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1R001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<sst xmlns="http://schemas.openxmlformats.org/spreadsheetml/2006/main" count="12" uniqueCount="12">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</sst>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S001R001_Complete!$K$1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S001R001_Complete!$K$2:$K$28043</c:f>
              <c:numCache/>
            </c:numRef>
          </c:val>
          <c:smooth val="0"/>
        </c:ser>
        <c:axId val="2055460349"/>
        <c:axId val="1083694956"/>
      </c:lineChart>
      <c:catAx>
        <c:axId val="2055460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3694956"/>
      </c:catAx>
      <c:valAx>
        <c:axId val="1083694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4603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S001R001_Complete!$L$1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S001R001_Complete!$L$2:$L$28043</c:f>
              <c:numCache/>
            </c:numRef>
          </c:val>
          <c:smooth val="0"/>
        </c:ser>
        <c:axId val="930040838"/>
        <c:axId val="1057009567"/>
      </c:lineChart>
      <c:catAx>
        <c:axId val="930040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009567"/>
      </c:catAx>
      <c:valAx>
        <c:axId val="1057009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040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S001R001_Complete!$M$1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S001R001_Complete!$M$2:$M$28043</c:f>
              <c:numCache/>
            </c:numRef>
          </c:val>
          <c:smooth val="0"/>
        </c:ser>
        <c:axId val="820671702"/>
        <c:axId val="1246368085"/>
      </c:lineChart>
      <c:catAx>
        <c:axId val="820671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368085"/>
      </c:catAx>
      <c:valAx>
        <c:axId val="1246368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671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514350</xdr:colOff>
      <xdr:row>22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514350</xdr:colOff>
      <xdr:row>42</xdr:row>
      <xdr:rowOff>19050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1.70022578510489E9</v>
      </c>
      <c r="C2" s="1">
        <v>50878.8512204708</v>
      </c>
      <c r="D2" s="1">
        <v>62293.8871137961</v>
      </c>
      <c r="E2" s="1">
        <v>74661.2190796398</v>
      </c>
      <c r="F2" s="1">
        <v>40347.4468406971</v>
      </c>
      <c r="G2" s="1">
        <v>63936.337999861</v>
      </c>
      <c r="H2" s="1">
        <v>-85938.3000061869</v>
      </c>
      <c r="I2" s="1">
        <v>106653.181511542</v>
      </c>
      <c r="J2" s="1">
        <v>74121.3573958107</v>
      </c>
      <c r="K2" s="1">
        <v>-0.006</v>
      </c>
      <c r="L2" s="1">
        <v>0.91</v>
      </c>
      <c r="M2" s="1">
        <v>0.392</v>
      </c>
    </row>
    <row r="3">
      <c r="A3" s="1">
        <v>1.0</v>
      </c>
      <c r="B3" s="1">
        <v>1.70022578512245E9</v>
      </c>
      <c r="C3" s="1">
        <v>50866.4012988092</v>
      </c>
      <c r="D3" s="1">
        <v>62255.5985755441</v>
      </c>
      <c r="E3" s="1">
        <v>74952.3058476812</v>
      </c>
      <c r="F3" s="1">
        <v>40343.2447127395</v>
      </c>
      <c r="G3" s="1">
        <v>63921.5411450315</v>
      </c>
      <c r="H3" s="1">
        <v>-85813.3090511928</v>
      </c>
      <c r="I3" s="1">
        <v>106779.602978182</v>
      </c>
      <c r="J3" s="1">
        <v>74157.1872421726</v>
      </c>
      <c r="K3" s="1">
        <v>-0.006</v>
      </c>
      <c r="L3" s="1">
        <v>0.91</v>
      </c>
      <c r="M3" s="1">
        <v>0.392</v>
      </c>
    </row>
    <row r="4">
      <c r="A4" s="1">
        <v>2.0</v>
      </c>
      <c r="B4" s="1">
        <v>1.70022578512512E9</v>
      </c>
      <c r="C4" s="1">
        <v>50869.2623220994</v>
      </c>
      <c r="D4" s="1">
        <v>62241.3605143261</v>
      </c>
      <c r="E4" s="1">
        <v>74738.5561154551</v>
      </c>
      <c r="F4" s="1">
        <v>40341.9036080722</v>
      </c>
      <c r="G4" s="1">
        <v>63886.068926581</v>
      </c>
      <c r="H4" s="1">
        <v>-85910.2038634066</v>
      </c>
      <c r="I4" s="1">
        <v>106658.143598812</v>
      </c>
      <c r="J4" s="1">
        <v>74046.1884792075</v>
      </c>
      <c r="K4" s="1">
        <v>-0.006</v>
      </c>
      <c r="L4" s="1">
        <v>0.91</v>
      </c>
      <c r="M4" s="1">
        <v>0.392</v>
      </c>
    </row>
    <row r="5">
      <c r="A5" s="1">
        <v>3.0</v>
      </c>
      <c r="B5" s="1">
        <v>1.70022578512901E9</v>
      </c>
      <c r="C5" s="1">
        <v>50881.5334298054</v>
      </c>
      <c r="D5" s="1">
        <v>62273.4352676195</v>
      </c>
      <c r="E5" s="1">
        <v>74426.816335537</v>
      </c>
      <c r="F5" s="1">
        <v>40351.5372099324</v>
      </c>
      <c r="G5" s="1">
        <v>63900.8210779215</v>
      </c>
      <c r="H5" s="1">
        <v>-86054.2608564211</v>
      </c>
      <c r="I5" s="1">
        <v>106533.979658362</v>
      </c>
      <c r="J5" s="1">
        <v>73993.9524524155</v>
      </c>
      <c r="K5" s="1">
        <v>-0.006</v>
      </c>
      <c r="L5" s="1">
        <v>0.91</v>
      </c>
      <c r="M5" s="1">
        <v>0.392</v>
      </c>
    </row>
    <row r="6">
      <c r="A6" s="1">
        <v>4.0</v>
      </c>
      <c r="B6" s="1">
        <v>1.70022578513287E9</v>
      </c>
      <c r="C6" s="1">
        <v>50881.9581129501</v>
      </c>
      <c r="D6" s="1">
        <v>62274.932834498</v>
      </c>
      <c r="E6" s="1">
        <v>74601.1375905439</v>
      </c>
      <c r="F6" s="1">
        <v>40341.6800906276</v>
      </c>
      <c r="G6" s="1">
        <v>63925.7656247336</v>
      </c>
      <c r="H6" s="1">
        <v>-85988.9714108671</v>
      </c>
      <c r="I6" s="1">
        <v>106652.980345842</v>
      </c>
      <c r="J6" s="1">
        <v>74098.5362647219</v>
      </c>
      <c r="K6" s="1">
        <v>-0.006</v>
      </c>
      <c r="L6" s="1">
        <v>0.91</v>
      </c>
      <c r="M6" s="1">
        <v>0.392</v>
      </c>
    </row>
    <row r="7">
      <c r="A7" s="1">
        <v>5.0</v>
      </c>
      <c r="B7" s="1">
        <v>1.70022578513582E9</v>
      </c>
      <c r="C7" s="1">
        <v>50878.8735722152</v>
      </c>
      <c r="D7" s="1">
        <v>62296.7704888308</v>
      </c>
      <c r="E7" s="1">
        <v>74944.0357022328</v>
      </c>
      <c r="F7" s="1">
        <v>40345.1893145071</v>
      </c>
      <c r="G7" s="1">
        <v>63920.4459095532</v>
      </c>
      <c r="H7" s="1">
        <v>-85853.1398598122</v>
      </c>
      <c r="I7" s="1">
        <v>106802.289998804</v>
      </c>
      <c r="J7" s="1">
        <v>74167.6478585777</v>
      </c>
      <c r="K7" s="1">
        <v>-0.006</v>
      </c>
      <c r="L7" s="1">
        <v>0.91</v>
      </c>
      <c r="M7" s="1">
        <v>0.392</v>
      </c>
    </row>
    <row r="8">
      <c r="A8" s="1">
        <v>6.0</v>
      </c>
      <c r="B8" s="1">
        <v>1.70022578514038E9</v>
      </c>
      <c r="C8" s="1">
        <v>50873.5091535459</v>
      </c>
      <c r="D8" s="1">
        <v>62255.7326860109</v>
      </c>
      <c r="E8" s="1">
        <v>74815.3343576591</v>
      </c>
      <c r="F8" s="1">
        <v>40349.1679250202</v>
      </c>
      <c r="G8" s="1">
        <v>63907.325435558</v>
      </c>
      <c r="H8" s="1">
        <v>-85923.525503102</v>
      </c>
      <c r="I8" s="1">
        <v>106716.235782651</v>
      </c>
      <c r="J8" s="1">
        <v>74078.8443778567</v>
      </c>
      <c r="K8" s="1">
        <v>-0.006</v>
      </c>
      <c r="L8" s="1">
        <v>0.91</v>
      </c>
      <c r="M8" s="1">
        <v>0.392</v>
      </c>
    </row>
    <row r="9">
      <c r="A9" s="1">
        <v>7.0</v>
      </c>
      <c r="B9" s="1">
        <v>1.70022578514372E9</v>
      </c>
      <c r="C9" s="1">
        <v>50878.1806681371</v>
      </c>
      <c r="D9" s="1">
        <v>62263.2652238923</v>
      </c>
      <c r="E9" s="1">
        <v>74493.7821619251</v>
      </c>
      <c r="F9" s="1">
        <v>40356.4992972015</v>
      </c>
      <c r="G9" s="1">
        <v>63899.9717116322</v>
      </c>
      <c r="H9" s="1">
        <v>-86056.3172169109</v>
      </c>
      <c r="I9" s="1">
        <v>106586.036871199</v>
      </c>
      <c r="J9" s="1">
        <v>74010.4480398235</v>
      </c>
      <c r="K9" s="1">
        <v>-0.006</v>
      </c>
      <c r="L9" s="1">
        <v>0.91</v>
      </c>
      <c r="M9" s="1">
        <v>0.392</v>
      </c>
    </row>
    <row r="10">
      <c r="A10" s="1">
        <v>8.0</v>
      </c>
      <c r="B10" s="1">
        <v>1.70022578514795E9</v>
      </c>
      <c r="C10" s="1">
        <v>50878.5606477928</v>
      </c>
      <c r="D10" s="1">
        <v>62260.0912761797</v>
      </c>
      <c r="E10" s="1">
        <v>74573.309668697</v>
      </c>
      <c r="F10" s="1">
        <v>40369.3515502633</v>
      </c>
      <c r="G10" s="1">
        <v>63914.0980141279</v>
      </c>
      <c r="H10" s="1">
        <v>-86038.9275597247</v>
      </c>
      <c r="I10" s="1">
        <v>106653.740305154</v>
      </c>
      <c r="J10" s="1">
        <v>74089.461456473</v>
      </c>
      <c r="K10" s="1">
        <v>-0.006</v>
      </c>
      <c r="L10" s="1">
        <v>0.934</v>
      </c>
      <c r="M10" s="1">
        <v>0.308</v>
      </c>
    </row>
    <row r="11">
      <c r="A11" s="1">
        <v>9.0</v>
      </c>
      <c r="B11" s="1">
        <v>1.70022578515302E9</v>
      </c>
      <c r="C11" s="1">
        <v>50875.9901971805</v>
      </c>
      <c r="D11" s="1">
        <v>62239.5723747697</v>
      </c>
      <c r="E11" s="1">
        <v>74969.427283934</v>
      </c>
      <c r="F11" s="1">
        <v>40357.6615879132</v>
      </c>
      <c r="G11" s="1">
        <v>63926.1456043893</v>
      </c>
      <c r="H11" s="1">
        <v>-85867.1767553301</v>
      </c>
      <c r="I11" s="1">
        <v>106854.816598274</v>
      </c>
      <c r="J11" s="1">
        <v>74205.9140450852</v>
      </c>
      <c r="K11" s="1">
        <v>-0.006</v>
      </c>
      <c r="L11" s="1">
        <v>0.934</v>
      </c>
      <c r="M11" s="1">
        <v>0.308</v>
      </c>
    </row>
    <row r="12">
      <c r="A12" s="1">
        <v>10.0</v>
      </c>
      <c r="B12" s="1">
        <v>1.70022578515685E9</v>
      </c>
      <c r="C12" s="1">
        <v>50879.007682682</v>
      </c>
      <c r="D12" s="1">
        <v>62243.2604126048</v>
      </c>
      <c r="E12" s="1">
        <v>74948.5507546127</v>
      </c>
      <c r="F12" s="1">
        <v>40345.8822185852</v>
      </c>
      <c r="G12" s="1">
        <v>63914.7238629727</v>
      </c>
      <c r="H12" s="1">
        <v>-85879.3808078027</v>
      </c>
      <c r="I12" s="1">
        <v>106821.467795547</v>
      </c>
      <c r="J12" s="1">
        <v>74126.1183173797</v>
      </c>
      <c r="K12" s="1">
        <v>-0.006</v>
      </c>
      <c r="L12" s="1">
        <v>0.934</v>
      </c>
      <c r="M12" s="1">
        <v>0.308</v>
      </c>
    </row>
    <row r="13">
      <c r="A13" s="1">
        <v>11.0</v>
      </c>
      <c r="B13" s="1">
        <v>1.70022578516092E9</v>
      </c>
      <c r="C13" s="1">
        <v>50886.0931856743</v>
      </c>
      <c r="D13" s="1">
        <v>62259.4654273349</v>
      </c>
      <c r="E13" s="1">
        <v>74568.9287267838</v>
      </c>
      <c r="F13" s="1">
        <v>40353.8394396113</v>
      </c>
      <c r="G13" s="1">
        <v>63911.54991526</v>
      </c>
      <c r="H13" s="1">
        <v>-86064.0956239814</v>
      </c>
      <c r="I13" s="1">
        <v>106634.584860156</v>
      </c>
      <c r="J13" s="1">
        <v>74003.5637025313</v>
      </c>
      <c r="K13" s="1">
        <v>-0.006</v>
      </c>
      <c r="L13" s="1">
        <v>0.934</v>
      </c>
      <c r="M13" s="1">
        <v>0.308</v>
      </c>
    </row>
    <row r="14">
      <c r="A14" s="1">
        <v>12.0</v>
      </c>
      <c r="B14" s="1">
        <v>1.70022578516403E9</v>
      </c>
      <c r="C14" s="1">
        <v>50905.3380376503</v>
      </c>
      <c r="D14" s="1">
        <v>62309.7568523594</v>
      </c>
      <c r="E14" s="1">
        <v>74553.081339965</v>
      </c>
      <c r="F14" s="1">
        <v>40349.5479046759</v>
      </c>
      <c r="G14" s="1">
        <v>63923.2622293546</v>
      </c>
      <c r="H14" s="1">
        <v>-86092.9740778177</v>
      </c>
      <c r="I14" s="1">
        <v>106652.443903975</v>
      </c>
      <c r="J14" s="1">
        <v>74068.450816685</v>
      </c>
      <c r="K14" s="1">
        <v>-0.006</v>
      </c>
      <c r="L14" s="1">
        <v>0.934</v>
      </c>
      <c r="M14" s="1">
        <v>0.308</v>
      </c>
    </row>
    <row r="15">
      <c r="A15" s="1">
        <v>13.0</v>
      </c>
      <c r="B15" s="1">
        <v>1.70022578516784E9</v>
      </c>
      <c r="C15" s="1">
        <v>50872.0786419008</v>
      </c>
      <c r="D15" s="1">
        <v>62284.0746979802</v>
      </c>
      <c r="E15" s="1">
        <v>74931.8987049935</v>
      </c>
      <c r="F15" s="1">
        <v>40351.1572302767</v>
      </c>
      <c r="G15" s="1">
        <v>63927.9113922013</v>
      </c>
      <c r="H15" s="1">
        <v>-85939.9540352766</v>
      </c>
      <c r="I15" s="1">
        <v>106834.811786986</v>
      </c>
      <c r="J15" s="1">
        <v>74189.6196233772</v>
      </c>
      <c r="K15" s="1">
        <v>-0.006</v>
      </c>
      <c r="L15" s="1">
        <v>0.934</v>
      </c>
      <c r="M15" s="1">
        <v>0.308</v>
      </c>
    </row>
    <row r="16">
      <c r="A16" s="1">
        <v>14.0</v>
      </c>
      <c r="B16" s="1">
        <v>1.70022578517196E9</v>
      </c>
      <c r="C16" s="1">
        <v>50854.8230951813</v>
      </c>
      <c r="D16" s="1">
        <v>62229.1564618535</v>
      </c>
      <c r="E16" s="1">
        <v>74998.2163307924</v>
      </c>
      <c r="F16" s="1">
        <v>40349.6596633982</v>
      </c>
      <c r="G16" s="1">
        <v>63903.8609151674</v>
      </c>
      <c r="H16" s="1">
        <v>-85920.3739071338</v>
      </c>
      <c r="I16" s="1">
        <v>106831.146100896</v>
      </c>
      <c r="J16" s="1">
        <v>74151.8675269922</v>
      </c>
      <c r="K16" s="1">
        <v>-0.006</v>
      </c>
      <c r="L16" s="1">
        <v>0.934</v>
      </c>
      <c r="M16" s="1">
        <v>0.308</v>
      </c>
    </row>
    <row r="17">
      <c r="A17" s="1">
        <v>15.0</v>
      </c>
      <c r="B17" s="1">
        <v>1.70022578517607E9</v>
      </c>
      <c r="C17" s="1">
        <v>50858.5781882498</v>
      </c>
      <c r="D17" s="1">
        <v>62227.5024327638</v>
      </c>
      <c r="E17" s="1">
        <v>74653.5077278027</v>
      </c>
      <c r="F17" s="1">
        <v>40361.7966606374</v>
      </c>
      <c r="G17" s="1">
        <v>63889.6675574383</v>
      </c>
      <c r="H17" s="1">
        <v>-86074.779757831</v>
      </c>
      <c r="I17" s="1">
        <v>106658.255357534</v>
      </c>
      <c r="J17" s="1">
        <v>74047.7083978305</v>
      </c>
      <c r="K17" s="1">
        <v>-0.006</v>
      </c>
      <c r="L17" s="1">
        <v>0.934</v>
      </c>
      <c r="M17" s="1">
        <v>0.308</v>
      </c>
    </row>
    <row r="18">
      <c r="A18" s="1">
        <v>16.0</v>
      </c>
      <c r="B18" s="1">
        <v>1.70022578517978E9</v>
      </c>
      <c r="C18" s="1">
        <v>50846.4411910106</v>
      </c>
      <c r="D18" s="1">
        <v>62222.3615315391</v>
      </c>
      <c r="E18" s="1">
        <v>74554.5118516101</v>
      </c>
      <c r="F18" s="1">
        <v>40366.0211403395</v>
      </c>
      <c r="G18" s="1">
        <v>63921.6305520094</v>
      </c>
      <c r="H18" s="1">
        <v>-86132.2013893367</v>
      </c>
      <c r="I18" s="1">
        <v>106636.372999712</v>
      </c>
      <c r="J18" s="1">
        <v>74083.5605959368</v>
      </c>
      <c r="K18" s="1">
        <v>-0.006</v>
      </c>
      <c r="L18" s="1">
        <v>0.934</v>
      </c>
      <c r="M18" s="1">
        <v>0.308</v>
      </c>
    </row>
    <row r="19">
      <c r="A19" s="1">
        <v>17.0</v>
      </c>
      <c r="B19" s="1">
        <v>1.70022578518493E9</v>
      </c>
      <c r="C19" s="1">
        <v>50873.1515256347</v>
      </c>
      <c r="D19" s="1">
        <v>62241.651087004</v>
      </c>
      <c r="E19" s="1">
        <v>74928.9706264699</v>
      </c>
      <c r="F19" s="1">
        <v>40364.0988903163</v>
      </c>
      <c r="G19" s="1">
        <v>63947.7597412776</v>
      </c>
      <c r="H19" s="1">
        <v>-85973.258134515</v>
      </c>
      <c r="I19" s="1">
        <v>106828.843871217</v>
      </c>
      <c r="J19" s="1">
        <v>74218.0286905799</v>
      </c>
      <c r="K19" s="1">
        <v>-0.006</v>
      </c>
      <c r="L19" s="1">
        <v>0.934</v>
      </c>
      <c r="M19" s="1">
        <v>0.308</v>
      </c>
    </row>
    <row r="20">
      <c r="A20" s="1">
        <v>18.0</v>
      </c>
      <c r="B20" s="1">
        <v>1.70022578518891E9</v>
      </c>
      <c r="C20" s="1">
        <v>50893.3127991334</v>
      </c>
      <c r="D20" s="1">
        <v>62237.9854009134</v>
      </c>
      <c r="E20" s="1">
        <v>75079.2190526985</v>
      </c>
      <c r="F20" s="1">
        <v>40364.6129804388</v>
      </c>
      <c r="G20" s="1">
        <v>63922.7034357432</v>
      </c>
      <c r="H20" s="1">
        <v>-85926.0959537143</v>
      </c>
      <c r="I20" s="1">
        <v>106871.043964748</v>
      </c>
      <c r="J20" s="1">
        <v>74195.4087251912</v>
      </c>
      <c r="K20" s="1">
        <v>-0.008</v>
      </c>
      <c r="L20" s="1">
        <v>0.948</v>
      </c>
      <c r="M20" s="1">
        <v>0.272</v>
      </c>
    </row>
    <row r="21">
      <c r="A21" s="1">
        <v>19.0</v>
      </c>
      <c r="B21" s="1">
        <v>1.70022578519195E9</v>
      </c>
      <c r="C21" s="1">
        <v>50885.2661711294</v>
      </c>
      <c r="D21" s="1">
        <v>62261.7229535249</v>
      </c>
      <c r="E21" s="1">
        <v>74757.398636031</v>
      </c>
      <c r="F21" s="1">
        <v>40370.9161723752</v>
      </c>
      <c r="G21" s="1">
        <v>63907.8618774249</v>
      </c>
      <c r="H21" s="1">
        <v>-86080.8594323229</v>
      </c>
      <c r="I21" s="1">
        <v>106709.440852337</v>
      </c>
      <c r="J21" s="1">
        <v>74073.0105725539</v>
      </c>
      <c r="K21" s="1">
        <v>-0.008</v>
      </c>
      <c r="L21" s="1">
        <v>0.948</v>
      </c>
      <c r="M21" s="1">
        <v>0.272</v>
      </c>
    </row>
    <row r="22">
      <c r="A22" s="1">
        <v>20.0</v>
      </c>
      <c r="B22" s="1">
        <v>1.70022578519607E9</v>
      </c>
      <c r="C22" s="1">
        <v>50852.0738306133</v>
      </c>
      <c r="D22" s="1">
        <v>62262.5723198142</v>
      </c>
      <c r="E22" s="1">
        <v>74560.591526102</v>
      </c>
      <c r="F22" s="1">
        <v>40370.6479514417</v>
      </c>
      <c r="G22" s="1">
        <v>63927.1290811454</v>
      </c>
      <c r="H22" s="1">
        <v>-86186.560831852</v>
      </c>
      <c r="I22" s="1">
        <v>106645.648973661</v>
      </c>
      <c r="J22" s="1">
        <v>74068.2272992405</v>
      </c>
      <c r="K22" s="1">
        <v>-0.008</v>
      </c>
      <c r="L22" s="1">
        <v>0.948</v>
      </c>
      <c r="M22" s="1">
        <v>0.272</v>
      </c>
    </row>
    <row r="23">
      <c r="A23" s="1">
        <v>21.0</v>
      </c>
      <c r="B23" s="1">
        <v>1.70022578519997E9</v>
      </c>
      <c r="C23" s="1">
        <v>50856.8124004378</v>
      </c>
      <c r="D23" s="1">
        <v>62260.9853459579</v>
      </c>
      <c r="E23" s="1">
        <v>74871.146663564</v>
      </c>
      <c r="F23" s="1">
        <v>40355.247599512</v>
      </c>
      <c r="G23" s="1">
        <v>63934.2592876266</v>
      </c>
      <c r="H23" s="1">
        <v>-86065.4367286487</v>
      </c>
      <c r="I23" s="1">
        <v>106822.451272303</v>
      </c>
      <c r="J23" s="1">
        <v>74206.4057834632</v>
      </c>
      <c r="K23" s="1">
        <v>-0.008</v>
      </c>
      <c r="L23" s="1">
        <v>0.948</v>
      </c>
      <c r="M23" s="1">
        <v>0.272</v>
      </c>
    </row>
    <row r="24">
      <c r="A24" s="1">
        <v>22.0</v>
      </c>
      <c r="B24" s="1">
        <v>1.70022578520396E9</v>
      </c>
      <c r="C24" s="1">
        <v>50886.4508135856</v>
      </c>
      <c r="D24" s="1">
        <v>62269.2554914063</v>
      </c>
      <c r="E24" s="1">
        <v>75125.3754049987</v>
      </c>
      <c r="F24" s="1">
        <v>40355.2699512565</v>
      </c>
      <c r="G24" s="1">
        <v>63928.7607584906</v>
      </c>
      <c r="H24" s="1">
        <v>-85962.7304628766</v>
      </c>
      <c r="I24" s="1">
        <v>106927.862099154</v>
      </c>
      <c r="J24" s="1">
        <v>74240.6263042243</v>
      </c>
      <c r="K24" s="1">
        <v>-0.008</v>
      </c>
      <c r="L24" s="1">
        <v>0.948</v>
      </c>
      <c r="M24" s="1">
        <v>0.272</v>
      </c>
    </row>
    <row r="25">
      <c r="A25" s="1">
        <v>23.0</v>
      </c>
      <c r="B25" s="1">
        <v>1.70022578520798E9</v>
      </c>
      <c r="C25" s="1">
        <v>50883.232162384</v>
      </c>
      <c r="D25" s="1">
        <v>62298.0445382648</v>
      </c>
      <c r="E25" s="1">
        <v>74870.4314077414</v>
      </c>
      <c r="F25" s="1">
        <v>40354.1300122892</v>
      </c>
      <c r="G25" s="1">
        <v>63906.9678076467</v>
      </c>
      <c r="H25" s="1">
        <v>-86079.2277549776</v>
      </c>
      <c r="I25" s="1">
        <v>106785.034452084</v>
      </c>
      <c r="J25" s="1">
        <v>74119.6139597432</v>
      </c>
      <c r="K25" s="1">
        <v>-0.008</v>
      </c>
      <c r="L25" s="1">
        <v>0.948</v>
      </c>
      <c r="M25" s="1">
        <v>0.272</v>
      </c>
    </row>
    <row r="26">
      <c r="A26" s="1">
        <v>24.0</v>
      </c>
      <c r="B26" s="1">
        <v>1.70022578521283E9</v>
      </c>
      <c r="C26" s="1">
        <v>50878.2030198816</v>
      </c>
      <c r="D26" s="1">
        <v>62246.8813952066</v>
      </c>
      <c r="E26" s="1">
        <v>74581.8033315901</v>
      </c>
      <c r="F26" s="1">
        <v>40368.1669078072</v>
      </c>
      <c r="G26" s="1">
        <v>63921.7199589872</v>
      </c>
      <c r="H26" s="1">
        <v>-86234.6394341754</v>
      </c>
      <c r="I26" s="1">
        <v>106657.093066822</v>
      </c>
      <c r="J26" s="1">
        <v>74065.3886276946</v>
      </c>
      <c r="K26" s="1">
        <v>-0.008</v>
      </c>
      <c r="L26" s="1">
        <v>0.948</v>
      </c>
      <c r="M26" s="1">
        <v>0.272</v>
      </c>
    </row>
    <row r="27">
      <c r="A27" s="1">
        <v>25.0</v>
      </c>
      <c r="B27" s="1">
        <v>1.70022578521685E9</v>
      </c>
      <c r="C27" s="1">
        <v>50897.0678922018</v>
      </c>
      <c r="D27" s="1">
        <v>62214.5831244687</v>
      </c>
      <c r="E27" s="1">
        <v>74808.8076482782</v>
      </c>
      <c r="F27" s="1">
        <v>40355.8734483568</v>
      </c>
      <c r="G27" s="1">
        <v>63919.4177293083</v>
      </c>
      <c r="H27" s="1">
        <v>-86162.6221135404</v>
      </c>
      <c r="I27" s="1">
        <v>106789.080117831</v>
      </c>
      <c r="J27" s="1">
        <v>74187.4068006762</v>
      </c>
      <c r="K27" s="1">
        <v>-0.008</v>
      </c>
      <c r="L27" s="1">
        <v>0.948</v>
      </c>
      <c r="M27" s="1">
        <v>0.272</v>
      </c>
    </row>
    <row r="28">
      <c r="A28" s="1">
        <v>26.0</v>
      </c>
      <c r="B28" s="1">
        <v>1.70022578521997E9</v>
      </c>
      <c r="C28" s="1">
        <v>50897.6266858132</v>
      </c>
      <c r="D28" s="1">
        <v>62228.1282816086</v>
      </c>
      <c r="E28" s="1">
        <v>75141.7145301955</v>
      </c>
      <c r="F28" s="1">
        <v>40337.2767969699</v>
      </c>
      <c r="G28" s="1">
        <v>63902.4527552667</v>
      </c>
      <c r="H28" s="1">
        <v>-86014.787675713</v>
      </c>
      <c r="I28" s="1">
        <v>106943.843596439</v>
      </c>
      <c r="J28" s="1">
        <v>74260.5193567895</v>
      </c>
      <c r="K28" s="1">
        <v>-0.008</v>
      </c>
      <c r="L28" s="1">
        <v>0.948</v>
      </c>
      <c r="M28" s="1">
        <v>0.272</v>
      </c>
    </row>
    <row r="29">
      <c r="A29" s="1">
        <v>27.0</v>
      </c>
      <c r="B29" s="1">
        <v>1.70022578522403E9</v>
      </c>
      <c r="C29" s="1">
        <v>50852.6102724802</v>
      </c>
      <c r="D29" s="1">
        <v>62224.5072990068</v>
      </c>
      <c r="E29" s="1">
        <v>74939.1630219415</v>
      </c>
      <c r="F29" s="1">
        <v>40333.0746690123</v>
      </c>
      <c r="G29" s="1">
        <v>63885.5548364585</v>
      </c>
      <c r="H29" s="1">
        <v>-86112.6436129383</v>
      </c>
      <c r="I29" s="1">
        <v>106816.930391422</v>
      </c>
      <c r="J29" s="1">
        <v>74149.0959106798</v>
      </c>
      <c r="K29" s="1">
        <v>-0.008</v>
      </c>
      <c r="L29" s="1">
        <v>0.948</v>
      </c>
      <c r="M29" s="1">
        <v>0.272</v>
      </c>
    </row>
    <row r="30">
      <c r="A30" s="1">
        <v>28.0</v>
      </c>
      <c r="B30" s="1">
        <v>1.70022578522807E9</v>
      </c>
      <c r="C30" s="1">
        <v>50833.1419030597</v>
      </c>
      <c r="D30" s="1">
        <v>62247.8425202182</v>
      </c>
      <c r="E30" s="1">
        <v>74625.0763088555</v>
      </c>
      <c r="F30" s="1">
        <v>40336.7180033586</v>
      </c>
      <c r="G30" s="1">
        <v>63922.1893456208</v>
      </c>
      <c r="H30" s="1">
        <v>-86252.5208297396</v>
      </c>
      <c r="I30" s="1">
        <v>106677.634319977</v>
      </c>
      <c r="J30" s="1">
        <v>74098.2680437884</v>
      </c>
      <c r="K30" s="1">
        <v>-0.016</v>
      </c>
      <c r="L30" s="1">
        <v>0.972</v>
      </c>
      <c r="M30" s="1">
        <v>0.26</v>
      </c>
    </row>
    <row r="31">
      <c r="A31" s="1">
        <v>29.0</v>
      </c>
      <c r="B31" s="1">
        <v>1.70022578523185E9</v>
      </c>
      <c r="C31" s="1">
        <v>50856.3430138043</v>
      </c>
      <c r="D31" s="1">
        <v>62247.6637062625</v>
      </c>
      <c r="E31" s="1">
        <v>74771.6143455045</v>
      </c>
      <c r="F31" s="1">
        <v>40345.6587011407</v>
      </c>
      <c r="G31" s="1">
        <v>63940.2495551406</v>
      </c>
      <c r="H31" s="1">
        <v>-86209.0243350296</v>
      </c>
      <c r="I31" s="1">
        <v>106769.120010032</v>
      </c>
      <c r="J31" s="1">
        <v>74195.4087251912</v>
      </c>
      <c r="K31" s="1">
        <v>-0.016</v>
      </c>
      <c r="L31" s="1">
        <v>0.972</v>
      </c>
      <c r="M31" s="1">
        <v>0.26</v>
      </c>
    </row>
    <row r="32">
      <c r="A32" s="1">
        <v>30.0</v>
      </c>
      <c r="B32" s="1">
        <v>1.70022578523592E9</v>
      </c>
      <c r="C32" s="1">
        <v>50860.1204586172</v>
      </c>
      <c r="D32" s="1">
        <v>62234.2973630782</v>
      </c>
      <c r="E32" s="1">
        <v>75134.8972481366</v>
      </c>
      <c r="F32" s="1">
        <v>40341.8142010944</v>
      </c>
      <c r="G32" s="1">
        <v>63928.5372410461</v>
      </c>
      <c r="H32" s="1">
        <v>-86060.9887315021</v>
      </c>
      <c r="I32" s="1">
        <v>106933.494738756</v>
      </c>
      <c r="J32" s="1">
        <v>74279.0713046874</v>
      </c>
      <c r="K32" s="1">
        <v>-0.016</v>
      </c>
      <c r="L32" s="1">
        <v>0.972</v>
      </c>
      <c r="M32" s="1">
        <v>0.26</v>
      </c>
    </row>
    <row r="33">
      <c r="A33" s="1">
        <v>31.0</v>
      </c>
      <c r="B33" s="1">
        <v>1.70022578524089E9</v>
      </c>
      <c r="C33" s="1">
        <v>50861.975653407</v>
      </c>
      <c r="D33" s="1">
        <v>62268.8531600061</v>
      </c>
      <c r="E33" s="1">
        <v>75042.6515987696</v>
      </c>
      <c r="F33" s="1">
        <v>40343.3341197173</v>
      </c>
      <c r="G33" s="1">
        <v>63914.9920839061</v>
      </c>
      <c r="H33" s="1">
        <v>-86101.9371273442</v>
      </c>
      <c r="I33" s="1">
        <v>106865.858360035</v>
      </c>
      <c r="J33" s="1">
        <v>74188.2561669655</v>
      </c>
      <c r="K33" s="1">
        <v>-0.016</v>
      </c>
      <c r="L33" s="1">
        <v>0.972</v>
      </c>
      <c r="M33" s="1">
        <v>0.26</v>
      </c>
    </row>
    <row r="34">
      <c r="A34" s="1">
        <v>32.0</v>
      </c>
      <c r="B34" s="1">
        <v>1.70022578524489E9</v>
      </c>
      <c r="C34" s="1">
        <v>50882.5839617948</v>
      </c>
      <c r="D34" s="1">
        <v>62295.3846806746</v>
      </c>
      <c r="E34" s="1">
        <v>74686.7894752966</v>
      </c>
      <c r="F34" s="1">
        <v>40351.514858188</v>
      </c>
      <c r="G34" s="1">
        <v>63914.8132699505</v>
      </c>
      <c r="H34" s="1">
        <v>-86263.9425711563</v>
      </c>
      <c r="I34" s="1">
        <v>106708.435023836</v>
      </c>
      <c r="J34" s="1">
        <v>74097.3963257546</v>
      </c>
      <c r="K34" s="1">
        <v>-0.016</v>
      </c>
      <c r="L34" s="1">
        <v>0.972</v>
      </c>
      <c r="M34" s="1">
        <v>0.26</v>
      </c>
    </row>
    <row r="35">
      <c r="A35" s="1">
        <v>33.0</v>
      </c>
      <c r="B35" s="1">
        <v>1.70022578524796E9</v>
      </c>
      <c r="C35" s="1">
        <v>50898.990142225</v>
      </c>
      <c r="D35" s="1">
        <v>62267.2438344054</v>
      </c>
      <c r="E35" s="1">
        <v>74730.889467107</v>
      </c>
      <c r="F35" s="1">
        <v>40355.8287448679</v>
      </c>
      <c r="G35" s="1">
        <v>63927.4643573122</v>
      </c>
      <c r="H35" s="1">
        <v>-86271.9891991602</v>
      </c>
      <c r="I35" s="1">
        <v>106760.291070972</v>
      </c>
      <c r="J35" s="1">
        <v>74163.0210474754</v>
      </c>
      <c r="K35" s="1">
        <v>-0.016</v>
      </c>
      <c r="L35" s="1">
        <v>0.972</v>
      </c>
      <c r="M35" s="1">
        <v>0.26</v>
      </c>
    </row>
    <row r="36">
      <c r="A36" s="1">
        <v>34.0</v>
      </c>
      <c r="B36" s="1">
        <v>1.70022578525187E9</v>
      </c>
      <c r="C36" s="1">
        <v>50903.5498980939</v>
      </c>
      <c r="D36" s="1">
        <v>62279.2467211779</v>
      </c>
      <c r="E36" s="1">
        <v>75123.6766724201</v>
      </c>
      <c r="F36" s="1">
        <v>40347.4691924416</v>
      </c>
      <c r="G36" s="1">
        <v>63939.0425609401</v>
      </c>
      <c r="H36" s="1">
        <v>-86107.9944500916</v>
      </c>
      <c r="I36" s="1">
        <v>106963.602538538</v>
      </c>
      <c r="J36" s="1">
        <v>74285.1956826681</v>
      </c>
      <c r="K36" s="1">
        <v>-0.016</v>
      </c>
      <c r="L36" s="1">
        <v>0.972</v>
      </c>
      <c r="M36" s="1">
        <v>0.26</v>
      </c>
    </row>
    <row r="37">
      <c r="A37" s="1">
        <v>35.0</v>
      </c>
      <c r="B37" s="1">
        <v>1.70022578525697E9</v>
      </c>
      <c r="C37" s="1">
        <v>50887.6801595306</v>
      </c>
      <c r="D37" s="1">
        <v>62249.898880708</v>
      </c>
      <c r="E37" s="1">
        <v>75116.1888380275</v>
      </c>
      <c r="F37" s="1">
        <v>40340.6072068938</v>
      </c>
      <c r="G37" s="1">
        <v>63925.050368911</v>
      </c>
      <c r="H37" s="1">
        <v>-86119.0809153414</v>
      </c>
      <c r="I37" s="1">
        <v>106936.02048588</v>
      </c>
      <c r="J37" s="1">
        <v>74218.1628010467</v>
      </c>
      <c r="K37" s="1">
        <v>-0.016</v>
      </c>
      <c r="L37" s="1">
        <v>0.972</v>
      </c>
      <c r="M37" s="1">
        <v>0.26</v>
      </c>
    </row>
    <row r="38">
      <c r="A38" s="1">
        <v>36.0</v>
      </c>
      <c r="B38" s="1">
        <v>1.70022578526188E9</v>
      </c>
      <c r="C38" s="1">
        <v>50866.1107261312</v>
      </c>
      <c r="D38" s="1">
        <v>62232.7327409664</v>
      </c>
      <c r="E38" s="1">
        <v>74745.7533771697</v>
      </c>
      <c r="F38" s="1">
        <v>40352.9230180887</v>
      </c>
      <c r="G38" s="1">
        <v>63919.5965432639</v>
      </c>
      <c r="H38" s="1">
        <v>-86292.3292866145</v>
      </c>
      <c r="I38" s="1">
        <v>106760.760457606</v>
      </c>
      <c r="J38" s="1">
        <v>74095.3623170092</v>
      </c>
      <c r="K38" s="1">
        <v>-0.016</v>
      </c>
      <c r="L38" s="1">
        <v>0.972</v>
      </c>
      <c r="M38" s="1">
        <v>0.26</v>
      </c>
    </row>
    <row r="39">
      <c r="A39" s="1">
        <v>37.0</v>
      </c>
      <c r="B39" s="1">
        <v>1.70022578526594E9</v>
      </c>
      <c r="C39" s="1">
        <v>50872.0786419008</v>
      </c>
      <c r="D39" s="1">
        <v>62242.43339806</v>
      </c>
      <c r="E39" s="1">
        <v>74674.1830914238</v>
      </c>
      <c r="F39" s="1">
        <v>40354.8005646229</v>
      </c>
      <c r="G39" s="1">
        <v>63950.9783924792</v>
      </c>
      <c r="H39" s="1">
        <v>-86359.7868513806</v>
      </c>
      <c r="I39" s="1">
        <v>106748.6905156</v>
      </c>
      <c r="J39" s="1">
        <v>74119.5916079988</v>
      </c>
      <c r="K39" s="1">
        <v>-0.016</v>
      </c>
      <c r="L39" s="1">
        <v>0.972</v>
      </c>
      <c r="M39" s="1">
        <v>0.26</v>
      </c>
    </row>
    <row r="40">
      <c r="A40" s="1">
        <v>38.0</v>
      </c>
      <c r="B40" s="1">
        <v>1.70022578526993E9</v>
      </c>
      <c r="C40" s="1">
        <v>50881.0193396829</v>
      </c>
      <c r="D40" s="1">
        <v>62250.4129708305</v>
      </c>
      <c r="E40" s="1">
        <v>75055.436796598</v>
      </c>
      <c r="F40" s="1">
        <v>40333.0746690123</v>
      </c>
      <c r="G40" s="1">
        <v>63943.7587790201</v>
      </c>
      <c r="H40" s="1">
        <v>-86200.3742099254</v>
      </c>
      <c r="I40" s="1">
        <v>106948.403352308</v>
      </c>
      <c r="J40" s="1">
        <v>74246.9518479051</v>
      </c>
      <c r="K40" s="1">
        <v>-0.016</v>
      </c>
      <c r="L40" s="1">
        <v>0.968</v>
      </c>
      <c r="M40" s="1">
        <v>0.254</v>
      </c>
    </row>
    <row r="41">
      <c r="A41" s="1">
        <v>39.0</v>
      </c>
      <c r="B41" s="1">
        <v>1.70022578527299E9</v>
      </c>
      <c r="C41" s="1">
        <v>50945.1017910363</v>
      </c>
      <c r="D41" s="1">
        <v>62254.5927470437</v>
      </c>
      <c r="E41" s="1">
        <v>75134.8078411588</v>
      </c>
      <c r="F41" s="1">
        <v>40329.4983898995</v>
      </c>
      <c r="G41" s="1">
        <v>63917.8084037075</v>
      </c>
      <c r="H41" s="1">
        <v>-86175.7425875357</v>
      </c>
      <c r="I41" s="1">
        <v>106963.11080016</v>
      </c>
      <c r="J41" s="1">
        <v>74195.7887048469</v>
      </c>
      <c r="K41" s="1">
        <v>-0.016</v>
      </c>
      <c r="L41" s="1">
        <v>0.968</v>
      </c>
      <c r="M41" s="1">
        <v>0.254</v>
      </c>
    </row>
    <row r="42">
      <c r="A42" s="1">
        <v>40.0</v>
      </c>
      <c r="B42" s="1">
        <v>1.70022578527709E9</v>
      </c>
      <c r="C42" s="1">
        <v>50903.0358079714</v>
      </c>
      <c r="D42" s="1">
        <v>62280.2972531673</v>
      </c>
      <c r="E42" s="1">
        <v>74763.0312756337</v>
      </c>
      <c r="F42" s="1">
        <v>40334.7510498465</v>
      </c>
      <c r="G42" s="1">
        <v>63911.0805286265</v>
      </c>
      <c r="H42" s="1">
        <v>-86355.8976478454</v>
      </c>
      <c r="I42" s="1">
        <v>106774.193856024</v>
      </c>
      <c r="J42" s="1">
        <v>74062.7734735934</v>
      </c>
      <c r="K42" s="1">
        <v>-0.016</v>
      </c>
      <c r="L42" s="1">
        <v>0.968</v>
      </c>
      <c r="M42" s="1">
        <v>0.254</v>
      </c>
    </row>
    <row r="43">
      <c r="A43" s="1">
        <v>41.0</v>
      </c>
      <c r="B43" s="1">
        <v>1.70022578527994E9</v>
      </c>
      <c r="C43" s="1">
        <v>50862.6462057407</v>
      </c>
      <c r="D43" s="1">
        <v>62279.9172735115</v>
      </c>
      <c r="E43" s="1">
        <v>74628.3843670349</v>
      </c>
      <c r="F43" s="1">
        <v>40339.0202330375</v>
      </c>
      <c r="G43" s="1">
        <v>63939.824871996</v>
      </c>
      <c r="H43" s="1">
        <v>-86429.5913493146</v>
      </c>
      <c r="I43" s="1">
        <v>106744.264870198</v>
      </c>
      <c r="J43" s="1">
        <v>74088.8132558838</v>
      </c>
      <c r="K43" s="1">
        <v>-0.016</v>
      </c>
      <c r="L43" s="1">
        <v>0.968</v>
      </c>
      <c r="M43" s="1">
        <v>0.254</v>
      </c>
    </row>
    <row r="44">
      <c r="A44" s="1">
        <v>42.0</v>
      </c>
      <c r="B44" s="1">
        <v>1.70022578528395E9</v>
      </c>
      <c r="C44" s="1">
        <v>50876.3254733473</v>
      </c>
      <c r="D44" s="1">
        <v>62269.6578228065</v>
      </c>
      <c r="E44" s="1">
        <v>74989.3426882437</v>
      </c>
      <c r="F44" s="1">
        <v>40343.8705615843</v>
      </c>
      <c r="G44" s="1">
        <v>63957.058066971</v>
      </c>
      <c r="H44" s="1">
        <v>-86272.7268067272</v>
      </c>
      <c r="I44" s="1">
        <v>106948.045724397</v>
      </c>
      <c r="J44" s="1">
        <v>74223.6613301827</v>
      </c>
      <c r="K44" s="1">
        <v>-0.016</v>
      </c>
      <c r="L44" s="1">
        <v>0.968</v>
      </c>
      <c r="M44" s="1">
        <v>0.254</v>
      </c>
    </row>
    <row r="45">
      <c r="A45" s="1">
        <v>43.0</v>
      </c>
      <c r="B45" s="1">
        <v>1.70022578528801E9</v>
      </c>
      <c r="C45" s="1">
        <v>50883.8803629732</v>
      </c>
      <c r="D45" s="1">
        <v>62284.6781950805</v>
      </c>
      <c r="E45" s="1">
        <v>75173.8339869778</v>
      </c>
      <c r="F45" s="1">
        <v>40338.8190673374</v>
      </c>
      <c r="G45" s="1">
        <v>63930.2806771136</v>
      </c>
      <c r="H45" s="1">
        <v>-86195.5238813786</v>
      </c>
      <c r="I45" s="1">
        <v>107019.213678743</v>
      </c>
      <c r="J45" s="1">
        <v>74210.4290974651</v>
      </c>
      <c r="K45" s="1">
        <v>-0.016</v>
      </c>
      <c r="L45" s="1">
        <v>0.968</v>
      </c>
      <c r="M45" s="1">
        <v>0.254</v>
      </c>
    </row>
    <row r="46">
      <c r="A46" s="1">
        <v>44.0</v>
      </c>
      <c r="B46" s="1">
        <v>1.70022578529195E9</v>
      </c>
      <c r="C46" s="1">
        <v>50887.9036769752</v>
      </c>
      <c r="D46" s="1">
        <v>62296.1669917305</v>
      </c>
      <c r="E46" s="1">
        <v>74828.3430729321</v>
      </c>
      <c r="F46" s="1">
        <v>40346.7092331301</v>
      </c>
      <c r="G46" s="1">
        <v>63912.4216332938</v>
      </c>
      <c r="H46" s="1">
        <v>-86369.6439706854</v>
      </c>
      <c r="I46" s="1">
        <v>106830.96728694</v>
      </c>
      <c r="J46" s="1">
        <v>74065.701552117</v>
      </c>
      <c r="K46" s="1">
        <v>-0.016</v>
      </c>
      <c r="L46" s="1">
        <v>0.968</v>
      </c>
      <c r="M46" s="1">
        <v>0.254</v>
      </c>
    </row>
    <row r="47">
      <c r="A47" s="1">
        <v>45.0</v>
      </c>
      <c r="B47" s="1">
        <v>1.70022578529696E9</v>
      </c>
      <c r="C47" s="1">
        <v>50885.1544124072</v>
      </c>
      <c r="D47" s="1">
        <v>62309.2204104924</v>
      </c>
      <c r="E47" s="1">
        <v>74604.4680004677</v>
      </c>
      <c r="F47" s="1">
        <v>40341.9036080722</v>
      </c>
      <c r="G47" s="1">
        <v>63922.055235154</v>
      </c>
      <c r="H47" s="1">
        <v>-86481.8273761066</v>
      </c>
      <c r="I47" s="1">
        <v>106756.714791859</v>
      </c>
      <c r="J47" s="1">
        <v>74059.4430636695</v>
      </c>
      <c r="K47" s="1">
        <v>-0.016</v>
      </c>
      <c r="L47" s="1">
        <v>0.968</v>
      </c>
      <c r="M47" s="1">
        <v>0.254</v>
      </c>
    </row>
    <row r="48">
      <c r="A48" s="1">
        <v>46.0</v>
      </c>
      <c r="B48" s="1">
        <v>1.70022578529995E9</v>
      </c>
      <c r="C48" s="1">
        <v>50889.2447816425</v>
      </c>
      <c r="D48" s="1">
        <v>62276.2292356764</v>
      </c>
      <c r="E48" s="1">
        <v>74902.9755476684</v>
      </c>
      <c r="F48" s="1">
        <v>40338.260273726</v>
      </c>
      <c r="G48" s="1">
        <v>63960.1649594503</v>
      </c>
      <c r="H48" s="1">
        <v>-86356.9928833237</v>
      </c>
      <c r="I48" s="1">
        <v>106937.160424847</v>
      </c>
      <c r="J48" s="1">
        <v>74189.5302163994</v>
      </c>
      <c r="K48" s="1">
        <v>-0.016</v>
      </c>
      <c r="L48" s="1">
        <v>0.968</v>
      </c>
      <c r="M48" s="1">
        <v>0.254</v>
      </c>
    </row>
    <row r="49">
      <c r="A49" s="1">
        <v>47.0</v>
      </c>
      <c r="B49" s="1">
        <v>1.70022578530397E9</v>
      </c>
      <c r="C49" s="1">
        <v>50873.6656157571</v>
      </c>
      <c r="D49" s="1">
        <v>62270.0825059512</v>
      </c>
      <c r="E49" s="1">
        <v>75172.3364200993</v>
      </c>
      <c r="F49" s="1">
        <v>40335.6898231136</v>
      </c>
      <c r="G49" s="1">
        <v>63937.6791045283</v>
      </c>
      <c r="H49" s="1">
        <v>-86242.2390272902</v>
      </c>
      <c r="I49" s="1">
        <v>107054.641193704</v>
      </c>
      <c r="J49" s="1">
        <v>74217.1346208017</v>
      </c>
      <c r="K49" s="1">
        <v>-0.016</v>
      </c>
      <c r="L49" s="1">
        <v>0.968</v>
      </c>
      <c r="M49" s="1">
        <v>0.254</v>
      </c>
    </row>
    <row r="50">
      <c r="A50" s="1">
        <v>48.0</v>
      </c>
      <c r="B50" s="1">
        <v>1.70022578530808E9</v>
      </c>
      <c r="C50" s="1">
        <v>50883.0980519173</v>
      </c>
      <c r="D50" s="1">
        <v>62261.2535668913</v>
      </c>
      <c r="E50" s="1">
        <v>74915.2466553743</v>
      </c>
      <c r="F50" s="1">
        <v>40338.8637708263</v>
      </c>
      <c r="G50" s="1">
        <v>63924.2680578551</v>
      </c>
      <c r="H50" s="1">
        <v>-86364.614828183</v>
      </c>
      <c r="I50" s="1">
        <v>106908.192564033</v>
      </c>
      <c r="J50" s="1">
        <v>74090.5119884624</v>
      </c>
      <c r="K50" s="1">
        <v>-0.012</v>
      </c>
      <c r="L50" s="1">
        <v>0.926</v>
      </c>
      <c r="M50" s="1">
        <v>0.25</v>
      </c>
    </row>
    <row r="51">
      <c r="A51" s="1">
        <v>49.0</v>
      </c>
      <c r="B51" s="1">
        <v>1.70022578531208E9</v>
      </c>
      <c r="C51" s="1">
        <v>50884.752081007</v>
      </c>
      <c r="D51" s="1">
        <v>62234.6326392451</v>
      </c>
      <c r="E51" s="1">
        <v>74646.9810184217</v>
      </c>
      <c r="F51" s="1">
        <v>40335.1310295022</v>
      </c>
      <c r="G51" s="1">
        <v>63937.0085521946</v>
      </c>
      <c r="H51" s="1">
        <v>-86479.5698499166</v>
      </c>
      <c r="I51" s="1">
        <v>106805.754519194</v>
      </c>
      <c r="J51" s="1">
        <v>74045.1379472181</v>
      </c>
      <c r="K51" s="1">
        <v>-0.012</v>
      </c>
      <c r="L51" s="1">
        <v>0.926</v>
      </c>
      <c r="M51" s="1">
        <v>0.25</v>
      </c>
    </row>
    <row r="52">
      <c r="A52" s="1">
        <v>50.0</v>
      </c>
      <c r="B52" s="1">
        <v>1.70022578531601E9</v>
      </c>
      <c r="C52" s="1">
        <v>50903.2816771604</v>
      </c>
      <c r="D52" s="1">
        <v>62229.8717176761</v>
      </c>
      <c r="E52" s="1">
        <v>74885.8541114156</v>
      </c>
      <c r="F52" s="1">
        <v>40341.0989452718</v>
      </c>
      <c r="G52" s="1">
        <v>63949.8608052564</v>
      </c>
      <c r="H52" s="1">
        <v>-86378.115281834</v>
      </c>
      <c r="I52" s="1">
        <v>106949.543291275</v>
      </c>
      <c r="J52" s="1">
        <v>74155.2873438939</v>
      </c>
      <c r="K52" s="1">
        <v>-0.012</v>
      </c>
      <c r="L52" s="1">
        <v>0.926</v>
      </c>
      <c r="M52" s="1">
        <v>0.25</v>
      </c>
    </row>
    <row r="53">
      <c r="A53" s="1">
        <v>51.0</v>
      </c>
      <c r="B53" s="1">
        <v>1.70022578532013E9</v>
      </c>
      <c r="C53" s="1">
        <v>50912.6470580872</v>
      </c>
      <c r="D53" s="1">
        <v>62240.2429271034</v>
      </c>
      <c r="E53" s="1">
        <v>75221.465554412</v>
      </c>
      <c r="F53" s="1">
        <v>40327.8667125543</v>
      </c>
      <c r="G53" s="1">
        <v>63933.2758108706</v>
      </c>
      <c r="H53" s="1">
        <v>-86236.092297565</v>
      </c>
      <c r="I53" s="1">
        <v>107094.650816279</v>
      </c>
      <c r="J53" s="1">
        <v>74217.0899173128</v>
      </c>
      <c r="K53" s="1">
        <v>-0.012</v>
      </c>
      <c r="L53" s="1">
        <v>0.926</v>
      </c>
      <c r="M53" s="1">
        <v>0.25</v>
      </c>
    </row>
    <row r="54">
      <c r="A54" s="1">
        <v>52.0</v>
      </c>
      <c r="B54" s="1">
        <v>1.70022578532513E9</v>
      </c>
      <c r="C54" s="1">
        <v>50923.5994128703</v>
      </c>
      <c r="D54" s="1">
        <v>62258.9736889569</v>
      </c>
      <c r="E54" s="1">
        <v>75044.6185522817</v>
      </c>
      <c r="F54" s="1">
        <v>40339.6013783933</v>
      </c>
      <c r="G54" s="1">
        <v>63926.1232526449</v>
      </c>
      <c r="H54" s="1">
        <v>-86317.7208683158</v>
      </c>
      <c r="I54" s="1">
        <v>106980.858085257</v>
      </c>
      <c r="J54" s="1">
        <v>74098.0221745994</v>
      </c>
      <c r="K54" s="1">
        <v>-0.012</v>
      </c>
      <c r="L54" s="1">
        <v>0.926</v>
      </c>
      <c r="M54" s="1">
        <v>0.25</v>
      </c>
    </row>
    <row r="55">
      <c r="A55" s="1">
        <v>53.0</v>
      </c>
      <c r="B55" s="1">
        <v>1.70022578532821E9</v>
      </c>
      <c r="C55" s="1">
        <v>50903.3040289049</v>
      </c>
      <c r="D55" s="1">
        <v>62261.2535668913</v>
      </c>
      <c r="E55" s="1">
        <v>74693.1820742109</v>
      </c>
      <c r="F55" s="1">
        <v>40350.9560645766</v>
      </c>
      <c r="G55" s="1">
        <v>63937.2544213836</v>
      </c>
      <c r="H55" s="1">
        <v>-86484.3754749745</v>
      </c>
      <c r="I55" s="1">
        <v>106816.393949555</v>
      </c>
      <c r="J55" s="1">
        <v>74014.2254846365</v>
      </c>
      <c r="K55" s="1">
        <v>-0.012</v>
      </c>
      <c r="L55" s="1">
        <v>0.926</v>
      </c>
      <c r="M55" s="1">
        <v>0.25</v>
      </c>
    </row>
    <row r="56">
      <c r="A56" s="1">
        <v>54.0</v>
      </c>
      <c r="B56" s="1">
        <v>1.70022578533205E9</v>
      </c>
      <c r="C56" s="1">
        <v>50919.4419884016</v>
      </c>
      <c r="D56" s="1">
        <v>62276.3409943987</v>
      </c>
      <c r="E56" s="1">
        <v>74854.4946139448</v>
      </c>
      <c r="F56" s="1">
        <v>40345.2116662516</v>
      </c>
      <c r="G56" s="1">
        <v>63952.341848891</v>
      </c>
      <c r="H56" s="1">
        <v>-86409.8994624495</v>
      </c>
      <c r="I56" s="1">
        <v>106931.550136989</v>
      </c>
      <c r="J56" s="1">
        <v>74134.9249046951</v>
      </c>
      <c r="K56" s="1">
        <v>-0.012</v>
      </c>
      <c r="L56" s="1">
        <v>0.926</v>
      </c>
      <c r="M56" s="1">
        <v>0.25</v>
      </c>
    </row>
    <row r="57">
      <c r="A57" s="1">
        <v>55.0</v>
      </c>
      <c r="B57" s="1">
        <v>1.70022578533619E9</v>
      </c>
      <c r="C57" s="1">
        <v>50896.8220230128</v>
      </c>
      <c r="D57" s="1">
        <v>62284.4546776359</v>
      </c>
      <c r="E57" s="1">
        <v>75231.4567841836</v>
      </c>
      <c r="F57" s="1">
        <v>40338.8861225707</v>
      </c>
      <c r="G57" s="1">
        <v>63946.9103749883</v>
      </c>
      <c r="H57" s="1">
        <v>-86247.7152046817</v>
      </c>
      <c r="I57" s="1">
        <v>107098.51766807</v>
      </c>
      <c r="J57" s="1">
        <v>74213.4912864555</v>
      </c>
      <c r="K57" s="1">
        <v>-0.012</v>
      </c>
      <c r="L57" s="1">
        <v>0.926</v>
      </c>
      <c r="M57" s="1">
        <v>0.25</v>
      </c>
    </row>
    <row r="58">
      <c r="A58" s="1">
        <v>56.0</v>
      </c>
      <c r="B58" s="1">
        <v>1.70022578534019E9</v>
      </c>
      <c r="C58" s="1">
        <v>50888.0154356974</v>
      </c>
      <c r="D58" s="1">
        <v>62270.1495611846</v>
      </c>
      <c r="E58" s="1">
        <v>75134.2490475474</v>
      </c>
      <c r="F58" s="1">
        <v>40332.5605788899</v>
      </c>
      <c r="G58" s="1">
        <v>63906.6772349688</v>
      </c>
      <c r="H58" s="1">
        <v>-86303.9298419868</v>
      </c>
      <c r="I58" s="1">
        <v>107004.774451824</v>
      </c>
      <c r="J58" s="1">
        <v>74104.7500496804</v>
      </c>
      <c r="K58" s="1">
        <v>-0.012</v>
      </c>
      <c r="L58" s="1">
        <v>0.926</v>
      </c>
      <c r="M58" s="1">
        <v>0.25</v>
      </c>
    </row>
    <row r="59">
      <c r="A59" s="1">
        <v>57.0</v>
      </c>
      <c r="B59" s="1">
        <v>1.70022578534402E9</v>
      </c>
      <c r="C59" s="1">
        <v>50905.0474649724</v>
      </c>
      <c r="D59" s="1">
        <v>62287.159238715</v>
      </c>
      <c r="E59" s="1">
        <v>74785.4277235779</v>
      </c>
      <c r="F59" s="1">
        <v>40334.2593114685</v>
      </c>
      <c r="G59" s="1">
        <v>63920.7588339756</v>
      </c>
      <c r="H59" s="1">
        <v>-86452.881867037</v>
      </c>
      <c r="I59" s="1">
        <v>106836.845795732</v>
      </c>
      <c r="J59" s="1">
        <v>74014.7395747589</v>
      </c>
      <c r="K59" s="1">
        <v>-0.012</v>
      </c>
      <c r="L59" s="1">
        <v>0.926</v>
      </c>
      <c r="M59" s="1">
        <v>0.25</v>
      </c>
    </row>
    <row r="60">
      <c r="A60" s="1">
        <v>58.0</v>
      </c>
      <c r="B60" s="1">
        <v>1.70022578534815E9</v>
      </c>
      <c r="C60" s="1">
        <v>50887.4566420861</v>
      </c>
      <c r="D60" s="1">
        <v>62301.2184859774</v>
      </c>
      <c r="E60" s="1">
        <v>74817.390718149</v>
      </c>
      <c r="F60" s="1">
        <v>40341.99301505</v>
      </c>
      <c r="G60" s="1">
        <v>63940.2048516517</v>
      </c>
      <c r="H60" s="1">
        <v>-86457.4863263948</v>
      </c>
      <c r="I60" s="1">
        <v>106869.702860081</v>
      </c>
      <c r="J60" s="1">
        <v>74079.9619650795</v>
      </c>
      <c r="K60" s="1">
        <v>-0.01</v>
      </c>
      <c r="L60" s="1">
        <v>0.914</v>
      </c>
      <c r="M60" s="1">
        <v>0.252</v>
      </c>
    </row>
    <row r="61">
      <c r="A61" s="1">
        <v>59.0</v>
      </c>
      <c r="B61" s="1">
        <v>1.70022578535306E9</v>
      </c>
      <c r="C61" s="1">
        <v>50885.3779298517</v>
      </c>
      <c r="D61" s="1">
        <v>62303.5877708897</v>
      </c>
      <c r="E61" s="1">
        <v>75203.2712344254</v>
      </c>
      <c r="F61" s="1">
        <v>40331.8229713228</v>
      </c>
      <c r="G61" s="1">
        <v>63946.8656714994</v>
      </c>
      <c r="H61" s="1">
        <v>-86299.9735832182</v>
      </c>
      <c r="I61" s="1">
        <v>107054.194158815</v>
      </c>
      <c r="J61" s="1">
        <v>74201.4436961941</v>
      </c>
      <c r="K61" s="1">
        <v>-0.01</v>
      </c>
      <c r="L61" s="1">
        <v>0.914</v>
      </c>
      <c r="M61" s="1">
        <v>0.252</v>
      </c>
    </row>
    <row r="62">
      <c r="A62" s="1">
        <v>60.0</v>
      </c>
      <c r="B62" s="1">
        <v>1.70022578535627E9</v>
      </c>
      <c r="C62" s="1">
        <v>50879.7005867601</v>
      </c>
      <c r="D62" s="1">
        <v>62282.3536136571</v>
      </c>
      <c r="E62" s="1">
        <v>75227.4781736705</v>
      </c>
      <c r="F62" s="1">
        <v>40322.0552589959</v>
      </c>
      <c r="G62" s="1">
        <v>63927.0173224231</v>
      </c>
      <c r="H62" s="1">
        <v>-86286.3837225894</v>
      </c>
      <c r="I62" s="1">
        <v>107032.691780649</v>
      </c>
      <c r="J62" s="1">
        <v>74145.7431490115</v>
      </c>
      <c r="K62" s="1">
        <v>-0.01</v>
      </c>
      <c r="L62" s="1">
        <v>0.914</v>
      </c>
      <c r="M62" s="1">
        <v>0.252</v>
      </c>
    </row>
    <row r="63">
      <c r="A63" s="1">
        <v>61.0</v>
      </c>
      <c r="B63" s="1">
        <v>1.70022578536007E9</v>
      </c>
      <c r="C63" s="1">
        <v>50880.8405257273</v>
      </c>
      <c r="D63" s="1">
        <v>62258.1466744121</v>
      </c>
      <c r="E63" s="1">
        <v>74825.0126630083</v>
      </c>
      <c r="F63" s="1">
        <v>40322.748163074</v>
      </c>
      <c r="G63" s="1">
        <v>63922.0775868985</v>
      </c>
      <c r="H63" s="1">
        <v>-86484.9566203304</v>
      </c>
      <c r="I63" s="1">
        <v>106809.464908774</v>
      </c>
      <c r="J63" s="1">
        <v>74006.5811880327</v>
      </c>
      <c r="K63" s="1">
        <v>-0.01</v>
      </c>
      <c r="L63" s="1">
        <v>0.914</v>
      </c>
      <c r="M63" s="1">
        <v>0.252</v>
      </c>
    </row>
    <row r="64">
      <c r="A64" s="1">
        <v>62.0</v>
      </c>
      <c r="B64" s="1">
        <v>1.70022578536519E9</v>
      </c>
      <c r="C64" s="1">
        <v>50891.1893834101</v>
      </c>
      <c r="D64" s="1">
        <v>62246.9708021844</v>
      </c>
      <c r="E64" s="1">
        <v>74790.7474387583</v>
      </c>
      <c r="F64" s="1">
        <v>40334.7957533354</v>
      </c>
      <c r="G64" s="1">
        <v>63949.547880834</v>
      </c>
      <c r="H64" s="1">
        <v>-86498.2559082813</v>
      </c>
      <c r="I64" s="1">
        <v>106825.982847926</v>
      </c>
      <c r="J64" s="1">
        <v>74080.3866482242</v>
      </c>
      <c r="K64" s="1">
        <v>-0.01</v>
      </c>
      <c r="L64" s="1">
        <v>0.914</v>
      </c>
      <c r="M64" s="1">
        <v>0.252</v>
      </c>
    </row>
    <row r="65">
      <c r="A65" s="1">
        <v>63.0</v>
      </c>
      <c r="B65" s="1">
        <v>1.70022578536823E9</v>
      </c>
      <c r="C65" s="1">
        <v>50893.3798543667</v>
      </c>
      <c r="D65" s="1">
        <v>62244.5568137832</v>
      </c>
      <c r="E65" s="1">
        <v>75182.8640917377</v>
      </c>
      <c r="F65" s="1">
        <v>40334.482828913</v>
      </c>
      <c r="G65" s="1">
        <v>63946.2845261436</v>
      </c>
      <c r="H65" s="1">
        <v>-86328.3155951876</v>
      </c>
      <c r="I65" s="1">
        <v>107024.913373579</v>
      </c>
      <c r="J65" s="1">
        <v>74208.8644753533</v>
      </c>
      <c r="K65" s="1">
        <v>-0.01</v>
      </c>
      <c r="L65" s="1">
        <v>0.914</v>
      </c>
      <c r="M65" s="1">
        <v>0.252</v>
      </c>
    </row>
    <row r="66">
      <c r="A66" s="1">
        <v>64.0</v>
      </c>
      <c r="B66" s="1">
        <v>1.70022578537226E9</v>
      </c>
      <c r="C66" s="1">
        <v>50893.2233921555</v>
      </c>
      <c r="D66" s="1">
        <v>62245.428531817</v>
      </c>
      <c r="E66" s="1">
        <v>75291.5382732794</v>
      </c>
      <c r="F66" s="1">
        <v>40311.5499391019</v>
      </c>
      <c r="G66" s="1">
        <v>63918.7024734857</v>
      </c>
      <c r="H66" s="1">
        <v>-86294.2068331488</v>
      </c>
      <c r="I66" s="1">
        <v>107036.111597551</v>
      </c>
      <c r="J66" s="1">
        <v>74163.5127858534</v>
      </c>
      <c r="K66" s="1">
        <v>-0.01</v>
      </c>
      <c r="L66" s="1">
        <v>0.914</v>
      </c>
      <c r="M66" s="1">
        <v>0.252</v>
      </c>
    </row>
    <row r="67">
      <c r="A67" s="1">
        <v>65.0</v>
      </c>
      <c r="B67" s="1">
        <v>1.70022578537621E9</v>
      </c>
      <c r="C67" s="1">
        <v>50891.7705287659</v>
      </c>
      <c r="D67" s="1">
        <v>62248.0660376627</v>
      </c>
      <c r="E67" s="1">
        <v>74944.9074202665</v>
      </c>
      <c r="F67" s="1">
        <v>40319.2165874501</v>
      </c>
      <c r="G67" s="1">
        <v>63912.4886885271</v>
      </c>
      <c r="H67" s="1">
        <v>-86454.3347304266</v>
      </c>
      <c r="I67" s="1">
        <v>106843.886595235</v>
      </c>
      <c r="J67" s="1">
        <v>74043.5956768507</v>
      </c>
      <c r="K67" s="1">
        <v>-0.01</v>
      </c>
      <c r="L67" s="1">
        <v>0.914</v>
      </c>
      <c r="M67" s="1">
        <v>0.252</v>
      </c>
    </row>
    <row r="68">
      <c r="A68" s="1">
        <v>66.0</v>
      </c>
      <c r="B68" s="1">
        <v>1.7002257853801E9</v>
      </c>
      <c r="C68" s="1">
        <v>50892.3293223773</v>
      </c>
      <c r="D68" s="1">
        <v>62256.9620319559</v>
      </c>
      <c r="E68" s="1">
        <v>74803.4655813533</v>
      </c>
      <c r="F68" s="1">
        <v>40344.6081691513</v>
      </c>
      <c r="G68" s="1">
        <v>63924.8939066998</v>
      </c>
      <c r="H68" s="1">
        <v>-86524.2062835939</v>
      </c>
      <c r="I68" s="1">
        <v>106793.528114977</v>
      </c>
      <c r="J68" s="1">
        <v>74062.460549171</v>
      </c>
      <c r="K68" s="1">
        <v>-0.01</v>
      </c>
      <c r="L68" s="1">
        <v>0.914</v>
      </c>
      <c r="M68" s="1">
        <v>0.252</v>
      </c>
    </row>
    <row r="69">
      <c r="A69" s="1">
        <v>67.0</v>
      </c>
      <c r="B69" s="1">
        <v>1.70022578538412E9</v>
      </c>
      <c r="C69" s="1">
        <v>50910.1660144527</v>
      </c>
      <c r="D69" s="1">
        <v>62310.0921285262</v>
      </c>
      <c r="E69" s="1">
        <v>75156.6454954916</v>
      </c>
      <c r="F69" s="1">
        <v>40357.259256513</v>
      </c>
      <c r="G69" s="1">
        <v>63942.3953226084</v>
      </c>
      <c r="H69" s="1">
        <v>-86377.4223777559</v>
      </c>
      <c r="I69" s="1">
        <v>106980.679271302</v>
      </c>
      <c r="J69" s="1">
        <v>74194.8722833242</v>
      </c>
      <c r="K69" s="1">
        <v>-0.01</v>
      </c>
      <c r="L69" s="1">
        <v>0.914</v>
      </c>
      <c r="M69" s="1">
        <v>0.252</v>
      </c>
    </row>
    <row r="70">
      <c r="A70" s="1">
        <v>68.0</v>
      </c>
      <c r="B70" s="1">
        <v>1.70022578538714E9</v>
      </c>
      <c r="C70" s="1">
        <v>50913.1164447208</v>
      </c>
      <c r="D70" s="1">
        <v>62311.5226401713</v>
      </c>
      <c r="E70" s="1">
        <v>75361.7451026135</v>
      </c>
      <c r="F70" s="1">
        <v>40357.259256513</v>
      </c>
      <c r="G70" s="1">
        <v>63931.577078292</v>
      </c>
      <c r="H70" s="1">
        <v>-86299.7724175182</v>
      </c>
      <c r="I70" s="1">
        <v>107052.316612281</v>
      </c>
      <c r="J70" s="1">
        <v>74200.1025915268</v>
      </c>
      <c r="K70" s="1">
        <v>-0.006</v>
      </c>
      <c r="L70" s="1">
        <v>0.918</v>
      </c>
      <c r="M70" s="1">
        <v>0.252</v>
      </c>
    </row>
    <row r="71">
      <c r="A71" s="1">
        <v>69.0</v>
      </c>
      <c r="B71" s="1">
        <v>1.70022578539229E9</v>
      </c>
      <c r="C71" s="1">
        <v>50872.3915663232</v>
      </c>
      <c r="D71" s="1">
        <v>62281.3030816677</v>
      </c>
      <c r="E71" s="1">
        <v>75067.8643665152</v>
      </c>
      <c r="F71" s="1">
        <v>40353.5712186779</v>
      </c>
      <c r="G71" s="1">
        <v>63904.3526535454</v>
      </c>
      <c r="H71" s="1">
        <v>-86429.8148667591</v>
      </c>
      <c r="I71" s="1">
        <v>106892.613398148</v>
      </c>
      <c r="J71" s="1">
        <v>74086.9357093496</v>
      </c>
      <c r="K71" s="1">
        <v>-0.006</v>
      </c>
      <c r="L71" s="1">
        <v>0.918</v>
      </c>
      <c r="M71" s="1">
        <v>0.252</v>
      </c>
    </row>
    <row r="72">
      <c r="A72" s="1">
        <v>70.0</v>
      </c>
      <c r="B72" s="1">
        <v>1.70022578539612E9</v>
      </c>
      <c r="C72" s="1">
        <v>50886.7860897524</v>
      </c>
      <c r="D72" s="1">
        <v>62276.7880292878</v>
      </c>
      <c r="E72" s="1">
        <v>74815.0437849812</v>
      </c>
      <c r="F72" s="1">
        <v>40357.5274774465</v>
      </c>
      <c r="G72" s="1">
        <v>63925.4527003112</v>
      </c>
      <c r="H72" s="1">
        <v>-86559.6561503</v>
      </c>
      <c r="I72" s="1">
        <v>106787.493143974</v>
      </c>
      <c r="J72" s="1">
        <v>74057.6549241131</v>
      </c>
      <c r="K72" s="1">
        <v>-0.006</v>
      </c>
      <c r="L72" s="1">
        <v>0.918</v>
      </c>
      <c r="M72" s="1">
        <v>0.252</v>
      </c>
    </row>
    <row r="73">
      <c r="A73" s="1">
        <v>71.0</v>
      </c>
      <c r="B73" s="1">
        <v>1.70022578540019E9</v>
      </c>
      <c r="C73" s="1">
        <v>50880.7958222384</v>
      </c>
      <c r="D73" s="1">
        <v>62260.0912761797</v>
      </c>
      <c r="E73" s="1">
        <v>75088.472674903</v>
      </c>
      <c r="F73" s="1">
        <v>40353.0347768109</v>
      </c>
      <c r="G73" s="1">
        <v>63959.3826483944</v>
      </c>
      <c r="H73" s="1">
        <v>-86458.9391897844</v>
      </c>
      <c r="I73" s="1">
        <v>106943.933003417</v>
      </c>
      <c r="J73" s="1">
        <v>74187.0715245093</v>
      </c>
      <c r="K73" s="1">
        <v>-0.006</v>
      </c>
      <c r="L73" s="1">
        <v>0.918</v>
      </c>
      <c r="M73" s="1">
        <v>0.252</v>
      </c>
    </row>
    <row r="74">
      <c r="A74" s="1">
        <v>72.0</v>
      </c>
      <c r="B74" s="1">
        <v>1.70022578540626E9</v>
      </c>
      <c r="C74" s="1">
        <v>50877.7559849925</v>
      </c>
      <c r="D74" s="1">
        <v>62232.8668514331</v>
      </c>
      <c r="E74" s="1">
        <v>75420.4631352976</v>
      </c>
      <c r="F74" s="1">
        <v>40347.2009715081</v>
      </c>
      <c r="G74" s="1">
        <v>63937.4555870837</v>
      </c>
      <c r="H74" s="1">
        <v>-86294.4750540822</v>
      </c>
      <c r="I74" s="1">
        <v>107100.238752393</v>
      </c>
      <c r="J74" s="1">
        <v>74259.8488044558</v>
      </c>
      <c r="K74" s="1">
        <v>-0.006</v>
      </c>
      <c r="L74" s="1">
        <v>0.918</v>
      </c>
      <c r="M74" s="1">
        <v>0.252</v>
      </c>
    </row>
    <row r="75">
      <c r="A75" s="1">
        <v>73.0</v>
      </c>
      <c r="B75" s="1">
        <v>1.70022578541028E9</v>
      </c>
      <c r="C75" s="1">
        <v>50885.3332263628</v>
      </c>
      <c r="D75" s="1">
        <v>62239.1253398806</v>
      </c>
      <c r="E75" s="1">
        <v>75180.6065655477</v>
      </c>
      <c r="F75" s="1">
        <v>40348.4526691976</v>
      </c>
      <c r="G75" s="1">
        <v>63891.0310138501</v>
      </c>
      <c r="H75" s="1">
        <v>-86400.5787850116</v>
      </c>
      <c r="I75" s="1">
        <v>106949.900919187</v>
      </c>
      <c r="J75" s="1">
        <v>74127.8617534472</v>
      </c>
      <c r="K75" s="1">
        <v>-0.006</v>
      </c>
      <c r="L75" s="1">
        <v>0.918</v>
      </c>
      <c r="M75" s="1">
        <v>0.252</v>
      </c>
    </row>
    <row r="76">
      <c r="A76" s="1">
        <v>74.0</v>
      </c>
      <c r="B76" s="1">
        <v>1.7002257854131E9</v>
      </c>
      <c r="C76" s="1">
        <v>50891.6587700437</v>
      </c>
      <c r="D76" s="1">
        <v>62252.3352208537</v>
      </c>
      <c r="E76" s="1">
        <v>74876.399323511</v>
      </c>
      <c r="F76" s="1">
        <v>40353.8170878669</v>
      </c>
      <c r="G76" s="1">
        <v>63902.2068860777</v>
      </c>
      <c r="H76" s="1">
        <v>-86537.7290889893</v>
      </c>
      <c r="I76" s="1">
        <v>106809.576667496</v>
      </c>
      <c r="J76" s="1">
        <v>74079.693744146</v>
      </c>
      <c r="K76" s="1">
        <v>-0.006</v>
      </c>
      <c r="L76" s="1">
        <v>0.918</v>
      </c>
      <c r="M76" s="1">
        <v>0.252</v>
      </c>
    </row>
    <row r="77">
      <c r="A77" s="1">
        <v>75.0</v>
      </c>
      <c r="B77" s="1">
        <v>1.70022578541634E9</v>
      </c>
      <c r="C77" s="1">
        <v>50898.3866451247</v>
      </c>
      <c r="D77" s="1">
        <v>62260.940642469</v>
      </c>
      <c r="E77" s="1">
        <v>75082.4600556445</v>
      </c>
      <c r="F77" s="1">
        <v>40359.2262100251</v>
      </c>
      <c r="G77" s="1">
        <v>63939.9589824627</v>
      </c>
      <c r="H77" s="1">
        <v>-86457.5757333726</v>
      </c>
      <c r="I77" s="1">
        <v>106930.276087555</v>
      </c>
      <c r="J77" s="1">
        <v>74195.7663531024</v>
      </c>
      <c r="K77" s="1">
        <v>-0.006</v>
      </c>
      <c r="L77" s="1">
        <v>0.918</v>
      </c>
      <c r="M77" s="1">
        <v>0.252</v>
      </c>
    </row>
    <row r="78">
      <c r="A78" s="1">
        <v>76.0</v>
      </c>
      <c r="B78" s="1">
        <v>1.70022578542015E9</v>
      </c>
      <c r="C78" s="1">
        <v>50898.252534658</v>
      </c>
      <c r="D78" s="1">
        <v>62275.7822007873</v>
      </c>
      <c r="E78" s="1">
        <v>75411.8577136823</v>
      </c>
      <c r="F78" s="1">
        <v>40354.4429367116</v>
      </c>
      <c r="G78" s="1">
        <v>63925.6762177558</v>
      </c>
      <c r="H78" s="1">
        <v>-86327.846208554</v>
      </c>
      <c r="I78" s="1">
        <v>107069.303938067</v>
      </c>
      <c r="J78" s="1">
        <v>74263.6262492688</v>
      </c>
      <c r="K78" s="1">
        <v>-0.006</v>
      </c>
      <c r="L78" s="1">
        <v>0.918</v>
      </c>
      <c r="M78" s="1">
        <v>0.252</v>
      </c>
    </row>
    <row r="79">
      <c r="A79" s="1">
        <v>77.0</v>
      </c>
      <c r="B79" s="1">
        <v>1.70022578542416E9</v>
      </c>
      <c r="C79" s="1">
        <v>50892.1952119106</v>
      </c>
      <c r="D79" s="1">
        <v>62269.7919332733</v>
      </c>
      <c r="E79" s="1">
        <v>75249.7628628925</v>
      </c>
      <c r="F79" s="1">
        <v>40346.999805808</v>
      </c>
      <c r="G79" s="1">
        <v>63901.1563540883</v>
      </c>
      <c r="H79" s="1">
        <v>-86404.1103606355</v>
      </c>
      <c r="I79" s="1">
        <v>106953.588957022</v>
      </c>
      <c r="J79" s="1">
        <v>74169.0336667339</v>
      </c>
      <c r="K79" s="1">
        <v>-0.006</v>
      </c>
      <c r="L79" s="1">
        <v>0.918</v>
      </c>
      <c r="M79" s="1">
        <v>0.252</v>
      </c>
    </row>
    <row r="80">
      <c r="A80" s="1">
        <v>78.0</v>
      </c>
      <c r="B80" s="1">
        <v>1.70022578542814E9</v>
      </c>
      <c r="C80" s="1">
        <v>50889.3565403648</v>
      </c>
      <c r="D80" s="1">
        <v>62274.1728751865</v>
      </c>
      <c r="E80" s="1">
        <v>74886.7481811938</v>
      </c>
      <c r="F80" s="1">
        <v>40363.2271722826</v>
      </c>
      <c r="G80" s="1">
        <v>63913.6062757499</v>
      </c>
      <c r="H80" s="1">
        <v>-86574.4083016405</v>
      </c>
      <c r="I80" s="1">
        <v>106778.194818281</v>
      </c>
      <c r="J80" s="1">
        <v>74097.7986571548</v>
      </c>
      <c r="K80" s="1">
        <v>-0.004</v>
      </c>
      <c r="L80" s="1">
        <v>0.946</v>
      </c>
      <c r="M80" s="1">
        <v>0.248</v>
      </c>
    </row>
    <row r="81">
      <c r="A81" s="1">
        <v>79.0</v>
      </c>
      <c r="B81" s="1">
        <v>1.70022578543215E9</v>
      </c>
      <c r="C81" s="1">
        <v>50894.7656625229</v>
      </c>
      <c r="D81" s="1">
        <v>62286.3098724257</v>
      </c>
      <c r="E81" s="1">
        <v>75004.3183570287</v>
      </c>
      <c r="F81" s="1">
        <v>40372.8607741428</v>
      </c>
      <c r="G81" s="1">
        <v>63935.0863021715</v>
      </c>
      <c r="H81" s="1">
        <v>-86535.5386180327</v>
      </c>
      <c r="I81" s="1">
        <v>106872.049793249</v>
      </c>
      <c r="J81" s="1">
        <v>74207.9927573195</v>
      </c>
      <c r="K81" s="1">
        <v>-0.004</v>
      </c>
      <c r="L81" s="1">
        <v>0.946</v>
      </c>
      <c r="M81" s="1">
        <v>0.248</v>
      </c>
    </row>
    <row r="82">
      <c r="A82" s="1">
        <v>80.0</v>
      </c>
      <c r="B82" s="1">
        <v>1.70022578543515E9</v>
      </c>
      <c r="C82" s="1">
        <v>50868.2341418545</v>
      </c>
      <c r="D82" s="1">
        <v>62249.2953836077</v>
      </c>
      <c r="E82" s="1">
        <v>75396.9938036196</v>
      </c>
      <c r="F82" s="1">
        <v>40343.8035063509</v>
      </c>
      <c r="G82" s="1">
        <v>63916.5343542736</v>
      </c>
      <c r="H82" s="1">
        <v>-86364.8383456275</v>
      </c>
      <c r="I82" s="1">
        <v>107068.119295611</v>
      </c>
      <c r="J82" s="1">
        <v>74313.1577149817</v>
      </c>
      <c r="K82" s="1">
        <v>-0.004</v>
      </c>
      <c r="L82" s="1">
        <v>0.946</v>
      </c>
      <c r="M82" s="1">
        <v>0.248</v>
      </c>
    </row>
    <row r="83">
      <c r="A83" s="1">
        <v>81.0</v>
      </c>
      <c r="B83" s="1">
        <v>1.70022578543921E9</v>
      </c>
      <c r="C83" s="1">
        <v>50841.702621186</v>
      </c>
      <c r="D83" s="1">
        <v>62240.1982236144</v>
      </c>
      <c r="E83" s="1">
        <v>75326.7422707965</v>
      </c>
      <c r="F83" s="1">
        <v>40334.0134422795</v>
      </c>
      <c r="G83" s="1">
        <v>63893.6685196958</v>
      </c>
      <c r="H83" s="1">
        <v>-86403.2609943462</v>
      </c>
      <c r="I83" s="1">
        <v>106996.638416843</v>
      </c>
      <c r="J83" s="1">
        <v>74216.7769928904</v>
      </c>
      <c r="K83" s="1">
        <v>-0.004</v>
      </c>
      <c r="L83" s="1">
        <v>0.946</v>
      </c>
      <c r="M83" s="1">
        <v>0.248</v>
      </c>
    </row>
    <row r="84">
      <c r="A84" s="1">
        <v>82.0</v>
      </c>
      <c r="B84" s="1">
        <v>1.70022578544321E9</v>
      </c>
      <c r="C84" s="1">
        <v>50832.0243158369</v>
      </c>
      <c r="D84" s="1">
        <v>62229.4023310425</v>
      </c>
      <c r="E84" s="1">
        <v>74952.4623098924</v>
      </c>
      <c r="F84" s="1">
        <v>40345.3010732294</v>
      </c>
      <c r="G84" s="1">
        <v>63905.559647746</v>
      </c>
      <c r="H84" s="1">
        <v>-86571.3014091612</v>
      </c>
      <c r="I84" s="1">
        <v>106813.10824312</v>
      </c>
      <c r="J84" s="1">
        <v>74113.1990090846</v>
      </c>
      <c r="K84" s="1">
        <v>-0.004</v>
      </c>
      <c r="L84" s="1">
        <v>0.946</v>
      </c>
      <c r="M84" s="1">
        <v>0.248</v>
      </c>
    </row>
    <row r="85">
      <c r="A85" s="1">
        <v>83.0</v>
      </c>
      <c r="B85" s="1">
        <v>1.70022578544731E9</v>
      </c>
      <c r="C85" s="1">
        <v>50836.5617199613</v>
      </c>
      <c r="D85" s="1">
        <v>62262.4605610919</v>
      </c>
      <c r="E85" s="1">
        <v>74958.0949494952</v>
      </c>
      <c r="F85" s="1">
        <v>40350.5090296875</v>
      </c>
      <c r="G85" s="1">
        <v>63929.5430695465</v>
      </c>
      <c r="H85" s="1">
        <v>-86588.6016593696</v>
      </c>
      <c r="I85" s="1">
        <v>106843.126635924</v>
      </c>
      <c r="J85" s="1">
        <v>74177.728495327</v>
      </c>
      <c r="K85" s="1">
        <v>-0.004</v>
      </c>
      <c r="L85" s="1">
        <v>0.946</v>
      </c>
      <c r="M85" s="1">
        <v>0.248</v>
      </c>
    </row>
    <row r="86">
      <c r="A86" s="1">
        <v>84.0</v>
      </c>
      <c r="B86" s="1">
        <v>1.70022578545221E9</v>
      </c>
      <c r="C86" s="1">
        <v>50851.5373887464</v>
      </c>
      <c r="D86" s="1">
        <v>62277.5256368548</v>
      </c>
      <c r="E86" s="1">
        <v>75339.4157099027</v>
      </c>
      <c r="F86" s="1">
        <v>40331.241825967</v>
      </c>
      <c r="G86" s="1">
        <v>63920.2894473421</v>
      </c>
      <c r="H86" s="1">
        <v>-86437.123887196</v>
      </c>
      <c r="I86" s="1">
        <v>107032.311800993</v>
      </c>
      <c r="J86" s="1">
        <v>74294.762229295</v>
      </c>
      <c r="K86" s="1">
        <v>-0.004</v>
      </c>
      <c r="L86" s="1">
        <v>0.946</v>
      </c>
      <c r="M86" s="1">
        <v>0.248</v>
      </c>
    </row>
    <row r="87">
      <c r="A87" s="1">
        <v>85.0</v>
      </c>
      <c r="B87" s="1">
        <v>1.70022578545623E9</v>
      </c>
      <c r="C87" s="1">
        <v>50812.9359260721</v>
      </c>
      <c r="D87" s="1">
        <v>62219.902839649</v>
      </c>
      <c r="E87" s="1">
        <v>75371.4681114516</v>
      </c>
      <c r="F87" s="1">
        <v>40307.8171977778</v>
      </c>
      <c r="G87" s="1">
        <v>63887.0747550815</v>
      </c>
      <c r="H87" s="1">
        <v>-86432.117096438</v>
      </c>
      <c r="I87" s="1">
        <v>107018.207850242</v>
      </c>
      <c r="J87" s="1">
        <v>74232.4679174981</v>
      </c>
      <c r="K87" s="1">
        <v>-0.004</v>
      </c>
      <c r="L87" s="1">
        <v>0.946</v>
      </c>
      <c r="M87" s="1">
        <v>0.248</v>
      </c>
    </row>
    <row r="88">
      <c r="A88" s="1">
        <v>86.0</v>
      </c>
      <c r="B88" s="1">
        <v>1.7002257854602E9</v>
      </c>
      <c r="C88" s="1">
        <v>50776.1449546986</v>
      </c>
      <c r="D88" s="1">
        <v>62124.1703181469</v>
      </c>
      <c r="E88" s="1">
        <v>74989.9685370884</v>
      </c>
      <c r="F88" s="1">
        <v>40307.5489768444</v>
      </c>
      <c r="G88" s="1">
        <v>63890.6510341943</v>
      </c>
      <c r="H88" s="1">
        <v>-86611.7133631364</v>
      </c>
      <c r="I88" s="1">
        <v>106825.535813037</v>
      </c>
      <c r="J88" s="1">
        <v>74106.9628723815</v>
      </c>
      <c r="K88" s="1">
        <v>-0.004</v>
      </c>
      <c r="L88" s="1">
        <v>0.946</v>
      </c>
      <c r="M88" s="1">
        <v>0.248</v>
      </c>
    </row>
    <row r="89">
      <c r="A89" s="1">
        <v>87.0</v>
      </c>
      <c r="B89" s="1">
        <v>1.70022578546432E9</v>
      </c>
      <c r="C89" s="1">
        <v>50766.0196144604</v>
      </c>
      <c r="D89" s="1">
        <v>62096.8117829336</v>
      </c>
      <c r="E89" s="1">
        <v>74898.7063644774</v>
      </c>
      <c r="F89" s="1">
        <v>40334.1475527462</v>
      </c>
      <c r="G89" s="1">
        <v>63912.041653638</v>
      </c>
      <c r="H89" s="1">
        <v>-86673.3594743442</v>
      </c>
      <c r="I89" s="1">
        <v>106815.812804199</v>
      </c>
      <c r="J89" s="1">
        <v>74145.8325559893</v>
      </c>
      <c r="K89" s="1">
        <v>-0.004</v>
      </c>
      <c r="L89" s="1">
        <v>0.946</v>
      </c>
      <c r="M89" s="1">
        <v>0.248</v>
      </c>
    </row>
    <row r="90">
      <c r="A90" s="1">
        <v>88.0</v>
      </c>
      <c r="B90" s="1">
        <v>1.70022578546921E9</v>
      </c>
      <c r="C90" s="1">
        <v>50760.6775475356</v>
      </c>
      <c r="D90" s="1">
        <v>62110.7592714738</v>
      </c>
      <c r="E90" s="1">
        <v>75270.5723369803</v>
      </c>
      <c r="F90" s="1">
        <v>40333.3428899458</v>
      </c>
      <c r="G90" s="1">
        <v>63916.556706018</v>
      </c>
      <c r="H90" s="1">
        <v>-86527.3578795621</v>
      </c>
      <c r="I90" s="1">
        <v>107014.139832751</v>
      </c>
      <c r="J90" s="1">
        <v>74269.2141853826</v>
      </c>
      <c r="K90" s="1">
        <v>-0.002</v>
      </c>
      <c r="L90" s="1">
        <v>0.952</v>
      </c>
      <c r="M90" s="1">
        <v>0.242</v>
      </c>
    </row>
    <row r="91">
      <c r="A91" s="1">
        <v>89.0</v>
      </c>
      <c r="B91" s="1">
        <v>1.70022578547324E9</v>
      </c>
      <c r="C91" s="1">
        <v>50744.8972159501</v>
      </c>
      <c r="D91" s="1">
        <v>62115.8554692096</v>
      </c>
      <c r="E91" s="1">
        <v>75420.1278591308</v>
      </c>
      <c r="F91" s="1">
        <v>40321.1164857288</v>
      </c>
      <c r="G91" s="1">
        <v>63893.6014644624</v>
      </c>
      <c r="H91" s="1">
        <v>-86462.0460822637</v>
      </c>
      <c r="I91" s="1">
        <v>107067.11346711</v>
      </c>
      <c r="J91" s="1">
        <v>74252.1821561077</v>
      </c>
      <c r="K91" s="1">
        <v>-0.002</v>
      </c>
      <c r="L91" s="1">
        <v>0.952</v>
      </c>
      <c r="M91" s="1">
        <v>0.242</v>
      </c>
    </row>
    <row r="92">
      <c r="A92" s="1">
        <v>90.0</v>
      </c>
      <c r="B92" s="1">
        <v>1.70022578547723E9</v>
      </c>
      <c r="C92" s="1">
        <v>50729.9438989095</v>
      </c>
      <c r="D92" s="1">
        <v>62084.6747856944</v>
      </c>
      <c r="E92" s="1">
        <v>75065.8974130031</v>
      </c>
      <c r="F92" s="1">
        <v>40316.5343781154</v>
      </c>
      <c r="G92" s="1">
        <v>63862.9348710697</v>
      </c>
      <c r="H92" s="1">
        <v>-86626.3537557546</v>
      </c>
      <c r="I92" s="1">
        <v>106877.816543318</v>
      </c>
      <c r="J92" s="1">
        <v>74108.7957154269</v>
      </c>
      <c r="K92" s="1">
        <v>-0.002</v>
      </c>
      <c r="L92" s="1">
        <v>0.952</v>
      </c>
      <c r="M92" s="1">
        <v>0.242</v>
      </c>
    </row>
    <row r="93">
      <c r="A93" s="1">
        <v>91.0</v>
      </c>
      <c r="B93" s="1">
        <v>1.70022578548027E9</v>
      </c>
      <c r="C93" s="1">
        <v>50737.5434920243</v>
      </c>
      <c r="D93" s="1">
        <v>62103.5843615036</v>
      </c>
      <c r="E93" s="1">
        <v>74877.8074834117</v>
      </c>
      <c r="F93" s="1">
        <v>40329.9007212997</v>
      </c>
      <c r="G93" s="1">
        <v>63878.6928509107</v>
      </c>
      <c r="H93" s="1">
        <v>-86730.8481610832</v>
      </c>
      <c r="I93" s="1">
        <v>106813.242353587</v>
      </c>
      <c r="J93" s="1">
        <v>74115.6577009746</v>
      </c>
      <c r="K93" s="1">
        <v>-0.002</v>
      </c>
      <c r="L93" s="1">
        <v>0.952</v>
      </c>
      <c r="M93" s="1">
        <v>0.242</v>
      </c>
    </row>
    <row r="94">
      <c r="A94" s="1">
        <v>92.0</v>
      </c>
      <c r="B94" s="1">
        <v>1.70022578548525E9</v>
      </c>
      <c r="C94" s="1">
        <v>50710.3190672778</v>
      </c>
      <c r="D94" s="1">
        <v>62075.2199977898</v>
      </c>
      <c r="E94" s="1">
        <v>75214.6259206087</v>
      </c>
      <c r="F94" s="1">
        <v>40322.994032263</v>
      </c>
      <c r="G94" s="1">
        <v>63896.328377286</v>
      </c>
      <c r="H94" s="1">
        <v>-86595.3295344507</v>
      </c>
      <c r="I94" s="1">
        <v>107003.455698902</v>
      </c>
      <c r="J94" s="1">
        <v>74253.8585369418</v>
      </c>
      <c r="K94" s="1">
        <v>-0.002</v>
      </c>
      <c r="L94" s="1">
        <v>0.952</v>
      </c>
      <c r="M94" s="1">
        <v>0.242</v>
      </c>
    </row>
    <row r="95">
      <c r="A95" s="1">
        <v>93.0</v>
      </c>
      <c r="B95" s="1">
        <v>1.70022578549023E9</v>
      </c>
      <c r="C95" s="1">
        <v>50676.3444157057</v>
      </c>
      <c r="D95" s="1">
        <v>62050.9907068003</v>
      </c>
      <c r="E95" s="1">
        <v>75447.285228644</v>
      </c>
      <c r="F95" s="1">
        <v>40314.8132937924</v>
      </c>
      <c r="G95" s="1">
        <v>63893.0873743399</v>
      </c>
      <c r="H95" s="1">
        <v>-86496.2666030248</v>
      </c>
      <c r="I95" s="1">
        <v>107090.426336577</v>
      </c>
      <c r="J95" s="1">
        <v>74260.6087637673</v>
      </c>
      <c r="K95" s="1">
        <v>-0.002</v>
      </c>
      <c r="L95" s="1">
        <v>0.952</v>
      </c>
      <c r="M95" s="1">
        <v>0.242</v>
      </c>
    </row>
    <row r="96">
      <c r="A96" s="1">
        <v>94.0</v>
      </c>
      <c r="B96" s="1">
        <v>1.70022578549334E9</v>
      </c>
      <c r="C96" s="1">
        <v>50699.1431950501</v>
      </c>
      <c r="D96" s="1">
        <v>62045.380418942</v>
      </c>
      <c r="E96" s="1">
        <v>75130.1363265676</v>
      </c>
      <c r="F96" s="1">
        <v>40334.9969190355</v>
      </c>
      <c r="G96" s="1">
        <v>63884.05726958</v>
      </c>
      <c r="H96" s="1">
        <v>-86652.9970351454</v>
      </c>
      <c r="I96" s="1">
        <v>106900.50356394</v>
      </c>
      <c r="J96" s="1">
        <v>74122.9443696671</v>
      </c>
      <c r="K96" s="1">
        <v>-0.002</v>
      </c>
      <c r="L96" s="1">
        <v>0.952</v>
      </c>
      <c r="M96" s="1">
        <v>0.242</v>
      </c>
    </row>
    <row r="97">
      <c r="A97" s="1">
        <v>95.0</v>
      </c>
      <c r="B97" s="1">
        <v>1.70022578549625E9</v>
      </c>
      <c r="C97" s="1">
        <v>50717.3151632923</v>
      </c>
      <c r="D97" s="1">
        <v>62040.0383520172</v>
      </c>
      <c r="E97" s="1">
        <v>74866.3186867617</v>
      </c>
      <c r="F97" s="1">
        <v>40341.7918493499</v>
      </c>
      <c r="G97" s="1">
        <v>63893.4450022512</v>
      </c>
      <c r="H97" s="1">
        <v>-86780.1114058627</v>
      </c>
      <c r="I97" s="1">
        <v>106791.114126576</v>
      </c>
      <c r="J97" s="1">
        <v>74102.0231368569</v>
      </c>
      <c r="K97" s="1">
        <v>-0.002</v>
      </c>
      <c r="L97" s="1">
        <v>0.952</v>
      </c>
      <c r="M97" s="1">
        <v>0.242</v>
      </c>
    </row>
    <row r="98">
      <c r="A98" s="1">
        <v>96.0</v>
      </c>
      <c r="B98" s="1">
        <v>1.70022578549937E9</v>
      </c>
      <c r="C98" s="1">
        <v>50684.6816163875</v>
      </c>
      <c r="D98" s="1">
        <v>62039.3007444501</v>
      </c>
      <c r="E98" s="1">
        <v>75122.0226433304</v>
      </c>
      <c r="F98" s="1">
        <v>40335.3768986912</v>
      </c>
      <c r="G98" s="1">
        <v>63903.5032872561</v>
      </c>
      <c r="H98" s="1">
        <v>-86684.5800500607</v>
      </c>
      <c r="I98" s="1">
        <v>106944.178872606</v>
      </c>
      <c r="J98" s="1">
        <v>74228.2881412849</v>
      </c>
      <c r="K98" s="1">
        <v>-0.002</v>
      </c>
      <c r="L98" s="1">
        <v>0.952</v>
      </c>
      <c r="M98" s="1">
        <v>0.242</v>
      </c>
    </row>
    <row r="99">
      <c r="A99" s="1">
        <v>97.0</v>
      </c>
      <c r="B99" s="1">
        <v>1.70022578550327E9</v>
      </c>
      <c r="C99" s="1">
        <v>50680.4124331966</v>
      </c>
      <c r="D99" s="1">
        <v>62048.3532009545</v>
      </c>
      <c r="E99" s="1">
        <v>75440.5797053074</v>
      </c>
      <c r="F99" s="1">
        <v>40320.3118229284</v>
      </c>
      <c r="G99" s="1">
        <v>63883.7666969021</v>
      </c>
      <c r="H99" s="1">
        <v>-86539.8972082015</v>
      </c>
      <c r="I99" s="1">
        <v>107095.589589546</v>
      </c>
      <c r="J99" s="1">
        <v>74286.6038425688</v>
      </c>
      <c r="K99" s="1">
        <v>-0.002</v>
      </c>
      <c r="L99" s="1">
        <v>0.952</v>
      </c>
      <c r="M99" s="1">
        <v>0.242</v>
      </c>
    </row>
    <row r="100">
      <c r="A100" s="1">
        <v>98.0</v>
      </c>
      <c r="B100" s="1">
        <v>1.70022578550838E9</v>
      </c>
      <c r="C100" s="1">
        <v>50689.6437036566</v>
      </c>
      <c r="D100" s="1">
        <v>62052.3318114676</v>
      </c>
      <c r="E100" s="1">
        <v>75211.0943449848</v>
      </c>
      <c r="F100" s="1">
        <v>40316.6237850932</v>
      </c>
      <c r="G100" s="1">
        <v>63861.3478972134</v>
      </c>
      <c r="H100" s="1">
        <v>-86644.9727588859</v>
      </c>
      <c r="I100" s="1">
        <v>106954.617137267</v>
      </c>
      <c r="J100" s="1">
        <v>74163.8927655092</v>
      </c>
      <c r="K100" s="1">
        <v>0.006</v>
      </c>
      <c r="L100" s="1">
        <v>0.966</v>
      </c>
      <c r="M100" s="1">
        <v>0.25</v>
      </c>
    </row>
    <row r="101">
      <c r="A101" s="1">
        <v>99.0</v>
      </c>
      <c r="B101" s="1">
        <v>1.70022578551227E9</v>
      </c>
      <c r="C101" s="1">
        <v>50640.2016449215</v>
      </c>
      <c r="D101" s="1">
        <v>62062.367744728</v>
      </c>
      <c r="E101" s="1">
        <v>74878.1204078341</v>
      </c>
      <c r="F101" s="1">
        <v>40325.0727444973</v>
      </c>
      <c r="G101" s="1">
        <v>63875.8318276204</v>
      </c>
      <c r="H101" s="1">
        <v>-86802.1725776401</v>
      </c>
      <c r="I101" s="1">
        <v>106806.358016295</v>
      </c>
      <c r="J101" s="1">
        <v>74105.6217677142</v>
      </c>
      <c r="K101" s="1">
        <v>0.006</v>
      </c>
      <c r="L101" s="1">
        <v>0.966</v>
      </c>
      <c r="M101" s="1">
        <v>0.25</v>
      </c>
    </row>
    <row r="102">
      <c r="A102" s="1">
        <v>100.0</v>
      </c>
      <c r="B102" s="1">
        <v>1.70022578551628E9</v>
      </c>
      <c r="C102" s="1">
        <v>50629.9645459609</v>
      </c>
      <c r="D102" s="1">
        <v>62060.0878667936</v>
      </c>
      <c r="E102" s="1">
        <v>75046.3843400936</v>
      </c>
      <c r="F102" s="1">
        <v>40324.6927648416</v>
      </c>
      <c r="G102" s="1">
        <v>63890.047537094</v>
      </c>
      <c r="H102" s="1">
        <v>-86748.7742601364</v>
      </c>
      <c r="I102" s="1">
        <v>106918.452014738</v>
      </c>
      <c r="J102" s="1">
        <v>74217.7157661576</v>
      </c>
      <c r="K102" s="1">
        <v>0.006</v>
      </c>
      <c r="L102" s="1">
        <v>0.966</v>
      </c>
      <c r="M102" s="1">
        <v>0.25</v>
      </c>
    </row>
    <row r="103">
      <c r="A103" s="1">
        <v>101.0</v>
      </c>
      <c r="B103" s="1">
        <v>1.7002257855193E9</v>
      </c>
      <c r="C103" s="1">
        <v>50658.4183166525</v>
      </c>
      <c r="D103" s="1">
        <v>62074.9294251119</v>
      </c>
      <c r="E103" s="1">
        <v>75426.5875132784</v>
      </c>
      <c r="F103" s="1">
        <v>40303.7268285425</v>
      </c>
      <c r="G103" s="1">
        <v>63880.5256939561</v>
      </c>
      <c r="H103" s="1">
        <v>-86575.5705923522</v>
      </c>
      <c r="I103" s="1">
        <v>107104.463232095</v>
      </c>
      <c r="J103" s="1">
        <v>74311.1460579807</v>
      </c>
      <c r="K103" s="1">
        <v>0.006</v>
      </c>
      <c r="L103" s="1">
        <v>0.966</v>
      </c>
      <c r="M103" s="1">
        <v>0.25</v>
      </c>
    </row>
    <row r="104">
      <c r="A104" s="1">
        <v>102.0</v>
      </c>
      <c r="B104" s="1">
        <v>1.70022578552332E9</v>
      </c>
      <c r="C104" s="1">
        <v>50677.931389562</v>
      </c>
      <c r="D104" s="1">
        <v>62034.2939536922</v>
      </c>
      <c r="E104" s="1">
        <v>75295.9415669371</v>
      </c>
      <c r="F104" s="1">
        <v>40307.8619012668</v>
      </c>
      <c r="G104" s="1">
        <v>63871.9873275741</v>
      </c>
      <c r="H104" s="1">
        <v>-86630.3100145232</v>
      </c>
      <c r="I104" s="1">
        <v>107007.970751282</v>
      </c>
      <c r="J104" s="1">
        <v>74202.9636148171</v>
      </c>
      <c r="K104" s="1">
        <v>0.006</v>
      </c>
      <c r="L104" s="1">
        <v>0.966</v>
      </c>
      <c r="M104" s="1">
        <v>0.25</v>
      </c>
    </row>
    <row r="105">
      <c r="A105" s="1">
        <v>103.0</v>
      </c>
      <c r="B105" s="1">
        <v>1.70022578552731E9</v>
      </c>
      <c r="C105" s="1">
        <v>50693.6446659141</v>
      </c>
      <c r="D105" s="1">
        <v>62030.1365292235</v>
      </c>
      <c r="E105" s="1">
        <v>74924.6790915345</v>
      </c>
      <c r="F105" s="1">
        <v>40327.3079189429</v>
      </c>
      <c r="G105" s="1">
        <v>63880.570397445</v>
      </c>
      <c r="H105" s="1">
        <v>-86802.7984264848</v>
      </c>
      <c r="I105" s="1">
        <v>106826.631048516</v>
      </c>
      <c r="J105" s="1">
        <v>74102.0901920903</v>
      </c>
      <c r="K105" s="1">
        <v>0.006</v>
      </c>
      <c r="L105" s="1">
        <v>0.966</v>
      </c>
      <c r="M105" s="1">
        <v>0.25</v>
      </c>
    </row>
    <row r="106">
      <c r="A106" s="1">
        <v>104.0</v>
      </c>
      <c r="B106" s="1">
        <v>1.70022578553135E9</v>
      </c>
      <c r="C106" s="1">
        <v>50710.6543434446</v>
      </c>
      <c r="D106" s="1">
        <v>62060.7137156383</v>
      </c>
      <c r="E106" s="1">
        <v>75018.7799356913</v>
      </c>
      <c r="F106" s="1">
        <v>40333.9016835572</v>
      </c>
      <c r="G106" s="1">
        <v>63904.7773366901</v>
      </c>
      <c r="H106" s="1">
        <v>-86777.5856587392</v>
      </c>
      <c r="I106" s="1">
        <v>106903.677511653</v>
      </c>
      <c r="J106" s="1">
        <v>74196.235739736</v>
      </c>
      <c r="K106" s="1">
        <v>0.006</v>
      </c>
      <c r="L106" s="1">
        <v>0.966</v>
      </c>
      <c r="M106" s="1">
        <v>0.25</v>
      </c>
    </row>
    <row r="107">
      <c r="A107" s="1">
        <v>105.0</v>
      </c>
      <c r="B107" s="1">
        <v>1.70022578553631E9</v>
      </c>
      <c r="C107" s="1">
        <v>50712.9565731235</v>
      </c>
      <c r="D107" s="1">
        <v>62076.4716954793</v>
      </c>
      <c r="E107" s="1">
        <v>75415.1881236062</v>
      </c>
      <c r="F107" s="1">
        <v>40315.3720874037</v>
      </c>
      <c r="G107" s="1">
        <v>63894.9872726186</v>
      </c>
      <c r="H107" s="1">
        <v>-86610.7745898693</v>
      </c>
      <c r="I107" s="1">
        <v>107096.818935491</v>
      </c>
      <c r="J107" s="1">
        <v>74291.7000403046</v>
      </c>
      <c r="K107" s="1">
        <v>0.006</v>
      </c>
      <c r="L107" s="1">
        <v>0.966</v>
      </c>
      <c r="M107" s="1">
        <v>0.25</v>
      </c>
    </row>
    <row r="108">
      <c r="A108" s="1">
        <v>106.0</v>
      </c>
      <c r="B108" s="1">
        <v>1.70022578554043E9</v>
      </c>
      <c r="C108" s="1">
        <v>50721.7855121833</v>
      </c>
      <c r="D108" s="1">
        <v>62096.5882654891</v>
      </c>
      <c r="E108" s="1">
        <v>75385.6614691807</v>
      </c>
      <c r="F108" s="1">
        <v>40327.1291049872</v>
      </c>
      <c r="G108" s="1">
        <v>63878.9834235886</v>
      </c>
      <c r="H108" s="1">
        <v>-86623.3362702532</v>
      </c>
      <c r="I108" s="1">
        <v>107054.976469871</v>
      </c>
      <c r="J108" s="1">
        <v>74216.6428824237</v>
      </c>
      <c r="K108" s="1">
        <v>0.006</v>
      </c>
      <c r="L108" s="1">
        <v>0.966</v>
      </c>
      <c r="M108" s="1">
        <v>0.25</v>
      </c>
    </row>
    <row r="109">
      <c r="A109" s="1">
        <v>107.0</v>
      </c>
      <c r="B109" s="1">
        <v>1.70022578554434E9</v>
      </c>
      <c r="C109" s="1">
        <v>50712.3977795121</v>
      </c>
      <c r="D109" s="1">
        <v>62078.4610007358</v>
      </c>
      <c r="E109" s="1">
        <v>75000.1162290711</v>
      </c>
      <c r="F109" s="1">
        <v>40342.4176981947</v>
      </c>
      <c r="G109" s="1">
        <v>63880.7045079117</v>
      </c>
      <c r="H109" s="1">
        <v>-86801.7478944954</v>
      </c>
      <c r="I109" s="1">
        <v>106857.632918075</v>
      </c>
      <c r="J109" s="1">
        <v>74108.3933840267</v>
      </c>
      <c r="K109" s="1">
        <v>0.006</v>
      </c>
      <c r="L109" s="1">
        <v>0.966</v>
      </c>
      <c r="M109" s="1">
        <v>0.25</v>
      </c>
    </row>
    <row r="110">
      <c r="A110" s="1">
        <v>108.0</v>
      </c>
      <c r="B110" s="1">
        <v>1.70022578554736E9</v>
      </c>
      <c r="C110" s="1">
        <v>50727.1052273637</v>
      </c>
      <c r="D110" s="1">
        <v>62081.612596704</v>
      </c>
      <c r="E110" s="1">
        <v>75010.7556594319</v>
      </c>
      <c r="F110" s="1">
        <v>40346.9774540635</v>
      </c>
      <c r="G110" s="1">
        <v>63905.8949239128</v>
      </c>
      <c r="H110" s="1">
        <v>-86801.7478944954</v>
      </c>
      <c r="I110" s="1">
        <v>106899.363624973</v>
      </c>
      <c r="J110" s="1">
        <v>74185.0598675084</v>
      </c>
      <c r="K110" s="1">
        <v>0.004</v>
      </c>
      <c r="L110" s="1">
        <v>0.968</v>
      </c>
      <c r="M110" s="1">
        <v>0.244</v>
      </c>
    </row>
    <row r="111">
      <c r="A111" s="1">
        <v>109.0</v>
      </c>
      <c r="B111" s="1">
        <v>1.70022578555132E9</v>
      </c>
      <c r="C111" s="1">
        <v>50733.7883989558</v>
      </c>
      <c r="D111" s="1">
        <v>62102.6902917254</v>
      </c>
      <c r="E111" s="1">
        <v>75407.3873647913</v>
      </c>
      <c r="F111" s="1">
        <v>40343.0882505283</v>
      </c>
      <c r="G111" s="1">
        <v>63921.7423107316</v>
      </c>
      <c r="H111" s="1">
        <v>-86633.8192384027</v>
      </c>
      <c r="I111" s="1">
        <v>107103.926790228</v>
      </c>
      <c r="J111" s="1">
        <v>74302.9876712546</v>
      </c>
      <c r="K111" s="1">
        <v>0.004</v>
      </c>
      <c r="L111" s="1">
        <v>0.968</v>
      </c>
      <c r="M111" s="1">
        <v>0.244</v>
      </c>
    </row>
    <row r="112">
      <c r="A112" s="1">
        <v>110.0</v>
      </c>
      <c r="B112" s="1">
        <v>1.70022578555736E9</v>
      </c>
      <c r="C112" s="1">
        <v>50743.3102420938</v>
      </c>
      <c r="D112" s="1">
        <v>62115.9895796763</v>
      </c>
      <c r="E112" s="1">
        <v>75485.3278977069</v>
      </c>
      <c r="F112" s="1">
        <v>40335.5780643913</v>
      </c>
      <c r="G112" s="1">
        <v>63896.2389703081</v>
      </c>
      <c r="H112" s="1">
        <v>-86592.3567524381</v>
      </c>
      <c r="I112" s="1">
        <v>107113.470985111</v>
      </c>
      <c r="J112" s="1">
        <v>74259.9158596892</v>
      </c>
      <c r="K112" s="1">
        <v>0.004</v>
      </c>
      <c r="L112" s="1">
        <v>0.968</v>
      </c>
      <c r="M112" s="1">
        <v>0.244</v>
      </c>
    </row>
    <row r="113">
      <c r="A113" s="1">
        <v>111.0</v>
      </c>
      <c r="B113" s="1">
        <v>1.70022578556143E9</v>
      </c>
      <c r="C113" s="1">
        <v>50767.3830708722</v>
      </c>
      <c r="D113" s="1">
        <v>62142.4093416225</v>
      </c>
      <c r="E113" s="1">
        <v>75110.6232536582</v>
      </c>
      <c r="F113" s="1">
        <v>40342.6635673837</v>
      </c>
      <c r="G113" s="1">
        <v>63889.9804818607</v>
      </c>
      <c r="H113" s="1">
        <v>-86761.2912370313</v>
      </c>
      <c r="I113" s="1">
        <v>106910.628904179</v>
      </c>
      <c r="J113" s="1">
        <v>74126.8335732023</v>
      </c>
      <c r="K113" s="1">
        <v>0.004</v>
      </c>
      <c r="L113" s="1">
        <v>0.968</v>
      </c>
      <c r="M113" s="1">
        <v>0.244</v>
      </c>
    </row>
    <row r="114">
      <c r="A114" s="1">
        <v>112.0</v>
      </c>
      <c r="B114" s="1">
        <v>1.70022578556548E9</v>
      </c>
      <c r="C114" s="1">
        <v>50776.5472860988</v>
      </c>
      <c r="D114" s="1">
        <v>62158.7037633304</v>
      </c>
      <c r="E114" s="1">
        <v>74988.1580457875</v>
      </c>
      <c r="F114" s="1">
        <v>40346.2174947521</v>
      </c>
      <c r="G114" s="1">
        <v>63908.6665402253</v>
      </c>
      <c r="H114" s="1">
        <v>-86836.2142844455</v>
      </c>
      <c r="I114" s="1">
        <v>106868.585272858</v>
      </c>
      <c r="J114" s="1">
        <v>74142.5468495544</v>
      </c>
      <c r="K114" s="1">
        <v>0.004</v>
      </c>
      <c r="L114" s="1">
        <v>0.968</v>
      </c>
      <c r="M114" s="1">
        <v>0.244</v>
      </c>
    </row>
    <row r="115">
      <c r="A115" s="1">
        <v>113.0</v>
      </c>
      <c r="B115" s="1">
        <v>1.70022578556851E9</v>
      </c>
      <c r="C115" s="1">
        <v>50772.3898616301</v>
      </c>
      <c r="D115" s="1">
        <v>62174.2605774713</v>
      </c>
      <c r="E115" s="1">
        <v>75339.0804337359</v>
      </c>
      <c r="F115" s="1">
        <v>40347.8938755862</v>
      </c>
      <c r="G115" s="1">
        <v>63933.2087556372</v>
      </c>
      <c r="H115" s="1">
        <v>-86701.2320996799</v>
      </c>
      <c r="I115" s="1">
        <v>107053.076571592</v>
      </c>
      <c r="J115" s="1">
        <v>74263.98387718</v>
      </c>
      <c r="K115" s="1">
        <v>0.004</v>
      </c>
      <c r="L115" s="1">
        <v>0.968</v>
      </c>
      <c r="M115" s="1">
        <v>0.244</v>
      </c>
    </row>
    <row r="116">
      <c r="A116" s="1">
        <v>114.0</v>
      </c>
      <c r="B116" s="1">
        <v>1.70022578557144E9</v>
      </c>
      <c r="C116" s="1">
        <v>50779.7882890449</v>
      </c>
      <c r="D116" s="1">
        <v>62188.5209904338</v>
      </c>
      <c r="E116" s="1">
        <v>75493.039249544</v>
      </c>
      <c r="F116" s="1">
        <v>40343.6917476286</v>
      </c>
      <c r="G116" s="1">
        <v>63907.1689733468</v>
      </c>
      <c r="H116" s="1">
        <v>-86639.0718983497</v>
      </c>
      <c r="I116" s="1">
        <v>107106.497240841</v>
      </c>
      <c r="J116" s="1">
        <v>74256.6525049987</v>
      </c>
      <c r="K116" s="1">
        <v>0.004</v>
      </c>
      <c r="L116" s="1">
        <v>0.968</v>
      </c>
      <c r="M116" s="1">
        <v>0.244</v>
      </c>
    </row>
    <row r="117">
      <c r="A117" s="1">
        <v>115.0</v>
      </c>
      <c r="B117" s="1">
        <v>1.7002257855755E9</v>
      </c>
      <c r="C117" s="1">
        <v>50781.4870216235</v>
      </c>
      <c r="D117" s="1">
        <v>62198.6910341609</v>
      </c>
      <c r="E117" s="1">
        <v>75163.9098124396</v>
      </c>
      <c r="F117" s="1">
        <v>40342.1271255167</v>
      </c>
      <c r="G117" s="1">
        <v>63883.0067375906</v>
      </c>
      <c r="H117" s="1">
        <v>-86780.4019785406</v>
      </c>
      <c r="I117" s="1">
        <v>106932.466558512</v>
      </c>
      <c r="J117" s="1">
        <v>74129.2922650924</v>
      </c>
      <c r="K117" s="1">
        <v>0.004</v>
      </c>
      <c r="L117" s="1">
        <v>0.968</v>
      </c>
      <c r="M117" s="1">
        <v>0.244</v>
      </c>
    </row>
    <row r="118">
      <c r="A118" s="1">
        <v>116.0</v>
      </c>
      <c r="B118" s="1">
        <v>1.70022578557936E9</v>
      </c>
      <c r="C118" s="1">
        <v>50790.3830159167</v>
      </c>
      <c r="D118" s="1">
        <v>62207.4529179874</v>
      </c>
      <c r="E118" s="1">
        <v>74972.2436037354</v>
      </c>
      <c r="F118" s="1">
        <v>40344.5634656624</v>
      </c>
      <c r="G118" s="1">
        <v>63905.8725721684</v>
      </c>
      <c r="H118" s="1">
        <v>-86867.752595872</v>
      </c>
      <c r="I118" s="1">
        <v>106870.75339207</v>
      </c>
      <c r="J118" s="1">
        <v>74121.0891748773</v>
      </c>
      <c r="K118" s="1">
        <v>0.004</v>
      </c>
      <c r="L118" s="1">
        <v>0.968</v>
      </c>
      <c r="M118" s="1">
        <v>0.244</v>
      </c>
    </row>
    <row r="119">
      <c r="A119" s="1">
        <v>117.0</v>
      </c>
      <c r="B119" s="1">
        <v>1.70022578558351E9</v>
      </c>
      <c r="C119" s="1">
        <v>50790.7853473169</v>
      </c>
      <c r="D119" s="1">
        <v>62175.176998994</v>
      </c>
      <c r="E119" s="1">
        <v>75280.2506423295</v>
      </c>
      <c r="F119" s="1">
        <v>40340.5848551493</v>
      </c>
      <c r="G119" s="1">
        <v>63918.3001420855</v>
      </c>
      <c r="H119" s="1">
        <v>-86749.2212950255</v>
      </c>
      <c r="I119" s="1">
        <v>107046.3934</v>
      </c>
      <c r="J119" s="1">
        <v>74243.3085135589</v>
      </c>
      <c r="K119" s="1">
        <v>0.004</v>
      </c>
      <c r="L119" s="1">
        <v>0.968</v>
      </c>
      <c r="M119" s="1">
        <v>0.244</v>
      </c>
    </row>
    <row r="120">
      <c r="A120" s="1">
        <v>118.0</v>
      </c>
      <c r="B120" s="1">
        <v>1.70022578558955E9</v>
      </c>
      <c r="C120" s="1">
        <v>50778.1789634441</v>
      </c>
      <c r="D120" s="1">
        <v>62153.1158272166</v>
      </c>
      <c r="E120" s="1">
        <v>75497.9566333242</v>
      </c>
      <c r="F120" s="1">
        <v>40337.9249975591</v>
      </c>
      <c r="G120" s="1">
        <v>63895.3449005299</v>
      </c>
      <c r="H120" s="1">
        <v>-86680.6014395477</v>
      </c>
      <c r="I120" s="1">
        <v>107127.954915518</v>
      </c>
      <c r="J120" s="1">
        <v>74255.6019730093</v>
      </c>
      <c r="K120" s="1">
        <v>0.004</v>
      </c>
      <c r="L120" s="1">
        <v>0.968</v>
      </c>
      <c r="M120" s="1">
        <v>0.244</v>
      </c>
    </row>
    <row r="121">
      <c r="A121" s="1">
        <v>119.0</v>
      </c>
      <c r="B121" s="1">
        <v>1.70022578559251E9</v>
      </c>
      <c r="C121" s="1">
        <v>50776.8155070323</v>
      </c>
      <c r="D121" s="1">
        <v>62135.3461903746</v>
      </c>
      <c r="E121" s="1">
        <v>75214.9388450311</v>
      </c>
      <c r="F121" s="1">
        <v>40340.0931167713</v>
      </c>
      <c r="G121" s="1">
        <v>63881.3527085009</v>
      </c>
      <c r="H121" s="1">
        <v>-86813.9295952236</v>
      </c>
      <c r="I121" s="1">
        <v>106972.34207062</v>
      </c>
      <c r="J121" s="1">
        <v>74150.6605327916</v>
      </c>
      <c r="K121" s="1">
        <v>0.004</v>
      </c>
      <c r="L121" s="1">
        <v>0.968</v>
      </c>
      <c r="M121" s="1">
        <v>0.244</v>
      </c>
    </row>
    <row r="122">
      <c r="A122" s="1">
        <v>120.0</v>
      </c>
      <c r="B122" s="1">
        <v>1.7002257855964E9</v>
      </c>
      <c r="C122" s="1">
        <v>50799.1001962542</v>
      </c>
      <c r="D122" s="1">
        <v>62144.644516068</v>
      </c>
      <c r="E122" s="1">
        <v>74968.443807178</v>
      </c>
      <c r="F122" s="1">
        <v>40358.9356373471</v>
      </c>
      <c r="G122" s="1">
        <v>63901.9163133998</v>
      </c>
      <c r="H122" s="1">
        <v>-86913.9536516611</v>
      </c>
      <c r="I122" s="1">
        <v>106885.997281789</v>
      </c>
      <c r="J122" s="1">
        <v>74140.2446198755</v>
      </c>
      <c r="K122" s="1">
        <v>0.004</v>
      </c>
      <c r="L122" s="1">
        <v>0.968</v>
      </c>
      <c r="M122" s="1">
        <v>0.244</v>
      </c>
    </row>
    <row r="123">
      <c r="A123" s="1">
        <v>121.0</v>
      </c>
      <c r="B123" s="1">
        <v>1.70022578559952E9</v>
      </c>
      <c r="C123" s="1">
        <v>50818.8367866083</v>
      </c>
      <c r="D123" s="1">
        <v>62186.174057266</v>
      </c>
      <c r="E123" s="1">
        <v>75204.969967004</v>
      </c>
      <c r="F123" s="1">
        <v>40357.8404018688</v>
      </c>
      <c r="G123" s="1">
        <v>63918.3001420855</v>
      </c>
      <c r="H123" s="1">
        <v>-86828.8605605197</v>
      </c>
      <c r="I123" s="1">
        <v>107026.835623602</v>
      </c>
      <c r="J123" s="1">
        <v>74248.6952839726</v>
      </c>
      <c r="K123" s="1">
        <v>0.004</v>
      </c>
      <c r="L123" s="1">
        <v>0.968</v>
      </c>
      <c r="M123" s="1">
        <v>0.244</v>
      </c>
    </row>
    <row r="124">
      <c r="A124" s="1">
        <v>122.0</v>
      </c>
      <c r="B124" s="1">
        <v>1.70022578560354E9</v>
      </c>
      <c r="C124" s="1">
        <v>50822.4801209545</v>
      </c>
      <c r="D124" s="1">
        <v>62217.8017756702</v>
      </c>
      <c r="E124" s="1">
        <v>75490.6923163762</v>
      </c>
      <c r="F124" s="1">
        <v>40347.2233232526</v>
      </c>
      <c r="G124" s="1">
        <v>63915.2379530951</v>
      </c>
      <c r="H124" s="1">
        <v>-86732.9715768065</v>
      </c>
      <c r="I124" s="1">
        <v>107144.025819781</v>
      </c>
      <c r="J124" s="1">
        <v>74286.2015111686</v>
      </c>
      <c r="K124" s="1">
        <v>0.004</v>
      </c>
      <c r="L124" s="1">
        <v>0.968</v>
      </c>
      <c r="M124" s="1">
        <v>0.244</v>
      </c>
    </row>
    <row r="125">
      <c r="A125" s="1">
        <v>123.0</v>
      </c>
      <c r="B125" s="1">
        <v>1.70022578560757E9</v>
      </c>
      <c r="C125" s="1">
        <v>50832.2478332815</v>
      </c>
      <c r="D125" s="1">
        <v>62193.7960021252</v>
      </c>
      <c r="E125" s="1">
        <v>75304.479933319</v>
      </c>
      <c r="F125" s="1">
        <v>40342.9541400616</v>
      </c>
      <c r="G125" s="1">
        <v>63892.6403394508</v>
      </c>
      <c r="H125" s="1">
        <v>-86807.3581823537</v>
      </c>
      <c r="I125" s="1">
        <v>107037.586812685</v>
      </c>
      <c r="J125" s="1">
        <v>74189.4408094216</v>
      </c>
      <c r="K125" s="1">
        <v>0.004</v>
      </c>
      <c r="L125" s="1">
        <v>0.968</v>
      </c>
      <c r="M125" s="1">
        <v>0.244</v>
      </c>
    </row>
    <row r="126">
      <c r="A126" s="1">
        <v>124.0</v>
      </c>
      <c r="B126" s="1">
        <v>1.70022578561156E9</v>
      </c>
      <c r="C126" s="1">
        <v>50824.9164611001</v>
      </c>
      <c r="D126" s="1">
        <v>62201.5073539623</v>
      </c>
      <c r="E126" s="1">
        <v>74979.1726445165</v>
      </c>
      <c r="F126" s="1">
        <v>40355.8063931234</v>
      </c>
      <c r="G126" s="1">
        <v>63908.5771332475</v>
      </c>
      <c r="H126" s="1">
        <v>-86948.1071171888</v>
      </c>
      <c r="I126" s="1">
        <v>106902.045834308</v>
      </c>
      <c r="J126" s="1">
        <v>74123.9278464231</v>
      </c>
      <c r="K126" s="1">
        <v>0.004</v>
      </c>
      <c r="L126" s="1">
        <v>0.968</v>
      </c>
      <c r="M126" s="1">
        <v>0.244</v>
      </c>
    </row>
    <row r="127">
      <c r="A127" s="1">
        <v>125.0</v>
      </c>
      <c r="B127" s="1">
        <v>1.7002257856156E9</v>
      </c>
      <c r="C127" s="1">
        <v>50803.1235102562</v>
      </c>
      <c r="D127" s="1">
        <v>62211.5656389672</v>
      </c>
      <c r="E127" s="1">
        <v>75145.6484372196</v>
      </c>
      <c r="F127" s="1">
        <v>40351.2913407434</v>
      </c>
      <c r="G127" s="1">
        <v>63920.7364822312</v>
      </c>
      <c r="H127" s="1">
        <v>-86884.7846251469</v>
      </c>
      <c r="I127" s="1">
        <v>107021.471204933</v>
      </c>
      <c r="J127" s="1">
        <v>74223.5495714604</v>
      </c>
      <c r="K127" s="1">
        <v>0.004</v>
      </c>
      <c r="L127" s="1">
        <v>0.968</v>
      </c>
      <c r="M127" s="1">
        <v>0.244</v>
      </c>
    </row>
    <row r="128">
      <c r="A128" s="1">
        <v>126.0</v>
      </c>
      <c r="B128" s="1">
        <v>1.7002257856197E9</v>
      </c>
      <c r="C128" s="1">
        <v>50806.8562515802</v>
      </c>
      <c r="D128" s="1">
        <v>62200.1886010394</v>
      </c>
      <c r="E128" s="1">
        <v>75521.5377237245</v>
      </c>
      <c r="F128" s="1">
        <v>40336.8297620808</v>
      </c>
      <c r="G128" s="1">
        <v>63897.557723231</v>
      </c>
      <c r="H128" s="1">
        <v>-86721.6839458565</v>
      </c>
      <c r="I128" s="1">
        <v>107208.08591939</v>
      </c>
      <c r="J128" s="1">
        <v>74300.4172206422</v>
      </c>
      <c r="K128" s="1">
        <v>0.004</v>
      </c>
      <c r="L128" s="1">
        <v>0.968</v>
      </c>
      <c r="M128" s="1">
        <v>0.244</v>
      </c>
    </row>
    <row r="129">
      <c r="A129" s="1">
        <v>127.0</v>
      </c>
      <c r="B129" s="1">
        <v>1.70022578562471E9</v>
      </c>
      <c r="C129" s="1">
        <v>50828.6715541686</v>
      </c>
      <c r="D129" s="1">
        <v>62194.5783131812</v>
      </c>
      <c r="E129" s="1">
        <v>75420.6643009977</v>
      </c>
      <c r="F129" s="1">
        <v>40334.0581457684</v>
      </c>
      <c r="G129" s="1">
        <v>63878.3799264883</v>
      </c>
      <c r="H129" s="1">
        <v>-86755.189210795</v>
      </c>
      <c r="I129" s="1">
        <v>107136.470930155</v>
      </c>
      <c r="J129" s="1">
        <v>74198.2921002259</v>
      </c>
      <c r="K129" s="1">
        <v>0.004</v>
      </c>
      <c r="L129" s="1">
        <v>0.968</v>
      </c>
      <c r="M129" s="1">
        <v>0.244</v>
      </c>
    </row>
    <row r="130">
      <c r="A130" s="1">
        <v>128.0</v>
      </c>
      <c r="B130" s="1">
        <v>1.70022578562769E9</v>
      </c>
      <c r="C130" s="1">
        <v>50855.0242608814</v>
      </c>
      <c r="D130" s="1">
        <v>62225.9825141409</v>
      </c>
      <c r="E130" s="1">
        <v>75061.7846920233</v>
      </c>
      <c r="F130" s="1">
        <v>40347.1562680192</v>
      </c>
      <c r="G130" s="1">
        <v>63893.3108917845</v>
      </c>
      <c r="H130" s="1">
        <v>-86905.9740788905</v>
      </c>
      <c r="I130" s="1">
        <v>106967.044707184</v>
      </c>
      <c r="J130" s="1">
        <v>74104.2136078135</v>
      </c>
      <c r="K130" s="1">
        <v>-0.004</v>
      </c>
      <c r="L130" s="1">
        <v>0.974</v>
      </c>
      <c r="M130" s="1">
        <v>0.236</v>
      </c>
    </row>
    <row r="131">
      <c r="A131" s="1">
        <v>129.0</v>
      </c>
      <c r="B131" s="1">
        <v>1.70022578563164E9</v>
      </c>
      <c r="C131" s="1">
        <v>50831.979612348</v>
      </c>
      <c r="D131" s="1">
        <v>62227.3906740415</v>
      </c>
      <c r="E131" s="1">
        <v>75142.8321174183</v>
      </c>
      <c r="F131" s="1">
        <v>40350.5984366653</v>
      </c>
      <c r="G131" s="1">
        <v>63918.8589356969</v>
      </c>
      <c r="H131" s="1">
        <v>-86872.0888342963</v>
      </c>
      <c r="I131" s="1">
        <v>107041.67718192</v>
      </c>
      <c r="J131" s="1">
        <v>74191.2065972336</v>
      </c>
      <c r="K131" s="1">
        <v>-0.004</v>
      </c>
      <c r="L131" s="1">
        <v>0.974</v>
      </c>
      <c r="M131" s="1">
        <v>0.236</v>
      </c>
    </row>
    <row r="132">
      <c r="A132" s="1">
        <v>130.0</v>
      </c>
      <c r="B132" s="1">
        <v>1.70022578563663E9</v>
      </c>
      <c r="C132" s="1">
        <v>50823.731818644</v>
      </c>
      <c r="D132" s="1">
        <v>62200.5015254618</v>
      </c>
      <c r="E132" s="1">
        <v>75523.9293603813</v>
      </c>
      <c r="F132" s="1">
        <v>40342.6188638948</v>
      </c>
      <c r="G132" s="1">
        <v>63911.1475838598</v>
      </c>
      <c r="H132" s="1">
        <v>-86716.6771550985</v>
      </c>
      <c r="I132" s="1">
        <v>107225.564983554</v>
      </c>
      <c r="J132" s="1">
        <v>74276.4561505861</v>
      </c>
      <c r="K132" s="1">
        <v>-0.004</v>
      </c>
      <c r="L132" s="1">
        <v>0.974</v>
      </c>
      <c r="M132" s="1">
        <v>0.236</v>
      </c>
    </row>
    <row r="133">
      <c r="A133" s="1">
        <v>131.0</v>
      </c>
      <c r="B133" s="1">
        <v>1.70022578564077E9</v>
      </c>
      <c r="C133" s="1">
        <v>50830.459693725</v>
      </c>
      <c r="D133" s="1">
        <v>62216.0583396027</v>
      </c>
      <c r="E133" s="1">
        <v>75488.9935837976</v>
      </c>
      <c r="F133" s="1">
        <v>40336.0250992804</v>
      </c>
      <c r="G133" s="1">
        <v>63877.7987811325</v>
      </c>
      <c r="H133" s="1">
        <v>-86741.7334606329</v>
      </c>
      <c r="I133" s="1">
        <v>107169.953843349</v>
      </c>
      <c r="J133" s="1">
        <v>74186.4903791535</v>
      </c>
      <c r="K133" s="1">
        <v>-0.004</v>
      </c>
      <c r="L133" s="1">
        <v>0.974</v>
      </c>
      <c r="M133" s="1">
        <v>0.236</v>
      </c>
    </row>
    <row r="134">
      <c r="A134" s="1">
        <v>132.0</v>
      </c>
      <c r="B134" s="1">
        <v>1.70022578564366E9</v>
      </c>
      <c r="C134" s="1">
        <v>50841.3449932748</v>
      </c>
      <c r="D134" s="1">
        <v>62229.2682205758</v>
      </c>
      <c r="E134" s="1">
        <v>75089.2549859589</v>
      </c>
      <c r="F134" s="1">
        <v>40345.0552040404</v>
      </c>
      <c r="G134" s="1">
        <v>63886.068926581</v>
      </c>
      <c r="H134" s="1">
        <v>-86927.1188291453</v>
      </c>
      <c r="I134" s="1">
        <v>106963.088448415</v>
      </c>
      <c r="J134" s="1">
        <v>74057.5431653908</v>
      </c>
      <c r="K134" s="1">
        <v>-0.004</v>
      </c>
      <c r="L134" s="1">
        <v>0.974</v>
      </c>
      <c r="M134" s="1">
        <v>0.236</v>
      </c>
    </row>
    <row r="135">
      <c r="A135" s="1">
        <v>133.0</v>
      </c>
      <c r="B135" s="1">
        <v>1.70022578564764E9</v>
      </c>
      <c r="C135" s="1">
        <v>50836.5393682169</v>
      </c>
      <c r="D135" s="1">
        <v>62227.3012670637</v>
      </c>
      <c r="E135" s="1">
        <v>75065.6738955585</v>
      </c>
      <c r="F135" s="1">
        <v>40331.8453230673</v>
      </c>
      <c r="G135" s="1">
        <v>63916.0202641511</v>
      </c>
      <c r="H135" s="1">
        <v>-86944.732003776</v>
      </c>
      <c r="I135" s="1">
        <v>106984.590826581</v>
      </c>
      <c r="J135" s="1">
        <v>74122.3185208223</v>
      </c>
      <c r="K135" s="1">
        <v>-0.004</v>
      </c>
      <c r="L135" s="1">
        <v>0.974</v>
      </c>
      <c r="M135" s="1">
        <v>0.236</v>
      </c>
    </row>
    <row r="136">
      <c r="A136" s="1">
        <v>134.0</v>
      </c>
      <c r="B136" s="1">
        <v>1.7002257856515E9</v>
      </c>
      <c r="C136" s="1">
        <v>50834.6618216826</v>
      </c>
      <c r="D136" s="1">
        <v>62238.5218427803</v>
      </c>
      <c r="E136" s="1">
        <v>75479.5834993819</v>
      </c>
      <c r="F136" s="1">
        <v>40314.746238559</v>
      </c>
      <c r="G136" s="1">
        <v>63912.1087088714</v>
      </c>
      <c r="H136" s="1">
        <v>-86755.1668590506</v>
      </c>
      <c r="I136" s="1">
        <v>107204.397881555</v>
      </c>
      <c r="J136" s="1">
        <v>74251.5563072629</v>
      </c>
      <c r="K136" s="1">
        <v>-0.004</v>
      </c>
      <c r="L136" s="1">
        <v>0.974</v>
      </c>
      <c r="M136" s="1">
        <v>0.236</v>
      </c>
    </row>
    <row r="137">
      <c r="A137" s="1">
        <v>135.0</v>
      </c>
      <c r="B137" s="1">
        <v>1.70022578565666E9</v>
      </c>
      <c r="C137" s="1">
        <v>50837.8357693953</v>
      </c>
      <c r="D137" s="1">
        <v>62234.9902671564</v>
      </c>
      <c r="E137" s="1">
        <v>75552.0925583949</v>
      </c>
      <c r="F137" s="1">
        <v>40321.8987967847</v>
      </c>
      <c r="G137" s="1">
        <v>63897.0212813641</v>
      </c>
      <c r="H137" s="1">
        <v>-86730.3787744496</v>
      </c>
      <c r="I137" s="1">
        <v>107202.11800362</v>
      </c>
      <c r="J137" s="1">
        <v>74181.1706639731</v>
      </c>
      <c r="K137" s="1">
        <v>-0.004</v>
      </c>
      <c r="L137" s="1">
        <v>0.974</v>
      </c>
      <c r="M137" s="1">
        <v>0.236</v>
      </c>
    </row>
    <row r="138">
      <c r="A138" s="1">
        <v>136.0</v>
      </c>
      <c r="B138" s="1">
        <v>1.70022578566069E9</v>
      </c>
      <c r="C138" s="1">
        <v>50846.5082462439</v>
      </c>
      <c r="D138" s="1">
        <v>62240.9581829259</v>
      </c>
      <c r="E138" s="1">
        <v>75176.4714928235</v>
      </c>
      <c r="F138" s="1">
        <v>40331.6441573672</v>
      </c>
      <c r="G138" s="1">
        <v>63896.7977639195</v>
      </c>
      <c r="H138" s="1">
        <v>-86900.8778811547</v>
      </c>
      <c r="I138" s="1">
        <v>107001.466393645</v>
      </c>
      <c r="J138" s="1">
        <v>74034.4091098796</v>
      </c>
      <c r="K138" s="1">
        <v>-0.004</v>
      </c>
      <c r="L138" s="1">
        <v>0.974</v>
      </c>
      <c r="M138" s="1">
        <v>0.236</v>
      </c>
    </row>
    <row r="139">
      <c r="A139" s="1">
        <v>137.0</v>
      </c>
      <c r="B139" s="1">
        <v>1.7002257856647E9</v>
      </c>
      <c r="C139" s="1">
        <v>50843.6025194647</v>
      </c>
      <c r="D139" s="1">
        <v>62241.4275695595</v>
      </c>
      <c r="E139" s="1">
        <v>75035.9013719441</v>
      </c>
      <c r="F139" s="1">
        <v>40333.7675730905</v>
      </c>
      <c r="G139" s="1">
        <v>63910.4993832706</v>
      </c>
      <c r="H139" s="1">
        <v>-86979.0195797705</v>
      </c>
      <c r="I139" s="1">
        <v>106960.227425125</v>
      </c>
      <c r="J139" s="1">
        <v>74048.3789501642</v>
      </c>
      <c r="K139" s="1">
        <v>-0.004</v>
      </c>
      <c r="L139" s="1">
        <v>0.974</v>
      </c>
      <c r="M139" s="1">
        <v>0.236</v>
      </c>
    </row>
    <row r="140">
      <c r="A140" s="1">
        <v>138.0</v>
      </c>
      <c r="B140" s="1">
        <v>1.70022578566862E9</v>
      </c>
      <c r="C140" s="1">
        <v>50856.2759585709</v>
      </c>
      <c r="D140" s="1">
        <v>62252.9610696984</v>
      </c>
      <c r="E140" s="1">
        <v>75416.6856904847</v>
      </c>
      <c r="F140" s="1">
        <v>40336.986224292</v>
      </c>
      <c r="G140" s="1">
        <v>63926.1456043893</v>
      </c>
      <c r="H140" s="1">
        <v>-86809.1686736546</v>
      </c>
      <c r="I140" s="1">
        <v>107176.905235875</v>
      </c>
      <c r="J140" s="1">
        <v>74197.3756787032</v>
      </c>
      <c r="K140" s="1">
        <v>-0.004</v>
      </c>
      <c r="L140" s="1">
        <v>0.974</v>
      </c>
      <c r="M140" s="1">
        <v>0.236</v>
      </c>
    </row>
    <row r="141">
      <c r="A141" s="1">
        <v>139.0</v>
      </c>
      <c r="B141" s="1">
        <v>1.70022578567381E9</v>
      </c>
      <c r="C141" s="1">
        <v>50886.4061100967</v>
      </c>
      <c r="D141" s="1">
        <v>62238.410084058</v>
      </c>
      <c r="E141" s="1">
        <v>75600.8864165409</v>
      </c>
      <c r="F141" s="1">
        <v>40332.7393928455</v>
      </c>
      <c r="G141" s="1">
        <v>63912.4663367827</v>
      </c>
      <c r="H141" s="1">
        <v>-86728.7470971044</v>
      </c>
      <c r="I141" s="1">
        <v>107246.553271598</v>
      </c>
      <c r="J141" s="1">
        <v>74185.5739576308</v>
      </c>
      <c r="K141" s="1">
        <v>-0.004</v>
      </c>
      <c r="L141" s="1">
        <v>0.974</v>
      </c>
      <c r="M141" s="1">
        <v>0.236</v>
      </c>
    </row>
    <row r="142">
      <c r="A142" s="1">
        <v>140.0</v>
      </c>
      <c r="B142" s="1">
        <v>1.70022578567772E9</v>
      </c>
      <c r="C142" s="1">
        <v>50871.6763105006</v>
      </c>
      <c r="D142" s="1">
        <v>62248.5130725518</v>
      </c>
      <c r="E142" s="1">
        <v>75243.9737610785</v>
      </c>
      <c r="F142" s="1">
        <v>40339.8472475823</v>
      </c>
      <c r="G142" s="1">
        <v>63902.7209762002</v>
      </c>
      <c r="H142" s="1">
        <v>-86902.8448346668</v>
      </c>
      <c r="I142" s="1">
        <v>107042.481844721</v>
      </c>
      <c r="J142" s="1">
        <v>74038.7677000484</v>
      </c>
      <c r="K142" s="1">
        <v>-0.004</v>
      </c>
      <c r="L142" s="1">
        <v>0.974</v>
      </c>
      <c r="M142" s="1">
        <v>0.236</v>
      </c>
    </row>
    <row r="143">
      <c r="A143" s="1">
        <v>141.0</v>
      </c>
      <c r="B143" s="1">
        <v>1.70022578568162E9</v>
      </c>
      <c r="C143" s="1">
        <v>50843.4907607425</v>
      </c>
      <c r="D143" s="1">
        <v>62242.8133777157</v>
      </c>
      <c r="E143" s="1">
        <v>75007.9616913749</v>
      </c>
      <c r="F143" s="1">
        <v>40347.983282564</v>
      </c>
      <c r="G143" s="1">
        <v>63914.9026769283</v>
      </c>
      <c r="H143" s="1">
        <v>-87027.4781617496</v>
      </c>
      <c r="I143" s="1">
        <v>106947.933965675</v>
      </c>
      <c r="J143" s="1">
        <v>74024.1720109191</v>
      </c>
      <c r="K143" s="1">
        <v>-0.004</v>
      </c>
      <c r="L143" s="1">
        <v>0.974</v>
      </c>
      <c r="M143" s="1">
        <v>0.236</v>
      </c>
    </row>
    <row r="144">
      <c r="A144" s="1">
        <v>142.0</v>
      </c>
      <c r="B144" s="1">
        <v>1.70022578568455E9</v>
      </c>
      <c r="C144" s="1">
        <v>50844.9436241321</v>
      </c>
      <c r="D144" s="1">
        <v>62231.5704502547</v>
      </c>
      <c r="E144" s="1">
        <v>75315.0746601909</v>
      </c>
      <c r="F144" s="1">
        <v>40337.2767969699</v>
      </c>
      <c r="G144" s="1">
        <v>63912.0863571269</v>
      </c>
      <c r="H144" s="1">
        <v>-86907.8069219359</v>
      </c>
      <c r="I144" s="1">
        <v>107128.759578318</v>
      </c>
      <c r="J144" s="1">
        <v>74156.1590619276</v>
      </c>
      <c r="K144" s="1">
        <v>-0.004</v>
      </c>
      <c r="L144" s="1">
        <v>0.974</v>
      </c>
      <c r="M144" s="1">
        <v>0.236</v>
      </c>
    </row>
    <row r="145">
      <c r="A145" s="1">
        <v>143.0</v>
      </c>
      <c r="B145" s="1">
        <v>1.70022578568791E9</v>
      </c>
      <c r="C145" s="1">
        <v>50851.8056096799</v>
      </c>
      <c r="D145" s="1">
        <v>62245.8532149616</v>
      </c>
      <c r="E145" s="1">
        <v>75596.9301577723</v>
      </c>
      <c r="F145" s="1">
        <v>40330.4595149111</v>
      </c>
      <c r="G145" s="1">
        <v>63898.2282755647</v>
      </c>
      <c r="H145" s="1">
        <v>-86783.7547402089</v>
      </c>
      <c r="I145" s="1">
        <v>107255.337507168</v>
      </c>
      <c r="J145" s="1">
        <v>74184.3893151747</v>
      </c>
      <c r="K145" s="1">
        <v>-0.004</v>
      </c>
      <c r="L145" s="1">
        <v>0.974</v>
      </c>
      <c r="M145" s="1">
        <v>0.236</v>
      </c>
    </row>
    <row r="146">
      <c r="A146" s="1">
        <v>144.0</v>
      </c>
      <c r="B146" s="1">
        <v>1.700225785692E9</v>
      </c>
      <c r="C146" s="1">
        <v>50851.6267957242</v>
      </c>
      <c r="D146" s="1">
        <v>62245.0485521612</v>
      </c>
      <c r="E146" s="1">
        <v>75330.3409016538</v>
      </c>
      <c r="F146" s="1">
        <v>40328.8725410547</v>
      </c>
      <c r="G146" s="1">
        <v>63881.0174323341</v>
      </c>
      <c r="H146" s="1">
        <v>-86903.2024625781</v>
      </c>
      <c r="I146" s="1">
        <v>107097.847115736</v>
      </c>
      <c r="J146" s="1">
        <v>74044.6015053512</v>
      </c>
      <c r="K146" s="1">
        <v>-0.004</v>
      </c>
      <c r="L146" s="1">
        <v>0.974</v>
      </c>
      <c r="M146" s="1">
        <v>0.236</v>
      </c>
    </row>
    <row r="147">
      <c r="A147" s="1">
        <v>145.0</v>
      </c>
      <c r="B147" s="1">
        <v>1.70022578569597E9</v>
      </c>
      <c r="C147" s="1">
        <v>50868.748231977</v>
      </c>
      <c r="D147" s="1">
        <v>62238.410084058</v>
      </c>
      <c r="E147" s="1">
        <v>75019.7634124473</v>
      </c>
      <c r="F147" s="1">
        <v>40334.4604771686</v>
      </c>
      <c r="G147" s="1">
        <v>63897.2000953197</v>
      </c>
      <c r="H147" s="1">
        <v>-87057.6753685087</v>
      </c>
      <c r="I147" s="1">
        <v>106957.656974513</v>
      </c>
      <c r="J147" s="1">
        <v>73981.6142894762</v>
      </c>
      <c r="K147" s="1">
        <v>-0.004</v>
      </c>
      <c r="L147" s="1">
        <v>0.974</v>
      </c>
      <c r="M147" s="1">
        <v>0.236</v>
      </c>
    </row>
    <row r="148">
      <c r="A148" s="1">
        <v>146.0</v>
      </c>
      <c r="B148" s="1">
        <v>1.70022578569973E9</v>
      </c>
      <c r="C148" s="1">
        <v>50850.240987568</v>
      </c>
      <c r="D148" s="1">
        <v>62232.0845403772</v>
      </c>
      <c r="E148" s="1">
        <v>75250.3216565038</v>
      </c>
      <c r="F148" s="1">
        <v>40333.8793318127</v>
      </c>
      <c r="G148" s="1">
        <v>63923.0387119101</v>
      </c>
      <c r="H148" s="1">
        <v>-86973.9680855236</v>
      </c>
      <c r="I148" s="1">
        <v>107105.558467573</v>
      </c>
      <c r="J148" s="1">
        <v>74107.2757968039</v>
      </c>
      <c r="K148" s="1">
        <v>-0.004</v>
      </c>
      <c r="L148" s="1">
        <v>0.974</v>
      </c>
      <c r="M148" s="1">
        <v>0.236</v>
      </c>
    </row>
    <row r="149">
      <c r="A149" s="1">
        <v>147.0</v>
      </c>
      <c r="B149" s="1">
        <v>1.70022578570369E9</v>
      </c>
      <c r="C149" s="1">
        <v>50849.9727666345</v>
      </c>
      <c r="D149" s="1">
        <v>62240.2205753589</v>
      </c>
      <c r="E149" s="1">
        <v>75590.7163728137</v>
      </c>
      <c r="F149" s="1">
        <v>40324.5586543749</v>
      </c>
      <c r="G149" s="1">
        <v>63906.051386124</v>
      </c>
      <c r="H149" s="1">
        <v>-86830.6934035651</v>
      </c>
      <c r="I149" s="1">
        <v>107262.847693305</v>
      </c>
      <c r="J149" s="1">
        <v>74172.3417249133</v>
      </c>
      <c r="K149" s="1">
        <v>-0.004</v>
      </c>
      <c r="L149" s="1">
        <v>0.974</v>
      </c>
      <c r="M149" s="1">
        <v>0.236</v>
      </c>
    </row>
    <row r="150">
      <c r="A150" s="1">
        <v>148.0</v>
      </c>
      <c r="B150" s="1">
        <v>1.7002257857091E9</v>
      </c>
      <c r="C150" s="1">
        <v>50862.6015022518</v>
      </c>
      <c r="D150" s="1">
        <v>62267.2438344054</v>
      </c>
      <c r="E150" s="1">
        <v>75394.3115942849</v>
      </c>
      <c r="F150" s="1">
        <v>40323.7986950634</v>
      </c>
      <c r="G150" s="1">
        <v>63892.4838772396</v>
      </c>
      <c r="H150" s="1">
        <v>-86922.0449831539</v>
      </c>
      <c r="I150" s="1">
        <v>107133.520499887</v>
      </c>
      <c r="J150" s="1">
        <v>74062.5946596377</v>
      </c>
      <c r="K150" s="1">
        <v>-0.004</v>
      </c>
      <c r="L150" s="1">
        <v>0.974</v>
      </c>
      <c r="M150" s="1">
        <v>0.236</v>
      </c>
    </row>
    <row r="151">
      <c r="A151" s="1">
        <v>149.0</v>
      </c>
      <c r="B151" s="1">
        <v>1.70022578571179E9</v>
      </c>
      <c r="C151" s="1">
        <v>50871.8327727118</v>
      </c>
      <c r="D151" s="1">
        <v>62255.7326860109</v>
      </c>
      <c r="E151" s="1">
        <v>75042.5174883029</v>
      </c>
      <c r="F151" s="1">
        <v>40335.8909888137</v>
      </c>
      <c r="G151" s="1">
        <v>63903.1456593448</v>
      </c>
      <c r="H151" s="1">
        <v>-87081.1670519312</v>
      </c>
      <c r="I151" s="1">
        <v>106970.598634552</v>
      </c>
      <c r="J151" s="1">
        <v>73992.3207750702</v>
      </c>
      <c r="K151" s="1">
        <v>-0.004</v>
      </c>
      <c r="L151" s="1">
        <v>0.974</v>
      </c>
      <c r="M151" s="1">
        <v>0.236</v>
      </c>
    </row>
    <row r="152">
      <c r="A152" s="1">
        <v>150.0</v>
      </c>
      <c r="B152" s="1">
        <v>1.70022578571683E9</v>
      </c>
      <c r="C152" s="1">
        <v>50871.3186825893</v>
      </c>
      <c r="D152" s="1">
        <v>62291.1602009725</v>
      </c>
      <c r="E152" s="1">
        <v>75202.1312954582</v>
      </c>
      <c r="F152" s="1">
        <v>40339.2884539709</v>
      </c>
      <c r="G152" s="1">
        <v>63928.336075346</v>
      </c>
      <c r="H152" s="1">
        <v>-87018.6045192008</v>
      </c>
      <c r="I152" s="1">
        <v>107088.504086554</v>
      </c>
      <c r="J152" s="1">
        <v>74103.6101107132</v>
      </c>
      <c r="K152" s="1">
        <v>-0.004</v>
      </c>
      <c r="L152" s="1">
        <v>0.974</v>
      </c>
      <c r="M152" s="1">
        <v>0.236</v>
      </c>
    </row>
    <row r="153">
      <c r="A153" s="1">
        <v>151.0</v>
      </c>
      <c r="B153" s="1">
        <v>1.70022578572023E9</v>
      </c>
      <c r="C153" s="1">
        <v>50865.7083947311</v>
      </c>
      <c r="D153" s="1">
        <v>62279.3584799001</v>
      </c>
      <c r="E153" s="1">
        <v>75594.56087286</v>
      </c>
      <c r="F153" s="1">
        <v>40331.8006195784</v>
      </c>
      <c r="G153" s="1">
        <v>63920.2000403642</v>
      </c>
      <c r="H153" s="1">
        <v>-86852.2181334755</v>
      </c>
      <c r="I153" s="1">
        <v>107280.818495848</v>
      </c>
      <c r="J153" s="1">
        <v>74191.9442048006</v>
      </c>
      <c r="K153" s="1">
        <v>-0.004</v>
      </c>
      <c r="L153" s="1">
        <v>0.974</v>
      </c>
      <c r="M153" s="1">
        <v>0.236</v>
      </c>
    </row>
    <row r="154">
      <c r="A154" s="1">
        <v>152.0</v>
      </c>
      <c r="B154" s="1">
        <v>1.70022578572501E9</v>
      </c>
      <c r="C154" s="1">
        <v>50865.2390080975</v>
      </c>
      <c r="D154" s="1">
        <v>62280.0737357227</v>
      </c>
      <c r="E154" s="1">
        <v>75493.530987922</v>
      </c>
      <c r="F154" s="1">
        <v>40340.9424830606</v>
      </c>
      <c r="G154" s="1">
        <v>63898.6306069649</v>
      </c>
      <c r="H154" s="1">
        <v>-86905.6611544682</v>
      </c>
      <c r="I154" s="1">
        <v>107199.279332075</v>
      </c>
      <c r="J154" s="1">
        <v>74086.5110262049</v>
      </c>
      <c r="K154" s="1">
        <v>-0.004</v>
      </c>
      <c r="L154" s="1">
        <v>0.974</v>
      </c>
      <c r="M154" s="1">
        <v>0.236</v>
      </c>
    </row>
    <row r="155">
      <c r="A155" s="1">
        <v>153.0</v>
      </c>
      <c r="B155" s="1">
        <v>1.70022578572774E9</v>
      </c>
      <c r="C155" s="1">
        <v>50862.0427086404</v>
      </c>
      <c r="D155" s="1">
        <v>62231.3022293212</v>
      </c>
      <c r="E155" s="1">
        <v>75086.8633493022</v>
      </c>
      <c r="F155" s="1">
        <v>40352.1407070327</v>
      </c>
      <c r="G155" s="1">
        <v>63900.1505255878</v>
      </c>
      <c r="H155" s="1">
        <v>-87103.3623341754</v>
      </c>
      <c r="I155" s="1">
        <v>106996.97369301</v>
      </c>
      <c r="J155" s="1">
        <v>73972.6065364607</v>
      </c>
      <c r="K155" s="1">
        <v>-0.004</v>
      </c>
      <c r="L155" s="1">
        <v>0.974</v>
      </c>
      <c r="M155" s="1">
        <v>0.236</v>
      </c>
    </row>
    <row r="156">
      <c r="A156" s="1">
        <v>154.0</v>
      </c>
      <c r="B156" s="1">
        <v>1.70022578573171E9</v>
      </c>
      <c r="C156" s="1">
        <v>50855.3148335593</v>
      </c>
      <c r="D156" s="1">
        <v>62217.2653338033</v>
      </c>
      <c r="E156" s="1">
        <v>75140.4404807616</v>
      </c>
      <c r="F156" s="1">
        <v>40354.264122756</v>
      </c>
      <c r="G156" s="1">
        <v>63916.6684647403</v>
      </c>
      <c r="H156" s="1">
        <v>-87089.2807351685</v>
      </c>
      <c r="I156" s="1">
        <v>107060.966737385</v>
      </c>
      <c r="J156" s="1">
        <v>74062.8181770823</v>
      </c>
      <c r="K156" s="1">
        <v>-0.004</v>
      </c>
      <c r="L156" s="1">
        <v>0.974</v>
      </c>
      <c r="M156" s="1">
        <v>0.236</v>
      </c>
    </row>
    <row r="157">
      <c r="A157" s="1">
        <v>155.0</v>
      </c>
      <c r="B157" s="1">
        <v>1.70022578573809E9</v>
      </c>
      <c r="C157" s="1">
        <v>50857.1253248602</v>
      </c>
      <c r="D157" s="1">
        <v>62222.5850489837</v>
      </c>
      <c r="E157" s="1">
        <v>75531.1936773292</v>
      </c>
      <c r="F157" s="1">
        <v>40347.8268203528</v>
      </c>
      <c r="G157" s="1">
        <v>63918.5236595301</v>
      </c>
      <c r="H157" s="1">
        <v>-86934.2490356265</v>
      </c>
      <c r="I157" s="1">
        <v>107254.465789135</v>
      </c>
      <c r="J157" s="1">
        <v>74170.2630126789</v>
      </c>
      <c r="K157" s="1">
        <v>-0.004</v>
      </c>
      <c r="L157" s="1">
        <v>0.974</v>
      </c>
      <c r="M157" s="1">
        <v>0.236</v>
      </c>
    </row>
    <row r="158">
      <c r="A158" s="1">
        <v>156.0</v>
      </c>
      <c r="B158" s="1">
        <v>1.70022578574123E9</v>
      </c>
      <c r="C158" s="1">
        <v>50874.7832029799</v>
      </c>
      <c r="D158" s="1">
        <v>62237.2701450908</v>
      </c>
      <c r="E158" s="1">
        <v>75531.2607325626</v>
      </c>
      <c r="F158" s="1">
        <v>40340.8307243383</v>
      </c>
      <c r="G158" s="1">
        <v>63893.8026301625</v>
      </c>
      <c r="H158" s="1">
        <v>-86945.0896316873</v>
      </c>
      <c r="I158" s="1">
        <v>107220.357027096</v>
      </c>
      <c r="J158" s="1">
        <v>74108.214570071</v>
      </c>
      <c r="K158" s="1">
        <v>-0.004</v>
      </c>
      <c r="L158" s="1">
        <v>0.974</v>
      </c>
      <c r="M158" s="1">
        <v>0.236</v>
      </c>
    </row>
    <row r="159">
      <c r="A159" s="1">
        <v>157.0</v>
      </c>
      <c r="B159" s="1">
        <v>1.70022578574497E9</v>
      </c>
      <c r="C159" s="1">
        <v>50888.8871537312</v>
      </c>
      <c r="D159" s="1">
        <v>62255.2185958884</v>
      </c>
      <c r="E159" s="1">
        <v>75130.1139748232</v>
      </c>
      <c r="F159" s="1">
        <v>40347.2009715081</v>
      </c>
      <c r="G159" s="1">
        <v>63874.2672055086</v>
      </c>
      <c r="H159" s="1">
        <v>-87135.4147357243</v>
      </c>
      <c r="I159" s="1">
        <v>107012.932838551</v>
      </c>
      <c r="J159" s="1">
        <v>73987.1575221011</v>
      </c>
      <c r="K159" s="1">
        <v>-0.004</v>
      </c>
      <c r="L159" s="1">
        <v>0.974</v>
      </c>
      <c r="M159" s="1">
        <v>0.236</v>
      </c>
    </row>
    <row r="160">
      <c r="A160" s="1">
        <v>158.0</v>
      </c>
      <c r="B160" s="1">
        <v>1.70022578574788E9</v>
      </c>
      <c r="C160" s="1">
        <v>50855.8959789152</v>
      </c>
      <c r="D160" s="1">
        <v>62246.3896568286</v>
      </c>
      <c r="E160" s="1">
        <v>75070.3230584053</v>
      </c>
      <c r="F160" s="1">
        <v>40350.5090296875</v>
      </c>
      <c r="G160" s="1">
        <v>63905.559647746</v>
      </c>
      <c r="H160" s="1">
        <v>-87180.6770182463</v>
      </c>
      <c r="I160" s="1">
        <v>107016.352655452</v>
      </c>
      <c r="J160" s="1">
        <v>74042.18751695</v>
      </c>
      <c r="K160" s="1">
        <v>-0.002</v>
      </c>
      <c r="L160" s="1">
        <v>0.934</v>
      </c>
      <c r="M160" s="1">
        <v>0.24</v>
      </c>
    </row>
    <row r="161">
      <c r="A161" s="1">
        <v>159.0</v>
      </c>
      <c r="B161" s="1">
        <v>1.70022578575184E9</v>
      </c>
      <c r="C161" s="1">
        <v>50837.5004932285</v>
      </c>
      <c r="D161" s="1">
        <v>62228.6200199866</v>
      </c>
      <c r="E161" s="1">
        <v>75508.7301741516</v>
      </c>
      <c r="F161" s="1">
        <v>40336.6956516141</v>
      </c>
      <c r="G161" s="1">
        <v>63922.0328834096</v>
      </c>
      <c r="H161" s="1">
        <v>-86974.8621553018</v>
      </c>
      <c r="I161" s="1">
        <v>107258.600861859</v>
      </c>
      <c r="J161" s="1">
        <v>74202.3377659723</v>
      </c>
      <c r="K161" s="1">
        <v>-0.002</v>
      </c>
      <c r="L161" s="1">
        <v>0.934</v>
      </c>
      <c r="M161" s="1">
        <v>0.24</v>
      </c>
    </row>
    <row r="162">
      <c r="A162" s="1">
        <v>160.0</v>
      </c>
      <c r="B162" s="1">
        <v>1.70022578575567E9</v>
      </c>
      <c r="C162" s="1">
        <v>50851.5820922353</v>
      </c>
      <c r="D162" s="1">
        <v>62232.419816544</v>
      </c>
      <c r="E162" s="1">
        <v>75614.342166703</v>
      </c>
      <c r="F162" s="1">
        <v>40329.9677765331</v>
      </c>
      <c r="G162" s="1">
        <v>63889.0417085935</v>
      </c>
      <c r="H162" s="1">
        <v>-86937.020651939</v>
      </c>
      <c r="I162" s="1">
        <v>107275.632891134</v>
      </c>
      <c r="J162" s="1">
        <v>74155.734378783</v>
      </c>
      <c r="K162" s="1">
        <v>-0.002</v>
      </c>
      <c r="L162" s="1">
        <v>0.934</v>
      </c>
      <c r="M162" s="1">
        <v>0.24</v>
      </c>
    </row>
    <row r="163">
      <c r="A163" s="1">
        <v>161.0</v>
      </c>
      <c r="B163" s="1">
        <v>1.70022578576019E9</v>
      </c>
      <c r="C163" s="1">
        <v>50872.972711679</v>
      </c>
      <c r="D163" s="1">
        <v>62268.8978634951</v>
      </c>
      <c r="E163" s="1">
        <v>75235.50244993</v>
      </c>
      <c r="F163" s="1">
        <v>40335.2427882245</v>
      </c>
      <c r="G163" s="1">
        <v>63874.3789642309</v>
      </c>
      <c r="H163" s="1">
        <v>-87115.3428692034</v>
      </c>
      <c r="I163" s="1">
        <v>107068.454571778</v>
      </c>
      <c r="J163" s="1">
        <v>74016.7959352488</v>
      </c>
      <c r="K163" s="1">
        <v>-0.002</v>
      </c>
      <c r="L163" s="1">
        <v>0.934</v>
      </c>
      <c r="M163" s="1">
        <v>0.24</v>
      </c>
    </row>
    <row r="164">
      <c r="A164" s="1">
        <v>162.0</v>
      </c>
      <c r="B164" s="1">
        <v>1.70022578576285E9</v>
      </c>
      <c r="C164" s="1">
        <v>50849.7268974455</v>
      </c>
      <c r="D164" s="1">
        <v>62256.7385145114</v>
      </c>
      <c r="E164" s="1">
        <v>75056.8002530098</v>
      </c>
      <c r="F164" s="1">
        <v>40362.6460269267</v>
      </c>
      <c r="G164" s="1">
        <v>63913.6286274944</v>
      </c>
      <c r="H164" s="1">
        <v>-87221.7371728107</v>
      </c>
      <c r="I164" s="1">
        <v>107001.399338412</v>
      </c>
      <c r="J164" s="1">
        <v>74028.1506214321</v>
      </c>
      <c r="K164" s="1">
        <v>-0.002</v>
      </c>
      <c r="L164" s="1">
        <v>0.934</v>
      </c>
      <c r="M164" s="1">
        <v>0.24</v>
      </c>
    </row>
    <row r="165">
      <c r="A165" s="1">
        <v>163.0</v>
      </c>
      <c r="B165" s="1">
        <v>1.70022578576666E9</v>
      </c>
      <c r="C165" s="1">
        <v>50851.6044439798</v>
      </c>
      <c r="D165" s="1">
        <v>62218.3829210261</v>
      </c>
      <c r="E165" s="1">
        <v>75407.0073851355</v>
      </c>
      <c r="F165" s="1">
        <v>40355.0911373008</v>
      </c>
      <c r="G165" s="1">
        <v>63934.9521917047</v>
      </c>
      <c r="H165" s="1">
        <v>-87086.4420636227</v>
      </c>
      <c r="I165" s="1">
        <v>107196.083032617</v>
      </c>
      <c r="J165" s="1">
        <v>74181.6176988622</v>
      </c>
      <c r="K165" s="1">
        <v>-0.002</v>
      </c>
      <c r="L165" s="1">
        <v>0.934</v>
      </c>
      <c r="M165" s="1">
        <v>0.24</v>
      </c>
    </row>
    <row r="166">
      <c r="A166" s="1">
        <v>164.0</v>
      </c>
      <c r="B166" s="1">
        <v>1.70022578577093E9</v>
      </c>
      <c r="C166" s="1">
        <v>50858.8911126722</v>
      </c>
      <c r="D166" s="1">
        <v>62226.1389763521</v>
      </c>
      <c r="E166" s="1">
        <v>75621.1594487618</v>
      </c>
      <c r="F166" s="1">
        <v>40338.5508464039</v>
      </c>
      <c r="G166" s="1">
        <v>63906.9007524133</v>
      </c>
      <c r="H166" s="1">
        <v>-86995.9174985787</v>
      </c>
      <c r="I166" s="1">
        <v>107280.773792359</v>
      </c>
      <c r="J166" s="1">
        <v>74193.1288472567</v>
      </c>
      <c r="K166" s="1">
        <v>-0.002</v>
      </c>
      <c r="L166" s="1">
        <v>0.934</v>
      </c>
      <c r="M166" s="1">
        <v>0.24</v>
      </c>
    </row>
    <row r="167">
      <c r="A167" s="1">
        <v>165.0</v>
      </c>
      <c r="B167" s="1">
        <v>1.70022578577584E9</v>
      </c>
      <c r="C167" s="1">
        <v>50861.7968394514</v>
      </c>
      <c r="D167" s="1">
        <v>62247.0602091622</v>
      </c>
      <c r="E167" s="1">
        <v>75304.0105466855</v>
      </c>
      <c r="F167" s="1">
        <v>40345.3234249738</v>
      </c>
      <c r="G167" s="1">
        <v>63888.2593975376</v>
      </c>
      <c r="H167" s="1">
        <v>-87141.8743898718</v>
      </c>
      <c r="I167" s="1">
        <v>107104.664397795</v>
      </c>
      <c r="J167" s="1">
        <v>74064.2039852385</v>
      </c>
      <c r="K167" s="1">
        <v>-0.002</v>
      </c>
      <c r="L167" s="1">
        <v>0.934</v>
      </c>
      <c r="M167" s="1">
        <v>0.24</v>
      </c>
    </row>
    <row r="168">
      <c r="A168" s="1">
        <v>166.0</v>
      </c>
      <c r="B168" s="1">
        <v>1.70022578577967E9</v>
      </c>
      <c r="C168" s="1">
        <v>50856.6559382266</v>
      </c>
      <c r="D168" s="1">
        <v>62262.0805814362</v>
      </c>
      <c r="E168" s="1">
        <v>75057.2696396433</v>
      </c>
      <c r="F168" s="1">
        <v>40354.5323436894</v>
      </c>
      <c r="G168" s="1">
        <v>63910.0970518704</v>
      </c>
      <c r="H168" s="1">
        <v>-87266.3736064879</v>
      </c>
      <c r="I168" s="1">
        <v>107007.568419881</v>
      </c>
      <c r="J168" s="1">
        <v>74043.4168628951</v>
      </c>
      <c r="K168" s="1">
        <v>-0.002</v>
      </c>
      <c r="L168" s="1">
        <v>0.934</v>
      </c>
      <c r="M168" s="1">
        <v>0.24</v>
      </c>
    </row>
    <row r="169">
      <c r="A169" s="1">
        <v>167.0</v>
      </c>
      <c r="B169" s="1">
        <v>1.7002257857838E9</v>
      </c>
      <c r="C169" s="1">
        <v>50860.1428103617</v>
      </c>
      <c r="D169" s="1">
        <v>62223.6355809731</v>
      </c>
      <c r="E169" s="1">
        <v>75346.4565094061</v>
      </c>
      <c r="F169" s="1">
        <v>40349.7937738649</v>
      </c>
      <c r="G169" s="1">
        <v>63928.291371857</v>
      </c>
      <c r="H169" s="1">
        <v>-87158.325273791</v>
      </c>
      <c r="I169" s="1">
        <v>107175.564131207</v>
      </c>
      <c r="J169" s="1">
        <v>74173.3475534138</v>
      </c>
      <c r="K169" s="1">
        <v>-0.002</v>
      </c>
      <c r="L169" s="1">
        <v>0.934</v>
      </c>
      <c r="M169" s="1">
        <v>0.24</v>
      </c>
    </row>
    <row r="170">
      <c r="A170" s="1">
        <v>168.0</v>
      </c>
      <c r="B170" s="1">
        <v>1.70022578578827E9</v>
      </c>
      <c r="C170" s="1">
        <v>50870.4916680445</v>
      </c>
      <c r="D170" s="1">
        <v>62221.4898135053</v>
      </c>
      <c r="E170" s="1">
        <v>75658.9786003802</v>
      </c>
      <c r="F170" s="1">
        <v>40334.0581457684</v>
      </c>
      <c r="G170" s="1">
        <v>63894.562589474</v>
      </c>
      <c r="H170" s="1">
        <v>-87015.4305714882</v>
      </c>
      <c r="I170" s="1">
        <v>107321.878650412</v>
      </c>
      <c r="J170" s="1">
        <v>74225.9412081171</v>
      </c>
      <c r="K170" s="1">
        <v>-0.002</v>
      </c>
      <c r="L170" s="1">
        <v>0.966</v>
      </c>
      <c r="M170" s="1">
        <v>0.236</v>
      </c>
    </row>
    <row r="171">
      <c r="A171" s="1">
        <v>169.0</v>
      </c>
      <c r="B171" s="1">
        <v>1.70022578579223E9</v>
      </c>
      <c r="C171" s="1">
        <v>50857.3264905603</v>
      </c>
      <c r="D171" s="1">
        <v>62233.9844386559</v>
      </c>
      <c r="E171" s="1">
        <v>75417.9820916631</v>
      </c>
      <c r="F171" s="1">
        <v>40331.9570817896</v>
      </c>
      <c r="G171" s="1">
        <v>63870.6909263957</v>
      </c>
      <c r="H171" s="1">
        <v>-87114.4040959363</v>
      </c>
      <c r="I171" s="1">
        <v>107181.062660343</v>
      </c>
      <c r="J171" s="1">
        <v>74107.0522793593</v>
      </c>
      <c r="K171" s="1">
        <v>-0.002</v>
      </c>
      <c r="L171" s="1">
        <v>0.966</v>
      </c>
      <c r="M171" s="1">
        <v>0.236</v>
      </c>
    </row>
    <row r="172">
      <c r="A172" s="1">
        <v>170.0</v>
      </c>
      <c r="B172" s="1">
        <v>1.70022578579495E9</v>
      </c>
      <c r="C172" s="1">
        <v>50871.7880692229</v>
      </c>
      <c r="D172" s="1">
        <v>62260.6724215355</v>
      </c>
      <c r="E172" s="1">
        <v>75077.0732852308</v>
      </c>
      <c r="F172" s="1">
        <v>40359.2485617695</v>
      </c>
      <c r="G172" s="1">
        <v>63900.4187465213</v>
      </c>
      <c r="H172" s="1">
        <v>-87288.3453712875</v>
      </c>
      <c r="I172" s="1">
        <v>107019.012513043</v>
      </c>
      <c r="J172" s="1">
        <v>74038.3653686482</v>
      </c>
      <c r="K172" s="1">
        <v>-0.002</v>
      </c>
      <c r="L172" s="1">
        <v>0.966</v>
      </c>
      <c r="M172" s="1">
        <v>0.236</v>
      </c>
    </row>
    <row r="173">
      <c r="A173" s="1">
        <v>171.0</v>
      </c>
      <c r="B173" s="1">
        <v>1.70022578579893E9</v>
      </c>
      <c r="C173" s="1">
        <v>50881.9581129501</v>
      </c>
      <c r="D173" s="1">
        <v>62304.3477302012</v>
      </c>
      <c r="E173" s="1">
        <v>75285.6821162321</v>
      </c>
      <c r="F173" s="1">
        <v>40364.9706083501</v>
      </c>
      <c r="G173" s="1">
        <v>63928.8501654684</v>
      </c>
      <c r="H173" s="1">
        <v>-87220.9101582658</v>
      </c>
      <c r="I173" s="1">
        <v>107154.061753041</v>
      </c>
      <c r="J173" s="1">
        <v>74162.4175503751</v>
      </c>
      <c r="K173" s="1">
        <v>-0.002</v>
      </c>
      <c r="L173" s="1">
        <v>0.966</v>
      </c>
      <c r="M173" s="1">
        <v>0.236</v>
      </c>
    </row>
    <row r="174">
      <c r="A174" s="1">
        <v>172.0</v>
      </c>
      <c r="B174" s="1">
        <v>1.70022578580529E9</v>
      </c>
      <c r="C174" s="1">
        <v>50884.5732670513</v>
      </c>
      <c r="D174" s="1">
        <v>62254.4586365769</v>
      </c>
      <c r="E174" s="1">
        <v>75631.9553413338</v>
      </c>
      <c r="F174" s="1">
        <v>40350.7548988765</v>
      </c>
      <c r="G174" s="1">
        <v>63912.6227989939</v>
      </c>
      <c r="H174" s="1">
        <v>-87083.4469298657</v>
      </c>
      <c r="I174" s="1">
        <v>107315.463699753</v>
      </c>
      <c r="J174" s="1">
        <v>74219.3250917584</v>
      </c>
      <c r="K174" s="1">
        <v>-0.002</v>
      </c>
      <c r="L174" s="1">
        <v>0.966</v>
      </c>
      <c r="M174" s="1">
        <v>0.236</v>
      </c>
    </row>
    <row r="175">
      <c r="A175" s="1">
        <v>173.0</v>
      </c>
      <c r="B175" s="1">
        <v>1.70022578580904E9</v>
      </c>
      <c r="C175" s="1">
        <v>50870.2905023444</v>
      </c>
      <c r="D175" s="1">
        <v>62241.3381625817</v>
      </c>
      <c r="E175" s="1">
        <v>75448.4028158668</v>
      </c>
      <c r="F175" s="1">
        <v>40342.0153667945</v>
      </c>
      <c r="G175" s="1">
        <v>63886.8735893814</v>
      </c>
      <c r="H175" s="1">
        <v>-87178.1512711228</v>
      </c>
      <c r="I175" s="1">
        <v>107192.976140138</v>
      </c>
      <c r="J175" s="1">
        <v>74093.8200466418</v>
      </c>
      <c r="K175" s="1">
        <v>-0.002</v>
      </c>
      <c r="L175" s="1">
        <v>0.966</v>
      </c>
      <c r="M175" s="1">
        <v>0.236</v>
      </c>
    </row>
    <row r="176">
      <c r="A176" s="1">
        <v>174.0</v>
      </c>
      <c r="B176" s="1">
        <v>1.70022578581286E9</v>
      </c>
      <c r="C176" s="1">
        <v>50897.5819823243</v>
      </c>
      <c r="D176" s="1">
        <v>62288.0533084933</v>
      </c>
      <c r="E176" s="1">
        <v>75084.0917329897</v>
      </c>
      <c r="F176" s="1">
        <v>40343.4011749507</v>
      </c>
      <c r="G176" s="1">
        <v>63894.3390720294</v>
      </c>
      <c r="H176" s="1">
        <v>-87348.4045086389</v>
      </c>
      <c r="I176" s="1">
        <v>107024.26517299</v>
      </c>
      <c r="J176" s="1">
        <v>74014.0690224253</v>
      </c>
      <c r="K176" s="1">
        <v>-0.002</v>
      </c>
      <c r="L176" s="1">
        <v>0.966</v>
      </c>
      <c r="M176" s="1">
        <v>0.236</v>
      </c>
    </row>
    <row r="177">
      <c r="A177" s="1">
        <v>175.0</v>
      </c>
      <c r="B177" s="1">
        <v>1.70022578581696E9</v>
      </c>
      <c r="C177" s="1">
        <v>50904.5110231055</v>
      </c>
      <c r="D177" s="1">
        <v>62283.8511805357</v>
      </c>
      <c r="E177" s="1">
        <v>75194.3081848988</v>
      </c>
      <c r="F177" s="1">
        <v>40352.1183552883</v>
      </c>
      <c r="G177" s="1">
        <v>63917.8978106853</v>
      </c>
      <c r="H177" s="1">
        <v>-87326.4103920949</v>
      </c>
      <c r="I177" s="1">
        <v>107104.262066395</v>
      </c>
      <c r="J177" s="1">
        <v>74113.7354509515</v>
      </c>
      <c r="K177" s="1">
        <v>-0.002</v>
      </c>
      <c r="L177" s="1">
        <v>0.966</v>
      </c>
      <c r="M177" s="1">
        <v>0.236</v>
      </c>
    </row>
    <row r="178">
      <c r="A178" s="1">
        <v>176.0</v>
      </c>
      <c r="B178" s="1">
        <v>1.70022578582107E9</v>
      </c>
      <c r="C178" s="1">
        <v>50885.3332263628</v>
      </c>
      <c r="D178" s="1">
        <v>62263.3769826146</v>
      </c>
      <c r="E178" s="1">
        <v>75581.306288398</v>
      </c>
      <c r="F178" s="1">
        <v>40345.9269220741</v>
      </c>
      <c r="G178" s="1">
        <v>63917.9201624298</v>
      </c>
      <c r="H178" s="1">
        <v>-87169.4787942742</v>
      </c>
      <c r="I178" s="1">
        <v>107292.933141342</v>
      </c>
      <c r="J178" s="1">
        <v>74223.3260540158</v>
      </c>
      <c r="K178" s="1">
        <v>-0.002</v>
      </c>
      <c r="L178" s="1">
        <v>0.966</v>
      </c>
      <c r="M178" s="1">
        <v>0.236</v>
      </c>
    </row>
    <row r="179">
      <c r="A179" s="1">
        <v>177.0</v>
      </c>
      <c r="B179" s="1">
        <v>1.70022578582386E9</v>
      </c>
      <c r="C179" s="1">
        <v>50850.4198015236</v>
      </c>
      <c r="D179" s="1">
        <v>62226.2060315854</v>
      </c>
      <c r="E179" s="1">
        <v>75517.6261684449</v>
      </c>
      <c r="F179" s="1">
        <v>40342.5965121503</v>
      </c>
      <c r="G179" s="1">
        <v>63891.1651243168</v>
      </c>
      <c r="H179" s="1">
        <v>-87197.8655097324</v>
      </c>
      <c r="I179" s="1">
        <v>107236.651448804</v>
      </c>
      <c r="J179" s="1">
        <v>74141.9433524541</v>
      </c>
      <c r="K179" s="1">
        <v>-0.002</v>
      </c>
      <c r="L179" s="1">
        <v>0.966</v>
      </c>
      <c r="M179" s="1">
        <v>0.236</v>
      </c>
    </row>
    <row r="180">
      <c r="A180" s="1">
        <v>178.0</v>
      </c>
      <c r="B180" s="1">
        <v>1.70022578582696E9</v>
      </c>
      <c r="C180" s="1">
        <v>50844.4295340096</v>
      </c>
      <c r="D180" s="1">
        <v>62220.0145983713</v>
      </c>
      <c r="E180" s="1">
        <v>75115.3618234827</v>
      </c>
      <c r="F180" s="1">
        <v>40352.1854105216</v>
      </c>
      <c r="G180" s="1">
        <v>63887.8347143929</v>
      </c>
      <c r="H180" s="1">
        <v>-87390.0011050702</v>
      </c>
      <c r="I180" s="1">
        <v>107032.24474576</v>
      </c>
      <c r="J180" s="1">
        <v>74023.3449963742</v>
      </c>
      <c r="K180" s="1">
        <v>-0.008</v>
      </c>
      <c r="L180" s="1">
        <v>0.98</v>
      </c>
      <c r="M180" s="1">
        <v>0.236</v>
      </c>
    </row>
    <row r="181">
      <c r="A181" s="1">
        <v>179.0</v>
      </c>
      <c r="B181" s="1">
        <v>1.70022578583087E9</v>
      </c>
      <c r="C181" s="1">
        <v>50870.0222814109</v>
      </c>
      <c r="D181" s="1">
        <v>62257.3420116117</v>
      </c>
      <c r="E181" s="1">
        <v>75140.5298877394</v>
      </c>
      <c r="F181" s="1">
        <v>40360.3437972478</v>
      </c>
      <c r="G181" s="1">
        <v>63917.0931478849</v>
      </c>
      <c r="H181" s="1">
        <v>-87394.1808812833</v>
      </c>
      <c r="I181" s="1">
        <v>107078.512856783</v>
      </c>
      <c r="J181" s="1">
        <v>74102.0231368569</v>
      </c>
      <c r="K181" s="1">
        <v>-0.008</v>
      </c>
      <c r="L181" s="1">
        <v>0.98</v>
      </c>
      <c r="M181" s="1">
        <v>0.236</v>
      </c>
    </row>
    <row r="182">
      <c r="A182" s="1">
        <v>180.0</v>
      </c>
      <c r="B182" s="1">
        <v>1.70022578583632E9</v>
      </c>
      <c r="C182" s="1">
        <v>50872.4139180676</v>
      </c>
      <c r="D182" s="1">
        <v>62295.7199568414</v>
      </c>
      <c r="E182" s="1">
        <v>75545.8787734364</v>
      </c>
      <c r="F182" s="1">
        <v>40344.3846517067</v>
      </c>
      <c r="G182" s="1">
        <v>63910.4099762928</v>
      </c>
      <c r="H182" s="1">
        <v>-87227.5933298579</v>
      </c>
      <c r="I182" s="1">
        <v>107284.774754616</v>
      </c>
      <c r="J182" s="1">
        <v>74218.5651324469</v>
      </c>
      <c r="K182" s="1">
        <v>-0.008</v>
      </c>
      <c r="L182" s="1">
        <v>0.98</v>
      </c>
      <c r="M182" s="1">
        <v>0.236</v>
      </c>
    </row>
    <row r="183">
      <c r="A183" s="1">
        <v>181.0</v>
      </c>
      <c r="B183" s="1">
        <v>1.7002257858404E9</v>
      </c>
      <c r="C183" s="1">
        <v>50867.2953685874</v>
      </c>
      <c r="D183" s="1">
        <v>62248.2895551073</v>
      </c>
      <c r="E183" s="1">
        <v>75591.4316286363</v>
      </c>
      <c r="F183" s="1">
        <v>40322.5917008628</v>
      </c>
      <c r="G183" s="1">
        <v>63868.5898624169</v>
      </c>
      <c r="H183" s="1">
        <v>-87200.1006841779</v>
      </c>
      <c r="I183" s="1">
        <v>107282.472524937</v>
      </c>
      <c r="J183" s="1">
        <v>74157.9248497396</v>
      </c>
      <c r="K183" s="1">
        <v>-0.008</v>
      </c>
      <c r="L183" s="1">
        <v>0.98</v>
      </c>
      <c r="M183" s="1">
        <v>0.236</v>
      </c>
    </row>
    <row r="184">
      <c r="A184" s="1">
        <v>182.0</v>
      </c>
      <c r="B184" s="1">
        <v>1.70022578584674E9</v>
      </c>
      <c r="C184" s="1">
        <v>50883.4333280841</v>
      </c>
      <c r="D184" s="1">
        <v>62253.6539737765</v>
      </c>
      <c r="E184" s="1">
        <v>75184.4734173385</v>
      </c>
      <c r="F184" s="1">
        <v>40334.0357940239</v>
      </c>
      <c r="G184" s="1">
        <v>63869.8639118509</v>
      </c>
      <c r="H184" s="1">
        <v>-87386.603639913</v>
      </c>
      <c r="I184" s="1">
        <v>107070.913263668</v>
      </c>
      <c r="J184" s="1">
        <v>74011.8114962353</v>
      </c>
      <c r="K184" s="1">
        <v>-0.008</v>
      </c>
      <c r="L184" s="1">
        <v>0.98</v>
      </c>
      <c r="M184" s="1">
        <v>0.236</v>
      </c>
    </row>
    <row r="185">
      <c r="A185" s="1">
        <v>183.0</v>
      </c>
      <c r="B185" s="1">
        <v>1.70022578584993E9</v>
      </c>
      <c r="C185" s="1">
        <v>50912.982334254</v>
      </c>
      <c r="D185" s="1">
        <v>62264.3157558817</v>
      </c>
      <c r="E185" s="1">
        <v>75087.7127155915</v>
      </c>
      <c r="F185" s="1">
        <v>40348.8997040867</v>
      </c>
      <c r="G185" s="1">
        <v>63904.7549849456</v>
      </c>
      <c r="H185" s="1">
        <v>-87449.6802627659</v>
      </c>
      <c r="I185" s="1">
        <v>107050.751990169</v>
      </c>
      <c r="J185" s="1">
        <v>74043.5956768507</v>
      </c>
      <c r="K185" s="1">
        <v>-0.008</v>
      </c>
      <c r="L185" s="1">
        <v>0.98</v>
      </c>
      <c r="M185" s="1">
        <v>0.236</v>
      </c>
    </row>
    <row r="186">
      <c r="A186" s="1">
        <v>184.0</v>
      </c>
      <c r="B186" s="1">
        <v>1.70022578585323E9</v>
      </c>
      <c r="C186" s="1">
        <v>50880.0805664158</v>
      </c>
      <c r="D186" s="1">
        <v>62259.3313168682</v>
      </c>
      <c r="E186" s="1">
        <v>75516.4638777332</v>
      </c>
      <c r="F186" s="1">
        <v>40342.8870848282</v>
      </c>
      <c r="G186" s="1">
        <v>63920.58002002</v>
      </c>
      <c r="H186" s="1">
        <v>-87250.6156266469</v>
      </c>
      <c r="I186" s="1">
        <v>107287.367556973</v>
      </c>
      <c r="J186" s="1">
        <v>74203.5447601729</v>
      </c>
      <c r="K186" s="1">
        <v>-0.008</v>
      </c>
      <c r="L186" s="1">
        <v>0.98</v>
      </c>
      <c r="M186" s="1">
        <v>0.236</v>
      </c>
    </row>
    <row r="187">
      <c r="A187" s="1">
        <v>185.0</v>
      </c>
      <c r="B187" s="1">
        <v>1.70022578585716E9</v>
      </c>
      <c r="C187" s="1">
        <v>50866.0213191534</v>
      </c>
      <c r="D187" s="1">
        <v>62273.904654253</v>
      </c>
      <c r="E187" s="1">
        <v>75653.2118503107</v>
      </c>
      <c r="F187" s="1">
        <v>40336.6285963807</v>
      </c>
      <c r="G187" s="1">
        <v>63905.6714064683</v>
      </c>
      <c r="H187" s="1">
        <v>-87189.0812741615</v>
      </c>
      <c r="I187" s="1">
        <v>107316.894211398</v>
      </c>
      <c r="J187" s="1">
        <v>74156.9860764725</v>
      </c>
      <c r="K187" s="1">
        <v>-0.008</v>
      </c>
      <c r="L187" s="1">
        <v>0.98</v>
      </c>
      <c r="M187" s="1">
        <v>0.236</v>
      </c>
    </row>
    <row r="188">
      <c r="A188" s="1">
        <v>186.0</v>
      </c>
      <c r="B188" s="1">
        <v>1.70022578586035E9</v>
      </c>
      <c r="C188" s="1">
        <v>50879.6558832712</v>
      </c>
      <c r="D188" s="1">
        <v>62271.7365350409</v>
      </c>
      <c r="E188" s="1">
        <v>75234.6307318962</v>
      </c>
      <c r="F188" s="1">
        <v>40342.3953464502</v>
      </c>
      <c r="G188" s="1">
        <v>63907.6607117248</v>
      </c>
      <c r="H188" s="1">
        <v>-87409.134198324</v>
      </c>
      <c r="I188" s="1">
        <v>107072.768458458</v>
      </c>
      <c r="J188" s="1">
        <v>73980.5637574868</v>
      </c>
      <c r="K188" s="1">
        <v>-0.008</v>
      </c>
      <c r="L188" s="1">
        <v>0.98</v>
      </c>
      <c r="M188" s="1">
        <v>0.236</v>
      </c>
    </row>
    <row r="189">
      <c r="A189" s="1">
        <v>187.0</v>
      </c>
      <c r="B189" s="1">
        <v>1.70022578586376E9</v>
      </c>
      <c r="C189" s="1">
        <v>50888.0824909308</v>
      </c>
      <c r="D189" s="1">
        <v>62292.2107329619</v>
      </c>
      <c r="E189" s="1">
        <v>75051.0558546848</v>
      </c>
      <c r="F189" s="1">
        <v>40344.496410429</v>
      </c>
      <c r="G189" s="1">
        <v>63934.9968951936</v>
      </c>
      <c r="H189" s="1">
        <v>-87508.0630192831</v>
      </c>
      <c r="I189" s="1">
        <v>107010.161222238</v>
      </c>
      <c r="J189" s="1">
        <v>73994.6900599825</v>
      </c>
      <c r="K189" s="1">
        <v>-0.008</v>
      </c>
      <c r="L189" s="1">
        <v>0.98</v>
      </c>
      <c r="M189" s="1">
        <v>0.236</v>
      </c>
    </row>
    <row r="190">
      <c r="A190" s="1">
        <v>188.0</v>
      </c>
      <c r="B190" s="1">
        <v>1.70022578586815E9</v>
      </c>
      <c r="C190" s="1">
        <v>50895.2350491565</v>
      </c>
      <c r="D190" s="1">
        <v>62262.169988414</v>
      </c>
      <c r="E190" s="1">
        <v>75420.1278591308</v>
      </c>
      <c r="F190" s="1">
        <v>40336.3827271917</v>
      </c>
      <c r="G190" s="1">
        <v>63948.6985145447</v>
      </c>
      <c r="H190" s="1">
        <v>-87349.0750609725</v>
      </c>
      <c r="I190" s="1">
        <v>107214.679684004</v>
      </c>
      <c r="J190" s="1">
        <v>74146.5478118119</v>
      </c>
      <c r="K190" s="1">
        <v>-0.006</v>
      </c>
      <c r="L190" s="1">
        <v>0.95</v>
      </c>
      <c r="M190" s="1">
        <v>0.234</v>
      </c>
    </row>
    <row r="191">
      <c r="A191" s="1">
        <v>189.0</v>
      </c>
      <c r="B191" s="1">
        <v>1.70022578587098E9</v>
      </c>
      <c r="C191" s="1">
        <v>50904.8910027612</v>
      </c>
      <c r="D191" s="1">
        <v>62241.9193079375</v>
      </c>
      <c r="E191" s="1">
        <v>75646.1934025518</v>
      </c>
      <c r="F191" s="1">
        <v>40319.1048287278</v>
      </c>
      <c r="G191" s="1">
        <v>63922.0105316651</v>
      </c>
      <c r="H191" s="1">
        <v>-87262.6408651639</v>
      </c>
      <c r="I191" s="1">
        <v>107293.760155887</v>
      </c>
      <c r="J191" s="1">
        <v>74145.6090385447</v>
      </c>
      <c r="K191" s="1">
        <v>-0.006</v>
      </c>
      <c r="L191" s="1">
        <v>0.95</v>
      </c>
      <c r="M191" s="1">
        <v>0.234</v>
      </c>
    </row>
    <row r="192">
      <c r="A192" s="1">
        <v>190.0</v>
      </c>
      <c r="B192" s="1">
        <v>1.70022578587595E9</v>
      </c>
      <c r="C192" s="1">
        <v>50879.1417931487</v>
      </c>
      <c r="D192" s="1">
        <v>62297.5080963978</v>
      </c>
      <c r="E192" s="1">
        <v>75323.4118608727</v>
      </c>
      <c r="F192" s="1">
        <v>40323.7986950634</v>
      </c>
      <c r="G192" s="1">
        <v>63905.9396274017</v>
      </c>
      <c r="H192" s="1">
        <v>-87416.8902536499</v>
      </c>
      <c r="I192" s="1">
        <v>107108.084214697</v>
      </c>
      <c r="J192" s="1">
        <v>73998.5569117733</v>
      </c>
      <c r="K192" s="1">
        <v>-0.006</v>
      </c>
      <c r="L192" s="1">
        <v>0.95</v>
      </c>
      <c r="M192" s="1">
        <v>0.234</v>
      </c>
    </row>
    <row r="193">
      <c r="A193" s="1">
        <v>191.0</v>
      </c>
      <c r="B193" s="1">
        <v>1.70022578588084E9</v>
      </c>
      <c r="C193" s="1">
        <v>50876.3254733473</v>
      </c>
      <c r="D193" s="1">
        <v>62284.4323258915</v>
      </c>
      <c r="E193" s="1">
        <v>75061.6282298121</v>
      </c>
      <c r="F193" s="1">
        <v>40343.1776575061</v>
      </c>
      <c r="G193" s="1">
        <v>63932.1135201589</v>
      </c>
      <c r="H193" s="1">
        <v>-87541.5012289883</v>
      </c>
      <c r="I193" s="1">
        <v>107000.371158167</v>
      </c>
      <c r="J193" s="1">
        <v>73970.9078038821</v>
      </c>
      <c r="K193" s="1">
        <v>-0.006</v>
      </c>
      <c r="L193" s="1">
        <v>0.95</v>
      </c>
      <c r="M193" s="1">
        <v>0.234</v>
      </c>
    </row>
    <row r="194">
      <c r="A194" s="1">
        <v>192.0</v>
      </c>
      <c r="B194" s="1">
        <v>1.70022578588487E9</v>
      </c>
      <c r="C194" s="1">
        <v>50865.2613598419</v>
      </c>
      <c r="D194" s="1">
        <v>62238.2536218468</v>
      </c>
      <c r="E194" s="1">
        <v>75347.6188001178</v>
      </c>
      <c r="F194" s="1">
        <v>40341.2330557385</v>
      </c>
      <c r="G194" s="1">
        <v>63941.3224388745</v>
      </c>
      <c r="H194" s="1">
        <v>-87429.5636927561</v>
      </c>
      <c r="I194" s="1">
        <v>107162.845988612</v>
      </c>
      <c r="J194" s="1">
        <v>74099.9444246225</v>
      </c>
      <c r="K194" s="1">
        <v>-0.006</v>
      </c>
      <c r="L194" s="1">
        <v>0.95</v>
      </c>
      <c r="M194" s="1">
        <v>0.234</v>
      </c>
    </row>
    <row r="195">
      <c r="A195" s="1">
        <v>193.0</v>
      </c>
      <c r="B195" s="1">
        <v>1.70022578588794E9</v>
      </c>
      <c r="C195" s="1">
        <v>50905.472148117</v>
      </c>
      <c r="D195" s="1">
        <v>62273.1446949416</v>
      </c>
      <c r="E195" s="1">
        <v>75703.1903509128</v>
      </c>
      <c r="F195" s="1">
        <v>40348.1620965197</v>
      </c>
      <c r="G195" s="1">
        <v>63936.1144824164</v>
      </c>
      <c r="H195" s="1">
        <v>-87257.5446674281</v>
      </c>
      <c r="I195" s="1">
        <v>107333.769778462</v>
      </c>
      <c r="J195" s="1">
        <v>74181.6624023512</v>
      </c>
      <c r="K195" s="1">
        <v>-0.006</v>
      </c>
      <c r="L195" s="1">
        <v>0.95</v>
      </c>
      <c r="M195" s="1">
        <v>0.234</v>
      </c>
    </row>
    <row r="196">
      <c r="A196" s="1">
        <v>194.0</v>
      </c>
      <c r="B196" s="1">
        <v>1.70022578589298E9</v>
      </c>
      <c r="C196" s="1">
        <v>50911.8870987757</v>
      </c>
      <c r="D196" s="1">
        <v>62285.1028782251</v>
      </c>
      <c r="E196" s="1">
        <v>75467.6253160983</v>
      </c>
      <c r="F196" s="1">
        <v>40362.5342682044</v>
      </c>
      <c r="G196" s="1">
        <v>63932.8287759815</v>
      </c>
      <c r="H196" s="1">
        <v>-87360.2732849446</v>
      </c>
      <c r="I196" s="1">
        <v>107186.851762157</v>
      </c>
      <c r="J196" s="1">
        <v>74050.2788484429</v>
      </c>
      <c r="K196" s="1">
        <v>-0.006</v>
      </c>
      <c r="L196" s="1">
        <v>0.95</v>
      </c>
      <c r="M196" s="1">
        <v>0.234</v>
      </c>
    </row>
    <row r="197">
      <c r="A197" s="1">
        <v>195.0</v>
      </c>
      <c r="B197" s="1">
        <v>1.70022578589688E9</v>
      </c>
      <c r="C197" s="1">
        <v>50861.5956737513</v>
      </c>
      <c r="D197" s="1">
        <v>62261.2088634024</v>
      </c>
      <c r="E197" s="1">
        <v>75095.7369918509</v>
      </c>
      <c r="F197" s="1">
        <v>40366.1552508062</v>
      </c>
      <c r="G197" s="1">
        <v>63949.6372878119</v>
      </c>
      <c r="H197" s="1">
        <v>-87552.8112116827</v>
      </c>
      <c r="I197" s="1">
        <v>107002.114594234</v>
      </c>
      <c r="J197" s="1">
        <v>73964.3810945011</v>
      </c>
      <c r="K197" s="1">
        <v>-0.006</v>
      </c>
      <c r="L197" s="1">
        <v>0.95</v>
      </c>
      <c r="M197" s="1">
        <v>0.234</v>
      </c>
    </row>
    <row r="198">
      <c r="A198" s="1">
        <v>196.0</v>
      </c>
      <c r="B198" s="1">
        <v>1.70022578590081E9</v>
      </c>
      <c r="C198" s="1">
        <v>50870.1340401332</v>
      </c>
      <c r="D198" s="1">
        <v>62294.2223899629</v>
      </c>
      <c r="E198" s="1">
        <v>75292.2758808464</v>
      </c>
      <c r="F198" s="1">
        <v>40374.6936171881</v>
      </c>
      <c r="G198" s="1">
        <v>63978.6722038593</v>
      </c>
      <c r="H198" s="1">
        <v>-87484.8619085385</v>
      </c>
      <c r="I198" s="1">
        <v>107126.502052128</v>
      </c>
      <c r="J198" s="1">
        <v>74103.4760002465</v>
      </c>
      <c r="K198" s="1">
        <v>-0.006</v>
      </c>
      <c r="L198" s="1">
        <v>0.95</v>
      </c>
      <c r="M198" s="1">
        <v>0.234</v>
      </c>
    </row>
    <row r="199">
      <c r="A199" s="1">
        <v>197.0</v>
      </c>
      <c r="B199" s="1">
        <v>1.70022578590379E9</v>
      </c>
      <c r="C199" s="1">
        <v>50885.243819385</v>
      </c>
      <c r="D199" s="1">
        <v>62260.0689244352</v>
      </c>
      <c r="E199" s="1">
        <v>75693.2438246302</v>
      </c>
      <c r="F199" s="1">
        <v>40359.7179484031</v>
      </c>
      <c r="G199" s="1">
        <v>63955.4040378813</v>
      </c>
      <c r="H199" s="1">
        <v>-87300.1917958488</v>
      </c>
      <c r="I199" s="1">
        <v>107318.749406188</v>
      </c>
      <c r="J199" s="1">
        <v>74201.6001584053</v>
      </c>
      <c r="K199" s="1">
        <v>-0.006</v>
      </c>
      <c r="L199" s="1">
        <v>0.95</v>
      </c>
      <c r="M199" s="1">
        <v>0.234</v>
      </c>
    </row>
    <row r="200">
      <c r="A200" s="1">
        <v>198.0</v>
      </c>
      <c r="B200" s="1">
        <v>1.70022578590694E9</v>
      </c>
      <c r="C200" s="1">
        <v>50895.7714910234</v>
      </c>
      <c r="D200" s="1">
        <v>62272.18356993</v>
      </c>
      <c r="E200" s="1">
        <v>75519.6825289347</v>
      </c>
      <c r="F200" s="1">
        <v>40373.9113061322</v>
      </c>
      <c r="G200" s="1">
        <v>63941.9706394637</v>
      </c>
      <c r="H200" s="1">
        <v>-87392.9068318494</v>
      </c>
      <c r="I200" s="1">
        <v>107190.003358126</v>
      </c>
      <c r="J200" s="1">
        <v>74068.450816685</v>
      </c>
      <c r="K200" s="1">
        <v>-0.016</v>
      </c>
      <c r="L200" s="1">
        <v>0.972</v>
      </c>
      <c r="M200" s="1">
        <v>0.242</v>
      </c>
    </row>
    <row r="201">
      <c r="A201" s="1">
        <v>199.0</v>
      </c>
      <c r="B201" s="1">
        <v>1.70022578591093E9</v>
      </c>
      <c r="C201" s="1">
        <v>50904.7121888056</v>
      </c>
      <c r="D201" s="1">
        <v>62258.3031366232</v>
      </c>
      <c r="E201" s="1">
        <v>75129.7786986564</v>
      </c>
      <c r="F201" s="1">
        <v>40375.6770939442</v>
      </c>
      <c r="G201" s="1">
        <v>63950.3748953789</v>
      </c>
      <c r="H201" s="1">
        <v>-87578.7839387397</v>
      </c>
      <c r="I201" s="1">
        <v>107002.785146568</v>
      </c>
      <c r="J201" s="1">
        <v>73988.3868680461</v>
      </c>
      <c r="K201" s="1">
        <v>-0.016</v>
      </c>
      <c r="L201" s="1">
        <v>0.972</v>
      </c>
      <c r="M201" s="1">
        <v>0.242</v>
      </c>
    </row>
    <row r="202">
      <c r="A202" s="1">
        <v>200.0</v>
      </c>
      <c r="B202" s="1">
        <v>1.70022578591489E9</v>
      </c>
      <c r="C202" s="1">
        <v>50899.5712875808</v>
      </c>
      <c r="D202" s="1">
        <v>62261.5217878248</v>
      </c>
      <c r="E202" s="1">
        <v>75240.2857232434</v>
      </c>
      <c r="F202" s="1">
        <v>40378.9180968902</v>
      </c>
      <c r="G202" s="1">
        <v>63989.557503409</v>
      </c>
      <c r="H202" s="1">
        <v>-87539.5566272207</v>
      </c>
      <c r="I202" s="1">
        <v>107091.700386011</v>
      </c>
      <c r="J202" s="1">
        <v>74106.9405206371</v>
      </c>
      <c r="K202" s="1">
        <v>-0.016</v>
      </c>
      <c r="L202" s="1">
        <v>0.972</v>
      </c>
      <c r="M202" s="1">
        <v>0.242</v>
      </c>
    </row>
    <row r="203">
      <c r="A203" s="1">
        <v>201.0</v>
      </c>
      <c r="B203" s="1">
        <v>1.70022578592009E9</v>
      </c>
      <c r="C203" s="1">
        <v>50883.7462525065</v>
      </c>
      <c r="D203" s="1">
        <v>62285.5052096253</v>
      </c>
      <c r="E203" s="1">
        <v>75652.586001466</v>
      </c>
      <c r="F203" s="1">
        <v>40376.8170329114</v>
      </c>
      <c r="G203" s="1">
        <v>63997.5817796685</v>
      </c>
      <c r="H203" s="1">
        <v>-87364.4530611578</v>
      </c>
      <c r="I203" s="1">
        <v>107295.436536721</v>
      </c>
      <c r="J203" s="1">
        <v>74231.6185512088</v>
      </c>
      <c r="K203" s="1">
        <v>-0.016</v>
      </c>
      <c r="L203" s="1">
        <v>0.972</v>
      </c>
      <c r="M203" s="1">
        <v>0.242</v>
      </c>
    </row>
    <row r="204">
      <c r="A204" s="1">
        <v>202.0</v>
      </c>
      <c r="B204" s="1">
        <v>1.70022578592402E9</v>
      </c>
      <c r="C204" s="1">
        <v>50883.8356594843</v>
      </c>
      <c r="D204" s="1">
        <v>62266.1709506715</v>
      </c>
      <c r="E204" s="1">
        <v>75589.5764338465</v>
      </c>
      <c r="F204" s="1">
        <v>40367.4293002402</v>
      </c>
      <c r="G204" s="1">
        <v>63967.8539595429</v>
      </c>
      <c r="H204" s="1">
        <v>-87403.590965699</v>
      </c>
      <c r="I204" s="1">
        <v>107233.455149347</v>
      </c>
      <c r="J204" s="1">
        <v>74145.1620036556</v>
      </c>
      <c r="K204" s="1">
        <v>-0.016</v>
      </c>
      <c r="L204" s="1">
        <v>0.972</v>
      </c>
      <c r="M204" s="1">
        <v>0.242</v>
      </c>
    </row>
    <row r="205">
      <c r="A205" s="1">
        <v>203.0</v>
      </c>
      <c r="B205" s="1">
        <v>1.70022578592799E9</v>
      </c>
      <c r="C205" s="1">
        <v>50898.3195898913</v>
      </c>
      <c r="D205" s="1">
        <v>62247.6413545181</v>
      </c>
      <c r="E205" s="1">
        <v>75194.5317023434</v>
      </c>
      <c r="F205" s="1">
        <v>40370.3350270193</v>
      </c>
      <c r="G205" s="1">
        <v>63965.059991486</v>
      </c>
      <c r="H205" s="1">
        <v>-87575.900563705</v>
      </c>
      <c r="I205" s="1">
        <v>107048.762684913</v>
      </c>
      <c r="J205" s="1">
        <v>74045.8308512963</v>
      </c>
      <c r="K205" s="1">
        <v>-0.016</v>
      </c>
      <c r="L205" s="1">
        <v>0.972</v>
      </c>
      <c r="M205" s="1">
        <v>0.242</v>
      </c>
    </row>
    <row r="206">
      <c r="A206" s="1">
        <v>204.0</v>
      </c>
      <c r="B206" s="1">
        <v>1.70022578593093E9</v>
      </c>
      <c r="C206" s="1">
        <v>50869.2846738439</v>
      </c>
      <c r="D206" s="1">
        <v>62251.5082063088</v>
      </c>
      <c r="E206" s="1">
        <v>75197.0574494668</v>
      </c>
      <c r="F206" s="1">
        <v>40364.2106490386</v>
      </c>
      <c r="G206" s="1">
        <v>63979.1639422373</v>
      </c>
      <c r="H206" s="1">
        <v>-87579.2309736288</v>
      </c>
      <c r="I206" s="1">
        <v>107087.63236852</v>
      </c>
      <c r="J206" s="1">
        <v>74122.5867417558</v>
      </c>
      <c r="K206" s="1">
        <v>-0.016</v>
      </c>
      <c r="L206" s="1">
        <v>0.972</v>
      </c>
      <c r="M206" s="1">
        <v>0.242</v>
      </c>
    </row>
    <row r="207">
      <c r="A207" s="1">
        <v>205.0</v>
      </c>
      <c r="B207" s="1">
        <v>1.70022578593497E9</v>
      </c>
      <c r="C207" s="1">
        <v>50871.9445314341</v>
      </c>
      <c r="D207" s="1">
        <v>62270.6412995626</v>
      </c>
      <c r="E207" s="1">
        <v>75628.1331930319</v>
      </c>
      <c r="F207" s="1">
        <v>40346.3069017299</v>
      </c>
      <c r="G207" s="1">
        <v>63980.7732678381</v>
      </c>
      <c r="H207" s="1">
        <v>-87380.8368898435</v>
      </c>
      <c r="I207" s="1">
        <v>107314.726092186</v>
      </c>
      <c r="J207" s="1">
        <v>74259.7146939891</v>
      </c>
      <c r="K207" s="1">
        <v>-0.016</v>
      </c>
      <c r="L207" s="1">
        <v>0.972</v>
      </c>
      <c r="M207" s="1">
        <v>0.242</v>
      </c>
    </row>
    <row r="208">
      <c r="A208" s="1">
        <v>206.0</v>
      </c>
      <c r="B208" s="1">
        <v>1.7002257859391E9</v>
      </c>
      <c r="C208" s="1">
        <v>50902.6334765712</v>
      </c>
      <c r="D208" s="1">
        <v>62280.4760671229</v>
      </c>
      <c r="E208" s="1">
        <v>75683.0290774141</v>
      </c>
      <c r="F208" s="1">
        <v>40339.3778609487</v>
      </c>
      <c r="G208" s="1">
        <v>63965.4623228862</v>
      </c>
      <c r="H208" s="1">
        <v>-87354.5065348752</v>
      </c>
      <c r="I208" s="1">
        <v>107308.914638628</v>
      </c>
      <c r="J208" s="1">
        <v>74194.9169868131</v>
      </c>
      <c r="K208" s="1">
        <v>-0.016</v>
      </c>
      <c r="L208" s="1">
        <v>0.972</v>
      </c>
      <c r="M208" s="1">
        <v>0.242</v>
      </c>
    </row>
    <row r="209">
      <c r="A209" s="1">
        <v>207.0</v>
      </c>
      <c r="B209" s="1">
        <v>1.70022578594302E9</v>
      </c>
      <c r="C209" s="1">
        <v>50920.492520391</v>
      </c>
      <c r="D209" s="1">
        <v>62292.3671951731</v>
      </c>
      <c r="E209" s="1">
        <v>75267.6666102012</v>
      </c>
      <c r="F209" s="1">
        <v>40345.4351836961</v>
      </c>
      <c r="G209" s="1">
        <v>63964.07651473</v>
      </c>
      <c r="H209" s="1">
        <v>-87548.0502901137</v>
      </c>
      <c r="I209" s="1">
        <v>107091.566275544</v>
      </c>
      <c r="J209" s="1">
        <v>74051.6646565991</v>
      </c>
      <c r="K209" s="1">
        <v>-0.016</v>
      </c>
      <c r="L209" s="1">
        <v>0.972</v>
      </c>
      <c r="M209" s="1">
        <v>0.242</v>
      </c>
    </row>
    <row r="210">
      <c r="A210" s="1">
        <v>208.0</v>
      </c>
      <c r="B210" s="1">
        <v>1.70022578594685E9</v>
      </c>
      <c r="C210" s="1">
        <v>50922.7053430921</v>
      </c>
      <c r="D210" s="1">
        <v>62299.3185876987</v>
      </c>
      <c r="E210" s="1">
        <v>75153.4044925456</v>
      </c>
      <c r="F210" s="1">
        <v>40337.232093481</v>
      </c>
      <c r="G210" s="1">
        <v>63982.0026137831</v>
      </c>
      <c r="H210" s="1">
        <v>-87611.5292443668</v>
      </c>
      <c r="I210" s="1">
        <v>107064.475961265</v>
      </c>
      <c r="J210" s="1">
        <v>74077.3468109782</v>
      </c>
      <c r="K210" s="1">
        <v>-0.042</v>
      </c>
      <c r="L210" s="1">
        <v>0.994</v>
      </c>
      <c r="M210" s="1">
        <v>0.246</v>
      </c>
    </row>
    <row r="211">
      <c r="A211" s="1">
        <v>209.0</v>
      </c>
      <c r="B211" s="1">
        <v>1.7002257859521E9</v>
      </c>
      <c r="C211" s="1">
        <v>50885.4449850851</v>
      </c>
      <c r="D211" s="1">
        <v>62277.9056165105</v>
      </c>
      <c r="E211" s="1">
        <v>75535.9098954093</v>
      </c>
      <c r="F211" s="1">
        <v>40325.743296831</v>
      </c>
      <c r="G211" s="1">
        <v>63988.4846196752</v>
      </c>
      <c r="H211" s="1">
        <v>-87449.5014488102</v>
      </c>
      <c r="I211" s="1">
        <v>107269.799085831</v>
      </c>
      <c r="J211" s="1">
        <v>74209.982062576</v>
      </c>
      <c r="K211" s="1">
        <v>-0.042</v>
      </c>
      <c r="L211" s="1">
        <v>0.994</v>
      </c>
      <c r="M211" s="1">
        <v>0.246</v>
      </c>
    </row>
    <row r="212">
      <c r="A212" s="1">
        <v>210.0</v>
      </c>
      <c r="B212" s="1">
        <v>1.70022578595509E9</v>
      </c>
      <c r="C212" s="1">
        <v>50846.1506183327</v>
      </c>
      <c r="D212" s="1">
        <v>62262.4829128364</v>
      </c>
      <c r="E212" s="1">
        <v>75675.563594766</v>
      </c>
      <c r="F212" s="1">
        <v>40311.0805524683</v>
      </c>
      <c r="G212" s="1">
        <v>63950.7772267791</v>
      </c>
      <c r="H212" s="1">
        <v>-87395.7455033952</v>
      </c>
      <c r="I212" s="1">
        <v>107311.038054351</v>
      </c>
      <c r="J212" s="1">
        <v>74173.3475534138</v>
      </c>
      <c r="K212" s="1">
        <v>-0.042</v>
      </c>
      <c r="L212" s="1">
        <v>0.994</v>
      </c>
      <c r="M212" s="1">
        <v>0.246</v>
      </c>
    </row>
    <row r="213">
      <c r="A213" s="1">
        <v>211.0</v>
      </c>
      <c r="B213" s="1">
        <v>1.70022578595915E9</v>
      </c>
      <c r="C213" s="1">
        <v>50862.6015022518</v>
      </c>
      <c r="D213" s="1">
        <v>62257.2302528894</v>
      </c>
      <c r="E213" s="1">
        <v>75291.6947354906</v>
      </c>
      <c r="F213" s="1">
        <v>40337.9920527925</v>
      </c>
      <c r="G213" s="1">
        <v>63963.8753490299</v>
      </c>
      <c r="H213" s="1">
        <v>-87577.666351517</v>
      </c>
      <c r="I213" s="1">
        <v>107105.357301873</v>
      </c>
      <c r="J213" s="1">
        <v>74012.9514352025</v>
      </c>
      <c r="K213" s="1">
        <v>-0.042</v>
      </c>
      <c r="L213" s="1">
        <v>0.994</v>
      </c>
      <c r="M213" s="1">
        <v>0.246</v>
      </c>
    </row>
    <row r="214">
      <c r="A214" s="1">
        <v>212.0</v>
      </c>
      <c r="B214" s="1">
        <v>1.70022578596291E9</v>
      </c>
      <c r="C214" s="1">
        <v>50881.2652088719</v>
      </c>
      <c r="D214" s="1">
        <v>62267.3332413832</v>
      </c>
      <c r="E214" s="1">
        <v>75073.0052677399</v>
      </c>
      <c r="F214" s="1">
        <v>40342.8423813393</v>
      </c>
      <c r="G214" s="1">
        <v>63997.4923726907</v>
      </c>
      <c r="H214" s="1">
        <v>-87690.4979575274</v>
      </c>
      <c r="I214" s="1">
        <v>107031.976524827</v>
      </c>
      <c r="J214" s="1">
        <v>74004.7259932429</v>
      </c>
      <c r="K214" s="1">
        <v>-0.042</v>
      </c>
      <c r="L214" s="1">
        <v>0.994</v>
      </c>
      <c r="M214" s="1">
        <v>0.246</v>
      </c>
    </row>
    <row r="215">
      <c r="A215" s="1">
        <v>213.0</v>
      </c>
      <c r="B215" s="1">
        <v>1.70022578596723E9</v>
      </c>
      <c r="C215" s="1">
        <v>50894.1174619337</v>
      </c>
      <c r="D215" s="1">
        <v>62285.3934509031</v>
      </c>
      <c r="E215" s="1">
        <v>75425.9393126892</v>
      </c>
      <c r="F215" s="1">
        <v>40336.2933202139</v>
      </c>
      <c r="G215" s="1">
        <v>64017.2066113003</v>
      </c>
      <c r="H215" s="1">
        <v>-87535.6674236854</v>
      </c>
      <c r="I215" s="1">
        <v>107240.384190128</v>
      </c>
      <c r="J215" s="1">
        <v>74154.0579979488</v>
      </c>
      <c r="K215" s="1">
        <v>-0.042</v>
      </c>
      <c r="L215" s="1">
        <v>0.994</v>
      </c>
      <c r="M215" s="1">
        <v>0.246</v>
      </c>
    </row>
    <row r="216">
      <c r="A216" s="1">
        <v>214.0</v>
      </c>
      <c r="B216" s="1">
        <v>1.70022578597115E9</v>
      </c>
      <c r="C216" s="1">
        <v>50891.8375839993</v>
      </c>
      <c r="D216" s="1">
        <v>62293.1048027402</v>
      </c>
      <c r="E216" s="1">
        <v>75669.6180307409</v>
      </c>
      <c r="F216" s="1">
        <v>40321.8540932958</v>
      </c>
      <c r="G216" s="1">
        <v>63990.9433115653</v>
      </c>
      <c r="H216" s="1">
        <v>-87434.5928352585</v>
      </c>
      <c r="I216" s="1">
        <v>107334.373275562</v>
      </c>
      <c r="J216" s="1">
        <v>74155.3991026162</v>
      </c>
      <c r="K216" s="1">
        <v>-0.042</v>
      </c>
      <c r="L216" s="1">
        <v>0.994</v>
      </c>
      <c r="M216" s="1">
        <v>0.246</v>
      </c>
    </row>
    <row r="217">
      <c r="A217" s="1">
        <v>215.0</v>
      </c>
      <c r="B217" s="1">
        <v>1.70022578597501E9</v>
      </c>
      <c r="C217" s="1">
        <v>50889.5353543204</v>
      </c>
      <c r="D217" s="1">
        <v>62265.7686192713</v>
      </c>
      <c r="E217" s="1">
        <v>75355.7548350995</v>
      </c>
      <c r="F217" s="1">
        <v>40323.6869363411</v>
      </c>
      <c r="G217" s="1">
        <v>63970.3797066664</v>
      </c>
      <c r="H217" s="1">
        <v>-87582.427273086</v>
      </c>
      <c r="I217" s="1">
        <v>107155.000526309</v>
      </c>
      <c r="J217" s="1">
        <v>74004.927158943</v>
      </c>
      <c r="K217" s="1">
        <v>-0.042</v>
      </c>
      <c r="L217" s="1">
        <v>0.994</v>
      </c>
      <c r="M217" s="1">
        <v>0.246</v>
      </c>
    </row>
    <row r="218">
      <c r="A218" s="1">
        <v>216.0</v>
      </c>
      <c r="B218" s="1">
        <v>1.70022578597998E9</v>
      </c>
      <c r="C218" s="1">
        <v>50902.9464009936</v>
      </c>
      <c r="D218" s="1">
        <v>62249.1165696521</v>
      </c>
      <c r="E218" s="1">
        <v>75051.8605174852</v>
      </c>
      <c r="F218" s="1">
        <v>40334.3934219352</v>
      </c>
      <c r="G218" s="1">
        <v>63987.0541080301</v>
      </c>
      <c r="H218" s="1">
        <v>-87736.676661572</v>
      </c>
      <c r="I218" s="1">
        <v>107026.098016035</v>
      </c>
      <c r="J218" s="1">
        <v>73952.7358356399</v>
      </c>
      <c r="K218" s="1">
        <v>-0.042</v>
      </c>
      <c r="L218" s="1">
        <v>0.994</v>
      </c>
      <c r="M218" s="1">
        <v>0.246</v>
      </c>
    </row>
    <row r="219">
      <c r="A219" s="1">
        <v>217.0</v>
      </c>
      <c r="B219" s="1">
        <v>1.70022578598299E9</v>
      </c>
      <c r="C219" s="1">
        <v>50888.2836566309</v>
      </c>
      <c r="D219" s="1">
        <v>62247.1272643956</v>
      </c>
      <c r="E219" s="1">
        <v>75342.768471571</v>
      </c>
      <c r="F219" s="1">
        <v>40327.3079189429</v>
      </c>
      <c r="G219" s="1">
        <v>63994.8772185894</v>
      </c>
      <c r="H219" s="1">
        <v>-87606.5224536088</v>
      </c>
      <c r="I219" s="1">
        <v>107207.147146123</v>
      </c>
      <c r="J219" s="1">
        <v>74105.219436314</v>
      </c>
      <c r="K219" s="1">
        <v>-0.042</v>
      </c>
      <c r="L219" s="1">
        <v>0.994</v>
      </c>
      <c r="M219" s="1">
        <v>0.246</v>
      </c>
    </row>
    <row r="220">
      <c r="A220" s="1">
        <v>218.0</v>
      </c>
      <c r="B220" s="1">
        <v>1.70022578598704E9</v>
      </c>
      <c r="C220" s="1">
        <v>50881.6451885277</v>
      </c>
      <c r="D220" s="1">
        <v>62244.3779998276</v>
      </c>
      <c r="E220" s="1">
        <v>75702.0280602011</v>
      </c>
      <c r="F220" s="1">
        <v>40315.6179565927</v>
      </c>
      <c r="G220" s="1">
        <v>63982.4496486723</v>
      </c>
      <c r="H220" s="1">
        <v>-87435.0175184032</v>
      </c>
      <c r="I220" s="1">
        <v>107370.426639369</v>
      </c>
      <c r="J220" s="1">
        <v>74173.6828295806</v>
      </c>
      <c r="K220" s="1">
        <v>-0.058</v>
      </c>
      <c r="L220" s="1">
        <v>0.988</v>
      </c>
      <c r="M220" s="1">
        <v>0.242</v>
      </c>
    </row>
    <row r="221">
      <c r="A221" s="1">
        <v>219.0</v>
      </c>
      <c r="B221" s="1">
        <v>1.70022578599122E9</v>
      </c>
      <c r="C221" s="1">
        <v>50883.6791972731</v>
      </c>
      <c r="D221" s="1">
        <v>62249.1389213966</v>
      </c>
      <c r="E221" s="1">
        <v>75457.0976444599</v>
      </c>
      <c r="F221" s="1">
        <v>40327.0620497539</v>
      </c>
      <c r="G221" s="1">
        <v>63971.2961281891</v>
      </c>
      <c r="H221" s="1">
        <v>-87555.1581448505</v>
      </c>
      <c r="I221" s="1">
        <v>107214.411463071</v>
      </c>
      <c r="J221" s="1">
        <v>74029.178801677</v>
      </c>
      <c r="K221" s="1">
        <v>-0.058</v>
      </c>
      <c r="L221" s="1">
        <v>0.988</v>
      </c>
      <c r="M221" s="1">
        <v>0.242</v>
      </c>
    </row>
    <row r="222">
      <c r="A222" s="1">
        <v>220.0</v>
      </c>
      <c r="B222" s="1">
        <v>1.70022578599516E9</v>
      </c>
      <c r="C222" s="1">
        <v>50879.8346972268</v>
      </c>
      <c r="D222" s="1">
        <v>62251.1952818864</v>
      </c>
      <c r="E222" s="1">
        <v>75079.0402387428</v>
      </c>
      <c r="F222" s="1">
        <v>40340.5625034049</v>
      </c>
      <c r="G222" s="1">
        <v>63985.7577068516</v>
      </c>
      <c r="H222" s="1">
        <v>-87744.1644959646</v>
      </c>
      <c r="I222" s="1">
        <v>107036.580984184</v>
      </c>
      <c r="J222" s="1">
        <v>73960.2460217769</v>
      </c>
      <c r="K222" s="1">
        <v>-0.058</v>
      </c>
      <c r="L222" s="1">
        <v>0.988</v>
      </c>
      <c r="M222" s="1">
        <v>0.242</v>
      </c>
    </row>
    <row r="223">
      <c r="A223" s="1">
        <v>221.0</v>
      </c>
      <c r="B223" s="1">
        <v>1.70022578599903E9</v>
      </c>
      <c r="C223" s="1">
        <v>50872.8162494678</v>
      </c>
      <c r="D223" s="1">
        <v>62272.8317705192</v>
      </c>
      <c r="E223" s="1">
        <v>75279.9600696516</v>
      </c>
      <c r="F223" s="1">
        <v>40325.9221107866</v>
      </c>
      <c r="G223" s="1">
        <v>63998.095869791</v>
      </c>
      <c r="H223" s="1">
        <v>-87654.8022216322</v>
      </c>
      <c r="I223" s="1">
        <v>107170.892616616</v>
      </c>
      <c r="J223" s="1">
        <v>74104.7724014249</v>
      </c>
      <c r="K223" s="1">
        <v>-0.058</v>
      </c>
      <c r="L223" s="1">
        <v>0.988</v>
      </c>
      <c r="M223" s="1">
        <v>0.242</v>
      </c>
    </row>
    <row r="224">
      <c r="A224" s="1">
        <v>222.0</v>
      </c>
      <c r="B224" s="1">
        <v>1.70022578600322E9</v>
      </c>
      <c r="C224" s="1">
        <v>50878.8512204708</v>
      </c>
      <c r="D224" s="1">
        <v>62311.3214744712</v>
      </c>
      <c r="E224" s="1">
        <v>75699.323499122</v>
      </c>
      <c r="F224" s="1">
        <v>40316.1320467152</v>
      </c>
      <c r="G224" s="1">
        <v>63986.4729626742</v>
      </c>
      <c r="H224" s="1">
        <v>-87452.3624721005</v>
      </c>
      <c r="I224" s="1">
        <v>107374.405249882</v>
      </c>
      <c r="J224" s="1">
        <v>74208.0374608084</v>
      </c>
      <c r="K224" s="1">
        <v>-0.058</v>
      </c>
      <c r="L224" s="1">
        <v>0.988</v>
      </c>
      <c r="M224" s="1">
        <v>0.242</v>
      </c>
    </row>
    <row r="225">
      <c r="A225" s="1">
        <v>223.0</v>
      </c>
      <c r="B225" s="1">
        <v>1.70022578600819E9</v>
      </c>
      <c r="C225" s="1">
        <v>50899.0795492028</v>
      </c>
      <c r="D225" s="1">
        <v>62284.8793607806</v>
      </c>
      <c r="E225" s="1">
        <v>75543.554192013</v>
      </c>
      <c r="F225" s="1">
        <v>40323.9104537857</v>
      </c>
      <c r="G225" s="1">
        <v>63958.1756541938</v>
      </c>
      <c r="H225" s="1">
        <v>-87532.649938184</v>
      </c>
      <c r="I225" s="1">
        <v>107253.906995523</v>
      </c>
      <c r="J225" s="1">
        <v>74083.5829476813</v>
      </c>
      <c r="K225" s="1">
        <v>-0.058</v>
      </c>
      <c r="L225" s="1">
        <v>0.988</v>
      </c>
      <c r="M225" s="1">
        <v>0.242</v>
      </c>
    </row>
    <row r="226">
      <c r="A226" s="1">
        <v>224.0</v>
      </c>
      <c r="B226" s="1">
        <v>1.70022578601118E9</v>
      </c>
      <c r="C226" s="1">
        <v>50881.3099123609</v>
      </c>
      <c r="D226" s="1">
        <v>62245.6967527504</v>
      </c>
      <c r="E226" s="1">
        <v>75135.2548760479</v>
      </c>
      <c r="F226" s="1">
        <v>40328.2913956989</v>
      </c>
      <c r="G226" s="1">
        <v>63961.3943053954</v>
      </c>
      <c r="H226" s="1">
        <v>-87725.5454928333</v>
      </c>
      <c r="I226" s="1">
        <v>107054.730600682</v>
      </c>
      <c r="J226" s="1">
        <v>73990.3761733026</v>
      </c>
      <c r="K226" s="1">
        <v>-0.058</v>
      </c>
      <c r="L226" s="1">
        <v>0.988</v>
      </c>
      <c r="M226" s="1">
        <v>0.242</v>
      </c>
    </row>
    <row r="227">
      <c r="A227" s="1">
        <v>225.0</v>
      </c>
      <c r="B227" s="1">
        <v>1.70022578601515E9</v>
      </c>
      <c r="C227" s="1">
        <v>50890.8541072433</v>
      </c>
      <c r="D227" s="1">
        <v>62254.4362848325</v>
      </c>
      <c r="E227" s="1">
        <v>75220.1915049781</v>
      </c>
      <c r="F227" s="1">
        <v>40336.8968173142</v>
      </c>
      <c r="G227" s="1">
        <v>63991.3456429655</v>
      </c>
      <c r="H227" s="1">
        <v>-87695.683562241</v>
      </c>
      <c r="I227" s="1">
        <v>107130.860642297</v>
      </c>
      <c r="J227" s="1">
        <v>74100.9949566119</v>
      </c>
      <c r="K227" s="1">
        <v>-0.058</v>
      </c>
      <c r="L227" s="1">
        <v>0.988</v>
      </c>
      <c r="M227" s="1">
        <v>0.242</v>
      </c>
    </row>
    <row r="228">
      <c r="A228" s="1">
        <v>226.0</v>
      </c>
      <c r="B228" s="1">
        <v>1.70022578601958E9</v>
      </c>
      <c r="C228" s="1">
        <v>50864.3002348304</v>
      </c>
      <c r="D228" s="1">
        <v>62265.8803779936</v>
      </c>
      <c r="E228" s="1">
        <v>75138.8758586497</v>
      </c>
      <c r="F228" s="1">
        <v>40333.5217039015</v>
      </c>
      <c r="G228" s="1">
        <v>63991.1668290098</v>
      </c>
      <c r="H228" s="1">
        <v>-87767.0973857757</v>
      </c>
      <c r="I228" s="1">
        <v>107065.951176399</v>
      </c>
      <c r="J228" s="1">
        <v>74086.9133576051</v>
      </c>
      <c r="K228" s="1">
        <v>-0.058</v>
      </c>
      <c r="L228" s="1">
        <v>0.988</v>
      </c>
      <c r="M228" s="1">
        <v>0.242</v>
      </c>
    </row>
    <row r="229">
      <c r="A229" s="1">
        <v>227.0</v>
      </c>
      <c r="B229" s="1">
        <v>1.7002257860353E9</v>
      </c>
      <c r="C229" s="1">
        <v>50861.1486388622</v>
      </c>
      <c r="D229" s="1">
        <v>62242.0981218931</v>
      </c>
      <c r="E229" s="1">
        <v>75552.8972211953</v>
      </c>
      <c r="F229" s="1">
        <v>40324.8715787972</v>
      </c>
      <c r="G229" s="1">
        <v>63993.4243551998</v>
      </c>
      <c r="H229" s="1">
        <v>-87587.9705057109</v>
      </c>
      <c r="I229" s="1">
        <v>107277.197513246</v>
      </c>
      <c r="J229" s="1">
        <v>74227.997568607</v>
      </c>
      <c r="K229" s="1">
        <v>-0.064</v>
      </c>
      <c r="L229" s="1">
        <v>1.006</v>
      </c>
      <c r="M229" s="1">
        <v>0.248</v>
      </c>
    </row>
    <row r="230">
      <c r="A230" s="1">
        <v>228.0</v>
      </c>
      <c r="B230" s="1">
        <v>1.70022578603824E9</v>
      </c>
      <c r="C230" s="1">
        <v>50855.3371853038</v>
      </c>
      <c r="D230" s="1">
        <v>62222.0262553723</v>
      </c>
      <c r="E230" s="1">
        <v>75660.8784986589</v>
      </c>
      <c r="F230" s="1">
        <v>40318.6577938387</v>
      </c>
      <c r="G230" s="1">
        <v>63964.7023635747</v>
      </c>
      <c r="H230" s="1">
        <v>-87526.1679322919</v>
      </c>
      <c r="I230" s="1">
        <v>107305.628932193</v>
      </c>
      <c r="J230" s="1">
        <v>74187.5409111429</v>
      </c>
      <c r="K230" s="1">
        <v>-0.064</v>
      </c>
      <c r="L230" s="1">
        <v>1.006</v>
      </c>
      <c r="M230" s="1">
        <v>0.248</v>
      </c>
    </row>
    <row r="231">
      <c r="A231" s="1">
        <v>229.0</v>
      </c>
      <c r="B231" s="1">
        <v>1.70022578604328E9</v>
      </c>
      <c r="C231" s="1">
        <v>50853.1690660916</v>
      </c>
      <c r="D231" s="1">
        <v>62238.9912294139</v>
      </c>
      <c r="E231" s="1">
        <v>75260.9163833756</v>
      </c>
      <c r="F231" s="1">
        <v>40322.7258113295</v>
      </c>
      <c r="G231" s="1">
        <v>63956.3651628929</v>
      </c>
      <c r="H231" s="1">
        <v>-87713.3861438496</v>
      </c>
      <c r="I231" s="1">
        <v>107091.610979033</v>
      </c>
      <c r="J231" s="1">
        <v>74030.1846301775</v>
      </c>
      <c r="K231" s="1">
        <v>-0.064</v>
      </c>
      <c r="L231" s="1">
        <v>1.006</v>
      </c>
      <c r="M231" s="1">
        <v>0.248</v>
      </c>
    </row>
    <row r="232">
      <c r="A232" s="1">
        <v>230.0</v>
      </c>
      <c r="B232" s="1">
        <v>1.70022578604714E9</v>
      </c>
      <c r="C232" s="1">
        <v>50853.8172666808</v>
      </c>
      <c r="D232" s="1">
        <v>62270.8871687516</v>
      </c>
      <c r="E232" s="1">
        <v>75107.9857478124</v>
      </c>
      <c r="F232" s="1">
        <v>40320.6694508397</v>
      </c>
      <c r="G232" s="1">
        <v>63977.9345962923</v>
      </c>
      <c r="H232" s="1">
        <v>-87803.2178048155</v>
      </c>
      <c r="I232" s="1">
        <v>107033.49644345</v>
      </c>
      <c r="J232" s="1">
        <v>74034.2302959239</v>
      </c>
      <c r="K232" s="1">
        <v>-0.064</v>
      </c>
      <c r="L232" s="1">
        <v>1.006</v>
      </c>
      <c r="M232" s="1">
        <v>0.248</v>
      </c>
    </row>
    <row r="233">
      <c r="A233" s="1">
        <v>231.0</v>
      </c>
      <c r="B233" s="1">
        <v>1.70022578605111E9</v>
      </c>
      <c r="C233" s="1">
        <v>50854.8677986702</v>
      </c>
      <c r="D233" s="1">
        <v>62265.3215843822</v>
      </c>
      <c r="E233" s="1">
        <v>75493.285118733</v>
      </c>
      <c r="F233" s="1">
        <v>40317.9201862716</v>
      </c>
      <c r="G233" s="1">
        <v>63980.9744335382</v>
      </c>
      <c r="H233" s="1">
        <v>-87633.3445469551</v>
      </c>
      <c r="I233" s="1">
        <v>107234.080998191</v>
      </c>
      <c r="J233" s="1">
        <v>74175.5156726259</v>
      </c>
      <c r="K233" s="1">
        <v>-0.064</v>
      </c>
      <c r="L233" s="1">
        <v>1.006</v>
      </c>
      <c r="M233" s="1">
        <v>0.248</v>
      </c>
    </row>
    <row r="234">
      <c r="A234" s="1">
        <v>232.0</v>
      </c>
      <c r="B234" s="1">
        <v>1.70022578605505E9</v>
      </c>
      <c r="C234" s="1">
        <v>50846.4411910106</v>
      </c>
      <c r="D234" s="1">
        <v>62234.2526595893</v>
      </c>
      <c r="E234" s="1">
        <v>75674.6695249878</v>
      </c>
      <c r="F234" s="1">
        <v>40308.4430466226</v>
      </c>
      <c r="G234" s="1">
        <v>63952.3194971465</v>
      </c>
      <c r="H234" s="1">
        <v>-87554.3534820501</v>
      </c>
      <c r="I234" s="1">
        <v>107284.461830194</v>
      </c>
      <c r="J234" s="1">
        <v>74152.1580996702</v>
      </c>
      <c r="K234" s="1">
        <v>-0.064</v>
      </c>
      <c r="L234" s="1">
        <v>1.006</v>
      </c>
      <c r="M234" s="1">
        <v>0.248</v>
      </c>
    </row>
    <row r="235">
      <c r="A235" s="1">
        <v>233.0</v>
      </c>
      <c r="B235" s="1">
        <v>1.70022578605926E9</v>
      </c>
      <c r="C235" s="1">
        <v>50818.3450482303</v>
      </c>
      <c r="D235" s="1">
        <v>62184.3412142206</v>
      </c>
      <c r="E235" s="1">
        <v>75307.3633083538</v>
      </c>
      <c r="F235" s="1">
        <v>40305.1796919321</v>
      </c>
      <c r="G235" s="1">
        <v>63945.1222354319</v>
      </c>
      <c r="H235" s="1">
        <v>-87729.9711382354</v>
      </c>
      <c r="I235" s="1">
        <v>107072.299071824</v>
      </c>
      <c r="J235" s="1">
        <v>73984.452961022</v>
      </c>
      <c r="K235" s="1">
        <v>-0.064</v>
      </c>
      <c r="L235" s="1">
        <v>1.006</v>
      </c>
      <c r="M235" s="1">
        <v>0.248</v>
      </c>
    </row>
    <row r="236">
      <c r="A236" s="1">
        <v>234.0</v>
      </c>
      <c r="B236" s="1">
        <v>1.70022578606229E9</v>
      </c>
      <c r="C236" s="1">
        <v>50812.8018156053</v>
      </c>
      <c r="D236" s="1">
        <v>62184.8329525986</v>
      </c>
      <c r="E236" s="1">
        <v>75060.5553460783</v>
      </c>
      <c r="F236" s="1">
        <v>40307.4372181221</v>
      </c>
      <c r="G236" s="1">
        <v>63978.0240032701</v>
      </c>
      <c r="H236" s="1">
        <v>-87860.9300089991</v>
      </c>
      <c r="I236" s="1">
        <v>106964.384849594</v>
      </c>
      <c r="J236" s="1">
        <v>73956.8038531308</v>
      </c>
      <c r="K236" s="1">
        <v>-0.064</v>
      </c>
      <c r="L236" s="1">
        <v>1.006</v>
      </c>
      <c r="M236" s="1">
        <v>0.248</v>
      </c>
    </row>
    <row r="237">
      <c r="A237" s="1">
        <v>235.0</v>
      </c>
      <c r="B237" s="1">
        <v>1.70022578606605E9</v>
      </c>
      <c r="C237" s="1">
        <v>50813.472367939</v>
      </c>
      <c r="D237" s="1">
        <v>62184.5423799207</v>
      </c>
      <c r="E237" s="1">
        <v>75391.5846814614</v>
      </c>
      <c r="F237" s="1">
        <v>40305.0679332098</v>
      </c>
      <c r="G237" s="1">
        <v>64002.4991634487</v>
      </c>
      <c r="H237" s="1">
        <v>-87721.7233445314</v>
      </c>
      <c r="I237" s="1">
        <v>107150.597232651</v>
      </c>
      <c r="J237" s="1">
        <v>74109.8015439273</v>
      </c>
      <c r="K237" s="1">
        <v>-0.078</v>
      </c>
      <c r="L237" s="1">
        <v>0.966</v>
      </c>
      <c r="M237" s="1">
        <v>0.238</v>
      </c>
    </row>
    <row r="238">
      <c r="A238" s="1">
        <v>236.0</v>
      </c>
      <c r="B238" s="1">
        <v>1.70022578607017E9</v>
      </c>
      <c r="C238" s="1">
        <v>50798.943734043</v>
      </c>
      <c r="D238" s="1">
        <v>62167.0186122678</v>
      </c>
      <c r="E238" s="1">
        <v>75653.3012572886</v>
      </c>
      <c r="F238" s="1">
        <v>40286.2030608896</v>
      </c>
      <c r="G238" s="1">
        <v>63975.9676427802</v>
      </c>
      <c r="H238" s="1">
        <v>-87617.4077531585</v>
      </c>
      <c r="I238" s="1">
        <v>107249.771922799</v>
      </c>
      <c r="J238" s="1">
        <v>74126.7665179689</v>
      </c>
      <c r="K238" s="1">
        <v>-0.078</v>
      </c>
      <c r="L238" s="1">
        <v>0.966</v>
      </c>
      <c r="M238" s="1">
        <v>0.238</v>
      </c>
    </row>
    <row r="239">
      <c r="A239" s="1">
        <v>237.0</v>
      </c>
      <c r="B239" s="1">
        <v>1.70022578607518E9</v>
      </c>
      <c r="C239" s="1">
        <v>50795.7250828415</v>
      </c>
      <c r="D239" s="1">
        <v>62167.8456268126</v>
      </c>
      <c r="E239" s="1">
        <v>75365.5448991709</v>
      </c>
      <c r="F239" s="1">
        <v>40293.6685435376</v>
      </c>
      <c r="G239" s="1">
        <v>63962.2436716847</v>
      </c>
      <c r="H239" s="1">
        <v>-87750.0206530118</v>
      </c>
      <c r="I239" s="1">
        <v>107083.139667885</v>
      </c>
      <c r="J239" s="1">
        <v>73981.8825104096</v>
      </c>
      <c r="K239" s="1">
        <v>-0.078</v>
      </c>
      <c r="L239" s="1">
        <v>0.966</v>
      </c>
      <c r="M239" s="1">
        <v>0.238</v>
      </c>
    </row>
    <row r="240">
      <c r="A240" s="1">
        <v>238.0</v>
      </c>
      <c r="B240" s="1">
        <v>1.70022578607933E9</v>
      </c>
      <c r="C240" s="1">
        <v>50776.6366930766</v>
      </c>
      <c r="D240" s="1">
        <v>62146.6338213245</v>
      </c>
      <c r="E240" s="1">
        <v>75058.8119100108</v>
      </c>
      <c r="F240" s="1">
        <v>40306.1184651992</v>
      </c>
      <c r="G240" s="1">
        <v>63978.4710381592</v>
      </c>
      <c r="H240" s="1">
        <v>-87894.8376053378</v>
      </c>
      <c r="I240" s="1">
        <v>106952.806645966</v>
      </c>
      <c r="J240" s="1">
        <v>73928.685358606</v>
      </c>
      <c r="K240" s="1">
        <v>-0.078</v>
      </c>
      <c r="L240" s="1">
        <v>0.966</v>
      </c>
      <c r="M240" s="1">
        <v>0.238</v>
      </c>
    </row>
    <row r="241">
      <c r="A241" s="1">
        <v>239.0</v>
      </c>
      <c r="B241" s="1">
        <v>1.70022578608331E9</v>
      </c>
      <c r="C241" s="1">
        <v>50760.3869748576</v>
      </c>
      <c r="D241" s="1">
        <v>62141.1799956774</v>
      </c>
      <c r="E241" s="1">
        <v>75298.8472937163</v>
      </c>
      <c r="F241" s="1">
        <v>40288.6170492907</v>
      </c>
      <c r="G241" s="1">
        <v>63984.5060091621</v>
      </c>
      <c r="H241" s="1">
        <v>-87803.8660054047</v>
      </c>
      <c r="I241" s="1">
        <v>107094.047319179</v>
      </c>
      <c r="J241" s="1">
        <v>74045.6073338517</v>
      </c>
      <c r="K241" s="1">
        <v>-0.078</v>
      </c>
      <c r="L241" s="1">
        <v>0.966</v>
      </c>
      <c r="M241" s="1">
        <v>0.238</v>
      </c>
    </row>
    <row r="242">
      <c r="A242" s="1">
        <v>240.0</v>
      </c>
      <c r="B242" s="1">
        <v>1.70022578608729E9</v>
      </c>
      <c r="C242" s="1">
        <v>50754.0167276879</v>
      </c>
      <c r="D242" s="1">
        <v>62144.7562747903</v>
      </c>
      <c r="E242" s="1">
        <v>75661.8843271594</v>
      </c>
      <c r="F242" s="1">
        <v>40271.8979444382</v>
      </c>
      <c r="G242" s="1">
        <v>63977.2640439586</v>
      </c>
      <c r="H242" s="1">
        <v>-87635.4232591895</v>
      </c>
      <c r="I242" s="1">
        <v>107259.047896748</v>
      </c>
      <c r="J242" s="1">
        <v>74116.7752881974</v>
      </c>
      <c r="K242" s="1">
        <v>-0.078</v>
      </c>
      <c r="L242" s="1">
        <v>0.966</v>
      </c>
      <c r="M242" s="1">
        <v>0.238</v>
      </c>
    </row>
    <row r="243">
      <c r="A243" s="1">
        <v>241.0</v>
      </c>
      <c r="B243" s="1">
        <v>1.70022578609166E9</v>
      </c>
      <c r="C243" s="1">
        <v>50749.5240270524</v>
      </c>
      <c r="D243" s="1">
        <v>62129.6464955385</v>
      </c>
      <c r="E243" s="1">
        <v>75439.6856355292</v>
      </c>
      <c r="F243" s="1">
        <v>40277.9105636966</v>
      </c>
      <c r="G243" s="1">
        <v>63960.2096629392</v>
      </c>
      <c r="H243" s="1">
        <v>-87743.9856820089</v>
      </c>
      <c r="I243" s="1">
        <v>107107.905400741</v>
      </c>
      <c r="J243" s="1">
        <v>73980.3178882977</v>
      </c>
      <c r="K243" s="1">
        <v>-0.078</v>
      </c>
      <c r="L243" s="1">
        <v>0.966</v>
      </c>
      <c r="M243" s="1">
        <v>0.238</v>
      </c>
    </row>
    <row r="244">
      <c r="A244" s="1">
        <v>242.0</v>
      </c>
      <c r="B244" s="1">
        <v>1.70022578609623E9</v>
      </c>
      <c r="C244" s="1">
        <v>50733.4754745335</v>
      </c>
      <c r="D244" s="1">
        <v>62125.4443675809</v>
      </c>
      <c r="E244" s="1">
        <v>75075.7545323079</v>
      </c>
      <c r="F244" s="1">
        <v>40273.1049386388</v>
      </c>
      <c r="G244" s="1">
        <v>63966.5575583645</v>
      </c>
      <c r="H244" s="1">
        <v>-87908.4721694555</v>
      </c>
      <c r="I244" s="1">
        <v>106939.306192315</v>
      </c>
      <c r="J244" s="1">
        <v>73913.4414688875</v>
      </c>
      <c r="K244" s="1">
        <v>-0.078</v>
      </c>
      <c r="L244" s="1">
        <v>0.966</v>
      </c>
      <c r="M244" s="1">
        <v>0.238</v>
      </c>
    </row>
    <row r="245">
      <c r="A245" s="1">
        <v>243.0</v>
      </c>
      <c r="B245" s="1">
        <v>1.70022578609932E9</v>
      </c>
      <c r="C245" s="1">
        <v>50740.7397914814</v>
      </c>
      <c r="D245" s="1">
        <v>62100.8798004245</v>
      </c>
      <c r="E245" s="1">
        <v>75227.7016911151</v>
      </c>
      <c r="F245" s="1">
        <v>40271.5850200158</v>
      </c>
      <c r="G245" s="1">
        <v>63976.9287677918</v>
      </c>
      <c r="H245" s="1">
        <v>-87849.1282879267</v>
      </c>
      <c r="I245" s="1">
        <v>107041.185443542</v>
      </c>
      <c r="J245" s="1">
        <v>74024.9766737194</v>
      </c>
      <c r="K245" s="1">
        <v>-0.078</v>
      </c>
      <c r="L245" s="1">
        <v>0.966</v>
      </c>
      <c r="M245" s="1">
        <v>0.238</v>
      </c>
    </row>
    <row r="246">
      <c r="A246" s="1">
        <v>244.0</v>
      </c>
      <c r="B246" s="1">
        <v>1.70022578610418E9</v>
      </c>
      <c r="C246" s="1">
        <v>50688.7719856228</v>
      </c>
      <c r="D246" s="1">
        <v>62050.4095614444</v>
      </c>
      <c r="E246" s="1">
        <v>75626.0321290531</v>
      </c>
      <c r="F246" s="1">
        <v>40259.6044849877</v>
      </c>
      <c r="G246" s="1">
        <v>63964.322383919</v>
      </c>
      <c r="H246" s="1">
        <v>-87670.3366840287</v>
      </c>
      <c r="I246" s="1">
        <v>107223.799195742</v>
      </c>
      <c r="J246" s="1">
        <v>74125.738337724</v>
      </c>
      <c r="K246" s="1">
        <v>-0.078</v>
      </c>
      <c r="L246" s="1">
        <v>0.966</v>
      </c>
      <c r="M246" s="1">
        <v>0.238</v>
      </c>
    </row>
    <row r="247">
      <c r="A247" s="1">
        <v>245.0</v>
      </c>
      <c r="B247" s="1">
        <v>1.70022578610743E9</v>
      </c>
      <c r="C247" s="1">
        <v>50665.4814679004</v>
      </c>
      <c r="D247" s="1">
        <v>62012.0316162147</v>
      </c>
      <c r="E247" s="1">
        <v>75526.6115697159</v>
      </c>
      <c r="F247" s="1">
        <v>40261.0797001218</v>
      </c>
      <c r="G247" s="1">
        <v>63942.3953226084</v>
      </c>
      <c r="H247" s="1">
        <v>-87707.7311525024</v>
      </c>
      <c r="I247" s="1">
        <v>107133.453444654</v>
      </c>
      <c r="J247" s="1">
        <v>74026.9436272315</v>
      </c>
      <c r="K247" s="1">
        <v>-0.09</v>
      </c>
      <c r="L247" s="1">
        <v>0.948</v>
      </c>
      <c r="M247" s="1">
        <v>0.24</v>
      </c>
    </row>
    <row r="248">
      <c r="A248" s="1">
        <v>246.0</v>
      </c>
      <c r="B248" s="1">
        <v>1.70022578611312E9</v>
      </c>
      <c r="C248" s="1">
        <v>50655.6690520845</v>
      </c>
      <c r="D248" s="1">
        <v>62025.9120495214</v>
      </c>
      <c r="E248" s="1">
        <v>75122.5590851973</v>
      </c>
      <c r="F248" s="1">
        <v>40270.6015432598</v>
      </c>
      <c r="G248" s="1">
        <v>63945.2339941542</v>
      </c>
      <c r="H248" s="1">
        <v>-87892.6918378701</v>
      </c>
      <c r="I248" s="1">
        <v>106933.070055612</v>
      </c>
      <c r="J248" s="1">
        <v>73923.0527190032</v>
      </c>
      <c r="K248" s="1">
        <v>-0.09</v>
      </c>
      <c r="L248" s="1">
        <v>0.948</v>
      </c>
      <c r="M248" s="1">
        <v>0.24</v>
      </c>
    </row>
    <row r="249">
      <c r="A249" s="1">
        <v>247.0</v>
      </c>
      <c r="B249" s="1">
        <v>1.70022578611634E9</v>
      </c>
      <c r="C249" s="1">
        <v>50640.3581071326</v>
      </c>
      <c r="D249" s="1">
        <v>62007.337749879</v>
      </c>
      <c r="E249" s="1">
        <v>75168.6483822641</v>
      </c>
      <c r="F249" s="1">
        <v>40258.4645460205</v>
      </c>
      <c r="G249" s="1">
        <v>63948.2514796556</v>
      </c>
      <c r="H249" s="1">
        <v>-87880.2866196974</v>
      </c>
      <c r="I249" s="1">
        <v>106982.400355625</v>
      </c>
      <c r="J249" s="1">
        <v>74005.5306560433</v>
      </c>
      <c r="K249" s="1">
        <v>-0.09</v>
      </c>
      <c r="L249" s="1">
        <v>0.948</v>
      </c>
      <c r="M249" s="1">
        <v>0.24</v>
      </c>
    </row>
    <row r="250">
      <c r="A250" s="1">
        <v>248.0</v>
      </c>
      <c r="B250" s="1">
        <v>1.70022578611933E9</v>
      </c>
      <c r="C250" s="1">
        <v>50645.6554705686</v>
      </c>
      <c r="D250" s="1">
        <v>61970.6585372279</v>
      </c>
      <c r="E250" s="1">
        <v>75558.2392881202</v>
      </c>
      <c r="F250" s="1">
        <v>40261.1691070996</v>
      </c>
      <c r="G250" s="1">
        <v>63955.7840175371</v>
      </c>
      <c r="H250" s="1">
        <v>-87718.8623212411</v>
      </c>
      <c r="I250" s="1">
        <v>107165.639956669</v>
      </c>
      <c r="J250" s="1">
        <v>74109.734488694</v>
      </c>
      <c r="K250" s="1">
        <v>-0.09</v>
      </c>
      <c r="L250" s="1">
        <v>0.948</v>
      </c>
      <c r="M250" s="1">
        <v>0.24</v>
      </c>
    </row>
    <row r="251">
      <c r="A251" s="1">
        <v>249.0</v>
      </c>
      <c r="B251" s="1">
        <v>1.7002257861224E9</v>
      </c>
      <c r="C251" s="1">
        <v>50646.5495403468</v>
      </c>
      <c r="D251" s="1">
        <v>61968.6245284825</v>
      </c>
      <c r="E251" s="1">
        <v>75539.6649884778</v>
      </c>
      <c r="F251" s="1">
        <v>40261.7055489665</v>
      </c>
      <c r="G251" s="1">
        <v>63945.9045464878</v>
      </c>
      <c r="H251" s="1">
        <v>-87732.8098097812</v>
      </c>
      <c r="I251" s="1">
        <v>107119.081272969</v>
      </c>
      <c r="J251" s="1">
        <v>74030.0952231997</v>
      </c>
      <c r="K251" s="1">
        <v>-0.09</v>
      </c>
      <c r="L251" s="1">
        <v>0.948</v>
      </c>
      <c r="M251" s="1">
        <v>0.24</v>
      </c>
    </row>
    <row r="252">
      <c r="A252" s="1">
        <v>250.0</v>
      </c>
      <c r="B252" s="1">
        <v>1.70022578612676E9</v>
      </c>
      <c r="C252" s="1">
        <v>50656.5854736072</v>
      </c>
      <c r="D252" s="1">
        <v>61970.2338540832</v>
      </c>
      <c r="E252" s="1">
        <v>75110.6903088915</v>
      </c>
      <c r="F252" s="1">
        <v>40279.3634270862</v>
      </c>
      <c r="G252" s="1">
        <v>63943.9375929758</v>
      </c>
      <c r="H252" s="1">
        <v>-87940.4351640266</v>
      </c>
      <c r="I252" s="1">
        <v>106889.104174268</v>
      </c>
      <c r="J252" s="1">
        <v>73900.8127332702</v>
      </c>
      <c r="K252" s="1">
        <v>-0.09</v>
      </c>
      <c r="L252" s="1">
        <v>0.948</v>
      </c>
      <c r="M252" s="1">
        <v>0.24</v>
      </c>
    </row>
    <row r="253">
      <c r="A253" s="1">
        <v>251.0</v>
      </c>
      <c r="B253" s="1">
        <v>1.70022578613121E9</v>
      </c>
      <c r="C253" s="1">
        <v>50662.7769068213</v>
      </c>
      <c r="D253" s="1">
        <v>61984.1366391344</v>
      </c>
      <c r="E253" s="1">
        <v>75065.9644682365</v>
      </c>
      <c r="F253" s="1">
        <v>40287.253592879</v>
      </c>
      <c r="G253" s="1">
        <v>63967.6527938428</v>
      </c>
      <c r="H253" s="1">
        <v>-87967.9054579622</v>
      </c>
      <c r="I253" s="1">
        <v>106897.664892395</v>
      </c>
      <c r="J253" s="1">
        <v>73983.7377051994</v>
      </c>
      <c r="K253" s="1">
        <v>-0.09</v>
      </c>
      <c r="L253" s="1">
        <v>0.948</v>
      </c>
      <c r="M253" s="1">
        <v>0.24</v>
      </c>
    </row>
    <row r="254">
      <c r="A254" s="1">
        <v>252.0</v>
      </c>
      <c r="B254" s="1">
        <v>1.70022578613528E9</v>
      </c>
      <c r="C254" s="1">
        <v>50648.2259211809</v>
      </c>
      <c r="D254" s="1">
        <v>62001.3921858539</v>
      </c>
      <c r="E254" s="1">
        <v>75496.9061013348</v>
      </c>
      <c r="F254" s="1">
        <v>40261.9067146666</v>
      </c>
      <c r="G254" s="1">
        <v>63953.6829535583</v>
      </c>
      <c r="H254" s="1">
        <v>-87766.672702631</v>
      </c>
      <c r="I254" s="1">
        <v>107118.455424124</v>
      </c>
      <c r="J254" s="1">
        <v>74137.4059483296</v>
      </c>
      <c r="K254" s="1">
        <v>-0.09</v>
      </c>
      <c r="L254" s="1">
        <v>0.948</v>
      </c>
      <c r="M254" s="1">
        <v>0.24</v>
      </c>
    </row>
    <row r="255">
      <c r="A255" s="1">
        <v>253.0</v>
      </c>
      <c r="B255" s="1">
        <v>1.70022578613932E9</v>
      </c>
      <c r="C255" s="1">
        <v>50675.3162354607</v>
      </c>
      <c r="D255" s="1">
        <v>61985.6342060129</v>
      </c>
      <c r="E255" s="1">
        <v>75591.7222013142</v>
      </c>
      <c r="F255" s="1">
        <v>40260.498554766</v>
      </c>
      <c r="G255" s="1">
        <v>63921.8764211984</v>
      </c>
      <c r="H255" s="1">
        <v>-87730.8652080136</v>
      </c>
      <c r="I255" s="1">
        <v>107110.632313565</v>
      </c>
      <c r="J255" s="1">
        <v>74082.8453401142</v>
      </c>
      <c r="K255" s="1">
        <v>-0.09</v>
      </c>
      <c r="L255" s="1">
        <v>0.948</v>
      </c>
      <c r="M255" s="1">
        <v>0.24</v>
      </c>
    </row>
    <row r="256">
      <c r="A256" s="1">
        <v>254.0</v>
      </c>
      <c r="B256" s="1">
        <v>1.7002257861436E9</v>
      </c>
      <c r="C256" s="1">
        <v>50647.8906450141</v>
      </c>
      <c r="D256" s="1">
        <v>61951.5477957186</v>
      </c>
      <c r="E256" s="1">
        <v>75204.478228626</v>
      </c>
      <c r="F256" s="1">
        <v>40264.4995170235</v>
      </c>
      <c r="G256" s="1">
        <v>63907.8618774249</v>
      </c>
      <c r="H256" s="1">
        <v>-87908.5392246889</v>
      </c>
      <c r="I256" s="1">
        <v>106888.299511468</v>
      </c>
      <c r="J256" s="1">
        <v>73945.0244838028</v>
      </c>
      <c r="K256" s="1">
        <v>-0.09</v>
      </c>
      <c r="L256" s="1">
        <v>0.948</v>
      </c>
      <c r="M256" s="1">
        <v>0.24</v>
      </c>
    </row>
    <row r="257">
      <c r="A257" s="1">
        <v>255.0</v>
      </c>
      <c r="B257" s="1">
        <v>1.70022578614635E9</v>
      </c>
      <c r="C257" s="1">
        <v>50640.4922175994</v>
      </c>
      <c r="D257" s="1">
        <v>61957.9180428884</v>
      </c>
      <c r="E257" s="1">
        <v>75045.1549941486</v>
      </c>
      <c r="F257" s="1">
        <v>40270.8921159377</v>
      </c>
      <c r="G257" s="1">
        <v>63932.9852381927</v>
      </c>
      <c r="H257" s="1">
        <v>-87990.234850673</v>
      </c>
      <c r="I257" s="1">
        <v>106818.964400168</v>
      </c>
      <c r="J257" s="1">
        <v>73960.6036496882</v>
      </c>
      <c r="K257" s="1">
        <v>-0.084</v>
      </c>
      <c r="L257" s="1">
        <v>0.95</v>
      </c>
      <c r="M257" s="1">
        <v>0.248</v>
      </c>
    </row>
    <row r="258">
      <c r="A258" s="1">
        <v>256.0</v>
      </c>
      <c r="B258" s="1">
        <v>1.70022578615036E9</v>
      </c>
      <c r="C258" s="1">
        <v>50648.8517700257</v>
      </c>
      <c r="D258" s="1">
        <v>61982.0132234112</v>
      </c>
      <c r="E258" s="1">
        <v>75412.528266016</v>
      </c>
      <c r="F258" s="1">
        <v>40258.3974907872</v>
      </c>
      <c r="G258" s="1">
        <v>63951.6489448128</v>
      </c>
      <c r="H258" s="1">
        <v>-87834.3984883306</v>
      </c>
      <c r="I258" s="1">
        <v>107005.333245436</v>
      </c>
      <c r="J258" s="1">
        <v>74108.1028113487</v>
      </c>
      <c r="K258" s="1">
        <v>-0.084</v>
      </c>
      <c r="L258" s="1">
        <v>0.95</v>
      </c>
      <c r="M258" s="1">
        <v>0.248</v>
      </c>
    </row>
    <row r="259">
      <c r="A259" s="1">
        <v>257.0</v>
      </c>
      <c r="B259" s="1">
        <v>1.70022578615426E9</v>
      </c>
      <c r="C259" s="1">
        <v>50667.3143109457</v>
      </c>
      <c r="D259" s="1">
        <v>62017.0160552282</v>
      </c>
      <c r="E259" s="1">
        <v>75629.5190011881</v>
      </c>
      <c r="F259" s="1">
        <v>40245.9028656366</v>
      </c>
      <c r="G259" s="1">
        <v>63908.9124094143</v>
      </c>
      <c r="H259" s="1">
        <v>-87729.9040830021</v>
      </c>
      <c r="I259" s="1">
        <v>107076.657661993</v>
      </c>
      <c r="J259" s="1">
        <v>74111.9473113951</v>
      </c>
      <c r="K259" s="1">
        <v>-0.084</v>
      </c>
      <c r="L259" s="1">
        <v>0.95</v>
      </c>
      <c r="M259" s="1">
        <v>0.248</v>
      </c>
    </row>
    <row r="260">
      <c r="A260" s="1">
        <v>258.0</v>
      </c>
      <c r="B260" s="1">
        <v>1.70022578615919E9</v>
      </c>
      <c r="C260" s="1">
        <v>50672.678729615</v>
      </c>
      <c r="D260" s="1">
        <v>62007.7177295348</v>
      </c>
      <c r="E260" s="1">
        <v>75299.0931629053</v>
      </c>
      <c r="F260" s="1">
        <v>40260.4091477881</v>
      </c>
      <c r="G260" s="1">
        <v>63895.3896040188</v>
      </c>
      <c r="H260" s="1">
        <v>-87872.3964539046</v>
      </c>
      <c r="I260" s="1">
        <v>106877.414211918</v>
      </c>
      <c r="J260" s="1">
        <v>73959.5531176988</v>
      </c>
      <c r="K260" s="1">
        <v>-0.084</v>
      </c>
      <c r="L260" s="1">
        <v>0.95</v>
      </c>
      <c r="M260" s="1">
        <v>0.248</v>
      </c>
    </row>
    <row r="261">
      <c r="A261" s="1">
        <v>259.0</v>
      </c>
      <c r="B261" s="1">
        <v>1.7002257861632E9</v>
      </c>
      <c r="C261" s="1">
        <v>50634.3231361297</v>
      </c>
      <c r="D261" s="1">
        <v>61965.3164703031</v>
      </c>
      <c r="E261" s="1">
        <v>75033.3979765651</v>
      </c>
      <c r="F261" s="1">
        <v>40276.3682933292</v>
      </c>
      <c r="G261" s="1">
        <v>63920.2223921087</v>
      </c>
      <c r="H261" s="1">
        <v>-88007.8033218149</v>
      </c>
      <c r="I261" s="1">
        <v>106746.567099877</v>
      </c>
      <c r="J261" s="1">
        <v>73929.4006144286</v>
      </c>
      <c r="K261" s="1">
        <v>-0.084</v>
      </c>
      <c r="L261" s="1">
        <v>0.95</v>
      </c>
      <c r="M261" s="1">
        <v>0.248</v>
      </c>
    </row>
    <row r="262">
      <c r="A262" s="1">
        <v>260.0</v>
      </c>
      <c r="B262" s="1">
        <v>1.70022578616746E9</v>
      </c>
      <c r="C262" s="1">
        <v>50663.8497905552</v>
      </c>
      <c r="D262" s="1">
        <v>61969.1386186049</v>
      </c>
      <c r="E262" s="1">
        <v>75339.8627447918</v>
      </c>
      <c r="F262" s="1">
        <v>40271.4062060602</v>
      </c>
      <c r="G262" s="1">
        <v>63935.1757091493</v>
      </c>
      <c r="H262" s="1">
        <v>-87880.219564464</v>
      </c>
      <c r="I262" s="1">
        <v>106912.819375135</v>
      </c>
      <c r="J262" s="1">
        <v>74071.6247643977</v>
      </c>
      <c r="K262" s="1">
        <v>-0.084</v>
      </c>
      <c r="L262" s="1">
        <v>0.95</v>
      </c>
      <c r="M262" s="1">
        <v>0.248</v>
      </c>
    </row>
    <row r="263">
      <c r="A263" s="1">
        <v>261.0</v>
      </c>
      <c r="B263" s="1">
        <v>1.70022578617156E9</v>
      </c>
      <c r="C263" s="1">
        <v>50695.701026404</v>
      </c>
      <c r="D263" s="1">
        <v>61989.4563543148</v>
      </c>
      <c r="E263" s="1">
        <v>75648.2721147861</v>
      </c>
      <c r="F263" s="1">
        <v>40251.4908017505</v>
      </c>
      <c r="G263" s="1">
        <v>63897.2224470642</v>
      </c>
      <c r="H263" s="1">
        <v>-87738.1071732172</v>
      </c>
      <c r="I263" s="1">
        <v>107037.340943496</v>
      </c>
      <c r="J263" s="1">
        <v>74110.5167997499</v>
      </c>
      <c r="K263" s="1">
        <v>-0.084</v>
      </c>
      <c r="L263" s="1">
        <v>0.95</v>
      </c>
      <c r="M263" s="1">
        <v>0.248</v>
      </c>
    </row>
    <row r="264">
      <c r="A264" s="1">
        <v>262.0</v>
      </c>
      <c r="B264" s="1">
        <v>1.70022578617428E9</v>
      </c>
      <c r="C264" s="1">
        <v>50705.5581457088</v>
      </c>
      <c r="D264" s="1">
        <v>62044.4639974193</v>
      </c>
      <c r="E264" s="1">
        <v>75372.8762713523</v>
      </c>
      <c r="F264" s="1">
        <v>40257.2575518199</v>
      </c>
      <c r="G264" s="1">
        <v>63874.4013159753</v>
      </c>
      <c r="H264" s="1">
        <v>-87870.5189073704</v>
      </c>
      <c r="I264" s="1">
        <v>106825.781682226</v>
      </c>
      <c r="J264" s="1">
        <v>73968.9184986255</v>
      </c>
      <c r="K264" s="1">
        <v>-0.084</v>
      </c>
      <c r="L264" s="1">
        <v>0.95</v>
      </c>
      <c r="M264" s="1">
        <v>0.248</v>
      </c>
    </row>
    <row r="265">
      <c r="A265" s="1">
        <v>263.0</v>
      </c>
      <c r="B265" s="1">
        <v>1.70022578617887E9</v>
      </c>
      <c r="C265" s="1">
        <v>50714.5658987243</v>
      </c>
      <c r="D265" s="1">
        <v>62084.6971374389</v>
      </c>
      <c r="E265" s="1">
        <v>75049.0889011727</v>
      </c>
      <c r="F265" s="1">
        <v>40287.5218138124</v>
      </c>
      <c r="G265" s="1">
        <v>63923.7763194771</v>
      </c>
      <c r="H265" s="1">
        <v>-88026.9587668131</v>
      </c>
      <c r="I265" s="1">
        <v>106544.194405578</v>
      </c>
      <c r="J265" s="1">
        <v>73910.9380735085</v>
      </c>
      <c r="K265" s="1">
        <v>-0.084</v>
      </c>
      <c r="L265" s="1">
        <v>0.95</v>
      </c>
      <c r="M265" s="1">
        <v>0.248</v>
      </c>
    </row>
    <row r="266">
      <c r="A266" s="1">
        <v>264.0</v>
      </c>
      <c r="B266" s="1">
        <v>1.70022578618243E9</v>
      </c>
      <c r="C266" s="1">
        <v>50734.0566198893</v>
      </c>
      <c r="D266" s="1">
        <v>62056.623346403</v>
      </c>
      <c r="E266" s="1">
        <v>75280.6306219852</v>
      </c>
      <c r="F266" s="1">
        <v>40276.3906450737</v>
      </c>
      <c r="G266" s="1">
        <v>63941.30008713</v>
      </c>
      <c r="H266" s="1">
        <v>-87934.8695796572</v>
      </c>
      <c r="I266" s="1">
        <v>106544.529681745</v>
      </c>
      <c r="J266" s="1">
        <v>74045.1379472181</v>
      </c>
      <c r="K266" s="1">
        <v>-0.084</v>
      </c>
      <c r="L266" s="1">
        <v>0.95</v>
      </c>
      <c r="M266" s="1">
        <v>0.248</v>
      </c>
    </row>
    <row r="267">
      <c r="A267" s="1">
        <v>265.0</v>
      </c>
      <c r="B267" s="1">
        <v>1.70022578618886E9</v>
      </c>
      <c r="C267" s="1">
        <v>50770.3782046292</v>
      </c>
      <c r="D267" s="1">
        <v>62107.6970824834</v>
      </c>
      <c r="E267" s="1">
        <v>75665.0806266165</v>
      </c>
      <c r="F267" s="1">
        <v>40258.8221739318</v>
      </c>
      <c r="G267" s="1">
        <v>63903.7044529562</v>
      </c>
      <c r="H267" s="1">
        <v>-87754.5133536474</v>
      </c>
      <c r="I267" s="1">
        <v>106605.035853986</v>
      </c>
      <c r="J267" s="1">
        <v>74128.487602292</v>
      </c>
      <c r="K267" s="1">
        <v>-0.064</v>
      </c>
      <c r="L267" s="1">
        <v>0.954</v>
      </c>
      <c r="M267" s="1">
        <v>0.262</v>
      </c>
    </row>
    <row r="268">
      <c r="A268" s="1">
        <v>266.0</v>
      </c>
      <c r="B268" s="1">
        <v>1.70022578619195E9</v>
      </c>
      <c r="C268" s="1">
        <v>50750.2169311305</v>
      </c>
      <c r="D268" s="1">
        <v>62075.6670326789</v>
      </c>
      <c r="E268" s="1">
        <v>75493.5980431554</v>
      </c>
      <c r="F268" s="1">
        <v>40277.5082322964</v>
      </c>
      <c r="G268" s="1">
        <v>63897.9377028867</v>
      </c>
      <c r="H268" s="1">
        <v>-87829.4811045505</v>
      </c>
      <c r="I268" s="1">
        <v>106396.00233984</v>
      </c>
      <c r="J268" s="1">
        <v>74008.3246241002</v>
      </c>
      <c r="K268" s="1">
        <v>-0.064</v>
      </c>
      <c r="L268" s="1">
        <v>0.954</v>
      </c>
      <c r="M268" s="1">
        <v>0.262</v>
      </c>
    </row>
    <row r="269">
      <c r="A269" s="1">
        <v>267.0</v>
      </c>
      <c r="B269" s="1">
        <v>1.70022578619586E9</v>
      </c>
      <c r="C269" s="1">
        <v>50733.0954948777</v>
      </c>
      <c r="D269" s="1">
        <v>62052.9800120568</v>
      </c>
      <c r="E269" s="1">
        <v>75101.436686687</v>
      </c>
      <c r="F269" s="1">
        <v>40295.3449243718</v>
      </c>
      <c r="G269" s="1">
        <v>63912.1534123603</v>
      </c>
      <c r="H269" s="1">
        <v>-88022.7119353666</v>
      </c>
      <c r="I269" s="1">
        <v>106134.241060524</v>
      </c>
      <c r="J269" s="1">
        <v>73908.8146577852</v>
      </c>
      <c r="K269" s="1">
        <v>-0.064</v>
      </c>
      <c r="L269" s="1">
        <v>0.954</v>
      </c>
      <c r="M269" s="1">
        <v>0.262</v>
      </c>
    </row>
    <row r="270">
      <c r="A270" s="1">
        <v>268.0</v>
      </c>
      <c r="B270" s="1">
        <v>1.70022578619848E9</v>
      </c>
      <c r="C270" s="1">
        <v>50757.3694893562</v>
      </c>
      <c r="D270" s="1">
        <v>62074.5717972006</v>
      </c>
      <c r="E270" s="1">
        <v>75222.1361067457</v>
      </c>
      <c r="F270" s="1">
        <v>40283.6326102772</v>
      </c>
      <c r="G270" s="1">
        <v>63917.7637002186</v>
      </c>
      <c r="H270" s="1">
        <v>-87987.0161994715</v>
      </c>
      <c r="I270" s="1">
        <v>106162.739534704</v>
      </c>
      <c r="J270" s="1">
        <v>74007.5423130443</v>
      </c>
      <c r="K270" s="1">
        <v>-0.064</v>
      </c>
      <c r="L270" s="1">
        <v>0.954</v>
      </c>
      <c r="M270" s="1">
        <v>0.262</v>
      </c>
    </row>
    <row r="271">
      <c r="A271" s="1">
        <v>269.0</v>
      </c>
      <c r="B271" s="1">
        <v>1.70022578620243E9</v>
      </c>
      <c r="C271" s="1">
        <v>50765.7960970158</v>
      </c>
      <c r="D271" s="1">
        <v>62086.1723525729</v>
      </c>
      <c r="E271" s="1">
        <v>75638.9067338593</v>
      </c>
      <c r="F271" s="1">
        <v>40277.1953078741</v>
      </c>
      <c r="G271" s="1">
        <v>63928.2466683681</v>
      </c>
      <c r="H271" s="1">
        <v>-87797.7863309128</v>
      </c>
      <c r="I271" s="1">
        <v>106323.15800466</v>
      </c>
      <c r="J271" s="1">
        <v>74133.1367651387</v>
      </c>
      <c r="K271" s="1">
        <v>-0.064</v>
      </c>
      <c r="L271" s="1">
        <v>0.954</v>
      </c>
      <c r="M271" s="1">
        <v>0.262</v>
      </c>
    </row>
    <row r="272">
      <c r="A272" s="1">
        <v>270.0</v>
      </c>
      <c r="B272" s="1">
        <v>1.7002257862087E9</v>
      </c>
      <c r="C272" s="1">
        <v>50783.4092716466</v>
      </c>
      <c r="D272" s="1">
        <v>62075.376460001</v>
      </c>
      <c r="E272" s="1">
        <v>75558.6639712648</v>
      </c>
      <c r="F272" s="1">
        <v>40283.4090928327</v>
      </c>
      <c r="G272" s="1">
        <v>63908.1971535917</v>
      </c>
      <c r="H272" s="1">
        <v>-87835.1137441532</v>
      </c>
      <c r="I272" s="1">
        <v>106209.87936376</v>
      </c>
      <c r="J272" s="1">
        <v>74028.7764702768</v>
      </c>
      <c r="K272" s="1">
        <v>-0.064</v>
      </c>
      <c r="L272" s="1">
        <v>0.954</v>
      </c>
      <c r="M272" s="1">
        <v>0.262</v>
      </c>
    </row>
    <row r="273">
      <c r="A273" s="1">
        <v>271.0</v>
      </c>
      <c r="B273" s="1">
        <v>1.70022578621158E9</v>
      </c>
      <c r="C273" s="1">
        <v>50816.6686673961</v>
      </c>
      <c r="D273" s="1">
        <v>62095.7836026887</v>
      </c>
      <c r="E273" s="1">
        <v>75122.1120503082</v>
      </c>
      <c r="F273" s="1">
        <v>40304.978526232</v>
      </c>
      <c r="G273" s="1">
        <v>63926.9055637008</v>
      </c>
      <c r="H273" s="1">
        <v>-88061.0451771074</v>
      </c>
      <c r="I273" s="1">
        <v>105952.521378102</v>
      </c>
      <c r="J273" s="1">
        <v>73887.1111139191</v>
      </c>
      <c r="K273" s="1">
        <v>-0.064</v>
      </c>
      <c r="L273" s="1">
        <v>0.954</v>
      </c>
      <c r="M273" s="1">
        <v>0.262</v>
      </c>
    </row>
    <row r="274">
      <c r="A274" s="1">
        <v>272.0</v>
      </c>
      <c r="B274" s="1">
        <v>1.70022578621438E9</v>
      </c>
      <c r="C274" s="1">
        <v>50822.1895482766</v>
      </c>
      <c r="D274" s="1">
        <v>62112.14507963</v>
      </c>
      <c r="E274" s="1">
        <v>75149.2694198214</v>
      </c>
      <c r="F274" s="1">
        <v>40303.8609390093</v>
      </c>
      <c r="G274" s="1">
        <v>63954.3758576364</v>
      </c>
      <c r="H274" s="1">
        <v>-88064.8226219204</v>
      </c>
      <c r="I274" s="1">
        <v>105984.640834884</v>
      </c>
      <c r="J274" s="1">
        <v>73979.0661906083</v>
      </c>
      <c r="K274" s="1">
        <v>-0.064</v>
      </c>
      <c r="L274" s="1">
        <v>0.954</v>
      </c>
      <c r="M274" s="1">
        <v>0.262</v>
      </c>
    </row>
    <row r="275">
      <c r="A275" s="1">
        <v>273.0</v>
      </c>
      <c r="B275" s="1">
        <v>1.70022578621941E9</v>
      </c>
      <c r="C275" s="1">
        <v>50794.7639578299</v>
      </c>
      <c r="D275" s="1">
        <v>62113.128556386</v>
      </c>
      <c r="E275" s="1">
        <v>75589.5764338465</v>
      </c>
      <c r="F275" s="1">
        <v>40302.3857238752</v>
      </c>
      <c r="G275" s="1">
        <v>63973.352488679</v>
      </c>
      <c r="H275" s="1">
        <v>-87860.3935671322</v>
      </c>
      <c r="I275" s="1">
        <v>106204.850221258</v>
      </c>
      <c r="J275" s="1">
        <v>74129.3593203257</v>
      </c>
      <c r="K275" s="1">
        <v>-0.064</v>
      </c>
      <c r="L275" s="1">
        <v>0.954</v>
      </c>
      <c r="M275" s="1">
        <v>0.262</v>
      </c>
    </row>
    <row r="276">
      <c r="A276" s="1">
        <v>274.0</v>
      </c>
      <c r="B276" s="1">
        <v>1.70022578622361E9</v>
      </c>
      <c r="C276" s="1">
        <v>50798.0049607759</v>
      </c>
      <c r="D276" s="1">
        <v>62115.8331174651</v>
      </c>
      <c r="E276" s="1">
        <v>75599.0312217511</v>
      </c>
      <c r="F276" s="1">
        <v>40285.2866393669</v>
      </c>
      <c r="G276" s="1">
        <v>63956.0075349816</v>
      </c>
      <c r="H276" s="1">
        <v>-87870.451852137</v>
      </c>
      <c r="I276" s="1">
        <v>106149.931985131</v>
      </c>
      <c r="J276" s="1">
        <v>74044.5120983734</v>
      </c>
      <c r="K276" s="1">
        <v>-0.064</v>
      </c>
      <c r="L276" s="1">
        <v>0.954</v>
      </c>
      <c r="M276" s="1">
        <v>0.262</v>
      </c>
    </row>
    <row r="277">
      <c r="A277" s="1">
        <v>275.0</v>
      </c>
      <c r="B277" s="1">
        <v>1.70022578622673E9</v>
      </c>
      <c r="C277" s="1">
        <v>50826.6598971676</v>
      </c>
      <c r="D277" s="1">
        <v>62142.1858241779</v>
      </c>
      <c r="E277" s="1">
        <v>75180.226585892</v>
      </c>
      <c r="F277" s="1">
        <v>40284.3031626109</v>
      </c>
      <c r="G277" s="1">
        <v>63956.3875146374</v>
      </c>
      <c r="H277" s="1">
        <v>-88076.1996598481</v>
      </c>
      <c r="I277" s="1">
        <v>105905.850935679</v>
      </c>
      <c r="J277" s="1">
        <v>73896.8564745016</v>
      </c>
      <c r="K277" s="1">
        <v>-0.066</v>
      </c>
      <c r="L277" s="1">
        <v>0.932</v>
      </c>
      <c r="M277" s="1">
        <v>0.27</v>
      </c>
    </row>
    <row r="278">
      <c r="A278" s="1">
        <v>276.0</v>
      </c>
      <c r="B278" s="1">
        <v>1.70022578623032E9</v>
      </c>
      <c r="C278" s="1">
        <v>50845.4353625101</v>
      </c>
      <c r="D278" s="1">
        <v>62167.2197779679</v>
      </c>
      <c r="E278" s="1">
        <v>75130.3598440122</v>
      </c>
      <c r="F278" s="1">
        <v>40296.6413255502</v>
      </c>
      <c r="G278" s="1">
        <v>63975.811180569</v>
      </c>
      <c r="H278" s="1">
        <v>-88098.037314181</v>
      </c>
      <c r="I278" s="1">
        <v>105914.43400555</v>
      </c>
      <c r="J278" s="1">
        <v>73967.3985800026</v>
      </c>
      <c r="K278" s="1">
        <v>-0.066</v>
      </c>
      <c r="L278" s="1">
        <v>0.932</v>
      </c>
      <c r="M278" s="1">
        <v>0.27</v>
      </c>
    </row>
    <row r="279">
      <c r="A279" s="1">
        <v>277.0</v>
      </c>
      <c r="B279" s="1">
        <v>1.70022578623428E9</v>
      </c>
      <c r="C279" s="1">
        <v>50846.3964875217</v>
      </c>
      <c r="D279" s="1">
        <v>62155.5074638733</v>
      </c>
      <c r="E279" s="1">
        <v>75549.9244391828</v>
      </c>
      <c r="F279" s="1">
        <v>40297.4459883506</v>
      </c>
      <c r="G279" s="1">
        <v>63979.7674393376</v>
      </c>
      <c r="H279" s="1">
        <v>-87904.3147449868</v>
      </c>
      <c r="I279" s="1">
        <v>106138.130264059</v>
      </c>
      <c r="J279" s="1">
        <v>74116.1494393527</v>
      </c>
      <c r="K279" s="1">
        <v>-0.066</v>
      </c>
      <c r="L279" s="1">
        <v>0.932</v>
      </c>
      <c r="M279" s="1">
        <v>0.27</v>
      </c>
    </row>
    <row r="280">
      <c r="A280" s="1">
        <v>278.0</v>
      </c>
      <c r="B280" s="1">
        <v>1.70022578623851E9</v>
      </c>
      <c r="C280" s="1">
        <v>50861.4615632845</v>
      </c>
      <c r="D280" s="1">
        <v>62169.0079175243</v>
      </c>
      <c r="E280" s="1">
        <v>75656.3634462789</v>
      </c>
      <c r="F280" s="1">
        <v>40299.5023488405</v>
      </c>
      <c r="G280" s="1">
        <v>63949.9725639787</v>
      </c>
      <c r="H280" s="1">
        <v>-87869.1330992142</v>
      </c>
      <c r="I280" s="1">
        <v>106151.161331076</v>
      </c>
      <c r="J280" s="1">
        <v>74063.1534532491</v>
      </c>
      <c r="K280" s="1">
        <v>-0.066</v>
      </c>
      <c r="L280" s="1">
        <v>0.932</v>
      </c>
      <c r="M280" s="1">
        <v>0.27</v>
      </c>
    </row>
    <row r="281">
      <c r="A281" s="1">
        <v>279.0</v>
      </c>
      <c r="B281" s="1">
        <v>1.70022578624247E9</v>
      </c>
      <c r="C281" s="1">
        <v>50866.3342435758</v>
      </c>
      <c r="D281" s="1">
        <v>62195.1371067925</v>
      </c>
      <c r="E281" s="1">
        <v>75238.5422871759</v>
      </c>
      <c r="F281" s="1">
        <v>40285.1301771557</v>
      </c>
      <c r="G281" s="1">
        <v>63930.9288777028</v>
      </c>
      <c r="H281" s="1">
        <v>-88080.4464912946</v>
      </c>
      <c r="I281" s="1">
        <v>105907.549668258</v>
      </c>
      <c r="J281" s="1">
        <v>73896.6106053126</v>
      </c>
      <c r="K281" s="1">
        <v>-0.066</v>
      </c>
      <c r="L281" s="1">
        <v>0.932</v>
      </c>
      <c r="M281" s="1">
        <v>0.27</v>
      </c>
    </row>
    <row r="282">
      <c r="A282" s="1">
        <v>280.0</v>
      </c>
      <c r="B282" s="1">
        <v>1.70022578624737E9</v>
      </c>
      <c r="C282" s="1">
        <v>50881.1981536386</v>
      </c>
      <c r="D282" s="1">
        <v>62196.5229149488</v>
      </c>
      <c r="E282" s="1">
        <v>75036.0131306664</v>
      </c>
      <c r="F282" s="1">
        <v>40273.6413805057</v>
      </c>
      <c r="G282" s="1">
        <v>63973.3301369345</v>
      </c>
      <c r="H282" s="1">
        <v>-88186.8184431574</v>
      </c>
      <c r="I282" s="1">
        <v>105827.329257408</v>
      </c>
      <c r="J282" s="1">
        <v>73906.0877449617</v>
      </c>
      <c r="K282" s="1">
        <v>-0.066</v>
      </c>
      <c r="L282" s="1">
        <v>0.932</v>
      </c>
      <c r="M282" s="1">
        <v>0.27</v>
      </c>
    </row>
    <row r="283">
      <c r="A283" s="1">
        <v>281.0</v>
      </c>
      <c r="B283" s="1">
        <v>1.70022578625147E9</v>
      </c>
      <c r="C283" s="1">
        <v>50888.73069152</v>
      </c>
      <c r="D283" s="1">
        <v>62193.7512986363</v>
      </c>
      <c r="E283" s="1">
        <v>75390.8917773833</v>
      </c>
      <c r="F283" s="1">
        <v>40280.8833457092</v>
      </c>
      <c r="G283" s="1">
        <v>63990.6750906318</v>
      </c>
      <c r="H283" s="1">
        <v>-88028.1434092692</v>
      </c>
      <c r="I283" s="1">
        <v>106020.649495202</v>
      </c>
      <c r="J283" s="1">
        <v>74073.7705318654</v>
      </c>
      <c r="K283" s="1">
        <v>-0.066</v>
      </c>
      <c r="L283" s="1">
        <v>0.932</v>
      </c>
      <c r="M283" s="1">
        <v>0.27</v>
      </c>
    </row>
    <row r="284">
      <c r="A284" s="1">
        <v>282.0</v>
      </c>
      <c r="B284" s="1">
        <v>1.70022578625542E9</v>
      </c>
      <c r="C284" s="1">
        <v>50886.1602409077</v>
      </c>
      <c r="D284" s="1">
        <v>62212.4150052565</v>
      </c>
      <c r="E284" s="1">
        <v>75637.6997396588</v>
      </c>
      <c r="F284" s="1">
        <v>40274.9601334285</v>
      </c>
      <c r="G284" s="1">
        <v>63947.8491482554</v>
      </c>
      <c r="H284" s="1">
        <v>-87903.9571170755</v>
      </c>
      <c r="I284" s="1">
        <v>106103.976798531</v>
      </c>
      <c r="J284" s="1">
        <v>74091.0037268404</v>
      </c>
      <c r="K284" s="1">
        <v>-0.066</v>
      </c>
      <c r="L284" s="1">
        <v>0.932</v>
      </c>
      <c r="M284" s="1">
        <v>0.27</v>
      </c>
    </row>
    <row r="285">
      <c r="A285" s="1">
        <v>283.0</v>
      </c>
      <c r="B285" s="1">
        <v>1.70022578625957E9</v>
      </c>
      <c r="C285" s="1">
        <v>50883.9250664621</v>
      </c>
      <c r="D285" s="1">
        <v>62224.5520024957</v>
      </c>
      <c r="E285" s="1">
        <v>75283.8269214423</v>
      </c>
      <c r="F285" s="1">
        <v>40285.6889707671</v>
      </c>
      <c r="G285" s="1">
        <v>63915.8861536844</v>
      </c>
      <c r="H285" s="1">
        <v>-88076.9596191596</v>
      </c>
      <c r="I285" s="1">
        <v>105878.358289999</v>
      </c>
      <c r="J285" s="1">
        <v>73932.1498789966</v>
      </c>
      <c r="K285" s="1">
        <v>-0.066</v>
      </c>
      <c r="L285" s="1">
        <v>0.932</v>
      </c>
      <c r="M285" s="1">
        <v>0.27</v>
      </c>
    </row>
    <row r="286">
      <c r="A286" s="1">
        <v>284.0</v>
      </c>
      <c r="B286" s="1">
        <v>1.7002257862644E9</v>
      </c>
      <c r="C286" s="1">
        <v>50901.9405724931</v>
      </c>
      <c r="D286" s="1">
        <v>62196.5899701821</v>
      </c>
      <c r="E286" s="1">
        <v>74996.919929614</v>
      </c>
      <c r="F286" s="1">
        <v>40305.760837288</v>
      </c>
      <c r="G286" s="1">
        <v>63923.2175258657</v>
      </c>
      <c r="H286" s="1">
        <v>-88220.3684115849</v>
      </c>
      <c r="I286" s="1">
        <v>105738.704590643</v>
      </c>
      <c r="J286" s="1">
        <v>73906.8030007842</v>
      </c>
      <c r="K286" s="1">
        <v>-0.066</v>
      </c>
      <c r="L286" s="1">
        <v>0.932</v>
      </c>
      <c r="M286" s="1">
        <v>0.27</v>
      </c>
    </row>
    <row r="287">
      <c r="A287" s="1">
        <v>285.0</v>
      </c>
      <c r="B287" s="1">
        <v>1.70022578626737E9</v>
      </c>
      <c r="C287" s="1">
        <v>50920.8725000468</v>
      </c>
      <c r="D287" s="1">
        <v>62217.3770925256</v>
      </c>
      <c r="E287" s="1">
        <v>75292.5441017799</v>
      </c>
      <c r="F287" s="1">
        <v>40298.4071133622</v>
      </c>
      <c r="G287" s="1">
        <v>63921.6976072427</v>
      </c>
      <c r="H287" s="1">
        <v>-88090.035389666</v>
      </c>
      <c r="I287" s="1">
        <v>105891.590522717</v>
      </c>
      <c r="J287" s="1">
        <v>74061.0300375259</v>
      </c>
      <c r="K287" s="1">
        <v>-0.046</v>
      </c>
      <c r="L287" s="1">
        <v>0.918</v>
      </c>
      <c r="M287" s="1">
        <v>0.278</v>
      </c>
    </row>
    <row r="288">
      <c r="A288" s="1">
        <v>286.0</v>
      </c>
      <c r="B288" s="1">
        <v>1.70022578627256E9</v>
      </c>
      <c r="C288" s="1">
        <v>50888.9989124535</v>
      </c>
      <c r="D288" s="1">
        <v>62214.6948831909</v>
      </c>
      <c r="E288" s="1">
        <v>75599.5900153625</v>
      </c>
      <c r="F288" s="1">
        <v>40295.993124961</v>
      </c>
      <c r="G288" s="1">
        <v>63894.7190516852</v>
      </c>
      <c r="H288" s="1">
        <v>-87957.2213241125</v>
      </c>
      <c r="I288" s="1">
        <v>105998.320102491</v>
      </c>
      <c r="J288" s="1">
        <v>74097.7986571548</v>
      </c>
      <c r="K288" s="1">
        <v>-0.046</v>
      </c>
      <c r="L288" s="1">
        <v>0.918</v>
      </c>
      <c r="M288" s="1">
        <v>0.278</v>
      </c>
    </row>
    <row r="289">
      <c r="A289" s="1">
        <v>287.0</v>
      </c>
      <c r="B289" s="1">
        <v>1.70022578627536E9</v>
      </c>
      <c r="C289" s="1">
        <v>50871.6092552673</v>
      </c>
      <c r="D289" s="1">
        <v>62190.1079642901</v>
      </c>
      <c r="E289" s="1">
        <v>75352.1562042422</v>
      </c>
      <c r="F289" s="1">
        <v>40307.3925146332</v>
      </c>
      <c r="G289" s="1">
        <v>63879.3634032444</v>
      </c>
      <c r="H289" s="1">
        <v>-88071.4610900236</v>
      </c>
      <c r="I289" s="1">
        <v>105829.050341731</v>
      </c>
      <c r="J289" s="1">
        <v>73957.5414606978</v>
      </c>
      <c r="K289" s="1">
        <v>-0.046</v>
      </c>
      <c r="L289" s="1">
        <v>0.918</v>
      </c>
      <c r="M289" s="1">
        <v>0.278</v>
      </c>
    </row>
    <row r="290">
      <c r="A290" s="1">
        <v>288.0</v>
      </c>
      <c r="B290" s="1">
        <v>1.70022578628032E9</v>
      </c>
      <c r="C290" s="1">
        <v>50875.230237869</v>
      </c>
      <c r="D290" s="1">
        <v>62238.6336015026</v>
      </c>
      <c r="E290" s="1">
        <v>75002.8207901502</v>
      </c>
      <c r="F290" s="1">
        <v>40310.6111658348</v>
      </c>
      <c r="G290" s="1">
        <v>63886.7171271702</v>
      </c>
      <c r="H290" s="1">
        <v>-88245.9835107306</v>
      </c>
      <c r="I290" s="1">
        <v>105651.085752378</v>
      </c>
      <c r="J290" s="1">
        <v>73880.8079219827</v>
      </c>
      <c r="K290" s="1">
        <v>-0.046</v>
      </c>
      <c r="L290" s="1">
        <v>0.918</v>
      </c>
      <c r="M290" s="1">
        <v>0.278</v>
      </c>
    </row>
    <row r="291">
      <c r="A291" s="1">
        <v>289.0</v>
      </c>
      <c r="B291" s="1">
        <v>1.70022578628447E9</v>
      </c>
      <c r="C291" s="1">
        <v>50894.7433107785</v>
      </c>
      <c r="D291" s="1">
        <v>62265.7686192713</v>
      </c>
      <c r="E291" s="1">
        <v>75203.6288623367</v>
      </c>
      <c r="F291" s="1">
        <v>40308.3089361559</v>
      </c>
      <c r="G291" s="1">
        <v>63901.6257407219</v>
      </c>
      <c r="H291" s="1">
        <v>-88174.7485011516</v>
      </c>
      <c r="I291" s="1">
        <v>105769.929977647</v>
      </c>
      <c r="J291" s="1">
        <v>74016.706528271</v>
      </c>
      <c r="K291" s="1">
        <v>-0.046</v>
      </c>
      <c r="L291" s="1">
        <v>0.918</v>
      </c>
      <c r="M291" s="1">
        <v>0.278</v>
      </c>
    </row>
    <row r="292">
      <c r="A292" s="1">
        <v>290.0</v>
      </c>
      <c r="B292" s="1">
        <v>1.7002257862876E9</v>
      </c>
      <c r="C292" s="1">
        <v>50899.973618981</v>
      </c>
      <c r="D292" s="1">
        <v>62217.4664995034</v>
      </c>
      <c r="E292" s="1">
        <v>75590.5152071136</v>
      </c>
      <c r="F292" s="1">
        <v>40292.3497906148</v>
      </c>
      <c r="G292" s="1">
        <v>63896.3060255415</v>
      </c>
      <c r="H292" s="1">
        <v>-88002.751827568</v>
      </c>
      <c r="I292" s="1">
        <v>105939.892642485</v>
      </c>
      <c r="J292" s="1">
        <v>74110.1591718386</v>
      </c>
      <c r="K292" s="1">
        <v>-0.046</v>
      </c>
      <c r="L292" s="1">
        <v>0.918</v>
      </c>
      <c r="M292" s="1">
        <v>0.278</v>
      </c>
    </row>
    <row r="293">
      <c r="A293" s="1">
        <v>291.0</v>
      </c>
      <c r="B293" s="1">
        <v>1.70022578629058E9</v>
      </c>
      <c r="C293" s="1">
        <v>50893.1116334333</v>
      </c>
      <c r="D293" s="1">
        <v>62186.0399467992</v>
      </c>
      <c r="E293" s="1">
        <v>75425.4028708223</v>
      </c>
      <c r="F293" s="1">
        <v>40274.1331188837</v>
      </c>
      <c r="G293" s="1">
        <v>63858.6209843899</v>
      </c>
      <c r="H293" s="1">
        <v>-88086.2355931086</v>
      </c>
      <c r="I293" s="1">
        <v>105805.804527497</v>
      </c>
      <c r="J293" s="1">
        <v>73973.3441440277</v>
      </c>
      <c r="K293" s="1">
        <v>-0.046</v>
      </c>
      <c r="L293" s="1">
        <v>0.918</v>
      </c>
      <c r="M293" s="1">
        <v>0.278</v>
      </c>
    </row>
    <row r="294">
      <c r="A294" s="1">
        <v>292.0</v>
      </c>
      <c r="B294" s="1">
        <v>1.7002257862946E9</v>
      </c>
      <c r="C294" s="1">
        <v>50887.8589734863</v>
      </c>
      <c r="D294" s="1">
        <v>62195.7182521484</v>
      </c>
      <c r="E294" s="1">
        <v>75045.2891046153</v>
      </c>
      <c r="F294" s="1">
        <v>40281.3974358317</v>
      </c>
      <c r="G294" s="1">
        <v>63864.1642170148</v>
      </c>
      <c r="H294" s="1">
        <v>-88269.1846214753</v>
      </c>
      <c r="I294" s="1">
        <v>105607.633961157</v>
      </c>
      <c r="J294" s="1">
        <v>73865.3852183086</v>
      </c>
      <c r="K294" s="1">
        <v>-0.046</v>
      </c>
      <c r="L294" s="1">
        <v>0.918</v>
      </c>
      <c r="M294" s="1">
        <v>0.278</v>
      </c>
    </row>
    <row r="295">
      <c r="A295" s="1">
        <v>293.0</v>
      </c>
      <c r="B295" s="1">
        <v>1.70022578629848E9</v>
      </c>
      <c r="C295" s="1">
        <v>50908.757854552</v>
      </c>
      <c r="D295" s="1">
        <v>62225.3343135517</v>
      </c>
      <c r="E295" s="1">
        <v>75168.1119403972</v>
      </c>
      <c r="F295" s="1">
        <v>40297.5800988173</v>
      </c>
      <c r="G295" s="1">
        <v>63898.1835720757</v>
      </c>
      <c r="H295" s="1">
        <v>-88223.318841853</v>
      </c>
      <c r="I295" s="1">
        <v>105694.269322665</v>
      </c>
      <c r="J295" s="1">
        <v>73972.6959434385</v>
      </c>
      <c r="K295" s="1">
        <v>-0.046</v>
      </c>
      <c r="L295" s="1">
        <v>0.918</v>
      </c>
      <c r="M295" s="1">
        <v>0.278</v>
      </c>
    </row>
    <row r="296">
      <c r="A296" s="1">
        <v>294.0</v>
      </c>
      <c r="B296" s="1">
        <v>1.70022578630349E9</v>
      </c>
      <c r="C296" s="1">
        <v>50923.2641367035</v>
      </c>
      <c r="D296" s="1">
        <v>62212.929095379</v>
      </c>
      <c r="E296" s="1">
        <v>75580.0322389641</v>
      </c>
      <c r="F296" s="1">
        <v>40286.5159853119</v>
      </c>
      <c r="G296" s="1">
        <v>63903.1009558559</v>
      </c>
      <c r="H296" s="1">
        <v>-88046.8071158894</v>
      </c>
      <c r="I296" s="1">
        <v>105882.068679579</v>
      </c>
      <c r="J296" s="1">
        <v>74091.3613547517</v>
      </c>
      <c r="K296" s="1">
        <v>-0.046</v>
      </c>
      <c r="L296" s="1">
        <v>0.918</v>
      </c>
      <c r="M296" s="1">
        <v>0.278</v>
      </c>
    </row>
    <row r="297">
      <c r="A297" s="1">
        <v>295.0</v>
      </c>
      <c r="B297" s="1">
        <v>1.70022578630762E9</v>
      </c>
      <c r="C297" s="1">
        <v>50910.6354010862</v>
      </c>
      <c r="D297" s="1">
        <v>62207.0058830983</v>
      </c>
      <c r="E297" s="1">
        <v>75538.7485669551</v>
      </c>
      <c r="F297" s="1">
        <v>40270.6909502376</v>
      </c>
      <c r="G297" s="1">
        <v>63873.8425223639</v>
      </c>
      <c r="H297" s="1">
        <v>-88064.9567323871</v>
      </c>
      <c r="I297" s="1">
        <v>105808.531440321</v>
      </c>
      <c r="J297" s="1">
        <v>74004.5695310318</v>
      </c>
      <c r="K297" s="1">
        <v>-0.026</v>
      </c>
      <c r="L297" s="1">
        <v>0.918</v>
      </c>
      <c r="M297" s="1">
        <v>0.286</v>
      </c>
    </row>
    <row r="298">
      <c r="A298" s="1">
        <v>296.0</v>
      </c>
      <c r="B298" s="1">
        <v>1.70022578631032E9</v>
      </c>
      <c r="C298" s="1">
        <v>50907.483805118</v>
      </c>
      <c r="D298" s="1">
        <v>62212.638522701</v>
      </c>
      <c r="E298" s="1">
        <v>75118.6475299176</v>
      </c>
      <c r="F298" s="1">
        <v>40293.1321016707</v>
      </c>
      <c r="G298" s="1">
        <v>63863.6054234034</v>
      </c>
      <c r="H298" s="1">
        <v>-88272.7832523326</v>
      </c>
      <c r="I298" s="1">
        <v>105575.849780541</v>
      </c>
      <c r="J298" s="1">
        <v>73858.2773635718</v>
      </c>
      <c r="K298" s="1">
        <v>-0.026</v>
      </c>
      <c r="L298" s="1">
        <v>0.918</v>
      </c>
      <c r="M298" s="1">
        <v>0.286</v>
      </c>
    </row>
    <row r="299">
      <c r="A299" s="1">
        <v>297.0</v>
      </c>
      <c r="B299" s="1">
        <v>1.70022578631436E9</v>
      </c>
      <c r="C299" s="1">
        <v>50924.2923169484</v>
      </c>
      <c r="D299" s="1">
        <v>62220.5286884938</v>
      </c>
      <c r="E299" s="1">
        <v>75109.7515356244</v>
      </c>
      <c r="F299" s="1">
        <v>40300.8881569967</v>
      </c>
      <c r="G299" s="1">
        <v>63889.1311155714</v>
      </c>
      <c r="H299" s="1">
        <v>-88302.1087410579</v>
      </c>
      <c r="I299" s="1">
        <v>105598.737966863</v>
      </c>
      <c r="J299" s="1">
        <v>73920.191695713</v>
      </c>
      <c r="K299" s="1">
        <v>-0.026</v>
      </c>
      <c r="L299" s="1">
        <v>0.918</v>
      </c>
      <c r="M299" s="1">
        <v>0.286</v>
      </c>
    </row>
    <row r="300">
      <c r="A300" s="1">
        <v>298.0</v>
      </c>
      <c r="B300" s="1">
        <v>1.70022578631864E9</v>
      </c>
      <c r="C300" s="1">
        <v>50938.5750816554</v>
      </c>
      <c r="D300" s="1">
        <v>62250.1671016415</v>
      </c>
      <c r="E300" s="1">
        <v>75542.9730466572</v>
      </c>
      <c r="F300" s="1">
        <v>40298.6976860401</v>
      </c>
      <c r="G300" s="1">
        <v>63902.4304035223</v>
      </c>
      <c r="H300" s="1">
        <v>-88109.7049247866</v>
      </c>
      <c r="I300" s="1">
        <v>105820.981361983</v>
      </c>
      <c r="J300" s="1">
        <v>74069.9483835635</v>
      </c>
      <c r="K300" s="1">
        <v>-0.026</v>
      </c>
      <c r="L300" s="1">
        <v>0.918</v>
      </c>
      <c r="M300" s="1">
        <v>0.286</v>
      </c>
    </row>
    <row r="301">
      <c r="A301" s="1">
        <v>299.0</v>
      </c>
      <c r="B301" s="1">
        <v>1.70022578632256E9</v>
      </c>
      <c r="C301" s="1">
        <v>50910.5459941084</v>
      </c>
      <c r="D301" s="1">
        <v>62258.3478401122</v>
      </c>
      <c r="E301" s="1">
        <v>75572.3432388714</v>
      </c>
      <c r="F301" s="1">
        <v>40293.9367644711</v>
      </c>
      <c r="G301" s="1">
        <v>63879.8327898779</v>
      </c>
      <c r="H301" s="1">
        <v>-88119.5173406025</v>
      </c>
      <c r="I301" s="1">
        <v>105782.782230708</v>
      </c>
      <c r="J301" s="1">
        <v>73988.4762750239</v>
      </c>
      <c r="K301" s="1">
        <v>-0.026</v>
      </c>
      <c r="L301" s="1">
        <v>0.918</v>
      </c>
      <c r="M301" s="1">
        <v>0.286</v>
      </c>
    </row>
    <row r="302">
      <c r="A302" s="1">
        <v>300.0</v>
      </c>
      <c r="B302" s="1">
        <v>1.70022578632657E9</v>
      </c>
      <c r="C302" s="1">
        <v>50894.2515724005</v>
      </c>
      <c r="D302" s="1">
        <v>62232.3527613106</v>
      </c>
      <c r="E302" s="1">
        <v>75155.9525914135</v>
      </c>
      <c r="F302" s="1">
        <v>40291.2769068809</v>
      </c>
      <c r="G302" s="1">
        <v>63883.3867172463</v>
      </c>
      <c r="H302" s="1">
        <v>-88333.9376251623</v>
      </c>
      <c r="I302" s="1">
        <v>105553.430980852</v>
      </c>
      <c r="J302" s="1">
        <v>73835.8138603942</v>
      </c>
      <c r="K302" s="1">
        <v>-0.026</v>
      </c>
      <c r="L302" s="1">
        <v>0.918</v>
      </c>
      <c r="M302" s="1">
        <v>0.286</v>
      </c>
    </row>
    <row r="303">
      <c r="A303" s="1">
        <v>301.0</v>
      </c>
      <c r="B303" s="1">
        <v>1.70022578633143E9</v>
      </c>
      <c r="C303" s="1">
        <v>50901.0688544593</v>
      </c>
      <c r="D303" s="1">
        <v>62248.3566103406</v>
      </c>
      <c r="E303" s="1">
        <v>75089.9255382925</v>
      </c>
      <c r="F303" s="1">
        <v>40293.735598771</v>
      </c>
      <c r="G303" s="1">
        <v>63918.3895490633</v>
      </c>
      <c r="H303" s="1">
        <v>-88364.5371633216</v>
      </c>
      <c r="I303" s="1">
        <v>105563.466914113</v>
      </c>
      <c r="J303" s="1">
        <v>73896.6329570571</v>
      </c>
      <c r="K303" s="1">
        <v>-0.026</v>
      </c>
      <c r="L303" s="1">
        <v>0.918</v>
      </c>
      <c r="M303" s="1">
        <v>0.286</v>
      </c>
    </row>
    <row r="304">
      <c r="A304" s="1">
        <v>302.0</v>
      </c>
      <c r="B304" s="1">
        <v>1.70022578633464E9</v>
      </c>
      <c r="C304" s="1">
        <v>50920.984258769</v>
      </c>
      <c r="D304" s="1">
        <v>62249.0495144187</v>
      </c>
      <c r="E304" s="1">
        <v>75493.3968774553</v>
      </c>
      <c r="F304" s="1">
        <v>40290.3381336138</v>
      </c>
      <c r="G304" s="1">
        <v>63932.4934998146</v>
      </c>
      <c r="H304" s="1">
        <v>-88187.0866640909</v>
      </c>
      <c r="I304" s="1">
        <v>105767.694803201</v>
      </c>
      <c r="J304" s="1">
        <v>74043.5062698729</v>
      </c>
      <c r="K304" s="1">
        <v>-0.026</v>
      </c>
      <c r="L304" s="1">
        <v>0.918</v>
      </c>
      <c r="M304" s="1">
        <v>0.286</v>
      </c>
    </row>
    <row r="305">
      <c r="A305" s="1">
        <v>303.0</v>
      </c>
      <c r="B305" s="1">
        <v>1.70022578633974E9</v>
      </c>
      <c r="C305" s="1">
        <v>50930.1931774846</v>
      </c>
      <c r="D305" s="1">
        <v>62257.2302528894</v>
      </c>
      <c r="E305" s="1">
        <v>75655.3129142895</v>
      </c>
      <c r="F305" s="1">
        <v>40280.0339794199</v>
      </c>
      <c r="G305" s="1">
        <v>63902.6986244557</v>
      </c>
      <c r="H305" s="1">
        <v>-88116.0528202119</v>
      </c>
      <c r="I305" s="1">
        <v>105787.565504022</v>
      </c>
      <c r="J305" s="1">
        <v>74027.9271039875</v>
      </c>
      <c r="K305" s="1">
        <v>-0.026</v>
      </c>
      <c r="L305" s="1">
        <v>0.918</v>
      </c>
      <c r="M305" s="1">
        <v>0.286</v>
      </c>
    </row>
    <row r="306">
      <c r="A306" s="1">
        <v>304.0</v>
      </c>
      <c r="B306" s="1">
        <v>1.70022578634379E9</v>
      </c>
      <c r="C306" s="1">
        <v>50920.2019477131</v>
      </c>
      <c r="D306" s="1">
        <v>62293.440078907</v>
      </c>
      <c r="E306" s="1">
        <v>75284.6986394761</v>
      </c>
      <c r="F306" s="1">
        <v>40275.72009274</v>
      </c>
      <c r="G306" s="1">
        <v>63872.9931560746</v>
      </c>
      <c r="H306" s="1">
        <v>-88293.6150781649</v>
      </c>
      <c r="I306" s="1">
        <v>105547.373658105</v>
      </c>
      <c r="J306" s="1">
        <v>73874.9964684243</v>
      </c>
      <c r="K306" s="1">
        <v>-0.026</v>
      </c>
      <c r="L306" s="1">
        <v>0.918</v>
      </c>
      <c r="M306" s="1">
        <v>0.286</v>
      </c>
    </row>
    <row r="307">
      <c r="A307" s="1">
        <v>305.0</v>
      </c>
      <c r="B307" s="1">
        <v>1.70022578634853E9</v>
      </c>
      <c r="C307" s="1">
        <v>50925.7898838269</v>
      </c>
      <c r="D307" s="1">
        <v>62246.4790638064</v>
      </c>
      <c r="E307" s="1">
        <v>75081.700096333</v>
      </c>
      <c r="F307" s="1">
        <v>40284.4149213331</v>
      </c>
      <c r="G307" s="1">
        <v>63917.7637002186</v>
      </c>
      <c r="H307" s="1">
        <v>-88399.5846986275</v>
      </c>
      <c r="I307" s="1">
        <v>105444.466226633</v>
      </c>
      <c r="J307" s="1">
        <v>73878.7515614928</v>
      </c>
      <c r="K307" s="1">
        <v>-0.03</v>
      </c>
      <c r="L307" s="1">
        <v>0.928</v>
      </c>
      <c r="M307" s="1">
        <v>0.292</v>
      </c>
    </row>
    <row r="308">
      <c r="A308" s="1">
        <v>306.0</v>
      </c>
      <c r="B308" s="1">
        <v>1.70022578635155E9</v>
      </c>
      <c r="C308" s="1">
        <v>50944.2971282359</v>
      </c>
      <c r="D308" s="1">
        <v>62222.1827175835</v>
      </c>
      <c r="E308" s="1">
        <v>75431.0578621694</v>
      </c>
      <c r="F308" s="1">
        <v>40300.4858255965</v>
      </c>
      <c r="G308" s="1">
        <v>63947.1115406884</v>
      </c>
      <c r="H308" s="1">
        <v>-88250.0962317104</v>
      </c>
      <c r="I308" s="1">
        <v>105628.175214311</v>
      </c>
      <c r="J308" s="1">
        <v>74036.2196011805</v>
      </c>
      <c r="K308" s="1">
        <v>-0.03</v>
      </c>
      <c r="L308" s="1">
        <v>0.928</v>
      </c>
      <c r="M308" s="1">
        <v>0.292</v>
      </c>
    </row>
    <row r="309">
      <c r="A309" s="1">
        <v>307.0</v>
      </c>
      <c r="B309" s="1">
        <v>1.70022578635665E9</v>
      </c>
      <c r="C309" s="1">
        <v>50935.1105612648</v>
      </c>
      <c r="D309" s="1">
        <v>62222.6297524726</v>
      </c>
      <c r="E309" s="1">
        <v>75710.2311504162</v>
      </c>
      <c r="F309" s="1">
        <v>40287.0747789233</v>
      </c>
      <c r="G309" s="1">
        <v>63928.6489997683</v>
      </c>
      <c r="H309" s="1">
        <v>-88115.4046196227</v>
      </c>
      <c r="I309" s="1">
        <v>105732.177881262</v>
      </c>
      <c r="J309" s="1">
        <v>74073.0552760428</v>
      </c>
      <c r="K309" s="1">
        <v>-0.03</v>
      </c>
      <c r="L309" s="1">
        <v>0.928</v>
      </c>
      <c r="M309" s="1">
        <v>0.292</v>
      </c>
    </row>
    <row r="310">
      <c r="A310" s="1">
        <v>308.0</v>
      </c>
      <c r="B310" s="1">
        <v>1.70022578635976E9</v>
      </c>
      <c r="C310" s="1">
        <v>50928.8744245617</v>
      </c>
      <c r="D310" s="1">
        <v>62258.7054680234</v>
      </c>
      <c r="E310" s="1">
        <v>75391.2270535501</v>
      </c>
      <c r="F310" s="1">
        <v>40280.8833457092</v>
      </c>
      <c r="G310" s="1">
        <v>63900.0164151211</v>
      </c>
      <c r="H310" s="1">
        <v>-88270.5704296315</v>
      </c>
      <c r="I310" s="1">
        <v>105518.830480436</v>
      </c>
      <c r="J310" s="1">
        <v>73909.9769484969</v>
      </c>
      <c r="K310" s="1">
        <v>-0.03</v>
      </c>
      <c r="L310" s="1">
        <v>0.928</v>
      </c>
      <c r="M310" s="1">
        <v>0.292</v>
      </c>
    </row>
    <row r="311">
      <c r="A311" s="1">
        <v>309.0</v>
      </c>
      <c r="B311" s="1">
        <v>1.70022578636354E9</v>
      </c>
      <c r="C311" s="1">
        <v>50954.5789306854</v>
      </c>
      <c r="D311" s="1">
        <v>62285.9969480034</v>
      </c>
      <c r="E311" s="1">
        <v>75105.0129657999</v>
      </c>
      <c r="F311" s="1">
        <v>40296.23899415</v>
      </c>
      <c r="G311" s="1">
        <v>63925.6315142669</v>
      </c>
      <c r="H311" s="1">
        <v>-88411.7887511001</v>
      </c>
      <c r="I311" s="1">
        <v>105382.171914836</v>
      </c>
      <c r="J311" s="1">
        <v>73870.6155265111</v>
      </c>
      <c r="K311" s="1">
        <v>-0.03</v>
      </c>
      <c r="L311" s="1">
        <v>0.928</v>
      </c>
      <c r="M311" s="1">
        <v>0.292</v>
      </c>
    </row>
    <row r="312">
      <c r="A312" s="1">
        <v>310.0</v>
      </c>
      <c r="B312" s="1">
        <v>1.70022578636671E9</v>
      </c>
      <c r="C312" s="1">
        <v>50967.0959075803</v>
      </c>
      <c r="D312" s="1">
        <v>62254.3692295991</v>
      </c>
      <c r="E312" s="1">
        <v>75393.1269518288</v>
      </c>
      <c r="F312" s="1">
        <v>40297.5800988173</v>
      </c>
      <c r="G312" s="1">
        <v>63946.4409883548</v>
      </c>
      <c r="H312" s="1">
        <v>-88283.4003309488</v>
      </c>
      <c r="I312" s="1">
        <v>105539.997582435</v>
      </c>
      <c r="J312" s="1">
        <v>74018.5840748052</v>
      </c>
      <c r="K312" s="1">
        <v>-0.03</v>
      </c>
      <c r="L312" s="1">
        <v>0.928</v>
      </c>
      <c r="M312" s="1">
        <v>0.292</v>
      </c>
    </row>
    <row r="313">
      <c r="A313" s="1">
        <v>311.0</v>
      </c>
      <c r="B313" s="1">
        <v>1.70022578637078E9</v>
      </c>
      <c r="C313" s="1">
        <v>50938.0386397884</v>
      </c>
      <c r="D313" s="1">
        <v>62238.9912294139</v>
      </c>
      <c r="E313" s="1">
        <v>75721.1835051993</v>
      </c>
      <c r="F313" s="1">
        <v>40292.8191772483</v>
      </c>
      <c r="G313" s="1">
        <v>63936.0250754386</v>
      </c>
      <c r="H313" s="1">
        <v>-88140.3491664349</v>
      </c>
      <c r="I313" s="1">
        <v>105658.841807704</v>
      </c>
      <c r="J313" s="1">
        <v>74067.5120434179</v>
      </c>
      <c r="K313" s="1">
        <v>-0.03</v>
      </c>
      <c r="L313" s="1">
        <v>0.928</v>
      </c>
      <c r="M313" s="1">
        <v>0.292</v>
      </c>
    </row>
    <row r="314">
      <c r="A314" s="1">
        <v>312.0</v>
      </c>
      <c r="B314" s="1">
        <v>1.70022578637507E9</v>
      </c>
      <c r="C314" s="1">
        <v>50935.8258170873</v>
      </c>
      <c r="D314" s="1">
        <v>62247.7978167292</v>
      </c>
      <c r="E314" s="1">
        <v>75501.2423397591</v>
      </c>
      <c r="F314" s="1">
        <v>40279.1399096417</v>
      </c>
      <c r="G314" s="1">
        <v>63898.1612203313</v>
      </c>
      <c r="H314" s="1">
        <v>-88239.9708914722</v>
      </c>
      <c r="I314" s="1">
        <v>105492.455421978</v>
      </c>
      <c r="J314" s="1">
        <v>73926.5842946272</v>
      </c>
      <c r="K314" s="1">
        <v>-0.03</v>
      </c>
      <c r="L314" s="1">
        <v>0.928</v>
      </c>
      <c r="M314" s="1">
        <v>0.292</v>
      </c>
    </row>
    <row r="315">
      <c r="A315" s="1">
        <v>313.0</v>
      </c>
      <c r="B315" s="1">
        <v>1.70022578637911E9</v>
      </c>
      <c r="C315" s="1">
        <v>50938.4633229331</v>
      </c>
      <c r="D315" s="1">
        <v>62292.7248230844</v>
      </c>
      <c r="E315" s="1">
        <v>75137.0206638599</v>
      </c>
      <c r="F315" s="1">
        <v>40291.2992586254</v>
      </c>
      <c r="G315" s="1">
        <v>63921.1835171203</v>
      </c>
      <c r="H315" s="1">
        <v>-88420.863559349</v>
      </c>
      <c r="I315" s="1">
        <v>105302.733815042</v>
      </c>
      <c r="J315" s="1">
        <v>73836.4397092389</v>
      </c>
      <c r="K315" s="1">
        <v>-0.03</v>
      </c>
      <c r="L315" s="1">
        <v>0.928</v>
      </c>
      <c r="M315" s="1">
        <v>0.292</v>
      </c>
    </row>
    <row r="316">
      <c r="A316" s="1">
        <v>314.0</v>
      </c>
      <c r="B316" s="1">
        <v>1.70022578638264E9</v>
      </c>
      <c r="C316" s="1">
        <v>50930.014363529</v>
      </c>
      <c r="D316" s="1">
        <v>62267.8920349946</v>
      </c>
      <c r="E316" s="1">
        <v>75328.9327417531</v>
      </c>
      <c r="F316" s="1">
        <v>40281.710360254</v>
      </c>
      <c r="G316" s="1">
        <v>63941.6353632969</v>
      </c>
      <c r="H316" s="1">
        <v>-88341.1125351324</v>
      </c>
      <c r="I316" s="1">
        <v>105421.332171122</v>
      </c>
      <c r="J316" s="1">
        <v>73972.3830190161</v>
      </c>
      <c r="K316" s="1">
        <v>-0.034</v>
      </c>
      <c r="L316" s="1">
        <v>0.932</v>
      </c>
      <c r="M316" s="1">
        <v>0.292</v>
      </c>
    </row>
    <row r="317">
      <c r="A317" s="1">
        <v>315.0</v>
      </c>
      <c r="B317" s="1">
        <v>1.70022578638819E9</v>
      </c>
      <c r="C317" s="1">
        <v>50939.6032619003</v>
      </c>
      <c r="D317" s="1">
        <v>62298.3574626871</v>
      </c>
      <c r="E317" s="1">
        <v>75710.8122957721</v>
      </c>
      <c r="F317" s="1">
        <v>40273.9543049281</v>
      </c>
      <c r="G317" s="1">
        <v>63935.1980608937</v>
      </c>
      <c r="H317" s="1">
        <v>-88173.4297482287</v>
      </c>
      <c r="I317" s="1">
        <v>105580.275425943</v>
      </c>
      <c r="J317" s="1">
        <v>74065.6792003726</v>
      </c>
      <c r="K317" s="1">
        <v>-0.034</v>
      </c>
      <c r="L317" s="1">
        <v>0.932</v>
      </c>
      <c r="M317" s="1">
        <v>0.292</v>
      </c>
    </row>
    <row r="318">
      <c r="A318" s="1">
        <v>316.0</v>
      </c>
      <c r="B318" s="1">
        <v>1.70022578639104E9</v>
      </c>
      <c r="C318" s="1">
        <v>50960.7256604106</v>
      </c>
      <c r="D318" s="1">
        <v>62332.3991694926</v>
      </c>
      <c r="E318" s="1">
        <v>75563.6707620228</v>
      </c>
      <c r="F318" s="1">
        <v>40279.7881102309</v>
      </c>
      <c r="G318" s="1">
        <v>63915.2156013507</v>
      </c>
      <c r="H318" s="1">
        <v>-88248.9562927432</v>
      </c>
      <c r="I318" s="1">
        <v>105449.048334246</v>
      </c>
      <c r="J318" s="1">
        <v>73949.1819082715</v>
      </c>
      <c r="K318" s="1">
        <v>-0.034</v>
      </c>
      <c r="L318" s="1">
        <v>0.932</v>
      </c>
      <c r="M318" s="1">
        <v>0.292</v>
      </c>
    </row>
    <row r="319">
      <c r="A319" s="1">
        <v>317.0</v>
      </c>
      <c r="B319" s="1">
        <v>1.7002257863937E9</v>
      </c>
      <c r="C319" s="1">
        <v>50978.2941315524</v>
      </c>
      <c r="D319" s="1">
        <v>62269.680174551</v>
      </c>
      <c r="E319" s="1">
        <v>75167.9778299305</v>
      </c>
      <c r="F319" s="1">
        <v>40291.3216103698</v>
      </c>
      <c r="G319" s="1">
        <v>63921.2505723536</v>
      </c>
      <c r="H319" s="1">
        <v>-88441.9636061148</v>
      </c>
      <c r="I319" s="1">
        <v>105246.228605059</v>
      </c>
      <c r="J319" s="1">
        <v>73841.0665203412</v>
      </c>
      <c r="K319" s="1">
        <v>-0.034</v>
      </c>
      <c r="L319" s="1">
        <v>0.932</v>
      </c>
      <c r="M319" s="1">
        <v>0.292</v>
      </c>
    </row>
    <row r="320">
      <c r="A320" s="1">
        <v>318.0</v>
      </c>
      <c r="B320" s="1">
        <v>1.70022578639859E9</v>
      </c>
      <c r="C320" s="1">
        <v>50965.1289540683</v>
      </c>
      <c r="D320" s="1">
        <v>62240.0864648922</v>
      </c>
      <c r="E320" s="1">
        <v>75240.1069092878</v>
      </c>
      <c r="F320" s="1">
        <v>40303.0786279533</v>
      </c>
      <c r="G320" s="1">
        <v>63944.5634418205</v>
      </c>
      <c r="H320" s="1">
        <v>-88432.352355999</v>
      </c>
      <c r="I320" s="1">
        <v>105310.042835479</v>
      </c>
      <c r="J320" s="1">
        <v>73941.7834808568</v>
      </c>
      <c r="K320" s="1">
        <v>-0.034</v>
      </c>
      <c r="L320" s="1">
        <v>0.932</v>
      </c>
      <c r="M320" s="1">
        <v>0.292</v>
      </c>
    </row>
    <row r="321">
      <c r="A321" s="1">
        <v>319.0</v>
      </c>
      <c r="B321" s="1">
        <v>1.70022578640304E9</v>
      </c>
      <c r="C321" s="1">
        <v>50946.7111166371</v>
      </c>
      <c r="D321" s="1">
        <v>62264.8521977486</v>
      </c>
      <c r="E321" s="1">
        <v>75684.5489960371</v>
      </c>
      <c r="F321" s="1">
        <v>40283.1855753881</v>
      </c>
      <c r="G321" s="1">
        <v>63942.7305987752</v>
      </c>
      <c r="H321" s="1">
        <v>-88223.8552837199</v>
      </c>
      <c r="I321" s="1">
        <v>105529.849890452</v>
      </c>
      <c r="J321" s="1">
        <v>74079.5596336793</v>
      </c>
      <c r="K321" s="1">
        <v>-0.034</v>
      </c>
      <c r="L321" s="1">
        <v>0.932</v>
      </c>
      <c r="M321" s="1">
        <v>0.292</v>
      </c>
    </row>
    <row r="322">
      <c r="A322" s="1">
        <v>320.0</v>
      </c>
      <c r="B322" s="1">
        <v>1.70022578640686E9</v>
      </c>
      <c r="C322" s="1">
        <v>50944.6324044027</v>
      </c>
      <c r="D322" s="1">
        <v>62303.7889365898</v>
      </c>
      <c r="E322" s="1">
        <v>75664.3430190495</v>
      </c>
      <c r="F322" s="1">
        <v>40278.9387439416</v>
      </c>
      <c r="G322" s="1">
        <v>63918.814232208</v>
      </c>
      <c r="H322" s="1">
        <v>-88231.7230977682</v>
      </c>
      <c r="I322" s="1">
        <v>105470.371898457</v>
      </c>
      <c r="J322" s="1">
        <v>73990.2867663248</v>
      </c>
      <c r="K322" s="1">
        <v>-0.034</v>
      </c>
      <c r="L322" s="1">
        <v>0.932</v>
      </c>
      <c r="M322" s="1">
        <v>0.292</v>
      </c>
    </row>
    <row r="323">
      <c r="A323" s="1">
        <v>321.0</v>
      </c>
      <c r="B323" s="1">
        <v>1.70022578641094E9</v>
      </c>
      <c r="C323" s="1">
        <v>50930.4837501625</v>
      </c>
      <c r="D323" s="1">
        <v>62304.19126799</v>
      </c>
      <c r="E323" s="1">
        <v>75246.2089355241</v>
      </c>
      <c r="F323" s="1">
        <v>40287.4100550902</v>
      </c>
      <c r="G323" s="1">
        <v>63909.9182379148</v>
      </c>
      <c r="H323" s="1">
        <v>-88437.2697397792</v>
      </c>
      <c r="I323" s="1">
        <v>105247.502654493</v>
      </c>
      <c r="J323" s="1">
        <v>73859.7972821947</v>
      </c>
      <c r="K323" s="1">
        <v>-0.034</v>
      </c>
      <c r="L323" s="1">
        <v>0.932</v>
      </c>
      <c r="M323" s="1">
        <v>0.292</v>
      </c>
    </row>
    <row r="324">
      <c r="A324" s="1">
        <v>322.0</v>
      </c>
      <c r="B324" s="1">
        <v>1.70022578641475E9</v>
      </c>
      <c r="C324" s="1">
        <v>50950.6897271501</v>
      </c>
      <c r="D324" s="1">
        <v>62256.8949767226</v>
      </c>
      <c r="E324" s="1">
        <v>75224.5947986358</v>
      </c>
      <c r="F324" s="1">
        <v>40305.0679332098</v>
      </c>
      <c r="G324" s="1">
        <v>63957.2368809267</v>
      </c>
      <c r="H324" s="1">
        <v>-88460.4261470349</v>
      </c>
      <c r="I324" s="1">
        <v>105271.061393149</v>
      </c>
      <c r="J324" s="1">
        <v>73920.2811026908</v>
      </c>
      <c r="K324" s="1">
        <v>-0.034</v>
      </c>
      <c r="L324" s="1">
        <v>0.932</v>
      </c>
      <c r="M324" s="1">
        <v>0.292</v>
      </c>
    </row>
    <row r="325">
      <c r="A325" s="1">
        <v>323.0</v>
      </c>
      <c r="B325" s="1">
        <v>1.7002257864186E9</v>
      </c>
      <c r="C325" s="1">
        <v>50938.6644886332</v>
      </c>
      <c r="D325" s="1">
        <v>62253.4975115653</v>
      </c>
      <c r="E325" s="1">
        <v>75623.3946232074</v>
      </c>
      <c r="F325" s="1">
        <v>40287.2088893901</v>
      </c>
      <c r="G325" s="1">
        <v>63964.7470670637</v>
      </c>
      <c r="H325" s="1">
        <v>-88295.336162488</v>
      </c>
      <c r="I325" s="1">
        <v>105470.863636835</v>
      </c>
      <c r="J325" s="1">
        <v>74046.1214239742</v>
      </c>
      <c r="K325" s="1">
        <v>-0.034</v>
      </c>
      <c r="L325" s="1">
        <v>0.932</v>
      </c>
      <c r="M325" s="1">
        <v>0.292</v>
      </c>
    </row>
    <row r="326">
      <c r="A326" s="1">
        <v>324.0</v>
      </c>
      <c r="B326" s="1">
        <v>1.70022578642267E9</v>
      </c>
      <c r="C326" s="1">
        <v>50933.8365118308</v>
      </c>
      <c r="D326" s="1">
        <v>62233.4479967889</v>
      </c>
      <c r="E326" s="1">
        <v>75716.8696185195</v>
      </c>
      <c r="F326" s="1">
        <v>40276.256534607</v>
      </c>
      <c r="G326" s="1">
        <v>63939.4448923402</v>
      </c>
      <c r="H326" s="1">
        <v>-88246.4081938753</v>
      </c>
      <c r="I326" s="1">
        <v>105479.424354961</v>
      </c>
      <c r="J326" s="1">
        <v>73998.0651733953</v>
      </c>
      <c r="K326" s="1">
        <v>-0.044</v>
      </c>
      <c r="L326" s="1">
        <v>0.936</v>
      </c>
      <c r="M326" s="1">
        <v>0.284</v>
      </c>
    </row>
    <row r="327">
      <c r="A327" s="1">
        <v>325.0</v>
      </c>
      <c r="B327" s="1">
        <v>1.70022578642705E9</v>
      </c>
      <c r="C327" s="1">
        <v>50946.0852677923</v>
      </c>
      <c r="D327" s="1">
        <v>62278.8667415221</v>
      </c>
      <c r="E327" s="1">
        <v>75312.3253956229</v>
      </c>
      <c r="F327" s="1">
        <v>40294.0038197045</v>
      </c>
      <c r="G327" s="1">
        <v>63934.9968951936</v>
      </c>
      <c r="H327" s="1">
        <v>-88445.4281265054</v>
      </c>
      <c r="I327" s="1">
        <v>105249.715477194</v>
      </c>
      <c r="J327" s="1">
        <v>73829.2871510132</v>
      </c>
      <c r="K327" s="1">
        <v>-0.044</v>
      </c>
      <c r="L327" s="1">
        <v>0.936</v>
      </c>
      <c r="M327" s="1">
        <v>0.284</v>
      </c>
    </row>
    <row r="328">
      <c r="A328" s="1">
        <v>326.0</v>
      </c>
      <c r="B328" s="1">
        <v>1.70022578643064E9</v>
      </c>
      <c r="C328" s="1">
        <v>50951.9190730952</v>
      </c>
      <c r="D328" s="1">
        <v>62295.5187911413</v>
      </c>
      <c r="E328" s="1">
        <v>75181.8359114928</v>
      </c>
      <c r="F328" s="1">
        <v>40299.479997096</v>
      </c>
      <c r="G328" s="1">
        <v>63944.1611104203</v>
      </c>
      <c r="H328" s="1">
        <v>-88520.1947117084</v>
      </c>
      <c r="I328" s="1">
        <v>105217.327799478</v>
      </c>
      <c r="J328" s="1">
        <v>73854.0081803808</v>
      </c>
      <c r="K328" s="1">
        <v>-0.044</v>
      </c>
      <c r="L328" s="1">
        <v>0.936</v>
      </c>
      <c r="M328" s="1">
        <v>0.284</v>
      </c>
    </row>
    <row r="329">
      <c r="A329" s="1">
        <v>327.0</v>
      </c>
      <c r="B329" s="1">
        <v>1.70022578643364E9</v>
      </c>
      <c r="C329" s="1">
        <v>50969.2193233036</v>
      </c>
      <c r="D329" s="1">
        <v>62285.0134712473</v>
      </c>
      <c r="E329" s="1">
        <v>75579.1381691859</v>
      </c>
      <c r="F329" s="1">
        <v>40298.6976860401</v>
      </c>
      <c r="G329" s="1">
        <v>63951.6042413239</v>
      </c>
      <c r="H329" s="1">
        <v>-88340.4866862877</v>
      </c>
      <c r="I329" s="1">
        <v>105438.654773074</v>
      </c>
      <c r="J329" s="1">
        <v>74013.465525325</v>
      </c>
      <c r="K329" s="1">
        <v>-0.044</v>
      </c>
      <c r="L329" s="1">
        <v>0.936</v>
      </c>
      <c r="M329" s="1">
        <v>0.284</v>
      </c>
    </row>
    <row r="330">
      <c r="A330" s="1">
        <v>328.0</v>
      </c>
      <c r="B330" s="1">
        <v>1.70022578643823E9</v>
      </c>
      <c r="C330" s="1">
        <v>50968.2134948031</v>
      </c>
      <c r="D330" s="1">
        <v>62271.4683141074</v>
      </c>
      <c r="E330" s="1">
        <v>75753.3029619816</v>
      </c>
      <c r="F330" s="1">
        <v>40301.5587093304</v>
      </c>
      <c r="G330" s="1">
        <v>63958.7120960607</v>
      </c>
      <c r="H330" s="1">
        <v>-88271.7550720876</v>
      </c>
      <c r="I330" s="1">
        <v>105485.571084686</v>
      </c>
      <c r="J330" s="1">
        <v>73992.7454582149</v>
      </c>
      <c r="K330" s="1">
        <v>-0.044</v>
      </c>
      <c r="L330" s="1">
        <v>0.936</v>
      </c>
      <c r="M330" s="1">
        <v>0.284</v>
      </c>
    </row>
    <row r="331">
      <c r="A331" s="1">
        <v>329.0</v>
      </c>
      <c r="B331" s="1">
        <v>1.70022578644264E9</v>
      </c>
      <c r="C331" s="1">
        <v>50966.6488726912</v>
      </c>
      <c r="D331" s="1">
        <v>62301.2184859774</v>
      </c>
      <c r="E331" s="1">
        <v>75395.0492018519</v>
      </c>
      <c r="F331" s="1">
        <v>40308.9794884895</v>
      </c>
      <c r="G331" s="1">
        <v>63951.6712965573</v>
      </c>
      <c r="H331" s="1">
        <v>-88451.1725248304</v>
      </c>
      <c r="I331" s="1">
        <v>105278.728041497</v>
      </c>
      <c r="J331" s="1">
        <v>73849.895459401</v>
      </c>
      <c r="K331" s="1">
        <v>-0.044</v>
      </c>
      <c r="L331" s="1">
        <v>0.936</v>
      </c>
      <c r="M331" s="1">
        <v>0.284</v>
      </c>
    </row>
    <row r="332">
      <c r="A332" s="1">
        <v>330.0</v>
      </c>
      <c r="B332" s="1">
        <v>1.70022578644652E9</v>
      </c>
      <c r="C332" s="1">
        <v>50974.9190181397</v>
      </c>
      <c r="D332" s="1">
        <v>62282.7112415684</v>
      </c>
      <c r="E332" s="1">
        <v>75177.9243562131</v>
      </c>
      <c r="F332" s="1">
        <v>40307.7501425445</v>
      </c>
      <c r="G332" s="1">
        <v>63955.7393140482</v>
      </c>
      <c r="H332" s="1">
        <v>-88564.2052965409</v>
      </c>
      <c r="I332" s="1">
        <v>105196.607732368</v>
      </c>
      <c r="J332" s="1">
        <v>73855.7292647039</v>
      </c>
      <c r="K332" s="1">
        <v>-0.044</v>
      </c>
      <c r="L332" s="1">
        <v>0.936</v>
      </c>
      <c r="M332" s="1">
        <v>0.284</v>
      </c>
    </row>
    <row r="333">
      <c r="A333" s="1">
        <v>331.0</v>
      </c>
      <c r="B333" s="1">
        <v>1.7002257864506E9</v>
      </c>
      <c r="C333" s="1">
        <v>50991.1910881031</v>
      </c>
      <c r="D333" s="1">
        <v>62255.8444447332</v>
      </c>
      <c r="E333" s="1">
        <v>75520.0848603349</v>
      </c>
      <c r="F333" s="1">
        <v>40282.8279474768</v>
      </c>
      <c r="G333" s="1">
        <v>63947.3574098774</v>
      </c>
      <c r="H333" s="1">
        <v>-88408.0560097761</v>
      </c>
      <c r="I333" s="1">
        <v>105394.465374286</v>
      </c>
      <c r="J333" s="1">
        <v>74009.9563014455</v>
      </c>
      <c r="K333" s="1">
        <v>-0.044</v>
      </c>
      <c r="L333" s="1">
        <v>0.936</v>
      </c>
      <c r="M333" s="1">
        <v>0.284</v>
      </c>
    </row>
    <row r="334">
      <c r="A334" s="1">
        <v>332.0</v>
      </c>
      <c r="B334" s="1">
        <v>1.70022578645461E9</v>
      </c>
      <c r="C334" s="1">
        <v>50975.4778117511</v>
      </c>
      <c r="D334" s="1">
        <v>62254.2574708768</v>
      </c>
      <c r="E334" s="1">
        <v>75786.5623577311</v>
      </c>
      <c r="F334" s="1">
        <v>40272.233220605</v>
      </c>
      <c r="G334" s="1">
        <v>63936.1591859053</v>
      </c>
      <c r="H334" s="1">
        <v>-88291.558717675</v>
      </c>
      <c r="I334" s="1">
        <v>105490.041433577</v>
      </c>
      <c r="J334" s="1">
        <v>74023.7473277744</v>
      </c>
      <c r="K334" s="1">
        <v>-0.044</v>
      </c>
      <c r="L334" s="1">
        <v>0.936</v>
      </c>
      <c r="M334" s="1">
        <v>0.284</v>
      </c>
    </row>
    <row r="335">
      <c r="A335" s="1">
        <v>333.0</v>
      </c>
      <c r="B335" s="1">
        <v>1.70022578645875E9</v>
      </c>
      <c r="C335" s="1">
        <v>50950.7791341279</v>
      </c>
      <c r="D335" s="1">
        <v>62291.5848841172</v>
      </c>
      <c r="E335" s="1">
        <v>75481.1481214938</v>
      </c>
      <c r="F335" s="1">
        <v>40276.9270869406</v>
      </c>
      <c r="G335" s="1">
        <v>63928.7831102351</v>
      </c>
      <c r="H335" s="1">
        <v>-88446.9927486172</v>
      </c>
      <c r="I335" s="1">
        <v>105294.173096915</v>
      </c>
      <c r="J335" s="1">
        <v>73863.3735613076</v>
      </c>
      <c r="K335" s="1">
        <v>-0.044</v>
      </c>
      <c r="L335" s="1">
        <v>0.936</v>
      </c>
      <c r="M335" s="1">
        <v>0.284</v>
      </c>
    </row>
    <row r="336">
      <c r="A336" s="1">
        <v>334.0</v>
      </c>
      <c r="B336" s="1">
        <v>1.70022578646176E9</v>
      </c>
      <c r="C336" s="1">
        <v>50970.515724482</v>
      </c>
      <c r="D336" s="1">
        <v>62317.5799629187</v>
      </c>
      <c r="E336" s="1">
        <v>75176.3150306123</v>
      </c>
      <c r="F336" s="1">
        <v>40286.6500957787</v>
      </c>
      <c r="G336" s="1">
        <v>63949.6149360674</v>
      </c>
      <c r="H336" s="1">
        <v>-88603.2984975932</v>
      </c>
      <c r="I336" s="1">
        <v>105160.889644728</v>
      </c>
      <c r="J336" s="1">
        <v>73811.405755449</v>
      </c>
      <c r="K336" s="1">
        <v>-0.048</v>
      </c>
      <c r="L336" s="1">
        <v>0.93</v>
      </c>
      <c r="M336" s="1">
        <v>0.276</v>
      </c>
    </row>
    <row r="337">
      <c r="A337" s="1">
        <v>335.0</v>
      </c>
      <c r="B337" s="1">
        <v>1.70022578646687E9</v>
      </c>
      <c r="C337" s="1">
        <v>50974.9637216286</v>
      </c>
      <c r="D337" s="1">
        <v>62317.0658727962</v>
      </c>
      <c r="E337" s="1">
        <v>75451.3979496238</v>
      </c>
      <c r="F337" s="1">
        <v>40302.721000042</v>
      </c>
      <c r="G337" s="1">
        <v>63965.7752473086</v>
      </c>
      <c r="H337" s="1">
        <v>-88478.598115277</v>
      </c>
      <c r="I337" s="1">
        <v>105340.061228282</v>
      </c>
      <c r="J337" s="1">
        <v>73958.5472891983</v>
      </c>
      <c r="K337" s="1">
        <v>-0.048</v>
      </c>
      <c r="L337" s="1">
        <v>0.93</v>
      </c>
      <c r="M337" s="1">
        <v>0.276</v>
      </c>
    </row>
    <row r="338">
      <c r="A338" s="1">
        <v>336.0</v>
      </c>
      <c r="B338" s="1">
        <v>1.70022578647081E9</v>
      </c>
      <c r="C338" s="1">
        <v>50977.7129861966</v>
      </c>
      <c r="D338" s="1">
        <v>62263.0864099367</v>
      </c>
      <c r="E338" s="1">
        <v>75801.873302683</v>
      </c>
      <c r="F338" s="1">
        <v>40293.1768051596</v>
      </c>
      <c r="G338" s="1">
        <v>63953.7723605361</v>
      </c>
      <c r="H338" s="1">
        <v>-88318.1572935768</v>
      </c>
      <c r="I338" s="1">
        <v>105494.467078979</v>
      </c>
      <c r="J338" s="1">
        <v>74024.8872667416</v>
      </c>
      <c r="K338" s="1">
        <v>-0.048</v>
      </c>
      <c r="L338" s="1">
        <v>0.93</v>
      </c>
      <c r="M338" s="1">
        <v>0.276</v>
      </c>
    </row>
    <row r="339">
      <c r="A339" s="1">
        <v>337.0</v>
      </c>
      <c r="B339" s="1">
        <v>1.70022578647485E9</v>
      </c>
      <c r="C339" s="1">
        <v>50981.9374658986</v>
      </c>
      <c r="D339" s="1">
        <v>62273.2564536638</v>
      </c>
      <c r="E339" s="1">
        <v>75585.2178436777</v>
      </c>
      <c r="F339" s="1">
        <v>40275.7871479734</v>
      </c>
      <c r="G339" s="1">
        <v>63923.7316159882</v>
      </c>
      <c r="H339" s="1">
        <v>-88428.1278762969</v>
      </c>
      <c r="I339" s="1">
        <v>105335.523824158</v>
      </c>
      <c r="J339" s="1">
        <v>73886.1499889075</v>
      </c>
      <c r="K339" s="1">
        <v>-0.048</v>
      </c>
      <c r="L339" s="1">
        <v>0.93</v>
      </c>
      <c r="M339" s="1">
        <v>0.276</v>
      </c>
    </row>
    <row r="340">
      <c r="A340" s="1">
        <v>338.0</v>
      </c>
      <c r="B340" s="1">
        <v>1.70022578647877E9</v>
      </c>
      <c r="C340" s="1">
        <v>50993.001579404</v>
      </c>
      <c r="D340" s="1">
        <v>62290.4896486389</v>
      </c>
      <c r="E340" s="1">
        <v>75218.9398072886</v>
      </c>
      <c r="F340" s="1">
        <v>40289.756988258</v>
      </c>
      <c r="G340" s="1">
        <v>63937.0085521946</v>
      </c>
      <c r="H340" s="1">
        <v>-88611.6580500195</v>
      </c>
      <c r="I340" s="1">
        <v>105159.39207785</v>
      </c>
      <c r="J340" s="1">
        <v>73797.8829500535</v>
      </c>
      <c r="K340" s="1">
        <v>-0.048</v>
      </c>
      <c r="L340" s="1">
        <v>0.93</v>
      </c>
      <c r="M340" s="1">
        <v>0.276</v>
      </c>
    </row>
    <row r="341">
      <c r="A341" s="1">
        <v>339.0</v>
      </c>
      <c r="B341" s="1">
        <v>1.70022578648268E9</v>
      </c>
      <c r="C341" s="1">
        <v>50992.9568759151</v>
      </c>
      <c r="D341" s="1">
        <v>62268.5625873282</v>
      </c>
      <c r="E341" s="1">
        <v>75370.1717102732</v>
      </c>
      <c r="F341" s="1">
        <v>40286.7842062454</v>
      </c>
      <c r="G341" s="1">
        <v>63956.566328593</v>
      </c>
      <c r="H341" s="1">
        <v>-88562.7971366402</v>
      </c>
      <c r="I341" s="1">
        <v>105265.741677968</v>
      </c>
      <c r="J341" s="1">
        <v>73909.932245008</v>
      </c>
      <c r="K341" s="1">
        <v>-0.048</v>
      </c>
      <c r="L341" s="1">
        <v>0.93</v>
      </c>
      <c r="M341" s="1">
        <v>0.276</v>
      </c>
    </row>
    <row r="342">
      <c r="A342" s="1">
        <v>340.0</v>
      </c>
      <c r="B342" s="1">
        <v>1.7002257864869E9</v>
      </c>
      <c r="C342" s="1">
        <v>51007.5749167889</v>
      </c>
      <c r="D342" s="1">
        <v>62287.405107904</v>
      </c>
      <c r="E342" s="1">
        <v>75773.844215136</v>
      </c>
      <c r="F342" s="1">
        <v>40278.7599299859</v>
      </c>
      <c r="G342" s="1">
        <v>63948.1620726778</v>
      </c>
      <c r="H342" s="1">
        <v>-88381.345675152</v>
      </c>
      <c r="I342" s="1">
        <v>105464.336927454</v>
      </c>
      <c r="J342" s="1">
        <v>74022.7862027628</v>
      </c>
      <c r="K342" s="1">
        <v>-0.048</v>
      </c>
      <c r="L342" s="1">
        <v>0.93</v>
      </c>
      <c r="M342" s="1">
        <v>0.276</v>
      </c>
    </row>
    <row r="343">
      <c r="A343" s="1">
        <v>341.0</v>
      </c>
      <c r="B343" s="1">
        <v>1.70022578649085E9</v>
      </c>
      <c r="C343" s="1">
        <v>51005.0715214099</v>
      </c>
      <c r="D343" s="1">
        <v>62288.9026747826</v>
      </c>
      <c r="E343" s="1">
        <v>75675.9659261662</v>
      </c>
      <c r="F343" s="1">
        <v>40266.0864908798</v>
      </c>
      <c r="G343" s="1">
        <v>63913.5392205165</v>
      </c>
      <c r="H343" s="1">
        <v>-88427.8820071079</v>
      </c>
      <c r="I343" s="1">
        <v>105379.668519457</v>
      </c>
      <c r="J343" s="1">
        <v>73909.3063961632</v>
      </c>
      <c r="K343" s="1">
        <v>-0.048</v>
      </c>
      <c r="L343" s="1">
        <v>0.93</v>
      </c>
      <c r="M343" s="1">
        <v>0.276</v>
      </c>
    </row>
    <row r="344">
      <c r="A344" s="1">
        <v>342.0</v>
      </c>
      <c r="B344" s="1">
        <v>1.70022578649364E9</v>
      </c>
      <c r="C344" s="1">
        <v>50964.7936779014</v>
      </c>
      <c r="D344" s="1">
        <v>62260.2030349019</v>
      </c>
      <c r="E344" s="1">
        <v>75274.4615405156</v>
      </c>
      <c r="F344" s="1">
        <v>40269.3274938258</v>
      </c>
      <c r="G344" s="1">
        <v>63911.4381565377</v>
      </c>
      <c r="H344" s="1">
        <v>-88628.6006723166</v>
      </c>
      <c r="I344" s="1">
        <v>105175.887665258</v>
      </c>
      <c r="J344" s="1">
        <v>73777.6993248104</v>
      </c>
      <c r="K344" s="1">
        <v>-0.048</v>
      </c>
      <c r="L344" s="1">
        <v>0.93</v>
      </c>
      <c r="M344" s="1">
        <v>0.276</v>
      </c>
    </row>
    <row r="345">
      <c r="A345" s="1">
        <v>343.0</v>
      </c>
      <c r="B345" s="1">
        <v>1.70022578649881E9</v>
      </c>
      <c r="C345" s="1">
        <v>50997.0919486393</v>
      </c>
      <c r="D345" s="1">
        <v>62262.1252849251</v>
      </c>
      <c r="E345" s="1">
        <v>75335.8617825343</v>
      </c>
      <c r="F345" s="1">
        <v>40279.5869445308</v>
      </c>
      <c r="G345" s="1">
        <v>63939.7801685071</v>
      </c>
      <c r="H345" s="1">
        <v>-88615.7484192548</v>
      </c>
      <c r="I345" s="1">
        <v>105244.038134102</v>
      </c>
      <c r="J345" s="1">
        <v>73877.1645876365</v>
      </c>
      <c r="K345" s="1">
        <v>-0.048</v>
      </c>
      <c r="L345" s="1">
        <v>0.93</v>
      </c>
      <c r="M345" s="1">
        <v>0.276</v>
      </c>
    </row>
    <row r="346">
      <c r="A346" s="1">
        <v>344.0</v>
      </c>
      <c r="B346" s="1">
        <v>1.70022578650273E9</v>
      </c>
      <c r="C346" s="1">
        <v>51006.6808470107</v>
      </c>
      <c r="D346" s="1">
        <v>62279.9172735115</v>
      </c>
      <c r="E346" s="1">
        <v>75748.3408747125</v>
      </c>
      <c r="F346" s="1">
        <v>40269.7968804594</v>
      </c>
      <c r="G346" s="1">
        <v>63956.9239565043</v>
      </c>
      <c r="H346" s="1">
        <v>-88435.5039519672</v>
      </c>
      <c r="I346" s="1">
        <v>105447.818988301</v>
      </c>
      <c r="J346" s="1">
        <v>74005.1953798765</v>
      </c>
      <c r="K346" s="1">
        <v>-0.044</v>
      </c>
      <c r="L346" s="1">
        <v>0.946</v>
      </c>
      <c r="M346" s="1">
        <v>0.26</v>
      </c>
    </row>
    <row r="347">
      <c r="A347" s="1">
        <v>345.0</v>
      </c>
      <c r="B347" s="1">
        <v>1.70022578650684E9</v>
      </c>
      <c r="C347" s="1">
        <v>50994.9238294272</v>
      </c>
      <c r="D347" s="1">
        <v>62299.0727185097</v>
      </c>
      <c r="E347" s="1">
        <v>75736.0027117732</v>
      </c>
      <c r="F347" s="1">
        <v>40279.4528340641</v>
      </c>
      <c r="G347" s="1">
        <v>63930.9735811917</v>
      </c>
      <c r="H347" s="1">
        <v>-88450.4572690078</v>
      </c>
      <c r="I347" s="1">
        <v>105396.946417921</v>
      </c>
      <c r="J347" s="1">
        <v>73922.3821666696</v>
      </c>
      <c r="K347" s="1">
        <v>-0.044</v>
      </c>
      <c r="L347" s="1">
        <v>0.946</v>
      </c>
      <c r="M347" s="1">
        <v>0.26</v>
      </c>
    </row>
    <row r="348">
      <c r="A348" s="1">
        <v>346.0</v>
      </c>
      <c r="B348" s="1">
        <v>1.70022578651285E9</v>
      </c>
      <c r="C348" s="1">
        <v>51007.1725853887</v>
      </c>
      <c r="D348" s="1">
        <v>62317.7587768744</v>
      </c>
      <c r="E348" s="1">
        <v>75340.1086139808</v>
      </c>
      <c r="F348" s="1">
        <v>40294.7861307604</v>
      </c>
      <c r="G348" s="1">
        <v>63926.1009009004</v>
      </c>
      <c r="H348" s="1">
        <v>-88640.9164835115</v>
      </c>
      <c r="I348" s="1">
        <v>105190.170429965</v>
      </c>
      <c r="J348" s="1">
        <v>73789.5457493717</v>
      </c>
      <c r="K348" s="1">
        <v>-0.044</v>
      </c>
      <c r="L348" s="1">
        <v>0.946</v>
      </c>
      <c r="M348" s="1">
        <v>0.26</v>
      </c>
    </row>
    <row r="349">
      <c r="A349" s="1">
        <v>347.0</v>
      </c>
      <c r="B349" s="1">
        <v>1.70022578651569E9</v>
      </c>
      <c r="C349" s="1">
        <v>51003.01516092</v>
      </c>
      <c r="D349" s="1">
        <v>62322.4973466989</v>
      </c>
      <c r="E349" s="1">
        <v>75310.3137386219</v>
      </c>
      <c r="F349" s="1">
        <v>40298.6082790623</v>
      </c>
      <c r="G349" s="1">
        <v>63956.9239565043</v>
      </c>
      <c r="H349" s="1">
        <v>-88662.0165302773</v>
      </c>
      <c r="I349" s="1">
        <v>105217.350151222</v>
      </c>
      <c r="J349" s="1">
        <v>73860.2443170838</v>
      </c>
      <c r="K349" s="1">
        <v>-0.044</v>
      </c>
      <c r="L349" s="1">
        <v>0.946</v>
      </c>
      <c r="M349" s="1">
        <v>0.26</v>
      </c>
    </row>
    <row r="350">
      <c r="A350" s="1">
        <v>348.0</v>
      </c>
      <c r="B350" s="1">
        <v>1.70022578651879E9</v>
      </c>
      <c r="C350" s="1">
        <v>50986.4748700231</v>
      </c>
      <c r="D350" s="1">
        <v>62327.3476752457</v>
      </c>
      <c r="E350" s="1">
        <v>75742.6411798764</v>
      </c>
      <c r="F350" s="1">
        <v>40278.2458398635</v>
      </c>
      <c r="G350" s="1">
        <v>63968.7480293212</v>
      </c>
      <c r="H350" s="1">
        <v>-88455.6652254659</v>
      </c>
      <c r="I350" s="1">
        <v>105453.697497093</v>
      </c>
      <c r="J350" s="1">
        <v>74013.8231532363</v>
      </c>
      <c r="K350" s="1">
        <v>-0.044</v>
      </c>
      <c r="L350" s="1">
        <v>0.946</v>
      </c>
      <c r="M350" s="1">
        <v>0.26</v>
      </c>
    </row>
    <row r="351">
      <c r="A351" s="1">
        <v>349.0</v>
      </c>
      <c r="B351" s="1">
        <v>1.70022578652272E9</v>
      </c>
      <c r="C351" s="1">
        <v>51008.3125243559</v>
      </c>
      <c r="D351" s="1">
        <v>62278.911445011</v>
      </c>
      <c r="E351" s="1">
        <v>75829.4777070853</v>
      </c>
      <c r="F351" s="1">
        <v>40281.0845114093</v>
      </c>
      <c r="G351" s="1">
        <v>63950.6654680568</v>
      </c>
      <c r="H351" s="1">
        <v>-88427.4573239633</v>
      </c>
      <c r="I351" s="1">
        <v>105450.501197636</v>
      </c>
      <c r="J351" s="1">
        <v>73961.0059810884</v>
      </c>
      <c r="K351" s="1">
        <v>-0.044</v>
      </c>
      <c r="L351" s="1">
        <v>0.946</v>
      </c>
      <c r="M351" s="1">
        <v>0.26</v>
      </c>
    </row>
    <row r="352">
      <c r="A352" s="1">
        <v>350.0</v>
      </c>
      <c r="B352" s="1">
        <v>1.70022578652687E9</v>
      </c>
      <c r="C352" s="1">
        <v>50994.6779602382</v>
      </c>
      <c r="D352" s="1">
        <v>62247.7754649848</v>
      </c>
      <c r="E352" s="1">
        <v>75441.8761064858</v>
      </c>
      <c r="F352" s="1">
        <v>40287.7676830014</v>
      </c>
      <c r="G352" s="1">
        <v>63936.8073864945</v>
      </c>
      <c r="H352" s="1">
        <v>-88615.3237361101</v>
      </c>
      <c r="I352" s="1">
        <v>105238.964288111</v>
      </c>
      <c r="J352" s="1">
        <v>73819.6759008974</v>
      </c>
      <c r="K352" s="1">
        <v>-0.044</v>
      </c>
      <c r="L352" s="1">
        <v>0.946</v>
      </c>
      <c r="M352" s="1">
        <v>0.26</v>
      </c>
    </row>
    <row r="353">
      <c r="A353" s="1">
        <v>351.0</v>
      </c>
      <c r="B353" s="1">
        <v>1.70022578653067E9</v>
      </c>
      <c r="C353" s="1">
        <v>50982.5186112545</v>
      </c>
      <c r="D353" s="1">
        <v>62232.2633543328</v>
      </c>
      <c r="E353" s="1">
        <v>75285.4585987876</v>
      </c>
      <c r="F353" s="1">
        <v>40282.7161887545</v>
      </c>
      <c r="G353" s="1">
        <v>63954.5770233365</v>
      </c>
      <c r="H353" s="1">
        <v>-88704.7307139314</v>
      </c>
      <c r="I353" s="1">
        <v>105195.378386423</v>
      </c>
      <c r="J353" s="1">
        <v>73848.2190785669</v>
      </c>
      <c r="K353" s="1">
        <v>-0.044</v>
      </c>
      <c r="L353" s="1">
        <v>0.946</v>
      </c>
      <c r="M353" s="1">
        <v>0.26</v>
      </c>
    </row>
    <row r="354">
      <c r="A354" s="1">
        <v>352.0</v>
      </c>
      <c r="B354" s="1">
        <v>1.70022578653489E9</v>
      </c>
      <c r="C354" s="1">
        <v>50996.9131346837</v>
      </c>
      <c r="D354" s="1">
        <v>62249.0271626743</v>
      </c>
      <c r="E354" s="1">
        <v>75655.827004412</v>
      </c>
      <c r="F354" s="1">
        <v>40282.738540499</v>
      </c>
      <c r="G354" s="1">
        <v>63967.4292763983</v>
      </c>
      <c r="H354" s="1">
        <v>-88544.5581131646</v>
      </c>
      <c r="I354" s="1">
        <v>105400.567400523</v>
      </c>
      <c r="J354" s="1">
        <v>74001.0379554078</v>
      </c>
      <c r="K354" s="1">
        <v>-0.044</v>
      </c>
      <c r="L354" s="1">
        <v>0.946</v>
      </c>
      <c r="M354" s="1">
        <v>0.26</v>
      </c>
    </row>
    <row r="355">
      <c r="A355" s="1">
        <v>353.0</v>
      </c>
      <c r="B355" s="1">
        <v>1.70022578653781E9</v>
      </c>
      <c r="C355" s="1">
        <v>50988.1288991128</v>
      </c>
      <c r="D355" s="1">
        <v>62358.3495448052</v>
      </c>
      <c r="E355" s="1">
        <v>75861.5301086342</v>
      </c>
      <c r="F355" s="1">
        <v>40276.1000723958</v>
      </c>
      <c r="G355" s="1">
        <v>63959.4720553722</v>
      </c>
      <c r="H355" s="1">
        <v>-88453.9664928873</v>
      </c>
      <c r="I355" s="1">
        <v>105469.768401356</v>
      </c>
      <c r="J355" s="1">
        <v>73999.8980164406</v>
      </c>
      <c r="K355" s="1">
        <v>-0.044</v>
      </c>
      <c r="L355" s="1">
        <v>0.946</v>
      </c>
      <c r="M355" s="1">
        <v>0.26</v>
      </c>
    </row>
    <row r="356">
      <c r="A356" s="1">
        <v>354.0</v>
      </c>
      <c r="B356" s="1">
        <v>1.70022578654212E9</v>
      </c>
      <c r="C356" s="1">
        <v>50992.6439514927</v>
      </c>
      <c r="D356" s="1">
        <v>62351.6663732131</v>
      </c>
      <c r="E356" s="1">
        <v>75525.3151685375</v>
      </c>
      <c r="F356" s="1">
        <v>40283.9455346996</v>
      </c>
      <c r="G356" s="1">
        <v>63953.571194836</v>
      </c>
      <c r="H356" s="1">
        <v>-88611.9039192085</v>
      </c>
      <c r="I356" s="1">
        <v>105271.039041404</v>
      </c>
      <c r="J356" s="1">
        <v>73846.2968285437</v>
      </c>
      <c r="K356" s="1">
        <v>-0.058</v>
      </c>
      <c r="L356" s="1">
        <v>0.96</v>
      </c>
      <c r="M356" s="1">
        <v>0.258</v>
      </c>
    </row>
    <row r="357">
      <c r="A357" s="1">
        <v>355.0</v>
      </c>
      <c r="B357" s="1">
        <v>1.70022578654593E9</v>
      </c>
      <c r="C357" s="1">
        <v>51014.6827715257</v>
      </c>
      <c r="D357" s="1">
        <v>62319.8374891087</v>
      </c>
      <c r="E357" s="1">
        <v>75271.242889314</v>
      </c>
      <c r="F357" s="1">
        <v>40300.217604663</v>
      </c>
      <c r="G357" s="1">
        <v>63969.9773752662</v>
      </c>
      <c r="H357" s="1">
        <v>-88745.9696824514</v>
      </c>
      <c r="I357" s="1">
        <v>105166.56698782</v>
      </c>
      <c r="J357" s="1">
        <v>73819.8547148531</v>
      </c>
      <c r="K357" s="1">
        <v>-0.058</v>
      </c>
      <c r="L357" s="1">
        <v>0.96</v>
      </c>
      <c r="M357" s="1">
        <v>0.258</v>
      </c>
    </row>
    <row r="358">
      <c r="A358" s="1">
        <v>356.0</v>
      </c>
      <c r="B358" s="1">
        <v>1.70022578654992E9</v>
      </c>
      <c r="C358" s="1">
        <v>51018.8401959944</v>
      </c>
      <c r="D358" s="1">
        <v>62306.7393668579</v>
      </c>
      <c r="E358" s="1">
        <v>75589.308212913</v>
      </c>
      <c r="F358" s="1">
        <v>40288.1700144016</v>
      </c>
      <c r="G358" s="1">
        <v>63972.8607503009</v>
      </c>
      <c r="H358" s="1">
        <v>-88601.8903376925</v>
      </c>
      <c r="I358" s="1">
        <v>105356.981498835</v>
      </c>
      <c r="J358" s="1">
        <v>73976.9204231405</v>
      </c>
      <c r="K358" s="1">
        <v>-0.058</v>
      </c>
      <c r="L358" s="1">
        <v>0.96</v>
      </c>
      <c r="M358" s="1">
        <v>0.258</v>
      </c>
    </row>
    <row r="359">
      <c r="A359" s="1">
        <v>357.0</v>
      </c>
      <c r="B359" s="1">
        <v>1.70022578655501E9</v>
      </c>
      <c r="C359" s="1">
        <v>51034.5981758353</v>
      </c>
      <c r="D359" s="1">
        <v>62349.1853295785</v>
      </c>
      <c r="E359" s="1">
        <v>75910.4357255024</v>
      </c>
      <c r="F359" s="1">
        <v>40279.7657584864</v>
      </c>
      <c r="G359" s="1">
        <v>63943.3787993644</v>
      </c>
      <c r="H359" s="1">
        <v>-88432.6429286769</v>
      </c>
      <c r="I359" s="1">
        <v>105495.718776669</v>
      </c>
      <c r="J359" s="1">
        <v>74026.720109787</v>
      </c>
      <c r="K359" s="1">
        <v>-0.058</v>
      </c>
      <c r="L359" s="1">
        <v>0.96</v>
      </c>
      <c r="M359" s="1">
        <v>0.258</v>
      </c>
    </row>
    <row r="360">
      <c r="A360" s="1">
        <v>358.0</v>
      </c>
      <c r="B360" s="1">
        <v>1.70022578655921E9</v>
      </c>
      <c r="C360" s="1">
        <v>50989.9840939026</v>
      </c>
      <c r="D360" s="1">
        <v>62314.160146017</v>
      </c>
      <c r="E360" s="1">
        <v>75623.5063819296</v>
      </c>
      <c r="F360" s="1">
        <v>40289.756988258</v>
      </c>
      <c r="G360" s="1">
        <v>63936.9191452168</v>
      </c>
      <c r="H360" s="1">
        <v>-88568.1615553094</v>
      </c>
      <c r="I360" s="1">
        <v>105299.470460351</v>
      </c>
      <c r="J360" s="1">
        <v>73854.2540495698</v>
      </c>
      <c r="K360" s="1">
        <v>-0.058</v>
      </c>
      <c r="L360" s="1">
        <v>0.96</v>
      </c>
      <c r="M360" s="1">
        <v>0.258</v>
      </c>
    </row>
    <row r="361">
      <c r="A361" s="1">
        <v>359.0</v>
      </c>
      <c r="B361" s="1">
        <v>1.7002257865628E9</v>
      </c>
      <c r="C361" s="1">
        <v>51002.7245882421</v>
      </c>
      <c r="D361" s="1">
        <v>62268.406125117</v>
      </c>
      <c r="E361" s="1">
        <v>75292.5888052688</v>
      </c>
      <c r="F361" s="1">
        <v>40319.3954014057</v>
      </c>
      <c r="G361" s="1">
        <v>63976.9064160473</v>
      </c>
      <c r="H361" s="1">
        <v>-88732.2233596114</v>
      </c>
      <c r="I361" s="1">
        <v>105145.019906165</v>
      </c>
      <c r="J361" s="1">
        <v>73800.8333803216</v>
      </c>
      <c r="K361" s="1">
        <v>-0.058</v>
      </c>
      <c r="L361" s="1">
        <v>0.96</v>
      </c>
      <c r="M361" s="1">
        <v>0.258</v>
      </c>
    </row>
    <row r="362">
      <c r="A362" s="1">
        <v>360.0</v>
      </c>
      <c r="B362" s="1">
        <v>1.70022578656572E9</v>
      </c>
      <c r="C362" s="1">
        <v>51007.1502336442</v>
      </c>
      <c r="D362" s="1">
        <v>62277.4138781325</v>
      </c>
      <c r="E362" s="1">
        <v>75530.5901802289</v>
      </c>
      <c r="F362" s="1">
        <v>40321.2952996844</v>
      </c>
      <c r="G362" s="1">
        <v>63991.3456429655</v>
      </c>
      <c r="H362" s="1">
        <v>-88621.9845559578</v>
      </c>
      <c r="I362" s="1">
        <v>105301.057434208</v>
      </c>
      <c r="J362" s="1">
        <v>73956.1333007971</v>
      </c>
      <c r="K362" s="1">
        <v>-0.058</v>
      </c>
      <c r="L362" s="1">
        <v>0.96</v>
      </c>
      <c r="M362" s="1">
        <v>0.258</v>
      </c>
    </row>
    <row r="363">
      <c r="A363" s="1">
        <v>361.0</v>
      </c>
      <c r="B363" s="1">
        <v>1.70022578656978E9</v>
      </c>
      <c r="C363" s="1">
        <v>50989.1570793577</v>
      </c>
      <c r="D363" s="1">
        <v>62332.3544660037</v>
      </c>
      <c r="E363" s="1">
        <v>75896.7117544069</v>
      </c>
      <c r="F363" s="1">
        <v>40307.5266250999</v>
      </c>
      <c r="G363" s="1">
        <v>63972.9054537898</v>
      </c>
      <c r="H363" s="1">
        <v>-88444.4446497493</v>
      </c>
      <c r="I363" s="1">
        <v>105469.097849023</v>
      </c>
      <c r="J363" s="1">
        <v>74034.1408889461</v>
      </c>
      <c r="K363" s="1">
        <v>-0.058</v>
      </c>
      <c r="L363" s="1">
        <v>0.96</v>
      </c>
      <c r="M363" s="1">
        <v>0.258</v>
      </c>
    </row>
    <row r="364">
      <c r="A364" s="1">
        <v>362.0</v>
      </c>
      <c r="B364" s="1">
        <v>1.70022578657385E9</v>
      </c>
      <c r="C364" s="1">
        <v>50985.9831316451</v>
      </c>
      <c r="D364" s="1">
        <v>62354.9744313924</v>
      </c>
      <c r="E364" s="1">
        <v>75724.7597843122</v>
      </c>
      <c r="F364" s="1">
        <v>40304.9561744876</v>
      </c>
      <c r="G364" s="1">
        <v>63938.5731743065</v>
      </c>
      <c r="H364" s="1">
        <v>-88511.5669383486</v>
      </c>
      <c r="I364" s="1">
        <v>105342.519920172</v>
      </c>
      <c r="J364" s="1">
        <v>73898.7787245248</v>
      </c>
      <c r="K364" s="1">
        <v>-0.058</v>
      </c>
      <c r="L364" s="1">
        <v>0.96</v>
      </c>
      <c r="M364" s="1">
        <v>0.258</v>
      </c>
    </row>
    <row r="365">
      <c r="A365" s="1">
        <v>363.0</v>
      </c>
      <c r="B365" s="1">
        <v>1.70022578657815E9</v>
      </c>
      <c r="C365" s="1">
        <v>50998.50010854</v>
      </c>
      <c r="D365" s="1">
        <v>62266.5956338162</v>
      </c>
      <c r="E365" s="1">
        <v>75341.7179395816</v>
      </c>
      <c r="F365" s="1">
        <v>40316.3555641598</v>
      </c>
      <c r="G365" s="1">
        <v>63948.4749971002</v>
      </c>
      <c r="H365" s="1">
        <v>-88698.181652806</v>
      </c>
      <c r="I365" s="1">
        <v>105152.306574858</v>
      </c>
      <c r="J365" s="1">
        <v>73788.38345866</v>
      </c>
      <c r="K365" s="1">
        <v>-0.058</v>
      </c>
      <c r="L365" s="1">
        <v>0.96</v>
      </c>
      <c r="M365" s="1">
        <v>0.258</v>
      </c>
    </row>
    <row r="366">
      <c r="A366" s="1">
        <v>364.0</v>
      </c>
      <c r="B366" s="1">
        <v>1.70022578658184E9</v>
      </c>
      <c r="C366" s="1">
        <v>51020.0471901949</v>
      </c>
      <c r="D366" s="1">
        <v>62280.4760671229</v>
      </c>
      <c r="E366" s="1">
        <v>75473.3697144233</v>
      </c>
      <c r="F366" s="1">
        <v>40323.2175497076</v>
      </c>
      <c r="G366" s="1">
        <v>63980.9967852827</v>
      </c>
      <c r="H366" s="1">
        <v>-88648.6948905819</v>
      </c>
      <c r="I366" s="1">
        <v>105255.281061563</v>
      </c>
      <c r="J366" s="1">
        <v>73899.426925114</v>
      </c>
      <c r="K366" s="1">
        <v>-0.056</v>
      </c>
      <c r="L366" s="1">
        <v>0.962</v>
      </c>
      <c r="M366" s="1">
        <v>0.254</v>
      </c>
    </row>
    <row r="367">
      <c r="A367" s="1">
        <v>365.0</v>
      </c>
      <c r="B367" s="1">
        <v>1.70022578658704E9</v>
      </c>
      <c r="C367" s="1">
        <v>51036.4980741141</v>
      </c>
      <c r="D367" s="1">
        <v>62294.4906108964</v>
      </c>
      <c r="E367" s="1">
        <v>75869.3532191936</v>
      </c>
      <c r="F367" s="1">
        <v>40312.24284318</v>
      </c>
      <c r="G367" s="1">
        <v>63975.8558840579</v>
      </c>
      <c r="H367" s="1">
        <v>-88467.7575192162</v>
      </c>
      <c r="I367" s="1">
        <v>105448.042505746</v>
      </c>
      <c r="J367" s="1">
        <v>74007.9893479334</v>
      </c>
      <c r="K367" s="1">
        <v>-0.056</v>
      </c>
      <c r="L367" s="1">
        <v>0.962</v>
      </c>
      <c r="M367" s="1">
        <v>0.254</v>
      </c>
    </row>
    <row r="368">
      <c r="A368" s="1">
        <v>366.0</v>
      </c>
      <c r="B368" s="1">
        <v>1.70022578659132E9</v>
      </c>
      <c r="C368" s="1">
        <v>51000.5564690299</v>
      </c>
      <c r="D368" s="1">
        <v>62312.7072826275</v>
      </c>
      <c r="E368" s="1">
        <v>75773.7548081582</v>
      </c>
      <c r="F368" s="1">
        <v>40316.9814130045</v>
      </c>
      <c r="G368" s="1">
        <v>63972.0560875005</v>
      </c>
      <c r="H368" s="1">
        <v>-88516.7301913178</v>
      </c>
      <c r="I368" s="1">
        <v>105354.120475544</v>
      </c>
      <c r="J368" s="1">
        <v>73897.9517099799</v>
      </c>
      <c r="K368" s="1">
        <v>-0.056</v>
      </c>
      <c r="L368" s="1">
        <v>0.962</v>
      </c>
      <c r="M368" s="1">
        <v>0.254</v>
      </c>
    </row>
    <row r="369">
      <c r="A369" s="1">
        <v>367.0</v>
      </c>
      <c r="B369" s="1">
        <v>1.70022578659391E9</v>
      </c>
      <c r="C369" s="1">
        <v>50971.4544977491</v>
      </c>
      <c r="D369" s="1">
        <v>62198.0651853162</v>
      </c>
      <c r="E369" s="1">
        <v>75366.4836724381</v>
      </c>
      <c r="F369" s="1">
        <v>40314.7015350701</v>
      </c>
      <c r="G369" s="1">
        <v>63967.4069246538</v>
      </c>
      <c r="H369" s="1">
        <v>-88716.5994902371</v>
      </c>
      <c r="I369" s="1">
        <v>105142.717676486</v>
      </c>
      <c r="J369" s="1">
        <v>73762.6342490475</v>
      </c>
      <c r="K369" s="1">
        <v>-0.056</v>
      </c>
      <c r="L369" s="1">
        <v>0.962</v>
      </c>
      <c r="M369" s="1">
        <v>0.254</v>
      </c>
    </row>
    <row r="370">
      <c r="A370" s="1">
        <v>368.0</v>
      </c>
      <c r="B370" s="1">
        <v>1.70022578659785E9</v>
      </c>
      <c r="C370" s="1">
        <v>51000.7352829856</v>
      </c>
      <c r="D370" s="1">
        <v>62207.4529179874</v>
      </c>
      <c r="E370" s="1">
        <v>75386.0414488365</v>
      </c>
      <c r="F370" s="1">
        <v>40318.2554624385</v>
      </c>
      <c r="G370" s="1">
        <v>64002.4097564708</v>
      </c>
      <c r="H370" s="1">
        <v>-88728.7811909653</v>
      </c>
      <c r="I370" s="1">
        <v>105186.661206085</v>
      </c>
      <c r="J370" s="1">
        <v>73826.3143690007</v>
      </c>
      <c r="K370" s="1">
        <v>-0.056</v>
      </c>
      <c r="L370" s="1">
        <v>0.962</v>
      </c>
      <c r="M370" s="1">
        <v>0.254</v>
      </c>
    </row>
    <row r="371">
      <c r="A371" s="1">
        <v>369.0</v>
      </c>
      <c r="B371" s="1">
        <v>1.70022578660241E9</v>
      </c>
      <c r="C371" s="1">
        <v>51019.4436930947</v>
      </c>
      <c r="D371" s="1">
        <v>62257.5655290562</v>
      </c>
      <c r="E371" s="1">
        <v>75783.120189085</v>
      </c>
      <c r="F371" s="1">
        <v>40305.0902849543</v>
      </c>
      <c r="G371" s="1">
        <v>64001.9180180928</v>
      </c>
      <c r="H371" s="1">
        <v>-88559.2208575273</v>
      </c>
      <c r="I371" s="1">
        <v>105398.443984799</v>
      </c>
      <c r="J371" s="1">
        <v>73963.9564113565</v>
      </c>
      <c r="K371" s="1">
        <v>-0.056</v>
      </c>
      <c r="L371" s="1">
        <v>0.962</v>
      </c>
      <c r="M371" s="1">
        <v>0.254</v>
      </c>
    </row>
    <row r="372">
      <c r="A372" s="1">
        <v>370.0</v>
      </c>
      <c r="B372" s="1">
        <v>1.70022578660636E9</v>
      </c>
      <c r="C372" s="1">
        <v>50993.6050765043</v>
      </c>
      <c r="D372" s="1">
        <v>62290.1096689831</v>
      </c>
      <c r="E372" s="1">
        <v>75797.604119492</v>
      </c>
      <c r="F372" s="1">
        <v>40290.7628167584</v>
      </c>
      <c r="G372" s="1">
        <v>63950.7548750346</v>
      </c>
      <c r="H372" s="1">
        <v>-88555.7339853923</v>
      </c>
      <c r="I372" s="1">
        <v>105372.627719953</v>
      </c>
      <c r="J372" s="1">
        <v>73898.2422826579</v>
      </c>
      <c r="K372" s="1">
        <v>-0.056</v>
      </c>
      <c r="L372" s="1">
        <v>0.962</v>
      </c>
      <c r="M372" s="1">
        <v>0.254</v>
      </c>
    </row>
    <row r="373">
      <c r="A373" s="1">
        <v>371.0</v>
      </c>
      <c r="B373" s="1">
        <v>1.70022578661008E9</v>
      </c>
      <c r="C373" s="1">
        <v>51001.9422771861</v>
      </c>
      <c r="D373" s="1">
        <v>62292.0542707508</v>
      </c>
      <c r="E373" s="1">
        <v>75409.8013531925</v>
      </c>
      <c r="F373" s="1">
        <v>40298.6529825512</v>
      </c>
      <c r="G373" s="1">
        <v>63945.077531943</v>
      </c>
      <c r="H373" s="1">
        <v>-88731.1951793664</v>
      </c>
      <c r="I373" s="1">
        <v>105179.463944371</v>
      </c>
      <c r="J373" s="1">
        <v>73765.6293828045</v>
      </c>
      <c r="K373" s="1">
        <v>-0.056</v>
      </c>
      <c r="L373" s="1">
        <v>0.962</v>
      </c>
      <c r="M373" s="1">
        <v>0.254</v>
      </c>
    </row>
    <row r="374">
      <c r="A374" s="1">
        <v>372.0</v>
      </c>
      <c r="B374" s="1">
        <v>1.70022578661491E9</v>
      </c>
      <c r="C374" s="1">
        <v>51012.9616872026</v>
      </c>
      <c r="D374" s="1">
        <v>62183.9612345649</v>
      </c>
      <c r="E374" s="1">
        <v>75325.0658899624</v>
      </c>
      <c r="F374" s="1">
        <v>40321.7423345735</v>
      </c>
      <c r="G374" s="1">
        <v>63986.6741283743</v>
      </c>
      <c r="H374" s="1">
        <v>-88783.7441305809</v>
      </c>
      <c r="I374" s="1">
        <v>105177.04995597</v>
      </c>
      <c r="J374" s="1">
        <v>73801.2133599774</v>
      </c>
      <c r="K374" s="1">
        <v>-0.056</v>
      </c>
      <c r="L374" s="1">
        <v>0.962</v>
      </c>
      <c r="M374" s="1">
        <v>0.254</v>
      </c>
    </row>
    <row r="375">
      <c r="A375" s="1">
        <v>373.0</v>
      </c>
      <c r="B375" s="1">
        <v>1.70022578661915E9</v>
      </c>
      <c r="C375" s="1">
        <v>51030.4407513667</v>
      </c>
      <c r="D375" s="1">
        <v>62124.7738152472</v>
      </c>
      <c r="E375" s="1">
        <v>75720.9376360103</v>
      </c>
      <c r="F375" s="1">
        <v>40351.6266169103</v>
      </c>
      <c r="G375" s="1">
        <v>64016.7595764112</v>
      </c>
      <c r="H375" s="1">
        <v>-88605.2430993608</v>
      </c>
      <c r="I375" s="1">
        <v>105403.182554624</v>
      </c>
      <c r="J375" s="1">
        <v>73958.435530476</v>
      </c>
      <c r="K375" s="1">
        <v>-0.056</v>
      </c>
      <c r="L375" s="1">
        <v>0.962</v>
      </c>
      <c r="M375" s="1">
        <v>0.254</v>
      </c>
    </row>
    <row r="376">
      <c r="A376" s="1">
        <v>374.0</v>
      </c>
      <c r="B376" s="1">
        <v>1.70022578662236E9</v>
      </c>
      <c r="C376" s="1">
        <v>51072.8643623428</v>
      </c>
      <c r="D376" s="1">
        <v>61970.0550401276</v>
      </c>
      <c r="E376" s="1">
        <v>75830.1035559301</v>
      </c>
      <c r="F376" s="1">
        <v>40349.3020354869</v>
      </c>
      <c r="G376" s="1">
        <v>64004.9578553388</v>
      </c>
      <c r="H376" s="1">
        <v>-88568.8991628765</v>
      </c>
      <c r="I376" s="1">
        <v>105430.630496815</v>
      </c>
      <c r="J376" s="1">
        <v>73927.70188185</v>
      </c>
      <c r="K376" s="1">
        <v>-0.056</v>
      </c>
      <c r="L376" s="1">
        <v>0.958</v>
      </c>
      <c r="M376" s="1">
        <v>0.246</v>
      </c>
    </row>
    <row r="377">
      <c r="A377" s="1">
        <v>375.0</v>
      </c>
      <c r="B377" s="1">
        <v>1.70022578662614E9</v>
      </c>
      <c r="C377" s="1">
        <v>51061.3085104594</v>
      </c>
      <c r="D377" s="1">
        <v>61556.3242502599</v>
      </c>
      <c r="E377" s="1">
        <v>75426.520458045</v>
      </c>
      <c r="F377" s="1">
        <v>40334.2146079796</v>
      </c>
      <c r="G377" s="1">
        <v>64004.6672826608</v>
      </c>
      <c r="H377" s="1">
        <v>-88784.5040898924</v>
      </c>
      <c r="I377" s="1">
        <v>105212.700988376</v>
      </c>
      <c r="J377" s="1">
        <v>73772.5807753301</v>
      </c>
      <c r="K377" s="1">
        <v>-0.056</v>
      </c>
      <c r="L377" s="1">
        <v>0.958</v>
      </c>
      <c r="M377" s="1">
        <v>0.246</v>
      </c>
    </row>
    <row r="378">
      <c r="A378" s="1">
        <v>376.0</v>
      </c>
      <c r="B378" s="1">
        <v>1.70022578662978E9</v>
      </c>
      <c r="C378" s="1">
        <v>51036.7439433031</v>
      </c>
      <c r="D378" s="1">
        <v>61226.4795573329</v>
      </c>
      <c r="E378" s="1">
        <v>75232.4179091951</v>
      </c>
      <c r="F378" s="1">
        <v>40329.1184102438</v>
      </c>
      <c r="G378" s="1">
        <v>64025.2979427931</v>
      </c>
      <c r="H378" s="1">
        <v>-88905.7623035624</v>
      </c>
      <c r="I378" s="1">
        <v>105157.626290038</v>
      </c>
      <c r="J378" s="1">
        <v>73782.9966882463</v>
      </c>
      <c r="K378" s="1">
        <v>-0.056</v>
      </c>
      <c r="L378" s="1">
        <v>0.958</v>
      </c>
      <c r="M378" s="1">
        <v>0.246</v>
      </c>
    </row>
    <row r="379">
      <c r="A379" s="1">
        <v>377.0</v>
      </c>
      <c r="B379" s="1">
        <v>1.7002257866339E9</v>
      </c>
      <c r="C379" s="1">
        <v>51028.9431844882</v>
      </c>
      <c r="D379" s="1">
        <v>60996.9718452658</v>
      </c>
      <c r="E379" s="1">
        <v>75583.5191110991</v>
      </c>
      <c r="F379" s="1">
        <v>40324.4021921637</v>
      </c>
      <c r="G379" s="1">
        <v>64031.0199893736</v>
      </c>
      <c r="H379" s="1">
        <v>-88761.2806274033</v>
      </c>
      <c r="I379" s="1">
        <v>105371.308967031</v>
      </c>
      <c r="J379" s="1">
        <v>73931.680492363</v>
      </c>
      <c r="K379" s="1">
        <v>-0.056</v>
      </c>
      <c r="L379" s="1">
        <v>0.958</v>
      </c>
      <c r="M379" s="1">
        <v>0.246</v>
      </c>
    </row>
    <row r="380">
      <c r="A380" s="1">
        <v>378.0</v>
      </c>
      <c r="B380" s="1">
        <v>1.70022578663782E9</v>
      </c>
      <c r="C380" s="1">
        <v>51032.8100362789</v>
      </c>
      <c r="D380" s="1">
        <v>60822.4047210699</v>
      </c>
      <c r="E380" s="1">
        <v>75801.8509509385</v>
      </c>
      <c r="F380" s="1">
        <v>40325.5197793864</v>
      </c>
      <c r="G380" s="1">
        <v>64002.2085907707</v>
      </c>
      <c r="H380" s="1">
        <v>-88671.4713181819</v>
      </c>
      <c r="I380" s="1">
        <v>105467.622633889</v>
      </c>
      <c r="J380" s="1">
        <v>73939.0342162888</v>
      </c>
      <c r="K380" s="1">
        <v>-0.056</v>
      </c>
      <c r="L380" s="1">
        <v>0.958</v>
      </c>
      <c r="M380" s="1">
        <v>0.246</v>
      </c>
    </row>
    <row r="381">
      <c r="A381" s="1">
        <v>379.0</v>
      </c>
      <c r="B381" s="1">
        <v>1.70022578664301E9</v>
      </c>
      <c r="C381" s="1">
        <v>51025.255146653</v>
      </c>
      <c r="D381" s="1">
        <v>60560.3752208203</v>
      </c>
      <c r="E381" s="1">
        <v>75444.2453913981</v>
      </c>
      <c r="F381" s="1">
        <v>40341.1436487607</v>
      </c>
      <c r="G381" s="1">
        <v>63987.3223289635</v>
      </c>
      <c r="H381" s="1">
        <v>-88868.2560763664</v>
      </c>
      <c r="I381" s="1">
        <v>105268.535646025</v>
      </c>
      <c r="J381" s="1">
        <v>73780.0462579782</v>
      </c>
      <c r="K381" s="1">
        <v>-0.056</v>
      </c>
      <c r="L381" s="1">
        <v>0.958</v>
      </c>
      <c r="M381" s="1">
        <v>0.246</v>
      </c>
    </row>
    <row r="382">
      <c r="A382" s="1">
        <v>380.0</v>
      </c>
      <c r="B382" s="1">
        <v>1.70022578664683E9</v>
      </c>
      <c r="C382" s="1">
        <v>50991.4593090366</v>
      </c>
      <c r="D382" s="1">
        <v>60304.7383194849</v>
      </c>
      <c r="E382" s="1">
        <v>75173.6104695332</v>
      </c>
      <c r="F382" s="1">
        <v>40323.5081223855</v>
      </c>
      <c r="G382" s="1">
        <v>64009.4282042298</v>
      </c>
      <c r="H382" s="1">
        <v>-89012.6706972921</v>
      </c>
      <c r="I382" s="1">
        <v>105173.384269879</v>
      </c>
      <c r="J382" s="1">
        <v>73743.4117488159</v>
      </c>
      <c r="K382" s="1">
        <v>-0.056</v>
      </c>
      <c r="L382" s="1">
        <v>0.958</v>
      </c>
      <c r="M382" s="1">
        <v>0.246</v>
      </c>
    </row>
    <row r="383">
      <c r="A383" s="1">
        <v>381.0</v>
      </c>
      <c r="B383" s="1">
        <v>1.70022578664994E9</v>
      </c>
      <c r="C383" s="1">
        <v>50991.4816607811</v>
      </c>
      <c r="D383" s="1">
        <v>60063.9653282124</v>
      </c>
      <c r="E383" s="1">
        <v>75458.7293218051</v>
      </c>
      <c r="F383" s="1">
        <v>40328.0455265099</v>
      </c>
      <c r="G383" s="1">
        <v>64019.0394543456</v>
      </c>
      <c r="H383" s="1">
        <v>-88888.8867364987</v>
      </c>
      <c r="I383" s="1">
        <v>105361.608309937</v>
      </c>
      <c r="J383" s="1">
        <v>73866.681619487</v>
      </c>
      <c r="K383" s="1">
        <v>-0.056</v>
      </c>
      <c r="L383" s="1">
        <v>0.958</v>
      </c>
      <c r="M383" s="1">
        <v>0.246</v>
      </c>
    </row>
    <row r="384">
      <c r="A384" s="1">
        <v>382.0</v>
      </c>
      <c r="B384" s="1">
        <v>1.70022578665393E9</v>
      </c>
      <c r="C384" s="1">
        <v>51022.5729373184</v>
      </c>
      <c r="D384" s="1">
        <v>59831.842462044</v>
      </c>
      <c r="E384" s="1">
        <v>75759.2485260067</v>
      </c>
      <c r="F384" s="1">
        <v>40331.7559160895</v>
      </c>
      <c r="G384" s="1">
        <v>64015.0384920881</v>
      </c>
      <c r="H384" s="1">
        <v>-88754.2845313888</v>
      </c>
      <c r="I384" s="1">
        <v>105505.084157596</v>
      </c>
      <c r="J384" s="1">
        <v>73915.8331055442</v>
      </c>
      <c r="K384" s="1">
        <v>-0.056</v>
      </c>
      <c r="L384" s="1">
        <v>0.958</v>
      </c>
      <c r="M384" s="1">
        <v>0.246</v>
      </c>
    </row>
    <row r="385">
      <c r="A385" s="1">
        <v>383.0</v>
      </c>
      <c r="B385" s="1">
        <v>1.70022578665834E9</v>
      </c>
      <c r="C385" s="1">
        <v>51033.4358851237</v>
      </c>
      <c r="D385" s="1">
        <v>59665.7690007411</v>
      </c>
      <c r="E385" s="1">
        <v>75483.5174064061</v>
      </c>
      <c r="F385" s="1">
        <v>40336.9415208031</v>
      </c>
      <c r="G385" s="1">
        <v>63991.4350499433</v>
      </c>
      <c r="H385" s="1">
        <v>-88895.3687423907</v>
      </c>
      <c r="I385" s="1">
        <v>105338.943641059</v>
      </c>
      <c r="J385" s="1">
        <v>73773.1842724304</v>
      </c>
      <c r="K385" s="1">
        <v>-0.056</v>
      </c>
      <c r="L385" s="1">
        <v>0.958</v>
      </c>
      <c r="M385" s="1">
        <v>0.246</v>
      </c>
    </row>
    <row r="386">
      <c r="A386" s="1">
        <v>384.0</v>
      </c>
      <c r="B386" s="1">
        <v>1.70022578666201E9</v>
      </c>
      <c r="C386" s="1">
        <v>51033.9276235017</v>
      </c>
      <c r="D386" s="1">
        <v>59479.757783384</v>
      </c>
      <c r="E386" s="1">
        <v>75157.204289103</v>
      </c>
      <c r="F386" s="1">
        <v>40357.505125702</v>
      </c>
      <c r="G386" s="1">
        <v>64018.1230328229</v>
      </c>
      <c r="H386" s="1">
        <v>-89045.751279086</v>
      </c>
      <c r="I386" s="1">
        <v>105208.40945344</v>
      </c>
      <c r="J386" s="1">
        <v>73722.4458125169</v>
      </c>
      <c r="K386" s="1">
        <v>-0.066</v>
      </c>
      <c r="L386" s="1">
        <v>0.938</v>
      </c>
      <c r="M386" s="1">
        <v>0.23</v>
      </c>
    </row>
    <row r="387">
      <c r="A387" s="1">
        <v>385.0</v>
      </c>
      <c r="B387" s="1">
        <v>1.70022578666586E9</v>
      </c>
      <c r="C387" s="1">
        <v>51045.6846410852</v>
      </c>
      <c r="D387" s="1">
        <v>59162.8547504967</v>
      </c>
      <c r="E387" s="1">
        <v>75352.2009077311</v>
      </c>
      <c r="F387" s="1">
        <v>40332.9629102901</v>
      </c>
      <c r="G387" s="1">
        <v>64028.7848149281</v>
      </c>
      <c r="H387" s="1">
        <v>-88962.6921966901</v>
      </c>
      <c r="I387" s="1">
        <v>105350.231272009</v>
      </c>
      <c r="J387" s="1">
        <v>73840.5300784743</v>
      </c>
      <c r="K387" s="1">
        <v>-0.066</v>
      </c>
      <c r="L387" s="1">
        <v>0.938</v>
      </c>
      <c r="M387" s="1">
        <v>0.23</v>
      </c>
    </row>
    <row r="388">
      <c r="A388" s="1">
        <v>386.0</v>
      </c>
      <c r="B388" s="1">
        <v>1.7002257866714E9</v>
      </c>
      <c r="C388" s="1">
        <v>51025.545719331</v>
      </c>
      <c r="D388" s="1">
        <v>58512.6872077807</v>
      </c>
      <c r="E388" s="1">
        <v>75682.2467663582</v>
      </c>
      <c r="F388" s="1">
        <v>40306.4313896216</v>
      </c>
      <c r="G388" s="1">
        <v>64005.8072216281</v>
      </c>
      <c r="H388" s="1">
        <v>-88829.2299305474</v>
      </c>
      <c r="I388" s="1">
        <v>105499.853849393</v>
      </c>
      <c r="J388" s="1">
        <v>73895.5377215788</v>
      </c>
      <c r="K388" s="1">
        <v>-0.066</v>
      </c>
      <c r="L388" s="1">
        <v>0.938</v>
      </c>
      <c r="M388" s="1">
        <v>0.23</v>
      </c>
    </row>
    <row r="389">
      <c r="A389" s="1">
        <v>387.0</v>
      </c>
      <c r="B389" s="1">
        <v>1.7002257866752E9</v>
      </c>
      <c r="C389" s="1">
        <v>50973.2426373055</v>
      </c>
      <c r="D389" s="1">
        <v>58072.3131385222</v>
      </c>
      <c r="E389" s="1">
        <v>75466.3959701533</v>
      </c>
      <c r="F389" s="1">
        <v>40280.5480695424</v>
      </c>
      <c r="G389" s="1">
        <v>63958.9356135053</v>
      </c>
      <c r="H389" s="1">
        <v>-88959.2723797884</v>
      </c>
      <c r="I389" s="1">
        <v>105347.52671093</v>
      </c>
      <c r="J389" s="1">
        <v>73738.0249784022</v>
      </c>
      <c r="K389" s="1">
        <v>-0.066</v>
      </c>
      <c r="L389" s="1">
        <v>0.938</v>
      </c>
      <c r="M389" s="1">
        <v>0.23</v>
      </c>
    </row>
    <row r="390">
      <c r="A390" s="1">
        <v>388.0</v>
      </c>
      <c r="B390" s="1">
        <v>1.70022578667799E9</v>
      </c>
      <c r="C390" s="1">
        <v>50989.1570793577</v>
      </c>
      <c r="D390" s="1">
        <v>57977.9887769208</v>
      </c>
      <c r="E390" s="1">
        <v>75057.2249361544</v>
      </c>
      <c r="F390" s="1">
        <v>40292.6180115482</v>
      </c>
      <c r="G390" s="1">
        <v>63979.3651079374</v>
      </c>
      <c r="H390" s="1">
        <v>-89165.042539244</v>
      </c>
      <c r="I390" s="1">
        <v>105161.515493573</v>
      </c>
      <c r="J390" s="1">
        <v>73636.6151138085</v>
      </c>
      <c r="K390" s="1">
        <v>-0.066</v>
      </c>
      <c r="L390" s="1">
        <v>0.938</v>
      </c>
      <c r="M390" s="1">
        <v>0.23</v>
      </c>
    </row>
    <row r="391">
      <c r="A391" s="1">
        <v>389.0</v>
      </c>
      <c r="B391" s="1">
        <v>1.70022578668202E9</v>
      </c>
      <c r="C391" s="1">
        <v>50991.52636427</v>
      </c>
      <c r="D391" s="1">
        <v>57821.3701035225</v>
      </c>
      <c r="E391" s="1">
        <v>75163.5968880172</v>
      </c>
      <c r="F391" s="1">
        <v>40317.7190205715</v>
      </c>
      <c r="G391" s="1">
        <v>64011.9539513533</v>
      </c>
      <c r="H391" s="1">
        <v>-89111.6442217402</v>
      </c>
      <c r="I391" s="1">
        <v>105273.788305972</v>
      </c>
      <c r="J391" s="1">
        <v>73763.3495048701</v>
      </c>
      <c r="K391" s="1">
        <v>-0.066</v>
      </c>
      <c r="L391" s="1">
        <v>0.938</v>
      </c>
      <c r="M391" s="1">
        <v>0.23</v>
      </c>
    </row>
    <row r="392">
      <c r="A392" s="1">
        <v>390.0</v>
      </c>
      <c r="B392" s="1">
        <v>1.70022578668638E9</v>
      </c>
      <c r="C392" s="1">
        <v>51005.1832801322</v>
      </c>
      <c r="D392" s="1">
        <v>57717.5462505276</v>
      </c>
      <c r="E392" s="1">
        <v>75555.4453200632</v>
      </c>
      <c r="F392" s="1">
        <v>40317.2943374269</v>
      </c>
      <c r="G392" s="1">
        <v>64020.9170008798</v>
      </c>
      <c r="H392" s="1">
        <v>-88924.0460305269</v>
      </c>
      <c r="I392" s="1">
        <v>105479.089078794</v>
      </c>
      <c r="J392" s="1">
        <v>73902.3326518932</v>
      </c>
      <c r="K392" s="1">
        <v>-0.066</v>
      </c>
      <c r="L392" s="1">
        <v>0.938</v>
      </c>
      <c r="M392" s="1">
        <v>0.23</v>
      </c>
    </row>
    <row r="393">
      <c r="A393" s="1">
        <v>391.0</v>
      </c>
      <c r="B393" s="1">
        <v>1.70022578669045E9</v>
      </c>
      <c r="C393" s="1">
        <v>51002.4787190531</v>
      </c>
      <c r="D393" s="1">
        <v>57642.7126100912</v>
      </c>
      <c r="E393" s="1">
        <v>75461.8585660289</v>
      </c>
      <c r="F393" s="1">
        <v>40312.2204914355</v>
      </c>
      <c r="G393" s="1">
        <v>63989.7810208536</v>
      </c>
      <c r="H393" s="1">
        <v>-88970.0235688714</v>
      </c>
      <c r="I393" s="1">
        <v>105398.443984799</v>
      </c>
      <c r="J393" s="1">
        <v>73809.2599879813</v>
      </c>
      <c r="K393" s="1">
        <v>-0.066</v>
      </c>
      <c r="L393" s="1">
        <v>0.938</v>
      </c>
      <c r="M393" s="1">
        <v>0.23</v>
      </c>
    </row>
    <row r="394">
      <c r="A394" s="1">
        <v>392.0</v>
      </c>
      <c r="B394" s="1">
        <v>1.70022578669452E9</v>
      </c>
      <c r="C394" s="1">
        <v>50997.4048730617</v>
      </c>
      <c r="D394" s="1">
        <v>57615.4434818558</v>
      </c>
      <c r="E394" s="1">
        <v>75018.8469909247</v>
      </c>
      <c r="F394" s="1">
        <v>40331.2865294559</v>
      </c>
      <c r="G394" s="1">
        <v>63977.576968381</v>
      </c>
      <c r="H394" s="1">
        <v>-89179.3700074398</v>
      </c>
      <c r="I394" s="1">
        <v>105188.672863086</v>
      </c>
      <c r="J394" s="1">
        <v>73687.5547394221</v>
      </c>
      <c r="K394" s="1">
        <v>-0.066</v>
      </c>
      <c r="L394" s="1">
        <v>0.938</v>
      </c>
      <c r="M394" s="1">
        <v>0.23</v>
      </c>
    </row>
    <row r="395">
      <c r="A395" s="1">
        <v>393.0</v>
      </c>
      <c r="B395" s="1">
        <v>1.70022578669902E9</v>
      </c>
      <c r="C395" s="1">
        <v>51007.3066958554</v>
      </c>
      <c r="D395" s="1">
        <v>57507.4845561366</v>
      </c>
      <c r="E395" s="1">
        <v>74979.44086545</v>
      </c>
      <c r="F395" s="1">
        <v>40360.6120181813</v>
      </c>
      <c r="G395" s="1">
        <v>64021.4534427468</v>
      </c>
      <c r="H395" s="1">
        <v>-89199.6206879163</v>
      </c>
      <c r="I395" s="1">
        <v>105234.650401431</v>
      </c>
      <c r="J395" s="1">
        <v>73776.3135166542</v>
      </c>
      <c r="K395" s="1">
        <v>-0.066</v>
      </c>
      <c r="L395" s="1">
        <v>0.938</v>
      </c>
      <c r="M395" s="1">
        <v>0.23</v>
      </c>
    </row>
    <row r="396">
      <c r="A396" s="1">
        <v>394.0</v>
      </c>
      <c r="B396" s="1">
        <v>1.70022578670342E9</v>
      </c>
      <c r="C396" s="1">
        <v>51038.2862136705</v>
      </c>
      <c r="D396" s="1">
        <v>57453.7062589772</v>
      </c>
      <c r="E396" s="1">
        <v>75357.5206229115</v>
      </c>
      <c r="F396" s="1">
        <v>40356.2534280125</v>
      </c>
      <c r="G396" s="1">
        <v>64054.3775623294</v>
      </c>
      <c r="H396" s="1">
        <v>-89001.5618802978</v>
      </c>
      <c r="I396" s="1">
        <v>105472.137686269</v>
      </c>
      <c r="J396" s="1">
        <v>73951.2606205058</v>
      </c>
      <c r="K396" s="1">
        <v>-0.088</v>
      </c>
      <c r="L396" s="1">
        <v>0.956</v>
      </c>
      <c r="M396" s="1">
        <v>0.22</v>
      </c>
    </row>
    <row r="397">
      <c r="A397" s="1">
        <v>395.0</v>
      </c>
      <c r="B397" s="1">
        <v>1.70022578670644E9</v>
      </c>
      <c r="C397" s="1">
        <v>51027.4456176096</v>
      </c>
      <c r="D397" s="1">
        <v>57485.4010326148</v>
      </c>
      <c r="E397" s="1">
        <v>75339.1921924581</v>
      </c>
      <c r="F397" s="1">
        <v>40348.519724431</v>
      </c>
      <c r="G397" s="1">
        <v>64021.855774147</v>
      </c>
      <c r="H397" s="1">
        <v>-88997.5385662959</v>
      </c>
      <c r="I397" s="1">
        <v>105449.428313902</v>
      </c>
      <c r="J397" s="1">
        <v>73900.41040187</v>
      </c>
      <c r="K397" s="1">
        <v>-0.088</v>
      </c>
      <c r="L397" s="1">
        <v>0.956</v>
      </c>
      <c r="M397" s="1">
        <v>0.22</v>
      </c>
    </row>
    <row r="398">
      <c r="A398" s="1">
        <v>396.0</v>
      </c>
      <c r="B398" s="1">
        <v>1.70022578671054E9</v>
      </c>
      <c r="C398" s="1">
        <v>50998.3659980733</v>
      </c>
      <c r="D398" s="1">
        <v>57470.1124394074</v>
      </c>
      <c r="E398" s="1">
        <v>74882.881329403</v>
      </c>
      <c r="F398" s="1">
        <v>40339.4449161821</v>
      </c>
      <c r="G398" s="1">
        <v>63981.8014480831</v>
      </c>
      <c r="H398" s="1">
        <v>-89197.5643274264</v>
      </c>
      <c r="I398" s="1">
        <v>105230.828253129</v>
      </c>
      <c r="J398" s="1">
        <v>73753.134757654</v>
      </c>
      <c r="K398" s="1">
        <v>-0.088</v>
      </c>
      <c r="L398" s="1">
        <v>0.956</v>
      </c>
      <c r="M398" s="1">
        <v>0.22</v>
      </c>
    </row>
    <row r="399">
      <c r="A399" s="1">
        <v>397.0</v>
      </c>
      <c r="B399" s="1">
        <v>1.70022578671401E9</v>
      </c>
      <c r="C399" s="1">
        <v>50997.7177974841</v>
      </c>
      <c r="D399" s="1">
        <v>57371.8094672929</v>
      </c>
      <c r="E399" s="1">
        <v>74709.7447168522</v>
      </c>
      <c r="F399" s="1">
        <v>40335.9356923026</v>
      </c>
      <c r="G399" s="1">
        <v>64017.4971839782</v>
      </c>
      <c r="H399" s="1">
        <v>-89271.7497672736</v>
      </c>
      <c r="I399" s="1">
        <v>105198.239409713</v>
      </c>
      <c r="J399" s="1">
        <v>73791.3338889281</v>
      </c>
      <c r="K399" s="1">
        <v>-0.088</v>
      </c>
      <c r="L399" s="1">
        <v>0.956</v>
      </c>
      <c r="M399" s="1">
        <v>0.22</v>
      </c>
    </row>
    <row r="400">
      <c r="A400" s="1">
        <v>398.0</v>
      </c>
      <c r="B400" s="1">
        <v>1.70022578671859E9</v>
      </c>
      <c r="C400" s="1">
        <v>50993.6721317377</v>
      </c>
      <c r="D400" s="1">
        <v>57268.5891113983</v>
      </c>
      <c r="E400" s="1">
        <v>75007.0452698523</v>
      </c>
      <c r="F400" s="1">
        <v>40314.4556658811</v>
      </c>
      <c r="G400" s="1">
        <v>64030.6847132068</v>
      </c>
      <c r="H400" s="1">
        <v>-89134.5771115514</v>
      </c>
      <c r="I400" s="1">
        <v>105374.862894399</v>
      </c>
      <c r="J400" s="1">
        <v>73924.2820649483</v>
      </c>
      <c r="K400" s="1">
        <v>-0.088</v>
      </c>
      <c r="L400" s="1">
        <v>0.956</v>
      </c>
      <c r="M400" s="1">
        <v>0.22</v>
      </c>
    </row>
    <row r="401">
      <c r="A401" s="1">
        <v>399.0</v>
      </c>
      <c r="B401" s="1">
        <v>1.70022578672242E9</v>
      </c>
      <c r="C401" s="1">
        <v>50994.6332567493</v>
      </c>
      <c r="D401" s="1">
        <v>57199.4104623091</v>
      </c>
      <c r="E401" s="1">
        <v>75095.8263988288</v>
      </c>
      <c r="F401" s="1">
        <v>40299.5470523294</v>
      </c>
      <c r="G401" s="1">
        <v>64000.6886721478</v>
      </c>
      <c r="H401" s="1">
        <v>-89079.4577097246</v>
      </c>
      <c r="I401" s="1">
        <v>105401.841449957</v>
      </c>
      <c r="J401" s="1">
        <v>73895.5153698343</v>
      </c>
      <c r="K401" s="1">
        <v>-0.088</v>
      </c>
      <c r="L401" s="1">
        <v>0.956</v>
      </c>
      <c r="M401" s="1">
        <v>0.22</v>
      </c>
    </row>
    <row r="402">
      <c r="A402" s="1">
        <v>400.0</v>
      </c>
      <c r="B402" s="1">
        <v>1.70022578672722E9</v>
      </c>
      <c r="C402" s="1">
        <v>50986.4748700231</v>
      </c>
      <c r="D402" s="1">
        <v>57171.5825404623</v>
      </c>
      <c r="E402" s="1">
        <v>74679.2345856707</v>
      </c>
      <c r="F402" s="1">
        <v>40297.7812645174</v>
      </c>
      <c r="G402" s="1">
        <v>63988.082288275</v>
      </c>
      <c r="H402" s="1">
        <v>-89252.8401914644</v>
      </c>
      <c r="I402" s="1">
        <v>105190.773927065</v>
      </c>
      <c r="J402" s="1">
        <v>73750.8325279751</v>
      </c>
      <c r="K402" s="1">
        <v>-0.088</v>
      </c>
      <c r="L402" s="1">
        <v>0.956</v>
      </c>
      <c r="M402" s="1">
        <v>0.22</v>
      </c>
    </row>
    <row r="403">
      <c r="A403" s="1">
        <v>401.0</v>
      </c>
      <c r="B403" s="1">
        <v>1.70022578672993E9</v>
      </c>
      <c r="C403" s="1">
        <v>51000.3776550743</v>
      </c>
      <c r="D403" s="1">
        <v>57101.8450977617</v>
      </c>
      <c r="E403" s="1">
        <v>74395.1215618993</v>
      </c>
      <c r="F403" s="1">
        <v>40314.4109623922</v>
      </c>
      <c r="G403" s="1">
        <v>64012.2445240312</v>
      </c>
      <c r="H403" s="1">
        <v>-89382.4356058163</v>
      </c>
      <c r="I403" s="1">
        <v>105097.813021875</v>
      </c>
      <c r="J403" s="1">
        <v>73739.2096208584</v>
      </c>
      <c r="K403" s="1">
        <v>-0.088</v>
      </c>
      <c r="L403" s="1">
        <v>0.956</v>
      </c>
      <c r="M403" s="1">
        <v>0.22</v>
      </c>
    </row>
    <row r="404">
      <c r="A404" s="1">
        <v>402.0</v>
      </c>
      <c r="B404" s="1">
        <v>1.70022578673398E9</v>
      </c>
      <c r="C404" s="1">
        <v>51020.3824663618</v>
      </c>
      <c r="D404" s="1">
        <v>57086.7576702544</v>
      </c>
      <c r="E404" s="1">
        <v>74659.7885679946</v>
      </c>
      <c r="F404" s="1">
        <v>40337.0979830143</v>
      </c>
      <c r="G404" s="1">
        <v>64043.8275389465</v>
      </c>
      <c r="H404" s="1">
        <v>-89251.0967553969</v>
      </c>
      <c r="I404" s="1">
        <v>105292.563771315</v>
      </c>
      <c r="J404" s="1">
        <v>73901.8409135152</v>
      </c>
      <c r="K404" s="1">
        <v>-0.088</v>
      </c>
      <c r="L404" s="1">
        <v>0.956</v>
      </c>
      <c r="M404" s="1">
        <v>0.22</v>
      </c>
    </row>
    <row r="405">
      <c r="A405" s="1">
        <v>403.0</v>
      </c>
      <c r="B405" s="1">
        <v>1.70022578673895E9</v>
      </c>
      <c r="C405" s="1">
        <v>51029.3008123994</v>
      </c>
      <c r="D405" s="1">
        <v>57095.4972023364</v>
      </c>
      <c r="E405" s="1">
        <v>74828.3207211876</v>
      </c>
      <c r="F405" s="1">
        <v>40312.8016367914</v>
      </c>
      <c r="G405" s="1">
        <v>63997.6935383908</v>
      </c>
      <c r="H405" s="1">
        <v>-89165.9589607666</v>
      </c>
      <c r="I405" s="1">
        <v>105370.750173419</v>
      </c>
      <c r="J405" s="1">
        <v>73912.7932682983</v>
      </c>
      <c r="K405" s="1">
        <v>-0.088</v>
      </c>
      <c r="L405" s="1">
        <v>0.956</v>
      </c>
      <c r="M405" s="1">
        <v>0.22</v>
      </c>
    </row>
    <row r="406">
      <c r="A406" s="1">
        <v>404.0</v>
      </c>
      <c r="B406" s="1">
        <v>1.70022578674234E9</v>
      </c>
      <c r="C406" s="1">
        <v>51033.8605682683</v>
      </c>
      <c r="D406" s="1">
        <v>57059.0415071298</v>
      </c>
      <c r="E406" s="1">
        <v>74459.2040132527</v>
      </c>
      <c r="F406" s="1">
        <v>40316.8473025378</v>
      </c>
      <c r="G406" s="1">
        <v>63963.1824449518</v>
      </c>
      <c r="H406" s="1">
        <v>-89323.6505178988</v>
      </c>
      <c r="I406" s="1">
        <v>105192.807935811</v>
      </c>
      <c r="J406" s="1">
        <v>73766.3222868826</v>
      </c>
      <c r="K406" s="1">
        <v>-0.086</v>
      </c>
      <c r="L406" s="1">
        <v>0.972</v>
      </c>
      <c r="M406" s="1">
        <v>0.208</v>
      </c>
    </row>
    <row r="407">
      <c r="A407" s="1">
        <v>405.0</v>
      </c>
      <c r="B407" s="1">
        <v>1.700225786748E9</v>
      </c>
      <c r="C407" s="1">
        <v>51016.2026901486</v>
      </c>
      <c r="D407" s="1">
        <v>56958.6821745255</v>
      </c>
      <c r="E407" s="1">
        <v>74105.8452851588</v>
      </c>
      <c r="F407" s="1">
        <v>40319.507160128</v>
      </c>
      <c r="G407" s="1">
        <v>63975.9452910358</v>
      </c>
      <c r="H407" s="1">
        <v>-89478.7045691853</v>
      </c>
      <c r="I407" s="1">
        <v>105089.051138049</v>
      </c>
      <c r="J407" s="1">
        <v>73732.7499667108</v>
      </c>
      <c r="K407" s="1">
        <v>-0.086</v>
      </c>
      <c r="L407" s="1">
        <v>0.972</v>
      </c>
      <c r="M407" s="1">
        <v>0.208</v>
      </c>
    </row>
    <row r="408">
      <c r="A408" s="1">
        <v>406.0</v>
      </c>
      <c r="B408" s="1">
        <v>1.70022578675104E9</v>
      </c>
      <c r="C408" s="1">
        <v>51039.2696904265</v>
      </c>
      <c r="D408" s="1">
        <v>56946.8581017086</v>
      </c>
      <c r="E408" s="1">
        <v>74315.3705376828</v>
      </c>
      <c r="F408" s="1">
        <v>40315.1262182147</v>
      </c>
      <c r="G408" s="1">
        <v>63997.313558735</v>
      </c>
      <c r="H408" s="1">
        <v>-89368.9575039097</v>
      </c>
      <c r="I408" s="1">
        <v>105264.378221556</v>
      </c>
      <c r="J408" s="1">
        <v>73875.7564277358</v>
      </c>
      <c r="K408" s="1">
        <v>-0.086</v>
      </c>
      <c r="L408" s="1">
        <v>0.972</v>
      </c>
      <c r="M408" s="1">
        <v>0.208</v>
      </c>
    </row>
    <row r="409">
      <c r="A409" s="1">
        <v>407.0</v>
      </c>
      <c r="B409" s="1">
        <v>1.70022578675501E9</v>
      </c>
      <c r="C409" s="1">
        <v>51051.3619841768</v>
      </c>
      <c r="D409" s="1">
        <v>56872.8067723282</v>
      </c>
      <c r="E409" s="1">
        <v>74580.6633926228</v>
      </c>
      <c r="F409" s="1">
        <v>40321.0717822398</v>
      </c>
      <c r="G409" s="1">
        <v>63997.2465035017</v>
      </c>
      <c r="H409" s="1">
        <v>-89234.2435400776</v>
      </c>
      <c r="I409" s="1">
        <v>105393.392490552</v>
      </c>
      <c r="J409" s="1">
        <v>73928.931227795</v>
      </c>
      <c r="K409" s="1">
        <v>-0.086</v>
      </c>
      <c r="L409" s="1">
        <v>0.972</v>
      </c>
      <c r="M409" s="1">
        <v>0.208</v>
      </c>
    </row>
    <row r="410">
      <c r="A410" s="1">
        <v>408.0</v>
      </c>
      <c r="B410" s="1">
        <v>1.7002257867583E9</v>
      </c>
      <c r="C410" s="1">
        <v>51013.4087220917</v>
      </c>
      <c r="D410" s="1">
        <v>56822.3365333481</v>
      </c>
      <c r="E410" s="1">
        <v>74300.2384066865</v>
      </c>
      <c r="F410" s="1">
        <v>40334.482828913</v>
      </c>
      <c r="G410" s="1">
        <v>63987.9258260638</v>
      </c>
      <c r="H410" s="1">
        <v>-89349.4667827447</v>
      </c>
      <c r="I410" s="1">
        <v>105241.26651779</v>
      </c>
      <c r="J410" s="1">
        <v>73798.6652611095</v>
      </c>
      <c r="K410" s="1">
        <v>-0.086</v>
      </c>
      <c r="L410" s="1">
        <v>0.972</v>
      </c>
      <c r="M410" s="1">
        <v>0.208</v>
      </c>
    </row>
    <row r="411">
      <c r="A411" s="1">
        <v>409.0</v>
      </c>
      <c r="B411" s="1">
        <v>1.70022578676134E9</v>
      </c>
      <c r="C411" s="1">
        <v>51017.9237744717</v>
      </c>
      <c r="D411" s="1">
        <v>56871.5774263831</v>
      </c>
      <c r="E411" s="1">
        <v>73877.7233812479</v>
      </c>
      <c r="F411" s="1">
        <v>40344.3175964734</v>
      </c>
      <c r="G411" s="1">
        <v>64007.1483262954</v>
      </c>
      <c r="H411" s="1">
        <v>-89544.4186978839</v>
      </c>
      <c r="I411" s="1">
        <v>105077.91996931</v>
      </c>
      <c r="J411" s="1">
        <v>73715.3379577801</v>
      </c>
      <c r="K411" s="1">
        <v>-0.086</v>
      </c>
      <c r="L411" s="1">
        <v>0.972</v>
      </c>
      <c r="M411" s="1">
        <v>0.208</v>
      </c>
    </row>
    <row r="412">
      <c r="A412" s="1">
        <v>410.0</v>
      </c>
      <c r="B412" s="1">
        <v>1.70022578676595E9</v>
      </c>
      <c r="C412" s="1">
        <v>51033.0782572124</v>
      </c>
      <c r="D412" s="1">
        <v>56839.9497079789</v>
      </c>
      <c r="E412" s="1">
        <v>73968.3373532697</v>
      </c>
      <c r="F412" s="1">
        <v>40349.5702564204</v>
      </c>
      <c r="G412" s="1">
        <v>64026.2590678047</v>
      </c>
      <c r="H412" s="1">
        <v>-89515.1379126474</v>
      </c>
      <c r="I412" s="1">
        <v>105192.383252666</v>
      </c>
      <c r="J412" s="1">
        <v>73837.8478691396</v>
      </c>
      <c r="K412" s="1">
        <v>-0.086</v>
      </c>
      <c r="L412" s="1">
        <v>0.972</v>
      </c>
      <c r="M412" s="1">
        <v>0.208</v>
      </c>
    </row>
    <row r="413">
      <c r="A413" s="1">
        <v>411.0</v>
      </c>
      <c r="B413" s="1">
        <v>1.70022578677026E9</v>
      </c>
      <c r="C413" s="1">
        <v>51018.1025884273</v>
      </c>
      <c r="D413" s="1">
        <v>56754.1637127594</v>
      </c>
      <c r="E413" s="1">
        <v>74270.9576214501</v>
      </c>
      <c r="F413" s="1">
        <v>40336.0474510249</v>
      </c>
      <c r="G413" s="1">
        <v>64018.4359572453</v>
      </c>
      <c r="H413" s="1">
        <v>-89381.4297773158</v>
      </c>
      <c r="I413" s="1">
        <v>105360.155446547</v>
      </c>
      <c r="J413" s="1">
        <v>73934.1168325086</v>
      </c>
      <c r="K413" s="1">
        <v>-0.086</v>
      </c>
      <c r="L413" s="1">
        <v>0.972</v>
      </c>
      <c r="M413" s="1">
        <v>0.208</v>
      </c>
    </row>
    <row r="414">
      <c r="A414" s="1">
        <v>412.0</v>
      </c>
      <c r="B414" s="1">
        <v>1.70022578677419E9</v>
      </c>
      <c r="C414" s="1">
        <v>51037.5039026145</v>
      </c>
      <c r="D414" s="1">
        <v>56743.7254480988</v>
      </c>
      <c r="E414" s="1">
        <v>74096.3234420208</v>
      </c>
      <c r="F414" s="1">
        <v>40313.6733548251</v>
      </c>
      <c r="G414" s="1">
        <v>63981.600282383</v>
      </c>
      <c r="H414" s="1">
        <v>-89447.2556647367</v>
      </c>
      <c r="I414" s="1">
        <v>105263.506503523</v>
      </c>
      <c r="J414" s="1">
        <v>73835.8585638831</v>
      </c>
      <c r="K414" s="1">
        <v>-0.086</v>
      </c>
      <c r="L414" s="1">
        <v>0.972</v>
      </c>
      <c r="M414" s="1">
        <v>0.208</v>
      </c>
    </row>
    <row r="415">
      <c r="A415" s="1">
        <v>413.0</v>
      </c>
      <c r="B415" s="1">
        <v>1.70022578677814E9</v>
      </c>
      <c r="C415" s="1">
        <v>51051.8090190659</v>
      </c>
      <c r="D415" s="1">
        <v>56715.5398983406</v>
      </c>
      <c r="E415" s="1">
        <v>73641.0631109551</v>
      </c>
      <c r="F415" s="1">
        <v>40343.6246923952</v>
      </c>
      <c r="G415" s="1">
        <v>63999.1016982915</v>
      </c>
      <c r="H415" s="1">
        <v>-89659.641940551</v>
      </c>
      <c r="I415" s="1">
        <v>105065.358288926</v>
      </c>
      <c r="J415" s="1">
        <v>73717.1708008254</v>
      </c>
      <c r="K415" s="1">
        <v>-0.086</v>
      </c>
      <c r="L415" s="1">
        <v>0.972</v>
      </c>
      <c r="M415" s="1">
        <v>0.208</v>
      </c>
    </row>
    <row r="416">
      <c r="A416" s="1">
        <v>414.0</v>
      </c>
      <c r="B416" s="1">
        <v>1.70022578678208E9</v>
      </c>
      <c r="C416" s="1">
        <v>51000.6235242633</v>
      </c>
      <c r="D416" s="1">
        <v>56634.2242520122</v>
      </c>
      <c r="E416" s="1">
        <v>73646.6286953245</v>
      </c>
      <c r="F416" s="1">
        <v>40321.8317415513</v>
      </c>
      <c r="G416" s="1">
        <v>64019.4194340013</v>
      </c>
      <c r="H416" s="1">
        <v>-89665.5428010872</v>
      </c>
      <c r="I416" s="1">
        <v>105130.334810058</v>
      </c>
      <c r="J416" s="1">
        <v>73795.9383482859</v>
      </c>
      <c r="K416" s="1">
        <v>-0.068</v>
      </c>
      <c r="L416" s="1">
        <v>0.976</v>
      </c>
      <c r="M416" s="1">
        <v>0.206</v>
      </c>
    </row>
    <row r="417">
      <c r="A417" s="1">
        <v>415.0</v>
      </c>
      <c r="B417" s="1">
        <v>1.7002257867862E9</v>
      </c>
      <c r="C417" s="1">
        <v>51010.5029953125</v>
      </c>
      <c r="D417" s="1">
        <v>56581.4070798643</v>
      </c>
      <c r="E417" s="1">
        <v>74002.4461153085</v>
      </c>
      <c r="F417" s="1">
        <v>40315.5285496149</v>
      </c>
      <c r="G417" s="1">
        <v>64010.4563844748</v>
      </c>
      <c r="H417" s="1">
        <v>-89494.6190112375</v>
      </c>
      <c r="I417" s="1">
        <v>105331.098178756</v>
      </c>
      <c r="J417" s="1">
        <v>73913.0391374873</v>
      </c>
      <c r="K417" s="1">
        <v>-0.068</v>
      </c>
      <c r="L417" s="1">
        <v>0.976</v>
      </c>
      <c r="M417" s="1">
        <v>0.206</v>
      </c>
    </row>
    <row r="418">
      <c r="A418" s="1">
        <v>416.0</v>
      </c>
      <c r="B418" s="1">
        <v>1.70022578678923E9</v>
      </c>
      <c r="C418" s="1">
        <v>51005.6303150213</v>
      </c>
      <c r="D418" s="1">
        <v>56496.2916369785</v>
      </c>
      <c r="E418" s="1">
        <v>73917.196561956</v>
      </c>
      <c r="F418" s="1">
        <v>40311.5499391019</v>
      </c>
      <c r="G418" s="1">
        <v>63979.588625382</v>
      </c>
      <c r="H418" s="1">
        <v>-89527.5431308201</v>
      </c>
      <c r="I418" s="1">
        <v>105270.212026859</v>
      </c>
      <c r="J418" s="1">
        <v>73828.5718951907</v>
      </c>
      <c r="K418" s="1">
        <v>-0.068</v>
      </c>
      <c r="L418" s="1">
        <v>0.976</v>
      </c>
      <c r="M418" s="1">
        <v>0.206</v>
      </c>
    </row>
    <row r="419">
      <c r="A419" s="1">
        <v>417.0</v>
      </c>
      <c r="B419" s="1">
        <v>1.70022578679423E9</v>
      </c>
      <c r="C419" s="1">
        <v>51009.78773949</v>
      </c>
      <c r="D419" s="1">
        <v>56494.7940701</v>
      </c>
      <c r="E419" s="1">
        <v>73452.1685185633</v>
      </c>
      <c r="F419" s="1">
        <v>40302.475130853</v>
      </c>
      <c r="G419" s="1">
        <v>63978.5827968815</v>
      </c>
      <c r="H419" s="1">
        <v>-89743.930368892</v>
      </c>
      <c r="I419" s="1">
        <v>105057.132846967</v>
      </c>
      <c r="J419" s="1">
        <v>73701.0328413287</v>
      </c>
      <c r="K419" s="1">
        <v>-0.068</v>
      </c>
      <c r="L419" s="1">
        <v>0.976</v>
      </c>
      <c r="M419" s="1">
        <v>0.206</v>
      </c>
    </row>
    <row r="420">
      <c r="A420" s="1">
        <v>418.0</v>
      </c>
      <c r="B420" s="1">
        <v>1.70022578679802E9</v>
      </c>
      <c r="C420" s="1">
        <v>51010.3688848458</v>
      </c>
      <c r="D420" s="1">
        <v>56470.4753721327</v>
      </c>
      <c r="E420" s="1">
        <v>73353.4632150487</v>
      </c>
      <c r="F420" s="1">
        <v>40300.7763982744</v>
      </c>
      <c r="G420" s="1">
        <v>63996.9782825682</v>
      </c>
      <c r="H420" s="1">
        <v>-89794.4900148499</v>
      </c>
      <c r="I420" s="1">
        <v>105074.276634964</v>
      </c>
      <c r="J420" s="1">
        <v>73760.3320193686</v>
      </c>
      <c r="K420" s="1">
        <v>-0.068</v>
      </c>
      <c r="L420" s="1">
        <v>0.976</v>
      </c>
      <c r="M420" s="1">
        <v>0.206</v>
      </c>
    </row>
    <row r="421">
      <c r="A421" s="1">
        <v>419.0</v>
      </c>
      <c r="B421" s="1">
        <v>1.70022578680255E9</v>
      </c>
      <c r="C421" s="1">
        <v>51016.3591523598</v>
      </c>
      <c r="D421" s="1">
        <v>56499.4432329467</v>
      </c>
      <c r="E421" s="1">
        <v>73707.7607164097</v>
      </c>
      <c r="F421" s="1">
        <v>40288.2594213795</v>
      </c>
      <c r="G421" s="1">
        <v>63996.1959715123</v>
      </c>
      <c r="H421" s="1">
        <v>-89616.39131503</v>
      </c>
      <c r="I421" s="1">
        <v>105294.016634704</v>
      </c>
      <c r="J421" s="1">
        <v>73911.6086258421</v>
      </c>
      <c r="K421" s="1">
        <v>-0.068</v>
      </c>
      <c r="L421" s="1">
        <v>0.976</v>
      </c>
      <c r="M421" s="1">
        <v>0.206</v>
      </c>
    </row>
    <row r="422">
      <c r="A422" s="1">
        <v>420.0</v>
      </c>
      <c r="B422" s="1">
        <v>1.70022578680852E9</v>
      </c>
      <c r="C422" s="1">
        <v>51012.4475970801</v>
      </c>
      <c r="D422" s="1">
        <v>56518.3751605004</v>
      </c>
      <c r="E422" s="1">
        <v>73723.5186962507</v>
      </c>
      <c r="F422" s="1">
        <v>40261.2808658219</v>
      </c>
      <c r="G422" s="1">
        <v>63979.7674393376</v>
      </c>
      <c r="H422" s="1">
        <v>-89599.3816374995</v>
      </c>
      <c r="I422" s="1">
        <v>105283.243093877</v>
      </c>
      <c r="J422" s="1">
        <v>73855.1257676036</v>
      </c>
      <c r="K422" s="1">
        <v>-0.068</v>
      </c>
      <c r="L422" s="1">
        <v>0.976</v>
      </c>
      <c r="M422" s="1">
        <v>0.206</v>
      </c>
    </row>
    <row r="423">
      <c r="A423" s="1">
        <v>421.0</v>
      </c>
      <c r="B423" s="1">
        <v>1.70022578681132E9</v>
      </c>
      <c r="C423" s="1">
        <v>51003.7080649981</v>
      </c>
      <c r="D423" s="1">
        <v>56419.1557668633</v>
      </c>
      <c r="E423" s="1">
        <v>73252.545088833</v>
      </c>
      <c r="F423" s="1">
        <v>40294.0708749378</v>
      </c>
      <c r="G423" s="1">
        <v>63980.0580120155</v>
      </c>
      <c r="H423" s="1">
        <v>-89828.3082042107</v>
      </c>
      <c r="I423" s="1">
        <v>105051.611966086</v>
      </c>
      <c r="J423" s="1">
        <v>73692.0474400577</v>
      </c>
      <c r="K423" s="1">
        <v>-0.068</v>
      </c>
      <c r="L423" s="1">
        <v>0.976</v>
      </c>
      <c r="M423" s="1">
        <v>0.206</v>
      </c>
    </row>
    <row r="424">
      <c r="A424" s="1">
        <v>422.0</v>
      </c>
      <c r="B424" s="1">
        <v>1.7002257868141E9</v>
      </c>
      <c r="C424" s="1">
        <v>51048.2103882086</v>
      </c>
      <c r="D424" s="1">
        <v>56406.9517143907</v>
      </c>
      <c r="E424" s="1">
        <v>73065.0139528529</v>
      </c>
      <c r="F424" s="1">
        <v>40341.8142010944</v>
      </c>
      <c r="G424" s="1">
        <v>64014.5691054545</v>
      </c>
      <c r="H424" s="1">
        <v>-89917.5810715652</v>
      </c>
      <c r="I424" s="1">
        <v>105029.215518142</v>
      </c>
      <c r="J424" s="1">
        <v>73736.8403359461</v>
      </c>
      <c r="K424" s="1">
        <v>-0.068</v>
      </c>
      <c r="L424" s="1">
        <v>0.976</v>
      </c>
      <c r="M424" s="1">
        <v>0.206</v>
      </c>
    </row>
    <row r="425">
      <c r="A425" s="1">
        <v>423.0</v>
      </c>
      <c r="B425" s="1">
        <v>1.70022578681705E9</v>
      </c>
      <c r="C425" s="1">
        <v>51035.4475421247</v>
      </c>
      <c r="D425" s="1">
        <v>56431.1139501469</v>
      </c>
      <c r="E425" s="1">
        <v>73402.6594045948</v>
      </c>
      <c r="F425" s="1">
        <v>40345.7034046296</v>
      </c>
      <c r="G425" s="1">
        <v>64042.2405650902</v>
      </c>
      <c r="H425" s="1">
        <v>-89753.0051771408</v>
      </c>
      <c r="I425" s="1">
        <v>105256.175131341</v>
      </c>
      <c r="J425" s="1">
        <v>73920.5493236242</v>
      </c>
      <c r="K425" s="1">
        <v>-0.068</v>
      </c>
      <c r="L425" s="1">
        <v>0.976</v>
      </c>
      <c r="M425" s="1">
        <v>0.206</v>
      </c>
    </row>
    <row r="426">
      <c r="A426" s="1">
        <v>424.0</v>
      </c>
      <c r="B426" s="1">
        <v>1.70022578682243E9</v>
      </c>
      <c r="C426" s="1">
        <v>51046.5563591189</v>
      </c>
      <c r="D426" s="1">
        <v>56426.6659530003</v>
      </c>
      <c r="E426" s="1">
        <v>73569.8504531205</v>
      </c>
      <c r="F426" s="1">
        <v>40346.0833842853</v>
      </c>
      <c r="G426" s="1">
        <v>64032.9198876523</v>
      </c>
      <c r="H426" s="1">
        <v>-89653.3611003591</v>
      </c>
      <c r="I426" s="1">
        <v>105346.744399874</v>
      </c>
      <c r="J426" s="1">
        <v>73945.4491669475</v>
      </c>
      <c r="K426" s="1">
        <v>-0.056</v>
      </c>
      <c r="L426" s="1">
        <v>0.98</v>
      </c>
      <c r="M426" s="1">
        <v>0.208</v>
      </c>
    </row>
    <row r="427">
      <c r="A427" s="1">
        <v>425.0</v>
      </c>
      <c r="B427" s="1">
        <v>1.70022578682659E9</v>
      </c>
      <c r="C427" s="1">
        <v>51042.287175928</v>
      </c>
      <c r="D427" s="1">
        <v>56372.2394552516</v>
      </c>
      <c r="E427" s="1">
        <v>73181.7347623985</v>
      </c>
      <c r="F427" s="1">
        <v>40326.0338695089</v>
      </c>
      <c r="G427" s="1">
        <v>64013.4738699762</v>
      </c>
      <c r="H427" s="1">
        <v>-89827.1682652435</v>
      </c>
      <c r="I427" s="1">
        <v>105154.787618492</v>
      </c>
      <c r="J427" s="1">
        <v>73788.7187348268</v>
      </c>
      <c r="K427" s="1">
        <v>-0.056</v>
      </c>
      <c r="L427" s="1">
        <v>0.98</v>
      </c>
      <c r="M427" s="1">
        <v>0.208</v>
      </c>
    </row>
    <row r="428">
      <c r="A428" s="1">
        <v>426.0</v>
      </c>
      <c r="B428" s="1">
        <v>1.70022578683001E9</v>
      </c>
      <c r="C428" s="1">
        <v>51009.8324429789</v>
      </c>
      <c r="D428" s="1">
        <v>56353.2851759535</v>
      </c>
      <c r="E428" s="1">
        <v>72898.6722706165</v>
      </c>
      <c r="F428" s="1">
        <v>40301.4693023525</v>
      </c>
      <c r="G428" s="1">
        <v>63991.1668290098</v>
      </c>
      <c r="H428" s="1">
        <v>-89963.0892232762</v>
      </c>
      <c r="I428" s="1">
        <v>105071.080335507</v>
      </c>
      <c r="J428" s="1">
        <v>73751.905411709</v>
      </c>
      <c r="K428" s="1">
        <v>-0.056</v>
      </c>
      <c r="L428" s="1">
        <v>0.98</v>
      </c>
      <c r="M428" s="1">
        <v>0.208</v>
      </c>
    </row>
    <row r="429">
      <c r="A429" s="1">
        <v>427.0</v>
      </c>
      <c r="B429" s="1">
        <v>1.70022578683423E9</v>
      </c>
      <c r="C429" s="1">
        <v>51021.0530186954</v>
      </c>
      <c r="D429" s="1">
        <v>56324.8090535174</v>
      </c>
      <c r="E429" s="1">
        <v>73147.6260003597</v>
      </c>
      <c r="F429" s="1">
        <v>40329.3419276883</v>
      </c>
      <c r="G429" s="1">
        <v>64011.2386955307</v>
      </c>
      <c r="H429" s="1">
        <v>-89860.2488470374</v>
      </c>
      <c r="I429" s="1">
        <v>105245.625107958</v>
      </c>
      <c r="J429" s="1">
        <v>73870.1908433665</v>
      </c>
      <c r="K429" s="1">
        <v>-0.056</v>
      </c>
      <c r="L429" s="1">
        <v>0.98</v>
      </c>
      <c r="M429" s="1">
        <v>0.208</v>
      </c>
    </row>
    <row r="430">
      <c r="A430" s="1">
        <v>428.0</v>
      </c>
      <c r="B430" s="1">
        <v>1.70022578683825E9</v>
      </c>
      <c r="C430" s="1">
        <v>51019.9577832171</v>
      </c>
      <c r="D430" s="1">
        <v>56305.2736288635</v>
      </c>
      <c r="E430" s="1">
        <v>73379.1230176833</v>
      </c>
      <c r="F430" s="1">
        <v>40305.1796919321</v>
      </c>
      <c r="G430" s="1">
        <v>64006.7906983841</v>
      </c>
      <c r="H430" s="1">
        <v>-89745.5396944927</v>
      </c>
      <c r="I430" s="1">
        <v>105364.715202416</v>
      </c>
      <c r="J430" s="1">
        <v>73898.9128349915</v>
      </c>
      <c r="K430" s="1">
        <v>-0.056</v>
      </c>
      <c r="L430" s="1">
        <v>0.98</v>
      </c>
      <c r="M430" s="1">
        <v>0.208</v>
      </c>
    </row>
    <row r="431">
      <c r="A431" s="1">
        <v>429.0</v>
      </c>
      <c r="B431" s="1">
        <v>1.70022578684209E9</v>
      </c>
      <c r="C431" s="1">
        <v>51015.5544895594</v>
      </c>
      <c r="D431" s="1">
        <v>56328.0053529745</v>
      </c>
      <c r="E431" s="1">
        <v>73027.3065599568</v>
      </c>
      <c r="F431" s="1">
        <v>40291.4333690921</v>
      </c>
      <c r="G431" s="1">
        <v>63997.5370761796</v>
      </c>
      <c r="H431" s="1">
        <v>-89916.1282081757</v>
      </c>
      <c r="I431" s="1">
        <v>105173.786601279</v>
      </c>
      <c r="J431" s="1">
        <v>73723.9880828843</v>
      </c>
      <c r="K431" s="1">
        <v>-0.056</v>
      </c>
      <c r="L431" s="1">
        <v>0.98</v>
      </c>
      <c r="M431" s="1">
        <v>0.208</v>
      </c>
    </row>
    <row r="432">
      <c r="A432" s="1">
        <v>430.0</v>
      </c>
      <c r="B432" s="1">
        <v>1.70022578684526E9</v>
      </c>
      <c r="C432" s="1">
        <v>51019.6225070503</v>
      </c>
      <c r="D432" s="1">
        <v>56337.3036786679</v>
      </c>
      <c r="E432" s="1">
        <v>72680.139265077</v>
      </c>
      <c r="F432" s="1">
        <v>40285.3089911114</v>
      </c>
      <c r="G432" s="1">
        <v>64001.7839076261</v>
      </c>
      <c r="H432" s="1">
        <v>-90071.6292943512</v>
      </c>
      <c r="I432" s="1">
        <v>105056.015259744</v>
      </c>
      <c r="J432" s="1">
        <v>73676.2894602167</v>
      </c>
      <c r="K432" s="1">
        <v>-0.056</v>
      </c>
      <c r="L432" s="1">
        <v>0.98</v>
      </c>
      <c r="M432" s="1">
        <v>0.208</v>
      </c>
    </row>
    <row r="433">
      <c r="A433" s="1">
        <v>431.0</v>
      </c>
      <c r="B433" s="1">
        <v>1.7002257868491E9</v>
      </c>
      <c r="C433" s="1">
        <v>51019.01900995</v>
      </c>
      <c r="D433" s="1">
        <v>56328.0500564634</v>
      </c>
      <c r="E433" s="1">
        <v>72882.0872762307</v>
      </c>
      <c r="F433" s="1">
        <v>40279.8998689532</v>
      </c>
      <c r="G433" s="1">
        <v>64006.097794306</v>
      </c>
      <c r="H433" s="1">
        <v>-89966.7549093669</v>
      </c>
      <c r="I433" s="1">
        <v>105219.138290779</v>
      </c>
      <c r="J433" s="1">
        <v>73807.8518280806</v>
      </c>
      <c r="K433" s="1">
        <v>-0.056</v>
      </c>
      <c r="L433" s="1">
        <v>0.98</v>
      </c>
      <c r="M433" s="1">
        <v>0.208</v>
      </c>
    </row>
    <row r="434">
      <c r="A434" s="1">
        <v>432.0</v>
      </c>
      <c r="B434" s="1">
        <v>1.70022578685411E9</v>
      </c>
      <c r="C434" s="1">
        <v>51010.0112569345</v>
      </c>
      <c r="D434" s="1">
        <v>56235.6926483741</v>
      </c>
      <c r="E434" s="1">
        <v>73155.5385178969</v>
      </c>
      <c r="F434" s="1">
        <v>40277.1953078741</v>
      </c>
      <c r="G434" s="1">
        <v>63991.2785877321</v>
      </c>
      <c r="H434" s="1">
        <v>-89840.3110909832</v>
      </c>
      <c r="I434" s="1">
        <v>105344.084542284</v>
      </c>
      <c r="J434" s="1">
        <v>73850.633066968</v>
      </c>
      <c r="K434" s="1">
        <v>-0.056</v>
      </c>
      <c r="L434" s="1">
        <v>0.98</v>
      </c>
      <c r="M434" s="1">
        <v>0.208</v>
      </c>
    </row>
    <row r="435">
      <c r="A435" s="1">
        <v>433.0</v>
      </c>
      <c r="B435" s="1">
        <v>1.70022578685819E9</v>
      </c>
      <c r="C435" s="1">
        <v>50977.735337941</v>
      </c>
      <c r="D435" s="1">
        <v>56183.501325071</v>
      </c>
      <c r="E435" s="1">
        <v>72884.5683198652</v>
      </c>
      <c r="F435" s="1">
        <v>40282.9397061991</v>
      </c>
      <c r="G435" s="1">
        <v>63958.086247216</v>
      </c>
      <c r="H435" s="1">
        <v>-89967.7607378674</v>
      </c>
      <c r="I435" s="1">
        <v>105183.196685695</v>
      </c>
      <c r="J435" s="1">
        <v>73712.0969548341</v>
      </c>
      <c r="K435" s="1">
        <v>-0.056</v>
      </c>
      <c r="L435" s="1">
        <v>0.98</v>
      </c>
      <c r="M435" s="1">
        <v>0.208</v>
      </c>
    </row>
    <row r="436">
      <c r="A436" s="1">
        <v>434.0</v>
      </c>
      <c r="B436" s="1">
        <v>1.70022578686219E9</v>
      </c>
      <c r="C436" s="1">
        <v>50984.7761374445</v>
      </c>
      <c r="D436" s="1">
        <v>56221.8792703007</v>
      </c>
      <c r="E436" s="1">
        <v>72472.6033178095</v>
      </c>
      <c r="F436" s="1">
        <v>40292.1486249147</v>
      </c>
      <c r="G436" s="1">
        <v>63955.8957762594</v>
      </c>
      <c r="H436" s="1">
        <v>-90152.1626296237</v>
      </c>
      <c r="I436" s="1">
        <v>105021.638276772</v>
      </c>
      <c r="J436" s="1">
        <v>73640.4819655993</v>
      </c>
      <c r="K436" s="1">
        <v>-0.058</v>
      </c>
      <c r="L436" s="1">
        <v>0.972</v>
      </c>
      <c r="M436" s="1">
        <v>0.214</v>
      </c>
    </row>
    <row r="437">
      <c r="A437" s="1">
        <v>435.0</v>
      </c>
      <c r="B437" s="1">
        <v>1.70022578686513E9</v>
      </c>
      <c r="C437" s="1">
        <v>50999.7294544851</v>
      </c>
      <c r="D437" s="1">
        <v>56211.7986335514</v>
      </c>
      <c r="E437" s="1">
        <v>72576.6506882489</v>
      </c>
      <c r="F437" s="1">
        <v>40300.508177341</v>
      </c>
      <c r="G437" s="1">
        <v>64026.5496404826</v>
      </c>
      <c r="H437" s="1">
        <v>-90096.6855998856</v>
      </c>
      <c r="I437" s="1">
        <v>105139.87900494</v>
      </c>
      <c r="J437" s="1">
        <v>73764.2435746483</v>
      </c>
      <c r="K437" s="1">
        <v>-0.058</v>
      </c>
      <c r="L437" s="1">
        <v>0.972</v>
      </c>
      <c r="M437" s="1">
        <v>0.214</v>
      </c>
    </row>
    <row r="438">
      <c r="A438" s="1">
        <v>436.0</v>
      </c>
      <c r="B438" s="1">
        <v>1.70022578686915E9</v>
      </c>
      <c r="C438" s="1">
        <v>50998.2095358621</v>
      </c>
      <c r="D438" s="1">
        <v>56213.6538283412</v>
      </c>
      <c r="E438" s="1">
        <v>72942.2581723044</v>
      </c>
      <c r="F438" s="1">
        <v>40287.6559242792</v>
      </c>
      <c r="G438" s="1">
        <v>64003.0132535711</v>
      </c>
      <c r="H438" s="1">
        <v>-89901.3984085796</v>
      </c>
      <c r="I438" s="1">
        <v>105341.245870738</v>
      </c>
      <c r="J438" s="1">
        <v>73890.3074133762</v>
      </c>
      <c r="K438" s="1">
        <v>-0.058</v>
      </c>
      <c r="L438" s="1">
        <v>0.972</v>
      </c>
      <c r="M438" s="1">
        <v>0.214</v>
      </c>
    </row>
    <row r="439">
      <c r="A439" s="1">
        <v>437.0</v>
      </c>
      <c r="B439" s="1">
        <v>1.70022578687317E9</v>
      </c>
      <c r="C439" s="1">
        <v>51015.5544895594</v>
      </c>
      <c r="D439" s="1">
        <v>56212.2009649516</v>
      </c>
      <c r="E439" s="1">
        <v>72779.1351412695</v>
      </c>
      <c r="F439" s="1">
        <v>40292.6180115482</v>
      </c>
      <c r="G439" s="1">
        <v>63994.4972389337</v>
      </c>
      <c r="H439" s="1">
        <v>-89967.3360547228</v>
      </c>
      <c r="I439" s="1">
        <v>105220.524098935</v>
      </c>
      <c r="J439" s="1">
        <v>73768.2221851613</v>
      </c>
      <c r="K439" s="1">
        <v>-0.058</v>
      </c>
      <c r="L439" s="1">
        <v>0.972</v>
      </c>
      <c r="M439" s="1">
        <v>0.214</v>
      </c>
    </row>
    <row r="440">
      <c r="A440" s="1">
        <v>438.0</v>
      </c>
      <c r="B440" s="1">
        <v>1.70022578687719E9</v>
      </c>
      <c r="C440" s="1">
        <v>51018.3708093608</v>
      </c>
      <c r="D440" s="1">
        <v>56212.8268137963</v>
      </c>
      <c r="E440" s="1">
        <v>72318.7115572347</v>
      </c>
      <c r="F440" s="1">
        <v>40310.6558693237</v>
      </c>
      <c r="G440" s="1">
        <v>63994.4525354448</v>
      </c>
      <c r="H440" s="1">
        <v>-90179.1411851812</v>
      </c>
      <c r="I440" s="1">
        <v>104995.173811337</v>
      </c>
      <c r="J440" s="1">
        <v>73645.1087767015</v>
      </c>
      <c r="K440" s="1">
        <v>-0.058</v>
      </c>
      <c r="L440" s="1">
        <v>0.972</v>
      </c>
      <c r="M440" s="1">
        <v>0.214</v>
      </c>
    </row>
    <row r="441">
      <c r="A441" s="1">
        <v>439.0</v>
      </c>
      <c r="B441" s="1">
        <v>1.70022578688213E9</v>
      </c>
      <c r="C441" s="1">
        <v>51041.013126494</v>
      </c>
      <c r="D441" s="1">
        <v>56204.511964859</v>
      </c>
      <c r="E441" s="1">
        <v>72326.4899643051</v>
      </c>
      <c r="F441" s="1">
        <v>40303.9503459871</v>
      </c>
      <c r="G441" s="1">
        <v>64023.085120092</v>
      </c>
      <c r="H441" s="1">
        <v>-90158.0858419044</v>
      </c>
      <c r="I441" s="1">
        <v>105053.623623087</v>
      </c>
      <c r="J441" s="1">
        <v>73749.9384581969</v>
      </c>
      <c r="K441" s="1">
        <v>-0.058</v>
      </c>
      <c r="L441" s="1">
        <v>0.972</v>
      </c>
      <c r="M441" s="1">
        <v>0.214</v>
      </c>
    </row>
    <row r="442">
      <c r="A442" s="1">
        <v>440.0</v>
      </c>
      <c r="B442" s="1">
        <v>1.70022578688619E9</v>
      </c>
      <c r="C442" s="1">
        <v>51061.3979174373</v>
      </c>
      <c r="D442" s="1">
        <v>56205.8977730152</v>
      </c>
      <c r="E442" s="1">
        <v>72677.1664830644</v>
      </c>
      <c r="F442" s="1">
        <v>40315.6626600817</v>
      </c>
      <c r="G442" s="1">
        <v>64050.6895244943</v>
      </c>
      <c r="H442" s="1">
        <v>-89981.1494327961</v>
      </c>
      <c r="I442" s="1">
        <v>105239.053695089</v>
      </c>
      <c r="J442" s="1">
        <v>73879.645631271</v>
      </c>
      <c r="K442" s="1">
        <v>-0.058</v>
      </c>
      <c r="L442" s="1">
        <v>0.972</v>
      </c>
      <c r="M442" s="1">
        <v>0.214</v>
      </c>
    </row>
    <row r="443">
      <c r="A443" s="1">
        <v>441.0</v>
      </c>
      <c r="B443" s="1">
        <v>1.7002257868903E9</v>
      </c>
      <c r="C443" s="1">
        <v>50995.4826230386</v>
      </c>
      <c r="D443" s="1">
        <v>56156.3663073022</v>
      </c>
      <c r="E443" s="1">
        <v>72579.7128772393</v>
      </c>
      <c r="F443" s="1">
        <v>40305.6043750768</v>
      </c>
      <c r="G443" s="1">
        <v>64013.0938903205</v>
      </c>
      <c r="H443" s="1">
        <v>-90033.228997377</v>
      </c>
      <c r="I443" s="1">
        <v>105144.327002087</v>
      </c>
      <c r="J443" s="1">
        <v>73777.5428625992</v>
      </c>
      <c r="K443" s="1">
        <v>-0.058</v>
      </c>
      <c r="L443" s="1">
        <v>0.972</v>
      </c>
      <c r="M443" s="1">
        <v>0.214</v>
      </c>
    </row>
    <row r="444">
      <c r="A444" s="1">
        <v>442.0</v>
      </c>
      <c r="B444" s="1">
        <v>1.70022578689333E9</v>
      </c>
      <c r="C444" s="1">
        <v>50979.5905327308</v>
      </c>
      <c r="D444" s="1">
        <v>56129.9465453561</v>
      </c>
      <c r="E444" s="1">
        <v>72093.6071388253</v>
      </c>
      <c r="F444" s="1">
        <v>40294.7861307604</v>
      </c>
      <c r="G444" s="1">
        <v>64000.6663204033</v>
      </c>
      <c r="H444" s="1">
        <v>-90259.3615960313</v>
      </c>
      <c r="I444" s="1">
        <v>104900.849449735</v>
      </c>
      <c r="J444" s="1">
        <v>73637.9562184758</v>
      </c>
      <c r="K444" s="1">
        <v>-0.058</v>
      </c>
      <c r="L444" s="1">
        <v>0.972</v>
      </c>
      <c r="M444" s="1">
        <v>0.214</v>
      </c>
    </row>
    <row r="445">
      <c r="A445" s="1">
        <v>443.0</v>
      </c>
      <c r="B445" s="1">
        <v>1.7002257868971E9</v>
      </c>
      <c r="C445" s="1">
        <v>50986.9442566566</v>
      </c>
      <c r="D445" s="1">
        <v>56126.9290598546</v>
      </c>
      <c r="E445" s="1">
        <v>71993.448971921</v>
      </c>
      <c r="F445" s="1">
        <v>40297.4012848617</v>
      </c>
      <c r="G445" s="1">
        <v>64011.596323442</v>
      </c>
      <c r="H445" s="1">
        <v>-90282.7862242205</v>
      </c>
      <c r="I445" s="1">
        <v>104913.478185353</v>
      </c>
      <c r="J445" s="1">
        <v>73706.10668732</v>
      </c>
      <c r="K445" s="1">
        <v>-0.058</v>
      </c>
      <c r="L445" s="1">
        <v>0.972</v>
      </c>
      <c r="M445" s="1">
        <v>0.214</v>
      </c>
    </row>
    <row r="446">
      <c r="A446" s="1">
        <v>444.0</v>
      </c>
      <c r="B446" s="1">
        <v>1.70022578690128E9</v>
      </c>
      <c r="C446" s="1">
        <v>50980.9316373982</v>
      </c>
      <c r="D446" s="1">
        <v>56111.7745771139</v>
      </c>
      <c r="E446" s="1">
        <v>72321.818449714</v>
      </c>
      <c r="F446" s="1">
        <v>40294.0261714489</v>
      </c>
      <c r="G446" s="1">
        <v>64014.4349949878</v>
      </c>
      <c r="H446" s="1">
        <v>-90116.980983851</v>
      </c>
      <c r="I446" s="1">
        <v>105100.227010277</v>
      </c>
      <c r="J446" s="1">
        <v>73847.5038227443</v>
      </c>
      <c r="K446" s="1">
        <v>-0.064</v>
      </c>
      <c r="L446" s="1">
        <v>0.98</v>
      </c>
      <c r="M446" s="1">
        <v>0.208</v>
      </c>
    </row>
    <row r="447">
      <c r="A447" s="1">
        <v>445.0</v>
      </c>
      <c r="B447" s="1">
        <v>1.70022578690532E9</v>
      </c>
      <c r="C447" s="1">
        <v>50988.4865270241</v>
      </c>
      <c r="D447" s="1">
        <v>56134.707466925</v>
      </c>
      <c r="E447" s="1">
        <v>72368.9582787702</v>
      </c>
      <c r="F447" s="1">
        <v>40280.3916073312</v>
      </c>
      <c r="G447" s="1">
        <v>63998.3640907244</v>
      </c>
      <c r="H447" s="1">
        <v>-90076.6584368537</v>
      </c>
      <c r="I447" s="1">
        <v>105095.153164285</v>
      </c>
      <c r="J447" s="1">
        <v>73811.0481275377</v>
      </c>
      <c r="K447" s="1">
        <v>-0.064</v>
      </c>
      <c r="L447" s="1">
        <v>0.98</v>
      </c>
      <c r="M447" s="1">
        <v>0.208</v>
      </c>
    </row>
    <row r="448">
      <c r="A448" s="1">
        <v>446.0</v>
      </c>
      <c r="B448" s="1">
        <v>1.70022578691024E9</v>
      </c>
      <c r="C448" s="1">
        <v>50965.1066023238</v>
      </c>
      <c r="D448" s="1">
        <v>56081.4656116325</v>
      </c>
      <c r="E448" s="1">
        <v>71912.2897878038</v>
      </c>
      <c r="F448" s="1">
        <v>40280.0339794199</v>
      </c>
      <c r="G448" s="1">
        <v>64008.9364658518</v>
      </c>
      <c r="H448" s="1">
        <v>-90280.1710701192</v>
      </c>
      <c r="I448" s="1">
        <v>104858.001155615</v>
      </c>
      <c r="J448" s="1">
        <v>73651.0990442155</v>
      </c>
      <c r="K448" s="1">
        <v>-0.064</v>
      </c>
      <c r="L448" s="1">
        <v>0.98</v>
      </c>
      <c r="M448" s="1">
        <v>0.208</v>
      </c>
    </row>
    <row r="449">
      <c r="A449" s="1">
        <v>447.0</v>
      </c>
      <c r="B449" s="1">
        <v>1.70022578691424E9</v>
      </c>
      <c r="C449" s="1">
        <v>50912.490595876</v>
      </c>
      <c r="D449" s="1">
        <v>56041.2548233574</v>
      </c>
      <c r="E449" s="1">
        <v>71672.5673285207</v>
      </c>
      <c r="F449" s="1">
        <v>40245.1652580696</v>
      </c>
      <c r="G449" s="1">
        <v>64004.1308407939</v>
      </c>
      <c r="H449" s="1">
        <v>-90387.6382574603</v>
      </c>
      <c r="I449" s="1">
        <v>104784.553323334</v>
      </c>
      <c r="J449" s="1">
        <v>73642.6947883003</v>
      </c>
      <c r="K449" s="1">
        <v>-0.064</v>
      </c>
      <c r="L449" s="1">
        <v>0.98</v>
      </c>
      <c r="M449" s="1">
        <v>0.208</v>
      </c>
    </row>
    <row r="450">
      <c r="A450" s="1">
        <v>448.0</v>
      </c>
      <c r="B450" s="1">
        <v>1.70022578691837E9</v>
      </c>
      <c r="C450" s="1">
        <v>50881.8016507389</v>
      </c>
      <c r="D450" s="1">
        <v>55986.4930494419</v>
      </c>
      <c r="E450" s="1">
        <v>71973.0194774889</v>
      </c>
      <c r="F450" s="1">
        <v>40204.6191936277</v>
      </c>
      <c r="G450" s="1">
        <v>63992.2620644881</v>
      </c>
      <c r="H450" s="1">
        <v>-90230.4384387062</v>
      </c>
      <c r="I450" s="1">
        <v>104970.162209291</v>
      </c>
      <c r="J450" s="1">
        <v>73785.3212696696</v>
      </c>
      <c r="K450" s="1">
        <v>-0.064</v>
      </c>
      <c r="L450" s="1">
        <v>0.98</v>
      </c>
      <c r="M450" s="1">
        <v>0.208</v>
      </c>
    </row>
    <row r="451">
      <c r="A451" s="1">
        <v>449.0</v>
      </c>
      <c r="B451" s="1">
        <v>1.70022578692142E9</v>
      </c>
      <c r="C451" s="1">
        <v>50905.2709824169</v>
      </c>
      <c r="D451" s="1">
        <v>55933.2064906604</v>
      </c>
      <c r="E451" s="1">
        <v>72089.9861562235</v>
      </c>
      <c r="F451" s="1">
        <v>40210.0953710192</v>
      </c>
      <c r="G451" s="1">
        <v>63974.5371311351</v>
      </c>
      <c r="H451" s="1">
        <v>-90176.8613072468</v>
      </c>
      <c r="I451" s="1">
        <v>104999.420642783</v>
      </c>
      <c r="J451" s="1">
        <v>73761.3378478691</v>
      </c>
      <c r="K451" s="1">
        <v>-0.064</v>
      </c>
      <c r="L451" s="1">
        <v>0.98</v>
      </c>
      <c r="M451" s="1">
        <v>0.208</v>
      </c>
    </row>
    <row r="452">
      <c r="A452" s="1">
        <v>450.0</v>
      </c>
      <c r="B452" s="1">
        <v>1.70022578692532E9</v>
      </c>
      <c r="C452" s="1">
        <v>50964.23488429</v>
      </c>
      <c r="D452" s="1">
        <v>55992.2150960225</v>
      </c>
      <c r="E452" s="1">
        <v>71698.4506485999</v>
      </c>
      <c r="F452" s="1">
        <v>40231.5977491853</v>
      </c>
      <c r="G452" s="1">
        <v>63970.2232444552</v>
      </c>
      <c r="H452" s="1">
        <v>-90349.1485535083</v>
      </c>
      <c r="I452" s="1">
        <v>104811.598934125</v>
      </c>
      <c r="J452" s="1">
        <v>73627.1379741594</v>
      </c>
      <c r="K452" s="1">
        <v>-0.064</v>
      </c>
      <c r="L452" s="1">
        <v>0.98</v>
      </c>
      <c r="M452" s="1">
        <v>0.208</v>
      </c>
    </row>
    <row r="453">
      <c r="A453" s="1">
        <v>451.0</v>
      </c>
      <c r="B453" s="1">
        <v>1.7002257869293E9</v>
      </c>
      <c r="C453" s="1">
        <v>50916.4468546446</v>
      </c>
      <c r="D453" s="1">
        <v>55994.450270468</v>
      </c>
      <c r="E453" s="1">
        <v>71396.1433048419</v>
      </c>
      <c r="F453" s="1">
        <v>40238.4150312441</v>
      </c>
      <c r="G453" s="1">
        <v>63986.0482795296</v>
      </c>
      <c r="H453" s="1">
        <v>-90479.079244027</v>
      </c>
      <c r="I453" s="1">
        <v>104724.404779005</v>
      </c>
      <c r="J453" s="1">
        <v>73605.9261686714</v>
      </c>
      <c r="K453" s="1">
        <v>-0.064</v>
      </c>
      <c r="L453" s="1">
        <v>0.98</v>
      </c>
      <c r="M453" s="1">
        <v>0.208</v>
      </c>
    </row>
    <row r="454">
      <c r="A454" s="1">
        <v>452.0</v>
      </c>
      <c r="B454" s="1">
        <v>1.70022578693522E9</v>
      </c>
      <c r="C454" s="1">
        <v>50868.0553278989</v>
      </c>
      <c r="D454" s="1">
        <v>55936.0228104618</v>
      </c>
      <c r="E454" s="1">
        <v>71623.1029180411</v>
      </c>
      <c r="F454" s="1">
        <v>40232.6259294302</v>
      </c>
      <c r="G454" s="1">
        <v>64008.8247071295</v>
      </c>
      <c r="H454" s="1">
        <v>-90375.1659840543</v>
      </c>
      <c r="I454" s="1">
        <v>104887.416051318</v>
      </c>
      <c r="J454" s="1">
        <v>73742.9423621824</v>
      </c>
      <c r="K454" s="1">
        <v>-0.064</v>
      </c>
      <c r="L454" s="1">
        <v>0.98</v>
      </c>
      <c r="M454" s="1">
        <v>0.208</v>
      </c>
    </row>
    <row r="455">
      <c r="A455" s="1">
        <v>453.0</v>
      </c>
      <c r="B455" s="1">
        <v>1.70022578693874E9</v>
      </c>
      <c r="C455" s="1">
        <v>50852.4761620135</v>
      </c>
      <c r="D455" s="1">
        <v>55905.6467897471</v>
      </c>
      <c r="E455" s="1">
        <v>71832.2258391649</v>
      </c>
      <c r="F455" s="1">
        <v>40246.2828452924</v>
      </c>
      <c r="G455" s="1">
        <v>63987.6352533859</v>
      </c>
      <c r="H455" s="1">
        <v>-90288.798843479</v>
      </c>
      <c r="I455" s="1">
        <v>104979.169962307</v>
      </c>
      <c r="J455" s="1">
        <v>73772.2231474188</v>
      </c>
      <c r="K455" s="1">
        <v>-0.064</v>
      </c>
      <c r="L455" s="1">
        <v>0.98</v>
      </c>
      <c r="M455" s="1">
        <v>0.208</v>
      </c>
    </row>
    <row r="456">
      <c r="A456" s="1">
        <v>454.0</v>
      </c>
      <c r="B456" s="1">
        <v>1.70022578694251E9</v>
      </c>
      <c r="C456" s="1">
        <v>50848.0505166114</v>
      </c>
      <c r="D456" s="1">
        <v>55920.5554032987</v>
      </c>
      <c r="E456" s="1">
        <v>71525.3810912825</v>
      </c>
      <c r="F456" s="1">
        <v>40238.6609004331</v>
      </c>
      <c r="G456" s="1">
        <v>63969.6420990994</v>
      </c>
      <c r="H456" s="1">
        <v>-90429.5477783141</v>
      </c>
      <c r="I456" s="1">
        <v>104825.077036032</v>
      </c>
      <c r="J456" s="1">
        <v>73639.8561167545</v>
      </c>
      <c r="K456" s="1">
        <v>-0.074</v>
      </c>
      <c r="L456" s="1">
        <v>0.976</v>
      </c>
      <c r="M456" s="1">
        <v>0.208</v>
      </c>
    </row>
    <row r="457">
      <c r="A457" s="1">
        <v>455.0</v>
      </c>
      <c r="B457" s="1">
        <v>1.70022578694623E9</v>
      </c>
      <c r="C457" s="1">
        <v>50840.5850339633</v>
      </c>
      <c r="D457" s="1">
        <v>55906.3620455696</v>
      </c>
      <c r="E457" s="1">
        <v>71182.4159243602</v>
      </c>
      <c r="F457" s="1">
        <v>40225.8980543491</v>
      </c>
      <c r="G457" s="1">
        <v>63958.6450408274</v>
      </c>
      <c r="H457" s="1">
        <v>-90574.2976754066</v>
      </c>
      <c r="I457" s="1">
        <v>104716.894592868</v>
      </c>
      <c r="J457" s="1">
        <v>73592.6268807204</v>
      </c>
      <c r="K457" s="1">
        <v>-0.074</v>
      </c>
      <c r="L457" s="1">
        <v>0.976</v>
      </c>
      <c r="M457" s="1">
        <v>0.208</v>
      </c>
    </row>
    <row r="458">
      <c r="A458" s="1">
        <v>456.0</v>
      </c>
      <c r="B458" s="1">
        <v>1.70022578694929E9</v>
      </c>
      <c r="C458" s="1">
        <v>50851.1797608351</v>
      </c>
      <c r="D458" s="1">
        <v>55869.660481174</v>
      </c>
      <c r="E458" s="1">
        <v>71360.0005340576</v>
      </c>
      <c r="F458" s="1">
        <v>40216.3538594667</v>
      </c>
      <c r="G458" s="1">
        <v>63953.1465116914</v>
      </c>
      <c r="H458" s="1">
        <v>-90484.2648487406</v>
      </c>
      <c r="I458" s="1">
        <v>104865.980728385</v>
      </c>
      <c r="J458" s="1">
        <v>73718.3554432815</v>
      </c>
      <c r="K458" s="1">
        <v>-0.074</v>
      </c>
      <c r="L458" s="1">
        <v>0.976</v>
      </c>
      <c r="M458" s="1">
        <v>0.208</v>
      </c>
    </row>
    <row r="459">
      <c r="A459" s="1">
        <v>457.0</v>
      </c>
      <c r="B459" s="1">
        <v>1.70022578695321E9</v>
      </c>
      <c r="C459" s="1">
        <v>50814.5899551618</v>
      </c>
      <c r="D459" s="1">
        <v>55836.0211057688</v>
      </c>
      <c r="E459" s="1">
        <v>71652.0484271107</v>
      </c>
      <c r="F459" s="1">
        <v>40186.9166120191</v>
      </c>
      <c r="G459" s="1">
        <v>63954.8899477589</v>
      </c>
      <c r="H459" s="1">
        <v>-90354.6023791554</v>
      </c>
      <c r="I459" s="1">
        <v>104999.532401506</v>
      </c>
      <c r="J459" s="1">
        <v>73772.1113886966</v>
      </c>
      <c r="K459" s="1">
        <v>-0.074</v>
      </c>
      <c r="L459" s="1">
        <v>0.976</v>
      </c>
      <c r="M459" s="1">
        <v>0.208</v>
      </c>
    </row>
    <row r="460">
      <c r="A460" s="1">
        <v>458.0</v>
      </c>
      <c r="B460" s="1">
        <v>1.70022578695759E9</v>
      </c>
      <c r="C460" s="1">
        <v>50789.3548356717</v>
      </c>
      <c r="D460" s="1">
        <v>55780.3205585861</v>
      </c>
      <c r="E460" s="1">
        <v>71406.5815695025</v>
      </c>
      <c r="F460" s="1">
        <v>40173.3714548792</v>
      </c>
      <c r="G460" s="1">
        <v>63934.6616190268</v>
      </c>
      <c r="H460" s="1">
        <v>-90475.4806131697</v>
      </c>
      <c r="I460" s="1">
        <v>104847.495835721</v>
      </c>
      <c r="J460" s="1">
        <v>73622.9358462018</v>
      </c>
      <c r="K460" s="1">
        <v>-0.074</v>
      </c>
      <c r="L460" s="1">
        <v>0.976</v>
      </c>
      <c r="M460" s="1">
        <v>0.208</v>
      </c>
    </row>
    <row r="461">
      <c r="A461" s="1">
        <v>459.0</v>
      </c>
      <c r="B461" s="1">
        <v>1.70022578696148E9</v>
      </c>
      <c r="C461" s="1">
        <v>50819.1273592862</v>
      </c>
      <c r="D461" s="1">
        <v>55839.3291639482</v>
      </c>
      <c r="E461" s="1">
        <v>70980.2667475064</v>
      </c>
      <c r="F461" s="1">
        <v>40203.5463098938</v>
      </c>
      <c r="G461" s="1">
        <v>63943.7811307646</v>
      </c>
      <c r="H461" s="1">
        <v>-90671.5054120428</v>
      </c>
      <c r="I461" s="1">
        <v>104676.41558366</v>
      </c>
      <c r="J461" s="1">
        <v>73514.9545687382</v>
      </c>
      <c r="K461" s="1">
        <v>-0.074</v>
      </c>
      <c r="L461" s="1">
        <v>0.976</v>
      </c>
      <c r="M461" s="1">
        <v>0.208</v>
      </c>
    </row>
    <row r="462">
      <c r="A462" s="1">
        <v>460.0</v>
      </c>
      <c r="B462" s="1">
        <v>1.70022578696543E9</v>
      </c>
      <c r="C462" s="1">
        <v>50850.8221329238</v>
      </c>
      <c r="D462" s="1">
        <v>55822.4759486289</v>
      </c>
      <c r="E462" s="1">
        <v>71064.979858992</v>
      </c>
      <c r="F462" s="1">
        <v>40206.6084988842</v>
      </c>
      <c r="G462" s="1">
        <v>63967.6974973318</v>
      </c>
      <c r="H462" s="1">
        <v>-90620.7222486403</v>
      </c>
      <c r="I462" s="1">
        <v>104786.654387313</v>
      </c>
      <c r="J462" s="1">
        <v>73625.8639247255</v>
      </c>
      <c r="K462" s="1">
        <v>-0.074</v>
      </c>
      <c r="L462" s="1">
        <v>0.976</v>
      </c>
      <c r="M462" s="1">
        <v>0.208</v>
      </c>
    </row>
    <row r="463">
      <c r="A463" s="1">
        <v>461.0</v>
      </c>
      <c r="B463" s="1">
        <v>1.7002257869708E9</v>
      </c>
      <c r="C463" s="1">
        <v>50845.1894933211</v>
      </c>
      <c r="D463" s="1">
        <v>55810.5177653453</v>
      </c>
      <c r="E463" s="1">
        <v>71407.1627148583</v>
      </c>
      <c r="F463" s="1">
        <v>40214.4316094436</v>
      </c>
      <c r="G463" s="1">
        <v>63971.7208113337</v>
      </c>
      <c r="H463" s="1">
        <v>-90455.0287669931</v>
      </c>
      <c r="I463" s="1">
        <v>104965.334232489</v>
      </c>
      <c r="J463" s="1">
        <v>73739.142565625</v>
      </c>
      <c r="K463" s="1">
        <v>-0.074</v>
      </c>
      <c r="L463" s="1">
        <v>0.976</v>
      </c>
      <c r="M463" s="1">
        <v>0.208</v>
      </c>
    </row>
    <row r="464">
      <c r="A464" s="1">
        <v>462.0</v>
      </c>
      <c r="B464" s="1">
        <v>1.70022578697465E9</v>
      </c>
      <c r="C464" s="1">
        <v>50817.4062749631</v>
      </c>
      <c r="D464" s="1">
        <v>55813.155271191</v>
      </c>
      <c r="E464" s="1">
        <v>71293.7723152366</v>
      </c>
      <c r="F464" s="1">
        <v>40208.7542663519</v>
      </c>
      <c r="G464" s="1">
        <v>63948.6091075669</v>
      </c>
      <c r="H464" s="1">
        <v>-90492.1550145334</v>
      </c>
      <c r="I464" s="1">
        <v>104889.248894363</v>
      </c>
      <c r="J464" s="1">
        <v>73647.5004133582</v>
      </c>
      <c r="K464" s="1">
        <v>-0.074</v>
      </c>
      <c r="L464" s="1">
        <v>0.976</v>
      </c>
      <c r="M464" s="1">
        <v>0.208</v>
      </c>
    </row>
    <row r="465">
      <c r="A465" s="1">
        <v>463.0</v>
      </c>
      <c r="B465" s="1">
        <v>1.70022578697773E9</v>
      </c>
      <c r="C465" s="1">
        <v>50833.5218827154</v>
      </c>
      <c r="D465" s="1">
        <v>55823.9511637629</v>
      </c>
      <c r="E465" s="1">
        <v>70851.6324581661</v>
      </c>
      <c r="F465" s="1">
        <v>40217.1361705227</v>
      </c>
      <c r="G465" s="1">
        <v>63958.4662268717</v>
      </c>
      <c r="H465" s="1">
        <v>-90686.5928395501</v>
      </c>
      <c r="I465" s="1">
        <v>104692.531191412</v>
      </c>
      <c r="J465" s="1">
        <v>73525.9516270103</v>
      </c>
      <c r="K465" s="1">
        <v>-0.074</v>
      </c>
      <c r="L465" s="1">
        <v>0.976</v>
      </c>
      <c r="M465" s="1">
        <v>0.208</v>
      </c>
    </row>
    <row r="466">
      <c r="A466" s="1">
        <v>464.0</v>
      </c>
      <c r="B466" s="1">
        <v>1.70022578698138E9</v>
      </c>
      <c r="C466" s="1">
        <v>50840.2497577965</v>
      </c>
      <c r="D466" s="1">
        <v>55897.3319408097</v>
      </c>
      <c r="E466" s="1">
        <v>70834.5333736578</v>
      </c>
      <c r="F466" s="1">
        <v>40220.3101182353</v>
      </c>
      <c r="G466" s="1">
        <v>63958.7344478052</v>
      </c>
      <c r="H466" s="1">
        <v>-90683.2624296262</v>
      </c>
      <c r="I466" s="1">
        <v>104747.449427539</v>
      </c>
      <c r="J466" s="1">
        <v>73614.9115699424</v>
      </c>
      <c r="K466" s="1">
        <v>-0.078</v>
      </c>
      <c r="L466" s="1">
        <v>0.986</v>
      </c>
      <c r="M466" s="1">
        <v>0.198</v>
      </c>
    </row>
    <row r="467">
      <c r="A467" s="1">
        <v>465.0</v>
      </c>
      <c r="B467" s="1">
        <v>1.70022578698547E9</v>
      </c>
      <c r="C467" s="1">
        <v>50853.5937492363</v>
      </c>
      <c r="D467" s="1">
        <v>55924.9810487009</v>
      </c>
      <c r="E467" s="1">
        <v>71199.5820641019</v>
      </c>
      <c r="F467" s="1">
        <v>40194.2703359449</v>
      </c>
      <c r="G467" s="1">
        <v>63960.8578635284</v>
      </c>
      <c r="H467" s="1">
        <v>-90498.324096003</v>
      </c>
      <c r="I467" s="1">
        <v>104933.706514085</v>
      </c>
      <c r="J467" s="1">
        <v>73738.159088869</v>
      </c>
      <c r="K467" s="1">
        <v>-0.078</v>
      </c>
      <c r="L467" s="1">
        <v>0.986</v>
      </c>
      <c r="M467" s="1">
        <v>0.198</v>
      </c>
    </row>
    <row r="468">
      <c r="A468" s="1">
        <v>466.0</v>
      </c>
      <c r="B468" s="1">
        <v>1.70022578698961E9</v>
      </c>
      <c r="C468" s="1">
        <v>50872.5480285344</v>
      </c>
      <c r="D468" s="1">
        <v>55889.441775017</v>
      </c>
      <c r="E468" s="1">
        <v>71160.8241392164</v>
      </c>
      <c r="F468" s="1">
        <v>40229.5190369509</v>
      </c>
      <c r="G468" s="1">
        <v>63964.07651473</v>
      </c>
      <c r="H468" s="1">
        <v>-90517.7030584458</v>
      </c>
      <c r="I468" s="1">
        <v>104864.14788534</v>
      </c>
      <c r="J468" s="1">
        <v>73648.9756284923</v>
      </c>
      <c r="K468" s="1">
        <v>-0.078</v>
      </c>
      <c r="L468" s="1">
        <v>0.986</v>
      </c>
      <c r="M468" s="1">
        <v>0.198</v>
      </c>
    </row>
    <row r="469">
      <c r="A469" s="1">
        <v>467.0</v>
      </c>
      <c r="B469" s="1">
        <v>1.70022578699358E9</v>
      </c>
      <c r="C469" s="1">
        <v>50861.729784218</v>
      </c>
      <c r="D469" s="1">
        <v>55854.4612949444</v>
      </c>
      <c r="E469" s="1">
        <v>70698.2994912027</v>
      </c>
      <c r="F469" s="1">
        <v>40257.1010896088</v>
      </c>
      <c r="G469" s="1">
        <v>63961.7072298177</v>
      </c>
      <c r="H469" s="1">
        <v>-90738.3594797086</v>
      </c>
      <c r="I469" s="1">
        <v>104628.716960992</v>
      </c>
      <c r="J469" s="1">
        <v>73495.7767719956</v>
      </c>
      <c r="K469" s="1">
        <v>-0.078</v>
      </c>
      <c r="L469" s="1">
        <v>0.986</v>
      </c>
      <c r="M469" s="1">
        <v>0.198</v>
      </c>
    </row>
    <row r="470">
      <c r="A470" s="1">
        <v>468.0</v>
      </c>
      <c r="B470" s="1">
        <v>1.70022578699847E9</v>
      </c>
      <c r="C470" s="1">
        <v>50865.7083947311</v>
      </c>
      <c r="D470" s="1">
        <v>55873.8626091316</v>
      </c>
      <c r="E470" s="1">
        <v>70583.9256148249</v>
      </c>
      <c r="F470" s="1">
        <v>40261.7055489665</v>
      </c>
      <c r="G470" s="1">
        <v>63989.0881167755</v>
      </c>
      <c r="H470" s="1">
        <v>-90781.3418842961</v>
      </c>
      <c r="I470" s="1">
        <v>104635.288373862</v>
      </c>
      <c r="J470" s="1">
        <v>73552.5725546565</v>
      </c>
      <c r="K470" s="1">
        <v>-0.078</v>
      </c>
      <c r="L470" s="1">
        <v>0.986</v>
      </c>
      <c r="M470" s="1">
        <v>0.198</v>
      </c>
    </row>
    <row r="471">
      <c r="A471" s="1">
        <v>469.0</v>
      </c>
      <c r="B471" s="1">
        <v>1.70022578700252E9</v>
      </c>
      <c r="C471" s="1">
        <v>50891.5470113214</v>
      </c>
      <c r="D471" s="1">
        <v>55873.3038155202</v>
      </c>
      <c r="E471" s="1">
        <v>70917.3018833758</v>
      </c>
      <c r="F471" s="1">
        <v>40268.7687002144</v>
      </c>
      <c r="G471" s="1">
        <v>63996.821820357</v>
      </c>
      <c r="H471" s="1">
        <v>-90625.5278736982</v>
      </c>
      <c r="I471" s="1">
        <v>104822.886565075</v>
      </c>
      <c r="J471" s="1">
        <v>73700.5858064396</v>
      </c>
      <c r="K471" s="1">
        <v>-0.078</v>
      </c>
      <c r="L471" s="1">
        <v>0.986</v>
      </c>
      <c r="M471" s="1">
        <v>0.198</v>
      </c>
    </row>
    <row r="472">
      <c r="A472" s="1">
        <v>470.0</v>
      </c>
      <c r="B472" s="1">
        <v>1.7002257870059E9</v>
      </c>
      <c r="C472" s="1">
        <v>50875.6102175247</v>
      </c>
      <c r="D472" s="1">
        <v>55827.5721463647</v>
      </c>
      <c r="E472" s="1">
        <v>71003.2666925509</v>
      </c>
      <c r="F472" s="1">
        <v>40244.0476708469</v>
      </c>
      <c r="G472" s="1">
        <v>63957.7509710491</v>
      </c>
      <c r="H472" s="1">
        <v>-90582.0537307326</v>
      </c>
      <c r="I472" s="1">
        <v>104828.698018634</v>
      </c>
      <c r="J472" s="1">
        <v>73662.1631577209</v>
      </c>
      <c r="K472" s="1">
        <v>-0.078</v>
      </c>
      <c r="L472" s="1">
        <v>0.986</v>
      </c>
      <c r="M472" s="1">
        <v>0.198</v>
      </c>
    </row>
    <row r="473">
      <c r="A473" s="1">
        <v>471.0</v>
      </c>
      <c r="B473" s="1">
        <v>1.70022578700952E9</v>
      </c>
      <c r="C473" s="1">
        <v>50887.0990141748</v>
      </c>
      <c r="D473" s="1">
        <v>55834.3223731902</v>
      </c>
      <c r="E473" s="1">
        <v>70574.895510065</v>
      </c>
      <c r="F473" s="1">
        <v>40227.6191386722</v>
      </c>
      <c r="G473" s="1">
        <v>63947.2456511551</v>
      </c>
      <c r="H473" s="1">
        <v>-90792.1154251236</v>
      </c>
      <c r="I473" s="1">
        <v>104598.251533299</v>
      </c>
      <c r="J473" s="1">
        <v>73487.6630887583</v>
      </c>
      <c r="K473" s="1">
        <v>-0.078</v>
      </c>
      <c r="L473" s="1">
        <v>0.986</v>
      </c>
      <c r="M473" s="1">
        <v>0.198</v>
      </c>
    </row>
    <row r="474">
      <c r="A474" s="1">
        <v>472.0</v>
      </c>
      <c r="B474" s="1">
        <v>1.70022578701329E9</v>
      </c>
      <c r="C474" s="1">
        <v>50893.1563369222</v>
      </c>
      <c r="D474" s="1">
        <v>55863.178475282</v>
      </c>
      <c r="E474" s="1">
        <v>70356.8765946479</v>
      </c>
      <c r="F474" s="1">
        <v>40245.2099615585</v>
      </c>
      <c r="G474" s="1">
        <v>63966.4905031312</v>
      </c>
      <c r="H474" s="1">
        <v>-90893.7935106508</v>
      </c>
      <c r="I474" s="1">
        <v>104548.407143164</v>
      </c>
      <c r="J474" s="1">
        <v>73503.2646063881</v>
      </c>
      <c r="K474" s="1">
        <v>-0.078</v>
      </c>
      <c r="L474" s="1">
        <v>0.986</v>
      </c>
      <c r="M474" s="1">
        <v>0.198</v>
      </c>
    </row>
    <row r="475">
      <c r="A475" s="1">
        <v>473.0</v>
      </c>
      <c r="B475" s="1">
        <v>1.70022578701758E9</v>
      </c>
      <c r="C475" s="1">
        <v>50892.0163979549</v>
      </c>
      <c r="D475" s="1">
        <v>55888.5030017498</v>
      </c>
      <c r="E475" s="1">
        <v>70671.3432873896</v>
      </c>
      <c r="F475" s="1">
        <v>40248.5180197379</v>
      </c>
      <c r="G475" s="1">
        <v>63980.2144742267</v>
      </c>
      <c r="H475" s="1">
        <v>-90742.1369245215</v>
      </c>
      <c r="I475" s="1">
        <v>104745.929508916</v>
      </c>
      <c r="J475" s="1">
        <v>73659.6597623419</v>
      </c>
      <c r="K475" s="1">
        <v>-0.078</v>
      </c>
      <c r="L475" s="1">
        <v>0.986</v>
      </c>
      <c r="M475" s="1">
        <v>0.198</v>
      </c>
    </row>
    <row r="476">
      <c r="A476" s="1">
        <v>474.0</v>
      </c>
      <c r="B476" s="1">
        <v>1.70022578702142E9</v>
      </c>
      <c r="C476" s="1">
        <v>50865.2837115864</v>
      </c>
      <c r="D476" s="1">
        <v>55915.0568741627</v>
      </c>
      <c r="E476" s="1">
        <v>70857.4439117245</v>
      </c>
      <c r="F476" s="1">
        <v>40236.1351533097</v>
      </c>
      <c r="G476" s="1">
        <v>63951.1348546904</v>
      </c>
      <c r="H476" s="1">
        <v>-90658.2731793252</v>
      </c>
      <c r="I476" s="1">
        <v>104809.274352702</v>
      </c>
      <c r="J476" s="1">
        <v>73661.9843437653</v>
      </c>
      <c r="K476" s="1">
        <v>-0.07</v>
      </c>
      <c r="L476" s="1">
        <v>0.974</v>
      </c>
      <c r="M476" s="1">
        <v>0.2</v>
      </c>
    </row>
    <row r="477">
      <c r="A477" s="1">
        <v>475.0</v>
      </c>
      <c r="B477" s="1">
        <v>1.70022578702633E9</v>
      </c>
      <c r="C477" s="1">
        <v>50842.4178770086</v>
      </c>
      <c r="D477" s="1">
        <v>55857.635242657</v>
      </c>
      <c r="E477" s="1">
        <v>70523.4194425844</v>
      </c>
      <c r="F477" s="1">
        <v>40223.4393624591</v>
      </c>
      <c r="G477" s="1">
        <v>63933.3428661039</v>
      </c>
      <c r="H477" s="1">
        <v>-90804.7665124853</v>
      </c>
      <c r="I477" s="1">
        <v>104628.985181925</v>
      </c>
      <c r="J477" s="1">
        <v>73505.7232982782</v>
      </c>
      <c r="K477" s="1">
        <v>-0.07</v>
      </c>
      <c r="L477" s="1">
        <v>0.974</v>
      </c>
      <c r="M477" s="1">
        <v>0.2</v>
      </c>
    </row>
    <row r="478">
      <c r="A478" s="1">
        <v>476.0</v>
      </c>
      <c r="B478" s="1">
        <v>1.70022578703037E9</v>
      </c>
      <c r="C478" s="1">
        <v>50883.7686042509</v>
      </c>
      <c r="D478" s="1">
        <v>55862.686736904</v>
      </c>
      <c r="E478" s="1">
        <v>70734.3975584981</v>
      </c>
      <c r="F478" s="1">
        <v>40235.3528422537</v>
      </c>
      <c r="G478" s="1">
        <v>63982.4496486723</v>
      </c>
      <c r="H478" s="1">
        <v>-90711.2244619398</v>
      </c>
      <c r="I478" s="1">
        <v>104804.602838111</v>
      </c>
      <c r="J478" s="1">
        <v>73657.0669599851</v>
      </c>
      <c r="K478" s="1">
        <v>-0.07</v>
      </c>
      <c r="L478" s="1">
        <v>0.974</v>
      </c>
      <c r="M478" s="1">
        <v>0.2</v>
      </c>
    </row>
    <row r="479">
      <c r="A479" s="1">
        <v>477.0</v>
      </c>
      <c r="B479" s="1">
        <v>1.70022578704243E9</v>
      </c>
      <c r="C479" s="1">
        <v>50897.716092791</v>
      </c>
      <c r="D479" s="1">
        <v>55858.663422902</v>
      </c>
      <c r="E479" s="1">
        <v>70433.9454095298</v>
      </c>
      <c r="F479" s="1">
        <v>40242.728917924</v>
      </c>
      <c r="G479" s="1">
        <v>63976.8617125584</v>
      </c>
      <c r="H479" s="1">
        <v>-90865.6079608926</v>
      </c>
      <c r="I479" s="1">
        <v>104624.961867923</v>
      </c>
      <c r="J479" s="1">
        <v>73504.1363244219</v>
      </c>
      <c r="K479" s="1">
        <v>-0.07</v>
      </c>
      <c r="L479" s="1">
        <v>0.974</v>
      </c>
      <c r="M479" s="1">
        <v>0.2</v>
      </c>
    </row>
    <row r="480">
      <c r="A480" s="1">
        <v>478.0</v>
      </c>
      <c r="B480" s="1">
        <v>1.70022578704629E9</v>
      </c>
      <c r="C480" s="1">
        <v>50908.8919650187</v>
      </c>
      <c r="D480" s="1">
        <v>55903.2998565792</v>
      </c>
      <c r="E480" s="1">
        <v>70074.9763935776</v>
      </c>
      <c r="F480" s="1">
        <v>40268.2322583475</v>
      </c>
      <c r="G480" s="1">
        <v>64009.6070181855</v>
      </c>
      <c r="H480" s="1">
        <v>-91032.1731605736</v>
      </c>
      <c r="I480" s="1">
        <v>104494.651197749</v>
      </c>
      <c r="J480" s="1">
        <v>73459.9692773782</v>
      </c>
      <c r="K480" s="1">
        <v>-0.07</v>
      </c>
      <c r="L480" s="1">
        <v>0.974</v>
      </c>
      <c r="M480" s="1">
        <v>0.2</v>
      </c>
    </row>
    <row r="481">
      <c r="A481" s="1">
        <v>479.0</v>
      </c>
      <c r="B481" s="1">
        <v>1.70022578704934E9</v>
      </c>
      <c r="C481" s="1">
        <v>50891.0776246878</v>
      </c>
      <c r="D481" s="1">
        <v>55863.3572892376</v>
      </c>
      <c r="E481" s="1">
        <v>70261.3452388459</v>
      </c>
      <c r="F481" s="1">
        <v>40257.8163454313</v>
      </c>
      <c r="G481" s="1">
        <v>64011.4398612308</v>
      </c>
      <c r="H481" s="1">
        <v>-90934.0042989259</v>
      </c>
      <c r="I481" s="1">
        <v>104639.557557053</v>
      </c>
      <c r="J481" s="1">
        <v>73597.8348371785</v>
      </c>
      <c r="K481" s="1">
        <v>-0.07</v>
      </c>
      <c r="L481" s="1">
        <v>0.974</v>
      </c>
      <c r="M481" s="1">
        <v>0.2</v>
      </c>
    </row>
    <row r="482">
      <c r="A482" s="1">
        <v>480.0</v>
      </c>
      <c r="B482" s="1">
        <v>1.70022578705453E9</v>
      </c>
      <c r="C482" s="1">
        <v>50878.2477233705</v>
      </c>
      <c r="D482" s="1">
        <v>55852.7178588769</v>
      </c>
      <c r="E482" s="1">
        <v>70600.3094435107</v>
      </c>
      <c r="F482" s="1">
        <v>40240.5831504563</v>
      </c>
      <c r="G482" s="1">
        <v>63994.9889773117</v>
      </c>
      <c r="H482" s="1">
        <v>-90771.3059510357</v>
      </c>
      <c r="I482" s="1">
        <v>104789.738928048</v>
      </c>
      <c r="J482" s="1">
        <v>73669.6956956023</v>
      </c>
      <c r="K482" s="1">
        <v>-0.07</v>
      </c>
      <c r="L482" s="1">
        <v>0.974</v>
      </c>
      <c r="M482" s="1">
        <v>0.2</v>
      </c>
    </row>
    <row r="483">
      <c r="A483" s="1">
        <v>481.0</v>
      </c>
      <c r="B483" s="1">
        <v>1.70022578705785E9</v>
      </c>
      <c r="C483" s="1">
        <v>50877.5995227813</v>
      </c>
      <c r="D483" s="1">
        <v>55848.9627658084</v>
      </c>
      <c r="E483" s="1">
        <v>70418.8132785336</v>
      </c>
      <c r="F483" s="1">
        <v>40238.3926794997</v>
      </c>
      <c r="G483" s="1">
        <v>63979.6109771264</v>
      </c>
      <c r="H483" s="1">
        <v>-90845.8490187942</v>
      </c>
      <c r="I483" s="1">
        <v>104671.162923713</v>
      </c>
      <c r="J483" s="1">
        <v>73548.6609993769</v>
      </c>
      <c r="K483" s="1">
        <v>-0.07</v>
      </c>
      <c r="L483" s="1">
        <v>0.974</v>
      </c>
      <c r="M483" s="1">
        <v>0.2</v>
      </c>
    </row>
    <row r="484">
      <c r="A484" s="1">
        <v>482.0</v>
      </c>
      <c r="B484" s="1">
        <v>1.70022578706188E9</v>
      </c>
      <c r="C484" s="1">
        <v>50880.2146768825</v>
      </c>
      <c r="D484" s="1">
        <v>55853.902501333</v>
      </c>
      <c r="E484" s="1">
        <v>70016.526581827</v>
      </c>
      <c r="F484" s="1">
        <v>40260.6773687216</v>
      </c>
      <c r="G484" s="1">
        <v>63991.7032708768</v>
      </c>
      <c r="H484" s="1">
        <v>-91018.8962243671</v>
      </c>
      <c r="I484" s="1">
        <v>104502.295494353</v>
      </c>
      <c r="J484" s="1">
        <v>73452.2802772856</v>
      </c>
      <c r="K484" s="1">
        <v>-0.07</v>
      </c>
      <c r="L484" s="1">
        <v>0.974</v>
      </c>
      <c r="M484" s="1">
        <v>0.196</v>
      </c>
    </row>
    <row r="485">
      <c r="A485" s="1">
        <v>483.0</v>
      </c>
      <c r="B485" s="1">
        <v>1.70022578706533E9</v>
      </c>
      <c r="C485" s="1">
        <v>50877.1301361477</v>
      </c>
      <c r="D485" s="1">
        <v>55830.2320039548</v>
      </c>
      <c r="E485" s="1">
        <v>70098.2222078111</v>
      </c>
      <c r="F485" s="1">
        <v>40248.4956679935</v>
      </c>
      <c r="G485" s="1">
        <v>64002.2979977486</v>
      </c>
      <c r="H485" s="1">
        <v>-90964.2685609184</v>
      </c>
      <c r="I485" s="1">
        <v>104594.384681509</v>
      </c>
      <c r="J485" s="1">
        <v>73557.8028628591</v>
      </c>
      <c r="K485" s="1">
        <v>-0.07</v>
      </c>
      <c r="L485" s="1">
        <v>0.974</v>
      </c>
      <c r="M485" s="1">
        <v>0.196</v>
      </c>
    </row>
    <row r="486">
      <c r="A486" s="1">
        <v>484.0</v>
      </c>
      <c r="B486" s="1">
        <v>1.70022578706945E9</v>
      </c>
      <c r="C486" s="1">
        <v>50900.264191659</v>
      </c>
      <c r="D486" s="1">
        <v>55867.894693362</v>
      </c>
      <c r="E486" s="1">
        <v>70478.7159536738</v>
      </c>
      <c r="F486" s="1">
        <v>40249.0768133493</v>
      </c>
      <c r="G486" s="1">
        <v>64004.6449309164</v>
      </c>
      <c r="H486" s="1">
        <v>-90773.921105137</v>
      </c>
      <c r="I486" s="1">
        <v>104779.457125599</v>
      </c>
      <c r="J486" s="1">
        <v>73666.5664513786</v>
      </c>
      <c r="K486" s="1">
        <v>-0.07</v>
      </c>
      <c r="L486" s="1">
        <v>0.974</v>
      </c>
      <c r="M486" s="1">
        <v>0.196</v>
      </c>
    </row>
    <row r="487">
      <c r="A487" s="1">
        <v>485.0</v>
      </c>
      <c r="B487" s="1">
        <v>1.70022578707352E9</v>
      </c>
      <c r="C487" s="1">
        <v>50891.8599357438</v>
      </c>
      <c r="D487" s="1">
        <v>55888.6818157055</v>
      </c>
      <c r="E487" s="1">
        <v>70397.4003073454</v>
      </c>
      <c r="F487" s="1">
        <v>40248.3168540378</v>
      </c>
      <c r="G487" s="1">
        <v>63983.2990149616</v>
      </c>
      <c r="H487" s="1">
        <v>-90814.7130387679</v>
      </c>
      <c r="I487" s="1">
        <v>104700.130784527</v>
      </c>
      <c r="J487" s="1">
        <v>73564.2625170067</v>
      </c>
      <c r="K487" s="1">
        <v>-0.07</v>
      </c>
      <c r="L487" s="1">
        <v>0.974</v>
      </c>
      <c r="M487" s="1">
        <v>0.196</v>
      </c>
    </row>
    <row r="488">
      <c r="A488" s="1">
        <v>486.0</v>
      </c>
      <c r="B488" s="1">
        <v>1.70022578707777E9</v>
      </c>
      <c r="C488" s="1">
        <v>50887.7248630195</v>
      </c>
      <c r="D488" s="1">
        <v>55870.8451236301</v>
      </c>
      <c r="E488" s="1">
        <v>69964.8269969018</v>
      </c>
      <c r="F488" s="1">
        <v>40239.3538045112</v>
      </c>
      <c r="G488" s="1">
        <v>63969.2621194436</v>
      </c>
      <c r="H488" s="1">
        <v>-91027.5463494713</v>
      </c>
      <c r="I488" s="1">
        <v>104490.672587236</v>
      </c>
      <c r="J488" s="1">
        <v>73414.5281809006</v>
      </c>
      <c r="K488" s="1">
        <v>-0.07</v>
      </c>
      <c r="L488" s="1">
        <v>0.974</v>
      </c>
      <c r="M488" s="1">
        <v>0.196</v>
      </c>
    </row>
    <row r="489">
      <c r="A489" s="1">
        <v>487.0</v>
      </c>
      <c r="B489" s="1">
        <v>1.70022578708244E9</v>
      </c>
      <c r="C489" s="1">
        <v>50861.3274528178</v>
      </c>
      <c r="D489" s="1">
        <v>55890.7158244509</v>
      </c>
      <c r="E489" s="1">
        <v>69941.469423946</v>
      </c>
      <c r="F489" s="1">
        <v>40234.235255031</v>
      </c>
      <c r="G489" s="1">
        <v>63998.0511663021</v>
      </c>
      <c r="H489" s="1">
        <v>-91039.2363118215</v>
      </c>
      <c r="I489" s="1">
        <v>104535.286669169</v>
      </c>
      <c r="J489" s="1">
        <v>73471.4580740282</v>
      </c>
      <c r="K489" s="1">
        <v>-0.07</v>
      </c>
      <c r="L489" s="1">
        <v>0.974</v>
      </c>
      <c r="M489" s="1">
        <v>0.196</v>
      </c>
    </row>
    <row r="490">
      <c r="A490" s="1">
        <v>488.0</v>
      </c>
      <c r="B490" s="1">
        <v>1.70022578708591E9</v>
      </c>
      <c r="C490" s="1">
        <v>50853.236121325</v>
      </c>
      <c r="D490" s="1">
        <v>55932.6029935602</v>
      </c>
      <c r="E490" s="1">
        <v>70307.6133498684</v>
      </c>
      <c r="F490" s="1">
        <v>40235.1740282981</v>
      </c>
      <c r="G490" s="1">
        <v>64004.0414338161</v>
      </c>
      <c r="H490" s="1">
        <v>-90875.3309697307</v>
      </c>
      <c r="I490" s="1">
        <v>104728.472796496</v>
      </c>
      <c r="J490" s="1">
        <v>73593.2080260763</v>
      </c>
      <c r="K490" s="1">
        <v>-0.07</v>
      </c>
      <c r="L490" s="1">
        <v>0.974</v>
      </c>
      <c r="M490" s="1">
        <v>0.196</v>
      </c>
    </row>
    <row r="491">
      <c r="A491" s="1">
        <v>489.0</v>
      </c>
      <c r="B491" s="1">
        <v>1.70022578708952E9</v>
      </c>
      <c r="C491" s="1">
        <v>50885.2885228739</v>
      </c>
      <c r="D491" s="1">
        <v>55909.8712694491</v>
      </c>
      <c r="E491" s="1">
        <v>70295.9904427517</v>
      </c>
      <c r="F491" s="1">
        <v>40251.0437668614</v>
      </c>
      <c r="G491" s="1">
        <v>63993.334948222</v>
      </c>
      <c r="H491" s="1">
        <v>-90907.9198131465</v>
      </c>
      <c r="I491" s="1">
        <v>104679.790697072</v>
      </c>
      <c r="J491" s="1">
        <v>73516.854467017</v>
      </c>
      <c r="K491" s="1">
        <v>-0.07</v>
      </c>
      <c r="L491" s="1">
        <v>0.974</v>
      </c>
      <c r="M491" s="1">
        <v>0.196</v>
      </c>
    </row>
    <row r="492">
      <c r="A492" s="1">
        <v>490.0</v>
      </c>
      <c r="B492" s="1">
        <v>1.70022578709372E9</v>
      </c>
      <c r="C492" s="1">
        <v>50887.2778281304</v>
      </c>
      <c r="D492" s="1">
        <v>55953.0101362478</v>
      </c>
      <c r="E492" s="1">
        <v>69873.3636585907</v>
      </c>
      <c r="F492" s="1">
        <v>40254.2624180629</v>
      </c>
      <c r="G492" s="1">
        <v>63996.2630267456</v>
      </c>
      <c r="H492" s="1">
        <v>-91121.1331035057</v>
      </c>
      <c r="I492" s="1">
        <v>104474.780496928</v>
      </c>
      <c r="J492" s="1">
        <v>73379.0112589611</v>
      </c>
      <c r="K492" s="1">
        <v>-0.07</v>
      </c>
      <c r="L492" s="1">
        <v>0.974</v>
      </c>
      <c r="M492" s="1">
        <v>0.196</v>
      </c>
    </row>
    <row r="493">
      <c r="A493" s="1">
        <v>491.0</v>
      </c>
      <c r="B493" s="1">
        <v>1.70022578709739E9</v>
      </c>
      <c r="C493" s="1">
        <v>50874.1573541352</v>
      </c>
      <c r="D493" s="1">
        <v>55931.7312755264</v>
      </c>
      <c r="E493" s="1">
        <v>69755.9052414781</v>
      </c>
      <c r="F493" s="1">
        <v>40246.707528437</v>
      </c>
      <c r="G493" s="1">
        <v>64009.2270385297</v>
      </c>
      <c r="H493" s="1">
        <v>-91173.235019831</v>
      </c>
      <c r="I493" s="1">
        <v>104481.128392354</v>
      </c>
      <c r="J493" s="1">
        <v>73426.6651781398</v>
      </c>
      <c r="K493" s="1">
        <v>-0.07</v>
      </c>
      <c r="L493" s="1">
        <v>0.974</v>
      </c>
      <c r="M493" s="1">
        <v>0.196</v>
      </c>
    </row>
    <row r="494">
      <c r="A494" s="1">
        <v>492.0</v>
      </c>
      <c r="B494" s="1">
        <v>1.70022578710367E9</v>
      </c>
      <c r="C494" s="1">
        <v>50859.5616650058</v>
      </c>
      <c r="D494" s="1">
        <v>55868.0735073177</v>
      </c>
      <c r="E494" s="1">
        <v>70123.7478999791</v>
      </c>
      <c r="F494" s="1">
        <v>40218.5890339123</v>
      </c>
      <c r="G494" s="1">
        <v>63985.1765614958</v>
      </c>
      <c r="H494" s="1">
        <v>-90990.2636397199</v>
      </c>
      <c r="I494" s="1">
        <v>104695.705139125</v>
      </c>
      <c r="J494" s="1">
        <v>73570.9456885988</v>
      </c>
      <c r="K494" s="1">
        <v>-0.082</v>
      </c>
      <c r="L494" s="1">
        <v>0.966</v>
      </c>
      <c r="M494" s="1">
        <v>0.184</v>
      </c>
    </row>
    <row r="495">
      <c r="A495" s="1">
        <v>493.0</v>
      </c>
      <c r="B495" s="1">
        <v>1.70022578710675E9</v>
      </c>
      <c r="C495" s="1">
        <v>50858.0193946384</v>
      </c>
      <c r="D495" s="1">
        <v>55897.3095890652</v>
      </c>
      <c r="E495" s="1">
        <v>70256.8972416993</v>
      </c>
      <c r="F495" s="1">
        <v>40220.9136153356</v>
      </c>
      <c r="G495" s="1">
        <v>63967.7869043096</v>
      </c>
      <c r="H495" s="1">
        <v>-90922.6272609981</v>
      </c>
      <c r="I495" s="1">
        <v>104727.824595907</v>
      </c>
      <c r="J495" s="1">
        <v>73536.1663742263</v>
      </c>
      <c r="K495" s="1">
        <v>-0.082</v>
      </c>
      <c r="L495" s="1">
        <v>0.966</v>
      </c>
      <c r="M495" s="1">
        <v>0.184</v>
      </c>
    </row>
    <row r="496">
      <c r="A496" s="1">
        <v>494.0</v>
      </c>
      <c r="B496" s="1">
        <v>1.70022578711087E9</v>
      </c>
      <c r="C496" s="1">
        <v>50862.8250196963</v>
      </c>
      <c r="D496" s="1">
        <v>55824.3534951631</v>
      </c>
      <c r="E496" s="1">
        <v>69869.2732893554</v>
      </c>
      <c r="F496" s="1">
        <v>40234.5258277089</v>
      </c>
      <c r="G496" s="1">
        <v>63982.1814277388</v>
      </c>
      <c r="H496" s="1">
        <v>-91109.1972719666</v>
      </c>
      <c r="I496" s="1">
        <v>104518.768730016</v>
      </c>
      <c r="J496" s="1">
        <v>73371.0763896794</v>
      </c>
      <c r="K496" s="1">
        <v>-0.082</v>
      </c>
      <c r="L496" s="1">
        <v>0.966</v>
      </c>
      <c r="M496" s="1">
        <v>0.184</v>
      </c>
    </row>
    <row r="497">
      <c r="A497" s="1">
        <v>495.0</v>
      </c>
      <c r="B497" s="1">
        <v>1.70022578711335E9</v>
      </c>
      <c r="C497" s="1">
        <v>50878.1359646482</v>
      </c>
      <c r="D497" s="1">
        <v>55886.938379638</v>
      </c>
      <c r="E497" s="1">
        <v>69658.7869118198</v>
      </c>
      <c r="F497" s="1">
        <v>40273.8872496947</v>
      </c>
      <c r="G497" s="1">
        <v>64023.9568381258</v>
      </c>
      <c r="H497" s="1">
        <v>-91202.0687701784</v>
      </c>
      <c r="I497" s="1">
        <v>104471.181866071</v>
      </c>
      <c r="J497" s="1">
        <v>73382.8557590074</v>
      </c>
      <c r="K497" s="1">
        <v>-0.082</v>
      </c>
      <c r="L497" s="1">
        <v>0.966</v>
      </c>
      <c r="M497" s="1">
        <v>0.184</v>
      </c>
    </row>
    <row r="498">
      <c r="A498" s="1">
        <v>496.0</v>
      </c>
      <c r="B498" s="1">
        <v>1.70022578711805E9</v>
      </c>
      <c r="C498" s="1">
        <v>50879.745290249</v>
      </c>
      <c r="D498" s="1">
        <v>55887.6536354605</v>
      </c>
      <c r="E498" s="1">
        <v>69951.7735781399</v>
      </c>
      <c r="F498" s="1">
        <v>40278.7375782415</v>
      </c>
      <c r="G498" s="1">
        <v>64029.7682916841</v>
      </c>
      <c r="H498" s="1">
        <v>-91070.0817191698</v>
      </c>
      <c r="I498" s="1">
        <v>104652.096885692</v>
      </c>
      <c r="J498" s="1">
        <v>73534.5123451366</v>
      </c>
      <c r="K498" s="1">
        <v>-0.082</v>
      </c>
      <c r="L498" s="1">
        <v>0.966</v>
      </c>
      <c r="M498" s="1">
        <v>0.184</v>
      </c>
    </row>
    <row r="499">
      <c r="A499" s="1">
        <v>497.0</v>
      </c>
      <c r="B499" s="1">
        <v>1.70022578712293E9</v>
      </c>
      <c r="C499" s="1">
        <v>50864.6578627417</v>
      </c>
      <c r="D499" s="1">
        <v>55875.4719347324</v>
      </c>
      <c r="E499" s="1">
        <v>70165.9926969996</v>
      </c>
      <c r="F499" s="1">
        <v>40258.5763047428</v>
      </c>
      <c r="G499" s="1">
        <v>63992.5079336771</v>
      </c>
      <c r="H499" s="1">
        <v>-90972.6504650891</v>
      </c>
      <c r="I499" s="1">
        <v>104730.618563964</v>
      </c>
      <c r="J499" s="1">
        <v>73552.3713889564</v>
      </c>
      <c r="K499" s="1">
        <v>-0.082</v>
      </c>
      <c r="L499" s="1">
        <v>0.966</v>
      </c>
      <c r="M499" s="1">
        <v>0.184</v>
      </c>
    </row>
    <row r="500">
      <c r="A500" s="1">
        <v>498.0</v>
      </c>
      <c r="B500" s="1">
        <v>1.70022578712587E9</v>
      </c>
      <c r="C500" s="1">
        <v>50850.8444846683</v>
      </c>
      <c r="D500" s="1">
        <v>55924.690476023</v>
      </c>
      <c r="E500" s="1">
        <v>69847.1450623446</v>
      </c>
      <c r="F500" s="1">
        <v>40264.6336274902</v>
      </c>
      <c r="G500" s="1">
        <v>63989.9598348092</v>
      </c>
      <c r="H500" s="1">
        <v>-91121.490731417</v>
      </c>
      <c r="I500" s="1">
        <v>104557.079620013</v>
      </c>
      <c r="J500" s="1">
        <v>73414.3940704338</v>
      </c>
      <c r="K500" s="1">
        <v>-0.082</v>
      </c>
      <c r="L500" s="1">
        <v>0.966</v>
      </c>
      <c r="M500" s="1">
        <v>0.184</v>
      </c>
    </row>
    <row r="501">
      <c r="A501" s="1">
        <v>499.0</v>
      </c>
      <c r="B501" s="1">
        <v>1.70022578712948E9</v>
      </c>
      <c r="C501" s="1">
        <v>50860.9698249065</v>
      </c>
      <c r="D501" s="1">
        <v>55918.5660980422</v>
      </c>
      <c r="E501" s="1">
        <v>69539.406244684</v>
      </c>
      <c r="F501" s="1">
        <v>40270.1098048817</v>
      </c>
      <c r="G501" s="1">
        <v>64003.3932332269</v>
      </c>
      <c r="H501" s="1">
        <v>-91265.9724075761</v>
      </c>
      <c r="I501" s="1">
        <v>104451.780551884</v>
      </c>
      <c r="J501" s="1">
        <v>73377.4689885937</v>
      </c>
      <c r="K501" s="1">
        <v>-0.082</v>
      </c>
      <c r="L501" s="1">
        <v>0.966</v>
      </c>
      <c r="M501" s="1">
        <v>0.184</v>
      </c>
    </row>
    <row r="502">
      <c r="A502" s="1">
        <v>500.0</v>
      </c>
      <c r="B502" s="1">
        <v>1.70022578713362E9</v>
      </c>
      <c r="C502" s="1">
        <v>50861.3051010734</v>
      </c>
      <c r="D502" s="1">
        <v>55865.92773985</v>
      </c>
      <c r="E502" s="1">
        <v>69797.0324512758</v>
      </c>
      <c r="F502" s="1">
        <v>40262.711377467</v>
      </c>
      <c r="G502" s="1">
        <v>64010.5457914526</v>
      </c>
      <c r="H502" s="1">
        <v>-91129.7608768655</v>
      </c>
      <c r="I502" s="1">
        <v>104637.903527963</v>
      </c>
      <c r="J502" s="1">
        <v>73535.7640428261</v>
      </c>
      <c r="K502" s="1">
        <v>-0.082</v>
      </c>
      <c r="L502" s="1">
        <v>0.966</v>
      </c>
      <c r="M502" s="1">
        <v>0.184</v>
      </c>
    </row>
    <row r="503">
      <c r="A503" s="1">
        <v>501.0</v>
      </c>
      <c r="B503" s="1">
        <v>1.70022578713957E9</v>
      </c>
      <c r="C503" s="1">
        <v>50871.6763105006</v>
      </c>
      <c r="D503" s="1">
        <v>55882.7586034248</v>
      </c>
      <c r="E503" s="1">
        <v>70114.5389812635</v>
      </c>
      <c r="F503" s="1">
        <v>40273.5072700389</v>
      </c>
      <c r="G503" s="1">
        <v>64000.4428029588</v>
      </c>
      <c r="H503" s="1">
        <v>-90967.5766190977</v>
      </c>
      <c r="I503" s="1">
        <v>104781.4687826</v>
      </c>
      <c r="J503" s="1">
        <v>73586.0554678506</v>
      </c>
      <c r="K503" s="1">
        <v>-0.082</v>
      </c>
      <c r="L503" s="1">
        <v>0.966</v>
      </c>
      <c r="M503" s="1">
        <v>0.184</v>
      </c>
    </row>
    <row r="504">
      <c r="A504" s="1">
        <v>502.0</v>
      </c>
      <c r="B504" s="1">
        <v>1.70022578714255E9</v>
      </c>
      <c r="C504" s="1">
        <v>50866.3342435758</v>
      </c>
      <c r="D504" s="1">
        <v>55894.6720832195</v>
      </c>
      <c r="E504" s="1">
        <v>69853.5823647478</v>
      </c>
      <c r="F504" s="1">
        <v>40270.1321566262</v>
      </c>
      <c r="G504" s="1">
        <v>63973.7101165902</v>
      </c>
      <c r="H504" s="1">
        <v>-91098.9378212616</v>
      </c>
      <c r="I504" s="1">
        <v>104617.764606209</v>
      </c>
      <c r="J504" s="1">
        <v>73414.9528640452</v>
      </c>
      <c r="K504" s="1">
        <v>-0.082</v>
      </c>
      <c r="L504" s="1">
        <v>0.986</v>
      </c>
      <c r="M504" s="1">
        <v>0.188</v>
      </c>
    </row>
    <row r="505">
      <c r="A505" s="1">
        <v>503.0</v>
      </c>
      <c r="B505" s="1">
        <v>1.7002257871464E9</v>
      </c>
      <c r="C505" s="1">
        <v>50860.3886795507</v>
      </c>
      <c r="D505" s="1">
        <v>55888.1453738385</v>
      </c>
      <c r="E505" s="1">
        <v>69489.3159853596</v>
      </c>
      <c r="F505" s="1">
        <v>40253.1448308402</v>
      </c>
      <c r="G505" s="1">
        <v>63972.816046812</v>
      </c>
      <c r="H505" s="1">
        <v>-91261.3679482183</v>
      </c>
      <c r="I505" s="1">
        <v>104471.986528871</v>
      </c>
      <c r="J505" s="1">
        <v>73332.2067060717</v>
      </c>
      <c r="K505" s="1">
        <v>-0.082</v>
      </c>
      <c r="L505" s="1">
        <v>0.986</v>
      </c>
      <c r="M505" s="1">
        <v>0.188</v>
      </c>
    </row>
    <row r="506">
      <c r="A506" s="1">
        <v>504.0</v>
      </c>
      <c r="B506" s="1">
        <v>1.70022578714946E9</v>
      </c>
      <c r="C506" s="1">
        <v>50860.3886795507</v>
      </c>
      <c r="D506" s="1">
        <v>55879.3387865232</v>
      </c>
      <c r="E506" s="1">
        <v>69595.0844401221</v>
      </c>
      <c r="F506" s="1">
        <v>40266.6676362356</v>
      </c>
      <c r="G506" s="1">
        <v>64004.9578553388</v>
      </c>
      <c r="H506" s="1">
        <v>-91233.025936249</v>
      </c>
      <c r="I506" s="1">
        <v>104566.64616664</v>
      </c>
      <c r="J506" s="1">
        <v>73435.8964485998</v>
      </c>
      <c r="K506" s="1">
        <v>-0.082</v>
      </c>
      <c r="L506" s="1">
        <v>0.986</v>
      </c>
      <c r="M506" s="1">
        <v>0.188</v>
      </c>
    </row>
    <row r="507">
      <c r="A507" s="1">
        <v>505.0</v>
      </c>
      <c r="B507" s="1">
        <v>1.70022578715355E9</v>
      </c>
      <c r="C507" s="1">
        <v>50872.7938977234</v>
      </c>
      <c r="D507" s="1">
        <v>55924.2210893894</v>
      </c>
      <c r="E507" s="1">
        <v>69957.5403282094</v>
      </c>
      <c r="F507" s="1">
        <v>40265.9076769241</v>
      </c>
      <c r="G507" s="1">
        <v>63996.3747854679</v>
      </c>
      <c r="H507" s="1">
        <v>-91059.1740678756</v>
      </c>
      <c r="I507" s="1">
        <v>104755.116075887</v>
      </c>
      <c r="J507" s="1">
        <v>73553.4219209458</v>
      </c>
      <c r="K507" s="1">
        <v>-0.082</v>
      </c>
      <c r="L507" s="1">
        <v>0.986</v>
      </c>
      <c r="M507" s="1">
        <v>0.188</v>
      </c>
    </row>
    <row r="508">
      <c r="A508" s="1">
        <v>506.0</v>
      </c>
      <c r="B508" s="1">
        <v>1.70022578715966E9</v>
      </c>
      <c r="C508" s="1">
        <v>50882.8298309838</v>
      </c>
      <c r="D508" s="1">
        <v>55916.5097375523</v>
      </c>
      <c r="E508" s="1">
        <v>69797.3006722093</v>
      </c>
      <c r="F508" s="1">
        <v>40259.71624371</v>
      </c>
      <c r="G508" s="1">
        <v>63969.7538578216</v>
      </c>
      <c r="H508" s="1">
        <v>-91140.1097345483</v>
      </c>
      <c r="I508" s="1">
        <v>104653.773266526</v>
      </c>
      <c r="J508" s="1">
        <v>73438.064567812</v>
      </c>
      <c r="K508" s="1">
        <v>-0.082</v>
      </c>
      <c r="L508" s="1">
        <v>0.986</v>
      </c>
      <c r="M508" s="1">
        <v>0.188</v>
      </c>
    </row>
    <row r="509">
      <c r="A509" s="1">
        <v>507.0</v>
      </c>
      <c r="B509" s="1">
        <v>1.70022578716261E9</v>
      </c>
      <c r="C509" s="1">
        <v>50887.8589734863</v>
      </c>
      <c r="D509" s="1">
        <v>55935.8216447617</v>
      </c>
      <c r="E509" s="1">
        <v>69397.8302953041</v>
      </c>
      <c r="F509" s="1">
        <v>40275.9212584401</v>
      </c>
      <c r="G509" s="1">
        <v>63980.8850265604</v>
      </c>
      <c r="H509" s="1">
        <v>-91326.3668210943</v>
      </c>
      <c r="I509" s="1">
        <v>104495.522915783</v>
      </c>
      <c r="J509" s="1">
        <v>73332.4525752607</v>
      </c>
      <c r="K509" s="1">
        <v>-0.082</v>
      </c>
      <c r="L509" s="1">
        <v>0.986</v>
      </c>
      <c r="M509" s="1">
        <v>0.188</v>
      </c>
    </row>
    <row r="510">
      <c r="A510" s="1">
        <v>508.0</v>
      </c>
      <c r="B510" s="1">
        <v>1.70022578716658E9</v>
      </c>
      <c r="C510" s="1">
        <v>50879.7676419934</v>
      </c>
      <c r="D510" s="1">
        <v>55882.9597691249</v>
      </c>
      <c r="E510" s="1">
        <v>69469.6911537279</v>
      </c>
      <c r="F510" s="1">
        <v>40288.3488283573</v>
      </c>
      <c r="G510" s="1">
        <v>64005.0472623166</v>
      </c>
      <c r="H510" s="1">
        <v>-91286.6477711973</v>
      </c>
      <c r="I510" s="1">
        <v>104603.459489757</v>
      </c>
      <c r="J510" s="1">
        <v>73443.6972074147</v>
      </c>
      <c r="K510" s="1">
        <v>-0.082</v>
      </c>
      <c r="L510" s="1">
        <v>0.986</v>
      </c>
      <c r="M510" s="1">
        <v>0.188</v>
      </c>
    </row>
    <row r="511">
      <c r="A511" s="1">
        <v>509.0</v>
      </c>
      <c r="B511" s="1">
        <v>1.70022578716947E9</v>
      </c>
      <c r="C511" s="1">
        <v>50871.7657174784</v>
      </c>
      <c r="D511" s="1">
        <v>55890.3805482841</v>
      </c>
      <c r="E511" s="1">
        <v>69872.3354783458</v>
      </c>
      <c r="F511" s="1">
        <v>40268.6569414922</v>
      </c>
      <c r="G511" s="1">
        <v>63998.8781808469</v>
      </c>
      <c r="H511" s="1">
        <v>-91088.0748734563</v>
      </c>
      <c r="I511" s="1">
        <v>104820.114948763</v>
      </c>
      <c r="J511" s="1">
        <v>73577.6959154243</v>
      </c>
      <c r="K511" s="1">
        <v>-0.082</v>
      </c>
      <c r="L511" s="1">
        <v>0.986</v>
      </c>
      <c r="M511" s="1">
        <v>0.188</v>
      </c>
    </row>
    <row r="512">
      <c r="A512" s="1">
        <v>510.0</v>
      </c>
      <c r="B512" s="1">
        <v>1.70022578717248E9</v>
      </c>
      <c r="C512" s="1">
        <v>50872.2574558565</v>
      </c>
      <c r="D512" s="1">
        <v>55953.4795228814</v>
      </c>
      <c r="E512" s="1">
        <v>69822.8487161217</v>
      </c>
      <c r="F512" s="1">
        <v>40261.1244036107</v>
      </c>
      <c r="G512" s="1">
        <v>63972.2125497117</v>
      </c>
      <c r="H512" s="1">
        <v>-91115.992202281</v>
      </c>
      <c r="I512" s="1">
        <v>104762.469799813</v>
      </c>
      <c r="J512" s="1">
        <v>73477.3589345644</v>
      </c>
      <c r="K512" s="1">
        <v>-0.082</v>
      </c>
      <c r="L512" s="1">
        <v>0.986</v>
      </c>
      <c r="M512" s="1">
        <v>0.188</v>
      </c>
    </row>
    <row r="513">
      <c r="A513" s="1">
        <v>511.0</v>
      </c>
      <c r="B513" s="1">
        <v>1.70022578717864E9</v>
      </c>
      <c r="C513" s="1">
        <v>50839.6686124406</v>
      </c>
      <c r="D513" s="1">
        <v>55883.2279900584</v>
      </c>
      <c r="E513" s="1">
        <v>69389.3813358999</v>
      </c>
      <c r="F513" s="1">
        <v>40249.0321098604</v>
      </c>
      <c r="G513" s="1">
        <v>63944.0717034425</v>
      </c>
      <c r="H513" s="1">
        <v>-91333.7205450201</v>
      </c>
      <c r="I513" s="1">
        <v>104551.402276921</v>
      </c>
      <c r="J513" s="1">
        <v>73319.0415285875</v>
      </c>
      <c r="K513" s="1">
        <v>-0.082</v>
      </c>
      <c r="L513" s="1">
        <v>0.986</v>
      </c>
      <c r="M513" s="1">
        <v>0.188</v>
      </c>
    </row>
    <row r="514">
      <c r="A514" s="1">
        <v>512.0</v>
      </c>
      <c r="B514" s="1">
        <v>1.70022578718263E9</v>
      </c>
      <c r="C514" s="1">
        <v>50873.1962291236</v>
      </c>
      <c r="D514" s="1">
        <v>55888.7488709388</v>
      </c>
      <c r="E514" s="1">
        <v>69355.8313674725</v>
      </c>
      <c r="F514" s="1">
        <v>40260.3420925548</v>
      </c>
      <c r="G514" s="1">
        <v>63986.85294233</v>
      </c>
      <c r="H514" s="1">
        <v>-91347.1762951822</v>
      </c>
      <c r="I514" s="1">
        <v>104596.172821065</v>
      </c>
      <c r="J514" s="1">
        <v>73395.3950876468</v>
      </c>
      <c r="K514" s="1">
        <v>-0.078</v>
      </c>
      <c r="L514" s="1">
        <v>0.994</v>
      </c>
      <c r="M514" s="1">
        <v>0.184</v>
      </c>
    </row>
    <row r="515">
      <c r="A515" s="1">
        <v>513.0</v>
      </c>
      <c r="B515" s="1">
        <v>1.7002257871867E9</v>
      </c>
      <c r="C515" s="1">
        <v>50871.1175168892</v>
      </c>
      <c r="D515" s="1">
        <v>55877.7965161557</v>
      </c>
      <c r="E515" s="1">
        <v>69738.7614534809</v>
      </c>
      <c r="F515" s="1">
        <v>40265.997083902</v>
      </c>
      <c r="G515" s="1">
        <v>63998.2076285132</v>
      </c>
      <c r="H515" s="1">
        <v>-91170.0163686295</v>
      </c>
      <c r="I515" s="1">
        <v>104803.373492166</v>
      </c>
      <c r="J515" s="1">
        <v>73553.8913075794</v>
      </c>
      <c r="K515" s="1">
        <v>-0.078</v>
      </c>
      <c r="L515" s="1">
        <v>0.994</v>
      </c>
      <c r="M515" s="1">
        <v>0.184</v>
      </c>
    </row>
    <row r="516">
      <c r="A516" s="1">
        <v>514.0</v>
      </c>
      <c r="B516" s="1">
        <v>1.70022578719071E9</v>
      </c>
      <c r="C516" s="1">
        <v>50864.9484354196</v>
      </c>
      <c r="D516" s="1">
        <v>55888.167725583</v>
      </c>
      <c r="E516" s="1">
        <v>69812.5222101834</v>
      </c>
      <c r="F516" s="1">
        <v>40276.7259212405</v>
      </c>
      <c r="G516" s="1">
        <v>63966.9375380203</v>
      </c>
      <c r="H516" s="1">
        <v>-91135.5052751905</v>
      </c>
      <c r="I516" s="1">
        <v>104800.691282831</v>
      </c>
      <c r="J516" s="1">
        <v>73512.4958768482</v>
      </c>
      <c r="K516" s="1">
        <v>-0.078</v>
      </c>
      <c r="L516" s="1">
        <v>0.994</v>
      </c>
      <c r="M516" s="1">
        <v>0.184</v>
      </c>
    </row>
    <row r="517">
      <c r="A517" s="1">
        <v>515.0</v>
      </c>
      <c r="B517" s="1">
        <v>1.70022578719365E9</v>
      </c>
      <c r="C517" s="1">
        <v>50886.0708339298</v>
      </c>
      <c r="D517" s="1">
        <v>55897.3766442986</v>
      </c>
      <c r="E517" s="1">
        <v>69409.2967402096</v>
      </c>
      <c r="F517" s="1">
        <v>40298.6306308067</v>
      </c>
      <c r="G517" s="1">
        <v>63956.2534041706</v>
      </c>
      <c r="H517" s="1">
        <v>-91338.5485218225</v>
      </c>
      <c r="I517" s="1">
        <v>104586.11453606</v>
      </c>
      <c r="J517" s="1">
        <v>73361.7333604971</v>
      </c>
      <c r="K517" s="1">
        <v>-0.078</v>
      </c>
      <c r="L517" s="1">
        <v>0.994</v>
      </c>
      <c r="M517" s="1">
        <v>0.184</v>
      </c>
    </row>
    <row r="518">
      <c r="A518" s="1">
        <v>516.0</v>
      </c>
      <c r="B518" s="1">
        <v>1.70022578719852E9</v>
      </c>
      <c r="C518" s="1">
        <v>50884.5732670513</v>
      </c>
      <c r="D518" s="1">
        <v>55899.8353361887</v>
      </c>
      <c r="E518" s="1">
        <v>69277.35439269</v>
      </c>
      <c r="F518" s="1">
        <v>40284.1690521441</v>
      </c>
      <c r="G518" s="1">
        <v>63995.0336808006</v>
      </c>
      <c r="H518" s="1">
        <v>-91405.3802377438</v>
      </c>
      <c r="I518" s="1">
        <v>104565.59563465</v>
      </c>
      <c r="J518" s="1">
        <v>73402.6817563392</v>
      </c>
      <c r="K518" s="1">
        <v>-0.078</v>
      </c>
      <c r="L518" s="1">
        <v>0.994</v>
      </c>
      <c r="M518" s="1">
        <v>0.184</v>
      </c>
    </row>
    <row r="519">
      <c r="A519" s="1">
        <v>517.0</v>
      </c>
      <c r="B519" s="1">
        <v>1.70022578720211E9</v>
      </c>
      <c r="C519" s="1">
        <v>50870.4022610667</v>
      </c>
      <c r="D519" s="1">
        <v>55888.2124290719</v>
      </c>
      <c r="E519" s="1">
        <v>69626.0416061927</v>
      </c>
      <c r="F519" s="1">
        <v>40269.975694415</v>
      </c>
      <c r="G519" s="1">
        <v>64019.9111723794</v>
      </c>
      <c r="H519" s="1">
        <v>-91252.6954713696</v>
      </c>
      <c r="I519" s="1">
        <v>104752.970308419</v>
      </c>
      <c r="J519" s="1">
        <v>73547.7445778542</v>
      </c>
      <c r="K519" s="1">
        <v>-0.078</v>
      </c>
      <c r="L519" s="1">
        <v>0.994</v>
      </c>
      <c r="M519" s="1">
        <v>0.184</v>
      </c>
    </row>
    <row r="520">
      <c r="A520" s="1">
        <v>518.0</v>
      </c>
      <c r="B520" s="1">
        <v>1.70022578720561E9</v>
      </c>
      <c r="C520" s="1">
        <v>50858.6899469721</v>
      </c>
      <c r="D520" s="1">
        <v>55850.1027047756</v>
      </c>
      <c r="E520" s="1">
        <v>69784.3366604252</v>
      </c>
      <c r="F520" s="1">
        <v>40264.5665722568</v>
      </c>
      <c r="G520" s="1">
        <v>64003.7285093937</v>
      </c>
      <c r="H520" s="1">
        <v>-91188.4789095496</v>
      </c>
      <c r="I520" s="1">
        <v>104788.509582103</v>
      </c>
      <c r="J520" s="1">
        <v>73528.7232433227</v>
      </c>
      <c r="K520" s="1">
        <v>-0.078</v>
      </c>
      <c r="L520" s="1">
        <v>0.994</v>
      </c>
      <c r="M520" s="1">
        <v>0.184</v>
      </c>
    </row>
    <row r="521">
      <c r="A521" s="1">
        <v>519.0</v>
      </c>
      <c r="B521" s="1">
        <v>1.70022578721003E9</v>
      </c>
      <c r="C521" s="1">
        <v>50865.1719528641</v>
      </c>
      <c r="D521" s="1">
        <v>55858.2610915018</v>
      </c>
      <c r="E521" s="1">
        <v>69448.4122930064</v>
      </c>
      <c r="F521" s="1">
        <v>40277.5529357854</v>
      </c>
      <c r="G521" s="1">
        <v>63981.0414887716</v>
      </c>
      <c r="H521" s="1">
        <v>-91345.790487026</v>
      </c>
      <c r="I521" s="1">
        <v>104604.688835703</v>
      </c>
      <c r="J521" s="1">
        <v>73382.7216485407</v>
      </c>
      <c r="K521" s="1">
        <v>-0.078</v>
      </c>
      <c r="L521" s="1">
        <v>0.994</v>
      </c>
      <c r="M521" s="1">
        <v>0.184</v>
      </c>
    </row>
    <row r="522">
      <c r="A522" s="1">
        <v>520.0</v>
      </c>
      <c r="B522" s="1">
        <v>1.70022578721355E9</v>
      </c>
      <c r="C522" s="1">
        <v>50880.7064152606</v>
      </c>
      <c r="D522" s="1">
        <v>55893.0180541298</v>
      </c>
      <c r="E522" s="1">
        <v>69215.9094471823</v>
      </c>
      <c r="F522" s="1">
        <v>40293.0650464373</v>
      </c>
      <c r="G522" s="1">
        <v>64007.3494919955</v>
      </c>
      <c r="H522" s="1">
        <v>-91462.8912762274</v>
      </c>
      <c r="I522" s="1">
        <v>104525.563660331</v>
      </c>
      <c r="J522" s="1">
        <v>73367.0977791664</v>
      </c>
      <c r="K522" s="1">
        <v>-0.078</v>
      </c>
      <c r="L522" s="1">
        <v>0.994</v>
      </c>
      <c r="M522" s="1">
        <v>0.184</v>
      </c>
    </row>
    <row r="523">
      <c r="A523" s="1">
        <v>521.0</v>
      </c>
      <c r="B523" s="1">
        <v>1.70022578721986E9</v>
      </c>
      <c r="C523" s="1">
        <v>50875.8784384582</v>
      </c>
      <c r="D523" s="1">
        <v>55926.9927057019</v>
      </c>
      <c r="E523" s="1">
        <v>69521.1895729529</v>
      </c>
      <c r="F523" s="1">
        <v>40281.6209532762</v>
      </c>
      <c r="G523" s="1">
        <v>64013.1385938094</v>
      </c>
      <c r="H523" s="1">
        <v>-91323.4610943152</v>
      </c>
      <c r="I523" s="1">
        <v>104705.919886341</v>
      </c>
      <c r="J523" s="1">
        <v>73519.313158907</v>
      </c>
      <c r="K523" s="1">
        <v>-0.078</v>
      </c>
      <c r="L523" s="1">
        <v>0.994</v>
      </c>
      <c r="M523" s="1">
        <v>0.184</v>
      </c>
    </row>
    <row r="524">
      <c r="A524" s="1">
        <v>522.0</v>
      </c>
      <c r="B524" s="1">
        <v>1.70022578722266E9</v>
      </c>
      <c r="C524" s="1">
        <v>50873.0397669124</v>
      </c>
      <c r="D524" s="1">
        <v>55882.8927138916</v>
      </c>
      <c r="E524" s="1">
        <v>69775.1500934541</v>
      </c>
      <c r="F524" s="1">
        <v>40268.254610092</v>
      </c>
      <c r="G524" s="1">
        <v>63986.5847213965</v>
      </c>
      <c r="H524" s="1">
        <v>-91211.3670958718</v>
      </c>
      <c r="I524" s="1">
        <v>104793.583428094</v>
      </c>
      <c r="J524" s="1">
        <v>73538.3791969274</v>
      </c>
      <c r="K524" s="1">
        <v>-0.07</v>
      </c>
      <c r="L524" s="1">
        <v>0.986</v>
      </c>
      <c r="M524" s="1">
        <v>0.19</v>
      </c>
    </row>
    <row r="525">
      <c r="A525" s="1">
        <v>523.0</v>
      </c>
      <c r="B525" s="1">
        <v>1.70022578722601E9</v>
      </c>
      <c r="C525" s="1">
        <v>50850.6209672237</v>
      </c>
      <c r="D525" s="1">
        <v>55862.9102543485</v>
      </c>
      <c r="E525" s="1">
        <v>69464.88552867</v>
      </c>
      <c r="F525" s="1">
        <v>40247.3780807707</v>
      </c>
      <c r="G525" s="1">
        <v>63963.7188868187</v>
      </c>
      <c r="H525" s="1">
        <v>-91376.6358943743</v>
      </c>
      <c r="I525" s="1">
        <v>104599.436175756</v>
      </c>
      <c r="J525" s="1">
        <v>73370.5175960681</v>
      </c>
      <c r="K525" s="1">
        <v>-0.07</v>
      </c>
      <c r="L525" s="1">
        <v>0.986</v>
      </c>
      <c r="M525" s="1">
        <v>0.19</v>
      </c>
    </row>
    <row r="526">
      <c r="A526" s="1">
        <v>524.0</v>
      </c>
      <c r="B526" s="1">
        <v>1.70022578722877E9</v>
      </c>
      <c r="C526" s="1">
        <v>50849.6374904677</v>
      </c>
      <c r="D526" s="1">
        <v>55885.3067022927</v>
      </c>
      <c r="E526" s="1">
        <v>69167.4285134588</v>
      </c>
      <c r="F526" s="1">
        <v>40247.1769150706</v>
      </c>
      <c r="G526" s="1">
        <v>63975.4535526578</v>
      </c>
      <c r="H526" s="1">
        <v>-91517.4742361872</v>
      </c>
      <c r="I526" s="1">
        <v>104487.968026157</v>
      </c>
      <c r="J526" s="1">
        <v>73325.0988513349</v>
      </c>
      <c r="K526" s="1">
        <v>-0.07</v>
      </c>
      <c r="L526" s="1">
        <v>0.986</v>
      </c>
      <c r="M526" s="1">
        <v>0.19</v>
      </c>
    </row>
    <row r="527">
      <c r="A527" s="1">
        <v>525.0</v>
      </c>
      <c r="B527" s="1">
        <v>1.70022578723354E9</v>
      </c>
      <c r="C527" s="1">
        <v>50886.47316533</v>
      </c>
      <c r="D527" s="1">
        <v>55897.0190163873</v>
      </c>
      <c r="E527" s="1">
        <v>69423.7806706167</v>
      </c>
      <c r="F527" s="1">
        <v>40254.6871012076</v>
      </c>
      <c r="G527" s="1">
        <v>64002.074480304</v>
      </c>
      <c r="H527" s="1">
        <v>-91387.5435456685</v>
      </c>
      <c r="I527" s="1">
        <v>104660.992879985</v>
      </c>
      <c r="J527" s="1">
        <v>73484.4891410457</v>
      </c>
      <c r="K527" s="1">
        <v>-0.07</v>
      </c>
      <c r="L527" s="1">
        <v>0.986</v>
      </c>
      <c r="M527" s="1">
        <v>0.19</v>
      </c>
    </row>
    <row r="528">
      <c r="A528" s="1">
        <v>526.0</v>
      </c>
      <c r="B528" s="1">
        <v>1.70022578723749E9</v>
      </c>
      <c r="C528" s="1">
        <v>50880.8181739828</v>
      </c>
      <c r="D528" s="1">
        <v>55825.7840068082</v>
      </c>
      <c r="E528" s="1">
        <v>69765.6058985717</v>
      </c>
      <c r="F528" s="1">
        <v>40244.248836547</v>
      </c>
      <c r="G528" s="1">
        <v>63994.1172592779</v>
      </c>
      <c r="H528" s="1">
        <v>-91223.6382035778</v>
      </c>
      <c r="I528" s="1">
        <v>104808.849669557</v>
      </c>
      <c r="J528" s="1">
        <v>73567.3917612304</v>
      </c>
      <c r="K528" s="1">
        <v>-0.07</v>
      </c>
      <c r="L528" s="1">
        <v>0.986</v>
      </c>
      <c r="M528" s="1">
        <v>0.19</v>
      </c>
    </row>
    <row r="529">
      <c r="A529" s="1">
        <v>527.0</v>
      </c>
      <c r="B529" s="1">
        <v>1.70022578724153E9</v>
      </c>
      <c r="C529" s="1">
        <v>50842.9096153866</v>
      </c>
      <c r="D529" s="1">
        <v>55850.661498387</v>
      </c>
      <c r="E529" s="1">
        <v>69559.9027943495</v>
      </c>
      <c r="F529" s="1">
        <v>40236.7610021544</v>
      </c>
      <c r="G529" s="1">
        <v>63980.2815294601</v>
      </c>
      <c r="H529" s="1">
        <v>-91325.025716427</v>
      </c>
      <c r="I529" s="1">
        <v>104664.300938165</v>
      </c>
      <c r="J529" s="1">
        <v>73427.4698409402</v>
      </c>
      <c r="K529" s="1">
        <v>-0.07</v>
      </c>
      <c r="L529" s="1">
        <v>0.986</v>
      </c>
      <c r="M529" s="1">
        <v>0.19</v>
      </c>
    </row>
    <row r="530">
      <c r="A530" s="1">
        <v>528.0</v>
      </c>
      <c r="B530" s="1">
        <v>1.70022578724556E9</v>
      </c>
      <c r="C530" s="1">
        <v>50852.0738306133</v>
      </c>
      <c r="D530" s="1">
        <v>55861.9938328258</v>
      </c>
      <c r="E530" s="1">
        <v>69181.3983537433</v>
      </c>
      <c r="F530" s="1">
        <v>40263.2925228229</v>
      </c>
      <c r="G530" s="1">
        <v>64000.3757477254</v>
      </c>
      <c r="H530" s="1">
        <v>-91517.2954222316</v>
      </c>
      <c r="I530" s="1">
        <v>104494.00299716</v>
      </c>
      <c r="J530" s="1">
        <v>73332.0502438605</v>
      </c>
      <c r="K530" s="1">
        <v>-0.07</v>
      </c>
      <c r="L530" s="1">
        <v>0.986</v>
      </c>
      <c r="M530" s="1">
        <v>0.19</v>
      </c>
    </row>
    <row r="531">
      <c r="A531" s="1">
        <v>529.0</v>
      </c>
      <c r="B531" s="1">
        <v>1.70022578724848E9</v>
      </c>
      <c r="C531" s="1">
        <v>50846.6200049662</v>
      </c>
      <c r="D531" s="1">
        <v>55828.9803062653</v>
      </c>
      <c r="E531" s="1">
        <v>69312.2454657847</v>
      </c>
      <c r="F531" s="1">
        <v>40260.9679413995</v>
      </c>
      <c r="G531" s="1">
        <v>64019.844117146</v>
      </c>
      <c r="H531" s="1">
        <v>-91469.2168199082</v>
      </c>
      <c r="I531" s="1">
        <v>104604.398263025</v>
      </c>
      <c r="J531" s="1">
        <v>73442.5349167031</v>
      </c>
      <c r="K531" s="1">
        <v>-0.07</v>
      </c>
      <c r="L531" s="1">
        <v>0.986</v>
      </c>
      <c r="M531" s="1">
        <v>0.19</v>
      </c>
    </row>
    <row r="532">
      <c r="A532" s="1">
        <v>530.0</v>
      </c>
      <c r="B532" s="1">
        <v>1.70022578725457E9</v>
      </c>
      <c r="C532" s="1">
        <v>50841.8814351417</v>
      </c>
      <c r="D532" s="1">
        <v>55825.2252131969</v>
      </c>
      <c r="E532" s="1">
        <v>69709.9053513891</v>
      </c>
      <c r="F532" s="1">
        <v>40248.9203511381</v>
      </c>
      <c r="G532" s="1">
        <v>64007.9976925847</v>
      </c>
      <c r="H532" s="1">
        <v>-91275.7624716475</v>
      </c>
      <c r="I532" s="1">
        <v>104800.154840964</v>
      </c>
      <c r="J532" s="1">
        <v>73546.4481766758</v>
      </c>
      <c r="K532" s="1">
        <v>-0.07</v>
      </c>
      <c r="L532" s="1">
        <v>0.986</v>
      </c>
      <c r="M532" s="1">
        <v>0.19</v>
      </c>
    </row>
    <row r="533">
      <c r="A533" s="1">
        <v>531.0</v>
      </c>
      <c r="B533" s="1">
        <v>1.70022578725757E9</v>
      </c>
      <c r="C533" s="1">
        <v>50853.9513771476</v>
      </c>
      <c r="D533" s="1">
        <v>55823.2359079403</v>
      </c>
      <c r="E533" s="1">
        <v>69600.9405971694</v>
      </c>
      <c r="F533" s="1">
        <v>40263.6501507342</v>
      </c>
      <c r="G533" s="1">
        <v>63983.6342911284</v>
      </c>
      <c r="H533" s="1">
        <v>-91333.3182136199</v>
      </c>
      <c r="I533" s="1">
        <v>104704.645836907</v>
      </c>
      <c r="J533" s="1">
        <v>73427.9168758293</v>
      </c>
      <c r="K533" s="1">
        <v>-0.07</v>
      </c>
      <c r="L533" s="1">
        <v>0.986</v>
      </c>
      <c r="M533" s="1">
        <v>0.19</v>
      </c>
    </row>
    <row r="534">
      <c r="A534" s="1">
        <v>532.0</v>
      </c>
      <c r="B534" s="1">
        <v>1.70022578726254E9</v>
      </c>
      <c r="C534" s="1">
        <v>50862.7356127185</v>
      </c>
      <c r="D534" s="1">
        <v>55834.411780168</v>
      </c>
      <c r="E534" s="1">
        <v>69204.2641883211</v>
      </c>
      <c r="F534" s="1">
        <v>40279.3187235973</v>
      </c>
      <c r="G534" s="1">
        <v>63990.3845179539</v>
      </c>
      <c r="H534" s="1">
        <v>-91529.7453438932</v>
      </c>
      <c r="I534" s="1">
        <v>104516.242982893</v>
      </c>
      <c r="J534" s="1">
        <v>73316.9404646087</v>
      </c>
      <c r="K534" s="1">
        <v>-0.068</v>
      </c>
      <c r="L534" s="1">
        <v>0.966</v>
      </c>
      <c r="M534" s="1">
        <v>0.196</v>
      </c>
    </row>
    <row r="535">
      <c r="A535" s="1">
        <v>533.0</v>
      </c>
      <c r="B535" s="1">
        <v>1.70022578726573E9</v>
      </c>
      <c r="C535" s="1">
        <v>50893.5586683224</v>
      </c>
      <c r="D535" s="1">
        <v>55918.0743596642</v>
      </c>
      <c r="E535" s="1">
        <v>69247.3583516309</v>
      </c>
      <c r="F535" s="1">
        <v>40304.2632704095</v>
      </c>
      <c r="G535" s="1">
        <v>64018.7935851566</v>
      </c>
      <c r="H535" s="1">
        <v>-91516.2225384977</v>
      </c>
      <c r="I535" s="1">
        <v>104585.220466282</v>
      </c>
      <c r="J535" s="1">
        <v>73423.4018234493</v>
      </c>
      <c r="K535" s="1">
        <v>-0.068</v>
      </c>
      <c r="L535" s="1">
        <v>0.966</v>
      </c>
      <c r="M535" s="1">
        <v>0.196</v>
      </c>
    </row>
    <row r="536">
      <c r="A536" s="1">
        <v>534.0</v>
      </c>
      <c r="B536" s="1">
        <v>1.70022578726967E9</v>
      </c>
      <c r="C536" s="1">
        <v>50896.6879125461</v>
      </c>
      <c r="D536" s="1">
        <v>55935.2404994059</v>
      </c>
      <c r="E536" s="1">
        <v>69634.2446964078</v>
      </c>
      <c r="F536" s="1">
        <v>40288.7735115019</v>
      </c>
      <c r="G536" s="1">
        <v>64026.3037712936</v>
      </c>
      <c r="H536" s="1">
        <v>-91339.509646834</v>
      </c>
      <c r="I536" s="1">
        <v>104770.225855139</v>
      </c>
      <c r="J536" s="1">
        <v>73567.2352990192</v>
      </c>
      <c r="K536" s="1">
        <v>-0.068</v>
      </c>
      <c r="L536" s="1">
        <v>0.966</v>
      </c>
      <c r="M536" s="1">
        <v>0.196</v>
      </c>
    </row>
    <row r="537">
      <c r="A537" s="1">
        <v>535.0</v>
      </c>
      <c r="B537" s="1">
        <v>1.7002257872747E9</v>
      </c>
      <c r="C537" s="1">
        <v>50894.1174619337</v>
      </c>
      <c r="D537" s="1">
        <v>55856.4953036898</v>
      </c>
      <c r="E537" s="1">
        <v>69586.8366464181</v>
      </c>
      <c r="F537" s="1">
        <v>40294.0932266823</v>
      </c>
      <c r="G537" s="1">
        <v>64010.0317013301</v>
      </c>
      <c r="H537" s="1">
        <v>-91391.2762869926</v>
      </c>
      <c r="I537" s="1">
        <v>104683.076403507</v>
      </c>
      <c r="J537" s="1">
        <v>73474.9896496522</v>
      </c>
      <c r="K537" s="1">
        <v>-0.068</v>
      </c>
      <c r="L537" s="1">
        <v>0.966</v>
      </c>
      <c r="M537" s="1">
        <v>0.196</v>
      </c>
    </row>
    <row r="538">
      <c r="A538" s="1">
        <v>536.0</v>
      </c>
      <c r="B538" s="1">
        <v>1.70022578727874E9</v>
      </c>
      <c r="C538" s="1">
        <v>50845.971804377</v>
      </c>
      <c r="D538" s="1">
        <v>55784.3438725881</v>
      </c>
      <c r="E538" s="1">
        <v>69184.7511154116</v>
      </c>
      <c r="F538" s="1">
        <v>40253.4577552625</v>
      </c>
      <c r="G538" s="1">
        <v>63979.2533492151</v>
      </c>
      <c r="H538" s="1">
        <v>-91586.8764027209</v>
      </c>
      <c r="I538" s="1">
        <v>104478.826162675</v>
      </c>
      <c r="J538" s="1">
        <v>73337.034682874</v>
      </c>
      <c r="K538" s="1">
        <v>-0.068</v>
      </c>
      <c r="L538" s="1">
        <v>0.966</v>
      </c>
      <c r="M538" s="1">
        <v>0.196</v>
      </c>
    </row>
    <row r="539">
      <c r="A539" s="1">
        <v>537.0</v>
      </c>
      <c r="B539" s="1">
        <v>1.70022578728157E9</v>
      </c>
      <c r="C539" s="1">
        <v>50843.3119467868</v>
      </c>
      <c r="D539" s="1">
        <v>55789.8647534686</v>
      </c>
      <c r="E539" s="1">
        <v>69130.9281147632</v>
      </c>
      <c r="F539" s="1">
        <v>40253.8600866627</v>
      </c>
      <c r="G539" s="1">
        <v>64003.0356053156</v>
      </c>
      <c r="H539" s="1">
        <v>-91611.2398041772</v>
      </c>
      <c r="I539" s="1">
        <v>104502.519011797</v>
      </c>
      <c r="J539" s="1">
        <v>73392.9363957567</v>
      </c>
      <c r="K539" s="1">
        <v>-0.068</v>
      </c>
      <c r="L539" s="1">
        <v>0.966</v>
      </c>
      <c r="M539" s="1">
        <v>0.196</v>
      </c>
    </row>
    <row r="540">
      <c r="A540" s="1">
        <v>538.0</v>
      </c>
      <c r="B540" s="1">
        <v>1.7002257872846E9</v>
      </c>
      <c r="C540" s="1">
        <v>50861.9533016626</v>
      </c>
      <c r="D540" s="1">
        <v>55836.1552162355</v>
      </c>
      <c r="E540" s="1">
        <v>69519.379081652</v>
      </c>
      <c r="F540" s="1">
        <v>40251.5578569838</v>
      </c>
      <c r="G540" s="1">
        <v>64019.9558758683</v>
      </c>
      <c r="H540" s="1">
        <v>-91427.039078121</v>
      </c>
      <c r="I540" s="1">
        <v>104716.671075424</v>
      </c>
      <c r="J540" s="1">
        <v>73549.6221243884</v>
      </c>
      <c r="K540" s="1">
        <v>-0.068</v>
      </c>
      <c r="L540" s="1">
        <v>0.966</v>
      </c>
      <c r="M540" s="1">
        <v>0.196</v>
      </c>
    </row>
    <row r="541">
      <c r="A541" s="1">
        <v>539.0</v>
      </c>
      <c r="B541" s="1">
        <v>1.70022578728865E9</v>
      </c>
      <c r="C541" s="1">
        <v>50884.8191362403</v>
      </c>
      <c r="D541" s="1">
        <v>55851.2873472317</v>
      </c>
      <c r="E541" s="1">
        <v>69620.900704968</v>
      </c>
      <c r="F541" s="1">
        <v>40252.8766099067</v>
      </c>
      <c r="G541" s="1">
        <v>64010.9928263417</v>
      </c>
      <c r="H541" s="1">
        <v>-91379.2286967311</v>
      </c>
      <c r="I541" s="1">
        <v>104732.250241309</v>
      </c>
      <c r="J541" s="1">
        <v>73517.1673914393</v>
      </c>
      <c r="K541" s="1">
        <v>-0.068</v>
      </c>
      <c r="L541" s="1">
        <v>0.966</v>
      </c>
      <c r="M541" s="1">
        <v>0.196</v>
      </c>
    </row>
    <row r="542">
      <c r="A542" s="1">
        <v>540.0</v>
      </c>
      <c r="B542" s="1">
        <v>1.70022578729358E9</v>
      </c>
      <c r="C542" s="1">
        <v>50880.3711390937</v>
      </c>
      <c r="D542" s="1">
        <v>55813.4458438689</v>
      </c>
      <c r="E542" s="1">
        <v>69224.4254618198</v>
      </c>
      <c r="F542" s="1">
        <v>40256.4305372751</v>
      </c>
      <c r="G542" s="1">
        <v>63996.3747854679</v>
      </c>
      <c r="H542" s="1">
        <v>-91585.0659114201</v>
      </c>
      <c r="I542" s="1">
        <v>104515.080692181</v>
      </c>
      <c r="J542" s="1">
        <v>73351.8762411923</v>
      </c>
      <c r="K542" s="1">
        <v>-0.068</v>
      </c>
      <c r="L542" s="1">
        <v>0.966</v>
      </c>
      <c r="M542" s="1">
        <v>0.196</v>
      </c>
    </row>
    <row r="543">
      <c r="A543" s="1">
        <v>541.0</v>
      </c>
      <c r="B543" s="1">
        <v>1.70022578729759E9</v>
      </c>
      <c r="C543" s="1">
        <v>50852.6996794581</v>
      </c>
      <c r="D543" s="1">
        <v>55821.894803273</v>
      </c>
      <c r="E543" s="1">
        <v>69031.9322385707</v>
      </c>
      <c r="F543" s="1">
        <v>40250.2167523165</v>
      </c>
      <c r="G543" s="1">
        <v>64005.6507594169</v>
      </c>
      <c r="H543" s="1">
        <v>-91704.8712617005</v>
      </c>
      <c r="I543" s="1">
        <v>104447.667830904</v>
      </c>
      <c r="J543" s="1">
        <v>73337.9287526522</v>
      </c>
      <c r="K543" s="1">
        <v>-0.068</v>
      </c>
      <c r="L543" s="1">
        <v>0.966</v>
      </c>
      <c r="M543" s="1">
        <v>0.196</v>
      </c>
    </row>
    <row r="544">
      <c r="A544" s="1">
        <v>542.0</v>
      </c>
      <c r="B544" s="1">
        <v>1.70022578730166E9</v>
      </c>
      <c r="C544" s="1">
        <v>50846.3964875217</v>
      </c>
      <c r="D544" s="1">
        <v>55847.1075710186</v>
      </c>
      <c r="E544" s="1">
        <v>69393.851684791</v>
      </c>
      <c r="F544" s="1">
        <v>40237.3868509992</v>
      </c>
      <c r="G544" s="1">
        <v>64011.7974891421</v>
      </c>
      <c r="H544" s="1">
        <v>-91535.825018385</v>
      </c>
      <c r="I544" s="1">
        <v>104656.544882839</v>
      </c>
      <c r="J544" s="1">
        <v>73511.0430134586</v>
      </c>
      <c r="K544" s="1">
        <v>-0.074</v>
      </c>
      <c r="L544" s="1">
        <v>0.952</v>
      </c>
      <c r="M544" s="1">
        <v>0.192</v>
      </c>
    </row>
    <row r="545">
      <c r="A545" s="1">
        <v>543.0</v>
      </c>
      <c r="B545" s="1">
        <v>1.70022578730464E9</v>
      </c>
      <c r="C545" s="1">
        <v>50861.6850807291</v>
      </c>
      <c r="D545" s="1">
        <v>55849.9015390755</v>
      </c>
      <c r="E545" s="1">
        <v>69611.423565319</v>
      </c>
      <c r="F545" s="1">
        <v>40219.1478275236</v>
      </c>
      <c r="G545" s="1">
        <v>63982.8966835614</v>
      </c>
      <c r="H545" s="1">
        <v>-91429.6095287334</v>
      </c>
      <c r="I545" s="1">
        <v>104727.377561018</v>
      </c>
      <c r="J545" s="1">
        <v>73525.1469642099</v>
      </c>
      <c r="K545" s="1">
        <v>-0.074</v>
      </c>
      <c r="L545" s="1">
        <v>0.952</v>
      </c>
      <c r="M545" s="1">
        <v>0.192</v>
      </c>
    </row>
    <row r="546">
      <c r="A546" s="1">
        <v>544.0</v>
      </c>
      <c r="B546" s="1">
        <v>1.70022578730861E9</v>
      </c>
      <c r="C546" s="1">
        <v>50880.5276013049</v>
      </c>
      <c r="D546" s="1">
        <v>55821.648934084</v>
      </c>
      <c r="E546" s="1">
        <v>69276.9297095453</v>
      </c>
      <c r="F546" s="1">
        <v>40247.1769150706</v>
      </c>
      <c r="G546" s="1">
        <v>63985.7353551072</v>
      </c>
      <c r="H546" s="1">
        <v>-91600.332152883</v>
      </c>
      <c r="I546" s="1">
        <v>104526.994171976</v>
      </c>
      <c r="J546" s="1">
        <v>73360.2581453631</v>
      </c>
      <c r="K546" s="1">
        <v>-0.074</v>
      </c>
      <c r="L546" s="1">
        <v>0.952</v>
      </c>
      <c r="M546" s="1">
        <v>0.192</v>
      </c>
    </row>
    <row r="547">
      <c r="A547" s="1">
        <v>545.0</v>
      </c>
      <c r="B547" s="1">
        <v>1.70022578731272E9</v>
      </c>
      <c r="C547" s="1">
        <v>50846.0165078659</v>
      </c>
      <c r="D547" s="1">
        <v>55828.3097539317</v>
      </c>
      <c r="E547" s="1">
        <v>69042.9516485871</v>
      </c>
      <c r="F547" s="1">
        <v>40263.7172059675</v>
      </c>
      <c r="G547" s="1">
        <v>64002.4991634487</v>
      </c>
      <c r="H547" s="1">
        <v>-91713.3649245935</v>
      </c>
      <c r="I547" s="1">
        <v>104454.529816452</v>
      </c>
      <c r="J547" s="1">
        <v>73345.5954010004</v>
      </c>
      <c r="K547" s="1">
        <v>-0.074</v>
      </c>
      <c r="L547" s="1">
        <v>0.952</v>
      </c>
      <c r="M547" s="1">
        <v>0.192</v>
      </c>
    </row>
    <row r="548">
      <c r="A548" s="1">
        <v>546.0</v>
      </c>
      <c r="B548" s="1">
        <v>1.70022578731672E9</v>
      </c>
      <c r="C548" s="1">
        <v>50862.2662260849</v>
      </c>
      <c r="D548" s="1">
        <v>55866.419478228</v>
      </c>
      <c r="E548" s="1">
        <v>69345.6613237454</v>
      </c>
      <c r="F548" s="1">
        <v>40270.7356537265</v>
      </c>
      <c r="G548" s="1">
        <v>64017.8101084006</v>
      </c>
      <c r="H548" s="1">
        <v>-91567.5421437671</v>
      </c>
      <c r="I548" s="1">
        <v>104638.887004719</v>
      </c>
      <c r="J548" s="1">
        <v>73497.810780741</v>
      </c>
      <c r="K548" s="1">
        <v>-0.074</v>
      </c>
      <c r="L548" s="1">
        <v>0.952</v>
      </c>
      <c r="M548" s="1">
        <v>0.192</v>
      </c>
    </row>
    <row r="549">
      <c r="A549" s="1">
        <v>547.0</v>
      </c>
      <c r="B549" s="1">
        <v>1.70022578732162E9</v>
      </c>
      <c r="C549" s="1">
        <v>50872.480973301</v>
      </c>
      <c r="D549" s="1">
        <v>55901.8469931897</v>
      </c>
      <c r="E549" s="1">
        <v>69589.3623935416</v>
      </c>
      <c r="F549" s="1">
        <v>40274.0884153948</v>
      </c>
      <c r="G549" s="1">
        <v>64000.1522302809</v>
      </c>
      <c r="H549" s="1">
        <v>-91476.1682124338</v>
      </c>
      <c r="I549" s="1">
        <v>104720.806148148</v>
      </c>
      <c r="J549" s="1">
        <v>73518.9108275068</v>
      </c>
      <c r="K549" s="1">
        <v>-0.074</v>
      </c>
      <c r="L549" s="1">
        <v>0.952</v>
      </c>
      <c r="M549" s="1">
        <v>0.192</v>
      </c>
    </row>
    <row r="550">
      <c r="A550" s="1">
        <v>548.0</v>
      </c>
      <c r="B550" s="1">
        <v>1.7002257873257E9</v>
      </c>
      <c r="C550" s="1">
        <v>50881.9804646945</v>
      </c>
      <c r="D550" s="1">
        <v>55816.1951084369</v>
      </c>
      <c r="E550" s="1">
        <v>69320.0462245996</v>
      </c>
      <c r="F550" s="1">
        <v>40296.3731046167</v>
      </c>
      <c r="G550" s="1">
        <v>63987.4117359413</v>
      </c>
      <c r="H550" s="1">
        <v>-91614.9501937568</v>
      </c>
      <c r="I550" s="1">
        <v>104565.729745117</v>
      </c>
      <c r="J550" s="1">
        <v>73387.2814044095</v>
      </c>
      <c r="K550" s="1">
        <v>-0.074</v>
      </c>
      <c r="L550" s="1">
        <v>0.952</v>
      </c>
      <c r="M550" s="1">
        <v>0.192</v>
      </c>
    </row>
    <row r="551">
      <c r="A551" s="1">
        <v>549.0</v>
      </c>
      <c r="B551" s="1">
        <v>1.70022578732877E9</v>
      </c>
      <c r="C551" s="1">
        <v>50883.6568455287</v>
      </c>
      <c r="D551" s="1">
        <v>55831.9977917668</v>
      </c>
      <c r="E551" s="1">
        <v>69018.8341163199</v>
      </c>
      <c r="F551" s="1">
        <v>40307.7277908</v>
      </c>
      <c r="G551" s="1">
        <v>64002.7673843821</v>
      </c>
      <c r="H551" s="1">
        <v>-91755.0956314916</v>
      </c>
      <c r="I551" s="1">
        <v>104460.877711877</v>
      </c>
      <c r="J551" s="1">
        <v>73341.549735254</v>
      </c>
      <c r="K551" s="1">
        <v>-0.074</v>
      </c>
      <c r="L551" s="1">
        <v>0.952</v>
      </c>
      <c r="M551" s="1">
        <v>0.192</v>
      </c>
    </row>
    <row r="552">
      <c r="A552" s="1">
        <v>550.0</v>
      </c>
      <c r="B552" s="1">
        <v>1.70022578733379E9</v>
      </c>
      <c r="C552" s="1">
        <v>50872.6597872566</v>
      </c>
      <c r="D552" s="1">
        <v>55822.8112247957</v>
      </c>
      <c r="E552" s="1">
        <v>69209.5392000125</v>
      </c>
      <c r="F552" s="1">
        <v>40282.7161887545</v>
      </c>
      <c r="G552" s="1">
        <v>64005.7401663947</v>
      </c>
      <c r="H552" s="1">
        <v>-91679.122052088</v>
      </c>
      <c r="I552" s="1">
        <v>104589.534352962</v>
      </c>
      <c r="J552" s="1">
        <v>73454.4483964977</v>
      </c>
      <c r="K552" s="1">
        <v>-0.074</v>
      </c>
      <c r="L552" s="1">
        <v>0.952</v>
      </c>
      <c r="M552" s="1">
        <v>0.192</v>
      </c>
    </row>
    <row r="553">
      <c r="A553" s="1">
        <v>551.0</v>
      </c>
      <c r="B553" s="1">
        <v>1.70022578733676E9</v>
      </c>
      <c r="C553" s="1">
        <v>50868.2341418545</v>
      </c>
      <c r="D553" s="1">
        <v>55819.1902421939</v>
      </c>
      <c r="E553" s="1">
        <v>69538.2663057168</v>
      </c>
      <c r="F553" s="1">
        <v>40265.1700693571</v>
      </c>
      <c r="G553" s="1">
        <v>63994.2960732336</v>
      </c>
      <c r="H553" s="1">
        <v>-91534.8862451179</v>
      </c>
      <c r="I553" s="1">
        <v>104726.282325539</v>
      </c>
      <c r="J553" s="1">
        <v>73516.3627286389</v>
      </c>
      <c r="K553" s="1">
        <v>-0.074</v>
      </c>
      <c r="L553" s="1">
        <v>0.952</v>
      </c>
      <c r="M553" s="1">
        <v>0.192</v>
      </c>
    </row>
    <row r="554">
      <c r="A554" s="1">
        <v>552.0</v>
      </c>
      <c r="B554" s="1">
        <v>1.70022578734164E9</v>
      </c>
      <c r="C554" s="1">
        <v>50875.2972931024</v>
      </c>
      <c r="D554" s="1">
        <v>55812.8199950242</v>
      </c>
      <c r="E554" s="1">
        <v>69349.9305069363</v>
      </c>
      <c r="F554" s="1">
        <v>40276.6365142627</v>
      </c>
      <c r="G554" s="1">
        <v>63987.2776254746</v>
      </c>
      <c r="H554" s="1">
        <v>-91637.9724905458</v>
      </c>
      <c r="I554" s="1">
        <v>104595.122289076</v>
      </c>
      <c r="J554" s="1">
        <v>73385.1579886863</v>
      </c>
      <c r="K554" s="1">
        <v>-0.072</v>
      </c>
      <c r="L554" s="1">
        <v>0.962</v>
      </c>
      <c r="M554" s="1">
        <v>0.196</v>
      </c>
    </row>
    <row r="555">
      <c r="A555" s="1">
        <v>553.0</v>
      </c>
      <c r="B555" s="1">
        <v>1.70022578734571E9</v>
      </c>
      <c r="C555" s="1">
        <v>50875.5655140358</v>
      </c>
      <c r="D555" s="1">
        <v>55820.7548643058</v>
      </c>
      <c r="E555" s="1">
        <v>68984.1665606697</v>
      </c>
      <c r="F555" s="1">
        <v>40263.2254675895</v>
      </c>
      <c r="G555" s="1">
        <v>63981.7343928497</v>
      </c>
      <c r="H555" s="1">
        <v>-91819.8039316897</v>
      </c>
      <c r="I555" s="1">
        <v>104440.001182556</v>
      </c>
      <c r="J555" s="1">
        <v>73283.1669787367</v>
      </c>
      <c r="K555" s="1">
        <v>-0.072</v>
      </c>
      <c r="L555" s="1">
        <v>0.962</v>
      </c>
      <c r="M555" s="1">
        <v>0.196</v>
      </c>
    </row>
    <row r="556">
      <c r="A556" s="1">
        <v>554.0</v>
      </c>
      <c r="B556" s="1">
        <v>1.70022578734869E9</v>
      </c>
      <c r="C556" s="1">
        <v>50861.1486388622</v>
      </c>
      <c r="D556" s="1">
        <v>55842.8830913165</v>
      </c>
      <c r="E556" s="1">
        <v>69121.7415477921</v>
      </c>
      <c r="F556" s="1">
        <v>40242.8406766463</v>
      </c>
      <c r="G556" s="1">
        <v>64008.847058874</v>
      </c>
      <c r="H556" s="1">
        <v>-91752.2793116902</v>
      </c>
      <c r="I556" s="1">
        <v>104562.444038682</v>
      </c>
      <c r="J556" s="1">
        <v>73393.7187068127</v>
      </c>
      <c r="K556" s="1">
        <v>-0.072</v>
      </c>
      <c r="L556" s="1">
        <v>0.962</v>
      </c>
      <c r="M556" s="1">
        <v>0.196</v>
      </c>
    </row>
    <row r="557">
      <c r="A557" s="1">
        <v>555.0</v>
      </c>
      <c r="B557" s="1">
        <v>1.70022578735362E9</v>
      </c>
      <c r="C557" s="1">
        <v>50862.7803162074</v>
      </c>
      <c r="D557" s="1">
        <v>55854.8412746001</v>
      </c>
      <c r="E557" s="1">
        <v>69479.0118311657</v>
      </c>
      <c r="F557" s="1">
        <v>40262.5996187448</v>
      </c>
      <c r="G557" s="1">
        <v>64005.7401663947</v>
      </c>
      <c r="H557" s="1">
        <v>-91603.1931761733</v>
      </c>
      <c r="I557" s="1">
        <v>104725.745883672</v>
      </c>
      <c r="J557" s="1">
        <v>73486.076114902</v>
      </c>
      <c r="K557" s="1">
        <v>-0.072</v>
      </c>
      <c r="L557" s="1">
        <v>0.962</v>
      </c>
      <c r="M557" s="1">
        <v>0.196</v>
      </c>
    </row>
    <row r="558">
      <c r="A558" s="1">
        <v>556.0</v>
      </c>
      <c r="B558" s="1">
        <v>1.70022578736067E9</v>
      </c>
      <c r="C558" s="1">
        <v>50892.754005522</v>
      </c>
      <c r="D558" s="1">
        <v>55829.40498941</v>
      </c>
      <c r="E558" s="1">
        <v>69392.331766168</v>
      </c>
      <c r="F558" s="1">
        <v>40265.6394559907</v>
      </c>
      <c r="G558" s="1">
        <v>63978.9627765372</v>
      </c>
      <c r="H558" s="1">
        <v>-91657.865543111</v>
      </c>
      <c r="I558" s="1">
        <v>104646.196025156</v>
      </c>
      <c r="J558" s="1">
        <v>73390.4106486333</v>
      </c>
      <c r="K558" s="1">
        <v>-0.072</v>
      </c>
      <c r="L558" s="1">
        <v>0.962</v>
      </c>
      <c r="M558" s="1">
        <v>0.196</v>
      </c>
    </row>
    <row r="559">
      <c r="A559" s="1">
        <v>557.0</v>
      </c>
      <c r="B559" s="1">
        <v>1.70022578736385E9</v>
      </c>
      <c r="C559" s="1">
        <v>50903.1699184381</v>
      </c>
      <c r="D559" s="1">
        <v>55836.2446232133</v>
      </c>
      <c r="E559" s="1">
        <v>69032.7369013711</v>
      </c>
      <c r="F559" s="1">
        <v>40279.3187235973</v>
      </c>
      <c r="G559" s="1">
        <v>63997.7382418797</v>
      </c>
      <c r="H559" s="1">
        <v>-91819.4910072673</v>
      </c>
      <c r="I559" s="1">
        <v>104490.426718047</v>
      </c>
      <c r="J559" s="1">
        <v>73293.6722986307</v>
      </c>
      <c r="K559" s="1">
        <v>-0.072</v>
      </c>
      <c r="L559" s="1">
        <v>0.962</v>
      </c>
      <c r="M559" s="1">
        <v>0.196</v>
      </c>
    </row>
    <row r="560">
      <c r="A560" s="1">
        <v>558.0</v>
      </c>
      <c r="B560" s="1">
        <v>1.70022578736663E9</v>
      </c>
      <c r="C560" s="1">
        <v>50847.9387578891</v>
      </c>
      <c r="D560" s="1">
        <v>55840.7373238488</v>
      </c>
      <c r="E560" s="1">
        <v>69049.8583376238</v>
      </c>
      <c r="F560" s="1">
        <v>40259.3809675432</v>
      </c>
      <c r="G560" s="1">
        <v>64004.086137305</v>
      </c>
      <c r="H560" s="1">
        <v>-91816.6523357215</v>
      </c>
      <c r="I560" s="1">
        <v>104549.949413531</v>
      </c>
      <c r="J560" s="1">
        <v>73362.6050785309</v>
      </c>
      <c r="K560" s="1">
        <v>-0.072</v>
      </c>
      <c r="L560" s="1">
        <v>0.962</v>
      </c>
      <c r="M560" s="1">
        <v>0.196</v>
      </c>
    </row>
    <row r="561">
      <c r="A561" s="1">
        <v>559.0</v>
      </c>
      <c r="B561" s="1">
        <v>1.70022578737071E9</v>
      </c>
      <c r="C561" s="1">
        <v>50847.737592189</v>
      </c>
      <c r="D561" s="1">
        <v>55873.9743678539</v>
      </c>
      <c r="E561" s="1">
        <v>69434.4201009774</v>
      </c>
      <c r="F561" s="1">
        <v>40251.6696157061</v>
      </c>
      <c r="G561" s="1">
        <v>64020.1123380794</v>
      </c>
      <c r="H561" s="1">
        <v>-91640.9005690694</v>
      </c>
      <c r="I561" s="1">
        <v>104753.707915986</v>
      </c>
      <c r="J561" s="1">
        <v>73492.9604521942</v>
      </c>
      <c r="K561" s="1">
        <v>-0.072</v>
      </c>
      <c r="L561" s="1">
        <v>0.962</v>
      </c>
      <c r="M561" s="1">
        <v>0.196</v>
      </c>
    </row>
    <row r="562">
      <c r="A562" s="1">
        <v>560.0</v>
      </c>
      <c r="B562" s="1">
        <v>1.70022578737365E9</v>
      </c>
      <c r="C562" s="1">
        <v>50862.0427086404</v>
      </c>
      <c r="D562" s="1">
        <v>55881.3504435241</v>
      </c>
      <c r="E562" s="1">
        <v>69462.0245053797</v>
      </c>
      <c r="F562" s="1">
        <v>40255.0223773744</v>
      </c>
      <c r="G562" s="1">
        <v>64010.0987565635</v>
      </c>
      <c r="H562" s="1">
        <v>-91630.4399526643</v>
      </c>
      <c r="I562" s="1">
        <v>104739.313392557</v>
      </c>
      <c r="J562" s="1">
        <v>73441.3726259914</v>
      </c>
      <c r="K562" s="1">
        <v>-0.072</v>
      </c>
      <c r="L562" s="1">
        <v>0.962</v>
      </c>
      <c r="M562" s="1">
        <v>0.196</v>
      </c>
    </row>
    <row r="563">
      <c r="A563" s="1">
        <v>561.0</v>
      </c>
      <c r="B563" s="1">
        <v>1.70022578737775E9</v>
      </c>
      <c r="C563" s="1">
        <v>50863.2720545854</v>
      </c>
      <c r="D563" s="1">
        <v>55800.6159425516</v>
      </c>
      <c r="E563" s="1">
        <v>69073.0147448795</v>
      </c>
      <c r="F563" s="1">
        <v>40264.9242001681</v>
      </c>
      <c r="G563" s="1">
        <v>63997.6711866463</v>
      </c>
      <c r="H563" s="1">
        <v>-91822.5531962577</v>
      </c>
      <c r="I563" s="1">
        <v>104544.67440184</v>
      </c>
      <c r="J563" s="1">
        <v>73300.2437115006</v>
      </c>
      <c r="K563" s="1">
        <v>-0.072</v>
      </c>
      <c r="L563" s="1">
        <v>0.962</v>
      </c>
      <c r="M563" s="1">
        <v>0.196</v>
      </c>
    </row>
    <row r="564">
      <c r="A564" s="1">
        <v>562.0</v>
      </c>
      <c r="B564" s="1">
        <v>1.70022578738169E9</v>
      </c>
      <c r="C564" s="1">
        <v>50863.0261853964</v>
      </c>
      <c r="D564" s="1">
        <v>55831.7742743223</v>
      </c>
      <c r="E564" s="1">
        <v>68974.5329588094</v>
      </c>
      <c r="F564" s="1">
        <v>40266.6452844912</v>
      </c>
      <c r="G564" s="1">
        <v>64012.1104135645</v>
      </c>
      <c r="H564" s="1">
        <v>-91885.406301666</v>
      </c>
      <c r="I564" s="1">
        <v>104534.616116835</v>
      </c>
      <c r="J564" s="1">
        <v>73342.287342821</v>
      </c>
      <c r="K564" s="1">
        <v>-0.082</v>
      </c>
      <c r="L564" s="1">
        <v>0.968</v>
      </c>
      <c r="M564" s="1">
        <v>0.194</v>
      </c>
    </row>
    <row r="565">
      <c r="A565" s="1">
        <v>563.0</v>
      </c>
      <c r="B565" s="1">
        <v>1.70022578738476E9</v>
      </c>
      <c r="C565" s="1">
        <v>50860.7910109509</v>
      </c>
      <c r="D565" s="1">
        <v>55911.435891561</v>
      </c>
      <c r="E565" s="1">
        <v>69347.6953324908</v>
      </c>
      <c r="F565" s="1">
        <v>40252.988368629</v>
      </c>
      <c r="G565" s="1">
        <v>64001.4933349482</v>
      </c>
      <c r="H565" s="1">
        <v>-91713.7449042493</v>
      </c>
      <c r="I565" s="1">
        <v>104733.278421554</v>
      </c>
      <c r="J565" s="1">
        <v>73503.5775308105</v>
      </c>
      <c r="K565" s="1">
        <v>-0.082</v>
      </c>
      <c r="L565" s="1">
        <v>0.968</v>
      </c>
      <c r="M565" s="1">
        <v>0.194</v>
      </c>
    </row>
    <row r="566">
      <c r="A566" s="1">
        <v>564.0</v>
      </c>
      <c r="B566" s="1">
        <v>1.70022578738878E9</v>
      </c>
      <c r="C566" s="1">
        <v>50869.0611563993</v>
      </c>
      <c r="D566" s="1">
        <v>55880.6798911905</v>
      </c>
      <c r="E566" s="1">
        <v>69481.2693573557</v>
      </c>
      <c r="F566" s="1">
        <v>40250.4179180166</v>
      </c>
      <c r="G566" s="1">
        <v>63992.3738232104</v>
      </c>
      <c r="H566" s="1">
        <v>-91649.8859703404</v>
      </c>
      <c r="I566" s="1">
        <v>104761.598081779</v>
      </c>
      <c r="J566" s="1">
        <v>73497.1178766629</v>
      </c>
      <c r="K566" s="1">
        <v>-0.082</v>
      </c>
      <c r="L566" s="1">
        <v>0.968</v>
      </c>
      <c r="M566" s="1">
        <v>0.194</v>
      </c>
    </row>
    <row r="567">
      <c r="A567" s="1">
        <v>565.0</v>
      </c>
      <c r="B567" s="1">
        <v>1.70022578739283E9</v>
      </c>
      <c r="C567" s="1">
        <v>50898.3419416358</v>
      </c>
      <c r="D567" s="1">
        <v>55833.4059516675</v>
      </c>
      <c r="E567" s="1">
        <v>69117.7182337901</v>
      </c>
      <c r="F567" s="1">
        <v>40280.6151247757</v>
      </c>
      <c r="G567" s="1">
        <v>64010.0540530746</v>
      </c>
      <c r="H567" s="1">
        <v>-91828.9234434275</v>
      </c>
      <c r="I567" s="1">
        <v>104569.037803296</v>
      </c>
      <c r="J567" s="1">
        <v>73357.2853633505</v>
      </c>
      <c r="K567" s="1">
        <v>-0.082</v>
      </c>
      <c r="L567" s="1">
        <v>0.968</v>
      </c>
      <c r="M567" s="1">
        <v>0.194</v>
      </c>
    </row>
    <row r="568">
      <c r="A568" s="1">
        <v>566.0</v>
      </c>
      <c r="B568" s="1">
        <v>1.70022578739666E9</v>
      </c>
      <c r="C568" s="1">
        <v>50884.8414879848</v>
      </c>
      <c r="D568" s="1">
        <v>55853.6789838885</v>
      </c>
      <c r="E568" s="1">
        <v>68958.1714818682</v>
      </c>
      <c r="F568" s="1">
        <v>40291.6121830477</v>
      </c>
      <c r="G568" s="1">
        <v>64029.1200910949</v>
      </c>
      <c r="H568" s="1">
        <v>-91900.5831361512</v>
      </c>
      <c r="I568" s="1">
        <v>104544.517939629</v>
      </c>
      <c r="J568" s="1">
        <v>73385.4485613642</v>
      </c>
      <c r="K568" s="1">
        <v>-0.082</v>
      </c>
      <c r="L568" s="1">
        <v>0.968</v>
      </c>
      <c r="M568" s="1">
        <v>0.194</v>
      </c>
    </row>
    <row r="569">
      <c r="A569" s="1">
        <v>567.0</v>
      </c>
      <c r="B569" s="1">
        <v>1.70022578740074E9</v>
      </c>
      <c r="C569" s="1">
        <v>50862.8026679519</v>
      </c>
      <c r="D569" s="1">
        <v>55877.0142050998</v>
      </c>
      <c r="E569" s="1">
        <v>69286.9656428057</v>
      </c>
      <c r="F569" s="1">
        <v>40264.9465519126</v>
      </c>
      <c r="G569" s="1">
        <v>64014.1891257988</v>
      </c>
      <c r="H569" s="1">
        <v>-91745.640843587</v>
      </c>
      <c r="I569" s="1">
        <v>104726.88582264</v>
      </c>
      <c r="J569" s="1">
        <v>73522.2188856862</v>
      </c>
      <c r="K569" s="1">
        <v>-0.082</v>
      </c>
      <c r="L569" s="1">
        <v>0.968</v>
      </c>
      <c r="M569" s="1">
        <v>0.194</v>
      </c>
    </row>
    <row r="570">
      <c r="A570" s="1">
        <v>568.0</v>
      </c>
      <c r="B570" s="1">
        <v>1.70022578740473E9</v>
      </c>
      <c r="C570" s="1">
        <v>50868.3906040657</v>
      </c>
      <c r="D570" s="1">
        <v>55863.8043241267</v>
      </c>
      <c r="E570" s="1">
        <v>69470.2722990837</v>
      </c>
      <c r="F570" s="1">
        <v>40255.9611506415</v>
      </c>
      <c r="G570" s="1">
        <v>63982.3602416944</v>
      </c>
      <c r="H570" s="1">
        <v>-91677.4903747428</v>
      </c>
      <c r="I570" s="1">
        <v>104768.415363838</v>
      </c>
      <c r="J570" s="1">
        <v>73504.5610075665</v>
      </c>
      <c r="K570" s="1">
        <v>-0.082</v>
      </c>
      <c r="L570" s="1">
        <v>0.968</v>
      </c>
      <c r="M570" s="1">
        <v>0.194</v>
      </c>
    </row>
    <row r="571">
      <c r="A571" s="1">
        <v>569.0</v>
      </c>
      <c r="B571" s="1">
        <v>1.70022578740984E9</v>
      </c>
      <c r="C571" s="1">
        <v>50870.3575575778</v>
      </c>
      <c r="D571" s="1">
        <v>55856.6964693899</v>
      </c>
      <c r="E571" s="1">
        <v>69154.9785917971</v>
      </c>
      <c r="F571" s="1">
        <v>40262.2866943224</v>
      </c>
      <c r="G571" s="1">
        <v>63974.8500555575</v>
      </c>
      <c r="H571" s="1">
        <v>-91835.5395597862</v>
      </c>
      <c r="I571" s="1">
        <v>104588.37206225</v>
      </c>
      <c r="J571" s="1">
        <v>73361.0628081635</v>
      </c>
      <c r="K571" s="1">
        <v>-0.082</v>
      </c>
      <c r="L571" s="1">
        <v>0.968</v>
      </c>
      <c r="M571" s="1">
        <v>0.194</v>
      </c>
    </row>
    <row r="572">
      <c r="A572" s="1">
        <v>570.0</v>
      </c>
      <c r="B572" s="1">
        <v>1.70022578741271E9</v>
      </c>
      <c r="C572" s="1">
        <v>50885.8473164853</v>
      </c>
      <c r="D572" s="1">
        <v>55877.1483155665</v>
      </c>
      <c r="E572" s="1">
        <v>68903.7896876084</v>
      </c>
      <c r="F572" s="1">
        <v>40284.8396044778</v>
      </c>
      <c r="G572" s="1">
        <v>64011.8868961199</v>
      </c>
      <c r="H572" s="1">
        <v>-91951.1204303646</v>
      </c>
      <c r="I572" s="1">
        <v>104512.443186335</v>
      </c>
      <c r="J572" s="1">
        <v>73356.3242383389</v>
      </c>
      <c r="K572" s="1">
        <v>-0.082</v>
      </c>
      <c r="L572" s="1">
        <v>0.968</v>
      </c>
      <c r="M572" s="1">
        <v>0.194</v>
      </c>
    </row>
    <row r="573">
      <c r="A573" s="1">
        <v>571.0</v>
      </c>
      <c r="B573" s="1">
        <v>1.70022578741682E9</v>
      </c>
      <c r="C573" s="1">
        <v>50906.8356045288</v>
      </c>
      <c r="D573" s="1">
        <v>55908.932496182</v>
      </c>
      <c r="E573" s="1">
        <v>69156.2079377422</v>
      </c>
      <c r="F573" s="1">
        <v>40289.2652498799</v>
      </c>
      <c r="G573" s="1">
        <v>64036.339704554</v>
      </c>
      <c r="H573" s="1">
        <v>-91839.0711354102</v>
      </c>
      <c r="I573" s="1">
        <v>104673.643967347</v>
      </c>
      <c r="J573" s="1">
        <v>73506.8185337565</v>
      </c>
      <c r="K573" s="1">
        <v>-0.082</v>
      </c>
      <c r="L573" s="1">
        <v>0.968</v>
      </c>
      <c r="M573" s="1">
        <v>0.194</v>
      </c>
    </row>
    <row r="574">
      <c r="A574" s="1">
        <v>572.0</v>
      </c>
      <c r="B574" s="1">
        <v>1.7002257874208E9</v>
      </c>
      <c r="C574" s="1">
        <v>50864.0320138969</v>
      </c>
      <c r="D574" s="1">
        <v>55872.3873939976</v>
      </c>
      <c r="E574" s="1">
        <v>69442.1538045589</v>
      </c>
      <c r="F574" s="1">
        <v>40251.3790430282</v>
      </c>
      <c r="G574" s="1">
        <v>64001.6274454149</v>
      </c>
      <c r="H574" s="1">
        <v>-91706.4582355568</v>
      </c>
      <c r="I574" s="1">
        <v>104788.621340825</v>
      </c>
      <c r="J574" s="1">
        <v>73556.9758483142</v>
      </c>
      <c r="K574" s="1">
        <v>-0.086</v>
      </c>
      <c r="L574" s="1">
        <v>0.984</v>
      </c>
      <c r="M574" s="1">
        <v>0.2</v>
      </c>
    </row>
    <row r="575">
      <c r="A575" s="1">
        <v>573.0</v>
      </c>
      <c r="B575" s="1">
        <v>1.7002257874248E9</v>
      </c>
      <c r="C575" s="1">
        <v>50839.9144816296</v>
      </c>
      <c r="D575" s="1">
        <v>55865.7265741499</v>
      </c>
      <c r="E575" s="1">
        <v>69209.6286069904</v>
      </c>
      <c r="F575" s="1">
        <v>40248.2945022934</v>
      </c>
      <c r="G575" s="1">
        <v>63967.8539595429</v>
      </c>
      <c r="H575" s="1">
        <v>-91811.6231932191</v>
      </c>
      <c r="I575" s="1">
        <v>104638.775245997</v>
      </c>
      <c r="J575" s="1">
        <v>73414.3493669449</v>
      </c>
      <c r="K575" s="1">
        <v>-0.086</v>
      </c>
      <c r="L575" s="1">
        <v>0.984</v>
      </c>
      <c r="M575" s="1">
        <v>0.2</v>
      </c>
    </row>
    <row r="576">
      <c r="A576" s="1">
        <v>574.0</v>
      </c>
      <c r="B576" s="1">
        <v>1.70022578742887E9</v>
      </c>
      <c r="C576" s="1">
        <v>50855.5383510039</v>
      </c>
      <c r="D576" s="1">
        <v>55910.4524148049</v>
      </c>
      <c r="E576" s="1">
        <v>68867.8033790354</v>
      </c>
      <c r="F576" s="1">
        <v>40266.5335257689</v>
      </c>
      <c r="G576" s="1">
        <v>63976.2582154581</v>
      </c>
      <c r="H576" s="1">
        <v>-91981.4964510794</v>
      </c>
      <c r="I576" s="1">
        <v>104483.654139477</v>
      </c>
      <c r="J576" s="1">
        <v>73326.3281972799</v>
      </c>
      <c r="K576" s="1">
        <v>-0.086</v>
      </c>
      <c r="L576" s="1">
        <v>0.984</v>
      </c>
      <c r="M576" s="1">
        <v>0.2</v>
      </c>
    </row>
    <row r="577">
      <c r="A577" s="1">
        <v>575.0</v>
      </c>
      <c r="B577" s="1">
        <v>1.7002257874328E9</v>
      </c>
      <c r="C577" s="1">
        <v>50867.1165546317</v>
      </c>
      <c r="D577" s="1">
        <v>55937.6544878071</v>
      </c>
      <c r="E577" s="1">
        <v>69029.8982298253</v>
      </c>
      <c r="F577" s="1">
        <v>40277.7093979965</v>
      </c>
      <c r="G577" s="1">
        <v>64005.4942972057</v>
      </c>
      <c r="H577" s="1">
        <v>-91917.9504415929</v>
      </c>
      <c r="I577" s="1">
        <v>104598.184478066</v>
      </c>
      <c r="J577" s="1">
        <v>73442.5572684475</v>
      </c>
      <c r="K577" s="1">
        <v>-0.086</v>
      </c>
      <c r="L577" s="1">
        <v>0.984</v>
      </c>
      <c r="M577" s="1">
        <v>0.2</v>
      </c>
    </row>
    <row r="578">
      <c r="A578" s="1">
        <v>576.0</v>
      </c>
      <c r="B578" s="1">
        <v>1.70022578743795E9</v>
      </c>
      <c r="C578" s="1">
        <v>50880.9075809607</v>
      </c>
      <c r="D578" s="1">
        <v>55964.0966014977</v>
      </c>
      <c r="E578" s="1">
        <v>69377.4008008719</v>
      </c>
      <c r="F578" s="1">
        <v>40275.7424444845</v>
      </c>
      <c r="G578" s="1">
        <v>64005.2037245278</v>
      </c>
      <c r="H578" s="1">
        <v>-91755.609721614</v>
      </c>
      <c r="I578" s="1">
        <v>104759.564073033</v>
      </c>
      <c r="J578" s="1">
        <v>73541.7319585957</v>
      </c>
      <c r="K578" s="1">
        <v>-0.086</v>
      </c>
      <c r="L578" s="1">
        <v>0.984</v>
      </c>
      <c r="M578" s="1">
        <v>0.2</v>
      </c>
    </row>
    <row r="579">
      <c r="A579" s="1">
        <v>577.0</v>
      </c>
      <c r="B579" s="1">
        <v>1.70022578744089E9</v>
      </c>
      <c r="C579" s="1">
        <v>50871.9221796896</v>
      </c>
      <c r="D579" s="1">
        <v>55927.7973685023</v>
      </c>
      <c r="E579" s="1">
        <v>69222.9055431968</v>
      </c>
      <c r="F579" s="1">
        <v>40259.9397611546</v>
      </c>
      <c r="G579" s="1">
        <v>63977.9792997812</v>
      </c>
      <c r="H579" s="1">
        <v>-91828.7446294718</v>
      </c>
      <c r="I579" s="1">
        <v>104648.297089135</v>
      </c>
      <c r="J579" s="1">
        <v>73427.8721723404</v>
      </c>
      <c r="K579" s="1">
        <v>-0.086</v>
      </c>
      <c r="L579" s="1">
        <v>0.984</v>
      </c>
      <c r="M579" s="1">
        <v>0.2</v>
      </c>
    </row>
    <row r="580">
      <c r="A580" s="1">
        <v>578.0</v>
      </c>
      <c r="B580" s="1">
        <v>1.70022578744483E9</v>
      </c>
      <c r="C580" s="1">
        <v>50884.260342629</v>
      </c>
      <c r="D580" s="1">
        <v>55930.4795778369</v>
      </c>
      <c r="E580" s="1">
        <v>68838.3214280988</v>
      </c>
      <c r="F580" s="1">
        <v>40268.74634847</v>
      </c>
      <c r="G580" s="1">
        <v>63980.2368259712</v>
      </c>
      <c r="H580" s="1">
        <v>-92018.3544776862</v>
      </c>
      <c r="I580" s="1">
        <v>104471.919473638</v>
      </c>
      <c r="J580" s="1">
        <v>73307.7315458931</v>
      </c>
      <c r="K580" s="1">
        <v>-0.086</v>
      </c>
      <c r="L580" s="1">
        <v>0.984</v>
      </c>
      <c r="M580" s="1">
        <v>0.2</v>
      </c>
    </row>
    <row r="581">
      <c r="A581" s="1">
        <v>579.0</v>
      </c>
      <c r="B581" s="1">
        <v>1.70022578744876E9</v>
      </c>
      <c r="C581" s="1">
        <v>50907.0144184845</v>
      </c>
      <c r="D581" s="1">
        <v>55987.8341541092</v>
      </c>
      <c r="E581" s="1">
        <v>68893.9772717925</v>
      </c>
      <c r="F581" s="1">
        <v>40278.4246538191</v>
      </c>
      <c r="G581" s="1">
        <v>64005.4495937168</v>
      </c>
      <c r="H581" s="1">
        <v>-92014.4876258954</v>
      </c>
      <c r="I581" s="1">
        <v>104540.628736094</v>
      </c>
      <c r="J581" s="1">
        <v>73401.7206313277</v>
      </c>
      <c r="K581" s="1">
        <v>-0.086</v>
      </c>
      <c r="L581" s="1">
        <v>0.984</v>
      </c>
      <c r="M581" s="1">
        <v>0.2</v>
      </c>
    </row>
    <row r="582">
      <c r="A582" s="1">
        <v>580.0</v>
      </c>
      <c r="B582" s="1">
        <v>1.70022578745281E9</v>
      </c>
      <c r="C582" s="1">
        <v>50892.8881159887</v>
      </c>
      <c r="D582" s="1">
        <v>55953.9265577705</v>
      </c>
      <c r="E582" s="1">
        <v>69277.9131863013</v>
      </c>
      <c r="F582" s="1">
        <v>40282.7832439879</v>
      </c>
      <c r="G582" s="1">
        <v>64019.2182683012</v>
      </c>
      <c r="H582" s="1">
        <v>-91832.0303359067</v>
      </c>
      <c r="I582" s="1">
        <v>104745.571881004</v>
      </c>
      <c r="J582" s="1">
        <v>73555.590040158</v>
      </c>
      <c r="K582" s="1">
        <v>-0.086</v>
      </c>
      <c r="L582" s="1">
        <v>0.984</v>
      </c>
      <c r="M582" s="1">
        <v>0.2</v>
      </c>
    </row>
    <row r="583">
      <c r="A583" s="1">
        <v>581.0</v>
      </c>
      <c r="B583" s="1">
        <v>1.70022578745681E9</v>
      </c>
      <c r="C583" s="1">
        <v>50857.3488423048</v>
      </c>
      <c r="D583" s="1">
        <v>55912.2852578503</v>
      </c>
      <c r="E583" s="1">
        <v>69229.6110665334</v>
      </c>
      <c r="F583" s="1">
        <v>40265.2594763349</v>
      </c>
      <c r="G583" s="1">
        <v>63993.4690586887</v>
      </c>
      <c r="H583" s="1">
        <v>-91852.5939408056</v>
      </c>
      <c r="I583" s="1">
        <v>104690.296016966</v>
      </c>
      <c r="J583" s="1">
        <v>73476.0848851305</v>
      </c>
      <c r="K583" s="1">
        <v>-0.086</v>
      </c>
      <c r="L583" s="1">
        <v>0.984</v>
      </c>
      <c r="M583" s="1">
        <v>0.2</v>
      </c>
    </row>
    <row r="584">
      <c r="A584" s="1">
        <v>582.0</v>
      </c>
      <c r="B584" s="1">
        <v>1.70022578746082E9</v>
      </c>
      <c r="C584" s="1">
        <v>50847.7822956779</v>
      </c>
      <c r="D584" s="1">
        <v>55909.0889583932</v>
      </c>
      <c r="E584" s="1">
        <v>68816.8637534217</v>
      </c>
      <c r="F584" s="1">
        <v>40252.1166505952</v>
      </c>
      <c r="G584" s="1">
        <v>63958.3544681494</v>
      </c>
      <c r="H584" s="1">
        <v>-92063.9743881195</v>
      </c>
      <c r="I584" s="1">
        <v>104473.305281794</v>
      </c>
      <c r="J584" s="1">
        <v>73312.5818744399</v>
      </c>
      <c r="K584" s="1">
        <v>-0.08</v>
      </c>
      <c r="L584" s="1">
        <v>0.954</v>
      </c>
      <c r="M584" s="1">
        <v>0.202</v>
      </c>
    </row>
    <row r="585">
      <c r="A585" s="1">
        <v>583.0</v>
      </c>
      <c r="B585" s="1">
        <v>1.70022578746482E9</v>
      </c>
      <c r="C585" s="1">
        <v>50858.9358161611</v>
      </c>
      <c r="D585" s="1">
        <v>55937.9897639739</v>
      </c>
      <c r="E585" s="1">
        <v>68817.0425673774</v>
      </c>
      <c r="F585" s="1">
        <v>40252.7201476955</v>
      </c>
      <c r="G585" s="1">
        <v>63983.1425527504</v>
      </c>
      <c r="H585" s="1">
        <v>-92061.4933444849</v>
      </c>
      <c r="I585" s="1">
        <v>104521.517994584</v>
      </c>
      <c r="J585" s="1">
        <v>73393.830465535</v>
      </c>
      <c r="K585" s="1">
        <v>-0.08</v>
      </c>
      <c r="L585" s="1">
        <v>0.954</v>
      </c>
      <c r="M585" s="1">
        <v>0.202</v>
      </c>
    </row>
    <row r="586">
      <c r="A586" s="1">
        <v>584.0</v>
      </c>
      <c r="B586" s="1">
        <v>1.70022578746806E9</v>
      </c>
      <c r="C586" s="1">
        <v>50857.7958771939</v>
      </c>
      <c r="D586" s="1">
        <v>55985.9342558305</v>
      </c>
      <c r="E586" s="1">
        <v>69183.8793973779</v>
      </c>
      <c r="F586" s="1">
        <v>40248.2050953155</v>
      </c>
      <c r="G586" s="1">
        <v>63976.6828986028</v>
      </c>
      <c r="H586" s="1">
        <v>-91892.1341767471</v>
      </c>
      <c r="I586" s="1">
        <v>104706.836307863</v>
      </c>
      <c r="J586" s="1">
        <v>73516.9215222503</v>
      </c>
      <c r="K586" s="1">
        <v>-0.08</v>
      </c>
      <c r="L586" s="1">
        <v>0.954</v>
      </c>
      <c r="M586" s="1">
        <v>0.202</v>
      </c>
    </row>
    <row r="587">
      <c r="A587" s="1">
        <v>585.0</v>
      </c>
      <c r="B587" s="1">
        <v>1.70022578747193E9</v>
      </c>
      <c r="C587" s="1">
        <v>50870.1340401332</v>
      </c>
      <c r="D587" s="1">
        <v>55971.6961946125</v>
      </c>
      <c r="E587" s="1">
        <v>69224.3137030975</v>
      </c>
      <c r="F587" s="1">
        <v>40271.2050403601</v>
      </c>
      <c r="G587" s="1">
        <v>63967.9880700097</v>
      </c>
      <c r="H587" s="1">
        <v>-91874.3645399051</v>
      </c>
      <c r="I587" s="1">
        <v>104692.62059839</v>
      </c>
      <c r="J587" s="1">
        <v>73456.571812221</v>
      </c>
      <c r="K587" s="1">
        <v>-0.08</v>
      </c>
      <c r="L587" s="1">
        <v>0.954</v>
      </c>
      <c r="M587" s="1">
        <v>0.202</v>
      </c>
    </row>
    <row r="588">
      <c r="A588" s="1">
        <v>586.0</v>
      </c>
      <c r="B588" s="1">
        <v>1.70022578747682E9</v>
      </c>
      <c r="C588" s="1">
        <v>50875.1631826356</v>
      </c>
      <c r="D588" s="1">
        <v>56004.217982795</v>
      </c>
      <c r="E588" s="1">
        <v>68857.1639486746</v>
      </c>
      <c r="F588" s="1">
        <v>40277.7764532299</v>
      </c>
      <c r="G588" s="1">
        <v>63962.4895408737</v>
      </c>
      <c r="H588" s="1">
        <v>-92043.5225419429</v>
      </c>
      <c r="I588" s="1">
        <v>104506.899953711</v>
      </c>
      <c r="J588" s="1">
        <v>73321.1649443107</v>
      </c>
      <c r="K588" s="1">
        <v>-0.08</v>
      </c>
      <c r="L588" s="1">
        <v>0.954</v>
      </c>
      <c r="M588" s="1">
        <v>0.202</v>
      </c>
    </row>
    <row r="589">
      <c r="A589" s="1">
        <v>587.0</v>
      </c>
      <c r="B589" s="1">
        <v>1.70022578748179E9</v>
      </c>
      <c r="C589" s="1">
        <v>50882.2263338835</v>
      </c>
      <c r="D589" s="1">
        <v>56042.1265413912</v>
      </c>
      <c r="E589" s="1">
        <v>68755.463511403</v>
      </c>
      <c r="F589" s="1">
        <v>40275.4965752955</v>
      </c>
      <c r="G589" s="1">
        <v>63962.0201542401</v>
      </c>
      <c r="H589" s="1">
        <v>-92089.9024116876</v>
      </c>
      <c r="I589" s="1">
        <v>104492.304264581</v>
      </c>
      <c r="J589" s="1">
        <v>73352.2338691036</v>
      </c>
      <c r="K589" s="1">
        <v>-0.08</v>
      </c>
      <c r="L589" s="1">
        <v>0.954</v>
      </c>
      <c r="M589" s="1">
        <v>0.202</v>
      </c>
    </row>
    <row r="590">
      <c r="A590" s="1">
        <v>588.0</v>
      </c>
      <c r="B590" s="1">
        <v>1.70022578748581E9</v>
      </c>
      <c r="C590" s="1">
        <v>50903.2146219271</v>
      </c>
      <c r="D590" s="1">
        <v>56029.3189918183</v>
      </c>
      <c r="E590" s="1">
        <v>69096.8417044689</v>
      </c>
      <c r="F590" s="1">
        <v>40283.8337759773</v>
      </c>
      <c r="G590" s="1">
        <v>63973.7771718236</v>
      </c>
      <c r="H590" s="1">
        <v>-91935.5189127348</v>
      </c>
      <c r="I590" s="1">
        <v>104669.620653345</v>
      </c>
      <c r="J590" s="1">
        <v>73501.096487176</v>
      </c>
      <c r="K590" s="1">
        <v>-0.08</v>
      </c>
      <c r="L590" s="1">
        <v>0.954</v>
      </c>
      <c r="M590" s="1">
        <v>0.202</v>
      </c>
    </row>
    <row r="591">
      <c r="A591" s="1">
        <v>589.0</v>
      </c>
      <c r="B591" s="1">
        <v>1.70022578748894E9</v>
      </c>
      <c r="C591" s="1">
        <v>50889.468299087</v>
      </c>
      <c r="D591" s="1">
        <v>56032.0459046418</v>
      </c>
      <c r="E591" s="1">
        <v>69204.9347406548</v>
      </c>
      <c r="F591" s="1">
        <v>40294.1379301712</v>
      </c>
      <c r="G591" s="1">
        <v>63963.7188868187</v>
      </c>
      <c r="H591" s="1">
        <v>-91902.3489239631</v>
      </c>
      <c r="I591" s="1">
        <v>104668.458362633</v>
      </c>
      <c r="J591" s="1">
        <v>73476.4201612973</v>
      </c>
      <c r="K591" s="1">
        <v>-0.08</v>
      </c>
      <c r="L591" s="1">
        <v>0.954</v>
      </c>
      <c r="M591" s="1">
        <v>0.202</v>
      </c>
    </row>
    <row r="592">
      <c r="A592" s="1">
        <v>590.0</v>
      </c>
      <c r="B592" s="1">
        <v>1.70022578749282E9</v>
      </c>
      <c r="C592" s="1">
        <v>50872.4139180676</v>
      </c>
      <c r="D592" s="1">
        <v>56003.3686165057</v>
      </c>
      <c r="E592" s="1">
        <v>68848.2232508925</v>
      </c>
      <c r="F592" s="1">
        <v>40287.2982963679</v>
      </c>
      <c r="G592" s="1">
        <v>63949.0784942005</v>
      </c>
      <c r="H592" s="1">
        <v>-92078.9947603934</v>
      </c>
      <c r="I592" s="1">
        <v>104472.165342827</v>
      </c>
      <c r="J592" s="1">
        <v>73339.7168922086</v>
      </c>
      <c r="K592" s="1">
        <v>-0.08</v>
      </c>
      <c r="L592" s="1">
        <v>0.954</v>
      </c>
      <c r="M592" s="1">
        <v>0.202</v>
      </c>
    </row>
    <row r="593">
      <c r="A593" s="1">
        <v>591.0</v>
      </c>
      <c r="B593" s="1">
        <v>1.70022578749585E9</v>
      </c>
      <c r="C593" s="1">
        <v>50877.5771710368</v>
      </c>
      <c r="D593" s="1">
        <v>56026.7708929504</v>
      </c>
      <c r="E593" s="1">
        <v>68655.4841584544</v>
      </c>
      <c r="F593" s="1">
        <v>40283.9455346996</v>
      </c>
      <c r="G593" s="1">
        <v>63961.5060641176</v>
      </c>
      <c r="H593" s="1">
        <v>-92164.1772585126</v>
      </c>
      <c r="I593" s="1">
        <v>104420.711627091</v>
      </c>
      <c r="J593" s="1">
        <v>73350.1551568693</v>
      </c>
      <c r="K593" s="1">
        <v>-0.08</v>
      </c>
      <c r="L593" s="1">
        <v>0.954</v>
      </c>
      <c r="M593" s="1">
        <v>0.202</v>
      </c>
    </row>
    <row r="594">
      <c r="A594" s="1">
        <v>592.0</v>
      </c>
      <c r="B594" s="1">
        <v>1.70022578749987E9</v>
      </c>
      <c r="C594" s="1">
        <v>50881.6228367832</v>
      </c>
      <c r="D594" s="1">
        <v>56046.5074833044</v>
      </c>
      <c r="E594" s="1">
        <v>68950.6165922423</v>
      </c>
      <c r="F594" s="1">
        <v>40279.7210549975</v>
      </c>
      <c r="G594" s="1">
        <v>63970.8937967889</v>
      </c>
      <c r="H594" s="1">
        <v>-92029.2844807248</v>
      </c>
      <c r="I594" s="1">
        <v>104591.054271585</v>
      </c>
      <c r="J594" s="1">
        <v>73491.08290566</v>
      </c>
      <c r="K594" s="1">
        <v>-0.086</v>
      </c>
      <c r="L594" s="1">
        <v>0.958</v>
      </c>
      <c r="M594" s="1">
        <v>0.212</v>
      </c>
    </row>
    <row r="595">
      <c r="A595" s="1">
        <v>593.0</v>
      </c>
      <c r="B595" s="1">
        <v>1.70022578750487E9</v>
      </c>
      <c r="C595" s="1">
        <v>50892.9775229665</v>
      </c>
      <c r="D595" s="1">
        <v>56057.3480793652</v>
      </c>
      <c r="E595" s="1">
        <v>69168.8366733594</v>
      </c>
      <c r="F595" s="1">
        <v>40274.0437119059</v>
      </c>
      <c r="G595" s="1">
        <v>63974.2912619461</v>
      </c>
      <c r="H595" s="1">
        <v>-91934.937767379</v>
      </c>
      <c r="I595" s="1">
        <v>104665.709098065</v>
      </c>
      <c r="J595" s="1">
        <v>73520.2072286852</v>
      </c>
      <c r="K595" s="1">
        <v>-0.086</v>
      </c>
      <c r="L595" s="1">
        <v>0.958</v>
      </c>
      <c r="M595" s="1">
        <v>0.212</v>
      </c>
    </row>
    <row r="596">
      <c r="A596" s="1">
        <v>594.0</v>
      </c>
      <c r="B596" s="1">
        <v>1.70022578750898E9</v>
      </c>
      <c r="C596" s="1">
        <v>50893.3798543667</v>
      </c>
      <c r="D596" s="1">
        <v>56047.5133118049</v>
      </c>
      <c r="E596" s="1">
        <v>68874.4865506275</v>
      </c>
      <c r="F596" s="1">
        <v>40284.3702178442</v>
      </c>
      <c r="G596" s="1">
        <v>63961.1484362064</v>
      </c>
      <c r="H596" s="1">
        <v>-92082.8839639287</v>
      </c>
      <c r="I596" s="1">
        <v>104492.505430281</v>
      </c>
      <c r="J596" s="1">
        <v>73385.2250439197</v>
      </c>
      <c r="K596" s="1">
        <v>-0.086</v>
      </c>
      <c r="L596" s="1">
        <v>0.958</v>
      </c>
      <c r="M596" s="1">
        <v>0.212</v>
      </c>
    </row>
    <row r="597">
      <c r="A597" s="1">
        <v>595.0</v>
      </c>
      <c r="B597" s="1">
        <v>1.7002257875149E9</v>
      </c>
      <c r="C597" s="1">
        <v>50904.0192847274</v>
      </c>
      <c r="D597" s="1">
        <v>56063.1148294347</v>
      </c>
      <c r="E597" s="1">
        <v>68605.2821404078</v>
      </c>
      <c r="F597" s="1">
        <v>40286.3371713563</v>
      </c>
      <c r="G597" s="1">
        <v>63985.6459481294</v>
      </c>
      <c r="H597" s="1">
        <v>-92215.6756777376</v>
      </c>
      <c r="I597" s="1">
        <v>104394.157754678</v>
      </c>
      <c r="J597" s="1">
        <v>73356.9724389281</v>
      </c>
      <c r="K597" s="1">
        <v>-0.086</v>
      </c>
      <c r="L597" s="1">
        <v>0.958</v>
      </c>
      <c r="M597" s="1">
        <v>0.212</v>
      </c>
    </row>
    <row r="598">
      <c r="A598" s="1">
        <v>596.0</v>
      </c>
      <c r="B598" s="1">
        <v>1.70022578751899E9</v>
      </c>
      <c r="C598" s="1">
        <v>50895.011531712</v>
      </c>
      <c r="D598" s="1">
        <v>56091.0545100038</v>
      </c>
      <c r="E598" s="1">
        <v>68845.1387101577</v>
      </c>
      <c r="F598" s="1">
        <v>40260.8114791883</v>
      </c>
      <c r="G598" s="1">
        <v>64012.579800198</v>
      </c>
      <c r="H598" s="1">
        <v>-92113.9081852326</v>
      </c>
      <c r="I598" s="1">
        <v>104543.199186706</v>
      </c>
      <c r="J598" s="1">
        <v>73491.3958300824</v>
      </c>
      <c r="K598" s="1">
        <v>-0.086</v>
      </c>
      <c r="L598" s="1">
        <v>0.958</v>
      </c>
      <c r="M598" s="1">
        <v>0.212</v>
      </c>
    </row>
    <row r="599">
      <c r="A599" s="1">
        <v>597.0</v>
      </c>
      <c r="B599" s="1">
        <v>1.70022578752206E9</v>
      </c>
      <c r="C599" s="1">
        <v>50872.5480285344</v>
      </c>
      <c r="D599" s="1">
        <v>56070.200332427</v>
      </c>
      <c r="E599" s="1">
        <v>69128.6929403177</v>
      </c>
      <c r="F599" s="1">
        <v>40246.8639906482</v>
      </c>
      <c r="G599" s="1">
        <v>63995.0113290561</v>
      </c>
      <c r="H599" s="1">
        <v>-91999.3554948992</v>
      </c>
      <c r="I599" s="1">
        <v>104651.068705447</v>
      </c>
      <c r="J599" s="1">
        <v>73535.4958218927</v>
      </c>
      <c r="K599" s="1">
        <v>-0.086</v>
      </c>
      <c r="L599" s="1">
        <v>0.958</v>
      </c>
      <c r="M599" s="1">
        <v>0.212</v>
      </c>
    </row>
    <row r="600">
      <c r="A600" s="1">
        <v>598.0</v>
      </c>
      <c r="B600" s="1">
        <v>1.70022578752493E9</v>
      </c>
      <c r="C600" s="1">
        <v>50891.0999764323</v>
      </c>
      <c r="D600" s="1">
        <v>56057.7951142543</v>
      </c>
      <c r="E600" s="1">
        <v>68913.6021034243</v>
      </c>
      <c r="F600" s="1">
        <v>40263.3372263118</v>
      </c>
      <c r="G600" s="1">
        <v>63980.6168056269</v>
      </c>
      <c r="H600" s="1">
        <v>-92116.6574498006</v>
      </c>
      <c r="I600" s="1">
        <v>104509.693921767</v>
      </c>
      <c r="J600" s="1">
        <v>73412.3600616884</v>
      </c>
      <c r="K600" s="1">
        <v>-0.086</v>
      </c>
      <c r="L600" s="1">
        <v>0.958</v>
      </c>
      <c r="M600" s="1">
        <v>0.212</v>
      </c>
    </row>
    <row r="601">
      <c r="A601" s="1">
        <v>599.0</v>
      </c>
      <c r="B601" s="1">
        <v>1.70022578752895E9</v>
      </c>
      <c r="C601" s="1">
        <v>50885.0426536849</v>
      </c>
      <c r="D601" s="1">
        <v>56072.5696173393</v>
      </c>
      <c r="E601" s="1">
        <v>68585.0761634202</v>
      </c>
      <c r="F601" s="1">
        <v>40262.1972873446</v>
      </c>
      <c r="G601" s="1">
        <v>63999.4369744583</v>
      </c>
      <c r="H601" s="1">
        <v>-92284.9884372935</v>
      </c>
      <c r="I601" s="1">
        <v>104370.554312533</v>
      </c>
      <c r="J601" s="1">
        <v>73338.9345811527</v>
      </c>
      <c r="K601" s="1">
        <v>-0.086</v>
      </c>
      <c r="L601" s="1">
        <v>0.958</v>
      </c>
      <c r="M601" s="1">
        <v>0.212</v>
      </c>
    </row>
    <row r="602">
      <c r="A602" s="1">
        <v>600.0</v>
      </c>
      <c r="B602" s="1">
        <v>1.700225787533E9</v>
      </c>
      <c r="C602" s="1">
        <v>50912.6694098316</v>
      </c>
      <c r="D602" s="1">
        <v>56155.4051822907</v>
      </c>
      <c r="E602" s="1">
        <v>68757.0504852593</v>
      </c>
      <c r="F602" s="1">
        <v>40259.6938919656</v>
      </c>
      <c r="G602" s="1">
        <v>64011.3951577419</v>
      </c>
      <c r="H602" s="1">
        <v>-92208.4113607897</v>
      </c>
      <c r="I602" s="1">
        <v>104499.479174551</v>
      </c>
      <c r="J602" s="1">
        <v>73465.4454547698</v>
      </c>
      <c r="K602" s="1">
        <v>-0.086</v>
      </c>
      <c r="L602" s="1">
        <v>0.958</v>
      </c>
      <c r="M602" s="1">
        <v>0.212</v>
      </c>
    </row>
    <row r="603">
      <c r="A603" s="1">
        <v>601.0</v>
      </c>
      <c r="B603" s="1">
        <v>1.70022578753687E9</v>
      </c>
      <c r="C603" s="1">
        <v>50901.0912062038</v>
      </c>
      <c r="D603" s="1">
        <v>56191.4808978415</v>
      </c>
      <c r="E603" s="1">
        <v>69086.8504746974</v>
      </c>
      <c r="F603" s="1">
        <v>40229.9437200956</v>
      </c>
      <c r="G603" s="1">
        <v>64002.9685500822</v>
      </c>
      <c r="H603" s="1">
        <v>-92070.3669870337</v>
      </c>
      <c r="I603" s="1">
        <v>104643.893795477</v>
      </c>
      <c r="J603" s="1">
        <v>73541.6649033623</v>
      </c>
      <c r="K603" s="1">
        <v>-0.086</v>
      </c>
      <c r="L603" s="1">
        <v>0.958</v>
      </c>
      <c r="M603" s="1">
        <v>0.212</v>
      </c>
    </row>
    <row r="604">
      <c r="A604" s="1">
        <v>602.0</v>
      </c>
      <c r="B604" s="1">
        <v>1.70022578754093E9</v>
      </c>
      <c r="C604" s="1">
        <v>50885.5790955518</v>
      </c>
      <c r="D604" s="1">
        <v>56167.5868830188</v>
      </c>
      <c r="E604" s="1">
        <v>68956.2939353339</v>
      </c>
      <c r="F604" s="1">
        <v>40237.476257977</v>
      </c>
      <c r="G604" s="1">
        <v>63992.7090993772</v>
      </c>
      <c r="H604" s="1">
        <v>-92144.7759443254</v>
      </c>
      <c r="I604" s="1">
        <v>104545.657878596</v>
      </c>
      <c r="J604" s="1">
        <v>73430.800250864</v>
      </c>
      <c r="K604" s="1">
        <v>-0.108</v>
      </c>
      <c r="L604" s="1">
        <v>0.968</v>
      </c>
      <c r="M604" s="1">
        <v>0.214</v>
      </c>
    </row>
    <row r="605">
      <c r="A605" s="1">
        <v>603.0</v>
      </c>
      <c r="B605" s="1">
        <v>1.700225787547E9</v>
      </c>
      <c r="C605" s="1">
        <v>50890.0717961873</v>
      </c>
      <c r="D605" s="1">
        <v>56141.4129902616</v>
      </c>
      <c r="E605" s="1">
        <v>68581.3210703517</v>
      </c>
      <c r="F605" s="1">
        <v>40257.704586709</v>
      </c>
      <c r="G605" s="1">
        <v>64000.3980994699</v>
      </c>
      <c r="H605" s="1">
        <v>-92338.3196995639</v>
      </c>
      <c r="I605" s="1">
        <v>104380.12085916</v>
      </c>
      <c r="J605" s="1">
        <v>73325.054147846</v>
      </c>
      <c r="K605" s="1">
        <v>-0.108</v>
      </c>
      <c r="L605" s="1">
        <v>0.968</v>
      </c>
      <c r="M605" s="1">
        <v>0.214</v>
      </c>
    </row>
    <row r="606">
      <c r="A606" s="1">
        <v>604.0</v>
      </c>
      <c r="B606" s="1">
        <v>1.7002257875499E9</v>
      </c>
      <c r="C606" s="1">
        <v>50894.2068689116</v>
      </c>
      <c r="D606" s="1">
        <v>56136.2944407814</v>
      </c>
      <c r="E606" s="1">
        <v>68653.6289636646</v>
      </c>
      <c r="F606" s="1">
        <v>40256.966979142</v>
      </c>
      <c r="G606" s="1">
        <v>64014.591457199</v>
      </c>
      <c r="H606" s="1">
        <v>-92311.6093649398</v>
      </c>
      <c r="I606" s="1">
        <v>104474.109944595</v>
      </c>
      <c r="J606" s="1">
        <v>73432.320169487</v>
      </c>
      <c r="K606" s="1">
        <v>-0.108</v>
      </c>
      <c r="L606" s="1">
        <v>0.968</v>
      </c>
      <c r="M606" s="1">
        <v>0.214</v>
      </c>
    </row>
    <row r="607">
      <c r="A607" s="1">
        <v>605.0</v>
      </c>
      <c r="B607" s="1">
        <v>1.70022578755293E9</v>
      </c>
      <c r="C607" s="1">
        <v>50876.2360663695</v>
      </c>
      <c r="D607" s="1">
        <v>56123.1739667861</v>
      </c>
      <c r="E607" s="1">
        <v>69017.7388808416</v>
      </c>
      <c r="F607" s="1">
        <v>40236.7162986655</v>
      </c>
      <c r="G607" s="1">
        <v>63992.5079336771</v>
      </c>
      <c r="H607" s="1">
        <v>-92150.5203426504</v>
      </c>
      <c r="I607" s="1">
        <v>104653.996783971</v>
      </c>
      <c r="J607" s="1">
        <v>73541.9554760403</v>
      </c>
      <c r="K607" s="1">
        <v>-0.108</v>
      </c>
      <c r="L607" s="1">
        <v>0.968</v>
      </c>
      <c r="M607" s="1">
        <v>0.214</v>
      </c>
    </row>
    <row r="608">
      <c r="A608" s="1">
        <v>606.0</v>
      </c>
      <c r="B608" s="1">
        <v>1.70022578755602E9</v>
      </c>
      <c r="C608" s="1">
        <v>50868.1670866211</v>
      </c>
      <c r="D608" s="1">
        <v>56108.0865392788</v>
      </c>
      <c r="E608" s="1">
        <v>68954.4387405441</v>
      </c>
      <c r="F608" s="1">
        <v>40231.3295282518</v>
      </c>
      <c r="G608" s="1">
        <v>63961.6848780733</v>
      </c>
      <c r="H608" s="1">
        <v>-92204.9468403991</v>
      </c>
      <c r="I608" s="1">
        <v>104576.302120244</v>
      </c>
      <c r="J608" s="1">
        <v>73436.9246288448</v>
      </c>
      <c r="K608" s="1">
        <v>-0.108</v>
      </c>
      <c r="L608" s="1">
        <v>0.968</v>
      </c>
      <c r="M608" s="1">
        <v>0.214</v>
      </c>
    </row>
    <row r="609">
      <c r="A609" s="1">
        <v>607.0</v>
      </c>
      <c r="B609" s="1">
        <v>1.70022578756102E9</v>
      </c>
      <c r="C609" s="1">
        <v>50894.6092003118</v>
      </c>
      <c r="D609" s="1">
        <v>56115.1049870377</v>
      </c>
      <c r="E609" s="1">
        <v>68584.5397215533</v>
      </c>
      <c r="F609" s="1">
        <v>40235.3528422537</v>
      </c>
      <c r="G609" s="1">
        <v>63976.6158433694</v>
      </c>
      <c r="H609" s="1">
        <v>-92384.9007350088</v>
      </c>
      <c r="I609" s="1">
        <v>104406.831193784</v>
      </c>
      <c r="J609" s="1">
        <v>73335.268895062</v>
      </c>
      <c r="K609" s="1">
        <v>-0.108</v>
      </c>
      <c r="L609" s="1">
        <v>0.968</v>
      </c>
      <c r="M609" s="1">
        <v>0.214</v>
      </c>
    </row>
    <row r="610">
      <c r="A610" s="1">
        <v>608.0</v>
      </c>
      <c r="B610" s="1">
        <v>1.70022578756514E9</v>
      </c>
      <c r="C610" s="1">
        <v>50875.3196448468</v>
      </c>
      <c r="D610" s="1">
        <v>56150.219577577</v>
      </c>
      <c r="E610" s="1">
        <v>68564.8701864326</v>
      </c>
      <c r="F610" s="1">
        <v>40243.3100632798</v>
      </c>
      <c r="G610" s="1">
        <v>63985.2883202181</v>
      </c>
      <c r="H610" s="1">
        <v>-92400.3234386829</v>
      </c>
      <c r="I610" s="1">
        <v>104449.45597046</v>
      </c>
      <c r="J610" s="1">
        <v>73415.8916373123</v>
      </c>
      <c r="K610" s="1">
        <v>-0.108</v>
      </c>
      <c r="L610" s="1">
        <v>0.968</v>
      </c>
      <c r="M610" s="1">
        <v>0.214</v>
      </c>
    </row>
    <row r="611">
      <c r="A611" s="1">
        <v>609.0</v>
      </c>
      <c r="B611" s="1">
        <v>1.70022578756899E9</v>
      </c>
      <c r="C611" s="1">
        <v>50870.3128540888</v>
      </c>
      <c r="D611" s="1">
        <v>56184.6636157826</v>
      </c>
      <c r="E611" s="1">
        <v>68960.9654499251</v>
      </c>
      <c r="F611" s="1">
        <v>40247.6463017042</v>
      </c>
      <c r="G611" s="1">
        <v>64001.1133552924</v>
      </c>
      <c r="H611" s="1">
        <v>-92210.2218520905</v>
      </c>
      <c r="I611" s="1">
        <v>104663.160999198</v>
      </c>
      <c r="J611" s="1">
        <v>73566.6765054078</v>
      </c>
      <c r="K611" s="1">
        <v>-0.108</v>
      </c>
      <c r="L611" s="1">
        <v>0.968</v>
      </c>
      <c r="M611" s="1">
        <v>0.214</v>
      </c>
    </row>
    <row r="612">
      <c r="A612" s="1">
        <v>610.0</v>
      </c>
      <c r="B612" s="1">
        <v>1.700225787573E9</v>
      </c>
      <c r="C612" s="1">
        <v>50868.7035284881</v>
      </c>
      <c r="D612" s="1">
        <v>56198.4546421116</v>
      </c>
      <c r="E612" s="1">
        <v>69015.0790232514</v>
      </c>
      <c r="F612" s="1">
        <v>40245.4111272586</v>
      </c>
      <c r="G612" s="1">
        <v>63978.806314326</v>
      </c>
      <c r="H612" s="1">
        <v>-92201.0799886083</v>
      </c>
      <c r="I612" s="1">
        <v>104644.050257688</v>
      </c>
      <c r="J612" s="1">
        <v>73495.6873650178</v>
      </c>
      <c r="K612" s="1">
        <v>-0.108</v>
      </c>
      <c r="L612" s="1">
        <v>0.968</v>
      </c>
      <c r="M612" s="1">
        <v>0.214</v>
      </c>
    </row>
    <row r="613">
      <c r="A613" s="1">
        <v>611.0</v>
      </c>
      <c r="B613" s="1">
        <v>1.70022578757699E9</v>
      </c>
      <c r="C613" s="1">
        <v>50902.47701436</v>
      </c>
      <c r="D613" s="1">
        <v>56227.8918895592</v>
      </c>
      <c r="E613" s="1">
        <v>68651.1702717745</v>
      </c>
      <c r="F613" s="1">
        <v>40258.2857320649</v>
      </c>
      <c r="G613" s="1">
        <v>63978.2698724591</v>
      </c>
      <c r="H613" s="1">
        <v>-92385.3924733868</v>
      </c>
      <c r="I613" s="1">
        <v>104455.490941463</v>
      </c>
      <c r="J613" s="1">
        <v>73356.6148110169</v>
      </c>
      <c r="K613" s="1">
        <v>-0.108</v>
      </c>
      <c r="L613" s="1">
        <v>0.968</v>
      </c>
      <c r="M613" s="1">
        <v>0.214</v>
      </c>
    </row>
    <row r="614">
      <c r="A614" s="1">
        <v>612.0</v>
      </c>
      <c r="B614" s="1">
        <v>1.70022578757996E9</v>
      </c>
      <c r="C614" s="1">
        <v>50924.4040756707</v>
      </c>
      <c r="D614" s="1">
        <v>56307.9558381981</v>
      </c>
      <c r="E614" s="1">
        <v>68527.386310981</v>
      </c>
      <c r="F614" s="1">
        <v>40255.9611506415</v>
      </c>
      <c r="G614" s="1">
        <v>64011.7080821643</v>
      </c>
      <c r="H614" s="1">
        <v>-92461.4778115127</v>
      </c>
      <c r="I614" s="1">
        <v>104431.708685363</v>
      </c>
      <c r="J614" s="1">
        <v>73391.3717736449</v>
      </c>
      <c r="K614" s="1">
        <v>-0.128</v>
      </c>
      <c r="L614" s="1">
        <v>0.98</v>
      </c>
      <c r="M614" s="1">
        <v>0.21</v>
      </c>
    </row>
    <row r="615">
      <c r="A615" s="1">
        <v>613.0</v>
      </c>
      <c r="B615" s="1">
        <v>1.70022578758601E9</v>
      </c>
      <c r="C615" s="1">
        <v>50929.4108664287</v>
      </c>
      <c r="D615" s="1">
        <v>56331.2240041761</v>
      </c>
      <c r="E615" s="1">
        <v>68877.6381465957</v>
      </c>
      <c r="F615" s="1">
        <v>40255.5811709858</v>
      </c>
      <c r="G615" s="1">
        <v>64015.4631752327</v>
      </c>
      <c r="H615" s="1">
        <v>-92307.8766236158</v>
      </c>
      <c r="I615" s="1">
        <v>104617.809309698</v>
      </c>
      <c r="J615" s="1">
        <v>73542.7824905851</v>
      </c>
      <c r="K615" s="1">
        <v>-0.128</v>
      </c>
      <c r="L615" s="1">
        <v>0.98</v>
      </c>
      <c r="M615" s="1">
        <v>0.21</v>
      </c>
    </row>
    <row r="616">
      <c r="A616" s="1">
        <v>614.0</v>
      </c>
      <c r="B616" s="1">
        <v>1.70022578758921E9</v>
      </c>
      <c r="C616" s="1">
        <v>50907.237935929</v>
      </c>
      <c r="D616" s="1">
        <v>56181.1320401587</v>
      </c>
      <c r="E616" s="1">
        <v>69040.0235700635</v>
      </c>
      <c r="F616" s="1">
        <v>40264.477165279</v>
      </c>
      <c r="G616" s="1">
        <v>63997.313558735</v>
      </c>
      <c r="H616" s="1">
        <v>-92249.762088032</v>
      </c>
      <c r="I616" s="1">
        <v>104662.602205586</v>
      </c>
      <c r="J616" s="1">
        <v>73532.1654119688</v>
      </c>
      <c r="K616" s="1">
        <v>-0.128</v>
      </c>
      <c r="L616" s="1">
        <v>0.98</v>
      </c>
      <c r="M616" s="1">
        <v>0.21</v>
      </c>
    </row>
    <row r="617">
      <c r="A617" s="1">
        <v>615.0</v>
      </c>
      <c r="B617" s="1">
        <v>1.70022578759317E9</v>
      </c>
      <c r="C617" s="1">
        <v>50885.1320606627</v>
      </c>
      <c r="D617" s="1">
        <v>56132.8746238797</v>
      </c>
      <c r="E617" s="1">
        <v>68702.8475049552</v>
      </c>
      <c r="F617" s="1">
        <v>40259.6044849877</v>
      </c>
      <c r="G617" s="1">
        <v>63978.314575948</v>
      </c>
      <c r="H617" s="1">
        <v>-92431.7052878982</v>
      </c>
      <c r="I617" s="1">
        <v>104479.295549308</v>
      </c>
      <c r="J617" s="1">
        <v>73367.1424826553</v>
      </c>
      <c r="K617" s="1">
        <v>-0.128</v>
      </c>
      <c r="L617" s="1">
        <v>0.98</v>
      </c>
      <c r="M617" s="1">
        <v>0.21</v>
      </c>
    </row>
    <row r="618">
      <c r="A618" s="1">
        <v>616.0</v>
      </c>
      <c r="B618" s="1">
        <v>1.70022578759697E9</v>
      </c>
      <c r="C618" s="1">
        <v>50873.8891332017</v>
      </c>
      <c r="D618" s="1">
        <v>56152.6782694671</v>
      </c>
      <c r="E618" s="1">
        <v>68502.6652816135</v>
      </c>
      <c r="F618" s="1">
        <v>40256.1846680861</v>
      </c>
      <c r="G618" s="1">
        <v>63977.4875614032</v>
      </c>
      <c r="H618" s="1">
        <v>-92538.6807368613</v>
      </c>
      <c r="I618" s="1">
        <v>104429.674676617</v>
      </c>
      <c r="J618" s="1">
        <v>73350.1775086137</v>
      </c>
      <c r="K618" s="1">
        <v>-0.128</v>
      </c>
      <c r="L618" s="1">
        <v>0.98</v>
      </c>
      <c r="M618" s="1">
        <v>0.21</v>
      </c>
    </row>
    <row r="619">
      <c r="A619" s="1">
        <v>617.0</v>
      </c>
      <c r="B619" s="1">
        <v>1.70022578760113E9</v>
      </c>
      <c r="C619" s="1">
        <v>50898.6995695471</v>
      </c>
      <c r="D619" s="1">
        <v>56196.1747641771</v>
      </c>
      <c r="E619" s="1">
        <v>68812.7957359309</v>
      </c>
      <c r="F619" s="1">
        <v>40257.1457930977</v>
      </c>
      <c r="G619" s="1">
        <v>63986.2941487186</v>
      </c>
      <c r="H619" s="1">
        <v>-92404.2349939626</v>
      </c>
      <c r="I619" s="1">
        <v>104624.89481269</v>
      </c>
      <c r="J619" s="1">
        <v>73505.8797604894</v>
      </c>
      <c r="K619" s="1">
        <v>-0.128</v>
      </c>
      <c r="L619" s="1">
        <v>0.98</v>
      </c>
      <c r="M619" s="1">
        <v>0.21</v>
      </c>
    </row>
    <row r="620">
      <c r="A620" s="1">
        <v>618.0</v>
      </c>
      <c r="B620" s="1">
        <v>1.700225787604E9</v>
      </c>
      <c r="C620" s="1">
        <v>50909.4284068856</v>
      </c>
      <c r="D620" s="1">
        <v>56253.1940642826</v>
      </c>
      <c r="E620" s="1">
        <v>69075.6075472363</v>
      </c>
      <c r="F620" s="1">
        <v>40242.8183249018</v>
      </c>
      <c r="G620" s="1">
        <v>63979.4992184042</v>
      </c>
      <c r="H620" s="1">
        <v>-92292.9680100641</v>
      </c>
      <c r="I620" s="1">
        <v>104739.402799535</v>
      </c>
      <c r="J620" s="1">
        <v>73548.9292203103</v>
      </c>
      <c r="K620" s="1">
        <v>-0.128</v>
      </c>
      <c r="L620" s="1">
        <v>0.98</v>
      </c>
      <c r="M620" s="1">
        <v>0.21</v>
      </c>
    </row>
    <row r="621">
      <c r="A621" s="1">
        <v>619.0</v>
      </c>
      <c r="B621" s="1">
        <v>1.70022578760802E9</v>
      </c>
      <c r="C621" s="1">
        <v>50904.3992643832</v>
      </c>
      <c r="D621" s="1">
        <v>56274.3611662818</v>
      </c>
      <c r="E621" s="1">
        <v>68840.0872159108</v>
      </c>
      <c r="F621" s="1">
        <v>40246.4169557591</v>
      </c>
      <c r="G621" s="1">
        <v>63946.2398226547</v>
      </c>
      <c r="H621" s="1">
        <v>-92408.280659709</v>
      </c>
      <c r="I621" s="1">
        <v>104603.235972313</v>
      </c>
      <c r="J621" s="1">
        <v>73420.3619862034</v>
      </c>
      <c r="K621" s="1">
        <v>-0.128</v>
      </c>
      <c r="L621" s="1">
        <v>0.98</v>
      </c>
      <c r="M621" s="1">
        <v>0.21</v>
      </c>
    </row>
    <row r="622">
      <c r="A622" s="1">
        <v>620.0</v>
      </c>
      <c r="B622" s="1">
        <v>1.70022578761211E9</v>
      </c>
      <c r="C622" s="1">
        <v>50901.9405724931</v>
      </c>
      <c r="D622" s="1">
        <v>56257.8432271293</v>
      </c>
      <c r="E622" s="1">
        <v>68551.0791601037</v>
      </c>
      <c r="F622" s="1">
        <v>40252.0048918729</v>
      </c>
      <c r="G622" s="1">
        <v>63979.2086457262</v>
      </c>
      <c r="H622" s="1">
        <v>-92566.3298447525</v>
      </c>
      <c r="I622" s="1">
        <v>104482.089517365</v>
      </c>
      <c r="J622" s="1">
        <v>73351.0715783919</v>
      </c>
      <c r="K622" s="1">
        <v>-0.128</v>
      </c>
      <c r="L622" s="1">
        <v>0.98</v>
      </c>
      <c r="M622" s="1">
        <v>0.21</v>
      </c>
    </row>
    <row r="623">
      <c r="A623" s="1">
        <v>621.0</v>
      </c>
      <c r="B623" s="1">
        <v>1.70022578761598E9</v>
      </c>
      <c r="C623" s="1">
        <v>50886.6966827746</v>
      </c>
      <c r="D623" s="1">
        <v>56206.0542352264</v>
      </c>
      <c r="E623" s="1">
        <v>68741.6277815852</v>
      </c>
      <c r="F623" s="1">
        <v>40250.9096563946</v>
      </c>
      <c r="G623" s="1">
        <v>64019.2182683012</v>
      </c>
      <c r="H623" s="1">
        <v>-92512.4397888707</v>
      </c>
      <c r="I623" s="1">
        <v>104592.708300674</v>
      </c>
      <c r="J623" s="1">
        <v>73455.9012598873</v>
      </c>
      <c r="K623" s="1">
        <v>-0.128</v>
      </c>
      <c r="L623" s="1">
        <v>0.98</v>
      </c>
      <c r="M623" s="1">
        <v>0.21</v>
      </c>
    </row>
    <row r="624">
      <c r="A624" s="1">
        <v>622.0</v>
      </c>
      <c r="B624" s="1">
        <v>1.70022578762104E9</v>
      </c>
      <c r="C624" s="1">
        <v>50868.2341418545</v>
      </c>
      <c r="D624" s="1">
        <v>56182.9201797151</v>
      </c>
      <c r="E624" s="1">
        <v>69042.3705032313</v>
      </c>
      <c r="F624" s="1">
        <v>40236.9398161101</v>
      </c>
      <c r="G624" s="1">
        <v>63993.5361139221</v>
      </c>
      <c r="H624" s="1">
        <v>-92396.2330694476</v>
      </c>
      <c r="I624" s="1">
        <v>104705.137575285</v>
      </c>
      <c r="J624" s="1">
        <v>73507.9361209793</v>
      </c>
      <c r="K624" s="1">
        <v>-0.128</v>
      </c>
      <c r="L624" s="1">
        <v>0.978</v>
      </c>
      <c r="M624" s="1">
        <v>0.214</v>
      </c>
    </row>
    <row r="625">
      <c r="A625" s="1">
        <v>623.0</v>
      </c>
      <c r="B625" s="1">
        <v>1.70022578762513E9</v>
      </c>
      <c r="C625" s="1">
        <v>50872.9056564457</v>
      </c>
      <c r="D625" s="1">
        <v>56239.7383141205</v>
      </c>
      <c r="E625" s="1">
        <v>68883.6284141097</v>
      </c>
      <c r="F625" s="1">
        <v>40228.9155398506</v>
      </c>
      <c r="G625" s="1">
        <v>63953.1241599469</v>
      </c>
      <c r="H625" s="1">
        <v>-92473.9724366632</v>
      </c>
      <c r="I625" s="1">
        <v>104590.361367507</v>
      </c>
      <c r="J625" s="1">
        <v>73391.7964567895</v>
      </c>
      <c r="K625" s="1">
        <v>-0.128</v>
      </c>
      <c r="L625" s="1">
        <v>0.978</v>
      </c>
      <c r="M625" s="1">
        <v>0.214</v>
      </c>
    </row>
    <row r="626">
      <c r="A626" s="1">
        <v>624.0</v>
      </c>
      <c r="B626" s="1">
        <v>1.70022578762802E9</v>
      </c>
      <c r="C626" s="1">
        <v>50907.4614533736</v>
      </c>
      <c r="D626" s="1">
        <v>56296.1094136368</v>
      </c>
      <c r="E626" s="1">
        <v>68562.6126602426</v>
      </c>
      <c r="F626" s="1">
        <v>40251.2672843059</v>
      </c>
      <c r="G626" s="1">
        <v>63978.2475207147</v>
      </c>
      <c r="H626" s="1">
        <v>-92634.7038310413</v>
      </c>
      <c r="I626" s="1">
        <v>104448.092514049</v>
      </c>
      <c r="J626" s="1">
        <v>73307.1727522817</v>
      </c>
      <c r="K626" s="1">
        <v>-0.128</v>
      </c>
      <c r="L626" s="1">
        <v>0.978</v>
      </c>
      <c r="M626" s="1">
        <v>0.214</v>
      </c>
    </row>
    <row r="627">
      <c r="A627" s="1">
        <v>625.0</v>
      </c>
      <c r="B627" s="1">
        <v>1.70022578763208E9</v>
      </c>
      <c r="C627" s="1">
        <v>50947.3146137374</v>
      </c>
      <c r="D627" s="1">
        <v>56267.8791603898</v>
      </c>
      <c r="E627" s="1">
        <v>68703.0710223997</v>
      </c>
      <c r="F627" s="1">
        <v>40254.6423977187</v>
      </c>
      <c r="G627" s="1">
        <v>64015.7090444218</v>
      </c>
      <c r="H627" s="1">
        <v>-92584.2782955501</v>
      </c>
      <c r="I627" s="1">
        <v>104556.453771168</v>
      </c>
      <c r="J627" s="1">
        <v>73430.4426229527</v>
      </c>
      <c r="K627" s="1">
        <v>-0.128</v>
      </c>
      <c r="L627" s="1">
        <v>0.978</v>
      </c>
      <c r="M627" s="1">
        <v>0.214</v>
      </c>
    </row>
    <row r="628">
      <c r="A628" s="1">
        <v>626.0</v>
      </c>
      <c r="B628" s="1">
        <v>1.70022578763616E9</v>
      </c>
      <c r="C628" s="1">
        <v>50915.0163429995</v>
      </c>
      <c r="D628" s="1">
        <v>56229.9482500491</v>
      </c>
      <c r="E628" s="1">
        <v>69073.1712070907</v>
      </c>
      <c r="F628" s="1">
        <v>40238.951473111</v>
      </c>
      <c r="G628" s="1">
        <v>63996.6206546569</v>
      </c>
      <c r="H628" s="1">
        <v>-92417.1990057467</v>
      </c>
      <c r="I628" s="1">
        <v>104725.701180184</v>
      </c>
      <c r="J628" s="1">
        <v>73533.9311997808</v>
      </c>
      <c r="K628" s="1">
        <v>-0.128</v>
      </c>
      <c r="L628" s="1">
        <v>0.978</v>
      </c>
      <c r="M628" s="1">
        <v>0.214</v>
      </c>
    </row>
    <row r="629">
      <c r="A629" s="1">
        <v>627.0</v>
      </c>
      <c r="B629" s="1">
        <v>1.70022578764009E9</v>
      </c>
      <c r="C629" s="1">
        <v>50889.1330229202</v>
      </c>
      <c r="D629" s="1">
        <v>56201.3380171463</v>
      </c>
      <c r="E629" s="1">
        <v>68961.3007260919</v>
      </c>
      <c r="F629" s="1">
        <v>40252.8989616512</v>
      </c>
      <c r="G629" s="1">
        <v>63975.811180569</v>
      </c>
      <c r="H629" s="1">
        <v>-92489.9986374376</v>
      </c>
      <c r="I629" s="1">
        <v>104616.691722475</v>
      </c>
      <c r="J629" s="1">
        <v>73410.9295500432</v>
      </c>
      <c r="K629" s="1">
        <v>-0.128</v>
      </c>
      <c r="L629" s="1">
        <v>0.978</v>
      </c>
      <c r="M629" s="1">
        <v>0.214</v>
      </c>
    </row>
    <row r="630">
      <c r="A630" s="1">
        <v>628.0</v>
      </c>
      <c r="B630" s="1">
        <v>1.7002257876441E9</v>
      </c>
      <c r="C630" s="1">
        <v>50884.506211818</v>
      </c>
      <c r="D630" s="1">
        <v>56226.8190058254</v>
      </c>
      <c r="E630" s="1">
        <v>68616.5474196133</v>
      </c>
      <c r="F630" s="1">
        <v>40267.0476158914</v>
      </c>
      <c r="G630" s="1">
        <v>63992.8655615884</v>
      </c>
      <c r="H630" s="1">
        <v>-92659.2460464532</v>
      </c>
      <c r="I630" s="1">
        <v>104455.468589719</v>
      </c>
      <c r="J630" s="1">
        <v>73306.6139586703</v>
      </c>
      <c r="K630" s="1">
        <v>-0.128</v>
      </c>
      <c r="L630" s="1">
        <v>0.978</v>
      </c>
      <c r="M630" s="1">
        <v>0.214</v>
      </c>
    </row>
    <row r="631">
      <c r="A631" s="1">
        <v>629.0</v>
      </c>
      <c r="B631" s="1">
        <v>1.70022578764911E9</v>
      </c>
      <c r="C631" s="1">
        <v>50880.6840635161</v>
      </c>
      <c r="D631" s="1">
        <v>56245.2368432565</v>
      </c>
      <c r="E631" s="1">
        <v>68663.0166963358</v>
      </c>
      <c r="F631" s="1">
        <v>40255.1564878411</v>
      </c>
      <c r="G631" s="1">
        <v>64012.9597798538</v>
      </c>
      <c r="H631" s="1">
        <v>-92652.1605434609</v>
      </c>
      <c r="I631" s="1">
        <v>104512.979628202</v>
      </c>
      <c r="J631" s="1">
        <v>73363.4097413313</v>
      </c>
      <c r="K631" s="1">
        <v>-0.128</v>
      </c>
      <c r="L631" s="1">
        <v>0.978</v>
      </c>
      <c r="M631" s="1">
        <v>0.214</v>
      </c>
    </row>
    <row r="632">
      <c r="A632" s="1">
        <v>630.0</v>
      </c>
      <c r="B632" s="1">
        <v>1.70022578765323E9</v>
      </c>
      <c r="C632" s="1">
        <v>50863.8755516857</v>
      </c>
      <c r="D632" s="1">
        <v>56228.4953866595</v>
      </c>
      <c r="E632" s="1">
        <v>69006.2277324471</v>
      </c>
      <c r="F632" s="1">
        <v>40222.8135136143</v>
      </c>
      <c r="G632" s="1">
        <v>63987.3223289635</v>
      </c>
      <c r="H632" s="1">
        <v>-92520.2852511746</v>
      </c>
      <c r="I632" s="1">
        <v>104665.485580621</v>
      </c>
      <c r="J632" s="1">
        <v>73445.6194574379</v>
      </c>
      <c r="K632" s="1">
        <v>-0.128</v>
      </c>
      <c r="L632" s="1">
        <v>0.978</v>
      </c>
      <c r="M632" s="1">
        <v>0.214</v>
      </c>
    </row>
    <row r="633">
      <c r="A633" s="1">
        <v>631.0</v>
      </c>
      <c r="B633" s="1">
        <v>1.70022578765611E9</v>
      </c>
      <c r="C633" s="1">
        <v>50852.6996794581</v>
      </c>
      <c r="D633" s="1">
        <v>56228.5624418929</v>
      </c>
      <c r="E633" s="1">
        <v>69018.9011715532</v>
      </c>
      <c r="F633" s="1">
        <v>40219.6395659017</v>
      </c>
      <c r="G633" s="1">
        <v>63961.4390088843</v>
      </c>
      <c r="H633" s="1">
        <v>-92519.4358848853</v>
      </c>
      <c r="I633" s="1">
        <v>104630.303934848</v>
      </c>
      <c r="J633" s="1">
        <v>73372.7527705136</v>
      </c>
      <c r="K633" s="1">
        <v>-0.128</v>
      </c>
      <c r="L633" s="1">
        <v>0.978</v>
      </c>
      <c r="M633" s="1">
        <v>0.214</v>
      </c>
    </row>
    <row r="634">
      <c r="A634" s="1">
        <v>632.0</v>
      </c>
      <c r="B634" s="1">
        <v>1.70022578766005E9</v>
      </c>
      <c r="C634" s="1">
        <v>50869.9105226886</v>
      </c>
      <c r="D634" s="1">
        <v>56205.7636625485</v>
      </c>
      <c r="E634" s="1">
        <v>68645.0905972827</v>
      </c>
      <c r="F634" s="1">
        <v>40236.3363190098</v>
      </c>
      <c r="G634" s="1">
        <v>63957.348639649</v>
      </c>
      <c r="H634" s="1">
        <v>-92716.3994570254</v>
      </c>
      <c r="I634" s="1">
        <v>104436.246089487</v>
      </c>
      <c r="J634" s="1">
        <v>73227.511135043</v>
      </c>
      <c r="K634" s="1">
        <v>-0.124</v>
      </c>
      <c r="L634" s="1">
        <v>0.968</v>
      </c>
      <c r="M634" s="1">
        <v>0.216</v>
      </c>
    </row>
    <row r="635">
      <c r="A635" s="1">
        <v>633.0</v>
      </c>
      <c r="B635" s="1">
        <v>1.70022578766413E9</v>
      </c>
      <c r="C635" s="1">
        <v>50895.011531712</v>
      </c>
      <c r="D635" s="1">
        <v>56251.3835729817</v>
      </c>
      <c r="E635" s="1">
        <v>68608.925474754</v>
      </c>
      <c r="F635" s="1">
        <v>40256.0952611083</v>
      </c>
      <c r="G635" s="1">
        <v>63987.6799568748</v>
      </c>
      <c r="H635" s="1">
        <v>-92745.7249457508</v>
      </c>
      <c r="I635" s="1">
        <v>104470.645424204</v>
      </c>
      <c r="J635" s="1">
        <v>73290.2524817291</v>
      </c>
      <c r="K635" s="1">
        <v>-0.124</v>
      </c>
      <c r="L635" s="1">
        <v>0.968</v>
      </c>
      <c r="M635" s="1">
        <v>0.216</v>
      </c>
    </row>
    <row r="636">
      <c r="A636" s="1">
        <v>634.0</v>
      </c>
      <c r="B636" s="1">
        <v>1.70022578766819E9</v>
      </c>
      <c r="C636" s="1">
        <v>50922.7723983254</v>
      </c>
      <c r="D636" s="1">
        <v>56314.527251068</v>
      </c>
      <c r="E636" s="1">
        <v>68971.9848599415</v>
      </c>
      <c r="F636" s="1">
        <v>40256.3411302973</v>
      </c>
      <c r="G636" s="1">
        <v>63988.8645993309</v>
      </c>
      <c r="H636" s="1">
        <v>-92589.1733275858</v>
      </c>
      <c r="I636" s="1">
        <v>104663.697441065</v>
      </c>
      <c r="J636" s="1">
        <v>73428.7885938631</v>
      </c>
      <c r="K636" s="1">
        <v>-0.124</v>
      </c>
      <c r="L636" s="1">
        <v>0.968</v>
      </c>
      <c r="M636" s="1">
        <v>0.216</v>
      </c>
    </row>
    <row r="637">
      <c r="A637" s="1">
        <v>635.0</v>
      </c>
      <c r="B637" s="1">
        <v>1.70022578767422E9</v>
      </c>
      <c r="C637" s="1">
        <v>50933.2330147305</v>
      </c>
      <c r="D637" s="1">
        <v>56242.2193577551</v>
      </c>
      <c r="E637" s="1">
        <v>69072.2771373125</v>
      </c>
      <c r="F637" s="1">
        <v>40244.248836547</v>
      </c>
      <c r="G637" s="1">
        <v>63957.1698256933</v>
      </c>
      <c r="H637" s="1">
        <v>-92552.8517428459</v>
      </c>
      <c r="I637" s="1">
        <v>104672.951063269</v>
      </c>
      <c r="J637" s="1">
        <v>73385.7391340421</v>
      </c>
      <c r="K637" s="1">
        <v>-0.124</v>
      </c>
      <c r="L637" s="1">
        <v>0.968</v>
      </c>
      <c r="M637" s="1">
        <v>0.216</v>
      </c>
    </row>
    <row r="638">
      <c r="A638" s="1">
        <v>636.0</v>
      </c>
      <c r="B638" s="1">
        <v>1.70022578767714E9</v>
      </c>
      <c r="C638" s="1">
        <v>50901.001799226</v>
      </c>
      <c r="D638" s="1">
        <v>56242.7781513664</v>
      </c>
      <c r="E638" s="1">
        <v>68719.7454237634</v>
      </c>
      <c r="F638" s="1">
        <v>40261.5937902443</v>
      </c>
      <c r="G638" s="1">
        <v>63957.2145291822</v>
      </c>
      <c r="H638" s="1">
        <v>-92740.2711201037</v>
      </c>
      <c r="I638" s="1">
        <v>104483.050642377</v>
      </c>
      <c r="J638" s="1">
        <v>73229.7463094885</v>
      </c>
      <c r="K638" s="1">
        <v>-0.124</v>
      </c>
      <c r="L638" s="1">
        <v>0.968</v>
      </c>
      <c r="M638" s="1">
        <v>0.216</v>
      </c>
    </row>
    <row r="639">
      <c r="A639" s="1">
        <v>637.0</v>
      </c>
      <c r="B639" s="1">
        <v>1.70022578768124E9</v>
      </c>
      <c r="C639" s="1">
        <v>50879.4547175711</v>
      </c>
      <c r="D639" s="1">
        <v>56261.3748027533</v>
      </c>
      <c r="E639" s="1">
        <v>68593.5027710798</v>
      </c>
      <c r="F639" s="1">
        <v>40279.4751858085</v>
      </c>
      <c r="G639" s="1">
        <v>63993.5361139221</v>
      </c>
      <c r="H639" s="1">
        <v>-92810.8579290936</v>
      </c>
      <c r="I639" s="1">
        <v>104474.668738206</v>
      </c>
      <c r="J639" s="1">
        <v>73266.9619640066</v>
      </c>
      <c r="K639" s="1">
        <v>-0.124</v>
      </c>
      <c r="L639" s="1">
        <v>0.968</v>
      </c>
      <c r="M639" s="1">
        <v>0.216</v>
      </c>
    </row>
    <row r="640">
      <c r="A640" s="1">
        <v>638.0</v>
      </c>
      <c r="B640" s="1">
        <v>1.70022578768436E9</v>
      </c>
      <c r="C640" s="1">
        <v>50918.8161395569</v>
      </c>
      <c r="D640" s="1">
        <v>56260.8383608863</v>
      </c>
      <c r="E640" s="1">
        <v>68916.7536993925</v>
      </c>
      <c r="F640" s="1">
        <v>40286.1360056562</v>
      </c>
      <c r="G640" s="1">
        <v>64014.9714368547</v>
      </c>
      <c r="H640" s="1">
        <v>-92676.9709798063</v>
      </c>
      <c r="I640" s="1">
        <v>104670.715888823</v>
      </c>
      <c r="J640" s="1">
        <v>73425.1229077724</v>
      </c>
      <c r="K640" s="1">
        <v>-0.124</v>
      </c>
      <c r="L640" s="1">
        <v>0.968</v>
      </c>
      <c r="M640" s="1">
        <v>0.216</v>
      </c>
    </row>
    <row r="641">
      <c r="A641" s="1">
        <v>639.0</v>
      </c>
      <c r="B641" s="1">
        <v>1.70022578768834E9</v>
      </c>
      <c r="C641" s="1">
        <v>50932.1601309967</v>
      </c>
      <c r="D641" s="1">
        <v>56273.8694279038</v>
      </c>
      <c r="E641" s="1">
        <v>69111.6385592983</v>
      </c>
      <c r="F641" s="1">
        <v>40274.2895810949</v>
      </c>
      <c r="G641" s="1">
        <v>64000.8898378479</v>
      </c>
      <c r="H641" s="1">
        <v>-92595.856499178</v>
      </c>
      <c r="I641" s="1">
        <v>104756.83716021</v>
      </c>
      <c r="J641" s="1">
        <v>73446.066492327</v>
      </c>
      <c r="K641" s="1">
        <v>-0.124</v>
      </c>
      <c r="L641" s="1">
        <v>0.968</v>
      </c>
      <c r="M641" s="1">
        <v>0.216</v>
      </c>
    </row>
    <row r="642">
      <c r="A642" s="1">
        <v>640.0</v>
      </c>
      <c r="B642" s="1">
        <v>1.70022578769231E9</v>
      </c>
      <c r="C642" s="1">
        <v>50916.7374273225</v>
      </c>
      <c r="D642" s="1">
        <v>56273.1318203368</v>
      </c>
      <c r="E642" s="1">
        <v>68824.1504221142</v>
      </c>
      <c r="F642" s="1">
        <v>40259.2468570765</v>
      </c>
      <c r="G642" s="1">
        <v>63949.6372878119</v>
      </c>
      <c r="H642" s="1">
        <v>-92739.6229195145</v>
      </c>
      <c r="I642" s="1">
        <v>104619.083359132</v>
      </c>
      <c r="J642" s="1">
        <v>73301.2271882566</v>
      </c>
      <c r="K642" s="1">
        <v>-0.124</v>
      </c>
      <c r="L642" s="1">
        <v>0.968</v>
      </c>
      <c r="M642" s="1">
        <v>0.216</v>
      </c>
    </row>
    <row r="643">
      <c r="A643" s="1">
        <v>641.0</v>
      </c>
      <c r="B643" s="1">
        <v>1.70022578769615E9</v>
      </c>
      <c r="C643" s="1">
        <v>50882.4722030725</v>
      </c>
      <c r="D643" s="1">
        <v>56255.9656805951</v>
      </c>
      <c r="E643" s="1">
        <v>68589.2112361444</v>
      </c>
      <c r="F643" s="1">
        <v>40237.230388788</v>
      </c>
      <c r="G643" s="1">
        <v>63967.0269449981</v>
      </c>
      <c r="H643" s="1">
        <v>-92870.3582728336</v>
      </c>
      <c r="I643" s="1">
        <v>104547.580128619</v>
      </c>
      <c r="J643" s="1">
        <v>73244.5431643179</v>
      </c>
      <c r="K643" s="1">
        <v>-0.124</v>
      </c>
      <c r="L643" s="1">
        <v>0.968</v>
      </c>
      <c r="M643" s="1">
        <v>0.216</v>
      </c>
    </row>
    <row r="644">
      <c r="A644" s="1">
        <v>642.0</v>
      </c>
      <c r="B644" s="1">
        <v>1.7002257877002E9</v>
      </c>
      <c r="C644" s="1">
        <v>50892.5751915663</v>
      </c>
      <c r="D644" s="1">
        <v>56237.3243257194</v>
      </c>
      <c r="E644" s="1">
        <v>68857.0521899524</v>
      </c>
      <c r="F644" s="1">
        <v>40226.5015514494</v>
      </c>
      <c r="G644" s="1">
        <v>63985.2436167292</v>
      </c>
      <c r="H644" s="1">
        <v>-92763.6733965484</v>
      </c>
      <c r="I644" s="1">
        <v>104712.200726533</v>
      </c>
      <c r="J644" s="1">
        <v>73361.1075116524</v>
      </c>
      <c r="K644" s="1">
        <v>-0.11</v>
      </c>
      <c r="L644" s="1">
        <v>0.966</v>
      </c>
      <c r="M644" s="1">
        <v>0.204</v>
      </c>
    </row>
    <row r="645">
      <c r="A645" s="1">
        <v>643.0</v>
      </c>
      <c r="B645" s="1">
        <v>1.70022578770439E9</v>
      </c>
      <c r="C645" s="1">
        <v>50899.973618981</v>
      </c>
      <c r="D645" s="1">
        <v>56246.4661892016</v>
      </c>
      <c r="E645" s="1">
        <v>69110.54332382</v>
      </c>
      <c r="F645" s="1">
        <v>40230.5472171959</v>
      </c>
      <c r="G645" s="1">
        <v>63964.5906048525</v>
      </c>
      <c r="H645" s="1">
        <v>-92667.9632267908</v>
      </c>
      <c r="I645" s="1">
        <v>104814.057626015</v>
      </c>
      <c r="J645" s="1">
        <v>73394.8586457799</v>
      </c>
      <c r="K645" s="1">
        <v>-0.11</v>
      </c>
      <c r="L645" s="1">
        <v>0.966</v>
      </c>
      <c r="M645" s="1">
        <v>0.204</v>
      </c>
    </row>
    <row r="646">
      <c r="A646" s="1">
        <v>644.0</v>
      </c>
      <c r="B646" s="1">
        <v>1.7002257877093E9</v>
      </c>
      <c r="C646" s="1">
        <v>50893.2904473889</v>
      </c>
      <c r="D646" s="1">
        <v>56288.1745443552</v>
      </c>
      <c r="E646" s="1">
        <v>68868.1386552022</v>
      </c>
      <c r="F646" s="1">
        <v>40243.3994702577</v>
      </c>
      <c r="G646" s="1">
        <v>63944.8987179873</v>
      </c>
      <c r="H646" s="1">
        <v>-92800.3973126885</v>
      </c>
      <c r="I646" s="1">
        <v>104678.740165083</v>
      </c>
      <c r="J646" s="1">
        <v>73256.9930859796</v>
      </c>
      <c r="K646" s="1">
        <v>-0.11</v>
      </c>
      <c r="L646" s="1">
        <v>0.966</v>
      </c>
      <c r="M646" s="1">
        <v>0.204</v>
      </c>
    </row>
    <row r="647">
      <c r="A647" s="1">
        <v>645.0</v>
      </c>
      <c r="B647" s="1">
        <v>1.70022578771246E9</v>
      </c>
      <c r="C647" s="1">
        <v>50890.5411828209</v>
      </c>
      <c r="D647" s="1">
        <v>56254.8927968612</v>
      </c>
      <c r="E647" s="1">
        <v>68598.0848786932</v>
      </c>
      <c r="F647" s="1">
        <v>40246.1934383146</v>
      </c>
      <c r="G647" s="1">
        <v>63957.7509710491</v>
      </c>
      <c r="H647" s="1">
        <v>-92932.5631776527</v>
      </c>
      <c r="I647" s="1">
        <v>104588.394413995</v>
      </c>
      <c r="J647" s="1">
        <v>73191.7036404256</v>
      </c>
      <c r="K647" s="1">
        <v>-0.11</v>
      </c>
      <c r="L647" s="1">
        <v>0.966</v>
      </c>
      <c r="M647" s="1">
        <v>0.204</v>
      </c>
    </row>
    <row r="648">
      <c r="A648" s="1">
        <v>646.0</v>
      </c>
      <c r="B648" s="1">
        <v>1.70022578771645E9</v>
      </c>
      <c r="C648" s="1">
        <v>50897.5372788354</v>
      </c>
      <c r="D648" s="1">
        <v>56239.0901135313</v>
      </c>
      <c r="E648" s="1">
        <v>68815.6344074767</v>
      </c>
      <c r="F648" s="1">
        <v>40244.0700225913</v>
      </c>
      <c r="G648" s="1">
        <v>63979.6556806153</v>
      </c>
      <c r="H648" s="1">
        <v>-92837.4565049954</v>
      </c>
      <c r="I648" s="1">
        <v>104741.526215258</v>
      </c>
      <c r="J648" s="1">
        <v>73310.7937348835</v>
      </c>
      <c r="K648" s="1">
        <v>-0.11</v>
      </c>
      <c r="L648" s="1">
        <v>0.966</v>
      </c>
      <c r="M648" s="1">
        <v>0.204</v>
      </c>
    </row>
    <row r="649">
      <c r="A649" s="1">
        <v>647.0</v>
      </c>
      <c r="B649" s="1">
        <v>1.70022578772033E9</v>
      </c>
      <c r="C649" s="1">
        <v>50881.9581129501</v>
      </c>
      <c r="D649" s="1">
        <v>56269.264968546</v>
      </c>
      <c r="E649" s="1">
        <v>69129.3858443958</v>
      </c>
      <c r="F649" s="1">
        <v>40265.8629734352</v>
      </c>
      <c r="G649" s="1">
        <v>63990.6750906318</v>
      </c>
      <c r="H649" s="1">
        <v>-92708.375180766</v>
      </c>
      <c r="I649" s="1">
        <v>104890.79116473</v>
      </c>
      <c r="J649" s="1">
        <v>73375.3232211259</v>
      </c>
      <c r="K649" s="1">
        <v>-0.11</v>
      </c>
      <c r="L649" s="1">
        <v>0.966</v>
      </c>
      <c r="M649" s="1">
        <v>0.204</v>
      </c>
    </row>
    <row r="650">
      <c r="A650" s="1">
        <v>648.0</v>
      </c>
      <c r="B650" s="1">
        <v>1.7002257877245E9</v>
      </c>
      <c r="C650" s="1">
        <v>50906.8356045288</v>
      </c>
      <c r="D650" s="1">
        <v>56319.3328761259</v>
      </c>
      <c r="E650" s="1">
        <v>68974.3094413649</v>
      </c>
      <c r="F650" s="1">
        <v>40279.7657584864</v>
      </c>
      <c r="G650" s="1">
        <v>63976.6605468583</v>
      </c>
      <c r="H650" s="1">
        <v>-92792.6859608514</v>
      </c>
      <c r="I650" s="1">
        <v>104801.361835165</v>
      </c>
      <c r="J650" s="1">
        <v>73271.9240512757</v>
      </c>
      <c r="K650" s="1">
        <v>-0.11</v>
      </c>
      <c r="L650" s="1">
        <v>0.966</v>
      </c>
      <c r="M650" s="1">
        <v>0.204</v>
      </c>
    </row>
    <row r="651">
      <c r="A651" s="1">
        <v>649.0</v>
      </c>
      <c r="B651" s="1">
        <v>1.7002257877286E9</v>
      </c>
      <c r="C651" s="1">
        <v>50909.6072208413</v>
      </c>
      <c r="D651" s="1">
        <v>56307.9111347092</v>
      </c>
      <c r="E651" s="1">
        <v>68658.2110712779</v>
      </c>
      <c r="F651" s="1">
        <v>40262.2643425779</v>
      </c>
      <c r="G651" s="1">
        <v>63953.7723605361</v>
      </c>
      <c r="H651" s="1">
        <v>-92944.7672301253</v>
      </c>
      <c r="I651" s="1">
        <v>104675.521513881</v>
      </c>
      <c r="J651" s="1">
        <v>73188.3955822462</v>
      </c>
      <c r="K651" s="1">
        <v>-0.11</v>
      </c>
      <c r="L651" s="1">
        <v>0.966</v>
      </c>
      <c r="M651" s="1">
        <v>0.204</v>
      </c>
    </row>
    <row r="652">
      <c r="A652" s="1">
        <v>650.0</v>
      </c>
      <c r="B652" s="1">
        <v>1.7002257877323E9</v>
      </c>
      <c r="C652" s="1">
        <v>50903.7063603051</v>
      </c>
      <c r="D652" s="1">
        <v>56271.1648668247</v>
      </c>
      <c r="E652" s="1">
        <v>68764.2924504628</v>
      </c>
      <c r="F652" s="1">
        <v>40255.6482262192</v>
      </c>
      <c r="G652" s="1">
        <v>63956.0969419595</v>
      </c>
      <c r="H652" s="1">
        <v>-92914.1006367326</v>
      </c>
      <c r="I652" s="1">
        <v>104760.793418978</v>
      </c>
      <c r="J652" s="1">
        <v>73270.8735192863</v>
      </c>
      <c r="K652" s="1">
        <v>-0.11</v>
      </c>
      <c r="L652" s="1">
        <v>0.966</v>
      </c>
      <c r="M652" s="1">
        <v>0.204</v>
      </c>
    </row>
    <row r="653">
      <c r="A653" s="1">
        <v>651.0</v>
      </c>
      <c r="B653" s="1">
        <v>1.70022578773788E9</v>
      </c>
      <c r="C653" s="1">
        <v>50883.8133077398</v>
      </c>
      <c r="D653" s="1">
        <v>56228.9200698042</v>
      </c>
      <c r="E653" s="1">
        <v>69093.2430736116</v>
      </c>
      <c r="F653" s="1">
        <v>40241.5666272123</v>
      </c>
      <c r="G653" s="1">
        <v>63962.3777821514</v>
      </c>
      <c r="H653" s="1">
        <v>-92789.5567166276</v>
      </c>
      <c r="I653" s="1">
        <v>104903.017568947</v>
      </c>
      <c r="J653" s="1">
        <v>73355.9889621721</v>
      </c>
      <c r="K653" s="1">
        <v>-0.11</v>
      </c>
      <c r="L653" s="1">
        <v>0.966</v>
      </c>
      <c r="M653" s="1">
        <v>0.204</v>
      </c>
    </row>
    <row r="654">
      <c r="A654" s="1">
        <v>652.0</v>
      </c>
      <c r="B654" s="1">
        <v>1.70022578774087E9</v>
      </c>
      <c r="C654" s="1">
        <v>50879.745290249</v>
      </c>
      <c r="D654" s="1">
        <v>56232.3845901947</v>
      </c>
      <c r="E654" s="1">
        <v>69020.0634622649</v>
      </c>
      <c r="F654" s="1">
        <v>40238.3479760108</v>
      </c>
      <c r="G654" s="1">
        <v>63937.6344010394</v>
      </c>
      <c r="H654" s="1">
        <v>-92839.2893480407</v>
      </c>
      <c r="I654" s="1">
        <v>104822.864213331</v>
      </c>
      <c r="J654" s="1">
        <v>73258.4683011136</v>
      </c>
      <c r="K654" s="1">
        <v>-0.1</v>
      </c>
      <c r="L654" s="1">
        <v>0.962</v>
      </c>
      <c r="M654" s="1">
        <v>0.202</v>
      </c>
    </row>
    <row r="655">
      <c r="A655" s="1">
        <v>653.0</v>
      </c>
      <c r="B655" s="1">
        <v>1.70022578774467E9</v>
      </c>
      <c r="C655" s="1">
        <v>50902.0523312154</v>
      </c>
      <c r="D655" s="1">
        <v>56265.0181370995</v>
      </c>
      <c r="E655" s="1">
        <v>68660.5356527013</v>
      </c>
      <c r="F655" s="1">
        <v>40251.8037261729</v>
      </c>
      <c r="G655" s="1">
        <v>63931.6441335253</v>
      </c>
      <c r="H655" s="1">
        <v>-93024.9876409754</v>
      </c>
      <c r="I655" s="1">
        <v>104653.505045593</v>
      </c>
      <c r="J655" s="1">
        <v>73131.3092269074</v>
      </c>
      <c r="K655" s="1">
        <v>-0.1</v>
      </c>
      <c r="L655" s="1">
        <v>0.962</v>
      </c>
      <c r="M655" s="1">
        <v>0.202</v>
      </c>
    </row>
    <row r="656">
      <c r="A656" s="1">
        <v>654.0</v>
      </c>
      <c r="B656" s="1">
        <v>1.70022578774845E9</v>
      </c>
      <c r="C656" s="1">
        <v>50926.2816222049</v>
      </c>
      <c r="D656" s="1">
        <v>56317.0753499359</v>
      </c>
      <c r="E656" s="1">
        <v>68704.0768509002</v>
      </c>
      <c r="F656" s="1">
        <v>40274.8483747063</v>
      </c>
      <c r="G656" s="1">
        <v>63984.6848231178</v>
      </c>
      <c r="H656" s="1">
        <v>-93011.1072076687</v>
      </c>
      <c r="I656" s="1">
        <v>104742.487340269</v>
      </c>
      <c r="J656" s="1">
        <v>73222.8396204519</v>
      </c>
      <c r="K656" s="1">
        <v>-0.1</v>
      </c>
      <c r="L656" s="1">
        <v>0.962</v>
      </c>
      <c r="M656" s="1">
        <v>0.202</v>
      </c>
    </row>
    <row r="657">
      <c r="A657" s="1">
        <v>655.0</v>
      </c>
      <c r="B657" s="1">
        <v>1.70022578775234E9</v>
      </c>
      <c r="C657" s="1">
        <v>50925.8569390603</v>
      </c>
      <c r="D657" s="1">
        <v>56288.1298408663</v>
      </c>
      <c r="E657" s="1">
        <v>69071.4054192788</v>
      </c>
      <c r="F657" s="1">
        <v>40273.9096014391</v>
      </c>
      <c r="G657" s="1">
        <v>63998.6770151468</v>
      </c>
      <c r="H657" s="1">
        <v>-92852.4321737804</v>
      </c>
      <c r="I657" s="1">
        <v>104944.703572357</v>
      </c>
      <c r="J657" s="1">
        <v>73340.521555009</v>
      </c>
      <c r="K657" s="1">
        <v>-0.1</v>
      </c>
      <c r="L657" s="1">
        <v>0.962</v>
      </c>
      <c r="M657" s="1">
        <v>0.202</v>
      </c>
    </row>
    <row r="658">
      <c r="A658" s="1">
        <v>656.0</v>
      </c>
      <c r="B658" s="1">
        <v>1.70022578775649E9</v>
      </c>
      <c r="C658" s="1">
        <v>50950.6003201723</v>
      </c>
      <c r="D658" s="1">
        <v>56252.7023259046</v>
      </c>
      <c r="E658" s="1">
        <v>69090.4938090436</v>
      </c>
      <c r="F658" s="1">
        <v>40277.7541014855</v>
      </c>
      <c r="G658" s="1">
        <v>63972.3019566896</v>
      </c>
      <c r="H658" s="1">
        <v>-92862.132830874</v>
      </c>
      <c r="I658" s="1">
        <v>104924.408188391</v>
      </c>
      <c r="J658" s="1">
        <v>73270.3817809083</v>
      </c>
      <c r="K658" s="1">
        <v>-0.1</v>
      </c>
      <c r="L658" s="1">
        <v>0.962</v>
      </c>
      <c r="M658" s="1">
        <v>0.202</v>
      </c>
    </row>
    <row r="659">
      <c r="A659" s="1">
        <v>657.0</v>
      </c>
      <c r="B659" s="1">
        <v>1.700225787761E9</v>
      </c>
      <c r="C659" s="1">
        <v>50937.5021979215</v>
      </c>
      <c r="D659" s="1">
        <v>56226.9531162921</v>
      </c>
      <c r="E659" s="1">
        <v>68705.7979352233</v>
      </c>
      <c r="F659" s="1">
        <v>40270.0203979039</v>
      </c>
      <c r="G659" s="1">
        <v>63951.0007442236</v>
      </c>
      <c r="H659" s="1">
        <v>-93076.1284322891</v>
      </c>
      <c r="I659" s="1">
        <v>104714.212383534</v>
      </c>
      <c r="J659" s="1">
        <v>73113.9195697211</v>
      </c>
      <c r="K659" s="1">
        <v>-0.1</v>
      </c>
      <c r="L659" s="1">
        <v>0.962</v>
      </c>
      <c r="M659" s="1">
        <v>0.202</v>
      </c>
    </row>
    <row r="660">
      <c r="A660" s="1">
        <v>658.0</v>
      </c>
      <c r="B660" s="1">
        <v>1.70022578776539E9</v>
      </c>
      <c r="C660" s="1">
        <v>50901.493537604</v>
      </c>
      <c r="D660" s="1">
        <v>56254.73633465</v>
      </c>
      <c r="E660" s="1">
        <v>68616.5250678688</v>
      </c>
      <c r="F660" s="1">
        <v>40252.0048918729</v>
      </c>
      <c r="G660" s="1">
        <v>63936.0250754386</v>
      </c>
      <c r="H660" s="1">
        <v>-93146.7599447679</v>
      </c>
      <c r="I660" s="1">
        <v>104707.417453219</v>
      </c>
      <c r="J660" s="1">
        <v>73154.018599274</v>
      </c>
      <c r="K660" s="1">
        <v>-0.1</v>
      </c>
      <c r="L660" s="1">
        <v>0.962</v>
      </c>
      <c r="M660" s="1">
        <v>0.202</v>
      </c>
    </row>
    <row r="661">
      <c r="A661" s="1">
        <v>659.0</v>
      </c>
      <c r="B661" s="1">
        <v>1.70022578776886E9</v>
      </c>
      <c r="C661" s="1">
        <v>50866.736574976</v>
      </c>
      <c r="D661" s="1">
        <v>56265.8898551332</v>
      </c>
      <c r="E661" s="1">
        <v>69003.2325986901</v>
      </c>
      <c r="F661" s="1">
        <v>40246.2381418035</v>
      </c>
      <c r="G661" s="1">
        <v>63968.6139188544</v>
      </c>
      <c r="H661" s="1">
        <v>-92960.6369686886</v>
      </c>
      <c r="I661" s="1">
        <v>104936.858110053</v>
      </c>
      <c r="J661" s="1">
        <v>73340.2309823311</v>
      </c>
      <c r="K661" s="1">
        <v>-0.1</v>
      </c>
      <c r="L661" s="1">
        <v>0.962</v>
      </c>
      <c r="M661" s="1">
        <v>0.202</v>
      </c>
    </row>
    <row r="662">
      <c r="A662" s="1">
        <v>660.0</v>
      </c>
      <c r="B662" s="1">
        <v>1.7002257877724E9</v>
      </c>
      <c r="C662" s="1">
        <v>50891.7034735326</v>
      </c>
      <c r="D662" s="1">
        <v>56315.4436725907</v>
      </c>
      <c r="E662" s="1">
        <v>69136.6948648327</v>
      </c>
      <c r="F662" s="1">
        <v>40249.8814761497</v>
      </c>
      <c r="G662" s="1">
        <v>63968.6362705989</v>
      </c>
      <c r="H662" s="1">
        <v>-92899.8402237701</v>
      </c>
      <c r="I662" s="1">
        <v>104982.187447808</v>
      </c>
      <c r="J662" s="1">
        <v>73337.8616974188</v>
      </c>
      <c r="K662" s="1">
        <v>-0.1</v>
      </c>
      <c r="L662" s="1">
        <v>0.962</v>
      </c>
      <c r="M662" s="1">
        <v>0.202</v>
      </c>
    </row>
    <row r="663">
      <c r="A663" s="1">
        <v>661.0</v>
      </c>
      <c r="B663" s="1">
        <v>1.70022578777673E9</v>
      </c>
      <c r="C663" s="1">
        <v>50900.1524329367</v>
      </c>
      <c r="D663" s="1">
        <v>56284.0171198865</v>
      </c>
      <c r="E663" s="1">
        <v>68790.6898606646</v>
      </c>
      <c r="F663" s="1">
        <v>40259.470374521</v>
      </c>
      <c r="G663" s="1">
        <v>63962.3330786625</v>
      </c>
      <c r="H663" s="1">
        <v>-93083.0127695814</v>
      </c>
      <c r="I663" s="1">
        <v>104809.140242235</v>
      </c>
      <c r="J663" s="1">
        <v>73193.245910793</v>
      </c>
      <c r="K663" s="1">
        <v>-0.1</v>
      </c>
      <c r="L663" s="1">
        <v>0.962</v>
      </c>
      <c r="M663" s="1">
        <v>0.202</v>
      </c>
    </row>
    <row r="664">
      <c r="A664" s="1">
        <v>662.0</v>
      </c>
      <c r="B664" s="1">
        <v>1.70022578778028E9</v>
      </c>
      <c r="C664" s="1">
        <v>50906.2321074285</v>
      </c>
      <c r="D664" s="1">
        <v>56234.7762268514</v>
      </c>
      <c r="E664" s="1">
        <v>68655.5959171767</v>
      </c>
      <c r="F664" s="1">
        <v>40258.1292698537</v>
      </c>
      <c r="G664" s="1">
        <v>63971.3855351669</v>
      </c>
      <c r="H664" s="1">
        <v>-93150.1574099251</v>
      </c>
      <c r="I664" s="1">
        <v>104819.019713284</v>
      </c>
      <c r="J664" s="1">
        <v>73210.7026232126</v>
      </c>
      <c r="K664" s="1">
        <v>-0.096</v>
      </c>
      <c r="L664" s="1">
        <v>0.976</v>
      </c>
      <c r="M664" s="1">
        <v>0.198</v>
      </c>
    </row>
    <row r="665">
      <c r="A665" s="1">
        <v>663.0</v>
      </c>
      <c r="B665" s="1">
        <v>1.70022578778448E9</v>
      </c>
      <c r="C665" s="1">
        <v>50898.9007352472</v>
      </c>
      <c r="D665" s="1">
        <v>56257.530302707</v>
      </c>
      <c r="E665" s="1">
        <v>68975.494083821</v>
      </c>
      <c r="F665" s="1">
        <v>40251.6696157061</v>
      </c>
      <c r="G665" s="1">
        <v>63977.0181747696</v>
      </c>
      <c r="H665" s="1">
        <v>-93010.5931175462</v>
      </c>
      <c r="I665" s="1">
        <v>105050.382620141</v>
      </c>
      <c r="J665" s="1">
        <v>73358.5147092956</v>
      </c>
      <c r="K665" s="1">
        <v>-0.096</v>
      </c>
      <c r="L665" s="1">
        <v>0.976</v>
      </c>
      <c r="M665" s="1">
        <v>0.198</v>
      </c>
    </row>
    <row r="666">
      <c r="A666" s="1">
        <v>664.0</v>
      </c>
      <c r="B666" s="1">
        <v>1.70022578778888E9</v>
      </c>
      <c r="C666" s="1">
        <v>50875.0067204245</v>
      </c>
      <c r="D666" s="1">
        <v>56285.8499629318</v>
      </c>
      <c r="E666" s="1">
        <v>69186.7627724126</v>
      </c>
      <c r="F666" s="1">
        <v>40231.1283625517</v>
      </c>
      <c r="G666" s="1">
        <v>63942.1718051638</v>
      </c>
      <c r="H666" s="1">
        <v>-92918.9062617905</v>
      </c>
      <c r="I666" s="1">
        <v>105187.711738075</v>
      </c>
      <c r="J666" s="1">
        <v>73375.0997036814</v>
      </c>
      <c r="K666" s="1">
        <v>-0.096</v>
      </c>
      <c r="L666" s="1">
        <v>0.976</v>
      </c>
      <c r="M666" s="1">
        <v>0.198</v>
      </c>
    </row>
    <row r="667">
      <c r="A667" s="1">
        <v>665.0</v>
      </c>
      <c r="B667" s="1">
        <v>1.7002257877925E9</v>
      </c>
      <c r="C667" s="1">
        <v>50918.7043808346</v>
      </c>
      <c r="D667" s="1">
        <v>56247.3826107242</v>
      </c>
      <c r="E667" s="1">
        <v>68910.4058039672</v>
      </c>
      <c r="F667" s="1">
        <v>40237.5209614659</v>
      </c>
      <c r="G667" s="1">
        <v>63934.572212049</v>
      </c>
      <c r="H667" s="1">
        <v>-93057.7329466024</v>
      </c>
      <c r="I667" s="1">
        <v>105089.028786305</v>
      </c>
      <c r="J667" s="1">
        <v>73223.0631378964</v>
      </c>
      <c r="K667" s="1">
        <v>-0.096</v>
      </c>
      <c r="L667" s="1">
        <v>0.976</v>
      </c>
      <c r="M667" s="1">
        <v>0.198</v>
      </c>
    </row>
    <row r="668">
      <c r="A668" s="1">
        <v>666.0</v>
      </c>
      <c r="B668" s="1">
        <v>1.70022578779591E9</v>
      </c>
      <c r="C668" s="1">
        <v>50916.7374273225</v>
      </c>
      <c r="D668" s="1">
        <v>56227.6236686258</v>
      </c>
      <c r="E668" s="1">
        <v>68657.4734637109</v>
      </c>
      <c r="F668" s="1">
        <v>40247.2886737929</v>
      </c>
      <c r="G668" s="1">
        <v>63946.2621743991</v>
      </c>
      <c r="H668" s="1">
        <v>-93199.8006343603</v>
      </c>
      <c r="I668" s="1">
        <v>105042.268936904</v>
      </c>
      <c r="J668" s="1">
        <v>73168.5248814254</v>
      </c>
      <c r="K668" s="1">
        <v>-0.096</v>
      </c>
      <c r="L668" s="1">
        <v>0.976</v>
      </c>
      <c r="M668" s="1">
        <v>0.198</v>
      </c>
    </row>
    <row r="669">
      <c r="A669" s="1">
        <v>667.0</v>
      </c>
      <c r="B669" s="1">
        <v>1.70022578780047E9</v>
      </c>
      <c r="C669" s="1">
        <v>50873.710319246</v>
      </c>
      <c r="D669" s="1">
        <v>56238.9560030646</v>
      </c>
      <c r="E669" s="1">
        <v>68938.0549118584</v>
      </c>
      <c r="F669" s="1">
        <v>40255.1117843522</v>
      </c>
      <c r="G669" s="1">
        <v>63971.4972938892</v>
      </c>
      <c r="H669" s="1">
        <v>-93069.8922955861</v>
      </c>
      <c r="I669" s="1">
        <v>105265.495808779</v>
      </c>
      <c r="J669" s="1">
        <v>73333.5925142279</v>
      </c>
      <c r="K669" s="1">
        <v>-0.096</v>
      </c>
      <c r="L669" s="1">
        <v>0.976</v>
      </c>
      <c r="M669" s="1">
        <v>0.198</v>
      </c>
    </row>
    <row r="670">
      <c r="A670" s="1">
        <v>668.0</v>
      </c>
      <c r="B670" s="1">
        <v>1.7002257878044E9</v>
      </c>
      <c r="C670" s="1">
        <v>50886.6743310301</v>
      </c>
      <c r="D670" s="1">
        <v>56231.1328925052</v>
      </c>
      <c r="E670" s="1">
        <v>69241.7257120282</v>
      </c>
      <c r="F670" s="1">
        <v>40241.8124964013</v>
      </c>
      <c r="G670" s="1">
        <v>63961.81898854</v>
      </c>
      <c r="H670" s="1">
        <v>-92925.8353025717</v>
      </c>
      <c r="I670" s="1">
        <v>105426.94245898</v>
      </c>
      <c r="J670" s="1">
        <v>73408.2920441975</v>
      </c>
      <c r="K670" s="1">
        <v>-0.096</v>
      </c>
      <c r="L670" s="1">
        <v>0.976</v>
      </c>
      <c r="M670" s="1">
        <v>0.198</v>
      </c>
    </row>
    <row r="671">
      <c r="A671" s="1">
        <v>669.0</v>
      </c>
      <c r="B671" s="1">
        <v>1.70022578780857E9</v>
      </c>
      <c r="C671" s="1">
        <v>50898.6101625693</v>
      </c>
      <c r="D671" s="1">
        <v>56239.5818519093</v>
      </c>
      <c r="E671" s="1">
        <v>69002.5620463564</v>
      </c>
      <c r="F671" s="1">
        <v>40250.6861389501</v>
      </c>
      <c r="G671" s="1">
        <v>63946.5974505659</v>
      </c>
      <c r="H671" s="1">
        <v>-93060.5716181482</v>
      </c>
      <c r="I671" s="1">
        <v>105275.442335062</v>
      </c>
      <c r="J671" s="1">
        <v>73252.9921237221</v>
      </c>
      <c r="K671" s="1">
        <v>-0.096</v>
      </c>
      <c r="L671" s="1">
        <v>0.976</v>
      </c>
      <c r="M671" s="1">
        <v>0.198</v>
      </c>
    </row>
    <row r="672">
      <c r="A672" s="1">
        <v>670.0</v>
      </c>
      <c r="B672" s="1">
        <v>1.70022578781244E9</v>
      </c>
      <c r="C672" s="1">
        <v>50898.3642933803</v>
      </c>
      <c r="D672" s="1">
        <v>56242.4875786885</v>
      </c>
      <c r="E672" s="1">
        <v>68685.6366617246</v>
      </c>
      <c r="F672" s="1">
        <v>40259.0903948653</v>
      </c>
      <c r="G672" s="1">
        <v>63958.6897443163</v>
      </c>
      <c r="H672" s="1">
        <v>-93234.7811144329</v>
      </c>
      <c r="I672" s="1">
        <v>105137.196795606</v>
      </c>
      <c r="J672" s="1">
        <v>73176.0350675624</v>
      </c>
      <c r="K672" s="1">
        <v>-0.096</v>
      </c>
      <c r="L672" s="1">
        <v>0.976</v>
      </c>
      <c r="M672" s="1">
        <v>0.198</v>
      </c>
    </row>
    <row r="673">
      <c r="A673" s="1">
        <v>671.0</v>
      </c>
      <c r="B673" s="1">
        <v>1.70022578781659E9</v>
      </c>
      <c r="C673" s="1">
        <v>50897.6266858132</v>
      </c>
      <c r="D673" s="1">
        <v>56283.3242158084</v>
      </c>
      <c r="E673" s="1">
        <v>68887.8305420673</v>
      </c>
      <c r="F673" s="1">
        <v>40266.9358571691</v>
      </c>
      <c r="G673" s="1">
        <v>63977.0405265141</v>
      </c>
      <c r="H673" s="1">
        <v>-93144.2118459</v>
      </c>
      <c r="I673" s="1">
        <v>105284.070108422</v>
      </c>
      <c r="J673" s="1">
        <v>73322.796621656</v>
      </c>
      <c r="K673" s="1">
        <v>-0.096</v>
      </c>
      <c r="L673" s="1">
        <v>0.976</v>
      </c>
      <c r="M673" s="1">
        <v>0.198</v>
      </c>
    </row>
    <row r="674">
      <c r="A674" s="1">
        <v>672.0</v>
      </c>
      <c r="B674" s="1">
        <v>1.70022578781943E9</v>
      </c>
      <c r="C674" s="1">
        <v>50912.2670784315</v>
      </c>
      <c r="D674" s="1">
        <v>56291.8178787014</v>
      </c>
      <c r="E674" s="1">
        <v>69245.4137498633</v>
      </c>
      <c r="F674" s="1">
        <v>40273.0602351498</v>
      </c>
      <c r="G674" s="1">
        <v>63989.2892824756</v>
      </c>
      <c r="H674" s="1">
        <v>-92973.8468496617</v>
      </c>
      <c r="I674" s="1">
        <v>105456.558520383</v>
      </c>
      <c r="J674" s="1">
        <v>73431.4931549421</v>
      </c>
      <c r="K674" s="1">
        <v>-0.094</v>
      </c>
      <c r="L674" s="1">
        <v>0.974</v>
      </c>
      <c r="M674" s="1">
        <v>0.192</v>
      </c>
    </row>
    <row r="675">
      <c r="A675" s="1">
        <v>673.0</v>
      </c>
      <c r="B675" s="1">
        <v>1.70022578782356E9</v>
      </c>
      <c r="C675" s="1">
        <v>50924.761703582</v>
      </c>
      <c r="D675" s="1">
        <v>56269.4214307572</v>
      </c>
      <c r="E675" s="1">
        <v>69088.8174282094</v>
      </c>
      <c r="F675" s="1">
        <v>40271.6967787381</v>
      </c>
      <c r="G675" s="1">
        <v>63944.7646075206</v>
      </c>
      <c r="H675" s="1">
        <v>-93065.7572228619</v>
      </c>
      <c r="I675" s="1">
        <v>105327.276030454</v>
      </c>
      <c r="J675" s="1">
        <v>73305.6975371477</v>
      </c>
      <c r="K675" s="1">
        <v>-0.094</v>
      </c>
      <c r="L675" s="1">
        <v>0.974</v>
      </c>
      <c r="M675" s="1">
        <v>0.192</v>
      </c>
    </row>
    <row r="676">
      <c r="A676" s="1">
        <v>674.0</v>
      </c>
      <c r="B676" s="1">
        <v>1.7002257878284E9</v>
      </c>
      <c r="C676" s="1">
        <v>50920.6042791133</v>
      </c>
      <c r="D676" s="1">
        <v>56232.8316250838</v>
      </c>
      <c r="E676" s="1">
        <v>68749.2720781889</v>
      </c>
      <c r="F676" s="1">
        <v>40248.6297784602</v>
      </c>
      <c r="G676" s="1">
        <v>63940.4730725852</v>
      </c>
      <c r="H676" s="1">
        <v>-93238.0668208678</v>
      </c>
      <c r="I676" s="1">
        <v>105151.703077757</v>
      </c>
      <c r="J676" s="1">
        <v>73204.734707443</v>
      </c>
      <c r="K676" s="1">
        <v>-0.094</v>
      </c>
      <c r="L676" s="1">
        <v>0.974</v>
      </c>
      <c r="M676" s="1">
        <v>0.192</v>
      </c>
    </row>
    <row r="677">
      <c r="A677" s="1">
        <v>675.0</v>
      </c>
      <c r="B677" s="1">
        <v>1.70022578783232E9</v>
      </c>
      <c r="C677" s="1">
        <v>50896.5985055683</v>
      </c>
      <c r="D677" s="1">
        <v>56240.6994391321</v>
      </c>
      <c r="E677" s="1">
        <v>68847.6197537922</v>
      </c>
      <c r="F677" s="1">
        <v>40242.1477725682</v>
      </c>
      <c r="G677" s="1">
        <v>63973.6654131013</v>
      </c>
      <c r="H677" s="1">
        <v>-93202.1699192726</v>
      </c>
      <c r="I677" s="1">
        <v>105234.315125264</v>
      </c>
      <c r="J677" s="1">
        <v>73296.3321562209</v>
      </c>
      <c r="K677" s="1">
        <v>-0.094</v>
      </c>
      <c r="L677" s="1">
        <v>0.974</v>
      </c>
      <c r="M677" s="1">
        <v>0.192</v>
      </c>
    </row>
    <row r="678">
      <c r="A678" s="1">
        <v>676.0</v>
      </c>
      <c r="B678" s="1">
        <v>1.70022578783645E9</v>
      </c>
      <c r="C678" s="1">
        <v>50903.6169533273</v>
      </c>
      <c r="D678" s="1">
        <v>56239.8724245873</v>
      </c>
      <c r="E678" s="1">
        <v>69184.6617084338</v>
      </c>
      <c r="F678" s="1">
        <v>40258.2633803204</v>
      </c>
      <c r="G678" s="1">
        <v>63964.2106251967</v>
      </c>
      <c r="H678" s="1">
        <v>-93069.9817025639</v>
      </c>
      <c r="I678" s="1">
        <v>105409.061063416</v>
      </c>
      <c r="J678" s="1">
        <v>73402.6594045948</v>
      </c>
      <c r="K678" s="1">
        <v>-0.094</v>
      </c>
      <c r="L678" s="1">
        <v>0.974</v>
      </c>
      <c r="M678" s="1">
        <v>0.192</v>
      </c>
    </row>
    <row r="679">
      <c r="A679" s="1">
        <v>677.0</v>
      </c>
      <c r="B679" s="1">
        <v>1.70022578784045E9</v>
      </c>
      <c r="C679" s="1">
        <v>50914.1893284546</v>
      </c>
      <c r="D679" s="1">
        <v>56228.7859593374</v>
      </c>
      <c r="E679" s="1">
        <v>69145.7696730816</v>
      </c>
      <c r="F679" s="1">
        <v>40268.2993135809</v>
      </c>
      <c r="G679" s="1">
        <v>63960.8802152729</v>
      </c>
      <c r="H679" s="1">
        <v>-93094.2780487868</v>
      </c>
      <c r="I679" s="1">
        <v>105362.055344826</v>
      </c>
      <c r="J679" s="1">
        <v>73337.8169939299</v>
      </c>
      <c r="K679" s="1">
        <v>-0.094</v>
      </c>
      <c r="L679" s="1">
        <v>0.974</v>
      </c>
      <c r="M679" s="1">
        <v>0.192</v>
      </c>
    </row>
    <row r="680">
      <c r="A680" s="1">
        <v>678.0</v>
      </c>
      <c r="B680" s="1">
        <v>1.70022578784431E9</v>
      </c>
      <c r="C680" s="1">
        <v>50920.0231337574</v>
      </c>
      <c r="D680" s="1">
        <v>56250.4224479702</v>
      </c>
      <c r="E680" s="1">
        <v>68812.9969016309</v>
      </c>
      <c r="F680" s="1">
        <v>40284.6607905222</v>
      </c>
      <c r="G680" s="1">
        <v>63959.8296832835</v>
      </c>
      <c r="H680" s="1">
        <v>-93252.9083791862</v>
      </c>
      <c r="I680" s="1">
        <v>105203.201496982</v>
      </c>
      <c r="J680" s="1">
        <v>73243.760853262</v>
      </c>
      <c r="K680" s="1">
        <v>-0.094</v>
      </c>
      <c r="L680" s="1">
        <v>0.974</v>
      </c>
      <c r="M680" s="1">
        <v>0.192</v>
      </c>
    </row>
    <row r="681">
      <c r="A681" s="1">
        <v>679.0</v>
      </c>
      <c r="B681" s="1">
        <v>1.70022578784733E9</v>
      </c>
      <c r="C681" s="1">
        <v>50960.0551080769</v>
      </c>
      <c r="D681" s="1">
        <v>56271.4330877581</v>
      </c>
      <c r="E681" s="1">
        <v>68842.3447421008</v>
      </c>
      <c r="F681" s="1">
        <v>40285.3536946003</v>
      </c>
      <c r="G681" s="1">
        <v>63990.7197941207</v>
      </c>
      <c r="H681" s="1">
        <v>-93238.8491319238</v>
      </c>
      <c r="I681" s="1">
        <v>105290.88739048</v>
      </c>
      <c r="J681" s="1">
        <v>73336.6994067072</v>
      </c>
      <c r="K681" s="1">
        <v>-0.094</v>
      </c>
      <c r="L681" s="1">
        <v>0.974</v>
      </c>
      <c r="M681" s="1">
        <v>0.192</v>
      </c>
    </row>
    <row r="682">
      <c r="A682" s="1">
        <v>680.0</v>
      </c>
      <c r="B682" s="1">
        <v>1.70022578785134E9</v>
      </c>
      <c r="C682" s="1">
        <v>50927.6227268722</v>
      </c>
      <c r="D682" s="1">
        <v>56302.5467160399</v>
      </c>
      <c r="E682" s="1">
        <v>69230.2592671226</v>
      </c>
      <c r="F682" s="1">
        <v>40277.485880552</v>
      </c>
      <c r="G682" s="1">
        <v>64014.3902914989</v>
      </c>
      <c r="H682" s="1">
        <v>-93055.4754204124</v>
      </c>
      <c r="I682" s="1">
        <v>105546.256070882</v>
      </c>
      <c r="J682" s="1">
        <v>73481.9857456667</v>
      </c>
      <c r="K682" s="1">
        <v>-0.094</v>
      </c>
      <c r="L682" s="1">
        <v>0.974</v>
      </c>
      <c r="M682" s="1">
        <v>0.192</v>
      </c>
    </row>
    <row r="683">
      <c r="A683" s="1">
        <v>681.0</v>
      </c>
      <c r="B683" s="1">
        <v>1.70022578785543E9</v>
      </c>
      <c r="C683" s="1">
        <v>50873.1068221458</v>
      </c>
      <c r="D683" s="1">
        <v>56219.7558545775</v>
      </c>
      <c r="E683" s="1">
        <v>69268.0560669965</v>
      </c>
      <c r="F683" s="1">
        <v>40238.7726591554</v>
      </c>
      <c r="G683" s="1">
        <v>63960.2543664281</v>
      </c>
      <c r="H683" s="1">
        <v>-93049.6863185985</v>
      </c>
      <c r="I683" s="1">
        <v>105580.320129432</v>
      </c>
      <c r="J683" s="1">
        <v>73402.2123697057</v>
      </c>
      <c r="K683" s="1">
        <v>-0.094</v>
      </c>
      <c r="L683" s="1">
        <v>0.974</v>
      </c>
      <c r="M683" s="1">
        <v>0.192</v>
      </c>
    </row>
    <row r="684">
      <c r="A684" s="1">
        <v>682.0</v>
      </c>
      <c r="B684" s="1">
        <v>1.70022578786041E9</v>
      </c>
      <c r="C684" s="1">
        <v>50873.5538570349</v>
      </c>
      <c r="D684" s="1">
        <v>56180.4838395695</v>
      </c>
      <c r="E684" s="1">
        <v>68905.5331236759</v>
      </c>
      <c r="F684" s="1">
        <v>40240.5384469674</v>
      </c>
      <c r="G684" s="1">
        <v>63950.7548750346</v>
      </c>
      <c r="H684" s="1">
        <v>-93234.8034661774</v>
      </c>
      <c r="I684" s="1">
        <v>105424.751988023</v>
      </c>
      <c r="J684" s="1">
        <v>73237.7929374924</v>
      </c>
      <c r="K684" s="1">
        <v>-0.1</v>
      </c>
      <c r="L684" s="1">
        <v>0.99</v>
      </c>
      <c r="M684" s="1">
        <v>0.196</v>
      </c>
    </row>
    <row r="685">
      <c r="A685" s="1">
        <v>683.0</v>
      </c>
      <c r="B685" s="1">
        <v>1.70022578786443E9</v>
      </c>
      <c r="C685" s="1">
        <v>50873.4420983126</v>
      </c>
      <c r="D685" s="1">
        <v>56261.7771341535</v>
      </c>
      <c r="E685" s="1">
        <v>68849.474948582</v>
      </c>
      <c r="F685" s="1">
        <v>40258.1516215982</v>
      </c>
      <c r="G685" s="1">
        <v>63987.1882184968</v>
      </c>
      <c r="H685" s="1">
        <v>-93252.8860274417</v>
      </c>
      <c r="I685" s="1">
        <v>105470.707174623</v>
      </c>
      <c r="J685" s="1">
        <v>73302.523589435</v>
      </c>
      <c r="K685" s="1">
        <v>-0.1</v>
      </c>
      <c r="L685" s="1">
        <v>0.99</v>
      </c>
      <c r="M685" s="1">
        <v>0.196</v>
      </c>
    </row>
    <row r="686">
      <c r="A686" s="1">
        <v>684.0</v>
      </c>
      <c r="B686" s="1">
        <v>1.70022578786853E9</v>
      </c>
      <c r="C686" s="1">
        <v>50883.5897902953</v>
      </c>
      <c r="D686" s="1">
        <v>56286.3640530543</v>
      </c>
      <c r="E686" s="1">
        <v>69199.1232870964</v>
      </c>
      <c r="F686" s="1">
        <v>40252.6977959511</v>
      </c>
      <c r="G686" s="1">
        <v>63987.2552737301</v>
      </c>
      <c r="H686" s="1">
        <v>-93093.4286824975</v>
      </c>
      <c r="I686" s="1">
        <v>105694.314026154</v>
      </c>
      <c r="J686" s="1">
        <v>73445.6865126713</v>
      </c>
      <c r="K686" s="1">
        <v>-0.1</v>
      </c>
      <c r="L686" s="1">
        <v>0.99</v>
      </c>
      <c r="M686" s="1">
        <v>0.196</v>
      </c>
    </row>
    <row r="687">
      <c r="A687" s="1">
        <v>685.0</v>
      </c>
      <c r="B687" s="1">
        <v>1.70022578787257E9</v>
      </c>
      <c r="C687" s="1">
        <v>50879.991159438</v>
      </c>
      <c r="D687" s="1">
        <v>56212.6032963518</v>
      </c>
      <c r="E687" s="1">
        <v>69344.9013644339</v>
      </c>
      <c r="F687" s="1">
        <v>40251.4908017505</v>
      </c>
      <c r="G687" s="1">
        <v>63973.598357868</v>
      </c>
      <c r="H687" s="1">
        <v>-93029.0109549773</v>
      </c>
      <c r="I687" s="1">
        <v>105766.063125856</v>
      </c>
      <c r="J687" s="1">
        <v>73444.7030359152</v>
      </c>
      <c r="K687" s="1">
        <v>-0.1</v>
      </c>
      <c r="L687" s="1">
        <v>0.99</v>
      </c>
      <c r="M687" s="1">
        <v>0.196</v>
      </c>
    </row>
    <row r="688">
      <c r="A688" s="1">
        <v>686.0</v>
      </c>
      <c r="B688" s="1">
        <v>1.7002257878764E9</v>
      </c>
      <c r="C688" s="1">
        <v>50899.9065637477</v>
      </c>
      <c r="D688" s="1">
        <v>56251.2047590261</v>
      </c>
      <c r="E688" s="1">
        <v>69037.3637124733</v>
      </c>
      <c r="F688" s="1">
        <v>40270.6685984931</v>
      </c>
      <c r="G688" s="1">
        <v>63967.2504624426</v>
      </c>
      <c r="H688" s="1">
        <v>-93176.0183782599</v>
      </c>
      <c r="I688" s="1">
        <v>105614.853574616</v>
      </c>
      <c r="J688" s="1">
        <v>73314.2359035296</v>
      </c>
      <c r="K688" s="1">
        <v>-0.1</v>
      </c>
      <c r="L688" s="1">
        <v>0.99</v>
      </c>
      <c r="M688" s="1">
        <v>0.196</v>
      </c>
    </row>
    <row r="689">
      <c r="A689" s="1">
        <v>687.0</v>
      </c>
      <c r="B689" s="1">
        <v>1.70022578787933E9</v>
      </c>
      <c r="C689" s="1">
        <v>50944.8112183584</v>
      </c>
      <c r="D689" s="1">
        <v>56317.0753499359</v>
      </c>
      <c r="E689" s="1">
        <v>68874.710068072</v>
      </c>
      <c r="F689" s="1">
        <v>40273.3731595722</v>
      </c>
      <c r="G689" s="1">
        <v>63970.4467618998</v>
      </c>
      <c r="H689" s="1">
        <v>-93255.255312354</v>
      </c>
      <c r="I689" s="1">
        <v>105564.450390869</v>
      </c>
      <c r="J689" s="1">
        <v>73320.047357088</v>
      </c>
      <c r="K689" s="1">
        <v>-0.1</v>
      </c>
      <c r="L689" s="1">
        <v>0.99</v>
      </c>
      <c r="M689" s="1">
        <v>0.196</v>
      </c>
    </row>
    <row r="690">
      <c r="A690" s="1">
        <v>688.0</v>
      </c>
      <c r="B690" s="1">
        <v>1.70022578788436E9</v>
      </c>
      <c r="C690" s="1">
        <v>50944.2077212581</v>
      </c>
      <c r="D690" s="1">
        <v>56233.8151018399</v>
      </c>
      <c r="E690" s="1">
        <v>69183.2088450442</v>
      </c>
      <c r="F690" s="1">
        <v>40252.988368629</v>
      </c>
      <c r="G690" s="1">
        <v>63990.1162970204</v>
      </c>
      <c r="H690" s="1">
        <v>-93114.1040461187</v>
      </c>
      <c r="I690" s="1">
        <v>105706.473375138</v>
      </c>
      <c r="J690" s="1">
        <v>73454.1354720754</v>
      </c>
      <c r="K690" s="1">
        <v>-0.1</v>
      </c>
      <c r="L690" s="1">
        <v>0.99</v>
      </c>
      <c r="M690" s="1">
        <v>0.196</v>
      </c>
    </row>
    <row r="691">
      <c r="A691" s="1">
        <v>689.0</v>
      </c>
      <c r="B691" s="1">
        <v>1.70022578788838E9</v>
      </c>
      <c r="C691" s="1">
        <v>50926.6839536051</v>
      </c>
      <c r="D691" s="1">
        <v>56210.8151567954</v>
      </c>
      <c r="E691" s="1">
        <v>69387.0567544766</v>
      </c>
      <c r="F691" s="1">
        <v>40253.3236447958</v>
      </c>
      <c r="G691" s="1">
        <v>63999.6828436473</v>
      </c>
      <c r="H691" s="1">
        <v>-93038.0634114818</v>
      </c>
      <c r="I691" s="1">
        <v>105727.081683526</v>
      </c>
      <c r="J691" s="1">
        <v>73464.2608123136</v>
      </c>
      <c r="K691" s="1">
        <v>-0.1</v>
      </c>
      <c r="L691" s="1">
        <v>0.99</v>
      </c>
      <c r="M691" s="1">
        <v>0.196</v>
      </c>
    </row>
    <row r="692">
      <c r="A692" s="1">
        <v>690.0</v>
      </c>
      <c r="B692" s="1">
        <v>1.70022578789234E9</v>
      </c>
      <c r="C692" s="1">
        <v>50893.3127991334</v>
      </c>
      <c r="D692" s="1">
        <v>56234.4856541735</v>
      </c>
      <c r="E692" s="1">
        <v>69119.0146349686</v>
      </c>
      <c r="F692" s="1">
        <v>40269.2157351035</v>
      </c>
      <c r="G692" s="1">
        <v>63989.2669307311</v>
      </c>
      <c r="H692" s="1">
        <v>-93175.1690119706</v>
      </c>
      <c r="I692" s="1">
        <v>105517.690541468</v>
      </c>
      <c r="J692" s="1">
        <v>73329.1892205702</v>
      </c>
      <c r="K692" s="1">
        <v>-0.1</v>
      </c>
      <c r="L692" s="1">
        <v>0.99</v>
      </c>
      <c r="M692" s="1">
        <v>0.196</v>
      </c>
    </row>
    <row r="693">
      <c r="A693" s="1">
        <v>691.0</v>
      </c>
      <c r="B693" s="1">
        <v>1.70022578789635E9</v>
      </c>
      <c r="C693" s="1">
        <v>50882.1369269057</v>
      </c>
      <c r="D693" s="1">
        <v>56185.5353338164</v>
      </c>
      <c r="E693" s="1">
        <v>68863.9141755001</v>
      </c>
      <c r="F693" s="1">
        <v>40266.1311943687</v>
      </c>
      <c r="G693" s="1">
        <v>63998.2523320022</v>
      </c>
      <c r="H693" s="1">
        <v>-93304.8761850447</v>
      </c>
      <c r="I693" s="1">
        <v>105364.826961139</v>
      </c>
      <c r="J693" s="1">
        <v>73275.1427024773</v>
      </c>
      <c r="K693" s="1">
        <v>-0.1</v>
      </c>
      <c r="L693" s="1">
        <v>0.99</v>
      </c>
      <c r="M693" s="1">
        <v>0.196</v>
      </c>
    </row>
    <row r="694">
      <c r="A694" s="1">
        <v>692.0</v>
      </c>
      <c r="B694" s="1">
        <v>1.70022578790044E9</v>
      </c>
      <c r="C694" s="1">
        <v>50877.9124472036</v>
      </c>
      <c r="D694" s="1">
        <v>56154.1534846012</v>
      </c>
      <c r="E694" s="1">
        <v>69111.2138761536</v>
      </c>
      <c r="F694" s="1">
        <v>40243.2877115354</v>
      </c>
      <c r="G694" s="1">
        <v>64014.4349949878</v>
      </c>
      <c r="H694" s="1">
        <v>-93191.9328203121</v>
      </c>
      <c r="I694" s="1">
        <v>105485.101698053</v>
      </c>
      <c r="J694" s="1">
        <v>73409.5660936315</v>
      </c>
      <c r="K694" s="1">
        <v>-0.106</v>
      </c>
      <c r="L694" s="1">
        <v>0.974</v>
      </c>
      <c r="M694" s="1">
        <v>0.196</v>
      </c>
    </row>
    <row r="695">
      <c r="A695" s="1">
        <v>693.0</v>
      </c>
      <c r="B695" s="1">
        <v>1.70022578790338E9</v>
      </c>
      <c r="C695" s="1">
        <v>50902.2534969155</v>
      </c>
      <c r="D695" s="1">
        <v>56222.4380639121</v>
      </c>
      <c r="E695" s="1">
        <v>69387.7720102992</v>
      </c>
      <c r="F695" s="1">
        <v>40217.5161501784</v>
      </c>
      <c r="G695" s="1">
        <v>63995.592474412</v>
      </c>
      <c r="H695" s="1">
        <v>-93074.6308654106</v>
      </c>
      <c r="I695" s="1">
        <v>105569.613643838</v>
      </c>
      <c r="J695" s="1">
        <v>73456.6165157099</v>
      </c>
      <c r="K695" s="1">
        <v>-0.106</v>
      </c>
      <c r="L695" s="1">
        <v>0.974</v>
      </c>
      <c r="M695" s="1">
        <v>0.196</v>
      </c>
    </row>
    <row r="696">
      <c r="A696" s="1">
        <v>694.0</v>
      </c>
      <c r="B696" s="1">
        <v>1.70022578790748E9</v>
      </c>
      <c r="C696" s="1">
        <v>50883.723900762</v>
      </c>
      <c r="D696" s="1">
        <v>56287.9957303995</v>
      </c>
      <c r="E696" s="1">
        <v>69189.4673334917</v>
      </c>
      <c r="F696" s="1">
        <v>40235.1069730647</v>
      </c>
      <c r="G696" s="1">
        <v>63975.2970904466</v>
      </c>
      <c r="H696" s="1">
        <v>-93176.3760061712</v>
      </c>
      <c r="I696" s="1">
        <v>105414.224316385</v>
      </c>
      <c r="J696" s="1">
        <v>73326.3952525133</v>
      </c>
      <c r="K696" s="1">
        <v>-0.106</v>
      </c>
      <c r="L696" s="1">
        <v>0.974</v>
      </c>
      <c r="M696" s="1">
        <v>0.196</v>
      </c>
    </row>
    <row r="697">
      <c r="A697" s="1">
        <v>695.0</v>
      </c>
      <c r="B697" s="1">
        <v>1.70022578791157E9</v>
      </c>
      <c r="C697" s="1">
        <v>50845.4130107656</v>
      </c>
      <c r="D697" s="1">
        <v>56180.3497291028</v>
      </c>
      <c r="E697" s="1">
        <v>68895.3630799488</v>
      </c>
      <c r="F697" s="1">
        <v>40227.0156415719</v>
      </c>
      <c r="G697" s="1">
        <v>63987.8811225749</v>
      </c>
      <c r="H697" s="1">
        <v>-93318.8460253293</v>
      </c>
      <c r="I697" s="1">
        <v>105262.7912477</v>
      </c>
      <c r="J697" s="1">
        <v>73236.3177223584</v>
      </c>
      <c r="K697" s="1">
        <v>-0.106</v>
      </c>
      <c r="L697" s="1">
        <v>0.974</v>
      </c>
      <c r="M697" s="1">
        <v>0.196</v>
      </c>
    </row>
    <row r="698">
      <c r="A698" s="1">
        <v>696.0</v>
      </c>
      <c r="B698" s="1">
        <v>1.7002257879165E9</v>
      </c>
      <c r="C698" s="1">
        <v>50836.7852374059</v>
      </c>
      <c r="D698" s="1">
        <v>56072.211989428</v>
      </c>
      <c r="E698" s="1">
        <v>69046.0808928109</v>
      </c>
      <c r="F698" s="1">
        <v>40211.5482344088</v>
      </c>
      <c r="G698" s="1">
        <v>63995.9724540677</v>
      </c>
      <c r="H698" s="1">
        <v>-93263.9724926915</v>
      </c>
      <c r="I698" s="1">
        <v>105349.694830142</v>
      </c>
      <c r="J698" s="1">
        <v>73324.6965199347</v>
      </c>
      <c r="K698" s="1">
        <v>-0.106</v>
      </c>
      <c r="L698" s="1">
        <v>0.974</v>
      </c>
      <c r="M698" s="1">
        <v>0.196</v>
      </c>
    </row>
    <row r="699">
      <c r="A699" s="1">
        <v>697.0</v>
      </c>
      <c r="B699" s="1">
        <v>1.70022578792067E9</v>
      </c>
      <c r="C699" s="1">
        <v>50869.2846738439</v>
      </c>
      <c r="D699" s="1">
        <v>56080.7727075544</v>
      </c>
      <c r="E699" s="1">
        <v>69387.861417277</v>
      </c>
      <c r="F699" s="1">
        <v>40200.0147342699</v>
      </c>
      <c r="G699" s="1">
        <v>63984.8859888179</v>
      </c>
      <c r="H699" s="1">
        <v>-93106.459749515</v>
      </c>
      <c r="I699" s="1">
        <v>105498.982131359</v>
      </c>
      <c r="J699" s="1">
        <v>73420.7419658591</v>
      </c>
      <c r="K699" s="1">
        <v>-0.106</v>
      </c>
      <c r="L699" s="1">
        <v>0.974</v>
      </c>
      <c r="M699" s="1">
        <v>0.196</v>
      </c>
    </row>
    <row r="700">
      <c r="A700" s="1">
        <v>698.0</v>
      </c>
      <c r="B700" s="1">
        <v>1.70022578792469E9</v>
      </c>
      <c r="C700" s="1">
        <v>50841.9037868861</v>
      </c>
      <c r="D700" s="1">
        <v>56117.8766033502</v>
      </c>
      <c r="E700" s="1">
        <v>69258.6906860698</v>
      </c>
      <c r="F700" s="1">
        <v>40212.3976006981</v>
      </c>
      <c r="G700" s="1">
        <v>63978.8286660705</v>
      </c>
      <c r="H700" s="1">
        <v>-93180.4663754065</v>
      </c>
      <c r="I700" s="1">
        <v>105381.054327613</v>
      </c>
      <c r="J700" s="1">
        <v>73309.3408714939</v>
      </c>
      <c r="K700" s="1">
        <v>-0.106</v>
      </c>
      <c r="L700" s="1">
        <v>0.974</v>
      </c>
      <c r="M700" s="1">
        <v>0.196</v>
      </c>
    </row>
    <row r="701">
      <c r="A701" s="1">
        <v>699.0</v>
      </c>
      <c r="B701" s="1">
        <v>1.70022578792765E9</v>
      </c>
      <c r="C701" s="1">
        <v>50804.1293387567</v>
      </c>
      <c r="D701" s="1">
        <v>56086.9194372796</v>
      </c>
      <c r="E701" s="1">
        <v>68922.1404698062</v>
      </c>
      <c r="F701" s="1">
        <v>40234.3470137533</v>
      </c>
      <c r="G701" s="1">
        <v>63994.4078319559</v>
      </c>
      <c r="H701" s="1">
        <v>-93349.020880344</v>
      </c>
      <c r="I701" s="1">
        <v>105210.175241252</v>
      </c>
      <c r="J701" s="1">
        <v>73217.9445884161</v>
      </c>
      <c r="K701" s="1">
        <v>-0.106</v>
      </c>
      <c r="L701" s="1">
        <v>0.974</v>
      </c>
      <c r="M701" s="1">
        <v>0.196</v>
      </c>
    </row>
    <row r="702">
      <c r="A702" s="1">
        <v>700.0</v>
      </c>
      <c r="B702" s="1">
        <v>1.70022578793156E9</v>
      </c>
      <c r="C702" s="1">
        <v>50802.2517922224</v>
      </c>
      <c r="D702" s="1">
        <v>56125.3867894872</v>
      </c>
      <c r="E702" s="1">
        <v>69013.000311017</v>
      </c>
      <c r="F702" s="1">
        <v>40236.9174643656</v>
      </c>
      <c r="G702" s="1">
        <v>63999.3699192249</v>
      </c>
      <c r="H702" s="1">
        <v>-93308.519519391</v>
      </c>
      <c r="I702" s="1">
        <v>105296.85530625</v>
      </c>
      <c r="J702" s="1">
        <v>73319.1532873098</v>
      </c>
      <c r="K702" s="1">
        <v>-0.106</v>
      </c>
      <c r="L702" s="1">
        <v>0.974</v>
      </c>
      <c r="M702" s="1">
        <v>0.196</v>
      </c>
    </row>
    <row r="703">
      <c r="A703" s="1">
        <v>701.0</v>
      </c>
      <c r="B703" s="1">
        <v>1.7002257879356E9</v>
      </c>
      <c r="C703" s="1">
        <v>50836.8969961282</v>
      </c>
      <c r="D703" s="1">
        <v>56167.8104004633</v>
      </c>
      <c r="E703" s="1">
        <v>69388.9343010108</v>
      </c>
      <c r="F703" s="1">
        <v>40218.0302403009</v>
      </c>
      <c r="G703" s="1">
        <v>63985.6235963849</v>
      </c>
      <c r="H703" s="1">
        <v>-93130.8678544602</v>
      </c>
      <c r="I703" s="1">
        <v>105495.450555735</v>
      </c>
      <c r="J703" s="1">
        <v>73441.1044050579</v>
      </c>
      <c r="K703" s="1">
        <v>-0.106</v>
      </c>
      <c r="L703" s="1">
        <v>0.974</v>
      </c>
      <c r="M703" s="1">
        <v>0.196</v>
      </c>
    </row>
    <row r="704">
      <c r="A704" s="1">
        <v>702.0</v>
      </c>
      <c r="B704" s="1">
        <v>1.70022578793971E9</v>
      </c>
      <c r="C704" s="1">
        <v>50847.9611096335</v>
      </c>
      <c r="D704" s="1">
        <v>56178.1592581462</v>
      </c>
      <c r="E704" s="1">
        <v>69381.6923358073</v>
      </c>
      <c r="F704" s="1">
        <v>40205.7814843394</v>
      </c>
      <c r="G704" s="1">
        <v>63951.1348546904</v>
      </c>
      <c r="H704" s="1">
        <v>-93129.5714532818</v>
      </c>
      <c r="I704" s="1">
        <v>105458.391363429</v>
      </c>
      <c r="J704" s="1">
        <v>73364.817901232</v>
      </c>
      <c r="K704" s="1">
        <v>-0.108</v>
      </c>
      <c r="L704" s="1">
        <v>0.962</v>
      </c>
      <c r="M704" s="1">
        <v>0.202</v>
      </c>
    </row>
    <row r="705">
      <c r="A705" s="1">
        <v>703.0</v>
      </c>
      <c r="B705" s="1">
        <v>1.70022578794362E9</v>
      </c>
      <c r="C705" s="1">
        <v>50877.1301361477</v>
      </c>
      <c r="D705" s="1">
        <v>56119.8435568623</v>
      </c>
      <c r="E705" s="1">
        <v>69011.5697993719</v>
      </c>
      <c r="F705" s="1">
        <v>40217.3820397117</v>
      </c>
      <c r="G705" s="1">
        <v>63983.9248638063</v>
      </c>
      <c r="H705" s="1">
        <v>-93320.2988887189</v>
      </c>
      <c r="I705" s="1">
        <v>105252.55414874</v>
      </c>
      <c r="J705" s="1">
        <v>73221.9902541625</v>
      </c>
      <c r="K705" s="1">
        <v>-0.108</v>
      </c>
      <c r="L705" s="1">
        <v>0.962</v>
      </c>
      <c r="M705" s="1">
        <v>0.202</v>
      </c>
    </row>
    <row r="706">
      <c r="A706" s="1">
        <v>704.0</v>
      </c>
      <c r="B706" s="1">
        <v>1.70022578794848E9</v>
      </c>
      <c r="C706" s="1">
        <v>50930.5284536514</v>
      </c>
      <c r="D706" s="1">
        <v>56145.3021937969</v>
      </c>
      <c r="E706" s="1">
        <v>69005.8477527913</v>
      </c>
      <c r="F706" s="1">
        <v>40250.8649529057</v>
      </c>
      <c r="G706" s="1">
        <v>64027.1531375829</v>
      </c>
      <c r="H706" s="1">
        <v>-93326.4232666997</v>
      </c>
      <c r="I706" s="1">
        <v>105290.976797458</v>
      </c>
      <c r="J706" s="1">
        <v>73308.6032639269</v>
      </c>
      <c r="K706" s="1">
        <v>-0.108</v>
      </c>
      <c r="L706" s="1">
        <v>0.962</v>
      </c>
      <c r="M706" s="1">
        <v>0.202</v>
      </c>
    </row>
    <row r="707">
      <c r="A707" s="1">
        <v>705.0</v>
      </c>
      <c r="B707" s="1">
        <v>1.70022578795268E9</v>
      </c>
      <c r="C707" s="1">
        <v>50906.4556248731</v>
      </c>
      <c r="D707" s="1">
        <v>56139.5577954718</v>
      </c>
      <c r="E707" s="1">
        <v>69344.074349889</v>
      </c>
      <c r="F707" s="1">
        <v>40266.3323600688</v>
      </c>
      <c r="G707" s="1">
        <v>64036.339704554</v>
      </c>
      <c r="H707" s="1">
        <v>-93186.0990150093</v>
      </c>
      <c r="I707" s="1">
        <v>105468.740221111</v>
      </c>
      <c r="J707" s="1">
        <v>73454.9624866202</v>
      </c>
      <c r="K707" s="1">
        <v>-0.108</v>
      </c>
      <c r="L707" s="1">
        <v>0.962</v>
      </c>
      <c r="M707" s="1">
        <v>0.202</v>
      </c>
    </row>
    <row r="708">
      <c r="A708" s="1">
        <v>706.0</v>
      </c>
      <c r="B708" s="1">
        <v>1.70022578795575E9</v>
      </c>
      <c r="C708" s="1">
        <v>50869.6423017552</v>
      </c>
      <c r="D708" s="1">
        <v>56078.3140156643</v>
      </c>
      <c r="E708" s="1">
        <v>69397.2491499482</v>
      </c>
      <c r="F708" s="1">
        <v>40228.8484846172</v>
      </c>
      <c r="G708" s="1">
        <v>63999.3699192249</v>
      </c>
      <c r="H708" s="1">
        <v>-93175.7501573264</v>
      </c>
      <c r="I708" s="1">
        <v>105455.262119205</v>
      </c>
      <c r="J708" s="1">
        <v>73419.1102885139</v>
      </c>
      <c r="K708" s="1">
        <v>-0.108</v>
      </c>
      <c r="L708" s="1">
        <v>0.962</v>
      </c>
      <c r="M708" s="1">
        <v>0.202</v>
      </c>
    </row>
    <row r="709">
      <c r="A709" s="1">
        <v>707.0</v>
      </c>
      <c r="B709" s="1">
        <v>1.70022578795987E9</v>
      </c>
      <c r="C709" s="1">
        <v>50846.1506183327</v>
      </c>
      <c r="D709" s="1">
        <v>56113.2274405035</v>
      </c>
      <c r="E709" s="1">
        <v>69063.2917360415</v>
      </c>
      <c r="F709" s="1">
        <v>40242.8853801352</v>
      </c>
      <c r="G709" s="1">
        <v>63990.4292214428</v>
      </c>
      <c r="H709" s="1">
        <v>-93335.3192609929</v>
      </c>
      <c r="I709" s="1">
        <v>105259.013802887</v>
      </c>
      <c r="J709" s="1">
        <v>73264.0115337385</v>
      </c>
      <c r="K709" s="1">
        <v>-0.108</v>
      </c>
      <c r="L709" s="1">
        <v>0.962</v>
      </c>
      <c r="M709" s="1">
        <v>0.202</v>
      </c>
    </row>
    <row r="710">
      <c r="A710" s="1">
        <v>708.0</v>
      </c>
      <c r="B710" s="1">
        <v>1.70022578796359E9</v>
      </c>
      <c r="C710" s="1">
        <v>50841.5685107193</v>
      </c>
      <c r="D710" s="1">
        <v>56143.245833307</v>
      </c>
      <c r="E710" s="1">
        <v>68940.1336240927</v>
      </c>
      <c r="F710" s="1">
        <v>40268.3663688142</v>
      </c>
      <c r="G710" s="1">
        <v>64023.9791898702</v>
      </c>
      <c r="H710" s="1">
        <v>-93409.3929421178</v>
      </c>
      <c r="I710" s="1">
        <v>105213.729168621</v>
      </c>
      <c r="J710" s="1">
        <v>73274.1368739768</v>
      </c>
      <c r="K710" s="1">
        <v>-0.108</v>
      </c>
      <c r="L710" s="1">
        <v>0.962</v>
      </c>
      <c r="M710" s="1">
        <v>0.202</v>
      </c>
    </row>
    <row r="711">
      <c r="A711" s="1">
        <v>709.0</v>
      </c>
      <c r="B711" s="1">
        <v>1.70022578796819E9</v>
      </c>
      <c r="C711" s="1">
        <v>50858.7793539499</v>
      </c>
      <c r="D711" s="1">
        <v>56137.1885105596</v>
      </c>
      <c r="E711" s="1">
        <v>69268.1454739744</v>
      </c>
      <c r="F711" s="1">
        <v>40247.0651563483</v>
      </c>
      <c r="G711" s="1">
        <v>64029.1424428394</v>
      </c>
      <c r="H711" s="1">
        <v>-93264.4642310695</v>
      </c>
      <c r="I711" s="1">
        <v>105385.412917782</v>
      </c>
      <c r="J711" s="1">
        <v>73426.5087159286</v>
      </c>
      <c r="K711" s="1">
        <v>-0.108</v>
      </c>
      <c r="L711" s="1">
        <v>0.962</v>
      </c>
      <c r="M711" s="1">
        <v>0.202</v>
      </c>
    </row>
    <row r="712">
      <c r="A712" s="1">
        <v>710.0</v>
      </c>
      <c r="B712" s="1">
        <v>1.70022578797292E9</v>
      </c>
      <c r="C712" s="1">
        <v>50845.1224380877</v>
      </c>
      <c r="D712" s="1">
        <v>56096.9777222845</v>
      </c>
      <c r="E712" s="1">
        <v>69407.2403797197</v>
      </c>
      <c r="F712" s="1">
        <v>40236.9398161101</v>
      </c>
      <c r="G712" s="1">
        <v>64001.4039279704</v>
      </c>
      <c r="H712" s="1">
        <v>-93214.99982059</v>
      </c>
      <c r="I712" s="1">
        <v>105407.407034326</v>
      </c>
      <c r="J712" s="1">
        <v>73418.7526606026</v>
      </c>
      <c r="K712" s="1">
        <v>-0.108</v>
      </c>
      <c r="L712" s="1">
        <v>0.962</v>
      </c>
      <c r="M712" s="1">
        <v>0.202</v>
      </c>
    </row>
    <row r="713">
      <c r="A713" s="1">
        <v>711.0</v>
      </c>
      <c r="B713" s="1">
        <v>1.70022578797715E9</v>
      </c>
      <c r="C713" s="1">
        <v>50845.6141764657</v>
      </c>
      <c r="D713" s="1">
        <v>56055.3811258532</v>
      </c>
      <c r="E713" s="1">
        <v>69100.1050591594</v>
      </c>
      <c r="F713" s="1">
        <v>40217.0691152893</v>
      </c>
      <c r="G713" s="1">
        <v>63974.2912619461</v>
      </c>
      <c r="H713" s="1">
        <v>-93366.3434822968</v>
      </c>
      <c r="I713" s="1">
        <v>105222.200479769</v>
      </c>
      <c r="J713" s="1">
        <v>73289.9172055622</v>
      </c>
      <c r="K713" s="1">
        <v>-0.108</v>
      </c>
      <c r="L713" s="1">
        <v>0.962</v>
      </c>
      <c r="M713" s="1">
        <v>0.202</v>
      </c>
    </row>
    <row r="714">
      <c r="A714" s="1">
        <v>712.0</v>
      </c>
      <c r="B714" s="1">
        <v>1.70022578798073E9</v>
      </c>
      <c r="C714" s="1">
        <v>50870.4246128111</v>
      </c>
      <c r="D714" s="1">
        <v>56154.6228712347</v>
      </c>
      <c r="E714" s="1">
        <v>68920.3076267609</v>
      </c>
      <c r="F714" s="1">
        <v>40215.9291763221</v>
      </c>
      <c r="G714" s="1">
        <v>63982.583759139</v>
      </c>
      <c r="H714" s="1">
        <v>-93448.530846659</v>
      </c>
      <c r="I714" s="1">
        <v>105155.547577804</v>
      </c>
      <c r="J714" s="1">
        <v>73289.0678392729</v>
      </c>
      <c r="K714" s="1">
        <v>-0.1</v>
      </c>
      <c r="L714" s="1">
        <v>0.954</v>
      </c>
      <c r="M714" s="1">
        <v>0.208</v>
      </c>
    </row>
    <row r="715">
      <c r="A715" s="1">
        <v>713.0</v>
      </c>
      <c r="B715" s="1">
        <v>1.70022578798371E9</v>
      </c>
      <c r="C715" s="1">
        <v>50860.4110312951</v>
      </c>
      <c r="D715" s="1">
        <v>56145.9503943861</v>
      </c>
      <c r="E715" s="1">
        <v>69187.0533450905</v>
      </c>
      <c r="F715" s="1">
        <v>40213.470484432</v>
      </c>
      <c r="G715" s="1">
        <v>63992.8879133329</v>
      </c>
      <c r="H715" s="1">
        <v>-93338.3590982388</v>
      </c>
      <c r="I715" s="1">
        <v>105302.689111553</v>
      </c>
      <c r="J715" s="1">
        <v>73410.2366459651</v>
      </c>
      <c r="K715" s="1">
        <v>-0.1</v>
      </c>
      <c r="L715" s="1">
        <v>0.954</v>
      </c>
      <c r="M715" s="1">
        <v>0.208</v>
      </c>
    </row>
    <row r="716">
      <c r="A716" s="1">
        <v>714.0</v>
      </c>
      <c r="B716" s="1">
        <v>1.70022578798895E9</v>
      </c>
      <c r="C716" s="1">
        <v>50842.4178770086</v>
      </c>
      <c r="D716" s="1">
        <v>56070.8932365051</v>
      </c>
      <c r="E716" s="1">
        <v>69413.2977024671</v>
      </c>
      <c r="F716" s="1">
        <v>40202.719295349</v>
      </c>
      <c r="G716" s="1">
        <v>63966.7587240646</v>
      </c>
      <c r="H716" s="1">
        <v>-93246.3816698052</v>
      </c>
      <c r="I716" s="1">
        <v>105386.083470116</v>
      </c>
      <c r="J716" s="1">
        <v>73433.6836258988</v>
      </c>
      <c r="K716" s="1">
        <v>-0.1</v>
      </c>
      <c r="L716" s="1">
        <v>0.954</v>
      </c>
      <c r="M716" s="1">
        <v>0.208</v>
      </c>
    </row>
    <row r="717">
      <c r="A717" s="1">
        <v>715.0</v>
      </c>
      <c r="B717" s="1">
        <v>1.70022578799212E9</v>
      </c>
      <c r="C717" s="1">
        <v>50845.8376939103</v>
      </c>
      <c r="D717" s="1">
        <v>56056.1857886535</v>
      </c>
      <c r="E717" s="1">
        <v>69148.1836614827</v>
      </c>
      <c r="F717" s="1">
        <v>40225.8309991158</v>
      </c>
      <c r="G717" s="1">
        <v>63959.1144274609</v>
      </c>
      <c r="H717" s="1">
        <v>-93385.2754098505</v>
      </c>
      <c r="I717" s="1">
        <v>105223.541584437</v>
      </c>
      <c r="J717" s="1">
        <v>73292.5323596635</v>
      </c>
      <c r="K717" s="1">
        <v>-0.1</v>
      </c>
      <c r="L717" s="1">
        <v>0.954</v>
      </c>
      <c r="M717" s="1">
        <v>0.208</v>
      </c>
    </row>
    <row r="718">
      <c r="A718" s="1">
        <v>716.0</v>
      </c>
      <c r="B718" s="1">
        <v>1.70022578799626E9</v>
      </c>
      <c r="C718" s="1">
        <v>50907.0144184845</v>
      </c>
      <c r="D718" s="1">
        <v>56035.8233494548</v>
      </c>
      <c r="E718" s="1">
        <v>68881.6838123421</v>
      </c>
      <c r="F718" s="1">
        <v>40246.0816795923</v>
      </c>
      <c r="G718" s="1">
        <v>63974.4477241573</v>
      </c>
      <c r="H718" s="1">
        <v>-93517.7765509816</v>
      </c>
      <c r="I718" s="1">
        <v>105117.504908741</v>
      </c>
      <c r="J718" s="1">
        <v>73255.786091779</v>
      </c>
      <c r="K718" s="1">
        <v>-0.1</v>
      </c>
      <c r="L718" s="1">
        <v>0.954</v>
      </c>
      <c r="M718" s="1">
        <v>0.208</v>
      </c>
    </row>
    <row r="719">
      <c r="A719" s="1">
        <v>717.0</v>
      </c>
      <c r="B719" s="1">
        <v>1.70022578800078E9</v>
      </c>
      <c r="C719" s="1">
        <v>50869.5081912885</v>
      </c>
      <c r="D719" s="1">
        <v>56023.1499103486</v>
      </c>
      <c r="E719" s="1">
        <v>69092.8854457003</v>
      </c>
      <c r="F719" s="1">
        <v>40222.0312025584</v>
      </c>
      <c r="G719" s="1">
        <v>63970.1785409663</v>
      </c>
      <c r="H719" s="1">
        <v>-93429.1965877052</v>
      </c>
      <c r="I719" s="1">
        <v>105259.505541265</v>
      </c>
      <c r="J719" s="1">
        <v>73383.2133869187</v>
      </c>
      <c r="K719" s="1">
        <v>-0.1</v>
      </c>
      <c r="L719" s="1">
        <v>0.954</v>
      </c>
      <c r="M719" s="1">
        <v>0.208</v>
      </c>
    </row>
    <row r="720">
      <c r="A720" s="1">
        <v>718.0</v>
      </c>
      <c r="B720" s="1">
        <v>1.70022578800476E9</v>
      </c>
      <c r="C720" s="1">
        <v>50808.6220393922</v>
      </c>
      <c r="D720" s="1">
        <v>56045.4122478261</v>
      </c>
      <c r="E720" s="1">
        <v>69381.5135218517</v>
      </c>
      <c r="F720" s="1">
        <v>40224.1546182816</v>
      </c>
      <c r="G720" s="1">
        <v>63972.1678462228</v>
      </c>
      <c r="H720" s="1">
        <v>-93306.2172897121</v>
      </c>
      <c r="I720" s="1">
        <v>105385.837600927</v>
      </c>
      <c r="J720" s="1">
        <v>73438.4668992122</v>
      </c>
      <c r="K720" s="1">
        <v>-0.1</v>
      </c>
      <c r="L720" s="1">
        <v>0.954</v>
      </c>
      <c r="M720" s="1">
        <v>0.208</v>
      </c>
    </row>
    <row r="721">
      <c r="A721" s="1">
        <v>719.0</v>
      </c>
      <c r="B721" s="1">
        <v>1.70022578800911E9</v>
      </c>
      <c r="C721" s="1">
        <v>50841.1885310636</v>
      </c>
      <c r="D721" s="1">
        <v>56066.6687568031</v>
      </c>
      <c r="E721" s="1">
        <v>69215.4177088043</v>
      </c>
      <c r="F721" s="1">
        <v>40207.6366791292</v>
      </c>
      <c r="G721" s="1">
        <v>63929.5877730355</v>
      </c>
      <c r="H721" s="1">
        <v>-93382.1685173712</v>
      </c>
      <c r="I721" s="1">
        <v>105271.754297227</v>
      </c>
      <c r="J721" s="1">
        <v>73324.6294647013</v>
      </c>
      <c r="K721" s="1">
        <v>-0.1</v>
      </c>
      <c r="L721" s="1">
        <v>0.954</v>
      </c>
      <c r="M721" s="1">
        <v>0.208</v>
      </c>
    </row>
    <row r="722">
      <c r="A722" s="1">
        <v>720.0</v>
      </c>
      <c r="B722" s="1">
        <v>1.70022578801187E9</v>
      </c>
      <c r="C722" s="1">
        <v>50871.7657174784</v>
      </c>
      <c r="D722" s="1">
        <v>56047.468608316</v>
      </c>
      <c r="E722" s="1">
        <v>68903.5661701638</v>
      </c>
      <c r="F722" s="1">
        <v>40190.7611120654</v>
      </c>
      <c r="G722" s="1">
        <v>63934.4381015823</v>
      </c>
      <c r="H722" s="1">
        <v>-93528.8853679758</v>
      </c>
      <c r="I722" s="1">
        <v>105117.393150018</v>
      </c>
      <c r="J722" s="1">
        <v>73232.1602978897</v>
      </c>
      <c r="K722" s="1">
        <v>-0.1</v>
      </c>
      <c r="L722" s="1">
        <v>0.954</v>
      </c>
      <c r="M722" s="1">
        <v>0.208</v>
      </c>
    </row>
    <row r="723">
      <c r="A723" s="1">
        <v>721.0</v>
      </c>
      <c r="B723" s="1">
        <v>1.70022578801567E9</v>
      </c>
      <c r="C723" s="1">
        <v>50837.9475281176</v>
      </c>
      <c r="D723" s="1">
        <v>55956.6087671052</v>
      </c>
      <c r="E723" s="1">
        <v>69052.0488085805</v>
      </c>
      <c r="F723" s="1">
        <v>40220.8018566133</v>
      </c>
      <c r="G723" s="1">
        <v>63987.2776254746</v>
      </c>
      <c r="H723" s="1">
        <v>-93460.6231404093</v>
      </c>
      <c r="I723" s="1">
        <v>105216.523136678</v>
      </c>
      <c r="J723" s="1">
        <v>73341.8403079319</v>
      </c>
      <c r="K723" s="1">
        <v>-0.1</v>
      </c>
      <c r="L723" s="1">
        <v>0.954</v>
      </c>
      <c r="M723" s="1">
        <v>0.208</v>
      </c>
    </row>
    <row r="724">
      <c r="A724" s="1">
        <v>722.0</v>
      </c>
      <c r="B724" s="1">
        <v>1.70022578802017E9</v>
      </c>
      <c r="C724" s="1">
        <v>50838.1039903287</v>
      </c>
      <c r="D724" s="1">
        <v>55998.8759158701</v>
      </c>
      <c r="E724" s="1">
        <v>69367.9236612229</v>
      </c>
      <c r="F724" s="1">
        <v>40235.6881184206</v>
      </c>
      <c r="G724" s="1">
        <v>63984.6177678844</v>
      </c>
      <c r="H724" s="1">
        <v>-93332.3688307248</v>
      </c>
      <c r="I724" s="1">
        <v>105355.573338934</v>
      </c>
      <c r="J724" s="1">
        <v>73432.6330939094</v>
      </c>
      <c r="K724" s="1">
        <v>-0.092</v>
      </c>
      <c r="L724" s="1">
        <v>0.948</v>
      </c>
      <c r="M724" s="1">
        <v>0.21</v>
      </c>
    </row>
    <row r="725">
      <c r="A725" s="1">
        <v>723.0</v>
      </c>
      <c r="B725" s="1">
        <v>1.70022578802364E9</v>
      </c>
      <c r="C725" s="1">
        <v>50848.2963858004</v>
      </c>
      <c r="D725" s="1">
        <v>56048.9214717056</v>
      </c>
      <c r="E725" s="1">
        <v>69264.3009739281</v>
      </c>
      <c r="F725" s="1">
        <v>40243.4888772355</v>
      </c>
      <c r="G725" s="1">
        <v>63966.1999304532</v>
      </c>
      <c r="H725" s="1">
        <v>-93392.4279680762</v>
      </c>
      <c r="I725" s="1">
        <v>105270.770820471</v>
      </c>
      <c r="J725" s="1">
        <v>73347.1153196234</v>
      </c>
      <c r="K725" s="1">
        <v>-0.092</v>
      </c>
      <c r="L725" s="1">
        <v>0.948</v>
      </c>
      <c r="M725" s="1">
        <v>0.21</v>
      </c>
    </row>
    <row r="726">
      <c r="A726" s="1">
        <v>724.0</v>
      </c>
      <c r="B726" s="1">
        <v>1.70022578802878E9</v>
      </c>
      <c r="C726" s="1">
        <v>50854.0631358698</v>
      </c>
      <c r="D726" s="1">
        <v>56049.6590792726</v>
      </c>
      <c r="E726" s="1">
        <v>68912.1268882902</v>
      </c>
      <c r="F726" s="1">
        <v>40255.0223773744</v>
      </c>
      <c r="G726" s="1">
        <v>63973.5089508901</v>
      </c>
      <c r="H726" s="1">
        <v>-93566.8162783165</v>
      </c>
      <c r="I726" s="1">
        <v>105101.612818433</v>
      </c>
      <c r="J726" s="1">
        <v>73241.4809753276</v>
      </c>
      <c r="K726" s="1">
        <v>-0.092</v>
      </c>
      <c r="L726" s="1">
        <v>0.948</v>
      </c>
      <c r="M726" s="1">
        <v>0.21</v>
      </c>
    </row>
    <row r="727">
      <c r="A727" s="1">
        <v>725.0</v>
      </c>
      <c r="B727" s="1">
        <v>1.70022578803275E9</v>
      </c>
      <c r="C727" s="1">
        <v>50852.4761620135</v>
      </c>
      <c r="D727" s="1">
        <v>55959.69330784</v>
      </c>
      <c r="E727" s="1">
        <v>68936.7808624244</v>
      </c>
      <c r="F727" s="1">
        <v>40241.9242551236</v>
      </c>
      <c r="G727" s="1">
        <v>63985.1765614958</v>
      </c>
      <c r="H727" s="1">
        <v>-93575.332292954</v>
      </c>
      <c r="I727" s="1">
        <v>105147.836225966</v>
      </c>
      <c r="J727" s="1">
        <v>73319.019176843</v>
      </c>
      <c r="K727" s="1">
        <v>-0.092</v>
      </c>
      <c r="L727" s="1">
        <v>0.948</v>
      </c>
      <c r="M727" s="1">
        <v>0.21</v>
      </c>
    </row>
    <row r="728">
      <c r="A728" s="1">
        <v>726.0</v>
      </c>
      <c r="B728" s="1">
        <v>1.70022578803704E9</v>
      </c>
      <c r="C728" s="1">
        <v>50838.953356618</v>
      </c>
      <c r="D728" s="1">
        <v>55894.9626558974</v>
      </c>
      <c r="E728" s="1">
        <v>68892.8373328253</v>
      </c>
      <c r="F728" s="1">
        <v>40223.5287694369</v>
      </c>
      <c r="G728" s="1">
        <v>64001.6274454149</v>
      </c>
      <c r="H728" s="1">
        <v>-93618.6946771973</v>
      </c>
      <c r="I728" s="1">
        <v>105136.079208383</v>
      </c>
      <c r="J728" s="1">
        <v>73306.01046157</v>
      </c>
      <c r="K728" s="1">
        <v>-0.092</v>
      </c>
      <c r="L728" s="1">
        <v>0.948</v>
      </c>
      <c r="M728" s="1">
        <v>0.21</v>
      </c>
    </row>
    <row r="729">
      <c r="A729" s="1">
        <v>727.0</v>
      </c>
      <c r="B729" s="1">
        <v>1.70022578805223E9</v>
      </c>
      <c r="C729" s="1">
        <v>50823.5753564328</v>
      </c>
      <c r="D729" s="1">
        <v>55848.6274896416</v>
      </c>
      <c r="E729" s="1">
        <v>69211.7520227136</v>
      </c>
      <c r="F729" s="1">
        <v>40218.9913653125</v>
      </c>
      <c r="G729" s="1">
        <v>63999.5934366695</v>
      </c>
      <c r="H729" s="1">
        <v>-93488.4287105117</v>
      </c>
      <c r="I729" s="1">
        <v>105298.956370229</v>
      </c>
      <c r="J729" s="1">
        <v>73431.9848933202</v>
      </c>
      <c r="K729" s="1">
        <v>-0.092</v>
      </c>
      <c r="L729" s="1">
        <v>0.948</v>
      </c>
      <c r="M729" s="1">
        <v>0.21</v>
      </c>
    </row>
    <row r="730">
      <c r="A730" s="1">
        <v>728.0</v>
      </c>
      <c r="B730" s="1">
        <v>1.7002257880558E9</v>
      </c>
      <c r="C730" s="1">
        <v>50772.3675098857</v>
      </c>
      <c r="D730" s="1">
        <v>55773.883256183</v>
      </c>
      <c r="E730" s="1">
        <v>69235.7801480031</v>
      </c>
      <c r="F730" s="1">
        <v>40192.4151411551</v>
      </c>
      <c r="G730" s="1">
        <v>63959.5391106056</v>
      </c>
      <c r="H730" s="1">
        <v>-93511.808635212</v>
      </c>
      <c r="I730" s="1">
        <v>105265.406401801</v>
      </c>
      <c r="J730" s="1">
        <v>73372.2610321356</v>
      </c>
      <c r="K730" s="1">
        <v>-0.092</v>
      </c>
      <c r="L730" s="1">
        <v>0.948</v>
      </c>
      <c r="M730" s="1">
        <v>0.21</v>
      </c>
    </row>
    <row r="731">
      <c r="A731" s="1">
        <v>729.0</v>
      </c>
      <c r="B731" s="1">
        <v>1.7002257880612E9</v>
      </c>
      <c r="C731" s="1">
        <v>50787.0526059928</v>
      </c>
      <c r="D731" s="1">
        <v>55752.6490989505</v>
      </c>
      <c r="E731" s="1">
        <v>68905.5331236759</v>
      </c>
      <c r="F731" s="1">
        <v>40198.1371877357</v>
      </c>
      <c r="G731" s="1">
        <v>63956.1863489373</v>
      </c>
      <c r="H731" s="1">
        <v>-93666.348596376</v>
      </c>
      <c r="I731" s="1">
        <v>105103.244495778</v>
      </c>
      <c r="J731" s="1">
        <v>73259.518833103</v>
      </c>
      <c r="K731" s="1">
        <v>-0.088</v>
      </c>
      <c r="L731" s="1">
        <v>0.944</v>
      </c>
      <c r="M731" s="1">
        <v>0.198</v>
      </c>
    </row>
    <row r="732">
      <c r="A732" s="1">
        <v>730.0</v>
      </c>
      <c r="B732" s="1">
        <v>1.70022578806475E9</v>
      </c>
      <c r="C732" s="1">
        <v>50825.8105308783</v>
      </c>
      <c r="D732" s="1">
        <v>55786.2884743557</v>
      </c>
      <c r="E732" s="1">
        <v>68781.6597559046</v>
      </c>
      <c r="F732" s="1">
        <v>40213.8728158322</v>
      </c>
      <c r="G732" s="1">
        <v>63970.1114857329</v>
      </c>
      <c r="H732" s="1">
        <v>-93716.4165039559</v>
      </c>
      <c r="I732" s="1">
        <v>105092.448603206</v>
      </c>
      <c r="J732" s="1">
        <v>73285.7374293491</v>
      </c>
      <c r="K732" s="1">
        <v>-0.088</v>
      </c>
      <c r="L732" s="1">
        <v>0.944</v>
      </c>
      <c r="M732" s="1">
        <v>0.198</v>
      </c>
    </row>
    <row r="733">
      <c r="A733" s="1">
        <v>731.0</v>
      </c>
      <c r="B733" s="1">
        <v>1.70022578806834E9</v>
      </c>
      <c r="C733" s="1">
        <v>50846.1506183327</v>
      </c>
      <c r="D733" s="1">
        <v>55796.7937942497</v>
      </c>
      <c r="E733" s="1">
        <v>69081.0613728834</v>
      </c>
      <c r="F733" s="1">
        <v>40218.1867025121</v>
      </c>
      <c r="G733" s="1">
        <v>63994.4525354448</v>
      </c>
      <c r="H733" s="1">
        <v>-93584.2506389916</v>
      </c>
      <c r="I733" s="1">
        <v>105275.017651917</v>
      </c>
      <c r="J733" s="1">
        <v>73424.0053205496</v>
      </c>
      <c r="K733" s="1">
        <v>-0.088</v>
      </c>
      <c r="L733" s="1">
        <v>0.944</v>
      </c>
      <c r="M733" s="1">
        <v>0.198</v>
      </c>
    </row>
    <row r="734">
      <c r="A734" s="1">
        <v>732.0</v>
      </c>
      <c r="B734" s="1">
        <v>1.70022578807227E9</v>
      </c>
      <c r="C734" s="1">
        <v>50855.9406824041</v>
      </c>
      <c r="D734" s="1">
        <v>55880.6351877016</v>
      </c>
      <c r="E734" s="1">
        <v>69220.6927204957</v>
      </c>
      <c r="F734" s="1">
        <v>40226.6580136606</v>
      </c>
      <c r="G734" s="1">
        <v>63983.9695672952</v>
      </c>
      <c r="H734" s="1">
        <v>-93537.1778651688</v>
      </c>
      <c r="I734" s="1">
        <v>105323.163309474</v>
      </c>
      <c r="J734" s="1">
        <v>73426.6204746509</v>
      </c>
      <c r="K734" s="1">
        <v>-0.088</v>
      </c>
      <c r="L734" s="1">
        <v>0.944</v>
      </c>
      <c r="M734" s="1">
        <v>0.198</v>
      </c>
    </row>
    <row r="735">
      <c r="A735" s="1">
        <v>733.0</v>
      </c>
      <c r="B735" s="1">
        <v>1.70022578807605E9</v>
      </c>
      <c r="C735" s="1">
        <v>50809.9631440595</v>
      </c>
      <c r="D735" s="1">
        <v>55788.2777796122</v>
      </c>
      <c r="E735" s="1">
        <v>68884.8577600548</v>
      </c>
      <c r="F735" s="1">
        <v>40242.5501039683</v>
      </c>
      <c r="G735" s="1">
        <v>63953.4147326248</v>
      </c>
      <c r="H735" s="1">
        <v>-93716.0141725557</v>
      </c>
      <c r="I735" s="1">
        <v>105134.827510693</v>
      </c>
      <c r="J735" s="1">
        <v>73284.016345026</v>
      </c>
      <c r="K735" s="1">
        <v>-0.088</v>
      </c>
      <c r="L735" s="1">
        <v>0.944</v>
      </c>
      <c r="M735" s="1">
        <v>0.198</v>
      </c>
    </row>
    <row r="736">
      <c r="A736" s="1">
        <v>734.0</v>
      </c>
      <c r="B736" s="1">
        <v>1.70022578807966E9</v>
      </c>
      <c r="C736" s="1">
        <v>50789.2430769494</v>
      </c>
      <c r="D736" s="1">
        <v>55745.7871134027</v>
      </c>
      <c r="E736" s="1">
        <v>68661.452074224</v>
      </c>
      <c r="F736" s="1">
        <v>40225.9427578381</v>
      </c>
      <c r="G736" s="1">
        <v>63969.7538578216</v>
      </c>
      <c r="H736" s="1">
        <v>-93825.0012785197</v>
      </c>
      <c r="I736" s="1">
        <v>105060.083277235</v>
      </c>
      <c r="J736" s="1">
        <v>73254.7802632785</v>
      </c>
      <c r="K736" s="1">
        <v>-0.088</v>
      </c>
      <c r="L736" s="1">
        <v>0.944</v>
      </c>
      <c r="M736" s="1">
        <v>0.198</v>
      </c>
    </row>
    <row r="737">
      <c r="A737" s="1">
        <v>735.0</v>
      </c>
      <c r="B737" s="1">
        <v>1.70022578808381E9</v>
      </c>
      <c r="C737" s="1">
        <v>50796.9097252976</v>
      </c>
      <c r="D737" s="1">
        <v>55780.5887795196</v>
      </c>
      <c r="E737" s="1">
        <v>68921.8498971283</v>
      </c>
      <c r="F737" s="1">
        <v>40218.231406001</v>
      </c>
      <c r="G737" s="1">
        <v>63981.1755992383</v>
      </c>
      <c r="H737" s="1">
        <v>-93706.1570532509</v>
      </c>
      <c r="I737" s="1">
        <v>105226.492014705</v>
      </c>
      <c r="J737" s="1">
        <v>73387.9966602321</v>
      </c>
      <c r="K737" s="1">
        <v>-0.088</v>
      </c>
      <c r="L737" s="1">
        <v>0.944</v>
      </c>
      <c r="M737" s="1">
        <v>0.198</v>
      </c>
    </row>
    <row r="738">
      <c r="A738" s="1">
        <v>736.0</v>
      </c>
      <c r="B738" s="1">
        <v>1.70022578808917E9</v>
      </c>
      <c r="C738" s="1">
        <v>50832.8066268928</v>
      </c>
      <c r="D738" s="1">
        <v>55730.9232033399</v>
      </c>
      <c r="E738" s="1">
        <v>69154.3080394635</v>
      </c>
      <c r="F738" s="1">
        <v>40213.8728158322</v>
      </c>
      <c r="G738" s="1">
        <v>63954.4429128698</v>
      </c>
      <c r="H738" s="1">
        <v>-93605.5518514575</v>
      </c>
      <c r="I738" s="1">
        <v>105327.097216498</v>
      </c>
      <c r="J738" s="1">
        <v>73423.6476926383</v>
      </c>
      <c r="K738" s="1">
        <v>-0.088</v>
      </c>
      <c r="L738" s="1">
        <v>0.944</v>
      </c>
      <c r="M738" s="1">
        <v>0.198</v>
      </c>
    </row>
    <row r="739">
      <c r="A739" s="1">
        <v>737.0</v>
      </c>
      <c r="B739" s="1">
        <v>1.70022578809211E9</v>
      </c>
      <c r="C739" s="1">
        <v>50865.5742842643</v>
      </c>
      <c r="D739" s="1">
        <v>55683.7386707948</v>
      </c>
      <c r="E739" s="1">
        <v>68902.4038794522</v>
      </c>
      <c r="F739" s="1">
        <v>40218.0525920453</v>
      </c>
      <c r="G739" s="1">
        <v>63943.5129098311</v>
      </c>
      <c r="H739" s="1">
        <v>-93726.094809305</v>
      </c>
      <c r="I739" s="1">
        <v>105187.108240974</v>
      </c>
      <c r="J739" s="1">
        <v>73288.531397406</v>
      </c>
      <c r="K739" s="1">
        <v>-0.088</v>
      </c>
      <c r="L739" s="1">
        <v>0.944</v>
      </c>
      <c r="M739" s="1">
        <v>0.198</v>
      </c>
    </row>
    <row r="740">
      <c r="A740" s="1">
        <v>738.0</v>
      </c>
      <c r="B740" s="1">
        <v>1.70022578809608E9</v>
      </c>
      <c r="C740" s="1">
        <v>50762.4433353475</v>
      </c>
      <c r="D740" s="1">
        <v>55646.2547953432</v>
      </c>
      <c r="E740" s="1">
        <v>68595.2909106363</v>
      </c>
      <c r="F740" s="1">
        <v>40202.1605017376</v>
      </c>
      <c r="G740" s="1">
        <v>63973.9112822903</v>
      </c>
      <c r="H740" s="1">
        <v>-93874.9574273774</v>
      </c>
      <c r="I740" s="1">
        <v>105069.023975017</v>
      </c>
      <c r="J740" s="1">
        <v>73217.743422716</v>
      </c>
      <c r="K740" s="1">
        <v>-0.088</v>
      </c>
      <c r="L740" s="1">
        <v>0.944</v>
      </c>
      <c r="M740" s="1">
        <v>0.198</v>
      </c>
    </row>
    <row r="741">
      <c r="A741" s="1">
        <v>739.0</v>
      </c>
      <c r="B741" s="1">
        <v>1.70022578809983E9</v>
      </c>
      <c r="C741" s="1">
        <v>50736.202387357</v>
      </c>
      <c r="D741" s="1">
        <v>55645.9418709208</v>
      </c>
      <c r="E741" s="1">
        <v>68754.435331158</v>
      </c>
      <c r="F741" s="1">
        <v>40175.6960363025</v>
      </c>
      <c r="G741" s="1">
        <v>63983.6342911284</v>
      </c>
      <c r="H741" s="1">
        <v>-93809.8691475235</v>
      </c>
      <c r="I741" s="1">
        <v>105200.921619048</v>
      </c>
      <c r="J741" s="1">
        <v>73323.3107117785</v>
      </c>
      <c r="K741" s="1">
        <v>-0.1</v>
      </c>
      <c r="L741" s="1">
        <v>0.95</v>
      </c>
      <c r="M741" s="1">
        <v>0.184</v>
      </c>
    </row>
    <row r="742">
      <c r="A742" s="1">
        <v>740.0</v>
      </c>
      <c r="B742" s="1">
        <v>1.70022578810386E9</v>
      </c>
      <c r="C742" s="1">
        <v>50764.9467307265</v>
      </c>
      <c r="D742" s="1">
        <v>55687.3596533965</v>
      </c>
      <c r="E742" s="1">
        <v>69033.7203781271</v>
      </c>
      <c r="F742" s="1">
        <v>40184.5473271068</v>
      </c>
      <c r="G742" s="1">
        <v>63978.3369276925</v>
      </c>
      <c r="H742" s="1">
        <v>-93686.9122012749</v>
      </c>
      <c r="I742" s="1">
        <v>105357.830865124</v>
      </c>
      <c r="J742" s="1">
        <v>73403.1287912283</v>
      </c>
      <c r="K742" s="1">
        <v>-0.1</v>
      </c>
      <c r="L742" s="1">
        <v>0.95</v>
      </c>
      <c r="M742" s="1">
        <v>0.184</v>
      </c>
    </row>
    <row r="743">
      <c r="A743" s="1">
        <v>741.0</v>
      </c>
      <c r="B743" s="1">
        <v>1.70022578810786E9</v>
      </c>
      <c r="C743" s="1">
        <v>50789.3324839273</v>
      </c>
      <c r="D743" s="1">
        <v>55660.3363943501</v>
      </c>
      <c r="E743" s="1">
        <v>68875.5147308724</v>
      </c>
      <c r="F743" s="1">
        <v>40190.0235044984</v>
      </c>
      <c r="G743" s="1">
        <v>63950.2184331677</v>
      </c>
      <c r="H743" s="1">
        <v>-93750.9499491393</v>
      </c>
      <c r="I743" s="1">
        <v>105307.114756955</v>
      </c>
      <c r="J743" s="1">
        <v>73306.8598278593</v>
      </c>
      <c r="K743" s="1">
        <v>-0.1</v>
      </c>
      <c r="L743" s="1">
        <v>0.95</v>
      </c>
      <c r="M743" s="1">
        <v>0.184</v>
      </c>
    </row>
    <row r="744">
      <c r="A744" s="1">
        <v>742.0</v>
      </c>
      <c r="B744" s="1">
        <v>1.70022578811224E9</v>
      </c>
      <c r="C744" s="1">
        <v>50820.8931470982</v>
      </c>
      <c r="D744" s="1">
        <v>55729.5820986726</v>
      </c>
      <c r="E744" s="1">
        <v>68544.8653751451</v>
      </c>
      <c r="F744" s="1">
        <v>40240.9854818565</v>
      </c>
      <c r="G744" s="1">
        <v>63988.3058057195</v>
      </c>
      <c r="H744" s="1">
        <v>-93901.6677620015</v>
      </c>
      <c r="I744" s="1">
        <v>105241.043000345</v>
      </c>
      <c r="J744" s="1">
        <v>73236.4071293362</v>
      </c>
      <c r="K744" s="1">
        <v>-0.1</v>
      </c>
      <c r="L744" s="1">
        <v>0.95</v>
      </c>
      <c r="M744" s="1">
        <v>0.184</v>
      </c>
    </row>
    <row r="745">
      <c r="A745" s="1">
        <v>743.0</v>
      </c>
      <c r="B745" s="1">
        <v>1.70022578811675E9</v>
      </c>
      <c r="C745" s="1">
        <v>50833.2536617819</v>
      </c>
      <c r="D745" s="1">
        <v>55747.6646599369</v>
      </c>
      <c r="E745" s="1">
        <v>68673.7455336744</v>
      </c>
      <c r="F745" s="1">
        <v>40261.8396594333</v>
      </c>
      <c r="G745" s="1">
        <v>64008.0870995625</v>
      </c>
      <c r="H745" s="1">
        <v>-93832.37735419</v>
      </c>
      <c r="I745" s="1">
        <v>105430.541089837</v>
      </c>
      <c r="J745" s="1">
        <v>73367.3212966109</v>
      </c>
      <c r="K745" s="1">
        <v>-0.1</v>
      </c>
      <c r="L745" s="1">
        <v>0.95</v>
      </c>
      <c r="M745" s="1">
        <v>0.184</v>
      </c>
    </row>
    <row r="746">
      <c r="A746" s="1">
        <v>744.0</v>
      </c>
      <c r="B746" s="1">
        <v>1.7002257881198E9</v>
      </c>
      <c r="C746" s="1">
        <v>50842.9096153866</v>
      </c>
      <c r="D746" s="1">
        <v>55700.9718657698</v>
      </c>
      <c r="E746" s="1">
        <v>68992.5708165849</v>
      </c>
      <c r="F746" s="1">
        <v>40241.0972405788</v>
      </c>
      <c r="G746" s="1">
        <v>63989.2222272422</v>
      </c>
      <c r="H746" s="1">
        <v>-93698.1998322248</v>
      </c>
      <c r="I746" s="1">
        <v>105668.676575264</v>
      </c>
      <c r="J746" s="1">
        <v>73461.3774372789</v>
      </c>
      <c r="K746" s="1">
        <v>-0.1</v>
      </c>
      <c r="L746" s="1">
        <v>0.95</v>
      </c>
      <c r="M746" s="1">
        <v>0.184</v>
      </c>
    </row>
    <row r="747">
      <c r="A747" s="1">
        <v>745.0</v>
      </c>
      <c r="B747" s="1">
        <v>1.700225788123E9</v>
      </c>
      <c r="C747" s="1">
        <v>50859.0475748834</v>
      </c>
      <c r="D747" s="1">
        <v>55648.7134872333</v>
      </c>
      <c r="E747" s="1">
        <v>68885.8635885553</v>
      </c>
      <c r="F747" s="1">
        <v>40231.0613073183</v>
      </c>
      <c r="G747" s="1">
        <v>63965.1046949749</v>
      </c>
      <c r="H747" s="1">
        <v>-93764.137478368</v>
      </c>
      <c r="I747" s="1">
        <v>105674.398621845</v>
      </c>
      <c r="J747" s="1">
        <v>73363.6556105203</v>
      </c>
      <c r="K747" s="1">
        <v>-0.1</v>
      </c>
      <c r="L747" s="1">
        <v>0.95</v>
      </c>
      <c r="M747" s="1">
        <v>0.184</v>
      </c>
    </row>
    <row r="748">
      <c r="A748" s="1">
        <v>746.0</v>
      </c>
      <c r="B748" s="1">
        <v>1.70022578812829E9</v>
      </c>
      <c r="C748" s="1">
        <v>50836.20409205</v>
      </c>
      <c r="D748" s="1">
        <v>55693.0369964882</v>
      </c>
      <c r="E748" s="1">
        <v>68531.0967005606</v>
      </c>
      <c r="F748" s="1">
        <v>40227.4403247166</v>
      </c>
      <c r="G748" s="1">
        <v>63954.308802403</v>
      </c>
      <c r="H748" s="1">
        <v>-93926.9252332359</v>
      </c>
      <c r="I748" s="1">
        <v>105616.708769405</v>
      </c>
      <c r="J748" s="1">
        <v>73255.249649912</v>
      </c>
      <c r="K748" s="1">
        <v>-0.1</v>
      </c>
      <c r="L748" s="1">
        <v>0.95</v>
      </c>
      <c r="M748" s="1">
        <v>0.184</v>
      </c>
    </row>
    <row r="749">
      <c r="A749" s="1">
        <v>747.0</v>
      </c>
      <c r="B749" s="1">
        <v>1.70022578813171E9</v>
      </c>
      <c r="C749" s="1">
        <v>50806.7668446024</v>
      </c>
      <c r="D749" s="1">
        <v>55682.8446010165</v>
      </c>
      <c r="E749" s="1">
        <v>68522.4689272009</v>
      </c>
      <c r="F749" s="1">
        <v>40232.1565427966</v>
      </c>
      <c r="G749" s="1">
        <v>63977.6216718699</v>
      </c>
      <c r="H749" s="1">
        <v>-93943.4655241329</v>
      </c>
      <c r="I749" s="1">
        <v>105712.888325797</v>
      </c>
      <c r="J749" s="1">
        <v>73322.4613454892</v>
      </c>
      <c r="K749" s="1">
        <v>-0.1</v>
      </c>
      <c r="L749" s="1">
        <v>0.95</v>
      </c>
      <c r="M749" s="1">
        <v>0.184</v>
      </c>
    </row>
    <row r="750">
      <c r="A750" s="1">
        <v>748.0</v>
      </c>
      <c r="B750" s="1">
        <v>1.70022578813602E9</v>
      </c>
      <c r="C750" s="1">
        <v>50777.8436872772</v>
      </c>
      <c r="D750" s="1">
        <v>55589.8613440825</v>
      </c>
      <c r="E750" s="1">
        <v>68850.1455009157</v>
      </c>
      <c r="F750" s="1">
        <v>40233.0953160638</v>
      </c>
      <c r="G750" s="1">
        <v>63966.5575583645</v>
      </c>
      <c r="H750" s="1">
        <v>-93800.5708218301</v>
      </c>
      <c r="I750" s="1">
        <v>105909.248400837</v>
      </c>
      <c r="J750" s="1">
        <v>73457.0411988546</v>
      </c>
      <c r="K750" s="1">
        <v>-0.1</v>
      </c>
      <c r="L750" s="1">
        <v>0.95</v>
      </c>
      <c r="M750" s="1">
        <v>0.184</v>
      </c>
    </row>
    <row r="751">
      <c r="A751" s="1">
        <v>749.0</v>
      </c>
      <c r="B751" s="1">
        <v>1.70022578813983E9</v>
      </c>
      <c r="C751" s="1">
        <v>50789.8018705608</v>
      </c>
      <c r="D751" s="1">
        <v>55585.3462917025</v>
      </c>
      <c r="E751" s="1">
        <v>68861.8801667547</v>
      </c>
      <c r="F751" s="1">
        <v>40257.1010896088</v>
      </c>
      <c r="G751" s="1">
        <v>63975.0512212576</v>
      </c>
      <c r="H751" s="1">
        <v>-93788.6126385465</v>
      </c>
      <c r="I751" s="1">
        <v>105917.049159651</v>
      </c>
      <c r="J751" s="1">
        <v>73428.7215386297</v>
      </c>
      <c r="K751" s="1">
        <v>-0.1</v>
      </c>
      <c r="L751" s="1">
        <v>0.98</v>
      </c>
      <c r="M751" s="1">
        <v>0.168</v>
      </c>
    </row>
    <row r="752">
      <c r="A752" s="1">
        <v>750.0</v>
      </c>
      <c r="B752" s="1">
        <v>1.70022578814381E9</v>
      </c>
      <c r="C752" s="1">
        <v>50833.8124553933</v>
      </c>
      <c r="D752" s="1">
        <v>55629.9380218908</v>
      </c>
      <c r="E752" s="1">
        <v>68498.1055257446</v>
      </c>
      <c r="F752" s="1">
        <v>40267.4052438027</v>
      </c>
      <c r="G752" s="1">
        <v>63988.082288275</v>
      </c>
      <c r="H752" s="1">
        <v>-93950.1039922361</v>
      </c>
      <c r="I752" s="1">
        <v>105738.548128431</v>
      </c>
      <c r="J752" s="1">
        <v>73312.7383366511</v>
      </c>
      <c r="K752" s="1">
        <v>-0.1</v>
      </c>
      <c r="L752" s="1">
        <v>0.98</v>
      </c>
      <c r="M752" s="1">
        <v>0.168</v>
      </c>
    </row>
    <row r="753">
      <c r="A753" s="1">
        <v>751.0</v>
      </c>
      <c r="B753" s="1">
        <v>1.70022578814883E9</v>
      </c>
      <c r="C753" s="1">
        <v>50825.3858477337</v>
      </c>
      <c r="D753" s="1">
        <v>55630.1838910798</v>
      </c>
      <c r="E753" s="1">
        <v>68377.7413818528</v>
      </c>
      <c r="F753" s="1">
        <v>40257.5928279868</v>
      </c>
      <c r="G753" s="1">
        <v>63985.1095062624</v>
      </c>
      <c r="H753" s="1">
        <v>-94019.9531936589</v>
      </c>
      <c r="I753" s="1">
        <v>105726.612296892</v>
      </c>
      <c r="J753" s="1">
        <v>73341.5720869984</v>
      </c>
      <c r="K753" s="1">
        <v>-0.1</v>
      </c>
      <c r="L753" s="1">
        <v>0.98</v>
      </c>
      <c r="M753" s="1">
        <v>0.168</v>
      </c>
    </row>
    <row r="754">
      <c r="A754" s="1">
        <v>752.0</v>
      </c>
      <c r="B754" s="1">
        <v>1.70022578815198E9</v>
      </c>
      <c r="C754" s="1">
        <v>50790.6512368501</v>
      </c>
      <c r="D754" s="1">
        <v>55605.4628617123</v>
      </c>
      <c r="E754" s="1">
        <v>68694.9573391625</v>
      </c>
      <c r="F754" s="1">
        <v>40231.6201009297</v>
      </c>
      <c r="G754" s="1">
        <v>63981.7567445941</v>
      </c>
      <c r="H754" s="1">
        <v>-93880.7465291913</v>
      </c>
      <c r="I754" s="1">
        <v>106000.264704259</v>
      </c>
      <c r="J754" s="1">
        <v>73487.2831091026</v>
      </c>
      <c r="K754" s="1">
        <v>-0.1</v>
      </c>
      <c r="L754" s="1">
        <v>0.98</v>
      </c>
      <c r="M754" s="1">
        <v>0.168</v>
      </c>
    </row>
    <row r="755">
      <c r="A755" s="1">
        <v>753.0</v>
      </c>
      <c r="B755" s="1">
        <v>1.70022578815632E9</v>
      </c>
      <c r="C755" s="1">
        <v>50790.0477397498</v>
      </c>
      <c r="D755" s="1">
        <v>55600.7242918878</v>
      </c>
      <c r="E755" s="1">
        <v>68800.9269596251</v>
      </c>
      <c r="F755" s="1">
        <v>40233.7211649085</v>
      </c>
      <c r="G755" s="1">
        <v>63965.6411368419</v>
      </c>
      <c r="H755" s="1">
        <v>-93836.5124269142</v>
      </c>
      <c r="I755" s="1">
        <v>106138.599650692</v>
      </c>
      <c r="J755" s="1">
        <v>73479.549405521</v>
      </c>
      <c r="K755" s="1">
        <v>-0.1</v>
      </c>
      <c r="L755" s="1">
        <v>0.98</v>
      </c>
      <c r="M755" s="1">
        <v>0.168</v>
      </c>
    </row>
    <row r="756">
      <c r="A756" s="1">
        <v>754.0</v>
      </c>
      <c r="B756" s="1">
        <v>1.70022578816022E9</v>
      </c>
      <c r="C756" s="1">
        <v>50794.2498677074</v>
      </c>
      <c r="D756" s="1">
        <v>55576.5173526427</v>
      </c>
      <c r="E756" s="1">
        <v>68464.2426328948</v>
      </c>
      <c r="F756" s="1">
        <v>40241.6113307012</v>
      </c>
      <c r="G756" s="1">
        <v>63959.8743867724</v>
      </c>
      <c r="H756" s="1">
        <v>-94002.3623707726</v>
      </c>
      <c r="I756" s="1">
        <v>106044.543510024</v>
      </c>
      <c r="J756" s="1">
        <v>73340.7227207091</v>
      </c>
      <c r="K756" s="1">
        <v>-0.1</v>
      </c>
      <c r="L756" s="1">
        <v>0.98</v>
      </c>
      <c r="M756" s="1">
        <v>0.168</v>
      </c>
    </row>
    <row r="757">
      <c r="A757" s="1">
        <v>755.0</v>
      </c>
      <c r="B757" s="1">
        <v>1.70022578816383E9</v>
      </c>
      <c r="C757" s="1">
        <v>50800.5307078994</v>
      </c>
      <c r="D757" s="1">
        <v>55569.0965734835</v>
      </c>
      <c r="E757" s="1">
        <v>68291.0836685995</v>
      </c>
      <c r="F757" s="1">
        <v>40224.1546182816</v>
      </c>
      <c r="G757" s="1">
        <v>63965.7752473086</v>
      </c>
      <c r="H757" s="1">
        <v>-94091.8140520827</v>
      </c>
      <c r="I757" s="1">
        <v>106058.759219498</v>
      </c>
      <c r="J757" s="1">
        <v>73332.6760927052</v>
      </c>
      <c r="K757" s="1">
        <v>-0.1</v>
      </c>
      <c r="L757" s="1">
        <v>0.98</v>
      </c>
      <c r="M757" s="1">
        <v>0.168</v>
      </c>
    </row>
    <row r="758">
      <c r="A758" s="1">
        <v>756.0</v>
      </c>
      <c r="B758" s="1">
        <v>1.70022578816801E9</v>
      </c>
      <c r="C758" s="1">
        <v>50805.1575190016</v>
      </c>
      <c r="D758" s="1">
        <v>55584.1616492464</v>
      </c>
      <c r="E758" s="1">
        <v>68579.1082476506</v>
      </c>
      <c r="F758" s="1">
        <v>40212.8222838428</v>
      </c>
      <c r="G758" s="1">
        <v>63972.3913636674</v>
      </c>
      <c r="H758" s="1">
        <v>-93967.8065738447</v>
      </c>
      <c r="I758" s="1">
        <v>106289.161001343</v>
      </c>
      <c r="J758" s="1">
        <v>73467.8817949154</v>
      </c>
      <c r="K758" s="1">
        <v>-0.1</v>
      </c>
      <c r="L758" s="1">
        <v>0.98</v>
      </c>
      <c r="M758" s="1">
        <v>0.168</v>
      </c>
    </row>
    <row r="759">
      <c r="A759" s="1">
        <v>757.0</v>
      </c>
      <c r="B759" s="1">
        <v>1.70022578817223E9</v>
      </c>
      <c r="C759" s="1">
        <v>50801.5141846554</v>
      </c>
      <c r="D759" s="1">
        <v>55605.4628617123</v>
      </c>
      <c r="E759" s="1">
        <v>68773.9931075564</v>
      </c>
      <c r="F759" s="1">
        <v>40217.8961298342</v>
      </c>
      <c r="G759" s="1">
        <v>63965.7528955641</v>
      </c>
      <c r="H759" s="1">
        <v>-93877.5278779897</v>
      </c>
      <c r="I759" s="1">
        <v>106419.203450584</v>
      </c>
      <c r="J759" s="1">
        <v>73499.0401266861</v>
      </c>
      <c r="K759" s="1">
        <v>-0.1</v>
      </c>
      <c r="L759" s="1">
        <v>0.98</v>
      </c>
      <c r="M759" s="1">
        <v>0.168</v>
      </c>
    </row>
    <row r="760">
      <c r="A760" s="1">
        <v>758.0</v>
      </c>
      <c r="B760" s="1">
        <v>1.700225788176E9</v>
      </c>
      <c r="C760" s="1">
        <v>50795.7697863304</v>
      </c>
      <c r="D760" s="1">
        <v>55638.2528708282</v>
      </c>
      <c r="E760" s="1">
        <v>68482.8616360261</v>
      </c>
      <c r="F760" s="1">
        <v>40220.0418973019</v>
      </c>
      <c r="G760" s="1">
        <v>63946.7315610327</v>
      </c>
      <c r="H760" s="1">
        <v>-94004.5975452181</v>
      </c>
      <c r="I760" s="1">
        <v>106297.587609003</v>
      </c>
      <c r="J760" s="1">
        <v>73362.3815610863</v>
      </c>
      <c r="K760" s="1">
        <v>-0.1</v>
      </c>
      <c r="L760" s="1">
        <v>0.98</v>
      </c>
      <c r="M760" s="1">
        <v>0.168</v>
      </c>
    </row>
    <row r="761">
      <c r="A761" s="1">
        <v>759.0</v>
      </c>
      <c r="B761" s="1">
        <v>1.70022578817881E9</v>
      </c>
      <c r="C761" s="1">
        <v>50817.0933505408</v>
      </c>
      <c r="D761" s="1">
        <v>55618.2927630296</v>
      </c>
      <c r="E761" s="1">
        <v>68221.5697433435</v>
      </c>
      <c r="F761" s="1">
        <v>40252.1613540841</v>
      </c>
      <c r="G761" s="1">
        <v>63975.4088491688</v>
      </c>
      <c r="H761" s="1">
        <v>-94119.0831803182</v>
      </c>
      <c r="I761" s="1">
        <v>106244.502215922</v>
      </c>
      <c r="J761" s="1">
        <v>73337.6605317188</v>
      </c>
      <c r="K761" s="1">
        <v>-0.116</v>
      </c>
      <c r="L761" s="1">
        <v>0.988</v>
      </c>
      <c r="M761" s="1">
        <v>0.148</v>
      </c>
    </row>
    <row r="762">
      <c r="A762" s="1">
        <v>760.0</v>
      </c>
      <c r="B762" s="1">
        <v>1.70022578818398E9</v>
      </c>
      <c r="C762" s="1">
        <v>50845.2789002989</v>
      </c>
      <c r="D762" s="1">
        <v>55533.5349480551</v>
      </c>
      <c r="E762" s="1">
        <v>68410.6655014354</v>
      </c>
      <c r="F762" s="1">
        <v>40264.9018484237</v>
      </c>
      <c r="G762" s="1">
        <v>64001.0239483146</v>
      </c>
      <c r="H762" s="1">
        <v>-94043.0425456813</v>
      </c>
      <c r="I762" s="1">
        <v>106425.596049499</v>
      </c>
      <c r="J762" s="1">
        <v>73464.6184402249</v>
      </c>
      <c r="K762" s="1">
        <v>-0.116</v>
      </c>
      <c r="L762" s="1">
        <v>0.988</v>
      </c>
      <c r="M762" s="1">
        <v>0.148</v>
      </c>
    </row>
    <row r="763">
      <c r="A763" s="1">
        <v>761.0</v>
      </c>
      <c r="B763" s="1">
        <v>1.70022578818801E9</v>
      </c>
      <c r="C763" s="1">
        <v>50837.4334379951</v>
      </c>
      <c r="D763" s="1">
        <v>55580.3842044334</v>
      </c>
      <c r="E763" s="1">
        <v>68621.8447830492</v>
      </c>
      <c r="F763" s="1">
        <v>40265.9523804131</v>
      </c>
      <c r="G763" s="1">
        <v>63991.0997737765</v>
      </c>
      <c r="H763" s="1">
        <v>-93962.3750999421</v>
      </c>
      <c r="I763" s="1">
        <v>106568.401344824</v>
      </c>
      <c r="J763" s="1">
        <v>73517.1897431838</v>
      </c>
      <c r="K763" s="1">
        <v>-0.116</v>
      </c>
      <c r="L763" s="1">
        <v>0.988</v>
      </c>
      <c r="M763" s="1">
        <v>0.148</v>
      </c>
    </row>
    <row r="764">
      <c r="A764" s="1">
        <v>762.0</v>
      </c>
      <c r="B764" s="1">
        <v>1.70022578819202E9</v>
      </c>
      <c r="C764" s="1">
        <v>50865.507229031</v>
      </c>
      <c r="D764" s="1">
        <v>55613.1295100604</v>
      </c>
      <c r="E764" s="1">
        <v>68378.9930795423</v>
      </c>
      <c r="F764" s="1">
        <v>40275.6306857622</v>
      </c>
      <c r="G764" s="1">
        <v>63990.6974423763</v>
      </c>
      <c r="H764" s="1">
        <v>-94078.2912466873</v>
      </c>
      <c r="I764" s="1">
        <v>106472.847637277</v>
      </c>
      <c r="J764" s="1">
        <v>73405.9451110297</v>
      </c>
      <c r="K764" s="1">
        <v>-0.116</v>
      </c>
      <c r="L764" s="1">
        <v>0.988</v>
      </c>
      <c r="M764" s="1">
        <v>0.148</v>
      </c>
    </row>
    <row r="765">
      <c r="A765" s="1">
        <v>763.0</v>
      </c>
      <c r="B765" s="1">
        <v>1.70022578819613E9</v>
      </c>
      <c r="C765" s="1">
        <v>50850.9115399016</v>
      </c>
      <c r="D765" s="1">
        <v>55613.353027505</v>
      </c>
      <c r="E765" s="1">
        <v>68055.1163023849</v>
      </c>
      <c r="F765" s="1">
        <v>40270.8027089599</v>
      </c>
      <c r="G765" s="1">
        <v>63991.9714918102</v>
      </c>
      <c r="H765" s="1">
        <v>-94228.0702862823</v>
      </c>
      <c r="I765" s="1">
        <v>106381.093726288</v>
      </c>
      <c r="J765" s="1">
        <v>73341.0803486204</v>
      </c>
      <c r="K765" s="1">
        <v>-0.116</v>
      </c>
      <c r="L765" s="1">
        <v>0.988</v>
      </c>
      <c r="M765" s="1">
        <v>0.148</v>
      </c>
    </row>
    <row r="766">
      <c r="A766" s="1">
        <v>764.0</v>
      </c>
      <c r="B766" s="1">
        <v>1.7002257882001E9</v>
      </c>
      <c r="C766" s="1">
        <v>50798.5190508984</v>
      </c>
      <c r="D766" s="1">
        <v>55539.7487330137</v>
      </c>
      <c r="E766" s="1">
        <v>68179.5484637675</v>
      </c>
      <c r="F766" s="1">
        <v>40232.7600398969</v>
      </c>
      <c r="G766" s="1">
        <v>63987.1435150079</v>
      </c>
      <c r="H766" s="1">
        <v>-94168.9946256869</v>
      </c>
      <c r="I766" s="1">
        <v>106515.897097098</v>
      </c>
      <c r="J766" s="1">
        <v>73448.8381086395</v>
      </c>
      <c r="K766" s="1">
        <v>-0.116</v>
      </c>
      <c r="L766" s="1">
        <v>0.988</v>
      </c>
      <c r="M766" s="1">
        <v>0.148</v>
      </c>
    </row>
    <row r="767">
      <c r="A767" s="1">
        <v>765.0</v>
      </c>
      <c r="B767" s="1">
        <v>1.70022578820392E9</v>
      </c>
      <c r="C767" s="1">
        <v>50774.6473878201</v>
      </c>
      <c r="D767" s="1">
        <v>55573.0081287632</v>
      </c>
      <c r="E767" s="1">
        <v>68457.1571299025</v>
      </c>
      <c r="F767" s="1">
        <v>40225.696888649</v>
      </c>
      <c r="G767" s="1">
        <v>63978.8957213039</v>
      </c>
      <c r="H767" s="1">
        <v>-94029.5867955192</v>
      </c>
      <c r="I767" s="1">
        <v>106688.877247438</v>
      </c>
      <c r="J767" s="1">
        <v>73536.0322637596</v>
      </c>
      <c r="K767" s="1">
        <v>-0.116</v>
      </c>
      <c r="L767" s="1">
        <v>0.988</v>
      </c>
      <c r="M767" s="1">
        <v>0.148</v>
      </c>
    </row>
    <row r="768">
      <c r="A768" s="1">
        <v>766.0</v>
      </c>
      <c r="B768" s="1">
        <v>1.70022578820704E9</v>
      </c>
      <c r="C768" s="1">
        <v>50799.726045099</v>
      </c>
      <c r="D768" s="1">
        <v>55558.2336256782</v>
      </c>
      <c r="E768" s="1">
        <v>68258.9418600728</v>
      </c>
      <c r="F768" s="1">
        <v>40266.4441187911</v>
      </c>
      <c r="G768" s="1">
        <v>63975.8335323135</v>
      </c>
      <c r="H768" s="1">
        <v>-94116.1998052835</v>
      </c>
      <c r="I768" s="1">
        <v>106602.979493496</v>
      </c>
      <c r="J768" s="1">
        <v>73433.4154049653</v>
      </c>
      <c r="K768" s="1">
        <v>-0.116</v>
      </c>
      <c r="L768" s="1">
        <v>0.988</v>
      </c>
      <c r="M768" s="1">
        <v>0.148</v>
      </c>
    </row>
    <row r="769">
      <c r="A769" s="1">
        <v>767.0</v>
      </c>
      <c r="B769" s="1">
        <v>1.7002257882111E9</v>
      </c>
      <c r="C769" s="1">
        <v>50831.0184873364</v>
      </c>
      <c r="D769" s="1">
        <v>55507.4728140202</v>
      </c>
      <c r="E769" s="1">
        <v>67859.1362070007</v>
      </c>
      <c r="F769" s="1">
        <v>40271.3391508268</v>
      </c>
      <c r="G769" s="1">
        <v>63988.4175644418</v>
      </c>
      <c r="H769" s="1">
        <v>-94296.6230865267</v>
      </c>
      <c r="I769" s="1">
        <v>106437.420122315</v>
      </c>
      <c r="J769" s="1">
        <v>73338.0628631189</v>
      </c>
      <c r="K769" s="1">
        <v>-0.116</v>
      </c>
      <c r="L769" s="1">
        <v>0.988</v>
      </c>
      <c r="M769" s="1">
        <v>0.148</v>
      </c>
    </row>
    <row r="770">
      <c r="A770" s="1">
        <v>768.0</v>
      </c>
      <c r="B770" s="1">
        <v>1.70022578821584E9</v>
      </c>
      <c r="C770" s="1">
        <v>50861.2156940955</v>
      </c>
      <c r="D770" s="1">
        <v>55513.8207094455</v>
      </c>
      <c r="E770" s="1">
        <v>67916.9601699066</v>
      </c>
      <c r="F770" s="1">
        <v>40257.7716419424</v>
      </c>
      <c r="G770" s="1">
        <v>64017.6536461894</v>
      </c>
      <c r="H770" s="1">
        <v>-94248.7903533924</v>
      </c>
      <c r="I770" s="1">
        <v>106532.41503625</v>
      </c>
      <c r="J770" s="1">
        <v>73435.5164689441</v>
      </c>
      <c r="K770" s="1">
        <v>-0.116</v>
      </c>
      <c r="L770" s="1">
        <v>0.988</v>
      </c>
      <c r="M770" s="1">
        <v>0.148</v>
      </c>
    </row>
    <row r="771">
      <c r="A771" s="1">
        <v>769.0</v>
      </c>
      <c r="B771" s="1">
        <v>1.70022578821998E9</v>
      </c>
      <c r="C771" s="1">
        <v>50817.9427168301</v>
      </c>
      <c r="D771" s="1">
        <v>55493.9053051358</v>
      </c>
      <c r="E771" s="1">
        <v>68221.837964277</v>
      </c>
      <c r="F771" s="1">
        <v>40243.1759528131</v>
      </c>
      <c r="G771" s="1">
        <v>63995.8830470899</v>
      </c>
      <c r="H771" s="1">
        <v>-94096.8655463296</v>
      </c>
      <c r="I771" s="1">
        <v>106700.768375488</v>
      </c>
      <c r="J771" s="1">
        <v>73537.4404236603</v>
      </c>
      <c r="K771" s="1">
        <v>-0.136</v>
      </c>
      <c r="L771" s="1">
        <v>1.002</v>
      </c>
      <c r="M771" s="1">
        <v>0.134</v>
      </c>
    </row>
    <row r="772">
      <c r="A772" s="1">
        <v>770.0</v>
      </c>
      <c r="B772" s="1">
        <v>1.70022578822395E9</v>
      </c>
      <c r="C772" s="1">
        <v>50741.8797304486</v>
      </c>
      <c r="D772" s="1">
        <v>55516.6146775024</v>
      </c>
      <c r="E772" s="1">
        <v>68111.5991606234</v>
      </c>
      <c r="F772" s="1">
        <v>40240.1137638227</v>
      </c>
      <c r="G772" s="1">
        <v>63957.9744884937</v>
      </c>
      <c r="H772" s="1">
        <v>-94143.1336573521</v>
      </c>
      <c r="I772" s="1">
        <v>106616.368188425</v>
      </c>
      <c r="J772" s="1">
        <v>73450.3803790069</v>
      </c>
      <c r="K772" s="1">
        <v>-0.136</v>
      </c>
      <c r="L772" s="1">
        <v>1.002</v>
      </c>
      <c r="M772" s="1">
        <v>0.134</v>
      </c>
    </row>
    <row r="773">
      <c r="A773" s="1">
        <v>771.0</v>
      </c>
      <c r="B773" s="1">
        <v>1.70022578822811E9</v>
      </c>
      <c r="C773" s="1">
        <v>50757.7941725008</v>
      </c>
      <c r="D773" s="1">
        <v>55534.6525352779</v>
      </c>
      <c r="E773" s="1">
        <v>67693.3980218646</v>
      </c>
      <c r="F773" s="1">
        <v>40229.6307956732</v>
      </c>
      <c r="G773" s="1">
        <v>63948.4079418668</v>
      </c>
      <c r="H773" s="1">
        <v>-94331.5365113659</v>
      </c>
      <c r="I773" s="1">
        <v>106421.684494219</v>
      </c>
      <c r="J773" s="1">
        <v>73328.1163368363</v>
      </c>
      <c r="K773" s="1">
        <v>-0.136</v>
      </c>
      <c r="L773" s="1">
        <v>1.002</v>
      </c>
      <c r="M773" s="1">
        <v>0.134</v>
      </c>
    </row>
    <row r="774">
      <c r="A774" s="1">
        <v>772.0</v>
      </c>
      <c r="B774" s="1">
        <v>1.70022578823192E9</v>
      </c>
      <c r="C774" s="1">
        <v>50821.7872168764</v>
      </c>
      <c r="D774" s="1">
        <v>55525.7565409847</v>
      </c>
      <c r="E774" s="1">
        <v>67639.9102973831</v>
      </c>
      <c r="F774" s="1">
        <v>40239.2643975334</v>
      </c>
      <c r="G774" s="1">
        <v>63980.3932881824</v>
      </c>
      <c r="H774" s="1">
        <v>-94346.512180151</v>
      </c>
      <c r="I774" s="1">
        <v>106459.056610948</v>
      </c>
      <c r="J774" s="1">
        <v>73408.560265131</v>
      </c>
      <c r="K774" s="1">
        <v>-0.136</v>
      </c>
      <c r="L774" s="1">
        <v>1.002</v>
      </c>
      <c r="M774" s="1">
        <v>0.134</v>
      </c>
    </row>
    <row r="775">
      <c r="A775" s="1">
        <v>773.0</v>
      </c>
      <c r="B775" s="1">
        <v>1.70022578823517E9</v>
      </c>
      <c r="C775" s="1">
        <v>50780.4588413785</v>
      </c>
      <c r="D775" s="1">
        <v>55486.842153888</v>
      </c>
      <c r="E775" s="1">
        <v>67928.9183531902</v>
      </c>
      <c r="F775" s="1">
        <v>40213.470484432</v>
      </c>
      <c r="G775" s="1">
        <v>63962.9365757628</v>
      </c>
      <c r="H775" s="1">
        <v>-94209.1607104731</v>
      </c>
      <c r="I775" s="1">
        <v>106644.866662605</v>
      </c>
      <c r="J775" s="1">
        <v>73531.5172113796</v>
      </c>
      <c r="K775" s="1">
        <v>-0.136</v>
      </c>
      <c r="L775" s="1">
        <v>1.002</v>
      </c>
      <c r="M775" s="1">
        <v>0.134</v>
      </c>
    </row>
    <row r="776">
      <c r="A776" s="1">
        <v>774.0</v>
      </c>
      <c r="B776" s="1">
        <v>1.70022578824011E9</v>
      </c>
      <c r="C776" s="1">
        <v>50794.6298473632</v>
      </c>
      <c r="D776" s="1">
        <v>55455.9743947952</v>
      </c>
      <c r="E776" s="1">
        <v>67882.4937799565</v>
      </c>
      <c r="F776" s="1">
        <v>40218.0749437898</v>
      </c>
      <c r="G776" s="1">
        <v>63948.810273267</v>
      </c>
      <c r="H776" s="1">
        <v>-94241.6824986556</v>
      </c>
      <c r="I776" s="1">
        <v>106612.791909312</v>
      </c>
      <c r="J776" s="1">
        <v>73467.4124082818</v>
      </c>
      <c r="K776" s="1">
        <v>-0.136</v>
      </c>
      <c r="L776" s="1">
        <v>1.002</v>
      </c>
      <c r="M776" s="1">
        <v>0.134</v>
      </c>
    </row>
    <row r="777">
      <c r="A777" s="1">
        <v>775.0</v>
      </c>
      <c r="B777" s="1">
        <v>1.70022578824436E9</v>
      </c>
      <c r="C777" s="1">
        <v>50822.2342517655</v>
      </c>
      <c r="D777" s="1">
        <v>55466.1220867779</v>
      </c>
      <c r="E777" s="1">
        <v>67509.3984615085</v>
      </c>
      <c r="F777" s="1">
        <v>40229.2508160174</v>
      </c>
      <c r="G777" s="1">
        <v>63921.0941101424</v>
      </c>
      <c r="H777" s="1">
        <v>-94391.8638696508</v>
      </c>
      <c r="I777" s="1">
        <v>106447.67957302</v>
      </c>
      <c r="J777" s="1">
        <v>73356.4583488057</v>
      </c>
      <c r="K777" s="1">
        <v>-0.136</v>
      </c>
      <c r="L777" s="1">
        <v>1.002</v>
      </c>
      <c r="M777" s="1">
        <v>0.134</v>
      </c>
    </row>
    <row r="778">
      <c r="A778" s="1">
        <v>776.0</v>
      </c>
      <c r="B778" s="1">
        <v>1.70022578824899E9</v>
      </c>
      <c r="C778" s="1">
        <v>50801.2459637219</v>
      </c>
      <c r="D778" s="1">
        <v>55431.9686212502</v>
      </c>
      <c r="E778" s="1">
        <v>67359.6641254024</v>
      </c>
      <c r="F778" s="1">
        <v>40246.1263830812</v>
      </c>
      <c r="G778" s="1">
        <v>63953.3029739025</v>
      </c>
      <c r="H778" s="1">
        <v>-94451.5653790909</v>
      </c>
      <c r="I778" s="1">
        <v>106431.653372246</v>
      </c>
      <c r="J778" s="1">
        <v>73379.1677211723</v>
      </c>
      <c r="K778" s="1">
        <v>-0.136</v>
      </c>
      <c r="L778" s="1">
        <v>1.002</v>
      </c>
      <c r="M778" s="1">
        <v>0.134</v>
      </c>
    </row>
    <row r="779">
      <c r="A779" s="1">
        <v>777.0</v>
      </c>
      <c r="B779" s="1">
        <v>1.70022578825346E9</v>
      </c>
      <c r="C779" s="1">
        <v>50792.5064316399</v>
      </c>
      <c r="D779" s="1">
        <v>55457.1366855069</v>
      </c>
      <c r="E779" s="1">
        <v>67656.0035533909</v>
      </c>
      <c r="F779" s="1">
        <v>40266.9582089135</v>
      </c>
      <c r="G779" s="1">
        <v>63993.5361139221</v>
      </c>
      <c r="H779" s="1">
        <v>-94299.1711853946</v>
      </c>
      <c r="I779" s="1">
        <v>106645.716028894</v>
      </c>
      <c r="J779" s="1">
        <v>73550.1809179998</v>
      </c>
      <c r="K779" s="1">
        <v>-0.136</v>
      </c>
      <c r="L779" s="1">
        <v>1.002</v>
      </c>
      <c r="M779" s="1">
        <v>0.134</v>
      </c>
    </row>
    <row r="780">
      <c r="A780" s="1">
        <v>778.0</v>
      </c>
      <c r="B780" s="1">
        <v>1.70022578825586E9</v>
      </c>
      <c r="C780" s="1">
        <v>50821.7425133875</v>
      </c>
      <c r="D780" s="1">
        <v>55492.6983109353</v>
      </c>
      <c r="E780" s="1">
        <v>67754.8876708612</v>
      </c>
      <c r="F780" s="1">
        <v>40256.4081855306</v>
      </c>
      <c r="G780" s="1">
        <v>63960.6343460839</v>
      </c>
      <c r="H780" s="1">
        <v>-94240.0284695659</v>
      </c>
      <c r="I780" s="1">
        <v>106695.202791118</v>
      </c>
      <c r="J780" s="1">
        <v>73558.339304726</v>
      </c>
      <c r="K780" s="1">
        <v>-0.136</v>
      </c>
      <c r="L780" s="1">
        <v>1.002</v>
      </c>
      <c r="M780" s="1">
        <v>0.134</v>
      </c>
    </row>
    <row r="781">
      <c r="A781" s="1">
        <v>779.0</v>
      </c>
      <c r="B781" s="1">
        <v>1.70022578825915E9</v>
      </c>
      <c r="C781" s="1">
        <v>50779.7212338115</v>
      </c>
      <c r="D781" s="1">
        <v>55491.5360202236</v>
      </c>
      <c r="E781" s="1">
        <v>67360.0888085471</v>
      </c>
      <c r="F781" s="1">
        <v>40241.991310357</v>
      </c>
      <c r="G781" s="1">
        <v>63950.6207645679</v>
      </c>
      <c r="H781" s="1">
        <v>-94433.5722248044</v>
      </c>
      <c r="I781" s="1">
        <v>106466.611500574</v>
      </c>
      <c r="J781" s="1">
        <v>73394.0539829795</v>
      </c>
      <c r="K781" s="1">
        <v>-0.134</v>
      </c>
      <c r="L781" s="1">
        <v>0.99</v>
      </c>
      <c r="M781" s="1">
        <v>0.116</v>
      </c>
    </row>
    <row r="782">
      <c r="A782" s="1">
        <v>780.0</v>
      </c>
      <c r="B782" s="1">
        <v>1.70022578826289E9</v>
      </c>
      <c r="C782" s="1">
        <v>50806.5880306468</v>
      </c>
      <c r="D782" s="1">
        <v>55449.4923889031</v>
      </c>
      <c r="E782" s="1">
        <v>67118.2205817962</v>
      </c>
      <c r="F782" s="1">
        <v>40259.1574500986</v>
      </c>
      <c r="G782" s="1">
        <v>63965.596433353</v>
      </c>
      <c r="H782" s="1">
        <v>-94551.321214595</v>
      </c>
      <c r="I782" s="1">
        <v>106368.397935437</v>
      </c>
      <c r="J782" s="1">
        <v>73378.0054304606</v>
      </c>
      <c r="K782" s="1">
        <v>-0.134</v>
      </c>
      <c r="L782" s="1">
        <v>0.99</v>
      </c>
      <c r="M782" s="1">
        <v>0.116</v>
      </c>
    </row>
    <row r="783">
      <c r="A783" s="1">
        <v>781.0</v>
      </c>
      <c r="B783" s="1">
        <v>1.70022578826857E9</v>
      </c>
      <c r="C783" s="1">
        <v>50897.2914096464</v>
      </c>
      <c r="D783" s="1">
        <v>55464.311595477</v>
      </c>
      <c r="E783" s="1">
        <v>67369.0742098181</v>
      </c>
      <c r="F783" s="1">
        <v>40247.2216185595</v>
      </c>
      <c r="G783" s="1">
        <v>63976.7052503472</v>
      </c>
      <c r="H783" s="1">
        <v>-94428.7218962576</v>
      </c>
      <c r="I783" s="1">
        <v>106527.922335615</v>
      </c>
      <c r="J783" s="1">
        <v>73518.7096618067</v>
      </c>
      <c r="K783" s="1">
        <v>-0.134</v>
      </c>
      <c r="L783" s="1">
        <v>0.99</v>
      </c>
      <c r="M783" s="1">
        <v>0.116</v>
      </c>
    </row>
    <row r="784">
      <c r="A784" s="1">
        <v>782.0</v>
      </c>
      <c r="B784" s="1">
        <v>1.70022578827196E9</v>
      </c>
      <c r="C784" s="1">
        <v>50853.2137695805</v>
      </c>
      <c r="D784" s="1">
        <v>55481.3659764964</v>
      </c>
      <c r="E784" s="1">
        <v>67517.0204063678</v>
      </c>
      <c r="F784" s="1">
        <v>40253.0554238623</v>
      </c>
      <c r="G784" s="1">
        <v>63967.6527938428</v>
      </c>
      <c r="H784" s="1">
        <v>-94365.511162938</v>
      </c>
      <c r="I784" s="1">
        <v>106585.254560143</v>
      </c>
      <c r="J784" s="1">
        <v>73530.9584177683</v>
      </c>
      <c r="K784" s="1">
        <v>-0.134</v>
      </c>
      <c r="L784" s="1">
        <v>0.99</v>
      </c>
      <c r="M784" s="1">
        <v>0.116</v>
      </c>
    </row>
    <row r="785">
      <c r="A785" s="1">
        <v>783.0</v>
      </c>
      <c r="B785" s="1">
        <v>1.70022578827752E9</v>
      </c>
      <c r="C785" s="1">
        <v>50783.3645681577</v>
      </c>
      <c r="D785" s="1">
        <v>55372.9153123993</v>
      </c>
      <c r="E785" s="1">
        <v>67205.2359229607</v>
      </c>
      <c r="F785" s="1">
        <v>40250.5520284834</v>
      </c>
      <c r="G785" s="1">
        <v>63928.7607584906</v>
      </c>
      <c r="H785" s="1">
        <v>-94501.9685628376</v>
      </c>
      <c r="I785" s="1">
        <v>106416.834165672</v>
      </c>
      <c r="J785" s="1">
        <v>73389.4048201328</v>
      </c>
      <c r="K785" s="1">
        <v>-0.134</v>
      </c>
      <c r="L785" s="1">
        <v>0.99</v>
      </c>
      <c r="M785" s="1">
        <v>0.116</v>
      </c>
    </row>
    <row r="786">
      <c r="A786" s="1">
        <v>784.0</v>
      </c>
      <c r="B786" s="1">
        <v>1.70022578828099E9</v>
      </c>
      <c r="C786" s="1">
        <v>50759.3811463572</v>
      </c>
      <c r="D786" s="1">
        <v>55316.544212883</v>
      </c>
      <c r="E786" s="1">
        <v>66896.267759355</v>
      </c>
      <c r="F786" s="1">
        <v>40260.5879617438</v>
      </c>
      <c r="G786" s="1">
        <v>63962.0872094735</v>
      </c>
      <c r="H786" s="1">
        <v>-94644.0362505956</v>
      </c>
      <c r="I786" s="1">
        <v>106290.233885077</v>
      </c>
      <c r="J786" s="1">
        <v>73324.9423891237</v>
      </c>
      <c r="K786" s="1">
        <v>-0.134</v>
      </c>
      <c r="L786" s="1">
        <v>0.99</v>
      </c>
      <c r="M786" s="1">
        <v>0.116</v>
      </c>
    </row>
    <row r="787">
      <c r="A787" s="1">
        <v>785.0</v>
      </c>
      <c r="B787" s="1">
        <v>1.70022578828412E9</v>
      </c>
      <c r="C787" s="1">
        <v>50760.1634574131</v>
      </c>
      <c r="D787" s="1">
        <v>55397.8822109558</v>
      </c>
      <c r="E787" s="1">
        <v>67078.3674214324</v>
      </c>
      <c r="F787" s="1">
        <v>40266.1758978576</v>
      </c>
      <c r="G787" s="1">
        <v>63981.2203027272</v>
      </c>
      <c r="H787" s="1">
        <v>-94563.793488001</v>
      </c>
      <c r="I787" s="1">
        <v>106424.456110531</v>
      </c>
      <c r="J787" s="1">
        <v>73454.0460650975</v>
      </c>
      <c r="K787" s="1">
        <v>-0.134</v>
      </c>
      <c r="L787" s="1">
        <v>0.99</v>
      </c>
      <c r="M787" s="1">
        <v>0.116</v>
      </c>
    </row>
    <row r="788">
      <c r="A788" s="1">
        <v>786.0</v>
      </c>
      <c r="B788" s="1">
        <v>1.70022578828731E9</v>
      </c>
      <c r="C788" s="1">
        <v>50752.4744573205</v>
      </c>
      <c r="D788" s="1">
        <v>55430.1134264604</v>
      </c>
      <c r="E788" s="1">
        <v>67317.1958109373</v>
      </c>
      <c r="F788" s="1">
        <v>40239.1526388111</v>
      </c>
      <c r="G788" s="1">
        <v>63940.7189417742</v>
      </c>
      <c r="H788" s="1">
        <v>-94455.1193064593</v>
      </c>
      <c r="I788" s="1">
        <v>106547.81538818</v>
      </c>
      <c r="J788" s="1">
        <v>73514.5745890825</v>
      </c>
      <c r="K788" s="1">
        <v>-0.134</v>
      </c>
      <c r="L788" s="1">
        <v>0.99</v>
      </c>
      <c r="M788" s="1">
        <v>0.116</v>
      </c>
    </row>
    <row r="789">
      <c r="A789" s="1">
        <v>787.0</v>
      </c>
      <c r="B789" s="1">
        <v>1.70022578829349E9</v>
      </c>
      <c r="C789" s="1">
        <v>50762.6668527921</v>
      </c>
      <c r="D789" s="1">
        <v>55367.8414664079</v>
      </c>
      <c r="E789" s="1">
        <v>67066.8786247824</v>
      </c>
      <c r="F789" s="1">
        <v>40223.4393624591</v>
      </c>
      <c r="G789" s="1">
        <v>63917.2719618406</v>
      </c>
      <c r="H789" s="1">
        <v>-94563.6146740454</v>
      </c>
      <c r="I789" s="1">
        <v>106407.580543468</v>
      </c>
      <c r="J789" s="1">
        <v>73380.5088258396</v>
      </c>
      <c r="K789" s="1">
        <v>-0.134</v>
      </c>
      <c r="L789" s="1">
        <v>0.99</v>
      </c>
      <c r="M789" s="1">
        <v>0.116</v>
      </c>
    </row>
    <row r="790">
      <c r="A790" s="1">
        <v>788.0</v>
      </c>
      <c r="B790" s="1">
        <v>1.70022578829618E9</v>
      </c>
      <c r="C790" s="1">
        <v>50784.4151001471</v>
      </c>
      <c r="D790" s="1">
        <v>55386.2593038391</v>
      </c>
      <c r="E790" s="1">
        <v>66691.950463289</v>
      </c>
      <c r="F790" s="1">
        <v>40245.724051681</v>
      </c>
      <c r="G790" s="1">
        <v>63928.1349096459</v>
      </c>
      <c r="H790" s="1">
        <v>-94726.2683184466</v>
      </c>
      <c r="I790" s="1">
        <v>106249.330192724</v>
      </c>
      <c r="J790" s="1">
        <v>73304.0211563135</v>
      </c>
      <c r="K790" s="1">
        <v>-0.134</v>
      </c>
      <c r="L790" s="1">
        <v>0.99</v>
      </c>
      <c r="M790" s="1">
        <v>0.116</v>
      </c>
    </row>
    <row r="791">
      <c r="A791" s="1">
        <v>789.0</v>
      </c>
      <c r="B791" s="1">
        <v>1.70022578830116E9</v>
      </c>
      <c r="C791" s="1">
        <v>50807.5491556583</v>
      </c>
      <c r="D791" s="1">
        <v>55402.3972633358</v>
      </c>
      <c r="E791" s="1">
        <v>66760.726780978</v>
      </c>
      <c r="F791" s="1">
        <v>40242.9300836241</v>
      </c>
      <c r="G791" s="1">
        <v>63938.6625812843</v>
      </c>
      <c r="H791" s="1">
        <v>-94698.7756727666</v>
      </c>
      <c r="I791" s="1">
        <v>106330.154100674</v>
      </c>
      <c r="J791" s="1">
        <v>73411.6224541214</v>
      </c>
      <c r="K791" s="1">
        <v>-0.142</v>
      </c>
      <c r="L791" s="1">
        <v>1.006</v>
      </c>
      <c r="M791" s="1">
        <v>0.106</v>
      </c>
    </row>
    <row r="792">
      <c r="A792" s="1">
        <v>790.0</v>
      </c>
      <c r="B792" s="1">
        <v>1.7002257883042E9</v>
      </c>
      <c r="C792" s="1">
        <v>50817.2721644964</v>
      </c>
      <c r="D792" s="1">
        <v>55402.2184493802</v>
      </c>
      <c r="E792" s="1">
        <v>67029.5065080531</v>
      </c>
      <c r="F792" s="1">
        <v>40231.0836590628</v>
      </c>
      <c r="G792" s="1">
        <v>63936.4050550943</v>
      </c>
      <c r="H792" s="1">
        <v>-94573.3823863723</v>
      </c>
      <c r="I792" s="1">
        <v>106484.314082183</v>
      </c>
      <c r="J792" s="1">
        <v>73527.5833043555</v>
      </c>
      <c r="K792" s="1">
        <v>-0.142</v>
      </c>
      <c r="L792" s="1">
        <v>1.006</v>
      </c>
      <c r="M792" s="1">
        <v>0.106</v>
      </c>
    </row>
    <row r="793">
      <c r="A793" s="1">
        <v>791.0</v>
      </c>
      <c r="B793" s="1">
        <v>1.70022578830848E9</v>
      </c>
      <c r="C793" s="1">
        <v>50876.459583814</v>
      </c>
      <c r="D793" s="1">
        <v>55351.9493761002</v>
      </c>
      <c r="E793" s="1">
        <v>66870.0268113645</v>
      </c>
      <c r="F793" s="1">
        <v>40212.1517315091</v>
      </c>
      <c r="G793" s="1">
        <v>63892.5956359619</v>
      </c>
      <c r="H793" s="1">
        <v>-94628.3453259879</v>
      </c>
      <c r="I793" s="1">
        <v>106404.965389366</v>
      </c>
      <c r="J793" s="1">
        <v>73443.7195591592</v>
      </c>
      <c r="K793" s="1">
        <v>-0.142</v>
      </c>
      <c r="L793" s="1">
        <v>1.006</v>
      </c>
      <c r="M793" s="1">
        <v>0.106</v>
      </c>
    </row>
    <row r="794">
      <c r="A794" s="1">
        <v>792.0</v>
      </c>
      <c r="B794" s="1">
        <v>1.70022578831125E9</v>
      </c>
      <c r="C794" s="1">
        <v>50779.9000477671</v>
      </c>
      <c r="D794" s="1">
        <v>55375.3516525449</v>
      </c>
      <c r="E794" s="1">
        <v>66461.0345913213</v>
      </c>
      <c r="F794" s="1">
        <v>40243.7794499134</v>
      </c>
      <c r="G794" s="1">
        <v>63897.80359242</v>
      </c>
      <c r="H794" s="1">
        <v>-94805.080569396</v>
      </c>
      <c r="I794" s="1">
        <v>106231.582907626</v>
      </c>
      <c r="J794" s="1">
        <v>73335.8276886734</v>
      </c>
      <c r="K794" s="1">
        <v>-0.142</v>
      </c>
      <c r="L794" s="1">
        <v>1.006</v>
      </c>
      <c r="M794" s="1">
        <v>0.106</v>
      </c>
    </row>
    <row r="795">
      <c r="A795" s="1">
        <v>793.0</v>
      </c>
      <c r="B795" s="1">
        <v>1.70022578831503E9</v>
      </c>
      <c r="C795" s="1">
        <v>50726.9487651525</v>
      </c>
      <c r="D795" s="1">
        <v>55337.9124805823</v>
      </c>
      <c r="E795" s="1">
        <v>66471.3610972596</v>
      </c>
      <c r="F795" s="1">
        <v>40263.3148745673</v>
      </c>
      <c r="G795" s="1">
        <v>63913.561572261</v>
      </c>
      <c r="H795" s="1">
        <v>-94787.6909122098</v>
      </c>
      <c r="I795" s="1">
        <v>106304.918981184</v>
      </c>
      <c r="J795" s="1">
        <v>73433.5942189209</v>
      </c>
      <c r="K795" s="1">
        <v>-0.142</v>
      </c>
      <c r="L795" s="1">
        <v>1.006</v>
      </c>
      <c r="M795" s="1">
        <v>0.106</v>
      </c>
    </row>
    <row r="796">
      <c r="A796" s="1">
        <v>794.0</v>
      </c>
      <c r="B796" s="1">
        <v>1.70022578832252E9</v>
      </c>
      <c r="C796" s="1">
        <v>50789.4442426495</v>
      </c>
      <c r="D796" s="1">
        <v>55311.2692011915</v>
      </c>
      <c r="E796" s="1">
        <v>66768.3040223484</v>
      </c>
      <c r="F796" s="1">
        <v>40260.8338309328</v>
      </c>
      <c r="G796" s="1">
        <v>63904.084432612</v>
      </c>
      <c r="H796" s="1">
        <v>-94632.56980569</v>
      </c>
      <c r="I796" s="1">
        <v>106494.774698588</v>
      </c>
      <c r="J796" s="1">
        <v>73570.6551159209</v>
      </c>
      <c r="K796" s="1">
        <v>-0.142</v>
      </c>
      <c r="L796" s="1">
        <v>1.006</v>
      </c>
      <c r="M796" s="1">
        <v>0.106</v>
      </c>
    </row>
    <row r="797">
      <c r="A797" s="1">
        <v>795.0</v>
      </c>
      <c r="B797" s="1">
        <v>1.70022578832566E9</v>
      </c>
      <c r="C797" s="1">
        <v>50798.1614229871</v>
      </c>
      <c r="D797" s="1">
        <v>55262.1624186232</v>
      </c>
      <c r="E797" s="1">
        <v>66647.716361012</v>
      </c>
      <c r="F797" s="1">
        <v>40253.8153831738</v>
      </c>
      <c r="G797" s="1">
        <v>63870.0427258065</v>
      </c>
      <c r="H797" s="1">
        <v>-94672.825297454</v>
      </c>
      <c r="I797" s="1">
        <v>106438.381247327</v>
      </c>
      <c r="J797" s="1">
        <v>73488.3783445809</v>
      </c>
      <c r="K797" s="1">
        <v>-0.142</v>
      </c>
      <c r="L797" s="1">
        <v>1.006</v>
      </c>
      <c r="M797" s="1">
        <v>0.106</v>
      </c>
    </row>
    <row r="798">
      <c r="A798" s="1">
        <v>796.0</v>
      </c>
      <c r="B798" s="1">
        <v>1.70022578832917E9</v>
      </c>
      <c r="C798" s="1">
        <v>50820.3120017423</v>
      </c>
      <c r="D798" s="1">
        <v>55275.9981484411</v>
      </c>
      <c r="E798" s="1">
        <v>66189.840875845</v>
      </c>
      <c r="F798" s="1">
        <v>40250.5073249944</v>
      </c>
      <c r="G798" s="1">
        <v>63851.7589988421</v>
      </c>
      <c r="H798" s="1">
        <v>-94864.2232852248</v>
      </c>
      <c r="I798" s="1">
        <v>106247.877329334</v>
      </c>
      <c r="J798" s="1">
        <v>73355.1619476273</v>
      </c>
      <c r="K798" s="1">
        <v>-0.142</v>
      </c>
      <c r="L798" s="1">
        <v>1.006</v>
      </c>
      <c r="M798" s="1">
        <v>0.106</v>
      </c>
    </row>
    <row r="799">
      <c r="A799" s="1">
        <v>797.0</v>
      </c>
      <c r="B799" s="1">
        <v>1.70022578833307E9</v>
      </c>
      <c r="C799" s="1">
        <v>50810.8348620933</v>
      </c>
      <c r="D799" s="1">
        <v>55277.1157356638</v>
      </c>
      <c r="E799" s="1">
        <v>66071.8460168655</v>
      </c>
      <c r="F799" s="1">
        <v>40263.5160402674</v>
      </c>
      <c r="G799" s="1">
        <v>63878.8269613775</v>
      </c>
      <c r="H799" s="1">
        <v>-94898.2202885413</v>
      </c>
      <c r="I799" s="1">
        <v>106261.40013473</v>
      </c>
      <c r="J799" s="1">
        <v>73406.8838842968</v>
      </c>
      <c r="K799" s="1">
        <v>-0.142</v>
      </c>
      <c r="L799" s="1">
        <v>1.006</v>
      </c>
      <c r="M799" s="1">
        <v>0.106</v>
      </c>
    </row>
    <row r="800">
      <c r="A800" s="1">
        <v>798.0</v>
      </c>
      <c r="B800" s="1">
        <v>1.70022578833708E9</v>
      </c>
      <c r="C800" s="1">
        <v>50806.3198097133</v>
      </c>
      <c r="D800" s="1">
        <v>55355.8385796354</v>
      </c>
      <c r="E800" s="1">
        <v>66346.0795695876</v>
      </c>
      <c r="F800" s="1">
        <v>40260.8338309328</v>
      </c>
      <c r="G800" s="1">
        <v>63900.4187465213</v>
      </c>
      <c r="H800" s="1">
        <v>-94754.6326821604</v>
      </c>
      <c r="I800" s="1">
        <v>106447.903090465</v>
      </c>
      <c r="J800" s="1">
        <v>73542.8942493074</v>
      </c>
      <c r="K800" s="1">
        <v>-0.142</v>
      </c>
      <c r="L800" s="1">
        <v>1.006</v>
      </c>
      <c r="M800" s="1">
        <v>0.106</v>
      </c>
    </row>
    <row r="801">
      <c r="A801" s="1">
        <v>799.0</v>
      </c>
      <c r="B801" s="1">
        <v>1.70022578834115E9</v>
      </c>
      <c r="C801" s="1">
        <v>50779.0730332223</v>
      </c>
      <c r="D801" s="1">
        <v>55417.9093739878</v>
      </c>
      <c r="E801" s="1">
        <v>66349.6782004449</v>
      </c>
      <c r="F801" s="1">
        <v>40254.9776738855</v>
      </c>
      <c r="G801" s="1">
        <v>63879.6986794112</v>
      </c>
      <c r="H801" s="1">
        <v>-94723.831978301</v>
      </c>
      <c r="I801" s="1">
        <v>106466.008003474</v>
      </c>
      <c r="J801" s="1">
        <v>73510.5959785695</v>
      </c>
      <c r="K801" s="1">
        <v>-0.124</v>
      </c>
      <c r="L801" s="1">
        <v>1.0</v>
      </c>
      <c r="M801" s="1">
        <v>0.098</v>
      </c>
    </row>
    <row r="802">
      <c r="A802" s="1">
        <v>800.0</v>
      </c>
      <c r="B802" s="1">
        <v>1.70022578834397E9</v>
      </c>
      <c r="C802" s="1">
        <v>50732.0002593994</v>
      </c>
      <c r="D802" s="1">
        <v>55310.4868901356</v>
      </c>
      <c r="E802" s="1">
        <v>65897.3459479029</v>
      </c>
      <c r="F802" s="1">
        <v>40229.6978509065</v>
      </c>
      <c r="G802" s="1">
        <v>63837.3868271573</v>
      </c>
      <c r="H802" s="1">
        <v>-94916.3922567835</v>
      </c>
      <c r="I802" s="1">
        <v>106258.874387606</v>
      </c>
      <c r="J802" s="1">
        <v>73343.1814125992</v>
      </c>
      <c r="K802" s="1">
        <v>-0.124</v>
      </c>
      <c r="L802" s="1">
        <v>1.0</v>
      </c>
      <c r="M802" s="1">
        <v>0.098</v>
      </c>
    </row>
    <row r="803">
      <c r="A803" s="1">
        <v>801.0</v>
      </c>
      <c r="B803" s="1">
        <v>1.70022578834693E9</v>
      </c>
      <c r="C803" s="1">
        <v>50699.4561194725</v>
      </c>
      <c r="D803" s="1">
        <v>55277.2945496195</v>
      </c>
      <c r="E803" s="1">
        <v>65666.8547590797</v>
      </c>
      <c r="F803" s="1">
        <v>40211.1906064976</v>
      </c>
      <c r="G803" s="1">
        <v>63818.6560653038</v>
      </c>
      <c r="H803" s="1">
        <v>-95001.9100310695</v>
      </c>
      <c r="I803" s="1">
        <v>106208.135927693</v>
      </c>
      <c r="J803" s="1">
        <v>73340.521555009</v>
      </c>
      <c r="K803" s="1">
        <v>-0.124</v>
      </c>
      <c r="L803" s="1">
        <v>1.0</v>
      </c>
      <c r="M803" s="1">
        <v>0.098</v>
      </c>
    </row>
    <row r="804">
      <c r="A804" s="1">
        <v>802.0</v>
      </c>
      <c r="B804" s="1">
        <v>1.700225788351E9</v>
      </c>
      <c r="C804" s="1">
        <v>50814.746417373</v>
      </c>
      <c r="D804" s="1">
        <v>55233.1945578091</v>
      </c>
      <c r="E804" s="1">
        <v>65893.4567443677</v>
      </c>
      <c r="F804" s="1">
        <v>40231.7989148853</v>
      </c>
      <c r="G804" s="1">
        <v>63853.3012692095</v>
      </c>
      <c r="H804" s="1">
        <v>-94886.1950500244</v>
      </c>
      <c r="I804" s="1">
        <v>106378.94795882</v>
      </c>
      <c r="J804" s="1">
        <v>73475.9731264082</v>
      </c>
      <c r="K804" s="1">
        <v>-0.124</v>
      </c>
      <c r="L804" s="1">
        <v>1.0</v>
      </c>
      <c r="M804" s="1">
        <v>0.098</v>
      </c>
    </row>
    <row r="805">
      <c r="A805" s="1">
        <v>803.0</v>
      </c>
      <c r="B805" s="1">
        <v>1.70022578835608E9</v>
      </c>
      <c r="C805" s="1">
        <v>50767.5395330833</v>
      </c>
      <c r="D805" s="1">
        <v>55162.0713069524</v>
      </c>
      <c r="E805" s="1">
        <v>65956.555718965</v>
      </c>
      <c r="F805" s="1">
        <v>40261.6831972221</v>
      </c>
      <c r="G805" s="1">
        <v>63860.9008623243</v>
      </c>
      <c r="H805" s="1">
        <v>-94854.7908490647</v>
      </c>
      <c r="I805" s="1">
        <v>106423.718502964</v>
      </c>
      <c r="J805" s="1">
        <v>73472.4191990398</v>
      </c>
      <c r="K805" s="1">
        <v>-0.124</v>
      </c>
      <c r="L805" s="1">
        <v>1.0</v>
      </c>
      <c r="M805" s="1">
        <v>0.098</v>
      </c>
    </row>
    <row r="806">
      <c r="A806" s="1">
        <v>804.0</v>
      </c>
      <c r="B806" s="1">
        <v>1.70022578836016E9</v>
      </c>
      <c r="C806" s="1">
        <v>50753.8826172211</v>
      </c>
      <c r="D806" s="1">
        <v>55218.5541651909</v>
      </c>
      <c r="E806" s="1">
        <v>65592.3563948102</v>
      </c>
      <c r="F806" s="1">
        <v>40267.0252641469</v>
      </c>
      <c r="G806" s="1">
        <v>63857.6598593783</v>
      </c>
      <c r="H806" s="1">
        <v>-94993.394016432</v>
      </c>
      <c r="I806" s="1">
        <v>106273.134800569</v>
      </c>
      <c r="J806" s="1">
        <v>73365.1531773988</v>
      </c>
      <c r="K806" s="1">
        <v>-0.124</v>
      </c>
      <c r="L806" s="1">
        <v>1.0</v>
      </c>
      <c r="M806" s="1">
        <v>0.098</v>
      </c>
    </row>
    <row r="807">
      <c r="A807" s="1">
        <v>805.0</v>
      </c>
      <c r="B807" s="1">
        <v>1.70022578836411E9</v>
      </c>
      <c r="C807" s="1">
        <v>50765.6843382936</v>
      </c>
      <c r="D807" s="1">
        <v>55274.1653053957</v>
      </c>
      <c r="E807" s="1">
        <v>65318.5698769771</v>
      </c>
      <c r="F807" s="1">
        <v>40266.4441187911</v>
      </c>
      <c r="G807" s="1">
        <v>63875.3624409869</v>
      </c>
      <c r="H807" s="1">
        <v>-95097.1508141935</v>
      </c>
      <c r="I807" s="1">
        <v>106212.539221351</v>
      </c>
      <c r="J807" s="1">
        <v>73351.3621510699</v>
      </c>
      <c r="K807" s="1">
        <v>-0.124</v>
      </c>
      <c r="L807" s="1">
        <v>1.0</v>
      </c>
      <c r="M807" s="1">
        <v>0.098</v>
      </c>
    </row>
    <row r="808">
      <c r="A808" s="1">
        <v>806.0</v>
      </c>
      <c r="B808" s="1">
        <v>1.70022578836722E9</v>
      </c>
      <c r="C808" s="1">
        <v>50759.5376085683</v>
      </c>
      <c r="D808" s="1">
        <v>55299.4004248858</v>
      </c>
      <c r="E808" s="1">
        <v>65509.9678647479</v>
      </c>
      <c r="F808" s="1">
        <v>40246.1263830812</v>
      </c>
      <c r="G808" s="1">
        <v>63876.0106415761</v>
      </c>
      <c r="H808" s="1">
        <v>-95002.2676589808</v>
      </c>
      <c r="I808" s="1">
        <v>106381.876037344</v>
      </c>
      <c r="J808" s="1">
        <v>73472.5533095065</v>
      </c>
      <c r="K808" s="1">
        <v>-0.124</v>
      </c>
      <c r="L808" s="1">
        <v>1.0</v>
      </c>
      <c r="M808" s="1">
        <v>0.098</v>
      </c>
    </row>
    <row r="809">
      <c r="A809" s="1">
        <v>807.0</v>
      </c>
      <c r="B809" s="1">
        <v>1.70022578837118E9</v>
      </c>
      <c r="C809" s="1">
        <v>50845.6588799546</v>
      </c>
      <c r="D809" s="1">
        <v>55288.0680904469</v>
      </c>
      <c r="E809" s="1">
        <v>65669.1122852697</v>
      </c>
      <c r="F809" s="1">
        <v>40234.3693654977</v>
      </c>
      <c r="G809" s="1">
        <v>63853.3683244429</v>
      </c>
      <c r="H809" s="1">
        <v>-94918.627431229</v>
      </c>
      <c r="I809" s="1">
        <v>106490.863143308</v>
      </c>
      <c r="J809" s="1">
        <v>73504.2480831442</v>
      </c>
      <c r="K809" s="1">
        <v>-0.124</v>
      </c>
      <c r="L809" s="1">
        <v>1.0</v>
      </c>
      <c r="M809" s="1">
        <v>0.098</v>
      </c>
    </row>
    <row r="810">
      <c r="A810" s="1">
        <v>808.0</v>
      </c>
      <c r="B810" s="1">
        <v>1.7002257883752E9</v>
      </c>
      <c r="C810" s="1">
        <v>50810.231364993</v>
      </c>
      <c r="D810" s="1">
        <v>55264.017613413</v>
      </c>
      <c r="E810" s="1">
        <v>65321.162679334</v>
      </c>
      <c r="F810" s="1">
        <v>40246.6851766926</v>
      </c>
      <c r="G810" s="1">
        <v>63834.5481556115</v>
      </c>
      <c r="H810" s="1">
        <v>-95065.2772266003</v>
      </c>
      <c r="I810" s="1">
        <v>106322.442748837</v>
      </c>
      <c r="J810" s="1">
        <v>73371.0093344461</v>
      </c>
      <c r="K810" s="1">
        <v>-0.124</v>
      </c>
      <c r="L810" s="1">
        <v>1.0</v>
      </c>
      <c r="M810" s="1">
        <v>0.098</v>
      </c>
    </row>
    <row r="811">
      <c r="A811" s="1">
        <v>809.0</v>
      </c>
      <c r="B811" s="1">
        <v>1.70022578837913E9</v>
      </c>
      <c r="C811" s="1">
        <v>50758.1070969232</v>
      </c>
      <c r="D811" s="1">
        <v>55248.9748893946</v>
      </c>
      <c r="E811" s="1">
        <v>64967.4016198398</v>
      </c>
      <c r="F811" s="1">
        <v>40248.3615575267</v>
      </c>
      <c r="G811" s="1">
        <v>63841.5889551149</v>
      </c>
      <c r="H811" s="1">
        <v>-95197.0631119088</v>
      </c>
      <c r="I811" s="1">
        <v>106198.748195022</v>
      </c>
      <c r="J811" s="1">
        <v>73339.0239881305</v>
      </c>
      <c r="K811" s="1">
        <v>-0.108</v>
      </c>
      <c r="L811" s="1">
        <v>0.986</v>
      </c>
      <c r="M811" s="1">
        <v>0.082</v>
      </c>
    </row>
    <row r="812">
      <c r="A812" s="1">
        <v>810.0</v>
      </c>
      <c r="B812" s="1">
        <v>1.70022578838518E9</v>
      </c>
      <c r="C812" s="1">
        <v>50773.3956901306</v>
      </c>
      <c r="D812" s="1">
        <v>55268.9126454487</v>
      </c>
      <c r="E812" s="1">
        <v>65092.7725544896</v>
      </c>
      <c r="F812" s="1">
        <v>40243.4441737466</v>
      </c>
      <c r="G812" s="1">
        <v>63870.9591473292</v>
      </c>
      <c r="H812" s="1">
        <v>-95111.701799834</v>
      </c>
      <c r="I812" s="1">
        <v>106333.797435021</v>
      </c>
      <c r="J812" s="1">
        <v>73470.0052106386</v>
      </c>
      <c r="K812" s="1">
        <v>-0.108</v>
      </c>
      <c r="L812" s="1">
        <v>0.986</v>
      </c>
      <c r="M812" s="1">
        <v>0.082</v>
      </c>
    </row>
    <row r="813">
      <c r="A813" s="1">
        <v>811.0</v>
      </c>
      <c r="B813" s="1">
        <v>1.70022578838823E9</v>
      </c>
      <c r="C813" s="1">
        <v>50751.6250910312</v>
      </c>
      <c r="D813" s="1">
        <v>55200.7845283489</v>
      </c>
      <c r="E813" s="1">
        <v>65286.5174754282</v>
      </c>
      <c r="F813" s="1">
        <v>40220.8689118467</v>
      </c>
      <c r="G813" s="1">
        <v>63869.5509874285</v>
      </c>
      <c r="H813" s="1">
        <v>-95004.7934061042</v>
      </c>
      <c r="I813" s="1">
        <v>106467.259701163</v>
      </c>
      <c r="J813" s="1">
        <v>73533.5288683806</v>
      </c>
      <c r="K813" s="1">
        <v>-0.108</v>
      </c>
      <c r="L813" s="1">
        <v>0.986</v>
      </c>
      <c r="M813" s="1">
        <v>0.082</v>
      </c>
    </row>
    <row r="814">
      <c r="A814" s="1">
        <v>812.0</v>
      </c>
      <c r="B814" s="1">
        <v>1.70022578839203E9</v>
      </c>
      <c r="C814" s="1">
        <v>50736.5376635238</v>
      </c>
      <c r="D814" s="1">
        <v>55197.0964905138</v>
      </c>
      <c r="E814" s="1">
        <v>65012.1498122393</v>
      </c>
      <c r="F814" s="1">
        <v>40216.3091559778</v>
      </c>
      <c r="G814" s="1">
        <v>63840.6948853367</v>
      </c>
      <c r="H814" s="1">
        <v>-95094.9379914925</v>
      </c>
      <c r="I814" s="1">
        <v>106362.519426646</v>
      </c>
      <c r="J814" s="1">
        <v>73418.6409018803</v>
      </c>
      <c r="K814" s="1">
        <v>-0.108</v>
      </c>
      <c r="L814" s="1">
        <v>0.986</v>
      </c>
      <c r="M814" s="1">
        <v>0.082</v>
      </c>
    </row>
    <row r="815">
      <c r="A815" s="1">
        <v>813.0</v>
      </c>
      <c r="B815" s="1">
        <v>1.70022578839605E9</v>
      </c>
      <c r="C815" s="1">
        <v>50792.9311147846</v>
      </c>
      <c r="D815" s="1">
        <v>55149.4649230796</v>
      </c>
      <c r="E815" s="1">
        <v>64564.8690539442</v>
      </c>
      <c r="F815" s="1">
        <v>40237.8785893772</v>
      </c>
      <c r="G815" s="1">
        <v>63839.286725436</v>
      </c>
      <c r="H815" s="1">
        <v>-95264.7441941194</v>
      </c>
      <c r="I815" s="1">
        <v>106222.128119722</v>
      </c>
      <c r="J815" s="1">
        <v>73319.9355983657</v>
      </c>
      <c r="K815" s="1">
        <v>-0.108</v>
      </c>
      <c r="L815" s="1">
        <v>0.986</v>
      </c>
      <c r="M815" s="1">
        <v>0.082</v>
      </c>
    </row>
    <row r="816">
      <c r="A816" s="1">
        <v>814.0</v>
      </c>
      <c r="B816" s="1">
        <v>1.70022578840008E9</v>
      </c>
      <c r="C816" s="1">
        <v>50766.4666493495</v>
      </c>
      <c r="D816" s="1">
        <v>55125.5038530235</v>
      </c>
      <c r="E816" s="1">
        <v>64585.7679350099</v>
      </c>
      <c r="F816" s="1">
        <v>40257.4363657756</v>
      </c>
      <c r="G816" s="1">
        <v>63857.6151558894</v>
      </c>
      <c r="H816" s="1">
        <v>-95223.5946325772</v>
      </c>
      <c r="I816" s="1">
        <v>106351.075333485</v>
      </c>
      <c r="J816" s="1">
        <v>73419.9373030587</v>
      </c>
      <c r="K816" s="1">
        <v>-0.108</v>
      </c>
      <c r="L816" s="1">
        <v>0.986</v>
      </c>
      <c r="M816" s="1">
        <v>0.082</v>
      </c>
    </row>
    <row r="817">
      <c r="A817" s="1">
        <v>815.0</v>
      </c>
      <c r="B817" s="1">
        <v>1.7002257884041E9</v>
      </c>
      <c r="C817" s="1">
        <v>50696.68450316</v>
      </c>
      <c r="D817" s="1">
        <v>55224.6338396828</v>
      </c>
      <c r="E817" s="1">
        <v>64845.2269846471</v>
      </c>
      <c r="F817" s="1">
        <v>40250.3732145277</v>
      </c>
      <c r="G817" s="1">
        <v>63863.2254437476</v>
      </c>
      <c r="H817" s="1">
        <v>-95091.0040844683</v>
      </c>
      <c r="I817" s="1">
        <v>106546.921318402</v>
      </c>
      <c r="J817" s="1">
        <v>73524.6775775763</v>
      </c>
      <c r="K817" s="1">
        <v>-0.108</v>
      </c>
      <c r="L817" s="1">
        <v>0.986</v>
      </c>
      <c r="M817" s="1">
        <v>0.082</v>
      </c>
    </row>
    <row r="818">
      <c r="A818" s="1">
        <v>816.0</v>
      </c>
      <c r="B818" s="1">
        <v>1.70022578841025E9</v>
      </c>
      <c r="C818" s="1">
        <v>50720.0197243714</v>
      </c>
      <c r="D818" s="1">
        <v>55117.0995971083</v>
      </c>
      <c r="E818" s="1">
        <v>64640.4850054365</v>
      </c>
      <c r="F818" s="1">
        <v>40266.3100083243</v>
      </c>
      <c r="G818" s="1">
        <v>63843.6676673493</v>
      </c>
      <c r="H818" s="1">
        <v>-95158.3498905122</v>
      </c>
      <c r="I818" s="1">
        <v>106485.386965917</v>
      </c>
      <c r="J818" s="1">
        <v>73440.2997422575</v>
      </c>
      <c r="K818" s="1">
        <v>-0.108</v>
      </c>
      <c r="L818" s="1">
        <v>0.986</v>
      </c>
      <c r="M818" s="1">
        <v>0.082</v>
      </c>
    </row>
    <row r="819">
      <c r="A819" s="1">
        <v>817.0</v>
      </c>
      <c r="B819" s="1">
        <v>1.70022578841303E9</v>
      </c>
      <c r="C819" s="1">
        <v>50685.6650931435</v>
      </c>
      <c r="D819" s="1">
        <v>55079.1239832787</v>
      </c>
      <c r="E819" s="1">
        <v>64164.6834212164</v>
      </c>
      <c r="F819" s="1">
        <v>40267.3605403137</v>
      </c>
      <c r="G819" s="1">
        <v>63817.6725885477</v>
      </c>
      <c r="H819" s="1">
        <v>-95315.974392411</v>
      </c>
      <c r="I819" s="1">
        <v>106337.060789711</v>
      </c>
      <c r="J819" s="1">
        <v>73344.4107585443</v>
      </c>
      <c r="K819" s="1">
        <v>-0.108</v>
      </c>
      <c r="L819" s="1">
        <v>0.986</v>
      </c>
      <c r="M819" s="1">
        <v>0.082</v>
      </c>
    </row>
    <row r="820">
      <c r="A820" s="1">
        <v>818.0</v>
      </c>
      <c r="B820" s="1">
        <v>1.7002257884192E9</v>
      </c>
      <c r="C820" s="1">
        <v>50710.3637707667</v>
      </c>
      <c r="D820" s="1">
        <v>55070.5856168968</v>
      </c>
      <c r="E820" s="1">
        <v>64044.8780709359</v>
      </c>
      <c r="F820" s="1">
        <v>40273.9319531836</v>
      </c>
      <c r="G820" s="1">
        <v>63851.0884465084</v>
      </c>
      <c r="H820" s="1">
        <v>-95318.8801191902</v>
      </c>
      <c r="I820" s="1">
        <v>106400.629150942</v>
      </c>
      <c r="J820" s="1">
        <v>73406.1239249854</v>
      </c>
      <c r="K820" s="1">
        <v>-0.108</v>
      </c>
      <c r="L820" s="1">
        <v>0.986</v>
      </c>
      <c r="M820" s="1">
        <v>0.082</v>
      </c>
    </row>
    <row r="821">
      <c r="A821" s="1">
        <v>819.0</v>
      </c>
      <c r="B821" s="1">
        <v>1.70022578842311E9</v>
      </c>
      <c r="C821" s="1">
        <v>50754.5755212993</v>
      </c>
      <c r="D821" s="1">
        <v>55083.7954978699</v>
      </c>
      <c r="E821" s="1">
        <v>64200.0885844336</v>
      </c>
      <c r="F821" s="1">
        <v>40278.469357308</v>
      </c>
      <c r="G821" s="1">
        <v>63858.1963012452</v>
      </c>
      <c r="H821" s="1">
        <v>-95211.9270219716</v>
      </c>
      <c r="I821" s="1">
        <v>106572.84934197</v>
      </c>
      <c r="J821" s="1">
        <v>73510.9089029918</v>
      </c>
      <c r="K821" s="1">
        <v>-0.09</v>
      </c>
      <c r="L821" s="1">
        <v>0.994</v>
      </c>
      <c r="M821" s="1">
        <v>0.068</v>
      </c>
    </row>
    <row r="822">
      <c r="A822" s="1">
        <v>820.0</v>
      </c>
      <c r="B822" s="1">
        <v>1.70022578842616E9</v>
      </c>
      <c r="C822" s="1">
        <v>50812.3547807162</v>
      </c>
      <c r="D822" s="1">
        <v>55186.747632831</v>
      </c>
      <c r="E822" s="1">
        <v>64027.7566346832</v>
      </c>
      <c r="F822" s="1">
        <v>40260.0515198769</v>
      </c>
      <c r="G822" s="1">
        <v>63833.8552515334</v>
      </c>
      <c r="H822" s="1">
        <v>-95231.5295018589</v>
      </c>
      <c r="I822" s="1">
        <v>106545.580213735</v>
      </c>
      <c r="J822" s="1">
        <v>73461.8021204235</v>
      </c>
      <c r="K822" s="1">
        <v>-0.09</v>
      </c>
      <c r="L822" s="1">
        <v>0.994</v>
      </c>
      <c r="M822" s="1">
        <v>0.068</v>
      </c>
    </row>
    <row r="823">
      <c r="A823" s="1">
        <v>821.0</v>
      </c>
      <c r="B823" s="1">
        <v>1.7002257884293E9</v>
      </c>
      <c r="C823" s="1">
        <v>50922.1018459918</v>
      </c>
      <c r="D823" s="1">
        <v>55117.8372046753</v>
      </c>
      <c r="E823" s="1">
        <v>63478.1495902716</v>
      </c>
      <c r="F823" s="1">
        <v>40256.966979142</v>
      </c>
      <c r="G823" s="1">
        <v>63826.9485624967</v>
      </c>
      <c r="H823" s="1">
        <v>-95424.8944431417</v>
      </c>
      <c r="I823" s="1">
        <v>106357.065600999</v>
      </c>
      <c r="J823" s="1">
        <v>73329.1892205702</v>
      </c>
      <c r="K823" s="1">
        <v>-0.09</v>
      </c>
      <c r="L823" s="1">
        <v>0.994</v>
      </c>
      <c r="M823" s="1">
        <v>0.068</v>
      </c>
    </row>
    <row r="824">
      <c r="A824" s="1">
        <v>822.0</v>
      </c>
      <c r="B824" s="1">
        <v>1.70022578843223E9</v>
      </c>
      <c r="C824" s="1">
        <v>50774.7591465424</v>
      </c>
      <c r="D824" s="1">
        <v>55038.7790845369</v>
      </c>
      <c r="E824" s="1">
        <v>63211.7614998533</v>
      </c>
      <c r="F824" s="1">
        <v>40250.6637872056</v>
      </c>
      <c r="G824" s="1">
        <v>63837.6326963463</v>
      </c>
      <c r="H824" s="1">
        <v>-95500.6445051007</v>
      </c>
      <c r="I824" s="1">
        <v>106359.077258</v>
      </c>
      <c r="J824" s="1">
        <v>73367.5671658</v>
      </c>
      <c r="K824" s="1">
        <v>-0.09</v>
      </c>
      <c r="L824" s="1">
        <v>0.994</v>
      </c>
      <c r="M824" s="1">
        <v>0.068</v>
      </c>
    </row>
    <row r="825">
      <c r="A825" s="1">
        <v>823.0</v>
      </c>
      <c r="B825" s="1">
        <v>1.70022578843608E9</v>
      </c>
      <c r="C825" s="1">
        <v>50682.6476076421</v>
      </c>
      <c r="D825" s="1">
        <v>55157.980937717</v>
      </c>
      <c r="E825" s="1">
        <v>63408.0992231487</v>
      </c>
      <c r="F825" s="1">
        <v>40242.0583655903</v>
      </c>
      <c r="G825" s="1">
        <v>63844.8076063165</v>
      </c>
      <c r="H825" s="1">
        <v>-95344.4281631026</v>
      </c>
      <c r="I825" s="1">
        <v>106597.48096436</v>
      </c>
      <c r="J825" s="1">
        <v>73537.4180719158</v>
      </c>
      <c r="K825" s="1">
        <v>-0.09</v>
      </c>
      <c r="L825" s="1">
        <v>0.994</v>
      </c>
      <c r="M825" s="1">
        <v>0.068</v>
      </c>
    </row>
    <row r="826">
      <c r="A826" s="1">
        <v>824.0</v>
      </c>
      <c r="B826" s="1">
        <v>1.70022578843908E9</v>
      </c>
      <c r="C826" s="1">
        <v>50707.9050788766</v>
      </c>
      <c r="D826" s="1">
        <v>55065.73528835</v>
      </c>
      <c r="E826" s="1">
        <v>63280.42605882</v>
      </c>
      <c r="F826" s="1">
        <v>40234.1458480532</v>
      </c>
      <c r="G826" s="1">
        <v>63812.5763908119</v>
      </c>
      <c r="H826" s="1">
        <v>-95347.0433172039</v>
      </c>
      <c r="I826" s="1">
        <v>106617.39636867</v>
      </c>
      <c r="J826" s="1">
        <v>73491.5969957825</v>
      </c>
      <c r="K826" s="1">
        <v>-0.09</v>
      </c>
      <c r="L826" s="1">
        <v>0.994</v>
      </c>
      <c r="M826" s="1">
        <v>0.068</v>
      </c>
    </row>
    <row r="827">
      <c r="A827" s="1">
        <v>825.0</v>
      </c>
      <c r="B827" s="1">
        <v>1.70022578844408E9</v>
      </c>
      <c r="C827" s="1">
        <v>50653.0091944943</v>
      </c>
      <c r="D827" s="1">
        <v>54921.454777891</v>
      </c>
      <c r="E827" s="1">
        <v>62672.7044788246</v>
      </c>
      <c r="F827" s="1">
        <v>40219.0807722903</v>
      </c>
      <c r="G827" s="1">
        <v>63795.544361537</v>
      </c>
      <c r="H827" s="1">
        <v>-95562.0670988639</v>
      </c>
      <c r="I827" s="1">
        <v>106413.168479581</v>
      </c>
      <c r="J827" s="1">
        <v>73320.4496884882</v>
      </c>
      <c r="K827" s="1">
        <v>-0.09</v>
      </c>
      <c r="L827" s="1">
        <v>0.994</v>
      </c>
      <c r="M827" s="1">
        <v>0.068</v>
      </c>
    </row>
    <row r="828">
      <c r="A828" s="1">
        <v>826.0</v>
      </c>
      <c r="B828" s="1">
        <v>1.70022578844709E9</v>
      </c>
      <c r="C828" s="1">
        <v>50657.6583573411</v>
      </c>
      <c r="D828" s="1">
        <v>54937.9727170434</v>
      </c>
      <c r="E828" s="1">
        <v>62340.8481288967</v>
      </c>
      <c r="F828" s="1">
        <v>40219.7513246239</v>
      </c>
      <c r="G828" s="1">
        <v>63825.9427339962</v>
      </c>
      <c r="H828" s="1">
        <v>-95631.1339892308</v>
      </c>
      <c r="I828" s="1">
        <v>106402.909028876</v>
      </c>
      <c r="J828" s="1">
        <v>73337.0570346185</v>
      </c>
      <c r="K828" s="1">
        <v>-0.09</v>
      </c>
      <c r="L828" s="1">
        <v>0.994</v>
      </c>
      <c r="M828" s="1">
        <v>0.068</v>
      </c>
    </row>
    <row r="829">
      <c r="A829" s="1">
        <v>827.0</v>
      </c>
      <c r="B829" s="1">
        <v>1.70022578845125E9</v>
      </c>
      <c r="C829" s="1">
        <v>50712.3754277676</v>
      </c>
      <c r="D829" s="1">
        <v>54898.5218880798</v>
      </c>
      <c r="E829" s="1">
        <v>62425.5612403823</v>
      </c>
      <c r="F829" s="1">
        <v>40209.44717043</v>
      </c>
      <c r="G829" s="1">
        <v>63828.3343706529</v>
      </c>
      <c r="H829" s="1">
        <v>-95525.3878862128</v>
      </c>
      <c r="I829" s="1">
        <v>106591.088365446</v>
      </c>
      <c r="J829" s="1">
        <v>73469.334658305</v>
      </c>
      <c r="K829" s="1">
        <v>-0.09</v>
      </c>
      <c r="L829" s="1">
        <v>0.994</v>
      </c>
      <c r="M829" s="1">
        <v>0.068</v>
      </c>
    </row>
    <row r="830">
      <c r="A830" s="1">
        <v>828.0</v>
      </c>
      <c r="B830" s="1">
        <v>1.70022578845512E9</v>
      </c>
      <c r="C830" s="1">
        <v>50791.7688240729</v>
      </c>
      <c r="D830" s="1">
        <v>54892.2186961434</v>
      </c>
      <c r="E830" s="1">
        <v>62370.4418385555</v>
      </c>
      <c r="F830" s="1">
        <v>40188.8388620422</v>
      </c>
      <c r="G830" s="1">
        <v>63811.8611349894</v>
      </c>
      <c r="H830" s="1">
        <v>-95445.6815654852</v>
      </c>
      <c r="I830" s="1">
        <v>106691.894732939</v>
      </c>
      <c r="J830" s="1">
        <v>73496.9167109628</v>
      </c>
      <c r="K830" s="1">
        <v>-0.09</v>
      </c>
      <c r="L830" s="1">
        <v>0.994</v>
      </c>
      <c r="M830" s="1">
        <v>0.068</v>
      </c>
    </row>
    <row r="831">
      <c r="A831" s="1">
        <v>829.0</v>
      </c>
      <c r="B831" s="1">
        <v>1.70022578845931E9</v>
      </c>
      <c r="C831" s="1">
        <v>50753.189713143</v>
      </c>
      <c r="D831" s="1">
        <v>54997.2271915945</v>
      </c>
      <c r="E831" s="1">
        <v>61793.8562385864</v>
      </c>
      <c r="F831" s="1">
        <v>40171.2480391559</v>
      </c>
      <c r="G831" s="1">
        <v>63812.9116669788</v>
      </c>
      <c r="H831" s="1">
        <v>-95618.9969919916</v>
      </c>
      <c r="I831" s="1">
        <v>106506.308198727</v>
      </c>
      <c r="J831" s="1">
        <v>73341.795604443</v>
      </c>
      <c r="K831" s="1">
        <v>-0.094</v>
      </c>
      <c r="L831" s="1">
        <v>1.008</v>
      </c>
      <c r="M831" s="1">
        <v>0.046</v>
      </c>
    </row>
    <row r="832">
      <c r="A832" s="1">
        <v>830.0</v>
      </c>
      <c r="B832" s="1">
        <v>1.7002257884631E9</v>
      </c>
      <c r="C832" s="1">
        <v>50708.709741677</v>
      </c>
      <c r="D832" s="1">
        <v>55000.0435113958</v>
      </c>
      <c r="E832" s="1">
        <v>61288.684462152</v>
      </c>
      <c r="F832" s="1">
        <v>40178.467652615</v>
      </c>
      <c r="G832" s="1">
        <v>63828.8931642643</v>
      </c>
      <c r="H832" s="1">
        <v>-95780.6001044035</v>
      </c>
      <c r="I832" s="1">
        <v>106393.34248225</v>
      </c>
      <c r="J832" s="1">
        <v>73308.4468017157</v>
      </c>
      <c r="K832" s="1">
        <v>-0.094</v>
      </c>
      <c r="L832" s="1">
        <v>1.008</v>
      </c>
      <c r="M832" s="1">
        <v>0.046</v>
      </c>
    </row>
    <row r="833">
      <c r="A833" s="1">
        <v>831.0</v>
      </c>
      <c r="B833" s="1">
        <v>1.70022578846721E9</v>
      </c>
      <c r="C833" s="1">
        <v>50720.2879453048</v>
      </c>
      <c r="D833" s="1">
        <v>54963.967795845</v>
      </c>
      <c r="E833" s="1">
        <v>61314.8360031647</v>
      </c>
      <c r="F833" s="1">
        <v>40173.1479374346</v>
      </c>
      <c r="G833" s="1">
        <v>63815.772690269</v>
      </c>
      <c r="H833" s="1">
        <v>-95689.2932283035</v>
      </c>
      <c r="I833" s="1">
        <v>106565.4732663</v>
      </c>
      <c r="J833" s="1">
        <v>73463.3220390465</v>
      </c>
      <c r="K833" s="1">
        <v>-0.094</v>
      </c>
      <c r="L833" s="1">
        <v>1.008</v>
      </c>
      <c r="M833" s="1">
        <v>0.046</v>
      </c>
    </row>
    <row r="834">
      <c r="A834" s="1">
        <v>832.0</v>
      </c>
      <c r="B834" s="1">
        <v>1.70022578847213E9</v>
      </c>
      <c r="C834" s="1">
        <v>50709.1344248216</v>
      </c>
      <c r="D834" s="1">
        <v>54879.8358297152</v>
      </c>
      <c r="E834" s="1">
        <v>61318.2558200664</v>
      </c>
      <c r="F834" s="1">
        <v>40149.8574197122</v>
      </c>
      <c r="G834" s="1">
        <v>63792.3927655688</v>
      </c>
      <c r="H834" s="1">
        <v>-95619.6675443253</v>
      </c>
      <c r="I834" s="1">
        <v>106667.285462294</v>
      </c>
      <c r="J834" s="1">
        <v>73510.2830541471</v>
      </c>
      <c r="K834" s="1">
        <v>-0.094</v>
      </c>
      <c r="L834" s="1">
        <v>1.008</v>
      </c>
      <c r="M834" s="1">
        <v>0.046</v>
      </c>
    </row>
    <row r="835">
      <c r="A835" s="1">
        <v>833.0</v>
      </c>
      <c r="B835" s="1">
        <v>1.70022578847615E9</v>
      </c>
      <c r="C835" s="1">
        <v>50609.0433131508</v>
      </c>
      <c r="D835" s="1">
        <v>54826.4598639559</v>
      </c>
      <c r="E835" s="1">
        <v>60805.4173952838</v>
      </c>
      <c r="F835" s="1">
        <v>40128.5115037574</v>
      </c>
      <c r="G835" s="1">
        <v>63756.6299744403</v>
      </c>
      <c r="H835" s="1">
        <v>-95768.5748658865</v>
      </c>
      <c r="I835" s="1">
        <v>106508.766890617</v>
      </c>
      <c r="J835" s="1">
        <v>73381.067619451</v>
      </c>
      <c r="K835" s="1">
        <v>-0.094</v>
      </c>
      <c r="L835" s="1">
        <v>1.008</v>
      </c>
      <c r="M835" s="1">
        <v>0.046</v>
      </c>
    </row>
    <row r="836">
      <c r="A836" s="1">
        <v>834.0</v>
      </c>
      <c r="B836" s="1">
        <v>1.70022578847923E9</v>
      </c>
      <c r="C836" s="1">
        <v>50612.6419440081</v>
      </c>
      <c r="D836" s="1">
        <v>54802.2529247108</v>
      </c>
      <c r="E836" s="1">
        <v>60231.4022459271</v>
      </c>
      <c r="F836" s="1">
        <v>40122.9906228769</v>
      </c>
      <c r="G836" s="1">
        <v>63735.9546108191</v>
      </c>
      <c r="H836" s="1">
        <v>-95928.7474666533</v>
      </c>
      <c r="I836" s="1">
        <v>106379.752621621</v>
      </c>
      <c r="J836" s="1">
        <v>73333.3466450389</v>
      </c>
      <c r="K836" s="1">
        <v>-0.094</v>
      </c>
      <c r="L836" s="1">
        <v>1.008</v>
      </c>
      <c r="M836" s="1">
        <v>0.046</v>
      </c>
    </row>
    <row r="837">
      <c r="A837" s="1">
        <v>835.0</v>
      </c>
      <c r="B837" s="1">
        <v>1.70022578848333E9</v>
      </c>
      <c r="C837" s="1">
        <v>50618.0063626773</v>
      </c>
      <c r="D837" s="1">
        <v>54788.171325704</v>
      </c>
      <c r="E837" s="1">
        <v>60195.2818268873</v>
      </c>
      <c r="F837" s="1">
        <v>40107.3667535027</v>
      </c>
      <c r="G837" s="1">
        <v>63733.3171049734</v>
      </c>
      <c r="H837" s="1">
        <v>-95860.5522943201</v>
      </c>
      <c r="I837" s="1">
        <v>106525.530698958</v>
      </c>
      <c r="J837" s="1">
        <v>73463.9925913802</v>
      </c>
      <c r="K837" s="1">
        <v>-0.094</v>
      </c>
      <c r="L837" s="1">
        <v>1.008</v>
      </c>
      <c r="M837" s="1">
        <v>0.046</v>
      </c>
    </row>
    <row r="838">
      <c r="A838" s="1">
        <v>836.0</v>
      </c>
      <c r="B838" s="1">
        <v>1.70022578848718E9</v>
      </c>
      <c r="C838" s="1">
        <v>50600.0802636242</v>
      </c>
      <c r="D838" s="1">
        <v>54782.8292587792</v>
      </c>
      <c r="E838" s="1">
        <v>60345.9996397494</v>
      </c>
      <c r="F838" s="1">
        <v>40091.0723317947</v>
      </c>
      <c r="G838" s="1">
        <v>63732.4677386841</v>
      </c>
      <c r="H838" s="1">
        <v>-95736.2542434041</v>
      </c>
      <c r="I838" s="1">
        <v>106694.353424829</v>
      </c>
      <c r="J838" s="1">
        <v>73543.318932452</v>
      </c>
      <c r="K838" s="1">
        <v>-0.094</v>
      </c>
      <c r="L838" s="1">
        <v>1.008</v>
      </c>
      <c r="M838" s="1">
        <v>0.046</v>
      </c>
    </row>
    <row r="839">
      <c r="A839" s="1">
        <v>837.0</v>
      </c>
      <c r="B839" s="1">
        <v>1.70022578849314E9</v>
      </c>
      <c r="C839" s="1">
        <v>50651.5786828492</v>
      </c>
      <c r="D839" s="1">
        <v>54894.8562019892</v>
      </c>
      <c r="E839" s="1">
        <v>59989.5787226651</v>
      </c>
      <c r="F839" s="1">
        <v>40062.9091337811</v>
      </c>
      <c r="G839" s="1">
        <v>63687.1160491843</v>
      </c>
      <c r="H839" s="1">
        <v>-95823.9624886468</v>
      </c>
      <c r="I839" s="1">
        <v>106591.691862546</v>
      </c>
      <c r="J839" s="1">
        <v>73426.3522537174</v>
      </c>
      <c r="K839" s="1">
        <v>-0.094</v>
      </c>
      <c r="L839" s="1">
        <v>1.008</v>
      </c>
      <c r="M839" s="1">
        <v>0.046</v>
      </c>
    </row>
    <row r="840">
      <c r="A840" s="1">
        <v>838.0</v>
      </c>
      <c r="B840" s="1">
        <v>1.70022578849616E9</v>
      </c>
      <c r="C840" s="1">
        <v>50783.6998443245</v>
      </c>
      <c r="D840" s="1">
        <v>54894.4091671</v>
      </c>
      <c r="E840" s="1">
        <v>59426.0465414579</v>
      </c>
      <c r="F840" s="1">
        <v>40056.3824244001</v>
      </c>
      <c r="G840" s="1">
        <v>63672.7438774995</v>
      </c>
      <c r="H840" s="1">
        <v>-95992.0699586951</v>
      </c>
      <c r="I840" s="1">
        <v>106433.285049591</v>
      </c>
      <c r="J840" s="1">
        <v>73326.283493791</v>
      </c>
      <c r="K840" s="1">
        <v>-0.094</v>
      </c>
      <c r="L840" s="1">
        <v>1.008</v>
      </c>
      <c r="M840" s="1">
        <v>0.046</v>
      </c>
    </row>
    <row r="841">
      <c r="A841" s="1">
        <v>839.0</v>
      </c>
      <c r="B841" s="1">
        <v>1.70022578850128E9</v>
      </c>
      <c r="C841" s="1">
        <v>50585.5292779838</v>
      </c>
      <c r="D841" s="1">
        <v>54949.1709410155</v>
      </c>
      <c r="E841" s="1">
        <v>59302.3296358978</v>
      </c>
      <c r="F841" s="1">
        <v>40033.3377758667</v>
      </c>
      <c r="G841" s="1">
        <v>63682.8692177378</v>
      </c>
      <c r="H841" s="1">
        <v>-95980.0447201782</v>
      </c>
      <c r="I841" s="1">
        <v>106520.568611689</v>
      </c>
      <c r="J841" s="1">
        <v>73410.1472389873</v>
      </c>
      <c r="K841" s="1">
        <v>-0.054</v>
      </c>
      <c r="L841" s="1">
        <v>1.018</v>
      </c>
      <c r="M841" s="1">
        <v>0.026</v>
      </c>
    </row>
    <row r="842">
      <c r="A842" s="1">
        <v>840.0</v>
      </c>
      <c r="B842" s="1">
        <v>1.70022578850415E9</v>
      </c>
      <c r="C842" s="1">
        <v>50573.9510743559</v>
      </c>
      <c r="D842" s="1">
        <v>54879.6346640151</v>
      </c>
      <c r="E842" s="1">
        <v>59465.027983788</v>
      </c>
      <c r="F842" s="1">
        <v>40015.8363599582</v>
      </c>
      <c r="G842" s="1">
        <v>63665.7701332295</v>
      </c>
      <c r="H842" s="1">
        <v>-95860.0829076865</v>
      </c>
      <c r="I842" s="1">
        <v>106701.707148755</v>
      </c>
      <c r="J842" s="1">
        <v>73513.5240570931</v>
      </c>
      <c r="K842" s="1">
        <v>-0.054</v>
      </c>
      <c r="L842" s="1">
        <v>1.018</v>
      </c>
      <c r="M842" s="1">
        <v>0.026</v>
      </c>
    </row>
    <row r="843">
      <c r="A843" s="1">
        <v>841.0</v>
      </c>
      <c r="B843" s="1">
        <v>1.70022578850821E9</v>
      </c>
      <c r="C843" s="1">
        <v>50642.9956129784</v>
      </c>
      <c r="D843" s="1">
        <v>54708.6661706764</v>
      </c>
      <c r="E843" s="1">
        <v>59315.1595372151</v>
      </c>
      <c r="F843" s="1">
        <v>40001.9782783959</v>
      </c>
      <c r="G843" s="1">
        <v>63607.0521005454</v>
      </c>
      <c r="H843" s="1">
        <v>-95895.1527947369</v>
      </c>
      <c r="I843" s="1">
        <v>106648.979383585</v>
      </c>
      <c r="J843" s="1">
        <v>73438.3327887455</v>
      </c>
      <c r="K843" s="1">
        <v>-0.054</v>
      </c>
      <c r="L843" s="1">
        <v>1.018</v>
      </c>
      <c r="M843" s="1">
        <v>0.026</v>
      </c>
    </row>
    <row r="844">
      <c r="A844" s="1">
        <v>842.0</v>
      </c>
      <c r="B844" s="1">
        <v>1.7002257885112E9</v>
      </c>
      <c r="C844" s="1">
        <v>50540.3340506951</v>
      </c>
      <c r="D844" s="1">
        <v>54624.9588876913</v>
      </c>
      <c r="E844" s="1">
        <v>58701.1794687723</v>
      </c>
      <c r="F844" s="1">
        <v>39971.4234437255</v>
      </c>
      <c r="G844" s="1">
        <v>63586.4214404131</v>
      </c>
      <c r="H844" s="1">
        <v>-96092.6304569996</v>
      </c>
      <c r="I844" s="1">
        <v>106438.917689194</v>
      </c>
      <c r="J844" s="1">
        <v>73292.3758974523</v>
      </c>
      <c r="K844" s="1">
        <v>-0.054</v>
      </c>
      <c r="L844" s="1">
        <v>1.018</v>
      </c>
      <c r="M844" s="1">
        <v>0.026</v>
      </c>
    </row>
    <row r="845">
      <c r="A845" s="1">
        <v>843.0</v>
      </c>
      <c r="B845" s="1">
        <v>1.70022578851522E9</v>
      </c>
      <c r="C845" s="1">
        <v>50562.9540160839</v>
      </c>
      <c r="D845" s="1">
        <v>54575.5838841896</v>
      </c>
      <c r="E845" s="1">
        <v>58451.286965762</v>
      </c>
      <c r="F845" s="1">
        <v>39956.9395133184</v>
      </c>
      <c r="G845" s="1">
        <v>63628.0627403334</v>
      </c>
      <c r="H845" s="1">
        <v>-96130.0919807067</v>
      </c>
      <c r="I845" s="1">
        <v>106466.119762196</v>
      </c>
      <c r="J845" s="1">
        <v>73346.7129882232</v>
      </c>
      <c r="K845" s="1">
        <v>-0.054</v>
      </c>
      <c r="L845" s="1">
        <v>1.018</v>
      </c>
      <c r="M845" s="1">
        <v>0.026</v>
      </c>
    </row>
    <row r="846">
      <c r="A846" s="1">
        <v>844.0</v>
      </c>
      <c r="B846" s="1">
        <v>1.70022578851931E9</v>
      </c>
      <c r="C846" s="1">
        <v>50473.0776516291</v>
      </c>
      <c r="D846" s="1">
        <v>54676.0549755162</v>
      </c>
      <c r="E846" s="1">
        <v>58594.6734064428</v>
      </c>
      <c r="F846" s="1">
        <v>39951.0833562711</v>
      </c>
      <c r="G846" s="1">
        <v>63648.9616213991</v>
      </c>
      <c r="H846" s="1">
        <v>-95992.9863802178</v>
      </c>
      <c r="I846" s="1">
        <v>106668.291290794</v>
      </c>
      <c r="J846" s="1">
        <v>73485.0255829126</v>
      </c>
      <c r="K846" s="1">
        <v>-0.054</v>
      </c>
      <c r="L846" s="1">
        <v>1.018</v>
      </c>
      <c r="M846" s="1">
        <v>0.026</v>
      </c>
    </row>
    <row r="847">
      <c r="A847" s="1">
        <v>845.0</v>
      </c>
      <c r="B847" s="1">
        <v>1.70022578852328E9</v>
      </c>
      <c r="C847" s="1">
        <v>50397.2158309478</v>
      </c>
      <c r="D847" s="1">
        <v>54685.7556326098</v>
      </c>
      <c r="E847" s="1">
        <v>58429.0693317734</v>
      </c>
      <c r="F847" s="1">
        <v>39935.9512252749</v>
      </c>
      <c r="G847" s="1">
        <v>63629.225031045</v>
      </c>
      <c r="H847" s="1">
        <v>-95984.895048725</v>
      </c>
      <c r="I847" s="1">
        <v>106667.66544195</v>
      </c>
      <c r="J847" s="1">
        <v>73452.6155534524</v>
      </c>
      <c r="K847" s="1">
        <v>-0.054</v>
      </c>
      <c r="L847" s="1">
        <v>1.018</v>
      </c>
      <c r="M847" s="1">
        <v>0.026</v>
      </c>
    </row>
    <row r="848">
      <c r="A848" s="1">
        <v>846.0</v>
      </c>
      <c r="B848" s="1">
        <v>1.70022578852727E9</v>
      </c>
      <c r="C848" s="1">
        <v>50354.859275205</v>
      </c>
      <c r="D848" s="1">
        <v>54510.2720868911</v>
      </c>
      <c r="E848" s="1">
        <v>57831.7413129498</v>
      </c>
      <c r="F848" s="1">
        <v>39919.7238588004</v>
      </c>
      <c r="G848" s="1">
        <v>63617.5127169505</v>
      </c>
      <c r="H848" s="1">
        <v>-96174.7954696173</v>
      </c>
      <c r="I848" s="1">
        <v>106458.542520826</v>
      </c>
      <c r="J848" s="1">
        <v>73298.5673306664</v>
      </c>
      <c r="K848" s="1">
        <v>-0.054</v>
      </c>
      <c r="L848" s="1">
        <v>1.018</v>
      </c>
      <c r="M848" s="1">
        <v>0.026</v>
      </c>
    </row>
    <row r="849">
      <c r="A849" s="1">
        <v>847.0</v>
      </c>
      <c r="B849" s="1">
        <v>1.70022578853128E9</v>
      </c>
      <c r="C849" s="1">
        <v>50312.9050508624</v>
      </c>
      <c r="D849" s="1">
        <v>54412.8631845549</v>
      </c>
      <c r="E849" s="1">
        <v>57476.0803551769</v>
      </c>
      <c r="F849" s="1">
        <v>39895.4945678108</v>
      </c>
      <c r="G849" s="1">
        <v>63627.7274641665</v>
      </c>
      <c r="H849" s="1">
        <v>-96251.5066565879</v>
      </c>
      <c r="I849" s="1">
        <v>106440.169386883</v>
      </c>
      <c r="J849" s="1">
        <v>73324.9870926126</v>
      </c>
      <c r="K849" s="1">
        <v>-0.054</v>
      </c>
      <c r="L849" s="1">
        <v>1.018</v>
      </c>
      <c r="M849" s="1">
        <v>0.026</v>
      </c>
    </row>
    <row r="850">
      <c r="A850" s="1">
        <v>848.0</v>
      </c>
      <c r="B850" s="1">
        <v>1.70022578853421E9</v>
      </c>
      <c r="C850" s="1">
        <v>50319.4541119878</v>
      </c>
      <c r="D850" s="1">
        <v>54467.3790892814</v>
      </c>
      <c r="E850" s="1">
        <v>57537.5923559179</v>
      </c>
      <c r="F850" s="1">
        <v>39866.9513901414</v>
      </c>
      <c r="G850" s="1">
        <v>63618.5185454509</v>
      </c>
      <c r="H850" s="1">
        <v>-96141.3796116566</v>
      </c>
      <c r="I850" s="1">
        <v>106630.762711854</v>
      </c>
      <c r="J850" s="1">
        <v>73463.4337977688</v>
      </c>
      <c r="K850" s="1">
        <v>-0.054</v>
      </c>
      <c r="L850" s="1">
        <v>1.018</v>
      </c>
      <c r="M850" s="1">
        <v>0.026</v>
      </c>
    </row>
    <row r="851">
      <c r="A851" s="1">
        <v>849.0</v>
      </c>
      <c r="B851" s="1">
        <v>1.7002257885393E9</v>
      </c>
      <c r="C851" s="1">
        <v>50264.4688206277</v>
      </c>
      <c r="D851" s="1">
        <v>54411.3209141875</v>
      </c>
      <c r="E851" s="1">
        <v>57339.5335482995</v>
      </c>
      <c r="F851" s="1">
        <v>39857.8318784036</v>
      </c>
      <c r="G851" s="1">
        <v>63602.3582342098</v>
      </c>
      <c r="H851" s="1">
        <v>-96151.7508210838</v>
      </c>
      <c r="I851" s="1">
        <v>106645.313697494</v>
      </c>
      <c r="J851" s="1">
        <v>73430.062643297</v>
      </c>
      <c r="K851" s="1">
        <v>-0.064</v>
      </c>
      <c r="L851" s="1">
        <v>1.01</v>
      </c>
      <c r="M851" s="1">
        <v>0.004</v>
      </c>
    </row>
    <row r="852">
      <c r="A852" s="1">
        <v>850.0</v>
      </c>
      <c r="B852" s="1">
        <v>1.70022578854321E9</v>
      </c>
      <c r="C852" s="1">
        <v>50297.8846785884</v>
      </c>
      <c r="D852" s="1">
        <v>54508.5510025681</v>
      </c>
      <c r="E852" s="1">
        <v>56740.4844451528</v>
      </c>
      <c r="F852" s="1">
        <v>39847.885352121</v>
      </c>
      <c r="G852" s="1">
        <v>63590.2882922039</v>
      </c>
      <c r="H852" s="1">
        <v>-96291.3374652072</v>
      </c>
      <c r="I852" s="1">
        <v>106493.008910776</v>
      </c>
      <c r="J852" s="1">
        <v>73325.300017035</v>
      </c>
      <c r="K852" s="1">
        <v>-0.064</v>
      </c>
      <c r="L852" s="1">
        <v>1.01</v>
      </c>
      <c r="M852" s="1">
        <v>0.004</v>
      </c>
    </row>
    <row r="853">
      <c r="A853" s="1">
        <v>851.0</v>
      </c>
      <c r="B853" s="1">
        <v>1.70022578854728E9</v>
      </c>
      <c r="C853" s="1">
        <v>50308.07707406</v>
      </c>
      <c r="D853" s="1">
        <v>54443.2168535252</v>
      </c>
      <c r="E853" s="1">
        <v>56314.5719545569</v>
      </c>
      <c r="F853" s="1">
        <v>39852.3780527565</v>
      </c>
      <c r="G853" s="1">
        <v>63561.7451145345</v>
      </c>
      <c r="H853" s="1">
        <v>-96380.4985738395</v>
      </c>
      <c r="I853" s="1">
        <v>106443.566852041</v>
      </c>
      <c r="J853" s="1">
        <v>73319.55561871</v>
      </c>
      <c r="K853" s="1">
        <v>-0.064</v>
      </c>
      <c r="L853" s="1">
        <v>1.01</v>
      </c>
      <c r="M853" s="1">
        <v>0.004</v>
      </c>
    </row>
    <row r="854">
      <c r="A854" s="1">
        <v>852.0</v>
      </c>
      <c r="B854" s="1">
        <v>1.70022578855125E9</v>
      </c>
      <c r="C854" s="1">
        <v>50255.5057711012</v>
      </c>
      <c r="D854" s="1">
        <v>54318.5164712091</v>
      </c>
      <c r="E854" s="1">
        <v>56371.9265308292</v>
      </c>
      <c r="F854" s="1">
        <v>39812.882520304</v>
      </c>
      <c r="G854" s="1">
        <v>63511.0513581098</v>
      </c>
      <c r="H854" s="1">
        <v>-96278.4852121454</v>
      </c>
      <c r="I854" s="1">
        <v>106619.408025671</v>
      </c>
      <c r="J854" s="1">
        <v>73449.0169225951</v>
      </c>
      <c r="K854" s="1">
        <v>-0.064</v>
      </c>
      <c r="L854" s="1">
        <v>1.01</v>
      </c>
      <c r="M854" s="1">
        <v>0.004</v>
      </c>
    </row>
    <row r="855">
      <c r="A855" s="1">
        <v>853.0</v>
      </c>
      <c r="B855" s="1">
        <v>1.70022578855535E9</v>
      </c>
      <c r="C855" s="1">
        <v>50215.2726310816</v>
      </c>
      <c r="D855" s="1">
        <v>54221.2863828285</v>
      </c>
      <c r="E855" s="1">
        <v>56427.2023948672</v>
      </c>
      <c r="F855" s="1">
        <v>39780.2266216548</v>
      </c>
      <c r="G855" s="1">
        <v>63446.700685823</v>
      </c>
      <c r="H855" s="1">
        <v>-96195.5825919607</v>
      </c>
      <c r="I855" s="1">
        <v>106711.318398871</v>
      </c>
      <c r="J855" s="1">
        <v>73471.0110391391</v>
      </c>
      <c r="K855" s="1">
        <v>-0.064</v>
      </c>
      <c r="L855" s="1">
        <v>1.01</v>
      </c>
      <c r="M855" s="1">
        <v>0.004</v>
      </c>
    </row>
    <row r="856">
      <c r="A856" s="1">
        <v>854.0</v>
      </c>
      <c r="B856" s="1">
        <v>1.70022578856035E9</v>
      </c>
      <c r="C856" s="1">
        <v>50059.5927309504</v>
      </c>
      <c r="D856" s="1">
        <v>54016.4326448956</v>
      </c>
      <c r="E856" s="1">
        <v>55933.7205807829</v>
      </c>
      <c r="F856" s="1">
        <v>39798.4209416414</v>
      </c>
      <c r="G856" s="1">
        <v>63410.5355632943</v>
      </c>
      <c r="H856" s="1">
        <v>-96349.6084630022</v>
      </c>
      <c r="I856" s="1">
        <v>106530.403379249</v>
      </c>
      <c r="J856" s="1">
        <v>73320.8520198884</v>
      </c>
      <c r="K856" s="1">
        <v>-0.064</v>
      </c>
      <c r="L856" s="1">
        <v>1.01</v>
      </c>
      <c r="M856" s="1">
        <v>0.004</v>
      </c>
    </row>
    <row r="857">
      <c r="A857" s="1">
        <v>855.0</v>
      </c>
      <c r="B857" s="1">
        <v>1.70022578856329E9</v>
      </c>
      <c r="C857" s="1">
        <v>50053.7365739031</v>
      </c>
      <c r="D857" s="1">
        <v>53994.3491213737</v>
      </c>
      <c r="E857" s="1">
        <v>55256.1721511092</v>
      </c>
      <c r="F857" s="1">
        <v>39790.1731479374</v>
      </c>
      <c r="G857" s="1">
        <v>63371.8446936422</v>
      </c>
      <c r="H857" s="1">
        <v>-96473.4371272846</v>
      </c>
      <c r="I857" s="1">
        <v>106425.484290776</v>
      </c>
      <c r="J857" s="1">
        <v>73278.0484292565</v>
      </c>
      <c r="K857" s="1">
        <v>-0.064</v>
      </c>
      <c r="L857" s="1">
        <v>1.01</v>
      </c>
      <c r="M857" s="1">
        <v>0.004</v>
      </c>
    </row>
    <row r="858">
      <c r="A858" s="1">
        <v>856.0</v>
      </c>
      <c r="B858" s="1">
        <v>1.70022578856739E9</v>
      </c>
      <c r="C858" s="1">
        <v>49981.9874742016</v>
      </c>
      <c r="D858" s="1">
        <v>53932.6583066771</v>
      </c>
      <c r="E858" s="1">
        <v>55107.3318847813</v>
      </c>
      <c r="F858" s="1">
        <v>39791.9389357494</v>
      </c>
      <c r="G858" s="1">
        <v>63327.4317774095</v>
      </c>
      <c r="H858" s="1">
        <v>-96413.4226934221</v>
      </c>
      <c r="I858" s="1">
        <v>106561.56171102</v>
      </c>
      <c r="J858" s="1">
        <v>73395.7303638136</v>
      </c>
      <c r="K858" s="1">
        <v>-0.064</v>
      </c>
      <c r="L858" s="1">
        <v>1.01</v>
      </c>
      <c r="M858" s="1">
        <v>0.004</v>
      </c>
    </row>
    <row r="859">
      <c r="A859" s="1">
        <v>857.0</v>
      </c>
      <c r="B859" s="1">
        <v>1.70022578857236E9</v>
      </c>
      <c r="C859" s="1">
        <v>49853.1967226501</v>
      </c>
      <c r="D859" s="1">
        <v>53779.8841333251</v>
      </c>
      <c r="E859" s="1">
        <v>55098.5923526993</v>
      </c>
      <c r="F859" s="1">
        <v>39796.2304706848</v>
      </c>
      <c r="G859" s="1">
        <v>63260.8459306771</v>
      </c>
      <c r="H859" s="1">
        <v>-96318.226613787</v>
      </c>
      <c r="I859" s="1">
        <v>106687.849067193</v>
      </c>
      <c r="J859" s="1">
        <v>73466.4512832702</v>
      </c>
      <c r="K859" s="1">
        <v>-0.064</v>
      </c>
      <c r="L859" s="1">
        <v>1.01</v>
      </c>
      <c r="M859" s="1">
        <v>0.004</v>
      </c>
    </row>
    <row r="860">
      <c r="A860" s="1">
        <v>858.0</v>
      </c>
      <c r="B860" s="1">
        <v>1.70022578857539E9</v>
      </c>
      <c r="C860" s="1">
        <v>49781.5370299264</v>
      </c>
      <c r="D860" s="1">
        <v>53778.0065867908</v>
      </c>
      <c r="E860" s="1">
        <v>54617.8510329545</v>
      </c>
      <c r="F860" s="1">
        <v>39781.612429811</v>
      </c>
      <c r="G860" s="1">
        <v>63179.6196913265</v>
      </c>
      <c r="H860" s="1">
        <v>-96415.7472748455</v>
      </c>
      <c r="I860" s="1">
        <v>106553.626841739</v>
      </c>
      <c r="J860" s="1">
        <v>73362.2921541085</v>
      </c>
      <c r="K860" s="1">
        <v>-0.064</v>
      </c>
      <c r="L860" s="1">
        <v>1.01</v>
      </c>
      <c r="M860" s="1">
        <v>0.004</v>
      </c>
    </row>
    <row r="861">
      <c r="A861" s="1">
        <v>859.0</v>
      </c>
      <c r="B861" s="1">
        <v>1.70022578857933E9</v>
      </c>
      <c r="C861" s="1">
        <v>49797.719692912</v>
      </c>
      <c r="D861" s="1">
        <v>53738.645164805</v>
      </c>
      <c r="E861" s="1">
        <v>54049.4014679672</v>
      </c>
      <c r="F861" s="1">
        <v>39784.1828804234</v>
      </c>
      <c r="G861" s="1">
        <v>63130.1776325914</v>
      </c>
      <c r="H861" s="1">
        <v>-96555.5574364134</v>
      </c>
      <c r="I861" s="1">
        <v>106401.858496887</v>
      </c>
      <c r="J861" s="1">
        <v>73298.0308887995</v>
      </c>
      <c r="K861" s="1">
        <v>-0.05</v>
      </c>
      <c r="L861" s="1">
        <v>1.018</v>
      </c>
      <c r="M861" s="1">
        <v>-0.01</v>
      </c>
    </row>
    <row r="862">
      <c r="A862" s="1">
        <v>860.0</v>
      </c>
      <c r="B862" s="1">
        <v>1.70022578858232E9</v>
      </c>
      <c r="C862" s="1">
        <v>49833.2813183404</v>
      </c>
      <c r="D862" s="1">
        <v>53798.1008050561</v>
      </c>
      <c r="E862" s="1">
        <v>54008.0954442138</v>
      </c>
      <c r="F862" s="1">
        <v>39801.1255027205</v>
      </c>
      <c r="G862" s="1">
        <v>63105.1883822904</v>
      </c>
      <c r="H862" s="1">
        <v>-96461.7471649345</v>
      </c>
      <c r="I862" s="1">
        <v>106541.400437522</v>
      </c>
      <c r="J862" s="1">
        <v>73435.1141375439</v>
      </c>
      <c r="K862" s="1">
        <v>-0.05</v>
      </c>
      <c r="L862" s="1">
        <v>1.018</v>
      </c>
      <c r="M862" s="1">
        <v>-0.01</v>
      </c>
    </row>
    <row r="863">
      <c r="A863" s="1">
        <v>861.0</v>
      </c>
      <c r="B863" s="1">
        <v>1.7002257885864E9</v>
      </c>
      <c r="C863" s="1">
        <v>49839.2939375989</v>
      </c>
      <c r="D863" s="1">
        <v>53953.0878011092</v>
      </c>
      <c r="E863" s="1">
        <v>54150.9677947721</v>
      </c>
      <c r="F863" s="1">
        <v>39791.0895694601</v>
      </c>
      <c r="G863" s="1">
        <v>63042.9611257268</v>
      </c>
      <c r="H863" s="1">
        <v>-96290.3316367067</v>
      </c>
      <c r="I863" s="1">
        <v>106726.5175851</v>
      </c>
      <c r="J863" s="1">
        <v>73530.8243073015</v>
      </c>
      <c r="K863" s="1">
        <v>-0.05</v>
      </c>
      <c r="L863" s="1">
        <v>1.018</v>
      </c>
      <c r="M863" s="1">
        <v>-0.01</v>
      </c>
    </row>
    <row r="864">
      <c r="A864" s="1">
        <v>862.0</v>
      </c>
      <c r="B864" s="1">
        <v>1.70022578859034E9</v>
      </c>
      <c r="C864" s="1">
        <v>49771.5458001549</v>
      </c>
      <c r="D864" s="1">
        <v>53826.2640030698</v>
      </c>
      <c r="E864" s="1">
        <v>53818.7091134439</v>
      </c>
      <c r="F864" s="1">
        <v>39835.1895612704</v>
      </c>
      <c r="G864" s="1">
        <v>63036.2332506457</v>
      </c>
      <c r="H864" s="1">
        <v>-96350.5695880138</v>
      </c>
      <c r="I864" s="1">
        <v>106621.017351271</v>
      </c>
      <c r="J864" s="1">
        <v>73407.5097331416</v>
      </c>
      <c r="K864" s="1">
        <v>-0.05</v>
      </c>
      <c r="L864" s="1">
        <v>1.018</v>
      </c>
      <c r="M864" s="1">
        <v>-0.01</v>
      </c>
    </row>
    <row r="865">
      <c r="A865" s="1">
        <v>863.0</v>
      </c>
      <c r="B865" s="1">
        <v>1.70022578859538E9</v>
      </c>
      <c r="C865" s="1">
        <v>49650.1758277625</v>
      </c>
      <c r="D865" s="1">
        <v>53642.4879601583</v>
      </c>
      <c r="E865" s="1">
        <v>53285.4188424848</v>
      </c>
      <c r="F865" s="1">
        <v>39878.3284280691</v>
      </c>
      <c r="G865" s="1">
        <v>63043.8998989939</v>
      </c>
      <c r="H865" s="1">
        <v>-96515.3019446494</v>
      </c>
      <c r="I865" s="1">
        <v>106435.609631015</v>
      </c>
      <c r="J865" s="1">
        <v>73299.6178626558</v>
      </c>
      <c r="K865" s="1">
        <v>-0.05</v>
      </c>
      <c r="L865" s="1">
        <v>1.018</v>
      </c>
      <c r="M865" s="1">
        <v>-0.01</v>
      </c>
    </row>
    <row r="866">
      <c r="A866" s="1">
        <v>864.0</v>
      </c>
      <c r="B866" s="1">
        <v>1.7002257885994E9</v>
      </c>
      <c r="C866" s="1">
        <v>49513.2713929738</v>
      </c>
      <c r="D866" s="1">
        <v>53632.36261992</v>
      </c>
      <c r="E866" s="1">
        <v>53204.3490653454</v>
      </c>
      <c r="F866" s="1">
        <v>39855.8425731471</v>
      </c>
      <c r="G866" s="1">
        <v>63039.2507361472</v>
      </c>
      <c r="H866" s="1">
        <v>-96481.5508105219</v>
      </c>
      <c r="I866" s="1">
        <v>106517.081739554</v>
      </c>
      <c r="J866" s="1">
        <v>73396.6691370808</v>
      </c>
      <c r="K866" s="1">
        <v>-0.05</v>
      </c>
      <c r="L866" s="1">
        <v>1.018</v>
      </c>
      <c r="M866" s="1">
        <v>-0.01</v>
      </c>
    </row>
    <row r="867">
      <c r="A867" s="1">
        <v>865.0</v>
      </c>
      <c r="B867" s="1">
        <v>1.70022578860338E9</v>
      </c>
      <c r="C867" s="1">
        <v>49486.7175205609</v>
      </c>
      <c r="D867" s="1">
        <v>53700.5130887643</v>
      </c>
      <c r="E867" s="1">
        <v>53393.087195526</v>
      </c>
      <c r="F867" s="1">
        <v>39806.9593080233</v>
      </c>
      <c r="G867" s="1">
        <v>63002.9738548962</v>
      </c>
      <c r="H867" s="1">
        <v>-96327.7931604138</v>
      </c>
      <c r="I867" s="1">
        <v>106708.591486047</v>
      </c>
      <c r="J867" s="1">
        <v>73506.9526442232</v>
      </c>
      <c r="K867" s="1">
        <v>-0.05</v>
      </c>
      <c r="L867" s="1">
        <v>1.018</v>
      </c>
      <c r="M867" s="1">
        <v>-0.01</v>
      </c>
    </row>
    <row r="868">
      <c r="A868" s="1">
        <v>866.0</v>
      </c>
      <c r="B868" s="1">
        <v>1.70022578860741E9</v>
      </c>
      <c r="C868" s="1">
        <v>49500.2626777008</v>
      </c>
      <c r="D868" s="1">
        <v>53804.2475347814</v>
      </c>
      <c r="E868" s="1">
        <v>53136.04213429</v>
      </c>
      <c r="F868" s="1">
        <v>39792.5200811052</v>
      </c>
      <c r="G868" s="1">
        <v>63005.857229931</v>
      </c>
      <c r="H868" s="1">
        <v>-96361.3878323302</v>
      </c>
      <c r="I868" s="1">
        <v>106644.553738183</v>
      </c>
      <c r="J868" s="1">
        <v>73423.1336025159</v>
      </c>
      <c r="K868" s="1">
        <v>-0.05</v>
      </c>
      <c r="L868" s="1">
        <v>1.018</v>
      </c>
      <c r="M868" s="1">
        <v>-0.01</v>
      </c>
    </row>
    <row r="869">
      <c r="A869" s="1">
        <v>867.0</v>
      </c>
      <c r="B869" s="1">
        <v>1.70022578861043E9</v>
      </c>
      <c r="C869" s="1">
        <v>49485.7563955493</v>
      </c>
      <c r="D869" s="1">
        <v>53634.0837042431</v>
      </c>
      <c r="E869" s="1">
        <v>52539.9658131558</v>
      </c>
      <c r="F869" s="1">
        <v>39798.6891625749</v>
      </c>
      <c r="G869" s="1">
        <v>63008.2488665877</v>
      </c>
      <c r="H869" s="1">
        <v>-96538.6148141163</v>
      </c>
      <c r="I869" s="1">
        <v>106435.900203692</v>
      </c>
      <c r="J869" s="1">
        <v>73285.29039446</v>
      </c>
      <c r="K869" s="1">
        <v>-0.05</v>
      </c>
      <c r="L869" s="1">
        <v>1.018</v>
      </c>
      <c r="M869" s="1">
        <v>-0.01</v>
      </c>
    </row>
    <row r="870">
      <c r="A870" s="1">
        <v>868.0</v>
      </c>
      <c r="B870" s="1">
        <v>1.70022578861435E9</v>
      </c>
      <c r="C870" s="1">
        <v>49327.3495825945</v>
      </c>
      <c r="D870" s="1">
        <v>53548.7223921683</v>
      </c>
      <c r="E870" s="1">
        <v>52311.2180604002</v>
      </c>
      <c r="F870" s="1">
        <v>39827.4335059444</v>
      </c>
      <c r="G870" s="1">
        <v>63009.7464334662</v>
      </c>
      <c r="H870" s="1">
        <v>-96541.0735060064</v>
      </c>
      <c r="I870" s="1">
        <v>106473.160561699</v>
      </c>
      <c r="J870" s="1">
        <v>73353.4632150487</v>
      </c>
      <c r="K870" s="1">
        <v>-0.05</v>
      </c>
      <c r="L870" s="1">
        <v>1.018</v>
      </c>
      <c r="M870" s="1">
        <v>-0.01</v>
      </c>
    </row>
    <row r="871">
      <c r="A871" s="1">
        <v>869.0</v>
      </c>
      <c r="B871" s="1">
        <v>1.70022578861845E9</v>
      </c>
      <c r="C871" s="1">
        <v>49223.7715987886</v>
      </c>
      <c r="D871" s="1">
        <v>53579.0760611386</v>
      </c>
      <c r="E871" s="1">
        <v>52461.9582250068</v>
      </c>
      <c r="F871" s="1">
        <v>39844.7337561528</v>
      </c>
      <c r="G871" s="1">
        <v>63003.0632618741</v>
      </c>
      <c r="H871" s="1">
        <v>-96368.5850940448</v>
      </c>
      <c r="I871" s="1">
        <v>106698.935532442</v>
      </c>
      <c r="J871" s="1">
        <v>73506.7961820121</v>
      </c>
      <c r="K871" s="1">
        <v>-0.04</v>
      </c>
      <c r="L871" s="1">
        <v>0.97</v>
      </c>
      <c r="M871" s="1">
        <v>-0.024</v>
      </c>
    </row>
    <row r="872">
      <c r="A872" s="1">
        <v>870.0</v>
      </c>
      <c r="B872" s="1">
        <v>1.70022578862339E9</v>
      </c>
      <c r="C872" s="1">
        <v>49232.7570000597</v>
      </c>
      <c r="D872" s="1">
        <v>53507.9975137707</v>
      </c>
      <c r="E872" s="1">
        <v>52268.8615046574</v>
      </c>
      <c r="F872" s="1">
        <v>39857.0495673477</v>
      </c>
      <c r="G872" s="1">
        <v>62946.2674792131</v>
      </c>
      <c r="H872" s="1">
        <v>-96351.6201200032</v>
      </c>
      <c r="I872" s="1">
        <v>106687.960825915</v>
      </c>
      <c r="J872" s="1">
        <v>73458.9634488777</v>
      </c>
      <c r="K872" s="1">
        <v>-0.04</v>
      </c>
      <c r="L872" s="1">
        <v>0.97</v>
      </c>
      <c r="M872" s="1">
        <v>-0.024</v>
      </c>
    </row>
    <row r="873">
      <c r="A873" s="1">
        <v>871.0</v>
      </c>
      <c r="B873" s="1">
        <v>1.70022578862737E9</v>
      </c>
      <c r="C873" s="1">
        <v>49119.9030423048</v>
      </c>
      <c r="D873" s="1">
        <v>53421.9432976178</v>
      </c>
      <c r="E873" s="1">
        <v>51622.0467236097</v>
      </c>
      <c r="F873" s="1">
        <v>39876.9873234018</v>
      </c>
      <c r="G873" s="1">
        <v>62907.2860368831</v>
      </c>
      <c r="H873" s="1">
        <v>-96545.029764775</v>
      </c>
      <c r="I873" s="1">
        <v>106440.996401428</v>
      </c>
      <c r="J873" s="1">
        <v>73299.0590690444</v>
      </c>
      <c r="K873" s="1">
        <v>-0.04</v>
      </c>
      <c r="L873" s="1">
        <v>0.97</v>
      </c>
      <c r="M873" s="1">
        <v>-0.024</v>
      </c>
    </row>
    <row r="874">
      <c r="A874" s="1">
        <v>872.0</v>
      </c>
      <c r="B874" s="1">
        <v>1.70022578863137E9</v>
      </c>
      <c r="C874" s="1">
        <v>49060.6038642649</v>
      </c>
      <c r="D874" s="1">
        <v>53371.1154307264</v>
      </c>
      <c r="E874" s="1">
        <v>51241.5306260026</v>
      </c>
      <c r="F874" s="1">
        <v>39915.1641029315</v>
      </c>
      <c r="G874" s="1">
        <v>62931.336513917</v>
      </c>
      <c r="H874" s="1">
        <v>-96599.5009660126</v>
      </c>
      <c r="I874" s="1">
        <v>106402.484345732</v>
      </c>
      <c r="J874" s="1">
        <v>73333.5925142279</v>
      </c>
      <c r="K874" s="1">
        <v>-0.04</v>
      </c>
      <c r="L874" s="1">
        <v>0.97</v>
      </c>
      <c r="M874" s="1">
        <v>-0.024</v>
      </c>
    </row>
    <row r="875">
      <c r="A875" s="1">
        <v>873.0</v>
      </c>
      <c r="B875" s="1">
        <v>1.7002257886354E9</v>
      </c>
      <c r="C875" s="1">
        <v>49132.9788128112</v>
      </c>
      <c r="D875" s="1">
        <v>53251.7571153351</v>
      </c>
      <c r="E875" s="1">
        <v>51348.7072406658</v>
      </c>
      <c r="F875" s="1">
        <v>39926.675251326</v>
      </c>
      <c r="G875" s="1">
        <v>62906.0343391936</v>
      </c>
      <c r="H875" s="1">
        <v>-96436.3555832333</v>
      </c>
      <c r="I875" s="1">
        <v>106608.030987743</v>
      </c>
      <c r="J875" s="1">
        <v>73490.1664841373</v>
      </c>
      <c r="K875" s="1">
        <v>-0.04</v>
      </c>
      <c r="L875" s="1">
        <v>0.97</v>
      </c>
      <c r="M875" s="1">
        <v>-0.024</v>
      </c>
    </row>
    <row r="876">
      <c r="A876" s="1">
        <v>874.0</v>
      </c>
      <c r="B876" s="1">
        <v>1.7002257886384E9</v>
      </c>
      <c r="C876" s="1">
        <v>48897.3690745078</v>
      </c>
      <c r="D876" s="1">
        <v>53321.8298342025</v>
      </c>
      <c r="E876" s="1">
        <v>51254.8969691869</v>
      </c>
      <c r="F876" s="1">
        <v>39921.5343501012</v>
      </c>
      <c r="G876" s="1">
        <v>62853.9324228683</v>
      </c>
      <c r="H876" s="1">
        <v>-96389.1486989437</v>
      </c>
      <c r="I876" s="1">
        <v>106630.449787431</v>
      </c>
      <c r="J876" s="1">
        <v>73461.6680099568</v>
      </c>
      <c r="K876" s="1">
        <v>-0.04</v>
      </c>
      <c r="L876" s="1">
        <v>0.97</v>
      </c>
      <c r="M876" s="1">
        <v>-0.024</v>
      </c>
    </row>
    <row r="877">
      <c r="A877" s="1">
        <v>875.0</v>
      </c>
      <c r="B877" s="1">
        <v>1.7002257886424E9</v>
      </c>
      <c r="C877" s="1">
        <v>48768.511267723</v>
      </c>
      <c r="D877" s="1">
        <v>53276.0758133025</v>
      </c>
      <c r="E877" s="1">
        <v>50625.8071214922</v>
      </c>
      <c r="F877" s="1">
        <v>39941.7626788333</v>
      </c>
      <c r="G877" s="1">
        <v>62824.3387132094</v>
      </c>
      <c r="H877" s="1">
        <v>-96546.750849098</v>
      </c>
      <c r="I877" s="1">
        <v>106407.379377767</v>
      </c>
      <c r="J877" s="1">
        <v>73312.8724471178</v>
      </c>
      <c r="K877" s="1">
        <v>-0.04</v>
      </c>
      <c r="L877" s="1">
        <v>0.97</v>
      </c>
      <c r="M877" s="1">
        <v>-0.024</v>
      </c>
    </row>
    <row r="878">
      <c r="A878" s="1">
        <v>876.0</v>
      </c>
      <c r="B878" s="1">
        <v>1.70022578864838E9</v>
      </c>
      <c r="C878" s="1">
        <v>48816.8357392353</v>
      </c>
      <c r="D878" s="1">
        <v>53021.75766489</v>
      </c>
      <c r="E878" s="1">
        <v>50148.6644326048</v>
      </c>
      <c r="F878" s="1">
        <v>39977.5254699618</v>
      </c>
      <c r="G878" s="1">
        <v>62844.9246698528</v>
      </c>
      <c r="H878" s="1">
        <v>-96619.0810941554</v>
      </c>
      <c r="I878" s="1">
        <v>106329.371789618</v>
      </c>
      <c r="J878" s="1">
        <v>73317.4769064756</v>
      </c>
      <c r="K878" s="1">
        <v>-0.04</v>
      </c>
      <c r="L878" s="1">
        <v>0.97</v>
      </c>
      <c r="M878" s="1">
        <v>-0.024</v>
      </c>
    </row>
    <row r="879">
      <c r="A879" s="1">
        <v>877.0</v>
      </c>
      <c r="B879" s="1">
        <v>1.70022578865237E9</v>
      </c>
      <c r="C879" s="1">
        <v>48723.986592768</v>
      </c>
      <c r="D879" s="1">
        <v>53010.4476821956</v>
      </c>
      <c r="E879" s="1">
        <v>50168.9598165702</v>
      </c>
      <c r="F879" s="1">
        <v>39991.8529381576</v>
      </c>
      <c r="G879" s="1">
        <v>62830.6866086347</v>
      </c>
      <c r="H879" s="1">
        <v>-96491.8549647158</v>
      </c>
      <c r="I879" s="1">
        <v>106500.742614357</v>
      </c>
      <c r="J879" s="1">
        <v>73449.9780476067</v>
      </c>
      <c r="K879" s="1">
        <v>-0.04</v>
      </c>
      <c r="L879" s="1">
        <v>0.97</v>
      </c>
      <c r="M879" s="1">
        <v>-0.024</v>
      </c>
    </row>
    <row r="880">
      <c r="A880" s="1">
        <v>878.0</v>
      </c>
      <c r="B880" s="1">
        <v>1.70022578865652E9</v>
      </c>
      <c r="C880" s="1">
        <v>48585.450480634</v>
      </c>
      <c r="D880" s="1">
        <v>52960.6256438047</v>
      </c>
      <c r="E880" s="1">
        <v>50124.7257142932</v>
      </c>
      <c r="F880" s="1">
        <v>39992.5458422357</v>
      </c>
      <c r="G880" s="1">
        <v>62792.7109948052</v>
      </c>
      <c r="H880" s="1">
        <v>-96398.6258385927</v>
      </c>
      <c r="I880" s="1">
        <v>106587.802659011</v>
      </c>
      <c r="J880" s="1">
        <v>73474.0732281295</v>
      </c>
      <c r="K880" s="1">
        <v>-0.04</v>
      </c>
      <c r="L880" s="1">
        <v>0.97</v>
      </c>
      <c r="M880" s="1">
        <v>-0.024</v>
      </c>
    </row>
    <row r="881">
      <c r="A881" s="1">
        <v>879.0</v>
      </c>
      <c r="B881" s="1">
        <v>1.7002257886595E9</v>
      </c>
      <c r="C881" s="1">
        <v>48673.8516299547</v>
      </c>
      <c r="D881" s="1">
        <v>52911.8094339143</v>
      </c>
      <c r="E881" s="1">
        <v>49574.0457861478</v>
      </c>
      <c r="F881" s="1">
        <v>40037.91988348</v>
      </c>
      <c r="G881" s="1">
        <v>62786.6536720578</v>
      </c>
      <c r="H881" s="1">
        <v>-96519.7052383071</v>
      </c>
      <c r="I881" s="1">
        <v>106402.193773054</v>
      </c>
      <c r="J881" s="1">
        <v>73337.8840491633</v>
      </c>
      <c r="K881" s="1">
        <v>-0.016</v>
      </c>
      <c r="L881" s="1">
        <v>0.99</v>
      </c>
      <c r="M881" s="1">
        <v>-0.04</v>
      </c>
    </row>
    <row r="882">
      <c r="A882" s="1">
        <v>880.0</v>
      </c>
      <c r="B882" s="1">
        <v>1.70022578866338E9</v>
      </c>
      <c r="C882" s="1">
        <v>48705.5464035924</v>
      </c>
      <c r="D882" s="1">
        <v>53027.3456010038</v>
      </c>
      <c r="E882" s="1">
        <v>49046.5222652581</v>
      </c>
      <c r="F882" s="1">
        <v>40078.6000583887</v>
      </c>
      <c r="G882" s="1">
        <v>62792.9568639942</v>
      </c>
      <c r="H882" s="1">
        <v>-96612.3085155855</v>
      </c>
      <c r="I882" s="1">
        <v>106289.272760066</v>
      </c>
      <c r="J882" s="1">
        <v>73322.3719385113</v>
      </c>
      <c r="K882" s="1">
        <v>-0.016</v>
      </c>
      <c r="L882" s="1">
        <v>0.99</v>
      </c>
      <c r="M882" s="1">
        <v>-0.04</v>
      </c>
    </row>
    <row r="883">
      <c r="A883" s="1">
        <v>881.0</v>
      </c>
      <c r="B883" s="1">
        <v>1.7002257886665E9</v>
      </c>
      <c r="C883" s="1">
        <v>48656.2384553239</v>
      </c>
      <c r="D883" s="1">
        <v>53018.3378479883</v>
      </c>
      <c r="E883" s="1">
        <v>49098.1994984387</v>
      </c>
      <c r="F883" s="1">
        <v>40073.4815089084</v>
      </c>
      <c r="G883" s="1">
        <v>62745.9958488936</v>
      </c>
      <c r="H883" s="1">
        <v>-96487.0716914024</v>
      </c>
      <c r="I883" s="1">
        <v>106459.928328982</v>
      </c>
      <c r="J883" s="1">
        <v>73487.9760131807</v>
      </c>
      <c r="K883" s="1">
        <v>-0.016</v>
      </c>
      <c r="L883" s="1">
        <v>0.99</v>
      </c>
      <c r="M883" s="1">
        <v>-0.04</v>
      </c>
    </row>
    <row r="884">
      <c r="A884" s="1">
        <v>882.0</v>
      </c>
      <c r="B884" s="1">
        <v>1.70022578867038E9</v>
      </c>
      <c r="C884" s="1">
        <v>48598.459195907</v>
      </c>
      <c r="D884" s="1">
        <v>52922.0688846193</v>
      </c>
      <c r="E884" s="1">
        <v>49198.5141275542</v>
      </c>
      <c r="F884" s="1">
        <v>40035.416488101</v>
      </c>
      <c r="G884" s="1">
        <v>62707.9978833196</v>
      </c>
      <c r="H884" s="1">
        <v>-96348.7367449685</v>
      </c>
      <c r="I884" s="1">
        <v>106598.442089371</v>
      </c>
      <c r="J884" s="1">
        <v>73556.6405721474</v>
      </c>
      <c r="K884" s="1">
        <v>-0.016</v>
      </c>
      <c r="L884" s="1">
        <v>0.99</v>
      </c>
      <c r="M884" s="1">
        <v>-0.04</v>
      </c>
    </row>
    <row r="885">
      <c r="A885" s="1">
        <v>883.0</v>
      </c>
      <c r="B885" s="1">
        <v>1.70022578867446E9</v>
      </c>
      <c r="C885" s="1">
        <v>48592.6477423486</v>
      </c>
      <c r="D885" s="1">
        <v>53081.5709330524</v>
      </c>
      <c r="E885" s="1">
        <v>48738.224653986</v>
      </c>
      <c r="F885" s="1">
        <v>40024.0618019177</v>
      </c>
      <c r="G885" s="1">
        <v>62674.7384875701</v>
      </c>
      <c r="H885" s="1">
        <v>-96444.3798594927</v>
      </c>
      <c r="I885" s="1">
        <v>106434.849671703</v>
      </c>
      <c r="J885" s="1">
        <v>73406.2133319632</v>
      </c>
      <c r="K885" s="1">
        <v>-0.016</v>
      </c>
      <c r="L885" s="1">
        <v>0.99</v>
      </c>
      <c r="M885" s="1">
        <v>-0.04</v>
      </c>
    </row>
    <row r="886">
      <c r="A886" s="1">
        <v>884.0</v>
      </c>
      <c r="B886" s="1">
        <v>1.70022578867945E9</v>
      </c>
      <c r="C886" s="1">
        <v>48691.5095080744</v>
      </c>
      <c r="D886" s="1">
        <v>53111.254049689</v>
      </c>
      <c r="E886" s="1">
        <v>48150.0608503891</v>
      </c>
      <c r="F886" s="1">
        <v>40075.8284420762</v>
      </c>
      <c r="G886" s="1">
        <v>62664.4343333762</v>
      </c>
      <c r="H886" s="1">
        <v>-96570.756622643</v>
      </c>
      <c r="I886" s="1">
        <v>106264.887006865</v>
      </c>
      <c r="J886" s="1">
        <v>73323.7577466676</v>
      </c>
      <c r="K886" s="1">
        <v>-0.016</v>
      </c>
      <c r="L886" s="1">
        <v>0.99</v>
      </c>
      <c r="M886" s="1">
        <v>-0.04</v>
      </c>
    </row>
    <row r="887">
      <c r="A887" s="1">
        <v>885.0</v>
      </c>
      <c r="B887" s="1">
        <v>1.70022578868353E9</v>
      </c>
      <c r="C887" s="1">
        <v>48480.2184677384</v>
      </c>
      <c r="D887" s="1">
        <v>52740.3715539421</v>
      </c>
      <c r="E887" s="1">
        <v>47991.6316856898</v>
      </c>
      <c r="F887" s="1">
        <v>40131.9760241479</v>
      </c>
      <c r="G887" s="1">
        <v>62693.2457319791</v>
      </c>
      <c r="H887" s="1">
        <v>-96540.8946920507</v>
      </c>
      <c r="I887" s="1">
        <v>106314.194955133</v>
      </c>
      <c r="J887" s="1">
        <v>73421.3901664483</v>
      </c>
      <c r="K887" s="1">
        <v>-0.016</v>
      </c>
      <c r="L887" s="1">
        <v>0.99</v>
      </c>
      <c r="M887" s="1">
        <v>-0.04</v>
      </c>
    </row>
    <row r="888">
      <c r="A888" s="1">
        <v>886.0</v>
      </c>
      <c r="B888" s="1">
        <v>1.70022578868743E9</v>
      </c>
      <c r="C888" s="1">
        <v>48436.3196416282</v>
      </c>
      <c r="D888" s="1">
        <v>52772.0886793242</v>
      </c>
      <c r="E888" s="1">
        <v>48081.3739396779</v>
      </c>
      <c r="F888" s="1">
        <v>40131.9089689146</v>
      </c>
      <c r="G888" s="1">
        <v>62689.8482668219</v>
      </c>
      <c r="H888" s="1">
        <v>-96392.6802745676</v>
      </c>
      <c r="I888" s="1">
        <v>106459.950680726</v>
      </c>
      <c r="J888" s="1">
        <v>73543.1401184964</v>
      </c>
      <c r="K888" s="1">
        <v>-0.016</v>
      </c>
      <c r="L888" s="1">
        <v>0.99</v>
      </c>
      <c r="M888" s="1">
        <v>-0.04</v>
      </c>
    </row>
    <row r="889">
      <c r="A889" s="1">
        <v>887.0</v>
      </c>
      <c r="B889" s="1">
        <v>1.70022578869156E9</v>
      </c>
      <c r="C889" s="1">
        <v>48402.4120452895</v>
      </c>
      <c r="D889" s="1">
        <v>52961.475010094</v>
      </c>
      <c r="E889" s="1">
        <v>47719.2533277575</v>
      </c>
      <c r="F889" s="1">
        <v>40092.167567273</v>
      </c>
      <c r="G889" s="1">
        <v>62637.6569435187</v>
      </c>
      <c r="H889" s="1">
        <v>-96425.8055598504</v>
      </c>
      <c r="I889" s="1">
        <v>106343.743961303</v>
      </c>
      <c r="J889" s="1">
        <v>73463.1208733464</v>
      </c>
      <c r="K889" s="1">
        <v>-0.016</v>
      </c>
      <c r="L889" s="1">
        <v>0.99</v>
      </c>
      <c r="M889" s="1">
        <v>-0.04</v>
      </c>
    </row>
    <row r="890">
      <c r="A890" s="1">
        <v>888.0</v>
      </c>
      <c r="B890" s="1">
        <v>1.70022578869462E9</v>
      </c>
      <c r="C890" s="1">
        <v>48470.3389966892</v>
      </c>
      <c r="D890" s="1">
        <v>52987.9171237846</v>
      </c>
      <c r="E890" s="1">
        <v>47089.6940934293</v>
      </c>
      <c r="F890" s="1">
        <v>40098.3813522316</v>
      </c>
      <c r="G890" s="1">
        <v>62595.0992220758</v>
      </c>
      <c r="H890" s="1">
        <v>-96570.6448639208</v>
      </c>
      <c r="I890" s="1">
        <v>106128.340199987</v>
      </c>
      <c r="J890" s="1">
        <v>73364.9296599542</v>
      </c>
      <c r="K890" s="1">
        <v>-0.016</v>
      </c>
      <c r="L890" s="1">
        <v>0.99</v>
      </c>
      <c r="M890" s="1">
        <v>-0.04</v>
      </c>
    </row>
    <row r="891">
      <c r="A891" s="1">
        <v>889.0</v>
      </c>
      <c r="B891" s="1">
        <v>1.70022578869859E9</v>
      </c>
      <c r="C891" s="1">
        <v>48450.6247580796</v>
      </c>
      <c r="D891" s="1">
        <v>52899.2924570193</v>
      </c>
      <c r="E891" s="1">
        <v>46853.9725964036</v>
      </c>
      <c r="F891" s="1">
        <v>40121.8953873986</v>
      </c>
      <c r="G891" s="1">
        <v>62599.5472192224</v>
      </c>
      <c r="H891" s="1">
        <v>-96573.1482592997</v>
      </c>
      <c r="I891" s="1">
        <v>106155.408162523</v>
      </c>
      <c r="J891" s="1">
        <v>73439.2492102681</v>
      </c>
      <c r="K891" s="1">
        <v>-0.012</v>
      </c>
      <c r="L891" s="1">
        <v>1.004</v>
      </c>
      <c r="M891" s="1">
        <v>-0.048</v>
      </c>
    </row>
    <row r="892">
      <c r="A892" s="1">
        <v>890.0</v>
      </c>
      <c r="B892" s="1">
        <v>1.70022578870266E9</v>
      </c>
      <c r="C892" s="1">
        <v>48408.1564436145</v>
      </c>
      <c r="D892" s="1">
        <v>52803.5152320283</v>
      </c>
      <c r="E892" s="1">
        <v>46945.3912312258</v>
      </c>
      <c r="F892" s="1">
        <v>40139.5085620294</v>
      </c>
      <c r="G892" s="1">
        <v>62559.9399280476</v>
      </c>
      <c r="H892" s="1">
        <v>-96432.9134145872</v>
      </c>
      <c r="I892" s="1">
        <v>106351.589423607</v>
      </c>
      <c r="J892" s="1">
        <v>73566.832967619</v>
      </c>
      <c r="K892" s="1">
        <v>-0.012</v>
      </c>
      <c r="L892" s="1">
        <v>1.004</v>
      </c>
      <c r="M892" s="1">
        <v>-0.048</v>
      </c>
    </row>
    <row r="893">
      <c r="A893" s="1">
        <v>891.0</v>
      </c>
      <c r="B893" s="1">
        <v>1.70022578870663E9</v>
      </c>
      <c r="C893" s="1">
        <v>48314.614393069</v>
      </c>
      <c r="D893" s="1">
        <v>52774.5250194698</v>
      </c>
      <c r="E893" s="1">
        <v>46613.0207911754</v>
      </c>
      <c r="F893" s="1">
        <v>40105.6009656907</v>
      </c>
      <c r="G893" s="1">
        <v>62458.2841942649</v>
      </c>
      <c r="H893" s="1">
        <v>-96483.1154326338</v>
      </c>
      <c r="I893" s="1">
        <v>106301.901495683</v>
      </c>
      <c r="J893" s="1">
        <v>73477.2248240977</v>
      </c>
      <c r="K893" s="1">
        <v>-0.012</v>
      </c>
      <c r="L893" s="1">
        <v>1.004</v>
      </c>
      <c r="M893" s="1">
        <v>-0.048</v>
      </c>
    </row>
    <row r="894">
      <c r="A894" s="1">
        <v>892.0</v>
      </c>
      <c r="B894" s="1">
        <v>1.70022578871208E9</v>
      </c>
      <c r="C894" s="1">
        <v>48308.9146982329</v>
      </c>
      <c r="D894" s="1">
        <v>52693.5446493082</v>
      </c>
      <c r="E894" s="1">
        <v>45946.8046959405</v>
      </c>
      <c r="F894" s="1">
        <v>40086.1102445257</v>
      </c>
      <c r="G894" s="1">
        <v>62362.954004163</v>
      </c>
      <c r="H894" s="1">
        <v>-96653.815705039</v>
      </c>
      <c r="I894" s="1">
        <v>106093.717347826</v>
      </c>
      <c r="J894" s="1">
        <v>73344.0978341219</v>
      </c>
      <c r="K894" s="1">
        <v>-0.012</v>
      </c>
      <c r="L894" s="1">
        <v>1.004</v>
      </c>
      <c r="M894" s="1">
        <v>-0.048</v>
      </c>
    </row>
    <row r="895">
      <c r="A895" s="1">
        <v>893.0</v>
      </c>
      <c r="B895" s="1">
        <v>1.70022578871552E9</v>
      </c>
      <c r="C895" s="1">
        <v>48231.6894211398</v>
      </c>
      <c r="D895" s="1">
        <v>52771.7310514129</v>
      </c>
      <c r="E895" s="1">
        <v>45644.5644074159</v>
      </c>
      <c r="F895" s="1">
        <v>40087.3842939596</v>
      </c>
      <c r="G895" s="1">
        <v>62309.4886314259</v>
      </c>
      <c r="H895" s="1">
        <v>-96651.7593445491</v>
      </c>
      <c r="I895" s="1">
        <v>106115.487946926</v>
      </c>
      <c r="J895" s="1">
        <v>73416.0928030124</v>
      </c>
      <c r="K895" s="1">
        <v>-0.012</v>
      </c>
      <c r="L895" s="1">
        <v>1.004</v>
      </c>
      <c r="M895" s="1">
        <v>-0.048</v>
      </c>
    </row>
    <row r="896">
      <c r="A896" s="1">
        <v>894.0</v>
      </c>
      <c r="B896" s="1">
        <v>1.70022578871863E9</v>
      </c>
      <c r="C896" s="1">
        <v>48161.1473156389</v>
      </c>
      <c r="D896" s="1">
        <v>52856.4218111541</v>
      </c>
      <c r="E896" s="1">
        <v>45746.2648446875</v>
      </c>
      <c r="F896" s="1">
        <v>40064.0043692594</v>
      </c>
      <c r="G896" s="1">
        <v>62247.7754649848</v>
      </c>
      <c r="H896" s="1">
        <v>-96491.7208542491</v>
      </c>
      <c r="I896" s="1">
        <v>106345.53210086</v>
      </c>
      <c r="J896" s="1">
        <v>73554.0254180461</v>
      </c>
      <c r="K896" s="1">
        <v>-0.012</v>
      </c>
      <c r="L896" s="1">
        <v>1.004</v>
      </c>
      <c r="M896" s="1">
        <v>-0.048</v>
      </c>
    </row>
    <row r="897">
      <c r="A897" s="1">
        <v>895.0</v>
      </c>
      <c r="B897" s="1">
        <v>1.70022578872357E9</v>
      </c>
      <c r="C897" s="1">
        <v>48224.089828025</v>
      </c>
      <c r="D897" s="1">
        <v>52795.9826941469</v>
      </c>
      <c r="E897" s="1">
        <v>45538.0136415974</v>
      </c>
      <c r="F897" s="1">
        <v>40085.1267677696</v>
      </c>
      <c r="G897" s="1">
        <v>62224.8425751736</v>
      </c>
      <c r="H897" s="1">
        <v>-96469.1455923492</v>
      </c>
      <c r="I897" s="1">
        <v>106372.242435484</v>
      </c>
      <c r="J897" s="1">
        <v>73502.7281645212</v>
      </c>
      <c r="K897" s="1">
        <v>-0.012</v>
      </c>
      <c r="L897" s="1">
        <v>1.004</v>
      </c>
      <c r="M897" s="1">
        <v>-0.048</v>
      </c>
    </row>
    <row r="898">
      <c r="A898" s="1">
        <v>896.0</v>
      </c>
      <c r="B898" s="1">
        <v>1.7002257887276E9</v>
      </c>
      <c r="C898" s="1">
        <v>48301.4268638404</v>
      </c>
      <c r="D898" s="1">
        <v>52708.5873733267</v>
      </c>
      <c r="E898" s="1">
        <v>44882.2581627676</v>
      </c>
      <c r="F898" s="1">
        <v>40142.0343091528</v>
      </c>
      <c r="G898" s="1">
        <v>62195.4947347038</v>
      </c>
      <c r="H898" s="1">
        <v>-96624.512568058</v>
      </c>
      <c r="I898" s="1">
        <v>106161.912520159</v>
      </c>
      <c r="J898" s="1">
        <v>73351.2503923476</v>
      </c>
      <c r="K898" s="1">
        <v>-0.012</v>
      </c>
      <c r="L898" s="1">
        <v>1.004</v>
      </c>
      <c r="M898" s="1">
        <v>-0.048</v>
      </c>
    </row>
    <row r="899">
      <c r="A899" s="1">
        <v>897.0</v>
      </c>
      <c r="B899" s="1">
        <v>1.70022578873253E9</v>
      </c>
      <c r="C899" s="1">
        <v>48233.0081740627</v>
      </c>
      <c r="D899" s="1">
        <v>52683.8216404702</v>
      </c>
      <c r="E899" s="1">
        <v>44452.4117651476</v>
      </c>
      <c r="F899" s="1">
        <v>40168.1634984211</v>
      </c>
      <c r="G899" s="1">
        <v>62204.1895632969</v>
      </c>
      <c r="H899" s="1">
        <v>-96677.821478584</v>
      </c>
      <c r="I899" s="1">
        <v>106107.508374155</v>
      </c>
      <c r="J899" s="1">
        <v>73368.3941803448</v>
      </c>
      <c r="K899" s="1">
        <v>-0.012</v>
      </c>
      <c r="L899" s="1">
        <v>1.004</v>
      </c>
      <c r="M899" s="1">
        <v>-0.048</v>
      </c>
    </row>
    <row r="900">
      <c r="A900" s="1">
        <v>898.0</v>
      </c>
      <c r="B900" s="1">
        <v>1.70022578873549E9</v>
      </c>
      <c r="C900" s="1">
        <v>48003.5898689734</v>
      </c>
      <c r="D900" s="1">
        <v>52579.6625113084</v>
      </c>
      <c r="E900" s="1">
        <v>44487.3028382423</v>
      </c>
      <c r="F900" s="1">
        <v>40170.0186932109</v>
      </c>
      <c r="G900" s="1">
        <v>62201.4179469845</v>
      </c>
      <c r="H900" s="1">
        <v>-96546.9520147981</v>
      </c>
      <c r="I900" s="1">
        <v>106278.253350049</v>
      </c>
      <c r="J900" s="1">
        <v>73516.854467017</v>
      </c>
      <c r="K900" s="1">
        <v>-0.012</v>
      </c>
      <c r="L900" s="1">
        <v>1.004</v>
      </c>
      <c r="M900" s="1">
        <v>-0.048</v>
      </c>
    </row>
    <row r="901">
      <c r="A901" s="1">
        <v>899.0</v>
      </c>
      <c r="B901" s="1">
        <v>1.70022578873958E9</v>
      </c>
      <c r="C901" s="1">
        <v>48002.6734474508</v>
      </c>
      <c r="D901" s="1">
        <v>52566.2961681242</v>
      </c>
      <c r="E901" s="1">
        <v>44352.9912058104</v>
      </c>
      <c r="F901" s="1">
        <v>40161.5250303179</v>
      </c>
      <c r="G901" s="1">
        <v>62169.0526210132</v>
      </c>
      <c r="H901" s="1">
        <v>-96496.5935345403</v>
      </c>
      <c r="I901" s="1">
        <v>106270.005556345</v>
      </c>
      <c r="J901" s="1">
        <v>73503.6669377883</v>
      </c>
      <c r="K901" s="1">
        <v>-0.012</v>
      </c>
      <c r="L901" s="1">
        <v>1.004</v>
      </c>
      <c r="M901" s="1">
        <v>-0.048</v>
      </c>
    </row>
    <row r="902">
      <c r="A902" s="1">
        <v>900.0</v>
      </c>
      <c r="B902" s="1">
        <v>1.70022578874358E9</v>
      </c>
      <c r="C902" s="1">
        <v>48024.9134331838</v>
      </c>
      <c r="D902" s="1">
        <v>52511.601449442</v>
      </c>
      <c r="E902" s="1">
        <v>43720.7721138921</v>
      </c>
      <c r="F902" s="1">
        <v>40189.5988213537</v>
      </c>
      <c r="G902" s="1">
        <v>62181.3684322081</v>
      </c>
      <c r="H902" s="1">
        <v>-96648.6077485809</v>
      </c>
      <c r="I902" s="1">
        <v>106011.90996312</v>
      </c>
      <c r="J902" s="1">
        <v>73352.6362005038</v>
      </c>
      <c r="K902" s="1">
        <v>-0.012</v>
      </c>
      <c r="L902" s="1">
        <v>1.004</v>
      </c>
      <c r="M902" s="1">
        <v>-0.048</v>
      </c>
    </row>
    <row r="903">
      <c r="A903" s="1">
        <v>901.0</v>
      </c>
      <c r="B903" s="1">
        <v>1.70022578874651E9</v>
      </c>
      <c r="C903" s="1">
        <v>47943.284862433</v>
      </c>
      <c r="D903" s="1">
        <v>52486.9474753078</v>
      </c>
      <c r="E903" s="1">
        <v>43193.8073866137</v>
      </c>
      <c r="F903" s="1">
        <v>40237.1856852991</v>
      </c>
      <c r="G903" s="1">
        <v>62247.7084097514</v>
      </c>
      <c r="H903" s="1">
        <v>-96737.6347467464</v>
      </c>
      <c r="I903" s="1">
        <v>105889.243589549</v>
      </c>
      <c r="J903" s="1">
        <v>73349.5293080245</v>
      </c>
      <c r="K903" s="1">
        <v>-0.012</v>
      </c>
      <c r="L903" s="1">
        <v>1.004</v>
      </c>
      <c r="M903" s="1">
        <v>-0.048</v>
      </c>
    </row>
    <row r="904">
      <c r="A904" s="1">
        <v>902.0</v>
      </c>
      <c r="B904" s="1">
        <v>1.70022578875066E9</v>
      </c>
      <c r="C904" s="1">
        <v>47989.1282903108</v>
      </c>
      <c r="D904" s="1">
        <v>52463.8134197966</v>
      </c>
      <c r="E904" s="1">
        <v>43214.5721572127</v>
      </c>
      <c r="F904" s="1">
        <v>40251.1331738392</v>
      </c>
      <c r="G904" s="1">
        <v>62280.7666398008</v>
      </c>
      <c r="H904" s="1">
        <v>-96580.3455210144</v>
      </c>
      <c r="I904" s="1">
        <v>106061.486132322</v>
      </c>
      <c r="J904" s="1">
        <v>73521.324815908</v>
      </c>
      <c r="K904" s="1">
        <v>-0.012</v>
      </c>
      <c r="L904" s="1">
        <v>1.004</v>
      </c>
      <c r="M904" s="1">
        <v>-0.048</v>
      </c>
    </row>
    <row r="905">
      <c r="A905" s="1">
        <v>903.0</v>
      </c>
      <c r="B905" s="1">
        <v>1.70022578875484E9</v>
      </c>
      <c r="C905" s="1">
        <v>47909.1537486498</v>
      </c>
      <c r="D905" s="1">
        <v>52354.0216510321</v>
      </c>
      <c r="E905" s="1">
        <v>43169.1534124795</v>
      </c>
      <c r="F905" s="1">
        <v>40256.7881651864</v>
      </c>
      <c r="G905" s="1">
        <v>62261.7006017804</v>
      </c>
      <c r="H905" s="1">
        <v>-96479.2262290986</v>
      </c>
      <c r="I905" s="1">
        <v>106131.804720378</v>
      </c>
      <c r="J905" s="1">
        <v>73531.1148799794</v>
      </c>
      <c r="K905" s="1">
        <v>-0.012</v>
      </c>
      <c r="L905" s="1">
        <v>1.004</v>
      </c>
      <c r="M905" s="1">
        <v>-0.048</v>
      </c>
    </row>
    <row r="906">
      <c r="A906" s="1">
        <v>904.0</v>
      </c>
      <c r="B906" s="1">
        <v>1.70022578875913E9</v>
      </c>
      <c r="C906" s="1">
        <v>47748.5564647384</v>
      </c>
      <c r="D906" s="1">
        <v>52351.6970696088</v>
      </c>
      <c r="E906" s="1">
        <v>42593.1266061218</v>
      </c>
      <c r="F906" s="1">
        <v>40287.6112207903</v>
      </c>
      <c r="G906" s="1">
        <v>62303.2301429784</v>
      </c>
      <c r="H906" s="1">
        <v>-96602.3396375584</v>
      </c>
      <c r="I906" s="1">
        <v>105934.036485437</v>
      </c>
      <c r="J906" s="1">
        <v>73382.1405031848</v>
      </c>
      <c r="K906" s="1">
        <v>-0.012</v>
      </c>
      <c r="L906" s="1">
        <v>1.004</v>
      </c>
      <c r="M906" s="1">
        <v>-0.048</v>
      </c>
    </row>
    <row r="907">
      <c r="A907" s="1">
        <v>905.0</v>
      </c>
      <c r="B907" s="1">
        <v>1.70022578876272E9</v>
      </c>
      <c r="C907" s="1">
        <v>47723.1648830372</v>
      </c>
      <c r="D907" s="1">
        <v>52344.9468427833</v>
      </c>
      <c r="E907" s="1">
        <v>42004.918099036</v>
      </c>
      <c r="F907" s="1">
        <v>40312.4440088801</v>
      </c>
      <c r="G907" s="1">
        <v>62333.3379427597</v>
      </c>
      <c r="H907" s="1">
        <v>-96708.0857405764</v>
      </c>
      <c r="I907" s="1">
        <v>105803.390539096</v>
      </c>
      <c r="J907" s="1">
        <v>73342.3543980544</v>
      </c>
      <c r="K907" s="1">
        <v>-0.012</v>
      </c>
      <c r="L907" s="1">
        <v>1.004</v>
      </c>
      <c r="M907" s="1">
        <v>-0.048</v>
      </c>
    </row>
    <row r="908">
      <c r="A908" s="1">
        <v>906.0</v>
      </c>
      <c r="B908" s="1">
        <v>1.7002257887668E9</v>
      </c>
      <c r="C908" s="1">
        <v>47830.1403320003</v>
      </c>
      <c r="D908" s="1">
        <v>52550.381726072</v>
      </c>
      <c r="E908" s="1">
        <v>41945.5965692516</v>
      </c>
      <c r="F908" s="1">
        <v>40351.1348785322</v>
      </c>
      <c r="G908" s="1">
        <v>62349.7217714454</v>
      </c>
      <c r="H908" s="1">
        <v>-96581.1948873037</v>
      </c>
      <c r="I908" s="1">
        <v>105965.910073031</v>
      </c>
      <c r="J908" s="1">
        <v>73475.1684636078</v>
      </c>
      <c r="K908" s="1">
        <v>-0.012</v>
      </c>
      <c r="L908" s="1">
        <v>1.004</v>
      </c>
      <c r="M908" s="1">
        <v>-0.048</v>
      </c>
    </row>
    <row r="909">
      <c r="A909" s="1">
        <v>907.0</v>
      </c>
      <c r="B909" s="1">
        <v>1.70022578877188E9</v>
      </c>
      <c r="C909" s="1">
        <v>47824.1724162307</v>
      </c>
      <c r="D909" s="1">
        <v>52460.594768595</v>
      </c>
      <c r="E909" s="1">
        <v>41951.4974297878</v>
      </c>
      <c r="F909" s="1">
        <v>40363.0707100714</v>
      </c>
      <c r="G909" s="1">
        <v>62344.2455940539</v>
      </c>
      <c r="H909" s="1">
        <v>-96458.3720515217</v>
      </c>
      <c r="I909" s="1">
        <v>106084.709594811</v>
      </c>
      <c r="J909" s="1">
        <v>73512.7417460372</v>
      </c>
      <c r="K909" s="1">
        <v>-0.012</v>
      </c>
      <c r="L909" s="1">
        <v>1.004</v>
      </c>
      <c r="M909" s="1">
        <v>-0.048</v>
      </c>
    </row>
    <row r="910">
      <c r="A910" s="1">
        <v>908.0</v>
      </c>
      <c r="B910" s="1">
        <v>1.70022578877488E9</v>
      </c>
      <c r="C910" s="1">
        <v>47702.8694990717</v>
      </c>
      <c r="D910" s="1">
        <v>52267.5427517345</v>
      </c>
      <c r="E910" s="1">
        <v>41442.1905806291</v>
      </c>
      <c r="F910" s="1">
        <v>40351.1348785322</v>
      </c>
      <c r="G910" s="1">
        <v>62325.0454455668</v>
      </c>
      <c r="H910" s="1">
        <v>-96558.284349237</v>
      </c>
      <c r="I910" s="1">
        <v>105910.12011887</v>
      </c>
      <c r="J910" s="1">
        <v>73373.5797850584</v>
      </c>
      <c r="K910" s="1">
        <v>-0.012</v>
      </c>
      <c r="L910" s="1">
        <v>1.004</v>
      </c>
      <c r="M910" s="1">
        <v>-0.048</v>
      </c>
    </row>
    <row r="911">
      <c r="A911" s="1">
        <v>909.0</v>
      </c>
      <c r="B911" s="1">
        <v>1.70022578877903E9</v>
      </c>
      <c r="C911" s="1">
        <v>47654.6120827927</v>
      </c>
      <c r="D911" s="1">
        <v>52324.0032582286</v>
      </c>
      <c r="E911" s="1">
        <v>40820.6779743049</v>
      </c>
      <c r="F911" s="1">
        <v>40383.6343149702</v>
      </c>
      <c r="G911" s="1">
        <v>62383.0705741728</v>
      </c>
      <c r="H911" s="1">
        <v>-96671.7641558366</v>
      </c>
      <c r="I911" s="1">
        <v>105756.407172251</v>
      </c>
      <c r="J911" s="1">
        <v>73321.522572222</v>
      </c>
      <c r="K911" s="1">
        <v>0.002</v>
      </c>
      <c r="L911" s="1">
        <v>0.99</v>
      </c>
      <c r="M911" s="1">
        <v>-0.062</v>
      </c>
    </row>
    <row r="912">
      <c r="A912" s="1">
        <v>910.0</v>
      </c>
      <c r="B912" s="1">
        <v>1.70022578878259E9</v>
      </c>
      <c r="C912" s="1">
        <v>47695.6051821238</v>
      </c>
      <c r="D912" s="1">
        <v>52303.8196329855</v>
      </c>
      <c r="E912" s="1">
        <v>40641.3946320288</v>
      </c>
      <c r="F912" s="1">
        <v>40406.9024809482</v>
      </c>
      <c r="G912" s="1">
        <v>62433.1384817526</v>
      </c>
      <c r="H912" s="1">
        <v>-96616.8235679654</v>
      </c>
      <c r="I912" s="1">
        <v>105857.034725789</v>
      </c>
      <c r="J912" s="1">
        <v>73434.6000474214</v>
      </c>
      <c r="K912" s="1">
        <v>0.002</v>
      </c>
      <c r="L912" s="1">
        <v>0.99</v>
      </c>
      <c r="M912" s="1">
        <v>-0.062</v>
      </c>
    </row>
    <row r="913">
      <c r="A913" s="1">
        <v>911.0</v>
      </c>
      <c r="B913" s="1">
        <v>1.70022578878683E9</v>
      </c>
      <c r="C913" s="1">
        <v>47652.1310391582</v>
      </c>
      <c r="D913" s="1">
        <v>52303.2608393741</v>
      </c>
      <c r="E913" s="1">
        <v>40696.4246268778</v>
      </c>
      <c r="F913" s="1">
        <v>40414.502074063</v>
      </c>
      <c r="G913" s="1">
        <v>62439.5534324113</v>
      </c>
      <c r="H913" s="1">
        <v>-96471.9172086617</v>
      </c>
      <c r="I913" s="1">
        <v>106025.25395456</v>
      </c>
      <c r="J913" s="1">
        <v>73537.1498509824</v>
      </c>
      <c r="K913" s="1">
        <v>0.002</v>
      </c>
      <c r="L913" s="1">
        <v>0.99</v>
      </c>
      <c r="M913" s="1">
        <v>-0.062</v>
      </c>
    </row>
    <row r="914">
      <c r="A914" s="1">
        <v>912.0</v>
      </c>
      <c r="B914" s="1">
        <v>1.70022578879112E9</v>
      </c>
      <c r="C914" s="1">
        <v>47603.5830502013</v>
      </c>
      <c r="D914" s="1">
        <v>52360.2130842462</v>
      </c>
      <c r="E914" s="1">
        <v>40323.0387357519</v>
      </c>
      <c r="F914" s="1">
        <v>40443.3805278993</v>
      </c>
      <c r="G914" s="1">
        <v>62436.2900777208</v>
      </c>
      <c r="H914" s="1">
        <v>-96497.8899357187</v>
      </c>
      <c r="I914" s="1">
        <v>105935.176424405</v>
      </c>
      <c r="J914" s="1">
        <v>73458.2034895662</v>
      </c>
      <c r="K914" s="1">
        <v>0.002</v>
      </c>
      <c r="L914" s="1">
        <v>0.99</v>
      </c>
      <c r="M914" s="1">
        <v>-0.062</v>
      </c>
    </row>
    <row r="915">
      <c r="A915" s="1">
        <v>913.0</v>
      </c>
      <c r="B915" s="1">
        <v>1.70022578879522E9</v>
      </c>
      <c r="C915" s="1">
        <v>47611.8531956497</v>
      </c>
      <c r="D915" s="1">
        <v>52254.6457951838</v>
      </c>
      <c r="E915" s="1">
        <v>39646.6973002788</v>
      </c>
      <c r="F915" s="1">
        <v>40464.9499612987</v>
      </c>
      <c r="G915" s="1">
        <v>62438.3017347218</v>
      </c>
      <c r="H915" s="1">
        <v>-96658.3754609078</v>
      </c>
      <c r="I915" s="1">
        <v>105726.388779448</v>
      </c>
      <c r="J915" s="1">
        <v>73339.6945404642</v>
      </c>
      <c r="K915" s="1">
        <v>0.002</v>
      </c>
      <c r="L915" s="1">
        <v>0.99</v>
      </c>
      <c r="M915" s="1">
        <v>-0.062</v>
      </c>
    </row>
    <row r="916">
      <c r="A916" s="1">
        <v>914.0</v>
      </c>
      <c r="B916" s="1">
        <v>1.7002257887998E9</v>
      </c>
      <c r="C916" s="1">
        <v>47645.984309433</v>
      </c>
      <c r="D916" s="1">
        <v>52230.1929867497</v>
      </c>
      <c r="E916" s="1">
        <v>39361.3102270734</v>
      </c>
      <c r="F916" s="1">
        <v>40448.8343535464</v>
      </c>
      <c r="G916" s="1">
        <v>62423.5495833813</v>
      </c>
      <c r="H916" s="1">
        <v>-96661.1247254758</v>
      </c>
      <c r="I916" s="1">
        <v>105760.452837998</v>
      </c>
      <c r="J916" s="1">
        <v>73392.2658434231</v>
      </c>
      <c r="K916" s="1">
        <v>0.002</v>
      </c>
      <c r="L916" s="1">
        <v>0.99</v>
      </c>
      <c r="M916" s="1">
        <v>-0.062</v>
      </c>
    </row>
    <row r="917">
      <c r="A917" s="1">
        <v>915.0</v>
      </c>
      <c r="B917" s="1">
        <v>1.70022578880286E9</v>
      </c>
      <c r="C917" s="1">
        <v>47640.7540012304</v>
      </c>
      <c r="D917" s="1">
        <v>52304.1549091523</v>
      </c>
      <c r="E917" s="1">
        <v>39425.6608993602</v>
      </c>
      <c r="F917" s="1">
        <v>40446.1297924673</v>
      </c>
      <c r="G917" s="1">
        <v>62411.9266762646</v>
      </c>
      <c r="H917" s="1">
        <v>-96525.494340121</v>
      </c>
      <c r="I917" s="1">
        <v>105944.340639631</v>
      </c>
      <c r="J917" s="1">
        <v>73510.3948128694</v>
      </c>
      <c r="K917" s="1">
        <v>0.002</v>
      </c>
      <c r="L917" s="1">
        <v>0.99</v>
      </c>
      <c r="M917" s="1">
        <v>-0.062</v>
      </c>
    </row>
    <row r="918">
      <c r="A918" s="1">
        <v>916.0</v>
      </c>
      <c r="B918" s="1">
        <v>1.70022578880676E9</v>
      </c>
      <c r="C918" s="1">
        <v>47655.7967252489</v>
      </c>
      <c r="D918" s="1">
        <v>52331.8710722769</v>
      </c>
      <c r="E918" s="1">
        <v>39128.6509190381</v>
      </c>
      <c r="F918" s="1">
        <v>40472.1919265022</v>
      </c>
      <c r="G918" s="1">
        <v>62390.0443184428</v>
      </c>
      <c r="H918" s="1">
        <v>-96540.5817676284</v>
      </c>
      <c r="I918" s="1">
        <v>105891.299950039</v>
      </c>
      <c r="J918" s="1">
        <v>73441.8867161138</v>
      </c>
      <c r="K918" s="1">
        <v>0.002</v>
      </c>
      <c r="L918" s="1">
        <v>0.99</v>
      </c>
      <c r="M918" s="1">
        <v>-0.062</v>
      </c>
    </row>
    <row r="919">
      <c r="A919" s="1">
        <v>917.0</v>
      </c>
      <c r="B919" s="1">
        <v>1.70022578881088E9</v>
      </c>
      <c r="C919" s="1">
        <v>47616.5247102409</v>
      </c>
      <c r="D919" s="1">
        <v>52215.4855388981</v>
      </c>
      <c r="E919" s="1">
        <v>38447.8838381628</v>
      </c>
      <c r="F919" s="1">
        <v>40497.2929355255</v>
      </c>
      <c r="G919" s="1">
        <v>62407.433975629</v>
      </c>
      <c r="H919" s="1">
        <v>-96704.4200544858</v>
      </c>
      <c r="I919" s="1">
        <v>105681.394717859</v>
      </c>
      <c r="J919" s="1">
        <v>73316.0463948305</v>
      </c>
      <c r="K919" s="1">
        <v>0.002</v>
      </c>
      <c r="L919" s="1">
        <v>0.99</v>
      </c>
      <c r="M919" s="1">
        <v>-0.062</v>
      </c>
    </row>
    <row r="920">
      <c r="A920" s="1">
        <v>918.0</v>
      </c>
      <c r="B920" s="1">
        <v>1.70022578881466E9</v>
      </c>
      <c r="C920" s="1">
        <v>47624.1690068446</v>
      </c>
      <c r="D920" s="1">
        <v>52128.0678663334</v>
      </c>
      <c r="E920" s="1">
        <v>38089.3618570997</v>
      </c>
      <c r="F920" s="1">
        <v>40503.5737757174</v>
      </c>
      <c r="G920" s="1">
        <v>62423.9072112926</v>
      </c>
      <c r="H920" s="1">
        <v>-96722.4579122612</v>
      </c>
      <c r="I920" s="1">
        <v>105701.06425298</v>
      </c>
      <c r="J920" s="1">
        <v>73383.280442152</v>
      </c>
      <c r="K920" s="1">
        <v>0.002</v>
      </c>
      <c r="L920" s="1">
        <v>0.99</v>
      </c>
      <c r="M920" s="1">
        <v>-0.062</v>
      </c>
    </row>
    <row r="921">
      <c r="A921" s="1">
        <v>919.0</v>
      </c>
      <c r="B921" s="1">
        <v>1.70022578881912E9</v>
      </c>
      <c r="C921" s="1">
        <v>47622.6267364772</v>
      </c>
      <c r="D921" s="1">
        <v>52181.2873698815</v>
      </c>
      <c r="E921" s="1">
        <v>38156.8417736103</v>
      </c>
      <c r="F921" s="1">
        <v>40493.3813802458</v>
      </c>
      <c r="G921" s="1">
        <v>62407.5457343513</v>
      </c>
      <c r="H921" s="1">
        <v>-96573.7741081445</v>
      </c>
      <c r="I921" s="1">
        <v>105909.293104325</v>
      </c>
      <c r="J921" s="1">
        <v>73532.8359643025</v>
      </c>
      <c r="K921" s="1">
        <v>0.004</v>
      </c>
      <c r="L921" s="1">
        <v>0.986</v>
      </c>
      <c r="M921" s="1">
        <v>-0.076</v>
      </c>
    </row>
    <row r="922">
      <c r="A922" s="1">
        <v>920.0</v>
      </c>
      <c r="B922" s="1">
        <v>1.70022578882268E9</v>
      </c>
      <c r="C922" s="1">
        <v>47588.3391604827</v>
      </c>
      <c r="D922" s="1">
        <v>52249.1696177923</v>
      </c>
      <c r="E922" s="1">
        <v>37956.0784049127</v>
      </c>
      <c r="F922" s="1">
        <v>40484.3512754859</v>
      </c>
      <c r="G922" s="1">
        <v>62373.0122891679</v>
      </c>
      <c r="H922" s="1">
        <v>-96548.7848578435</v>
      </c>
      <c r="I922" s="1">
        <v>105917.786767218</v>
      </c>
      <c r="J922" s="1">
        <v>73510.3948128694</v>
      </c>
      <c r="K922" s="1">
        <v>0.004</v>
      </c>
      <c r="L922" s="1">
        <v>0.986</v>
      </c>
      <c r="M922" s="1">
        <v>-0.076</v>
      </c>
    </row>
    <row r="923">
      <c r="A923" s="1">
        <v>921.0</v>
      </c>
      <c r="B923" s="1">
        <v>1.70022578882825E9</v>
      </c>
      <c r="C923" s="1">
        <v>47572.0670905193</v>
      </c>
      <c r="D923" s="1">
        <v>52292.7555194801</v>
      </c>
      <c r="E923" s="1">
        <v>37284.0955596084</v>
      </c>
      <c r="F923" s="1">
        <v>40498.8128541484</v>
      </c>
      <c r="G923" s="1">
        <v>62379.1143154042</v>
      </c>
      <c r="H923" s="1">
        <v>-96724.6036797289</v>
      </c>
      <c r="I923" s="1">
        <v>105702.025377991</v>
      </c>
      <c r="J923" s="1">
        <v>73371.5904798019</v>
      </c>
      <c r="K923" s="1">
        <v>0.004</v>
      </c>
      <c r="L923" s="1">
        <v>0.986</v>
      </c>
      <c r="M923" s="1">
        <v>-0.076</v>
      </c>
    </row>
    <row r="924">
      <c r="A924" s="1">
        <v>922.0</v>
      </c>
      <c r="B924" s="1">
        <v>1.70022578883082E9</v>
      </c>
      <c r="C924" s="1">
        <v>47615.7871026739</v>
      </c>
      <c r="D924" s="1">
        <v>52226.326134959</v>
      </c>
      <c r="E924" s="1">
        <v>36845.0178915283</v>
      </c>
      <c r="F924" s="1">
        <v>40501.4950634831</v>
      </c>
      <c r="G924" s="1">
        <v>62428.1093392502</v>
      </c>
      <c r="H924" s="1">
        <v>-96782.1370699569</v>
      </c>
      <c r="I924" s="1">
        <v>105685.149810928</v>
      </c>
      <c r="J924" s="1">
        <v>73400.8489132939</v>
      </c>
      <c r="K924" s="1">
        <v>0.004</v>
      </c>
      <c r="L924" s="1">
        <v>0.986</v>
      </c>
      <c r="M924" s="1">
        <v>-0.076</v>
      </c>
    </row>
    <row r="925">
      <c r="A925" s="1">
        <v>923.0</v>
      </c>
      <c r="B925" s="1">
        <v>1.7002257888348E9</v>
      </c>
      <c r="C925" s="1">
        <v>47650.4323065796</v>
      </c>
      <c r="D925" s="1">
        <v>52236.7196961307</v>
      </c>
      <c r="E925" s="1">
        <v>36882.0770838352</v>
      </c>
      <c r="F925" s="1">
        <v>40497.7176186701</v>
      </c>
      <c r="G925" s="1">
        <v>62434.5242899089</v>
      </c>
      <c r="H925" s="1">
        <v>-96652.2510829271</v>
      </c>
      <c r="I925" s="1">
        <v>105900.419461777</v>
      </c>
      <c r="J925" s="1">
        <v>73541.7543103402</v>
      </c>
      <c r="K925" s="1">
        <v>0.004</v>
      </c>
      <c r="L925" s="1">
        <v>0.986</v>
      </c>
      <c r="M925" s="1">
        <v>-0.076</v>
      </c>
    </row>
    <row r="926">
      <c r="A926" s="1">
        <v>924.0</v>
      </c>
      <c r="B926" s="1">
        <v>1.70022578883925E9</v>
      </c>
      <c r="C926" s="1">
        <v>47659.8647427397</v>
      </c>
      <c r="D926" s="1">
        <v>52241.9500043332</v>
      </c>
      <c r="E926" s="1">
        <v>36800.1355886621</v>
      </c>
      <c r="F926" s="1">
        <v>40535.1791423772</v>
      </c>
      <c r="G926" s="1">
        <v>62438.4358451886</v>
      </c>
      <c r="H926" s="1">
        <v>-96568.1861720307</v>
      </c>
      <c r="I926" s="1">
        <v>105994.676768145</v>
      </c>
      <c r="J926" s="1">
        <v>73556.2158890028</v>
      </c>
      <c r="K926" s="1">
        <v>0.004</v>
      </c>
      <c r="L926" s="1">
        <v>0.986</v>
      </c>
      <c r="M926" s="1">
        <v>-0.076</v>
      </c>
    </row>
    <row r="927">
      <c r="A927" s="1">
        <v>925.0</v>
      </c>
      <c r="B927" s="1">
        <v>1.70022578884289E9</v>
      </c>
      <c r="C927" s="1">
        <v>47587.959180827</v>
      </c>
      <c r="D927" s="1">
        <v>52226.5273006591</v>
      </c>
      <c r="E927" s="1">
        <v>36191.497587144</v>
      </c>
      <c r="F927" s="1">
        <v>40562.0906427014</v>
      </c>
      <c r="G927" s="1">
        <v>62448.8964615936</v>
      </c>
      <c r="H927" s="1">
        <v>-96708.6445341878</v>
      </c>
      <c r="I927" s="1">
        <v>105812.286533389</v>
      </c>
      <c r="J927" s="1">
        <v>73404.6710615958</v>
      </c>
      <c r="K927" s="1">
        <v>0.004</v>
      </c>
      <c r="L927" s="1">
        <v>0.986</v>
      </c>
      <c r="M927" s="1">
        <v>-0.076</v>
      </c>
    </row>
    <row r="928">
      <c r="A928" s="1">
        <v>926.0</v>
      </c>
      <c r="B928" s="1">
        <v>1.70022578884676E9</v>
      </c>
      <c r="C928" s="1">
        <v>47561.2488462029</v>
      </c>
      <c r="D928" s="1">
        <v>52151.1125148668</v>
      </c>
      <c r="E928" s="1">
        <v>35633.2404176283</v>
      </c>
      <c r="F928" s="1">
        <v>40564.0799479579</v>
      </c>
      <c r="G928" s="1">
        <v>62480.5688834868</v>
      </c>
      <c r="H928" s="1">
        <v>-96827.3770007344</v>
      </c>
      <c r="I928" s="1">
        <v>105707.859183294</v>
      </c>
      <c r="J928" s="1">
        <v>73352.6138487594</v>
      </c>
      <c r="K928" s="1">
        <v>0.004</v>
      </c>
      <c r="L928" s="1">
        <v>0.986</v>
      </c>
      <c r="M928" s="1">
        <v>-0.076</v>
      </c>
    </row>
    <row r="929">
      <c r="A929" s="1">
        <v>927.0</v>
      </c>
      <c r="B929" s="1">
        <v>1.70022578885141E9</v>
      </c>
      <c r="C929" s="1">
        <v>47544.3509273947</v>
      </c>
      <c r="D929" s="1">
        <v>52131.778255913</v>
      </c>
      <c r="E929" s="1">
        <v>35579.6856379134</v>
      </c>
      <c r="F929" s="1">
        <v>40583.7941865675</v>
      </c>
      <c r="G929" s="1">
        <v>62515.1693839036</v>
      </c>
      <c r="H929" s="1">
        <v>-96736.8077322015</v>
      </c>
      <c r="I929" s="1">
        <v>105874.357327742</v>
      </c>
      <c r="J929" s="1">
        <v>73482.1645596223</v>
      </c>
      <c r="K929" s="1">
        <v>0.004</v>
      </c>
      <c r="L929" s="1">
        <v>0.986</v>
      </c>
      <c r="M929" s="1">
        <v>-0.076</v>
      </c>
    </row>
    <row r="930">
      <c r="A930" s="1">
        <v>928.0</v>
      </c>
      <c r="B930" s="1">
        <v>1.70022578885604E9</v>
      </c>
      <c r="C930" s="1">
        <v>47497.7028367165</v>
      </c>
      <c r="D930" s="1">
        <v>52110.1641190247</v>
      </c>
      <c r="E930" s="1">
        <v>35560.6643033819</v>
      </c>
      <c r="F930" s="1">
        <v>40598.3898756968</v>
      </c>
      <c r="G930" s="1">
        <v>62503.7252907425</v>
      </c>
      <c r="H930" s="1">
        <v>-96619.4163703222</v>
      </c>
      <c r="I930" s="1">
        <v>105993.603884411</v>
      </c>
      <c r="J930" s="1">
        <v>73543.855374319</v>
      </c>
      <c r="K930" s="1">
        <v>0.004</v>
      </c>
      <c r="L930" s="1">
        <v>0.986</v>
      </c>
      <c r="M930" s="1">
        <v>-0.076</v>
      </c>
    </row>
    <row r="931">
      <c r="A931" s="1">
        <v>929.0</v>
      </c>
      <c r="B931" s="1">
        <v>1.70022578885909E9</v>
      </c>
      <c r="C931" s="1">
        <v>47540.2158546705</v>
      </c>
      <c r="D931" s="1">
        <v>52203.057968981</v>
      </c>
      <c r="E931" s="1">
        <v>35023.0824974873</v>
      </c>
      <c r="F931" s="1">
        <v>40621.5015794636</v>
      </c>
      <c r="G931" s="1">
        <v>62492.1247353702</v>
      </c>
      <c r="H931" s="1">
        <v>-96723.3966855283</v>
      </c>
      <c r="I931" s="1">
        <v>105818.142690437</v>
      </c>
      <c r="J931" s="1">
        <v>73419.2443989806</v>
      </c>
      <c r="K931" s="1">
        <v>0.01</v>
      </c>
      <c r="L931" s="1">
        <v>0.978</v>
      </c>
      <c r="M931" s="1">
        <v>-0.076</v>
      </c>
    </row>
    <row r="932">
      <c r="A932" s="1">
        <v>930.0</v>
      </c>
      <c r="B932" s="1">
        <v>1.70022578886221E9</v>
      </c>
      <c r="C932" s="1">
        <v>47631.455675537</v>
      </c>
      <c r="D932" s="1">
        <v>52247.783809636</v>
      </c>
      <c r="E932" s="1">
        <v>34417.9090163599</v>
      </c>
      <c r="F932" s="1">
        <v>40627.4918469777</v>
      </c>
      <c r="G932" s="1">
        <v>62510.5202210569</v>
      </c>
      <c r="H932" s="1">
        <v>-96849.2146550672</v>
      </c>
      <c r="I932" s="1">
        <v>105666.150828141</v>
      </c>
      <c r="J932" s="1">
        <v>73370.8975757238</v>
      </c>
      <c r="K932" s="1">
        <v>0.01</v>
      </c>
      <c r="L932" s="1">
        <v>0.978</v>
      </c>
      <c r="M932" s="1">
        <v>-0.076</v>
      </c>
    </row>
    <row r="933">
      <c r="A933" s="1">
        <v>931.0</v>
      </c>
      <c r="B933" s="1">
        <v>1.70022578886681E9</v>
      </c>
      <c r="C933" s="1">
        <v>47713.7547986215</v>
      </c>
      <c r="D933" s="1">
        <v>52109.6053254133</v>
      </c>
      <c r="E933" s="1">
        <v>34317.8626081779</v>
      </c>
      <c r="F933" s="1">
        <v>40622.0827248195</v>
      </c>
      <c r="G933" s="1">
        <v>62539.7115993156</v>
      </c>
      <c r="H933" s="1">
        <v>-96757.8630754784</v>
      </c>
      <c r="I933" s="1">
        <v>105807.413853098</v>
      </c>
      <c r="J933" s="1">
        <v>73522.8894380199</v>
      </c>
      <c r="K933" s="1">
        <v>0.01</v>
      </c>
      <c r="L933" s="1">
        <v>0.978</v>
      </c>
      <c r="M933" s="1">
        <v>-0.076</v>
      </c>
    </row>
    <row r="934">
      <c r="A934" s="1">
        <v>932.0</v>
      </c>
      <c r="B934" s="1">
        <v>1.70022578887073E9</v>
      </c>
      <c r="C934" s="1">
        <v>47580.7842708568</v>
      </c>
      <c r="D934" s="1">
        <v>52101.5810491539</v>
      </c>
      <c r="E934" s="1">
        <v>34331.6089310179</v>
      </c>
      <c r="F934" s="1">
        <v>40641.8640186624</v>
      </c>
      <c r="G934" s="1">
        <v>62553.7708465779</v>
      </c>
      <c r="H934" s="1">
        <v>-96640.8963967438</v>
      </c>
      <c r="I934" s="1">
        <v>105951.873177513</v>
      </c>
      <c r="J934" s="1">
        <v>73592.0680871091</v>
      </c>
      <c r="K934" s="1">
        <v>0.01</v>
      </c>
      <c r="L934" s="1">
        <v>0.978</v>
      </c>
      <c r="M934" s="1">
        <v>-0.076</v>
      </c>
    </row>
    <row r="935">
      <c r="A935" s="1">
        <v>933.0</v>
      </c>
      <c r="B935" s="1">
        <v>1.7002257888751E9</v>
      </c>
      <c r="C935" s="1">
        <v>47545.1332384506</v>
      </c>
      <c r="D935" s="1">
        <v>52134.527520481</v>
      </c>
      <c r="E935" s="1">
        <v>33858.4001491546</v>
      </c>
      <c r="F935" s="1">
        <v>40623.7367539092</v>
      </c>
      <c r="G935" s="1">
        <v>62554.9554890341</v>
      </c>
      <c r="H935" s="1">
        <v>-96730.9739268987</v>
      </c>
      <c r="I935" s="1">
        <v>105816.55571658</v>
      </c>
      <c r="J935" s="1">
        <v>73449.2627917841</v>
      </c>
      <c r="K935" s="1">
        <v>0.01</v>
      </c>
      <c r="L935" s="1">
        <v>0.978</v>
      </c>
      <c r="M935" s="1">
        <v>-0.076</v>
      </c>
    </row>
    <row r="936">
      <c r="A936" s="1">
        <v>934.0</v>
      </c>
      <c r="B936" s="1">
        <v>1.70022578887911E9</v>
      </c>
      <c r="C936" s="1">
        <v>47568.9154945511</v>
      </c>
      <c r="D936" s="1">
        <v>52254.0199463391</v>
      </c>
      <c r="E936" s="1">
        <v>33229.556170649</v>
      </c>
      <c r="F936" s="1">
        <v>40631.6045679574</v>
      </c>
      <c r="G936" s="1">
        <v>62589.9359691066</v>
      </c>
      <c r="H936" s="1">
        <v>-96856.7918964376</v>
      </c>
      <c r="I936" s="1">
        <v>105667.626043275</v>
      </c>
      <c r="J936" s="1">
        <v>73357.6653430063</v>
      </c>
      <c r="K936" s="1">
        <v>0.01</v>
      </c>
      <c r="L936" s="1">
        <v>0.978</v>
      </c>
      <c r="M936" s="1">
        <v>-0.076</v>
      </c>
    </row>
    <row r="937">
      <c r="A937" s="1">
        <v>935.0</v>
      </c>
      <c r="B937" s="1">
        <v>1.70022578888185E9</v>
      </c>
      <c r="C937" s="1">
        <v>47613.1495968281</v>
      </c>
      <c r="D937" s="1">
        <v>52266.8945511453</v>
      </c>
      <c r="E937" s="1">
        <v>33053.0667964299</v>
      </c>
      <c r="F937" s="1">
        <v>40643.2274750742</v>
      </c>
      <c r="G937" s="1">
        <v>62627.1516236247</v>
      </c>
      <c r="H937" s="1">
        <v>-96794.3411224295</v>
      </c>
      <c r="I937" s="1">
        <v>105786.649082499</v>
      </c>
      <c r="J937" s="1">
        <v>73458.2034895662</v>
      </c>
      <c r="K937" s="1">
        <v>0.01</v>
      </c>
      <c r="L937" s="1">
        <v>0.978</v>
      </c>
      <c r="M937" s="1">
        <v>-0.076</v>
      </c>
    </row>
    <row r="938">
      <c r="A938" s="1">
        <v>936.0</v>
      </c>
      <c r="B938" s="1">
        <v>1.70022578888603E9</v>
      </c>
      <c r="C938" s="1">
        <v>47577.0068260439</v>
      </c>
      <c r="D938" s="1">
        <v>52262.9606441212</v>
      </c>
      <c r="E938" s="1">
        <v>33125.285282765</v>
      </c>
      <c r="F938" s="1">
        <v>40643.1604198408</v>
      </c>
      <c r="G938" s="1">
        <v>62664.277871165</v>
      </c>
      <c r="H938" s="1">
        <v>-96642.7068880447</v>
      </c>
      <c r="I938" s="1">
        <v>105987.188933752</v>
      </c>
      <c r="J938" s="1">
        <v>73567.2800025081</v>
      </c>
      <c r="K938" s="1">
        <v>0.01</v>
      </c>
      <c r="L938" s="1">
        <v>0.978</v>
      </c>
      <c r="M938" s="1">
        <v>-0.076</v>
      </c>
    </row>
    <row r="939">
      <c r="A939" s="1">
        <v>937.0</v>
      </c>
      <c r="B939" s="1">
        <v>1.70022578889128E9</v>
      </c>
      <c r="C939" s="1">
        <v>47619.5645474868</v>
      </c>
      <c r="D939" s="1">
        <v>52120.2447557741</v>
      </c>
      <c r="E939" s="1">
        <v>32765.980990646</v>
      </c>
      <c r="F939" s="1">
        <v>40671.1895073878</v>
      </c>
      <c r="G939" s="1">
        <v>62684.4614964081</v>
      </c>
      <c r="H939" s="1">
        <v>-96676.4356704277</v>
      </c>
      <c r="I939" s="1">
        <v>105917.384435818</v>
      </c>
      <c r="J939" s="1">
        <v>73478.9906119097</v>
      </c>
      <c r="K939" s="1">
        <v>0.01</v>
      </c>
      <c r="L939" s="1">
        <v>0.978</v>
      </c>
      <c r="M939" s="1">
        <v>-0.076</v>
      </c>
    </row>
    <row r="940">
      <c r="A940" s="1">
        <v>938.0</v>
      </c>
      <c r="B940" s="1">
        <v>1.70022578889532E9</v>
      </c>
      <c r="C940" s="1">
        <v>47599.693846666</v>
      </c>
      <c r="D940" s="1">
        <v>52019.7960161919</v>
      </c>
      <c r="E940" s="1">
        <v>32089.5724999395</v>
      </c>
      <c r="F940" s="1">
        <v>40707.5334438721</v>
      </c>
      <c r="G940" s="1">
        <v>62701.9182088277</v>
      </c>
      <c r="H940" s="1">
        <v>-96843.3808497644</v>
      </c>
      <c r="I940" s="1">
        <v>105715.861107809</v>
      </c>
      <c r="J940" s="1">
        <v>73355.0278371605</v>
      </c>
      <c r="K940" s="1">
        <v>0.01</v>
      </c>
      <c r="L940" s="1">
        <v>0.978</v>
      </c>
      <c r="M940" s="1">
        <v>-0.076</v>
      </c>
    </row>
    <row r="941">
      <c r="A941" s="1">
        <v>939.0</v>
      </c>
      <c r="B941" s="1">
        <v>1.70022578889871E9</v>
      </c>
      <c r="C941" s="1">
        <v>47527.9894504534</v>
      </c>
      <c r="D941" s="1">
        <v>52069.4615923716</v>
      </c>
      <c r="E941" s="1">
        <v>31787.7121910705</v>
      </c>
      <c r="F941" s="1">
        <v>40715.9600515318</v>
      </c>
      <c r="G941" s="1">
        <v>62748.5886512504</v>
      </c>
      <c r="H941" s="1">
        <v>-96855.7190127037</v>
      </c>
      <c r="I941" s="1">
        <v>105758.70940193</v>
      </c>
      <c r="J941" s="1">
        <v>73424.9664455612</v>
      </c>
      <c r="K941" s="1">
        <v>0.01</v>
      </c>
      <c r="L941" s="1">
        <v>0.998</v>
      </c>
      <c r="M941" s="1">
        <v>-0.076</v>
      </c>
    </row>
    <row r="942">
      <c r="A942" s="1">
        <v>940.0</v>
      </c>
      <c r="B942" s="1">
        <v>1.70022578890295E9</v>
      </c>
      <c r="C942" s="1">
        <v>47570.3236544518</v>
      </c>
      <c r="D942" s="1">
        <v>52188.7081490407</v>
      </c>
      <c r="E942" s="1">
        <v>31902.9130819932</v>
      </c>
      <c r="F942" s="1">
        <v>40689.8979174969</v>
      </c>
      <c r="G942" s="1">
        <v>62772.1473899063</v>
      </c>
      <c r="H942" s="1">
        <v>-96673.798164582</v>
      </c>
      <c r="I942" s="1">
        <v>105997.649550157</v>
      </c>
      <c r="J942" s="1">
        <v>73587.2177585623</v>
      </c>
      <c r="K942" s="1">
        <v>0.01</v>
      </c>
      <c r="L942" s="1">
        <v>0.998</v>
      </c>
      <c r="M942" s="1">
        <v>-0.076</v>
      </c>
    </row>
    <row r="943">
      <c r="A943" s="1">
        <v>941.0</v>
      </c>
      <c r="B943" s="1">
        <v>1.70022578890738E9</v>
      </c>
      <c r="C943" s="1">
        <v>47649.7617542459</v>
      </c>
      <c r="D943" s="1">
        <v>52237.8596350979</v>
      </c>
      <c r="E943" s="1">
        <v>31651.5900673377</v>
      </c>
      <c r="F943" s="1">
        <v>40702.9066327699</v>
      </c>
      <c r="G943" s="1">
        <v>62761.1950351232</v>
      </c>
      <c r="H943" s="1">
        <v>-96662.5999406099</v>
      </c>
      <c r="I943" s="1">
        <v>105985.289035473</v>
      </c>
      <c r="J943" s="1">
        <v>73537.7756998271</v>
      </c>
      <c r="K943" s="1">
        <v>0.01</v>
      </c>
      <c r="L943" s="1">
        <v>0.998</v>
      </c>
      <c r="M943" s="1">
        <v>-0.076</v>
      </c>
    </row>
    <row r="944">
      <c r="A944" s="1">
        <v>942.0</v>
      </c>
      <c r="B944" s="1">
        <v>1.70022578891128E9</v>
      </c>
      <c r="C944" s="1">
        <v>47665.5867893203</v>
      </c>
      <c r="D944" s="1">
        <v>52262.7818301656</v>
      </c>
      <c r="E944" s="1">
        <v>30986.6480215368</v>
      </c>
      <c r="F944" s="1">
        <v>40736.9930430642</v>
      </c>
      <c r="G944" s="1">
        <v>62779.7022795322</v>
      </c>
      <c r="H944" s="1">
        <v>-96824.9406605888</v>
      </c>
      <c r="I944" s="1">
        <v>105780.323538818</v>
      </c>
      <c r="J944" s="1">
        <v>73400.7818580605</v>
      </c>
      <c r="K944" s="1">
        <v>0.01</v>
      </c>
      <c r="L944" s="1">
        <v>0.998</v>
      </c>
      <c r="M944" s="1">
        <v>-0.076</v>
      </c>
    </row>
    <row r="945">
      <c r="A945" s="1">
        <v>943.0</v>
      </c>
      <c r="B945" s="1">
        <v>1.7002257889139E9</v>
      </c>
      <c r="C945" s="1">
        <v>47585.209916259</v>
      </c>
      <c r="D945" s="1">
        <v>52179.6556925363</v>
      </c>
      <c r="E945" s="1">
        <v>30584.9871736749</v>
      </c>
      <c r="F945" s="1">
        <v>40731.7850866061</v>
      </c>
      <c r="G945" s="1">
        <v>62786.2513406576</v>
      </c>
      <c r="H945" s="1">
        <v>-96879.0095304262</v>
      </c>
      <c r="I945" s="1">
        <v>105757.524759474</v>
      </c>
      <c r="J945" s="1">
        <v>73425.3687769614</v>
      </c>
      <c r="K945" s="1">
        <v>0.01</v>
      </c>
      <c r="L945" s="1">
        <v>0.998</v>
      </c>
      <c r="M945" s="1">
        <v>-0.076</v>
      </c>
    </row>
    <row r="946">
      <c r="A946" s="1">
        <v>944.0</v>
      </c>
      <c r="B946" s="1">
        <v>1.70022578891844E9</v>
      </c>
      <c r="C946" s="1">
        <v>47591.4237012176</v>
      </c>
      <c r="D946" s="1">
        <v>52232.6069751509</v>
      </c>
      <c r="E946" s="1">
        <v>30627.5001916289</v>
      </c>
      <c r="F946" s="1">
        <v>40722.062077768</v>
      </c>
      <c r="G946" s="1">
        <v>62799.4835733751</v>
      </c>
      <c r="H946" s="1">
        <v>-96747.290700351</v>
      </c>
      <c r="I946" s="1">
        <v>105946.620517566</v>
      </c>
      <c r="J946" s="1">
        <v>73552.9972378012</v>
      </c>
      <c r="K946" s="1">
        <v>0.01</v>
      </c>
      <c r="L946" s="1">
        <v>0.998</v>
      </c>
      <c r="M946" s="1">
        <v>-0.076</v>
      </c>
    </row>
    <row r="947">
      <c r="A947" s="1">
        <v>945.0</v>
      </c>
      <c r="B947" s="1">
        <v>1.70022578892299E9</v>
      </c>
      <c r="C947" s="1">
        <v>47644.9337774436</v>
      </c>
      <c r="D947" s="1">
        <v>52304.5348888081</v>
      </c>
      <c r="E947" s="1">
        <v>30443.9476661619</v>
      </c>
      <c r="F947" s="1">
        <v>40725.3254324585</v>
      </c>
      <c r="G947" s="1">
        <v>62804.8256403</v>
      </c>
      <c r="H947" s="1">
        <v>-96714.3665807684</v>
      </c>
      <c r="I947" s="1">
        <v>105960.299785172</v>
      </c>
      <c r="J947" s="1">
        <v>73518.2179234287</v>
      </c>
      <c r="K947" s="1">
        <v>0.01</v>
      </c>
      <c r="L947" s="1">
        <v>0.998</v>
      </c>
      <c r="M947" s="1">
        <v>-0.076</v>
      </c>
    </row>
    <row r="948">
      <c r="A948" s="1">
        <v>946.0</v>
      </c>
      <c r="B948" s="1">
        <v>1.70022578892698E9</v>
      </c>
      <c r="C948" s="1">
        <v>47694.1970222231</v>
      </c>
      <c r="D948" s="1">
        <v>52231.1988152502</v>
      </c>
      <c r="E948" s="1">
        <v>29806.74413523</v>
      </c>
      <c r="F948" s="1">
        <v>40738.7364791317</v>
      </c>
      <c r="G948" s="1">
        <v>62812.8722683039</v>
      </c>
      <c r="H948" s="1">
        <v>-96854.355556292</v>
      </c>
      <c r="I948" s="1">
        <v>105763.269157799</v>
      </c>
      <c r="J948" s="1">
        <v>73378.2289479051</v>
      </c>
      <c r="K948" s="1">
        <v>0.01</v>
      </c>
      <c r="L948" s="1">
        <v>0.998</v>
      </c>
      <c r="M948" s="1">
        <v>-0.076</v>
      </c>
    </row>
    <row r="949">
      <c r="A949" s="1">
        <v>947.0</v>
      </c>
      <c r="B949" s="1">
        <v>1.70022578893101E9</v>
      </c>
      <c r="C949" s="1">
        <v>47686.239801197</v>
      </c>
      <c r="D949" s="1">
        <v>52207.528317872</v>
      </c>
      <c r="E949" s="1">
        <v>29364.1572432705</v>
      </c>
      <c r="F949" s="1">
        <v>40729.9298918163</v>
      </c>
      <c r="G949" s="1">
        <v>62831.1336435238</v>
      </c>
      <c r="H949" s="1">
        <v>-96884.7092252623</v>
      </c>
      <c r="I949" s="1">
        <v>105735.105959785</v>
      </c>
      <c r="J949" s="1">
        <v>73400.558340616</v>
      </c>
      <c r="K949" s="1">
        <v>0.01</v>
      </c>
      <c r="L949" s="1">
        <v>0.998</v>
      </c>
      <c r="M949" s="1">
        <v>-0.076</v>
      </c>
    </row>
    <row r="950">
      <c r="A950" s="1">
        <v>948.0</v>
      </c>
      <c r="B950" s="1">
        <v>1.70022578893497E9</v>
      </c>
      <c r="C950" s="1">
        <v>47630.4051435476</v>
      </c>
      <c r="D950" s="1">
        <v>52196.6430183223</v>
      </c>
      <c r="E950" s="1">
        <v>29380.5634237007</v>
      </c>
      <c r="F950" s="1">
        <v>40733.5732261625</v>
      </c>
      <c r="G950" s="1">
        <v>62842.085998307</v>
      </c>
      <c r="H950" s="1">
        <v>-96740.7863427146</v>
      </c>
      <c r="I950" s="1">
        <v>105929.029694679</v>
      </c>
      <c r="J950" s="1">
        <v>73541.1284614954</v>
      </c>
      <c r="K950" s="1">
        <v>0.01</v>
      </c>
      <c r="L950" s="1">
        <v>0.998</v>
      </c>
      <c r="M950" s="1">
        <v>-0.076</v>
      </c>
    </row>
    <row r="951">
      <c r="A951" s="1">
        <v>949.0</v>
      </c>
      <c r="B951" s="1">
        <v>1.70022578893906E9</v>
      </c>
      <c r="C951" s="1">
        <v>47717.3087259899</v>
      </c>
      <c r="D951" s="1">
        <v>52189.4681083522</v>
      </c>
      <c r="E951" s="1">
        <v>29302.2205593848</v>
      </c>
      <c r="F951" s="1">
        <v>40724.7219353582</v>
      </c>
      <c r="G951" s="1">
        <v>62834.7546261256</v>
      </c>
      <c r="H951" s="1">
        <v>-96646.79725728</v>
      </c>
      <c r="I951" s="1">
        <v>106011.172355553</v>
      </c>
      <c r="J951" s="1">
        <v>73568.7775693866</v>
      </c>
      <c r="K951" s="1">
        <v>0.008</v>
      </c>
      <c r="L951" s="1">
        <v>1.0</v>
      </c>
      <c r="M951" s="1">
        <v>-0.072</v>
      </c>
    </row>
    <row r="952">
      <c r="A952" s="1">
        <v>950.0</v>
      </c>
      <c r="B952" s="1">
        <v>1.70022578894238E9</v>
      </c>
      <c r="C952" s="1">
        <v>47698.3767984362</v>
      </c>
      <c r="D952" s="1">
        <v>52251.6283096824</v>
      </c>
      <c r="E952" s="1">
        <v>28722.9751018256</v>
      </c>
      <c r="F952" s="1">
        <v>40744.1232495454</v>
      </c>
      <c r="G952" s="1">
        <v>62834.039370303</v>
      </c>
      <c r="H952" s="1">
        <v>-96769.3965756173</v>
      </c>
      <c r="I952" s="1">
        <v>105828.782120797</v>
      </c>
      <c r="J952" s="1">
        <v>73434.6447509103</v>
      </c>
      <c r="K952" s="1">
        <v>0.008</v>
      </c>
      <c r="L952" s="1">
        <v>1.0</v>
      </c>
      <c r="M952" s="1">
        <v>-0.072</v>
      </c>
    </row>
    <row r="953">
      <c r="A953" s="1">
        <v>951.0</v>
      </c>
      <c r="B953" s="1">
        <v>1.70022578894627E9</v>
      </c>
      <c r="C953" s="1">
        <v>47676.3156266588</v>
      </c>
      <c r="D953" s="1">
        <v>52310.9945429557</v>
      </c>
      <c r="E953" s="1">
        <v>28202.6041391616</v>
      </c>
      <c r="F953" s="1">
        <v>40767.369063779</v>
      </c>
      <c r="G953" s="1">
        <v>62855.2064723022</v>
      </c>
      <c r="H953" s="1">
        <v>-96851.6956987018</v>
      </c>
      <c r="I953" s="1">
        <v>105743.152587789</v>
      </c>
      <c r="J953" s="1">
        <v>73404.29108194</v>
      </c>
      <c r="K953" s="1">
        <v>0.008</v>
      </c>
      <c r="L953" s="1">
        <v>1.0</v>
      </c>
      <c r="M953" s="1">
        <v>-0.072</v>
      </c>
    </row>
    <row r="954">
      <c r="A954" s="1">
        <v>952.0</v>
      </c>
      <c r="B954" s="1">
        <v>1.70022578895148E9</v>
      </c>
      <c r="C954" s="1">
        <v>47643.5032657984</v>
      </c>
      <c r="D954" s="1">
        <v>52353.6193196319</v>
      </c>
      <c r="E954" s="1">
        <v>28162.7286270533</v>
      </c>
      <c r="F954" s="1">
        <v>40779.5731162516</v>
      </c>
      <c r="G954" s="1">
        <v>62883.4814290382</v>
      </c>
      <c r="H954" s="1">
        <v>-96750.2858341081</v>
      </c>
      <c r="I954" s="1">
        <v>105907.147336858</v>
      </c>
      <c r="J954" s="1">
        <v>73509.6795570468</v>
      </c>
      <c r="K954" s="1">
        <v>0.008</v>
      </c>
      <c r="L954" s="1">
        <v>1.0</v>
      </c>
      <c r="M954" s="1">
        <v>-0.072</v>
      </c>
    </row>
    <row r="955">
      <c r="A955" s="1">
        <v>953.0</v>
      </c>
      <c r="B955" s="1">
        <v>1.70022578895519E9</v>
      </c>
      <c r="C955" s="1">
        <v>47675.0639289693</v>
      </c>
      <c r="D955" s="1">
        <v>52229.4553791827</v>
      </c>
      <c r="E955" s="1">
        <v>28136.5323825517</v>
      </c>
      <c r="F955" s="1">
        <v>40786.7033227328</v>
      </c>
      <c r="G955" s="1">
        <v>62889.4046413188</v>
      </c>
      <c r="H955" s="1">
        <v>-96668.2549319571</v>
      </c>
      <c r="I955" s="1">
        <v>106014.815689899</v>
      </c>
      <c r="J955" s="1">
        <v>73544.4812231637</v>
      </c>
      <c r="K955" s="1">
        <v>0.008</v>
      </c>
      <c r="L955" s="1">
        <v>1.0</v>
      </c>
      <c r="M955" s="1">
        <v>-0.072</v>
      </c>
    </row>
    <row r="956">
      <c r="A956" s="1">
        <v>954.0</v>
      </c>
      <c r="B956" s="1">
        <v>1.70022578895916E9</v>
      </c>
      <c r="C956" s="1">
        <v>47707.0939787738</v>
      </c>
      <c r="D956" s="1">
        <v>52258.5573504635</v>
      </c>
      <c r="E956" s="1">
        <v>27626.2197048926</v>
      </c>
      <c r="F956" s="1">
        <v>40798.9520786943</v>
      </c>
      <c r="G956" s="1">
        <v>62876.552388257</v>
      </c>
      <c r="H956" s="1">
        <v>-96782.8523257794</v>
      </c>
      <c r="I956" s="1">
        <v>105858.040554289</v>
      </c>
      <c r="J956" s="1">
        <v>73423.9606170607</v>
      </c>
      <c r="K956" s="1">
        <v>0.008</v>
      </c>
      <c r="L956" s="1">
        <v>1.0</v>
      </c>
      <c r="M956" s="1">
        <v>-0.072</v>
      </c>
    </row>
    <row r="957">
      <c r="A957" s="1">
        <v>955.0</v>
      </c>
      <c r="B957" s="1">
        <v>1.70022578896291E9</v>
      </c>
      <c r="C957" s="1">
        <v>47651.9969286915</v>
      </c>
      <c r="D957" s="1">
        <v>52282.2725513306</v>
      </c>
      <c r="E957" s="1">
        <v>27022.0520522656</v>
      </c>
      <c r="F957" s="1">
        <v>40795.3087443481</v>
      </c>
      <c r="G957" s="1">
        <v>62876.1053533679</v>
      </c>
      <c r="H957" s="1">
        <v>-96929.613879873</v>
      </c>
      <c r="I957" s="1">
        <v>105708.172107717</v>
      </c>
      <c r="J957" s="1">
        <v>73350.6692469917</v>
      </c>
      <c r="K957" s="1">
        <v>0.008</v>
      </c>
      <c r="L957" s="1">
        <v>1.0</v>
      </c>
      <c r="M957" s="1">
        <v>-0.072</v>
      </c>
    </row>
    <row r="958">
      <c r="A958" s="1">
        <v>956.0</v>
      </c>
      <c r="B958" s="1">
        <v>1.70022578896593E9</v>
      </c>
      <c r="C958" s="1">
        <v>47628.6840592246</v>
      </c>
      <c r="D958" s="1">
        <v>52267.3415860344</v>
      </c>
      <c r="E958" s="1">
        <v>26882.0407249976</v>
      </c>
      <c r="F958" s="1">
        <v>40810.2173578998</v>
      </c>
      <c r="G958" s="1">
        <v>62912.0246067076</v>
      </c>
      <c r="H958" s="1">
        <v>-96890.587734054</v>
      </c>
      <c r="I958" s="1">
        <v>105829.430321387</v>
      </c>
      <c r="J958" s="1">
        <v>73461.6009547234</v>
      </c>
      <c r="K958" s="1">
        <v>0.008</v>
      </c>
      <c r="L958" s="1">
        <v>1.0</v>
      </c>
      <c r="M958" s="1">
        <v>-0.072</v>
      </c>
    </row>
    <row r="959">
      <c r="A959" s="1">
        <v>957.0</v>
      </c>
      <c r="B959" s="1">
        <v>1.70022578896996E9</v>
      </c>
      <c r="C959" s="1">
        <v>47638.3176610848</v>
      </c>
      <c r="D959" s="1">
        <v>52261.4630772427</v>
      </c>
      <c r="E959" s="1">
        <v>26921.3797952389</v>
      </c>
      <c r="F959" s="1">
        <v>40840.0792884921</v>
      </c>
      <c r="G959" s="1">
        <v>62922.4628713682</v>
      </c>
      <c r="H959" s="1">
        <v>-96773.3528343859</v>
      </c>
      <c r="I959" s="1">
        <v>105996.10727979</v>
      </c>
      <c r="J959" s="1">
        <v>73547.1410807539</v>
      </c>
      <c r="K959" s="1">
        <v>0.008</v>
      </c>
      <c r="L959" s="1">
        <v>1.0</v>
      </c>
      <c r="M959" s="1">
        <v>-0.072</v>
      </c>
    </row>
    <row r="960">
      <c r="A960" s="1">
        <v>958.0</v>
      </c>
      <c r="B960" s="1">
        <v>1.70022578897397E9</v>
      </c>
      <c r="C960" s="1">
        <v>47655.7967252489</v>
      </c>
      <c r="D960" s="1">
        <v>52326.573708841</v>
      </c>
      <c r="E960" s="1">
        <v>26456.8211384798</v>
      </c>
      <c r="F960" s="1">
        <v>40874.5233266977</v>
      </c>
      <c r="G960" s="1">
        <v>62934.085778485</v>
      </c>
      <c r="H960" s="1">
        <v>-96886.2067921408</v>
      </c>
      <c r="I960" s="1">
        <v>105859.04638279</v>
      </c>
      <c r="J960" s="1">
        <v>73424.0500240385</v>
      </c>
      <c r="K960" s="1">
        <v>0.008</v>
      </c>
      <c r="L960" s="1">
        <v>1.0</v>
      </c>
      <c r="M960" s="1">
        <v>-0.072</v>
      </c>
    </row>
    <row r="961">
      <c r="A961" s="1">
        <v>959.0</v>
      </c>
      <c r="B961" s="1">
        <v>1.70022578897905E9</v>
      </c>
      <c r="C961" s="1">
        <v>47692.8335658113</v>
      </c>
      <c r="D961" s="1">
        <v>52318.2812116481</v>
      </c>
      <c r="E961" s="1">
        <v>25819.9305319703</v>
      </c>
      <c r="F961" s="1">
        <v>40886.5932687036</v>
      </c>
      <c r="G961" s="1">
        <v>62938.5784791205</v>
      </c>
      <c r="H961" s="1">
        <v>-97036.1646456914</v>
      </c>
      <c r="I961" s="1">
        <v>105699.298465168</v>
      </c>
      <c r="J961" s="1">
        <v>73348.3223138239</v>
      </c>
      <c r="K961" s="1">
        <v>0.006</v>
      </c>
      <c r="L961" s="1">
        <v>0.998</v>
      </c>
      <c r="M961" s="1">
        <v>-0.076</v>
      </c>
    </row>
    <row r="962">
      <c r="A962" s="1">
        <v>960.0</v>
      </c>
      <c r="B962" s="1">
        <v>1.70022578898307E9</v>
      </c>
      <c r="C962" s="1">
        <v>47732.5526157084</v>
      </c>
      <c r="D962" s="1">
        <v>52360.4589534353</v>
      </c>
      <c r="E962" s="1">
        <v>25599.5199798965</v>
      </c>
      <c r="F962" s="1">
        <v>40903.4688357673</v>
      </c>
      <c r="G962" s="1">
        <v>62963.7018398883</v>
      </c>
      <c r="H962" s="1">
        <v>-97012.5165000577</v>
      </c>
      <c r="I962" s="1">
        <v>105789.577161023</v>
      </c>
      <c r="J962" s="1">
        <v>73441.4396812247</v>
      </c>
      <c r="K962" s="1">
        <v>0.006</v>
      </c>
      <c r="L962" s="1">
        <v>0.998</v>
      </c>
      <c r="M962" s="1">
        <v>-0.076</v>
      </c>
    </row>
    <row r="963">
      <c r="A963" s="1">
        <v>961.0</v>
      </c>
      <c r="B963" s="1">
        <v>1.70022578898743E9</v>
      </c>
      <c r="C963" s="1">
        <v>47763.509781779</v>
      </c>
      <c r="D963" s="1">
        <v>52406.592953991</v>
      </c>
      <c r="E963" s="1">
        <v>25642.4576809951</v>
      </c>
      <c r="F963" s="1">
        <v>40900.7642746882</v>
      </c>
      <c r="G963" s="1">
        <v>62972.2625580147</v>
      </c>
      <c r="H963" s="1">
        <v>-96893.0017224552</v>
      </c>
      <c r="I963" s="1">
        <v>105969.195779466</v>
      </c>
      <c r="J963" s="1">
        <v>73551.9690575562</v>
      </c>
      <c r="K963" s="1">
        <v>0.006</v>
      </c>
      <c r="L963" s="1">
        <v>0.998</v>
      </c>
      <c r="M963" s="1">
        <v>-0.076</v>
      </c>
    </row>
    <row r="964">
      <c r="A964" s="1">
        <v>962.0</v>
      </c>
      <c r="B964" s="1">
        <v>1.70022578899131E9</v>
      </c>
      <c r="C964" s="1">
        <v>47691.5595163774</v>
      </c>
      <c r="D964" s="1">
        <v>52439.8970532294</v>
      </c>
      <c r="E964" s="1">
        <v>25309.3049298888</v>
      </c>
      <c r="F964" s="1">
        <v>40891.3541902725</v>
      </c>
      <c r="G964" s="1">
        <v>62944.4793396567</v>
      </c>
      <c r="H964" s="1">
        <v>-96919.3320774235</v>
      </c>
      <c r="I964" s="1">
        <v>105910.902429926</v>
      </c>
      <c r="J964" s="1">
        <v>73492.2451963717</v>
      </c>
      <c r="K964" s="1">
        <v>0.006</v>
      </c>
      <c r="L964" s="1">
        <v>0.998</v>
      </c>
      <c r="M964" s="1">
        <v>-0.076</v>
      </c>
    </row>
    <row r="965">
      <c r="A965" s="1">
        <v>963.0</v>
      </c>
      <c r="B965" s="1">
        <v>1.7002257889954E9</v>
      </c>
      <c r="C965" s="1">
        <v>47704.3000107169</v>
      </c>
      <c r="D965" s="1">
        <v>52373.7135378972</v>
      </c>
      <c r="E965" s="1">
        <v>24671.274384412</v>
      </c>
      <c r="F965" s="1">
        <v>40908.6991439699</v>
      </c>
      <c r="G965" s="1">
        <v>62962.6513078989</v>
      </c>
      <c r="H965" s="1">
        <v>-97054.3589656781</v>
      </c>
      <c r="I965" s="1">
        <v>105731.328514972</v>
      </c>
      <c r="J965" s="1">
        <v>73391.8635120229</v>
      </c>
      <c r="K965" s="1">
        <v>0.006</v>
      </c>
      <c r="L965" s="1">
        <v>0.998</v>
      </c>
      <c r="M965" s="1">
        <v>-0.076</v>
      </c>
    </row>
    <row r="966">
      <c r="A966" s="1">
        <v>964.0</v>
      </c>
      <c r="B966" s="1">
        <v>1.70022578899796E9</v>
      </c>
      <c r="C966" s="1">
        <v>47721.6673161586</v>
      </c>
      <c r="D966" s="1">
        <v>52405.1624423459</v>
      </c>
      <c r="E966" s="1">
        <v>24362.6414969732</v>
      </c>
      <c r="F966" s="1">
        <v>40916.7010684849</v>
      </c>
      <c r="G966" s="1">
        <v>63000.4928112617</v>
      </c>
      <c r="H966" s="1">
        <v>-97060.1257157475</v>
      </c>
      <c r="I966" s="1">
        <v>105768.633576468</v>
      </c>
      <c r="J966" s="1">
        <v>73455.7895011651</v>
      </c>
      <c r="K966" s="1">
        <v>0.006</v>
      </c>
      <c r="L966" s="1">
        <v>0.998</v>
      </c>
      <c r="M966" s="1">
        <v>-0.076</v>
      </c>
    </row>
    <row r="967">
      <c r="A967" s="1">
        <v>965.0</v>
      </c>
      <c r="B967" s="1">
        <v>1.70022578900197E9</v>
      </c>
      <c r="C967" s="1">
        <v>47729.3786679957</v>
      </c>
      <c r="D967" s="1">
        <v>52472.8435245565</v>
      </c>
      <c r="E967" s="1">
        <v>24421.6501023352</v>
      </c>
      <c r="F967" s="1">
        <v>40937.4658390838</v>
      </c>
      <c r="G967" s="1">
        <v>63011.8922009339</v>
      </c>
      <c r="H967" s="1">
        <v>-96924.4729786483</v>
      </c>
      <c r="I967" s="1">
        <v>105967.631157354</v>
      </c>
      <c r="J967" s="1">
        <v>73587.0612963511</v>
      </c>
      <c r="K967" s="1">
        <v>0.006</v>
      </c>
      <c r="L967" s="1">
        <v>0.998</v>
      </c>
      <c r="M967" s="1">
        <v>-0.076</v>
      </c>
    </row>
    <row r="968">
      <c r="A968" s="1">
        <v>966.0</v>
      </c>
      <c r="B968" s="1">
        <v>1.70022578900739E9</v>
      </c>
      <c r="C968" s="1">
        <v>47764.5379620239</v>
      </c>
      <c r="D968" s="1">
        <v>52460.8853412729</v>
      </c>
      <c r="E968" s="1">
        <v>24181.7935325853</v>
      </c>
      <c r="F968" s="1">
        <v>40945.2442461543</v>
      </c>
      <c r="G968" s="1">
        <v>63008.606494499</v>
      </c>
      <c r="H968" s="1">
        <v>-96920.5167198797</v>
      </c>
      <c r="I968" s="1">
        <v>105959.204549694</v>
      </c>
      <c r="J968" s="1">
        <v>73554.0924732795</v>
      </c>
      <c r="K968" s="1">
        <v>0.006</v>
      </c>
      <c r="L968" s="1">
        <v>0.998</v>
      </c>
      <c r="M968" s="1">
        <v>-0.076</v>
      </c>
    </row>
    <row r="969">
      <c r="A969" s="1">
        <v>967.0</v>
      </c>
      <c r="B969" s="1">
        <v>1.70022578901128E9</v>
      </c>
      <c r="C969" s="1">
        <v>47771.9810929275</v>
      </c>
      <c r="D969" s="1">
        <v>52509.3662749965</v>
      </c>
      <c r="E969" s="1">
        <v>23541.2148882406</v>
      </c>
      <c r="F969" s="1">
        <v>40929.4415628244</v>
      </c>
      <c r="G969" s="1">
        <v>63009.9475991663</v>
      </c>
      <c r="H969" s="1">
        <v>-97079.3035124902</v>
      </c>
      <c r="I969" s="1">
        <v>105761.16809382</v>
      </c>
      <c r="J969" s="1">
        <v>73438.3998439788</v>
      </c>
      <c r="K969" s="1">
        <v>0.006</v>
      </c>
      <c r="L969" s="1">
        <v>0.998</v>
      </c>
      <c r="M969" s="1">
        <v>-0.076</v>
      </c>
    </row>
    <row r="970">
      <c r="A970" s="1">
        <v>968.0</v>
      </c>
      <c r="B970" s="1">
        <v>1.70022578901501E9</v>
      </c>
      <c r="C970" s="1">
        <v>47748.2658920605</v>
      </c>
      <c r="D970" s="1">
        <v>52455.9903092372</v>
      </c>
      <c r="E970" s="1">
        <v>23120.4880023584</v>
      </c>
      <c r="F970" s="1">
        <v>40940.5280280742</v>
      </c>
      <c r="G970" s="1">
        <v>63037.1049686795</v>
      </c>
      <c r="H970" s="1">
        <v>-97159.7250890404</v>
      </c>
      <c r="I970" s="1">
        <v>105731.283811483</v>
      </c>
      <c r="J970" s="1">
        <v>73462.070341357</v>
      </c>
      <c r="K970" s="1">
        <v>0.006</v>
      </c>
      <c r="L970" s="1">
        <v>0.998</v>
      </c>
      <c r="M970" s="1">
        <v>-0.076</v>
      </c>
    </row>
    <row r="971">
      <c r="A971" s="1">
        <v>969.0</v>
      </c>
      <c r="B971" s="1">
        <v>1.70022578901892E9</v>
      </c>
      <c r="C971" s="1">
        <v>47765.3202730799</v>
      </c>
      <c r="D971" s="1">
        <v>52509.142757552</v>
      </c>
      <c r="E971" s="1">
        <v>23191.4994944929</v>
      </c>
      <c r="F971" s="1">
        <v>40945.2442461543</v>
      </c>
      <c r="G971" s="1">
        <v>63057.7132770673</v>
      </c>
      <c r="H971" s="1">
        <v>-97015.4445785814</v>
      </c>
      <c r="I971" s="1">
        <v>105959.092790972</v>
      </c>
      <c r="J971" s="1">
        <v>73610.5529797736</v>
      </c>
      <c r="K971" s="1">
        <v>0.002</v>
      </c>
      <c r="L971" s="1">
        <v>1.006</v>
      </c>
      <c r="M971" s="1">
        <v>-0.068</v>
      </c>
    </row>
    <row r="972">
      <c r="A972" s="1">
        <v>970.0</v>
      </c>
      <c r="B972" s="1">
        <v>1.70022578902216E9</v>
      </c>
      <c r="C972" s="1">
        <v>47792.7905670154</v>
      </c>
      <c r="D972" s="1">
        <v>52538.356487555</v>
      </c>
      <c r="E972" s="1">
        <v>23043.3297804987</v>
      </c>
      <c r="F972" s="1">
        <v>40951.3909758795</v>
      </c>
      <c r="G972" s="1">
        <v>63046.0903699505</v>
      </c>
      <c r="H972" s="1">
        <v>-96986.9684561453</v>
      </c>
      <c r="I972" s="1">
        <v>106000.041186814</v>
      </c>
      <c r="J972" s="1">
        <v>73587.2401103067</v>
      </c>
      <c r="K972" s="1">
        <v>0.002</v>
      </c>
      <c r="L972" s="1">
        <v>1.006</v>
      </c>
      <c r="M972" s="1">
        <v>-0.068</v>
      </c>
    </row>
    <row r="973">
      <c r="A973" s="1">
        <v>971.0</v>
      </c>
      <c r="B973" s="1">
        <v>1.70022578902649E9</v>
      </c>
      <c r="C973" s="1">
        <v>47835.3929919472</v>
      </c>
      <c r="D973" s="1">
        <v>52579.7966217752</v>
      </c>
      <c r="E973" s="1">
        <v>22454.0930931679</v>
      </c>
      <c r="F973" s="1">
        <v>40962.0751097291</v>
      </c>
      <c r="G973" s="1">
        <v>63066.095181238</v>
      </c>
      <c r="H973" s="1">
        <v>-97127.4938735358</v>
      </c>
      <c r="I973" s="1">
        <v>105831.441978388</v>
      </c>
      <c r="J973" s="1">
        <v>73472.8438821844</v>
      </c>
      <c r="K973" s="1">
        <v>0.002</v>
      </c>
      <c r="L973" s="1">
        <v>1.006</v>
      </c>
      <c r="M973" s="1">
        <v>-0.068</v>
      </c>
    </row>
    <row r="974">
      <c r="A974" s="1">
        <v>972.0</v>
      </c>
      <c r="B974" s="1">
        <v>1.70022578903197E9</v>
      </c>
      <c r="C974" s="1">
        <v>47877.2354575676</v>
      </c>
      <c r="D974" s="1">
        <v>52630.8927096</v>
      </c>
      <c r="E974" s="1">
        <v>22016.6694541775</v>
      </c>
      <c r="F974" s="1">
        <v>40964.7796708082</v>
      </c>
      <c r="G974" s="1">
        <v>63109.9940073483</v>
      </c>
      <c r="H974" s="1">
        <v>-97184.4684701524</v>
      </c>
      <c r="I974" s="1">
        <v>105807.52561182</v>
      </c>
      <c r="J974" s="1">
        <v>73489.6076905259</v>
      </c>
      <c r="K974" s="1">
        <v>0.002</v>
      </c>
      <c r="L974" s="1">
        <v>1.006</v>
      </c>
      <c r="M974" s="1">
        <v>-0.068</v>
      </c>
    </row>
    <row r="975">
      <c r="A975" s="1">
        <v>973.0</v>
      </c>
      <c r="B975" s="1">
        <v>1.70022578903551E9</v>
      </c>
      <c r="C975" s="1">
        <v>47896.3685508213</v>
      </c>
      <c r="D975" s="1">
        <v>52712.6330390731</v>
      </c>
      <c r="E975" s="1">
        <v>22030.8404601622</v>
      </c>
      <c r="F975" s="1">
        <v>40962.410385896</v>
      </c>
      <c r="G975" s="1">
        <v>63124.9920278778</v>
      </c>
      <c r="H975" s="1">
        <v>-97072.3074164757</v>
      </c>
      <c r="I975" s="1">
        <v>105999.482393203</v>
      </c>
      <c r="J975" s="1">
        <v>73614.844514709</v>
      </c>
      <c r="K975" s="1">
        <v>0.002</v>
      </c>
      <c r="L975" s="1">
        <v>1.006</v>
      </c>
      <c r="M975" s="1">
        <v>-0.068</v>
      </c>
    </row>
    <row r="976">
      <c r="A976" s="1">
        <v>974.0</v>
      </c>
      <c r="B976" s="1">
        <v>1.70022578903914E9</v>
      </c>
      <c r="C976" s="1">
        <v>47916.7309900201</v>
      </c>
      <c r="D976" s="1">
        <v>52794.3510168017</v>
      </c>
      <c r="E976" s="1">
        <v>22010.5227244523</v>
      </c>
      <c r="F976" s="1">
        <v>40971.4404906559</v>
      </c>
      <c r="G976" s="1">
        <v>63111.603332949</v>
      </c>
      <c r="H976" s="1">
        <v>-96968.2600460362</v>
      </c>
      <c r="I976" s="1">
        <v>106112.761034102</v>
      </c>
      <c r="J976" s="1">
        <v>73657.0893117296</v>
      </c>
      <c r="K976" s="1">
        <v>0.002</v>
      </c>
      <c r="L976" s="1">
        <v>1.006</v>
      </c>
      <c r="M976" s="1">
        <v>-0.068</v>
      </c>
    </row>
    <row r="977">
      <c r="A977" s="1">
        <v>975.0</v>
      </c>
      <c r="B977" s="1">
        <v>1.70022578904319E9</v>
      </c>
      <c r="C977" s="1">
        <v>47976.8795343493</v>
      </c>
      <c r="D977" s="1">
        <v>52730.0897514927</v>
      </c>
      <c r="E977" s="1">
        <v>21456.1100549829</v>
      </c>
      <c r="F977" s="1">
        <v>40980.627057627</v>
      </c>
      <c r="G977" s="1">
        <v>63098.2593415092</v>
      </c>
      <c r="H977" s="1">
        <v>-97109.4336640159</v>
      </c>
      <c r="I977" s="1">
        <v>105920.983066676</v>
      </c>
      <c r="J977" s="1">
        <v>73505.1198011779</v>
      </c>
      <c r="K977" s="1">
        <v>0.002</v>
      </c>
      <c r="L977" s="1">
        <v>1.006</v>
      </c>
      <c r="M977" s="1">
        <v>-0.068</v>
      </c>
    </row>
    <row r="978">
      <c r="A978" s="1">
        <v>976.0</v>
      </c>
      <c r="B978" s="1">
        <v>1.70022578904694E9</v>
      </c>
      <c r="C978" s="1">
        <v>48012.6423254778</v>
      </c>
      <c r="D978" s="1">
        <v>52855.4606861425</v>
      </c>
      <c r="E978" s="1">
        <v>20405.555713839</v>
      </c>
      <c r="F978" s="1">
        <v>41015.4063719995</v>
      </c>
      <c r="G978" s="1">
        <v>63147.1202548885</v>
      </c>
      <c r="H978" s="1">
        <v>-97148.8844929795</v>
      </c>
      <c r="I978" s="1">
        <v>105967.877026543</v>
      </c>
      <c r="J978" s="1">
        <v>73498.838960986</v>
      </c>
      <c r="K978" s="1">
        <v>0.002</v>
      </c>
      <c r="L978" s="1">
        <v>1.006</v>
      </c>
      <c r="M978" s="1">
        <v>-0.068</v>
      </c>
    </row>
    <row r="979">
      <c r="A979" s="1">
        <v>977.0</v>
      </c>
      <c r="B979" s="1">
        <v>1.70022578906296E9</v>
      </c>
      <c r="C979" s="1">
        <v>48030.6131280199</v>
      </c>
      <c r="D979" s="1">
        <v>52898.8454221302</v>
      </c>
      <c r="E979" s="1">
        <v>19849.8689949356</v>
      </c>
      <c r="F979" s="1">
        <v>41014.4228952435</v>
      </c>
      <c r="G979" s="1">
        <v>63167.616804554</v>
      </c>
      <c r="H979" s="1">
        <v>-97259.3915175666</v>
      </c>
      <c r="I979" s="1">
        <v>105858.576996156</v>
      </c>
      <c r="J979" s="1">
        <v>73427.4921926846</v>
      </c>
      <c r="K979" s="1">
        <v>-0.014</v>
      </c>
      <c r="L979" s="1">
        <v>1.008</v>
      </c>
      <c r="M979" s="1">
        <v>-0.058</v>
      </c>
    </row>
    <row r="980">
      <c r="A980" s="1">
        <v>978.0</v>
      </c>
      <c r="B980" s="1">
        <v>1.70022578906714E9</v>
      </c>
      <c r="C980" s="1">
        <v>48093.309771217</v>
      </c>
      <c r="D980" s="1">
        <v>52929.2437945895</v>
      </c>
      <c r="E980" s="1">
        <v>19735.7633394912</v>
      </c>
      <c r="F980" s="1">
        <v>40997.7708456243</v>
      </c>
      <c r="G980" s="1">
        <v>63185.9452350074</v>
      </c>
      <c r="H980" s="1">
        <v>-97199.4664906819</v>
      </c>
      <c r="I980" s="1">
        <v>105998.409509469</v>
      </c>
      <c r="J980" s="1">
        <v>73523.4705833757</v>
      </c>
      <c r="K980" s="1">
        <v>-0.014</v>
      </c>
      <c r="L980" s="1">
        <v>1.008</v>
      </c>
      <c r="M980" s="1">
        <v>-0.058</v>
      </c>
    </row>
    <row r="981">
      <c r="A981" s="1">
        <v>979.0</v>
      </c>
      <c r="B981" s="1">
        <v>1.70022578907127E9</v>
      </c>
      <c r="C981" s="1">
        <v>48113.1581202933</v>
      </c>
      <c r="D981" s="1">
        <v>52980.9880830035</v>
      </c>
      <c r="E981" s="1">
        <v>19827.0702155912</v>
      </c>
      <c r="F981" s="1">
        <v>40995.0215810563</v>
      </c>
      <c r="G981" s="1">
        <v>63176.7810197807</v>
      </c>
      <c r="H981" s="1">
        <v>-97055.141276734</v>
      </c>
      <c r="I981" s="1">
        <v>106197.831773499</v>
      </c>
      <c r="J981" s="1">
        <v>73620.9241892009</v>
      </c>
      <c r="K981" s="1">
        <v>-0.014</v>
      </c>
      <c r="L981" s="1">
        <v>1.008</v>
      </c>
      <c r="M981" s="1">
        <v>-0.058</v>
      </c>
    </row>
    <row r="982">
      <c r="A982" s="1">
        <v>980.0</v>
      </c>
      <c r="B982" s="1">
        <v>1.7002257890745E9</v>
      </c>
      <c r="C982" s="1">
        <v>48157.6604435039</v>
      </c>
      <c r="D982" s="1">
        <v>53024.3728189912</v>
      </c>
      <c r="E982" s="1">
        <v>19478.4053538328</v>
      </c>
      <c r="F982" s="1">
        <v>40996.5862031681</v>
      </c>
      <c r="G982" s="1">
        <v>63167.5721010651</v>
      </c>
      <c r="H982" s="1">
        <v>-97096.7602249098</v>
      </c>
      <c r="I982" s="1">
        <v>106132.251755267</v>
      </c>
      <c r="J982" s="1">
        <v>73531.2042869573</v>
      </c>
      <c r="K982" s="1">
        <v>-0.014</v>
      </c>
      <c r="L982" s="1">
        <v>1.008</v>
      </c>
      <c r="M982" s="1">
        <v>-0.058</v>
      </c>
    </row>
    <row r="983">
      <c r="A983" s="1">
        <v>981.0</v>
      </c>
      <c r="B983" s="1">
        <v>1.70022578907852E9</v>
      </c>
      <c r="C983" s="1">
        <v>48175.2512663902</v>
      </c>
      <c r="D983" s="1">
        <v>53055.1735228507</v>
      </c>
      <c r="E983" s="1">
        <v>18908.212352778</v>
      </c>
      <c r="F983" s="1">
        <v>41003.0235055713</v>
      </c>
      <c r="G983" s="1">
        <v>63197.5234386352</v>
      </c>
      <c r="H983" s="1">
        <v>-97216.0961885567</v>
      </c>
      <c r="I983" s="1">
        <v>105997.873067602</v>
      </c>
      <c r="J983" s="1">
        <v>73445.0606638265</v>
      </c>
      <c r="K983" s="1">
        <v>-0.014</v>
      </c>
      <c r="L983" s="1">
        <v>1.008</v>
      </c>
      <c r="M983" s="1">
        <v>-0.058</v>
      </c>
    </row>
    <row r="984">
      <c r="A984" s="1">
        <v>982.0</v>
      </c>
      <c r="B984" s="1">
        <v>1.70022578908198E9</v>
      </c>
      <c r="C984" s="1">
        <v>48215.9761447878</v>
      </c>
      <c r="D984" s="1">
        <v>53094.4231861142</v>
      </c>
      <c r="E984" s="1">
        <v>18724.9280482444</v>
      </c>
      <c r="F984" s="1">
        <v>40998.3296392356</v>
      </c>
      <c r="G984" s="1">
        <v>63234.0685408197</v>
      </c>
      <c r="H984" s="1">
        <v>-97182.680330596</v>
      </c>
      <c r="I984" s="1">
        <v>106089.515219869</v>
      </c>
      <c r="J984" s="1">
        <v>73525.3257781655</v>
      </c>
      <c r="K984" s="1">
        <v>-0.014</v>
      </c>
      <c r="L984" s="1">
        <v>1.008</v>
      </c>
      <c r="M984" s="1">
        <v>-0.058</v>
      </c>
    </row>
    <row r="985">
      <c r="A985" s="1">
        <v>983.0</v>
      </c>
      <c r="B985" s="1">
        <v>1.70022578908614E9</v>
      </c>
      <c r="C985" s="1">
        <v>48271.0731948701</v>
      </c>
      <c r="D985" s="1">
        <v>53164.9429398707</v>
      </c>
      <c r="E985" s="1">
        <v>18813.172735354</v>
      </c>
      <c r="F985" s="1">
        <v>40987.153767008</v>
      </c>
      <c r="G985" s="1">
        <v>63238.2036135439</v>
      </c>
      <c r="H985" s="1">
        <v>-97062.159724493</v>
      </c>
      <c r="I985" s="1">
        <v>106269.044431334</v>
      </c>
      <c r="J985" s="1">
        <v>73631.4295090949</v>
      </c>
      <c r="K985" s="1">
        <v>-0.014</v>
      </c>
      <c r="L985" s="1">
        <v>1.008</v>
      </c>
      <c r="M985" s="1">
        <v>-0.058</v>
      </c>
    </row>
    <row r="986">
      <c r="A986" s="1">
        <v>984.0</v>
      </c>
      <c r="B986" s="1">
        <v>1.70022578909004E9</v>
      </c>
      <c r="C986" s="1">
        <v>48312.2451081568</v>
      </c>
      <c r="D986" s="1">
        <v>53223.8174347659</v>
      </c>
      <c r="E986" s="1">
        <v>18549.3774472925</v>
      </c>
      <c r="F986" s="1">
        <v>40980.2694297158</v>
      </c>
      <c r="G986" s="1">
        <v>63236.9966193433</v>
      </c>
      <c r="H986" s="1">
        <v>-97083.2150677699</v>
      </c>
      <c r="I986" s="1">
        <v>106232.409922171</v>
      </c>
      <c r="J986" s="1">
        <v>73584.2226248052</v>
      </c>
      <c r="K986" s="1">
        <v>-0.014</v>
      </c>
      <c r="L986" s="1">
        <v>1.008</v>
      </c>
      <c r="M986" s="1">
        <v>-0.058</v>
      </c>
    </row>
    <row r="987">
      <c r="A987" s="1">
        <v>985.0</v>
      </c>
      <c r="B987" s="1">
        <v>1.70022578909495E9</v>
      </c>
      <c r="C987" s="1">
        <v>48354.3110912217</v>
      </c>
      <c r="D987" s="1">
        <v>53309.290505563</v>
      </c>
      <c r="E987" s="1">
        <v>17967.0474489983</v>
      </c>
      <c r="F987" s="1">
        <v>40981.6105343831</v>
      </c>
      <c r="G987" s="1">
        <v>63259.3707155431</v>
      </c>
      <c r="H987" s="1">
        <v>-97225.3274590167</v>
      </c>
      <c r="I987" s="1">
        <v>106071.455010349</v>
      </c>
      <c r="J987" s="1">
        <v>73493.0498591721</v>
      </c>
      <c r="K987" s="1">
        <v>-0.014</v>
      </c>
      <c r="L987" s="1">
        <v>1.008</v>
      </c>
      <c r="M987" s="1">
        <v>-0.058</v>
      </c>
    </row>
    <row r="988">
      <c r="A988" s="1">
        <v>986.0</v>
      </c>
      <c r="B988" s="1">
        <v>1.7002257891002E9</v>
      </c>
      <c r="C988" s="1">
        <v>48410.1010453821</v>
      </c>
      <c r="D988" s="1">
        <v>53378.0444715076</v>
      </c>
      <c r="E988" s="1">
        <v>17706.0684807382</v>
      </c>
      <c r="F988" s="1">
        <v>40968.1771359654</v>
      </c>
      <c r="G988" s="1">
        <v>63273.1840936165</v>
      </c>
      <c r="H988" s="1">
        <v>-97234.4693224989</v>
      </c>
      <c r="I988" s="1">
        <v>106119.511260928</v>
      </c>
      <c r="J988" s="1">
        <v>73549.7115313663</v>
      </c>
      <c r="K988" s="1">
        <v>-0.032</v>
      </c>
      <c r="L988" s="1">
        <v>0.996</v>
      </c>
      <c r="M988" s="1">
        <v>-0.044</v>
      </c>
    </row>
    <row r="989">
      <c r="A989" s="1">
        <v>987.0</v>
      </c>
      <c r="B989" s="1">
        <v>1.7002257891034E9</v>
      </c>
      <c r="C989" s="1">
        <v>48453.7316505589</v>
      </c>
      <c r="D989" s="1">
        <v>53415.2601260256</v>
      </c>
      <c r="E989" s="1">
        <v>17823.1245664506</v>
      </c>
      <c r="F989" s="1">
        <v>40939.3210338736</v>
      </c>
      <c r="G989" s="1">
        <v>63266.7467912133</v>
      </c>
      <c r="H989" s="1">
        <v>-97097.5648877102</v>
      </c>
      <c r="I989" s="1">
        <v>106329.550603574</v>
      </c>
      <c r="J989" s="1">
        <v>73663.2360414548</v>
      </c>
      <c r="K989" s="1">
        <v>-0.032</v>
      </c>
      <c r="L989" s="1">
        <v>0.996</v>
      </c>
      <c r="M989" s="1">
        <v>-0.044</v>
      </c>
    </row>
    <row r="990">
      <c r="A990" s="1">
        <v>988.0</v>
      </c>
      <c r="B990" s="1">
        <v>1.70022578910757E9</v>
      </c>
      <c r="C990" s="1">
        <v>48505.3865319951</v>
      </c>
      <c r="D990" s="1">
        <v>53460.1424288919</v>
      </c>
      <c r="E990" s="1">
        <v>17664.2036633734</v>
      </c>
      <c r="F990" s="1">
        <v>40923.8312749661</v>
      </c>
      <c r="G990" s="1">
        <v>63252.1734538285</v>
      </c>
      <c r="H990" s="1">
        <v>-97086.411367227</v>
      </c>
      <c r="I990" s="1">
        <v>106354.718667831</v>
      </c>
      <c r="J990" s="1">
        <v>73626.6909392703</v>
      </c>
      <c r="K990" s="1">
        <v>-0.032</v>
      </c>
      <c r="L990" s="1">
        <v>0.996</v>
      </c>
      <c r="M990" s="1">
        <v>-0.044</v>
      </c>
    </row>
    <row r="991">
      <c r="A991" s="1">
        <v>989.0</v>
      </c>
      <c r="B991" s="1">
        <v>1.70022578911113E9</v>
      </c>
      <c r="C991" s="1">
        <v>48584.958742256</v>
      </c>
      <c r="D991" s="1">
        <v>53533.0314675607</v>
      </c>
      <c r="E991" s="1">
        <v>17123.0232266215</v>
      </c>
      <c r="F991" s="1">
        <v>40934.5601123047</v>
      </c>
      <c r="G991" s="1">
        <v>63260.4883027658</v>
      </c>
      <c r="H991" s="1">
        <v>-97218.3760664911</v>
      </c>
      <c r="I991" s="1">
        <v>106223.066892989</v>
      </c>
      <c r="J991" s="1">
        <v>73516.7203565502</v>
      </c>
      <c r="K991" s="1">
        <v>-0.032</v>
      </c>
      <c r="L991" s="1">
        <v>0.996</v>
      </c>
      <c r="M991" s="1">
        <v>-0.044</v>
      </c>
    </row>
    <row r="992">
      <c r="A992" s="1">
        <v>990.0</v>
      </c>
      <c r="B992" s="1">
        <v>1.70022578911512E9</v>
      </c>
      <c r="C992" s="1">
        <v>48648.7729726759</v>
      </c>
      <c r="D992" s="1">
        <v>53611.2849248987</v>
      </c>
      <c r="E992" s="1">
        <v>16791.5468563493</v>
      </c>
      <c r="F992" s="1">
        <v>40915.5611295176</v>
      </c>
      <c r="G992" s="1">
        <v>63274.7263639839</v>
      </c>
      <c r="H992" s="1">
        <v>-97262.3642995791</v>
      </c>
      <c r="I992" s="1">
        <v>106245.061009533</v>
      </c>
      <c r="J992" s="1">
        <v>73543.855374319</v>
      </c>
      <c r="K992" s="1">
        <v>-0.032</v>
      </c>
      <c r="L992" s="1">
        <v>0.996</v>
      </c>
      <c r="M992" s="1">
        <v>-0.044</v>
      </c>
    </row>
    <row r="993">
      <c r="A993" s="1">
        <v>991.0</v>
      </c>
      <c r="B993" s="1">
        <v>1.70022578911914E9</v>
      </c>
      <c r="C993" s="1">
        <v>48709.0109239829</v>
      </c>
      <c r="D993" s="1">
        <v>53685.671530446</v>
      </c>
      <c r="E993" s="1">
        <v>16971.7019166591</v>
      </c>
      <c r="F993" s="1">
        <v>40888.9178501269</v>
      </c>
      <c r="G993" s="1">
        <v>63270.4795325374</v>
      </c>
      <c r="H993" s="1">
        <v>-97077.3589107226</v>
      </c>
      <c r="I993" s="1">
        <v>106490.393756674</v>
      </c>
      <c r="J993" s="1">
        <v>73701.9492628514</v>
      </c>
      <c r="K993" s="1">
        <v>-0.032</v>
      </c>
      <c r="L993" s="1">
        <v>0.996</v>
      </c>
      <c r="M993" s="1">
        <v>-0.044</v>
      </c>
    </row>
    <row r="994">
      <c r="A994" s="1">
        <v>992.0</v>
      </c>
      <c r="B994" s="1">
        <v>1.70022578912558E9</v>
      </c>
      <c r="C994" s="1">
        <v>48775.1050323373</v>
      </c>
      <c r="D994" s="1">
        <v>53769.2670547088</v>
      </c>
      <c r="E994" s="1">
        <v>16973.7359254045</v>
      </c>
      <c r="F994" s="1">
        <v>40873.5174981972</v>
      </c>
      <c r="G994" s="1">
        <v>63243.411570002</v>
      </c>
      <c r="H994" s="1">
        <v>-96998.8372324511</v>
      </c>
      <c r="I994" s="1">
        <v>106554.655021983</v>
      </c>
      <c r="J994" s="1">
        <v>73687.7112016333</v>
      </c>
      <c r="K994" s="1">
        <v>-0.032</v>
      </c>
      <c r="L994" s="1">
        <v>0.996</v>
      </c>
      <c r="M994" s="1">
        <v>-0.044</v>
      </c>
    </row>
    <row r="995">
      <c r="A995" s="1">
        <v>993.0</v>
      </c>
      <c r="B995" s="1">
        <v>1.70022578912867E9</v>
      </c>
      <c r="C995" s="1">
        <v>48827.4751695961</v>
      </c>
      <c r="D995" s="1">
        <v>53848.2134161249</v>
      </c>
      <c r="E995" s="1">
        <v>16512.6194372915</v>
      </c>
      <c r="F995" s="1">
        <v>40872.8469458636</v>
      </c>
      <c r="G995" s="1">
        <v>63243.6797909354</v>
      </c>
      <c r="H995" s="1">
        <v>-97123.0235246448</v>
      </c>
      <c r="I995" s="1">
        <v>106385.966406579</v>
      </c>
      <c r="J995" s="1">
        <v>73549.599772644</v>
      </c>
      <c r="K995" s="1">
        <v>-0.032</v>
      </c>
      <c r="L995" s="1">
        <v>0.996</v>
      </c>
      <c r="M995" s="1">
        <v>-0.044</v>
      </c>
    </row>
    <row r="996">
      <c r="A996" s="1">
        <v>994.0</v>
      </c>
      <c r="B996" s="1">
        <v>1.70022578913237E9</v>
      </c>
      <c r="C996" s="1">
        <v>48894.7092169176</v>
      </c>
      <c r="D996" s="1">
        <v>53924.9693065845</v>
      </c>
      <c r="E996" s="1">
        <v>16199.8291253839</v>
      </c>
      <c r="F996" s="1">
        <v>40890.7953966612</v>
      </c>
      <c r="G996" s="1">
        <v>63281.3201285982</v>
      </c>
      <c r="H996" s="1">
        <v>-97174.0078537473</v>
      </c>
      <c r="I996" s="1">
        <v>106360.463066156</v>
      </c>
      <c r="J996" s="1">
        <v>73549.6668278773</v>
      </c>
      <c r="K996" s="1">
        <v>-0.032</v>
      </c>
      <c r="L996" s="1">
        <v>0.996</v>
      </c>
      <c r="M996" s="1">
        <v>-0.044</v>
      </c>
    </row>
    <row r="997">
      <c r="A997" s="1">
        <v>995.0</v>
      </c>
      <c r="B997" s="1">
        <v>1.70022578913659E9</v>
      </c>
      <c r="C997" s="1">
        <v>48964.8713427628</v>
      </c>
      <c r="D997" s="1">
        <v>54026.1333019892</v>
      </c>
      <c r="E997" s="1">
        <v>16332.8667083819</v>
      </c>
      <c r="F997" s="1">
        <v>40897.120940342</v>
      </c>
      <c r="G997" s="1">
        <v>63318.8040040497</v>
      </c>
      <c r="H997" s="1">
        <v>-97061.1091925036</v>
      </c>
      <c r="I997" s="1">
        <v>106577.319690861</v>
      </c>
      <c r="J997" s="1">
        <v>73682.3244312196</v>
      </c>
      <c r="K997" s="1">
        <v>-0.032</v>
      </c>
      <c r="L997" s="1">
        <v>0.996</v>
      </c>
      <c r="M997" s="1">
        <v>-0.044</v>
      </c>
    </row>
    <row r="998">
      <c r="A998" s="1">
        <v>996.0</v>
      </c>
      <c r="B998" s="1">
        <v>1.70022578913918E9</v>
      </c>
      <c r="C998" s="1">
        <v>49019.5884131894</v>
      </c>
      <c r="D998" s="1">
        <v>54283.1783632252</v>
      </c>
      <c r="E998" s="1">
        <v>16467.7818379142</v>
      </c>
      <c r="F998" s="1">
        <v>40882.1005680681</v>
      </c>
      <c r="G998" s="1">
        <v>63307.1363934441</v>
      </c>
      <c r="H998" s="1">
        <v>-96938.6663363774</v>
      </c>
      <c r="I998" s="1">
        <v>106777.546617692</v>
      </c>
      <c r="J998" s="1">
        <v>73737.3320743241</v>
      </c>
      <c r="K998" s="1">
        <v>-0.026</v>
      </c>
      <c r="L998" s="1">
        <v>0.996</v>
      </c>
      <c r="M998" s="1">
        <v>-0.024</v>
      </c>
    </row>
    <row r="999">
      <c r="A999" s="1">
        <v>997.0</v>
      </c>
      <c r="B999" s="1">
        <v>1.70022578914216E9</v>
      </c>
      <c r="C999" s="1">
        <v>49076.5853615505</v>
      </c>
      <c r="D999" s="1">
        <v>54483.6958627338</v>
      </c>
      <c r="E999" s="1">
        <v>16122.2238686351</v>
      </c>
      <c r="F999" s="1">
        <v>40886.3473995146</v>
      </c>
      <c r="G999" s="1">
        <v>63331.2315739669</v>
      </c>
      <c r="H999" s="1">
        <v>-97031.1131514445</v>
      </c>
      <c r="I999" s="1">
        <v>106704.858744723</v>
      </c>
      <c r="J999" s="1">
        <v>73617.0126339212</v>
      </c>
      <c r="K999" s="1">
        <v>-0.026</v>
      </c>
      <c r="L999" s="1">
        <v>0.996</v>
      </c>
      <c r="M999" s="1">
        <v>-0.024</v>
      </c>
    </row>
    <row r="1000">
      <c r="A1000" s="1">
        <v>998.0</v>
      </c>
      <c r="B1000" s="1">
        <v>1.70022578914905E9</v>
      </c>
      <c r="C1000" s="1">
        <v>49126.9661935527</v>
      </c>
      <c r="D1000" s="1">
        <v>54824.4258552105</v>
      </c>
      <c r="E1000" s="1">
        <v>15775.3694981777</v>
      </c>
      <c r="F1000" s="1">
        <v>40899.0655421096</v>
      </c>
      <c r="G1000" s="1">
        <v>63381.9029786471</v>
      </c>
      <c r="H1000" s="1">
        <v>-97100.4929662338</v>
      </c>
      <c r="I1000" s="1">
        <v>106685.457430536</v>
      </c>
      <c r="J1000" s="1">
        <v>73593.6327092209</v>
      </c>
      <c r="K1000" s="1">
        <v>-0.026</v>
      </c>
      <c r="L1000" s="1">
        <v>0.996</v>
      </c>
      <c r="M1000" s="1">
        <v>-0.024</v>
      </c>
    </row>
    <row r="1001">
      <c r="A1001" s="1">
        <v>999.0</v>
      </c>
      <c r="B1001" s="1">
        <v>1.70022578915236E9</v>
      </c>
      <c r="C1001" s="1">
        <v>49168.9204178953</v>
      </c>
      <c r="D1001" s="1">
        <v>55378.0338618795</v>
      </c>
      <c r="E1001" s="1">
        <v>15898.4382031486</v>
      </c>
      <c r="F1001" s="1">
        <v>40904.5417195012</v>
      </c>
      <c r="G1001" s="1">
        <v>63396.8562956877</v>
      </c>
      <c r="H1001" s="1">
        <v>-96954.2678540072</v>
      </c>
      <c r="I1001" s="1">
        <v>106918.876697883</v>
      </c>
      <c r="J1001" s="1">
        <v>73734.1804783559</v>
      </c>
      <c r="K1001" s="1">
        <v>-0.026</v>
      </c>
      <c r="L1001" s="1">
        <v>0.996</v>
      </c>
      <c r="M1001" s="1">
        <v>-0.024</v>
      </c>
    </row>
    <row r="1002">
      <c r="A1002" s="1">
        <v>1000.0</v>
      </c>
      <c r="B1002" s="1">
        <v>1.70022578915763E9</v>
      </c>
      <c r="C1002" s="1">
        <v>49220.105912698</v>
      </c>
      <c r="D1002" s="1">
        <v>55896.6166849871</v>
      </c>
      <c r="E1002" s="1">
        <v>16061.0918475498</v>
      </c>
      <c r="F1002" s="1">
        <v>40900.9654403883</v>
      </c>
      <c r="G1002" s="1">
        <v>63383.4005455256</v>
      </c>
      <c r="H1002" s="1">
        <v>-96796.2633724526</v>
      </c>
      <c r="I1002" s="1">
        <v>107075.830647448</v>
      </c>
      <c r="J1002" s="1">
        <v>73792.9655662734</v>
      </c>
      <c r="K1002" s="1">
        <v>-0.026</v>
      </c>
      <c r="L1002" s="1">
        <v>0.996</v>
      </c>
      <c r="M1002" s="1">
        <v>-0.024</v>
      </c>
    </row>
    <row r="1003">
      <c r="A1003" s="1">
        <v>1001.0</v>
      </c>
      <c r="B1003" s="1">
        <v>1.70022578916065E9</v>
      </c>
      <c r="C1003" s="1">
        <v>49283.5625152066</v>
      </c>
      <c r="D1003" s="1">
        <v>56350.0441730075</v>
      </c>
      <c r="E1003" s="1">
        <v>15742.6465442951</v>
      </c>
      <c r="F1003" s="1">
        <v>40905.0111061347</v>
      </c>
      <c r="G1003" s="1">
        <v>63388.8096676838</v>
      </c>
      <c r="H1003" s="1">
        <v>-96838.1281898174</v>
      </c>
      <c r="I1003" s="1">
        <v>106949.319773831</v>
      </c>
      <c r="J1003" s="1">
        <v>73686.5712626661</v>
      </c>
      <c r="K1003" s="1">
        <v>-0.026</v>
      </c>
      <c r="L1003" s="1">
        <v>0.996</v>
      </c>
      <c r="M1003" s="1">
        <v>-0.024</v>
      </c>
    </row>
    <row r="1004">
      <c r="A1004" s="1">
        <v>1002.0</v>
      </c>
      <c r="B1004" s="1">
        <v>1.70022578916421E9</v>
      </c>
      <c r="C1004" s="1">
        <v>49329.1153704065</v>
      </c>
      <c r="D1004" s="1">
        <v>56673.8985984204</v>
      </c>
      <c r="E1004" s="1">
        <v>15265.079172263</v>
      </c>
      <c r="F1004" s="1">
        <v>40902.7759316892</v>
      </c>
      <c r="G1004" s="1">
        <v>63400.4325748005</v>
      </c>
      <c r="H1004" s="1">
        <v>-96956.8830081085</v>
      </c>
      <c r="I1004" s="1">
        <v>106781.94991135</v>
      </c>
      <c r="J1004" s="1">
        <v>73594.8173516771</v>
      </c>
      <c r="K1004" s="1">
        <v>-0.026</v>
      </c>
      <c r="L1004" s="1">
        <v>0.996</v>
      </c>
      <c r="M1004" s="1">
        <v>-0.024</v>
      </c>
    </row>
    <row r="1005">
      <c r="A1005" s="1">
        <v>1003.0</v>
      </c>
      <c r="B1005" s="1">
        <v>1.7002257891681E9</v>
      </c>
      <c r="C1005" s="1">
        <v>49381.9995977878</v>
      </c>
      <c r="D1005" s="1">
        <v>56941.2254621059</v>
      </c>
      <c r="E1005" s="1">
        <v>15236.5806980825</v>
      </c>
      <c r="F1005" s="1">
        <v>40892.5388327287</v>
      </c>
      <c r="G1005" s="1">
        <v>63433.3343426387</v>
      </c>
      <c r="H1005" s="1">
        <v>-96900.3777981254</v>
      </c>
      <c r="I1005" s="1">
        <v>106861.231548932</v>
      </c>
      <c r="J1005" s="1">
        <v>73682.5703004086</v>
      </c>
      <c r="K1005" s="1">
        <v>-0.026</v>
      </c>
      <c r="L1005" s="1">
        <v>0.996</v>
      </c>
      <c r="M1005" s="1">
        <v>-0.024</v>
      </c>
    </row>
    <row r="1006">
      <c r="A1006" s="1">
        <v>1004.0</v>
      </c>
      <c r="B1006" s="1">
        <v>1.70022578917176E9</v>
      </c>
      <c r="C1006" s="1">
        <v>49410.7439411573</v>
      </c>
      <c r="D1006" s="1">
        <v>57327.8882894382</v>
      </c>
      <c r="E1006" s="1">
        <v>15464.143808382</v>
      </c>
      <c r="F1006" s="1">
        <v>40874.3221609976</v>
      </c>
      <c r="G1006" s="1">
        <v>63446.4101131451</v>
      </c>
      <c r="H1006" s="1">
        <v>-96726.2577088186</v>
      </c>
      <c r="I1006" s="1">
        <v>107046.974545356</v>
      </c>
      <c r="J1006" s="1">
        <v>73788.6740313379</v>
      </c>
      <c r="K1006" s="1">
        <v>-0.026</v>
      </c>
      <c r="L1006" s="1">
        <v>0.996</v>
      </c>
      <c r="M1006" s="1">
        <v>-0.024</v>
      </c>
    </row>
    <row r="1007">
      <c r="A1007" s="1">
        <v>1005.0</v>
      </c>
      <c r="B1007" s="1">
        <v>1.70022578917558E9</v>
      </c>
      <c r="C1007" s="1">
        <v>49424.4455605084</v>
      </c>
      <c r="D1007" s="1">
        <v>57826.7345221918</v>
      </c>
      <c r="E1007" s="1">
        <v>15251.332849423</v>
      </c>
      <c r="F1007" s="1">
        <v>40889.2307745493</v>
      </c>
      <c r="G1007" s="1">
        <v>63452.7356568259</v>
      </c>
      <c r="H1007" s="1">
        <v>-96742.9097584378</v>
      </c>
      <c r="I1007" s="1">
        <v>106951.21967211</v>
      </c>
      <c r="J1007" s="1">
        <v>73712.3428240231</v>
      </c>
      <c r="K1007" s="1">
        <v>-0.026</v>
      </c>
      <c r="L1007" s="1">
        <v>0.996</v>
      </c>
      <c r="M1007" s="1">
        <v>-0.024</v>
      </c>
    </row>
    <row r="1008">
      <c r="A1008" s="1">
        <v>1006.0</v>
      </c>
      <c r="B1008" s="1">
        <v>1.70022578918115E9</v>
      </c>
      <c r="C1008" s="1">
        <v>49473.3958808655</v>
      </c>
      <c r="D1008" s="1">
        <v>58210.0892913448</v>
      </c>
      <c r="E1008" s="1">
        <v>14771.7314686455</v>
      </c>
      <c r="F1008" s="1">
        <v>40922.892501699</v>
      </c>
      <c r="G1008" s="1">
        <v>63495.2710265244</v>
      </c>
      <c r="H1008" s="1">
        <v>-96860.0105476392</v>
      </c>
      <c r="I1008" s="1">
        <v>106734.586564849</v>
      </c>
      <c r="J1008" s="1">
        <v>73638.7832330207</v>
      </c>
      <c r="K1008" s="1">
        <v>-0.026</v>
      </c>
      <c r="L1008" s="1">
        <v>1.006</v>
      </c>
      <c r="M1008" s="1">
        <v>-0.012</v>
      </c>
    </row>
    <row r="1009">
      <c r="A1009" s="1">
        <v>1007.0</v>
      </c>
      <c r="B1009" s="1">
        <v>1.70022578918413E9</v>
      </c>
      <c r="C1009" s="1">
        <v>49501.8720033016</v>
      </c>
      <c r="D1009" s="1">
        <v>58529.8980510113</v>
      </c>
      <c r="E1009" s="1">
        <v>14673.8531796757</v>
      </c>
      <c r="F1009" s="1">
        <v>40928.4133825794</v>
      </c>
      <c r="G1009" s="1">
        <v>63537.9852101785</v>
      </c>
      <c r="H1009" s="1">
        <v>-96820.2914977421</v>
      </c>
      <c r="I1009" s="1">
        <v>106733.178404948</v>
      </c>
      <c r="J1009" s="1">
        <v>73754.1405861545</v>
      </c>
      <c r="K1009" s="1">
        <v>-0.026</v>
      </c>
      <c r="L1009" s="1">
        <v>1.006</v>
      </c>
      <c r="M1009" s="1">
        <v>-0.012</v>
      </c>
    </row>
    <row r="1010">
      <c r="A1010" s="1">
        <v>1008.0</v>
      </c>
      <c r="B1010" s="1">
        <v>1.70022578918912E9</v>
      </c>
      <c r="C1010" s="1">
        <v>49495.8817357876</v>
      </c>
      <c r="D1010" s="1">
        <v>58827.0644935446</v>
      </c>
      <c r="E1010" s="1">
        <v>14900.3434062413</v>
      </c>
      <c r="F1010" s="1">
        <v>40903.2676700672</v>
      </c>
      <c r="G1010" s="1">
        <v>63534.3418758323</v>
      </c>
      <c r="H1010" s="1">
        <v>-96660.4765248866</v>
      </c>
      <c r="I1010" s="1">
        <v>106844.534795824</v>
      </c>
      <c r="J1010" s="1">
        <v>73926.673701605</v>
      </c>
      <c r="K1010" s="1">
        <v>-0.026</v>
      </c>
      <c r="L1010" s="1">
        <v>1.006</v>
      </c>
      <c r="M1010" s="1">
        <v>-0.012</v>
      </c>
    </row>
    <row r="1011">
      <c r="A1011" s="1">
        <v>1009.0</v>
      </c>
      <c r="B1011" s="1">
        <v>1.7002257891932E9</v>
      </c>
      <c r="C1011" s="1">
        <v>49533.7232391504</v>
      </c>
      <c r="D1011" s="1">
        <v>59369.8766076417</v>
      </c>
      <c r="E1011" s="1">
        <v>14836.1938996546</v>
      </c>
      <c r="F1011" s="1">
        <v>40916.1646266179</v>
      </c>
      <c r="G1011" s="1">
        <v>63526.9881519065</v>
      </c>
      <c r="H1011" s="1">
        <v>-96621.2045098787</v>
      </c>
      <c r="I1011" s="1">
        <v>106759.039373283</v>
      </c>
      <c r="J1011" s="1">
        <v>73942.7222541239</v>
      </c>
      <c r="K1011" s="1">
        <v>-0.026</v>
      </c>
      <c r="L1011" s="1">
        <v>1.006</v>
      </c>
      <c r="M1011" s="1">
        <v>-0.012</v>
      </c>
    </row>
    <row r="1012">
      <c r="A1012" s="1">
        <v>1010.0</v>
      </c>
      <c r="B1012" s="1">
        <v>1.70022578920009E9</v>
      </c>
      <c r="C1012" s="1">
        <v>49572.6599779915</v>
      </c>
      <c r="D1012" s="1">
        <v>60008.4882984743</v>
      </c>
      <c r="E1012" s="1">
        <v>14469.2900144207</v>
      </c>
      <c r="F1012" s="1">
        <v>40940.1480484185</v>
      </c>
      <c r="G1012" s="1">
        <v>63545.0930649153</v>
      </c>
      <c r="H1012" s="1">
        <v>-96696.1499090373</v>
      </c>
      <c r="I1012" s="1">
        <v>106538.539414231</v>
      </c>
      <c r="J1012" s="1">
        <v>73847.6155814666</v>
      </c>
      <c r="K1012" s="1">
        <v>-0.026</v>
      </c>
      <c r="L1012" s="1">
        <v>1.006</v>
      </c>
      <c r="M1012" s="1">
        <v>-0.012</v>
      </c>
    </row>
    <row r="1013">
      <c r="A1013" s="1">
        <v>1011.0</v>
      </c>
      <c r="B1013" s="1">
        <v>1.70022578920424E9</v>
      </c>
      <c r="C1013" s="1">
        <v>49587.3897775876</v>
      </c>
      <c r="D1013" s="1">
        <v>60249.4177519581</v>
      </c>
      <c r="E1013" s="1">
        <v>14346.7130478278</v>
      </c>
      <c r="F1013" s="1">
        <v>40959.7281765613</v>
      </c>
      <c r="G1013" s="1">
        <v>63592.9034463052</v>
      </c>
      <c r="H1013" s="1">
        <v>-96710.6561911888</v>
      </c>
      <c r="I1013" s="1">
        <v>106481.050727492</v>
      </c>
      <c r="J1013" s="1">
        <v>73804.8119908347</v>
      </c>
      <c r="K1013" s="1">
        <v>-0.026</v>
      </c>
      <c r="L1013" s="1">
        <v>1.006</v>
      </c>
      <c r="M1013" s="1">
        <v>-0.012</v>
      </c>
    </row>
    <row r="1014">
      <c r="A1014" s="1">
        <v>1012.0</v>
      </c>
      <c r="B1014" s="1">
        <v>1.70022578920727E9</v>
      </c>
      <c r="C1014" s="1">
        <v>49608.9815627314</v>
      </c>
      <c r="D1014" s="1">
        <v>60428.8352047008</v>
      </c>
      <c r="E1014" s="1">
        <v>14677.8988454221</v>
      </c>
      <c r="F1014" s="1">
        <v>40949.3569671341</v>
      </c>
      <c r="G1014" s="1">
        <v>63607.0073970565</v>
      </c>
      <c r="H1014" s="1">
        <v>-96547.2202357316</v>
      </c>
      <c r="I1014" s="1">
        <v>106639.278726491</v>
      </c>
      <c r="J1014" s="1">
        <v>73794.6866505964</v>
      </c>
      <c r="K1014" s="1">
        <v>-0.026</v>
      </c>
      <c r="L1014" s="1">
        <v>1.006</v>
      </c>
      <c r="M1014" s="1">
        <v>-0.012</v>
      </c>
    </row>
    <row r="1015">
      <c r="A1015" s="1">
        <v>1013.0</v>
      </c>
      <c r="B1015" s="1">
        <v>1.70022578921011E9</v>
      </c>
      <c r="C1015" s="1">
        <v>49637.0330020228</v>
      </c>
      <c r="D1015" s="1">
        <v>60604.8775440308</v>
      </c>
      <c r="E1015" s="1">
        <v>14735.8122153058</v>
      </c>
      <c r="F1015" s="1">
        <v>40962.8350690406</v>
      </c>
      <c r="G1015" s="1">
        <v>63602.5370481654</v>
      </c>
      <c r="H1015" s="1">
        <v>-96547.9578432986</v>
      </c>
      <c r="I1015" s="1">
        <v>106569.071897157</v>
      </c>
      <c r="J1015" s="1">
        <v>73439.2045067792</v>
      </c>
      <c r="K1015" s="1">
        <v>-0.026</v>
      </c>
      <c r="L1015" s="1">
        <v>1.006</v>
      </c>
      <c r="M1015" s="1">
        <v>-0.012</v>
      </c>
    </row>
    <row r="1016">
      <c r="A1016" s="1">
        <v>1014.0</v>
      </c>
      <c r="B1016" s="1">
        <v>1.70022578921412E9</v>
      </c>
      <c r="C1016" s="1">
        <v>49659.6082639227</v>
      </c>
      <c r="D1016" s="1">
        <v>60835.7710642541</v>
      </c>
      <c r="E1016" s="1">
        <v>14393.8752286285</v>
      </c>
      <c r="F1016" s="1">
        <v>40997.1897002684</v>
      </c>
      <c r="G1016" s="1">
        <v>63632.6448479467</v>
      </c>
      <c r="H1016" s="1">
        <v>-96717.3840662699</v>
      </c>
      <c r="I1016" s="1">
        <v>106311.289228354</v>
      </c>
      <c r="J1016" s="1">
        <v>72739.6172570726</v>
      </c>
      <c r="K1016" s="1">
        <v>-0.026</v>
      </c>
      <c r="L1016" s="1">
        <v>1.006</v>
      </c>
      <c r="M1016" s="1">
        <v>-0.012</v>
      </c>
    </row>
    <row r="1017">
      <c r="A1017" s="1">
        <v>1015.0</v>
      </c>
      <c r="B1017" s="1">
        <v>1.70022578922117E9</v>
      </c>
      <c r="C1017" s="1">
        <v>49684.5081072459</v>
      </c>
      <c r="D1017" s="1">
        <v>61052.0241918592</v>
      </c>
      <c r="E1017" s="1">
        <v>14279.5907592285</v>
      </c>
      <c r="F1017" s="1">
        <v>40999.4695782029</v>
      </c>
      <c r="G1017" s="1">
        <v>63679.985842703</v>
      </c>
      <c r="H1017" s="1">
        <v>-96780.326578656</v>
      </c>
      <c r="I1017" s="1">
        <v>106227.403131413</v>
      </c>
      <c r="J1017" s="1">
        <v>72061.487682043</v>
      </c>
      <c r="K1017" s="1">
        <v>-0.026</v>
      </c>
      <c r="L1017" s="1">
        <v>1.006</v>
      </c>
      <c r="M1017" s="1">
        <v>-0.012</v>
      </c>
    </row>
    <row r="1018">
      <c r="A1018" s="1">
        <v>1016.0</v>
      </c>
      <c r="B1018" s="1">
        <v>1.70022578923415E9</v>
      </c>
      <c r="C1018" s="1">
        <v>49696.980380652</v>
      </c>
      <c r="D1018" s="1">
        <v>61208.665217002</v>
      </c>
      <c r="E1018" s="1">
        <v>14596.0914607157</v>
      </c>
      <c r="F1018" s="1">
        <v>40990.9312118209</v>
      </c>
      <c r="G1018" s="1">
        <v>63716.0615582539</v>
      </c>
      <c r="H1018" s="1">
        <v>-96690.4725659457</v>
      </c>
      <c r="I1018" s="1">
        <v>106342.62637408</v>
      </c>
      <c r="J1018" s="1">
        <v>71455.598945093</v>
      </c>
      <c r="K1018" s="1">
        <v>-0.024</v>
      </c>
      <c r="L1018" s="1">
        <v>1.018</v>
      </c>
      <c r="M1018" s="1">
        <v>0.014</v>
      </c>
    </row>
    <row r="1019">
      <c r="A1019" s="1">
        <v>1017.0</v>
      </c>
      <c r="B1019" s="1">
        <v>1.7002257892391E9</v>
      </c>
      <c r="C1019" s="1">
        <v>49720.3603053522</v>
      </c>
      <c r="D1019" s="1">
        <v>61305.5600292158</v>
      </c>
      <c r="E1019" s="1">
        <v>14763.9307098306</v>
      </c>
      <c r="F1019" s="1">
        <v>40985.6114966406</v>
      </c>
      <c r="G1019" s="1">
        <v>63732.2218694951</v>
      </c>
      <c r="H1019" s="1">
        <v>-96685.532830421</v>
      </c>
      <c r="I1019" s="1">
        <v>106331.383446619</v>
      </c>
      <c r="J1019" s="1">
        <v>70713.5210291768</v>
      </c>
      <c r="K1019" s="1">
        <v>-0.024</v>
      </c>
      <c r="L1019" s="1">
        <v>1.018</v>
      </c>
      <c r="M1019" s="1">
        <v>0.014</v>
      </c>
    </row>
    <row r="1020">
      <c r="A1020" s="1">
        <v>1018.0</v>
      </c>
      <c r="B1020" s="1">
        <v>1.70022578924317E9</v>
      </c>
      <c r="C1020" s="1">
        <v>49730.8656252462</v>
      </c>
      <c r="D1020" s="1">
        <v>61344.8096924793</v>
      </c>
      <c r="E1020" s="1">
        <v>14531.2043465619</v>
      </c>
      <c r="F1020" s="1">
        <v>40989.5454036647</v>
      </c>
      <c r="G1020" s="1">
        <v>63757.2111197961</v>
      </c>
      <c r="H1020" s="1">
        <v>-96830.3721344914</v>
      </c>
      <c r="I1020" s="1">
        <v>106111.375225946</v>
      </c>
      <c r="J1020" s="1">
        <v>69966.1681015691</v>
      </c>
      <c r="K1020" s="1">
        <v>-0.024</v>
      </c>
      <c r="L1020" s="1">
        <v>1.018</v>
      </c>
      <c r="M1020" s="1">
        <v>0.014</v>
      </c>
    </row>
    <row r="1021">
      <c r="A1021" s="1">
        <v>1019.0</v>
      </c>
      <c r="B1021" s="1">
        <v>1.70022578924608E9</v>
      </c>
      <c r="C1021" s="1">
        <v>49739.2698811614</v>
      </c>
      <c r="D1021" s="1">
        <v>61392.8659430582</v>
      </c>
      <c r="E1021" s="1">
        <v>14411.7119207038</v>
      </c>
      <c r="F1021" s="1">
        <v>41001.4365317149</v>
      </c>
      <c r="G1021" s="1">
        <v>63801.5569807955</v>
      </c>
      <c r="H1021" s="1">
        <v>-96933.9501182973</v>
      </c>
      <c r="I1021" s="1">
        <v>105981.95862555</v>
      </c>
      <c r="J1021" s="1">
        <v>69514.9310845054</v>
      </c>
      <c r="K1021" s="1">
        <v>-0.024</v>
      </c>
      <c r="L1021" s="1">
        <v>1.018</v>
      </c>
      <c r="M1021" s="1">
        <v>0.014</v>
      </c>
    </row>
    <row r="1022">
      <c r="A1022" s="1">
        <v>1020.0</v>
      </c>
      <c r="B1022" s="1">
        <v>1.70022578925015E9</v>
      </c>
      <c r="C1022" s="1">
        <v>49747.8082475433</v>
      </c>
      <c r="D1022" s="1">
        <v>61428.3158097643</v>
      </c>
      <c r="E1022" s="1">
        <v>14816.0996813892</v>
      </c>
      <c r="F1022" s="1">
        <v>40982.6610663725</v>
      </c>
      <c r="G1022" s="1">
        <v>63811.9505419672</v>
      </c>
      <c r="H1022" s="1">
        <v>-96814.3235819725</v>
      </c>
      <c r="I1022" s="1">
        <v>106132.76584539</v>
      </c>
      <c r="J1022" s="1">
        <v>69314.0559570856</v>
      </c>
      <c r="K1022" s="1">
        <v>-0.024</v>
      </c>
      <c r="L1022" s="1">
        <v>1.018</v>
      </c>
      <c r="M1022" s="1">
        <v>0.014</v>
      </c>
    </row>
    <row r="1023">
      <c r="A1023" s="1">
        <v>1021.0</v>
      </c>
      <c r="B1023" s="1">
        <v>1.70022578925319E9</v>
      </c>
      <c r="C1023" s="1">
        <v>49759.8781895492</v>
      </c>
      <c r="D1023" s="1">
        <v>61448.7006007076</v>
      </c>
      <c r="E1023" s="1">
        <v>15215.0112646831</v>
      </c>
      <c r="F1023" s="1">
        <v>40985.0303512847</v>
      </c>
      <c r="G1023" s="1">
        <v>63808.3742628543</v>
      </c>
      <c r="H1023" s="1">
        <v>-96732.6950112217</v>
      </c>
      <c r="I1023" s="1">
        <v>106218.775358054</v>
      </c>
      <c r="J1023" s="1">
        <v>69075.4510850252</v>
      </c>
      <c r="K1023" s="1">
        <v>-0.024</v>
      </c>
      <c r="L1023" s="1">
        <v>1.018</v>
      </c>
      <c r="M1023" s="1">
        <v>0.014</v>
      </c>
    </row>
    <row r="1024">
      <c r="A1024" s="1">
        <v>1022.0</v>
      </c>
      <c r="B1024" s="1">
        <v>1.70022578926828E9</v>
      </c>
      <c r="C1024" s="1">
        <v>49777.0666810353</v>
      </c>
      <c r="D1024" s="1">
        <v>61469.3983160732</v>
      </c>
      <c r="E1024" s="1">
        <v>15165.3456885034</v>
      </c>
      <c r="F1024" s="1">
        <v>40992.6969996329</v>
      </c>
      <c r="G1024" s="1">
        <v>63808.5083733211</v>
      </c>
      <c r="H1024" s="1">
        <v>-96841.2127305522</v>
      </c>
      <c r="I1024" s="1">
        <v>106051.405495572</v>
      </c>
      <c r="J1024" s="1">
        <v>68843.0599979233</v>
      </c>
      <c r="K1024" s="1">
        <v>-0.024</v>
      </c>
      <c r="L1024" s="1">
        <v>1.018</v>
      </c>
      <c r="M1024" s="1">
        <v>0.014</v>
      </c>
    </row>
    <row r="1025">
      <c r="A1025" s="1">
        <v>1023.0</v>
      </c>
      <c r="B1025" s="1">
        <v>1.70022578927128E9</v>
      </c>
      <c r="C1025" s="1">
        <v>49784.5098119389</v>
      </c>
      <c r="D1025" s="1">
        <v>61486.2068279036</v>
      </c>
      <c r="E1025" s="1">
        <v>15093.2389608906</v>
      </c>
      <c r="F1025" s="1">
        <v>40998.396694469</v>
      </c>
      <c r="G1025" s="1">
        <v>63861.9066908248</v>
      </c>
      <c r="H1025" s="1">
        <v>-96947.1599992704</v>
      </c>
      <c r="I1025" s="1">
        <v>105891.702281439</v>
      </c>
      <c r="J1025" s="1">
        <v>68746.7910345543</v>
      </c>
      <c r="K1025" s="1">
        <v>-0.024</v>
      </c>
      <c r="L1025" s="1">
        <v>1.018</v>
      </c>
      <c r="M1025" s="1">
        <v>0.014</v>
      </c>
    </row>
    <row r="1026">
      <c r="A1026" s="1">
        <v>1024.0</v>
      </c>
      <c r="B1026" s="1">
        <v>1.70022578927427E9</v>
      </c>
      <c r="C1026" s="1">
        <v>49780.1959252591</v>
      </c>
      <c r="D1026" s="1">
        <v>61514.2135637061</v>
      </c>
      <c r="E1026" s="1">
        <v>15517.8774020525</v>
      </c>
      <c r="F1026" s="1">
        <v>40986.6396768855</v>
      </c>
      <c r="G1026" s="1">
        <v>63889.1758190603</v>
      </c>
      <c r="H1026" s="1">
        <v>-96830.6403554249</v>
      </c>
      <c r="I1026" s="1">
        <v>106013.988675354</v>
      </c>
      <c r="J1026" s="1">
        <v>68827.8384599493</v>
      </c>
      <c r="K1026" s="1">
        <v>-0.024</v>
      </c>
      <c r="L1026" s="1">
        <v>1.018</v>
      </c>
      <c r="M1026" s="1">
        <v>0.014</v>
      </c>
    </row>
    <row r="1027">
      <c r="A1027" s="1">
        <v>1025.0</v>
      </c>
      <c r="B1027" s="1">
        <v>1.70022578927741E9</v>
      </c>
      <c r="C1027" s="1">
        <v>49801.005399347</v>
      </c>
      <c r="D1027" s="1">
        <v>61571.5234364895</v>
      </c>
      <c r="E1027" s="1">
        <v>16035.6779141042</v>
      </c>
      <c r="F1027" s="1">
        <v>40998.7543223803</v>
      </c>
      <c r="G1027" s="1">
        <v>63913.6509792388</v>
      </c>
      <c r="H1027" s="1">
        <v>-96697.4910137046</v>
      </c>
      <c r="I1027" s="1">
        <v>106151.02722061</v>
      </c>
      <c r="J1027" s="1">
        <v>68843.730550257</v>
      </c>
      <c r="K1027" s="1">
        <v>-0.024</v>
      </c>
      <c r="L1027" s="1">
        <v>1.018</v>
      </c>
      <c r="M1027" s="1">
        <v>0.014</v>
      </c>
    </row>
    <row r="1028">
      <c r="A1028" s="1">
        <v>1026.0</v>
      </c>
      <c r="B1028" s="1">
        <v>1.70022578928121E9</v>
      </c>
      <c r="C1028" s="1">
        <v>49797.473823723</v>
      </c>
      <c r="D1028" s="1">
        <v>61590.2989018319</v>
      </c>
      <c r="E1028" s="1">
        <v>16098.3969090458</v>
      </c>
      <c r="F1028" s="1">
        <v>40992.1158542771</v>
      </c>
      <c r="G1028" s="1">
        <v>63916.06496764</v>
      </c>
      <c r="H1028" s="1">
        <v>-96759.0253661901</v>
      </c>
      <c r="I1028" s="1">
        <v>106020.180108568</v>
      </c>
      <c r="J1028" s="1">
        <v>68650.7232368854</v>
      </c>
      <c r="K1028" s="1">
        <v>-0.006</v>
      </c>
      <c r="L1028" s="1">
        <v>1.02</v>
      </c>
      <c r="M1028" s="1">
        <v>0.036</v>
      </c>
    </row>
    <row r="1029">
      <c r="A1029" s="1">
        <v>1027.0</v>
      </c>
      <c r="B1029" s="1">
        <v>1.70022578928525E9</v>
      </c>
      <c r="C1029" s="1">
        <v>49791.2600387644</v>
      </c>
      <c r="D1029" s="1">
        <v>61604.3805008388</v>
      </c>
      <c r="E1029" s="1">
        <v>16018.4223673847</v>
      </c>
      <c r="F1029" s="1">
        <v>40984.3821506955</v>
      </c>
      <c r="G1029" s="1">
        <v>63921.4964415426</v>
      </c>
      <c r="H1029" s="1">
        <v>-96852.6568237134</v>
      </c>
      <c r="I1029" s="1">
        <v>105844.093065749</v>
      </c>
      <c r="J1029" s="1">
        <v>68537.2434302858</v>
      </c>
      <c r="K1029" s="1">
        <v>-0.006</v>
      </c>
      <c r="L1029" s="1">
        <v>1.02</v>
      </c>
      <c r="M1029" s="1">
        <v>0.036</v>
      </c>
    </row>
    <row r="1030">
      <c r="A1030" s="1">
        <v>1028.0</v>
      </c>
      <c r="B1030" s="1">
        <v>1.70022578928833E9</v>
      </c>
      <c r="C1030" s="1">
        <v>49802.234745292</v>
      </c>
      <c r="D1030" s="1">
        <v>61600.1560211367</v>
      </c>
      <c r="E1030" s="1">
        <v>16326.0270745786</v>
      </c>
      <c r="F1030" s="1">
        <v>40984.8738890736</v>
      </c>
      <c r="G1030" s="1">
        <v>63951.8724622574</v>
      </c>
      <c r="H1030" s="1">
        <v>-96799.0126370206</v>
      </c>
      <c r="I1030" s="1">
        <v>105888.126002326</v>
      </c>
      <c r="J1030" s="1">
        <v>68596.1179251811</v>
      </c>
      <c r="K1030" s="1">
        <v>-0.006</v>
      </c>
      <c r="L1030" s="1">
        <v>1.02</v>
      </c>
      <c r="M1030" s="1">
        <v>0.036</v>
      </c>
    </row>
    <row r="1031">
      <c r="A1031" s="1">
        <v>1029.0</v>
      </c>
      <c r="B1031" s="1">
        <v>1.7002257892923E9</v>
      </c>
      <c r="C1031" s="1">
        <v>49813.4553210086</v>
      </c>
      <c r="D1031" s="1">
        <v>61607.2415241291</v>
      </c>
      <c r="E1031" s="1">
        <v>16878.964528914</v>
      </c>
      <c r="F1031" s="1">
        <v>40989.3218862202</v>
      </c>
      <c r="G1031" s="1">
        <v>63975.6100148689</v>
      </c>
      <c r="H1031" s="1">
        <v>-96628.8264547379</v>
      </c>
      <c r="I1031" s="1">
        <v>106062.894292222</v>
      </c>
      <c r="J1031" s="1">
        <v>68827.0114454044</v>
      </c>
      <c r="K1031" s="1">
        <v>-0.006</v>
      </c>
      <c r="L1031" s="1">
        <v>1.02</v>
      </c>
      <c r="M1031" s="1">
        <v>0.036</v>
      </c>
    </row>
    <row r="1032">
      <c r="A1032" s="1">
        <v>1030.0</v>
      </c>
      <c r="B1032" s="1">
        <v>1.70022578930223E9</v>
      </c>
      <c r="C1032" s="1">
        <v>49825.3911525477</v>
      </c>
      <c r="D1032" s="1">
        <v>61617.009236456</v>
      </c>
      <c r="E1032" s="1">
        <v>17018.2158968706</v>
      </c>
      <c r="F1032" s="1">
        <v>40994.4404357004</v>
      </c>
      <c r="G1032" s="1">
        <v>63953.4370843693</v>
      </c>
      <c r="H1032" s="1">
        <v>-96619.3046116</v>
      </c>
      <c r="I1032" s="1">
        <v>105996.733128635</v>
      </c>
      <c r="J1032" s="1">
        <v>68927.5495919644</v>
      </c>
      <c r="K1032" s="1">
        <v>-0.006</v>
      </c>
      <c r="L1032" s="1">
        <v>1.02</v>
      </c>
      <c r="M1032" s="1">
        <v>0.036</v>
      </c>
    </row>
    <row r="1033">
      <c r="A1033" s="1">
        <v>1031.0</v>
      </c>
      <c r="B1033" s="1">
        <v>1.70022578931431E9</v>
      </c>
      <c r="C1033" s="1">
        <v>49837.483446298</v>
      </c>
      <c r="D1033" s="1">
        <v>61636.4552541321</v>
      </c>
      <c r="E1033" s="1">
        <v>16810.3893769251</v>
      </c>
      <c r="F1033" s="1">
        <v>41002.8893951045</v>
      </c>
      <c r="G1033" s="1">
        <v>63958.1085989604</v>
      </c>
      <c r="H1033" s="1">
        <v>-96762.3781278584</v>
      </c>
      <c r="I1033" s="1">
        <v>105770.622881725</v>
      </c>
      <c r="J1033" s="1">
        <v>68966.6651447612</v>
      </c>
      <c r="K1033" s="1">
        <v>-0.006</v>
      </c>
      <c r="L1033" s="1">
        <v>1.02</v>
      </c>
      <c r="M1033" s="1">
        <v>0.036</v>
      </c>
    </row>
    <row r="1034">
      <c r="A1034" s="1">
        <v>1032.0</v>
      </c>
      <c r="B1034" s="1">
        <v>1.70022578931726E9</v>
      </c>
      <c r="C1034" s="1">
        <v>49836.2317486085</v>
      </c>
      <c r="D1034" s="1">
        <v>61645.3065449364</v>
      </c>
      <c r="E1034" s="1">
        <v>16986.3870127662</v>
      </c>
      <c r="F1034" s="1">
        <v>40999.3354677361</v>
      </c>
      <c r="G1034" s="1">
        <v>63991.1444772654</v>
      </c>
      <c r="H1034" s="1">
        <v>-96739.4899415361</v>
      </c>
      <c r="I1034" s="1">
        <v>105788.705442989</v>
      </c>
      <c r="J1034" s="1">
        <v>69150.7541120951</v>
      </c>
      <c r="K1034" s="1">
        <v>-0.006</v>
      </c>
      <c r="L1034" s="1">
        <v>1.02</v>
      </c>
      <c r="M1034" s="1">
        <v>0.036</v>
      </c>
    </row>
    <row r="1035">
      <c r="A1035" s="1">
        <v>1033.0</v>
      </c>
      <c r="B1035" s="1">
        <v>1.70022578932038E9</v>
      </c>
      <c r="C1035" s="1">
        <v>49837.5505015314</v>
      </c>
      <c r="D1035" s="1">
        <v>61641.015010001</v>
      </c>
      <c r="E1035" s="1">
        <v>17570.9745372503</v>
      </c>
      <c r="F1035" s="1">
        <v>40995.6697816455</v>
      </c>
      <c r="G1035" s="1">
        <v>64015.8655066329</v>
      </c>
      <c r="H1035" s="1">
        <v>-96547.0637735204</v>
      </c>
      <c r="I1035" s="1">
        <v>106026.483300505</v>
      </c>
      <c r="J1035" s="1">
        <v>69357.5971552845</v>
      </c>
      <c r="K1035" s="1">
        <v>-0.006</v>
      </c>
      <c r="L1035" s="1">
        <v>1.02</v>
      </c>
      <c r="M1035" s="1">
        <v>0.036</v>
      </c>
    </row>
    <row r="1036">
      <c r="A1036" s="1">
        <v>1034.0</v>
      </c>
      <c r="B1036" s="1">
        <v>1.70022578933134E9</v>
      </c>
      <c r="C1036" s="1">
        <v>49835.6953067416</v>
      </c>
      <c r="D1036" s="1">
        <v>61646.759408326</v>
      </c>
      <c r="E1036" s="1">
        <v>17827.4384531305</v>
      </c>
      <c r="F1036" s="1">
        <v>40987.645505386</v>
      </c>
      <c r="G1036" s="1">
        <v>63997.4700209462</v>
      </c>
      <c r="H1036" s="1">
        <v>-96517.9394504951</v>
      </c>
      <c r="I1036" s="1">
        <v>106047.940975182</v>
      </c>
      <c r="J1036" s="1">
        <v>69447.4064645059</v>
      </c>
      <c r="K1036" s="1">
        <v>-0.006</v>
      </c>
      <c r="L1036" s="1">
        <v>1.02</v>
      </c>
      <c r="M1036" s="1">
        <v>0.036</v>
      </c>
    </row>
    <row r="1037">
      <c r="A1037" s="1">
        <v>1035.0</v>
      </c>
      <c r="B1037" s="1">
        <v>1.70022578933831E9</v>
      </c>
      <c r="C1037" s="1">
        <v>49840.2774143549</v>
      </c>
      <c r="D1037" s="1">
        <v>61641.4396931457</v>
      </c>
      <c r="E1037" s="1">
        <v>17700.1899719464</v>
      </c>
      <c r="F1037" s="1">
        <v>40995.8485956011</v>
      </c>
      <c r="G1037" s="1">
        <v>64006.7906983841</v>
      </c>
      <c r="H1037" s="1">
        <v>-96631.6204227948</v>
      </c>
      <c r="I1037" s="1">
        <v>105911.014188648</v>
      </c>
      <c r="J1037" s="1">
        <v>69486.8572934695</v>
      </c>
      <c r="K1037" s="1">
        <v>-0.006</v>
      </c>
      <c r="L1037" s="1">
        <v>1.02</v>
      </c>
      <c r="M1037" s="1">
        <v>0.036</v>
      </c>
    </row>
    <row r="1038">
      <c r="A1038" s="1">
        <v>1036.0</v>
      </c>
      <c r="B1038" s="1">
        <v>1.70022578934145E9</v>
      </c>
      <c r="C1038" s="1">
        <v>49842.5349405449</v>
      </c>
      <c r="D1038" s="1">
        <v>61589.1589628647</v>
      </c>
      <c r="E1038" s="1">
        <v>17824.957409496</v>
      </c>
      <c r="F1038" s="1">
        <v>40995.8038921122</v>
      </c>
      <c r="G1038" s="1">
        <v>64031.4223207738</v>
      </c>
      <c r="H1038" s="1">
        <v>-96625.786617492</v>
      </c>
      <c r="I1038" s="1">
        <v>105960.992689251</v>
      </c>
      <c r="J1038" s="1">
        <v>69542.9378203079</v>
      </c>
      <c r="K1038" s="1">
        <v>-0.006</v>
      </c>
      <c r="L1038" s="1">
        <v>1.02</v>
      </c>
      <c r="M1038" s="1">
        <v>0.036</v>
      </c>
    </row>
    <row r="1039">
      <c r="A1039" s="1">
        <v>1037.0</v>
      </c>
      <c r="B1039" s="1">
        <v>1.70022578934523E9</v>
      </c>
      <c r="C1039" s="1">
        <v>49848.7934289924</v>
      </c>
      <c r="D1039" s="1">
        <v>61527.4681481681</v>
      </c>
      <c r="E1039" s="1">
        <v>18296.3780518028</v>
      </c>
      <c r="F1039" s="1">
        <v>40988.0031332973</v>
      </c>
      <c r="G1039" s="1">
        <v>64050.8012832166</v>
      </c>
      <c r="H1039" s="1">
        <v>-96497.5323078074</v>
      </c>
      <c r="I1039" s="1">
        <v>106182.207904125</v>
      </c>
      <c r="J1039" s="1">
        <v>69541.2614394738</v>
      </c>
      <c r="K1039" s="1">
        <v>-0.006</v>
      </c>
      <c r="L1039" s="1">
        <v>1.02</v>
      </c>
      <c r="M1039" s="1">
        <v>0.036</v>
      </c>
    </row>
    <row r="1040">
      <c r="A1040" s="1">
        <v>1038.0</v>
      </c>
      <c r="B1040" s="1">
        <v>1.70022578934829E9</v>
      </c>
      <c r="C1040" s="1">
        <v>49856.3036151294</v>
      </c>
      <c r="D1040" s="1">
        <v>61485.8939034812</v>
      </c>
      <c r="E1040" s="1">
        <v>18513.9499323308</v>
      </c>
      <c r="F1040" s="1">
        <v>40981.9234588055</v>
      </c>
      <c r="G1040" s="1">
        <v>64029.7906434286</v>
      </c>
      <c r="H1040" s="1">
        <v>-96468.0280051264</v>
      </c>
      <c r="I1040" s="1">
        <v>106254.716963138</v>
      </c>
      <c r="J1040" s="1">
        <v>69437.5046417122</v>
      </c>
      <c r="K1040" s="1">
        <v>-0.006</v>
      </c>
      <c r="L1040" s="1">
        <v>1.02</v>
      </c>
      <c r="M1040" s="1">
        <v>0.036</v>
      </c>
    </row>
    <row r="1041">
      <c r="A1041" s="1">
        <v>1039.0</v>
      </c>
      <c r="B1041" s="1">
        <v>1.70022578935224E9</v>
      </c>
      <c r="C1041" s="1">
        <v>49866.5183623455</v>
      </c>
      <c r="D1041" s="1">
        <v>61482.0941069238</v>
      </c>
      <c r="E1041" s="1">
        <v>18295.4839820246</v>
      </c>
      <c r="F1041" s="1">
        <v>40993.7922351112</v>
      </c>
      <c r="G1041" s="1">
        <v>64026.4378817603</v>
      </c>
      <c r="H1041" s="1">
        <v>-96594.2259543211</v>
      </c>
      <c r="I1041" s="1">
        <v>106125.747397631</v>
      </c>
      <c r="J1041" s="1">
        <v>69374.2045014148</v>
      </c>
      <c r="K1041" s="1">
        <v>-0.006</v>
      </c>
      <c r="L1041" s="1">
        <v>1.02</v>
      </c>
      <c r="M1041" s="1">
        <v>0.036</v>
      </c>
    </row>
    <row r="1042">
      <c r="A1042" s="1">
        <v>1040.0</v>
      </c>
      <c r="B1042" s="1">
        <v>1.70022578935528E9</v>
      </c>
      <c r="C1042" s="1">
        <v>49868.9099990022</v>
      </c>
      <c r="D1042" s="1">
        <v>61492.6888337956</v>
      </c>
      <c r="E1042" s="1">
        <v>18239.2246412306</v>
      </c>
      <c r="F1042" s="1">
        <v>40997.8155491132</v>
      </c>
      <c r="G1042" s="1">
        <v>64076.1705131734</v>
      </c>
      <c r="H1042" s="1">
        <v>-96639.6446990543</v>
      </c>
      <c r="I1042" s="1">
        <v>106117.544307416</v>
      </c>
      <c r="J1042" s="1">
        <v>69504.6269303115</v>
      </c>
      <c r="K1042" s="1">
        <v>-0.006</v>
      </c>
      <c r="L1042" s="1">
        <v>1.02</v>
      </c>
      <c r="M1042" s="1">
        <v>0.036</v>
      </c>
    </row>
    <row r="1043">
      <c r="A1043" s="1">
        <v>1041.0</v>
      </c>
      <c r="B1043" s="1">
        <v>1.70022578935923E9</v>
      </c>
      <c r="C1043" s="1">
        <v>49868.7088333021</v>
      </c>
      <c r="D1043" s="1">
        <v>61513.9900462615</v>
      </c>
      <c r="E1043" s="1">
        <v>18637.6444861465</v>
      </c>
      <c r="F1043" s="1">
        <v>40997.2567555018</v>
      </c>
      <c r="G1043" s="1">
        <v>64112.2685804687</v>
      </c>
      <c r="H1043" s="1">
        <v>-96504.9754387111</v>
      </c>
      <c r="I1043" s="1">
        <v>106331.606964064</v>
      </c>
      <c r="J1043" s="1">
        <v>69698.1259820611</v>
      </c>
      <c r="K1043" s="1">
        <v>-0.006</v>
      </c>
      <c r="L1043" s="1">
        <v>1.02</v>
      </c>
      <c r="M1043" s="1">
        <v>0.036</v>
      </c>
    </row>
    <row r="1044">
      <c r="A1044" s="1">
        <v>1042.0</v>
      </c>
      <c r="B1044" s="1">
        <v>1.70022578936228E9</v>
      </c>
      <c r="C1044" s="1">
        <v>49859.1422866752</v>
      </c>
      <c r="D1044" s="1">
        <v>61545.6624681547</v>
      </c>
      <c r="E1044" s="1">
        <v>18937.426082781</v>
      </c>
      <c r="F1044" s="1">
        <v>40989.3218862202</v>
      </c>
      <c r="G1044" s="1">
        <v>64107.6641211109</v>
      </c>
      <c r="H1044" s="1">
        <v>-96413.1768242331</v>
      </c>
      <c r="I1044" s="1">
        <v>106460.442419104</v>
      </c>
      <c r="J1044" s="1">
        <v>69767.0364102168</v>
      </c>
      <c r="K1044" s="1">
        <v>-0.006</v>
      </c>
      <c r="L1044" s="1">
        <v>1.02</v>
      </c>
      <c r="M1044" s="1">
        <v>0.036</v>
      </c>
    </row>
    <row r="1045">
      <c r="A1045" s="1">
        <v>1043.0</v>
      </c>
      <c r="B1045" s="1">
        <v>1.70022578936631E9</v>
      </c>
      <c r="C1045" s="1">
        <v>49870.2064001806</v>
      </c>
      <c r="D1045" s="1">
        <v>61602.27943686</v>
      </c>
      <c r="E1045" s="1">
        <v>18763.2612899853</v>
      </c>
      <c r="F1045" s="1">
        <v>41001.2130142704</v>
      </c>
      <c r="G1045" s="1">
        <v>64096.3541384165</v>
      </c>
      <c r="H1045" s="1">
        <v>-96492.3690548383</v>
      </c>
      <c r="I1045" s="1">
        <v>106360.977156278</v>
      </c>
      <c r="J1045" s="1">
        <v>69758.8109682573</v>
      </c>
      <c r="K1045" s="1">
        <v>-0.006</v>
      </c>
      <c r="L1045" s="1">
        <v>1.02</v>
      </c>
      <c r="M1045" s="1">
        <v>0.036</v>
      </c>
    </row>
    <row r="1046">
      <c r="A1046" s="1">
        <v>1044.0</v>
      </c>
      <c r="B1046" s="1">
        <v>1.70022578936938E9</v>
      </c>
      <c r="C1046" s="1">
        <v>49861.243350654</v>
      </c>
      <c r="D1046" s="1">
        <v>61645.9547455256</v>
      </c>
      <c r="E1046" s="1">
        <v>18598.3948228829</v>
      </c>
      <c r="F1046" s="1">
        <v>41002.8223398712</v>
      </c>
      <c r="G1046" s="1">
        <v>64108.7593565892</v>
      </c>
      <c r="H1046" s="1">
        <v>-96567.0909365524</v>
      </c>
      <c r="I1046" s="1">
        <v>106303.756690473</v>
      </c>
      <c r="J1046" s="1">
        <v>69798.217093732</v>
      </c>
      <c r="K1046" s="1">
        <v>-0.006</v>
      </c>
      <c r="L1046" s="1">
        <v>1.02</v>
      </c>
      <c r="M1046" s="1">
        <v>0.036</v>
      </c>
    </row>
    <row r="1047">
      <c r="A1047" s="1">
        <v>1045.0</v>
      </c>
      <c r="B1047" s="1">
        <v>1.7002257893733E9</v>
      </c>
      <c r="C1047" s="1">
        <v>49867.1442111902</v>
      </c>
      <c r="D1047" s="1">
        <v>61678.1636092857</v>
      </c>
      <c r="E1047" s="1">
        <v>18903.1832102755</v>
      </c>
      <c r="F1047" s="1">
        <v>41007.5832614401</v>
      </c>
      <c r="G1047" s="1">
        <v>64134.1732900349</v>
      </c>
      <c r="H1047" s="1">
        <v>-96468.1397638487</v>
      </c>
      <c r="I1047" s="1">
        <v>106488.91854154</v>
      </c>
      <c r="J1047" s="1">
        <v>69941.8047001129</v>
      </c>
      <c r="K1047" s="1">
        <v>-0.006</v>
      </c>
      <c r="L1047" s="1">
        <v>1.02</v>
      </c>
      <c r="M1047" s="1">
        <v>0.036</v>
      </c>
    </row>
    <row r="1048">
      <c r="A1048" s="1">
        <v>1046.0</v>
      </c>
      <c r="B1048" s="1">
        <v>1.70022578937635E9</v>
      </c>
      <c r="C1048" s="1">
        <v>49875.0567287274</v>
      </c>
      <c r="D1048" s="1">
        <v>61688.0877838239</v>
      </c>
      <c r="E1048" s="1">
        <v>19231.6644467907</v>
      </c>
      <c r="F1048" s="1">
        <v>41013.2382527873</v>
      </c>
      <c r="G1048" s="1">
        <v>64135.5590981911</v>
      </c>
      <c r="H1048" s="1">
        <v>-96347.9097304236</v>
      </c>
      <c r="I1048" s="1">
        <v>106661.585767458</v>
      </c>
      <c r="J1048" s="1">
        <v>70015.2748841375</v>
      </c>
      <c r="K1048" s="1">
        <v>0.014</v>
      </c>
      <c r="L1048" s="1">
        <v>0.982</v>
      </c>
      <c r="M1048" s="1">
        <v>0.102</v>
      </c>
    </row>
    <row r="1049">
      <c r="A1049" s="1">
        <v>1047.0</v>
      </c>
      <c r="B1049" s="1">
        <v>1.70022578937928E9</v>
      </c>
      <c r="C1049" s="1">
        <v>49878.6777113291</v>
      </c>
      <c r="D1049" s="1">
        <v>61704.9409991432</v>
      </c>
      <c r="E1049" s="1">
        <v>19067.1779593441</v>
      </c>
      <c r="F1049" s="1">
        <v>41024.8835116486</v>
      </c>
      <c r="G1049" s="1">
        <v>64124.6290951525</v>
      </c>
      <c r="H1049" s="1">
        <v>-96415.6131643788</v>
      </c>
      <c r="I1049" s="1">
        <v>106577.945539706</v>
      </c>
      <c r="J1049" s="1">
        <v>69986.6422994902</v>
      </c>
      <c r="K1049" s="1">
        <v>0.014</v>
      </c>
      <c r="L1049" s="1">
        <v>0.982</v>
      </c>
      <c r="M1049" s="1">
        <v>0.102</v>
      </c>
    </row>
    <row r="1050">
      <c r="A1050" s="1">
        <v>1048.0</v>
      </c>
      <c r="B1050" s="1">
        <v>1.70022578938332E9</v>
      </c>
      <c r="C1050" s="1">
        <v>49881.3375689193</v>
      </c>
      <c r="D1050" s="1">
        <v>61726.3763220758</v>
      </c>
      <c r="E1050" s="1">
        <v>18794.8219531562</v>
      </c>
      <c r="F1050" s="1">
        <v>41022.9612616254</v>
      </c>
      <c r="G1050" s="1">
        <v>64127.601877165</v>
      </c>
      <c r="H1050" s="1">
        <v>-96528.6682878337</v>
      </c>
      <c r="I1050" s="1">
        <v>106469.427820375</v>
      </c>
      <c r="J1050" s="1">
        <v>70057.3632189468</v>
      </c>
      <c r="K1050" s="1">
        <v>0.014</v>
      </c>
      <c r="L1050" s="1">
        <v>0.982</v>
      </c>
      <c r="M1050" s="1">
        <v>0.102</v>
      </c>
    </row>
    <row r="1051">
      <c r="A1051" s="1">
        <v>1049.0</v>
      </c>
      <c r="B1051" s="1">
        <v>1.70022578938632E9</v>
      </c>
      <c r="C1051" s="1">
        <v>49882.3881009087</v>
      </c>
      <c r="D1051" s="1">
        <v>61745.4423600962</v>
      </c>
      <c r="E1051" s="1">
        <v>18980.0508594573</v>
      </c>
      <c r="F1051" s="1">
        <v>41015.8310551442</v>
      </c>
      <c r="G1051" s="1">
        <v>64157.9108426464</v>
      </c>
      <c r="H1051" s="1">
        <v>-96449.1631328062</v>
      </c>
      <c r="I1051" s="1">
        <v>106631.14269151</v>
      </c>
      <c r="J1051" s="1">
        <v>70236.311285056</v>
      </c>
      <c r="K1051" s="1">
        <v>0.014</v>
      </c>
      <c r="L1051" s="1">
        <v>0.982</v>
      </c>
      <c r="M1051" s="1">
        <v>0.102</v>
      </c>
    </row>
    <row r="1052">
      <c r="A1052" s="1">
        <v>1050.0</v>
      </c>
      <c r="B1052" s="1">
        <v>1.70022578939033E9</v>
      </c>
      <c r="C1052" s="1">
        <v>49887.1043189888</v>
      </c>
      <c r="D1052" s="1">
        <v>61767.4364766402</v>
      </c>
      <c r="E1052" s="1">
        <v>19321.1161281008</v>
      </c>
      <c r="F1052" s="1">
        <v>41007.3597439956</v>
      </c>
      <c r="G1052" s="1">
        <v>64150.9147466319</v>
      </c>
      <c r="H1052" s="1">
        <v>-96294.71257862</v>
      </c>
      <c r="I1052" s="1">
        <v>106858.772857042</v>
      </c>
      <c r="J1052" s="1">
        <v>70302.8524282994</v>
      </c>
      <c r="K1052" s="1">
        <v>0.014</v>
      </c>
      <c r="L1052" s="1">
        <v>0.982</v>
      </c>
      <c r="M1052" s="1">
        <v>0.102</v>
      </c>
    </row>
    <row r="1053">
      <c r="A1053" s="1">
        <v>1051.0</v>
      </c>
      <c r="B1053" s="1">
        <v>1.70022578939328E9</v>
      </c>
      <c r="C1053" s="1">
        <v>49895.2850574594</v>
      </c>
      <c r="D1053" s="1">
        <v>61788.827096084</v>
      </c>
      <c r="E1053" s="1">
        <v>19190.0678503594</v>
      </c>
      <c r="F1053" s="1">
        <v>41015.2946132772</v>
      </c>
      <c r="G1053" s="1">
        <v>64146.2879355297</v>
      </c>
      <c r="H1053" s="1">
        <v>-96324.1945295565</v>
      </c>
      <c r="I1053" s="1">
        <v>106822.965362425</v>
      </c>
      <c r="J1053" s="1">
        <v>70198.2239125042</v>
      </c>
      <c r="K1053" s="1">
        <v>0.014</v>
      </c>
      <c r="L1053" s="1">
        <v>0.982</v>
      </c>
      <c r="M1053" s="1">
        <v>0.102</v>
      </c>
    </row>
    <row r="1054">
      <c r="A1054" s="1">
        <v>1052.0</v>
      </c>
      <c r="B1054" s="1">
        <v>1.70022578939629E9</v>
      </c>
      <c r="C1054" s="1">
        <v>49896.8720313158</v>
      </c>
      <c r="D1054" s="1">
        <v>61806.2391050147</v>
      </c>
      <c r="E1054" s="1">
        <v>18816.3466830666</v>
      </c>
      <c r="F1054" s="1">
        <v>41018.3791540121</v>
      </c>
      <c r="G1054" s="1">
        <v>64154.1333978335</v>
      </c>
      <c r="H1054" s="1">
        <v>-96453.1193915748</v>
      </c>
      <c r="I1054" s="1">
        <v>106687.200866603</v>
      </c>
      <c r="J1054" s="1">
        <v>70105.3300625479</v>
      </c>
      <c r="K1054" s="1">
        <v>0.014</v>
      </c>
      <c r="L1054" s="1">
        <v>0.982</v>
      </c>
      <c r="M1054" s="1">
        <v>0.102</v>
      </c>
    </row>
    <row r="1055">
      <c r="A1055" s="1">
        <v>1053.0</v>
      </c>
      <c r="B1055" s="1">
        <v>1.70022578940033E9</v>
      </c>
      <c r="C1055" s="1">
        <v>49892.8710690583</v>
      </c>
      <c r="D1055" s="1">
        <v>61813.324608007</v>
      </c>
      <c r="E1055" s="1">
        <v>18860.156102199</v>
      </c>
      <c r="F1055" s="1">
        <v>41004.9010521055</v>
      </c>
      <c r="G1055" s="1">
        <v>64167.2315200843</v>
      </c>
      <c r="H1055" s="1">
        <v>-96412.5956788773</v>
      </c>
      <c r="I1055" s="1">
        <v>106798.624312713</v>
      </c>
      <c r="J1055" s="1">
        <v>70172.3852959138</v>
      </c>
      <c r="K1055" s="1">
        <v>0.014</v>
      </c>
      <c r="L1055" s="1">
        <v>0.982</v>
      </c>
      <c r="M1055" s="1">
        <v>0.102</v>
      </c>
    </row>
    <row r="1056">
      <c r="A1056" s="1">
        <v>1054.0</v>
      </c>
      <c r="B1056" s="1">
        <v>1.70022578940337E9</v>
      </c>
      <c r="C1056" s="1">
        <v>49903.9351825636</v>
      </c>
      <c r="D1056" s="1">
        <v>61819.8960208768</v>
      </c>
      <c r="E1056" s="1">
        <v>19205.0435191444</v>
      </c>
      <c r="F1056" s="1">
        <v>41009.8407876301</v>
      </c>
      <c r="G1056" s="1">
        <v>64179.9049591904</v>
      </c>
      <c r="H1056" s="1">
        <v>-96241.0683919273</v>
      </c>
      <c r="I1056" s="1">
        <v>107049.656754691</v>
      </c>
      <c r="J1056" s="1">
        <v>70236.9818373897</v>
      </c>
      <c r="K1056" s="1">
        <v>0.014</v>
      </c>
      <c r="L1056" s="1">
        <v>0.982</v>
      </c>
      <c r="M1056" s="1">
        <v>0.102</v>
      </c>
    </row>
    <row r="1057">
      <c r="A1057" s="1">
        <v>1055.0</v>
      </c>
      <c r="B1057" s="1">
        <v>1.70022578940736E9</v>
      </c>
      <c r="C1057" s="1">
        <v>49914.1946332686</v>
      </c>
      <c r="D1057" s="1">
        <v>61825.1263290794</v>
      </c>
      <c r="E1057" s="1">
        <v>19161.8823006012</v>
      </c>
      <c r="F1057" s="1">
        <v>41018.8708923901</v>
      </c>
      <c r="G1057" s="1">
        <v>64198.4345553439</v>
      </c>
      <c r="H1057" s="1">
        <v>-96231.4571418115</v>
      </c>
      <c r="I1057" s="1">
        <v>107066.30880431</v>
      </c>
      <c r="J1057" s="1">
        <v>70179.4037436728</v>
      </c>
      <c r="K1057" s="1">
        <v>0.014</v>
      </c>
      <c r="L1057" s="1">
        <v>0.982</v>
      </c>
      <c r="M1057" s="1">
        <v>0.102</v>
      </c>
    </row>
    <row r="1058">
      <c r="A1058" s="1">
        <v>1056.0</v>
      </c>
      <c r="B1058" s="1">
        <v>1.70022578941036E9</v>
      </c>
      <c r="C1058" s="1">
        <v>49930.4219997432</v>
      </c>
      <c r="D1058" s="1">
        <v>61846.3381345675</v>
      </c>
      <c r="E1058" s="1">
        <v>18785.2554065293</v>
      </c>
      <c r="F1058" s="1">
        <v>41030.7396686958</v>
      </c>
      <c r="G1058" s="1">
        <v>64203.1284216795</v>
      </c>
      <c r="H1058" s="1">
        <v>-96362.1254398972</v>
      </c>
      <c r="I1058" s="1">
        <v>106925.157538075</v>
      </c>
      <c r="J1058" s="1">
        <v>70126.8994959473</v>
      </c>
      <c r="K1058" s="1">
        <v>0.03</v>
      </c>
      <c r="L1058" s="1">
        <v>0.964</v>
      </c>
      <c r="M1058" s="1">
        <v>0.142</v>
      </c>
    </row>
    <row r="1059">
      <c r="A1059" s="1">
        <v>1057.0</v>
      </c>
      <c r="B1059" s="1">
        <v>1.70022578941339E9</v>
      </c>
      <c r="C1059" s="1">
        <v>49940.2344155591</v>
      </c>
      <c r="D1059" s="1">
        <v>61863.9066057093</v>
      </c>
      <c r="E1059" s="1">
        <v>18756.0863800151</v>
      </c>
      <c r="F1059" s="1">
        <v>41024.9952703708</v>
      </c>
      <c r="G1059" s="1">
        <v>64234.2420499613</v>
      </c>
      <c r="H1059" s="1">
        <v>-96352.0895066368</v>
      </c>
      <c r="I1059" s="1">
        <v>106990.692852818</v>
      </c>
      <c r="J1059" s="1">
        <v>70225.2471715506</v>
      </c>
      <c r="K1059" s="1">
        <v>0.03</v>
      </c>
      <c r="L1059" s="1">
        <v>0.964</v>
      </c>
      <c r="M1059" s="1">
        <v>0.142</v>
      </c>
    </row>
    <row r="1060">
      <c r="A1060" s="1">
        <v>1058.0</v>
      </c>
      <c r="B1060" s="1">
        <v>1.70022578941735E9</v>
      </c>
      <c r="C1060" s="1">
        <v>49936.1440463237</v>
      </c>
      <c r="D1060" s="1">
        <v>61870.9697569572</v>
      </c>
      <c r="E1060" s="1">
        <v>19096.2799306249</v>
      </c>
      <c r="F1060" s="1">
        <v>41026.8057616717</v>
      </c>
      <c r="G1060" s="1">
        <v>64254.157454271</v>
      </c>
      <c r="H1060" s="1">
        <v>-96205.7526356879</v>
      </c>
      <c r="I1060" s="1">
        <v>107230.46001559</v>
      </c>
      <c r="J1060" s="1">
        <v>70331.4626612022</v>
      </c>
      <c r="K1060" s="1">
        <v>0.03</v>
      </c>
      <c r="L1060" s="1">
        <v>0.964</v>
      </c>
      <c r="M1060" s="1">
        <v>0.142</v>
      </c>
    </row>
    <row r="1061">
      <c r="A1061" s="1">
        <v>1059.0</v>
      </c>
      <c r="B1061" s="1">
        <v>1.70022578942037E9</v>
      </c>
      <c r="C1061" s="1">
        <v>49931.5172352215</v>
      </c>
      <c r="D1061" s="1">
        <v>61875.6189198039</v>
      </c>
      <c r="E1061" s="1">
        <v>19138.4129689232</v>
      </c>
      <c r="F1061" s="1">
        <v>41036.1264391096</v>
      </c>
      <c r="G1061" s="1">
        <v>64241.9757535428</v>
      </c>
      <c r="H1061" s="1">
        <v>-96185.1666790445</v>
      </c>
      <c r="I1061" s="1">
        <v>107284.350071471</v>
      </c>
      <c r="J1061" s="1">
        <v>70289.8884165154</v>
      </c>
      <c r="K1061" s="1">
        <v>0.03</v>
      </c>
      <c r="L1061" s="1">
        <v>0.964</v>
      </c>
      <c r="M1061" s="1">
        <v>0.142</v>
      </c>
    </row>
    <row r="1062">
      <c r="A1062" s="1">
        <v>1060.0</v>
      </c>
      <c r="B1062" s="1">
        <v>1.70022578942434E9</v>
      </c>
      <c r="C1062" s="1">
        <v>49949.264520319</v>
      </c>
      <c r="D1062" s="1">
        <v>61897.858905537</v>
      </c>
      <c r="E1062" s="1">
        <v>18746.4974816438</v>
      </c>
      <c r="F1062" s="1">
        <v>41049.4257270605</v>
      </c>
      <c r="G1062" s="1">
        <v>64231.1575092265</v>
      </c>
      <c r="H1062" s="1">
        <v>-96339.728991953</v>
      </c>
      <c r="I1062" s="1">
        <v>107124.55745036</v>
      </c>
      <c r="J1062" s="1">
        <v>70210.6514824213</v>
      </c>
      <c r="K1062" s="1">
        <v>0.03</v>
      </c>
      <c r="L1062" s="1">
        <v>0.964</v>
      </c>
      <c r="M1062" s="1">
        <v>0.142</v>
      </c>
    </row>
    <row r="1063">
      <c r="A1063" s="1">
        <v>1061.0</v>
      </c>
      <c r="B1063" s="1">
        <v>1.70022578942733E9</v>
      </c>
      <c r="C1063" s="1">
        <v>49965.0672036489</v>
      </c>
      <c r="D1063" s="1">
        <v>61913.1027952555</v>
      </c>
      <c r="E1063" s="1">
        <v>18599.4677066168</v>
      </c>
      <c r="F1063" s="1">
        <v>41056.3547678416</v>
      </c>
      <c r="G1063" s="1">
        <v>64261.8017508747</v>
      </c>
      <c r="H1063" s="1">
        <v>-96377.9951784605</v>
      </c>
      <c r="I1063" s="1">
        <v>107142.394142436</v>
      </c>
      <c r="J1063" s="1">
        <v>70285.3957158798</v>
      </c>
      <c r="K1063" s="1">
        <v>0.03</v>
      </c>
      <c r="L1063" s="1">
        <v>0.964</v>
      </c>
      <c r="M1063" s="1">
        <v>0.142</v>
      </c>
    </row>
    <row r="1064">
      <c r="A1064" s="1">
        <v>1062.0</v>
      </c>
      <c r="B1064" s="1">
        <v>1.70022578943046E9</v>
      </c>
      <c r="C1064" s="1">
        <v>49953.0866686209</v>
      </c>
      <c r="D1064" s="1">
        <v>61909.4371091648</v>
      </c>
      <c r="E1064" s="1">
        <v>18900.210428263</v>
      </c>
      <c r="F1064" s="1">
        <v>41043.1001833796</v>
      </c>
      <c r="G1064" s="1">
        <v>64278.1185243271</v>
      </c>
      <c r="H1064" s="1">
        <v>-96233.1782261345</v>
      </c>
      <c r="I1064" s="1">
        <v>107383.502409875</v>
      </c>
      <c r="J1064" s="1">
        <v>70418.1874296888</v>
      </c>
      <c r="K1064" s="1">
        <v>0.03</v>
      </c>
      <c r="L1064" s="1">
        <v>0.964</v>
      </c>
      <c r="M1064" s="1">
        <v>0.142</v>
      </c>
    </row>
    <row r="1065">
      <c r="A1065" s="1">
        <v>1063.0</v>
      </c>
      <c r="B1065" s="1">
        <v>1.70022578943437E9</v>
      </c>
      <c r="C1065" s="1">
        <v>49953.9136831657</v>
      </c>
      <c r="D1065" s="1">
        <v>61904.0056352622</v>
      </c>
      <c r="E1065" s="1">
        <v>19022.0274355444</v>
      </c>
      <c r="F1065" s="1">
        <v>41034.4053547865</v>
      </c>
      <c r="G1065" s="1">
        <v>64251.9446315699</v>
      </c>
      <c r="H1065" s="1">
        <v>-96156.5117426528</v>
      </c>
      <c r="I1065" s="1">
        <v>107493.428289106</v>
      </c>
      <c r="J1065" s="1">
        <v>70403.8152580041</v>
      </c>
      <c r="K1065" s="1">
        <v>0.03</v>
      </c>
      <c r="L1065" s="1">
        <v>0.964</v>
      </c>
      <c r="M1065" s="1">
        <v>0.142</v>
      </c>
    </row>
    <row r="1066">
      <c r="A1066" s="1">
        <v>1064.0</v>
      </c>
      <c r="B1066" s="1">
        <v>1.70022578943744E9</v>
      </c>
      <c r="C1066" s="1">
        <v>49974.2314188756</v>
      </c>
      <c r="D1066" s="1">
        <v>61913.1251469999</v>
      </c>
      <c r="E1066" s="1">
        <v>18655.5258817107</v>
      </c>
      <c r="F1066" s="1">
        <v>41050.0068724163</v>
      </c>
      <c r="G1066" s="1">
        <v>64247.9213175679</v>
      </c>
      <c r="H1066" s="1">
        <v>-96277.9264185341</v>
      </c>
      <c r="I1066" s="1">
        <v>107357.082647929</v>
      </c>
      <c r="J1066" s="1">
        <v>70314.4529836717</v>
      </c>
      <c r="K1066" s="1">
        <v>0.03</v>
      </c>
      <c r="L1066" s="1">
        <v>0.964</v>
      </c>
      <c r="M1066" s="1">
        <v>0.142</v>
      </c>
    </row>
    <row r="1067">
      <c r="A1067" s="1">
        <v>1065.0</v>
      </c>
      <c r="B1067" s="1">
        <v>1.70022578944036E9</v>
      </c>
      <c r="C1067" s="1">
        <v>49981.9204189682</v>
      </c>
      <c r="D1067" s="1">
        <v>61899.9376177713</v>
      </c>
      <c r="E1067" s="1">
        <v>18409.4108235133</v>
      </c>
      <c r="F1067" s="1">
        <v>41061.5850760442</v>
      </c>
      <c r="G1067" s="1">
        <v>64281.8065621622</v>
      </c>
      <c r="H1067" s="1">
        <v>-96342.3888495432</v>
      </c>
      <c r="I1067" s="1">
        <v>107329.34413306</v>
      </c>
      <c r="J1067" s="1">
        <v>70362.3527720395</v>
      </c>
      <c r="K1067" s="1">
        <v>0.03</v>
      </c>
      <c r="L1067" s="1">
        <v>0.964</v>
      </c>
      <c r="M1067" s="1">
        <v>0.142</v>
      </c>
    </row>
    <row r="1068">
      <c r="A1068" s="1">
        <v>1066.0</v>
      </c>
      <c r="B1068" s="1">
        <v>1.70022578944435E9</v>
      </c>
      <c r="C1068" s="1">
        <v>49983.6191515468</v>
      </c>
      <c r="D1068" s="1">
        <v>61871.3944401019</v>
      </c>
      <c r="E1068" s="1">
        <v>18631.3189424656</v>
      </c>
      <c r="F1068" s="1">
        <v>41060.6239510326</v>
      </c>
      <c r="G1068" s="1">
        <v>64304.7171002289</v>
      </c>
      <c r="H1068" s="1">
        <v>-96227.1879586205</v>
      </c>
      <c r="I1068" s="1">
        <v>107530.733350602</v>
      </c>
      <c r="J1068" s="1">
        <v>70481.6887356863</v>
      </c>
      <c r="K1068" s="1">
        <v>0.038</v>
      </c>
      <c r="L1068" s="1">
        <v>0.94</v>
      </c>
      <c r="M1068" s="1">
        <v>0.174</v>
      </c>
    </row>
    <row r="1069">
      <c r="A1069" s="1">
        <v>1067.0</v>
      </c>
      <c r="B1069" s="1">
        <v>1.70022578944747E9</v>
      </c>
      <c r="C1069" s="1">
        <v>49977.3606630993</v>
      </c>
      <c r="D1069" s="1">
        <v>61837.2409745742</v>
      </c>
      <c r="E1069" s="1">
        <v>18771.7326011338</v>
      </c>
      <c r="F1069" s="1">
        <v>41060.646302777</v>
      </c>
      <c r="G1069" s="1">
        <v>64287.3497947871</v>
      </c>
      <c r="H1069" s="1">
        <v>-96155.3494519411</v>
      </c>
      <c r="I1069" s="1">
        <v>107646.828311303</v>
      </c>
      <c r="J1069" s="1">
        <v>70474.111494316</v>
      </c>
      <c r="K1069" s="1">
        <v>0.038</v>
      </c>
      <c r="L1069" s="1">
        <v>0.94</v>
      </c>
      <c r="M1069" s="1">
        <v>0.174</v>
      </c>
    </row>
    <row r="1070">
      <c r="A1070" s="1">
        <v>1068.0</v>
      </c>
      <c r="B1070" s="1">
        <v>1.70022578945039E9</v>
      </c>
      <c r="C1070" s="1">
        <v>49983.8203172469</v>
      </c>
      <c r="D1070" s="1">
        <v>61828.1661663253</v>
      </c>
      <c r="E1070" s="1">
        <v>18408.5838089685</v>
      </c>
      <c r="F1070" s="1">
        <v>41079.5558785862</v>
      </c>
      <c r="G1070" s="1">
        <v>64267.3002800107</v>
      </c>
      <c r="H1070" s="1">
        <v>-96284.4754796595</v>
      </c>
      <c r="I1070" s="1">
        <v>107509.275675925</v>
      </c>
      <c r="J1070" s="1">
        <v>70402.3623946145</v>
      </c>
      <c r="K1070" s="1">
        <v>0.038</v>
      </c>
      <c r="L1070" s="1">
        <v>0.94</v>
      </c>
      <c r="M1070" s="1">
        <v>0.174</v>
      </c>
    </row>
    <row r="1071">
      <c r="A1071" s="1">
        <v>1069.0</v>
      </c>
      <c r="B1071" s="1">
        <v>1.70022578945441E9</v>
      </c>
      <c r="C1071" s="1">
        <v>49992.5598493289</v>
      </c>
      <c r="D1071" s="1">
        <v>61818.1972882982</v>
      </c>
      <c r="E1071" s="1">
        <v>18062.5341013114</v>
      </c>
      <c r="F1071" s="1">
        <v>41088.2954106683</v>
      </c>
      <c r="G1071" s="1">
        <v>64280.6889749394</v>
      </c>
      <c r="H1071" s="1">
        <v>-96388.3887396322</v>
      </c>
      <c r="I1071" s="1">
        <v>107427.736512152</v>
      </c>
      <c r="J1071" s="1">
        <v>70467.3165640016</v>
      </c>
      <c r="K1071" s="1">
        <v>0.038</v>
      </c>
      <c r="L1071" s="1">
        <v>0.94</v>
      </c>
      <c r="M1071" s="1">
        <v>0.174</v>
      </c>
    </row>
    <row r="1072">
      <c r="A1072" s="1">
        <v>1070.0</v>
      </c>
      <c r="B1072" s="1">
        <v>1.70022578945746E9</v>
      </c>
      <c r="C1072" s="1">
        <v>49987.4860033376</v>
      </c>
      <c r="D1072" s="1">
        <v>61788.9165030618</v>
      </c>
      <c r="E1072" s="1">
        <v>18227.9146585362</v>
      </c>
      <c r="F1072" s="1">
        <v>41070.4363668485</v>
      </c>
      <c r="G1072" s="1">
        <v>64299.6879577264</v>
      </c>
      <c r="H1072" s="1">
        <v>-96279.446337157</v>
      </c>
      <c r="I1072" s="1">
        <v>107619.000389456</v>
      </c>
      <c r="J1072" s="1">
        <v>70639.3802928185</v>
      </c>
      <c r="K1072" s="1">
        <v>0.038</v>
      </c>
      <c r="L1072" s="1">
        <v>0.94</v>
      </c>
      <c r="M1072" s="1">
        <v>0.174</v>
      </c>
    </row>
    <row r="1073">
      <c r="A1073" s="1">
        <v>1071.0</v>
      </c>
      <c r="B1073" s="1">
        <v>1.70022578946041E9</v>
      </c>
      <c r="C1073" s="1">
        <v>49984.1555934137</v>
      </c>
      <c r="D1073" s="1">
        <v>61769.2693196856</v>
      </c>
      <c r="E1073" s="1">
        <v>18468.7547050422</v>
      </c>
      <c r="F1073" s="1">
        <v>41062.8144219892</v>
      </c>
      <c r="G1073" s="1">
        <v>64280.2195883059</v>
      </c>
      <c r="H1073" s="1">
        <v>-96145.5593878697</v>
      </c>
      <c r="I1073" s="1">
        <v>107806.509173692</v>
      </c>
      <c r="J1073" s="1">
        <v>70708.0225000408</v>
      </c>
      <c r="K1073" s="1">
        <v>0.038</v>
      </c>
      <c r="L1073" s="1">
        <v>0.94</v>
      </c>
      <c r="M1073" s="1">
        <v>0.174</v>
      </c>
    </row>
    <row r="1074">
      <c r="A1074" s="1">
        <v>1072.0</v>
      </c>
      <c r="B1074" s="1">
        <v>1.70022578946459E9</v>
      </c>
      <c r="C1074" s="1">
        <v>49992.2245731621</v>
      </c>
      <c r="D1074" s="1">
        <v>61758.4734271137</v>
      </c>
      <c r="E1074" s="1">
        <v>18208.7815652825</v>
      </c>
      <c r="F1074" s="1">
        <v>41082.2380879209</v>
      </c>
      <c r="G1074" s="1">
        <v>64264.9309950984</v>
      </c>
      <c r="H1074" s="1">
        <v>-96215.9897346484</v>
      </c>
      <c r="I1074" s="1">
        <v>107720.231440094</v>
      </c>
      <c r="J1074" s="1">
        <v>70629.8137461917</v>
      </c>
      <c r="K1074" s="1">
        <v>0.038</v>
      </c>
      <c r="L1074" s="1">
        <v>0.94</v>
      </c>
      <c r="M1074" s="1">
        <v>0.174</v>
      </c>
    </row>
    <row r="1075">
      <c r="A1075" s="1">
        <v>1073.0</v>
      </c>
      <c r="B1075" s="1">
        <v>1.70022578946759E9</v>
      </c>
      <c r="C1075" s="1">
        <v>49998.795986032</v>
      </c>
      <c r="D1075" s="1">
        <v>61746.6717060413</v>
      </c>
      <c r="E1075" s="1">
        <v>17824.17509844</v>
      </c>
      <c r="F1075" s="1">
        <v>41101.8182160637</v>
      </c>
      <c r="G1075" s="1">
        <v>64294.8823326685</v>
      </c>
      <c r="H1075" s="1">
        <v>-96326.1614830686</v>
      </c>
      <c r="I1075" s="1">
        <v>107608.405662584</v>
      </c>
      <c r="J1075" s="1">
        <v>70626.4609845234</v>
      </c>
      <c r="K1075" s="1">
        <v>0.038</v>
      </c>
      <c r="L1075" s="1">
        <v>0.94</v>
      </c>
      <c r="M1075" s="1">
        <v>0.174</v>
      </c>
    </row>
    <row r="1076">
      <c r="A1076" s="1">
        <v>1074.0</v>
      </c>
      <c r="B1076" s="1">
        <v>1.70022578947047E9</v>
      </c>
      <c r="C1076" s="1">
        <v>50001.8134715334</v>
      </c>
      <c r="D1076" s="1">
        <v>61733.8641564684</v>
      </c>
      <c r="E1076" s="1">
        <v>17921.1369658871</v>
      </c>
      <c r="F1076" s="1">
        <v>41105.2380329654</v>
      </c>
      <c r="G1076" s="1">
        <v>64322.3749783486</v>
      </c>
      <c r="H1076" s="1">
        <v>-96239.6602320266</v>
      </c>
      <c r="I1076" s="1">
        <v>107758.810551024</v>
      </c>
      <c r="J1076" s="1">
        <v>70762.9630879119</v>
      </c>
      <c r="K1076" s="1">
        <v>0.038</v>
      </c>
      <c r="L1076" s="1">
        <v>0.94</v>
      </c>
      <c r="M1076" s="1">
        <v>0.174</v>
      </c>
    </row>
    <row r="1077">
      <c r="A1077" s="1">
        <v>1075.0</v>
      </c>
      <c r="B1077" s="1">
        <v>1.7002257894744E9</v>
      </c>
      <c r="C1077" s="1">
        <v>50006.9767245026</v>
      </c>
      <c r="D1077" s="1">
        <v>61722.7553394741</v>
      </c>
      <c r="E1077" s="1">
        <v>18205.7864315255</v>
      </c>
      <c r="F1077" s="1">
        <v>41097.1243497281</v>
      </c>
      <c r="G1077" s="1">
        <v>64310.9755886764</v>
      </c>
      <c r="H1077" s="1">
        <v>-96090.5070412763</v>
      </c>
      <c r="I1077" s="1">
        <v>107963.798399424</v>
      </c>
      <c r="J1077" s="1">
        <v>70858.3156297583</v>
      </c>
      <c r="K1077" s="1">
        <v>0.038</v>
      </c>
      <c r="L1077" s="1">
        <v>0.94</v>
      </c>
      <c r="M1077" s="1">
        <v>0.174</v>
      </c>
    </row>
    <row r="1078">
      <c r="A1078" s="1">
        <v>1076.0</v>
      </c>
      <c r="B1078" s="1">
        <v>1.70022578947741E9</v>
      </c>
      <c r="C1078" s="1">
        <v>50014.1069309838</v>
      </c>
      <c r="D1078" s="1">
        <v>61725.3704935754</v>
      </c>
      <c r="E1078" s="1">
        <v>18012.3320832648</v>
      </c>
      <c r="F1078" s="1">
        <v>41093.7268845709</v>
      </c>
      <c r="G1078" s="1">
        <v>64268.1049428111</v>
      </c>
      <c r="H1078" s="1">
        <v>-96149.3144809382</v>
      </c>
      <c r="I1078" s="1">
        <v>107900.341796915</v>
      </c>
      <c r="J1078" s="1">
        <v>70783.6160997886</v>
      </c>
      <c r="K1078" s="1">
        <v>0.032</v>
      </c>
      <c r="L1078" s="1">
        <v>0.954</v>
      </c>
      <c r="M1078" s="1">
        <v>0.198</v>
      </c>
    </row>
    <row r="1079">
      <c r="A1079" s="1">
        <v>1077.0</v>
      </c>
      <c r="B1079" s="1">
        <v>1.70022578948053E9</v>
      </c>
      <c r="C1079" s="1">
        <v>50020.3207159424</v>
      </c>
      <c r="D1079" s="1">
        <v>61735.2052611357</v>
      </c>
      <c r="E1079" s="1">
        <v>17578.2165024538</v>
      </c>
      <c r="F1079" s="1">
        <v>41089.5694601022</v>
      </c>
      <c r="G1079" s="1">
        <v>64282.7006319404</v>
      </c>
      <c r="H1079" s="1">
        <v>-96289.7951948398</v>
      </c>
      <c r="I1079" s="1">
        <v>107759.39169638</v>
      </c>
      <c r="J1079" s="1">
        <v>70705.1167732616</v>
      </c>
      <c r="K1079" s="1">
        <v>0.032</v>
      </c>
      <c r="L1079" s="1">
        <v>0.954</v>
      </c>
      <c r="M1079" s="1">
        <v>0.198</v>
      </c>
    </row>
    <row r="1080">
      <c r="A1080" s="1">
        <v>1078.0</v>
      </c>
      <c r="B1080" s="1">
        <v>1.70022578948444E9</v>
      </c>
      <c r="C1080" s="1">
        <v>50017.7055618412</v>
      </c>
      <c r="D1080" s="1">
        <v>61736.9934006921</v>
      </c>
      <c r="E1080" s="1">
        <v>17541.0008479357</v>
      </c>
      <c r="F1080" s="1">
        <v>41081.9698669874</v>
      </c>
      <c r="G1080" s="1">
        <v>64314.8200887227</v>
      </c>
      <c r="H1080" s="1">
        <v>-96282.8438023142</v>
      </c>
      <c r="I1080" s="1">
        <v>107837.734560696</v>
      </c>
      <c r="J1080" s="1">
        <v>70706.5472849067</v>
      </c>
      <c r="K1080" s="1">
        <v>0.032</v>
      </c>
      <c r="L1080" s="1">
        <v>0.954</v>
      </c>
      <c r="M1080" s="1">
        <v>0.198</v>
      </c>
    </row>
    <row r="1081">
      <c r="A1081" s="1">
        <v>1079.0</v>
      </c>
      <c r="B1081" s="1">
        <v>1.70022578948751E9</v>
      </c>
      <c r="C1081" s="1">
        <v>50019.9183845422</v>
      </c>
      <c r="D1081" s="1">
        <v>61759.3898486363</v>
      </c>
      <c r="E1081" s="1">
        <v>17840.8047963148</v>
      </c>
      <c r="F1081" s="1">
        <v>41079.399416375</v>
      </c>
      <c r="G1081" s="1">
        <v>64321.8608882261</v>
      </c>
      <c r="H1081" s="1">
        <v>-96133.1988731859</v>
      </c>
      <c r="I1081" s="1">
        <v>108069.186874531</v>
      </c>
      <c r="J1081" s="1">
        <v>70716.0691280447</v>
      </c>
      <c r="K1081" s="1">
        <v>0.032</v>
      </c>
      <c r="L1081" s="1">
        <v>0.954</v>
      </c>
      <c r="M1081" s="1">
        <v>0.198</v>
      </c>
    </row>
    <row r="1082">
      <c r="A1082" s="1">
        <v>1080.0</v>
      </c>
      <c r="B1082" s="1">
        <v>1.70022578949046E9</v>
      </c>
      <c r="C1082" s="1">
        <v>50027.4732741681</v>
      </c>
      <c r="D1082" s="1">
        <v>61789.2517792286</v>
      </c>
      <c r="E1082" s="1">
        <v>17768.4969030018</v>
      </c>
      <c r="F1082" s="1">
        <v>41080.673465809</v>
      </c>
      <c r="G1082" s="1">
        <v>64300.894951927</v>
      </c>
      <c r="H1082" s="1">
        <v>-96126.8733295051</v>
      </c>
      <c r="I1082" s="1">
        <v>108086.017738105</v>
      </c>
      <c r="J1082" s="1">
        <v>70630.4619467809</v>
      </c>
      <c r="K1082" s="1">
        <v>0.032</v>
      </c>
      <c r="L1082" s="1">
        <v>0.954</v>
      </c>
      <c r="M1082" s="1">
        <v>0.198</v>
      </c>
    </row>
    <row r="1083">
      <c r="A1083" s="1">
        <v>1081.0</v>
      </c>
      <c r="B1083" s="1">
        <v>1.7002257894946E9</v>
      </c>
      <c r="C1083" s="1">
        <v>50032.2118439926</v>
      </c>
      <c r="D1083" s="1">
        <v>61807.2449335151</v>
      </c>
      <c r="E1083" s="1">
        <v>17317.1704789603</v>
      </c>
      <c r="F1083" s="1">
        <v>41084.4732623664</v>
      </c>
      <c r="G1083" s="1">
        <v>64290.0320041217</v>
      </c>
      <c r="H1083" s="1">
        <v>-96283.9166860481</v>
      </c>
      <c r="I1083" s="1">
        <v>107922.693541371</v>
      </c>
      <c r="J1083" s="1">
        <v>70560.0763034911</v>
      </c>
      <c r="K1083" s="1">
        <v>0.032</v>
      </c>
      <c r="L1083" s="1">
        <v>0.954</v>
      </c>
      <c r="M1083" s="1">
        <v>0.198</v>
      </c>
    </row>
    <row r="1084">
      <c r="A1084" s="1">
        <v>1082.0</v>
      </c>
      <c r="B1084" s="1">
        <v>1.70022578949751E9</v>
      </c>
      <c r="C1084" s="1">
        <v>50033.3741347043</v>
      </c>
      <c r="D1084" s="1">
        <v>61812.6093521844</v>
      </c>
      <c r="E1084" s="1">
        <v>17200.4273176702</v>
      </c>
      <c r="F1084" s="1">
        <v>41079.6005820751</v>
      </c>
      <c r="G1084" s="1">
        <v>64298.6821292259</v>
      </c>
      <c r="H1084" s="1">
        <v>-96306.693113648</v>
      </c>
      <c r="I1084" s="1">
        <v>107961.518521489</v>
      </c>
      <c r="J1084" s="1">
        <v>70655.5406040597</v>
      </c>
      <c r="K1084" s="1">
        <v>0.032</v>
      </c>
      <c r="L1084" s="1">
        <v>0.954</v>
      </c>
      <c r="M1084" s="1">
        <v>0.198</v>
      </c>
    </row>
    <row r="1085">
      <c r="A1085" s="1">
        <v>1083.0</v>
      </c>
      <c r="B1085" s="1">
        <v>1.70022578950054E9</v>
      </c>
      <c r="C1085" s="1">
        <v>50030.8707393253</v>
      </c>
      <c r="D1085" s="1">
        <v>61810.9106196058</v>
      </c>
      <c r="E1085" s="1">
        <v>17512.100042355</v>
      </c>
      <c r="F1085" s="1">
        <v>41077.7900907743</v>
      </c>
      <c r="G1085" s="1">
        <v>64319.0222166803</v>
      </c>
      <c r="H1085" s="1">
        <v>-96147.9063210375</v>
      </c>
      <c r="I1085" s="1">
        <v>108211.053396588</v>
      </c>
      <c r="J1085" s="1">
        <v>70763.6112885011</v>
      </c>
      <c r="K1085" s="1">
        <v>0.032</v>
      </c>
      <c r="L1085" s="1">
        <v>0.954</v>
      </c>
      <c r="M1085" s="1">
        <v>0.198</v>
      </c>
    </row>
    <row r="1086">
      <c r="A1086" s="1">
        <v>1084.0</v>
      </c>
      <c r="B1086" s="1">
        <v>1.70022578950459E9</v>
      </c>
      <c r="C1086" s="1">
        <v>50032.6141753928</v>
      </c>
      <c r="D1086" s="1">
        <v>61812.6764074178</v>
      </c>
      <c r="E1086" s="1">
        <v>17499.6724724379</v>
      </c>
      <c r="F1086" s="1">
        <v>41079.0641402082</v>
      </c>
      <c r="G1086" s="1">
        <v>64318.5081265578</v>
      </c>
      <c r="H1086" s="1">
        <v>-96140.8208180452</v>
      </c>
      <c r="I1086" s="1">
        <v>108243.284612093</v>
      </c>
      <c r="J1086" s="1">
        <v>70689.1576277205</v>
      </c>
      <c r="K1086" s="1">
        <v>0.032</v>
      </c>
      <c r="L1086" s="1">
        <v>0.954</v>
      </c>
      <c r="M1086" s="1">
        <v>0.198</v>
      </c>
    </row>
    <row r="1087">
      <c r="A1087" s="1">
        <v>1085.0</v>
      </c>
      <c r="B1087" s="1">
        <v>1.70022578950757E9</v>
      </c>
      <c r="C1087" s="1">
        <v>50045.1535040323</v>
      </c>
      <c r="D1087" s="1">
        <v>61837.4644920187</v>
      </c>
      <c r="E1087" s="1">
        <v>17049.754208297</v>
      </c>
      <c r="F1087" s="1">
        <v>41099.2701171958</v>
      </c>
      <c r="G1087" s="1">
        <v>64319.8045277362</v>
      </c>
      <c r="H1087" s="1">
        <v>-96294.0867297752</v>
      </c>
      <c r="I1087" s="1">
        <v>108076.630005434</v>
      </c>
      <c r="J1087" s="1">
        <v>70606.4338214914</v>
      </c>
      <c r="K1087" s="1">
        <v>0.032</v>
      </c>
      <c r="L1087" s="1">
        <v>0.954</v>
      </c>
      <c r="M1087" s="1">
        <v>0.198</v>
      </c>
    </row>
    <row r="1088">
      <c r="A1088" s="1">
        <v>1086.0</v>
      </c>
      <c r="B1088" s="1">
        <v>1.70022578951045E9</v>
      </c>
      <c r="C1088" s="1">
        <v>50054.7424024036</v>
      </c>
      <c r="D1088" s="1">
        <v>61853.7365619822</v>
      </c>
      <c r="E1088" s="1">
        <v>16846.710961665</v>
      </c>
      <c r="F1088" s="1">
        <v>41104.6568876095</v>
      </c>
      <c r="G1088" s="1">
        <v>64355.0979322311</v>
      </c>
      <c r="H1088" s="1">
        <v>-96333.984593628</v>
      </c>
      <c r="I1088" s="1">
        <v>108069.477447209</v>
      </c>
      <c r="J1088" s="1">
        <v>70675.4560083694</v>
      </c>
      <c r="K1088" s="1">
        <v>0.042</v>
      </c>
      <c r="L1088" s="1">
        <v>0.93</v>
      </c>
      <c r="M1088" s="1">
        <v>0.226</v>
      </c>
    </row>
    <row r="1089">
      <c r="A1089" s="1">
        <v>1087.0</v>
      </c>
      <c r="B1089" s="1">
        <v>1.70022578951346E9</v>
      </c>
      <c r="C1089" s="1">
        <v>50055.8599896264</v>
      </c>
      <c r="D1089" s="1">
        <v>61860.2185678742</v>
      </c>
      <c r="E1089" s="1">
        <v>17115.7589096735</v>
      </c>
      <c r="F1089" s="1">
        <v>41097.660791595</v>
      </c>
      <c r="G1089" s="1">
        <v>64376.9579383084</v>
      </c>
      <c r="H1089" s="1">
        <v>-96192.699216926</v>
      </c>
      <c r="I1089" s="1">
        <v>108284.165952702</v>
      </c>
      <c r="J1089" s="1">
        <v>70790.1875126585</v>
      </c>
      <c r="K1089" s="1">
        <v>0.042</v>
      </c>
      <c r="L1089" s="1">
        <v>0.93</v>
      </c>
      <c r="M1089" s="1">
        <v>0.226</v>
      </c>
    </row>
    <row r="1090">
      <c r="A1090" s="1">
        <v>1088.0</v>
      </c>
      <c r="B1090" s="1">
        <v>1.70022578951765E9</v>
      </c>
      <c r="C1090" s="1">
        <v>50052.9095593583</v>
      </c>
      <c r="D1090" s="1">
        <v>61860.2185678742</v>
      </c>
      <c r="E1090" s="1">
        <v>17219.4263004572</v>
      </c>
      <c r="F1090" s="1">
        <v>41082.7521780433</v>
      </c>
      <c r="G1090" s="1">
        <v>64352.7509990633</v>
      </c>
      <c r="H1090" s="1">
        <v>-96119.0725706902</v>
      </c>
      <c r="I1090" s="1">
        <v>108379.250273615</v>
      </c>
      <c r="J1090" s="1">
        <v>70777.8717014636</v>
      </c>
      <c r="K1090" s="1">
        <v>0.042</v>
      </c>
      <c r="L1090" s="1">
        <v>0.93</v>
      </c>
      <c r="M1090" s="1">
        <v>0.226</v>
      </c>
    </row>
    <row r="1091">
      <c r="A1091" s="1">
        <v>1089.0</v>
      </c>
      <c r="B1091" s="1">
        <v>1.70022578952051E9</v>
      </c>
      <c r="C1091" s="1">
        <v>50056.5975971934</v>
      </c>
      <c r="D1091" s="1">
        <v>61873.4955040807</v>
      </c>
      <c r="E1091" s="1">
        <v>16813.1386414931</v>
      </c>
      <c r="F1091" s="1">
        <v>41086.3508089006</v>
      </c>
      <c r="G1091" s="1">
        <v>64342.9832867364</v>
      </c>
      <c r="H1091" s="1">
        <v>-96248.3997641086</v>
      </c>
      <c r="I1091" s="1">
        <v>108224.039760117</v>
      </c>
      <c r="J1091" s="1">
        <v>70695.3937644235</v>
      </c>
      <c r="K1091" s="1">
        <v>0.042</v>
      </c>
      <c r="L1091" s="1">
        <v>0.93</v>
      </c>
      <c r="M1091" s="1">
        <v>0.226</v>
      </c>
    </row>
    <row r="1092">
      <c r="A1092" s="1">
        <v>1090.0</v>
      </c>
      <c r="B1092" s="1">
        <v>1.70022578952351E9</v>
      </c>
      <c r="C1092" s="1">
        <v>50052.060193069</v>
      </c>
      <c r="D1092" s="1">
        <v>61873.6072628029</v>
      </c>
      <c r="E1092" s="1">
        <v>16481.5281607542</v>
      </c>
      <c r="F1092" s="1">
        <v>41081.4557768649</v>
      </c>
      <c r="G1092" s="1">
        <v>64361.8928625455</v>
      </c>
      <c r="H1092" s="1">
        <v>-96349.6084630022</v>
      </c>
      <c r="I1092" s="1">
        <v>108142.545299833</v>
      </c>
      <c r="J1092" s="1">
        <v>70719.2877792463</v>
      </c>
      <c r="K1092" s="1">
        <v>0.042</v>
      </c>
      <c r="L1092" s="1">
        <v>0.93</v>
      </c>
      <c r="M1092" s="1">
        <v>0.226</v>
      </c>
    </row>
    <row r="1093">
      <c r="A1093" s="1">
        <v>1091.0</v>
      </c>
      <c r="B1093" s="1">
        <v>1.70022578952753E9</v>
      </c>
      <c r="C1093" s="1">
        <v>50050.6073296794</v>
      </c>
      <c r="D1093" s="1">
        <v>61872.2885098801</v>
      </c>
      <c r="E1093" s="1">
        <v>16709.3594919871</v>
      </c>
      <c r="F1093" s="1">
        <v>41072.5150790828</v>
      </c>
      <c r="G1093" s="1">
        <v>64381.0930110327</v>
      </c>
      <c r="H1093" s="1">
        <v>-96200.164699574</v>
      </c>
      <c r="I1093" s="1">
        <v>108362.128837362</v>
      </c>
      <c r="J1093" s="1">
        <v>70874.0512578548</v>
      </c>
      <c r="K1093" s="1">
        <v>0.042</v>
      </c>
      <c r="L1093" s="1">
        <v>0.93</v>
      </c>
      <c r="M1093" s="1">
        <v>0.226</v>
      </c>
    </row>
    <row r="1094">
      <c r="A1094" s="1">
        <v>1092.0</v>
      </c>
      <c r="B1094" s="1">
        <v>1.70022578953062E9</v>
      </c>
      <c r="C1094" s="1">
        <v>50066.6558821983</v>
      </c>
      <c r="D1094" s="1">
        <v>61890.840457778</v>
      </c>
      <c r="E1094" s="1">
        <v>16910.2122676625</v>
      </c>
      <c r="F1094" s="1">
        <v>41088.1613002015</v>
      </c>
      <c r="G1094" s="1">
        <v>64372.6216998841</v>
      </c>
      <c r="H1094" s="1">
        <v>-96068.7811456658</v>
      </c>
      <c r="I1094" s="1">
        <v>108524.827185252</v>
      </c>
      <c r="J1094" s="1">
        <v>70923.0909851898</v>
      </c>
      <c r="K1094" s="1">
        <v>0.042</v>
      </c>
      <c r="L1094" s="1">
        <v>0.93</v>
      </c>
      <c r="M1094" s="1">
        <v>0.226</v>
      </c>
    </row>
    <row r="1095">
      <c r="A1095" s="1">
        <v>1093.0</v>
      </c>
      <c r="B1095" s="1">
        <v>1.70022578953357E9</v>
      </c>
      <c r="C1095" s="1">
        <v>50067.7287659321</v>
      </c>
      <c r="D1095" s="1">
        <v>61894.2602746797</v>
      </c>
      <c r="E1095" s="1">
        <v>16550.4162371654</v>
      </c>
      <c r="F1095" s="1">
        <v>41089.1224252131</v>
      </c>
      <c r="G1095" s="1">
        <v>64346.9618972494</v>
      </c>
      <c r="H1095" s="1">
        <v>-96182.5291731988</v>
      </c>
      <c r="I1095" s="1">
        <v>108384.413526584</v>
      </c>
      <c r="J1095" s="1">
        <v>70847.4750336975</v>
      </c>
      <c r="K1095" s="1">
        <v>0.042</v>
      </c>
      <c r="L1095" s="1">
        <v>0.93</v>
      </c>
      <c r="M1095" s="1">
        <v>0.226</v>
      </c>
    </row>
    <row r="1096">
      <c r="A1096" s="1">
        <v>1094.0</v>
      </c>
      <c r="B1096" s="1">
        <v>1.70022578953655E9</v>
      </c>
      <c r="C1096" s="1">
        <v>50067.1029170874</v>
      </c>
      <c r="D1096" s="1">
        <v>61893.343853157</v>
      </c>
      <c r="E1096" s="1">
        <v>16160.1771307202</v>
      </c>
      <c r="F1096" s="1">
        <v>41098.8230823067</v>
      </c>
      <c r="G1096" s="1">
        <v>64374.7227638629</v>
      </c>
      <c r="H1096" s="1">
        <v>-96298.5347269218</v>
      </c>
      <c r="I1096" s="1">
        <v>108272.028955463</v>
      </c>
      <c r="J1096" s="1">
        <v>70870.5420339753</v>
      </c>
      <c r="K1096" s="1">
        <v>0.042</v>
      </c>
      <c r="L1096" s="1">
        <v>0.93</v>
      </c>
      <c r="M1096" s="1">
        <v>0.226</v>
      </c>
    </row>
    <row r="1097">
      <c r="A1097" s="1">
        <v>1095.0</v>
      </c>
      <c r="B1097" s="1">
        <v>1.70022578954056E9</v>
      </c>
      <c r="C1097" s="1">
        <v>50058.0728123274</v>
      </c>
      <c r="D1097" s="1">
        <v>61886.8618472649</v>
      </c>
      <c r="E1097" s="1">
        <v>16293.5052863961</v>
      </c>
      <c r="F1097" s="1">
        <v>41094.5986026047</v>
      </c>
      <c r="G1097" s="1">
        <v>64397.5438949518</v>
      </c>
      <c r="H1097" s="1">
        <v>-96199.3600367737</v>
      </c>
      <c r="I1097" s="1">
        <v>108432.983867285</v>
      </c>
      <c r="J1097" s="1">
        <v>71008.1840763311</v>
      </c>
      <c r="K1097" s="1">
        <v>0.042</v>
      </c>
      <c r="L1097" s="1">
        <v>0.93</v>
      </c>
      <c r="M1097" s="1">
        <v>0.226</v>
      </c>
    </row>
    <row r="1098">
      <c r="A1098" s="1">
        <v>1096.0</v>
      </c>
      <c r="B1098" s="1">
        <v>1.70022578954356E9</v>
      </c>
      <c r="C1098" s="1">
        <v>50051.5013994576</v>
      </c>
      <c r="D1098" s="1">
        <v>61886.7277367982</v>
      </c>
      <c r="E1098" s="1">
        <v>16538.7262748153</v>
      </c>
      <c r="F1098" s="1">
        <v>41086.7754920453</v>
      </c>
      <c r="G1098" s="1">
        <v>64389.0278803143</v>
      </c>
      <c r="H1098" s="1">
        <v>-96056.9347211044</v>
      </c>
      <c r="I1098" s="1">
        <v>108611.842526417</v>
      </c>
      <c r="J1098" s="1">
        <v>71057.3802658772</v>
      </c>
      <c r="K1098" s="1">
        <v>0.04</v>
      </c>
      <c r="L1098" s="1">
        <v>0.94</v>
      </c>
      <c r="M1098" s="1">
        <v>0.258</v>
      </c>
    </row>
    <row r="1099">
      <c r="A1099" s="1">
        <v>1097.0</v>
      </c>
      <c r="B1099" s="1">
        <v>1.70022578954657E9</v>
      </c>
      <c r="C1099" s="1">
        <v>50048.1262860448</v>
      </c>
      <c r="D1099" s="1">
        <v>61891.2874926671</v>
      </c>
      <c r="E1099" s="1">
        <v>16235.2789920901</v>
      </c>
      <c r="F1099" s="1">
        <v>41091.670524081</v>
      </c>
      <c r="G1099" s="1">
        <v>64370.2300632274</v>
      </c>
      <c r="H1099" s="1">
        <v>-96156.2882252083</v>
      </c>
      <c r="I1099" s="1">
        <v>108495.926379671</v>
      </c>
      <c r="J1099" s="1">
        <v>70959.5019769075</v>
      </c>
      <c r="K1099" s="1">
        <v>0.04</v>
      </c>
      <c r="L1099" s="1">
        <v>0.94</v>
      </c>
      <c r="M1099" s="1">
        <v>0.258</v>
      </c>
    </row>
    <row r="1100">
      <c r="A1100" s="1">
        <v>1098.0</v>
      </c>
      <c r="B1100" s="1">
        <v>1.70022578955075E9</v>
      </c>
      <c r="C1100" s="1">
        <v>50049.55679769</v>
      </c>
      <c r="D1100" s="1">
        <v>61900.8093358051</v>
      </c>
      <c r="E1100" s="1">
        <v>15762.4725416269</v>
      </c>
      <c r="F1100" s="1">
        <v>41107.1602829885</v>
      </c>
      <c r="G1100" s="1">
        <v>64386.6138919131</v>
      </c>
      <c r="H1100" s="1">
        <v>-96314.2703550184</v>
      </c>
      <c r="I1100" s="1">
        <v>108339.598278951</v>
      </c>
      <c r="J1100" s="1">
        <v>70945.5097848784</v>
      </c>
      <c r="K1100" s="1">
        <v>0.04</v>
      </c>
      <c r="L1100" s="1">
        <v>0.94</v>
      </c>
      <c r="M1100" s="1">
        <v>0.258</v>
      </c>
    </row>
    <row r="1101">
      <c r="A1101" s="1">
        <v>1099.0</v>
      </c>
      <c r="B1101" s="1">
        <v>1.70022578955359E9</v>
      </c>
      <c r="C1101" s="1">
        <v>50048.7074314007</v>
      </c>
      <c r="D1101" s="1">
        <v>61910.9570277878</v>
      </c>
      <c r="E1101" s="1">
        <v>15790.1440012626</v>
      </c>
      <c r="F1101" s="1">
        <v>41113.9999167919</v>
      </c>
      <c r="G1101" s="1">
        <v>64419.6497702181</v>
      </c>
      <c r="H1101" s="1">
        <v>-96265.9011800171</v>
      </c>
      <c r="I1101" s="1">
        <v>108460.208292032</v>
      </c>
      <c r="J1101" s="1">
        <v>71066.0527427259</v>
      </c>
      <c r="K1101" s="1">
        <v>0.04</v>
      </c>
      <c r="L1101" s="1">
        <v>0.94</v>
      </c>
      <c r="M1101" s="1">
        <v>0.258</v>
      </c>
    </row>
    <row r="1102">
      <c r="A1102" s="1">
        <v>1100.0</v>
      </c>
      <c r="B1102" s="1">
        <v>1.70022578955654E9</v>
      </c>
      <c r="C1102" s="1">
        <v>50037.7103731287</v>
      </c>
      <c r="D1102" s="1">
        <v>61913.818051078</v>
      </c>
      <c r="E1102" s="1">
        <v>16101.8167259474</v>
      </c>
      <c r="F1102" s="1">
        <v>41102.175843975</v>
      </c>
      <c r="G1102" s="1">
        <v>64401.3213397647</v>
      </c>
      <c r="H1102" s="1">
        <v>-96085.5449540072</v>
      </c>
      <c r="I1102" s="1">
        <v>108700.467193182</v>
      </c>
      <c r="J1102" s="1">
        <v>71143.4121302857</v>
      </c>
      <c r="K1102" s="1">
        <v>0.04</v>
      </c>
      <c r="L1102" s="1">
        <v>0.94</v>
      </c>
      <c r="M1102" s="1">
        <v>0.258</v>
      </c>
    </row>
    <row r="1103">
      <c r="A1103" s="1">
        <v>1101.0</v>
      </c>
      <c r="B1103" s="1">
        <v>1.7002257895596E9</v>
      </c>
      <c r="C1103" s="1">
        <v>50045.3546697324</v>
      </c>
      <c r="D1103" s="1">
        <v>61933.7334553877</v>
      </c>
      <c r="E1103" s="1">
        <v>15899.0417002489</v>
      </c>
      <c r="F1103" s="1">
        <v>41113.1952539915</v>
      </c>
      <c r="G1103" s="1">
        <v>64374.6333568851</v>
      </c>
      <c r="H1103" s="1">
        <v>-96139.3903064001</v>
      </c>
      <c r="I1103" s="1">
        <v>108634.820119717</v>
      </c>
      <c r="J1103" s="1">
        <v>71064.4210653807</v>
      </c>
      <c r="K1103" s="1">
        <v>0.04</v>
      </c>
      <c r="L1103" s="1">
        <v>0.94</v>
      </c>
      <c r="M1103" s="1">
        <v>0.258</v>
      </c>
    </row>
    <row r="1104">
      <c r="A1104" s="1">
        <v>1102.0</v>
      </c>
      <c r="B1104" s="1">
        <v>1.70022578956356E9</v>
      </c>
      <c r="C1104" s="1">
        <v>50047.6568994113</v>
      </c>
      <c r="D1104" s="1">
        <v>61944.0376095816</v>
      </c>
      <c r="E1104" s="1">
        <v>15413.6735694019</v>
      </c>
      <c r="F1104" s="1">
        <v>41120.5266261728</v>
      </c>
      <c r="G1104" s="1">
        <v>64389.4302117145</v>
      </c>
      <c r="H1104" s="1">
        <v>-96294.3102472198</v>
      </c>
      <c r="I1104" s="1">
        <v>108464.499826967</v>
      </c>
      <c r="J1104" s="1">
        <v>71040.7505680025</v>
      </c>
      <c r="K1104" s="1">
        <v>0.04</v>
      </c>
      <c r="L1104" s="1">
        <v>0.94</v>
      </c>
      <c r="M1104" s="1">
        <v>0.258</v>
      </c>
    </row>
    <row r="1105">
      <c r="A1105" s="1">
        <v>1103.0</v>
      </c>
      <c r="B1105" s="1">
        <v>1.70022578956675E9</v>
      </c>
      <c r="C1105" s="1">
        <v>50047.5898441779</v>
      </c>
      <c r="D1105" s="1">
        <v>61949.6255456955</v>
      </c>
      <c r="E1105" s="1">
        <v>15367.2936996571</v>
      </c>
      <c r="F1105" s="1">
        <v>41112.4129429355</v>
      </c>
      <c r="G1105" s="1">
        <v>64409.3232642797</v>
      </c>
      <c r="H1105" s="1">
        <v>-96261.4531828705</v>
      </c>
      <c r="I1105" s="1">
        <v>108539.825205782</v>
      </c>
      <c r="J1105" s="1">
        <v>71160.9806014276</v>
      </c>
      <c r="K1105" s="1">
        <v>0.04</v>
      </c>
      <c r="L1105" s="1">
        <v>0.94</v>
      </c>
      <c r="M1105" s="1">
        <v>0.258</v>
      </c>
    </row>
    <row r="1106">
      <c r="A1106" s="1">
        <v>1104.0</v>
      </c>
      <c r="B1106" s="1">
        <v>1.70022578956964E9</v>
      </c>
      <c r="C1106" s="1">
        <v>50038.6044429069</v>
      </c>
      <c r="D1106" s="1">
        <v>61947.4350747388</v>
      </c>
      <c r="E1106" s="1">
        <v>15660.2803659773</v>
      </c>
      <c r="F1106" s="1">
        <v>41085.6132013336</v>
      </c>
      <c r="G1106" s="1">
        <v>64408.2503805459</v>
      </c>
      <c r="H1106" s="1">
        <v>-96109.5060240633</v>
      </c>
      <c r="I1106" s="1">
        <v>108744.388371037</v>
      </c>
      <c r="J1106" s="1">
        <v>71250.1640618043</v>
      </c>
      <c r="K1106" s="1">
        <v>0.04</v>
      </c>
      <c r="L1106" s="1">
        <v>0.94</v>
      </c>
      <c r="M1106" s="1">
        <v>0.258</v>
      </c>
    </row>
    <row r="1107">
      <c r="A1107" s="1">
        <v>1105.0</v>
      </c>
      <c r="B1107" s="1">
        <v>1.70022578957374E9</v>
      </c>
      <c r="C1107" s="1">
        <v>50042.0242598085</v>
      </c>
      <c r="D1107" s="1">
        <v>61963.4165720244</v>
      </c>
      <c r="E1107" s="1">
        <v>15575.9472341474</v>
      </c>
      <c r="F1107" s="1">
        <v>41083.0203989768</v>
      </c>
      <c r="G1107" s="1">
        <v>64392.3359384937</v>
      </c>
      <c r="H1107" s="1">
        <v>-96113.5516898097</v>
      </c>
      <c r="I1107" s="1">
        <v>108735.894708144</v>
      </c>
      <c r="J1107" s="1">
        <v>71182.9523662272</v>
      </c>
      <c r="K1107" s="1">
        <v>0.04</v>
      </c>
      <c r="L1107" s="1">
        <v>0.94</v>
      </c>
      <c r="M1107" s="1">
        <v>0.258</v>
      </c>
    </row>
    <row r="1108">
      <c r="A1108" s="1">
        <v>1106.0</v>
      </c>
      <c r="B1108" s="1">
        <v>1.70022578957868E9</v>
      </c>
      <c r="C1108" s="1">
        <v>50037.9338905732</v>
      </c>
      <c r="D1108" s="1">
        <v>61972.4019732954</v>
      </c>
      <c r="E1108" s="1">
        <v>15091.8531527344</v>
      </c>
      <c r="F1108" s="1">
        <v>41089.1224252131</v>
      </c>
      <c r="G1108" s="1">
        <v>64389.2290460144</v>
      </c>
      <c r="H1108" s="1">
        <v>-96274.7077673325</v>
      </c>
      <c r="I1108" s="1">
        <v>108549.816435553</v>
      </c>
      <c r="J1108" s="1">
        <v>71096.0711355294</v>
      </c>
      <c r="K1108" s="1">
        <v>0.046</v>
      </c>
      <c r="L1108" s="1">
        <v>0.964</v>
      </c>
      <c r="M1108" s="1">
        <v>0.284</v>
      </c>
    </row>
    <row r="1109">
      <c r="A1109" s="1">
        <v>1107.0</v>
      </c>
      <c r="B1109" s="1">
        <v>1.70022578958171E9</v>
      </c>
      <c r="C1109" s="1">
        <v>50047.1875127777</v>
      </c>
      <c r="D1109" s="1">
        <v>61990.1492583929</v>
      </c>
      <c r="E1109" s="1">
        <v>14930.0041711335</v>
      </c>
      <c r="F1109" s="1">
        <v>41101.2817741968</v>
      </c>
      <c r="G1109" s="1">
        <v>64420.3203225517</v>
      </c>
      <c r="H1109" s="1">
        <v>-96302.9156688351</v>
      </c>
      <c r="I1109" s="1">
        <v>108559.919424047</v>
      </c>
      <c r="J1109" s="1">
        <v>71159.8183107159</v>
      </c>
      <c r="K1109" s="1">
        <v>0.046</v>
      </c>
      <c r="L1109" s="1">
        <v>0.964</v>
      </c>
      <c r="M1109" s="1">
        <v>0.284</v>
      </c>
    </row>
    <row r="1110">
      <c r="A1110" s="1">
        <v>1108.0</v>
      </c>
      <c r="B1110" s="1">
        <v>1.70022578958562E9</v>
      </c>
      <c r="C1110" s="1">
        <v>50055.9046931153</v>
      </c>
      <c r="D1110" s="1">
        <v>62004.342616122</v>
      </c>
      <c r="E1110" s="1">
        <v>15225.5389363216</v>
      </c>
      <c r="F1110" s="1">
        <v>41104.3439631872</v>
      </c>
      <c r="G1110" s="1">
        <v>64431.3397325682</v>
      </c>
      <c r="H1110" s="1">
        <v>-96148.6215768601</v>
      </c>
      <c r="I1110" s="1">
        <v>108781.894598233</v>
      </c>
      <c r="J1110" s="1">
        <v>71257.6965996857</v>
      </c>
      <c r="K1110" s="1">
        <v>0.046</v>
      </c>
      <c r="L1110" s="1">
        <v>0.964</v>
      </c>
      <c r="M1110" s="1">
        <v>0.284</v>
      </c>
    </row>
    <row r="1111">
      <c r="A1111" s="1">
        <v>1109.0</v>
      </c>
      <c r="B1111" s="1">
        <v>1.70022578958968E9</v>
      </c>
      <c r="C1111" s="1">
        <v>50050.0932395569</v>
      </c>
      <c r="D1111" s="1">
        <v>62004.342616122</v>
      </c>
      <c r="E1111" s="1">
        <v>15240.1793289398</v>
      </c>
      <c r="F1111" s="1">
        <v>41099.672448596</v>
      </c>
      <c r="G1111" s="1">
        <v>64404.5176392218</v>
      </c>
      <c r="H1111" s="1">
        <v>-96121.3524486246</v>
      </c>
      <c r="I1111" s="1">
        <v>108829.012075544</v>
      </c>
      <c r="J1111" s="1">
        <v>71208.9250932842</v>
      </c>
      <c r="K1111" s="1">
        <v>0.046</v>
      </c>
      <c r="L1111" s="1">
        <v>0.964</v>
      </c>
      <c r="M1111" s="1">
        <v>0.284</v>
      </c>
    </row>
    <row r="1112">
      <c r="A1112" s="1">
        <v>1110.0</v>
      </c>
      <c r="B1112" s="1">
        <v>1.70022578959385E9</v>
      </c>
      <c r="C1112" s="1">
        <v>50046.6957743997</v>
      </c>
      <c r="D1112" s="1">
        <v>62003.359139366</v>
      </c>
      <c r="E1112" s="1">
        <v>14783.6449484401</v>
      </c>
      <c r="F1112" s="1">
        <v>41096.2302799499</v>
      </c>
      <c r="G1112" s="1">
        <v>64397.700357163</v>
      </c>
      <c r="H1112" s="1">
        <v>-96273.1878487095</v>
      </c>
      <c r="I1112" s="1">
        <v>108665.307899154</v>
      </c>
      <c r="J1112" s="1">
        <v>71109.9292170917</v>
      </c>
      <c r="K1112" s="1">
        <v>0.046</v>
      </c>
      <c r="L1112" s="1">
        <v>0.964</v>
      </c>
      <c r="M1112" s="1">
        <v>0.284</v>
      </c>
    </row>
    <row r="1113">
      <c r="A1113" s="1">
        <v>1111.0</v>
      </c>
      <c r="B1113" s="1">
        <v>1.70022578959768E9</v>
      </c>
      <c r="C1113" s="1">
        <v>50053.0883733139</v>
      </c>
      <c r="D1113" s="1">
        <v>62012.1433749369</v>
      </c>
      <c r="E1113" s="1">
        <v>14527.8292331492</v>
      </c>
      <c r="F1113" s="1">
        <v>41102.8687480531</v>
      </c>
      <c r="G1113" s="1">
        <v>64432.2338023464</v>
      </c>
      <c r="H1113" s="1">
        <v>-96341.9418146541</v>
      </c>
      <c r="I1113" s="1">
        <v>108635.937706939</v>
      </c>
      <c r="J1113" s="1">
        <v>71138.8076709279</v>
      </c>
      <c r="K1113" s="1">
        <v>0.046</v>
      </c>
      <c r="L1113" s="1">
        <v>0.964</v>
      </c>
      <c r="M1113" s="1">
        <v>0.284</v>
      </c>
    </row>
    <row r="1114">
      <c r="A1114" s="1">
        <v>1112.0</v>
      </c>
      <c r="B1114" s="1">
        <v>1.70022578960177E9</v>
      </c>
      <c r="C1114" s="1">
        <v>50051.2108267797</v>
      </c>
      <c r="D1114" s="1">
        <v>62012.9480377373</v>
      </c>
      <c r="E1114" s="1">
        <v>14790.7751549214</v>
      </c>
      <c r="F1114" s="1">
        <v>41089.5024048688</v>
      </c>
      <c r="G1114" s="1">
        <v>64456.8207212472</v>
      </c>
      <c r="H1114" s="1">
        <v>-96198.443615251</v>
      </c>
      <c r="I1114" s="1">
        <v>108852.459055478</v>
      </c>
      <c r="J1114" s="1">
        <v>71244.6431809238</v>
      </c>
      <c r="K1114" s="1">
        <v>0.046</v>
      </c>
      <c r="L1114" s="1">
        <v>0.964</v>
      </c>
      <c r="M1114" s="1">
        <v>0.284</v>
      </c>
    </row>
    <row r="1115">
      <c r="A1115" s="1">
        <v>1113.0</v>
      </c>
      <c r="B1115" s="1">
        <v>1.70022578960576E9</v>
      </c>
      <c r="C1115" s="1">
        <v>50060.1068210729</v>
      </c>
      <c r="D1115" s="1">
        <v>62022.358122153</v>
      </c>
      <c r="E1115" s="1">
        <v>14918.6271332057</v>
      </c>
      <c r="F1115" s="1">
        <v>41080.42759662</v>
      </c>
      <c r="G1115" s="1">
        <v>64429.5515930118</v>
      </c>
      <c r="H1115" s="1">
        <v>-96110.1542246525</v>
      </c>
      <c r="I1115" s="1">
        <v>108963.256652743</v>
      </c>
      <c r="J1115" s="1">
        <v>71204.8794275378</v>
      </c>
      <c r="K1115" s="1">
        <v>0.046</v>
      </c>
      <c r="L1115" s="1">
        <v>0.964</v>
      </c>
      <c r="M1115" s="1">
        <v>0.284</v>
      </c>
    </row>
    <row r="1116">
      <c r="A1116" s="1">
        <v>1114.0</v>
      </c>
      <c r="B1116" s="1">
        <v>1.70022578960876E9</v>
      </c>
      <c r="C1116" s="1">
        <v>50071.2379898116</v>
      </c>
      <c r="D1116" s="1">
        <v>62035.5009478927</v>
      </c>
      <c r="E1116" s="1">
        <v>14497.4755641788</v>
      </c>
      <c r="F1116" s="1">
        <v>41090.5752886027</v>
      </c>
      <c r="G1116" s="1">
        <v>64422.0414068748</v>
      </c>
      <c r="H1116" s="1">
        <v>-96240.3307843602</v>
      </c>
      <c r="I1116" s="1">
        <v>108814.058758504</v>
      </c>
      <c r="J1116" s="1">
        <v>71091.533731405</v>
      </c>
      <c r="K1116" s="1">
        <v>0.046</v>
      </c>
      <c r="L1116" s="1">
        <v>0.964</v>
      </c>
      <c r="M1116" s="1">
        <v>0.284</v>
      </c>
    </row>
    <row r="1117">
      <c r="A1117" s="1">
        <v>1115.0</v>
      </c>
      <c r="B1117" s="1">
        <v>1.70022578961366E9</v>
      </c>
      <c r="C1117" s="1">
        <v>50083.8443736844</v>
      </c>
      <c r="D1117" s="1">
        <v>62046.3862474425</v>
      </c>
      <c r="E1117" s="1">
        <v>14132.583335946</v>
      </c>
      <c r="F1117" s="1">
        <v>41105.7521230879</v>
      </c>
      <c r="G1117" s="1">
        <v>64458.3406398702</v>
      </c>
      <c r="H1117" s="1">
        <v>-96337.8961489076</v>
      </c>
      <c r="I1117" s="1">
        <v>108739.403932023</v>
      </c>
      <c r="J1117" s="1">
        <v>71106.7776211235</v>
      </c>
      <c r="K1117" s="1">
        <v>0.046</v>
      </c>
      <c r="L1117" s="1">
        <v>0.964</v>
      </c>
      <c r="M1117" s="1">
        <v>0.284</v>
      </c>
    </row>
    <row r="1118">
      <c r="A1118" s="1">
        <v>1116.0</v>
      </c>
      <c r="B1118" s="1">
        <v>1.70022578961882E9</v>
      </c>
      <c r="C1118" s="1">
        <v>50075.820097425</v>
      </c>
      <c r="D1118" s="1">
        <v>62032.9304972804</v>
      </c>
      <c r="E1118" s="1">
        <v>14325.9259254844</v>
      </c>
      <c r="F1118" s="1">
        <v>41091.8046345477</v>
      </c>
      <c r="G1118" s="1">
        <v>64477.0937534682</v>
      </c>
      <c r="H1118" s="1">
        <v>-96198.5777257177</v>
      </c>
      <c r="I1118" s="1">
        <v>108940.81550131</v>
      </c>
      <c r="J1118" s="1">
        <v>71238.0047128206</v>
      </c>
      <c r="K1118" s="1">
        <v>0.054</v>
      </c>
      <c r="L1118" s="1">
        <v>0.912</v>
      </c>
      <c r="M1118" s="1">
        <v>0.298</v>
      </c>
    </row>
    <row r="1119">
      <c r="A1119" s="1">
        <v>1117.0</v>
      </c>
      <c r="B1119" s="1">
        <v>1.70022578962276E9</v>
      </c>
      <c r="C1119" s="1">
        <v>50071.7073764452</v>
      </c>
      <c r="D1119" s="1">
        <v>62031.879965291</v>
      </c>
      <c r="E1119" s="1">
        <v>14506.0809857941</v>
      </c>
      <c r="F1119" s="1">
        <v>41074.0126459613</v>
      </c>
      <c r="G1119" s="1">
        <v>64442.5603082848</v>
      </c>
      <c r="H1119" s="1">
        <v>-96085.5673057517</v>
      </c>
      <c r="I1119" s="1">
        <v>109079.977462289</v>
      </c>
      <c r="J1119" s="1">
        <v>71242.2515442671</v>
      </c>
      <c r="K1119" s="1">
        <v>0.054</v>
      </c>
      <c r="L1119" s="1">
        <v>0.912</v>
      </c>
      <c r="M1119" s="1">
        <v>0.298</v>
      </c>
    </row>
    <row r="1120">
      <c r="A1120" s="1">
        <v>1118.0</v>
      </c>
      <c r="B1120" s="1">
        <v>1.70022578962679E9</v>
      </c>
      <c r="C1120" s="1">
        <v>50084.1349463623</v>
      </c>
      <c r="D1120" s="1">
        <v>62055.2375382468</v>
      </c>
      <c r="E1120" s="1">
        <v>14147.0225628641</v>
      </c>
      <c r="F1120" s="1">
        <v>41089.0553699797</v>
      </c>
      <c r="G1120" s="1">
        <v>64441.5321280398</v>
      </c>
      <c r="H1120" s="1">
        <v>-96182.0374348208</v>
      </c>
      <c r="I1120" s="1">
        <v>108955.969984051</v>
      </c>
      <c r="J1120" s="1">
        <v>71169.3848573428</v>
      </c>
      <c r="K1120" s="1">
        <v>0.054</v>
      </c>
      <c r="L1120" s="1">
        <v>0.912</v>
      </c>
      <c r="M1120" s="1">
        <v>0.298</v>
      </c>
    </row>
    <row r="1121">
      <c r="A1121" s="1">
        <v>1119.0</v>
      </c>
      <c r="B1121" s="1">
        <v>1.70022578962963E9</v>
      </c>
      <c r="C1121" s="1">
        <v>50087.1971353527</v>
      </c>
      <c r="D1121" s="1">
        <v>62057.0256778032</v>
      </c>
      <c r="E1121" s="1">
        <v>13726.1168630262</v>
      </c>
      <c r="F1121" s="1">
        <v>41091.5140618698</v>
      </c>
      <c r="G1121" s="1">
        <v>64460.3970003601</v>
      </c>
      <c r="H1121" s="1">
        <v>-96298.2888577328</v>
      </c>
      <c r="I1121" s="1">
        <v>108836.052875048</v>
      </c>
      <c r="J1121" s="1">
        <v>71172.4023428442</v>
      </c>
      <c r="K1121" s="1">
        <v>0.054</v>
      </c>
      <c r="L1121" s="1">
        <v>0.912</v>
      </c>
      <c r="M1121" s="1">
        <v>0.298</v>
      </c>
    </row>
    <row r="1122">
      <c r="A1122" s="1">
        <v>1120.0</v>
      </c>
      <c r="B1122" s="1">
        <v>1.70022578963373E9</v>
      </c>
      <c r="C1122" s="1">
        <v>50092.5392022775</v>
      </c>
      <c r="D1122" s="1">
        <v>62059.5737766711</v>
      </c>
      <c r="E1122" s="1">
        <v>13833.8746230452</v>
      </c>
      <c r="F1122" s="1">
        <v>41090.8435095362</v>
      </c>
      <c r="G1122" s="1">
        <v>64484.939215772</v>
      </c>
      <c r="H1122" s="1">
        <v>-96216.95085966</v>
      </c>
      <c r="I1122" s="1">
        <v>108972.443219714</v>
      </c>
      <c r="J1122" s="1">
        <v>71278.4390185402</v>
      </c>
      <c r="K1122" s="1">
        <v>0.054</v>
      </c>
      <c r="L1122" s="1">
        <v>0.912</v>
      </c>
      <c r="M1122" s="1">
        <v>0.298</v>
      </c>
    </row>
    <row r="1123">
      <c r="A1123" s="1">
        <v>1121.0</v>
      </c>
      <c r="B1123" s="1">
        <v>1.70022578963876E9</v>
      </c>
      <c r="C1123" s="1">
        <v>50086.8842109303</v>
      </c>
      <c r="D1123" s="1">
        <v>62054.5893376576</v>
      </c>
      <c r="E1123" s="1">
        <v>14108.1081757674</v>
      </c>
      <c r="F1123" s="1">
        <v>41077.6112768186</v>
      </c>
      <c r="G1123" s="1">
        <v>64465.6273085626</v>
      </c>
      <c r="H1123" s="1">
        <v>-96067.0600613427</v>
      </c>
      <c r="I1123" s="1">
        <v>109160.577852794</v>
      </c>
      <c r="J1123" s="1">
        <v>71327.4116906418</v>
      </c>
      <c r="K1123" s="1">
        <v>0.054</v>
      </c>
      <c r="L1123" s="1">
        <v>0.912</v>
      </c>
      <c r="M1123" s="1">
        <v>0.298</v>
      </c>
    </row>
    <row r="1124">
      <c r="A1124" s="1">
        <v>1122.0</v>
      </c>
      <c r="B1124" s="1">
        <v>1.70022578964269E9</v>
      </c>
      <c r="C1124" s="1">
        <v>50094.8637837009</v>
      </c>
      <c r="D1124" s="1">
        <v>62063.9994220733</v>
      </c>
      <c r="E1124" s="1">
        <v>13862.0601728034</v>
      </c>
      <c r="F1124" s="1">
        <v>41084.9202972555</v>
      </c>
      <c r="G1124" s="1">
        <v>64437.0841308932</v>
      </c>
      <c r="H1124" s="1">
        <v>-96124.1464166815</v>
      </c>
      <c r="I1124" s="1">
        <v>109083.218465235</v>
      </c>
      <c r="J1124" s="1">
        <v>71246.2972100135</v>
      </c>
      <c r="K1124" s="1">
        <v>0.054</v>
      </c>
      <c r="L1124" s="1">
        <v>0.912</v>
      </c>
      <c r="M1124" s="1">
        <v>0.298</v>
      </c>
    </row>
    <row r="1125">
      <c r="A1125" s="1">
        <v>1123.0</v>
      </c>
      <c r="B1125" s="1">
        <v>1.70022578964869E9</v>
      </c>
      <c r="C1125" s="1">
        <v>50093.8579552004</v>
      </c>
      <c r="D1125" s="1">
        <v>62061.4513232053</v>
      </c>
      <c r="E1125" s="1">
        <v>13387.0856031281</v>
      </c>
      <c r="F1125" s="1">
        <v>41093.0339804928</v>
      </c>
      <c r="G1125" s="1">
        <v>64442.6273635181</v>
      </c>
      <c r="H1125" s="1">
        <v>-96275.1995057105</v>
      </c>
      <c r="I1125" s="1">
        <v>108931.517175616</v>
      </c>
      <c r="J1125" s="1">
        <v>71231.1650790173</v>
      </c>
      <c r="K1125" s="1">
        <v>0.054</v>
      </c>
      <c r="L1125" s="1">
        <v>0.912</v>
      </c>
      <c r="M1125" s="1">
        <v>0.298</v>
      </c>
    </row>
    <row r="1126">
      <c r="A1126" s="1">
        <v>1124.0</v>
      </c>
      <c r="B1126" s="1">
        <v>1.70022578965173E9</v>
      </c>
      <c r="C1126" s="1">
        <v>50104.7656064946</v>
      </c>
      <c r="D1126" s="1">
        <v>62068.358012242</v>
      </c>
      <c r="E1126" s="1">
        <v>13400.0943184011</v>
      </c>
      <c r="F1126" s="1">
        <v>41102.2876026973</v>
      </c>
      <c r="G1126" s="1">
        <v>64492.4941053979</v>
      </c>
      <c r="H1126" s="1">
        <v>-96231.2112726225</v>
      </c>
      <c r="I1126" s="1">
        <v>109043.298249637</v>
      </c>
      <c r="J1126" s="1">
        <v>71374.9538510982</v>
      </c>
      <c r="K1126" s="1">
        <v>0.054</v>
      </c>
      <c r="L1126" s="1">
        <v>0.912</v>
      </c>
      <c r="M1126" s="1">
        <v>0.298</v>
      </c>
    </row>
    <row r="1127">
      <c r="A1127" s="1">
        <v>1125.0</v>
      </c>
      <c r="B1127" s="1">
        <v>1.70022578965472E9</v>
      </c>
      <c r="C1127" s="1">
        <v>50108.0513129295</v>
      </c>
      <c r="D1127" s="1">
        <v>62073.1412855555</v>
      </c>
      <c r="E1127" s="1">
        <v>13722.1606042576</v>
      </c>
      <c r="F1127" s="1">
        <v>41096.4090939055</v>
      </c>
      <c r="G1127" s="1">
        <v>64497.9255793005</v>
      </c>
      <c r="H1127" s="1">
        <v>-96056.5547414487</v>
      </c>
      <c r="I1127" s="1">
        <v>109275.108191383</v>
      </c>
      <c r="J1127" s="1">
        <v>71498.6707566584</v>
      </c>
      <c r="K1127" s="1">
        <v>0.054</v>
      </c>
      <c r="L1127" s="1">
        <v>0.912</v>
      </c>
      <c r="M1127" s="1">
        <v>0.298</v>
      </c>
    </row>
    <row r="1128">
      <c r="A1128" s="1">
        <v>1126.0</v>
      </c>
      <c r="B1128" s="1">
        <v>1.70022578965984E9</v>
      </c>
      <c r="C1128" s="1">
        <v>50107.827795485</v>
      </c>
      <c r="D1128" s="1">
        <v>62078.2374832913</v>
      </c>
      <c r="E1128" s="1">
        <v>13547.9734597174</v>
      </c>
      <c r="F1128" s="1">
        <v>41098.3983991621</v>
      </c>
      <c r="G1128" s="1">
        <v>64467.2813376523</v>
      </c>
      <c r="H1128" s="1">
        <v>-96100.40886407</v>
      </c>
      <c r="I1128" s="1">
        <v>109223.810937858</v>
      </c>
      <c r="J1128" s="1">
        <v>71437.8069565066</v>
      </c>
      <c r="K1128" s="1">
        <v>0.032</v>
      </c>
      <c r="L1128" s="1">
        <v>0.908</v>
      </c>
      <c r="M1128" s="1">
        <v>0.324</v>
      </c>
    </row>
    <row r="1129">
      <c r="A1129" s="1">
        <v>1127.0</v>
      </c>
      <c r="B1129" s="1">
        <v>1.70022578966279E9</v>
      </c>
      <c r="C1129" s="1">
        <v>50114.3545048659</v>
      </c>
      <c r="D1129" s="1">
        <v>62085.5241519837</v>
      </c>
      <c r="E1129" s="1">
        <v>13036.1632151798</v>
      </c>
      <c r="F1129" s="1">
        <v>41109.2389952229</v>
      </c>
      <c r="G1129" s="1">
        <v>64457.692439281</v>
      </c>
      <c r="H1129" s="1">
        <v>-96275.3559679217</v>
      </c>
      <c r="I1129" s="1">
        <v>109036.615078045</v>
      </c>
      <c r="J1129" s="1">
        <v>71391.4941419952</v>
      </c>
      <c r="K1129" s="1">
        <v>0.032</v>
      </c>
      <c r="L1129" s="1">
        <v>0.908</v>
      </c>
      <c r="M1129" s="1">
        <v>0.324</v>
      </c>
    </row>
    <row r="1130">
      <c r="A1130" s="1">
        <v>1128.0</v>
      </c>
      <c r="B1130" s="1">
        <v>1.70022578966577E9</v>
      </c>
      <c r="C1130" s="1">
        <v>50118.7577985236</v>
      </c>
      <c r="D1130" s="1">
        <v>62089.2792450522</v>
      </c>
      <c r="E1130" s="1">
        <v>12951.6512693943</v>
      </c>
      <c r="F1130" s="1">
        <v>41103.3604864311</v>
      </c>
      <c r="G1130" s="1">
        <v>64459.5699858152</v>
      </c>
      <c r="H1130" s="1">
        <v>-96272.9196277761</v>
      </c>
      <c r="I1130" s="1">
        <v>109087.666462381</v>
      </c>
      <c r="J1130" s="1">
        <v>71505.2645212727</v>
      </c>
      <c r="K1130" s="1">
        <v>0.032</v>
      </c>
      <c r="L1130" s="1">
        <v>0.908</v>
      </c>
      <c r="M1130" s="1">
        <v>0.324</v>
      </c>
    </row>
    <row r="1131">
      <c r="A1131" s="1">
        <v>1129.0</v>
      </c>
      <c r="B1131" s="1">
        <v>1.70022578966986E9</v>
      </c>
      <c r="C1131" s="1">
        <v>50121.8423392584</v>
      </c>
      <c r="D1131" s="1">
        <v>62094.2636840657</v>
      </c>
      <c r="E1131" s="1">
        <v>13287.5085815797</v>
      </c>
      <c r="F1131" s="1">
        <v>41090.0835502247</v>
      </c>
      <c r="G1131" s="1">
        <v>64459.7264480264</v>
      </c>
      <c r="H1131" s="1">
        <v>-96098.8442419581</v>
      </c>
      <c r="I1131" s="1">
        <v>109315.408386636</v>
      </c>
      <c r="J1131" s="1">
        <v>71594.8950165385</v>
      </c>
      <c r="K1131" s="1">
        <v>0.032</v>
      </c>
      <c r="L1131" s="1">
        <v>0.908</v>
      </c>
      <c r="M1131" s="1">
        <v>0.324</v>
      </c>
    </row>
    <row r="1132">
      <c r="A1132" s="1">
        <v>1130.0</v>
      </c>
      <c r="B1132" s="1">
        <v>1.70022578967385E9</v>
      </c>
      <c r="C1132" s="1">
        <v>50124.5916038264</v>
      </c>
      <c r="D1132" s="1">
        <v>62103.5620097592</v>
      </c>
      <c r="E1132" s="1">
        <v>13253.109246863</v>
      </c>
      <c r="F1132" s="1">
        <v>41086.1272914561</v>
      </c>
      <c r="G1132" s="1">
        <v>64455.5913753022</v>
      </c>
      <c r="H1132" s="1">
        <v>-96080.8063841827</v>
      </c>
      <c r="I1132" s="1">
        <v>109327.321866431</v>
      </c>
      <c r="J1132" s="1">
        <v>71534.9252861649</v>
      </c>
      <c r="K1132" s="1">
        <v>0.032</v>
      </c>
      <c r="L1132" s="1">
        <v>0.908</v>
      </c>
      <c r="M1132" s="1">
        <v>0.324</v>
      </c>
    </row>
    <row r="1133">
      <c r="A1133" s="1">
        <v>1131.0</v>
      </c>
      <c r="B1133" s="1">
        <v>1.7002257896779E9</v>
      </c>
      <c r="C1133" s="1">
        <v>50126.3350398939</v>
      </c>
      <c r="D1133" s="1">
        <v>62110.0216639067</v>
      </c>
      <c r="E1133" s="1">
        <v>12768.6798892831</v>
      </c>
      <c r="F1133" s="1">
        <v>41095.2691549383</v>
      </c>
      <c r="G1133" s="1">
        <v>64459.0558956928</v>
      </c>
      <c r="H1133" s="1">
        <v>-96247.6398047971</v>
      </c>
      <c r="I1133" s="1">
        <v>109145.512777032</v>
      </c>
      <c r="J1133" s="1">
        <v>71474.8661488135</v>
      </c>
      <c r="K1133" s="1">
        <v>0.032</v>
      </c>
      <c r="L1133" s="1">
        <v>0.908</v>
      </c>
      <c r="M1133" s="1">
        <v>0.324</v>
      </c>
    </row>
    <row r="1134">
      <c r="A1134" s="1">
        <v>1132.0</v>
      </c>
      <c r="B1134" s="1">
        <v>1.70022578968182E9</v>
      </c>
      <c r="C1134" s="1">
        <v>50135.8345312874</v>
      </c>
      <c r="D1134" s="1">
        <v>62125.6902367699</v>
      </c>
      <c r="E1134" s="1">
        <v>12608.194364094</v>
      </c>
      <c r="F1134" s="1">
        <v>41111.8094458352</v>
      </c>
      <c r="G1134" s="1">
        <v>64484.0004425049</v>
      </c>
      <c r="H1134" s="1">
        <v>-96276.4288516556</v>
      </c>
      <c r="I1134" s="1">
        <v>109159.817893483</v>
      </c>
      <c r="J1134" s="1">
        <v>71570.9115947379</v>
      </c>
      <c r="K1134" s="1">
        <v>0.032</v>
      </c>
      <c r="L1134" s="1">
        <v>0.908</v>
      </c>
      <c r="M1134" s="1">
        <v>0.324</v>
      </c>
    </row>
    <row r="1135">
      <c r="A1135" s="1">
        <v>1133.0</v>
      </c>
      <c r="B1135" s="1">
        <v>1.7002257896859E9</v>
      </c>
      <c r="C1135" s="1">
        <v>50133.5993568419</v>
      </c>
      <c r="D1135" s="1">
        <v>62123.63387628</v>
      </c>
      <c r="E1135" s="1">
        <v>12943.9622693016</v>
      </c>
      <c r="F1135" s="1">
        <v>41097.1243497281</v>
      </c>
      <c r="G1135" s="1">
        <v>64480.2229976919</v>
      </c>
      <c r="H1135" s="1">
        <v>-96107.8743467181</v>
      </c>
      <c r="I1135" s="1">
        <v>109393.818306186</v>
      </c>
      <c r="J1135" s="1">
        <v>71706.5643318372</v>
      </c>
      <c r="K1135" s="1">
        <v>0.032</v>
      </c>
      <c r="L1135" s="1">
        <v>0.908</v>
      </c>
      <c r="M1135" s="1">
        <v>0.324</v>
      </c>
    </row>
    <row r="1136">
      <c r="A1136" s="1">
        <v>1134.0</v>
      </c>
      <c r="B1136" s="1">
        <v>1.70022578968986E9</v>
      </c>
      <c r="C1136" s="1">
        <v>50130.805388785</v>
      </c>
      <c r="D1136" s="1">
        <v>62121.9574954459</v>
      </c>
      <c r="E1136" s="1">
        <v>13024.3838458518</v>
      </c>
      <c r="F1136" s="1">
        <v>41088.7871490463</v>
      </c>
      <c r="G1136" s="1">
        <v>64445.0190001748</v>
      </c>
      <c r="H1136" s="1">
        <v>-96056.7782588932</v>
      </c>
      <c r="I1136" s="1">
        <v>109452.983373759</v>
      </c>
      <c r="J1136" s="1">
        <v>71702.138686435</v>
      </c>
      <c r="K1136" s="1">
        <v>0.032</v>
      </c>
      <c r="L1136" s="1">
        <v>0.908</v>
      </c>
      <c r="M1136" s="1">
        <v>0.324</v>
      </c>
    </row>
    <row r="1137">
      <c r="A1137" s="1">
        <v>1135.0</v>
      </c>
      <c r="B1137" s="1">
        <v>1.70022578969284E9</v>
      </c>
      <c r="C1137" s="1">
        <v>50139.0084790001</v>
      </c>
      <c r="D1137" s="1">
        <v>62130.9652484614</v>
      </c>
      <c r="E1137" s="1">
        <v>12586.3343580167</v>
      </c>
      <c r="F1137" s="1">
        <v>41100.3877044186</v>
      </c>
      <c r="G1137" s="1">
        <v>64428.2104883444</v>
      </c>
      <c r="H1137" s="1">
        <v>-96215.5650515037</v>
      </c>
      <c r="I1137" s="1">
        <v>109270.92841517</v>
      </c>
      <c r="J1137" s="1">
        <v>71643.0853775841</v>
      </c>
      <c r="K1137" s="1">
        <v>0.032</v>
      </c>
      <c r="L1137" s="1">
        <v>0.908</v>
      </c>
      <c r="M1137" s="1">
        <v>0.324</v>
      </c>
    </row>
    <row r="1138">
      <c r="A1138" s="1">
        <v>1136.0</v>
      </c>
      <c r="B1138" s="1">
        <v>1.70022578969881E9</v>
      </c>
      <c r="C1138" s="1">
        <v>50141.6906883347</v>
      </c>
      <c r="D1138" s="1">
        <v>62129.3112193717</v>
      </c>
      <c r="E1138" s="1">
        <v>12329.7810351587</v>
      </c>
      <c r="F1138" s="1">
        <v>41099.5159863848</v>
      </c>
      <c r="G1138" s="1">
        <v>64454.8984712241</v>
      </c>
      <c r="H1138" s="1">
        <v>-96300.1887560115</v>
      </c>
      <c r="I1138" s="1">
        <v>109213.059748775</v>
      </c>
      <c r="J1138" s="1">
        <v>71713.6945383184</v>
      </c>
      <c r="K1138" s="1">
        <v>0.016</v>
      </c>
      <c r="L1138" s="1">
        <v>0.896</v>
      </c>
      <c r="M1138" s="1">
        <v>0.352</v>
      </c>
    </row>
    <row r="1139">
      <c r="A1139" s="1">
        <v>1137.0</v>
      </c>
      <c r="B1139" s="1">
        <v>1.70022578970183E9</v>
      </c>
      <c r="C1139" s="1">
        <v>50149.9608337832</v>
      </c>
      <c r="D1139" s="1">
        <v>62134.5638793187</v>
      </c>
      <c r="E1139" s="1">
        <v>12636.2458033854</v>
      </c>
      <c r="F1139" s="1">
        <v>41098.8007305623</v>
      </c>
      <c r="G1139" s="1">
        <v>64477.8537127797</v>
      </c>
      <c r="H1139" s="1">
        <v>-96156.3329286972</v>
      </c>
      <c r="I1139" s="1">
        <v>109422.719111766</v>
      </c>
      <c r="J1139" s="1">
        <v>71872.682496629</v>
      </c>
      <c r="K1139" s="1">
        <v>0.016</v>
      </c>
      <c r="L1139" s="1">
        <v>0.896</v>
      </c>
      <c r="M1139" s="1">
        <v>0.352</v>
      </c>
    </row>
    <row r="1140">
      <c r="A1140" s="1">
        <v>1138.0</v>
      </c>
      <c r="B1140" s="1">
        <v>1.70022578970598E9</v>
      </c>
      <c r="C1140" s="1">
        <v>50160.3543949549</v>
      </c>
      <c r="D1140" s="1">
        <v>62140.7329607883</v>
      </c>
      <c r="E1140" s="1">
        <v>12849.3249832779</v>
      </c>
      <c r="F1140" s="1">
        <v>41096.7220183279</v>
      </c>
      <c r="G1140" s="1">
        <v>64455.0102299464</v>
      </c>
      <c r="H1140" s="1">
        <v>-96047.3011192442</v>
      </c>
      <c r="I1140" s="1">
        <v>109548.894709216</v>
      </c>
      <c r="J1140" s="1">
        <v>71903.2820347883</v>
      </c>
      <c r="K1140" s="1">
        <v>0.016</v>
      </c>
      <c r="L1140" s="1">
        <v>0.896</v>
      </c>
      <c r="M1140" s="1">
        <v>0.352</v>
      </c>
    </row>
    <row r="1141">
      <c r="A1141" s="1">
        <v>1139.0</v>
      </c>
      <c r="B1141" s="1">
        <v>1.70022578970995E9</v>
      </c>
      <c r="C1141" s="1">
        <v>50150.8772553059</v>
      </c>
      <c r="D1141" s="1">
        <v>62126.2713821257</v>
      </c>
      <c r="E1141" s="1">
        <v>12508.5949908012</v>
      </c>
      <c r="F1141" s="1">
        <v>41081.0087419758</v>
      </c>
      <c r="G1141" s="1">
        <v>64431.3173808237</v>
      </c>
      <c r="H1141" s="1">
        <v>-96151.3931931726</v>
      </c>
      <c r="I1141" s="1">
        <v>109409.24100986</v>
      </c>
      <c r="J1141" s="1">
        <v>71837.0091124784</v>
      </c>
      <c r="K1141" s="1">
        <v>0.016</v>
      </c>
      <c r="L1141" s="1">
        <v>0.896</v>
      </c>
      <c r="M1141" s="1">
        <v>0.352</v>
      </c>
    </row>
    <row r="1142">
      <c r="A1142" s="1">
        <v>1140.0</v>
      </c>
      <c r="B1142" s="1">
        <v>1.70022578971809E9</v>
      </c>
      <c r="C1142" s="1">
        <v>50163.8189153455</v>
      </c>
      <c r="D1142" s="1">
        <v>62135.2120799079</v>
      </c>
      <c r="E1142" s="1">
        <v>12168.9602338028</v>
      </c>
      <c r="F1142" s="1">
        <v>41089.8823845246</v>
      </c>
      <c r="G1142" s="1">
        <v>64440.9733344284</v>
      </c>
      <c r="H1142" s="1">
        <v>-96273.4784213875</v>
      </c>
      <c r="I1142" s="1">
        <v>109291.335557858</v>
      </c>
      <c r="J1142" s="1">
        <v>71883.2101682675</v>
      </c>
      <c r="K1142" s="1">
        <v>0.016</v>
      </c>
      <c r="L1142" s="1">
        <v>0.896</v>
      </c>
      <c r="M1142" s="1">
        <v>0.352</v>
      </c>
    </row>
    <row r="1143">
      <c r="A1143" s="1">
        <v>1141.0</v>
      </c>
      <c r="B1143" s="1">
        <v>1.70022578972203E9</v>
      </c>
      <c r="C1143" s="1">
        <v>50173.3631102279</v>
      </c>
      <c r="D1143" s="1">
        <v>62144.4657021124</v>
      </c>
      <c r="E1143" s="1">
        <v>12445.5407196927</v>
      </c>
      <c r="F1143" s="1">
        <v>41091.91639327</v>
      </c>
      <c r="G1143" s="1">
        <v>64475.8644075232</v>
      </c>
      <c r="H1143" s="1">
        <v>-96132.662431319</v>
      </c>
      <c r="I1143" s="1">
        <v>109479.805467105</v>
      </c>
      <c r="J1143" s="1">
        <v>72054.4021790507</v>
      </c>
      <c r="K1143" s="1">
        <v>0.016</v>
      </c>
      <c r="L1143" s="1">
        <v>0.896</v>
      </c>
      <c r="M1143" s="1">
        <v>0.352</v>
      </c>
    </row>
    <row r="1144">
      <c r="A1144" s="1">
        <v>1142.0</v>
      </c>
      <c r="B1144" s="1">
        <v>1.70022578972505E9</v>
      </c>
      <c r="C1144" s="1">
        <v>50172.580799172</v>
      </c>
      <c r="D1144" s="1">
        <v>62144.890385257</v>
      </c>
      <c r="E1144" s="1">
        <v>12740.8072639474</v>
      </c>
      <c r="F1144" s="1">
        <v>41078.3041808967</v>
      </c>
      <c r="G1144" s="1">
        <v>64457.9159567256</v>
      </c>
      <c r="H1144" s="1">
        <v>-96006.0845024686</v>
      </c>
      <c r="I1144" s="1">
        <v>109623.370721742</v>
      </c>
      <c r="J1144" s="1">
        <v>72080.978403208</v>
      </c>
      <c r="K1144" s="1">
        <v>0.016</v>
      </c>
      <c r="L1144" s="1">
        <v>0.896</v>
      </c>
      <c r="M1144" s="1">
        <v>0.352</v>
      </c>
    </row>
    <row r="1145">
      <c r="A1145" s="1">
        <v>1143.0</v>
      </c>
      <c r="B1145" s="1">
        <v>1.700225789728E9</v>
      </c>
      <c r="C1145" s="1">
        <v>50181.5885521875</v>
      </c>
      <c r="D1145" s="1">
        <v>62158.0779144856</v>
      </c>
      <c r="E1145" s="1">
        <v>12445.1383882925</v>
      </c>
      <c r="F1145" s="1">
        <v>41095.3138584272</v>
      </c>
      <c r="G1145" s="1">
        <v>64451.6127647892</v>
      </c>
      <c r="H1145" s="1">
        <v>-96122.7606085253</v>
      </c>
      <c r="I1145" s="1">
        <v>109480.565426417</v>
      </c>
      <c r="J1145" s="1">
        <v>72020.8522106233</v>
      </c>
      <c r="K1145" s="1">
        <v>0.016</v>
      </c>
      <c r="L1145" s="1">
        <v>0.896</v>
      </c>
      <c r="M1145" s="1">
        <v>0.352</v>
      </c>
    </row>
    <row r="1146">
      <c r="A1146" s="1">
        <v>1144.0</v>
      </c>
      <c r="B1146" s="1">
        <v>1.70022578973184E9</v>
      </c>
      <c r="C1146" s="1">
        <v>50183.4437469773</v>
      </c>
      <c r="D1146" s="1">
        <v>62161.4530278984</v>
      </c>
      <c r="E1146" s="1">
        <v>12037.2637554721</v>
      </c>
      <c r="F1146" s="1">
        <v>41101.6394021081</v>
      </c>
      <c r="G1146" s="1">
        <v>64461.2240149049</v>
      </c>
      <c r="H1146" s="1">
        <v>-96270.1033079747</v>
      </c>
      <c r="I1146" s="1">
        <v>109327.612439109</v>
      </c>
      <c r="J1146" s="1">
        <v>72052.256411583</v>
      </c>
      <c r="K1146" s="1">
        <v>0.016</v>
      </c>
      <c r="L1146" s="1">
        <v>0.896</v>
      </c>
      <c r="M1146" s="1">
        <v>0.352</v>
      </c>
    </row>
    <row r="1147">
      <c r="A1147" s="1">
        <v>1145.0</v>
      </c>
      <c r="B1147" s="1">
        <v>1.70022578973495E9</v>
      </c>
      <c r="C1147" s="1">
        <v>50186.6400464344</v>
      </c>
      <c r="D1147" s="1">
        <v>62161.0506964982</v>
      </c>
      <c r="E1147" s="1">
        <v>12215.1836413364</v>
      </c>
      <c r="F1147" s="1">
        <v>41088.9436112575</v>
      </c>
      <c r="G1147" s="1">
        <v>64477.2725674238</v>
      </c>
      <c r="H1147" s="1">
        <v>-96169.7439753704</v>
      </c>
      <c r="I1147" s="1">
        <v>109473.301109469</v>
      </c>
      <c r="J1147" s="1">
        <v>72211.5796460604</v>
      </c>
      <c r="K1147" s="1">
        <v>0.016</v>
      </c>
      <c r="L1147" s="1">
        <v>0.896</v>
      </c>
      <c r="M1147" s="1">
        <v>0.352</v>
      </c>
    </row>
    <row r="1148">
      <c r="A1148" s="1">
        <v>1146.0</v>
      </c>
      <c r="B1148" s="1">
        <v>1.70022578973786E9</v>
      </c>
      <c r="C1148" s="1">
        <v>50191.7809476591</v>
      </c>
      <c r="D1148" s="1">
        <v>62161.7659523208</v>
      </c>
      <c r="E1148" s="1">
        <v>12603.0981663582</v>
      </c>
      <c r="F1148" s="1">
        <v>41072.5821343162</v>
      </c>
      <c r="G1148" s="1">
        <v>64468.8683115087</v>
      </c>
      <c r="H1148" s="1">
        <v>-95989.365397616</v>
      </c>
      <c r="I1148" s="1">
        <v>109681.887588726</v>
      </c>
      <c r="J1148" s="1">
        <v>72320.298531091</v>
      </c>
      <c r="K1148" s="1">
        <v>0.016</v>
      </c>
      <c r="L1148" s="1">
        <v>0.896</v>
      </c>
      <c r="M1148" s="1">
        <v>0.352</v>
      </c>
    </row>
    <row r="1149">
      <c r="A1149" s="1">
        <v>1147.0</v>
      </c>
      <c r="B1149" s="1">
        <v>1.7002257897439E9</v>
      </c>
      <c r="C1149" s="1">
        <v>50183.1308225549</v>
      </c>
      <c r="D1149" s="1">
        <v>62150.3442109041</v>
      </c>
      <c r="E1149" s="1">
        <v>12439.4833969454</v>
      </c>
      <c r="F1149" s="1">
        <v>41062.412090589</v>
      </c>
      <c r="G1149" s="1">
        <v>64437.5982210157</v>
      </c>
      <c r="H1149" s="1">
        <v>-96033.644203382</v>
      </c>
      <c r="I1149" s="1">
        <v>109606.316340722</v>
      </c>
      <c r="J1149" s="1">
        <v>72261.1334635178</v>
      </c>
      <c r="K1149" s="1">
        <v>0.016</v>
      </c>
      <c r="L1149" s="1">
        <v>0.896</v>
      </c>
      <c r="M1149" s="1">
        <v>0.352</v>
      </c>
    </row>
    <row r="1150">
      <c r="A1150" s="1">
        <v>1148.0</v>
      </c>
      <c r="B1150" s="1">
        <v>1.70022578974686E9</v>
      </c>
      <c r="C1150" s="1">
        <v>50197.8606221509</v>
      </c>
      <c r="D1150" s="1">
        <v>62169.0526210132</v>
      </c>
      <c r="E1150" s="1">
        <v>11965.3581935594</v>
      </c>
      <c r="F1150" s="1">
        <v>41093.2351461929</v>
      </c>
      <c r="G1150" s="1">
        <v>64453.5126630679</v>
      </c>
      <c r="H1150" s="1">
        <v>-96224.0810661412</v>
      </c>
      <c r="I1150" s="1">
        <v>109404.234219102</v>
      </c>
      <c r="J1150" s="1">
        <v>72268.800111866</v>
      </c>
      <c r="K1150" s="1">
        <v>0.016</v>
      </c>
      <c r="L1150" s="1">
        <v>0.896</v>
      </c>
      <c r="M1150" s="1">
        <v>0.352</v>
      </c>
    </row>
    <row r="1151">
      <c r="A1151" s="1">
        <v>1149.0</v>
      </c>
      <c r="B1151" s="1">
        <v>1.70022578975007E9</v>
      </c>
      <c r="C1151" s="1">
        <v>50202.7333024422</v>
      </c>
      <c r="D1151" s="1">
        <v>62173.3665076931</v>
      </c>
      <c r="E1151" s="1">
        <v>12059.2802237606</v>
      </c>
      <c r="F1151" s="1">
        <v>41108.166111489</v>
      </c>
      <c r="G1151" s="1">
        <v>64484.0451459938</v>
      </c>
      <c r="H1151" s="1">
        <v>-96147.3475274261</v>
      </c>
      <c r="I1151" s="1">
        <v>109523.301961815</v>
      </c>
      <c r="J1151" s="1">
        <v>72467.6635822848</v>
      </c>
      <c r="K1151" s="1">
        <v>0.016</v>
      </c>
      <c r="L1151" s="1">
        <v>0.896</v>
      </c>
      <c r="M1151" s="1">
        <v>0.352</v>
      </c>
    </row>
    <row r="1152">
      <c r="A1152" s="1">
        <v>1150.0</v>
      </c>
      <c r="B1152" s="1">
        <v>1.70022578975496E9</v>
      </c>
      <c r="C1152" s="1">
        <v>50213.7303607142</v>
      </c>
      <c r="D1152" s="1">
        <v>62185.7493741213</v>
      </c>
      <c r="E1152" s="1">
        <v>12491.4512028039</v>
      </c>
      <c r="F1152" s="1">
        <v>41111.3177074572</v>
      </c>
      <c r="G1152" s="1">
        <v>64478.5913203467</v>
      </c>
      <c r="H1152" s="1">
        <v>-95939.5433592252</v>
      </c>
      <c r="I1152" s="1">
        <v>109764.745505421</v>
      </c>
      <c r="J1152" s="1">
        <v>72585.7031447533</v>
      </c>
      <c r="K1152" s="1">
        <v>0.016</v>
      </c>
      <c r="L1152" s="1">
        <v>0.896</v>
      </c>
      <c r="M1152" s="1">
        <v>0.352</v>
      </c>
    </row>
    <row r="1153">
      <c r="A1153" s="1">
        <v>1151.0</v>
      </c>
      <c r="B1153" s="1">
        <v>1.70022578975899E9</v>
      </c>
      <c r="C1153" s="1">
        <v>50218.8712619389</v>
      </c>
      <c r="D1153" s="1">
        <v>62193.1254497916</v>
      </c>
      <c r="E1153" s="1">
        <v>12397.4397656249</v>
      </c>
      <c r="F1153" s="1">
        <v>41112.3682394466</v>
      </c>
      <c r="G1153" s="1">
        <v>64464.7555905289</v>
      </c>
      <c r="H1153" s="1">
        <v>-95980.0447201782</v>
      </c>
      <c r="I1153" s="1">
        <v>109702.63000758</v>
      </c>
      <c r="J1153" s="1">
        <v>72532.617751672</v>
      </c>
      <c r="K1153" s="1">
        <v>0.016</v>
      </c>
      <c r="L1153" s="1">
        <v>0.896</v>
      </c>
      <c r="M1153" s="1">
        <v>0.352</v>
      </c>
    </row>
    <row r="1154">
      <c r="A1154" s="1">
        <v>1152.0</v>
      </c>
      <c r="B1154" s="1">
        <v>1.70022578976286E9</v>
      </c>
      <c r="C1154" s="1">
        <v>50211.2046135907</v>
      </c>
      <c r="D1154" s="1">
        <v>62186.1070020326</v>
      </c>
      <c r="E1154" s="1">
        <v>11919.1347860258</v>
      </c>
      <c r="F1154" s="1">
        <v>41106.6461928661</v>
      </c>
      <c r="G1154" s="1">
        <v>64455.189043902</v>
      </c>
      <c r="H1154" s="1">
        <v>-96165.5194956683</v>
      </c>
      <c r="I1154" s="1">
        <v>109490.891932355</v>
      </c>
      <c r="J1154" s="1">
        <v>72512.9482165513</v>
      </c>
      <c r="K1154" s="1">
        <v>0.016</v>
      </c>
      <c r="L1154" s="1">
        <v>0.896</v>
      </c>
      <c r="M1154" s="1">
        <v>0.352</v>
      </c>
    </row>
    <row r="1155">
      <c r="A1155" s="1">
        <v>1153.0</v>
      </c>
      <c r="B1155" s="1">
        <v>1.70022578976706E9</v>
      </c>
      <c r="C1155" s="1">
        <v>50213.3950845474</v>
      </c>
      <c r="D1155" s="1">
        <v>62187.7833828667</v>
      </c>
      <c r="E1155" s="1">
        <v>11900.3369689389</v>
      </c>
      <c r="F1155" s="1">
        <v>41110.5353964013</v>
      </c>
      <c r="G1155" s="1">
        <v>64488.0684599958</v>
      </c>
      <c r="H1155" s="1">
        <v>-96143.5030273798</v>
      </c>
      <c r="I1155" s="1">
        <v>109544.536119048</v>
      </c>
      <c r="J1155" s="1">
        <v>72664.873023614</v>
      </c>
      <c r="K1155" s="1">
        <v>0.016</v>
      </c>
      <c r="L1155" s="1">
        <v>0.896</v>
      </c>
      <c r="M1155" s="1">
        <v>0.352</v>
      </c>
    </row>
    <row r="1156">
      <c r="A1156" s="1">
        <v>1154.0</v>
      </c>
      <c r="B1156" s="1">
        <v>1.70022578977151E9</v>
      </c>
      <c r="C1156" s="1">
        <v>50225.0179916641</v>
      </c>
      <c r="D1156" s="1">
        <v>62201.7085196624</v>
      </c>
      <c r="E1156" s="1">
        <v>12360.6040907626</v>
      </c>
      <c r="F1156" s="1">
        <v>41113.9999167919</v>
      </c>
      <c r="G1156" s="1">
        <v>64490.9518350305</v>
      </c>
      <c r="H1156" s="1">
        <v>-95920.9243560939</v>
      </c>
      <c r="I1156" s="1">
        <v>109803.324616351</v>
      </c>
      <c r="J1156" s="1">
        <v>72820.7093859564</v>
      </c>
      <c r="K1156" s="1">
        <v>0.016</v>
      </c>
      <c r="L1156" s="1">
        <v>0.896</v>
      </c>
      <c r="M1156" s="1">
        <v>0.352</v>
      </c>
    </row>
    <row r="1157">
      <c r="A1157" s="1">
        <v>1155.0</v>
      </c>
      <c r="B1157" s="1">
        <v>1.70022578977412E9</v>
      </c>
      <c r="C1157" s="1">
        <v>50219.4077038058</v>
      </c>
      <c r="D1157" s="1">
        <v>62200.4568219729</v>
      </c>
      <c r="E1157" s="1">
        <v>12398.8255737812</v>
      </c>
      <c r="F1157" s="1">
        <v>41095.6044311051</v>
      </c>
      <c r="G1157" s="1">
        <v>64441.8003489733</v>
      </c>
      <c r="H1157" s="1">
        <v>-95901.3665796955</v>
      </c>
      <c r="I1157" s="1">
        <v>109794.965063925</v>
      </c>
      <c r="J1157" s="1">
        <v>72795.898949611</v>
      </c>
      <c r="K1157" s="1">
        <v>0.016</v>
      </c>
      <c r="L1157" s="1">
        <v>0.896</v>
      </c>
      <c r="M1157" s="1">
        <v>0.352</v>
      </c>
    </row>
    <row r="1158">
      <c r="A1158" s="1">
        <v>1156.0</v>
      </c>
      <c r="B1158" s="1">
        <v>1.70022578977719E9</v>
      </c>
      <c r="C1158" s="1">
        <v>50217.843081694</v>
      </c>
      <c r="D1158" s="1">
        <v>62198.9592550944</v>
      </c>
      <c r="E1158" s="1">
        <v>11933.3728472438</v>
      </c>
      <c r="F1158" s="1">
        <v>41095.1350444716</v>
      </c>
      <c r="G1158" s="1">
        <v>64449.5787560437</v>
      </c>
      <c r="H1158" s="1">
        <v>-96083.130965606</v>
      </c>
      <c r="I1158" s="1">
        <v>109569.167741437</v>
      </c>
      <c r="J1158" s="1">
        <v>72787.405286718</v>
      </c>
      <c r="K1158" s="1">
        <v>-0.002</v>
      </c>
      <c r="L1158" s="1">
        <v>0.9</v>
      </c>
      <c r="M1158" s="1">
        <v>0.392</v>
      </c>
    </row>
    <row r="1159">
      <c r="A1159" s="1">
        <v>1157.0</v>
      </c>
      <c r="B1159" s="1">
        <v>1.70022578978104E9</v>
      </c>
      <c r="C1159" s="1">
        <v>50222.7604654741</v>
      </c>
      <c r="D1159" s="1">
        <v>62201.4626504734</v>
      </c>
      <c r="E1159" s="1">
        <v>11790.52284843</v>
      </c>
      <c r="F1159" s="1">
        <v>41101.5723468747</v>
      </c>
      <c r="G1159" s="1">
        <v>64488.3366809292</v>
      </c>
      <c r="H1159" s="1">
        <v>-96118.67023929</v>
      </c>
      <c r="I1159" s="1">
        <v>109547.553604549</v>
      </c>
      <c r="J1159" s="1">
        <v>72922.4321749725</v>
      </c>
      <c r="K1159" s="1">
        <v>-0.002</v>
      </c>
      <c r="L1159" s="1">
        <v>0.9</v>
      </c>
      <c r="M1159" s="1">
        <v>0.392</v>
      </c>
    </row>
    <row r="1160">
      <c r="A1160" s="1">
        <v>1158.0</v>
      </c>
      <c r="B1160" s="1">
        <v>1.70022578978551E9</v>
      </c>
      <c r="C1160" s="1">
        <v>50224.6827154973</v>
      </c>
      <c r="D1160" s="1">
        <v>62202.9825690964</v>
      </c>
      <c r="E1160" s="1">
        <v>12219.6539902274</v>
      </c>
      <c r="F1160" s="1">
        <v>41097.3702189171</v>
      </c>
      <c r="G1160" s="1">
        <v>64501.7924310913</v>
      </c>
      <c r="H1160" s="1">
        <v>-95916.4987106917</v>
      </c>
      <c r="I1160" s="1">
        <v>109793.109869135</v>
      </c>
      <c r="J1160" s="1">
        <v>73076.3909907807</v>
      </c>
      <c r="K1160" s="1">
        <v>-0.002</v>
      </c>
      <c r="L1160" s="1">
        <v>0.9</v>
      </c>
      <c r="M1160" s="1">
        <v>0.392</v>
      </c>
    </row>
    <row r="1161">
      <c r="A1161" s="1">
        <v>1159.0</v>
      </c>
      <c r="B1161" s="1">
        <v>1.70022578979022E9</v>
      </c>
      <c r="C1161" s="1">
        <v>50232.8634539679</v>
      </c>
      <c r="D1161" s="1">
        <v>62210.8056796557</v>
      </c>
      <c r="E1161" s="1">
        <v>12402.8265360387</v>
      </c>
      <c r="F1161" s="1">
        <v>41098.4878061399</v>
      </c>
      <c r="G1161" s="1">
        <v>64471.2822999098</v>
      </c>
      <c r="H1161" s="1">
        <v>-95834.1995876073</v>
      </c>
      <c r="I1161" s="1">
        <v>109864.099009525</v>
      </c>
      <c r="J1161" s="1">
        <v>73042.8857258422</v>
      </c>
      <c r="K1161" s="1">
        <v>-0.002</v>
      </c>
      <c r="L1161" s="1">
        <v>0.9</v>
      </c>
      <c r="M1161" s="1">
        <v>0.392</v>
      </c>
    </row>
    <row r="1162">
      <c r="A1162" s="1">
        <v>1160.0</v>
      </c>
      <c r="B1162" s="1">
        <v>1.70022578979419E9</v>
      </c>
      <c r="C1162" s="1">
        <v>50234.7857039911</v>
      </c>
      <c r="D1162" s="1">
        <v>62212.7949849122</v>
      </c>
      <c r="E1162" s="1">
        <v>11984.8489147244</v>
      </c>
      <c r="F1162" s="1">
        <v>41107.1602829885</v>
      </c>
      <c r="G1162" s="1">
        <v>64448.8187967322</v>
      </c>
      <c r="H1162" s="1">
        <v>-96007.5597176027</v>
      </c>
      <c r="I1162" s="1">
        <v>109655.378419802</v>
      </c>
      <c r="J1162" s="1">
        <v>72964.8781376931</v>
      </c>
      <c r="K1162" s="1">
        <v>-0.002</v>
      </c>
      <c r="L1162" s="1">
        <v>0.9</v>
      </c>
      <c r="M1162" s="1">
        <v>0.392</v>
      </c>
    </row>
    <row r="1163">
      <c r="A1163" s="1">
        <v>1161.0</v>
      </c>
      <c r="B1163" s="1">
        <v>1.70022578979796E9</v>
      </c>
      <c r="C1163" s="1">
        <v>50228.2589946101</v>
      </c>
      <c r="D1163" s="1">
        <v>62220.8416129161</v>
      </c>
      <c r="E1163" s="1">
        <v>11737.0798274373</v>
      </c>
      <c r="F1163" s="1">
        <v>41102.2652509528</v>
      </c>
      <c r="G1163" s="1">
        <v>64452.3503723562</v>
      </c>
      <c r="H1163" s="1">
        <v>-96106.1309106506</v>
      </c>
      <c r="I1163" s="1">
        <v>109576.767334552</v>
      </c>
      <c r="J1163" s="1">
        <v>73074.4240372686</v>
      </c>
      <c r="K1163" s="1">
        <v>-0.002</v>
      </c>
      <c r="L1163" s="1">
        <v>0.9</v>
      </c>
      <c r="M1163" s="1">
        <v>0.392</v>
      </c>
    </row>
    <row r="1164">
      <c r="A1164" s="1">
        <v>1162.0</v>
      </c>
      <c r="B1164" s="1">
        <v>1.700225789801E9</v>
      </c>
      <c r="C1164" s="1">
        <v>50231.7458667452</v>
      </c>
      <c r="D1164" s="1">
        <v>62224.0602641177</v>
      </c>
      <c r="E1164" s="1">
        <v>12143.7251143127</v>
      </c>
      <c r="F1164" s="1">
        <v>41102.5111201418</v>
      </c>
      <c r="G1164" s="1">
        <v>64495.8468670662</v>
      </c>
      <c r="H1164" s="1">
        <v>-95926.2217195298</v>
      </c>
      <c r="I1164" s="1">
        <v>109812.578238556</v>
      </c>
      <c r="J1164" s="1">
        <v>73265.3526384058</v>
      </c>
      <c r="K1164" s="1">
        <v>-0.002</v>
      </c>
      <c r="L1164" s="1">
        <v>0.9</v>
      </c>
      <c r="M1164" s="1">
        <v>0.392</v>
      </c>
    </row>
    <row r="1165">
      <c r="A1165" s="1">
        <v>1163.0</v>
      </c>
      <c r="B1165" s="1">
        <v>1.7002257898052E9</v>
      </c>
      <c r="C1165" s="1">
        <v>50243.5922913065</v>
      </c>
      <c r="D1165" s="1">
        <v>62213.7114064349</v>
      </c>
      <c r="E1165" s="1">
        <v>12463.2433013013</v>
      </c>
      <c r="F1165" s="1">
        <v>41092.8551665371</v>
      </c>
      <c r="G1165" s="1">
        <v>64480.424163392</v>
      </c>
      <c r="H1165" s="1">
        <v>-95804.8517471375</v>
      </c>
      <c r="I1165" s="1">
        <v>109944.94526922</v>
      </c>
      <c r="J1165" s="1">
        <v>73275.5450338775</v>
      </c>
      <c r="K1165" s="1">
        <v>-0.002</v>
      </c>
      <c r="L1165" s="1">
        <v>0.9</v>
      </c>
      <c r="M1165" s="1">
        <v>0.392</v>
      </c>
    </row>
    <row r="1166">
      <c r="A1166" s="1">
        <v>1164.0</v>
      </c>
      <c r="B1166" s="1">
        <v>1.70022578980949E9</v>
      </c>
      <c r="C1166" s="1">
        <v>50250.7672012766</v>
      </c>
      <c r="D1166" s="1">
        <v>62216.3265605362</v>
      </c>
      <c r="E1166" s="1">
        <v>12159.8854255539</v>
      </c>
      <c r="F1166" s="1">
        <v>41097.4596258949</v>
      </c>
      <c r="G1166" s="1">
        <v>64479.2842244248</v>
      </c>
      <c r="H1166" s="1">
        <v>-95944.7513156832</v>
      </c>
      <c r="I1166" s="1">
        <v>109779.38589804</v>
      </c>
      <c r="J1166" s="1">
        <v>73211.261416824</v>
      </c>
      <c r="K1166" s="1">
        <v>-0.002</v>
      </c>
      <c r="L1166" s="1">
        <v>0.9</v>
      </c>
      <c r="M1166" s="1">
        <v>0.392</v>
      </c>
    </row>
    <row r="1167">
      <c r="A1167" s="1">
        <v>1165.0</v>
      </c>
      <c r="B1167" s="1">
        <v>1.70022578981295E9</v>
      </c>
      <c r="C1167" s="1">
        <v>50261.4513351263</v>
      </c>
      <c r="D1167" s="1">
        <v>62225.2002030849</v>
      </c>
      <c r="E1167" s="1">
        <v>11878.7004803062</v>
      </c>
      <c r="F1167" s="1">
        <v>41114.0446202808</v>
      </c>
      <c r="G1167" s="1">
        <v>64518.712701644</v>
      </c>
      <c r="H1167" s="1">
        <v>-96062.8355816406</v>
      </c>
      <c r="I1167" s="1">
        <v>109677.886626468</v>
      </c>
      <c r="J1167" s="1">
        <v>73296.1756940097</v>
      </c>
      <c r="K1167" s="1">
        <v>-0.002</v>
      </c>
      <c r="L1167" s="1">
        <v>0.9</v>
      </c>
      <c r="M1167" s="1">
        <v>0.392</v>
      </c>
    </row>
    <row r="1168">
      <c r="A1168" s="1">
        <v>1166.0</v>
      </c>
      <c r="B1168" s="1">
        <v>1.70022578981906E9</v>
      </c>
      <c r="C1168" s="1">
        <v>50263.7982682941</v>
      </c>
      <c r="D1168" s="1">
        <v>62226.921287408</v>
      </c>
      <c r="E1168" s="1">
        <v>12229.4664060433</v>
      </c>
      <c r="F1168" s="1">
        <v>41113.6422888806</v>
      </c>
      <c r="G1168" s="1">
        <v>64545.1995188235</v>
      </c>
      <c r="H1168" s="1">
        <v>-95925.2605945182</v>
      </c>
      <c r="I1168" s="1">
        <v>109877.353593987</v>
      </c>
      <c r="J1168" s="1">
        <v>73474.3638008074</v>
      </c>
      <c r="K1168" s="1">
        <v>0.018</v>
      </c>
      <c r="L1168" s="1">
        <v>0.886</v>
      </c>
      <c r="M1168" s="1">
        <v>0.412</v>
      </c>
    </row>
    <row r="1169">
      <c r="A1169" s="1">
        <v>1167.0</v>
      </c>
      <c r="B1169" s="1">
        <v>1.70022578982251E9</v>
      </c>
      <c r="C1169" s="1">
        <v>50267.0616229846</v>
      </c>
      <c r="D1169" s="1">
        <v>62233.3585898111</v>
      </c>
      <c r="E1169" s="1">
        <v>12664.453704888</v>
      </c>
      <c r="F1169" s="1">
        <v>41100.4771113964</v>
      </c>
      <c r="G1169" s="1">
        <v>64529.4415389825</v>
      </c>
      <c r="H1169" s="1">
        <v>-95776.062700279</v>
      </c>
      <c r="I1169" s="1">
        <v>110055.988735674</v>
      </c>
      <c r="J1169" s="1">
        <v>73531.2042869573</v>
      </c>
      <c r="K1169" s="1">
        <v>0.018</v>
      </c>
      <c r="L1169" s="1">
        <v>0.886</v>
      </c>
      <c r="M1169" s="1">
        <v>0.412</v>
      </c>
    </row>
    <row r="1170">
      <c r="A1170" s="1">
        <v>1168.0</v>
      </c>
      <c r="B1170" s="1">
        <v>1.70022578982625E9</v>
      </c>
      <c r="C1170" s="1">
        <v>50272.8060213096</v>
      </c>
      <c r="D1170" s="1">
        <v>62238.0748078912</v>
      </c>
      <c r="E1170" s="1">
        <v>12481.9740631549</v>
      </c>
      <c r="F1170" s="1">
        <v>41099.918317785</v>
      </c>
      <c r="G1170" s="1">
        <v>64509.6602451396</v>
      </c>
      <c r="H1170" s="1">
        <v>-95888.5813818671</v>
      </c>
      <c r="I1170" s="1">
        <v>109922.16884162</v>
      </c>
      <c r="J1170" s="1">
        <v>73492.1110859049</v>
      </c>
      <c r="K1170" s="1">
        <v>0.018</v>
      </c>
      <c r="L1170" s="1">
        <v>0.886</v>
      </c>
      <c r="M1170" s="1">
        <v>0.412</v>
      </c>
    </row>
    <row r="1171">
      <c r="A1171" s="1">
        <v>1169.0</v>
      </c>
      <c r="B1171" s="1">
        <v>1.70022578982921E9</v>
      </c>
      <c r="C1171" s="1">
        <v>50270.3920329084</v>
      </c>
      <c r="D1171" s="1">
        <v>62237.426607302</v>
      </c>
      <c r="E1171" s="1">
        <v>12145.4238468913</v>
      </c>
      <c r="F1171" s="1">
        <v>41095.6714863385</v>
      </c>
      <c r="G1171" s="1">
        <v>64516.1422510316</v>
      </c>
      <c r="H1171" s="1">
        <v>-96060.2204275394</v>
      </c>
      <c r="I1171" s="1">
        <v>109755.000144839</v>
      </c>
      <c r="J1171" s="1">
        <v>73511.3559378809</v>
      </c>
      <c r="K1171" s="1">
        <v>0.018</v>
      </c>
      <c r="L1171" s="1">
        <v>0.886</v>
      </c>
      <c r="M1171" s="1">
        <v>0.412</v>
      </c>
    </row>
    <row r="1172">
      <c r="A1172" s="1">
        <v>1170.0</v>
      </c>
      <c r="B1172" s="1">
        <v>1.70022578983293E9</v>
      </c>
      <c r="C1172" s="1">
        <v>50277.3881289229</v>
      </c>
      <c r="D1172" s="1">
        <v>62242.9921916714</v>
      </c>
      <c r="E1172" s="1">
        <v>12420.1491379915</v>
      </c>
      <c r="F1172" s="1">
        <v>41093.8386432932</v>
      </c>
      <c r="G1172" s="1">
        <v>64549.2451845699</v>
      </c>
      <c r="H1172" s="1">
        <v>-95978.1001184106</v>
      </c>
      <c r="I1172" s="1">
        <v>109899.079489598</v>
      </c>
      <c r="J1172" s="1">
        <v>73597.857188923</v>
      </c>
      <c r="K1172" s="1">
        <v>0.018</v>
      </c>
      <c r="L1172" s="1">
        <v>0.886</v>
      </c>
      <c r="M1172" s="1">
        <v>0.412</v>
      </c>
    </row>
    <row r="1173">
      <c r="A1173" s="1">
        <v>1171.0</v>
      </c>
      <c r="B1173" s="1">
        <v>1.70022578983708E9</v>
      </c>
      <c r="C1173" s="1">
        <v>50280.0703382575</v>
      </c>
      <c r="D1173" s="1">
        <v>62241.4275695595</v>
      </c>
      <c r="E1173" s="1">
        <v>12956.0322113075</v>
      </c>
      <c r="F1173" s="1">
        <v>41098.1078264841</v>
      </c>
      <c r="G1173" s="1">
        <v>64554.1625683501</v>
      </c>
      <c r="H1173" s="1">
        <v>-95793.7876336321</v>
      </c>
      <c r="I1173" s="1">
        <v>110122.731044618</v>
      </c>
      <c r="J1173" s="1">
        <v>73622.6899770128</v>
      </c>
      <c r="K1173" s="1">
        <v>0.018</v>
      </c>
      <c r="L1173" s="1">
        <v>0.886</v>
      </c>
      <c r="M1173" s="1">
        <v>0.412</v>
      </c>
    </row>
    <row r="1174">
      <c r="A1174" s="1">
        <v>1172.0</v>
      </c>
      <c r="B1174" s="1">
        <v>1.70022578984107E9</v>
      </c>
      <c r="C1174" s="1">
        <v>50275.9799690222</v>
      </c>
      <c r="D1174" s="1">
        <v>62229.6034967426</v>
      </c>
      <c r="E1174" s="1">
        <v>12921.9010975242</v>
      </c>
      <c r="F1174" s="1">
        <v>41084.2273931774</v>
      </c>
      <c r="G1174" s="1">
        <v>64531.1626233056</v>
      </c>
      <c r="H1174" s="1">
        <v>-95844.4590383123</v>
      </c>
      <c r="I1174" s="1">
        <v>110049.19380536</v>
      </c>
      <c r="J1174" s="1">
        <v>73535.4958218927</v>
      </c>
      <c r="K1174" s="1">
        <v>0.018</v>
      </c>
      <c r="L1174" s="1">
        <v>0.886</v>
      </c>
      <c r="M1174" s="1">
        <v>0.412</v>
      </c>
    </row>
    <row r="1175">
      <c r="A1175" s="1">
        <v>1173.0</v>
      </c>
      <c r="B1175" s="1">
        <v>1.70022578984615E9</v>
      </c>
      <c r="C1175" s="1">
        <v>50284.2948179596</v>
      </c>
      <c r="D1175" s="1">
        <v>62238.0524561467</v>
      </c>
      <c r="E1175" s="1">
        <v>12564.3849449616</v>
      </c>
      <c r="F1175" s="1">
        <v>41096.4761491389</v>
      </c>
      <c r="G1175" s="1">
        <v>64539.2986582873</v>
      </c>
      <c r="H1175" s="1">
        <v>-96023.8541393106</v>
      </c>
      <c r="I1175" s="1">
        <v>109860.41097169</v>
      </c>
      <c r="J1175" s="1">
        <v>73510.7077372917</v>
      </c>
      <c r="K1175" s="1">
        <v>0.018</v>
      </c>
      <c r="L1175" s="1">
        <v>0.886</v>
      </c>
      <c r="M1175" s="1">
        <v>0.412</v>
      </c>
    </row>
    <row r="1176">
      <c r="A1176" s="1">
        <v>1174.0</v>
      </c>
      <c r="B1176" s="1">
        <v>1.70022578984997E9</v>
      </c>
      <c r="C1176" s="1">
        <v>50291.6708936299</v>
      </c>
      <c r="D1176" s="1">
        <v>62246.657877762</v>
      </c>
      <c r="E1176" s="1">
        <v>12740.6955052251</v>
      </c>
      <c r="F1176" s="1">
        <v>41103.3157829422</v>
      </c>
      <c r="G1176" s="1">
        <v>64557.7835509519</v>
      </c>
      <c r="H1176" s="1">
        <v>-95978.4353945774</v>
      </c>
      <c r="I1176" s="1">
        <v>109957.68576356</v>
      </c>
      <c r="J1176" s="1">
        <v>73690.639280157</v>
      </c>
      <c r="K1176" s="1">
        <v>0.018</v>
      </c>
      <c r="L1176" s="1">
        <v>0.886</v>
      </c>
      <c r="M1176" s="1">
        <v>0.412</v>
      </c>
    </row>
    <row r="1177">
      <c r="A1177" s="1">
        <v>1175.0</v>
      </c>
      <c r="B1177" s="1">
        <v>1.70022578985295E9</v>
      </c>
      <c r="C1177" s="1">
        <v>50279.7127103463</v>
      </c>
      <c r="D1177" s="1">
        <v>62232.0398368882</v>
      </c>
      <c r="E1177" s="1">
        <v>13327.4958524103</v>
      </c>
      <c r="F1177" s="1">
        <v>41082.68512281</v>
      </c>
      <c r="G1177" s="1">
        <v>64521.9760563345</v>
      </c>
      <c r="H1177" s="1">
        <v>-95763.5680751285</v>
      </c>
      <c r="I1177" s="1">
        <v>110213.523830595</v>
      </c>
      <c r="J1177" s="1">
        <v>73825.0850230556</v>
      </c>
      <c r="K1177" s="1">
        <v>0.018</v>
      </c>
      <c r="L1177" s="1">
        <v>0.886</v>
      </c>
      <c r="M1177" s="1">
        <v>0.412</v>
      </c>
    </row>
    <row r="1178">
      <c r="A1178" s="1">
        <v>1176.0</v>
      </c>
      <c r="B1178" s="1">
        <v>1.70022578985709E9</v>
      </c>
      <c r="C1178" s="1">
        <v>50294.8001378536</v>
      </c>
      <c r="D1178" s="1">
        <v>62226.1389763521</v>
      </c>
      <c r="E1178" s="1">
        <v>13421.4625861004</v>
      </c>
      <c r="F1178" s="1">
        <v>41080.181727431</v>
      </c>
      <c r="G1178" s="1">
        <v>64531.0955680722</v>
      </c>
      <c r="H1178" s="1">
        <v>-95759.3882989154</v>
      </c>
      <c r="I1178" s="1">
        <v>110188.646339016</v>
      </c>
      <c r="J1178" s="1">
        <v>73749.6702372634</v>
      </c>
      <c r="K1178" s="1">
        <v>0.024</v>
      </c>
      <c r="L1178" s="1">
        <v>0.874</v>
      </c>
      <c r="M1178" s="1">
        <v>0.432</v>
      </c>
    </row>
    <row r="1179">
      <c r="A1179" s="1">
        <v>1177.0</v>
      </c>
      <c r="B1179" s="1">
        <v>1.70022578986227E9</v>
      </c>
      <c r="C1179" s="1">
        <v>50296.9235535769</v>
      </c>
      <c r="D1179" s="1">
        <v>62225.4237205295</v>
      </c>
      <c r="E1179" s="1">
        <v>13052.7258578212</v>
      </c>
      <c r="F1179" s="1">
        <v>41089.65886708</v>
      </c>
      <c r="G1179" s="1">
        <v>64547.2782310579</v>
      </c>
      <c r="H1179" s="1">
        <v>-95943.3431557826</v>
      </c>
      <c r="I1179" s="1">
        <v>109968.369897409</v>
      </c>
      <c r="J1179" s="1">
        <v>73694.5508354366</v>
      </c>
      <c r="K1179" s="1">
        <v>0.024</v>
      </c>
      <c r="L1179" s="1">
        <v>0.874</v>
      </c>
      <c r="M1179" s="1">
        <v>0.432</v>
      </c>
    </row>
    <row r="1180">
      <c r="A1180" s="1">
        <v>1178.0</v>
      </c>
      <c r="B1180" s="1">
        <v>1.70022578986715E9</v>
      </c>
      <c r="C1180" s="1">
        <v>50287.6922831168</v>
      </c>
      <c r="D1180" s="1">
        <v>62242.7463224823</v>
      </c>
      <c r="E1180" s="1">
        <v>13112.561477728</v>
      </c>
      <c r="F1180" s="1">
        <v>41103.0475620088</v>
      </c>
      <c r="G1180" s="1">
        <v>64583.9797954535</v>
      </c>
      <c r="H1180" s="1">
        <v>-95949.1993128299</v>
      </c>
      <c r="I1180" s="1">
        <v>109992.286263976</v>
      </c>
      <c r="J1180" s="1">
        <v>73810.9587205599</v>
      </c>
      <c r="K1180" s="1">
        <v>0.024</v>
      </c>
      <c r="L1180" s="1">
        <v>0.874</v>
      </c>
      <c r="M1180" s="1">
        <v>0.432</v>
      </c>
    </row>
    <row r="1181">
      <c r="A1181" s="1">
        <v>1179.0</v>
      </c>
      <c r="B1181" s="1">
        <v>1.70022578987E9</v>
      </c>
      <c r="C1181" s="1">
        <v>50296.096539032</v>
      </c>
      <c r="D1181" s="1">
        <v>62252.8493109761</v>
      </c>
      <c r="E1181" s="1">
        <v>13678.2841298918</v>
      </c>
      <c r="F1181" s="1">
        <v>41096.1185212276</v>
      </c>
      <c r="G1181" s="1">
        <v>64581.7669727524</v>
      </c>
      <c r="H1181" s="1">
        <v>-95758.583636115</v>
      </c>
      <c r="I1181" s="1">
        <v>110222.643342333</v>
      </c>
      <c r="J1181" s="1">
        <v>73899.918663492</v>
      </c>
      <c r="K1181" s="1">
        <v>0.024</v>
      </c>
      <c r="L1181" s="1">
        <v>0.874</v>
      </c>
      <c r="M1181" s="1">
        <v>0.432</v>
      </c>
    </row>
    <row r="1182">
      <c r="A1182" s="1">
        <v>1180.0</v>
      </c>
      <c r="B1182" s="1">
        <v>1.70022578987405E9</v>
      </c>
      <c r="C1182" s="1">
        <v>50308.9264403493</v>
      </c>
      <c r="D1182" s="1">
        <v>62255.6656307775</v>
      </c>
      <c r="E1182" s="1">
        <v>13860.763771625</v>
      </c>
      <c r="F1182" s="1">
        <v>41093.9951055044</v>
      </c>
      <c r="G1182" s="1">
        <v>64543.2549170559</v>
      </c>
      <c r="H1182" s="1">
        <v>-95738.7799905276</v>
      </c>
      <c r="I1182" s="1">
        <v>110221.168127199</v>
      </c>
      <c r="J1182" s="1">
        <v>73789.2104732049</v>
      </c>
      <c r="K1182" s="1">
        <v>0.024</v>
      </c>
      <c r="L1182" s="1">
        <v>0.874</v>
      </c>
      <c r="M1182" s="1">
        <v>0.432</v>
      </c>
    </row>
    <row r="1183">
      <c r="A1183" s="1">
        <v>1181.0</v>
      </c>
      <c r="B1183" s="1">
        <v>1.70022578987705E9</v>
      </c>
      <c r="C1183" s="1">
        <v>50304.8137193696</v>
      </c>
      <c r="D1183" s="1">
        <v>62263.7122587814</v>
      </c>
      <c r="E1183" s="1">
        <v>13496.5420957257</v>
      </c>
      <c r="F1183" s="1">
        <v>41098.3983991621</v>
      </c>
      <c r="G1183" s="1">
        <v>64538.7398646759</v>
      </c>
      <c r="H1183" s="1">
        <v>-95922.5336816947</v>
      </c>
      <c r="I1183" s="1">
        <v>109991.571008154</v>
      </c>
      <c r="J1183" s="1">
        <v>73688.2699952447</v>
      </c>
      <c r="K1183" s="1">
        <v>0.024</v>
      </c>
      <c r="L1183" s="1">
        <v>0.874</v>
      </c>
      <c r="M1183" s="1">
        <v>0.432</v>
      </c>
    </row>
    <row r="1184">
      <c r="A1184" s="1">
        <v>1182.0</v>
      </c>
      <c r="B1184" s="1">
        <v>1.70022578988E9</v>
      </c>
      <c r="C1184" s="1">
        <v>50314.4696729743</v>
      </c>
      <c r="D1184" s="1">
        <v>62267.2214826609</v>
      </c>
      <c r="E1184" s="1">
        <v>13412.7901092517</v>
      </c>
      <c r="F1184" s="1">
        <v>41117.3526784602</v>
      </c>
      <c r="G1184" s="1">
        <v>64594.0604322028</v>
      </c>
      <c r="H1184" s="1">
        <v>-95984.7609382582</v>
      </c>
      <c r="I1184" s="1">
        <v>109940.22905114</v>
      </c>
      <c r="J1184" s="1">
        <v>73743.2329348603</v>
      </c>
      <c r="K1184" s="1">
        <v>0.024</v>
      </c>
      <c r="L1184" s="1">
        <v>0.874</v>
      </c>
      <c r="M1184" s="1">
        <v>0.432</v>
      </c>
    </row>
    <row r="1185">
      <c r="A1185" s="1">
        <v>1183.0</v>
      </c>
      <c r="B1185" s="1">
        <v>1.70022578988511E9</v>
      </c>
      <c r="C1185" s="1">
        <v>50313.8438241295</v>
      </c>
      <c r="D1185" s="1">
        <v>62244.6015172721</v>
      </c>
      <c r="E1185" s="1">
        <v>13950.1707494462</v>
      </c>
      <c r="F1185" s="1">
        <v>41116.1009807707</v>
      </c>
      <c r="G1185" s="1">
        <v>64610.4889643775</v>
      </c>
      <c r="H1185" s="1">
        <v>-95784.1987352608</v>
      </c>
      <c r="I1185" s="1">
        <v>110175.078830132</v>
      </c>
      <c r="J1185" s="1">
        <v>73831.9693603479</v>
      </c>
      <c r="K1185" s="1">
        <v>0.024</v>
      </c>
      <c r="L1185" s="1">
        <v>0.874</v>
      </c>
      <c r="M1185" s="1">
        <v>0.432</v>
      </c>
    </row>
    <row r="1186">
      <c r="A1186" s="1">
        <v>1184.0</v>
      </c>
      <c r="B1186" s="1">
        <v>1.7002257898891E9</v>
      </c>
      <c r="C1186" s="1">
        <v>50315.9448881083</v>
      </c>
      <c r="D1186" s="1">
        <v>62241.7404939819</v>
      </c>
      <c r="E1186" s="1">
        <v>14261.7540671532</v>
      </c>
      <c r="F1186" s="1">
        <v>41109.2389952229</v>
      </c>
      <c r="G1186" s="1">
        <v>64571.9322051921</v>
      </c>
      <c r="H1186" s="1">
        <v>-95699.820899942</v>
      </c>
      <c r="I1186" s="1">
        <v>110246.492653667</v>
      </c>
      <c r="J1186" s="1">
        <v>73745.378702328</v>
      </c>
      <c r="K1186" s="1">
        <v>0.024</v>
      </c>
      <c r="L1186" s="1">
        <v>0.874</v>
      </c>
      <c r="M1186" s="1">
        <v>0.432</v>
      </c>
    </row>
    <row r="1187">
      <c r="A1187" s="1">
        <v>1185.0</v>
      </c>
      <c r="B1187" s="1">
        <v>1.70022578989303E9</v>
      </c>
      <c r="C1187" s="1">
        <v>50331.8593301605</v>
      </c>
      <c r="D1187" s="1">
        <v>62244.6015172721</v>
      </c>
      <c r="E1187" s="1">
        <v>13979.3174242159</v>
      </c>
      <c r="F1187" s="1">
        <v>41108.3002219558</v>
      </c>
      <c r="G1187" s="1">
        <v>64560.8457399422</v>
      </c>
      <c r="H1187" s="1">
        <v>-95843.5202650452</v>
      </c>
      <c r="I1187" s="1">
        <v>110058.693296753</v>
      </c>
      <c r="J1187" s="1">
        <v>73630.2895701276</v>
      </c>
      <c r="K1187" s="1">
        <v>0.024</v>
      </c>
      <c r="L1187" s="1">
        <v>0.874</v>
      </c>
      <c r="M1187" s="1">
        <v>0.432</v>
      </c>
    </row>
    <row r="1188">
      <c r="A1188" s="1">
        <v>1186.0</v>
      </c>
      <c r="B1188" s="1">
        <v>1.70022578989709E9</v>
      </c>
      <c r="C1188" s="1">
        <v>50332.1946063273</v>
      </c>
      <c r="D1188" s="1">
        <v>62245.1379591391</v>
      </c>
      <c r="E1188" s="1">
        <v>13796.3460441048</v>
      </c>
      <c r="F1188" s="1">
        <v>41116.5256639153</v>
      </c>
      <c r="G1188" s="1">
        <v>64587.734888522</v>
      </c>
      <c r="H1188" s="1">
        <v>-95958.6541007345</v>
      </c>
      <c r="I1188" s="1">
        <v>109950.555557078</v>
      </c>
      <c r="J1188" s="1">
        <v>73654.4071023949</v>
      </c>
      <c r="K1188" s="1">
        <v>0.022</v>
      </c>
      <c r="L1188" s="1">
        <v>0.87</v>
      </c>
      <c r="M1188" s="1">
        <v>0.448</v>
      </c>
    </row>
    <row r="1189">
      <c r="A1189" s="1">
        <v>1187.0</v>
      </c>
      <c r="B1189" s="1">
        <v>1.70022578990119E9</v>
      </c>
      <c r="C1189" s="1">
        <v>50320.6834579328</v>
      </c>
      <c r="D1189" s="1">
        <v>62222.8756216616</v>
      </c>
      <c r="E1189" s="1">
        <v>14291.9959774012</v>
      </c>
      <c r="F1189" s="1">
        <v>41087.7366170569</v>
      </c>
      <c r="G1189" s="1">
        <v>64586.6843565326</v>
      </c>
      <c r="H1189" s="1">
        <v>-95780.1307177699</v>
      </c>
      <c r="I1189" s="1">
        <v>110170.496722519</v>
      </c>
      <c r="J1189" s="1">
        <v>73820.1676392755</v>
      </c>
      <c r="K1189" s="1">
        <v>0.022</v>
      </c>
      <c r="L1189" s="1">
        <v>0.87</v>
      </c>
      <c r="M1189" s="1">
        <v>0.448</v>
      </c>
    </row>
    <row r="1190">
      <c r="A1190" s="1">
        <v>1188.0</v>
      </c>
      <c r="B1190" s="1">
        <v>1.70022578990514E9</v>
      </c>
      <c r="C1190" s="1">
        <v>50324.2373853012</v>
      </c>
      <c r="D1190" s="1">
        <v>62244.7356277389</v>
      </c>
      <c r="E1190" s="1">
        <v>14770.5021227004</v>
      </c>
      <c r="F1190" s="1">
        <v>41104.433370165</v>
      </c>
      <c r="G1190" s="1">
        <v>64578.704783762</v>
      </c>
      <c r="H1190" s="1">
        <v>-95607.6646575528</v>
      </c>
      <c r="I1190" s="1">
        <v>110331.429282597</v>
      </c>
      <c r="J1190" s="1">
        <v>73865.653439242</v>
      </c>
      <c r="K1190" s="1">
        <v>0.022</v>
      </c>
      <c r="L1190" s="1">
        <v>0.87</v>
      </c>
      <c r="M1190" s="1">
        <v>0.448</v>
      </c>
    </row>
    <row r="1191">
      <c r="A1191" s="1">
        <v>1189.0</v>
      </c>
      <c r="B1191" s="1">
        <v>1.70022578990912E9</v>
      </c>
      <c r="C1191" s="1">
        <v>50314.6931904188</v>
      </c>
      <c r="D1191" s="1">
        <v>62245.8979184505</v>
      </c>
      <c r="E1191" s="1">
        <v>14546.0235531358</v>
      </c>
      <c r="F1191" s="1">
        <v>41104.5674806317</v>
      </c>
      <c r="G1191" s="1">
        <v>64556.1071701177</v>
      </c>
      <c r="H1191" s="1">
        <v>-95745.9549004977</v>
      </c>
      <c r="I1191" s="1">
        <v>110131.02354181</v>
      </c>
      <c r="J1191" s="1">
        <v>73774.3242113976</v>
      </c>
      <c r="K1191" s="1">
        <v>0.022</v>
      </c>
      <c r="L1191" s="1">
        <v>0.87</v>
      </c>
      <c r="M1191" s="1">
        <v>0.448</v>
      </c>
    </row>
    <row r="1192">
      <c r="A1192" s="1">
        <v>1190.0</v>
      </c>
      <c r="B1192" s="1">
        <v>1.70022578991305E9</v>
      </c>
      <c r="C1192" s="1">
        <v>50320.5493474661</v>
      </c>
      <c r="D1192" s="1">
        <v>62246.4567120619</v>
      </c>
      <c r="E1192" s="1">
        <v>14252.6792589043</v>
      </c>
      <c r="F1192" s="1">
        <v>41107.7414283444</v>
      </c>
      <c r="G1192" s="1">
        <v>64570.1664173801</v>
      </c>
      <c r="H1192" s="1">
        <v>-95922.3325159946</v>
      </c>
      <c r="I1192" s="1">
        <v>109943.067722686</v>
      </c>
      <c r="J1192" s="1">
        <v>73775.2182811759</v>
      </c>
      <c r="K1192" s="1">
        <v>0.022</v>
      </c>
      <c r="L1192" s="1">
        <v>0.87</v>
      </c>
      <c r="M1192" s="1">
        <v>0.448</v>
      </c>
    </row>
    <row r="1193">
      <c r="A1193" s="1">
        <v>1191.0</v>
      </c>
      <c r="B1193" s="1">
        <v>1.70022578991711E9</v>
      </c>
      <c r="C1193" s="1">
        <v>50369.2985021231</v>
      </c>
      <c r="D1193" s="1">
        <v>62270.2613199068</v>
      </c>
      <c r="E1193" s="1">
        <v>14647.4781212184</v>
      </c>
      <c r="F1193" s="1">
        <v>41125.444009953</v>
      </c>
      <c r="G1193" s="1">
        <v>64617.6415226032</v>
      </c>
      <c r="H1193" s="1">
        <v>-95800.604915691</v>
      </c>
      <c r="I1193" s="1">
        <v>110111.95750379</v>
      </c>
      <c r="J1193" s="1">
        <v>73944.7786146138</v>
      </c>
      <c r="K1193" s="1">
        <v>0.022</v>
      </c>
      <c r="L1193" s="1">
        <v>0.87</v>
      </c>
      <c r="M1193" s="1">
        <v>0.448</v>
      </c>
    </row>
    <row r="1194">
      <c r="A1194" s="1">
        <v>1192.0</v>
      </c>
      <c r="B1194" s="1">
        <v>1.70022578992105E9</v>
      </c>
      <c r="C1194" s="1">
        <v>50387.2916564097</v>
      </c>
      <c r="D1194" s="1">
        <v>62288.2544741933</v>
      </c>
      <c r="E1194" s="1">
        <v>15191.787802194</v>
      </c>
      <c r="F1194" s="1">
        <v>41135.7481641469</v>
      </c>
      <c r="G1194" s="1">
        <v>64615.4957551355</v>
      </c>
      <c r="H1194" s="1">
        <v>-95619.309916414</v>
      </c>
      <c r="I1194" s="1">
        <v>110303.579009005</v>
      </c>
      <c r="J1194" s="1">
        <v>73988.6103854907</v>
      </c>
      <c r="K1194" s="1">
        <v>0.022</v>
      </c>
      <c r="L1194" s="1">
        <v>0.87</v>
      </c>
      <c r="M1194" s="1">
        <v>0.448</v>
      </c>
    </row>
    <row r="1195">
      <c r="A1195" s="1">
        <v>1193.0</v>
      </c>
      <c r="B1195" s="1">
        <v>1.70022578992511E9</v>
      </c>
      <c r="C1195" s="1">
        <v>50422.6744678824</v>
      </c>
      <c r="D1195" s="1">
        <v>62290.7802213168</v>
      </c>
      <c r="E1195" s="1">
        <v>15074.9999374151</v>
      </c>
      <c r="F1195" s="1">
        <v>41131.4119257225</v>
      </c>
      <c r="G1195" s="1">
        <v>64590.1712286676</v>
      </c>
      <c r="H1195" s="1">
        <v>-95712.9860774262</v>
      </c>
      <c r="I1195" s="1">
        <v>110156.951565379</v>
      </c>
      <c r="J1195" s="1">
        <v>73877.7457329923</v>
      </c>
      <c r="K1195" s="1">
        <v>0.022</v>
      </c>
      <c r="L1195" s="1">
        <v>0.87</v>
      </c>
      <c r="M1195" s="1">
        <v>0.448</v>
      </c>
    </row>
    <row r="1196">
      <c r="A1196" s="1">
        <v>1194.0</v>
      </c>
      <c r="B1196" s="1">
        <v>1.70022578992908E9</v>
      </c>
      <c r="C1196" s="1">
        <v>50431.145779031</v>
      </c>
      <c r="D1196" s="1">
        <v>62270.4848373514</v>
      </c>
      <c r="E1196" s="1">
        <v>14736.7286368285</v>
      </c>
      <c r="F1196" s="1">
        <v>41116.4809604264</v>
      </c>
      <c r="G1196" s="1">
        <v>64582.8845599752</v>
      </c>
      <c r="H1196" s="1">
        <v>-95887.6649603444</v>
      </c>
      <c r="I1196" s="1">
        <v>109950.376743123</v>
      </c>
      <c r="J1196" s="1">
        <v>73865.2958113307</v>
      </c>
      <c r="K1196" s="1">
        <v>0.022</v>
      </c>
      <c r="L1196" s="1">
        <v>0.87</v>
      </c>
      <c r="M1196" s="1">
        <v>0.448</v>
      </c>
    </row>
    <row r="1197">
      <c r="A1197" s="1">
        <v>1195.0</v>
      </c>
      <c r="B1197" s="1">
        <v>1.70022578993319E9</v>
      </c>
      <c r="C1197" s="1">
        <v>50382.7766040297</v>
      </c>
      <c r="D1197" s="1">
        <v>62271.3789071296</v>
      </c>
      <c r="E1197" s="1">
        <v>15005.3071982034</v>
      </c>
      <c r="F1197" s="1">
        <v>41108.4566841669</v>
      </c>
      <c r="G1197" s="1">
        <v>64604.8339730303</v>
      </c>
      <c r="H1197" s="1">
        <v>-95813.4124652639</v>
      </c>
      <c r="I1197" s="1">
        <v>110060.213215376</v>
      </c>
      <c r="J1197" s="1">
        <v>73987.20222559</v>
      </c>
      <c r="K1197" s="1">
        <v>0.022</v>
      </c>
      <c r="L1197" s="1">
        <v>0.87</v>
      </c>
      <c r="M1197" s="1">
        <v>0.448</v>
      </c>
    </row>
    <row r="1198">
      <c r="A1198" s="1">
        <v>1196.0</v>
      </c>
      <c r="B1198" s="1">
        <v>1.70022578993613E9</v>
      </c>
      <c r="C1198" s="1">
        <v>50322.7398184227</v>
      </c>
      <c r="D1198" s="1">
        <v>62279.3137764112</v>
      </c>
      <c r="E1198" s="1">
        <v>15589.8723709431</v>
      </c>
      <c r="F1198" s="1">
        <v>41103.5393003868</v>
      </c>
      <c r="G1198" s="1">
        <v>64613.4393946456</v>
      </c>
      <c r="H1198" s="1">
        <v>-95611.4421023657</v>
      </c>
      <c r="I1198" s="1">
        <v>110284.021232607</v>
      </c>
      <c r="J1198" s="1">
        <v>74016.5947695487</v>
      </c>
      <c r="K1198" s="1">
        <v>0.03</v>
      </c>
      <c r="L1198" s="1">
        <v>0.862</v>
      </c>
      <c r="M1198" s="1">
        <v>0.456</v>
      </c>
    </row>
    <row r="1199">
      <c r="A1199" s="1">
        <v>1197.0</v>
      </c>
      <c r="B1199" s="1">
        <v>1.70022578994015E9</v>
      </c>
      <c r="C1199" s="1">
        <v>50301.8856408459</v>
      </c>
      <c r="D1199" s="1">
        <v>62261.3876773581</v>
      </c>
      <c r="E1199" s="1">
        <v>15551.1591495465</v>
      </c>
      <c r="F1199" s="1">
        <v>41102.7122858419</v>
      </c>
      <c r="G1199" s="1">
        <v>64585.0079756984</v>
      </c>
      <c r="H1199" s="1">
        <v>-95689.8743736594</v>
      </c>
      <c r="I1199" s="1">
        <v>110174.564740009</v>
      </c>
      <c r="J1199" s="1">
        <v>73846.654456455</v>
      </c>
      <c r="K1199" s="1">
        <v>0.03</v>
      </c>
      <c r="L1199" s="1">
        <v>0.862</v>
      </c>
      <c r="M1199" s="1">
        <v>0.456</v>
      </c>
    </row>
    <row r="1200">
      <c r="A1200" s="1">
        <v>1198.0</v>
      </c>
      <c r="B1200" s="1">
        <v>1.70022578994524E9</v>
      </c>
      <c r="C1200" s="1">
        <v>50306.8924316039</v>
      </c>
      <c r="D1200" s="1">
        <v>62268.8084565172</v>
      </c>
      <c r="E1200" s="1">
        <v>15147.307830728</v>
      </c>
      <c r="F1200" s="1">
        <v>41120.191350006</v>
      </c>
      <c r="G1200" s="1">
        <v>64601.1682869396</v>
      </c>
      <c r="H1200" s="1">
        <v>-95903.601754141</v>
      </c>
      <c r="I1200" s="1">
        <v>109944.453530842</v>
      </c>
      <c r="J1200" s="1">
        <v>73732.0347108882</v>
      </c>
      <c r="K1200" s="1">
        <v>0.03</v>
      </c>
      <c r="L1200" s="1">
        <v>0.862</v>
      </c>
      <c r="M1200" s="1">
        <v>0.456</v>
      </c>
    </row>
    <row r="1201">
      <c r="A1201" s="1">
        <v>1199.0</v>
      </c>
      <c r="B1201" s="1">
        <v>1.70022578994923E9</v>
      </c>
      <c r="C1201" s="1">
        <v>50320.3258300216</v>
      </c>
      <c r="D1201" s="1">
        <v>62283.1135729686</v>
      </c>
      <c r="E1201" s="1">
        <v>15294.9858063442</v>
      </c>
      <c r="F1201" s="1">
        <v>41124.3487744747</v>
      </c>
      <c r="G1201" s="1">
        <v>64632.2372117325</v>
      </c>
      <c r="H1201" s="1">
        <v>-95873.8962857599</v>
      </c>
      <c r="I1201" s="1">
        <v>110021.522345724</v>
      </c>
      <c r="J1201" s="1">
        <v>73837.423185995</v>
      </c>
      <c r="K1201" s="1">
        <v>0.03</v>
      </c>
      <c r="L1201" s="1">
        <v>0.862</v>
      </c>
      <c r="M1201" s="1">
        <v>0.456</v>
      </c>
    </row>
    <row r="1202">
      <c r="A1202" s="1">
        <v>1200.0</v>
      </c>
      <c r="B1202" s="1">
        <v>1.70022578995516E9</v>
      </c>
      <c r="C1202" s="1">
        <v>50354.3898885714</v>
      </c>
      <c r="D1202" s="1">
        <v>62300.8608580661</v>
      </c>
      <c r="E1202" s="1">
        <v>15891.6209210897</v>
      </c>
      <c r="F1202" s="1">
        <v>41105.5509573878</v>
      </c>
      <c r="G1202" s="1">
        <v>64618.8485168038</v>
      </c>
      <c r="H1202" s="1">
        <v>-95669.288417016</v>
      </c>
      <c r="I1202" s="1">
        <v>110269.7384679</v>
      </c>
      <c r="J1202" s="1">
        <v>73927.165439983</v>
      </c>
      <c r="K1202" s="1">
        <v>0.03</v>
      </c>
      <c r="L1202" s="1">
        <v>0.862</v>
      </c>
      <c r="M1202" s="1">
        <v>0.456</v>
      </c>
    </row>
    <row r="1203">
      <c r="A1203" s="1">
        <v>1201.0</v>
      </c>
      <c r="B1203" s="1">
        <v>1.70022578995916E9</v>
      </c>
      <c r="C1203" s="1">
        <v>50352.6688042484</v>
      </c>
      <c r="D1203" s="1">
        <v>62299.430346421</v>
      </c>
      <c r="E1203" s="1">
        <v>15999.1551636642</v>
      </c>
      <c r="F1203" s="1">
        <v>41090.5976403472</v>
      </c>
      <c r="G1203" s="1">
        <v>64577.6095482837</v>
      </c>
      <c r="H1203" s="1">
        <v>-95675.9715886082</v>
      </c>
      <c r="I1203" s="1">
        <v>110243.05048502</v>
      </c>
      <c r="J1203" s="1">
        <v>73814.8702758396</v>
      </c>
      <c r="K1203" s="1">
        <v>0.03</v>
      </c>
      <c r="L1203" s="1">
        <v>0.862</v>
      </c>
      <c r="M1203" s="1">
        <v>0.456</v>
      </c>
    </row>
    <row r="1204">
      <c r="A1204" s="1">
        <v>1202.0</v>
      </c>
      <c r="B1204" s="1">
        <v>1.70022578996227E9</v>
      </c>
      <c r="C1204" s="1">
        <v>50385.1682406864</v>
      </c>
      <c r="D1204" s="1">
        <v>62267.3108896387</v>
      </c>
      <c r="E1204" s="1">
        <v>15590.7217372324</v>
      </c>
      <c r="F1204" s="1">
        <v>41110.3118789567</v>
      </c>
      <c r="G1204" s="1">
        <v>64603.984606741</v>
      </c>
      <c r="H1204" s="1">
        <v>-95902.1712424959</v>
      </c>
      <c r="I1204" s="1">
        <v>110002.702176893</v>
      </c>
      <c r="J1204" s="1">
        <v>73713.0580798456</v>
      </c>
      <c r="K1204" s="1">
        <v>0.03</v>
      </c>
      <c r="L1204" s="1">
        <v>0.862</v>
      </c>
      <c r="M1204" s="1">
        <v>0.456</v>
      </c>
    </row>
    <row r="1205">
      <c r="A1205" s="1">
        <v>1203.0</v>
      </c>
      <c r="B1205" s="1">
        <v>1.70022578996516E9</v>
      </c>
      <c r="C1205" s="1">
        <v>50408.369351431</v>
      </c>
      <c r="D1205" s="1">
        <v>62254.5256918103</v>
      </c>
      <c r="E1205" s="1">
        <v>15582.0939638726</v>
      </c>
      <c r="F1205" s="1">
        <v>41127.4333152095</v>
      </c>
      <c r="G1205" s="1">
        <v>64635.0088280449</v>
      </c>
      <c r="H1205" s="1">
        <v>-95970.1652491289</v>
      </c>
      <c r="I1205" s="1">
        <v>109991.280435476</v>
      </c>
      <c r="J1205" s="1">
        <v>73819.407679964</v>
      </c>
      <c r="K1205" s="1">
        <v>0.03</v>
      </c>
      <c r="L1205" s="1">
        <v>0.862</v>
      </c>
      <c r="M1205" s="1">
        <v>0.456</v>
      </c>
    </row>
    <row r="1206">
      <c r="A1206" s="1">
        <v>1204.0</v>
      </c>
      <c r="B1206" s="1">
        <v>1.70022578996923E9</v>
      </c>
      <c r="C1206" s="1">
        <v>50388.0292639767</v>
      </c>
      <c r="D1206" s="1">
        <v>62260.5159593243</v>
      </c>
      <c r="E1206" s="1">
        <v>16186.038099055</v>
      </c>
      <c r="F1206" s="1">
        <v>41127.8132948652</v>
      </c>
      <c r="G1206" s="1">
        <v>64640.3732467142</v>
      </c>
      <c r="H1206" s="1">
        <v>-95764.7527175847</v>
      </c>
      <c r="I1206" s="1">
        <v>110259.411961962</v>
      </c>
      <c r="J1206" s="1">
        <v>73952.5123181953</v>
      </c>
      <c r="K1206" s="1">
        <v>0.03</v>
      </c>
      <c r="L1206" s="1">
        <v>0.862</v>
      </c>
      <c r="M1206" s="1">
        <v>0.456</v>
      </c>
    </row>
    <row r="1207">
      <c r="A1207" s="1">
        <v>1205.0</v>
      </c>
      <c r="B1207" s="1">
        <v>1.70022578997316E9</v>
      </c>
      <c r="C1207" s="1">
        <v>50401.3285519276</v>
      </c>
      <c r="D1207" s="1">
        <v>62248.2224998739</v>
      </c>
      <c r="E1207" s="1">
        <v>16430.4097211849</v>
      </c>
      <c r="F1207" s="1">
        <v>41112.681163869</v>
      </c>
      <c r="G1207" s="1">
        <v>64614.9369615241</v>
      </c>
      <c r="H1207" s="1">
        <v>-95714.8859757049</v>
      </c>
      <c r="I1207" s="1">
        <v>110301.232075838</v>
      </c>
      <c r="J1207" s="1">
        <v>73886.909948219</v>
      </c>
      <c r="K1207" s="1">
        <v>0.03</v>
      </c>
      <c r="L1207" s="1">
        <v>0.862</v>
      </c>
      <c r="M1207" s="1">
        <v>0.456</v>
      </c>
    </row>
    <row r="1208">
      <c r="A1208" s="1">
        <v>1206.0</v>
      </c>
      <c r="B1208" s="1">
        <v>1.70022578997717E9</v>
      </c>
      <c r="C1208" s="1">
        <v>50390.3538454</v>
      </c>
      <c r="D1208" s="1">
        <v>62244.5344620388</v>
      </c>
      <c r="E1208" s="1">
        <v>16040.77411184</v>
      </c>
      <c r="F1208" s="1">
        <v>41109.686030112</v>
      </c>
      <c r="G1208" s="1">
        <v>64596.1838479261</v>
      </c>
      <c r="H1208" s="1">
        <v>-95924.2100625288</v>
      </c>
      <c r="I1208" s="1">
        <v>110049.618488504</v>
      </c>
      <c r="J1208" s="1">
        <v>73798.7099645984</v>
      </c>
      <c r="K1208" s="1">
        <v>0.016</v>
      </c>
      <c r="L1208" s="1">
        <v>0.894</v>
      </c>
      <c r="M1208" s="1">
        <v>0.46</v>
      </c>
    </row>
    <row r="1209">
      <c r="A1209" s="1">
        <v>1207.0</v>
      </c>
      <c r="B1209" s="1">
        <v>1.70022578998115E9</v>
      </c>
      <c r="C1209" s="1">
        <v>50382.1507551849</v>
      </c>
      <c r="D1209" s="1">
        <v>62260.8065320022</v>
      </c>
      <c r="E1209" s="1">
        <v>15920.0299882924</v>
      </c>
      <c r="F1209" s="1">
        <v>41131.5460361893</v>
      </c>
      <c r="G1209" s="1">
        <v>64625.8669645627</v>
      </c>
      <c r="H1209" s="1">
        <v>-96018.8249968081</v>
      </c>
      <c r="I1209" s="1">
        <v>109974.471923645</v>
      </c>
      <c r="J1209" s="1">
        <v>73922.3821666696</v>
      </c>
      <c r="K1209" s="1">
        <v>0.016</v>
      </c>
      <c r="L1209" s="1">
        <v>0.894</v>
      </c>
      <c r="M1209" s="1">
        <v>0.46</v>
      </c>
    </row>
    <row r="1210">
      <c r="A1210" s="1">
        <v>1208.0</v>
      </c>
      <c r="B1210" s="1">
        <v>1.70022578998524E9</v>
      </c>
      <c r="C1210" s="1">
        <v>50407.1847089749</v>
      </c>
      <c r="D1210" s="1">
        <v>62306.3146837132</v>
      </c>
      <c r="E1210" s="1">
        <v>16460.852797133</v>
      </c>
      <c r="F1210" s="1">
        <v>41133.2447687679</v>
      </c>
      <c r="G1210" s="1">
        <v>64641.1555577702</v>
      </c>
      <c r="H1210" s="1">
        <v>-95841.7991807221</v>
      </c>
      <c r="I1210" s="1">
        <v>110196.983539698</v>
      </c>
      <c r="J1210" s="1">
        <v>74127.951160425</v>
      </c>
      <c r="K1210" s="1">
        <v>0.016</v>
      </c>
      <c r="L1210" s="1">
        <v>0.894</v>
      </c>
      <c r="M1210" s="1">
        <v>0.46</v>
      </c>
    </row>
    <row r="1211">
      <c r="A1211" s="1">
        <v>1209.0</v>
      </c>
      <c r="B1211" s="1">
        <v>1.70022578998917E9</v>
      </c>
      <c r="C1211" s="1">
        <v>50453.7433926753</v>
      </c>
      <c r="D1211" s="1">
        <v>62304.8841720681</v>
      </c>
      <c r="E1211" s="1">
        <v>16849.3261157663</v>
      </c>
      <c r="F1211" s="1">
        <v>41117.1291610156</v>
      </c>
      <c r="G1211" s="1">
        <v>64612.2771039339</v>
      </c>
      <c r="H1211" s="1">
        <v>-95718.082275162</v>
      </c>
      <c r="I1211" s="1">
        <v>110303.623712494</v>
      </c>
      <c r="J1211" s="1">
        <v>74173.0346289914</v>
      </c>
      <c r="K1211" s="1">
        <v>0.016</v>
      </c>
      <c r="L1211" s="1">
        <v>0.894</v>
      </c>
      <c r="M1211" s="1">
        <v>0.46</v>
      </c>
    </row>
    <row r="1212">
      <c r="A1212" s="1">
        <v>1210.0</v>
      </c>
      <c r="B1212" s="1">
        <v>1.70022578999234E9</v>
      </c>
      <c r="C1212" s="1">
        <v>50419.366409703</v>
      </c>
      <c r="D1212" s="1">
        <v>62301.2631894663</v>
      </c>
      <c r="E1212" s="1">
        <v>16542.0343329947</v>
      </c>
      <c r="F1212" s="1">
        <v>41125.3993064641</v>
      </c>
      <c r="G1212" s="1">
        <v>64600.6318450727</v>
      </c>
      <c r="H1212" s="1">
        <v>-95888.134346978</v>
      </c>
      <c r="I1212" s="1">
        <v>110080.75446853</v>
      </c>
      <c r="J1212" s="1">
        <v>74149.7664630134</v>
      </c>
      <c r="K1212" s="1">
        <v>0.016</v>
      </c>
      <c r="L1212" s="1">
        <v>0.894</v>
      </c>
      <c r="M1212" s="1">
        <v>0.46</v>
      </c>
    </row>
    <row r="1213">
      <c r="A1213" s="1">
        <v>1211.0</v>
      </c>
      <c r="B1213" s="1">
        <v>1.70022578999726E9</v>
      </c>
      <c r="C1213" s="1">
        <v>50391.4043773894</v>
      </c>
      <c r="D1213" s="1">
        <v>62272.3176803967</v>
      </c>
      <c r="E1213" s="1">
        <v>16323.7919001331</v>
      </c>
      <c r="F1213" s="1">
        <v>41137.67041417</v>
      </c>
      <c r="G1213" s="1">
        <v>64637.467519935</v>
      </c>
      <c r="H1213" s="1">
        <v>-96005.5927640906</v>
      </c>
      <c r="I1213" s="1">
        <v>109957.953984493</v>
      </c>
      <c r="J1213" s="1">
        <v>74285.4862553461</v>
      </c>
      <c r="K1213" s="1">
        <v>0.016</v>
      </c>
      <c r="L1213" s="1">
        <v>0.894</v>
      </c>
      <c r="M1213" s="1">
        <v>0.46</v>
      </c>
    </row>
    <row r="1214">
      <c r="A1214" s="1">
        <v>1212.0</v>
      </c>
      <c r="B1214" s="1">
        <v>1.70022579000142E9</v>
      </c>
      <c r="C1214" s="1">
        <v>50440.3099942576</v>
      </c>
      <c r="D1214" s="1">
        <v>62304.2806749678</v>
      </c>
      <c r="E1214" s="1">
        <v>16796.4865918739</v>
      </c>
      <c r="F1214" s="1">
        <v>41131.188408278</v>
      </c>
      <c r="G1214" s="1">
        <v>64646.2070520171</v>
      </c>
      <c r="H1214" s="1">
        <v>-95837.8876254424</v>
      </c>
      <c r="I1214" s="1">
        <v>110161.310155547</v>
      </c>
      <c r="J1214" s="1">
        <v>74450.1739084928</v>
      </c>
      <c r="K1214" s="1">
        <v>0.016</v>
      </c>
      <c r="L1214" s="1">
        <v>0.894</v>
      </c>
      <c r="M1214" s="1">
        <v>0.46</v>
      </c>
    </row>
    <row r="1215">
      <c r="A1215" s="1">
        <v>1213.0</v>
      </c>
      <c r="B1215" s="1">
        <v>1.70022579000531E9</v>
      </c>
      <c r="C1215" s="1">
        <v>50447.2837385277</v>
      </c>
      <c r="D1215" s="1">
        <v>62303.5430674008</v>
      </c>
      <c r="E1215" s="1">
        <v>17275.0150889176</v>
      </c>
      <c r="F1215" s="1">
        <v>41133.3788792346</v>
      </c>
      <c r="G1215" s="1">
        <v>64641.8931653372</v>
      </c>
      <c r="H1215" s="1">
        <v>-95684.30878929</v>
      </c>
      <c r="I1215" s="1">
        <v>110311.916209687</v>
      </c>
      <c r="J1215" s="1">
        <v>74457.9746673077</v>
      </c>
      <c r="K1215" s="1">
        <v>0.016</v>
      </c>
      <c r="L1215" s="1">
        <v>0.894</v>
      </c>
      <c r="M1215" s="1">
        <v>0.46</v>
      </c>
    </row>
    <row r="1216">
      <c r="A1216" s="1">
        <v>1214.0</v>
      </c>
      <c r="B1216" s="1">
        <v>1.70022579000923E9</v>
      </c>
      <c r="C1216" s="1">
        <v>50421.9815638043</v>
      </c>
      <c r="D1216" s="1">
        <v>62295.8317155637</v>
      </c>
      <c r="E1216" s="1">
        <v>17091.1272872838</v>
      </c>
      <c r="F1216" s="1">
        <v>41134.0941350572</v>
      </c>
      <c r="G1216" s="1">
        <v>64627.20806923</v>
      </c>
      <c r="H1216" s="1">
        <v>-95786.7915376176</v>
      </c>
      <c r="I1216" s="1">
        <v>110157.845635157</v>
      </c>
      <c r="J1216" s="1">
        <v>74387.4102100623</v>
      </c>
      <c r="K1216" s="1">
        <v>0.016</v>
      </c>
      <c r="L1216" s="1">
        <v>0.894</v>
      </c>
      <c r="M1216" s="1">
        <v>0.46</v>
      </c>
    </row>
    <row r="1217">
      <c r="A1217" s="1">
        <v>1215.0</v>
      </c>
      <c r="B1217" s="1">
        <v>1.70022579001323E9</v>
      </c>
      <c r="C1217" s="1">
        <v>50438.119523301</v>
      </c>
      <c r="D1217" s="1">
        <v>62330.5439747028</v>
      </c>
      <c r="E1217" s="1">
        <v>16783.9696149789</v>
      </c>
      <c r="F1217" s="1">
        <v>41131.1437047891</v>
      </c>
      <c r="G1217" s="1">
        <v>64643.7707118714</v>
      </c>
      <c r="H1217" s="1">
        <v>-95947.880559907</v>
      </c>
      <c r="I1217" s="1">
        <v>109983.636138872</v>
      </c>
      <c r="J1217" s="1">
        <v>74388.5054455406</v>
      </c>
      <c r="K1217" s="1">
        <v>0.016</v>
      </c>
      <c r="L1217" s="1">
        <v>0.894</v>
      </c>
      <c r="M1217" s="1">
        <v>0.46</v>
      </c>
    </row>
    <row r="1218">
      <c r="A1218" s="1">
        <v>1216.0</v>
      </c>
      <c r="B1218" s="1">
        <v>1.70022579001831E9</v>
      </c>
      <c r="C1218" s="1">
        <v>50460.2477503118</v>
      </c>
      <c r="D1218" s="1">
        <v>62338.9929341069</v>
      </c>
      <c r="E1218" s="1">
        <v>17165.5362445755</v>
      </c>
      <c r="F1218" s="1">
        <v>41127.5003704429</v>
      </c>
      <c r="G1218" s="1">
        <v>64667.3965057607</v>
      </c>
      <c r="H1218" s="1">
        <v>-95818.1286833439</v>
      </c>
      <c r="I1218" s="1">
        <v>110154.962260122</v>
      </c>
      <c r="J1218" s="1">
        <v>74529.7461187537</v>
      </c>
      <c r="K1218" s="1">
        <v>0.01</v>
      </c>
      <c r="L1218" s="1">
        <v>0.908</v>
      </c>
      <c r="M1218" s="1">
        <v>0.462</v>
      </c>
    </row>
    <row r="1219">
      <c r="A1219" s="1">
        <v>1217.0</v>
      </c>
      <c r="B1219" s="1">
        <v>1.70022579002229E9</v>
      </c>
      <c r="C1219" s="1">
        <v>50440.377049491</v>
      </c>
      <c r="D1219" s="1">
        <v>62316.3953204626</v>
      </c>
      <c r="E1219" s="1">
        <v>17718.7642715888</v>
      </c>
      <c r="F1219" s="1">
        <v>41114.0893237697</v>
      </c>
      <c r="G1219" s="1">
        <v>64641.3343717258</v>
      </c>
      <c r="H1219" s="1">
        <v>-95635.2690619551</v>
      </c>
      <c r="I1219" s="1">
        <v>110357.357306165</v>
      </c>
      <c r="J1219" s="1">
        <v>74557.842261534</v>
      </c>
      <c r="K1219" s="1">
        <v>0.01</v>
      </c>
      <c r="L1219" s="1">
        <v>0.908</v>
      </c>
      <c r="M1219" s="1">
        <v>0.462</v>
      </c>
    </row>
    <row r="1220">
      <c r="A1220" s="1">
        <v>1218.0</v>
      </c>
      <c r="B1220" s="1">
        <v>1.70022579002638E9</v>
      </c>
      <c r="C1220" s="1">
        <v>50424.373200461</v>
      </c>
      <c r="D1220" s="1">
        <v>62314.9648088174</v>
      </c>
      <c r="E1220" s="1">
        <v>17596.2990637182</v>
      </c>
      <c r="F1220" s="1">
        <v>41120.1242947726</v>
      </c>
      <c r="G1220" s="1">
        <v>64599.8495340167</v>
      </c>
      <c r="H1220" s="1">
        <v>-95738.4670661052</v>
      </c>
      <c r="I1220" s="1">
        <v>110221.615162088</v>
      </c>
      <c r="J1220" s="1">
        <v>74423.0835942129</v>
      </c>
      <c r="K1220" s="1">
        <v>0.01</v>
      </c>
      <c r="L1220" s="1">
        <v>0.908</v>
      </c>
      <c r="M1220" s="1">
        <v>0.462</v>
      </c>
    </row>
    <row r="1221">
      <c r="A1221" s="1">
        <v>1219.0</v>
      </c>
      <c r="B1221" s="1">
        <v>1.70022579003024E9</v>
      </c>
      <c r="C1221" s="1">
        <v>50436.3537354891</v>
      </c>
      <c r="D1221" s="1">
        <v>62304.2583232233</v>
      </c>
      <c r="E1221" s="1">
        <v>17198.6615298582</v>
      </c>
      <c r="F1221" s="1">
        <v>41138.6762426705</v>
      </c>
      <c r="G1221" s="1">
        <v>64628.0127320304</v>
      </c>
      <c r="H1221" s="1">
        <v>-95950.2051413303</v>
      </c>
      <c r="I1221" s="1">
        <v>110005.04911006</v>
      </c>
      <c r="J1221" s="1">
        <v>74358.6882184372</v>
      </c>
      <c r="K1221" s="1">
        <v>0.01</v>
      </c>
      <c r="L1221" s="1">
        <v>0.908</v>
      </c>
      <c r="M1221" s="1">
        <v>0.462</v>
      </c>
    </row>
    <row r="1222">
      <c r="A1222" s="1">
        <v>1220.0</v>
      </c>
      <c r="B1222" s="1">
        <v>1.70022579003442E9</v>
      </c>
      <c r="C1222" s="1">
        <v>50455.0844973426</v>
      </c>
      <c r="D1222" s="1">
        <v>62323.7937478773</v>
      </c>
      <c r="E1222" s="1">
        <v>17447.6376113459</v>
      </c>
      <c r="F1222" s="1">
        <v>41125.6228239086</v>
      </c>
      <c r="G1222" s="1">
        <v>64665.742476671</v>
      </c>
      <c r="H1222" s="1">
        <v>-95879.6630358294</v>
      </c>
      <c r="I1222" s="1">
        <v>110135.270373257</v>
      </c>
      <c r="J1222" s="1">
        <v>74461.3944842093</v>
      </c>
      <c r="K1222" s="1">
        <v>0.01</v>
      </c>
      <c r="L1222" s="1">
        <v>0.908</v>
      </c>
      <c r="M1222" s="1">
        <v>0.462</v>
      </c>
    </row>
    <row r="1223">
      <c r="A1223" s="1">
        <v>1221.0</v>
      </c>
      <c r="B1223" s="1">
        <v>1.70022579003925E9</v>
      </c>
      <c r="C1223" s="1">
        <v>50461.7229654458</v>
      </c>
      <c r="D1223" s="1">
        <v>62334.8578613827</v>
      </c>
      <c r="E1223" s="1">
        <v>18070.2007496596</v>
      </c>
      <c r="F1223" s="1">
        <v>41113.8211028362</v>
      </c>
      <c r="G1223" s="1">
        <v>64669.3634592728</v>
      </c>
      <c r="H1223" s="1">
        <v>-95657.2855302436</v>
      </c>
      <c r="I1223" s="1">
        <v>110403.267789276</v>
      </c>
      <c r="J1223" s="1">
        <v>74487.1213420774</v>
      </c>
      <c r="K1223" s="1">
        <v>0.01</v>
      </c>
      <c r="L1223" s="1">
        <v>0.908</v>
      </c>
      <c r="M1223" s="1">
        <v>0.462</v>
      </c>
    </row>
    <row r="1224">
      <c r="A1224" s="1">
        <v>1222.0</v>
      </c>
      <c r="B1224" s="1">
        <v>1.70022579004234E9</v>
      </c>
      <c r="C1224" s="1">
        <v>50465.8356864256</v>
      </c>
      <c r="D1224" s="1">
        <v>62316.5741344182</v>
      </c>
      <c r="E1224" s="1">
        <v>18080.2813864089</v>
      </c>
      <c r="F1224" s="1">
        <v>41130.6072629222</v>
      </c>
      <c r="G1224" s="1">
        <v>64651.4373602196</v>
      </c>
      <c r="H1224" s="1">
        <v>-95704.2688970886</v>
      </c>
      <c r="I1224" s="1">
        <v>110344.058018214</v>
      </c>
      <c r="J1224" s="1">
        <v>74328.1780872557</v>
      </c>
      <c r="K1224" s="1">
        <v>0.01</v>
      </c>
      <c r="L1224" s="1">
        <v>0.908</v>
      </c>
      <c r="M1224" s="1">
        <v>0.462</v>
      </c>
    </row>
    <row r="1225">
      <c r="A1225" s="1">
        <v>1223.0</v>
      </c>
      <c r="B1225" s="1">
        <v>1.70022579004529E9</v>
      </c>
      <c r="C1225" s="1">
        <v>50469.5684277496</v>
      </c>
      <c r="D1225" s="1">
        <v>62307.8346023362</v>
      </c>
      <c r="E1225" s="1">
        <v>17666.1259133965</v>
      </c>
      <c r="F1225" s="1">
        <v>41140.8667136271</v>
      </c>
      <c r="G1225" s="1">
        <v>64648.3528194848</v>
      </c>
      <c r="H1225" s="1">
        <v>-95917.4598357033</v>
      </c>
      <c r="I1225" s="1">
        <v>110119.780614349</v>
      </c>
      <c r="J1225" s="1">
        <v>74222.0520045819</v>
      </c>
      <c r="K1225" s="1">
        <v>0.01</v>
      </c>
      <c r="L1225" s="1">
        <v>0.908</v>
      </c>
      <c r="M1225" s="1">
        <v>0.462</v>
      </c>
    </row>
    <row r="1226">
      <c r="A1226" s="1">
        <v>1224.0</v>
      </c>
      <c r="B1226" s="1">
        <v>1.70022579004824E9</v>
      </c>
      <c r="C1226" s="1">
        <v>50466.394480037</v>
      </c>
      <c r="D1226" s="1">
        <v>62339.6411346961</v>
      </c>
      <c r="E1226" s="1">
        <v>17762.2384145544</v>
      </c>
      <c r="F1226" s="1">
        <v>41142.2748735278</v>
      </c>
      <c r="G1226" s="1">
        <v>64670.5481017289</v>
      </c>
      <c r="H1226" s="1">
        <v>-95919.5385479377</v>
      </c>
      <c r="I1226" s="1">
        <v>110160.952527636</v>
      </c>
      <c r="J1226" s="1">
        <v>74294.6504705727</v>
      </c>
      <c r="K1226" s="1">
        <v>0.01</v>
      </c>
      <c r="L1226" s="1">
        <v>0.908</v>
      </c>
      <c r="M1226" s="1">
        <v>0.462</v>
      </c>
    </row>
    <row r="1227">
      <c r="A1227" s="1">
        <v>1225.0</v>
      </c>
      <c r="B1227" s="1">
        <v>1.70022579005239E9</v>
      </c>
      <c r="C1227" s="1">
        <v>50445.5179507157</v>
      </c>
      <c r="D1227" s="1">
        <v>62360.0259256393</v>
      </c>
      <c r="E1227" s="1">
        <v>18411.0872043475</v>
      </c>
      <c r="F1227" s="1">
        <v>41109.4625126674</v>
      </c>
      <c r="G1227" s="1">
        <v>64653.8289968763</v>
      </c>
      <c r="H1227" s="1">
        <v>-95668.5061059601</v>
      </c>
      <c r="I1227" s="1">
        <v>110444.752626985</v>
      </c>
      <c r="J1227" s="1">
        <v>74400.5083323131</v>
      </c>
      <c r="K1227" s="1">
        <v>0.01</v>
      </c>
      <c r="L1227" s="1">
        <v>0.908</v>
      </c>
      <c r="M1227" s="1">
        <v>0.462</v>
      </c>
    </row>
    <row r="1228">
      <c r="A1228" s="1">
        <v>1226.0</v>
      </c>
      <c r="B1228" s="1">
        <v>1.70022579005726E9</v>
      </c>
      <c r="C1228" s="1">
        <v>50447.4178489944</v>
      </c>
      <c r="D1228" s="1">
        <v>62334.5672887047</v>
      </c>
      <c r="E1228" s="1">
        <v>19042.5239852099</v>
      </c>
      <c r="F1228" s="1">
        <v>41092.2516694369</v>
      </c>
      <c r="G1228" s="1">
        <v>64643.3907322157</v>
      </c>
      <c r="H1228" s="1">
        <v>-95542.3305085099</v>
      </c>
      <c r="I1228" s="1">
        <v>110487.22094145</v>
      </c>
      <c r="J1228" s="1">
        <v>74324.0430145315</v>
      </c>
      <c r="K1228" s="1">
        <v>0.032</v>
      </c>
      <c r="L1228" s="1">
        <v>0.896</v>
      </c>
      <c r="M1228" s="1">
        <v>0.46</v>
      </c>
    </row>
    <row r="1229">
      <c r="A1229" s="1">
        <v>1227.0</v>
      </c>
      <c r="B1229" s="1">
        <v>1.70022579007685E9</v>
      </c>
      <c r="C1229" s="1">
        <v>50430.8105028641</v>
      </c>
      <c r="D1229" s="1">
        <v>62329.7616636469</v>
      </c>
      <c r="E1229" s="1">
        <v>18690.64047225</v>
      </c>
      <c r="F1229" s="1">
        <v>41090.687047325</v>
      </c>
      <c r="G1229" s="1">
        <v>64603.5599235963</v>
      </c>
      <c r="H1229" s="1">
        <v>-95702.4807575322</v>
      </c>
      <c r="I1229" s="1">
        <v>110254.583985159</v>
      </c>
      <c r="J1229" s="1">
        <v>74302.7418020655</v>
      </c>
      <c r="K1229" s="1">
        <v>0.032</v>
      </c>
      <c r="L1229" s="1">
        <v>0.896</v>
      </c>
      <c r="M1229" s="1">
        <v>0.46</v>
      </c>
    </row>
    <row r="1230">
      <c r="A1230" s="1">
        <v>1228.0</v>
      </c>
      <c r="B1230" s="1">
        <v>1.70022579008031E9</v>
      </c>
      <c r="C1230" s="1">
        <v>50458.1243345885</v>
      </c>
      <c r="D1230" s="1">
        <v>62338.210623051</v>
      </c>
      <c r="E1230" s="1">
        <v>18541.9119646444</v>
      </c>
      <c r="F1230" s="1">
        <v>41111.6529836241</v>
      </c>
      <c r="G1230" s="1">
        <v>64629.1750227421</v>
      </c>
      <c r="H1230" s="1">
        <v>-95780.8683253369</v>
      </c>
      <c r="I1230" s="1">
        <v>110163.88060616</v>
      </c>
      <c r="J1230" s="1">
        <v>74390.7182682416</v>
      </c>
      <c r="K1230" s="1">
        <v>0.032</v>
      </c>
      <c r="L1230" s="1">
        <v>0.896</v>
      </c>
      <c r="M1230" s="1">
        <v>0.46</v>
      </c>
    </row>
    <row r="1231">
      <c r="A1231" s="1">
        <v>1229.0</v>
      </c>
      <c r="B1231" s="1">
        <v>1.70022579008443E9</v>
      </c>
      <c r="C1231" s="1">
        <v>50474.3740528075</v>
      </c>
      <c r="D1231" s="1">
        <v>62387.205646897</v>
      </c>
      <c r="E1231" s="1">
        <v>19082.1089246402</v>
      </c>
      <c r="F1231" s="1">
        <v>41111.5859283907</v>
      </c>
      <c r="G1231" s="1">
        <v>64667.8882441387</v>
      </c>
      <c r="H1231" s="1">
        <v>-95580.0826048949</v>
      </c>
      <c r="I1231" s="1">
        <v>110392.069565304</v>
      </c>
      <c r="J1231" s="1">
        <v>74521.8336012165</v>
      </c>
      <c r="K1231" s="1">
        <v>0.032</v>
      </c>
      <c r="L1231" s="1">
        <v>0.896</v>
      </c>
      <c r="M1231" s="1">
        <v>0.46</v>
      </c>
    </row>
    <row r="1232">
      <c r="A1232" s="1">
        <v>1230.0</v>
      </c>
      <c r="B1232" s="1">
        <v>1.70022579008937E9</v>
      </c>
      <c r="C1232" s="1">
        <v>50460.7841921787</v>
      </c>
      <c r="D1232" s="1">
        <v>62359.3777250501</v>
      </c>
      <c r="E1232" s="1">
        <v>19498.9466069873</v>
      </c>
      <c r="F1232" s="1">
        <v>41111.0494865238</v>
      </c>
      <c r="G1232" s="1">
        <v>64663.1049708253</v>
      </c>
      <c r="H1232" s="1">
        <v>-95437.8584549258</v>
      </c>
      <c r="I1232" s="1">
        <v>110504.945874803</v>
      </c>
      <c r="J1232" s="1">
        <v>74517.4303075588</v>
      </c>
      <c r="K1232" s="1">
        <v>0.032</v>
      </c>
      <c r="L1232" s="1">
        <v>0.896</v>
      </c>
      <c r="M1232" s="1">
        <v>0.46</v>
      </c>
    </row>
    <row r="1233">
      <c r="A1233" s="1">
        <v>1231.0</v>
      </c>
      <c r="B1233" s="1">
        <v>1.70022579009337E9</v>
      </c>
      <c r="C1233" s="1">
        <v>50436.5996046781</v>
      </c>
      <c r="D1233" s="1">
        <v>62280.7442880564</v>
      </c>
      <c r="E1233" s="1">
        <v>19210.4749930471</v>
      </c>
      <c r="F1233" s="1">
        <v>41107.182634733</v>
      </c>
      <c r="G1233" s="1">
        <v>64636.5063949235</v>
      </c>
      <c r="H1233" s="1">
        <v>-95585.1564508863</v>
      </c>
      <c r="I1233" s="1">
        <v>110295.465325768</v>
      </c>
      <c r="J1233" s="1">
        <v>74429.3644344049</v>
      </c>
      <c r="K1233" s="1">
        <v>0.032</v>
      </c>
      <c r="L1233" s="1">
        <v>0.896</v>
      </c>
      <c r="M1233" s="1">
        <v>0.46</v>
      </c>
    </row>
    <row r="1234">
      <c r="A1234" s="1">
        <v>1232.0</v>
      </c>
      <c r="B1234" s="1">
        <v>1.70022579009631E9</v>
      </c>
      <c r="C1234" s="1">
        <v>50450.7035554294</v>
      </c>
      <c r="D1234" s="1">
        <v>62210.7833279113</v>
      </c>
      <c r="E1234" s="1">
        <v>18956.5368242903</v>
      </c>
      <c r="F1234" s="1">
        <v>41110.6471551236</v>
      </c>
      <c r="G1234" s="1">
        <v>64637.8474995908</v>
      </c>
      <c r="H1234" s="1">
        <v>-95712.1143593924</v>
      </c>
      <c r="I1234" s="1">
        <v>110159.432609013</v>
      </c>
      <c r="J1234" s="1">
        <v>74472.9726878372</v>
      </c>
      <c r="K1234" s="1">
        <v>0.03</v>
      </c>
      <c r="L1234" s="1">
        <v>0.906</v>
      </c>
      <c r="M1234" s="1">
        <v>0.468</v>
      </c>
    </row>
    <row r="1235">
      <c r="A1235" s="1">
        <v>1233.0</v>
      </c>
      <c r="B1235" s="1">
        <v>1.7002257901005E9</v>
      </c>
      <c r="C1235" s="1">
        <v>50541.3845826845</v>
      </c>
      <c r="D1235" s="1">
        <v>62215.1642698245</v>
      </c>
      <c r="E1235" s="1">
        <v>19443.9836673717</v>
      </c>
      <c r="F1235" s="1">
        <v>41100.6335736076</v>
      </c>
      <c r="G1235" s="1">
        <v>64661.8756248802</v>
      </c>
      <c r="H1235" s="1">
        <v>-95513.027371529</v>
      </c>
      <c r="I1235" s="1">
        <v>110391.711937393</v>
      </c>
      <c r="J1235" s="1">
        <v>74622.6623204544</v>
      </c>
      <c r="K1235" s="1">
        <v>0.03</v>
      </c>
      <c r="L1235" s="1">
        <v>0.906</v>
      </c>
      <c r="M1235" s="1">
        <v>0.468</v>
      </c>
    </row>
    <row r="1236">
      <c r="A1236" s="1">
        <v>1234.0</v>
      </c>
      <c r="B1236" s="1">
        <v>1.70022579010437E9</v>
      </c>
      <c r="C1236" s="1">
        <v>50490.2884948597</v>
      </c>
      <c r="D1236" s="1">
        <v>62263.7569622703</v>
      </c>
      <c r="E1236" s="1">
        <v>19970.4119527831</v>
      </c>
      <c r="F1236" s="1">
        <v>41100.5218148853</v>
      </c>
      <c r="G1236" s="1">
        <v>64658.6346219342</v>
      </c>
      <c r="H1236" s="1">
        <v>-95316.3096685778</v>
      </c>
      <c r="I1236" s="1">
        <v>110578.773686739</v>
      </c>
      <c r="J1236" s="1">
        <v>74601.6516806664</v>
      </c>
      <c r="K1236" s="1">
        <v>0.03</v>
      </c>
      <c r="L1236" s="1">
        <v>0.906</v>
      </c>
      <c r="M1236" s="1">
        <v>0.468</v>
      </c>
    </row>
    <row r="1237">
      <c r="A1237" s="1">
        <v>1235.0</v>
      </c>
      <c r="B1237" s="1">
        <v>1.7002257901084E9</v>
      </c>
      <c r="C1237" s="1">
        <v>50397.12642397</v>
      </c>
      <c r="D1237" s="1">
        <v>62215.5442494802</v>
      </c>
      <c r="E1237" s="1">
        <v>19756.617517068</v>
      </c>
      <c r="F1237" s="1">
        <v>41111.1165417571</v>
      </c>
      <c r="G1237" s="1">
        <v>64637.4228164461</v>
      </c>
      <c r="H1237" s="1">
        <v>-95441.5688445054</v>
      </c>
      <c r="I1237" s="1">
        <v>110402.038443331</v>
      </c>
      <c r="J1237" s="1">
        <v>74443.8260130674</v>
      </c>
      <c r="K1237" s="1">
        <v>0.03</v>
      </c>
      <c r="L1237" s="1">
        <v>0.906</v>
      </c>
      <c r="M1237" s="1">
        <v>0.468</v>
      </c>
    </row>
    <row r="1238">
      <c r="A1238" s="1">
        <v>1236.0</v>
      </c>
      <c r="B1238" s="1">
        <v>1.70022579011232E9</v>
      </c>
      <c r="C1238" s="1">
        <v>50407.4752816528</v>
      </c>
      <c r="D1238" s="1">
        <v>62209.6657406885</v>
      </c>
      <c r="E1238" s="1">
        <v>19382.8516462864</v>
      </c>
      <c r="F1238" s="1">
        <v>41125.0640302972</v>
      </c>
      <c r="G1238" s="1">
        <v>64672.1574273297</v>
      </c>
      <c r="H1238" s="1">
        <v>-95630.4410851527</v>
      </c>
      <c r="I1238" s="1">
        <v>110206.214810158</v>
      </c>
      <c r="J1238" s="1">
        <v>74418.032099966</v>
      </c>
      <c r="K1238" s="1">
        <v>0.03</v>
      </c>
      <c r="L1238" s="1">
        <v>0.906</v>
      </c>
      <c r="M1238" s="1">
        <v>0.468</v>
      </c>
    </row>
    <row r="1239">
      <c r="A1239" s="1">
        <v>1237.0</v>
      </c>
      <c r="B1239" s="1">
        <v>1.70022579011745E9</v>
      </c>
      <c r="C1239" s="1">
        <v>50394.4442146354</v>
      </c>
      <c r="D1239" s="1">
        <v>62199.9427318504</v>
      </c>
      <c r="E1239" s="1">
        <v>19719.2901038277</v>
      </c>
      <c r="F1239" s="1">
        <v>41126.4721901979</v>
      </c>
      <c r="G1239" s="1">
        <v>64701.8405439663</v>
      </c>
      <c r="H1239" s="1">
        <v>-95512.7144471066</v>
      </c>
      <c r="I1239" s="1">
        <v>110376.356288952</v>
      </c>
      <c r="J1239" s="1">
        <v>74540.7655287701</v>
      </c>
      <c r="K1239" s="1">
        <v>0.03</v>
      </c>
      <c r="L1239" s="1">
        <v>0.906</v>
      </c>
      <c r="M1239" s="1">
        <v>0.468</v>
      </c>
    </row>
    <row r="1240">
      <c r="A1240" s="1">
        <v>1238.0</v>
      </c>
      <c r="B1240" s="1">
        <v>1.70022579012137E9</v>
      </c>
      <c r="C1240" s="1">
        <v>50403.5860781176</v>
      </c>
      <c r="D1240" s="1">
        <v>62153.4063998945</v>
      </c>
      <c r="E1240" s="1">
        <v>20305.7328231016</v>
      </c>
      <c r="F1240" s="1">
        <v>41119.453742439</v>
      </c>
      <c r="G1240" s="1">
        <v>64686.0602123809</v>
      </c>
      <c r="H1240" s="1">
        <v>-95301.8257381708</v>
      </c>
      <c r="I1240" s="1">
        <v>110609.842611532</v>
      </c>
      <c r="J1240" s="1">
        <v>74546.7781480286</v>
      </c>
      <c r="K1240" s="1">
        <v>0.03</v>
      </c>
      <c r="L1240" s="1">
        <v>0.906</v>
      </c>
      <c r="M1240" s="1">
        <v>0.468</v>
      </c>
    </row>
    <row r="1241">
      <c r="A1241" s="1">
        <v>1239.0</v>
      </c>
      <c r="B1241" s="1">
        <v>1.7002257901244E9</v>
      </c>
      <c r="C1241" s="1">
        <v>50396.5005751252</v>
      </c>
      <c r="D1241" s="1">
        <v>62112.5027075413</v>
      </c>
      <c r="E1241" s="1">
        <v>20219.3656825263</v>
      </c>
      <c r="F1241" s="1">
        <v>41118.1349895161</v>
      </c>
      <c r="G1241" s="1">
        <v>64641.6696478926</v>
      </c>
      <c r="H1241" s="1">
        <v>-95375.2065152176</v>
      </c>
      <c r="I1241" s="1">
        <v>110492.33949093</v>
      </c>
      <c r="J1241" s="1">
        <v>74367.8971371528</v>
      </c>
      <c r="K1241" s="1">
        <v>0.03</v>
      </c>
      <c r="L1241" s="1">
        <v>0.906</v>
      </c>
      <c r="M1241" s="1">
        <v>0.468</v>
      </c>
    </row>
    <row r="1242">
      <c r="A1242" s="1">
        <v>1240.0</v>
      </c>
      <c r="B1242" s="1">
        <v>1.70022579012843E9</v>
      </c>
      <c r="C1242" s="1">
        <v>50445.6520611825</v>
      </c>
      <c r="D1242" s="1">
        <v>62091.5591229866</v>
      </c>
      <c r="E1242" s="1">
        <v>19817.1907445419</v>
      </c>
      <c r="F1242" s="1">
        <v>41119.8784255836</v>
      </c>
      <c r="G1242" s="1">
        <v>64645.0447613054</v>
      </c>
      <c r="H1242" s="1">
        <v>-95564.5034390096</v>
      </c>
      <c r="I1242" s="1">
        <v>110275.549921458</v>
      </c>
      <c r="J1242" s="1">
        <v>74290.5153978485</v>
      </c>
      <c r="K1242" s="1">
        <v>0.03</v>
      </c>
      <c r="L1242" s="1">
        <v>0.906</v>
      </c>
      <c r="M1242" s="1">
        <v>0.468</v>
      </c>
    </row>
    <row r="1243">
      <c r="A1243" s="1">
        <v>1241.0</v>
      </c>
      <c r="B1243" s="1">
        <v>1.70022579013253E9</v>
      </c>
      <c r="C1243" s="1">
        <v>50437.2254535228</v>
      </c>
      <c r="D1243" s="1">
        <v>62053.9858405573</v>
      </c>
      <c r="E1243" s="1">
        <v>20056.3991137026</v>
      </c>
      <c r="F1243" s="1">
        <v>41117.3526784602</v>
      </c>
      <c r="G1243" s="1">
        <v>64697.1913811196</v>
      </c>
      <c r="H1243" s="1">
        <v>-95465.3287488614</v>
      </c>
      <c r="I1243" s="1">
        <v>110392.337786237</v>
      </c>
      <c r="J1243" s="1">
        <v>74409.1137539284</v>
      </c>
      <c r="K1243" s="1">
        <v>0.03</v>
      </c>
      <c r="L1243" s="1">
        <v>0.906</v>
      </c>
      <c r="M1243" s="1">
        <v>0.468</v>
      </c>
    </row>
    <row r="1244">
      <c r="A1244" s="1">
        <v>1242.0</v>
      </c>
      <c r="B1244" s="1">
        <v>1.70022579013658E9</v>
      </c>
      <c r="C1244" s="1">
        <v>50411.7444648438</v>
      </c>
      <c r="D1244" s="1">
        <v>62026.9625815108</v>
      </c>
      <c r="E1244" s="1">
        <v>20701.9621970608</v>
      </c>
      <c r="F1244" s="1">
        <v>41108.4790359114</v>
      </c>
      <c r="G1244" s="1">
        <v>64701.1699916327</v>
      </c>
      <c r="H1244" s="1">
        <v>-95208.462501581</v>
      </c>
      <c r="I1244" s="1">
        <v>110644.420760204</v>
      </c>
      <c r="J1244" s="1">
        <v>74462.9144028323</v>
      </c>
      <c r="K1244" s="1">
        <v>0.012</v>
      </c>
      <c r="L1244" s="1">
        <v>0.898</v>
      </c>
      <c r="M1244" s="1">
        <v>0.446</v>
      </c>
    </row>
    <row r="1245">
      <c r="A1245" s="1">
        <v>1243.0</v>
      </c>
      <c r="B1245" s="1">
        <v>1.70022579014052E9</v>
      </c>
      <c r="C1245" s="1">
        <v>50415.38779919</v>
      </c>
      <c r="D1245" s="1">
        <v>61998.4194038414</v>
      </c>
      <c r="E1245" s="1">
        <v>20741.5471364911</v>
      </c>
      <c r="F1245" s="1">
        <v>41095.7608933163</v>
      </c>
      <c r="G1245" s="1">
        <v>64674.5937674753</v>
      </c>
      <c r="H1245" s="1">
        <v>-95242.5936153642</v>
      </c>
      <c r="I1245" s="1">
        <v>110560.691125475</v>
      </c>
      <c r="J1245" s="1">
        <v>74310.7213748361</v>
      </c>
      <c r="K1245" s="1">
        <v>0.012</v>
      </c>
      <c r="L1245" s="1">
        <v>0.898</v>
      </c>
      <c r="M1245" s="1">
        <v>0.446</v>
      </c>
    </row>
    <row r="1246">
      <c r="A1246" s="1">
        <v>1244.0</v>
      </c>
      <c r="B1246" s="1">
        <v>1.70022579014542E9</v>
      </c>
      <c r="C1246" s="1">
        <v>50464.4051747805</v>
      </c>
      <c r="D1246" s="1">
        <v>62052.8459015901</v>
      </c>
      <c r="E1246" s="1">
        <v>20313.8018028499</v>
      </c>
      <c r="F1246" s="1">
        <v>41119.1408180166</v>
      </c>
      <c r="G1246" s="1">
        <v>64665.3177935263</v>
      </c>
      <c r="H1246" s="1">
        <v>-95466.8039639954</v>
      </c>
      <c r="I1246" s="1">
        <v>110294.414793779</v>
      </c>
      <c r="J1246" s="1">
        <v>74203.5671119174</v>
      </c>
      <c r="K1246" s="1">
        <v>0.012</v>
      </c>
      <c r="L1246" s="1">
        <v>0.898</v>
      </c>
      <c r="M1246" s="1">
        <v>0.446</v>
      </c>
    </row>
    <row r="1247">
      <c r="A1247" s="1">
        <v>1245.0</v>
      </c>
      <c r="B1247" s="1">
        <v>1.70022579014958E9</v>
      </c>
      <c r="C1247" s="1">
        <v>50459.9348258894</v>
      </c>
      <c r="D1247" s="1">
        <v>62027.2531541887</v>
      </c>
      <c r="E1247" s="1">
        <v>20411.3448156529</v>
      </c>
      <c r="F1247" s="1">
        <v>41134.0941350572</v>
      </c>
      <c r="G1247" s="1">
        <v>64687.6248344927</v>
      </c>
      <c r="H1247" s="1">
        <v>-95457.1256586463</v>
      </c>
      <c r="I1247" s="1">
        <v>110326.266029628</v>
      </c>
      <c r="J1247" s="1">
        <v>74330.1673925122</v>
      </c>
      <c r="K1247" s="1">
        <v>0.012</v>
      </c>
      <c r="L1247" s="1">
        <v>0.898</v>
      </c>
      <c r="M1247" s="1">
        <v>0.446</v>
      </c>
    </row>
    <row r="1248">
      <c r="A1248" s="1">
        <v>1246.0</v>
      </c>
      <c r="B1248" s="1">
        <v>1.7002257901524E9</v>
      </c>
      <c r="C1248" s="1">
        <v>50426.2507469953</v>
      </c>
      <c r="D1248" s="1">
        <v>62010.6458080584</v>
      </c>
      <c r="E1248" s="1">
        <v>21096.1128587857</v>
      </c>
      <c r="F1248" s="1">
        <v>41124.8405128527</v>
      </c>
      <c r="G1248" s="1">
        <v>64724.5275645885</v>
      </c>
      <c r="H1248" s="1">
        <v>-95185.9095914256</v>
      </c>
      <c r="I1248" s="1">
        <v>110619.252695948</v>
      </c>
      <c r="J1248" s="1">
        <v>74476.5266152056</v>
      </c>
      <c r="K1248" s="1">
        <v>0.012</v>
      </c>
      <c r="L1248" s="1">
        <v>0.898</v>
      </c>
      <c r="M1248" s="1">
        <v>0.446</v>
      </c>
    </row>
    <row r="1249">
      <c r="A1249" s="1">
        <v>1247.0</v>
      </c>
      <c r="B1249" s="1">
        <v>1.70022579015652E9</v>
      </c>
      <c r="C1249" s="1">
        <v>50410.6939328544</v>
      </c>
      <c r="D1249" s="1">
        <v>61994.6419590284</v>
      </c>
      <c r="E1249" s="1">
        <v>21313.1259457023</v>
      </c>
      <c r="F1249" s="1">
        <v>41110.1330650011</v>
      </c>
      <c r="G1249" s="1">
        <v>64685.4120117917</v>
      </c>
      <c r="H1249" s="1">
        <v>-95136.2663669903</v>
      </c>
      <c r="I1249" s="1">
        <v>110615.698768579</v>
      </c>
      <c r="J1249" s="1">
        <v>74398.9213584567</v>
      </c>
      <c r="K1249" s="1">
        <v>0.012</v>
      </c>
      <c r="L1249" s="1">
        <v>0.898</v>
      </c>
      <c r="M1249" s="1">
        <v>0.446</v>
      </c>
    </row>
    <row r="1250">
      <c r="A1250" s="1">
        <v>1248.0</v>
      </c>
      <c r="B1250" s="1">
        <v>1.70022579016048E9</v>
      </c>
      <c r="C1250" s="1">
        <v>50422.7415231158</v>
      </c>
      <c r="D1250" s="1">
        <v>62031.0753024906</v>
      </c>
      <c r="E1250" s="1">
        <v>20926.3513596476</v>
      </c>
      <c r="F1250" s="1">
        <v>41117.9114720715</v>
      </c>
      <c r="G1250" s="1">
        <v>64658.0311248339</v>
      </c>
      <c r="H1250" s="1">
        <v>-95340.6954217786</v>
      </c>
      <c r="I1250" s="1">
        <v>110341.062884457</v>
      </c>
      <c r="J1250" s="1">
        <v>74304.7981625554</v>
      </c>
      <c r="K1250" s="1">
        <v>0.012</v>
      </c>
      <c r="L1250" s="1">
        <v>0.898</v>
      </c>
      <c r="M1250" s="1">
        <v>0.446</v>
      </c>
    </row>
    <row r="1251">
      <c r="A1251" s="1">
        <v>1249.0</v>
      </c>
      <c r="B1251" s="1">
        <v>1.70022579016441E9</v>
      </c>
      <c r="C1251" s="1">
        <v>50436.2866802557</v>
      </c>
      <c r="D1251" s="1">
        <v>61992.6303020275</v>
      </c>
      <c r="E1251" s="1">
        <v>20894.6118825211</v>
      </c>
      <c r="F1251" s="1">
        <v>41129.0202890658</v>
      </c>
      <c r="G1251" s="1">
        <v>64695.7608694745</v>
      </c>
      <c r="H1251" s="1">
        <v>-95399.6816753961</v>
      </c>
      <c r="I1251" s="1">
        <v>110282.568369217</v>
      </c>
      <c r="J1251" s="1">
        <v>74400.307166613</v>
      </c>
      <c r="K1251" s="1">
        <v>0.012</v>
      </c>
      <c r="L1251" s="1">
        <v>0.898</v>
      </c>
      <c r="M1251" s="1">
        <v>0.446</v>
      </c>
    </row>
    <row r="1252">
      <c r="A1252" s="1">
        <v>1250.0</v>
      </c>
      <c r="B1252" s="1">
        <v>1.70022579016849E9</v>
      </c>
      <c r="C1252" s="1">
        <v>50450.882369385</v>
      </c>
      <c r="D1252" s="1">
        <v>61987.9364356918</v>
      </c>
      <c r="E1252" s="1">
        <v>21536.576335022</v>
      </c>
      <c r="F1252" s="1">
        <v>41128.8414751102</v>
      </c>
      <c r="G1252" s="1">
        <v>64713.6199132943</v>
      </c>
      <c r="H1252" s="1">
        <v>-95187.2953995818</v>
      </c>
      <c r="I1252" s="1">
        <v>110526.425901225</v>
      </c>
      <c r="J1252" s="1">
        <v>74549.2815434076</v>
      </c>
      <c r="K1252" s="1">
        <v>0.012</v>
      </c>
      <c r="L1252" s="1">
        <v>0.898</v>
      </c>
      <c r="M1252" s="1">
        <v>0.446</v>
      </c>
    </row>
    <row r="1253">
      <c r="A1253" s="1">
        <v>1251.0</v>
      </c>
      <c r="B1253" s="1">
        <v>1.70022579017249E9</v>
      </c>
      <c r="C1253" s="1">
        <v>50489.3273698481</v>
      </c>
      <c r="D1253" s="1">
        <v>62025.8226425436</v>
      </c>
      <c r="E1253" s="1">
        <v>21912.5997319936</v>
      </c>
      <c r="F1253" s="1">
        <v>41135.7481641469</v>
      </c>
      <c r="G1253" s="1">
        <v>64696.7219944861</v>
      </c>
      <c r="H1253" s="1">
        <v>-95102.6493433296</v>
      </c>
      <c r="I1253" s="1">
        <v>110577.276119861</v>
      </c>
      <c r="J1253" s="1">
        <v>74503.2816533186</v>
      </c>
      <c r="K1253" s="1">
        <v>0.012</v>
      </c>
      <c r="L1253" s="1">
        <v>0.898</v>
      </c>
      <c r="M1253" s="1">
        <v>0.446</v>
      </c>
    </row>
    <row r="1254">
      <c r="A1254" s="1">
        <v>1252.0</v>
      </c>
      <c r="B1254" s="1">
        <v>1.70022579017749E9</v>
      </c>
      <c r="C1254" s="1">
        <v>50472.2729888287</v>
      </c>
      <c r="D1254" s="1">
        <v>62028.0801687336</v>
      </c>
      <c r="E1254" s="1">
        <v>21582.6879838333</v>
      </c>
      <c r="F1254" s="1">
        <v>41150.1650393205</v>
      </c>
      <c r="G1254" s="1">
        <v>64675.0855058533</v>
      </c>
      <c r="H1254" s="1">
        <v>-95324.0433721594</v>
      </c>
      <c r="I1254" s="1">
        <v>110302.595532249</v>
      </c>
      <c r="J1254" s="1">
        <v>74371.3616575433</v>
      </c>
      <c r="K1254" s="1">
        <v>-0.022</v>
      </c>
      <c r="L1254" s="1">
        <v>0.93</v>
      </c>
      <c r="M1254" s="1">
        <v>0.44</v>
      </c>
    </row>
    <row r="1255">
      <c r="A1255" s="1">
        <v>1253.0</v>
      </c>
      <c r="B1255" s="1">
        <v>1.70022579018044E9</v>
      </c>
      <c r="C1255" s="1">
        <v>50459.130163089</v>
      </c>
      <c r="D1255" s="1">
        <v>62027.5660786111</v>
      </c>
      <c r="E1255" s="1">
        <v>21399.3589758108</v>
      </c>
      <c r="F1255" s="1">
        <v>41168.6275802406</v>
      </c>
      <c r="G1255" s="1">
        <v>64716.5479918179</v>
      </c>
      <c r="H1255" s="1">
        <v>-95499.9516010226</v>
      </c>
      <c r="I1255" s="1">
        <v>110149.575489708</v>
      </c>
      <c r="J1255" s="1">
        <v>74407.6385387943</v>
      </c>
      <c r="K1255" s="1">
        <v>-0.022</v>
      </c>
      <c r="L1255" s="1">
        <v>0.93</v>
      </c>
      <c r="M1255" s="1">
        <v>0.44</v>
      </c>
    </row>
    <row r="1256">
      <c r="A1256" s="1">
        <v>1254.0</v>
      </c>
      <c r="B1256" s="1">
        <v>1.70022579018452E9</v>
      </c>
      <c r="C1256" s="1">
        <v>50481.3925005665</v>
      </c>
      <c r="D1256" s="1">
        <v>62013.86445926</v>
      </c>
      <c r="E1256" s="1">
        <v>21972.7035728339</v>
      </c>
      <c r="F1256" s="1">
        <v>41149.5838939647</v>
      </c>
      <c r="G1256" s="1">
        <v>64726.762739034</v>
      </c>
      <c r="H1256" s="1">
        <v>-95341.9471194681</v>
      </c>
      <c r="I1256" s="1">
        <v>110376.959786052</v>
      </c>
      <c r="J1256" s="1">
        <v>74564.4807296372</v>
      </c>
      <c r="K1256" s="1">
        <v>-0.022</v>
      </c>
      <c r="L1256" s="1">
        <v>0.93</v>
      </c>
      <c r="M1256" s="1">
        <v>0.44</v>
      </c>
    </row>
    <row r="1257">
      <c r="A1257" s="1">
        <v>1255.0</v>
      </c>
      <c r="B1257" s="1">
        <v>1.70022579018849E9</v>
      </c>
      <c r="C1257" s="1">
        <v>50468.3167300601</v>
      </c>
      <c r="D1257" s="1">
        <v>62051.8847765785</v>
      </c>
      <c r="E1257" s="1">
        <v>22471.3262881429</v>
      </c>
      <c r="F1257" s="1">
        <v>41115.9892220484</v>
      </c>
      <c r="G1257" s="1">
        <v>64663.0379155919</v>
      </c>
      <c r="H1257" s="1">
        <v>-95220.7112575425</v>
      </c>
      <c r="I1257" s="1">
        <v>110510.19853475</v>
      </c>
      <c r="J1257" s="1">
        <v>74533.300046122</v>
      </c>
      <c r="K1257" s="1">
        <v>-0.022</v>
      </c>
      <c r="L1257" s="1">
        <v>0.93</v>
      </c>
      <c r="M1257" s="1">
        <v>0.44</v>
      </c>
    </row>
    <row r="1258">
      <c r="A1258" s="1">
        <v>1256.0</v>
      </c>
      <c r="B1258" s="1">
        <v>1.70022579019253E9</v>
      </c>
      <c r="C1258" s="1">
        <v>50438.36539249</v>
      </c>
      <c r="D1258" s="1">
        <v>62024.4591861318</v>
      </c>
      <c r="E1258" s="1">
        <v>22187.3250230938</v>
      </c>
      <c r="F1258" s="1">
        <v>41112.2117772354</v>
      </c>
      <c r="G1258" s="1">
        <v>64657.1370550557</v>
      </c>
      <c r="H1258" s="1">
        <v>-95450.0178039095</v>
      </c>
      <c r="I1258" s="1">
        <v>110250.560671157</v>
      </c>
      <c r="J1258" s="1">
        <v>74343.4890322076</v>
      </c>
      <c r="K1258" s="1">
        <v>-0.022</v>
      </c>
      <c r="L1258" s="1">
        <v>0.93</v>
      </c>
      <c r="M1258" s="1">
        <v>0.44</v>
      </c>
    </row>
    <row r="1259">
      <c r="A1259" s="1">
        <v>1257.0</v>
      </c>
      <c r="B1259" s="1">
        <v>1.70022579019644E9</v>
      </c>
      <c r="C1259" s="1">
        <v>50444.2662530262</v>
      </c>
      <c r="D1259" s="1">
        <v>62032.9528490248</v>
      </c>
      <c r="E1259" s="1">
        <v>21895.8359236521</v>
      </c>
      <c r="F1259" s="1">
        <v>41135.6811089135</v>
      </c>
      <c r="G1259" s="1">
        <v>64680.226407078</v>
      </c>
      <c r="H1259" s="1">
        <v>-95669.578989694</v>
      </c>
      <c r="I1259" s="1">
        <v>110052.680677495</v>
      </c>
      <c r="J1259" s="1">
        <v>74328.6251221448</v>
      </c>
      <c r="K1259" s="1">
        <v>-0.022</v>
      </c>
      <c r="L1259" s="1">
        <v>0.93</v>
      </c>
      <c r="M1259" s="1">
        <v>0.44</v>
      </c>
    </row>
    <row r="1260">
      <c r="A1260" s="1">
        <v>1258.0</v>
      </c>
      <c r="B1260" s="1">
        <v>1.70022579020049E9</v>
      </c>
      <c r="C1260" s="1">
        <v>50464.5169335027</v>
      </c>
      <c r="D1260" s="1">
        <v>61983.3096245896</v>
      </c>
      <c r="E1260" s="1">
        <v>22360.4616356446</v>
      </c>
      <c r="F1260" s="1">
        <v>41134.675280413</v>
      </c>
      <c r="G1260" s="1">
        <v>64716.6373987957</v>
      </c>
      <c r="H1260" s="1">
        <v>-95556.0991830944</v>
      </c>
      <c r="I1260" s="1">
        <v>110229.214755203</v>
      </c>
      <c r="J1260" s="1">
        <v>74461.1933185092</v>
      </c>
      <c r="K1260" s="1">
        <v>-0.022</v>
      </c>
      <c r="L1260" s="1">
        <v>0.93</v>
      </c>
      <c r="M1260" s="1">
        <v>0.44</v>
      </c>
    </row>
    <row r="1261">
      <c r="A1261" s="1">
        <v>1259.0</v>
      </c>
      <c r="B1261" s="1">
        <v>1.70022579020447E9</v>
      </c>
      <c r="C1261" s="1">
        <v>50473.2788173292</v>
      </c>
      <c r="D1261" s="1">
        <v>61909.9288475428</v>
      </c>
      <c r="E1261" s="1">
        <v>22963.4669975599</v>
      </c>
      <c r="F1261" s="1">
        <v>41124.661698897</v>
      </c>
      <c r="G1261" s="1">
        <v>64708.2331428805</v>
      </c>
      <c r="H1261" s="1">
        <v>-95376.994654774</v>
      </c>
      <c r="I1261" s="1">
        <v>110422.780862186</v>
      </c>
      <c r="J1261" s="1">
        <v>74482.829807142</v>
      </c>
      <c r="K1261" s="1">
        <v>-0.022</v>
      </c>
      <c r="L1261" s="1">
        <v>0.93</v>
      </c>
      <c r="M1261" s="1">
        <v>0.44</v>
      </c>
    </row>
    <row r="1262">
      <c r="A1262" s="1">
        <v>1260.0</v>
      </c>
      <c r="B1262" s="1">
        <v>1.70022579020756E9</v>
      </c>
      <c r="C1262" s="1">
        <v>50468.9649306493</v>
      </c>
      <c r="D1262" s="1">
        <v>61878.6811087943</v>
      </c>
      <c r="E1262" s="1">
        <v>22848.9813624598</v>
      </c>
      <c r="F1262" s="1">
        <v>41122.4265244515</v>
      </c>
      <c r="G1262" s="1">
        <v>64686.1496193587</v>
      </c>
      <c r="H1262" s="1">
        <v>-95488.1945834391</v>
      </c>
      <c r="I1262" s="1">
        <v>110252.617031647</v>
      </c>
      <c r="J1262" s="1">
        <v>74356.8553753919</v>
      </c>
      <c r="K1262" s="1">
        <v>-0.022</v>
      </c>
      <c r="L1262" s="1">
        <v>0.93</v>
      </c>
      <c r="M1262" s="1">
        <v>0.44</v>
      </c>
    </row>
    <row r="1263">
      <c r="A1263" s="1">
        <v>1261.0</v>
      </c>
      <c r="B1263" s="1">
        <v>1.70022579021257E9</v>
      </c>
      <c r="C1263" s="1">
        <v>50452.5363984747</v>
      </c>
      <c r="D1263" s="1">
        <v>61931.4535774533</v>
      </c>
      <c r="E1263" s="1">
        <v>22517.0803090429</v>
      </c>
      <c r="F1263" s="1">
        <v>41126.1145622866</v>
      </c>
      <c r="G1263" s="1">
        <v>64691.8269624503</v>
      </c>
      <c r="H1263" s="1">
        <v>-95690.9472573932</v>
      </c>
      <c r="I1263" s="1">
        <v>110022.684636436</v>
      </c>
      <c r="J1263" s="1">
        <v>74327.6192936443</v>
      </c>
      <c r="K1263" s="1">
        <v>-0.022</v>
      </c>
      <c r="L1263" s="1">
        <v>0.93</v>
      </c>
      <c r="M1263" s="1">
        <v>0.44</v>
      </c>
    </row>
    <row r="1264">
      <c r="A1264" s="1">
        <v>1262.0</v>
      </c>
      <c r="B1264" s="1">
        <v>1.70022579021653E9</v>
      </c>
      <c r="C1264" s="1">
        <v>50460.5383229897</v>
      </c>
      <c r="D1264" s="1">
        <v>61954.2747085421</v>
      </c>
      <c r="E1264" s="1">
        <v>22873.5682813606</v>
      </c>
      <c r="F1264" s="1">
        <v>41139.0785740707</v>
      </c>
      <c r="G1264" s="1">
        <v>64732.015398981</v>
      </c>
      <c r="H1264" s="1">
        <v>-95611.5985645769</v>
      </c>
      <c r="I1264" s="1">
        <v>110144.501643717</v>
      </c>
      <c r="J1264" s="1">
        <v>74455.292457973</v>
      </c>
      <c r="K1264" s="1">
        <v>-0.014</v>
      </c>
      <c r="L1264" s="1">
        <v>0.93</v>
      </c>
      <c r="M1264" s="1">
        <v>0.418</v>
      </c>
    </row>
    <row r="1265">
      <c r="A1265" s="1">
        <v>1263.0</v>
      </c>
      <c r="B1265" s="1">
        <v>1.70022579022052E9</v>
      </c>
      <c r="C1265" s="1">
        <v>50460.6947852009</v>
      </c>
      <c r="D1265" s="1">
        <v>61922.1776035043</v>
      </c>
      <c r="E1265" s="1">
        <v>23523.7358240766</v>
      </c>
      <c r="F1265" s="1">
        <v>41139.9726438489</v>
      </c>
      <c r="G1265" s="1">
        <v>64727.7909192789</v>
      </c>
      <c r="H1265" s="1">
        <v>-95425.98967862</v>
      </c>
      <c r="I1265" s="1">
        <v>110350.182396195</v>
      </c>
      <c r="J1265" s="1">
        <v>74495.4361910148</v>
      </c>
      <c r="K1265" s="1">
        <v>-0.014</v>
      </c>
      <c r="L1265" s="1">
        <v>0.93</v>
      </c>
      <c r="M1265" s="1">
        <v>0.418</v>
      </c>
    </row>
    <row r="1266">
      <c r="A1266" s="1">
        <v>1264.0</v>
      </c>
      <c r="B1266" s="1">
        <v>1.70022579022455E9</v>
      </c>
      <c r="C1266" s="1">
        <v>50454.0786688421</v>
      </c>
      <c r="D1266" s="1">
        <v>61939.5002054572</v>
      </c>
      <c r="E1266" s="1">
        <v>23529.7037398462</v>
      </c>
      <c r="F1266" s="1">
        <v>41130.3613937331</v>
      </c>
      <c r="G1266" s="1">
        <v>64695.7832212189</v>
      </c>
      <c r="H1266" s="1">
        <v>-95500.3539324228</v>
      </c>
      <c r="I1266" s="1">
        <v>110223.000970244</v>
      </c>
      <c r="J1266" s="1">
        <v>74377.4860355241</v>
      </c>
      <c r="K1266" s="1">
        <v>-0.014</v>
      </c>
      <c r="L1266" s="1">
        <v>0.93</v>
      </c>
      <c r="M1266" s="1">
        <v>0.418</v>
      </c>
    </row>
    <row r="1267">
      <c r="A1267" s="1">
        <v>1265.0</v>
      </c>
      <c r="B1267" s="1">
        <v>1.7002257902295E9</v>
      </c>
      <c r="C1267" s="1">
        <v>50456.9173403879</v>
      </c>
      <c r="D1267" s="1">
        <v>61954.6993916868</v>
      </c>
      <c r="E1267" s="1">
        <v>23145.7678253373</v>
      </c>
      <c r="F1267" s="1">
        <v>41143.0795363282</v>
      </c>
      <c r="G1267" s="1">
        <v>64695.8502764523</v>
      </c>
      <c r="H1267" s="1">
        <v>-95739.2493771611</v>
      </c>
      <c r="I1267" s="1">
        <v>109947.962754721</v>
      </c>
      <c r="J1267" s="1">
        <v>74316.3763661833</v>
      </c>
      <c r="K1267" s="1">
        <v>-0.014</v>
      </c>
      <c r="L1267" s="1">
        <v>0.93</v>
      </c>
      <c r="M1267" s="1">
        <v>0.418</v>
      </c>
    </row>
    <row r="1268">
      <c r="A1268" s="1">
        <v>1266.0</v>
      </c>
      <c r="B1268" s="1">
        <v>1.70022579023249E9</v>
      </c>
      <c r="C1268" s="1">
        <v>50467.1544393485</v>
      </c>
      <c r="D1268" s="1">
        <v>61967.8869209154</v>
      </c>
      <c r="E1268" s="1">
        <v>23383.0986479638</v>
      </c>
      <c r="F1268" s="1">
        <v>41156.2223620679</v>
      </c>
      <c r="G1268" s="1">
        <v>64742.766588064</v>
      </c>
      <c r="H1268" s="1">
        <v>-95709.0968738909</v>
      </c>
      <c r="I1268" s="1">
        <v>110013.587476442</v>
      </c>
      <c r="J1268" s="1">
        <v>74447.6928648582</v>
      </c>
      <c r="K1268" s="1">
        <v>-0.014</v>
      </c>
      <c r="L1268" s="1">
        <v>0.93</v>
      </c>
      <c r="M1268" s="1">
        <v>0.418</v>
      </c>
    </row>
    <row r="1269">
      <c r="A1269" s="1">
        <v>1267.0</v>
      </c>
      <c r="B1269" s="1">
        <v>1.70022579023559E9</v>
      </c>
      <c r="C1269" s="1">
        <v>50486.2875326022</v>
      </c>
      <c r="D1269" s="1">
        <v>61985.0530606571</v>
      </c>
      <c r="E1269" s="1">
        <v>24102.9142264025</v>
      </c>
      <c r="F1269" s="1">
        <v>41166.5041645174</v>
      </c>
      <c r="G1269" s="1">
        <v>64769.7227918771</v>
      </c>
      <c r="H1269" s="1">
        <v>-95478.1139466898</v>
      </c>
      <c r="I1269" s="1">
        <v>110274.097058069</v>
      </c>
      <c r="J1269" s="1">
        <v>74543.805366016</v>
      </c>
      <c r="K1269" s="1">
        <v>-0.014</v>
      </c>
      <c r="L1269" s="1">
        <v>0.93</v>
      </c>
      <c r="M1269" s="1">
        <v>0.418</v>
      </c>
    </row>
    <row r="1270">
      <c r="A1270" s="1">
        <v>1268.0</v>
      </c>
      <c r="B1270" s="1">
        <v>1.70022579024063E9</v>
      </c>
      <c r="C1270" s="1">
        <v>50501.9114019765</v>
      </c>
      <c r="D1270" s="1">
        <v>61976.7829152086</v>
      </c>
      <c r="E1270" s="1">
        <v>24274.1732924191</v>
      </c>
      <c r="F1270" s="1">
        <v>41159.709234203</v>
      </c>
      <c r="G1270" s="1">
        <v>64742.6995328306</v>
      </c>
      <c r="H1270" s="1">
        <v>-95480.8632112578</v>
      </c>
      <c r="I1270" s="1">
        <v>110225.772586557</v>
      </c>
      <c r="J1270" s="1">
        <v>74467.4741587012</v>
      </c>
      <c r="K1270" s="1">
        <v>-0.014</v>
      </c>
      <c r="L1270" s="1">
        <v>0.93</v>
      </c>
      <c r="M1270" s="1">
        <v>0.418</v>
      </c>
    </row>
    <row r="1271">
      <c r="A1271" s="1">
        <v>1269.0</v>
      </c>
      <c r="B1271" s="1">
        <v>1.70022579024453E9</v>
      </c>
      <c r="C1271" s="1">
        <v>50507.9687247239</v>
      </c>
      <c r="D1271" s="1">
        <v>61995.9383602068</v>
      </c>
      <c r="E1271" s="1">
        <v>23903.8048867946</v>
      </c>
      <c r="F1271" s="1">
        <v>41167.3758825511</v>
      </c>
      <c r="G1271" s="1">
        <v>64753.7189428471</v>
      </c>
      <c r="H1271" s="1">
        <v>-95715.5118245496</v>
      </c>
      <c r="I1271" s="1">
        <v>109941.816024996</v>
      </c>
      <c r="J1271" s="1">
        <v>74387.5219687845</v>
      </c>
      <c r="K1271" s="1">
        <v>-0.014</v>
      </c>
      <c r="L1271" s="1">
        <v>0.93</v>
      </c>
      <c r="M1271" s="1">
        <v>0.418</v>
      </c>
    </row>
    <row r="1272">
      <c r="A1272" s="1">
        <v>1270.0</v>
      </c>
      <c r="B1272" s="1">
        <v>1.70022579024861E9</v>
      </c>
      <c r="C1272" s="1">
        <v>50512.0143904703</v>
      </c>
      <c r="D1272" s="1">
        <v>61989.612816526</v>
      </c>
      <c r="E1272" s="1">
        <v>24004.4994955658</v>
      </c>
      <c r="F1272" s="1">
        <v>41155.685920201</v>
      </c>
      <c r="G1272" s="1">
        <v>64773.8131611124</v>
      </c>
      <c r="H1272" s="1">
        <v>-95753.2415691902</v>
      </c>
      <c r="I1272" s="1">
        <v>109926.527431789</v>
      </c>
      <c r="J1272" s="1">
        <v>74481.3769437524</v>
      </c>
      <c r="K1272" s="1">
        <v>-0.014</v>
      </c>
      <c r="L1272" s="1">
        <v>0.93</v>
      </c>
      <c r="M1272" s="1">
        <v>0.418</v>
      </c>
    </row>
    <row r="1273">
      <c r="A1273" s="1">
        <v>1271.0</v>
      </c>
      <c r="B1273" s="1">
        <v>1.70022579025258E9</v>
      </c>
      <c r="C1273" s="1">
        <v>50489.1485558925</v>
      </c>
      <c r="D1273" s="1">
        <v>61970.1667988499</v>
      </c>
      <c r="E1273" s="1">
        <v>24715.0167483111</v>
      </c>
      <c r="F1273" s="1">
        <v>41133.5353414458</v>
      </c>
      <c r="G1273" s="1">
        <v>64770.7062686331</v>
      </c>
      <c r="H1273" s="1">
        <v>-95537.279014263</v>
      </c>
      <c r="I1273" s="1">
        <v>110176.017603399</v>
      </c>
      <c r="J1273" s="1">
        <v>74603.3057097561</v>
      </c>
      <c r="K1273" s="1">
        <v>-0.014</v>
      </c>
      <c r="L1273" s="1">
        <v>0.93</v>
      </c>
      <c r="M1273" s="1">
        <v>0.418</v>
      </c>
    </row>
    <row r="1274">
      <c r="A1274" s="1">
        <v>1272.0</v>
      </c>
      <c r="B1274" s="1">
        <v>1.70022579025858E9</v>
      </c>
      <c r="C1274" s="1">
        <v>50476.408061553</v>
      </c>
      <c r="D1274" s="1">
        <v>61989.8139822261</v>
      </c>
      <c r="E1274" s="1">
        <v>25037.8429934791</v>
      </c>
      <c r="F1274" s="1">
        <v>41124.7958093638</v>
      </c>
      <c r="G1274" s="1">
        <v>64736.8210240389</v>
      </c>
      <c r="H1274" s="1">
        <v>-95480.1926589241</v>
      </c>
      <c r="I1274" s="1">
        <v>110193.116687907</v>
      </c>
      <c r="J1274" s="1">
        <v>74525.2534181181</v>
      </c>
      <c r="K1274" s="1">
        <v>-0.028</v>
      </c>
      <c r="L1274" s="1">
        <v>0.966</v>
      </c>
      <c r="M1274" s="1">
        <v>0.428</v>
      </c>
    </row>
    <row r="1275">
      <c r="A1275" s="1">
        <v>1273.0</v>
      </c>
      <c r="B1275" s="1">
        <v>1.70022579026168E9</v>
      </c>
      <c r="C1275" s="1">
        <v>50485.7287389908</v>
      </c>
      <c r="D1275" s="1">
        <v>61999.134659664</v>
      </c>
      <c r="E1275" s="1">
        <v>24690.8768642994</v>
      </c>
      <c r="F1275" s="1">
        <v>41120.9066058286</v>
      </c>
      <c r="G1275" s="1">
        <v>64727.4779948566</v>
      </c>
      <c r="H1275" s="1">
        <v>-95714.2154233712</v>
      </c>
      <c r="I1275" s="1">
        <v>109901.24760881</v>
      </c>
      <c r="J1275" s="1">
        <v>74390.2712333525</v>
      </c>
      <c r="K1275" s="1">
        <v>-0.028</v>
      </c>
      <c r="L1275" s="1">
        <v>0.966</v>
      </c>
      <c r="M1275" s="1">
        <v>0.428</v>
      </c>
    </row>
    <row r="1276">
      <c r="A1276" s="1">
        <v>1274.0</v>
      </c>
      <c r="B1276" s="1">
        <v>1.70022579026458E9</v>
      </c>
      <c r="C1276" s="1">
        <v>50514.8307102716</v>
      </c>
      <c r="D1276" s="1">
        <v>62005.4602033448</v>
      </c>
      <c r="E1276" s="1">
        <v>24689.7592770766</v>
      </c>
      <c r="F1276" s="1">
        <v>41138.8103531373</v>
      </c>
      <c r="G1276" s="1">
        <v>64749.2262422116</v>
      </c>
      <c r="H1276" s="1">
        <v>-95789.5855056745</v>
      </c>
      <c r="I1276" s="1">
        <v>109838.841538291</v>
      </c>
      <c r="J1276" s="1">
        <v>74469.284650002</v>
      </c>
      <c r="K1276" s="1">
        <v>-0.028</v>
      </c>
      <c r="L1276" s="1">
        <v>0.966</v>
      </c>
      <c r="M1276" s="1">
        <v>0.428</v>
      </c>
    </row>
    <row r="1277">
      <c r="A1277" s="1">
        <v>1275.0</v>
      </c>
      <c r="B1277" s="1">
        <v>1.70022579026867E9</v>
      </c>
      <c r="C1277" s="1">
        <v>50509.15336718</v>
      </c>
      <c r="D1277" s="1">
        <v>61990.4845345597</v>
      </c>
      <c r="E1277" s="1">
        <v>25399.9412536551</v>
      </c>
      <c r="F1277" s="1">
        <v>41136.3293095027</v>
      </c>
      <c r="G1277" s="1">
        <v>64768.2252249986</v>
      </c>
      <c r="H1277" s="1">
        <v>-95560.8154011744</v>
      </c>
      <c r="I1277" s="1">
        <v>110107.777727577</v>
      </c>
      <c r="J1277" s="1">
        <v>74608.2677970251</v>
      </c>
      <c r="K1277" s="1">
        <v>-0.028</v>
      </c>
      <c r="L1277" s="1">
        <v>0.966</v>
      </c>
      <c r="M1277" s="1">
        <v>0.428</v>
      </c>
    </row>
    <row r="1278">
      <c r="A1278" s="1">
        <v>1276.0</v>
      </c>
      <c r="B1278" s="1">
        <v>1.70022579027254E9</v>
      </c>
      <c r="C1278" s="1">
        <v>50462.5946834796</v>
      </c>
      <c r="D1278" s="1">
        <v>61983.3990315674</v>
      </c>
      <c r="E1278" s="1">
        <v>25865.2822214701</v>
      </c>
      <c r="F1278" s="1">
        <v>41109.3954574341</v>
      </c>
      <c r="G1278" s="1">
        <v>64741.8725182858</v>
      </c>
      <c r="H1278" s="1">
        <v>-95454.2869871004</v>
      </c>
      <c r="I1278" s="1">
        <v>110191.686176262</v>
      </c>
      <c r="J1278" s="1">
        <v>74545.0347119611</v>
      </c>
      <c r="K1278" s="1">
        <v>-0.028</v>
      </c>
      <c r="L1278" s="1">
        <v>0.966</v>
      </c>
      <c r="M1278" s="1">
        <v>0.428</v>
      </c>
    </row>
    <row r="1279">
      <c r="A1279" s="1">
        <v>1277.0</v>
      </c>
      <c r="B1279" s="1">
        <v>1.70022579027659E9</v>
      </c>
      <c r="C1279" s="1">
        <v>50463.2875875577</v>
      </c>
      <c r="D1279" s="1">
        <v>61942.1600630474</v>
      </c>
      <c r="E1279" s="1">
        <v>25587.0924099793</v>
      </c>
      <c r="F1279" s="1">
        <v>41105.0145155208</v>
      </c>
      <c r="G1279" s="1">
        <v>64719.5431255749</v>
      </c>
      <c r="H1279" s="1">
        <v>-95674.295207774</v>
      </c>
      <c r="I1279" s="1">
        <v>109914.211620594</v>
      </c>
      <c r="J1279" s="1">
        <v>74385.3538495724</v>
      </c>
      <c r="K1279" s="1">
        <v>-0.028</v>
      </c>
      <c r="L1279" s="1">
        <v>0.966</v>
      </c>
      <c r="M1279" s="1">
        <v>0.428</v>
      </c>
    </row>
    <row r="1280">
      <c r="A1280" s="1">
        <v>1278.0</v>
      </c>
      <c r="B1280" s="1">
        <v>1.70022579028059E9</v>
      </c>
      <c r="C1280" s="1">
        <v>50474.7763842077</v>
      </c>
      <c r="D1280" s="1">
        <v>61931.2077082643</v>
      </c>
      <c r="E1280" s="1">
        <v>25450.4561961241</v>
      </c>
      <c r="F1280" s="1">
        <v>41133.9153211015</v>
      </c>
      <c r="G1280" s="1">
        <v>64727.2768291565</v>
      </c>
      <c r="H1280" s="1">
        <v>-95821.2802793121</v>
      </c>
      <c r="I1280" s="1">
        <v>109776.301357305</v>
      </c>
      <c r="J1280" s="1">
        <v>74394.4510095657</v>
      </c>
      <c r="K1280" s="1">
        <v>-0.028</v>
      </c>
      <c r="L1280" s="1">
        <v>0.966</v>
      </c>
      <c r="M1280" s="1">
        <v>0.428</v>
      </c>
    </row>
    <row r="1281">
      <c r="A1281" s="1">
        <v>1279.0</v>
      </c>
      <c r="B1281" s="1">
        <v>1.70022579028462E9</v>
      </c>
      <c r="C1281" s="1">
        <v>50519.0551899737</v>
      </c>
      <c r="D1281" s="1">
        <v>61969.4068395384</v>
      </c>
      <c r="E1281" s="1">
        <v>26046.9124969139</v>
      </c>
      <c r="F1281" s="1">
        <v>41155.8870859011</v>
      </c>
      <c r="G1281" s="1">
        <v>64790.0181758425</v>
      </c>
      <c r="H1281" s="1">
        <v>-95669.1990100382</v>
      </c>
      <c r="I1281" s="1">
        <v>110003.417432715</v>
      </c>
      <c r="J1281" s="1">
        <v>74525.4769355627</v>
      </c>
      <c r="K1281" s="1">
        <v>-0.028</v>
      </c>
      <c r="L1281" s="1">
        <v>0.966</v>
      </c>
      <c r="M1281" s="1">
        <v>0.428</v>
      </c>
    </row>
    <row r="1282">
      <c r="A1282" s="1">
        <v>1280.0</v>
      </c>
      <c r="B1282" s="1">
        <v>1.70022579028857E9</v>
      </c>
      <c r="C1282" s="1">
        <v>50524.7548848098</v>
      </c>
      <c r="D1282" s="1">
        <v>61986.4388688133</v>
      </c>
      <c r="E1282" s="1">
        <v>26608.9471112426</v>
      </c>
      <c r="F1282" s="1">
        <v>41132.3059955008</v>
      </c>
      <c r="G1282" s="1">
        <v>64788.3864984973</v>
      </c>
      <c r="H1282" s="1">
        <v>-95541.8834736208</v>
      </c>
      <c r="I1282" s="1">
        <v>110155.521053733</v>
      </c>
      <c r="J1282" s="1">
        <v>74522.5265052946</v>
      </c>
      <c r="K1282" s="1">
        <v>-0.028</v>
      </c>
      <c r="L1282" s="1">
        <v>0.966</v>
      </c>
      <c r="M1282" s="1">
        <v>0.428</v>
      </c>
    </row>
    <row r="1283">
      <c r="A1283" s="1">
        <v>1281.0</v>
      </c>
      <c r="B1283" s="1">
        <v>1.70022579029171E9</v>
      </c>
      <c r="C1283" s="1">
        <v>50503.8336519996</v>
      </c>
      <c r="D1283" s="1">
        <v>61970.5914819945</v>
      </c>
      <c r="E1283" s="1">
        <v>26441.3984348056</v>
      </c>
      <c r="F1283" s="1">
        <v>41107.2943934553</v>
      </c>
      <c r="G1283" s="1">
        <v>64749.0697800004</v>
      </c>
      <c r="H1283" s="1">
        <v>-95709.2086326132</v>
      </c>
      <c r="I1283" s="1">
        <v>109945.906394232</v>
      </c>
      <c r="J1283" s="1">
        <v>74380.0788378809</v>
      </c>
      <c r="K1283" s="1">
        <v>-0.028</v>
      </c>
      <c r="L1283" s="1">
        <v>0.966</v>
      </c>
      <c r="M1283" s="1">
        <v>0.428</v>
      </c>
    </row>
    <row r="1284">
      <c r="A1284" s="1">
        <v>1282.0</v>
      </c>
      <c r="B1284" s="1">
        <v>1.70022579029658E9</v>
      </c>
      <c r="C1284" s="1">
        <v>50485.1252418905</v>
      </c>
      <c r="D1284" s="1">
        <v>61967.1940168373</v>
      </c>
      <c r="E1284" s="1">
        <v>26205.9898622023</v>
      </c>
      <c r="F1284" s="1">
        <v>41110.8483208237</v>
      </c>
      <c r="G1284" s="1">
        <v>64770.2145302551</v>
      </c>
      <c r="H1284" s="1">
        <v>-95900.2936959616</v>
      </c>
      <c r="I1284" s="1">
        <v>109750.798016881</v>
      </c>
      <c r="J1284" s="1">
        <v>74341.9244100957</v>
      </c>
      <c r="K1284" s="1">
        <v>-0.03</v>
      </c>
      <c r="L1284" s="1">
        <v>0.92</v>
      </c>
      <c r="M1284" s="1">
        <v>0.41</v>
      </c>
    </row>
    <row r="1285">
      <c r="A1285" s="1">
        <v>1283.0</v>
      </c>
      <c r="B1285" s="1">
        <v>1.70022579030064E9</v>
      </c>
      <c r="C1285" s="1">
        <v>50490.1096809041</v>
      </c>
      <c r="D1285" s="1">
        <v>61966.2328918257</v>
      </c>
      <c r="E1285" s="1">
        <v>26715.8778567168</v>
      </c>
      <c r="F1285" s="1">
        <v>41117.6656028825</v>
      </c>
      <c r="G1285" s="1">
        <v>64797.8412864019</v>
      </c>
      <c r="H1285" s="1">
        <v>-95774.6098368894</v>
      </c>
      <c r="I1285" s="1">
        <v>109941.614859296</v>
      </c>
      <c r="J1285" s="1">
        <v>74462.4226644543</v>
      </c>
      <c r="K1285" s="1">
        <v>-0.03</v>
      </c>
      <c r="L1285" s="1">
        <v>0.92</v>
      </c>
      <c r="M1285" s="1">
        <v>0.41</v>
      </c>
    </row>
    <row r="1286">
      <c r="A1286" s="1">
        <v>1284.0</v>
      </c>
      <c r="B1286" s="1">
        <v>1.70022579030462E9</v>
      </c>
      <c r="C1286" s="1">
        <v>50498.4915850748</v>
      </c>
      <c r="D1286" s="1">
        <v>61985.7012612463</v>
      </c>
      <c r="E1286" s="1">
        <v>27429.8372781082</v>
      </c>
      <c r="F1286" s="1">
        <v>41102.6452306086</v>
      </c>
      <c r="G1286" s="1">
        <v>64786.9336351077</v>
      </c>
      <c r="H1286" s="1">
        <v>-95551.6511859478</v>
      </c>
      <c r="I1286" s="1">
        <v>110186.299405848</v>
      </c>
      <c r="J1286" s="1">
        <v>74470.3351819914</v>
      </c>
      <c r="K1286" s="1">
        <v>-0.03</v>
      </c>
      <c r="L1286" s="1">
        <v>0.92</v>
      </c>
      <c r="M1286" s="1">
        <v>0.41</v>
      </c>
    </row>
    <row r="1287">
      <c r="A1287" s="1">
        <v>1285.0</v>
      </c>
      <c r="B1287" s="1">
        <v>1.70022579030867E9</v>
      </c>
      <c r="C1287" s="1">
        <v>50526.2077481994</v>
      </c>
      <c r="D1287" s="1">
        <v>61981.0297466552</v>
      </c>
      <c r="E1287" s="1">
        <v>27402.9481295285</v>
      </c>
      <c r="F1287" s="1">
        <v>41130.2272832664</v>
      </c>
      <c r="G1287" s="1">
        <v>64782.4185827277</v>
      </c>
      <c r="H1287" s="1">
        <v>-95652.0105185521</v>
      </c>
      <c r="I1287" s="1">
        <v>110026.082101593</v>
      </c>
      <c r="J1287" s="1">
        <v>74309.6261393578</v>
      </c>
      <c r="K1287" s="1">
        <v>-0.03</v>
      </c>
      <c r="L1287" s="1">
        <v>0.92</v>
      </c>
      <c r="M1287" s="1">
        <v>0.41</v>
      </c>
    </row>
    <row r="1288">
      <c r="A1288" s="1">
        <v>1286.0</v>
      </c>
      <c r="B1288" s="1">
        <v>1.70022579031273E9</v>
      </c>
      <c r="C1288" s="1">
        <v>50547.7548298543</v>
      </c>
      <c r="D1288" s="1">
        <v>61979.1745518654</v>
      </c>
      <c r="E1288" s="1">
        <v>27098.2044456248</v>
      </c>
      <c r="F1288" s="1">
        <v>41164.4701557719</v>
      </c>
      <c r="G1288" s="1">
        <v>64811.8781819198</v>
      </c>
      <c r="H1288" s="1">
        <v>-95884.9827510098</v>
      </c>
      <c r="I1288" s="1">
        <v>109764.454932743</v>
      </c>
      <c r="J1288" s="1">
        <v>74249.008208395</v>
      </c>
      <c r="K1288" s="1">
        <v>-0.03</v>
      </c>
      <c r="L1288" s="1">
        <v>0.92</v>
      </c>
      <c r="M1288" s="1">
        <v>0.41</v>
      </c>
    </row>
    <row r="1289">
      <c r="A1289" s="1">
        <v>1287.0</v>
      </c>
      <c r="B1289" s="1">
        <v>1.7002257903167E9</v>
      </c>
      <c r="C1289" s="1">
        <v>50559.4447922044</v>
      </c>
      <c r="D1289" s="1">
        <v>61982.4379065558</v>
      </c>
      <c r="E1289" s="1">
        <v>27496.2443108849</v>
      </c>
      <c r="F1289" s="1">
        <v>41169.4545947855</v>
      </c>
      <c r="G1289" s="1">
        <v>64852.7148190396</v>
      </c>
      <c r="H1289" s="1">
        <v>-95815.9382123873</v>
      </c>
      <c r="I1289" s="1">
        <v>109884.684966169</v>
      </c>
      <c r="J1289" s="1">
        <v>74390.1371228858</v>
      </c>
      <c r="K1289" s="1">
        <v>-0.03</v>
      </c>
      <c r="L1289" s="1">
        <v>0.92</v>
      </c>
      <c r="M1289" s="1">
        <v>0.41</v>
      </c>
    </row>
    <row r="1290">
      <c r="A1290" s="1">
        <v>1288.0</v>
      </c>
      <c r="B1290" s="1">
        <v>1.70022579031969E9</v>
      </c>
      <c r="C1290" s="1">
        <v>50534.4108384145</v>
      </c>
      <c r="D1290" s="1">
        <v>61957.9850981217</v>
      </c>
      <c r="E1290" s="1">
        <v>28262.3056486017</v>
      </c>
      <c r="F1290" s="1">
        <v>41115.7657046038</v>
      </c>
      <c r="G1290" s="1">
        <v>64816.504993022</v>
      </c>
      <c r="H1290" s="1">
        <v>-95597.7181312701</v>
      </c>
      <c r="I1290" s="1">
        <v>110130.978838322</v>
      </c>
      <c r="J1290" s="1">
        <v>74434.6617978408</v>
      </c>
      <c r="K1290" s="1">
        <v>-0.03</v>
      </c>
      <c r="L1290" s="1">
        <v>0.92</v>
      </c>
      <c r="M1290" s="1">
        <v>0.41</v>
      </c>
    </row>
    <row r="1291">
      <c r="A1291" s="1">
        <v>1289.0</v>
      </c>
      <c r="B1291" s="1">
        <v>1.7002257903257E9</v>
      </c>
      <c r="C1291" s="1">
        <v>50514.9424689939</v>
      </c>
      <c r="D1291" s="1">
        <v>61921.2835337261</v>
      </c>
      <c r="E1291" s="1">
        <v>28371.8068446882</v>
      </c>
      <c r="F1291" s="1">
        <v>41093.3916084041</v>
      </c>
      <c r="G1291" s="1">
        <v>64764.8724633303</v>
      </c>
      <c r="H1291" s="1">
        <v>-95666.4497454702</v>
      </c>
      <c r="I1291" s="1">
        <v>110004.691482149</v>
      </c>
      <c r="J1291" s="1">
        <v>74279.8759674878</v>
      </c>
      <c r="K1291" s="1">
        <v>-0.03</v>
      </c>
      <c r="L1291" s="1">
        <v>0.92</v>
      </c>
      <c r="M1291" s="1">
        <v>0.41</v>
      </c>
    </row>
    <row r="1292">
      <c r="A1292" s="1">
        <v>1290.0</v>
      </c>
      <c r="B1292" s="1">
        <v>1.70022579032962E9</v>
      </c>
      <c r="C1292" s="1">
        <v>50522.5644138532</v>
      </c>
      <c r="D1292" s="1">
        <v>61919.607152892</v>
      </c>
      <c r="E1292" s="1">
        <v>28078.0155155677</v>
      </c>
      <c r="F1292" s="1">
        <v>41103.2710794533</v>
      </c>
      <c r="G1292" s="1">
        <v>64756.6023178818</v>
      </c>
      <c r="H1292" s="1">
        <v>-95883.8428120425</v>
      </c>
      <c r="I1292" s="1">
        <v>109728.759196848</v>
      </c>
      <c r="J1292" s="1">
        <v>74193.8217513348</v>
      </c>
      <c r="K1292" s="1">
        <v>-0.03</v>
      </c>
      <c r="L1292" s="1">
        <v>0.92</v>
      </c>
      <c r="M1292" s="1">
        <v>0.41</v>
      </c>
    </row>
    <row r="1293">
      <c r="A1293" s="1">
        <v>1291.0</v>
      </c>
      <c r="B1293" s="1">
        <v>1.70022579033278E9</v>
      </c>
      <c r="C1293" s="1">
        <v>50549.900597322</v>
      </c>
      <c r="D1293" s="1">
        <v>61953.5147492307</v>
      </c>
      <c r="E1293" s="1">
        <v>28358.1722805705</v>
      </c>
      <c r="F1293" s="1">
        <v>41126.7851146203</v>
      </c>
      <c r="G1293" s="1">
        <v>64795.1590770672</v>
      </c>
      <c r="H1293" s="1">
        <v>-95864.1732769219</v>
      </c>
      <c r="I1293" s="1">
        <v>109779.005918384</v>
      </c>
      <c r="J1293" s="1">
        <v>74308.3967934127</v>
      </c>
      <c r="K1293" s="1">
        <v>-0.03</v>
      </c>
      <c r="L1293" s="1">
        <v>0.92</v>
      </c>
      <c r="M1293" s="1">
        <v>0.41</v>
      </c>
    </row>
    <row r="1294">
      <c r="A1294" s="1">
        <v>1292.0</v>
      </c>
      <c r="B1294" s="1">
        <v>1.70022579033688E9</v>
      </c>
      <c r="C1294" s="1">
        <v>50564.7868591292</v>
      </c>
      <c r="D1294" s="1">
        <v>61961.9860603792</v>
      </c>
      <c r="E1294" s="1">
        <v>29155.6378192469</v>
      </c>
      <c r="F1294" s="1">
        <v>41128.1262192876</v>
      </c>
      <c r="G1294" s="1">
        <v>64818.024911645</v>
      </c>
      <c r="H1294" s="1">
        <v>-95632.7433148316</v>
      </c>
      <c r="I1294" s="1">
        <v>110045.48341578</v>
      </c>
      <c r="J1294" s="1">
        <v>74399.3013381125</v>
      </c>
      <c r="K1294" s="1">
        <v>-0.04</v>
      </c>
      <c r="L1294" s="1">
        <v>0.912</v>
      </c>
      <c r="M1294" s="1">
        <v>0.388</v>
      </c>
    </row>
    <row r="1295">
      <c r="A1295" s="1">
        <v>1293.0</v>
      </c>
      <c r="B1295" s="1">
        <v>1.70022579033987E9</v>
      </c>
      <c r="C1295" s="1">
        <v>50562.5740364282</v>
      </c>
      <c r="D1295" s="1">
        <v>61961.6731359569</v>
      </c>
      <c r="E1295" s="1">
        <v>29413.8004677057</v>
      </c>
      <c r="F1295" s="1">
        <v>41105.4391986655</v>
      </c>
      <c r="G1295" s="1">
        <v>64795.539056723</v>
      </c>
      <c r="H1295" s="1">
        <v>-95642.5780823919</v>
      </c>
      <c r="I1295" s="1">
        <v>109984.552560395</v>
      </c>
      <c r="J1295" s="1">
        <v>74290.3142321484</v>
      </c>
      <c r="K1295" s="1">
        <v>-0.04</v>
      </c>
      <c r="L1295" s="1">
        <v>0.912</v>
      </c>
      <c r="M1295" s="1">
        <v>0.388</v>
      </c>
    </row>
    <row r="1296">
      <c r="A1296" s="1">
        <v>1294.0</v>
      </c>
      <c r="B1296" s="1">
        <v>1.70022579034392E9</v>
      </c>
      <c r="C1296" s="1">
        <v>50512.3496666371</v>
      </c>
      <c r="D1296" s="1">
        <v>61801.7240526347</v>
      </c>
      <c r="E1296" s="1">
        <v>29133.8001649141</v>
      </c>
      <c r="F1296" s="1">
        <v>41112.7929225913</v>
      </c>
      <c r="G1296" s="1">
        <v>64785.4137164847</v>
      </c>
      <c r="H1296" s="1">
        <v>-95866.0731752006</v>
      </c>
      <c r="I1296" s="1">
        <v>109700.283074412</v>
      </c>
      <c r="J1296" s="1">
        <v>74209.1103445423</v>
      </c>
      <c r="K1296" s="1">
        <v>-0.04</v>
      </c>
      <c r="L1296" s="1">
        <v>0.912</v>
      </c>
      <c r="M1296" s="1">
        <v>0.388</v>
      </c>
    </row>
    <row r="1297">
      <c r="A1297" s="1">
        <v>1295.0</v>
      </c>
      <c r="B1297" s="1">
        <v>1.70022579034783E9</v>
      </c>
      <c r="C1297" s="1">
        <v>50511.3214863922</v>
      </c>
      <c r="D1297" s="1">
        <v>61653.7108008516</v>
      </c>
      <c r="E1297" s="1">
        <v>29285.5685097656</v>
      </c>
      <c r="F1297" s="1">
        <v>41139.3467950042</v>
      </c>
      <c r="G1297" s="1">
        <v>64807.9889783846</v>
      </c>
      <c r="H1297" s="1">
        <v>-95917.59394617</v>
      </c>
      <c r="I1297" s="1">
        <v>109669.191797875</v>
      </c>
      <c r="J1297" s="1">
        <v>74298.9196537637</v>
      </c>
      <c r="K1297" s="1">
        <v>-0.04</v>
      </c>
      <c r="L1297" s="1">
        <v>0.912</v>
      </c>
      <c r="M1297" s="1">
        <v>0.388</v>
      </c>
    </row>
    <row r="1298">
      <c r="A1298" s="1">
        <v>1296.0</v>
      </c>
      <c r="B1298" s="1">
        <v>1.70022579035285E9</v>
      </c>
      <c r="C1298" s="1">
        <v>50540.3564024396</v>
      </c>
      <c r="D1298" s="1">
        <v>61556.1454363042</v>
      </c>
      <c r="E1298" s="1">
        <v>30066.6502197563</v>
      </c>
      <c r="F1298" s="1">
        <v>41126.7180593869</v>
      </c>
      <c r="G1298" s="1">
        <v>64774.528416935</v>
      </c>
      <c r="H1298" s="1">
        <v>-95718.082275162</v>
      </c>
      <c r="I1298" s="1">
        <v>109924.739292232</v>
      </c>
      <c r="J1298" s="1">
        <v>74438.0369112535</v>
      </c>
      <c r="K1298" s="1">
        <v>-0.04</v>
      </c>
      <c r="L1298" s="1">
        <v>0.912</v>
      </c>
      <c r="M1298" s="1">
        <v>0.388</v>
      </c>
    </row>
    <row r="1299">
      <c r="A1299" s="1">
        <v>1297.0</v>
      </c>
      <c r="B1299" s="1">
        <v>1.7002257903567E9</v>
      </c>
      <c r="C1299" s="1">
        <v>50557.8354666037</v>
      </c>
      <c r="D1299" s="1">
        <v>61490.1854384166</v>
      </c>
      <c r="E1299" s="1">
        <v>30498.8659022886</v>
      </c>
      <c r="F1299" s="1">
        <v>41126.6957076425</v>
      </c>
      <c r="G1299" s="1">
        <v>64763.5090069185</v>
      </c>
      <c r="H1299" s="1">
        <v>-95671.6353501838</v>
      </c>
      <c r="I1299" s="1">
        <v>109961.642022328</v>
      </c>
      <c r="J1299" s="1">
        <v>74380.771741959</v>
      </c>
      <c r="K1299" s="1">
        <v>-0.04</v>
      </c>
      <c r="L1299" s="1">
        <v>0.912</v>
      </c>
      <c r="M1299" s="1">
        <v>0.388</v>
      </c>
    </row>
    <row r="1300">
      <c r="A1300" s="1">
        <v>1298.0</v>
      </c>
      <c r="B1300" s="1">
        <v>1.70022579036082E9</v>
      </c>
      <c r="C1300" s="1">
        <v>50573.5263912113</v>
      </c>
      <c r="D1300" s="1">
        <v>61400.2643704729</v>
      </c>
      <c r="E1300" s="1">
        <v>30280.7128764048</v>
      </c>
      <c r="F1300" s="1">
        <v>41158.4575365135</v>
      </c>
      <c r="G1300" s="1">
        <v>64798.780059669</v>
      </c>
      <c r="H1300" s="1">
        <v>-95887.8437743</v>
      </c>
      <c r="I1300" s="1">
        <v>109697.354995889</v>
      </c>
      <c r="J1300" s="1">
        <v>74267.023714426</v>
      </c>
      <c r="K1300" s="1">
        <v>-0.04</v>
      </c>
      <c r="L1300" s="1">
        <v>0.912</v>
      </c>
      <c r="M1300" s="1">
        <v>0.388</v>
      </c>
    </row>
    <row r="1301">
      <c r="A1301" s="1">
        <v>1299.0</v>
      </c>
      <c r="B1301" s="1">
        <v>1.70022579036469E9</v>
      </c>
      <c r="C1301" s="1">
        <v>50561.0988212941</v>
      </c>
      <c r="D1301" s="1">
        <v>61321.474471268</v>
      </c>
      <c r="E1301" s="1">
        <v>30325.5728275266</v>
      </c>
      <c r="F1301" s="1">
        <v>41157.7199289464</v>
      </c>
      <c r="G1301" s="1">
        <v>64840.5331183115</v>
      </c>
      <c r="H1301" s="1">
        <v>-95992.5840488176</v>
      </c>
      <c r="I1301" s="1">
        <v>109617.08988155</v>
      </c>
      <c r="J1301" s="1">
        <v>74308.1732759682</v>
      </c>
      <c r="K1301" s="1">
        <v>-0.04</v>
      </c>
      <c r="L1301" s="1">
        <v>0.912</v>
      </c>
      <c r="M1301" s="1">
        <v>0.388</v>
      </c>
    </row>
    <row r="1302">
      <c r="A1302" s="1">
        <v>1300.0</v>
      </c>
      <c r="B1302" s="1">
        <v>1.70022579036779E9</v>
      </c>
      <c r="C1302" s="1">
        <v>50529.7169720789</v>
      </c>
      <c r="D1302" s="1">
        <v>61133.6080591211</v>
      </c>
      <c r="E1302" s="1">
        <v>31027.8646383124</v>
      </c>
      <c r="F1302" s="1">
        <v>41108.7919603338</v>
      </c>
      <c r="G1302" s="1">
        <v>64810.4253185302</v>
      </c>
      <c r="H1302" s="1">
        <v>-95852.3268523606</v>
      </c>
      <c r="I1302" s="1">
        <v>109830.929020753</v>
      </c>
      <c r="J1302" s="1">
        <v>74372.9486313997</v>
      </c>
      <c r="K1302" s="1">
        <v>-0.04</v>
      </c>
      <c r="L1302" s="1">
        <v>0.912</v>
      </c>
      <c r="M1302" s="1">
        <v>0.388</v>
      </c>
    </row>
    <row r="1303">
      <c r="A1303" s="1">
        <v>1301.0</v>
      </c>
      <c r="B1303" s="1">
        <v>1.70022579037185E9</v>
      </c>
      <c r="C1303" s="1">
        <v>50537.0259925158</v>
      </c>
      <c r="D1303" s="1">
        <v>60777.9918048372</v>
      </c>
      <c r="E1303" s="1">
        <v>31587.9546508735</v>
      </c>
      <c r="F1303" s="1">
        <v>41097.0125910058</v>
      </c>
      <c r="G1303" s="1">
        <v>64775.0425070574</v>
      </c>
      <c r="H1303" s="1">
        <v>-95770.4524124208</v>
      </c>
      <c r="I1303" s="1">
        <v>109927.533260289</v>
      </c>
      <c r="J1303" s="1">
        <v>74314.9235027937</v>
      </c>
      <c r="K1303" s="1">
        <v>-0.04</v>
      </c>
      <c r="L1303" s="1">
        <v>0.912</v>
      </c>
      <c r="M1303" s="1">
        <v>0.388</v>
      </c>
    </row>
    <row r="1304">
      <c r="A1304" s="1">
        <v>1302.0</v>
      </c>
      <c r="B1304" s="1">
        <v>1.7002257903758E9</v>
      </c>
      <c r="C1304" s="1">
        <v>50532.5779953691</v>
      </c>
      <c r="D1304" s="1">
        <v>60554.0720288839</v>
      </c>
      <c r="E1304" s="1">
        <v>31445.7081491599</v>
      </c>
      <c r="F1304" s="1">
        <v>41080.1370239421</v>
      </c>
      <c r="G1304" s="1">
        <v>64744.7111898316</v>
      </c>
      <c r="H1304" s="1">
        <v>-95975.8425922206</v>
      </c>
      <c r="I1304" s="1">
        <v>109670.264681609</v>
      </c>
      <c r="J1304" s="1">
        <v>74140.2446198755</v>
      </c>
      <c r="K1304" s="1">
        <v>-0.064</v>
      </c>
      <c r="L1304" s="1">
        <v>0.916</v>
      </c>
      <c r="M1304" s="1">
        <v>0.372</v>
      </c>
    </row>
    <row r="1305">
      <c r="A1305" s="1">
        <v>1303.0</v>
      </c>
      <c r="B1305" s="1">
        <v>1.70022579037969E9</v>
      </c>
      <c r="C1305" s="1">
        <v>50535.2602047038</v>
      </c>
      <c r="D1305" s="1">
        <v>60475.0586122344</v>
      </c>
      <c r="E1305" s="1">
        <v>31384.5984798191</v>
      </c>
      <c r="F1305" s="1">
        <v>41082.8639367656</v>
      </c>
      <c r="G1305" s="1">
        <v>64780.4069257267</v>
      </c>
      <c r="H1305" s="1">
        <v>-96139.3008994222</v>
      </c>
      <c r="I1305" s="1">
        <v>109518.831612924</v>
      </c>
      <c r="J1305" s="1">
        <v>74114.6071689852</v>
      </c>
      <c r="K1305" s="1">
        <v>-0.064</v>
      </c>
      <c r="L1305" s="1">
        <v>0.916</v>
      </c>
      <c r="M1305" s="1">
        <v>0.372</v>
      </c>
    </row>
    <row r="1306">
      <c r="A1306" s="1">
        <v>1304.0</v>
      </c>
      <c r="B1306" s="1">
        <v>1.70022579038493E9</v>
      </c>
      <c r="C1306" s="1">
        <v>50546.7490013538</v>
      </c>
      <c r="D1306" s="1">
        <v>60361.3552881902</v>
      </c>
      <c r="E1306" s="1">
        <v>32062.2586682151</v>
      </c>
      <c r="F1306" s="1">
        <v>41095.8503002942</v>
      </c>
      <c r="G1306" s="1">
        <v>64809.4194900297</v>
      </c>
      <c r="H1306" s="1">
        <v>-95993.0534354512</v>
      </c>
      <c r="I1306" s="1">
        <v>109751.066237815</v>
      </c>
      <c r="J1306" s="1">
        <v>74227.4834784845</v>
      </c>
      <c r="K1306" s="1">
        <v>-0.064</v>
      </c>
      <c r="L1306" s="1">
        <v>0.916</v>
      </c>
      <c r="M1306" s="1">
        <v>0.372</v>
      </c>
    </row>
    <row r="1307">
      <c r="A1307" s="1">
        <v>1305.0</v>
      </c>
      <c r="B1307" s="1">
        <v>1.70022579038872E9</v>
      </c>
      <c r="C1307" s="1">
        <v>50564.2504172623</v>
      </c>
      <c r="D1307" s="1">
        <v>60274.0717260923</v>
      </c>
      <c r="E1307" s="1">
        <v>32772.6641622381</v>
      </c>
      <c r="F1307" s="1">
        <v>41107.8978905556</v>
      </c>
      <c r="G1307" s="1">
        <v>64804.4126992717</v>
      </c>
      <c r="H1307" s="1">
        <v>-95841.3074423441</v>
      </c>
      <c r="I1307" s="1">
        <v>109935.959867949</v>
      </c>
      <c r="J1307" s="1">
        <v>74190.1784169886</v>
      </c>
      <c r="K1307" s="1">
        <v>-0.064</v>
      </c>
      <c r="L1307" s="1">
        <v>0.916</v>
      </c>
      <c r="M1307" s="1">
        <v>0.372</v>
      </c>
    </row>
    <row r="1308">
      <c r="A1308" s="1">
        <v>1306.0</v>
      </c>
      <c r="B1308" s="1">
        <v>1.7002257903929E9</v>
      </c>
      <c r="C1308" s="1">
        <v>50581.8412401486</v>
      </c>
      <c r="D1308" s="1">
        <v>60191.8173064967</v>
      </c>
      <c r="E1308" s="1">
        <v>32741.7964031453</v>
      </c>
      <c r="F1308" s="1">
        <v>41118.8055418498</v>
      </c>
      <c r="G1308" s="1">
        <v>64774.1037337903</v>
      </c>
      <c r="H1308" s="1">
        <v>-96000.6977320549</v>
      </c>
      <c r="I1308" s="1">
        <v>109733.609525395</v>
      </c>
      <c r="J1308" s="1">
        <v>74006.1341531436</v>
      </c>
      <c r="K1308" s="1">
        <v>-0.064</v>
      </c>
      <c r="L1308" s="1">
        <v>0.916</v>
      </c>
      <c r="M1308" s="1">
        <v>0.372</v>
      </c>
    </row>
    <row r="1309">
      <c r="A1309" s="1">
        <v>1307.0</v>
      </c>
      <c r="B1309" s="1">
        <v>1.70022579039579E9</v>
      </c>
      <c r="C1309" s="1">
        <v>50567.424364975</v>
      </c>
      <c r="D1309" s="1">
        <v>60017.3842927675</v>
      </c>
      <c r="E1309" s="1">
        <v>32571.4984621403</v>
      </c>
      <c r="F1309" s="1">
        <v>41105.0368672653</v>
      </c>
      <c r="G1309" s="1">
        <v>64770.0804197884</v>
      </c>
      <c r="H1309" s="1">
        <v>-96231.0548104113</v>
      </c>
      <c r="I1309" s="1">
        <v>109506.404043007</v>
      </c>
      <c r="J1309" s="1">
        <v>73916.0566229887</v>
      </c>
      <c r="K1309" s="1">
        <v>-0.064</v>
      </c>
      <c r="L1309" s="1">
        <v>0.916</v>
      </c>
      <c r="M1309" s="1">
        <v>0.372</v>
      </c>
    </row>
    <row r="1310">
      <c r="A1310" s="1">
        <v>1308.0</v>
      </c>
      <c r="B1310" s="1">
        <v>1.7002257903999E9</v>
      </c>
      <c r="C1310" s="1">
        <v>50524.0619807317</v>
      </c>
      <c r="D1310" s="1">
        <v>59885.8219249036</v>
      </c>
      <c r="E1310" s="1">
        <v>33142.7196434402</v>
      </c>
      <c r="F1310" s="1">
        <v>41072.7385965274</v>
      </c>
      <c r="G1310" s="1">
        <v>64794.4438212447</v>
      </c>
      <c r="H1310" s="1">
        <v>-96150.923806539</v>
      </c>
      <c r="I1310" s="1">
        <v>109669.281204853</v>
      </c>
      <c r="J1310" s="1">
        <v>73976.1604638291</v>
      </c>
      <c r="K1310" s="1">
        <v>-0.064</v>
      </c>
      <c r="L1310" s="1">
        <v>0.916</v>
      </c>
      <c r="M1310" s="1">
        <v>0.372</v>
      </c>
    </row>
    <row r="1311">
      <c r="A1311" s="1">
        <v>1309.0</v>
      </c>
      <c r="B1311" s="1">
        <v>1.70022579040392E9</v>
      </c>
      <c r="C1311" s="1">
        <v>50548.425382188</v>
      </c>
      <c r="D1311" s="1">
        <v>59834.3905609119</v>
      </c>
      <c r="E1311" s="1">
        <v>33975.3444761448</v>
      </c>
      <c r="F1311" s="1">
        <v>41076.4489861069</v>
      </c>
      <c r="G1311" s="1">
        <v>64798.8471149024</v>
      </c>
      <c r="H1311" s="1">
        <v>-95962.900932181</v>
      </c>
      <c r="I1311" s="1">
        <v>109905.248571067</v>
      </c>
      <c r="J1311" s="1">
        <v>73979.446170264</v>
      </c>
      <c r="K1311" s="1">
        <v>-0.064</v>
      </c>
      <c r="L1311" s="1">
        <v>0.916</v>
      </c>
      <c r="M1311" s="1">
        <v>0.372</v>
      </c>
    </row>
    <row r="1312">
      <c r="A1312" s="1">
        <v>1310.0</v>
      </c>
      <c r="B1312" s="1">
        <v>1.70022579040837E9</v>
      </c>
      <c r="C1312" s="1">
        <v>50550.4370391889</v>
      </c>
      <c r="D1312" s="1">
        <v>59683.4939340941</v>
      </c>
      <c r="E1312" s="1">
        <v>34147.3635014728</v>
      </c>
      <c r="F1312" s="1">
        <v>41088.1165967126</v>
      </c>
      <c r="G1312" s="1">
        <v>64783.759687395</v>
      </c>
      <c r="H1312" s="1">
        <v>-96059.7957443947</v>
      </c>
      <c r="I1312" s="1">
        <v>109768.433543256</v>
      </c>
      <c r="J1312" s="1">
        <v>73819.1841625194</v>
      </c>
      <c r="K1312" s="1">
        <v>-0.064</v>
      </c>
      <c r="L1312" s="1">
        <v>0.916</v>
      </c>
      <c r="M1312" s="1">
        <v>0.372</v>
      </c>
    </row>
    <row r="1313">
      <c r="A1313" s="1">
        <v>1311.0</v>
      </c>
      <c r="B1313" s="1">
        <v>1.70022579041287E9</v>
      </c>
      <c r="C1313" s="1">
        <v>50553.4098212015</v>
      </c>
      <c r="D1313" s="1">
        <v>59540.5098248135</v>
      </c>
      <c r="E1313" s="1">
        <v>34036.3200350189</v>
      </c>
      <c r="F1313" s="1">
        <v>41108.0096492778</v>
      </c>
      <c r="G1313" s="1">
        <v>64779.9598908376</v>
      </c>
      <c r="H1313" s="1">
        <v>-96291.1362995071</v>
      </c>
      <c r="I1313" s="1">
        <v>109519.256296069</v>
      </c>
      <c r="J1313" s="1">
        <v>73710.5323327222</v>
      </c>
      <c r="K1313" s="1">
        <v>-0.064</v>
      </c>
      <c r="L1313" s="1">
        <v>0.916</v>
      </c>
      <c r="M1313" s="1">
        <v>0.372</v>
      </c>
    </row>
    <row r="1314">
      <c r="A1314" s="1">
        <v>1312.0</v>
      </c>
      <c r="B1314" s="1">
        <v>1.70022579041679E9</v>
      </c>
      <c r="C1314" s="1">
        <v>50555.6896991359</v>
      </c>
      <c r="D1314" s="1">
        <v>59467.3525652113</v>
      </c>
      <c r="E1314" s="1">
        <v>34631.1446584635</v>
      </c>
      <c r="F1314" s="1">
        <v>41106.3779719326</v>
      </c>
      <c r="G1314" s="1">
        <v>64840.6895805227</v>
      </c>
      <c r="H1314" s="1">
        <v>-96242.968290206</v>
      </c>
      <c r="I1314" s="1">
        <v>109637.675838193</v>
      </c>
      <c r="J1314" s="1">
        <v>73807.0918687691</v>
      </c>
      <c r="K1314" s="1">
        <v>-0.096</v>
      </c>
      <c r="L1314" s="1">
        <v>0.924</v>
      </c>
      <c r="M1314" s="1">
        <v>0.368</v>
      </c>
    </row>
    <row r="1315">
      <c r="A1315" s="1">
        <v>1313.0</v>
      </c>
      <c r="B1315" s="1">
        <v>1.70022579042088E9</v>
      </c>
      <c r="C1315" s="1">
        <v>50545.2514344753</v>
      </c>
      <c r="D1315" s="1">
        <v>59393.6588637422</v>
      </c>
      <c r="E1315" s="1">
        <v>35670.4560721464</v>
      </c>
      <c r="F1315" s="1">
        <v>41078.8406227637</v>
      </c>
      <c r="G1315" s="1">
        <v>64844.28821138</v>
      </c>
      <c r="H1315" s="1">
        <v>-96025.9328515449</v>
      </c>
      <c r="I1315" s="1">
        <v>109917.45262354</v>
      </c>
      <c r="J1315" s="1">
        <v>73869.0285526548</v>
      </c>
      <c r="K1315" s="1">
        <v>-0.096</v>
      </c>
      <c r="L1315" s="1">
        <v>0.924</v>
      </c>
      <c r="M1315" s="1">
        <v>0.368</v>
      </c>
    </row>
    <row r="1316">
      <c r="A1316" s="1">
        <v>1314.0</v>
      </c>
      <c r="B1316" s="1">
        <v>1.7002257904238E9</v>
      </c>
      <c r="C1316" s="1">
        <v>50537.383620427</v>
      </c>
      <c r="D1316" s="1">
        <v>59316.4112349046</v>
      </c>
      <c r="E1316" s="1">
        <v>36182.3333719174</v>
      </c>
      <c r="F1316" s="1">
        <v>41054.3207590962</v>
      </c>
      <c r="G1316" s="1">
        <v>64782.4856379611</v>
      </c>
      <c r="H1316" s="1">
        <v>-96054.408973981</v>
      </c>
      <c r="I1316" s="1">
        <v>109856.074733266</v>
      </c>
      <c r="J1316" s="1">
        <v>73722.9375508949</v>
      </c>
      <c r="K1316" s="1">
        <v>-0.096</v>
      </c>
      <c r="L1316" s="1">
        <v>0.924</v>
      </c>
      <c r="M1316" s="1">
        <v>0.368</v>
      </c>
    </row>
    <row r="1317">
      <c r="A1317" s="1">
        <v>1315.0</v>
      </c>
      <c r="B1317" s="1">
        <v>1.70022579042782E9</v>
      </c>
      <c r="C1317" s="1">
        <v>50542.390411185</v>
      </c>
      <c r="D1317" s="1">
        <v>59206.8429835847</v>
      </c>
      <c r="E1317" s="1">
        <v>36349.3903099763</v>
      </c>
      <c r="F1317" s="1">
        <v>41078.0136082188</v>
      </c>
      <c r="G1317" s="1">
        <v>64804.2338853161</v>
      </c>
      <c r="H1317" s="1">
        <v>-96248.1091914307</v>
      </c>
      <c r="I1317" s="1">
        <v>109619.861497862</v>
      </c>
      <c r="J1317" s="1">
        <v>73607.8931221834</v>
      </c>
      <c r="K1317" s="1">
        <v>-0.096</v>
      </c>
      <c r="L1317" s="1">
        <v>0.924</v>
      </c>
      <c r="M1317" s="1">
        <v>0.368</v>
      </c>
    </row>
    <row r="1318">
      <c r="A1318" s="1">
        <v>1316.0</v>
      </c>
      <c r="B1318" s="1">
        <v>1.70022579043186E9</v>
      </c>
      <c r="C1318" s="1">
        <v>50540.7363820953</v>
      </c>
      <c r="D1318" s="1">
        <v>58840.3637814955</v>
      </c>
      <c r="E1318" s="1">
        <v>37071.1057866937</v>
      </c>
      <c r="F1318" s="1">
        <v>41097.1019979837</v>
      </c>
      <c r="G1318" s="1">
        <v>64835.9510106982</v>
      </c>
      <c r="H1318" s="1">
        <v>-96247.7739152638</v>
      </c>
      <c r="I1318" s="1">
        <v>109675.830265978</v>
      </c>
      <c r="J1318" s="1">
        <v>73694.1932075254</v>
      </c>
      <c r="K1318" s="1">
        <v>-0.096</v>
      </c>
      <c r="L1318" s="1">
        <v>0.924</v>
      </c>
      <c r="M1318" s="1">
        <v>0.368</v>
      </c>
    </row>
    <row r="1319">
      <c r="A1319" s="1">
        <v>1317.0</v>
      </c>
      <c r="B1319" s="1">
        <v>1.70022579043591E9</v>
      </c>
      <c r="C1319" s="1">
        <v>50545.7655245978</v>
      </c>
      <c r="D1319" s="1">
        <v>58684.4156604308</v>
      </c>
      <c r="E1319" s="1">
        <v>38354.1182701728</v>
      </c>
      <c r="F1319" s="1">
        <v>41084.0485792217</v>
      </c>
      <c r="G1319" s="1">
        <v>64841.7177607676</v>
      </c>
      <c r="H1319" s="1">
        <v>-96021.4625026539</v>
      </c>
      <c r="I1319" s="1">
        <v>109975.701269591</v>
      </c>
      <c r="J1319" s="1">
        <v>73783.7119440689</v>
      </c>
      <c r="K1319" s="1">
        <v>-0.096</v>
      </c>
      <c r="L1319" s="1">
        <v>0.924</v>
      </c>
      <c r="M1319" s="1">
        <v>0.368</v>
      </c>
    </row>
    <row r="1320">
      <c r="A1320" s="1">
        <v>1318.0</v>
      </c>
      <c r="B1320" s="1">
        <v>1.70022579044107E9</v>
      </c>
      <c r="C1320" s="1">
        <v>50554.5721119132</v>
      </c>
      <c r="D1320" s="1">
        <v>58555.2002257347</v>
      </c>
      <c r="E1320" s="1">
        <v>39169.0628730133</v>
      </c>
      <c r="F1320" s="1">
        <v>41077.9689047299</v>
      </c>
      <c r="G1320" s="1">
        <v>64827.9714379276</v>
      </c>
      <c r="H1320" s="1">
        <v>-96010.4430926374</v>
      </c>
      <c r="I1320" s="1">
        <v>109974.606034112</v>
      </c>
      <c r="J1320" s="1">
        <v>73663.0348757547</v>
      </c>
      <c r="K1320" s="1">
        <v>-0.096</v>
      </c>
      <c r="L1320" s="1">
        <v>0.924</v>
      </c>
      <c r="M1320" s="1">
        <v>0.368</v>
      </c>
    </row>
    <row r="1321">
      <c r="A1321" s="1">
        <v>1319.0</v>
      </c>
      <c r="B1321" s="1">
        <v>1.70022579044491E9</v>
      </c>
      <c r="C1321" s="1">
        <v>50551.1522950115</v>
      </c>
      <c r="D1321" s="1">
        <v>58336.7789789174</v>
      </c>
      <c r="E1321" s="1">
        <v>39441.9553210682</v>
      </c>
      <c r="F1321" s="1">
        <v>41072.0233407048</v>
      </c>
      <c r="G1321" s="1">
        <v>64810.760594697</v>
      </c>
      <c r="H1321" s="1">
        <v>-96206.6467054661</v>
      </c>
      <c r="I1321" s="1">
        <v>109721.807804323</v>
      </c>
      <c r="J1321" s="1">
        <v>73506.058574445</v>
      </c>
      <c r="K1321" s="1">
        <v>-0.096</v>
      </c>
      <c r="L1321" s="1">
        <v>0.924</v>
      </c>
      <c r="M1321" s="1">
        <v>0.368</v>
      </c>
    </row>
    <row r="1322">
      <c r="A1322" s="1">
        <v>1320.0</v>
      </c>
      <c r="B1322" s="1">
        <v>1.70022579044883E9</v>
      </c>
      <c r="C1322" s="1">
        <v>50577.6391121911</v>
      </c>
      <c r="D1322" s="1">
        <v>58181.0990787862</v>
      </c>
      <c r="E1322" s="1">
        <v>40070.3075611958</v>
      </c>
      <c r="F1322" s="1">
        <v>41080.1370239421</v>
      </c>
      <c r="G1322" s="1">
        <v>64847.5739178149</v>
      </c>
      <c r="H1322" s="1">
        <v>-96277.8593633007</v>
      </c>
      <c r="I1322" s="1">
        <v>109674.153885144</v>
      </c>
      <c r="J1322" s="1">
        <v>73505.320966878</v>
      </c>
      <c r="K1322" s="1">
        <v>-0.096</v>
      </c>
      <c r="L1322" s="1">
        <v>0.924</v>
      </c>
      <c r="M1322" s="1">
        <v>0.368</v>
      </c>
    </row>
    <row r="1323">
      <c r="A1323" s="1">
        <v>1321.0</v>
      </c>
      <c r="B1323" s="1">
        <v>1.70022579045181E9</v>
      </c>
      <c r="C1323" s="1">
        <v>50587.9209146405</v>
      </c>
      <c r="D1323" s="1">
        <v>58121.8669559797</v>
      </c>
      <c r="E1323" s="1">
        <v>41387.1158822913</v>
      </c>
      <c r="F1323" s="1">
        <v>41077.0971866962</v>
      </c>
      <c r="G1323" s="1">
        <v>64873.6807553387</v>
      </c>
      <c r="H1323" s="1">
        <v>-96035.4323429384</v>
      </c>
      <c r="I1323" s="1">
        <v>109981.758592338</v>
      </c>
      <c r="J1323" s="1">
        <v>73609.5471512731</v>
      </c>
      <c r="K1323" s="1">
        <v>-0.096</v>
      </c>
      <c r="L1323" s="1">
        <v>0.924</v>
      </c>
      <c r="M1323" s="1">
        <v>0.368</v>
      </c>
    </row>
    <row r="1324">
      <c r="A1324" s="1">
        <v>1322.0</v>
      </c>
      <c r="B1324" s="1">
        <v>1.70022579045587E9</v>
      </c>
      <c r="C1324" s="1">
        <v>50587.7197489404</v>
      </c>
      <c r="D1324" s="1">
        <v>58075.0624030902</v>
      </c>
      <c r="E1324" s="1">
        <v>42372.6042953257</v>
      </c>
      <c r="F1324" s="1">
        <v>41064.8260789902</v>
      </c>
      <c r="G1324" s="1">
        <v>64844.3329148689</v>
      </c>
      <c r="H1324" s="1">
        <v>-95937.3975917575</v>
      </c>
      <c r="I1324" s="1">
        <v>110065.041192178</v>
      </c>
      <c r="J1324" s="1">
        <v>73490.7029260042</v>
      </c>
      <c r="K1324" s="1">
        <v>-0.134</v>
      </c>
      <c r="L1324" s="1">
        <v>0.936</v>
      </c>
      <c r="M1324" s="1">
        <v>0.368</v>
      </c>
    </row>
    <row r="1325">
      <c r="A1325" s="1">
        <v>1323.0</v>
      </c>
      <c r="B1325" s="1">
        <v>1.70022579045985E9</v>
      </c>
      <c r="C1325" s="1">
        <v>50601.1978508469</v>
      </c>
      <c r="D1325" s="1">
        <v>57996.5407248188</v>
      </c>
      <c r="E1325" s="1">
        <v>42645.809667803</v>
      </c>
      <c r="F1325" s="1">
        <v>41086.3731606451</v>
      </c>
      <c r="G1325" s="1">
        <v>64828.3961210723</v>
      </c>
      <c r="H1325" s="1">
        <v>-96127.4321231165</v>
      </c>
      <c r="I1325" s="1">
        <v>109809.001959443</v>
      </c>
      <c r="J1325" s="1">
        <v>73257.8201005244</v>
      </c>
      <c r="K1325" s="1">
        <v>-0.134</v>
      </c>
      <c r="L1325" s="1">
        <v>0.936</v>
      </c>
      <c r="M1325" s="1">
        <v>0.368</v>
      </c>
    </row>
    <row r="1326">
      <c r="A1326" s="1">
        <v>1324.0</v>
      </c>
      <c r="B1326" s="1">
        <v>1.70022579046386E9</v>
      </c>
      <c r="C1326" s="1">
        <v>50612.6195922636</v>
      </c>
      <c r="D1326" s="1">
        <v>57989.7681462488</v>
      </c>
      <c r="E1326" s="1">
        <v>43123.7123160019</v>
      </c>
      <c r="F1326" s="1">
        <v>41091.3128961697</v>
      </c>
      <c r="G1326" s="1">
        <v>64853.0947986954</v>
      </c>
      <c r="H1326" s="1">
        <v>-96230.5407202888</v>
      </c>
      <c r="I1326" s="1">
        <v>109712.509478629</v>
      </c>
      <c r="J1326" s="1">
        <v>73190.2060735471</v>
      </c>
      <c r="K1326" s="1">
        <v>-0.134</v>
      </c>
      <c r="L1326" s="1">
        <v>0.936</v>
      </c>
      <c r="M1326" s="1">
        <v>0.368</v>
      </c>
    </row>
    <row r="1327">
      <c r="A1327" s="1">
        <v>1325.0</v>
      </c>
      <c r="B1327" s="1">
        <v>1.7002257904679E9</v>
      </c>
      <c r="C1327" s="1">
        <v>50535.1260942371</v>
      </c>
      <c r="D1327" s="1">
        <v>57925.2386600063</v>
      </c>
      <c r="E1327" s="1">
        <v>44309.4723593559</v>
      </c>
      <c r="F1327" s="1">
        <v>41035.2547210758</v>
      </c>
      <c r="G1327" s="1">
        <v>64794.1532485667</v>
      </c>
      <c r="H1327" s="1">
        <v>-96019.7637700753</v>
      </c>
      <c r="I1327" s="1">
        <v>109981.222150471</v>
      </c>
      <c r="J1327" s="1">
        <v>73226.6170652648</v>
      </c>
      <c r="K1327" s="1">
        <v>-0.134</v>
      </c>
      <c r="L1327" s="1">
        <v>0.936</v>
      </c>
      <c r="M1327" s="1">
        <v>0.368</v>
      </c>
    </row>
    <row r="1328">
      <c r="A1328" s="1">
        <v>1326.0</v>
      </c>
      <c r="B1328" s="1">
        <v>1.70022579047309E9</v>
      </c>
      <c r="C1328" s="1">
        <v>50513.3554951376</v>
      </c>
      <c r="D1328" s="1">
        <v>57800.9406090904</v>
      </c>
      <c r="E1328" s="1">
        <v>45335.9538717215</v>
      </c>
      <c r="F1328" s="1">
        <v>41029.175046584</v>
      </c>
      <c r="G1328" s="1">
        <v>64780.8763123603</v>
      </c>
      <c r="H1328" s="1">
        <v>-95867.3248728901</v>
      </c>
      <c r="I1328" s="1">
        <v>110124.765053363</v>
      </c>
      <c r="J1328" s="1">
        <v>73090.6067002542</v>
      </c>
      <c r="K1328" s="1">
        <v>-0.134</v>
      </c>
      <c r="L1328" s="1">
        <v>0.936</v>
      </c>
      <c r="M1328" s="1">
        <v>0.368</v>
      </c>
    </row>
    <row r="1329">
      <c r="A1329" s="1">
        <v>1327.0</v>
      </c>
      <c r="B1329" s="1">
        <v>1.70022579047613E9</v>
      </c>
      <c r="C1329" s="1">
        <v>50519.3681143961</v>
      </c>
      <c r="D1329" s="1">
        <v>57730.7561315007</v>
      </c>
      <c r="E1329" s="1">
        <v>45561.1924005976</v>
      </c>
      <c r="F1329" s="1">
        <v>41041.9602444124</v>
      </c>
      <c r="G1329" s="1">
        <v>64809.1289173518</v>
      </c>
      <c r="H1329" s="1">
        <v>-96047.9940233223</v>
      </c>
      <c r="I1329" s="1">
        <v>109864.501340925</v>
      </c>
      <c r="J1329" s="1">
        <v>72808.2371125504</v>
      </c>
      <c r="K1329" s="1">
        <v>-0.134</v>
      </c>
      <c r="L1329" s="1">
        <v>0.936</v>
      </c>
      <c r="M1329" s="1">
        <v>0.368</v>
      </c>
    </row>
    <row r="1330">
      <c r="A1330" s="1">
        <v>1328.0</v>
      </c>
      <c r="B1330" s="1">
        <v>1.70022579047988E9</v>
      </c>
      <c r="C1330" s="1">
        <v>50524.8666435321</v>
      </c>
      <c r="D1330" s="1">
        <v>57726.3751895875</v>
      </c>
      <c r="E1330" s="1">
        <v>45825.5688340149</v>
      </c>
      <c r="F1330" s="1">
        <v>41053.1361166401</v>
      </c>
      <c r="G1330" s="1">
        <v>64813.5769144984</v>
      </c>
      <c r="H1330" s="1">
        <v>-96201.2152315634</v>
      </c>
      <c r="I1330" s="1">
        <v>109693.443440609</v>
      </c>
      <c r="J1330" s="1">
        <v>72699.1829513529</v>
      </c>
      <c r="K1330" s="1">
        <v>-0.134</v>
      </c>
      <c r="L1330" s="1">
        <v>0.936</v>
      </c>
      <c r="M1330" s="1">
        <v>0.368</v>
      </c>
    </row>
    <row r="1331">
      <c r="A1331" s="1">
        <v>1329.0</v>
      </c>
      <c r="B1331" s="1">
        <v>1.70022579048413E9</v>
      </c>
      <c r="C1331" s="1">
        <v>50525.2913266767</v>
      </c>
      <c r="D1331" s="1">
        <v>57651.094514262</v>
      </c>
      <c r="E1331" s="1">
        <v>46860.521657529</v>
      </c>
      <c r="F1331" s="1">
        <v>41032.2595873188</v>
      </c>
      <c r="G1331" s="1">
        <v>64836.6662665207</v>
      </c>
      <c r="H1331" s="1">
        <v>-96047.636395411</v>
      </c>
      <c r="I1331" s="1">
        <v>109910.322417059</v>
      </c>
      <c r="J1331" s="1">
        <v>72755.2858299357</v>
      </c>
      <c r="K1331" s="1">
        <v>-0.134</v>
      </c>
      <c r="L1331" s="1">
        <v>0.936</v>
      </c>
      <c r="M1331" s="1">
        <v>0.368</v>
      </c>
    </row>
    <row r="1332">
      <c r="A1332" s="1">
        <v>1330.0</v>
      </c>
      <c r="B1332" s="1">
        <v>1.70022579048807E9</v>
      </c>
      <c r="C1332" s="1">
        <v>50533.1814924694</v>
      </c>
      <c r="D1332" s="1">
        <v>57610.1684701643</v>
      </c>
      <c r="E1332" s="1">
        <v>47990.8940781228</v>
      </c>
      <c r="F1332" s="1">
        <v>41010.5560434527</v>
      </c>
      <c r="G1332" s="1">
        <v>64777.0541640584</v>
      </c>
      <c r="H1332" s="1">
        <v>-95866.5649135786</v>
      </c>
      <c r="I1332" s="1">
        <v>110100.982797263</v>
      </c>
      <c r="J1332" s="1">
        <v>72676.8759103865</v>
      </c>
      <c r="K1332" s="1">
        <v>-0.134</v>
      </c>
      <c r="L1332" s="1">
        <v>0.936</v>
      </c>
      <c r="M1332" s="1">
        <v>0.368</v>
      </c>
    </row>
    <row r="1333">
      <c r="A1333" s="1">
        <v>1331.0</v>
      </c>
      <c r="B1333" s="1">
        <v>1.70022579049206E9</v>
      </c>
      <c r="C1333" s="1">
        <v>50570.5312574543</v>
      </c>
      <c r="D1333" s="1">
        <v>57630.4638541297</v>
      </c>
      <c r="E1333" s="1">
        <v>48449.3283569012</v>
      </c>
      <c r="F1333" s="1">
        <v>41041.7814304568</v>
      </c>
      <c r="G1333" s="1">
        <v>64753.8307015694</v>
      </c>
      <c r="H1333" s="1">
        <v>-95983.2186678908</v>
      </c>
      <c r="I1333" s="1">
        <v>109909.361292047</v>
      </c>
      <c r="J1333" s="1">
        <v>72456.7559309907</v>
      </c>
      <c r="K1333" s="1">
        <v>-0.134</v>
      </c>
      <c r="L1333" s="1">
        <v>0.936</v>
      </c>
      <c r="M1333" s="1">
        <v>0.368</v>
      </c>
    </row>
    <row r="1334">
      <c r="A1334" s="1">
        <v>1332.0</v>
      </c>
      <c r="B1334" s="1">
        <v>1.70022579049607E9</v>
      </c>
      <c r="C1334" s="1">
        <v>50624.4660168249</v>
      </c>
      <c r="D1334" s="1">
        <v>57425.0513225855</v>
      </c>
      <c r="E1334" s="1">
        <v>48720.8573485442</v>
      </c>
      <c r="F1334" s="1">
        <v>41075.8231372622</v>
      </c>
      <c r="G1334" s="1">
        <v>64825.5798012709</v>
      </c>
      <c r="H1334" s="1">
        <v>-96191.1345948141</v>
      </c>
      <c r="I1334" s="1">
        <v>109659.401733803</v>
      </c>
      <c r="J1334" s="1">
        <v>72313.5930077544</v>
      </c>
      <c r="K1334" s="1">
        <v>-0.14</v>
      </c>
      <c r="L1334" s="1">
        <v>0.938</v>
      </c>
      <c r="M1334" s="1">
        <v>0.374</v>
      </c>
    </row>
    <row r="1335">
      <c r="A1335" s="1">
        <v>1333.0</v>
      </c>
      <c r="B1335" s="1">
        <v>1.70022579050103E9</v>
      </c>
      <c r="C1335" s="1">
        <v>50594.0005891323</v>
      </c>
      <c r="D1335" s="1">
        <v>56960.8726454821</v>
      </c>
      <c r="E1335" s="1">
        <v>49620.8726907816</v>
      </c>
      <c r="F1335" s="1">
        <v>41079.5558785862</v>
      </c>
      <c r="G1335" s="1">
        <v>64864.3824296453</v>
      </c>
      <c r="H1335" s="1">
        <v>-96119.653716046</v>
      </c>
      <c r="I1335" s="1">
        <v>109785.599682998</v>
      </c>
      <c r="J1335" s="1">
        <v>72363.7279705677</v>
      </c>
      <c r="K1335" s="1">
        <v>-0.14</v>
      </c>
      <c r="L1335" s="1">
        <v>0.938</v>
      </c>
      <c r="M1335" s="1">
        <v>0.374</v>
      </c>
    </row>
    <row r="1336">
      <c r="A1336" s="1">
        <v>1334.0</v>
      </c>
      <c r="B1336" s="1">
        <v>1.70022579050402E9</v>
      </c>
      <c r="C1336" s="1">
        <v>50564.8092108737</v>
      </c>
      <c r="D1336" s="1">
        <v>56785.366748019</v>
      </c>
      <c r="E1336" s="1">
        <v>50778.2683704219</v>
      </c>
      <c r="F1336" s="1">
        <v>41041.3567473121</v>
      </c>
      <c r="G1336" s="1">
        <v>64833.537022297</v>
      </c>
      <c r="H1336" s="1">
        <v>-95917.7504083812</v>
      </c>
      <c r="I1336" s="1">
        <v>110015.912057866</v>
      </c>
      <c r="J1336" s="1">
        <v>72352.4626913622</v>
      </c>
      <c r="K1336" s="1">
        <v>-0.14</v>
      </c>
      <c r="L1336" s="1">
        <v>0.938</v>
      </c>
      <c r="M1336" s="1">
        <v>0.374</v>
      </c>
    </row>
    <row r="1337">
      <c r="A1337" s="1">
        <v>1335.0</v>
      </c>
      <c r="B1337" s="1">
        <v>1.70022579050812E9</v>
      </c>
      <c r="C1337" s="1">
        <v>50564.9880248293</v>
      </c>
      <c r="D1337" s="1">
        <v>56736.2599654507</v>
      </c>
      <c r="E1337" s="1">
        <v>51278.7686322651</v>
      </c>
      <c r="F1337" s="1">
        <v>41015.0710958327</v>
      </c>
      <c r="G1337" s="1">
        <v>64758.6363266273</v>
      </c>
      <c r="H1337" s="1">
        <v>-95985.8338219921</v>
      </c>
      <c r="I1337" s="1">
        <v>109873.822018363</v>
      </c>
      <c r="J1337" s="1">
        <v>72141.9539620821</v>
      </c>
      <c r="K1337" s="1">
        <v>-0.14</v>
      </c>
      <c r="L1337" s="1">
        <v>0.938</v>
      </c>
      <c r="M1337" s="1">
        <v>0.374</v>
      </c>
    </row>
    <row r="1338">
      <c r="A1338" s="1">
        <v>1336.0</v>
      </c>
      <c r="B1338" s="1">
        <v>1.70022579051216E9</v>
      </c>
      <c r="C1338" s="1">
        <v>50566.1056120521</v>
      </c>
      <c r="D1338" s="1">
        <v>56720.1890611874</v>
      </c>
      <c r="E1338" s="1">
        <v>51457.113201274</v>
      </c>
      <c r="F1338" s="1">
        <v>41028.2362733168</v>
      </c>
      <c r="G1338" s="1">
        <v>64763.0172685405</v>
      </c>
      <c r="H1338" s="1">
        <v>-96200.8576036522</v>
      </c>
      <c r="I1338" s="1">
        <v>109596.705090606</v>
      </c>
      <c r="J1338" s="1">
        <v>71989.7832858304</v>
      </c>
      <c r="K1338" s="1">
        <v>-0.14</v>
      </c>
      <c r="L1338" s="1">
        <v>0.938</v>
      </c>
      <c r="M1338" s="1">
        <v>0.374</v>
      </c>
    </row>
    <row r="1339">
      <c r="A1339" s="1">
        <v>1337.0</v>
      </c>
      <c r="B1339" s="1">
        <v>1.70022579051599E9</v>
      </c>
      <c r="C1339" s="1">
        <v>50608.1492433725</v>
      </c>
      <c r="D1339" s="1">
        <v>56791.4464225109</v>
      </c>
      <c r="E1339" s="1">
        <v>52264.8828941444</v>
      </c>
      <c r="F1339" s="1">
        <v>41063.0155876893</v>
      </c>
      <c r="G1339" s="1">
        <v>64847.6856765372</v>
      </c>
      <c r="H1339" s="1">
        <v>-96122.5817945697</v>
      </c>
      <c r="I1339" s="1">
        <v>109712.755347818</v>
      </c>
      <c r="J1339" s="1">
        <v>72085.9628422216</v>
      </c>
      <c r="K1339" s="1">
        <v>-0.14</v>
      </c>
      <c r="L1339" s="1">
        <v>0.938</v>
      </c>
      <c r="M1339" s="1">
        <v>0.374</v>
      </c>
    </row>
    <row r="1340">
      <c r="A1340" s="1">
        <v>1338.0</v>
      </c>
      <c r="B1340" s="1">
        <v>1.70022579052051E9</v>
      </c>
      <c r="C1340" s="1">
        <v>50595.900487411</v>
      </c>
      <c r="D1340" s="1">
        <v>56734.605936361</v>
      </c>
      <c r="E1340" s="1">
        <v>53390.6285036359</v>
      </c>
      <c r="F1340" s="1">
        <v>41049.8280584607</v>
      </c>
      <c r="G1340" s="1">
        <v>64853.7877027735</v>
      </c>
      <c r="H1340" s="1">
        <v>-95893.387006925</v>
      </c>
      <c r="I1340" s="1">
        <v>109982.831476072</v>
      </c>
      <c r="J1340" s="1">
        <v>72116.025938514</v>
      </c>
      <c r="K1340" s="1">
        <v>-0.14</v>
      </c>
      <c r="L1340" s="1">
        <v>0.938</v>
      </c>
      <c r="M1340" s="1">
        <v>0.374</v>
      </c>
    </row>
    <row r="1341">
      <c r="A1341" s="1">
        <v>1339.0</v>
      </c>
      <c r="B1341" s="1">
        <v>1.70022579052413E9</v>
      </c>
      <c r="C1341" s="1">
        <v>50607.8810224391</v>
      </c>
      <c r="D1341" s="1">
        <v>56655.7042784338</v>
      </c>
      <c r="E1341" s="1">
        <v>53855.5000848174</v>
      </c>
      <c r="F1341" s="1">
        <v>41044.3071775802</v>
      </c>
      <c r="G1341" s="1">
        <v>64788.6100159418</v>
      </c>
      <c r="H1341" s="1">
        <v>-95948.4840570073</v>
      </c>
      <c r="I1341" s="1">
        <v>109874.336108486</v>
      </c>
      <c r="J1341" s="1">
        <v>71914.1896860825</v>
      </c>
      <c r="K1341" s="1">
        <v>-0.14</v>
      </c>
      <c r="L1341" s="1">
        <v>0.938</v>
      </c>
      <c r="M1341" s="1">
        <v>0.374</v>
      </c>
    </row>
    <row r="1342">
      <c r="A1342" s="1">
        <v>1340.0</v>
      </c>
      <c r="B1342" s="1">
        <v>1.70022579052913E9</v>
      </c>
      <c r="C1342" s="1">
        <v>50621.0909034122</v>
      </c>
      <c r="D1342" s="1">
        <v>56693.121098652</v>
      </c>
      <c r="E1342" s="1">
        <v>53869.671090802</v>
      </c>
      <c r="F1342" s="1">
        <v>41044.8659711916</v>
      </c>
      <c r="G1342" s="1">
        <v>64788.520608964</v>
      </c>
      <c r="H1342" s="1">
        <v>-96180.6963301535</v>
      </c>
      <c r="I1342" s="1">
        <v>109570.218273427</v>
      </c>
      <c r="J1342" s="1">
        <v>71734.4816606619</v>
      </c>
      <c r="K1342" s="1">
        <v>-0.14</v>
      </c>
      <c r="L1342" s="1">
        <v>0.938</v>
      </c>
      <c r="M1342" s="1">
        <v>0.374</v>
      </c>
    </row>
    <row r="1343">
      <c r="A1343" s="1">
        <v>1341.0</v>
      </c>
      <c r="B1343" s="1">
        <v>1.700225790532E9</v>
      </c>
      <c r="C1343" s="1">
        <v>50602.0472171362</v>
      </c>
      <c r="D1343" s="1">
        <v>56664.9802523827</v>
      </c>
      <c r="E1343" s="1">
        <v>54388.6785970543</v>
      </c>
      <c r="F1343" s="1">
        <v>41053.2925788512</v>
      </c>
      <c r="G1343" s="1">
        <v>64826.1609466267</v>
      </c>
      <c r="H1343" s="1">
        <v>-96191.425167492</v>
      </c>
      <c r="I1343" s="1">
        <v>109585.88684629</v>
      </c>
      <c r="J1343" s="1">
        <v>71769.2162715454</v>
      </c>
      <c r="K1343" s="1">
        <v>-0.14</v>
      </c>
      <c r="L1343" s="1">
        <v>0.938</v>
      </c>
      <c r="M1343" s="1">
        <v>0.374</v>
      </c>
    </row>
    <row r="1344">
      <c r="A1344" s="1">
        <v>1342.0</v>
      </c>
      <c r="B1344" s="1">
        <v>1.70022579053608E9</v>
      </c>
      <c r="C1344" s="1">
        <v>50578.175554058</v>
      </c>
      <c r="D1344" s="1">
        <v>56593.0523387256</v>
      </c>
      <c r="E1344" s="1">
        <v>55453.6498133718</v>
      </c>
      <c r="F1344" s="1">
        <v>41014.8699301326</v>
      </c>
      <c r="G1344" s="1">
        <v>64813.2863418205</v>
      </c>
      <c r="H1344" s="1">
        <v>-95950.2721965637</v>
      </c>
      <c r="I1344" s="1">
        <v>109882.762716145</v>
      </c>
      <c r="J1344" s="1">
        <v>71864.4570546695</v>
      </c>
      <c r="K1344" s="1">
        <v>-0.128</v>
      </c>
      <c r="L1344" s="1">
        <v>0.93</v>
      </c>
      <c r="M1344" s="1">
        <v>0.374</v>
      </c>
    </row>
    <row r="1345">
      <c r="A1345" s="1">
        <v>1343.0</v>
      </c>
      <c r="B1345" s="1">
        <v>1.70022579054008E9</v>
      </c>
      <c r="C1345" s="1">
        <v>50574.688681923</v>
      </c>
      <c r="D1345" s="1">
        <v>56578.0766699405</v>
      </c>
      <c r="E1345" s="1">
        <v>56029.9895441519</v>
      </c>
      <c r="F1345" s="1">
        <v>40976.5143366473</v>
      </c>
      <c r="G1345" s="1">
        <v>64737.7374455615</v>
      </c>
      <c r="H1345" s="1">
        <v>-95921.371390983</v>
      </c>
      <c r="I1345" s="1">
        <v>109870.290442739</v>
      </c>
      <c r="J1345" s="1">
        <v>71692.3709741081</v>
      </c>
      <c r="K1345" s="1">
        <v>-0.128</v>
      </c>
      <c r="L1345" s="1">
        <v>0.93</v>
      </c>
      <c r="M1345" s="1">
        <v>0.374</v>
      </c>
    </row>
    <row r="1346">
      <c r="A1346" s="1">
        <v>1344.0</v>
      </c>
      <c r="B1346" s="1">
        <v>1.70022579054421E9</v>
      </c>
      <c r="C1346" s="1">
        <v>50590.8489931641</v>
      </c>
      <c r="D1346" s="1">
        <v>56593.7005393148</v>
      </c>
      <c r="E1346" s="1">
        <v>55983.7661366184</v>
      </c>
      <c r="F1346" s="1">
        <v>40981.0964442606</v>
      </c>
      <c r="G1346" s="1">
        <v>64718.7831662634</v>
      </c>
      <c r="H1346" s="1">
        <v>-96148.174541971</v>
      </c>
      <c r="I1346" s="1">
        <v>109566.932566992</v>
      </c>
      <c r="J1346" s="1">
        <v>71473.6815063573</v>
      </c>
      <c r="K1346" s="1">
        <v>-0.128</v>
      </c>
      <c r="L1346" s="1">
        <v>0.93</v>
      </c>
      <c r="M1346" s="1">
        <v>0.374</v>
      </c>
    </row>
    <row r="1347">
      <c r="A1347" s="1">
        <v>1345.0</v>
      </c>
      <c r="B1347" s="1">
        <v>1.70022579054816E9</v>
      </c>
      <c r="C1347" s="1">
        <v>50612.3960748191</v>
      </c>
      <c r="D1347" s="1">
        <v>56549.7793614601</v>
      </c>
      <c r="E1347" s="1">
        <v>56299.8198032164</v>
      </c>
      <c r="F1347" s="1">
        <v>41013.5735289542</v>
      </c>
      <c r="G1347" s="1">
        <v>64797.1260305793</v>
      </c>
      <c r="H1347" s="1">
        <v>-96219.454255039</v>
      </c>
      <c r="I1347" s="1">
        <v>109507.365168018</v>
      </c>
      <c r="J1347" s="1">
        <v>71480.5211401607</v>
      </c>
      <c r="K1347" s="1">
        <v>-0.128</v>
      </c>
      <c r="L1347" s="1">
        <v>0.93</v>
      </c>
      <c r="M1347" s="1">
        <v>0.374</v>
      </c>
    </row>
    <row r="1348">
      <c r="A1348" s="1">
        <v>1346.0</v>
      </c>
      <c r="B1348" s="1">
        <v>1.70022579055248E9</v>
      </c>
      <c r="C1348" s="1">
        <v>50612.686647497</v>
      </c>
      <c r="D1348" s="1">
        <v>56547.0300968921</v>
      </c>
      <c r="E1348" s="1">
        <v>57248.5395966219</v>
      </c>
      <c r="F1348" s="1">
        <v>41028.7727151838</v>
      </c>
      <c r="G1348" s="1">
        <v>64819.4554232901</v>
      </c>
      <c r="H1348" s="1">
        <v>-96031.4537324254</v>
      </c>
      <c r="I1348" s="1">
        <v>109763.024421098</v>
      </c>
      <c r="J1348" s="1">
        <v>71561.8591382335</v>
      </c>
      <c r="K1348" s="1">
        <v>-0.128</v>
      </c>
      <c r="L1348" s="1">
        <v>0.93</v>
      </c>
      <c r="M1348" s="1">
        <v>0.374</v>
      </c>
    </row>
    <row r="1349">
      <c r="A1349" s="1">
        <v>1347.0</v>
      </c>
      <c r="B1349" s="1">
        <v>1.70022579055757E9</v>
      </c>
      <c r="C1349" s="1">
        <v>50561.6129114166</v>
      </c>
      <c r="D1349" s="1">
        <v>56533.6190502189</v>
      </c>
      <c r="E1349" s="1">
        <v>57895.3990811585</v>
      </c>
      <c r="F1349" s="1">
        <v>40993.5016624333</v>
      </c>
      <c r="G1349" s="1">
        <v>64786.3301380074</v>
      </c>
      <c r="H1349" s="1">
        <v>-95951.0321558752</v>
      </c>
      <c r="I1349" s="1">
        <v>109828.067997463</v>
      </c>
      <c r="J1349" s="1">
        <v>71434.4094913494</v>
      </c>
      <c r="K1349" s="1">
        <v>-0.128</v>
      </c>
      <c r="L1349" s="1">
        <v>0.93</v>
      </c>
      <c r="M1349" s="1">
        <v>0.374</v>
      </c>
    </row>
    <row r="1350">
      <c r="A1350" s="1">
        <v>1348.0</v>
      </c>
      <c r="B1350" s="1">
        <v>1.70022579056059E9</v>
      </c>
      <c r="C1350" s="1">
        <v>50579.650769192</v>
      </c>
      <c r="D1350" s="1">
        <v>56497.9903695571</v>
      </c>
      <c r="E1350" s="1">
        <v>57849.1756736249</v>
      </c>
      <c r="F1350" s="1">
        <v>41004.5210724498</v>
      </c>
      <c r="G1350" s="1">
        <v>64781.5245129495</v>
      </c>
      <c r="H1350" s="1">
        <v>-96158.4786961649</v>
      </c>
      <c r="I1350" s="1">
        <v>109546.771293493</v>
      </c>
      <c r="J1350" s="1">
        <v>71213.1272212418</v>
      </c>
      <c r="K1350" s="1">
        <v>-0.128</v>
      </c>
      <c r="L1350" s="1">
        <v>0.93</v>
      </c>
      <c r="M1350" s="1">
        <v>0.374</v>
      </c>
    </row>
    <row r="1351">
      <c r="A1351" s="1">
        <v>1349.0</v>
      </c>
      <c r="B1351" s="1">
        <v>1.70022579056408E9</v>
      </c>
      <c r="C1351" s="1">
        <v>50587.1162518401</v>
      </c>
      <c r="D1351" s="1">
        <v>56429.3928658238</v>
      </c>
      <c r="E1351" s="1">
        <v>58000.184059165</v>
      </c>
      <c r="F1351" s="1">
        <v>41010.3325260081</v>
      </c>
      <c r="G1351" s="1">
        <v>64843.4388450907</v>
      </c>
      <c r="H1351" s="1">
        <v>-96270.9079707751</v>
      </c>
      <c r="I1351" s="1">
        <v>109439.39351313</v>
      </c>
      <c r="J1351" s="1">
        <v>71193.8600175214</v>
      </c>
      <c r="K1351" s="1">
        <v>-0.128</v>
      </c>
      <c r="L1351" s="1">
        <v>0.93</v>
      </c>
      <c r="M1351" s="1">
        <v>0.374</v>
      </c>
    </row>
    <row r="1352">
      <c r="A1352" s="1">
        <v>1350.0</v>
      </c>
      <c r="B1352" s="1">
        <v>1.70022579056815E9</v>
      </c>
      <c r="C1352" s="1">
        <v>50577.3261877687</v>
      </c>
      <c r="D1352" s="1">
        <v>56403.7554149336</v>
      </c>
      <c r="E1352" s="1">
        <v>58815.0392550276</v>
      </c>
      <c r="F1352" s="1">
        <v>40987.2878774747</v>
      </c>
      <c r="G1352" s="1">
        <v>64849.8761474938</v>
      </c>
      <c r="H1352" s="1">
        <v>-96104.4992333053</v>
      </c>
      <c r="I1352" s="1">
        <v>109684.927425971</v>
      </c>
      <c r="J1352" s="1">
        <v>71312.6371875568</v>
      </c>
      <c r="K1352" s="1">
        <v>-0.128</v>
      </c>
      <c r="L1352" s="1">
        <v>0.93</v>
      </c>
      <c r="M1352" s="1">
        <v>0.374</v>
      </c>
    </row>
    <row r="1353">
      <c r="A1353" s="1">
        <v>1351.0</v>
      </c>
      <c r="B1353" s="1">
        <v>1.70022579057221E9</v>
      </c>
      <c r="C1353" s="1">
        <v>50585.7751471728</v>
      </c>
      <c r="D1353" s="1">
        <v>56433.1479588923</v>
      </c>
      <c r="E1353" s="1">
        <v>59506.1104900968</v>
      </c>
      <c r="F1353" s="1">
        <v>40973.8321273126</v>
      </c>
      <c r="G1353" s="1">
        <v>64817.0637866334</v>
      </c>
      <c r="H1353" s="1">
        <v>-95971.9980921743</v>
      </c>
      <c r="I1353" s="1">
        <v>109832.538346354</v>
      </c>
      <c r="J1353" s="1">
        <v>71274.7733324496</v>
      </c>
      <c r="K1353" s="1">
        <v>-0.128</v>
      </c>
      <c r="L1353" s="1">
        <v>0.93</v>
      </c>
      <c r="M1353" s="1">
        <v>0.374</v>
      </c>
    </row>
    <row r="1354">
      <c r="A1354" s="1">
        <v>1352.0</v>
      </c>
      <c r="B1354" s="1">
        <v>1.70022579057623E9</v>
      </c>
      <c r="C1354" s="1">
        <v>50633.1831971625</v>
      </c>
      <c r="D1354" s="1">
        <v>56465.6250435859</v>
      </c>
      <c r="E1354" s="1">
        <v>59482.6411584187</v>
      </c>
      <c r="F1354" s="1">
        <v>41017.2168633004</v>
      </c>
      <c r="G1354" s="1">
        <v>64805.9549696391</v>
      </c>
      <c r="H1354" s="1">
        <v>-96116.5468235667</v>
      </c>
      <c r="I1354" s="1">
        <v>109621.224954274</v>
      </c>
      <c r="J1354" s="1">
        <v>71118.7581561515</v>
      </c>
      <c r="K1354" s="1">
        <v>-0.132</v>
      </c>
      <c r="L1354" s="1">
        <v>0.918</v>
      </c>
      <c r="M1354" s="1">
        <v>0.376</v>
      </c>
    </row>
    <row r="1355">
      <c r="A1355" s="1">
        <v>1353.0</v>
      </c>
      <c r="B1355" s="1">
        <v>1.70022579058011E9</v>
      </c>
      <c r="C1355" s="1">
        <v>50653.5456363613</v>
      </c>
      <c r="D1355" s="1">
        <v>56470.2518546881</v>
      </c>
      <c r="E1355" s="1">
        <v>59439.5916985978</v>
      </c>
      <c r="F1355" s="1">
        <v>41018.7367819233</v>
      </c>
      <c r="G1355" s="1">
        <v>64856.9169469972</v>
      </c>
      <c r="H1355" s="1">
        <v>-96282.2850087028</v>
      </c>
      <c r="I1355" s="1">
        <v>109439.371161385</v>
      </c>
      <c r="J1355" s="1">
        <v>71078.0556294984</v>
      </c>
      <c r="K1355" s="1">
        <v>-0.132</v>
      </c>
      <c r="L1355" s="1">
        <v>0.918</v>
      </c>
      <c r="M1355" s="1">
        <v>0.376</v>
      </c>
    </row>
    <row r="1356">
      <c r="A1356" s="1">
        <v>1354.0</v>
      </c>
      <c r="B1356" s="1">
        <v>1.70022579058533E9</v>
      </c>
      <c r="C1356" s="1">
        <v>50599.0744351237</v>
      </c>
      <c r="D1356" s="1">
        <v>56398.6592171978</v>
      </c>
      <c r="E1356" s="1">
        <v>60089.2451511913</v>
      </c>
      <c r="F1356" s="1">
        <v>41008.164406796</v>
      </c>
      <c r="G1356" s="1">
        <v>64837.1133014098</v>
      </c>
      <c r="H1356" s="1">
        <v>-96160.691518866</v>
      </c>
      <c r="I1356" s="1">
        <v>109630.83620439</v>
      </c>
      <c r="J1356" s="1">
        <v>71193.2341686766</v>
      </c>
      <c r="K1356" s="1">
        <v>-0.132</v>
      </c>
      <c r="L1356" s="1">
        <v>0.918</v>
      </c>
      <c r="M1356" s="1">
        <v>0.376</v>
      </c>
    </row>
    <row r="1357">
      <c r="A1357" s="1">
        <v>1355.0</v>
      </c>
      <c r="B1357" s="1">
        <v>1.7002257905883E9</v>
      </c>
      <c r="C1357" s="1">
        <v>50584.9257808835</v>
      </c>
      <c r="D1357" s="1">
        <v>56372.7535453741</v>
      </c>
      <c r="E1357" s="1">
        <v>60822.7176454922</v>
      </c>
      <c r="F1357" s="1">
        <v>40999.380171225</v>
      </c>
      <c r="G1357" s="1">
        <v>64818.0696151339</v>
      </c>
      <c r="H1357" s="1">
        <v>-95986.7502435148</v>
      </c>
      <c r="I1357" s="1">
        <v>109832.583049843</v>
      </c>
      <c r="J1357" s="1">
        <v>71199.0232704905</v>
      </c>
      <c r="K1357" s="1">
        <v>-0.132</v>
      </c>
      <c r="L1357" s="1">
        <v>0.918</v>
      </c>
      <c r="M1357" s="1">
        <v>0.376</v>
      </c>
    </row>
    <row r="1358">
      <c r="A1358" s="1">
        <v>1356.0</v>
      </c>
      <c r="B1358" s="1">
        <v>1.70022579059226E9</v>
      </c>
      <c r="C1358" s="1">
        <v>50608.4398160505</v>
      </c>
      <c r="D1358" s="1">
        <v>56419.4910430301</v>
      </c>
      <c r="E1358" s="1">
        <v>60852.35605864</v>
      </c>
      <c r="F1358" s="1">
        <v>41032.8854361636</v>
      </c>
      <c r="G1358" s="1">
        <v>64836.5545077985</v>
      </c>
      <c r="H1358" s="1">
        <v>-96088.92006742</v>
      </c>
      <c r="I1358" s="1">
        <v>109661.368687316</v>
      </c>
      <c r="J1358" s="1">
        <v>71047.7019605281</v>
      </c>
      <c r="K1358" s="1">
        <v>-0.132</v>
      </c>
      <c r="L1358" s="1">
        <v>0.918</v>
      </c>
      <c r="M1358" s="1">
        <v>0.376</v>
      </c>
    </row>
    <row r="1359">
      <c r="A1359" s="1">
        <v>1357.0</v>
      </c>
      <c r="B1359" s="1">
        <v>1.70022579059615E9</v>
      </c>
      <c r="C1359" s="1">
        <v>50627.7517232599</v>
      </c>
      <c r="D1359" s="1">
        <v>56426.6436012558</v>
      </c>
      <c r="E1359" s="1">
        <v>60697.4808213091</v>
      </c>
      <c r="F1359" s="1">
        <v>41050.0515759052</v>
      </c>
      <c r="G1359" s="1">
        <v>64856.3358016414</v>
      </c>
      <c r="H1359" s="1">
        <v>-96271.8467440422</v>
      </c>
      <c r="I1359" s="1">
        <v>109437.113635195</v>
      </c>
      <c r="J1359" s="1">
        <v>70967.8615293337</v>
      </c>
      <c r="K1359" s="1">
        <v>-0.132</v>
      </c>
      <c r="L1359" s="1">
        <v>0.918</v>
      </c>
      <c r="M1359" s="1">
        <v>0.376</v>
      </c>
    </row>
    <row r="1360">
      <c r="A1360" s="1">
        <v>1358.0</v>
      </c>
      <c r="B1360" s="1">
        <v>1.70022579060026E9</v>
      </c>
      <c r="C1360" s="1">
        <v>50627.9752407044</v>
      </c>
      <c r="D1360" s="1">
        <v>56428.5882030234</v>
      </c>
      <c r="E1360" s="1">
        <v>61191.2085045824</v>
      </c>
      <c r="F1360" s="1">
        <v>41029.7785436843</v>
      </c>
      <c r="G1360" s="1">
        <v>64848.3115253819</v>
      </c>
      <c r="H1360" s="1">
        <v>-96193.7497489154</v>
      </c>
      <c r="I1360" s="1">
        <v>109574.666270573</v>
      </c>
      <c r="J1360" s="1">
        <v>71091.8243040829</v>
      </c>
      <c r="K1360" s="1">
        <v>-0.132</v>
      </c>
      <c r="L1360" s="1">
        <v>0.918</v>
      </c>
      <c r="M1360" s="1">
        <v>0.376</v>
      </c>
    </row>
    <row r="1361">
      <c r="A1361" s="1">
        <v>1359.0</v>
      </c>
      <c r="B1361" s="1">
        <v>1.70022579060423E9</v>
      </c>
      <c r="C1361" s="1">
        <v>50602.91893517</v>
      </c>
      <c r="D1361" s="1">
        <v>56384.9352461022</v>
      </c>
      <c r="E1361" s="1">
        <v>61958.8791678999</v>
      </c>
      <c r="F1361" s="1">
        <v>41000.9447933369</v>
      </c>
      <c r="G1361" s="1">
        <v>64834.7887199865</v>
      </c>
      <c r="H1361" s="1">
        <v>-95977.8989527105</v>
      </c>
      <c r="I1361" s="1">
        <v>109824.983456728</v>
      </c>
      <c r="J1361" s="1">
        <v>71165.0486189185</v>
      </c>
      <c r="K1361" s="1">
        <v>-0.132</v>
      </c>
      <c r="L1361" s="1">
        <v>0.918</v>
      </c>
      <c r="M1361" s="1">
        <v>0.376</v>
      </c>
    </row>
    <row r="1362">
      <c r="A1362" s="1">
        <v>1360.0</v>
      </c>
      <c r="B1362" s="1">
        <v>1.7002257906083E9</v>
      </c>
      <c r="C1362" s="1">
        <v>50570.2630365208</v>
      </c>
      <c r="D1362" s="1">
        <v>56301.1162043948</v>
      </c>
      <c r="E1362" s="1">
        <v>62025.3756076545</v>
      </c>
      <c r="F1362" s="1">
        <v>40959.1470312055</v>
      </c>
      <c r="G1362" s="1">
        <v>64763.3078412184</v>
      </c>
      <c r="H1362" s="1">
        <v>-96063.7743549078</v>
      </c>
      <c r="I1362" s="1">
        <v>109673.08100141</v>
      </c>
      <c r="J1362" s="1">
        <v>70968.7555991119</v>
      </c>
      <c r="K1362" s="1">
        <v>-0.132</v>
      </c>
      <c r="L1362" s="1">
        <v>0.918</v>
      </c>
      <c r="M1362" s="1">
        <v>0.376</v>
      </c>
    </row>
    <row r="1363">
      <c r="A1363" s="1">
        <v>1361.0</v>
      </c>
      <c r="B1363" s="1">
        <v>1.70022579061307E9</v>
      </c>
      <c r="C1363" s="1">
        <v>50555.6002921581</v>
      </c>
      <c r="D1363" s="1">
        <v>56243.9180903337</v>
      </c>
      <c r="E1363" s="1">
        <v>61761.4015056373</v>
      </c>
      <c r="F1363" s="1">
        <v>40973.9215342905</v>
      </c>
      <c r="G1363" s="1">
        <v>64775.3777832243</v>
      </c>
      <c r="H1363" s="1">
        <v>-96276.4959068889</v>
      </c>
      <c r="I1363" s="1">
        <v>109397.729861465</v>
      </c>
      <c r="J1363" s="1">
        <v>70824.0280537638</v>
      </c>
      <c r="K1363" s="1">
        <v>-0.132</v>
      </c>
      <c r="L1363" s="1">
        <v>0.918</v>
      </c>
      <c r="M1363" s="1">
        <v>0.376</v>
      </c>
    </row>
    <row r="1364">
      <c r="A1364" s="1">
        <v>1362.0</v>
      </c>
      <c r="B1364" s="1">
        <v>1.70022579061615E9</v>
      </c>
      <c r="C1364" s="1">
        <v>50598.7615107013</v>
      </c>
      <c r="D1364" s="1">
        <v>56265.5992824553</v>
      </c>
      <c r="E1364" s="1">
        <v>62075.4435152344</v>
      </c>
      <c r="F1364" s="1">
        <v>41022.4695232474</v>
      </c>
      <c r="G1364" s="1">
        <v>64845.5846125584</v>
      </c>
      <c r="H1364" s="1">
        <v>-96249.9196827316</v>
      </c>
      <c r="I1364" s="1">
        <v>109474.843379836</v>
      </c>
      <c r="J1364" s="1">
        <v>70929.7518050374</v>
      </c>
      <c r="K1364" s="1">
        <v>-0.134</v>
      </c>
      <c r="L1364" s="1">
        <v>0.882</v>
      </c>
      <c r="M1364" s="1">
        <v>0.376</v>
      </c>
    </row>
    <row r="1365">
      <c r="A1365" s="1">
        <v>1363.0</v>
      </c>
      <c r="B1365" s="1">
        <v>1.7002257906203E9</v>
      </c>
      <c r="C1365" s="1">
        <v>50625.7177145144</v>
      </c>
      <c r="D1365" s="1">
        <v>56311.9120969667</v>
      </c>
      <c r="E1365" s="1">
        <v>62854.4018095018</v>
      </c>
      <c r="F1365" s="1">
        <v>41026.9398721384</v>
      </c>
      <c r="G1365" s="1">
        <v>64861.1637784437</v>
      </c>
      <c r="H1365" s="1">
        <v>-96022.4236276654</v>
      </c>
      <c r="I1365" s="1">
        <v>109774.736735193</v>
      </c>
      <c r="J1365" s="1">
        <v>71059.235460667</v>
      </c>
      <c r="K1365" s="1">
        <v>-0.134</v>
      </c>
      <c r="L1365" s="1">
        <v>0.882</v>
      </c>
      <c r="M1365" s="1">
        <v>0.376</v>
      </c>
    </row>
    <row r="1366">
      <c r="A1366" s="1">
        <v>1364.0</v>
      </c>
      <c r="B1366" s="1">
        <v>1.70022579062421E9</v>
      </c>
      <c r="C1366" s="1">
        <v>50630.8139122502</v>
      </c>
      <c r="D1366" s="1">
        <v>56295.4165095587</v>
      </c>
      <c r="E1366" s="1">
        <v>63092.8055158621</v>
      </c>
      <c r="F1366" s="1">
        <v>41033.935968153</v>
      </c>
      <c r="G1366" s="1">
        <v>64828.7313972391</v>
      </c>
      <c r="H1366" s="1">
        <v>-96038.7404011178</v>
      </c>
      <c r="I1366" s="1">
        <v>109732.156662005</v>
      </c>
      <c r="J1366" s="1">
        <v>70951.9023837927</v>
      </c>
      <c r="K1366" s="1">
        <v>-0.134</v>
      </c>
      <c r="L1366" s="1">
        <v>0.882</v>
      </c>
      <c r="M1366" s="1">
        <v>0.376</v>
      </c>
    </row>
    <row r="1367">
      <c r="A1367" s="1">
        <v>1365.0</v>
      </c>
      <c r="B1367" s="1">
        <v>1.70022579062813E9</v>
      </c>
      <c r="C1367" s="1">
        <v>50606.9869526609</v>
      </c>
      <c r="D1367" s="1">
        <v>56281.1113931073</v>
      </c>
      <c r="E1367" s="1">
        <v>62844.3658762414</v>
      </c>
      <c r="F1367" s="1">
        <v>41008.6337934295</v>
      </c>
      <c r="G1367" s="1">
        <v>64812.4369755312</v>
      </c>
      <c r="H1367" s="1">
        <v>-96275.0430434993</v>
      </c>
      <c r="I1367" s="1">
        <v>109443.729751554</v>
      </c>
      <c r="J1367" s="1">
        <v>70805.6549198216</v>
      </c>
      <c r="K1367" s="1">
        <v>-0.134</v>
      </c>
      <c r="L1367" s="1">
        <v>0.882</v>
      </c>
      <c r="M1367" s="1">
        <v>0.376</v>
      </c>
    </row>
    <row r="1368">
      <c r="A1368" s="1">
        <v>1366.0</v>
      </c>
      <c r="B1368" s="1">
        <v>1.70022579063209E9</v>
      </c>
      <c r="C1368" s="1">
        <v>50594.2911618103</v>
      </c>
      <c r="D1368" s="1">
        <v>56265.7557446665</v>
      </c>
      <c r="E1368" s="1">
        <v>63071.5713586296</v>
      </c>
      <c r="F1368" s="1">
        <v>40963.7738423077</v>
      </c>
      <c r="G1368" s="1">
        <v>64795.7402224231</v>
      </c>
      <c r="H1368" s="1">
        <v>-96318.5842416983</v>
      </c>
      <c r="I1368" s="1">
        <v>109442.701571309</v>
      </c>
      <c r="J1368" s="1">
        <v>70851.4983476994</v>
      </c>
      <c r="K1368" s="1">
        <v>-0.134</v>
      </c>
      <c r="L1368" s="1">
        <v>0.882</v>
      </c>
      <c r="M1368" s="1">
        <v>0.376</v>
      </c>
    </row>
    <row r="1369">
      <c r="A1369" s="1">
        <v>1367.0</v>
      </c>
      <c r="B1369" s="1">
        <v>1.70022579063627E9</v>
      </c>
      <c r="C1369" s="1">
        <v>50564.0045480733</v>
      </c>
      <c r="D1369" s="1">
        <v>56156.25454858</v>
      </c>
      <c r="E1369" s="1">
        <v>63846.4392836617</v>
      </c>
      <c r="F1369" s="1">
        <v>40933.5095803153</v>
      </c>
      <c r="G1369" s="1">
        <v>64789.7276031646</v>
      </c>
      <c r="H1369" s="1">
        <v>-96110.6906665194</v>
      </c>
      <c r="I1369" s="1">
        <v>109732.044903283</v>
      </c>
      <c r="J1369" s="1">
        <v>70957.5573751398</v>
      </c>
      <c r="K1369" s="1">
        <v>-0.134</v>
      </c>
      <c r="L1369" s="1">
        <v>0.882</v>
      </c>
      <c r="M1369" s="1">
        <v>0.376</v>
      </c>
    </row>
    <row r="1370">
      <c r="A1370" s="1">
        <v>1368.0</v>
      </c>
      <c r="B1370" s="1">
        <v>1.70022579064021E9</v>
      </c>
      <c r="C1370" s="1">
        <v>50578.7790511583</v>
      </c>
      <c r="D1370" s="1">
        <v>56136.1826820591</v>
      </c>
      <c r="E1370" s="1">
        <v>64167.0080026397</v>
      </c>
      <c r="F1370" s="1">
        <v>40962.0751097291</v>
      </c>
      <c r="G1370" s="1">
        <v>64806.0667283614</v>
      </c>
      <c r="H1370" s="1">
        <v>-96079.8452591711</v>
      </c>
      <c r="I1370" s="1">
        <v>109765.863092644</v>
      </c>
      <c r="J1370" s="1">
        <v>70875.0347346108</v>
      </c>
      <c r="K1370" s="1">
        <v>-0.134</v>
      </c>
      <c r="L1370" s="1">
        <v>0.882</v>
      </c>
      <c r="M1370" s="1">
        <v>0.376</v>
      </c>
    </row>
    <row r="1371">
      <c r="A1371" s="1">
        <v>1369.0</v>
      </c>
      <c r="B1371" s="1">
        <v>1.70022579064318E9</v>
      </c>
      <c r="C1371" s="1">
        <v>50640.671031555</v>
      </c>
      <c r="D1371" s="1">
        <v>56174.8735517112</v>
      </c>
      <c r="E1371" s="1">
        <v>63889.4216882493</v>
      </c>
      <c r="F1371" s="1">
        <v>41025.7105261934</v>
      </c>
      <c r="G1371" s="1">
        <v>64834.4981473086</v>
      </c>
      <c r="H1371" s="1">
        <v>-96284.1625552371</v>
      </c>
      <c r="I1371" s="1">
        <v>109518.541040246</v>
      </c>
      <c r="J1371" s="1">
        <v>70753.3965412851</v>
      </c>
      <c r="K1371" s="1">
        <v>-0.134</v>
      </c>
      <c r="L1371" s="1">
        <v>0.882</v>
      </c>
      <c r="M1371" s="1">
        <v>0.376</v>
      </c>
    </row>
    <row r="1372">
      <c r="A1372" s="1">
        <v>1370.0</v>
      </c>
      <c r="B1372" s="1">
        <v>1.70022579064709E9</v>
      </c>
      <c r="C1372" s="1">
        <v>50678.2443139844</v>
      </c>
      <c r="D1372" s="1">
        <v>56198.1864211781</v>
      </c>
      <c r="E1372" s="1">
        <v>63913.4721652832</v>
      </c>
      <c r="F1372" s="1">
        <v>41052.1302881396</v>
      </c>
      <c r="G1372" s="1">
        <v>64886.9129880563</v>
      </c>
      <c r="H1372" s="1">
        <v>-96383.3819488742</v>
      </c>
      <c r="I1372" s="1">
        <v>109463.17576923</v>
      </c>
      <c r="J1372" s="1">
        <v>70816.6519780936</v>
      </c>
      <c r="K1372" s="1">
        <v>-0.134</v>
      </c>
      <c r="L1372" s="1">
        <v>0.882</v>
      </c>
      <c r="M1372" s="1">
        <v>0.376</v>
      </c>
    </row>
    <row r="1373">
      <c r="A1373" s="1">
        <v>1371.0</v>
      </c>
      <c r="B1373" s="1">
        <v>1.70022579065258E9</v>
      </c>
      <c r="C1373" s="1">
        <v>50637.18415942</v>
      </c>
      <c r="D1373" s="1">
        <v>56188.8880954847</v>
      </c>
      <c r="E1373" s="1">
        <v>64590.8641327457</v>
      </c>
      <c r="F1373" s="1">
        <v>41020.7260871799</v>
      </c>
      <c r="G1373" s="1">
        <v>64859.800322032</v>
      </c>
      <c r="H1373" s="1">
        <v>-96218.426074794</v>
      </c>
      <c r="I1373" s="1">
        <v>109734.682409129</v>
      </c>
      <c r="J1373" s="1">
        <v>70982.5242736964</v>
      </c>
      <c r="K1373" s="1">
        <v>-0.134</v>
      </c>
      <c r="L1373" s="1">
        <v>0.882</v>
      </c>
      <c r="M1373" s="1">
        <v>0.376</v>
      </c>
    </row>
    <row r="1374">
      <c r="A1374" s="1">
        <v>1372.0</v>
      </c>
      <c r="B1374" s="1">
        <v>1.70022579065658E9</v>
      </c>
      <c r="C1374" s="1">
        <v>50602.2260310919</v>
      </c>
      <c r="D1374" s="1">
        <v>56150.7336676995</v>
      </c>
      <c r="E1374" s="1">
        <v>65055.4004377604</v>
      </c>
      <c r="F1374" s="1">
        <v>40987.4666914304</v>
      </c>
      <c r="G1374" s="1">
        <v>64844.8693567358</v>
      </c>
      <c r="H1374" s="1">
        <v>-96135.9704894984</v>
      </c>
      <c r="I1374" s="1">
        <v>109835.756997556</v>
      </c>
      <c r="J1374" s="1">
        <v>70943.1852034551</v>
      </c>
      <c r="K1374" s="1">
        <v>-0.18</v>
      </c>
      <c r="L1374" s="1">
        <v>0.88</v>
      </c>
      <c r="M1374" s="1">
        <v>0.376</v>
      </c>
    </row>
    <row r="1375">
      <c r="A1375" s="1">
        <v>1373.0</v>
      </c>
      <c r="B1375" s="1">
        <v>1.70022579066011E9</v>
      </c>
      <c r="C1375" s="1">
        <v>50597.666275223</v>
      </c>
      <c r="D1375" s="1">
        <v>56054.196483397</v>
      </c>
      <c r="E1375" s="1">
        <v>64834.1852228862</v>
      </c>
      <c r="F1375" s="1">
        <v>40994.2392700003</v>
      </c>
      <c r="G1375" s="1">
        <v>64841.3154293674</v>
      </c>
      <c r="H1375" s="1">
        <v>-96335.2809948064</v>
      </c>
      <c r="I1375" s="1">
        <v>109574.040421729</v>
      </c>
      <c r="J1375" s="1">
        <v>70753.195375585</v>
      </c>
      <c r="K1375" s="1">
        <v>-0.18</v>
      </c>
      <c r="L1375" s="1">
        <v>0.88</v>
      </c>
      <c r="M1375" s="1">
        <v>0.376</v>
      </c>
    </row>
    <row r="1376">
      <c r="A1376" s="1">
        <v>1374.0</v>
      </c>
      <c r="B1376" s="1">
        <v>1.70022579066418E9</v>
      </c>
      <c r="C1376" s="1">
        <v>50647.7788862918</v>
      </c>
      <c r="D1376" s="1">
        <v>56060.1420474221</v>
      </c>
      <c r="E1376" s="1">
        <v>64763.5537104074</v>
      </c>
      <c r="F1376" s="1">
        <v>41050.67742475</v>
      </c>
      <c r="G1376" s="1">
        <v>64885.9071595558</v>
      </c>
      <c r="H1376" s="1">
        <v>-96453.8122956529</v>
      </c>
      <c r="I1376" s="1">
        <v>109465.902682054</v>
      </c>
      <c r="J1376" s="1">
        <v>70769.1321693816</v>
      </c>
      <c r="K1376" s="1">
        <v>-0.18</v>
      </c>
      <c r="L1376" s="1">
        <v>0.88</v>
      </c>
      <c r="M1376" s="1">
        <v>0.376</v>
      </c>
    </row>
    <row r="1377">
      <c r="A1377" s="1">
        <v>1375.0</v>
      </c>
      <c r="B1377" s="1">
        <v>1.70022579066871E9</v>
      </c>
      <c r="C1377" s="1">
        <v>50661.7487265764</v>
      </c>
      <c r="D1377" s="1">
        <v>56105.6501991331</v>
      </c>
      <c r="E1377" s="1">
        <v>65410.3461397106</v>
      </c>
      <c r="F1377" s="1">
        <v>41036.4393635319</v>
      </c>
      <c r="G1377" s="1">
        <v>64900.7710696186</v>
      </c>
      <c r="H1377" s="1">
        <v>-96271.0644329863</v>
      </c>
      <c r="I1377" s="1">
        <v>109734.794167851</v>
      </c>
      <c r="J1377" s="1">
        <v>70937.3737498967</v>
      </c>
      <c r="K1377" s="1">
        <v>-0.18</v>
      </c>
      <c r="L1377" s="1">
        <v>0.88</v>
      </c>
      <c r="M1377" s="1">
        <v>0.376</v>
      </c>
    </row>
    <row r="1378">
      <c r="A1378" s="1">
        <v>1376.0</v>
      </c>
      <c r="B1378" s="1">
        <v>1.70022579067138E9</v>
      </c>
      <c r="C1378" s="1">
        <v>50609.2668305953</v>
      </c>
      <c r="D1378" s="1">
        <v>56056.0740299313</v>
      </c>
      <c r="E1378" s="1">
        <v>65977.4322482862</v>
      </c>
      <c r="F1378" s="1">
        <v>40982.4151971835</v>
      </c>
      <c r="G1378" s="1">
        <v>64860.1579499433</v>
      </c>
      <c r="H1378" s="1">
        <v>-96142.7877715573</v>
      </c>
      <c r="I1378" s="1">
        <v>109886.115477814</v>
      </c>
      <c r="J1378" s="1">
        <v>70906.8636187152</v>
      </c>
      <c r="K1378" s="1">
        <v>-0.18</v>
      </c>
      <c r="L1378" s="1">
        <v>0.88</v>
      </c>
      <c r="M1378" s="1">
        <v>0.376</v>
      </c>
    </row>
    <row r="1379">
      <c r="A1379" s="1">
        <v>1377.0</v>
      </c>
      <c r="B1379" s="1">
        <v>1.70022579067531E9</v>
      </c>
      <c r="C1379" s="1">
        <v>50597.0180746338</v>
      </c>
      <c r="D1379" s="1">
        <v>55937.1403976846</v>
      </c>
      <c r="E1379" s="1">
        <v>65858.8785956953</v>
      </c>
      <c r="F1379" s="1">
        <v>40985.3432757071</v>
      </c>
      <c r="G1379" s="1">
        <v>64804.5021062495</v>
      </c>
      <c r="H1379" s="1">
        <v>-96307.8107008708</v>
      </c>
      <c r="I1379" s="1">
        <v>109655.758399457</v>
      </c>
      <c r="J1379" s="1">
        <v>70708.5812936522</v>
      </c>
      <c r="K1379" s="1">
        <v>-0.18</v>
      </c>
      <c r="L1379" s="1">
        <v>0.88</v>
      </c>
      <c r="M1379" s="1">
        <v>0.376</v>
      </c>
    </row>
    <row r="1380">
      <c r="A1380" s="1">
        <v>1378.0</v>
      </c>
      <c r="B1380" s="1">
        <v>1.70022579068017E9</v>
      </c>
      <c r="C1380" s="1">
        <v>50583.1599930715</v>
      </c>
      <c r="D1380" s="1">
        <v>55867.8723416176</v>
      </c>
      <c r="E1380" s="1">
        <v>65725.5504400194</v>
      </c>
      <c r="F1380" s="1">
        <v>41011.3383545086</v>
      </c>
      <c r="G1380" s="1">
        <v>64837.2474118766</v>
      </c>
      <c r="H1380" s="1">
        <v>-96474.2864935739</v>
      </c>
      <c r="I1380" s="1">
        <v>109468.808408833</v>
      </c>
      <c r="J1380" s="1">
        <v>70673.4667031129</v>
      </c>
      <c r="K1380" s="1">
        <v>-0.18</v>
      </c>
      <c r="L1380" s="1">
        <v>0.88</v>
      </c>
      <c r="M1380" s="1">
        <v>0.376</v>
      </c>
    </row>
    <row r="1381">
      <c r="A1381" s="1">
        <v>1379.0</v>
      </c>
      <c r="B1381" s="1">
        <v>1.70022579068422E9</v>
      </c>
      <c r="C1381" s="1">
        <v>50566.9773300859</v>
      </c>
      <c r="D1381" s="1">
        <v>55835.8422918131</v>
      </c>
      <c r="E1381" s="1">
        <v>66237.1818706014</v>
      </c>
      <c r="F1381" s="1">
        <v>41001.9953253263</v>
      </c>
      <c r="G1381" s="1">
        <v>64878.5087321411</v>
      </c>
      <c r="H1381" s="1">
        <v>-96387.6734838096</v>
      </c>
      <c r="I1381" s="1">
        <v>109640.156881827</v>
      </c>
      <c r="J1381" s="1">
        <v>70817.7248618274</v>
      </c>
      <c r="K1381" s="1">
        <v>-0.18</v>
      </c>
      <c r="L1381" s="1">
        <v>0.88</v>
      </c>
      <c r="M1381" s="1">
        <v>0.376</v>
      </c>
    </row>
    <row r="1382">
      <c r="A1382" s="1">
        <v>1380.0</v>
      </c>
      <c r="B1382" s="1">
        <v>1.70022579068833E9</v>
      </c>
      <c r="C1382" s="1">
        <v>50568.3631382421</v>
      </c>
      <c r="D1382" s="1">
        <v>55815.166928192</v>
      </c>
      <c r="E1382" s="1">
        <v>66897.2288843666</v>
      </c>
      <c r="F1382" s="1">
        <v>40975.2626389578</v>
      </c>
      <c r="G1382" s="1">
        <v>64850.5914033164</v>
      </c>
      <c r="H1382" s="1">
        <v>-96220.2812695838</v>
      </c>
      <c r="I1382" s="1">
        <v>109866.758867115</v>
      </c>
      <c r="J1382" s="1">
        <v>70901.1639238791</v>
      </c>
      <c r="K1382" s="1">
        <v>-0.18</v>
      </c>
      <c r="L1382" s="1">
        <v>0.88</v>
      </c>
      <c r="M1382" s="1">
        <v>0.376</v>
      </c>
    </row>
    <row r="1383">
      <c r="A1383" s="1">
        <v>1381.0</v>
      </c>
      <c r="B1383" s="1">
        <v>1.70022579069256E9</v>
      </c>
      <c r="C1383" s="1">
        <v>50595.6993217109</v>
      </c>
      <c r="D1383" s="1">
        <v>55820.5536986057</v>
      </c>
      <c r="E1383" s="1">
        <v>66869.4680177531</v>
      </c>
      <c r="F1383" s="1">
        <v>40968.8476882991</v>
      </c>
      <c r="G1383" s="1">
        <v>64817.7119872226</v>
      </c>
      <c r="H1383" s="1">
        <v>-96329.1119133367</v>
      </c>
      <c r="I1383" s="1">
        <v>109708.888496028</v>
      </c>
      <c r="J1383" s="1">
        <v>70768.1933961145</v>
      </c>
      <c r="K1383" s="1">
        <v>-0.18</v>
      </c>
      <c r="L1383" s="1">
        <v>0.88</v>
      </c>
      <c r="M1383" s="1">
        <v>0.376</v>
      </c>
    </row>
    <row r="1384">
      <c r="A1384" s="1">
        <v>1382.0</v>
      </c>
      <c r="B1384" s="1">
        <v>1.70022579069577E9</v>
      </c>
      <c r="C1384" s="1">
        <v>50619.414522578</v>
      </c>
      <c r="D1384" s="1">
        <v>55818.6090968381</v>
      </c>
      <c r="E1384" s="1">
        <v>66639.9379539415</v>
      </c>
      <c r="F1384" s="1">
        <v>40994.0157525558</v>
      </c>
      <c r="G1384" s="1">
        <v>64846.9704207146</v>
      </c>
      <c r="H1384" s="1">
        <v>-96538.6371658608</v>
      </c>
      <c r="I1384" s="1">
        <v>109465.992089032</v>
      </c>
      <c r="J1384" s="1">
        <v>70697.18190398</v>
      </c>
      <c r="K1384" s="1">
        <v>-0.21</v>
      </c>
      <c r="L1384" s="1">
        <v>0.868</v>
      </c>
      <c r="M1384" s="1">
        <v>0.376</v>
      </c>
    </row>
    <row r="1385">
      <c r="A1385" s="1">
        <v>1383.0</v>
      </c>
      <c r="B1385" s="1">
        <v>1.70022579069932E9</v>
      </c>
      <c r="C1385" s="1">
        <v>50641.6098048221</v>
      </c>
      <c r="D1385" s="1">
        <v>55808.7966810222</v>
      </c>
      <c r="E1385" s="1">
        <v>67066.319831171</v>
      </c>
      <c r="F1385" s="1">
        <v>41025.5540639822</v>
      </c>
      <c r="G1385" s="1">
        <v>64900.6146074074</v>
      </c>
      <c r="H1385" s="1">
        <v>-96470.263179572</v>
      </c>
      <c r="I1385" s="1">
        <v>109611.434890202</v>
      </c>
      <c r="J1385" s="1">
        <v>70855.7228274015</v>
      </c>
      <c r="K1385" s="1">
        <v>-0.21</v>
      </c>
      <c r="L1385" s="1">
        <v>0.868</v>
      </c>
      <c r="M1385" s="1">
        <v>0.376</v>
      </c>
    </row>
    <row r="1386">
      <c r="A1386" s="1">
        <v>1384.0</v>
      </c>
      <c r="B1386" s="1">
        <v>1.70022579070357E9</v>
      </c>
      <c r="C1386" s="1">
        <v>50646.5048368579</v>
      </c>
      <c r="D1386" s="1">
        <v>55799.5877623066</v>
      </c>
      <c r="E1386" s="1">
        <v>67770.1539123241</v>
      </c>
      <c r="F1386" s="1">
        <v>40981.5881826386</v>
      </c>
      <c r="G1386" s="1">
        <v>64875.0442117505</v>
      </c>
      <c r="H1386" s="1">
        <v>-96295.3384274647</v>
      </c>
      <c r="I1386" s="1">
        <v>109860.701544368</v>
      </c>
      <c r="J1386" s="1">
        <v>70948.5943256133</v>
      </c>
      <c r="K1386" s="1">
        <v>-0.21</v>
      </c>
      <c r="L1386" s="1">
        <v>0.868</v>
      </c>
      <c r="M1386" s="1">
        <v>0.376</v>
      </c>
    </row>
    <row r="1387">
      <c r="A1387" s="1">
        <v>1385.0</v>
      </c>
      <c r="B1387" s="1">
        <v>1.70022579070856E9</v>
      </c>
      <c r="C1387" s="1">
        <v>50619.6156882781</v>
      </c>
      <c r="D1387" s="1">
        <v>55793.5304395592</v>
      </c>
      <c r="E1387" s="1">
        <v>67835.9574480006</v>
      </c>
      <c r="F1387" s="1">
        <v>40996.1838717679</v>
      </c>
      <c r="G1387" s="1">
        <v>64860.6496883213</v>
      </c>
      <c r="H1387" s="1">
        <v>-96368.9427219561</v>
      </c>
      <c r="I1387" s="1">
        <v>109762.152703065</v>
      </c>
      <c r="J1387" s="1">
        <v>70829.8395073222</v>
      </c>
      <c r="K1387" s="1">
        <v>-0.21</v>
      </c>
      <c r="L1387" s="1">
        <v>0.868</v>
      </c>
      <c r="M1387" s="1">
        <v>0.376</v>
      </c>
    </row>
    <row r="1388">
      <c r="A1388" s="1">
        <v>1386.0</v>
      </c>
      <c r="B1388" s="1">
        <v>1.70022579071241E9</v>
      </c>
      <c r="C1388" s="1">
        <v>50655.2443689399</v>
      </c>
      <c r="D1388" s="1">
        <v>55802.158212919</v>
      </c>
      <c r="E1388" s="1">
        <v>67537.5393077778</v>
      </c>
      <c r="F1388" s="1">
        <v>41029.5326744953</v>
      </c>
      <c r="G1388" s="1">
        <v>64878.0393455075</v>
      </c>
      <c r="H1388" s="1">
        <v>-96571.2036575321</v>
      </c>
      <c r="I1388" s="1">
        <v>109517.311694301</v>
      </c>
      <c r="J1388" s="1">
        <v>70718.5278199348</v>
      </c>
      <c r="K1388" s="1">
        <v>-0.21</v>
      </c>
      <c r="L1388" s="1">
        <v>0.868</v>
      </c>
      <c r="M1388" s="1">
        <v>0.376</v>
      </c>
    </row>
    <row r="1389">
      <c r="A1389" s="1">
        <v>1387.0</v>
      </c>
      <c r="B1389" s="1">
        <v>1.70022579071634E9</v>
      </c>
      <c r="C1389" s="1">
        <v>50643.420296123</v>
      </c>
      <c r="D1389" s="1">
        <v>55748.2011018039</v>
      </c>
      <c r="E1389" s="1">
        <v>67774.9818891265</v>
      </c>
      <c r="F1389" s="1">
        <v>40997.7261421354</v>
      </c>
      <c r="G1389" s="1">
        <v>64892.6126828924</v>
      </c>
      <c r="H1389" s="1">
        <v>-96575.2046197896</v>
      </c>
      <c r="I1389" s="1">
        <v>109570.531197849</v>
      </c>
      <c r="J1389" s="1">
        <v>70804.1573529431</v>
      </c>
      <c r="K1389" s="1">
        <v>-0.21</v>
      </c>
      <c r="L1389" s="1">
        <v>0.868</v>
      </c>
      <c r="M1389" s="1">
        <v>0.376</v>
      </c>
    </row>
    <row r="1390">
      <c r="A1390" s="1">
        <v>1388.0</v>
      </c>
      <c r="B1390" s="1">
        <v>1.70022579072032E9</v>
      </c>
      <c r="C1390" s="1">
        <v>50579.404900003</v>
      </c>
      <c r="D1390" s="1">
        <v>55687.4043568854</v>
      </c>
      <c r="E1390" s="1">
        <v>68457.7606270027</v>
      </c>
      <c r="F1390" s="1">
        <v>40956.3977666375</v>
      </c>
      <c r="G1390" s="1">
        <v>64855.1958626742</v>
      </c>
      <c r="H1390" s="1">
        <v>-96388.8134227768</v>
      </c>
      <c r="I1390" s="1">
        <v>109841.74726507</v>
      </c>
      <c r="J1390" s="1">
        <v>70927.5389823364</v>
      </c>
      <c r="K1390" s="1">
        <v>-0.21</v>
      </c>
      <c r="L1390" s="1">
        <v>0.868</v>
      </c>
      <c r="M1390" s="1">
        <v>0.376</v>
      </c>
    </row>
    <row r="1391">
      <c r="A1391" s="1">
        <v>1389.0</v>
      </c>
      <c r="B1391" s="1">
        <v>1.70022579072366E9</v>
      </c>
      <c r="C1391" s="1">
        <v>50623.7731127468</v>
      </c>
      <c r="D1391" s="1">
        <v>55733.6948196524</v>
      </c>
      <c r="E1391" s="1">
        <v>68636.7981000898</v>
      </c>
      <c r="F1391" s="1">
        <v>40999.2684125028</v>
      </c>
      <c r="G1391" s="1">
        <v>64849.4067608603</v>
      </c>
      <c r="H1391" s="1">
        <v>-96397.6647135811</v>
      </c>
      <c r="I1391" s="1">
        <v>109818.009712458</v>
      </c>
      <c r="J1391" s="1">
        <v>70848.726731387</v>
      </c>
      <c r="K1391" s="1">
        <v>-0.21</v>
      </c>
      <c r="L1391" s="1">
        <v>0.868</v>
      </c>
      <c r="M1391" s="1">
        <v>0.376</v>
      </c>
    </row>
    <row r="1392">
      <c r="A1392" s="1">
        <v>1390.0</v>
      </c>
      <c r="B1392" s="1">
        <v>1.70022579072779E9</v>
      </c>
      <c r="C1392" s="1">
        <v>50643.5991100787</v>
      </c>
      <c r="D1392" s="1">
        <v>55734.1418545415</v>
      </c>
      <c r="E1392" s="1">
        <v>68302.9300931608</v>
      </c>
      <c r="F1392" s="1">
        <v>41020.2119970574</v>
      </c>
      <c r="G1392" s="1">
        <v>64852.0889701949</v>
      </c>
      <c r="H1392" s="1">
        <v>-96642.2151496666</v>
      </c>
      <c r="I1392" s="1">
        <v>109521.290304814</v>
      </c>
      <c r="J1392" s="1">
        <v>70688.934110276</v>
      </c>
      <c r="K1392" s="1">
        <v>-0.21</v>
      </c>
      <c r="L1392" s="1">
        <v>0.868</v>
      </c>
      <c r="M1392" s="1">
        <v>0.376</v>
      </c>
    </row>
    <row r="1393">
      <c r="A1393" s="1">
        <v>1391.0</v>
      </c>
      <c r="B1393" s="1">
        <v>1.7002257907314E9</v>
      </c>
      <c r="C1393" s="1">
        <v>50650.93048226</v>
      </c>
      <c r="D1393" s="1">
        <v>55734.8124068751</v>
      </c>
      <c r="E1393" s="1">
        <v>68416.9239898829</v>
      </c>
      <c r="F1393" s="1">
        <v>41028.392735528</v>
      </c>
      <c r="G1393" s="1">
        <v>64901.4416219522</v>
      </c>
      <c r="H1393" s="1">
        <v>-96705.068255075</v>
      </c>
      <c r="I1393" s="1">
        <v>109514.428319266</v>
      </c>
      <c r="J1393" s="1">
        <v>70749.8426139167</v>
      </c>
      <c r="K1393" s="1">
        <v>-0.21</v>
      </c>
      <c r="L1393" s="1">
        <v>0.868</v>
      </c>
      <c r="M1393" s="1">
        <v>0.376</v>
      </c>
    </row>
    <row r="1394">
      <c r="A1394" s="1">
        <v>1392.0</v>
      </c>
      <c r="B1394" s="1">
        <v>1.70022579073547E9</v>
      </c>
      <c r="C1394" s="1">
        <v>50604.2153363484</v>
      </c>
      <c r="D1394" s="1">
        <v>55715.3887409435</v>
      </c>
      <c r="E1394" s="1">
        <v>69080.79315195</v>
      </c>
      <c r="F1394" s="1">
        <v>40973.8097755682</v>
      </c>
      <c r="G1394" s="1">
        <v>64873.4572378942</v>
      </c>
      <c r="H1394" s="1">
        <v>-96516.3971801277</v>
      </c>
      <c r="I1394" s="1">
        <v>109801.894104706</v>
      </c>
      <c r="J1394" s="1">
        <v>70899.4875430449</v>
      </c>
      <c r="K1394" s="1">
        <v>-0.228</v>
      </c>
      <c r="L1394" s="1">
        <v>0.848</v>
      </c>
      <c r="M1394" s="1">
        <v>0.358</v>
      </c>
    </row>
    <row r="1395">
      <c r="A1395" s="1">
        <v>1393.0</v>
      </c>
      <c r="B1395" s="1">
        <v>1.70022579074086E9</v>
      </c>
      <c r="C1395" s="1">
        <v>50645.7225258019</v>
      </c>
      <c r="D1395" s="1">
        <v>55710.4490054189</v>
      </c>
      <c r="E1395" s="1">
        <v>69384.7321730532</v>
      </c>
      <c r="F1395" s="1">
        <v>41018.9602993679</v>
      </c>
      <c r="G1395" s="1">
        <v>64876.8547030514</v>
      </c>
      <c r="H1395" s="1">
        <v>-96457.5226852324</v>
      </c>
      <c r="I1395" s="1">
        <v>109868.83757935</v>
      </c>
      <c r="J1395" s="1">
        <v>70865.8928711286</v>
      </c>
      <c r="K1395" s="1">
        <v>-0.228</v>
      </c>
      <c r="L1395" s="1">
        <v>0.848</v>
      </c>
      <c r="M1395" s="1">
        <v>0.358</v>
      </c>
    </row>
    <row r="1396">
      <c r="A1396" s="1">
        <v>1394.0</v>
      </c>
      <c r="B1396" s="1">
        <v>1.7002257907445E9</v>
      </c>
      <c r="C1396" s="1">
        <v>50674.8692005716</v>
      </c>
      <c r="D1396" s="1">
        <v>55671.1099351775</v>
      </c>
      <c r="E1396" s="1">
        <v>69072.5006547571</v>
      </c>
      <c r="F1396" s="1">
        <v>41071.7998232602</v>
      </c>
      <c r="G1396" s="1">
        <v>64883.6272816213</v>
      </c>
      <c r="H1396" s="1">
        <v>-96670.7583273361</v>
      </c>
      <c r="I1396" s="1">
        <v>109610.339654724</v>
      </c>
      <c r="J1396" s="1">
        <v>70744.0758638472</v>
      </c>
      <c r="K1396" s="1">
        <v>-0.228</v>
      </c>
      <c r="L1396" s="1">
        <v>0.848</v>
      </c>
      <c r="M1396" s="1">
        <v>0.358</v>
      </c>
    </row>
    <row r="1397">
      <c r="A1397" s="1">
        <v>1395.0</v>
      </c>
      <c r="B1397" s="1">
        <v>1.70022579074826E9</v>
      </c>
      <c r="C1397" s="1">
        <v>50618.0510661662</v>
      </c>
      <c r="D1397" s="1">
        <v>55656.1566181369</v>
      </c>
      <c r="E1397" s="1">
        <v>69013.0897179949</v>
      </c>
      <c r="F1397" s="1">
        <v>40990.4171216985</v>
      </c>
      <c r="G1397" s="1">
        <v>64849.1385399268</v>
      </c>
      <c r="H1397" s="1">
        <v>-96785.6686455808</v>
      </c>
      <c r="I1397" s="1">
        <v>109509.667397697</v>
      </c>
      <c r="J1397" s="1">
        <v>70763.9689164124</v>
      </c>
      <c r="K1397" s="1">
        <v>-0.228</v>
      </c>
      <c r="L1397" s="1">
        <v>0.848</v>
      </c>
      <c r="M1397" s="1">
        <v>0.358</v>
      </c>
    </row>
    <row r="1398">
      <c r="A1398" s="1">
        <v>1396.0</v>
      </c>
      <c r="B1398" s="1">
        <v>1.7002257907513E9</v>
      </c>
      <c r="C1398" s="1">
        <v>50624.5107203138</v>
      </c>
      <c r="D1398" s="1">
        <v>55732.2866597517</v>
      </c>
      <c r="E1398" s="1">
        <v>69568.1505880535</v>
      </c>
      <c r="F1398" s="1">
        <v>40961.5386678622</v>
      </c>
      <c r="G1398" s="1">
        <v>64839.5943450444</v>
      </c>
      <c r="H1398" s="1">
        <v>-96638.4824083426</v>
      </c>
      <c r="I1398" s="1">
        <v>109745.679467401</v>
      </c>
      <c r="J1398" s="1">
        <v>70907.3106536043</v>
      </c>
      <c r="K1398" s="1">
        <v>-0.228</v>
      </c>
      <c r="L1398" s="1">
        <v>0.848</v>
      </c>
      <c r="M1398" s="1">
        <v>0.358</v>
      </c>
    </row>
    <row r="1399">
      <c r="A1399" s="1">
        <v>1397.0</v>
      </c>
      <c r="B1399" s="1">
        <v>1.70022579075532E9</v>
      </c>
      <c r="C1399" s="1">
        <v>50580.8577633926</v>
      </c>
      <c r="D1399" s="1">
        <v>55623.4113125099</v>
      </c>
      <c r="E1399" s="1">
        <v>69933.1769267531</v>
      </c>
      <c r="F1399" s="1">
        <v>40951.6815485574</v>
      </c>
      <c r="G1399" s="1">
        <v>64820.036568646</v>
      </c>
      <c r="H1399" s="1">
        <v>-96573.8411633779</v>
      </c>
      <c r="I1399" s="1">
        <v>109832.493642865</v>
      </c>
      <c r="J1399" s="1">
        <v>70873.1124845877</v>
      </c>
      <c r="K1399" s="1">
        <v>-0.228</v>
      </c>
      <c r="L1399" s="1">
        <v>0.848</v>
      </c>
      <c r="M1399" s="1">
        <v>0.358</v>
      </c>
    </row>
    <row r="1400">
      <c r="A1400" s="1">
        <v>1398.0</v>
      </c>
      <c r="B1400" s="1">
        <v>1.70022579075934E9</v>
      </c>
      <c r="C1400" s="1">
        <v>50562.5740364282</v>
      </c>
      <c r="D1400" s="1">
        <v>55516.6146775024</v>
      </c>
      <c r="E1400" s="1">
        <v>69632.3447981291</v>
      </c>
      <c r="F1400" s="1">
        <v>40941.6009118081</v>
      </c>
      <c r="G1400" s="1">
        <v>64781.010422827</v>
      </c>
      <c r="H1400" s="1">
        <v>-96797.3586079309</v>
      </c>
      <c r="I1400" s="1">
        <v>109542.18918588</v>
      </c>
      <c r="J1400" s="1">
        <v>70657.4852058273</v>
      </c>
      <c r="K1400" s="1">
        <v>-0.228</v>
      </c>
      <c r="L1400" s="1">
        <v>0.848</v>
      </c>
      <c r="M1400" s="1">
        <v>0.358</v>
      </c>
    </row>
    <row r="1401">
      <c r="A1401" s="1">
        <v>1399.0</v>
      </c>
      <c r="B1401" s="1">
        <v>1.70022579076334E9</v>
      </c>
      <c r="C1401" s="1">
        <v>50654.3726509061</v>
      </c>
      <c r="D1401" s="1">
        <v>55587.7379283592</v>
      </c>
      <c r="E1401" s="1">
        <v>69446.378284261</v>
      </c>
      <c r="F1401" s="1">
        <v>41013.417066743</v>
      </c>
      <c r="G1401" s="1">
        <v>64846.8363102479</v>
      </c>
      <c r="H1401" s="1">
        <v>-96954.3125574961</v>
      </c>
      <c r="I1401" s="1">
        <v>109392.857181174</v>
      </c>
      <c r="J1401" s="1">
        <v>70688.397668409</v>
      </c>
      <c r="K1401" s="1">
        <v>-0.228</v>
      </c>
      <c r="L1401" s="1">
        <v>0.848</v>
      </c>
      <c r="M1401" s="1">
        <v>0.358</v>
      </c>
    </row>
    <row r="1402">
      <c r="A1402" s="1">
        <v>1400.0</v>
      </c>
      <c r="B1402" s="1">
        <v>1.70022579076828E9</v>
      </c>
      <c r="C1402" s="1">
        <v>50673.8633720711</v>
      </c>
      <c r="D1402" s="1">
        <v>55680.4529643598</v>
      </c>
      <c r="E1402" s="1">
        <v>69934.5403831649</v>
      </c>
      <c r="F1402" s="1">
        <v>41049.6045410161</v>
      </c>
      <c r="G1402" s="1">
        <v>64906.4931161991</v>
      </c>
      <c r="H1402" s="1">
        <v>-96812.4683871827</v>
      </c>
      <c r="I1402" s="1">
        <v>109634.546593969</v>
      </c>
      <c r="J1402" s="1">
        <v>70938.1560609526</v>
      </c>
      <c r="K1402" s="1">
        <v>-0.228</v>
      </c>
      <c r="L1402" s="1">
        <v>0.848</v>
      </c>
      <c r="M1402" s="1">
        <v>0.358</v>
      </c>
    </row>
    <row r="1403">
      <c r="A1403" s="1">
        <v>1401.0</v>
      </c>
      <c r="B1403" s="1">
        <v>1.70022579077226E9</v>
      </c>
      <c r="C1403" s="1">
        <v>50650.192874693</v>
      </c>
      <c r="D1403" s="1">
        <v>55648.6687837444</v>
      </c>
      <c r="E1403" s="1">
        <v>70375.0709146345</v>
      </c>
      <c r="F1403" s="1">
        <v>41012.0089068423</v>
      </c>
      <c r="G1403" s="1">
        <v>64846.8586619923</v>
      </c>
      <c r="H1403" s="1">
        <v>-96708.1527958098</v>
      </c>
      <c r="I1403" s="1">
        <v>109788.036023144</v>
      </c>
      <c r="J1403" s="1">
        <v>71002.6184919617</v>
      </c>
      <c r="K1403" s="1">
        <v>-0.228</v>
      </c>
      <c r="L1403" s="1">
        <v>0.848</v>
      </c>
      <c r="M1403" s="1">
        <v>0.358</v>
      </c>
    </row>
    <row r="1404">
      <c r="A1404" s="1">
        <v>1402.0</v>
      </c>
      <c r="B1404" s="1">
        <v>1.70022579077644E9</v>
      </c>
      <c r="C1404" s="1">
        <v>50625.9859354479</v>
      </c>
      <c r="D1404" s="1">
        <v>55600.2102017653</v>
      </c>
      <c r="E1404" s="1">
        <v>70090.7343734186</v>
      </c>
      <c r="F1404" s="1">
        <v>40975.7543773358</v>
      </c>
      <c r="G1404" s="1">
        <v>64786.2407310296</v>
      </c>
      <c r="H1404" s="1">
        <v>-96911.1513389529</v>
      </c>
      <c r="I1404" s="1">
        <v>109525.537136261</v>
      </c>
      <c r="J1404" s="1">
        <v>70818.7083385835</v>
      </c>
      <c r="K1404" s="1">
        <v>-0.25</v>
      </c>
      <c r="L1404" s="1">
        <v>0.87</v>
      </c>
      <c r="M1404" s="1">
        <v>0.352</v>
      </c>
    </row>
    <row r="1405">
      <c r="A1405" s="1">
        <v>1403.0</v>
      </c>
      <c r="B1405" s="1">
        <v>1.70022579077933E9</v>
      </c>
      <c r="C1405" s="1">
        <v>50609.0656648952</v>
      </c>
      <c r="D1405" s="1">
        <v>55605.596972179</v>
      </c>
      <c r="E1405" s="1">
        <v>69783.7108115805</v>
      </c>
      <c r="F1405" s="1">
        <v>40971.395787167</v>
      </c>
      <c r="G1405" s="1">
        <v>64811.3640917973</v>
      </c>
      <c r="H1405" s="1">
        <v>-97098.883640633</v>
      </c>
      <c r="I1405" s="1">
        <v>109310.178078434</v>
      </c>
      <c r="J1405" s="1">
        <v>70749.954372639</v>
      </c>
      <c r="K1405" s="1">
        <v>-0.25</v>
      </c>
      <c r="L1405" s="1">
        <v>0.87</v>
      </c>
      <c r="M1405" s="1">
        <v>0.352</v>
      </c>
    </row>
    <row r="1406">
      <c r="A1406" s="1">
        <v>1404.0</v>
      </c>
      <c r="B1406" s="1">
        <v>1.70022579078325E9</v>
      </c>
      <c r="C1406" s="1">
        <v>50679.3619012072</v>
      </c>
      <c r="D1406" s="1">
        <v>55679.9165224929</v>
      </c>
      <c r="E1406" s="1">
        <v>70147.9995427131</v>
      </c>
      <c r="F1406" s="1">
        <v>41012.9029766205</v>
      </c>
      <c r="G1406" s="1">
        <v>64870.6185663483</v>
      </c>
      <c r="H1406" s="1">
        <v>-97001.9888284193</v>
      </c>
      <c r="I1406" s="1">
        <v>109490.221380021</v>
      </c>
      <c r="J1406" s="1">
        <v>70906.1707146371</v>
      </c>
      <c r="K1406" s="1">
        <v>-0.25</v>
      </c>
      <c r="L1406" s="1">
        <v>0.87</v>
      </c>
      <c r="M1406" s="1">
        <v>0.352</v>
      </c>
    </row>
    <row r="1407">
      <c r="A1407" s="1">
        <v>1405.0</v>
      </c>
      <c r="B1407" s="1">
        <v>1.70022579078722E9</v>
      </c>
      <c r="C1407" s="1">
        <v>50703.948820108</v>
      </c>
      <c r="D1407" s="1">
        <v>55671.7581357667</v>
      </c>
      <c r="E1407" s="1">
        <v>70692.8680173001</v>
      </c>
      <c r="F1407" s="1">
        <v>41027.0516308607</v>
      </c>
      <c r="G1407" s="1">
        <v>64862.5719383444</v>
      </c>
      <c r="H1407" s="1">
        <v>-96822.3925617209</v>
      </c>
      <c r="I1407" s="1">
        <v>109737.69989463</v>
      </c>
      <c r="J1407" s="1">
        <v>71035.1626318887</v>
      </c>
      <c r="K1407" s="1">
        <v>-0.25</v>
      </c>
      <c r="L1407" s="1">
        <v>0.87</v>
      </c>
      <c r="M1407" s="1">
        <v>0.352</v>
      </c>
    </row>
    <row r="1408">
      <c r="A1408" s="1">
        <v>1406.0</v>
      </c>
      <c r="B1408" s="1">
        <v>1.70022579079125E9</v>
      </c>
      <c r="C1408" s="1">
        <v>50674.7797935938</v>
      </c>
      <c r="D1408" s="1">
        <v>55575.3997654199</v>
      </c>
      <c r="E1408" s="1">
        <v>70543.3571986386</v>
      </c>
      <c r="F1408" s="1">
        <v>40988.2937059752</v>
      </c>
      <c r="G1408" s="1">
        <v>64826.0044844155</v>
      </c>
      <c r="H1408" s="1">
        <v>-96950.6468714054</v>
      </c>
      <c r="I1408" s="1">
        <v>109560.294098889</v>
      </c>
      <c r="J1408" s="1">
        <v>70862.182481549</v>
      </c>
      <c r="K1408" s="1">
        <v>-0.25</v>
      </c>
      <c r="L1408" s="1">
        <v>0.87</v>
      </c>
      <c r="M1408" s="1">
        <v>0.352</v>
      </c>
    </row>
    <row r="1409">
      <c r="A1409" s="1">
        <v>1407.0</v>
      </c>
      <c r="B1409" s="1">
        <v>1.70022579079624E9</v>
      </c>
      <c r="C1409" s="1">
        <v>50682.9828838089</v>
      </c>
      <c r="D1409" s="1">
        <v>55542.0509626926</v>
      </c>
      <c r="E1409" s="1">
        <v>70118.5846470099</v>
      </c>
      <c r="F1409" s="1">
        <v>40995.6921333899</v>
      </c>
      <c r="G1409" s="1">
        <v>64829.2901908505</v>
      </c>
      <c r="H1409" s="1">
        <v>-97213.3916274776</v>
      </c>
      <c r="I1409" s="1">
        <v>109262.658269722</v>
      </c>
      <c r="J1409" s="1">
        <v>70732.2294392859</v>
      </c>
      <c r="K1409" s="1">
        <v>-0.25</v>
      </c>
      <c r="L1409" s="1">
        <v>0.87</v>
      </c>
      <c r="M1409" s="1">
        <v>0.352</v>
      </c>
    </row>
    <row r="1410">
      <c r="A1410" s="1">
        <v>1408.0</v>
      </c>
      <c r="B1410" s="1">
        <v>1.70022579080038E9</v>
      </c>
      <c r="C1410" s="1">
        <v>50637.4523803535</v>
      </c>
      <c r="D1410" s="1">
        <v>55545.5154830831</v>
      </c>
      <c r="E1410" s="1">
        <v>70326.2547047441</v>
      </c>
      <c r="F1410" s="1">
        <v>40968.8253365546</v>
      </c>
      <c r="G1410" s="1">
        <v>64827.0773681494</v>
      </c>
      <c r="H1410" s="1">
        <v>-97206.6414006521</v>
      </c>
      <c r="I1410" s="1">
        <v>109349.919480075</v>
      </c>
      <c r="J1410" s="1">
        <v>70835.5392021583</v>
      </c>
      <c r="K1410" s="1">
        <v>-0.25</v>
      </c>
      <c r="L1410" s="1">
        <v>0.87</v>
      </c>
      <c r="M1410" s="1">
        <v>0.352</v>
      </c>
    </row>
    <row r="1411">
      <c r="A1411" s="1">
        <v>1409.0</v>
      </c>
      <c r="B1411" s="1">
        <v>1.70022579080328E9</v>
      </c>
      <c r="C1411" s="1">
        <v>50672.3434534482</v>
      </c>
      <c r="D1411" s="1">
        <v>55627.7028474453</v>
      </c>
      <c r="E1411" s="1">
        <v>70904.941368692</v>
      </c>
      <c r="F1411" s="1">
        <v>41002.2188427709</v>
      </c>
      <c r="G1411" s="1">
        <v>64877.6817175962</v>
      </c>
      <c r="H1411" s="1">
        <v>-97017.3444768601</v>
      </c>
      <c r="I1411" s="1">
        <v>109630.858556134</v>
      </c>
      <c r="J1411" s="1">
        <v>70991.6884889231</v>
      </c>
      <c r="K1411" s="1">
        <v>-0.25</v>
      </c>
      <c r="L1411" s="1">
        <v>0.87</v>
      </c>
      <c r="M1411" s="1">
        <v>0.352</v>
      </c>
    </row>
    <row r="1412">
      <c r="A1412" s="1">
        <v>1410.0</v>
      </c>
      <c r="B1412" s="1">
        <v>1.70022579080748E9</v>
      </c>
      <c r="C1412" s="1">
        <v>50706.7427881649</v>
      </c>
      <c r="D1412" s="1">
        <v>55667.2207316423</v>
      </c>
      <c r="E1412" s="1">
        <v>70919.2464851434</v>
      </c>
      <c r="F1412" s="1">
        <v>41023.0953720921</v>
      </c>
      <c r="G1412" s="1">
        <v>64858.5039208536</v>
      </c>
      <c r="H1412" s="1">
        <v>-97063.5455326492</v>
      </c>
      <c r="I1412" s="1">
        <v>109565.189130924</v>
      </c>
      <c r="J1412" s="1">
        <v>70924.968531724</v>
      </c>
      <c r="K1412" s="1">
        <v>-0.25</v>
      </c>
      <c r="L1412" s="1">
        <v>0.87</v>
      </c>
      <c r="M1412" s="1">
        <v>0.352</v>
      </c>
    </row>
    <row r="1413">
      <c r="A1413" s="1">
        <v>1411.0</v>
      </c>
      <c r="B1413" s="1">
        <v>1.70022579081135E9</v>
      </c>
      <c r="C1413" s="1">
        <v>50703.0323985853</v>
      </c>
      <c r="D1413" s="1">
        <v>55611.4754809708</v>
      </c>
      <c r="E1413" s="1">
        <v>70520.4019570829</v>
      </c>
      <c r="F1413" s="1">
        <v>41034.4947617643</v>
      </c>
      <c r="G1413" s="1">
        <v>64846.053999192</v>
      </c>
      <c r="H1413" s="1">
        <v>-97309.7052943355</v>
      </c>
      <c r="I1413" s="1">
        <v>109279.35502283</v>
      </c>
      <c r="J1413" s="1">
        <v>70807.7336320559</v>
      </c>
      <c r="K1413" s="1">
        <v>-0.25</v>
      </c>
      <c r="L1413" s="1">
        <v>0.87</v>
      </c>
      <c r="M1413" s="1">
        <v>0.352</v>
      </c>
    </row>
    <row r="1414">
      <c r="A1414" s="1">
        <v>1412.0</v>
      </c>
      <c r="B1414" s="1">
        <v>1.70022579081545E9</v>
      </c>
      <c r="C1414" s="1">
        <v>50651.6010345937</v>
      </c>
      <c r="D1414" s="1">
        <v>55529.6904480088</v>
      </c>
      <c r="E1414" s="1">
        <v>70628.8079176912</v>
      </c>
      <c r="F1414" s="1">
        <v>40993.0769792887</v>
      </c>
      <c r="G1414" s="1">
        <v>64855.531138841</v>
      </c>
      <c r="H1414" s="1">
        <v>-97344.2387395189</v>
      </c>
      <c r="I1414" s="1">
        <v>109306.288874899</v>
      </c>
      <c r="J1414" s="1">
        <v>70908.3388338493</v>
      </c>
      <c r="K1414" s="1">
        <v>-0.254</v>
      </c>
      <c r="L1414" s="1">
        <v>0.874</v>
      </c>
      <c r="M1414" s="1">
        <v>0.338</v>
      </c>
    </row>
    <row r="1415">
      <c r="A1415" s="1">
        <v>1413.0</v>
      </c>
      <c r="B1415" s="1">
        <v>1.70022579081949E9</v>
      </c>
      <c r="C1415" s="1">
        <v>50582.4670889934</v>
      </c>
      <c r="D1415" s="1">
        <v>55487.5574097105</v>
      </c>
      <c r="E1415" s="1">
        <v>71197.0786687229</v>
      </c>
      <c r="F1415" s="1">
        <v>40933.7554495043</v>
      </c>
      <c r="G1415" s="1">
        <v>64790.8004868984</v>
      </c>
      <c r="H1415" s="1">
        <v>-97167.5929030886</v>
      </c>
      <c r="I1415" s="1">
        <v>109580.410668898</v>
      </c>
      <c r="J1415" s="1">
        <v>71081.0060597665</v>
      </c>
      <c r="K1415" s="1">
        <v>-0.254</v>
      </c>
      <c r="L1415" s="1">
        <v>0.874</v>
      </c>
      <c r="M1415" s="1">
        <v>0.338</v>
      </c>
    </row>
    <row r="1416">
      <c r="A1416" s="1">
        <v>1414.0</v>
      </c>
      <c r="B1416" s="1">
        <v>1.70022579082444E9</v>
      </c>
      <c r="C1416" s="1">
        <v>50596.3475223001</v>
      </c>
      <c r="D1416" s="1">
        <v>55496.565162726</v>
      </c>
      <c r="E1416" s="1">
        <v>71308.5021148326</v>
      </c>
      <c r="F1416" s="1">
        <v>40948.2840834002</v>
      </c>
      <c r="G1416" s="1">
        <v>64784.7208124066</v>
      </c>
      <c r="H1416" s="1">
        <v>-97169.3363391562</v>
      </c>
      <c r="I1416" s="1">
        <v>109578.555474109</v>
      </c>
      <c r="J1416" s="1">
        <v>71046.0032279495</v>
      </c>
      <c r="K1416" s="1">
        <v>-0.254</v>
      </c>
      <c r="L1416" s="1">
        <v>0.874</v>
      </c>
      <c r="M1416" s="1">
        <v>0.338</v>
      </c>
    </row>
    <row r="1417">
      <c r="A1417" s="1">
        <v>1415.0</v>
      </c>
      <c r="B1417" s="1">
        <v>1.70022579082831E9</v>
      </c>
      <c r="C1417" s="1">
        <v>50584.411690761</v>
      </c>
      <c r="D1417" s="1">
        <v>55502.8012994291</v>
      </c>
      <c r="E1417" s="1">
        <v>70890.6809557296</v>
      </c>
      <c r="F1417" s="1">
        <v>40946.8535717551</v>
      </c>
      <c r="G1417" s="1">
        <v>64769.1863500102</v>
      </c>
      <c r="H1417" s="1">
        <v>-97395.446586066</v>
      </c>
      <c r="I1417" s="1">
        <v>109297.638749794</v>
      </c>
      <c r="J1417" s="1">
        <v>70897.5205895329</v>
      </c>
      <c r="K1417" s="1">
        <v>-0.254</v>
      </c>
      <c r="L1417" s="1">
        <v>0.874</v>
      </c>
      <c r="M1417" s="1">
        <v>0.338</v>
      </c>
    </row>
    <row r="1418">
      <c r="A1418" s="1">
        <v>1416.0</v>
      </c>
      <c r="B1418" s="1">
        <v>1.70022579083131E9</v>
      </c>
      <c r="C1418" s="1">
        <v>50575.7615656568</v>
      </c>
      <c r="D1418" s="1">
        <v>55479.4660782177</v>
      </c>
      <c r="E1418" s="1">
        <v>70853.1523767891</v>
      </c>
      <c r="F1418" s="1">
        <v>40936.7505832613</v>
      </c>
      <c r="G1418" s="1">
        <v>64811.6993679642</v>
      </c>
      <c r="H1418" s="1">
        <v>-97464.8040491109</v>
      </c>
      <c r="I1418" s="1">
        <v>109263.217063333</v>
      </c>
      <c r="J1418" s="1">
        <v>70970.3425729683</v>
      </c>
      <c r="K1418" s="1">
        <v>-0.254</v>
      </c>
      <c r="L1418" s="1">
        <v>0.874</v>
      </c>
      <c r="M1418" s="1">
        <v>0.338</v>
      </c>
    </row>
    <row r="1419">
      <c r="A1419" s="1">
        <v>1417.0</v>
      </c>
      <c r="B1419" s="1">
        <v>1.70022579083541E9</v>
      </c>
      <c r="C1419" s="1">
        <v>50594.6487897215</v>
      </c>
      <c r="D1419" s="1">
        <v>55460.4894471752</v>
      </c>
      <c r="E1419" s="1">
        <v>71386.0179646036</v>
      </c>
      <c r="F1419" s="1">
        <v>40923.875978455</v>
      </c>
      <c r="G1419" s="1">
        <v>64821.2435628466</v>
      </c>
      <c r="H1419" s="1">
        <v>-97297.456538374</v>
      </c>
      <c r="I1419" s="1">
        <v>109527.168813606</v>
      </c>
      <c r="J1419" s="1">
        <v>71177.6550027912</v>
      </c>
      <c r="K1419" s="1">
        <v>-0.254</v>
      </c>
      <c r="L1419" s="1">
        <v>0.874</v>
      </c>
      <c r="M1419" s="1">
        <v>0.338</v>
      </c>
    </row>
    <row r="1420">
      <c r="A1420" s="1">
        <v>1418.0</v>
      </c>
      <c r="B1420" s="1">
        <v>1.70022579083947E9</v>
      </c>
      <c r="C1420" s="1">
        <v>50629.7410285164</v>
      </c>
      <c r="D1420" s="1">
        <v>55467.9772815677</v>
      </c>
      <c r="E1420" s="1">
        <v>71614.2516272368</v>
      </c>
      <c r="F1420" s="1">
        <v>40953.380281136</v>
      </c>
      <c r="G1420" s="1">
        <v>64816.3038273219</v>
      </c>
      <c r="H1420" s="1">
        <v>-97278.1446311646</v>
      </c>
      <c r="I1420" s="1">
        <v>109569.123037948</v>
      </c>
      <c r="J1420" s="1">
        <v>71164.6909910072</v>
      </c>
      <c r="K1420" s="1">
        <v>-0.254</v>
      </c>
      <c r="L1420" s="1">
        <v>0.874</v>
      </c>
      <c r="M1420" s="1">
        <v>0.338</v>
      </c>
    </row>
    <row r="1421">
      <c r="A1421" s="1">
        <v>1419.0</v>
      </c>
      <c r="B1421" s="1">
        <v>1.70022579084345E9</v>
      </c>
      <c r="C1421" s="1">
        <v>50643.0850199562</v>
      </c>
      <c r="D1421" s="1">
        <v>55474.9733775822</v>
      </c>
      <c r="E1421" s="1">
        <v>71283.1999401092</v>
      </c>
      <c r="F1421" s="1">
        <v>40970.7252348333</v>
      </c>
      <c r="G1421" s="1">
        <v>64830.1395571398</v>
      </c>
      <c r="H1421" s="1">
        <v>-97495.8282704148</v>
      </c>
      <c r="I1421" s="1">
        <v>109301.72911903</v>
      </c>
      <c r="J1421" s="1">
        <v>70980.8255411178</v>
      </c>
      <c r="K1421" s="1">
        <v>-0.254</v>
      </c>
      <c r="L1421" s="1">
        <v>0.874</v>
      </c>
      <c r="M1421" s="1">
        <v>0.338</v>
      </c>
    </row>
    <row r="1422">
      <c r="A1422" s="1">
        <v>1420.0</v>
      </c>
      <c r="B1422" s="1">
        <v>1.7002257908474E9</v>
      </c>
      <c r="C1422" s="1">
        <v>50652.7186218164</v>
      </c>
      <c r="D1422" s="1">
        <v>55539.9722504582</v>
      </c>
      <c r="E1422" s="1">
        <v>71171.8435492329</v>
      </c>
      <c r="F1422" s="1">
        <v>40958.2529614273</v>
      </c>
      <c r="G1422" s="1">
        <v>64843.4835485796</v>
      </c>
      <c r="H1422" s="1">
        <v>-97635.0349348825</v>
      </c>
      <c r="I1422" s="1">
        <v>109182.996652483</v>
      </c>
      <c r="J1422" s="1">
        <v>70946.0909302343</v>
      </c>
      <c r="K1422" s="1">
        <v>-0.254</v>
      </c>
      <c r="L1422" s="1">
        <v>0.874</v>
      </c>
      <c r="M1422" s="1">
        <v>0.338</v>
      </c>
    </row>
    <row r="1423">
      <c r="A1423" s="1">
        <v>1421.0</v>
      </c>
      <c r="B1423" s="1">
        <v>1.70022579085246E9</v>
      </c>
      <c r="C1423" s="1">
        <v>50671.5387906478</v>
      </c>
      <c r="D1423" s="1">
        <v>55599.3831872204</v>
      </c>
      <c r="E1423" s="1">
        <v>71730.3465879376</v>
      </c>
      <c r="F1423" s="1">
        <v>40960.1081562171</v>
      </c>
      <c r="G1423" s="1">
        <v>64857.296926653</v>
      </c>
      <c r="H1423" s="1">
        <v>-97465.6534154002</v>
      </c>
      <c r="I1423" s="1">
        <v>109458.548958128</v>
      </c>
      <c r="J1423" s="1">
        <v>71136.8183656714</v>
      </c>
      <c r="K1423" s="1">
        <v>-0.254</v>
      </c>
      <c r="L1423" s="1">
        <v>0.874</v>
      </c>
      <c r="M1423" s="1">
        <v>0.338</v>
      </c>
    </row>
    <row r="1424">
      <c r="A1424" s="1">
        <v>1422.0</v>
      </c>
      <c r="B1424" s="1">
        <v>1.70022579085641E9</v>
      </c>
      <c r="C1424" s="1">
        <v>50707.9721341099</v>
      </c>
      <c r="D1424" s="1">
        <v>55549.3599831295</v>
      </c>
      <c r="E1424" s="1">
        <v>72158.3824942568</v>
      </c>
      <c r="F1424" s="1">
        <v>41004.3422584941</v>
      </c>
      <c r="G1424" s="1">
        <v>64898.4241364507</v>
      </c>
      <c r="H1424" s="1">
        <v>-97351.7712774004</v>
      </c>
      <c r="I1424" s="1">
        <v>109619.280352506</v>
      </c>
      <c r="J1424" s="1">
        <v>71176.9844504576</v>
      </c>
      <c r="K1424" s="1">
        <v>-0.274</v>
      </c>
      <c r="L1424" s="1">
        <v>0.888</v>
      </c>
      <c r="M1424" s="1">
        <v>0.334</v>
      </c>
    </row>
    <row r="1425">
      <c r="A1425" s="1">
        <v>1423.0</v>
      </c>
      <c r="B1425" s="1">
        <v>1.70022579085932E9</v>
      </c>
      <c r="C1425" s="1">
        <v>50742.3938205711</v>
      </c>
      <c r="D1425" s="1">
        <v>55509.0374361321</v>
      </c>
      <c r="E1425" s="1">
        <v>71892.709659661</v>
      </c>
      <c r="F1425" s="1">
        <v>41042.5413897682</v>
      </c>
      <c r="G1425" s="1">
        <v>64893.9314358152</v>
      </c>
      <c r="H1425" s="1">
        <v>-97555.2168554326</v>
      </c>
      <c r="I1425" s="1">
        <v>109373.679384431</v>
      </c>
      <c r="J1425" s="1">
        <v>71009.8381054208</v>
      </c>
      <c r="K1425" s="1">
        <v>-0.274</v>
      </c>
      <c r="L1425" s="1">
        <v>0.888</v>
      </c>
      <c r="M1425" s="1">
        <v>0.334</v>
      </c>
    </row>
    <row r="1426">
      <c r="A1426" s="1">
        <v>1424.0</v>
      </c>
      <c r="B1426" s="1">
        <v>1.70022579086332E9</v>
      </c>
      <c r="C1426" s="1">
        <v>50691.0518635573</v>
      </c>
      <c r="D1426" s="1">
        <v>55502.7789476846</v>
      </c>
      <c r="E1426" s="1">
        <v>71669.4380842969</v>
      </c>
      <c r="F1426" s="1">
        <v>41004.7445898943</v>
      </c>
      <c r="G1426" s="1">
        <v>64892.0091857921</v>
      </c>
      <c r="H1426" s="1">
        <v>-97735.5954331869</v>
      </c>
      <c r="I1426" s="1">
        <v>109195.670091589</v>
      </c>
      <c r="J1426" s="1">
        <v>71005.3677565297</v>
      </c>
      <c r="K1426" s="1">
        <v>-0.274</v>
      </c>
      <c r="L1426" s="1">
        <v>0.888</v>
      </c>
      <c r="M1426" s="1">
        <v>0.334</v>
      </c>
    </row>
    <row r="1427">
      <c r="A1427" s="1">
        <v>1425.0</v>
      </c>
      <c r="B1427" s="1">
        <v>1.70022579086742E9</v>
      </c>
      <c r="C1427" s="1">
        <v>50634.3901913631</v>
      </c>
      <c r="D1427" s="1">
        <v>55461.6740896313</v>
      </c>
      <c r="E1427" s="1">
        <v>72043.7403969455</v>
      </c>
      <c r="F1427" s="1">
        <v>40940.7515455188</v>
      </c>
      <c r="G1427" s="1">
        <v>64860.4261708767</v>
      </c>
      <c r="H1427" s="1">
        <v>-97668.6743102877</v>
      </c>
      <c r="I1427" s="1">
        <v>109361.22946277</v>
      </c>
      <c r="J1427" s="1">
        <v>71167.5743660419</v>
      </c>
      <c r="K1427" s="1">
        <v>-0.274</v>
      </c>
      <c r="L1427" s="1">
        <v>0.888</v>
      </c>
      <c r="M1427" s="1">
        <v>0.334</v>
      </c>
    </row>
    <row r="1428">
      <c r="A1428" s="1">
        <v>1426.0</v>
      </c>
      <c r="B1428" s="1">
        <v>1.70022579087134E9</v>
      </c>
      <c r="C1428" s="1">
        <v>50618.9004324555</v>
      </c>
      <c r="D1428" s="1">
        <v>55429.6663915713</v>
      </c>
      <c r="E1428" s="1">
        <v>72491.6470040854</v>
      </c>
      <c r="F1428" s="1">
        <v>40905.1005131126</v>
      </c>
      <c r="G1428" s="1">
        <v>64823.5457925255</v>
      </c>
      <c r="H1428" s="1">
        <v>-97539.0118407025</v>
      </c>
      <c r="I1428" s="1">
        <v>109549.609965039</v>
      </c>
      <c r="J1428" s="1">
        <v>71271.1523498478</v>
      </c>
      <c r="K1428" s="1">
        <v>-0.274</v>
      </c>
      <c r="L1428" s="1">
        <v>0.888</v>
      </c>
      <c r="M1428" s="1">
        <v>0.334</v>
      </c>
    </row>
    <row r="1429">
      <c r="A1429" s="1">
        <v>1427.0</v>
      </c>
      <c r="B1429" s="1">
        <v>1.70022579087542E9</v>
      </c>
      <c r="C1429" s="1">
        <v>50617.3805138326</v>
      </c>
      <c r="D1429" s="1">
        <v>55428.3699903929</v>
      </c>
      <c r="E1429" s="1">
        <v>72258.9429925612</v>
      </c>
      <c r="F1429" s="1">
        <v>40913.8176934501</v>
      </c>
      <c r="G1429" s="1">
        <v>64790.2640450315</v>
      </c>
      <c r="H1429" s="1">
        <v>-97707.275772962</v>
      </c>
      <c r="I1429" s="1">
        <v>109335.100273501</v>
      </c>
      <c r="J1429" s="1">
        <v>71137.8688976608</v>
      </c>
      <c r="K1429" s="1">
        <v>-0.274</v>
      </c>
      <c r="L1429" s="1">
        <v>0.888</v>
      </c>
      <c r="M1429" s="1">
        <v>0.334</v>
      </c>
    </row>
    <row r="1430">
      <c r="A1430" s="1">
        <v>1428.0</v>
      </c>
      <c r="B1430" s="1">
        <v>1.70022579087935E9</v>
      </c>
      <c r="C1430" s="1">
        <v>50608.0598363947</v>
      </c>
      <c r="D1430" s="1">
        <v>55406.4429290822</v>
      </c>
      <c r="E1430" s="1">
        <v>71911.8204011703</v>
      </c>
      <c r="F1430" s="1">
        <v>40904.2511468233</v>
      </c>
      <c r="G1430" s="1">
        <v>64785.4584199736</v>
      </c>
      <c r="H1430" s="1">
        <v>-97934.3024413946</v>
      </c>
      <c r="I1430" s="1">
        <v>109091.846238594</v>
      </c>
      <c r="J1430" s="1">
        <v>71053.8039867644</v>
      </c>
      <c r="K1430" s="1">
        <v>-0.274</v>
      </c>
      <c r="L1430" s="1">
        <v>0.888</v>
      </c>
      <c r="M1430" s="1">
        <v>0.334</v>
      </c>
    </row>
    <row r="1431">
      <c r="A1431" s="1">
        <v>1429.0</v>
      </c>
      <c r="B1431" s="1">
        <v>1.70022579088442E9</v>
      </c>
      <c r="C1431" s="1">
        <v>50685.687444888</v>
      </c>
      <c r="D1431" s="1">
        <v>55446.4972551461</v>
      </c>
      <c r="E1431" s="1">
        <v>72264.7320943751</v>
      </c>
      <c r="F1431" s="1">
        <v>40949.0216909672</v>
      </c>
      <c r="G1431" s="1">
        <v>64860.5826330879</v>
      </c>
      <c r="H1431" s="1">
        <v>-97829.4280564103</v>
      </c>
      <c r="I1431" s="1">
        <v>109287.938092701</v>
      </c>
      <c r="J1431" s="1">
        <v>71254.8802798843</v>
      </c>
      <c r="K1431" s="1">
        <v>-0.274</v>
      </c>
      <c r="L1431" s="1">
        <v>0.888</v>
      </c>
      <c r="M1431" s="1">
        <v>0.334</v>
      </c>
    </row>
    <row r="1432">
      <c r="A1432" s="1">
        <v>1430.0</v>
      </c>
      <c r="B1432" s="1">
        <v>1.70022579088748E9</v>
      </c>
      <c r="C1432" s="1">
        <v>50714.5211952354</v>
      </c>
      <c r="D1432" s="1">
        <v>55498.2862470491</v>
      </c>
      <c r="E1432" s="1">
        <v>72794.2449205213</v>
      </c>
      <c r="F1432" s="1">
        <v>40999.8942613475</v>
      </c>
      <c r="G1432" s="1">
        <v>64898.7594126176</v>
      </c>
      <c r="H1432" s="1">
        <v>-97652.3351850909</v>
      </c>
      <c r="I1432" s="1">
        <v>109552.850967985</v>
      </c>
      <c r="J1432" s="1">
        <v>71427.7039680128</v>
      </c>
      <c r="K1432" s="1">
        <v>-0.274</v>
      </c>
      <c r="L1432" s="1">
        <v>0.888</v>
      </c>
      <c r="M1432" s="1">
        <v>0.334</v>
      </c>
    </row>
    <row r="1433">
      <c r="A1433" s="1">
        <v>1431.0</v>
      </c>
      <c r="B1433" s="1">
        <v>1.70022579089142E9</v>
      </c>
      <c r="C1433" s="1">
        <v>50695.0528258148</v>
      </c>
      <c r="D1433" s="1">
        <v>55531.1880148873</v>
      </c>
      <c r="E1433" s="1">
        <v>72674.0819423296</v>
      </c>
      <c r="F1433" s="1">
        <v>41005.4598457169</v>
      </c>
      <c r="G1433" s="1">
        <v>64867.0869907244</v>
      </c>
      <c r="H1433" s="1">
        <v>-97753.32036654</v>
      </c>
      <c r="I1433" s="1">
        <v>109424.887230978</v>
      </c>
      <c r="J1433" s="1">
        <v>71340.9791995262</v>
      </c>
      <c r="K1433" s="1">
        <v>-0.274</v>
      </c>
      <c r="L1433" s="1">
        <v>0.888</v>
      </c>
      <c r="M1433" s="1">
        <v>0.334</v>
      </c>
    </row>
    <row r="1434">
      <c r="A1434" s="1">
        <v>1432.0</v>
      </c>
      <c r="B1434" s="1">
        <v>1.70022579089545E9</v>
      </c>
      <c r="C1434" s="1">
        <v>50654.7302788174</v>
      </c>
      <c r="D1434" s="1">
        <v>55511.0714448775</v>
      </c>
      <c r="E1434" s="1">
        <v>72238.26762894</v>
      </c>
      <c r="F1434" s="1">
        <v>40974.9050110465</v>
      </c>
      <c r="G1434" s="1">
        <v>64850.4349411052</v>
      </c>
      <c r="H1434" s="1">
        <v>-98005.8280236516</v>
      </c>
      <c r="I1434" s="1">
        <v>109136.996762394</v>
      </c>
      <c r="J1434" s="1">
        <v>71213.3283869419</v>
      </c>
      <c r="K1434" s="1">
        <v>-0.272</v>
      </c>
      <c r="L1434" s="1">
        <v>0.878</v>
      </c>
      <c r="M1434" s="1">
        <v>0.33</v>
      </c>
    </row>
    <row r="1435">
      <c r="A1435" s="1">
        <v>1433.0</v>
      </c>
      <c r="B1435" s="1">
        <v>1.70022579089967E9</v>
      </c>
      <c r="C1435" s="1">
        <v>50616.66525801</v>
      </c>
      <c r="D1435" s="1">
        <v>55417.6858565432</v>
      </c>
      <c r="E1435" s="1">
        <v>72375.7979125735</v>
      </c>
      <c r="F1435" s="1">
        <v>40943.2325891533</v>
      </c>
      <c r="G1435" s="1">
        <v>64860.8955575103</v>
      </c>
      <c r="H1435" s="1">
        <v>-98018.9037941579</v>
      </c>
      <c r="I1435" s="1">
        <v>109200.185143969</v>
      </c>
      <c r="J1435" s="1">
        <v>71342.834394316</v>
      </c>
      <c r="K1435" s="1">
        <v>-0.272</v>
      </c>
      <c r="L1435" s="1">
        <v>0.878</v>
      </c>
      <c r="M1435" s="1">
        <v>0.33</v>
      </c>
    </row>
    <row r="1436">
      <c r="A1436" s="1">
        <v>1434.0</v>
      </c>
      <c r="B1436" s="1">
        <v>1.70022579090342E9</v>
      </c>
      <c r="C1436" s="1">
        <v>50597.7333304564</v>
      </c>
      <c r="D1436" s="1">
        <v>55383.8900189268</v>
      </c>
      <c r="E1436" s="1">
        <v>72897.5770351382</v>
      </c>
      <c r="F1436" s="1">
        <v>40901.7030479554</v>
      </c>
      <c r="G1436" s="1">
        <v>64825.9597809266</v>
      </c>
      <c r="H1436" s="1">
        <v>-97850.4833996872</v>
      </c>
      <c r="I1436" s="1">
        <v>109461.231167463</v>
      </c>
      <c r="J1436" s="1">
        <v>71515.7698411667</v>
      </c>
      <c r="K1436" s="1">
        <v>-0.272</v>
      </c>
      <c r="L1436" s="1">
        <v>0.878</v>
      </c>
      <c r="M1436" s="1">
        <v>0.33</v>
      </c>
    </row>
    <row r="1437">
      <c r="A1437" s="1">
        <v>1435.0</v>
      </c>
      <c r="B1437" s="1">
        <v>1.70022579090757E9</v>
      </c>
      <c r="C1437" s="1">
        <v>50621.5826417902</v>
      </c>
      <c r="D1437" s="1">
        <v>55400.2738476126</v>
      </c>
      <c r="E1437" s="1">
        <v>72925.449660474</v>
      </c>
      <c r="F1437" s="1">
        <v>40919.6962022419</v>
      </c>
      <c r="G1437" s="1">
        <v>64783.6255769283</v>
      </c>
      <c r="H1437" s="1">
        <v>-97869.4376789853</v>
      </c>
      <c r="I1437" s="1">
        <v>109422.003855944</v>
      </c>
      <c r="J1437" s="1">
        <v>71472.1392359899</v>
      </c>
      <c r="K1437" s="1">
        <v>-0.272</v>
      </c>
      <c r="L1437" s="1">
        <v>0.878</v>
      </c>
      <c r="M1437" s="1">
        <v>0.33</v>
      </c>
    </row>
    <row r="1438">
      <c r="A1438" s="1">
        <v>1436.0</v>
      </c>
      <c r="B1438" s="1">
        <v>1.70022579091266E9</v>
      </c>
      <c r="C1438" s="1">
        <v>50655.7808108068</v>
      </c>
      <c r="D1438" s="1">
        <v>55417.1047111874</v>
      </c>
      <c r="E1438" s="1">
        <v>72516.3903851974</v>
      </c>
      <c r="F1438" s="1">
        <v>40967.9759702653</v>
      </c>
      <c r="G1438" s="1">
        <v>64805.7314521946</v>
      </c>
      <c r="H1438" s="1">
        <v>-98112.8481761036</v>
      </c>
      <c r="I1438" s="1">
        <v>109134.739236204</v>
      </c>
      <c r="J1438" s="1">
        <v>71351.5515746535</v>
      </c>
      <c r="K1438" s="1">
        <v>-0.272</v>
      </c>
      <c r="L1438" s="1">
        <v>0.878</v>
      </c>
      <c r="M1438" s="1">
        <v>0.33</v>
      </c>
    </row>
    <row r="1439">
      <c r="A1439" s="1">
        <v>1437.0</v>
      </c>
      <c r="B1439" s="1">
        <v>1.70022579091551E9</v>
      </c>
      <c r="C1439" s="1">
        <v>50722.2772505613</v>
      </c>
      <c r="D1439" s="1">
        <v>55500.0073313721</v>
      </c>
      <c r="E1439" s="1">
        <v>72577.0306679047</v>
      </c>
      <c r="F1439" s="1">
        <v>41028.929177395</v>
      </c>
      <c r="G1439" s="1">
        <v>64902.9168370863</v>
      </c>
      <c r="H1439" s="1">
        <v>-98156.8140574472</v>
      </c>
      <c r="I1439" s="1">
        <v>109163.975317952</v>
      </c>
      <c r="J1439" s="1">
        <v>71497.2849485021</v>
      </c>
      <c r="K1439" s="1">
        <v>-0.272</v>
      </c>
      <c r="L1439" s="1">
        <v>0.878</v>
      </c>
      <c r="M1439" s="1">
        <v>0.33</v>
      </c>
    </row>
    <row r="1440">
      <c r="A1440" s="1">
        <v>1438.0</v>
      </c>
      <c r="B1440" s="1">
        <v>1.70022579091949E9</v>
      </c>
      <c r="C1440" s="1">
        <v>50693.8011281253</v>
      </c>
      <c r="D1440" s="1">
        <v>55496.4981074927</v>
      </c>
      <c r="E1440" s="1">
        <v>73121.6309215582</v>
      </c>
      <c r="F1440" s="1">
        <v>41002.5541189377</v>
      </c>
      <c r="G1440" s="1">
        <v>64892.1879997477</v>
      </c>
      <c r="H1440" s="1">
        <v>-97973.6415116359</v>
      </c>
      <c r="I1440" s="1">
        <v>109456.380838916</v>
      </c>
      <c r="J1440" s="1">
        <v>71729.9889600263</v>
      </c>
      <c r="K1440" s="1">
        <v>-0.272</v>
      </c>
      <c r="L1440" s="1">
        <v>0.878</v>
      </c>
      <c r="M1440" s="1">
        <v>0.33</v>
      </c>
    </row>
    <row r="1441">
      <c r="A1441" s="1">
        <v>1439.0</v>
      </c>
      <c r="B1441" s="1">
        <v>1.70022579092342E9</v>
      </c>
      <c r="C1441" s="1">
        <v>50667.8284010682</v>
      </c>
      <c r="D1441" s="1">
        <v>55440.6634498433</v>
      </c>
      <c r="E1441" s="1">
        <v>73253.4838621001</v>
      </c>
      <c r="F1441" s="1">
        <v>40968.3335981766</v>
      </c>
      <c r="G1441" s="1">
        <v>64838.8120339884</v>
      </c>
      <c r="H1441" s="1">
        <v>-97961.3033486966</v>
      </c>
      <c r="I1441" s="1">
        <v>109472.00470829</v>
      </c>
      <c r="J1441" s="1">
        <v>71695.0978869316</v>
      </c>
      <c r="K1441" s="1">
        <v>-0.272</v>
      </c>
      <c r="L1441" s="1">
        <v>0.878</v>
      </c>
      <c r="M1441" s="1">
        <v>0.33</v>
      </c>
    </row>
    <row r="1442">
      <c r="A1442" s="1">
        <v>1440.0</v>
      </c>
      <c r="B1442" s="1">
        <v>1.70022579092756E9</v>
      </c>
      <c r="C1442" s="1">
        <v>50682.8711250866</v>
      </c>
      <c r="D1442" s="1">
        <v>55451.3475836929</v>
      </c>
      <c r="E1442" s="1">
        <v>72831.8852581841</v>
      </c>
      <c r="F1442" s="1">
        <v>40971.887525545</v>
      </c>
      <c r="G1442" s="1">
        <v>64849.6973335382</v>
      </c>
      <c r="H1442" s="1">
        <v>-98210.3464854176</v>
      </c>
      <c r="I1442" s="1">
        <v>109174.70415529</v>
      </c>
      <c r="J1442" s="1">
        <v>71512.9758731098</v>
      </c>
      <c r="K1442" s="1">
        <v>-0.272</v>
      </c>
      <c r="L1442" s="1">
        <v>0.878</v>
      </c>
      <c r="M1442" s="1">
        <v>0.33</v>
      </c>
    </row>
    <row r="1443">
      <c r="A1443" s="1">
        <v>1441.0</v>
      </c>
      <c r="B1443" s="1">
        <v>1.70022579093163E9</v>
      </c>
      <c r="C1443" s="1">
        <v>50613.178385875</v>
      </c>
      <c r="D1443" s="1">
        <v>55382.571266004</v>
      </c>
      <c r="E1443" s="1">
        <v>72719.120707407</v>
      </c>
      <c r="F1443" s="1">
        <v>40905.0781613681</v>
      </c>
      <c r="G1443" s="1">
        <v>64835.4592723201</v>
      </c>
      <c r="H1443" s="1">
        <v>-98343.7416963269</v>
      </c>
      <c r="I1443" s="1">
        <v>109076.177665731</v>
      </c>
      <c r="J1443" s="1">
        <v>71495.9214920904</v>
      </c>
      <c r="K1443" s="1">
        <v>-0.272</v>
      </c>
      <c r="L1443" s="1">
        <v>0.878</v>
      </c>
      <c r="M1443" s="1">
        <v>0.33</v>
      </c>
    </row>
    <row r="1444">
      <c r="A1444" s="1">
        <v>1442.0</v>
      </c>
      <c r="B1444" s="1">
        <v>1.70022579093564E9</v>
      </c>
      <c r="C1444" s="1">
        <v>50630.9703744614</v>
      </c>
      <c r="D1444" s="1">
        <v>55387.0639666395</v>
      </c>
      <c r="E1444" s="1">
        <v>73217.005815149</v>
      </c>
      <c r="F1444" s="1">
        <v>40914.7117632283</v>
      </c>
      <c r="G1444" s="1">
        <v>64847.775083515</v>
      </c>
      <c r="H1444" s="1">
        <v>-98182.6973775264</v>
      </c>
      <c r="I1444" s="1">
        <v>109336.240212469</v>
      </c>
      <c r="J1444" s="1">
        <v>71674.2884128437</v>
      </c>
      <c r="K1444" s="1">
        <v>-0.292</v>
      </c>
      <c r="L1444" s="1">
        <v>0.884</v>
      </c>
      <c r="M1444" s="1">
        <v>0.326</v>
      </c>
    </row>
    <row r="1445">
      <c r="A1445" s="1">
        <v>1443.0</v>
      </c>
      <c r="B1445" s="1">
        <v>1.70022579093942E9</v>
      </c>
      <c r="C1445" s="1">
        <v>50718.186881326</v>
      </c>
      <c r="D1445" s="1">
        <v>55435.1425689628</v>
      </c>
      <c r="E1445" s="1">
        <v>73475.9731264082</v>
      </c>
      <c r="F1445" s="1">
        <v>40960.5551911062</v>
      </c>
      <c r="G1445" s="1">
        <v>64869.8362552924</v>
      </c>
      <c r="H1445" s="1">
        <v>-98113.2505075038</v>
      </c>
      <c r="I1445" s="1">
        <v>109440.868728264</v>
      </c>
      <c r="J1445" s="1">
        <v>71714.8121255412</v>
      </c>
      <c r="K1445" s="1">
        <v>-0.292</v>
      </c>
      <c r="L1445" s="1">
        <v>0.884</v>
      </c>
      <c r="M1445" s="1">
        <v>0.326</v>
      </c>
    </row>
    <row r="1446">
      <c r="A1446" s="1">
        <v>1444.0</v>
      </c>
      <c r="B1446" s="1">
        <v>1.70022579094264E9</v>
      </c>
      <c r="C1446" s="1">
        <v>50734.8612826897</v>
      </c>
      <c r="D1446" s="1">
        <v>55497.7274534377</v>
      </c>
      <c r="E1446" s="1">
        <v>73138.1712124551</v>
      </c>
      <c r="F1446" s="1">
        <v>41023.2965377922</v>
      </c>
      <c r="G1446" s="1">
        <v>64894.9372643157</v>
      </c>
      <c r="H1446" s="1">
        <v>-98300.446367317</v>
      </c>
      <c r="I1446" s="1">
        <v>109216.166641255</v>
      </c>
      <c r="J1446" s="1">
        <v>71571.8280162606</v>
      </c>
      <c r="K1446" s="1">
        <v>-0.292</v>
      </c>
      <c r="L1446" s="1">
        <v>0.884</v>
      </c>
      <c r="M1446" s="1">
        <v>0.326</v>
      </c>
    </row>
    <row r="1447">
      <c r="A1447" s="1">
        <v>1445.0</v>
      </c>
      <c r="B1447" s="1">
        <v>1.70022579094642E9</v>
      </c>
      <c r="C1447" s="1">
        <v>50710.4531777445</v>
      </c>
      <c r="D1447" s="1">
        <v>55504.3882732854</v>
      </c>
      <c r="E1447" s="1">
        <v>72935.0162071009</v>
      </c>
      <c r="F1447" s="1">
        <v>41026.3587267826</v>
      </c>
      <c r="G1447" s="1">
        <v>64903.9003138423</v>
      </c>
      <c r="H1447" s="1">
        <v>-98453.4217063691</v>
      </c>
      <c r="I1447" s="1">
        <v>109088.202904248</v>
      </c>
      <c r="J1447" s="1">
        <v>71546.3470275815</v>
      </c>
      <c r="K1447" s="1">
        <v>-0.292</v>
      </c>
      <c r="L1447" s="1">
        <v>0.884</v>
      </c>
      <c r="M1447" s="1">
        <v>0.326</v>
      </c>
    </row>
    <row r="1448">
      <c r="A1448" s="1">
        <v>1446.0</v>
      </c>
      <c r="B1448" s="1">
        <v>1.70022579095169E9</v>
      </c>
      <c r="C1448" s="1">
        <v>50654.6408718396</v>
      </c>
      <c r="D1448" s="1">
        <v>55458.0531070295</v>
      </c>
      <c r="E1448" s="1">
        <v>73356.4807005501</v>
      </c>
      <c r="F1448" s="1">
        <v>40951.0333479682</v>
      </c>
      <c r="G1448" s="1">
        <v>64882.2414734651</v>
      </c>
      <c r="H1448" s="1">
        <v>-98337.5279113683</v>
      </c>
      <c r="I1448" s="1">
        <v>109305.417156865</v>
      </c>
      <c r="J1448" s="1">
        <v>71682.2456338698</v>
      </c>
      <c r="K1448" s="1">
        <v>-0.292</v>
      </c>
      <c r="L1448" s="1">
        <v>0.884</v>
      </c>
      <c r="M1448" s="1">
        <v>0.326</v>
      </c>
    </row>
    <row r="1449">
      <c r="A1449" s="1">
        <v>1447.0</v>
      </c>
      <c r="B1449" s="1">
        <v>1.70022579095547E9</v>
      </c>
      <c r="C1449" s="1">
        <v>50628.8916622271</v>
      </c>
      <c r="D1449" s="1">
        <v>55478.7731741396</v>
      </c>
      <c r="E1449" s="1">
        <v>73704.7879343972</v>
      </c>
      <c r="F1449" s="1">
        <v>40919.1821121194</v>
      </c>
      <c r="G1449" s="1">
        <v>64851.9995632171</v>
      </c>
      <c r="H1449" s="1">
        <v>-98242.3988869665</v>
      </c>
      <c r="I1449" s="1">
        <v>109448.915356268</v>
      </c>
      <c r="J1449" s="1">
        <v>71694.6061485536</v>
      </c>
      <c r="K1449" s="1">
        <v>-0.292</v>
      </c>
      <c r="L1449" s="1">
        <v>0.884</v>
      </c>
      <c r="M1449" s="1">
        <v>0.326</v>
      </c>
    </row>
    <row r="1450">
      <c r="A1450" s="1">
        <v>1448.0</v>
      </c>
      <c r="B1450" s="1">
        <v>1.70022579095961E9</v>
      </c>
      <c r="C1450" s="1">
        <v>50602.7848247033</v>
      </c>
      <c r="D1450" s="1">
        <v>55396.027016166</v>
      </c>
      <c r="E1450" s="1">
        <v>73420.9207798148</v>
      </c>
      <c r="F1450" s="1">
        <v>40916.7234202293</v>
      </c>
      <c r="G1450" s="1">
        <v>64818.1366703673</v>
      </c>
      <c r="H1450" s="1">
        <v>-98418.4412262965</v>
      </c>
      <c r="I1450" s="1">
        <v>109224.727359381</v>
      </c>
      <c r="J1450" s="1">
        <v>71491.6746606439</v>
      </c>
      <c r="K1450" s="1">
        <v>-0.292</v>
      </c>
      <c r="L1450" s="1">
        <v>0.884</v>
      </c>
      <c r="M1450" s="1">
        <v>0.326</v>
      </c>
    </row>
    <row r="1451">
      <c r="A1451" s="1">
        <v>1449.0</v>
      </c>
      <c r="B1451" s="1">
        <v>1.70022579096346E9</v>
      </c>
      <c r="C1451" s="1">
        <v>50626.3659151036</v>
      </c>
      <c r="D1451" s="1">
        <v>55416.6353245538</v>
      </c>
      <c r="E1451" s="1">
        <v>73170.6259454042</v>
      </c>
      <c r="F1451" s="1">
        <v>40946.4512403549</v>
      </c>
      <c r="G1451" s="1">
        <v>64877.525255385</v>
      </c>
      <c r="H1451" s="1">
        <v>-98577.2503706515</v>
      </c>
      <c r="I1451" s="1">
        <v>109061.716087069</v>
      </c>
      <c r="J1451" s="1">
        <v>71417.6903864968</v>
      </c>
      <c r="K1451" s="1">
        <v>-0.292</v>
      </c>
      <c r="L1451" s="1">
        <v>0.884</v>
      </c>
      <c r="M1451" s="1">
        <v>0.326</v>
      </c>
    </row>
    <row r="1452">
      <c r="A1452" s="1">
        <v>1450.0</v>
      </c>
      <c r="B1452" s="1">
        <v>1.70022579096753E9</v>
      </c>
      <c r="C1452" s="1">
        <v>50644.0908484567</v>
      </c>
      <c r="D1452" s="1">
        <v>55420.2116036667</v>
      </c>
      <c r="E1452" s="1">
        <v>73537.3063131936</v>
      </c>
      <c r="F1452" s="1">
        <v>40948.619359567</v>
      </c>
      <c r="G1452" s="1">
        <v>64928.531936232</v>
      </c>
      <c r="H1452" s="1">
        <v>-98485.9211428071</v>
      </c>
      <c r="I1452" s="1">
        <v>109255.416304518</v>
      </c>
      <c r="J1452" s="1">
        <v>71560.0933504216</v>
      </c>
      <c r="K1452" s="1">
        <v>-0.292</v>
      </c>
      <c r="L1452" s="1">
        <v>0.884</v>
      </c>
      <c r="M1452" s="1">
        <v>0.326</v>
      </c>
    </row>
    <row r="1453">
      <c r="A1453" s="1">
        <v>1451.0</v>
      </c>
      <c r="B1453" s="1">
        <v>1.70022579097054E9</v>
      </c>
      <c r="C1453" s="1">
        <v>50699.433767728</v>
      </c>
      <c r="D1453" s="1">
        <v>55463.5292844211</v>
      </c>
      <c r="E1453" s="1">
        <v>73969.9690306149</v>
      </c>
      <c r="F1453" s="1">
        <v>40973.2286302123</v>
      </c>
      <c r="G1453" s="1">
        <v>64924.0168838521</v>
      </c>
      <c r="H1453" s="1">
        <v>-98366.6075309047</v>
      </c>
      <c r="I1453" s="1">
        <v>109455.375010415</v>
      </c>
      <c r="J1453" s="1">
        <v>71640.3137612717</v>
      </c>
      <c r="K1453" s="1">
        <v>-0.292</v>
      </c>
      <c r="L1453" s="1">
        <v>0.884</v>
      </c>
      <c r="M1453" s="1">
        <v>0.326</v>
      </c>
    </row>
    <row r="1454">
      <c r="A1454" s="1">
        <v>1452.0</v>
      </c>
      <c r="B1454" s="1">
        <v>1.70022579097555E9</v>
      </c>
      <c r="C1454" s="1">
        <v>50685.7321483769</v>
      </c>
      <c r="D1454" s="1">
        <v>55432.7509323061</v>
      </c>
      <c r="E1454" s="1">
        <v>73774.0336387197</v>
      </c>
      <c r="F1454" s="1">
        <v>40969.920572033</v>
      </c>
      <c r="G1454" s="1">
        <v>64869.6350895923</v>
      </c>
      <c r="H1454" s="1">
        <v>-98505.7694918834</v>
      </c>
      <c r="I1454" s="1">
        <v>109283.221874621</v>
      </c>
      <c r="J1454" s="1">
        <v>71494.3121664896</v>
      </c>
      <c r="K1454" s="1">
        <v>-0.306</v>
      </c>
      <c r="L1454" s="1">
        <v>0.896</v>
      </c>
      <c r="M1454" s="1">
        <v>0.336</v>
      </c>
    </row>
    <row r="1455">
      <c r="A1455" s="1">
        <v>1453.0</v>
      </c>
      <c r="B1455" s="1">
        <v>1.70022579097946E9</v>
      </c>
      <c r="C1455" s="1">
        <v>50624.6448307806</v>
      </c>
      <c r="D1455" s="1">
        <v>55354.7656959016</v>
      </c>
      <c r="E1455" s="1">
        <v>73423.1783060048</v>
      </c>
      <c r="F1455" s="1">
        <v>40912.8342166941</v>
      </c>
      <c r="G1455" s="1">
        <v>64827.3455890829</v>
      </c>
      <c r="H1455" s="1">
        <v>-98722.4473026332</v>
      </c>
      <c r="I1455" s="1">
        <v>109043.141787426</v>
      </c>
      <c r="J1455" s="1">
        <v>71373.7245051532</v>
      </c>
      <c r="K1455" s="1">
        <v>-0.306</v>
      </c>
      <c r="L1455" s="1">
        <v>0.896</v>
      </c>
      <c r="M1455" s="1">
        <v>0.336</v>
      </c>
    </row>
    <row r="1456">
      <c r="A1456" s="1">
        <v>1454.0</v>
      </c>
      <c r="B1456" s="1">
        <v>1.7002257909836E9</v>
      </c>
      <c r="C1456" s="1">
        <v>50635.2172059079</v>
      </c>
      <c r="D1456" s="1">
        <v>55373.0270711215</v>
      </c>
      <c r="E1456" s="1">
        <v>73675.9988875387</v>
      </c>
      <c r="F1456" s="1">
        <v>40915.8964056845</v>
      </c>
      <c r="G1456" s="1">
        <v>64879.3357466859</v>
      </c>
      <c r="H1456" s="1">
        <v>-98675.3968805547</v>
      </c>
      <c r="I1456" s="1">
        <v>109184.158943195</v>
      </c>
      <c r="J1456" s="1">
        <v>71478.330669204</v>
      </c>
      <c r="K1456" s="1">
        <v>-0.306</v>
      </c>
      <c r="L1456" s="1">
        <v>0.896</v>
      </c>
      <c r="M1456" s="1">
        <v>0.336</v>
      </c>
    </row>
    <row r="1457">
      <c r="A1457" s="1">
        <v>1455.0</v>
      </c>
      <c r="B1457" s="1">
        <v>1.70022579098759E9</v>
      </c>
      <c r="C1457" s="1">
        <v>50673.6845581155</v>
      </c>
      <c r="D1457" s="1">
        <v>55421.3962461228</v>
      </c>
      <c r="E1457" s="1">
        <v>74165.8373672768</v>
      </c>
      <c r="F1457" s="1">
        <v>40943.5008100868</v>
      </c>
      <c r="G1457" s="1">
        <v>64891.4950956696</v>
      </c>
      <c r="H1457" s="1">
        <v>-98520.3204775238</v>
      </c>
      <c r="I1457" s="1">
        <v>109439.885251508</v>
      </c>
      <c r="J1457" s="1">
        <v>71577.3265453966</v>
      </c>
      <c r="K1457" s="1">
        <v>-0.306</v>
      </c>
      <c r="L1457" s="1">
        <v>0.896</v>
      </c>
      <c r="M1457" s="1">
        <v>0.336</v>
      </c>
    </row>
    <row r="1458">
      <c r="A1458" s="1">
        <v>1456.0</v>
      </c>
      <c r="B1458" s="1">
        <v>1.70022579099155E9</v>
      </c>
      <c r="C1458" s="1">
        <v>50695.1422327926</v>
      </c>
      <c r="D1458" s="1">
        <v>55469.6760141463</v>
      </c>
      <c r="E1458" s="1">
        <v>74069.4566451855</v>
      </c>
      <c r="F1458" s="1">
        <v>40962.6786068294</v>
      </c>
      <c r="G1458" s="1">
        <v>64883.8955025548</v>
      </c>
      <c r="H1458" s="1">
        <v>-98610.9344495456</v>
      </c>
      <c r="I1458" s="1">
        <v>109339.391808437</v>
      </c>
      <c r="J1458" s="1">
        <v>71430.0956046695</v>
      </c>
      <c r="K1458" s="1">
        <v>-0.306</v>
      </c>
      <c r="L1458" s="1">
        <v>0.896</v>
      </c>
      <c r="M1458" s="1">
        <v>0.336</v>
      </c>
    </row>
    <row r="1459">
      <c r="A1459" s="1">
        <v>1457.0</v>
      </c>
      <c r="B1459" s="1">
        <v>1.70022579099559E9</v>
      </c>
      <c r="C1459" s="1">
        <v>50671.6729011145</v>
      </c>
      <c r="D1459" s="1">
        <v>55453.0239645271</v>
      </c>
      <c r="E1459" s="1">
        <v>73642.0912912</v>
      </c>
      <c r="F1459" s="1">
        <v>40979.3083047042</v>
      </c>
      <c r="G1459" s="1">
        <v>64899.5417236735</v>
      </c>
      <c r="H1459" s="1">
        <v>-98853.8755600304</v>
      </c>
      <c r="I1459" s="1">
        <v>109072.757848829</v>
      </c>
      <c r="J1459" s="1">
        <v>71265.6538207118</v>
      </c>
      <c r="K1459" s="1">
        <v>-0.306</v>
      </c>
      <c r="L1459" s="1">
        <v>0.896</v>
      </c>
      <c r="M1459" s="1">
        <v>0.336</v>
      </c>
    </row>
    <row r="1460">
      <c r="A1460" s="1">
        <v>1458.0</v>
      </c>
      <c r="B1460" s="1">
        <v>1.70022579099857E9</v>
      </c>
      <c r="C1460" s="1">
        <v>50711.0566748448</v>
      </c>
      <c r="D1460" s="1">
        <v>55516.055883891</v>
      </c>
      <c r="E1460" s="1">
        <v>73779.1521882</v>
      </c>
      <c r="F1460" s="1">
        <v>41001.0118485703</v>
      </c>
      <c r="G1460" s="1">
        <v>64947.6426777413</v>
      </c>
      <c r="H1460" s="1">
        <v>-98838.9445947342</v>
      </c>
      <c r="I1460" s="1">
        <v>109175.397059368</v>
      </c>
      <c r="J1460" s="1">
        <v>71373.3892289864</v>
      </c>
      <c r="K1460" s="1">
        <v>-0.306</v>
      </c>
      <c r="L1460" s="1">
        <v>0.896</v>
      </c>
      <c r="M1460" s="1">
        <v>0.336</v>
      </c>
    </row>
    <row r="1461">
      <c r="A1461" s="1">
        <v>1459.0</v>
      </c>
      <c r="B1461" s="1">
        <v>1.7002257910026E9</v>
      </c>
      <c r="C1461" s="1">
        <v>50732.5814047552</v>
      </c>
      <c r="D1461" s="1">
        <v>55592.5435534171</v>
      </c>
      <c r="E1461" s="1">
        <v>74289.1519414367</v>
      </c>
      <c r="F1461" s="1">
        <v>41010.1984155414</v>
      </c>
      <c r="G1461" s="1">
        <v>64961.9924976816</v>
      </c>
      <c r="H1461" s="1">
        <v>-98665.9867961391</v>
      </c>
      <c r="I1461" s="1">
        <v>109469.881292567</v>
      </c>
      <c r="J1461" s="1">
        <v>71536.0875768766</v>
      </c>
      <c r="K1461" s="1">
        <v>-0.306</v>
      </c>
      <c r="L1461" s="1">
        <v>0.896</v>
      </c>
      <c r="M1461" s="1">
        <v>0.336</v>
      </c>
    </row>
    <row r="1462">
      <c r="A1462" s="1">
        <v>1460.0</v>
      </c>
      <c r="B1462" s="1">
        <v>1.70022579100774E9</v>
      </c>
      <c r="C1462" s="1">
        <v>50662.6427963546</v>
      </c>
      <c r="D1462" s="1">
        <v>55448.9559470362</v>
      </c>
      <c r="E1462" s="1">
        <v>74258.1500718772</v>
      </c>
      <c r="F1462" s="1">
        <v>40940.1480484185</v>
      </c>
      <c r="G1462" s="1">
        <v>64864.2036156897</v>
      </c>
      <c r="H1462" s="1">
        <v>-98743.8826255658</v>
      </c>
      <c r="I1462" s="1">
        <v>109398.400413799</v>
      </c>
      <c r="J1462" s="1">
        <v>71446.9711717332</v>
      </c>
      <c r="K1462" s="1">
        <v>-0.306</v>
      </c>
      <c r="L1462" s="1">
        <v>0.896</v>
      </c>
      <c r="M1462" s="1">
        <v>0.336</v>
      </c>
    </row>
    <row r="1463">
      <c r="A1463" s="1">
        <v>1461.0</v>
      </c>
      <c r="B1463" s="1">
        <v>1.7002257910117E9</v>
      </c>
      <c r="C1463" s="1">
        <v>50644.0014414789</v>
      </c>
      <c r="D1463" s="1">
        <v>55354.6986406682</v>
      </c>
      <c r="E1463" s="1">
        <v>73818.424203208</v>
      </c>
      <c r="F1463" s="1">
        <v>40929.6427285245</v>
      </c>
      <c r="G1463" s="1">
        <v>64857.9898307311</v>
      </c>
      <c r="H1463" s="1">
        <v>-98993.0151692647</v>
      </c>
      <c r="I1463" s="1">
        <v>109112.34278826</v>
      </c>
      <c r="J1463" s="1">
        <v>71354.9713915552</v>
      </c>
      <c r="K1463" s="1">
        <v>-0.306</v>
      </c>
      <c r="L1463" s="1">
        <v>0.896</v>
      </c>
      <c r="M1463" s="1">
        <v>0.336</v>
      </c>
    </row>
    <row r="1464">
      <c r="A1464" s="1">
        <v>1462.0</v>
      </c>
      <c r="B1464" s="1">
        <v>1.70022579101565E9</v>
      </c>
      <c r="C1464" s="1">
        <v>50671.2482179699</v>
      </c>
      <c r="D1464" s="1">
        <v>55379.285559569</v>
      </c>
      <c r="E1464" s="1">
        <v>73818.4689066969</v>
      </c>
      <c r="F1464" s="1">
        <v>40958.5211823607</v>
      </c>
      <c r="G1464" s="1">
        <v>64912.6621976688</v>
      </c>
      <c r="H1464" s="1">
        <v>-99066.9323881784</v>
      </c>
      <c r="I1464" s="1">
        <v>109115.069701083</v>
      </c>
      <c r="J1464" s="1">
        <v>71502.8505328715</v>
      </c>
      <c r="K1464" s="1">
        <v>-0.31</v>
      </c>
      <c r="L1464" s="1">
        <v>0.88</v>
      </c>
      <c r="M1464" s="1">
        <v>0.342</v>
      </c>
    </row>
    <row r="1465">
      <c r="A1465" s="1">
        <v>1463.0</v>
      </c>
      <c r="B1465" s="1">
        <v>1.70022579101965E9</v>
      </c>
      <c r="C1465" s="1">
        <v>50601.399016547</v>
      </c>
      <c r="D1465" s="1">
        <v>55325.3508001984</v>
      </c>
      <c r="E1465" s="1">
        <v>74312.5989213703</v>
      </c>
      <c r="F1465" s="1">
        <v>40893.7011234404</v>
      </c>
      <c r="G1465" s="1">
        <v>64870.1938832037</v>
      </c>
      <c r="H1465" s="1">
        <v>-98917.6674387058</v>
      </c>
      <c r="I1465" s="1">
        <v>109383.089468847</v>
      </c>
      <c r="J1465" s="1">
        <v>71692.9521194639</v>
      </c>
      <c r="K1465" s="1">
        <v>-0.31</v>
      </c>
      <c r="L1465" s="1">
        <v>0.88</v>
      </c>
      <c r="M1465" s="1">
        <v>0.342</v>
      </c>
    </row>
    <row r="1466">
      <c r="A1466" s="1">
        <v>1464.0</v>
      </c>
      <c r="B1466" s="1">
        <v>1.70022579102363E9</v>
      </c>
      <c r="C1466" s="1">
        <v>50579.2260860474</v>
      </c>
      <c r="D1466" s="1">
        <v>55332.7045241242</v>
      </c>
      <c r="E1466" s="1">
        <v>74448.0504927695</v>
      </c>
      <c r="F1466" s="1">
        <v>40880.3124285116</v>
      </c>
      <c r="G1466" s="1">
        <v>64843.6623625352</v>
      </c>
      <c r="H1466" s="1">
        <v>-98901.3506652534</v>
      </c>
      <c r="I1466" s="1">
        <v>109417.555858797</v>
      </c>
      <c r="J1466" s="1">
        <v>71649.1427003315</v>
      </c>
      <c r="K1466" s="1">
        <v>-0.31</v>
      </c>
      <c r="L1466" s="1">
        <v>0.88</v>
      </c>
      <c r="M1466" s="1">
        <v>0.342</v>
      </c>
    </row>
    <row r="1467">
      <c r="A1467" s="1">
        <v>1465.0</v>
      </c>
      <c r="B1467" s="1">
        <v>1.7002257910267E9</v>
      </c>
      <c r="C1467" s="1">
        <v>50685.19570651</v>
      </c>
      <c r="D1467" s="1">
        <v>55459.1483425078</v>
      </c>
      <c r="E1467" s="1">
        <v>74074.7093051325</v>
      </c>
      <c r="F1467" s="1">
        <v>40972.7592435788</v>
      </c>
      <c r="G1467" s="1">
        <v>64894.1996567487</v>
      </c>
      <c r="H1467" s="1">
        <v>-99091.7428245238</v>
      </c>
      <c r="I1467" s="1">
        <v>109190.573893853</v>
      </c>
      <c r="J1467" s="1">
        <v>71536.7134257213</v>
      </c>
      <c r="K1467" s="1">
        <v>-0.31</v>
      </c>
      <c r="L1467" s="1">
        <v>0.88</v>
      </c>
      <c r="M1467" s="1">
        <v>0.342</v>
      </c>
    </row>
    <row r="1468">
      <c r="A1468" s="1">
        <v>1466.0</v>
      </c>
      <c r="B1468" s="1">
        <v>1.70022579103059E9</v>
      </c>
      <c r="C1468" s="1">
        <v>50740.5609775258</v>
      </c>
      <c r="D1468" s="1">
        <v>55495.5146307366</v>
      </c>
      <c r="E1468" s="1">
        <v>73964.2469840344</v>
      </c>
      <c r="F1468" s="1">
        <v>41012.7912178982</v>
      </c>
      <c r="G1468" s="1">
        <v>64929.8283374104</v>
      </c>
      <c r="H1468" s="1">
        <v>-99194.6055525071</v>
      </c>
      <c r="I1468" s="1">
        <v>109137.510852516</v>
      </c>
      <c r="J1468" s="1">
        <v>71594.2915194382</v>
      </c>
      <c r="K1468" s="1">
        <v>-0.31</v>
      </c>
      <c r="L1468" s="1">
        <v>0.88</v>
      </c>
      <c r="M1468" s="1">
        <v>0.342</v>
      </c>
    </row>
    <row r="1469">
      <c r="A1469" s="1">
        <v>1467.0</v>
      </c>
      <c r="B1469" s="1">
        <v>1.70022579103571E9</v>
      </c>
      <c r="C1469" s="1">
        <v>50710.430826</v>
      </c>
      <c r="D1469" s="1">
        <v>55452.8004470825</v>
      </c>
      <c r="E1469" s="1">
        <v>74411.2595213961</v>
      </c>
      <c r="F1469" s="1">
        <v>40980.2917814602</v>
      </c>
      <c r="G1469" s="1">
        <v>64944.1558056063</v>
      </c>
      <c r="H1469" s="1">
        <v>-99074.1520016374</v>
      </c>
      <c r="I1469" s="1">
        <v>109380.004928112</v>
      </c>
      <c r="J1469" s="1">
        <v>71768.9927541009</v>
      </c>
      <c r="K1469" s="1">
        <v>-0.31</v>
      </c>
      <c r="L1469" s="1">
        <v>0.88</v>
      </c>
      <c r="M1469" s="1">
        <v>0.342</v>
      </c>
    </row>
    <row r="1470">
      <c r="A1470" s="1">
        <v>1468.0</v>
      </c>
      <c r="B1470" s="1">
        <v>1.70022579103959E9</v>
      </c>
      <c r="C1470" s="1">
        <v>50701.1101485622</v>
      </c>
      <c r="D1470" s="1">
        <v>55453.4486476717</v>
      </c>
      <c r="E1470" s="1">
        <v>74684.1966729398</v>
      </c>
      <c r="F1470" s="1">
        <v>40963.88560103</v>
      </c>
      <c r="G1470" s="1">
        <v>64915.27735177</v>
      </c>
      <c r="H1470" s="1">
        <v>-99000.9500385463</v>
      </c>
      <c r="I1470" s="1">
        <v>109499.989092348</v>
      </c>
      <c r="J1470" s="1">
        <v>71792.6408997346</v>
      </c>
      <c r="K1470" s="1">
        <v>-0.31</v>
      </c>
      <c r="L1470" s="1">
        <v>0.88</v>
      </c>
      <c r="M1470" s="1">
        <v>0.342</v>
      </c>
    </row>
    <row r="1471">
      <c r="A1471" s="1">
        <v>1469.0</v>
      </c>
      <c r="B1471" s="1">
        <v>1.70022579104356E9</v>
      </c>
      <c r="C1471" s="1">
        <v>50651.9810142494</v>
      </c>
      <c r="D1471" s="1">
        <v>55427.2524031701</v>
      </c>
      <c r="E1471" s="1">
        <v>74340.0915670504</v>
      </c>
      <c r="F1471" s="1">
        <v>40925.0382691667</v>
      </c>
      <c r="G1471" s="1">
        <v>64861.0520197215</v>
      </c>
      <c r="H1471" s="1">
        <v>-99193.3091513287</v>
      </c>
      <c r="I1471" s="1">
        <v>109256.466836508</v>
      </c>
      <c r="J1471" s="1">
        <v>71602.9863480313</v>
      </c>
      <c r="K1471" s="1">
        <v>-0.31</v>
      </c>
      <c r="L1471" s="1">
        <v>0.88</v>
      </c>
      <c r="M1471" s="1">
        <v>0.342</v>
      </c>
    </row>
    <row r="1472">
      <c r="A1472" s="1">
        <v>1470.0</v>
      </c>
      <c r="B1472" s="1">
        <v>1.70022579104769E9</v>
      </c>
      <c r="C1472" s="1">
        <v>50584.7693186723</v>
      </c>
      <c r="D1472" s="1">
        <v>55323.8532333199</v>
      </c>
      <c r="E1472" s="1">
        <v>74066.8191393398</v>
      </c>
      <c r="F1472" s="1">
        <v>40850.8975328084</v>
      </c>
      <c r="G1472" s="1">
        <v>64830.6983507512</v>
      </c>
      <c r="H1472" s="1">
        <v>-99391.7479386029</v>
      </c>
      <c r="I1472" s="1">
        <v>109070.097991239</v>
      </c>
      <c r="J1472" s="1">
        <v>71512.2606172872</v>
      </c>
      <c r="K1472" s="1">
        <v>-0.31</v>
      </c>
      <c r="L1472" s="1">
        <v>0.88</v>
      </c>
      <c r="M1472" s="1">
        <v>0.342</v>
      </c>
    </row>
    <row r="1473">
      <c r="A1473" s="1">
        <v>1471.0</v>
      </c>
      <c r="B1473" s="1">
        <v>1.70022579105066E9</v>
      </c>
      <c r="C1473" s="1">
        <v>50593.8888304101</v>
      </c>
      <c r="D1473" s="1">
        <v>55390.7073009857</v>
      </c>
      <c r="E1473" s="1">
        <v>74470.9163273473</v>
      </c>
      <c r="F1473" s="1">
        <v>40843.2085327158</v>
      </c>
      <c r="G1473" s="1">
        <v>64839.1249584108</v>
      </c>
      <c r="H1473" s="1">
        <v>-99259.2691492163</v>
      </c>
      <c r="I1473" s="1">
        <v>109309.954560989</v>
      </c>
      <c r="J1473" s="1">
        <v>71665.4594737839</v>
      </c>
      <c r="K1473" s="1">
        <v>-0.31</v>
      </c>
      <c r="L1473" s="1">
        <v>0.88</v>
      </c>
      <c r="M1473" s="1">
        <v>0.342</v>
      </c>
    </row>
    <row r="1474">
      <c r="A1474" s="1">
        <v>1472.0</v>
      </c>
      <c r="B1474" s="1">
        <v>1.70022579105461E9</v>
      </c>
      <c r="C1474" s="1">
        <v>50678.177258751</v>
      </c>
      <c r="D1474" s="1">
        <v>55444.6867638453</v>
      </c>
      <c r="E1474" s="1">
        <v>74856.0815878011</v>
      </c>
      <c r="F1474" s="1">
        <v>40933.3754698485</v>
      </c>
      <c r="G1474" s="1">
        <v>64878.5310838855</v>
      </c>
      <c r="H1474" s="1">
        <v>-99120.1518917264</v>
      </c>
      <c r="I1474" s="1">
        <v>109512.126089587</v>
      </c>
      <c r="J1474" s="1">
        <v>71721.9646837669</v>
      </c>
      <c r="K1474" s="1">
        <v>-0.318</v>
      </c>
      <c r="L1474" s="1">
        <v>0.886</v>
      </c>
      <c r="M1474" s="1">
        <v>0.356</v>
      </c>
    </row>
    <row r="1475">
      <c r="A1475" s="1">
        <v>1473.0</v>
      </c>
      <c r="B1475" s="1">
        <v>1.70022579105864E9</v>
      </c>
      <c r="C1475" s="1">
        <v>50703.8147096413</v>
      </c>
      <c r="D1475" s="1">
        <v>55411.9638099627</v>
      </c>
      <c r="E1475" s="1">
        <v>74583.5467676576</v>
      </c>
      <c r="F1475" s="1">
        <v>40981.7669965943</v>
      </c>
      <c r="G1475" s="1">
        <v>64878.9334152857</v>
      </c>
      <c r="H1475" s="1">
        <v>-99300.441062503</v>
      </c>
      <c r="I1475" s="1">
        <v>109306.24417141</v>
      </c>
      <c r="J1475" s="1">
        <v>71536.2887425767</v>
      </c>
      <c r="K1475" s="1">
        <v>-0.318</v>
      </c>
      <c r="L1475" s="1">
        <v>0.886</v>
      </c>
      <c r="M1475" s="1">
        <v>0.356</v>
      </c>
    </row>
    <row r="1476">
      <c r="A1476" s="1">
        <v>1474.0</v>
      </c>
      <c r="B1476" s="1">
        <v>1.70022579106359E9</v>
      </c>
      <c r="C1476" s="1">
        <v>50683.4075669536</v>
      </c>
      <c r="D1476" s="1">
        <v>55392.4954405421</v>
      </c>
      <c r="E1476" s="1">
        <v>74284.994516968</v>
      </c>
      <c r="F1476" s="1">
        <v>40974.145051735</v>
      </c>
      <c r="G1476" s="1">
        <v>64873.1666652162</v>
      </c>
      <c r="H1476" s="1">
        <v>-99508.0887684928</v>
      </c>
      <c r="I1476" s="1">
        <v>109118.467166241</v>
      </c>
      <c r="J1476" s="1">
        <v>71433.9624564603</v>
      </c>
      <c r="K1476" s="1">
        <v>-0.318</v>
      </c>
      <c r="L1476" s="1">
        <v>0.886</v>
      </c>
      <c r="M1476" s="1">
        <v>0.356</v>
      </c>
    </row>
    <row r="1477">
      <c r="A1477" s="1">
        <v>1475.0</v>
      </c>
      <c r="B1477" s="1">
        <v>1.70022579106769E9</v>
      </c>
      <c r="C1477" s="1">
        <v>50679.697177374</v>
      </c>
      <c r="D1477" s="1">
        <v>55423.1620339348</v>
      </c>
      <c r="E1477" s="1">
        <v>74626.9762071342</v>
      </c>
      <c r="F1477" s="1">
        <v>40969.9429237774</v>
      </c>
      <c r="G1477" s="1">
        <v>64933.6504857123</v>
      </c>
      <c r="H1477" s="1">
        <v>-99430.5505669773</v>
      </c>
      <c r="I1477" s="1">
        <v>109320.728101817</v>
      </c>
      <c r="J1477" s="1">
        <v>71567.1117981805</v>
      </c>
      <c r="K1477" s="1">
        <v>-0.318</v>
      </c>
      <c r="L1477" s="1">
        <v>0.886</v>
      </c>
      <c r="M1477" s="1">
        <v>0.356</v>
      </c>
    </row>
    <row r="1478">
      <c r="A1478" s="1">
        <v>1476.0</v>
      </c>
      <c r="B1478" s="1">
        <v>1.70022579107165E9</v>
      </c>
      <c r="C1478" s="1">
        <v>50665.2579504559</v>
      </c>
      <c r="D1478" s="1">
        <v>55400.8773447129</v>
      </c>
      <c r="E1478" s="1">
        <v>74772.620174005</v>
      </c>
      <c r="F1478" s="1">
        <v>40929.6427285245</v>
      </c>
      <c r="G1478" s="1">
        <v>64942.7476457056</v>
      </c>
      <c r="H1478" s="1">
        <v>-99600.9379149601</v>
      </c>
      <c r="I1478" s="1">
        <v>109347.930174819</v>
      </c>
      <c r="J1478" s="1">
        <v>71454.7942822926</v>
      </c>
      <c r="K1478" s="1">
        <v>-0.318</v>
      </c>
      <c r="L1478" s="1">
        <v>0.886</v>
      </c>
      <c r="M1478" s="1">
        <v>0.356</v>
      </c>
    </row>
    <row r="1479">
      <c r="A1479" s="1">
        <v>1477.0</v>
      </c>
      <c r="B1479" s="1">
        <v>1.70022579108681E9</v>
      </c>
      <c r="C1479" s="1">
        <v>50703.3229712632</v>
      </c>
      <c r="D1479" s="1">
        <v>55438.54003412</v>
      </c>
      <c r="E1479" s="1">
        <v>75269.477101502</v>
      </c>
      <c r="F1479" s="1">
        <v>40959.6387695835</v>
      </c>
      <c r="G1479" s="1">
        <v>64965.0993901609</v>
      </c>
      <c r="H1479" s="1">
        <v>-99431.5116919889</v>
      </c>
      <c r="I1479" s="1">
        <v>109648.918765654</v>
      </c>
      <c r="J1479" s="1">
        <v>71619.8395633506</v>
      </c>
      <c r="K1479" s="1">
        <v>-0.318</v>
      </c>
      <c r="L1479" s="1">
        <v>0.886</v>
      </c>
      <c r="M1479" s="1">
        <v>0.356</v>
      </c>
    </row>
    <row r="1480">
      <c r="A1480" s="1">
        <v>1478.0</v>
      </c>
      <c r="B1480" s="1">
        <v>1.70022579109281E9</v>
      </c>
      <c r="C1480" s="1">
        <v>50683.9887123094</v>
      </c>
      <c r="D1480" s="1">
        <v>55387.3992428063</v>
      </c>
      <c r="E1480" s="1">
        <v>75196.968042489</v>
      </c>
      <c r="F1480" s="1">
        <v>40946.898275244</v>
      </c>
      <c r="G1480" s="1">
        <v>64915.7020349147</v>
      </c>
      <c r="H1480" s="1">
        <v>-99515.2860302074</v>
      </c>
      <c r="I1480" s="1">
        <v>109574.018069984</v>
      </c>
      <c r="J1480" s="1">
        <v>71514.8981231329</v>
      </c>
      <c r="K1480" s="1">
        <v>-0.318</v>
      </c>
      <c r="L1480" s="1">
        <v>0.886</v>
      </c>
      <c r="M1480" s="1">
        <v>0.356</v>
      </c>
    </row>
    <row r="1481">
      <c r="A1481" s="1">
        <v>1479.0</v>
      </c>
      <c r="B1481" s="1">
        <v>1.70022579109577E9</v>
      </c>
      <c r="C1481" s="1">
        <v>50650.0140607373</v>
      </c>
      <c r="D1481" s="1">
        <v>55335.3867334588</v>
      </c>
      <c r="E1481" s="1">
        <v>74768.2168803473</v>
      </c>
      <c r="F1481" s="1">
        <v>40909.5932137481</v>
      </c>
      <c r="G1481" s="1">
        <v>64870.5068076261</v>
      </c>
      <c r="H1481" s="1">
        <v>-99774.9685972891</v>
      </c>
      <c r="I1481" s="1">
        <v>109298.82339225</v>
      </c>
      <c r="J1481" s="1">
        <v>71341.806214071</v>
      </c>
      <c r="K1481" s="1">
        <v>-0.336</v>
      </c>
      <c r="L1481" s="1">
        <v>0.854</v>
      </c>
      <c r="M1481" s="1">
        <v>0.372</v>
      </c>
    </row>
    <row r="1482">
      <c r="A1482" s="1">
        <v>1480.0</v>
      </c>
      <c r="B1482" s="1">
        <v>1.7002257910998E9</v>
      </c>
      <c r="C1482" s="1">
        <v>50643.3308891452</v>
      </c>
      <c r="D1482" s="1">
        <v>55358.3643267589</v>
      </c>
      <c r="E1482" s="1">
        <v>74858.629686669</v>
      </c>
      <c r="F1482" s="1">
        <v>40910.5319870152</v>
      </c>
      <c r="G1482" s="1">
        <v>64884.3425374439</v>
      </c>
      <c r="H1482" s="1">
        <v>-99801.1424900463</v>
      </c>
      <c r="I1482" s="1">
        <v>109370.192512296</v>
      </c>
      <c r="J1482" s="1">
        <v>71438.4998605847</v>
      </c>
      <c r="K1482" s="1">
        <v>-0.336</v>
      </c>
      <c r="L1482" s="1">
        <v>0.854</v>
      </c>
      <c r="M1482" s="1">
        <v>0.372</v>
      </c>
    </row>
    <row r="1483">
      <c r="A1483" s="1">
        <v>1481.0</v>
      </c>
      <c r="B1483" s="1">
        <v>1.70022579110274E9</v>
      </c>
      <c r="C1483" s="1">
        <v>50680.3900814521</v>
      </c>
      <c r="D1483" s="1">
        <v>55443.0997899889</v>
      </c>
      <c r="E1483" s="1">
        <v>75409.8907601703</v>
      </c>
      <c r="F1483" s="1">
        <v>40938.3599088621</v>
      </c>
      <c r="G1483" s="1">
        <v>64936.824433425</v>
      </c>
      <c r="H1483" s="1">
        <v>-99583.2576850959</v>
      </c>
      <c r="I1483" s="1">
        <v>109712.911810029</v>
      </c>
      <c r="J1483" s="1">
        <v>71660.0503516257</v>
      </c>
      <c r="K1483" s="1">
        <v>-0.336</v>
      </c>
      <c r="L1483" s="1">
        <v>0.854</v>
      </c>
      <c r="M1483" s="1">
        <v>0.372</v>
      </c>
    </row>
    <row r="1484">
      <c r="A1484" s="1">
        <v>1482.0</v>
      </c>
      <c r="B1484" s="1">
        <v>1.70022579110702E9</v>
      </c>
      <c r="C1484" s="1">
        <v>50670.8011830808</v>
      </c>
      <c r="D1484" s="1">
        <v>55416.4118071093</v>
      </c>
      <c r="E1484" s="1">
        <v>75467.2900399315</v>
      </c>
      <c r="F1484" s="1">
        <v>40928.7039552574</v>
      </c>
      <c r="G1484" s="1">
        <v>64889.0364037795</v>
      </c>
      <c r="H1484" s="1">
        <v>-99589.5161735434</v>
      </c>
      <c r="I1484" s="1">
        <v>109708.910847772</v>
      </c>
      <c r="J1484" s="1">
        <v>71592.0116415037</v>
      </c>
      <c r="K1484" s="1">
        <v>-0.336</v>
      </c>
      <c r="L1484" s="1">
        <v>0.854</v>
      </c>
      <c r="M1484" s="1">
        <v>0.372</v>
      </c>
    </row>
    <row r="1485">
      <c r="A1485" s="1">
        <v>1483.0</v>
      </c>
      <c r="B1485" s="1">
        <v>1.7002257911109E9</v>
      </c>
      <c r="C1485" s="1">
        <v>50682.4017384531</v>
      </c>
      <c r="D1485" s="1">
        <v>55436.327211419</v>
      </c>
      <c r="E1485" s="1">
        <v>75055.3920931091</v>
      </c>
      <c r="F1485" s="1">
        <v>40957.8506300271</v>
      </c>
      <c r="G1485" s="1">
        <v>64891.3833369473</v>
      </c>
      <c r="H1485" s="1">
        <v>-99819.3591617774</v>
      </c>
      <c r="I1485" s="1">
        <v>109426.65301879</v>
      </c>
      <c r="J1485" s="1">
        <v>71423.099508655</v>
      </c>
      <c r="K1485" s="1">
        <v>-0.336</v>
      </c>
      <c r="L1485" s="1">
        <v>0.854</v>
      </c>
      <c r="M1485" s="1">
        <v>0.372</v>
      </c>
    </row>
    <row r="1486">
      <c r="A1486" s="1">
        <v>1484.0</v>
      </c>
      <c r="B1486" s="1">
        <v>1.70022579111482E9</v>
      </c>
      <c r="C1486" s="1">
        <v>50666.5319998898</v>
      </c>
      <c r="D1486" s="1">
        <v>55409.5945250504</v>
      </c>
      <c r="E1486" s="1">
        <v>74993.5895196902</v>
      </c>
      <c r="F1486" s="1">
        <v>40927.5193128012</v>
      </c>
      <c r="G1486" s="1">
        <v>64911.4328517237</v>
      </c>
      <c r="H1486" s="1">
        <v>-99918.9138315813</v>
      </c>
      <c r="I1486" s="1">
        <v>109364.738686649</v>
      </c>
      <c r="J1486" s="1">
        <v>71451.4638723688</v>
      </c>
      <c r="K1486" s="1">
        <v>-0.336</v>
      </c>
      <c r="L1486" s="1">
        <v>0.854</v>
      </c>
      <c r="M1486" s="1">
        <v>0.372</v>
      </c>
    </row>
    <row r="1487">
      <c r="A1487" s="1">
        <v>1485.0</v>
      </c>
      <c r="B1487" s="1">
        <v>1.7002257911199E9</v>
      </c>
      <c r="C1487" s="1">
        <v>50667.5154766458</v>
      </c>
      <c r="D1487" s="1">
        <v>55357.7608296586</v>
      </c>
      <c r="E1487" s="1">
        <v>75442.7254727751</v>
      </c>
      <c r="F1487" s="1">
        <v>40921.4619900539</v>
      </c>
      <c r="G1487" s="1">
        <v>64905.0849562984</v>
      </c>
      <c r="H1487" s="1">
        <v>-99772.018167021</v>
      </c>
      <c r="I1487" s="1">
        <v>109613.625361159</v>
      </c>
      <c r="J1487" s="1">
        <v>71624.4887261973</v>
      </c>
      <c r="K1487" s="1">
        <v>-0.336</v>
      </c>
      <c r="L1487" s="1">
        <v>0.854</v>
      </c>
      <c r="M1487" s="1">
        <v>0.372</v>
      </c>
    </row>
    <row r="1488">
      <c r="A1488" s="1">
        <v>1486.0</v>
      </c>
      <c r="B1488" s="1">
        <v>1.70022579112391E9</v>
      </c>
      <c r="C1488" s="1">
        <v>50698.7855671388</v>
      </c>
      <c r="D1488" s="1">
        <v>55420.9492112337</v>
      </c>
      <c r="E1488" s="1">
        <v>75596.9078060278</v>
      </c>
      <c r="F1488" s="1">
        <v>40957.6941678159</v>
      </c>
      <c r="G1488" s="1">
        <v>64914.6515029253</v>
      </c>
      <c r="H1488" s="1">
        <v>-99731.7403235126</v>
      </c>
      <c r="I1488" s="1">
        <v>109673.550388044</v>
      </c>
      <c r="J1488" s="1">
        <v>71626.0309965647</v>
      </c>
      <c r="K1488" s="1">
        <v>-0.336</v>
      </c>
      <c r="L1488" s="1">
        <v>0.854</v>
      </c>
      <c r="M1488" s="1">
        <v>0.372</v>
      </c>
    </row>
    <row r="1489">
      <c r="A1489" s="1">
        <v>1487.0</v>
      </c>
      <c r="B1489" s="1">
        <v>1.70022579112798E9</v>
      </c>
      <c r="C1489" s="1">
        <v>50672.2540464704</v>
      </c>
      <c r="D1489" s="1">
        <v>55356.1962075467</v>
      </c>
      <c r="E1489" s="1">
        <v>75196.3198418998</v>
      </c>
      <c r="F1489" s="1">
        <v>40938.2481501398</v>
      </c>
      <c r="G1489" s="1">
        <v>64887.1141537564</v>
      </c>
      <c r="H1489" s="1">
        <v>-99945.9594423722</v>
      </c>
      <c r="I1489" s="1">
        <v>109397.349881809</v>
      </c>
      <c r="J1489" s="1">
        <v>71454.1684334478</v>
      </c>
      <c r="K1489" s="1">
        <v>-0.336</v>
      </c>
      <c r="L1489" s="1">
        <v>0.854</v>
      </c>
      <c r="M1489" s="1">
        <v>0.372</v>
      </c>
    </row>
    <row r="1490">
      <c r="A1490" s="1">
        <v>1488.0</v>
      </c>
      <c r="B1490" s="1">
        <v>1.70022579113087E9</v>
      </c>
      <c r="C1490" s="1">
        <v>50643.420296123</v>
      </c>
      <c r="D1490" s="1">
        <v>55340.1923585167</v>
      </c>
      <c r="E1490" s="1">
        <v>75038.3377120897</v>
      </c>
      <c r="F1490" s="1">
        <v>40899.7584461877</v>
      </c>
      <c r="G1490" s="1">
        <v>64901.3522149744</v>
      </c>
      <c r="H1490" s="1">
        <v>-100068.782278154</v>
      </c>
      <c r="I1490" s="1">
        <v>109282.439563565</v>
      </c>
      <c r="J1490" s="1">
        <v>71416.7739649741</v>
      </c>
      <c r="K1490" s="1">
        <v>-0.336</v>
      </c>
      <c r="L1490" s="1">
        <v>0.854</v>
      </c>
      <c r="M1490" s="1">
        <v>0.372</v>
      </c>
    </row>
    <row r="1491">
      <c r="A1491" s="1">
        <v>1489.0</v>
      </c>
      <c r="B1491" s="1">
        <v>1.70022579113493E9</v>
      </c>
      <c r="C1491" s="1">
        <v>50673.7292616044</v>
      </c>
      <c r="D1491" s="1">
        <v>55421.5303565896</v>
      </c>
      <c r="E1491" s="1">
        <v>75457.2094031822</v>
      </c>
      <c r="F1491" s="1">
        <v>40922.3560598321</v>
      </c>
      <c r="G1491" s="1">
        <v>64913.2656947691</v>
      </c>
      <c r="H1491" s="1">
        <v>-99941.7126109257</v>
      </c>
      <c r="I1491" s="1">
        <v>109510.38265352</v>
      </c>
      <c r="J1491" s="1">
        <v>71573.4373418614</v>
      </c>
      <c r="K1491" s="1">
        <v>-0.344</v>
      </c>
      <c r="L1491" s="1">
        <v>0.836</v>
      </c>
      <c r="M1491" s="1">
        <v>0.384</v>
      </c>
    </row>
    <row r="1492">
      <c r="A1492" s="1">
        <v>1490.0</v>
      </c>
      <c r="B1492" s="1">
        <v>1.70022579113917E9</v>
      </c>
      <c r="C1492" s="1">
        <v>50723.2160238285</v>
      </c>
      <c r="D1492" s="1">
        <v>55455.6167668839</v>
      </c>
      <c r="E1492" s="1">
        <v>75738.3049414521</v>
      </c>
      <c r="F1492" s="1">
        <v>40966.9701417649</v>
      </c>
      <c r="G1492" s="1">
        <v>64950.6154597539</v>
      </c>
      <c r="H1492" s="1">
        <v>-99847.2317871131</v>
      </c>
      <c r="I1492" s="1">
        <v>109643.755512685</v>
      </c>
      <c r="J1492" s="1">
        <v>71632.0659675676</v>
      </c>
      <c r="K1492" s="1">
        <v>-0.344</v>
      </c>
      <c r="L1492" s="1">
        <v>0.836</v>
      </c>
      <c r="M1492" s="1">
        <v>0.384</v>
      </c>
    </row>
    <row r="1493">
      <c r="A1493" s="1">
        <v>1491.0</v>
      </c>
      <c r="B1493" s="1">
        <v>1.70022579114341E9</v>
      </c>
      <c r="C1493" s="1">
        <v>50713.5824219682</v>
      </c>
      <c r="D1493" s="1">
        <v>55387.9803881621</v>
      </c>
      <c r="E1493" s="1">
        <v>75375.02203882</v>
      </c>
      <c r="F1493" s="1">
        <v>40937.3093768727</v>
      </c>
      <c r="G1493" s="1">
        <v>64903.1180027864</v>
      </c>
      <c r="H1493" s="1">
        <v>-100059.506304205</v>
      </c>
      <c r="I1493" s="1">
        <v>109368.672593673</v>
      </c>
      <c r="J1493" s="1">
        <v>71433.4707180822</v>
      </c>
      <c r="K1493" s="1">
        <v>-0.344</v>
      </c>
      <c r="L1493" s="1">
        <v>0.836</v>
      </c>
      <c r="M1493" s="1">
        <v>0.384</v>
      </c>
    </row>
    <row r="1494">
      <c r="A1494" s="1">
        <v>1492.0</v>
      </c>
      <c r="B1494" s="1">
        <v>1.70022579114676E9</v>
      </c>
      <c r="C1494" s="1">
        <v>50674.3998139381</v>
      </c>
      <c r="D1494" s="1">
        <v>55378.1456206018</v>
      </c>
      <c r="E1494" s="1">
        <v>75077.6097270977</v>
      </c>
      <c r="F1494" s="1">
        <v>40931.0508884252</v>
      </c>
      <c r="G1494" s="1">
        <v>64913.7574331471</v>
      </c>
      <c r="H1494" s="1">
        <v>-100264.427097371</v>
      </c>
      <c r="I1494" s="1">
        <v>109166.992803453</v>
      </c>
      <c r="J1494" s="1">
        <v>71351.1715949978</v>
      </c>
      <c r="K1494" s="1">
        <v>-0.344</v>
      </c>
      <c r="L1494" s="1">
        <v>0.836</v>
      </c>
      <c r="M1494" s="1">
        <v>0.384</v>
      </c>
    </row>
    <row r="1495">
      <c r="A1495" s="1">
        <v>1493.0</v>
      </c>
      <c r="B1495" s="1">
        <v>1.70022579115194E9</v>
      </c>
      <c r="C1495" s="1">
        <v>50604.2823915818</v>
      </c>
      <c r="D1495" s="1">
        <v>55334.6714776362</v>
      </c>
      <c r="E1495" s="1">
        <v>75420.4631352976</v>
      </c>
      <c r="F1495" s="1">
        <v>40886.4144547479</v>
      </c>
      <c r="G1495" s="1">
        <v>64896.5912934054</v>
      </c>
      <c r="H1495" s="1">
        <v>-100158.971567031</v>
      </c>
      <c r="I1495" s="1">
        <v>109376.115724577</v>
      </c>
      <c r="J1495" s="1">
        <v>71505.3092247616</v>
      </c>
      <c r="K1495" s="1">
        <v>-0.344</v>
      </c>
      <c r="L1495" s="1">
        <v>0.836</v>
      </c>
      <c r="M1495" s="1">
        <v>0.384</v>
      </c>
    </row>
    <row r="1496">
      <c r="A1496" s="1">
        <v>1494.0</v>
      </c>
      <c r="B1496" s="1">
        <v>1.70022579115637E9</v>
      </c>
      <c r="C1496" s="1">
        <v>50669.6388923691</v>
      </c>
      <c r="D1496" s="1">
        <v>55369.4060885198</v>
      </c>
      <c r="E1496" s="1">
        <v>75769.8209011341</v>
      </c>
      <c r="F1496" s="1">
        <v>40913.1694928609</v>
      </c>
      <c r="G1496" s="1">
        <v>64920.2617907836</v>
      </c>
      <c r="H1496" s="1">
        <v>-100025.799873566</v>
      </c>
      <c r="I1496" s="1">
        <v>109569.704183304</v>
      </c>
      <c r="J1496" s="1">
        <v>71578.9135192529</v>
      </c>
      <c r="K1496" s="1">
        <v>-0.344</v>
      </c>
      <c r="L1496" s="1">
        <v>0.836</v>
      </c>
      <c r="M1496" s="1">
        <v>0.384</v>
      </c>
    </row>
    <row r="1497">
      <c r="A1497" s="1">
        <v>1495.0</v>
      </c>
      <c r="B1497" s="1">
        <v>1.7002257911592E9</v>
      </c>
      <c r="C1497" s="1">
        <v>50705.2899247753</v>
      </c>
      <c r="D1497" s="1">
        <v>55415.5177373311</v>
      </c>
      <c r="E1497" s="1">
        <v>75493.9780228111</v>
      </c>
      <c r="F1497" s="1">
        <v>40961.9857027513</v>
      </c>
      <c r="G1497" s="1">
        <v>64931.3482560334</v>
      </c>
      <c r="H1497" s="1">
        <v>-100175.198933505</v>
      </c>
      <c r="I1497" s="1">
        <v>109380.653128701</v>
      </c>
      <c r="J1497" s="1">
        <v>71451.575631091</v>
      </c>
      <c r="K1497" s="1">
        <v>-0.344</v>
      </c>
      <c r="L1497" s="1">
        <v>0.836</v>
      </c>
      <c r="M1497" s="1">
        <v>0.384</v>
      </c>
    </row>
    <row r="1498">
      <c r="A1498" s="1">
        <v>1496.0</v>
      </c>
      <c r="B1498" s="1">
        <v>1.70022579116288E9</v>
      </c>
      <c r="C1498" s="1">
        <v>50682.3793867086</v>
      </c>
      <c r="D1498" s="1">
        <v>55404.7665482481</v>
      </c>
      <c r="E1498" s="1">
        <v>75154.4773762795</v>
      </c>
      <c r="F1498" s="1">
        <v>40948.2393799113</v>
      </c>
      <c r="G1498" s="1">
        <v>64932.3987880228</v>
      </c>
      <c r="H1498" s="1">
        <v>-100361.880703196</v>
      </c>
      <c r="I1498" s="1">
        <v>109178.794524525</v>
      </c>
      <c r="J1498" s="1">
        <v>71388.9460431273</v>
      </c>
      <c r="K1498" s="1">
        <v>-0.344</v>
      </c>
      <c r="L1498" s="1">
        <v>0.836</v>
      </c>
      <c r="M1498" s="1">
        <v>0.384</v>
      </c>
    </row>
    <row r="1499">
      <c r="A1499" s="1">
        <v>1497.0</v>
      </c>
      <c r="B1499" s="1">
        <v>1.70022579116693E9</v>
      </c>
      <c r="C1499" s="1">
        <v>50654.5514648618</v>
      </c>
      <c r="D1499" s="1">
        <v>55373.2729403105</v>
      </c>
      <c r="E1499" s="1">
        <v>75380.4758644671</v>
      </c>
      <c r="F1499" s="1">
        <v>40920.0761818976</v>
      </c>
      <c r="G1499" s="1">
        <v>64936.9361921472</v>
      </c>
      <c r="H1499" s="1">
        <v>-100319.993534087</v>
      </c>
      <c r="I1499" s="1">
        <v>109310.289837156</v>
      </c>
      <c r="J1499" s="1">
        <v>71507.9914340962</v>
      </c>
      <c r="K1499" s="1">
        <v>-0.344</v>
      </c>
      <c r="L1499" s="1">
        <v>0.836</v>
      </c>
      <c r="M1499" s="1">
        <v>0.384</v>
      </c>
    </row>
    <row r="1500">
      <c r="A1500" s="1">
        <v>1498.0</v>
      </c>
      <c r="B1500" s="1">
        <v>1.7002257911709E9</v>
      </c>
      <c r="C1500" s="1">
        <v>50596.8392606782</v>
      </c>
      <c r="D1500" s="1">
        <v>55321.1263204963</v>
      </c>
      <c r="E1500" s="1">
        <v>75766.8481191215</v>
      </c>
      <c r="F1500" s="1">
        <v>40863.9733033148</v>
      </c>
      <c r="G1500" s="1">
        <v>64899.4746684401</v>
      </c>
      <c r="H1500" s="1">
        <v>-100192.745052903</v>
      </c>
      <c r="I1500" s="1">
        <v>109507.968665119</v>
      </c>
      <c r="J1500" s="1">
        <v>71577.9076907524</v>
      </c>
      <c r="K1500" s="1">
        <v>-0.344</v>
      </c>
      <c r="L1500" s="1">
        <v>0.836</v>
      </c>
      <c r="M1500" s="1">
        <v>0.384</v>
      </c>
    </row>
    <row r="1501">
      <c r="A1501" s="1">
        <v>1499.0</v>
      </c>
      <c r="B1501" s="1">
        <v>1.70022579117542E9</v>
      </c>
      <c r="C1501" s="1">
        <v>50592.1453943425</v>
      </c>
      <c r="D1501" s="1">
        <v>55305.2789336775</v>
      </c>
      <c r="E1501" s="1">
        <v>75592.6609745813</v>
      </c>
      <c r="F1501" s="1">
        <v>40870.0306260622</v>
      </c>
      <c r="G1501" s="1">
        <v>64884.5213513995</v>
      </c>
      <c r="H1501" s="1">
        <v>-100296.971237298</v>
      </c>
      <c r="I1501" s="1">
        <v>109355.4627127</v>
      </c>
      <c r="J1501" s="1">
        <v>71436.4211483503</v>
      </c>
      <c r="K1501" s="1">
        <v>-0.368</v>
      </c>
      <c r="L1501" s="1">
        <v>0.832</v>
      </c>
      <c r="M1501" s="1">
        <v>0.388</v>
      </c>
    </row>
    <row r="1502">
      <c r="A1502" s="1">
        <v>1500.0</v>
      </c>
      <c r="B1502" s="1">
        <v>1.70022579117977E9</v>
      </c>
      <c r="C1502" s="1">
        <v>50632.9820314624</v>
      </c>
      <c r="D1502" s="1">
        <v>55346.6296609198</v>
      </c>
      <c r="E1502" s="1">
        <v>75201.1031152133</v>
      </c>
      <c r="F1502" s="1">
        <v>40912.7001062274</v>
      </c>
      <c r="G1502" s="1">
        <v>64923.8604216409</v>
      </c>
      <c r="H1502" s="1">
        <v>-100514.811338759</v>
      </c>
      <c r="I1502" s="1">
        <v>109099.043500309</v>
      </c>
      <c r="J1502" s="1">
        <v>71328.9539610092</v>
      </c>
      <c r="K1502" s="1">
        <v>-0.368</v>
      </c>
      <c r="L1502" s="1">
        <v>0.832</v>
      </c>
      <c r="M1502" s="1">
        <v>0.388</v>
      </c>
    </row>
    <row r="1503">
      <c r="A1503" s="1">
        <v>1501.0</v>
      </c>
      <c r="B1503" s="1">
        <v>1.70022579118384E9</v>
      </c>
      <c r="C1503" s="1">
        <v>50647.4883136139</v>
      </c>
      <c r="D1503" s="1">
        <v>55380.4925537696</v>
      </c>
      <c r="E1503" s="1">
        <v>75342.9472855266</v>
      </c>
      <c r="F1503" s="1">
        <v>40939.2316268958</v>
      </c>
      <c r="G1503" s="1">
        <v>64967.7592477511</v>
      </c>
      <c r="H1503" s="1">
        <v>-100511.90561198</v>
      </c>
      <c r="I1503" s="1">
        <v>109177.36401288</v>
      </c>
      <c r="J1503" s="1">
        <v>71441.5844013195</v>
      </c>
      <c r="K1503" s="1">
        <v>-0.368</v>
      </c>
      <c r="L1503" s="1">
        <v>0.832</v>
      </c>
      <c r="M1503" s="1">
        <v>0.388</v>
      </c>
    </row>
    <row r="1504">
      <c r="A1504" s="1">
        <v>1502.0</v>
      </c>
      <c r="B1504" s="1">
        <v>1.70022579118712E9</v>
      </c>
      <c r="C1504" s="1">
        <v>50621.5602900457</v>
      </c>
      <c r="D1504" s="1">
        <v>55380.0008153916</v>
      </c>
      <c r="E1504" s="1">
        <v>75776.1911483038</v>
      </c>
      <c r="F1504" s="1">
        <v>40939.2763303847</v>
      </c>
      <c r="G1504" s="1">
        <v>64949.1849481087</v>
      </c>
      <c r="H1504" s="1">
        <v>-100370.441421323</v>
      </c>
      <c r="I1504" s="1">
        <v>109403.831887701</v>
      </c>
      <c r="J1504" s="1">
        <v>71573.4373418614</v>
      </c>
      <c r="K1504" s="1">
        <v>-0.368</v>
      </c>
      <c r="L1504" s="1">
        <v>0.832</v>
      </c>
      <c r="M1504" s="1">
        <v>0.388</v>
      </c>
    </row>
    <row r="1505">
      <c r="A1505" s="1">
        <v>1503.0</v>
      </c>
      <c r="B1505" s="1">
        <v>1.70022579119139E9</v>
      </c>
      <c r="C1505" s="1">
        <v>50630.2551186388</v>
      </c>
      <c r="D1505" s="1">
        <v>55316.052474505</v>
      </c>
      <c r="E1505" s="1">
        <v>75711.4828481057</v>
      </c>
      <c r="F1505" s="1">
        <v>40938.5834263066</v>
      </c>
      <c r="G1505" s="1">
        <v>64913.3551017469</v>
      </c>
      <c r="H1505" s="1">
        <v>-100439.038925056</v>
      </c>
      <c r="I1505" s="1">
        <v>109300.835049251</v>
      </c>
      <c r="J1505" s="1">
        <v>71480.4540849273</v>
      </c>
      <c r="K1505" s="1">
        <v>-0.368</v>
      </c>
      <c r="L1505" s="1">
        <v>0.832</v>
      </c>
      <c r="M1505" s="1">
        <v>0.388</v>
      </c>
    </row>
    <row r="1506">
      <c r="A1506" s="1">
        <v>1504.0</v>
      </c>
      <c r="B1506" s="1">
        <v>1.70022579119482E9</v>
      </c>
      <c r="C1506" s="1">
        <v>50614.653601009</v>
      </c>
      <c r="D1506" s="1">
        <v>55285.7435090236</v>
      </c>
      <c r="E1506" s="1">
        <v>75302.758848996</v>
      </c>
      <c r="F1506" s="1">
        <v>40928.7263070018</v>
      </c>
      <c r="G1506" s="1">
        <v>64887.6505956233</v>
      </c>
      <c r="H1506" s="1">
        <v>-100672.189971469</v>
      </c>
      <c r="I1506" s="1">
        <v>109001.008749128</v>
      </c>
      <c r="J1506" s="1">
        <v>71343.8625745609</v>
      </c>
      <c r="K1506" s="1">
        <v>-0.368</v>
      </c>
      <c r="L1506" s="1">
        <v>0.832</v>
      </c>
      <c r="M1506" s="1">
        <v>0.388</v>
      </c>
    </row>
    <row r="1507">
      <c r="A1507" s="1">
        <v>1505.0</v>
      </c>
      <c r="B1507" s="1">
        <v>1.70022579119888E9</v>
      </c>
      <c r="C1507" s="1">
        <v>50637.9664704759</v>
      </c>
      <c r="D1507" s="1">
        <v>55359.8618936374</v>
      </c>
      <c r="E1507" s="1">
        <v>75339.1027854803</v>
      </c>
      <c r="F1507" s="1">
        <v>40933.1743041484</v>
      </c>
      <c r="G1507" s="1">
        <v>64909.8235261229</v>
      </c>
      <c r="H1507" s="1">
        <v>-100710.254992277</v>
      </c>
      <c r="I1507" s="1">
        <v>109007.021368386</v>
      </c>
      <c r="J1507" s="1">
        <v>71422.0489766656</v>
      </c>
      <c r="K1507" s="1">
        <v>-0.368</v>
      </c>
      <c r="L1507" s="1">
        <v>0.832</v>
      </c>
      <c r="M1507" s="1">
        <v>0.388</v>
      </c>
    </row>
    <row r="1508">
      <c r="A1508" s="1">
        <v>1506.0</v>
      </c>
      <c r="B1508" s="1">
        <v>1.70022579120322E9</v>
      </c>
      <c r="C1508" s="1">
        <v>50621.2026621344</v>
      </c>
      <c r="D1508" s="1">
        <v>55337.1972247597</v>
      </c>
      <c r="E1508" s="1">
        <v>75732.9405227828</v>
      </c>
      <c r="F1508" s="1">
        <v>40928.7486587463</v>
      </c>
      <c r="G1508" s="1">
        <v>64928.5766397209</v>
      </c>
      <c r="H1508" s="1">
        <v>-100615.796520208</v>
      </c>
      <c r="I1508" s="1">
        <v>109210.511649908</v>
      </c>
      <c r="J1508" s="1">
        <v>71543.0836728911</v>
      </c>
      <c r="K1508" s="1">
        <v>-0.368</v>
      </c>
      <c r="L1508" s="1">
        <v>0.832</v>
      </c>
      <c r="M1508" s="1">
        <v>0.388</v>
      </c>
    </row>
    <row r="1509">
      <c r="A1509" s="1">
        <v>1507.0</v>
      </c>
      <c r="B1509" s="1">
        <v>1.70022579120793E9</v>
      </c>
      <c r="C1509" s="1">
        <v>50579.4496034919</v>
      </c>
      <c r="D1509" s="1">
        <v>55289.8562300033</v>
      </c>
      <c r="E1509" s="1">
        <v>75752.0736160366</v>
      </c>
      <c r="F1509" s="1">
        <v>40908.90030967</v>
      </c>
      <c r="G1509" s="1">
        <v>64873.2560721941</v>
      </c>
      <c r="H1509" s="1">
        <v>-100668.725451079</v>
      </c>
      <c r="I1509" s="1">
        <v>109168.937405221</v>
      </c>
      <c r="J1509" s="1">
        <v>71469.837006311</v>
      </c>
      <c r="K1509" s="1">
        <v>-0.368</v>
      </c>
      <c r="L1509" s="1">
        <v>0.832</v>
      </c>
      <c r="M1509" s="1">
        <v>0.388</v>
      </c>
    </row>
    <row r="1510">
      <c r="A1510" s="1">
        <v>1508.0</v>
      </c>
      <c r="B1510" s="1">
        <v>1.70022579121196E9</v>
      </c>
      <c r="C1510" s="1">
        <v>50605.5340892713</v>
      </c>
      <c r="D1510" s="1">
        <v>55294.550096339</v>
      </c>
      <c r="E1510" s="1">
        <v>75386.264966281</v>
      </c>
      <c r="F1510" s="1">
        <v>40918.8021324637</v>
      </c>
      <c r="G1510" s="1">
        <v>64857.4757406086</v>
      </c>
      <c r="H1510" s="1">
        <v>-100864.750249952</v>
      </c>
      <c r="I1510" s="1">
        <v>108911.288846884</v>
      </c>
      <c r="J1510" s="1">
        <v>71336.3523884239</v>
      </c>
      <c r="K1510" s="1">
        <v>-0.368</v>
      </c>
      <c r="L1510" s="1">
        <v>0.832</v>
      </c>
      <c r="M1510" s="1">
        <v>0.388</v>
      </c>
    </row>
    <row r="1511">
      <c r="A1511" s="1">
        <v>1509.0</v>
      </c>
      <c r="B1511" s="1">
        <v>1.70022579121502E9</v>
      </c>
      <c r="C1511" s="1">
        <v>50606.1152346271</v>
      </c>
      <c r="D1511" s="1">
        <v>55278.7250612646</v>
      </c>
      <c r="E1511" s="1">
        <v>75329.6479975757</v>
      </c>
      <c r="F1511" s="1">
        <v>40920.0761818976</v>
      </c>
      <c r="G1511" s="1">
        <v>64886.1753804892</v>
      </c>
      <c r="H1511" s="1">
        <v>-100948.770457359</v>
      </c>
      <c r="I1511" s="1">
        <v>108853.666049679</v>
      </c>
      <c r="J1511" s="1">
        <v>71369.5223771956</v>
      </c>
      <c r="K1511" s="1">
        <v>-0.368</v>
      </c>
      <c r="L1511" s="1">
        <v>0.862</v>
      </c>
      <c r="M1511" s="1">
        <v>0.392</v>
      </c>
    </row>
    <row r="1512">
      <c r="A1512" s="1">
        <v>1510.0</v>
      </c>
      <c r="B1512" s="1">
        <v>1.70022579121895E9</v>
      </c>
      <c r="C1512" s="1">
        <v>50597.174536845</v>
      </c>
      <c r="D1512" s="1">
        <v>55248.4607992721</v>
      </c>
      <c r="E1512" s="1">
        <v>75752.3865404589</v>
      </c>
      <c r="F1512" s="1">
        <v>40921.5737487761</v>
      </c>
      <c r="G1512" s="1">
        <v>64894.7360986156</v>
      </c>
      <c r="H1512" s="1">
        <v>-100824.718275632</v>
      </c>
      <c r="I1512" s="1">
        <v>109088.269959481</v>
      </c>
      <c r="J1512" s="1">
        <v>71537.8980681774</v>
      </c>
      <c r="K1512" s="1">
        <v>-0.368</v>
      </c>
      <c r="L1512" s="1">
        <v>0.862</v>
      </c>
      <c r="M1512" s="1">
        <v>0.392</v>
      </c>
    </row>
    <row r="1513">
      <c r="A1513" s="1">
        <v>1511.0</v>
      </c>
      <c r="B1513" s="1">
        <v>1.70022579122338E9</v>
      </c>
      <c r="C1513" s="1">
        <v>50587.6750454515</v>
      </c>
      <c r="D1513" s="1">
        <v>55278.5238955645</v>
      </c>
      <c r="E1513" s="1">
        <v>75928.1830105999</v>
      </c>
      <c r="F1513" s="1">
        <v>40921.7525627318</v>
      </c>
      <c r="G1513" s="1">
        <v>64877.9275867852</v>
      </c>
      <c r="H1513" s="1">
        <v>-100774.560961074</v>
      </c>
      <c r="I1513" s="1">
        <v>109161.717791762</v>
      </c>
      <c r="J1513" s="1">
        <v>71530.1420128514</v>
      </c>
      <c r="K1513" s="1">
        <v>-0.368</v>
      </c>
      <c r="L1513" s="1">
        <v>0.862</v>
      </c>
      <c r="M1513" s="1">
        <v>0.392</v>
      </c>
    </row>
    <row r="1514">
      <c r="A1514" s="1">
        <v>1512.0</v>
      </c>
      <c r="B1514" s="1">
        <v>1.70022579122702E9</v>
      </c>
      <c r="C1514" s="1">
        <v>50582.7353099269</v>
      </c>
      <c r="D1514" s="1">
        <v>55294.6395033168</v>
      </c>
      <c r="E1514" s="1">
        <v>75563.4025410893</v>
      </c>
      <c r="F1514" s="1">
        <v>40939.1869234069</v>
      </c>
      <c r="G1514" s="1">
        <v>64864.6059470899</v>
      </c>
      <c r="H1514" s="1">
        <v>-100980.800507164</v>
      </c>
      <c r="I1514" s="1">
        <v>108899.800050234</v>
      </c>
      <c r="J1514" s="1">
        <v>71350.3669321974</v>
      </c>
      <c r="K1514" s="1">
        <v>-0.368</v>
      </c>
      <c r="L1514" s="1">
        <v>0.862</v>
      </c>
      <c r="M1514" s="1">
        <v>0.392</v>
      </c>
    </row>
    <row r="1515">
      <c r="A1515" s="1">
        <v>1513.0</v>
      </c>
      <c r="B1515" s="1">
        <v>1.70022579123102E9</v>
      </c>
      <c r="C1515" s="1">
        <v>50589.1055570966</v>
      </c>
      <c r="D1515" s="1">
        <v>55348.7530766431</v>
      </c>
      <c r="E1515" s="1">
        <v>75407.521475258</v>
      </c>
      <c r="F1515" s="1">
        <v>40966.6795690869</v>
      </c>
      <c r="G1515" s="1">
        <v>64940.9148026603</v>
      </c>
      <c r="H1515" s="1">
        <v>-101115.961505885</v>
      </c>
      <c r="I1515" s="1">
        <v>108787.169609924</v>
      </c>
      <c r="J1515" s="1">
        <v>71345.9412867952</v>
      </c>
      <c r="K1515" s="1">
        <v>-0.368</v>
      </c>
      <c r="L1515" s="1">
        <v>0.862</v>
      </c>
      <c r="M1515" s="1">
        <v>0.392</v>
      </c>
    </row>
    <row r="1516">
      <c r="A1516" s="1">
        <v>1514.0</v>
      </c>
      <c r="B1516" s="1">
        <v>1.70022579123618E9</v>
      </c>
      <c r="C1516" s="1">
        <v>50556.919045081</v>
      </c>
      <c r="D1516" s="1">
        <v>55306.776500556</v>
      </c>
      <c r="E1516" s="1">
        <v>75820.8275819811</v>
      </c>
      <c r="F1516" s="1">
        <v>40923.3395365881</v>
      </c>
      <c r="G1516" s="1">
        <v>64925.6485611973</v>
      </c>
      <c r="H1516" s="1">
        <v>-100972.306844271</v>
      </c>
      <c r="I1516" s="1">
        <v>109026.75795874</v>
      </c>
      <c r="J1516" s="1">
        <v>71506.4491637288</v>
      </c>
      <c r="K1516" s="1">
        <v>-0.368</v>
      </c>
      <c r="L1516" s="1">
        <v>0.862</v>
      </c>
      <c r="M1516" s="1">
        <v>0.392</v>
      </c>
    </row>
    <row r="1517">
      <c r="A1517" s="1">
        <v>1515.0</v>
      </c>
      <c r="B1517" s="1">
        <v>1.70022579123907E9</v>
      </c>
      <c r="C1517" s="1">
        <v>50593.8664786656</v>
      </c>
      <c r="D1517" s="1">
        <v>55303.0214074875</v>
      </c>
      <c r="E1517" s="1">
        <v>76094.5693963252</v>
      </c>
      <c r="F1517" s="1">
        <v>40918.7350772303</v>
      </c>
      <c r="G1517" s="1">
        <v>64886.018918278</v>
      </c>
      <c r="H1517" s="1">
        <v>-100866.203113341</v>
      </c>
      <c r="I1517" s="1">
        <v>109166.545768564</v>
      </c>
      <c r="J1517" s="1">
        <v>71500.9953380817</v>
      </c>
      <c r="K1517" s="1">
        <v>-0.368</v>
      </c>
      <c r="L1517" s="1">
        <v>0.862</v>
      </c>
      <c r="M1517" s="1">
        <v>0.392</v>
      </c>
    </row>
    <row r="1518">
      <c r="A1518" s="1">
        <v>1516.0</v>
      </c>
      <c r="B1518" s="1">
        <v>1.70022579124335E9</v>
      </c>
      <c r="C1518" s="1">
        <v>50633.5855285627</v>
      </c>
      <c r="D1518" s="1">
        <v>55394.7082632432</v>
      </c>
      <c r="E1518" s="1">
        <v>75774.380657003</v>
      </c>
      <c r="F1518" s="1">
        <v>40991.8699850881</v>
      </c>
      <c r="G1518" s="1">
        <v>64904.3920522203</v>
      </c>
      <c r="H1518" s="1">
        <v>-101037.149254935</v>
      </c>
      <c r="I1518" s="1">
        <v>108940.189652465</v>
      </c>
      <c r="J1518" s="1">
        <v>71326.04823423</v>
      </c>
      <c r="K1518" s="1">
        <v>-0.368</v>
      </c>
      <c r="L1518" s="1">
        <v>0.862</v>
      </c>
      <c r="M1518" s="1">
        <v>0.392</v>
      </c>
    </row>
    <row r="1519">
      <c r="A1519" s="1">
        <v>1517.0</v>
      </c>
      <c r="B1519" s="1">
        <v>1.70022579124691E9</v>
      </c>
      <c r="C1519" s="1">
        <v>50606.1822898605</v>
      </c>
      <c r="D1519" s="1">
        <v>55413.4613768412</v>
      </c>
      <c r="E1519" s="1">
        <v>75469.7263800771</v>
      </c>
      <c r="F1519" s="1">
        <v>40990.6182873986</v>
      </c>
      <c r="G1519" s="1">
        <v>64923.3463315184</v>
      </c>
      <c r="H1519" s="1">
        <v>-101242.405324268</v>
      </c>
      <c r="I1519" s="1">
        <v>108735.492376743</v>
      </c>
      <c r="J1519" s="1">
        <v>71256.8472333964</v>
      </c>
      <c r="K1519" s="1">
        <v>-0.368</v>
      </c>
      <c r="L1519" s="1">
        <v>0.862</v>
      </c>
      <c r="M1519" s="1">
        <v>0.392</v>
      </c>
    </row>
    <row r="1520">
      <c r="A1520" s="1">
        <v>1518.0</v>
      </c>
      <c r="B1520" s="1">
        <v>1.70022579125161E9</v>
      </c>
      <c r="C1520" s="1">
        <v>50597.7780339453</v>
      </c>
      <c r="D1520" s="1">
        <v>55427.1853479367</v>
      </c>
      <c r="E1520" s="1">
        <v>75743.6693601214</v>
      </c>
      <c r="F1520" s="1">
        <v>40982.3257902056</v>
      </c>
      <c r="G1520" s="1">
        <v>64903.8556103534</v>
      </c>
      <c r="H1520" s="1">
        <v>-101177.205285692</v>
      </c>
      <c r="I1520" s="1">
        <v>108902.214038635</v>
      </c>
      <c r="J1520" s="1">
        <v>71396.1433048419</v>
      </c>
      <c r="K1520" s="1">
        <v>-0.368</v>
      </c>
      <c r="L1520" s="1">
        <v>0.862</v>
      </c>
      <c r="M1520" s="1">
        <v>0.392</v>
      </c>
    </row>
    <row r="1521">
      <c r="A1521" s="1">
        <v>1519.0</v>
      </c>
      <c r="B1521" s="1">
        <v>1.70022579125501E9</v>
      </c>
      <c r="C1521" s="1">
        <v>50619.906260956</v>
      </c>
      <c r="D1521" s="1">
        <v>55401.8831732133</v>
      </c>
      <c r="E1521" s="1">
        <v>76039.9864363654</v>
      </c>
      <c r="F1521" s="1">
        <v>40985.7679588518</v>
      </c>
      <c r="G1521" s="1">
        <v>64876.29590944</v>
      </c>
      <c r="H1521" s="1">
        <v>-101074.744889109</v>
      </c>
      <c r="I1521" s="1">
        <v>109071.573206373</v>
      </c>
      <c r="J1521" s="1">
        <v>71449.8321950235</v>
      </c>
      <c r="K1521" s="1">
        <v>-0.34</v>
      </c>
      <c r="L1521" s="1">
        <v>0.872</v>
      </c>
      <c r="M1521" s="1">
        <v>0.396</v>
      </c>
    </row>
    <row r="1522">
      <c r="A1522" s="1">
        <v>1520.0</v>
      </c>
      <c r="B1522" s="1">
        <v>1.70022579125913E9</v>
      </c>
      <c r="C1522" s="1">
        <v>50635.4854268414</v>
      </c>
      <c r="D1522" s="1">
        <v>55366.0756785959</v>
      </c>
      <c r="E1522" s="1">
        <v>75764.8811656095</v>
      </c>
      <c r="F1522" s="1">
        <v>40979.0624355152</v>
      </c>
      <c r="G1522" s="1">
        <v>64843.796473002</v>
      </c>
      <c r="H1522" s="1">
        <v>-101215.4714722</v>
      </c>
      <c r="I1522" s="1">
        <v>108888.378308818</v>
      </c>
      <c r="J1522" s="1">
        <v>71287.7820477225</v>
      </c>
      <c r="K1522" s="1">
        <v>-0.34</v>
      </c>
      <c r="L1522" s="1">
        <v>0.872</v>
      </c>
      <c r="M1522" s="1">
        <v>0.396</v>
      </c>
    </row>
    <row r="1523">
      <c r="A1523" s="1">
        <v>1521.0</v>
      </c>
      <c r="B1523" s="1">
        <v>1.70022579126297E9</v>
      </c>
      <c r="C1523" s="1">
        <v>50601.935458414</v>
      </c>
      <c r="D1523" s="1">
        <v>55327.787140344</v>
      </c>
      <c r="E1523" s="1">
        <v>75365.3437334708</v>
      </c>
      <c r="F1523" s="1">
        <v>40947.3453101331</v>
      </c>
      <c r="G1523" s="1">
        <v>64812.9957691426</v>
      </c>
      <c r="H1523" s="1">
        <v>-101448.890739547</v>
      </c>
      <c r="I1523" s="1">
        <v>108633.23314586</v>
      </c>
      <c r="J1523" s="1">
        <v>71145.043807631</v>
      </c>
      <c r="K1523" s="1">
        <v>-0.34</v>
      </c>
      <c r="L1523" s="1">
        <v>0.872</v>
      </c>
      <c r="M1523" s="1">
        <v>0.396</v>
      </c>
    </row>
    <row r="1524">
      <c r="A1524" s="1">
        <v>1522.0</v>
      </c>
      <c r="B1524" s="1">
        <v>1.70022579126704E9</v>
      </c>
      <c r="C1524" s="1">
        <v>50594.2688100658</v>
      </c>
      <c r="D1524" s="1">
        <v>55349.6024429324</v>
      </c>
      <c r="E1524" s="1">
        <v>75537.8768489214</v>
      </c>
      <c r="F1524" s="1">
        <v>40926.133504645</v>
      </c>
      <c r="G1524" s="1">
        <v>64816.7732139555</v>
      </c>
      <c r="H1524" s="1">
        <v>-101424.482634601</v>
      </c>
      <c r="I1524" s="1">
        <v>108755.966574664</v>
      </c>
      <c r="J1524" s="1">
        <v>71249.7393786596</v>
      </c>
      <c r="K1524" s="1">
        <v>-0.34</v>
      </c>
      <c r="L1524" s="1">
        <v>0.872</v>
      </c>
      <c r="M1524" s="1">
        <v>0.396</v>
      </c>
    </row>
    <row r="1525">
      <c r="A1525" s="1">
        <v>1523.0</v>
      </c>
      <c r="B1525" s="1">
        <v>1.70022579127002E9</v>
      </c>
      <c r="C1525" s="1">
        <v>50640.4922175994</v>
      </c>
      <c r="D1525" s="1">
        <v>55431.1863101942</v>
      </c>
      <c r="E1525" s="1">
        <v>75925.0314146317</v>
      </c>
      <c r="F1525" s="1">
        <v>40944.3278246316</v>
      </c>
      <c r="G1525" s="1">
        <v>64825.3115803374</v>
      </c>
      <c r="H1525" s="1">
        <v>-101261.046679144</v>
      </c>
      <c r="I1525" s="1">
        <v>109023.69576975</v>
      </c>
      <c r="J1525" s="1">
        <v>71393.2152263182</v>
      </c>
      <c r="K1525" s="1">
        <v>-0.34</v>
      </c>
      <c r="L1525" s="1">
        <v>0.872</v>
      </c>
      <c r="M1525" s="1">
        <v>0.396</v>
      </c>
    </row>
    <row r="1526">
      <c r="A1526" s="1">
        <v>1524.0</v>
      </c>
      <c r="B1526" s="1">
        <v>1.70022579127499E9</v>
      </c>
      <c r="C1526" s="1">
        <v>50614.3183248422</v>
      </c>
      <c r="D1526" s="1">
        <v>55409.9074494728</v>
      </c>
      <c r="E1526" s="1">
        <v>75731.6664733489</v>
      </c>
      <c r="F1526" s="1">
        <v>40944.3278246316</v>
      </c>
      <c r="G1526" s="1">
        <v>64795.6731671897</v>
      </c>
      <c r="H1526" s="1">
        <v>-101373.65476771</v>
      </c>
      <c r="I1526" s="1">
        <v>108906.55027706</v>
      </c>
      <c r="J1526" s="1">
        <v>71275.6450504833</v>
      </c>
      <c r="K1526" s="1">
        <v>-0.34</v>
      </c>
      <c r="L1526" s="1">
        <v>0.872</v>
      </c>
      <c r="M1526" s="1">
        <v>0.396</v>
      </c>
    </row>
    <row r="1527">
      <c r="A1527" s="1">
        <v>1525.0</v>
      </c>
      <c r="B1527" s="1">
        <v>1.70022579127936E9</v>
      </c>
      <c r="C1527" s="1">
        <v>50599.9461531574</v>
      </c>
      <c r="D1527" s="1">
        <v>55370.1660478313</v>
      </c>
      <c r="E1527" s="1">
        <v>75322.3389771388</v>
      </c>
      <c r="F1527" s="1">
        <v>40916.6787167404</v>
      </c>
      <c r="G1527" s="1">
        <v>64794.3320625224</v>
      </c>
      <c r="H1527" s="1">
        <v>-101593.618284895</v>
      </c>
      <c r="I1527" s="1">
        <v>108655.853111249</v>
      </c>
      <c r="J1527" s="1">
        <v>71148.1730518547</v>
      </c>
      <c r="K1527" s="1">
        <v>-0.34</v>
      </c>
      <c r="L1527" s="1">
        <v>0.872</v>
      </c>
      <c r="M1527" s="1">
        <v>0.396</v>
      </c>
    </row>
    <row r="1528">
      <c r="A1528" s="1">
        <v>1526.0</v>
      </c>
      <c r="B1528" s="1">
        <v>1.70022579128294E9</v>
      </c>
      <c r="C1528" s="1">
        <v>50609.5797550177</v>
      </c>
      <c r="D1528" s="1">
        <v>55370.1213443424</v>
      </c>
      <c r="E1528" s="1">
        <v>75420.5748940199</v>
      </c>
      <c r="F1528" s="1">
        <v>40939.5445513182</v>
      </c>
      <c r="G1528" s="1">
        <v>64855.6205458188</v>
      </c>
      <c r="H1528" s="1">
        <v>-101605.420005967</v>
      </c>
      <c r="I1528" s="1">
        <v>108726.082292328</v>
      </c>
      <c r="J1528" s="1">
        <v>71248.2418117811</v>
      </c>
      <c r="K1528" s="1">
        <v>-0.34</v>
      </c>
      <c r="L1528" s="1">
        <v>0.872</v>
      </c>
      <c r="M1528" s="1">
        <v>0.396</v>
      </c>
    </row>
    <row r="1529">
      <c r="A1529" s="1">
        <v>1527.0</v>
      </c>
      <c r="B1529" s="1">
        <v>1.70022579128694E9</v>
      </c>
      <c r="C1529" s="1">
        <v>50659.2900346863</v>
      </c>
      <c r="D1529" s="1">
        <v>55422.8714612569</v>
      </c>
      <c r="E1529" s="1">
        <v>75866.2686784587</v>
      </c>
      <c r="F1529" s="1">
        <v>40962.6115515961</v>
      </c>
      <c r="G1529" s="1">
        <v>64872.9431477717</v>
      </c>
      <c r="H1529" s="1">
        <v>-101429.511777104</v>
      </c>
      <c r="I1529" s="1">
        <v>109013.905705679</v>
      </c>
      <c r="J1529" s="1">
        <v>71430.7438052587</v>
      </c>
      <c r="K1529" s="1">
        <v>-0.34</v>
      </c>
      <c r="L1529" s="1">
        <v>0.872</v>
      </c>
      <c r="M1529" s="1">
        <v>0.396</v>
      </c>
    </row>
    <row r="1530">
      <c r="A1530" s="1">
        <v>1528.0</v>
      </c>
      <c r="B1530" s="1">
        <v>1.70022579129104E9</v>
      </c>
      <c r="C1530" s="1">
        <v>50646.169560691</v>
      </c>
      <c r="D1530" s="1">
        <v>55401.8608214689</v>
      </c>
      <c r="E1530" s="1">
        <v>75809.9869859203</v>
      </c>
      <c r="F1530" s="1">
        <v>40924.658289511</v>
      </c>
      <c r="G1530" s="1">
        <v>64821.6235425023</v>
      </c>
      <c r="H1530" s="1">
        <v>-101479.982016084</v>
      </c>
      <c r="I1530" s="1">
        <v>108964.687164388</v>
      </c>
      <c r="J1530" s="1">
        <v>71355.4631299332</v>
      </c>
      <c r="K1530" s="1">
        <v>-0.34</v>
      </c>
      <c r="L1530" s="1">
        <v>0.872</v>
      </c>
      <c r="M1530" s="1">
        <v>0.396</v>
      </c>
    </row>
    <row r="1531">
      <c r="A1531" s="1">
        <v>1529.0</v>
      </c>
      <c r="B1531" s="1">
        <v>1.700225791296E9</v>
      </c>
      <c r="C1531" s="1">
        <v>50547.5536641542</v>
      </c>
      <c r="D1531" s="1">
        <v>55344.9979835746</v>
      </c>
      <c r="E1531" s="1">
        <v>75371.6022219183</v>
      </c>
      <c r="F1531" s="1">
        <v>40861.0005213022</v>
      </c>
      <c r="G1531" s="1">
        <v>64770.4156959552</v>
      </c>
      <c r="H1531" s="1">
        <v>-101719.413902689</v>
      </c>
      <c r="I1531" s="1">
        <v>108675.343832414</v>
      </c>
      <c r="J1531" s="1">
        <v>71169.8318922319</v>
      </c>
      <c r="K1531" s="1">
        <v>-0.32</v>
      </c>
      <c r="L1531" s="1">
        <v>0.888</v>
      </c>
      <c r="M1531" s="1">
        <v>0.408</v>
      </c>
    </row>
    <row r="1532">
      <c r="A1532" s="1">
        <v>1530.0</v>
      </c>
      <c r="B1532" s="1">
        <v>1.70022579129991E9</v>
      </c>
      <c r="C1532" s="1">
        <v>50569.2795597648</v>
      </c>
      <c r="D1532" s="1">
        <v>55405.3700453484</v>
      </c>
      <c r="E1532" s="1">
        <v>75377.3019167544</v>
      </c>
      <c r="F1532" s="1">
        <v>40909.1908823479</v>
      </c>
      <c r="G1532" s="1">
        <v>64844.0870456799</v>
      </c>
      <c r="H1532" s="1">
        <v>-101759.378821775</v>
      </c>
      <c r="I1532" s="1">
        <v>108702.769422861</v>
      </c>
      <c r="J1532" s="1">
        <v>71243.4138349788</v>
      </c>
      <c r="K1532" s="1">
        <v>-0.32</v>
      </c>
      <c r="L1532" s="1">
        <v>0.888</v>
      </c>
      <c r="M1532" s="1">
        <v>0.408</v>
      </c>
    </row>
    <row r="1533">
      <c r="A1533" s="1">
        <v>1531.0</v>
      </c>
      <c r="B1533" s="1">
        <v>1.70022579130309E9</v>
      </c>
      <c r="C1533" s="1">
        <v>50587.3621210291</v>
      </c>
      <c r="D1533" s="1">
        <v>55433.7120573177</v>
      </c>
      <c r="E1533" s="1">
        <v>75804.0861253841</v>
      </c>
      <c r="F1533" s="1">
        <v>40921.5513970317</v>
      </c>
      <c r="G1533" s="1">
        <v>64881.7273833426</v>
      </c>
      <c r="H1533" s="1">
        <v>-101589.863191826</v>
      </c>
      <c r="I1533" s="1">
        <v>108994.996129869</v>
      </c>
      <c r="J1533" s="1">
        <v>71416.1481161294</v>
      </c>
      <c r="K1533" s="1">
        <v>-0.32</v>
      </c>
      <c r="L1533" s="1">
        <v>0.888</v>
      </c>
      <c r="M1533" s="1">
        <v>0.408</v>
      </c>
    </row>
    <row r="1534">
      <c r="A1534" s="1">
        <v>1532.0</v>
      </c>
      <c r="B1534" s="1">
        <v>1.70022579130718E9</v>
      </c>
      <c r="C1534" s="1">
        <v>50613.8712899531</v>
      </c>
      <c r="D1534" s="1">
        <v>55468.0443368011</v>
      </c>
      <c r="E1534" s="1">
        <v>75858.1773469659</v>
      </c>
      <c r="F1534" s="1">
        <v>40923.0936673991</v>
      </c>
      <c r="G1534" s="1">
        <v>64864.3377261564</v>
      </c>
      <c r="H1534" s="1">
        <v>-101574.172267219</v>
      </c>
      <c r="I1534" s="1">
        <v>109031.049493676</v>
      </c>
      <c r="J1534" s="1">
        <v>71358.1453392679</v>
      </c>
      <c r="K1534" s="1">
        <v>-0.32</v>
      </c>
      <c r="L1534" s="1">
        <v>0.888</v>
      </c>
      <c r="M1534" s="1">
        <v>0.408</v>
      </c>
    </row>
    <row r="1535">
      <c r="A1535" s="1">
        <v>1533.0</v>
      </c>
      <c r="B1535" s="1">
        <v>1.70022579131108E9</v>
      </c>
      <c r="C1535" s="1">
        <v>50645.7672292908</v>
      </c>
      <c r="D1535" s="1">
        <v>55482.9753020972</v>
      </c>
      <c r="E1535" s="1">
        <v>75466.1277492198</v>
      </c>
      <c r="F1535" s="1">
        <v>40960.0858044726</v>
      </c>
      <c r="G1535" s="1">
        <v>64862.1025517109</v>
      </c>
      <c r="H1535" s="1">
        <v>-101768.923016658</v>
      </c>
      <c r="I1535" s="1">
        <v>108791.148220437</v>
      </c>
      <c r="J1535" s="1">
        <v>71205.4829246381</v>
      </c>
      <c r="K1535" s="1">
        <v>-0.32</v>
      </c>
      <c r="L1535" s="1">
        <v>0.888</v>
      </c>
      <c r="M1535" s="1">
        <v>0.408</v>
      </c>
    </row>
    <row r="1536">
      <c r="A1536" s="1">
        <v>1534.0</v>
      </c>
      <c r="B1536" s="1">
        <v>1.70022579131502E9</v>
      </c>
      <c r="C1536" s="1">
        <v>50636.5136070863</v>
      </c>
      <c r="D1536" s="1">
        <v>55481.2318660297</v>
      </c>
      <c r="E1536" s="1">
        <v>75329.5362388534</v>
      </c>
      <c r="F1536" s="1">
        <v>40950.6757200569</v>
      </c>
      <c r="G1536" s="1">
        <v>64895.4737061826</v>
      </c>
      <c r="H1536" s="1">
        <v>-101895.21037283</v>
      </c>
      <c r="I1536" s="1">
        <v>108710.704292142</v>
      </c>
      <c r="J1536" s="1">
        <v>71211.8978752968</v>
      </c>
      <c r="K1536" s="1">
        <v>-0.32</v>
      </c>
      <c r="L1536" s="1">
        <v>0.888</v>
      </c>
      <c r="M1536" s="1">
        <v>0.408</v>
      </c>
    </row>
    <row r="1537">
      <c r="A1537" s="1">
        <v>1535.0</v>
      </c>
      <c r="B1537" s="1">
        <v>1.70022579131908E9</v>
      </c>
      <c r="C1537" s="1">
        <v>50645.9460432465</v>
      </c>
      <c r="D1537" s="1">
        <v>55507.1598895978</v>
      </c>
      <c r="E1537" s="1">
        <v>75715.7520312967</v>
      </c>
      <c r="F1537" s="1">
        <v>40956.2189526819</v>
      </c>
      <c r="G1537" s="1">
        <v>64903.9226655868</v>
      </c>
      <c r="H1537" s="1">
        <v>-101753.455609495</v>
      </c>
      <c r="I1537" s="1">
        <v>108971.638556914</v>
      </c>
      <c r="J1537" s="1">
        <v>71394.6680897078</v>
      </c>
      <c r="K1537" s="1">
        <v>-0.32</v>
      </c>
      <c r="L1537" s="1">
        <v>0.888</v>
      </c>
      <c r="M1537" s="1">
        <v>0.408</v>
      </c>
    </row>
    <row r="1538">
      <c r="A1538" s="1">
        <v>1536.0</v>
      </c>
      <c r="B1538" s="1">
        <v>1.70022579132304E9</v>
      </c>
      <c r="C1538" s="1">
        <v>50625.3377348587</v>
      </c>
      <c r="D1538" s="1">
        <v>55477.32031075</v>
      </c>
      <c r="E1538" s="1">
        <v>75851.3824166515</v>
      </c>
      <c r="F1538" s="1">
        <v>40951.8380107686</v>
      </c>
      <c r="G1538" s="1">
        <v>64870.4174006482</v>
      </c>
      <c r="H1538" s="1">
        <v>-101708.28273395</v>
      </c>
      <c r="I1538" s="1">
        <v>109054.407066632</v>
      </c>
      <c r="J1538" s="1">
        <v>71395.3386420415</v>
      </c>
      <c r="K1538" s="1">
        <v>-0.32</v>
      </c>
      <c r="L1538" s="1">
        <v>0.888</v>
      </c>
      <c r="M1538" s="1">
        <v>0.408</v>
      </c>
    </row>
    <row r="1539">
      <c r="A1539" s="1">
        <v>1537.0</v>
      </c>
      <c r="B1539" s="1">
        <v>1.70022579132801E9</v>
      </c>
      <c r="C1539" s="1">
        <v>50606.7410834719</v>
      </c>
      <c r="D1539" s="1">
        <v>55458.5001419186</v>
      </c>
      <c r="E1539" s="1">
        <v>75456.9635339932</v>
      </c>
      <c r="F1539" s="1">
        <v>40944.5066385873</v>
      </c>
      <c r="G1539" s="1">
        <v>64863.1530837003</v>
      </c>
      <c r="H1539" s="1">
        <v>-101912.532974783</v>
      </c>
      <c r="I1539" s="1">
        <v>108797.138487951</v>
      </c>
      <c r="J1539" s="1">
        <v>71224.3925004473</v>
      </c>
      <c r="K1539" s="1">
        <v>-0.32</v>
      </c>
      <c r="L1539" s="1">
        <v>0.888</v>
      </c>
      <c r="M1539" s="1">
        <v>0.408</v>
      </c>
    </row>
    <row r="1540">
      <c r="A1540" s="1">
        <v>1538.0</v>
      </c>
      <c r="B1540" s="1">
        <v>1.70022579133115E9</v>
      </c>
      <c r="C1540" s="1">
        <v>50641.5651013332</v>
      </c>
      <c r="D1540" s="1">
        <v>55563.5086373697</v>
      </c>
      <c r="E1540" s="1">
        <v>75282.9999068975</v>
      </c>
      <c r="F1540" s="1">
        <v>40985.633848385</v>
      </c>
      <c r="G1540" s="1">
        <v>64902.8497818529</v>
      </c>
      <c r="H1540" s="1">
        <v>-102006.544411962</v>
      </c>
      <c r="I1540" s="1">
        <v>108716.56044919</v>
      </c>
      <c r="J1540" s="1">
        <v>71251.4157594938</v>
      </c>
      <c r="K1540" s="1">
        <v>-0.32</v>
      </c>
      <c r="L1540" s="1">
        <v>0.888</v>
      </c>
      <c r="M1540" s="1">
        <v>0.408</v>
      </c>
    </row>
    <row r="1541">
      <c r="A1541" s="1">
        <v>1539.0</v>
      </c>
      <c r="B1541" s="1">
        <v>1.70022579133517E9</v>
      </c>
      <c r="C1541" s="1">
        <v>50669.4824301579</v>
      </c>
      <c r="D1541" s="1">
        <v>55572.605797363</v>
      </c>
      <c r="E1541" s="1">
        <v>75627.8649720984</v>
      </c>
      <c r="F1541" s="1">
        <v>41016.9709941114</v>
      </c>
      <c r="G1541" s="1">
        <v>64937.807910181</v>
      </c>
      <c r="H1541" s="1">
        <v>-101878.781840656</v>
      </c>
      <c r="I1541" s="1">
        <v>108958.518082918</v>
      </c>
      <c r="J1541" s="1">
        <v>71431.1684884033</v>
      </c>
      <c r="K1541" s="1">
        <v>-0.318</v>
      </c>
      <c r="L1541" s="1">
        <v>0.878</v>
      </c>
      <c r="M1541" s="1">
        <v>0.42</v>
      </c>
    </row>
    <row r="1542">
      <c r="A1542" s="1">
        <v>1540.0</v>
      </c>
      <c r="B1542" s="1">
        <v>1.70022579133917E9</v>
      </c>
      <c r="C1542" s="1">
        <v>50620.9791446899</v>
      </c>
      <c r="D1542" s="1">
        <v>55466.7032321337</v>
      </c>
      <c r="E1542" s="1">
        <v>75842.3076084026</v>
      </c>
      <c r="F1542" s="1">
        <v>40966.1654789645</v>
      </c>
      <c r="G1542" s="1">
        <v>64882.5543978875</v>
      </c>
      <c r="H1542" s="1">
        <v>-101811.681903801</v>
      </c>
      <c r="I1542" s="1">
        <v>109081.296215211</v>
      </c>
      <c r="J1542" s="1">
        <v>71431.0120261922</v>
      </c>
      <c r="K1542" s="1">
        <v>-0.318</v>
      </c>
      <c r="L1542" s="1">
        <v>0.878</v>
      </c>
      <c r="M1542" s="1">
        <v>0.42</v>
      </c>
    </row>
    <row r="1543">
      <c r="A1543" s="1">
        <v>1541.0</v>
      </c>
      <c r="B1543" s="1">
        <v>1.70022579134318E9</v>
      </c>
      <c r="C1543" s="1">
        <v>50587.4515280069</v>
      </c>
      <c r="D1543" s="1">
        <v>55441.7586853216</v>
      </c>
      <c r="E1543" s="1">
        <v>75517.9837963561</v>
      </c>
      <c r="F1543" s="1">
        <v>40937.1976181504</v>
      </c>
      <c r="G1543" s="1">
        <v>64814.3815772988</v>
      </c>
      <c r="H1543" s="1">
        <v>-101973.486181913</v>
      </c>
      <c r="I1543" s="1">
        <v>108865.646584707</v>
      </c>
      <c r="J1543" s="1">
        <v>71226.8064888485</v>
      </c>
      <c r="K1543" s="1">
        <v>-0.318</v>
      </c>
      <c r="L1543" s="1">
        <v>0.878</v>
      </c>
      <c r="M1543" s="1">
        <v>0.42</v>
      </c>
    </row>
    <row r="1544">
      <c r="A1544" s="1">
        <v>1542.0</v>
      </c>
      <c r="B1544" s="1">
        <v>1.70022579134709E9</v>
      </c>
      <c r="C1544" s="1">
        <v>50585.7751471728</v>
      </c>
      <c r="D1544" s="1">
        <v>55450.7664383371</v>
      </c>
      <c r="E1544" s="1">
        <v>75218.0010340215</v>
      </c>
      <c r="F1544" s="1">
        <v>40943.7243275313</v>
      </c>
      <c r="G1544" s="1">
        <v>64791.2251700431</v>
      </c>
      <c r="H1544" s="1">
        <v>-102138.330297271</v>
      </c>
      <c r="I1544" s="1">
        <v>108681.44585865</v>
      </c>
      <c r="J1544" s="1">
        <v>71124.8154788989</v>
      </c>
      <c r="K1544" s="1">
        <v>-0.318</v>
      </c>
      <c r="L1544" s="1">
        <v>0.878</v>
      </c>
      <c r="M1544" s="1">
        <v>0.42</v>
      </c>
    </row>
    <row r="1545">
      <c r="A1545" s="1">
        <v>1543.0</v>
      </c>
      <c r="B1545" s="1">
        <v>1.70022579135118E9</v>
      </c>
      <c r="C1545" s="1">
        <v>50617.447569066</v>
      </c>
      <c r="D1545" s="1">
        <v>55497.3251220375</v>
      </c>
      <c r="E1545" s="1">
        <v>75454.0801589584</v>
      </c>
      <c r="F1545" s="1">
        <v>40958.8341067831</v>
      </c>
      <c r="G1545" s="1">
        <v>64858.2356999201</v>
      </c>
      <c r="H1545" s="1">
        <v>-102063.854284745</v>
      </c>
      <c r="I1545" s="1">
        <v>108851.453226977</v>
      </c>
      <c r="J1545" s="1">
        <v>71252.6898089277</v>
      </c>
      <c r="K1545" s="1">
        <v>-0.318</v>
      </c>
      <c r="L1545" s="1">
        <v>0.878</v>
      </c>
      <c r="M1545" s="1">
        <v>0.42</v>
      </c>
    </row>
    <row r="1546">
      <c r="A1546" s="1">
        <v>1544.0</v>
      </c>
      <c r="B1546" s="1">
        <v>1.70022579135402E9</v>
      </c>
      <c r="C1546" s="1">
        <v>50651.0869444712</v>
      </c>
      <c r="D1546" s="1">
        <v>55526.2929828516</v>
      </c>
      <c r="E1546" s="1">
        <v>75768.3680377445</v>
      </c>
      <c r="F1546" s="1">
        <v>40958.6552928275</v>
      </c>
      <c r="G1546" s="1">
        <v>64869.1433512143</v>
      </c>
      <c r="H1546" s="1">
        <v>-101909.895468937</v>
      </c>
      <c r="I1546" s="1">
        <v>109075.41770642</v>
      </c>
      <c r="J1546" s="1">
        <v>71331.9490947662</v>
      </c>
      <c r="K1546" s="1">
        <v>-0.318</v>
      </c>
      <c r="L1546" s="1">
        <v>0.878</v>
      </c>
      <c r="M1546" s="1">
        <v>0.42</v>
      </c>
    </row>
    <row r="1547">
      <c r="A1547" s="1">
        <v>1545.0</v>
      </c>
      <c r="B1547" s="1">
        <v>1.70022579135821E9</v>
      </c>
      <c r="C1547" s="1">
        <v>50673.1928197375</v>
      </c>
      <c r="D1547" s="1">
        <v>55578.8195823216</v>
      </c>
      <c r="E1547" s="1">
        <v>75478.3318016924</v>
      </c>
      <c r="F1547" s="1">
        <v>40970.5911243666</v>
      </c>
      <c r="G1547" s="1">
        <v>64827.1667751272</v>
      </c>
      <c r="H1547" s="1">
        <v>-102042.731886235</v>
      </c>
      <c r="I1547" s="1">
        <v>108901.454079324</v>
      </c>
      <c r="J1547" s="1">
        <v>71173.3187643669</v>
      </c>
      <c r="K1547" s="1">
        <v>-0.318</v>
      </c>
      <c r="L1547" s="1">
        <v>0.878</v>
      </c>
      <c r="M1547" s="1">
        <v>0.42</v>
      </c>
    </row>
    <row r="1548">
      <c r="A1548" s="1">
        <v>1546.0</v>
      </c>
      <c r="B1548" s="1">
        <v>1.70022579136299E9</v>
      </c>
      <c r="C1548" s="1">
        <v>50639.6652030545</v>
      </c>
      <c r="D1548" s="1">
        <v>55592.0071115502</v>
      </c>
      <c r="E1548" s="1">
        <v>75068.69138106</v>
      </c>
      <c r="F1548" s="1">
        <v>40976.2014122249</v>
      </c>
      <c r="G1548" s="1">
        <v>64842.768292757</v>
      </c>
      <c r="H1548" s="1">
        <v>-102262.002499342</v>
      </c>
      <c r="I1548" s="1">
        <v>108657.26127115</v>
      </c>
      <c r="J1548" s="1">
        <v>71062.521167102</v>
      </c>
      <c r="K1548" s="1">
        <v>-0.318</v>
      </c>
      <c r="L1548" s="1">
        <v>0.878</v>
      </c>
      <c r="M1548" s="1">
        <v>0.42</v>
      </c>
    </row>
    <row r="1549">
      <c r="A1549" s="1">
        <v>1547.0</v>
      </c>
      <c r="B1549" s="1">
        <v>1.70022579136707E9</v>
      </c>
      <c r="C1549" s="1">
        <v>50636.446551853</v>
      </c>
      <c r="D1549" s="1">
        <v>55572.114058985</v>
      </c>
      <c r="E1549" s="1">
        <v>75213.6424438527</v>
      </c>
      <c r="F1549" s="1">
        <v>40979.8670983156</v>
      </c>
      <c r="G1549" s="1">
        <v>64873.1443134718</v>
      </c>
      <c r="H1549" s="1">
        <v>-102231.201795482</v>
      </c>
      <c r="I1549" s="1">
        <v>108780.486438332</v>
      </c>
      <c r="J1549" s="1">
        <v>71155.0350374025</v>
      </c>
      <c r="K1549" s="1">
        <v>-0.318</v>
      </c>
      <c r="L1549" s="1">
        <v>0.878</v>
      </c>
      <c r="M1549" s="1">
        <v>0.42</v>
      </c>
    </row>
    <row r="1550">
      <c r="A1550" s="1">
        <v>1548.0</v>
      </c>
      <c r="B1550" s="1">
        <v>1.70022579137112E9</v>
      </c>
      <c r="C1550" s="1">
        <v>50642.3250606447</v>
      </c>
      <c r="D1550" s="1">
        <v>55556.6243000774</v>
      </c>
      <c r="E1550" s="1">
        <v>75591.6104425919</v>
      </c>
      <c r="F1550" s="1">
        <v>40982.2810867167</v>
      </c>
      <c r="G1550" s="1">
        <v>64861.2084819327</v>
      </c>
      <c r="H1550" s="1">
        <v>-102049.549168294</v>
      </c>
      <c r="I1550" s="1">
        <v>109050.651973563</v>
      </c>
      <c r="J1550" s="1">
        <v>71238.027064565</v>
      </c>
      <c r="K1550" s="1">
        <v>-0.318</v>
      </c>
      <c r="L1550" s="1">
        <v>0.878</v>
      </c>
      <c r="M1550" s="1">
        <v>0.42</v>
      </c>
    </row>
    <row r="1551">
      <c r="A1551" s="1">
        <v>1549.0</v>
      </c>
      <c r="B1551" s="1">
        <v>1.70022579137513E9</v>
      </c>
      <c r="C1551" s="1">
        <v>50618.0063626773</v>
      </c>
      <c r="D1551" s="1">
        <v>55552.3104133976</v>
      </c>
      <c r="E1551" s="1">
        <v>75399.4077920207</v>
      </c>
      <c r="F1551" s="1">
        <v>40933.3754698485</v>
      </c>
      <c r="G1551" s="1">
        <v>64793.1027165773</v>
      </c>
      <c r="H1551" s="1">
        <v>-102135.826901892</v>
      </c>
      <c r="I1551" s="1">
        <v>108927.47150987</v>
      </c>
      <c r="J1551" s="1">
        <v>71026.4454515511</v>
      </c>
      <c r="K1551" s="1">
        <v>-0.274</v>
      </c>
      <c r="L1551" s="1">
        <v>0.862</v>
      </c>
      <c r="M1551" s="1">
        <v>0.418</v>
      </c>
    </row>
    <row r="1552">
      <c r="A1552" s="1">
        <v>1550.0</v>
      </c>
      <c r="B1552" s="1">
        <v>1.70022579138012E9</v>
      </c>
      <c r="C1552" s="1">
        <v>50621.672048768</v>
      </c>
      <c r="D1552" s="1">
        <v>55561.8322565355</v>
      </c>
      <c r="E1552" s="1">
        <v>74919.7393560098</v>
      </c>
      <c r="F1552" s="1">
        <v>40923.3618883326</v>
      </c>
      <c r="G1552" s="1">
        <v>64774.9083965907</v>
      </c>
      <c r="H1552" s="1">
        <v>-102393.609570695</v>
      </c>
      <c r="I1552" s="1">
        <v>108633.43431156</v>
      </c>
      <c r="J1552" s="1">
        <v>70820.7423473289</v>
      </c>
      <c r="K1552" s="1">
        <v>-0.274</v>
      </c>
      <c r="L1552" s="1">
        <v>0.862</v>
      </c>
      <c r="M1552" s="1">
        <v>0.418</v>
      </c>
    </row>
    <row r="1553">
      <c r="A1553" s="1">
        <v>1551.0</v>
      </c>
      <c r="B1553" s="1">
        <v>1.70022579138318E9</v>
      </c>
      <c r="C1553" s="1">
        <v>50629.0034209494</v>
      </c>
      <c r="D1553" s="1">
        <v>55572.0917072405</v>
      </c>
      <c r="E1553" s="1">
        <v>74973.3835427026</v>
      </c>
      <c r="F1553" s="1">
        <v>40924.6806412554</v>
      </c>
      <c r="G1553" s="1">
        <v>64850.9937347166</v>
      </c>
      <c r="H1553" s="1">
        <v>-102405.612457467</v>
      </c>
      <c r="I1553" s="1">
        <v>108713.05122531</v>
      </c>
      <c r="J1553" s="1">
        <v>70912.20568564</v>
      </c>
      <c r="K1553" s="1">
        <v>-0.274</v>
      </c>
      <c r="L1553" s="1">
        <v>0.862</v>
      </c>
      <c r="M1553" s="1">
        <v>0.418</v>
      </c>
    </row>
    <row r="1554">
      <c r="A1554" s="1">
        <v>1552.0</v>
      </c>
      <c r="B1554" s="1">
        <v>1.70022579138814E9</v>
      </c>
      <c r="C1554" s="1">
        <v>50629.5398628163</v>
      </c>
      <c r="D1554" s="1">
        <v>55582.1052887565</v>
      </c>
      <c r="E1554" s="1">
        <v>75389.0365825935</v>
      </c>
      <c r="F1554" s="1">
        <v>40909.3026410702</v>
      </c>
      <c r="G1554" s="1">
        <v>64892.4562206812</v>
      </c>
      <c r="H1554" s="1">
        <v>-102224.004533768</v>
      </c>
      <c r="I1554" s="1">
        <v>109013.391615556</v>
      </c>
      <c r="J1554" s="1">
        <v>71031.8992771982</v>
      </c>
      <c r="K1554" s="1">
        <v>-0.274</v>
      </c>
      <c r="L1554" s="1">
        <v>0.862</v>
      </c>
      <c r="M1554" s="1">
        <v>0.418</v>
      </c>
    </row>
    <row r="1555">
      <c r="A1555" s="1">
        <v>1553.0</v>
      </c>
      <c r="B1555" s="1">
        <v>1.70022579139123E9</v>
      </c>
      <c r="C1555" s="1">
        <v>50638.4805605984</v>
      </c>
      <c r="D1555" s="1">
        <v>55596.11983253</v>
      </c>
      <c r="E1555" s="1">
        <v>75346.7023785951</v>
      </c>
      <c r="F1555" s="1">
        <v>40913.5047690278</v>
      </c>
      <c r="G1555" s="1">
        <v>64888.522313657</v>
      </c>
      <c r="H1555" s="1">
        <v>-102261.555464453</v>
      </c>
      <c r="I1555" s="1">
        <v>108989.698766434</v>
      </c>
      <c r="J1555" s="1">
        <v>70921.0122729554</v>
      </c>
      <c r="K1555" s="1">
        <v>-0.274</v>
      </c>
      <c r="L1555" s="1">
        <v>0.862</v>
      </c>
      <c r="M1555" s="1">
        <v>0.418</v>
      </c>
    </row>
    <row r="1556">
      <c r="A1556" s="1">
        <v>1554.0</v>
      </c>
      <c r="B1556" s="1">
        <v>1.7002257913961E9</v>
      </c>
      <c r="C1556" s="1">
        <v>50613.0666271527</v>
      </c>
      <c r="D1556" s="1">
        <v>55594.2869894846</v>
      </c>
      <c r="E1556" s="1">
        <v>74913.5479227957</v>
      </c>
      <c r="F1556" s="1">
        <v>40891.3094867836</v>
      </c>
      <c r="G1556" s="1">
        <v>64888.9246450572</v>
      </c>
      <c r="H1556" s="1">
        <v>-102510.866822107</v>
      </c>
      <c r="I1556" s="1">
        <v>108706.770385118</v>
      </c>
      <c r="J1556" s="1">
        <v>70743.0476836023</v>
      </c>
      <c r="K1556" s="1">
        <v>-0.274</v>
      </c>
      <c r="L1556" s="1">
        <v>0.862</v>
      </c>
      <c r="M1556" s="1">
        <v>0.418</v>
      </c>
    </row>
    <row r="1557">
      <c r="A1557" s="1">
        <v>1555.0</v>
      </c>
      <c r="B1557" s="1">
        <v>1.70022579140024E9</v>
      </c>
      <c r="C1557" s="1">
        <v>50617.693438255</v>
      </c>
      <c r="D1557" s="1">
        <v>55617.1081205735</v>
      </c>
      <c r="E1557" s="1">
        <v>74901.4556290454</v>
      </c>
      <c r="F1557" s="1">
        <v>40897.9703066313</v>
      </c>
      <c r="G1557" s="1">
        <v>64911.544610446</v>
      </c>
      <c r="H1557" s="1">
        <v>-102567.528494301</v>
      </c>
      <c r="I1557" s="1">
        <v>108709.184373519</v>
      </c>
      <c r="J1557" s="1">
        <v>70830.0630247668</v>
      </c>
      <c r="K1557" s="1">
        <v>-0.274</v>
      </c>
      <c r="L1557" s="1">
        <v>0.862</v>
      </c>
      <c r="M1557" s="1">
        <v>0.418</v>
      </c>
    </row>
    <row r="1558">
      <c r="A1558" s="1">
        <v>1556.0</v>
      </c>
      <c r="B1558" s="1">
        <v>1.70022579140329E9</v>
      </c>
      <c r="C1558" s="1">
        <v>50630.0316011943</v>
      </c>
      <c r="D1558" s="1">
        <v>55635.3247923046</v>
      </c>
      <c r="E1558" s="1">
        <v>75356.6265531333</v>
      </c>
      <c r="F1558" s="1">
        <v>40900.9207368994</v>
      </c>
      <c r="G1558" s="1">
        <v>64932.1752705783</v>
      </c>
      <c r="H1558" s="1">
        <v>-102382.523105445</v>
      </c>
      <c r="I1558" s="1">
        <v>109007.580161998</v>
      </c>
      <c r="J1558" s="1">
        <v>71031.3851870757</v>
      </c>
      <c r="K1558" s="1">
        <v>-0.274</v>
      </c>
      <c r="L1558" s="1">
        <v>0.862</v>
      </c>
      <c r="M1558" s="1">
        <v>0.418</v>
      </c>
    </row>
    <row r="1559">
      <c r="A1559" s="1">
        <v>1557.0</v>
      </c>
      <c r="B1559" s="1">
        <v>1.70022579140619E9</v>
      </c>
      <c r="C1559" s="1">
        <v>50650.684613071</v>
      </c>
      <c r="D1559" s="1">
        <v>55699.4519471468</v>
      </c>
      <c r="E1559" s="1">
        <v>75482.2210052277</v>
      </c>
      <c r="F1559" s="1">
        <v>40914.9799841618</v>
      </c>
      <c r="G1559" s="1">
        <v>64913.1986395357</v>
      </c>
      <c r="H1559" s="1">
        <v>-102327.671924551</v>
      </c>
      <c r="I1559" s="1">
        <v>109066.18643596</v>
      </c>
      <c r="J1559" s="1">
        <v>71013.2579223225</v>
      </c>
      <c r="K1559" s="1">
        <v>-0.274</v>
      </c>
      <c r="L1559" s="1">
        <v>0.862</v>
      </c>
      <c r="M1559" s="1">
        <v>0.418</v>
      </c>
    </row>
    <row r="1560">
      <c r="A1560" s="1">
        <v>1558.0</v>
      </c>
      <c r="B1560" s="1">
        <v>1.70022579141026E9</v>
      </c>
      <c r="C1560" s="1">
        <v>50698.0256078273</v>
      </c>
      <c r="D1560" s="1">
        <v>55701.6647698479</v>
      </c>
      <c r="E1560" s="1">
        <v>75102.2637012319</v>
      </c>
      <c r="F1560" s="1">
        <v>40953.6708538139</v>
      </c>
      <c r="G1560" s="1">
        <v>64903.0062440641</v>
      </c>
      <c r="H1560" s="1">
        <v>-102547.367220803</v>
      </c>
      <c r="I1560" s="1">
        <v>108782.945130222</v>
      </c>
      <c r="J1560" s="1">
        <v>70847.7209028865</v>
      </c>
      <c r="K1560" s="1">
        <v>-0.274</v>
      </c>
      <c r="L1560" s="1">
        <v>0.862</v>
      </c>
      <c r="M1560" s="1">
        <v>0.418</v>
      </c>
    </row>
    <row r="1561">
      <c r="A1561" s="1">
        <v>1559.0</v>
      </c>
      <c r="B1561" s="1">
        <v>1.70022579141515E9</v>
      </c>
      <c r="C1561" s="1">
        <v>50690.0683868012</v>
      </c>
      <c r="D1561" s="1">
        <v>55722.9212788249</v>
      </c>
      <c r="E1561" s="1">
        <v>74990.3038132552</v>
      </c>
      <c r="F1561" s="1">
        <v>40984.0245227843</v>
      </c>
      <c r="G1561" s="1">
        <v>64920.038273339</v>
      </c>
      <c r="H1561" s="1">
        <v>-102661.919911136</v>
      </c>
      <c r="I1561" s="1">
        <v>108691.973530289</v>
      </c>
      <c r="J1561" s="1">
        <v>70892.0444121413</v>
      </c>
      <c r="K1561" s="1">
        <v>-0.3</v>
      </c>
      <c r="L1561" s="1">
        <v>0.892</v>
      </c>
      <c r="M1561" s="1">
        <v>0.412</v>
      </c>
    </row>
    <row r="1562">
      <c r="A1562" s="1">
        <v>1560.0</v>
      </c>
      <c r="B1562" s="1">
        <v>1.70022579141921E9</v>
      </c>
      <c r="C1562" s="1">
        <v>50697.958552594</v>
      </c>
      <c r="D1562" s="1">
        <v>55740.8697296225</v>
      </c>
      <c r="E1562" s="1">
        <v>75408.9519869032</v>
      </c>
      <c r="F1562" s="1">
        <v>40983.2645634728</v>
      </c>
      <c r="G1562" s="1">
        <v>64905.1073080429</v>
      </c>
      <c r="H1562" s="1">
        <v>-102492.06900502</v>
      </c>
      <c r="I1562" s="1">
        <v>108958.451027685</v>
      </c>
      <c r="J1562" s="1">
        <v>71090.8184755824</v>
      </c>
      <c r="K1562" s="1">
        <v>-0.3</v>
      </c>
      <c r="L1562" s="1">
        <v>0.892</v>
      </c>
      <c r="M1562" s="1">
        <v>0.412</v>
      </c>
    </row>
    <row r="1563">
      <c r="A1563" s="1">
        <v>1561.0</v>
      </c>
      <c r="B1563" s="1">
        <v>1.7002257914232E9</v>
      </c>
      <c r="C1563" s="1">
        <v>50700.6631136731</v>
      </c>
      <c r="D1563" s="1">
        <v>55702.1341564815</v>
      </c>
      <c r="E1563" s="1">
        <v>75608.7095271002</v>
      </c>
      <c r="F1563" s="1">
        <v>40982.7281216058</v>
      </c>
      <c r="G1563" s="1">
        <v>64867.9810605026</v>
      </c>
      <c r="H1563" s="1">
        <v>-102409.367550536</v>
      </c>
      <c r="I1563" s="1">
        <v>109056.709296311</v>
      </c>
      <c r="J1563" s="1">
        <v>71087.264548214</v>
      </c>
      <c r="K1563" s="1">
        <v>-0.3</v>
      </c>
      <c r="L1563" s="1">
        <v>0.892</v>
      </c>
      <c r="M1563" s="1">
        <v>0.412</v>
      </c>
    </row>
    <row r="1564">
      <c r="A1564" s="1">
        <v>1562.0</v>
      </c>
      <c r="B1564" s="1">
        <v>1.70022579142725E9</v>
      </c>
      <c r="C1564" s="1">
        <v>50640.425162366</v>
      </c>
      <c r="D1564" s="1">
        <v>55654.1896646248</v>
      </c>
      <c r="E1564" s="1">
        <v>75240.8445168548</v>
      </c>
      <c r="F1564" s="1">
        <v>40973.2956854457</v>
      </c>
      <c r="G1564" s="1">
        <v>64800.4787922476</v>
      </c>
      <c r="H1564" s="1">
        <v>-102624.704256618</v>
      </c>
      <c r="I1564" s="1">
        <v>108761.889786945</v>
      </c>
      <c r="J1564" s="1">
        <v>70885.8529789272</v>
      </c>
      <c r="K1564" s="1">
        <v>-0.3</v>
      </c>
      <c r="L1564" s="1">
        <v>0.892</v>
      </c>
      <c r="M1564" s="1">
        <v>0.412</v>
      </c>
    </row>
    <row r="1565">
      <c r="A1565" s="1">
        <v>1563.0</v>
      </c>
      <c r="B1565" s="1">
        <v>1.70022579143012E9</v>
      </c>
      <c r="C1565" s="1">
        <v>50653.7691538058</v>
      </c>
      <c r="D1565" s="1">
        <v>55730.8561481066</v>
      </c>
      <c r="E1565" s="1">
        <v>75028.0335578958</v>
      </c>
      <c r="F1565" s="1">
        <v>41017.1274563226</v>
      </c>
      <c r="G1565" s="1">
        <v>64833.6711327637</v>
      </c>
      <c r="H1565" s="1">
        <v>-102776.763174147</v>
      </c>
      <c r="I1565" s="1">
        <v>108601.694834434</v>
      </c>
      <c r="J1565" s="1">
        <v>70865.9822781064</v>
      </c>
      <c r="K1565" s="1">
        <v>-0.3</v>
      </c>
      <c r="L1565" s="1">
        <v>0.892</v>
      </c>
      <c r="M1565" s="1">
        <v>0.412</v>
      </c>
    </row>
    <row r="1566">
      <c r="A1566" s="1">
        <v>1564.0</v>
      </c>
      <c r="B1566" s="1">
        <v>1.70022579143413E9</v>
      </c>
      <c r="C1566" s="1">
        <v>50681.5747239082</v>
      </c>
      <c r="D1566" s="1">
        <v>55778.2194946073</v>
      </c>
      <c r="E1566" s="1">
        <v>75374.284431253</v>
      </c>
      <c r="F1566" s="1">
        <v>41051.1915148724</v>
      </c>
      <c r="G1566" s="1">
        <v>64886.9800432896</v>
      </c>
      <c r="H1566" s="1">
        <v>-102625.307753718</v>
      </c>
      <c r="I1566" s="1">
        <v>108852.079075822</v>
      </c>
      <c r="J1566" s="1">
        <v>70995.9800238585</v>
      </c>
      <c r="K1566" s="1">
        <v>-0.3</v>
      </c>
      <c r="L1566" s="1">
        <v>0.892</v>
      </c>
      <c r="M1566" s="1">
        <v>0.412</v>
      </c>
    </row>
    <row r="1567">
      <c r="A1567" s="1">
        <v>1565.0</v>
      </c>
      <c r="B1567" s="1">
        <v>1.70022579143831E9</v>
      </c>
      <c r="C1567" s="1">
        <v>50675.2938837163</v>
      </c>
      <c r="D1567" s="1">
        <v>55781.4604975534</v>
      </c>
      <c r="E1567" s="1">
        <v>75609.9835765342</v>
      </c>
      <c r="F1567" s="1">
        <v>41038.3616135551</v>
      </c>
      <c r="G1567" s="1">
        <v>64852.9830399731</v>
      </c>
      <c r="H1567" s="1">
        <v>-102499.020397546</v>
      </c>
      <c r="I1567" s="1">
        <v>109030.200127387</v>
      </c>
      <c r="J1567" s="1">
        <v>70895.7995052098</v>
      </c>
      <c r="K1567" s="1">
        <v>-0.3</v>
      </c>
      <c r="L1567" s="1">
        <v>0.892</v>
      </c>
      <c r="M1567" s="1">
        <v>0.412</v>
      </c>
    </row>
    <row r="1568">
      <c r="A1568" s="1">
        <v>1566.0</v>
      </c>
      <c r="B1568" s="1">
        <v>1.70022579144228E9</v>
      </c>
      <c r="C1568" s="1">
        <v>50651.1987031935</v>
      </c>
      <c r="D1568" s="1">
        <v>55784.7462039883</v>
      </c>
      <c r="E1568" s="1">
        <v>75250.3887117372</v>
      </c>
      <c r="F1568" s="1">
        <v>41011.1148370641</v>
      </c>
      <c r="G1568" s="1">
        <v>64794.5555799669</v>
      </c>
      <c r="H1568" s="1">
        <v>-102654.901463377</v>
      </c>
      <c r="I1568" s="1">
        <v>108810.773052069</v>
      </c>
      <c r="J1568" s="1">
        <v>70583.2774142357</v>
      </c>
      <c r="K1568" s="1">
        <v>-0.3</v>
      </c>
      <c r="L1568" s="1">
        <v>0.892</v>
      </c>
      <c r="M1568" s="1">
        <v>0.412</v>
      </c>
    </row>
    <row r="1569">
      <c r="A1569" s="1">
        <v>1567.0</v>
      </c>
      <c r="B1569" s="1">
        <v>1.70022579144713E9</v>
      </c>
      <c r="C1569" s="1">
        <v>50632.8032175067</v>
      </c>
      <c r="D1569" s="1">
        <v>55780.4323173084</v>
      </c>
      <c r="E1569" s="1">
        <v>74871.2807740307</v>
      </c>
      <c r="F1569" s="1">
        <v>40985.1197582626</v>
      </c>
      <c r="G1569" s="1">
        <v>64766.3700302088</v>
      </c>
      <c r="H1569" s="1">
        <v>-102834.967116709</v>
      </c>
      <c r="I1569" s="1">
        <v>108598.16325881</v>
      </c>
      <c r="J1569" s="1">
        <v>70424.8482495365</v>
      </c>
      <c r="K1569" s="1">
        <v>-0.3</v>
      </c>
      <c r="L1569" s="1">
        <v>0.892</v>
      </c>
      <c r="M1569" s="1">
        <v>0.412</v>
      </c>
    </row>
    <row r="1570">
      <c r="A1570" s="1">
        <v>1568.0</v>
      </c>
      <c r="B1570" s="1">
        <v>1.70022579145126E9</v>
      </c>
      <c r="C1570" s="1">
        <v>50625.4718453254</v>
      </c>
      <c r="D1570" s="1">
        <v>55818.3855793935</v>
      </c>
      <c r="E1570" s="1">
        <v>75028.6370549961</v>
      </c>
      <c r="F1570" s="1">
        <v>40972.5133743898</v>
      </c>
      <c r="G1570" s="1">
        <v>64761.1397220062</v>
      </c>
      <c r="H1570" s="1">
        <v>-102770.795258378</v>
      </c>
      <c r="I1570" s="1">
        <v>108746.444731526</v>
      </c>
      <c r="J1570" s="1">
        <v>70486.9637473778</v>
      </c>
      <c r="K1570" s="1">
        <v>-0.3</v>
      </c>
      <c r="L1570" s="1">
        <v>0.892</v>
      </c>
      <c r="M1570" s="1">
        <v>0.412</v>
      </c>
    </row>
    <row r="1571">
      <c r="A1571" s="1">
        <v>1569.0</v>
      </c>
      <c r="B1571" s="1">
        <v>1.70022579145532E9</v>
      </c>
      <c r="C1571" s="1">
        <v>50613.5360137863</v>
      </c>
      <c r="D1571" s="1">
        <v>55819.4361113829</v>
      </c>
      <c r="E1571" s="1">
        <v>75290.5771482678</v>
      </c>
      <c r="F1571" s="1">
        <v>40937.6446530395</v>
      </c>
      <c r="G1571" s="1">
        <v>64751.1931957236</v>
      </c>
      <c r="H1571" s="1">
        <v>-102626.492396174</v>
      </c>
      <c r="I1571" s="1">
        <v>108957.959289307</v>
      </c>
      <c r="J1571" s="1">
        <v>70510.6789482449</v>
      </c>
      <c r="K1571" s="1">
        <v>-0.242</v>
      </c>
      <c r="L1571" s="1">
        <v>0.892</v>
      </c>
      <c r="M1571" s="1">
        <v>0.382</v>
      </c>
    </row>
    <row r="1572">
      <c r="A1572" s="1">
        <v>1570.0</v>
      </c>
      <c r="B1572" s="1">
        <v>1.7002257914583E9</v>
      </c>
      <c r="C1572" s="1">
        <v>50617.4922725549</v>
      </c>
      <c r="D1572" s="1">
        <v>55855.2883094892</v>
      </c>
      <c r="E1572" s="1">
        <v>75006.6652901965</v>
      </c>
      <c r="F1572" s="1">
        <v>40943.6125688091</v>
      </c>
      <c r="G1572" s="1">
        <v>64717.8890964852</v>
      </c>
      <c r="H1572" s="1">
        <v>-102742.20737722</v>
      </c>
      <c r="I1572" s="1">
        <v>108805.341578166</v>
      </c>
      <c r="J1572" s="1">
        <v>70352.5850597125</v>
      </c>
      <c r="K1572" s="1">
        <v>-0.242</v>
      </c>
      <c r="L1572" s="1">
        <v>0.892</v>
      </c>
      <c r="M1572" s="1">
        <v>0.382</v>
      </c>
    </row>
    <row r="1573">
      <c r="A1573" s="1">
        <v>1571.0</v>
      </c>
      <c r="B1573" s="1">
        <v>1.70022579146231E9</v>
      </c>
      <c r="C1573" s="1">
        <v>50638.0111739648</v>
      </c>
      <c r="D1573" s="1">
        <v>55926.7468365129</v>
      </c>
      <c r="E1573" s="1">
        <v>74590.095828783</v>
      </c>
      <c r="F1573" s="1">
        <v>40971.3287319336</v>
      </c>
      <c r="G1573" s="1">
        <v>64767.2193964981</v>
      </c>
      <c r="H1573" s="1">
        <v>-102939.238004593</v>
      </c>
      <c r="I1573" s="1">
        <v>108582.96407258</v>
      </c>
      <c r="J1573" s="1">
        <v>70278.1537506763</v>
      </c>
      <c r="K1573" s="1">
        <v>-0.242</v>
      </c>
      <c r="L1573" s="1">
        <v>0.892</v>
      </c>
      <c r="M1573" s="1">
        <v>0.382</v>
      </c>
    </row>
    <row r="1574">
      <c r="A1574" s="1">
        <v>1572.0</v>
      </c>
      <c r="B1574" s="1">
        <v>1.70022579146649E9</v>
      </c>
      <c r="C1574" s="1">
        <v>50649.0529357258</v>
      </c>
      <c r="D1574" s="1">
        <v>55908.7760339708</v>
      </c>
      <c r="E1574" s="1">
        <v>74670.0033152107</v>
      </c>
      <c r="F1574" s="1">
        <v>40966.6795690869</v>
      </c>
      <c r="G1574" s="1">
        <v>64796.768402668</v>
      </c>
      <c r="H1574" s="1">
        <v>-102940.512054027</v>
      </c>
      <c r="I1574" s="1">
        <v>108673.958024258</v>
      </c>
      <c r="J1574" s="1">
        <v>70409.5820080735</v>
      </c>
      <c r="K1574" s="1">
        <v>-0.242</v>
      </c>
      <c r="L1574" s="1">
        <v>0.892</v>
      </c>
      <c r="M1574" s="1">
        <v>0.382</v>
      </c>
    </row>
    <row r="1575">
      <c r="A1575" s="1">
        <v>1573.0</v>
      </c>
      <c r="B1575" s="1">
        <v>1.70022579147026E9</v>
      </c>
      <c r="C1575" s="1">
        <v>50622.2084906349</v>
      </c>
      <c r="D1575" s="1">
        <v>55905.5573827692</v>
      </c>
      <c r="E1575" s="1">
        <v>75034.0908806432</v>
      </c>
      <c r="F1575" s="1">
        <v>40926.3123186006</v>
      </c>
      <c r="G1575" s="1">
        <v>64775.7801146245</v>
      </c>
      <c r="H1575" s="1">
        <v>-102780.317101516</v>
      </c>
      <c r="I1575" s="1">
        <v>108942.715399589</v>
      </c>
      <c r="J1575" s="1">
        <v>70539.2891811477</v>
      </c>
      <c r="K1575" s="1">
        <v>-0.242</v>
      </c>
      <c r="L1575" s="1">
        <v>0.892</v>
      </c>
      <c r="M1575" s="1">
        <v>0.382</v>
      </c>
    </row>
    <row r="1576">
      <c r="A1576" s="1">
        <v>1574.0</v>
      </c>
      <c r="B1576" s="1">
        <v>1.70022579147444E9</v>
      </c>
      <c r="C1576" s="1">
        <v>50637.5641390757</v>
      </c>
      <c r="D1576" s="1">
        <v>55962.4872758969</v>
      </c>
      <c r="E1576" s="1">
        <v>74914.7325652519</v>
      </c>
      <c r="F1576" s="1">
        <v>40948.4628973559</v>
      </c>
      <c r="G1576" s="1">
        <v>64776.540073936</v>
      </c>
      <c r="H1576" s="1">
        <v>-102843.438427858</v>
      </c>
      <c r="I1576" s="1">
        <v>108882.72331747</v>
      </c>
      <c r="J1576" s="1">
        <v>70445.9482963023</v>
      </c>
      <c r="K1576" s="1">
        <v>-0.242</v>
      </c>
      <c r="L1576" s="1">
        <v>0.892</v>
      </c>
      <c r="M1576" s="1">
        <v>0.382</v>
      </c>
    </row>
    <row r="1577">
      <c r="A1577" s="1">
        <v>1575.0</v>
      </c>
      <c r="B1577" s="1">
        <v>1.70022579147919E9</v>
      </c>
      <c r="C1577" s="1">
        <v>50669.5941888802</v>
      </c>
      <c r="D1577" s="1">
        <v>55992.9750553339</v>
      </c>
      <c r="E1577" s="1">
        <v>74512.6023307564</v>
      </c>
      <c r="F1577" s="1">
        <v>40988.5395751642</v>
      </c>
      <c r="G1577" s="1">
        <v>64811.4311470307</v>
      </c>
      <c r="H1577" s="1">
        <v>-103067.380555555</v>
      </c>
      <c r="I1577" s="1">
        <v>108639.446930819</v>
      </c>
      <c r="J1577" s="1">
        <v>70370.7123244658</v>
      </c>
      <c r="K1577" s="1">
        <v>-0.242</v>
      </c>
      <c r="L1577" s="1">
        <v>0.892</v>
      </c>
      <c r="M1577" s="1">
        <v>0.382</v>
      </c>
    </row>
    <row r="1578">
      <c r="A1578" s="1">
        <v>1576.0</v>
      </c>
      <c r="B1578" s="1">
        <v>1.7002257914832E9</v>
      </c>
      <c r="C1578" s="1">
        <v>50706.7204364204</v>
      </c>
      <c r="D1578" s="1">
        <v>56019.5289277468</v>
      </c>
      <c r="E1578" s="1">
        <v>74548.2310114182</v>
      </c>
      <c r="F1578" s="1">
        <v>40991.1547292655</v>
      </c>
      <c r="G1578" s="1">
        <v>64829.6701705062</v>
      </c>
      <c r="H1578" s="1">
        <v>-103112.10639621</v>
      </c>
      <c r="I1578" s="1">
        <v>108686.922036042</v>
      </c>
      <c r="J1578" s="1">
        <v>70509.114326133</v>
      </c>
      <c r="K1578" s="1">
        <v>-0.242</v>
      </c>
      <c r="L1578" s="1">
        <v>0.892</v>
      </c>
      <c r="M1578" s="1">
        <v>0.382</v>
      </c>
    </row>
    <row r="1579">
      <c r="A1579" s="1">
        <v>1577.0</v>
      </c>
      <c r="B1579" s="1">
        <v>1.70022579148626E9</v>
      </c>
      <c r="C1579" s="1">
        <v>50718.7009714485</v>
      </c>
      <c r="D1579" s="1">
        <v>56018.7242649465</v>
      </c>
      <c r="E1579" s="1">
        <v>74946.8296702897</v>
      </c>
      <c r="F1579" s="1">
        <v>41003.6940579049</v>
      </c>
      <c r="G1579" s="1">
        <v>64830.4748333066</v>
      </c>
      <c r="H1579" s="1">
        <v>-102962.975557205</v>
      </c>
      <c r="I1579" s="1">
        <v>108969.068106301</v>
      </c>
      <c r="J1579" s="1">
        <v>70690.1411044765</v>
      </c>
      <c r="K1579" s="1">
        <v>-0.242</v>
      </c>
      <c r="L1579" s="1">
        <v>0.892</v>
      </c>
      <c r="M1579" s="1">
        <v>0.382</v>
      </c>
    </row>
    <row r="1580">
      <c r="A1580" s="1">
        <v>1578.0</v>
      </c>
      <c r="B1580" s="1">
        <v>1.70022579149024E9</v>
      </c>
      <c r="C1580" s="1">
        <v>50695.9692473374</v>
      </c>
      <c r="D1580" s="1">
        <v>56008.5765729637</v>
      </c>
      <c r="E1580" s="1">
        <v>74968.7343798559</v>
      </c>
      <c r="F1580" s="1">
        <v>41001.1683107815</v>
      </c>
      <c r="G1580" s="1">
        <v>64765.788884853</v>
      </c>
      <c r="H1580" s="1">
        <v>-102950.324469843</v>
      </c>
      <c r="I1580" s="1">
        <v>108999.26531306</v>
      </c>
      <c r="J1580" s="1">
        <v>70669.9127757445</v>
      </c>
      <c r="K1580" s="1">
        <v>-0.242</v>
      </c>
      <c r="L1580" s="1">
        <v>0.892</v>
      </c>
      <c r="M1580" s="1">
        <v>0.382</v>
      </c>
    </row>
    <row r="1581">
      <c r="A1581" s="1">
        <v>1579.0</v>
      </c>
      <c r="B1581" s="1">
        <v>1.70022579149437E9</v>
      </c>
      <c r="C1581" s="1">
        <v>50660.206456209</v>
      </c>
      <c r="D1581" s="1">
        <v>56012.5775352212</v>
      </c>
      <c r="E1581" s="1">
        <v>74540.56436307</v>
      </c>
      <c r="F1581" s="1">
        <v>41003.3587817381</v>
      </c>
      <c r="G1581" s="1">
        <v>64757.0717045154</v>
      </c>
      <c r="H1581" s="1">
        <v>-103189.488135515</v>
      </c>
      <c r="I1581" s="1">
        <v>108716.269876512</v>
      </c>
      <c r="J1581" s="1">
        <v>70540.9655619818</v>
      </c>
      <c r="K1581" s="1">
        <v>-0.226</v>
      </c>
      <c r="L1581" s="1">
        <v>0.938</v>
      </c>
      <c r="M1581" s="1">
        <v>0.362</v>
      </c>
    </row>
    <row r="1582">
      <c r="A1582" s="1">
        <v>1580.0</v>
      </c>
      <c r="B1582" s="1">
        <v>1.70022579149835E9</v>
      </c>
      <c r="C1582" s="1">
        <v>50664.6097498667</v>
      </c>
      <c r="D1582" s="1">
        <v>56079.3645476537</v>
      </c>
      <c r="E1582" s="1">
        <v>74459.4275306973</v>
      </c>
      <c r="F1582" s="1">
        <v>41027.7221831944</v>
      </c>
      <c r="G1582" s="1">
        <v>64800.1435160808</v>
      </c>
      <c r="H1582" s="1">
        <v>-103286.405299473</v>
      </c>
      <c r="I1582" s="1">
        <v>108676.908454526</v>
      </c>
      <c r="J1582" s="1">
        <v>70631.8254031926</v>
      </c>
      <c r="K1582" s="1">
        <v>-0.226</v>
      </c>
      <c r="L1582" s="1">
        <v>0.938</v>
      </c>
      <c r="M1582" s="1">
        <v>0.362</v>
      </c>
    </row>
    <row r="1583">
      <c r="A1583" s="1">
        <v>1581.0</v>
      </c>
      <c r="B1583" s="1">
        <v>1.70022579150234E9</v>
      </c>
      <c r="C1583" s="1">
        <v>50660.3182149312</v>
      </c>
      <c r="D1583" s="1">
        <v>56146.9115193976</v>
      </c>
      <c r="E1583" s="1">
        <v>74861.669523915</v>
      </c>
      <c r="F1583" s="1">
        <v>41023.6541657035</v>
      </c>
      <c r="G1583" s="1">
        <v>64794.4438212447</v>
      </c>
      <c r="H1583" s="1">
        <v>-103112.7545968</v>
      </c>
      <c r="I1583" s="1">
        <v>108981.026289585</v>
      </c>
      <c r="J1583" s="1">
        <v>70808.962978001</v>
      </c>
      <c r="K1583" s="1">
        <v>-0.226</v>
      </c>
      <c r="L1583" s="1">
        <v>0.938</v>
      </c>
      <c r="M1583" s="1">
        <v>0.362</v>
      </c>
    </row>
    <row r="1584">
      <c r="A1584" s="1">
        <v>1582.0</v>
      </c>
      <c r="B1584" s="1">
        <v>1.70022579150737E9</v>
      </c>
      <c r="C1584" s="1">
        <v>50646.6836508135</v>
      </c>
      <c r="D1584" s="1">
        <v>56365.8692080818</v>
      </c>
      <c r="E1584" s="1">
        <v>74979.0161823053</v>
      </c>
      <c r="F1584" s="1">
        <v>41024.5929389706</v>
      </c>
      <c r="G1584" s="1">
        <v>64746.9240125327</v>
      </c>
      <c r="H1584" s="1">
        <v>-103039.753799409</v>
      </c>
      <c r="I1584" s="1">
        <v>109090.16985776</v>
      </c>
      <c r="J1584" s="1">
        <v>70790.1875126585</v>
      </c>
      <c r="K1584" s="1">
        <v>-0.226</v>
      </c>
      <c r="L1584" s="1">
        <v>0.938</v>
      </c>
      <c r="M1584" s="1">
        <v>0.362</v>
      </c>
    </row>
    <row r="1585">
      <c r="A1585" s="1">
        <v>1583.0</v>
      </c>
      <c r="B1585" s="1">
        <v>1.70022579151132E9</v>
      </c>
      <c r="C1585" s="1">
        <v>50655.2220171954</v>
      </c>
      <c r="D1585" s="1">
        <v>56972.9649392324</v>
      </c>
      <c r="E1585" s="1">
        <v>74607.4631342247</v>
      </c>
      <c r="F1585" s="1">
        <v>41031.4102210295</v>
      </c>
      <c r="G1585" s="1">
        <v>64687.4683722816</v>
      </c>
      <c r="H1585" s="1">
        <v>-103201.714539732</v>
      </c>
      <c r="I1585" s="1">
        <v>108864.528997484</v>
      </c>
      <c r="J1585" s="1">
        <v>70703.0157092828</v>
      </c>
      <c r="K1585" s="1">
        <v>-0.226</v>
      </c>
      <c r="L1585" s="1">
        <v>0.938</v>
      </c>
      <c r="M1585" s="1">
        <v>0.362</v>
      </c>
    </row>
    <row r="1586">
      <c r="A1586" s="1">
        <v>1584.0</v>
      </c>
      <c r="B1586" s="1">
        <v>1.70022579151431E9</v>
      </c>
      <c r="C1586" s="1">
        <v>50649.3211566592</v>
      </c>
      <c r="D1586" s="1">
        <v>57347.2225483921</v>
      </c>
      <c r="E1586" s="1">
        <v>74416.1322016873</v>
      </c>
      <c r="F1586" s="1">
        <v>41039.3897938</v>
      </c>
      <c r="G1586" s="1">
        <v>64712.7928987494</v>
      </c>
      <c r="H1586" s="1">
        <v>-103309.584058473</v>
      </c>
      <c r="I1586" s="1">
        <v>108773.043307428</v>
      </c>
      <c r="J1586" s="1">
        <v>70740.3878260121</v>
      </c>
      <c r="K1586" s="1">
        <v>-0.226</v>
      </c>
      <c r="L1586" s="1">
        <v>0.938</v>
      </c>
      <c r="M1586" s="1">
        <v>0.362</v>
      </c>
    </row>
    <row r="1587">
      <c r="A1587" s="1">
        <v>1585.0</v>
      </c>
      <c r="B1587" s="1">
        <v>1.70022579151847E9</v>
      </c>
      <c r="C1587" s="1">
        <v>50658.194799208</v>
      </c>
      <c r="D1587" s="1">
        <v>57755.0748294681</v>
      </c>
      <c r="E1587" s="1">
        <v>74752.101272595</v>
      </c>
      <c r="F1587" s="1">
        <v>41058.6122940316</v>
      </c>
      <c r="G1587" s="1">
        <v>64756.9375940486</v>
      </c>
      <c r="H1587" s="1">
        <v>-103131.306544698</v>
      </c>
      <c r="I1587" s="1">
        <v>109057.648069578</v>
      </c>
      <c r="J1587" s="1">
        <v>70831.8511643232</v>
      </c>
      <c r="K1587" s="1">
        <v>-0.226</v>
      </c>
      <c r="L1587" s="1">
        <v>0.938</v>
      </c>
      <c r="M1587" s="1">
        <v>0.362</v>
      </c>
    </row>
    <row r="1588">
      <c r="A1588" s="1">
        <v>1586.0</v>
      </c>
      <c r="B1588" s="1">
        <v>1.70022579152242E9</v>
      </c>
      <c r="C1588" s="1">
        <v>50697.0197793268</v>
      </c>
      <c r="D1588" s="1">
        <v>57946.9869073613</v>
      </c>
      <c r="E1588" s="1">
        <v>74892.7831521967</v>
      </c>
      <c r="F1588" s="1">
        <v>41083.668599566</v>
      </c>
      <c r="G1588" s="1">
        <v>64749.3827044228</v>
      </c>
      <c r="H1588" s="1">
        <v>-103028.62263067</v>
      </c>
      <c r="I1588" s="1">
        <v>109209.505821407</v>
      </c>
      <c r="J1588" s="1">
        <v>70773.1107798946</v>
      </c>
      <c r="K1588" s="1">
        <v>-0.226</v>
      </c>
      <c r="L1588" s="1">
        <v>0.938</v>
      </c>
      <c r="M1588" s="1">
        <v>0.362</v>
      </c>
    </row>
    <row r="1589">
      <c r="A1589" s="1">
        <v>1587.0</v>
      </c>
      <c r="B1589" s="1">
        <v>1.70022579152644E9</v>
      </c>
      <c r="C1589" s="1">
        <v>50719.5503377378</v>
      </c>
      <c r="D1589" s="1">
        <v>57984.4707828129</v>
      </c>
      <c r="E1589" s="1">
        <v>74482.6956966752</v>
      </c>
      <c r="F1589" s="1">
        <v>41081.3216663982</v>
      </c>
      <c r="G1589" s="1">
        <v>64717.8220412519</v>
      </c>
      <c r="H1589" s="1">
        <v>-103176.345309775</v>
      </c>
      <c r="I1589" s="1">
        <v>109008.429528287</v>
      </c>
      <c r="J1589" s="1">
        <v>70710.6153023976</v>
      </c>
      <c r="K1589" s="1">
        <v>-0.226</v>
      </c>
      <c r="L1589" s="1">
        <v>0.938</v>
      </c>
      <c r="M1589" s="1">
        <v>0.362</v>
      </c>
    </row>
    <row r="1590">
      <c r="A1590" s="1">
        <v>1588.0</v>
      </c>
      <c r="B1590" s="1">
        <v>1.7002257915304E9</v>
      </c>
      <c r="C1590" s="1">
        <v>50697.1985932825</v>
      </c>
      <c r="D1590" s="1">
        <v>57957.5369307442</v>
      </c>
      <c r="E1590" s="1">
        <v>74109.2874538049</v>
      </c>
      <c r="F1590" s="1">
        <v>41053.8513724626</v>
      </c>
      <c r="G1590" s="1">
        <v>64712.5470295604</v>
      </c>
      <c r="H1590" s="1">
        <v>-103328.203061604</v>
      </c>
      <c r="I1590" s="1">
        <v>108847.876947865</v>
      </c>
      <c r="J1590" s="1">
        <v>70826.7102630985</v>
      </c>
      <c r="K1590" s="1">
        <v>-0.226</v>
      </c>
      <c r="L1590" s="1">
        <v>0.938</v>
      </c>
      <c r="M1590" s="1">
        <v>0.362</v>
      </c>
    </row>
    <row r="1591">
      <c r="A1591" s="1">
        <v>1589.0</v>
      </c>
      <c r="B1591" s="1">
        <v>1.70022579153542E9</v>
      </c>
      <c r="C1591" s="1">
        <v>50676.6349883836</v>
      </c>
      <c r="D1591" s="1">
        <v>58024.8827367881</v>
      </c>
      <c r="E1591" s="1">
        <v>74290.3812873818</v>
      </c>
      <c r="F1591" s="1">
        <v>41047.1234973816</v>
      </c>
      <c r="G1591" s="1">
        <v>64760.5585766504</v>
      </c>
      <c r="H1591" s="1">
        <v>-103212.577487537</v>
      </c>
      <c r="I1591" s="1">
        <v>109052.350706142</v>
      </c>
      <c r="J1591" s="1">
        <v>71016.4318700351</v>
      </c>
      <c r="K1591" s="1">
        <v>-0.146</v>
      </c>
      <c r="L1591" s="1">
        <v>0.982</v>
      </c>
      <c r="M1591" s="1">
        <v>0.348</v>
      </c>
    </row>
    <row r="1592">
      <c r="A1592" s="1">
        <v>1590.0</v>
      </c>
      <c r="B1592" s="1">
        <v>1.70022579153841E9</v>
      </c>
      <c r="C1592" s="1">
        <v>50634.5019500853</v>
      </c>
      <c r="D1592" s="1">
        <v>58095.4471940335</v>
      </c>
      <c r="E1592" s="1">
        <v>74477.9124233618</v>
      </c>
      <c r="F1592" s="1">
        <v>41024.5929389706</v>
      </c>
      <c r="G1592" s="1">
        <v>64759.8880243167</v>
      </c>
      <c r="H1592" s="1">
        <v>-103095.186125658</v>
      </c>
      <c r="I1592" s="1">
        <v>109230.225888517</v>
      </c>
      <c r="J1592" s="1">
        <v>71071.7300858175</v>
      </c>
      <c r="K1592" s="1">
        <v>-0.146</v>
      </c>
      <c r="L1592" s="1">
        <v>0.982</v>
      </c>
      <c r="M1592" s="1">
        <v>0.348</v>
      </c>
    </row>
    <row r="1593">
      <c r="A1593" s="1">
        <v>1591.0</v>
      </c>
      <c r="B1593" s="1">
        <v>1.70022579154233E9</v>
      </c>
      <c r="C1593" s="1">
        <v>50634.7254675299</v>
      </c>
      <c r="D1593" s="1">
        <v>58121.1069966682</v>
      </c>
      <c r="E1593" s="1">
        <v>74113.0201951289</v>
      </c>
      <c r="F1593" s="1">
        <v>40976.5366883917</v>
      </c>
      <c r="G1593" s="1">
        <v>64723.7005500436</v>
      </c>
      <c r="H1593" s="1">
        <v>-103244.629889086</v>
      </c>
      <c r="I1593" s="1">
        <v>109029.596630286</v>
      </c>
      <c r="J1593" s="1">
        <v>70973.8070933588</v>
      </c>
      <c r="K1593" s="1">
        <v>-0.146</v>
      </c>
      <c r="L1593" s="1">
        <v>0.982</v>
      </c>
      <c r="M1593" s="1">
        <v>0.348</v>
      </c>
    </row>
    <row r="1594">
      <c r="A1594" s="1">
        <v>1592.0</v>
      </c>
      <c r="B1594" s="1">
        <v>1.70022579154625E9</v>
      </c>
      <c r="C1594" s="1">
        <v>50646.3260229022</v>
      </c>
      <c r="D1594" s="1">
        <v>58125.8455664927</v>
      </c>
      <c r="E1594" s="1">
        <v>73677.3399922061</v>
      </c>
      <c r="F1594" s="1">
        <v>40983.1975082394</v>
      </c>
      <c r="G1594" s="1">
        <v>64767.5993761538</v>
      </c>
      <c r="H1594" s="1">
        <v>-103448.902481663</v>
      </c>
      <c r="I1594" s="1">
        <v>108804.045176988</v>
      </c>
      <c r="J1594" s="1">
        <v>70961.7147996085</v>
      </c>
      <c r="K1594" s="1">
        <v>-0.146</v>
      </c>
      <c r="L1594" s="1">
        <v>0.982</v>
      </c>
      <c r="M1594" s="1">
        <v>0.348</v>
      </c>
    </row>
    <row r="1595">
      <c r="A1595" s="1">
        <v>1593.0</v>
      </c>
      <c r="B1595" s="1">
        <v>1.70022579155033E9</v>
      </c>
      <c r="C1595" s="1">
        <v>50703.9935235969</v>
      </c>
      <c r="D1595" s="1">
        <v>58196.6558929271</v>
      </c>
      <c r="E1595" s="1">
        <v>73800.6769181104</v>
      </c>
      <c r="F1595" s="1">
        <v>41042.675500235</v>
      </c>
      <c r="G1595" s="1">
        <v>64887.4941334121</v>
      </c>
      <c r="H1595" s="1">
        <v>-103406.836498598</v>
      </c>
      <c r="I1595" s="1">
        <v>108964.038963799</v>
      </c>
      <c r="J1595" s="1">
        <v>71173.3411161114</v>
      </c>
      <c r="K1595" s="1">
        <v>-0.146</v>
      </c>
      <c r="L1595" s="1">
        <v>0.982</v>
      </c>
      <c r="M1595" s="1">
        <v>0.348</v>
      </c>
    </row>
    <row r="1596">
      <c r="A1596" s="1">
        <v>1594.0</v>
      </c>
      <c r="B1596" s="1">
        <v>1.70022579155435E9</v>
      </c>
      <c r="C1596" s="1">
        <v>50728.1557593531</v>
      </c>
      <c r="D1596" s="1">
        <v>58241.1135126487</v>
      </c>
      <c r="E1596" s="1">
        <v>74139.5293640529</v>
      </c>
      <c r="F1596" s="1">
        <v>41064.4908028234</v>
      </c>
      <c r="G1596" s="1">
        <v>64918.026616338</v>
      </c>
      <c r="H1596" s="1">
        <v>-103233.968106981</v>
      </c>
      <c r="I1596" s="1">
        <v>109248.35315327</v>
      </c>
      <c r="J1596" s="1">
        <v>71301.2377978846</v>
      </c>
      <c r="K1596" s="1">
        <v>-0.146</v>
      </c>
      <c r="L1596" s="1">
        <v>0.982</v>
      </c>
      <c r="M1596" s="1">
        <v>0.348</v>
      </c>
    </row>
    <row r="1597">
      <c r="A1597" s="1">
        <v>1595.0</v>
      </c>
      <c r="B1597" s="1">
        <v>1.70022579156046E9</v>
      </c>
      <c r="C1597" s="1">
        <v>50700.707817162</v>
      </c>
      <c r="D1597" s="1">
        <v>58187.5363811894</v>
      </c>
      <c r="E1597" s="1">
        <v>73897.3258611352</v>
      </c>
      <c r="F1597" s="1">
        <v>41027.9680523834</v>
      </c>
      <c r="G1597" s="1">
        <v>64863.2648424225</v>
      </c>
      <c r="H1597" s="1">
        <v>-103360.18840792</v>
      </c>
      <c r="I1597" s="1">
        <v>109111.649884182</v>
      </c>
      <c r="J1597" s="1">
        <v>71145.1779180977</v>
      </c>
      <c r="K1597" s="1">
        <v>-0.146</v>
      </c>
      <c r="L1597" s="1">
        <v>0.982</v>
      </c>
      <c r="M1597" s="1">
        <v>0.348</v>
      </c>
    </row>
    <row r="1598">
      <c r="A1598" s="1">
        <v>1596.0</v>
      </c>
      <c r="B1598" s="1">
        <v>1.70022579156334E9</v>
      </c>
      <c r="C1598" s="1">
        <v>50676.9032093171</v>
      </c>
      <c r="D1598" s="1">
        <v>58148.5996423482</v>
      </c>
      <c r="E1598" s="1">
        <v>73425.055852539</v>
      </c>
      <c r="F1598" s="1">
        <v>40990.9535635654</v>
      </c>
      <c r="G1598" s="1">
        <v>64834.7440164976</v>
      </c>
      <c r="H1598" s="1">
        <v>-103620.36271338</v>
      </c>
      <c r="I1598" s="1">
        <v>108843.451302462</v>
      </c>
      <c r="J1598" s="1">
        <v>71054.0275042089</v>
      </c>
      <c r="K1598" s="1">
        <v>-0.146</v>
      </c>
      <c r="L1598" s="1">
        <v>0.982</v>
      </c>
      <c r="M1598" s="1">
        <v>0.348</v>
      </c>
    </row>
    <row r="1599">
      <c r="A1599" s="1">
        <v>1597.0</v>
      </c>
      <c r="B1599" s="1">
        <v>1.7002257915665E9</v>
      </c>
      <c r="C1599" s="1">
        <v>50639.8663687546</v>
      </c>
      <c r="D1599" s="1">
        <v>58128.5724793162</v>
      </c>
      <c r="E1599" s="1">
        <v>73482.0751526445</v>
      </c>
      <c r="F1599" s="1">
        <v>40943.7690310202</v>
      </c>
      <c r="G1599" s="1">
        <v>64806.6925772062</v>
      </c>
      <c r="H1599" s="1">
        <v>-103619.490995346</v>
      </c>
      <c r="I1599" s="1">
        <v>108946.716361846</v>
      </c>
      <c r="J1599" s="1">
        <v>71164.2216043736</v>
      </c>
      <c r="K1599" s="1">
        <v>-0.146</v>
      </c>
      <c r="L1599" s="1">
        <v>0.982</v>
      </c>
      <c r="M1599" s="1">
        <v>0.348</v>
      </c>
    </row>
    <row r="1600">
      <c r="A1600" s="1">
        <v>1598.0</v>
      </c>
      <c r="B1600" s="1">
        <v>1.70022579157035E9</v>
      </c>
      <c r="C1600" s="1">
        <v>50618.6098597776</v>
      </c>
      <c r="D1600" s="1">
        <v>58112.3674645862</v>
      </c>
      <c r="E1600" s="1">
        <v>73833.2434097818</v>
      </c>
      <c r="F1600" s="1">
        <v>40924.4124203219</v>
      </c>
      <c r="G1600" s="1">
        <v>64773.5225884345</v>
      </c>
      <c r="H1600" s="1">
        <v>-103464.571054526</v>
      </c>
      <c r="I1600" s="1">
        <v>109212.635065631</v>
      </c>
      <c r="J1600" s="1">
        <v>71264.2680125556</v>
      </c>
      <c r="K1600" s="1">
        <v>-0.146</v>
      </c>
      <c r="L1600" s="1">
        <v>0.982</v>
      </c>
      <c r="M1600" s="1">
        <v>0.348</v>
      </c>
    </row>
    <row r="1601">
      <c r="A1601" s="1">
        <v>1599.0</v>
      </c>
      <c r="B1601" s="1">
        <v>1.70022579157449E9</v>
      </c>
      <c r="C1601" s="1">
        <v>50642.0791914557</v>
      </c>
      <c r="D1601" s="1">
        <v>58067.3510512532</v>
      </c>
      <c r="E1601" s="1">
        <v>73754.0735309211</v>
      </c>
      <c r="F1601" s="1">
        <v>40953.0226532247</v>
      </c>
      <c r="G1601" s="1">
        <v>64712.1670499047</v>
      </c>
      <c r="H1601" s="1">
        <v>-103486.229894903</v>
      </c>
      <c r="I1601" s="1">
        <v>109177.967509981</v>
      </c>
      <c r="J1601" s="1">
        <v>71258.7247799307</v>
      </c>
      <c r="K1601" s="1">
        <v>-0.132</v>
      </c>
      <c r="L1601" s="1">
        <v>0.966</v>
      </c>
      <c r="M1601" s="1">
        <v>0.378</v>
      </c>
    </row>
    <row r="1602">
      <c r="A1602" s="1">
        <v>1600.0</v>
      </c>
      <c r="B1602" s="1">
        <v>1.70022579157835E9</v>
      </c>
      <c r="C1602" s="1">
        <v>50665.6155783671</v>
      </c>
      <c r="D1602" s="1">
        <v>58077.2528740469</v>
      </c>
      <c r="E1602" s="1">
        <v>73314.3923657408</v>
      </c>
      <c r="F1602" s="1">
        <v>40989.5901071536</v>
      </c>
      <c r="G1602" s="1">
        <v>64702.8240207223</v>
      </c>
      <c r="H1602" s="1">
        <v>-103693.631731704</v>
      </c>
      <c r="I1602" s="1">
        <v>108913.166393419</v>
      </c>
      <c r="J1602" s="1">
        <v>71281.814131953</v>
      </c>
      <c r="K1602" s="1">
        <v>-0.132</v>
      </c>
      <c r="L1602" s="1">
        <v>0.966</v>
      </c>
      <c r="M1602" s="1">
        <v>0.378</v>
      </c>
    </row>
    <row r="1603">
      <c r="A1603" s="1">
        <v>1601.0</v>
      </c>
      <c r="B1603" s="1">
        <v>1.70022579158239E9</v>
      </c>
      <c r="C1603" s="1">
        <v>50662.665148099</v>
      </c>
      <c r="D1603" s="1">
        <v>58070.0109088433</v>
      </c>
      <c r="E1603" s="1">
        <v>73261.530490104</v>
      </c>
      <c r="F1603" s="1">
        <v>41006.7338951508</v>
      </c>
      <c r="G1603" s="1">
        <v>64746.0522944989</v>
      </c>
      <c r="H1603" s="1">
        <v>-103735.205976391</v>
      </c>
      <c r="I1603" s="1">
        <v>108920.900097</v>
      </c>
      <c r="J1603" s="1">
        <v>71470.5299103891</v>
      </c>
      <c r="K1603" s="1">
        <v>-0.132</v>
      </c>
      <c r="L1603" s="1">
        <v>0.966</v>
      </c>
      <c r="M1603" s="1">
        <v>0.378</v>
      </c>
    </row>
    <row r="1604">
      <c r="A1604" s="1">
        <v>1602.0</v>
      </c>
      <c r="B1604" s="1">
        <v>1.70022579158661E9</v>
      </c>
      <c r="C1604" s="1">
        <v>50634.8148745077</v>
      </c>
      <c r="D1604" s="1">
        <v>58108.3665023286</v>
      </c>
      <c r="E1604" s="1">
        <v>73624.7239857583</v>
      </c>
      <c r="F1604" s="1">
        <v>40997.5026246908</v>
      </c>
      <c r="G1604" s="1">
        <v>64750.6567538567</v>
      </c>
      <c r="H1604" s="1">
        <v>-103537.773017617</v>
      </c>
      <c r="I1604" s="1">
        <v>109204.744899838</v>
      </c>
      <c r="J1604" s="1">
        <v>71654.2388980673</v>
      </c>
      <c r="K1604" s="1">
        <v>-0.132</v>
      </c>
      <c r="L1604" s="1">
        <v>0.966</v>
      </c>
      <c r="M1604" s="1">
        <v>0.378</v>
      </c>
    </row>
    <row r="1605">
      <c r="A1605" s="1">
        <v>1603.0</v>
      </c>
      <c r="B1605" s="1">
        <v>1.7002257915905E9</v>
      </c>
      <c r="C1605" s="1">
        <v>50650.3046334153</v>
      </c>
      <c r="D1605" s="1">
        <v>58198.1981632945</v>
      </c>
      <c r="E1605" s="1">
        <v>73615.9844536762</v>
      </c>
      <c r="F1605" s="1">
        <v>40991.2664879878</v>
      </c>
      <c r="G1605" s="1">
        <v>64706.0650236684</v>
      </c>
      <c r="H1605" s="1">
        <v>-103485.536990825</v>
      </c>
      <c r="I1605" s="1">
        <v>109233.332780996</v>
      </c>
      <c r="J1605" s="1">
        <v>71651.6013922216</v>
      </c>
      <c r="K1605" s="1">
        <v>-0.132</v>
      </c>
      <c r="L1605" s="1">
        <v>0.966</v>
      </c>
      <c r="M1605" s="1">
        <v>0.378</v>
      </c>
    </row>
    <row r="1606">
      <c r="A1606" s="1">
        <v>1604.0</v>
      </c>
      <c r="B1606" s="1">
        <v>1.70022579159442E9</v>
      </c>
      <c r="C1606" s="1">
        <v>50666.8896278011</v>
      </c>
      <c r="D1606" s="1">
        <v>58266.5274460944</v>
      </c>
      <c r="E1606" s="1">
        <v>73156.4325876751</v>
      </c>
      <c r="F1606" s="1">
        <v>41031.8125524297</v>
      </c>
      <c r="G1606" s="1">
        <v>64720.5042505865</v>
      </c>
      <c r="H1606" s="1">
        <v>-103651.230472472</v>
      </c>
      <c r="I1606" s="1">
        <v>108985.071955331</v>
      </c>
      <c r="J1606" s="1">
        <v>71640.0455403382</v>
      </c>
      <c r="K1606" s="1">
        <v>-0.132</v>
      </c>
      <c r="L1606" s="1">
        <v>0.966</v>
      </c>
      <c r="M1606" s="1">
        <v>0.378</v>
      </c>
    </row>
    <row r="1607">
      <c r="A1607" s="1">
        <v>1605.0</v>
      </c>
      <c r="B1607" s="1">
        <v>1.70022579159837E9</v>
      </c>
      <c r="C1607" s="1">
        <v>50691.4988984464</v>
      </c>
      <c r="D1607" s="1">
        <v>58474.801000929</v>
      </c>
      <c r="E1607" s="1">
        <v>72977.9539081995</v>
      </c>
      <c r="F1607" s="1">
        <v>41063.5967330451</v>
      </c>
      <c r="G1607" s="1">
        <v>64769.8345505994</v>
      </c>
      <c r="H1607" s="1">
        <v>-103703.064167864</v>
      </c>
      <c r="I1607" s="1">
        <v>108941.798978066</v>
      </c>
      <c r="J1607" s="1">
        <v>71771.3396872687</v>
      </c>
      <c r="K1607" s="1">
        <v>-0.132</v>
      </c>
      <c r="L1607" s="1">
        <v>0.966</v>
      </c>
      <c r="M1607" s="1">
        <v>0.378</v>
      </c>
    </row>
    <row r="1608">
      <c r="A1608" s="1">
        <v>1606.0</v>
      </c>
      <c r="B1608" s="1">
        <v>1.70022579160252E9</v>
      </c>
      <c r="C1608" s="1">
        <v>50699.4114159836</v>
      </c>
      <c r="D1608" s="1">
        <v>58591.7006244302</v>
      </c>
      <c r="E1608" s="1">
        <v>73300.6236911563</v>
      </c>
      <c r="F1608" s="1">
        <v>41073.3644453721</v>
      </c>
      <c r="G1608" s="1">
        <v>64775.4001349687</v>
      </c>
      <c r="H1608" s="1">
        <v>-103517.343523185</v>
      </c>
      <c r="I1608" s="1">
        <v>109202.487373648</v>
      </c>
      <c r="J1608" s="1">
        <v>71923.1303838646</v>
      </c>
      <c r="K1608" s="1">
        <v>-0.132</v>
      </c>
      <c r="L1608" s="1">
        <v>0.966</v>
      </c>
      <c r="M1608" s="1">
        <v>0.378</v>
      </c>
    </row>
    <row r="1609">
      <c r="A1609" s="1">
        <v>1607.0</v>
      </c>
      <c r="B1609" s="1">
        <v>1.70022579160642E9</v>
      </c>
      <c r="C1609" s="1">
        <v>50668.700119102</v>
      </c>
      <c r="D1609" s="1">
        <v>58604.1058426029</v>
      </c>
      <c r="E1609" s="1">
        <v>73378.2065961607</v>
      </c>
      <c r="F1609" s="1">
        <v>41013.3947149985</v>
      </c>
      <c r="G1609" s="1">
        <v>64725.8910210002</v>
      </c>
      <c r="H1609" s="1">
        <v>-103457.910234679</v>
      </c>
      <c r="I1609" s="1">
        <v>109266.972156402</v>
      </c>
      <c r="J1609" s="1">
        <v>71909.8757994027</v>
      </c>
      <c r="K1609" s="1">
        <v>-0.132</v>
      </c>
      <c r="L1609" s="1">
        <v>0.966</v>
      </c>
      <c r="M1609" s="1">
        <v>0.378</v>
      </c>
    </row>
    <row r="1610">
      <c r="A1610" s="1">
        <v>1608.0</v>
      </c>
      <c r="B1610" s="1">
        <v>1.70022579161062E9</v>
      </c>
      <c r="C1610" s="1">
        <v>50640.4028106216</v>
      </c>
      <c r="D1610" s="1">
        <v>58692.6634541348</v>
      </c>
      <c r="E1610" s="1">
        <v>72928.4224424865</v>
      </c>
      <c r="F1610" s="1">
        <v>40942.5620368197</v>
      </c>
      <c r="G1610" s="1">
        <v>64667.7764854164</v>
      </c>
      <c r="H1610" s="1">
        <v>-103655.23143473</v>
      </c>
      <c r="I1610" s="1">
        <v>108992.984472868</v>
      </c>
      <c r="J1610" s="1">
        <v>71823.2180861494</v>
      </c>
      <c r="K1610" s="1">
        <v>-0.132</v>
      </c>
      <c r="L1610" s="1">
        <v>0.966</v>
      </c>
      <c r="M1610" s="1">
        <v>0.378</v>
      </c>
    </row>
    <row r="1611">
      <c r="A1611" s="1">
        <v>1609.0</v>
      </c>
      <c r="B1611" s="1">
        <v>1.70022579161446E9</v>
      </c>
      <c r="C1611" s="1">
        <v>50726.2782128188</v>
      </c>
      <c r="D1611" s="1">
        <v>58823.1752900094</v>
      </c>
      <c r="E1611" s="1">
        <v>72643.370645448</v>
      </c>
      <c r="F1611" s="1">
        <v>40963.4162143965</v>
      </c>
      <c r="G1611" s="1">
        <v>64725.6004483223</v>
      </c>
      <c r="H1611" s="1">
        <v>-103795.108651531</v>
      </c>
      <c r="I1611" s="1">
        <v>108864.752514928</v>
      </c>
      <c r="J1611" s="1">
        <v>71873.5542146628</v>
      </c>
      <c r="K1611" s="1">
        <v>-0.096</v>
      </c>
      <c r="L1611" s="1">
        <v>0.914</v>
      </c>
      <c r="M1611" s="1">
        <v>0.396</v>
      </c>
    </row>
    <row r="1612">
      <c r="A1612" s="1">
        <v>1610.0</v>
      </c>
      <c r="B1612" s="1">
        <v>1.70022579161845E9</v>
      </c>
      <c r="C1612" s="1">
        <v>50683.2064012535</v>
      </c>
      <c r="D1612" s="1">
        <v>58803.9974932667</v>
      </c>
      <c r="E1612" s="1">
        <v>72911.3010062338</v>
      </c>
      <c r="F1612" s="1">
        <v>40958.0964992161</v>
      </c>
      <c r="G1612" s="1">
        <v>64784.0279083285</v>
      </c>
      <c r="H1612" s="1">
        <v>-103677.471420463</v>
      </c>
      <c r="I1612" s="1">
        <v>109101.189267777</v>
      </c>
      <c r="J1612" s="1">
        <v>71964.5928698292</v>
      </c>
      <c r="K1612" s="1">
        <v>-0.096</v>
      </c>
      <c r="L1612" s="1">
        <v>0.914</v>
      </c>
      <c r="M1612" s="1">
        <v>0.396</v>
      </c>
    </row>
    <row r="1613">
      <c r="A1613" s="1">
        <v>1611.0</v>
      </c>
      <c r="B1613" s="1">
        <v>1.70022579162247E9</v>
      </c>
      <c r="C1613" s="1">
        <v>50622.3202493572</v>
      </c>
      <c r="D1613" s="1">
        <v>58714.6352189344</v>
      </c>
      <c r="E1613" s="1">
        <v>73122.7932122699</v>
      </c>
      <c r="F1613" s="1">
        <v>40958.2529614273</v>
      </c>
      <c r="G1613" s="1">
        <v>64835.0569409199</v>
      </c>
      <c r="H1613" s="1">
        <v>-103566.249140053</v>
      </c>
      <c r="I1613" s="1">
        <v>109282.171342631</v>
      </c>
      <c r="J1613" s="1">
        <v>71900.8903981316</v>
      </c>
      <c r="K1613" s="1">
        <v>-0.096</v>
      </c>
      <c r="L1613" s="1">
        <v>0.914</v>
      </c>
      <c r="M1613" s="1">
        <v>0.396</v>
      </c>
    </row>
    <row r="1614">
      <c r="A1614" s="1">
        <v>1612.0</v>
      </c>
      <c r="B1614" s="1">
        <v>1.70022579162549E9</v>
      </c>
      <c r="C1614" s="1">
        <v>50637.4076768645</v>
      </c>
      <c r="D1614" s="1">
        <v>58681.8899133074</v>
      </c>
      <c r="E1614" s="1">
        <v>72770.663830121</v>
      </c>
      <c r="F1614" s="1">
        <v>40964.1091184746</v>
      </c>
      <c r="G1614" s="1">
        <v>64831.2347926181</v>
      </c>
      <c r="H1614" s="1">
        <v>-103719.425644806</v>
      </c>
      <c r="I1614" s="1">
        <v>109103.893828856</v>
      </c>
      <c r="J1614" s="1">
        <v>71757.4592539619</v>
      </c>
      <c r="K1614" s="1">
        <v>-0.096</v>
      </c>
      <c r="L1614" s="1">
        <v>0.914</v>
      </c>
      <c r="M1614" s="1">
        <v>0.396</v>
      </c>
    </row>
    <row r="1615">
      <c r="A1615" s="1">
        <v>1613.0</v>
      </c>
      <c r="B1615" s="1">
        <v>1.70022579163049E9</v>
      </c>
      <c r="C1615" s="1">
        <v>50636.8488832532</v>
      </c>
      <c r="D1615" s="1">
        <v>58644.9871832117</v>
      </c>
      <c r="E1615" s="1">
        <v>72397.1214767839</v>
      </c>
      <c r="F1615" s="1">
        <v>40955.9507317484</v>
      </c>
      <c r="G1615" s="1">
        <v>64818.6507604898</v>
      </c>
      <c r="H1615" s="1">
        <v>-103903.469908651</v>
      </c>
      <c r="I1615" s="1">
        <v>108937.194518708</v>
      </c>
      <c r="J1615" s="1">
        <v>71714.1415732075</v>
      </c>
      <c r="K1615" s="1">
        <v>-0.096</v>
      </c>
      <c r="L1615" s="1">
        <v>0.914</v>
      </c>
      <c r="M1615" s="1">
        <v>0.396</v>
      </c>
    </row>
    <row r="1616">
      <c r="A1616" s="1">
        <v>1614.0</v>
      </c>
      <c r="B1616" s="1">
        <v>1.70022579163543E9</v>
      </c>
      <c r="C1616" s="1">
        <v>50636.6253658086</v>
      </c>
      <c r="D1616" s="1">
        <v>58567.046650296</v>
      </c>
      <c r="E1616" s="1">
        <v>72594.3085663686</v>
      </c>
      <c r="F1616" s="1">
        <v>40949.2452084118</v>
      </c>
      <c r="G1616" s="1">
        <v>64850.9937347166</v>
      </c>
      <c r="H1616" s="1">
        <v>-103811.648942428</v>
      </c>
      <c r="I1616" s="1">
        <v>109149.714904989</v>
      </c>
      <c r="J1616" s="1">
        <v>71817.7866122468</v>
      </c>
      <c r="K1616" s="1">
        <v>-0.096</v>
      </c>
      <c r="L1616" s="1">
        <v>0.914</v>
      </c>
      <c r="M1616" s="1">
        <v>0.396</v>
      </c>
    </row>
    <row r="1617">
      <c r="A1617" s="1">
        <v>1615.0</v>
      </c>
      <c r="B1617" s="1">
        <v>1.70022579163845E9</v>
      </c>
      <c r="C1617" s="1">
        <v>50644.7614007903</v>
      </c>
      <c r="D1617" s="1">
        <v>58437.3171254774</v>
      </c>
      <c r="E1617" s="1">
        <v>72883.2048634535</v>
      </c>
      <c r="F1617" s="1">
        <v>40929.3521558466</v>
      </c>
      <c r="G1617" s="1">
        <v>64842.7235892681</v>
      </c>
      <c r="H1617" s="1">
        <v>-103659.411210943</v>
      </c>
      <c r="I1617" s="1">
        <v>109387.26924506</v>
      </c>
      <c r="J1617" s="1">
        <v>71823.2851413828</v>
      </c>
      <c r="K1617" s="1">
        <v>-0.096</v>
      </c>
      <c r="L1617" s="1">
        <v>0.914</v>
      </c>
      <c r="M1617" s="1">
        <v>0.396</v>
      </c>
    </row>
    <row r="1618">
      <c r="A1618" s="1">
        <v>1616.0</v>
      </c>
      <c r="B1618" s="1">
        <v>1.70022579164245E9</v>
      </c>
      <c r="C1618" s="1">
        <v>50657.0772119852</v>
      </c>
      <c r="D1618" s="1">
        <v>58301.1279465112</v>
      </c>
      <c r="E1618" s="1">
        <v>72614.9615782453</v>
      </c>
      <c r="F1618" s="1">
        <v>40936.9517489614</v>
      </c>
      <c r="G1618" s="1">
        <v>64816.1697168552</v>
      </c>
      <c r="H1618" s="1">
        <v>-103767.012508751</v>
      </c>
      <c r="I1618" s="1">
        <v>109255.461008007</v>
      </c>
      <c r="J1618" s="1">
        <v>71683.1173519036</v>
      </c>
      <c r="K1618" s="1">
        <v>-0.096</v>
      </c>
      <c r="L1618" s="1">
        <v>0.914</v>
      </c>
      <c r="M1618" s="1">
        <v>0.396</v>
      </c>
    </row>
    <row r="1619">
      <c r="A1619" s="1">
        <v>1617.0</v>
      </c>
      <c r="B1619" s="1">
        <v>1.7002257916464E9</v>
      </c>
      <c r="C1619" s="1">
        <v>50679.2501424849</v>
      </c>
      <c r="D1619" s="1">
        <v>58209.9998843669</v>
      </c>
      <c r="E1619" s="1">
        <v>72185.0257736475</v>
      </c>
      <c r="F1619" s="1">
        <v>40952.1062317021</v>
      </c>
      <c r="G1619" s="1">
        <v>64818.1813738562</v>
      </c>
      <c r="H1619" s="1">
        <v>-103959.572787233</v>
      </c>
      <c r="I1619" s="1">
        <v>109050.629621819</v>
      </c>
      <c r="J1619" s="1">
        <v>71590.357612414</v>
      </c>
      <c r="K1619" s="1">
        <v>-0.096</v>
      </c>
      <c r="L1619" s="1">
        <v>0.914</v>
      </c>
      <c r="M1619" s="1">
        <v>0.396</v>
      </c>
    </row>
    <row r="1620">
      <c r="A1620" s="1">
        <v>1618.0</v>
      </c>
      <c r="B1620" s="1">
        <v>1.70022579165039E9</v>
      </c>
      <c r="C1620" s="1">
        <v>50677.3949476951</v>
      </c>
      <c r="D1620" s="1">
        <v>58134.0710084523</v>
      </c>
      <c r="E1620" s="1">
        <v>72277.785513137</v>
      </c>
      <c r="F1620" s="1">
        <v>40952.7097288024</v>
      </c>
      <c r="G1620" s="1">
        <v>64833.2688013635</v>
      </c>
      <c r="H1620" s="1">
        <v>-103905.816841818</v>
      </c>
      <c r="I1620" s="1">
        <v>109195.401870656</v>
      </c>
      <c r="J1620" s="1">
        <v>71647.7121886864</v>
      </c>
      <c r="K1620" s="1">
        <v>-0.096</v>
      </c>
      <c r="L1620" s="1">
        <v>0.914</v>
      </c>
      <c r="M1620" s="1">
        <v>0.396</v>
      </c>
    </row>
    <row r="1621">
      <c r="A1621" s="1">
        <v>1619.0</v>
      </c>
      <c r="B1621" s="1">
        <v>1.70022579165339E9</v>
      </c>
      <c r="C1621" s="1">
        <v>50698.7408636499</v>
      </c>
      <c r="D1621" s="1">
        <v>58081.5220572378</v>
      </c>
      <c r="E1621" s="1">
        <v>72637.8274128231</v>
      </c>
      <c r="F1621" s="1">
        <v>40948.4628973559</v>
      </c>
      <c r="G1621" s="1">
        <v>64825.8480222044</v>
      </c>
      <c r="H1621" s="1">
        <v>-103686.859153134</v>
      </c>
      <c r="I1621" s="1">
        <v>109489.036737565</v>
      </c>
      <c r="J1621" s="1">
        <v>71742.930620066</v>
      </c>
      <c r="K1621" s="1">
        <v>-0.084</v>
      </c>
      <c r="L1621" s="1">
        <v>0.712</v>
      </c>
      <c r="M1621" s="1">
        <v>0.368</v>
      </c>
    </row>
    <row r="1622">
      <c r="A1622" s="1">
        <v>1620.0</v>
      </c>
      <c r="B1622" s="1">
        <v>1.70022579165848E9</v>
      </c>
      <c r="C1622" s="1">
        <v>50721.8302156722</v>
      </c>
      <c r="D1622" s="1">
        <v>58008.5659633357</v>
      </c>
      <c r="E1622" s="1">
        <v>72435.0523871246</v>
      </c>
      <c r="F1622" s="1">
        <v>40967.1489557205</v>
      </c>
      <c r="G1622" s="1">
        <v>64785.0560885734</v>
      </c>
      <c r="H1622" s="1">
        <v>-103751.25452891</v>
      </c>
      <c r="I1622" s="1">
        <v>109381.927178135</v>
      </c>
      <c r="J1622" s="1">
        <v>71624.1534500305</v>
      </c>
      <c r="K1622" s="1">
        <v>-0.084</v>
      </c>
      <c r="L1622" s="1">
        <v>0.712</v>
      </c>
      <c r="M1622" s="1">
        <v>0.368</v>
      </c>
    </row>
    <row r="1623">
      <c r="A1623" s="1">
        <v>1621.0</v>
      </c>
      <c r="B1623" s="1">
        <v>1.70022579166262E9</v>
      </c>
      <c r="C1623" s="1">
        <v>50658.3289096747</v>
      </c>
      <c r="D1623" s="1">
        <v>57909.2124592319</v>
      </c>
      <c r="E1623" s="1">
        <v>71972.5500908553</v>
      </c>
      <c r="F1623" s="1">
        <v>40987.3549327081</v>
      </c>
      <c r="G1623" s="1">
        <v>64768.1805215097</v>
      </c>
      <c r="H1623" s="1">
        <v>-103918.378522202</v>
      </c>
      <c r="I1623" s="1">
        <v>109155.280489358</v>
      </c>
      <c r="J1623" s="1">
        <v>71617.112650527</v>
      </c>
      <c r="K1623" s="1">
        <v>-0.084</v>
      </c>
      <c r="L1623" s="1">
        <v>0.712</v>
      </c>
      <c r="M1623" s="1">
        <v>0.368</v>
      </c>
    </row>
    <row r="1624">
      <c r="A1624" s="1">
        <v>1622.0</v>
      </c>
      <c r="B1624" s="1">
        <v>1.70022579166654E9</v>
      </c>
      <c r="C1624" s="1">
        <v>50647.7788862918</v>
      </c>
      <c r="D1624" s="1">
        <v>57855.5012173058</v>
      </c>
      <c r="E1624" s="1">
        <v>71940.0059509284</v>
      </c>
      <c r="F1624" s="1">
        <v>40968.0206737543</v>
      </c>
      <c r="G1624" s="1">
        <v>64768.1805215097</v>
      </c>
      <c r="H1624" s="1">
        <v>-103892.070518978</v>
      </c>
      <c r="I1624" s="1">
        <v>109219.184126756</v>
      </c>
      <c r="J1624" s="1">
        <v>71796.4183445475</v>
      </c>
      <c r="K1624" s="1">
        <v>-0.084</v>
      </c>
      <c r="L1624" s="1">
        <v>0.712</v>
      </c>
      <c r="M1624" s="1">
        <v>0.368</v>
      </c>
    </row>
    <row r="1625">
      <c r="A1625" s="1">
        <v>1623.0</v>
      </c>
      <c r="B1625" s="1">
        <v>1.70022579167067E9</v>
      </c>
      <c r="C1625" s="1">
        <v>50664.5426946333</v>
      </c>
      <c r="D1625" s="1">
        <v>57869.0910779346</v>
      </c>
      <c r="E1625" s="1">
        <v>72252.0810070134</v>
      </c>
      <c r="F1625" s="1">
        <v>40956.1518974485</v>
      </c>
      <c r="G1625" s="1">
        <v>64756.4458556706</v>
      </c>
      <c r="H1625" s="1">
        <v>-103715.469386037</v>
      </c>
      <c r="I1625" s="1">
        <v>109456.112617982</v>
      </c>
      <c r="J1625" s="1">
        <v>71970.0913989652</v>
      </c>
      <c r="K1625" s="1">
        <v>-0.084</v>
      </c>
      <c r="L1625" s="1">
        <v>0.712</v>
      </c>
      <c r="M1625" s="1">
        <v>0.368</v>
      </c>
    </row>
    <row r="1626">
      <c r="A1626" s="1">
        <v>1624.0</v>
      </c>
      <c r="B1626" s="1">
        <v>1.70022579167658E9</v>
      </c>
      <c r="C1626" s="1">
        <v>50690.694235646</v>
      </c>
      <c r="D1626" s="1">
        <v>57805.7909376372</v>
      </c>
      <c r="E1626" s="1">
        <v>72164.7080379376</v>
      </c>
      <c r="F1626" s="1">
        <v>40990.2159559984</v>
      </c>
      <c r="G1626" s="1">
        <v>64735.8598990273</v>
      </c>
      <c r="H1626" s="1">
        <v>-103717.279877338</v>
      </c>
      <c r="I1626" s="1">
        <v>109410.939742438</v>
      </c>
      <c r="J1626" s="1">
        <v>71953.5734598128</v>
      </c>
      <c r="K1626" s="1">
        <v>-0.084</v>
      </c>
      <c r="L1626" s="1">
        <v>0.712</v>
      </c>
      <c r="M1626" s="1">
        <v>0.368</v>
      </c>
    </row>
    <row r="1627">
      <c r="A1627" s="1">
        <v>1625.0</v>
      </c>
      <c r="B1627" s="1">
        <v>1.70022579167952E9</v>
      </c>
      <c r="C1627" s="1">
        <v>50699.4784712169</v>
      </c>
      <c r="D1627" s="1">
        <v>57806.9979318377</v>
      </c>
      <c r="E1627" s="1">
        <v>71689.8228752401</v>
      </c>
      <c r="F1627" s="1">
        <v>41035.2770728203</v>
      </c>
      <c r="G1627" s="1">
        <v>64742.6548293417</v>
      </c>
      <c r="H1627" s="1">
        <v>-103885.566161342</v>
      </c>
      <c r="I1627" s="1">
        <v>109152.911204446</v>
      </c>
      <c r="J1627" s="1">
        <v>71991.8843498092</v>
      </c>
      <c r="K1627" s="1">
        <v>-0.084</v>
      </c>
      <c r="L1627" s="1">
        <v>0.712</v>
      </c>
      <c r="M1627" s="1">
        <v>0.368</v>
      </c>
    </row>
    <row r="1628">
      <c r="A1628" s="1">
        <v>1626.0</v>
      </c>
      <c r="B1628" s="1">
        <v>1.70022579168259E9</v>
      </c>
      <c r="C1628" s="1">
        <v>50689.1296135341</v>
      </c>
      <c r="D1628" s="1">
        <v>57883.4185461304</v>
      </c>
      <c r="E1628" s="1">
        <v>71548.4927950492</v>
      </c>
      <c r="F1628" s="1">
        <v>41063.440270834</v>
      </c>
      <c r="G1628" s="1">
        <v>64776.6741844027</v>
      </c>
      <c r="H1628" s="1">
        <v>-103903.581667373</v>
      </c>
      <c r="I1628" s="1">
        <v>109147.837358455</v>
      </c>
      <c r="J1628" s="1">
        <v>72211.4008321047</v>
      </c>
      <c r="K1628" s="1">
        <v>-0.084</v>
      </c>
      <c r="L1628" s="1">
        <v>0.712</v>
      </c>
      <c r="M1628" s="1">
        <v>0.368</v>
      </c>
    </row>
    <row r="1629">
      <c r="A1629" s="1">
        <v>1627.0</v>
      </c>
      <c r="B1629" s="1">
        <v>1.7002257916865E9</v>
      </c>
      <c r="C1629" s="1">
        <v>50758.3082626233</v>
      </c>
      <c r="D1629" s="1">
        <v>57903.7809853292</v>
      </c>
      <c r="E1629" s="1">
        <v>71851.6942085855</v>
      </c>
      <c r="F1629" s="1">
        <v>41061.1380411551</v>
      </c>
      <c r="G1629" s="1">
        <v>64808.8830481628</v>
      </c>
      <c r="H1629" s="1">
        <v>-103715.491737781</v>
      </c>
      <c r="I1629" s="1">
        <v>109406.670559247</v>
      </c>
      <c r="J1629" s="1">
        <v>72500.9453297788</v>
      </c>
      <c r="K1629" s="1">
        <v>-0.084</v>
      </c>
      <c r="L1629" s="1">
        <v>0.712</v>
      </c>
      <c r="M1629" s="1">
        <v>0.368</v>
      </c>
    </row>
    <row r="1630">
      <c r="A1630" s="1">
        <v>1628.0</v>
      </c>
      <c r="B1630" s="1">
        <v>1.70022579169059E9</v>
      </c>
      <c r="C1630" s="1">
        <v>50727.7981314418</v>
      </c>
      <c r="D1630" s="1">
        <v>57876.7800780272</v>
      </c>
      <c r="E1630" s="1">
        <v>71873.420104196</v>
      </c>
      <c r="F1630" s="1">
        <v>41029.3985640285</v>
      </c>
      <c r="G1630" s="1">
        <v>64749.1144834893</v>
      </c>
      <c r="H1630" s="1">
        <v>-103650.001126527</v>
      </c>
      <c r="I1630" s="1">
        <v>109446.9707545</v>
      </c>
      <c r="J1630" s="1">
        <v>72692.0527448717</v>
      </c>
      <c r="K1630" s="1">
        <v>-0.084</v>
      </c>
      <c r="L1630" s="1">
        <v>0.712</v>
      </c>
      <c r="M1630" s="1">
        <v>0.368</v>
      </c>
    </row>
    <row r="1631">
      <c r="A1631" s="1">
        <v>1629.0</v>
      </c>
      <c r="B1631" s="1">
        <v>1.7002257916945E9</v>
      </c>
      <c r="C1631" s="1">
        <v>50672.2540464704</v>
      </c>
      <c r="D1631" s="1">
        <v>57926.0433228067</v>
      </c>
      <c r="E1631" s="1">
        <v>71394.6233862189</v>
      </c>
      <c r="F1631" s="1">
        <v>41015.9651656109</v>
      </c>
      <c r="G1631" s="1">
        <v>64718.9396284746</v>
      </c>
      <c r="H1631" s="1">
        <v>-103826.423445513</v>
      </c>
      <c r="I1631" s="1">
        <v>109182.840190272</v>
      </c>
      <c r="J1631" s="1">
        <v>72852.3147526162</v>
      </c>
      <c r="K1631" s="1">
        <v>-0.052</v>
      </c>
      <c r="L1631" s="1">
        <v>0.742</v>
      </c>
      <c r="M1631" s="1">
        <v>0.398</v>
      </c>
    </row>
    <row r="1632">
      <c r="A1632" s="1">
        <v>1630.0</v>
      </c>
      <c r="B1632" s="1">
        <v>1.70022579169867E9</v>
      </c>
      <c r="C1632" s="1">
        <v>50763.203294659</v>
      </c>
      <c r="D1632" s="1">
        <v>58000.8322597542</v>
      </c>
      <c r="E1632" s="1">
        <v>71159.527738038</v>
      </c>
      <c r="F1632" s="1">
        <v>41034.4053547865</v>
      </c>
      <c r="G1632" s="1">
        <v>64799.9423503807</v>
      </c>
      <c r="H1632" s="1">
        <v>-103886.46023112</v>
      </c>
      <c r="I1632" s="1">
        <v>109129.218355324</v>
      </c>
      <c r="J1632" s="1">
        <v>73129.4093286287</v>
      </c>
      <c r="K1632" s="1">
        <v>-0.052</v>
      </c>
      <c r="L1632" s="1">
        <v>0.742</v>
      </c>
      <c r="M1632" s="1">
        <v>0.398</v>
      </c>
    </row>
    <row r="1633">
      <c r="A1633" s="1">
        <v>1631.0</v>
      </c>
      <c r="B1633" s="1">
        <v>1.70022579170161E9</v>
      </c>
      <c r="C1633" s="1">
        <v>50742.7067449935</v>
      </c>
      <c r="D1633" s="1">
        <v>58017.0149227398</v>
      </c>
      <c r="E1633" s="1">
        <v>71429.4474040803</v>
      </c>
      <c r="F1633" s="1">
        <v>41022.6259854586</v>
      </c>
      <c r="G1633" s="1">
        <v>64831.8829932073</v>
      </c>
      <c r="H1633" s="1">
        <v>-103731.249717622</v>
      </c>
      <c r="I1633" s="1">
        <v>109372.360631508</v>
      </c>
      <c r="J1633" s="1">
        <v>73394.2104451907</v>
      </c>
      <c r="K1633" s="1">
        <v>-0.052</v>
      </c>
      <c r="L1633" s="1">
        <v>0.742</v>
      </c>
      <c r="M1633" s="1">
        <v>0.398</v>
      </c>
    </row>
    <row r="1634">
      <c r="A1634" s="1">
        <v>1632.0</v>
      </c>
      <c r="B1634" s="1">
        <v>1.70022579170563E9</v>
      </c>
      <c r="C1634" s="1">
        <v>50673.8410203267</v>
      </c>
      <c r="D1634" s="1">
        <v>58000.0052452093</v>
      </c>
      <c r="E1634" s="1">
        <v>71557.4558445758</v>
      </c>
      <c r="F1634" s="1">
        <v>41000.5648136812</v>
      </c>
      <c r="G1634" s="1">
        <v>64825.4903942931</v>
      </c>
      <c r="H1634" s="1">
        <v>-103648.45885616</v>
      </c>
      <c r="I1634" s="1">
        <v>109476.542112415</v>
      </c>
      <c r="J1634" s="1">
        <v>73512.7640977816</v>
      </c>
      <c r="K1634" s="1">
        <v>-0.052</v>
      </c>
      <c r="L1634" s="1">
        <v>0.742</v>
      </c>
      <c r="M1634" s="1">
        <v>0.398</v>
      </c>
    </row>
    <row r="1635">
      <c r="A1635" s="1">
        <v>1633.0</v>
      </c>
      <c r="B1635" s="1">
        <v>1.70022579170948E9</v>
      </c>
      <c r="C1635" s="1">
        <v>50697.6456281716</v>
      </c>
      <c r="D1635" s="1">
        <v>58016.1208529616</v>
      </c>
      <c r="E1635" s="1">
        <v>71169.541319554</v>
      </c>
      <c r="F1635" s="1">
        <v>40960.3093219172</v>
      </c>
      <c r="G1635" s="1">
        <v>64811.1852778417</v>
      </c>
      <c r="H1635" s="1">
        <v>-103808.609105182</v>
      </c>
      <c r="I1635" s="1">
        <v>109255.349249285</v>
      </c>
      <c r="J1635" s="1">
        <v>73470.3851902944</v>
      </c>
      <c r="K1635" s="1">
        <v>-0.052</v>
      </c>
      <c r="L1635" s="1">
        <v>0.742</v>
      </c>
      <c r="M1635" s="1">
        <v>0.398</v>
      </c>
    </row>
    <row r="1636">
      <c r="A1636" s="1">
        <v>1634.0</v>
      </c>
      <c r="B1636" s="1">
        <v>1.70022579171462E9</v>
      </c>
      <c r="C1636" s="1">
        <v>50732.0673146328</v>
      </c>
      <c r="D1636" s="1">
        <v>58053.3588592241</v>
      </c>
      <c r="E1636" s="1">
        <v>70864.6635251836</v>
      </c>
      <c r="F1636" s="1">
        <v>40943.657272298</v>
      </c>
      <c r="G1636" s="1">
        <v>64837.5603362989</v>
      </c>
      <c r="H1636" s="1">
        <v>-103938.651554423</v>
      </c>
      <c r="I1636" s="1">
        <v>109133.420483281</v>
      </c>
      <c r="J1636" s="1">
        <v>73480.6669927438</v>
      </c>
      <c r="K1636" s="1">
        <v>-0.052</v>
      </c>
      <c r="L1636" s="1">
        <v>0.742</v>
      </c>
      <c r="M1636" s="1">
        <v>0.398</v>
      </c>
    </row>
    <row r="1637">
      <c r="A1637" s="1">
        <v>1635.0</v>
      </c>
      <c r="B1637" s="1">
        <v>1.70022579171855E9</v>
      </c>
      <c r="C1637" s="1">
        <v>50625.3824383476</v>
      </c>
      <c r="D1637" s="1">
        <v>58093.3014265658</v>
      </c>
      <c r="E1637" s="1">
        <v>71115.6065601833</v>
      </c>
      <c r="F1637" s="1">
        <v>40947.6805862999</v>
      </c>
      <c r="G1637" s="1">
        <v>64877.0782204959</v>
      </c>
      <c r="H1637" s="1">
        <v>-103807.826794126</v>
      </c>
      <c r="I1637" s="1">
        <v>109364.850445371</v>
      </c>
      <c r="J1637" s="1">
        <v>73567.6823339083</v>
      </c>
      <c r="K1637" s="1">
        <v>-0.052</v>
      </c>
      <c r="L1637" s="1">
        <v>0.742</v>
      </c>
      <c r="M1637" s="1">
        <v>0.398</v>
      </c>
    </row>
    <row r="1638">
      <c r="A1638" s="1">
        <v>1636.0</v>
      </c>
      <c r="B1638" s="1">
        <v>1.70022579172257E9</v>
      </c>
      <c r="C1638" s="1">
        <v>50575.8286208902</v>
      </c>
      <c r="D1638" s="1">
        <v>58067.1275338086</v>
      </c>
      <c r="E1638" s="1">
        <v>71362.5039294366</v>
      </c>
      <c r="F1638" s="1">
        <v>40918.3327458301</v>
      </c>
      <c r="G1638" s="1">
        <v>64845.8081300029</v>
      </c>
      <c r="H1638" s="1">
        <v>-103682.634673432</v>
      </c>
      <c r="I1638" s="1">
        <v>109547.575956294</v>
      </c>
      <c r="J1638" s="1">
        <v>73482.0975043889</v>
      </c>
      <c r="K1638" s="1">
        <v>-0.052</v>
      </c>
      <c r="L1638" s="1">
        <v>0.742</v>
      </c>
      <c r="M1638" s="1">
        <v>0.398</v>
      </c>
    </row>
    <row r="1639">
      <c r="A1639" s="1">
        <v>1637.0</v>
      </c>
      <c r="B1639" s="1">
        <v>1.70022579172852E9</v>
      </c>
      <c r="C1639" s="1">
        <v>50628.690496527</v>
      </c>
      <c r="D1639" s="1">
        <v>58120.3693891012</v>
      </c>
      <c r="E1639" s="1">
        <v>71080.5366731329</v>
      </c>
      <c r="F1639" s="1">
        <v>40903.5582427451</v>
      </c>
      <c r="G1639" s="1">
        <v>64807.3407777954</v>
      </c>
      <c r="H1639" s="1">
        <v>-103796.740328877</v>
      </c>
      <c r="I1639" s="1">
        <v>109390.487896262</v>
      </c>
      <c r="J1639" s="1">
        <v>73235.5577630469</v>
      </c>
      <c r="K1639" s="1">
        <v>-0.052</v>
      </c>
      <c r="L1639" s="1">
        <v>0.742</v>
      </c>
      <c r="M1639" s="1">
        <v>0.398</v>
      </c>
    </row>
    <row r="1640">
      <c r="A1640" s="1">
        <v>1638.0</v>
      </c>
      <c r="B1640" s="1">
        <v>1.70022579173156E9</v>
      </c>
      <c r="C1640" s="1">
        <v>50658.3065579303</v>
      </c>
      <c r="D1640" s="1">
        <v>58049.5367109223</v>
      </c>
      <c r="E1640" s="1">
        <v>70722.8193548702</v>
      </c>
      <c r="F1640" s="1">
        <v>40923.3395365881</v>
      </c>
      <c r="G1640" s="1">
        <v>64818.7848709565</v>
      </c>
      <c r="H1640" s="1">
        <v>-103960.712726201</v>
      </c>
      <c r="I1640" s="1">
        <v>109225.643780904</v>
      </c>
      <c r="J1640" s="1">
        <v>73121.0721279468</v>
      </c>
      <c r="K1640" s="1">
        <v>-0.052</v>
      </c>
      <c r="L1640" s="1">
        <v>0.742</v>
      </c>
      <c r="M1640" s="1">
        <v>0.398</v>
      </c>
    </row>
    <row r="1641">
      <c r="A1641" s="1">
        <v>1639.0</v>
      </c>
      <c r="B1641" s="1">
        <v>1.70022579173459E9</v>
      </c>
      <c r="C1641" s="1">
        <v>50631.5291680728</v>
      </c>
      <c r="D1641" s="1">
        <v>57935.2298897778</v>
      </c>
      <c r="E1641" s="1">
        <v>70931.4058341271</v>
      </c>
      <c r="F1641" s="1">
        <v>40930.4920948138</v>
      </c>
      <c r="G1641" s="1">
        <v>64852.4689498506</v>
      </c>
      <c r="H1641" s="1">
        <v>-103847.054105645</v>
      </c>
      <c r="I1641" s="1">
        <v>109440.935783497</v>
      </c>
      <c r="J1641" s="1">
        <v>73206.1205155993</v>
      </c>
      <c r="K1641" s="1">
        <v>-0.06</v>
      </c>
      <c r="L1641" s="1">
        <v>0.672</v>
      </c>
      <c r="M1641" s="1">
        <v>0.394</v>
      </c>
    </row>
    <row r="1642">
      <c r="A1642" s="1">
        <v>1640.0</v>
      </c>
      <c r="B1642" s="1">
        <v>1.7002257917386E9</v>
      </c>
      <c r="C1642" s="1">
        <v>50660.206456209</v>
      </c>
      <c r="D1642" s="1">
        <v>57887.6653775769</v>
      </c>
      <c r="E1642" s="1">
        <v>71264.1339020888</v>
      </c>
      <c r="F1642" s="1">
        <v>40909.6602689814</v>
      </c>
      <c r="G1642" s="1">
        <v>64823.3669785698</v>
      </c>
      <c r="H1642" s="1">
        <v>-103678.879580364</v>
      </c>
      <c r="I1642" s="1">
        <v>109679.026565435</v>
      </c>
      <c r="J1642" s="1">
        <v>73081.1295606052</v>
      </c>
      <c r="K1642" s="1">
        <v>-0.06</v>
      </c>
      <c r="L1642" s="1">
        <v>0.672</v>
      </c>
      <c r="M1642" s="1">
        <v>0.394</v>
      </c>
    </row>
    <row r="1643">
      <c r="A1643" s="1">
        <v>1641.0</v>
      </c>
      <c r="B1643" s="1">
        <v>1.70022579174158E9</v>
      </c>
      <c r="C1643" s="1">
        <v>50639.8663687546</v>
      </c>
      <c r="D1643" s="1">
        <v>57792.5140014307</v>
      </c>
      <c r="E1643" s="1">
        <v>71065.9856874925</v>
      </c>
      <c r="F1643" s="1">
        <v>40917.4610277963</v>
      </c>
      <c r="G1643" s="1">
        <v>64803.7197951936</v>
      </c>
      <c r="H1643" s="1">
        <v>-103754.741401045</v>
      </c>
      <c r="I1643" s="1">
        <v>109558.103627932</v>
      </c>
      <c r="J1643" s="1">
        <v>72774.4412749339</v>
      </c>
      <c r="K1643" s="1">
        <v>-0.06</v>
      </c>
      <c r="L1643" s="1">
        <v>0.672</v>
      </c>
      <c r="M1643" s="1">
        <v>0.394</v>
      </c>
    </row>
    <row r="1644">
      <c r="A1644" s="1">
        <v>1642.0</v>
      </c>
      <c r="B1644" s="1">
        <v>1.70022579174654E9</v>
      </c>
      <c r="C1644" s="1">
        <v>50592.3912635316</v>
      </c>
      <c r="D1644" s="1">
        <v>57764.2390446947</v>
      </c>
      <c r="E1644" s="1">
        <v>70663.4754733414</v>
      </c>
      <c r="F1644" s="1">
        <v>40928.5698447906</v>
      </c>
      <c r="G1644" s="1">
        <v>64781.3680507383</v>
      </c>
      <c r="H1644" s="1">
        <v>-103919.51846117</v>
      </c>
      <c r="I1644" s="1">
        <v>109339.436511926</v>
      </c>
      <c r="J1644" s="1">
        <v>72668.0693230711</v>
      </c>
      <c r="K1644" s="1">
        <v>-0.06</v>
      </c>
      <c r="L1644" s="1">
        <v>0.672</v>
      </c>
      <c r="M1644" s="1">
        <v>0.394</v>
      </c>
    </row>
    <row r="1645">
      <c r="A1645" s="1">
        <v>1643.0</v>
      </c>
      <c r="B1645" s="1">
        <v>1.70022579175068E9</v>
      </c>
      <c r="C1645" s="1">
        <v>50628.9810692049</v>
      </c>
      <c r="D1645" s="1">
        <v>57747.0505532086</v>
      </c>
      <c r="E1645" s="1">
        <v>70745.5734307257</v>
      </c>
      <c r="F1645" s="1">
        <v>40939.7457170183</v>
      </c>
      <c r="G1645" s="1">
        <v>64790.3981554982</v>
      </c>
      <c r="H1645" s="1">
        <v>-103857.090038906</v>
      </c>
      <c r="I1645" s="1">
        <v>109435.124329939</v>
      </c>
      <c r="J1645" s="1">
        <v>72787.1370657845</v>
      </c>
      <c r="K1645" s="1">
        <v>-0.06</v>
      </c>
      <c r="L1645" s="1">
        <v>0.672</v>
      </c>
      <c r="M1645" s="1">
        <v>0.394</v>
      </c>
    </row>
    <row r="1646">
      <c r="A1646" s="1">
        <v>1644.0</v>
      </c>
      <c r="B1646" s="1">
        <v>1.70022579175456E9</v>
      </c>
      <c r="C1646" s="1">
        <v>50608.8644991951</v>
      </c>
      <c r="D1646" s="1">
        <v>57663.1197527789</v>
      </c>
      <c r="E1646" s="1">
        <v>71107.8505048573</v>
      </c>
      <c r="F1646" s="1">
        <v>40932.4814000703</v>
      </c>
      <c r="G1646" s="1">
        <v>64768.2252249986</v>
      </c>
      <c r="H1646" s="1">
        <v>-103659.791190599</v>
      </c>
      <c r="I1646" s="1">
        <v>109658.574719259</v>
      </c>
      <c r="J1646" s="1">
        <v>72859.914345731</v>
      </c>
      <c r="K1646" s="1">
        <v>-0.06</v>
      </c>
      <c r="L1646" s="1">
        <v>0.672</v>
      </c>
      <c r="M1646" s="1">
        <v>0.394</v>
      </c>
    </row>
    <row r="1647">
      <c r="A1647" s="1">
        <v>1645.0</v>
      </c>
      <c r="B1647" s="1">
        <v>1.70022579175766E9</v>
      </c>
      <c r="C1647" s="1">
        <v>50526.4089138995</v>
      </c>
      <c r="D1647" s="1">
        <v>57583.301673329</v>
      </c>
      <c r="E1647" s="1">
        <v>71000.8750558942</v>
      </c>
      <c r="F1647" s="1">
        <v>40908.117998614</v>
      </c>
      <c r="G1647" s="1">
        <v>64733.1776896927</v>
      </c>
      <c r="H1647" s="1">
        <v>-103693.251752048</v>
      </c>
      <c r="I1647" s="1">
        <v>109550.995773195</v>
      </c>
      <c r="J1647" s="1">
        <v>72739.885478006</v>
      </c>
      <c r="K1647" s="1">
        <v>-0.06</v>
      </c>
      <c r="L1647" s="1">
        <v>0.672</v>
      </c>
      <c r="M1647" s="1">
        <v>0.394</v>
      </c>
    </row>
    <row r="1648">
      <c r="A1648" s="1">
        <v>1646.0</v>
      </c>
      <c r="B1648" s="1">
        <v>1.70022579176172E9</v>
      </c>
      <c r="C1648" s="1">
        <v>50543.5527018967</v>
      </c>
      <c r="D1648" s="1">
        <v>57578.2054755932</v>
      </c>
      <c r="E1648" s="1">
        <v>70591.7487253843</v>
      </c>
      <c r="F1648" s="1">
        <v>40924.8147517221</v>
      </c>
      <c r="G1648" s="1">
        <v>64759.7762655945</v>
      </c>
      <c r="H1648" s="1">
        <v>-103875.37376587</v>
      </c>
      <c r="I1648" s="1">
        <v>109293.168400903</v>
      </c>
      <c r="J1648" s="1">
        <v>72728.5084400783</v>
      </c>
      <c r="K1648" s="1">
        <v>-0.06</v>
      </c>
      <c r="L1648" s="1">
        <v>0.672</v>
      </c>
      <c r="M1648" s="1">
        <v>0.394</v>
      </c>
    </row>
    <row r="1649">
      <c r="A1649" s="1">
        <v>1647.0</v>
      </c>
      <c r="B1649" s="1">
        <v>1.70022579176559E9</v>
      </c>
      <c r="C1649" s="1">
        <v>50612.7984062193</v>
      </c>
      <c r="D1649" s="1">
        <v>57678.4977529642</v>
      </c>
      <c r="E1649" s="1">
        <v>70629.1878973469</v>
      </c>
      <c r="F1649" s="1">
        <v>40942.2938158862</v>
      </c>
      <c r="G1649" s="1">
        <v>64834.9451821977</v>
      </c>
      <c r="H1649" s="1">
        <v>-103839.990954398</v>
      </c>
      <c r="I1649" s="1">
        <v>109355.149788278</v>
      </c>
      <c r="J1649" s="1">
        <v>72934.1221373226</v>
      </c>
      <c r="K1649" s="1">
        <v>-0.06</v>
      </c>
      <c r="L1649" s="1">
        <v>0.672</v>
      </c>
      <c r="M1649" s="1">
        <v>0.394</v>
      </c>
    </row>
    <row r="1650">
      <c r="A1650" s="1">
        <v>1648.0</v>
      </c>
      <c r="B1650" s="1">
        <v>1.70022579176972E9</v>
      </c>
      <c r="C1650" s="1">
        <v>50600.9296299135</v>
      </c>
      <c r="D1650" s="1">
        <v>57634.6212785984</v>
      </c>
      <c r="E1650" s="1">
        <v>71030.9605039311</v>
      </c>
      <c r="F1650" s="1">
        <v>40943.7690310202</v>
      </c>
      <c r="G1650" s="1">
        <v>64864.0471534785</v>
      </c>
      <c r="H1650" s="1">
        <v>-103651.655155617</v>
      </c>
      <c r="I1650" s="1">
        <v>109600.013148786</v>
      </c>
      <c r="J1650" s="1">
        <v>73145.9496195256</v>
      </c>
      <c r="K1650" s="1">
        <v>-0.06</v>
      </c>
      <c r="L1650" s="1">
        <v>0.672</v>
      </c>
      <c r="M1650" s="1">
        <v>0.394</v>
      </c>
    </row>
    <row r="1651">
      <c r="A1651" s="1">
        <v>1649.0</v>
      </c>
      <c r="B1651" s="1">
        <v>1.70022579177466E9</v>
      </c>
      <c r="C1651" s="1">
        <v>50541.7198588514</v>
      </c>
      <c r="D1651" s="1">
        <v>57621.6125633254</v>
      </c>
      <c r="E1651" s="1">
        <v>71088.8291703259</v>
      </c>
      <c r="F1651" s="1">
        <v>40948.8205252671</v>
      </c>
      <c r="G1651" s="1">
        <v>64862.0354964775</v>
      </c>
      <c r="H1651" s="1">
        <v>-103634.779588553</v>
      </c>
      <c r="I1651" s="1">
        <v>109585.797439312</v>
      </c>
      <c r="J1651" s="1">
        <v>73275.0756472439</v>
      </c>
      <c r="K1651" s="1">
        <v>-0.124</v>
      </c>
      <c r="L1651" s="1">
        <v>0.814</v>
      </c>
      <c r="M1651" s="1">
        <v>0.408</v>
      </c>
    </row>
    <row r="1652">
      <c r="A1652" s="1">
        <v>1650.0</v>
      </c>
      <c r="B1652" s="1">
        <v>1.70022579177867E9</v>
      </c>
      <c r="C1652" s="1">
        <v>50539.4846844058</v>
      </c>
      <c r="D1652" s="1">
        <v>57601.6748072713</v>
      </c>
      <c r="E1652" s="1">
        <v>70781.2468148764</v>
      </c>
      <c r="F1652" s="1">
        <v>40936.4376588389</v>
      </c>
      <c r="G1652" s="1">
        <v>64835.5263275535</v>
      </c>
      <c r="H1652" s="1">
        <v>-103791.48766893</v>
      </c>
      <c r="I1652" s="1">
        <v>109350.902956831</v>
      </c>
      <c r="J1652" s="1">
        <v>73377.7148577827</v>
      </c>
      <c r="K1652" s="1">
        <v>-0.124</v>
      </c>
      <c r="L1652" s="1">
        <v>0.814</v>
      </c>
      <c r="M1652" s="1">
        <v>0.408</v>
      </c>
    </row>
    <row r="1653">
      <c r="A1653" s="1">
        <v>1651.0</v>
      </c>
      <c r="B1653" s="1">
        <v>1.70022579178262E9</v>
      </c>
      <c r="C1653" s="1">
        <v>50505.6888467894</v>
      </c>
      <c r="D1653" s="1">
        <v>57633.2801739311</v>
      </c>
      <c r="E1653" s="1">
        <v>70797.8988644956</v>
      </c>
      <c r="F1653" s="1">
        <v>40924.3453650886</v>
      </c>
      <c r="G1653" s="1">
        <v>64858.7274382981</v>
      </c>
      <c r="H1653" s="1">
        <v>-103801.814174868</v>
      </c>
      <c r="I1653" s="1">
        <v>109339.682381115</v>
      </c>
      <c r="J1653" s="1">
        <v>73625.8192212366</v>
      </c>
      <c r="K1653" s="1">
        <v>-0.124</v>
      </c>
      <c r="L1653" s="1">
        <v>0.814</v>
      </c>
      <c r="M1653" s="1">
        <v>0.408</v>
      </c>
    </row>
    <row r="1654">
      <c r="A1654" s="1">
        <v>1652.0</v>
      </c>
      <c r="B1654" s="1">
        <v>1.70022579178666E9</v>
      </c>
      <c r="C1654" s="1">
        <v>50473.9717214073</v>
      </c>
      <c r="D1654" s="1">
        <v>57620.562031336</v>
      </c>
      <c r="E1654" s="1">
        <v>71280.2271580966</v>
      </c>
      <c r="F1654" s="1">
        <v>40906.396914291</v>
      </c>
      <c r="G1654" s="1">
        <v>64860.8061505325</v>
      </c>
      <c r="H1654" s="1">
        <v>-103593.652378756</v>
      </c>
      <c r="I1654" s="1">
        <v>109599.990797041</v>
      </c>
      <c r="J1654" s="1">
        <v>73920.5493236242</v>
      </c>
      <c r="K1654" s="1">
        <v>-0.124</v>
      </c>
      <c r="L1654" s="1">
        <v>0.814</v>
      </c>
      <c r="M1654" s="1">
        <v>0.408</v>
      </c>
    </row>
    <row r="1655">
      <c r="A1655" s="1">
        <v>1653.0</v>
      </c>
      <c r="B1655" s="1">
        <v>1.70022579179072E9</v>
      </c>
      <c r="C1655" s="1">
        <v>50502.6937130324</v>
      </c>
      <c r="D1655" s="1">
        <v>57602.7029875162</v>
      </c>
      <c r="E1655" s="1">
        <v>71545.4529578033</v>
      </c>
      <c r="F1655" s="1">
        <v>40899.2667078097</v>
      </c>
      <c r="G1655" s="1">
        <v>64840.6001735449</v>
      </c>
      <c r="H1655" s="1">
        <v>-103477.311548866</v>
      </c>
      <c r="I1655" s="1">
        <v>109692.325853386</v>
      </c>
      <c r="J1655" s="1">
        <v>74018.3158538718</v>
      </c>
      <c r="K1655" s="1">
        <v>-0.124</v>
      </c>
      <c r="L1655" s="1">
        <v>0.814</v>
      </c>
      <c r="M1655" s="1">
        <v>0.408</v>
      </c>
    </row>
    <row r="1656">
      <c r="A1656" s="1">
        <v>1654.0</v>
      </c>
      <c r="B1656" s="1">
        <v>1.7002257917938E9</v>
      </c>
      <c r="C1656" s="1">
        <v>50530.3204691792</v>
      </c>
      <c r="D1656" s="1">
        <v>57615.7787580226</v>
      </c>
      <c r="E1656" s="1">
        <v>71300.7237077622</v>
      </c>
      <c r="F1656" s="1">
        <v>40904.2734985677</v>
      </c>
      <c r="G1656" s="1">
        <v>64837.6050397879</v>
      </c>
      <c r="H1656" s="1">
        <v>-103617.70285579</v>
      </c>
      <c r="I1656" s="1">
        <v>109468.629594877</v>
      </c>
      <c r="J1656" s="1">
        <v>73998.6016152622</v>
      </c>
      <c r="K1656" s="1">
        <v>-0.124</v>
      </c>
      <c r="L1656" s="1">
        <v>0.814</v>
      </c>
      <c r="M1656" s="1">
        <v>0.408</v>
      </c>
    </row>
    <row r="1657">
      <c r="A1657" s="1">
        <v>1655.0</v>
      </c>
      <c r="B1657" s="1">
        <v>1.70022579179969E9</v>
      </c>
      <c r="C1657" s="1">
        <v>50522.1397307085</v>
      </c>
      <c r="D1657" s="1">
        <v>57643.4502176583</v>
      </c>
      <c r="E1657" s="1">
        <v>71209.260369451</v>
      </c>
      <c r="F1657" s="1">
        <v>40903.111207856</v>
      </c>
      <c r="G1657" s="1">
        <v>64866.5058453686</v>
      </c>
      <c r="H1657" s="1">
        <v>-103678.700766408</v>
      </c>
      <c r="I1657" s="1">
        <v>109386.397527026</v>
      </c>
      <c r="J1657" s="1">
        <v>74150.0570356914</v>
      </c>
      <c r="K1657" s="1">
        <v>-0.124</v>
      </c>
      <c r="L1657" s="1">
        <v>0.814</v>
      </c>
      <c r="M1657" s="1">
        <v>0.408</v>
      </c>
    </row>
    <row r="1658">
      <c r="A1658" s="1">
        <v>1656.0</v>
      </c>
      <c r="B1658" s="1">
        <v>1.70022579180376E9</v>
      </c>
      <c r="C1658" s="1">
        <v>50614.2289178644</v>
      </c>
      <c r="D1658" s="1">
        <v>57711.2430585912</v>
      </c>
      <c r="E1658" s="1">
        <v>71599.7900485742</v>
      </c>
      <c r="F1658" s="1">
        <v>40908.6991439699</v>
      </c>
      <c r="G1658" s="1">
        <v>64877.1899792182</v>
      </c>
      <c r="H1658" s="1">
        <v>-103485.536990825</v>
      </c>
      <c r="I1658" s="1">
        <v>109616.821660616</v>
      </c>
      <c r="J1658" s="1">
        <v>74376.055523879</v>
      </c>
      <c r="K1658" s="1">
        <v>-0.124</v>
      </c>
      <c r="L1658" s="1">
        <v>0.814</v>
      </c>
      <c r="M1658" s="1">
        <v>0.408</v>
      </c>
    </row>
    <row r="1659">
      <c r="A1659" s="1">
        <v>1657.0</v>
      </c>
      <c r="B1659" s="1">
        <v>1.70022579180668E9</v>
      </c>
      <c r="C1659" s="1">
        <v>50666.1743719785</v>
      </c>
      <c r="D1659" s="1">
        <v>57652.6591363739</v>
      </c>
      <c r="E1659" s="1">
        <v>71848.5426126173</v>
      </c>
      <c r="F1659" s="1">
        <v>40904.3405538011</v>
      </c>
      <c r="G1659" s="1">
        <v>64835.9063072093</v>
      </c>
      <c r="H1659" s="1">
        <v>-103342.821102478</v>
      </c>
      <c r="I1659" s="1">
        <v>109738.996295809</v>
      </c>
      <c r="J1659" s="1">
        <v>74425.1846581917</v>
      </c>
      <c r="K1659" s="1">
        <v>-0.124</v>
      </c>
      <c r="L1659" s="1">
        <v>0.814</v>
      </c>
      <c r="M1659" s="1">
        <v>0.408</v>
      </c>
    </row>
    <row r="1660">
      <c r="A1660" s="1">
        <v>1658.0</v>
      </c>
      <c r="B1660" s="1">
        <v>1.70022579181267E9</v>
      </c>
      <c r="C1660" s="1">
        <v>50569.436021976</v>
      </c>
      <c r="D1660" s="1">
        <v>57663.320918479</v>
      </c>
      <c r="E1660" s="1">
        <v>71573.9961354728</v>
      </c>
      <c r="F1660" s="1">
        <v>40905.0334578792</v>
      </c>
      <c r="G1660" s="1">
        <v>64790.1746380537</v>
      </c>
      <c r="H1660" s="1">
        <v>-103445.080333361</v>
      </c>
      <c r="I1660" s="1">
        <v>109546.10074116</v>
      </c>
      <c r="J1660" s="1">
        <v>74329.7427093676</v>
      </c>
      <c r="K1660" s="1">
        <v>-0.124</v>
      </c>
      <c r="L1660" s="1">
        <v>0.814</v>
      </c>
      <c r="M1660" s="1">
        <v>0.408</v>
      </c>
    </row>
    <row r="1661">
      <c r="A1661" s="1">
        <v>1659.0</v>
      </c>
      <c r="B1661" s="1">
        <v>1.7002257918158E9</v>
      </c>
      <c r="C1661" s="1">
        <v>50595.7440251999</v>
      </c>
      <c r="D1661" s="1">
        <v>57702.3917677869</v>
      </c>
      <c r="E1661" s="1">
        <v>71336.0171122571</v>
      </c>
      <c r="F1661" s="1">
        <v>40917.5057312853</v>
      </c>
      <c r="G1661" s="1">
        <v>64792.9239026217</v>
      </c>
      <c r="H1661" s="1">
        <v>-103538.600032162</v>
      </c>
      <c r="I1661" s="1">
        <v>109408.950437182</v>
      </c>
      <c r="J1661" s="1">
        <v>74351.2003840447</v>
      </c>
      <c r="K1661" s="1">
        <v>-0.154</v>
      </c>
      <c r="L1661" s="1">
        <v>0.906</v>
      </c>
      <c r="M1661" s="1">
        <v>0.394</v>
      </c>
    </row>
    <row r="1662">
      <c r="A1662" s="1">
        <v>1660.0</v>
      </c>
      <c r="B1662" s="1">
        <v>1.70022579181871E9</v>
      </c>
      <c r="C1662" s="1">
        <v>50572.4758592219</v>
      </c>
      <c r="D1662" s="1">
        <v>57738.4451315933</v>
      </c>
      <c r="E1662" s="1">
        <v>71611.5247144132</v>
      </c>
      <c r="F1662" s="1">
        <v>40927.5640162901</v>
      </c>
      <c r="G1662" s="1">
        <v>64804.2562370605</v>
      </c>
      <c r="H1662" s="1">
        <v>-103383.009539009</v>
      </c>
      <c r="I1662" s="1">
        <v>109604.75171861</v>
      </c>
      <c r="J1662" s="1">
        <v>74516.804458714</v>
      </c>
      <c r="K1662" s="1">
        <v>-0.154</v>
      </c>
      <c r="L1662" s="1">
        <v>0.906</v>
      </c>
      <c r="M1662" s="1">
        <v>0.394</v>
      </c>
    </row>
    <row r="1663">
      <c r="A1663" s="1">
        <v>1661.0</v>
      </c>
      <c r="B1663" s="1">
        <v>1.70022579182281E9</v>
      </c>
      <c r="C1663" s="1">
        <v>50611.2337841074</v>
      </c>
      <c r="D1663" s="1">
        <v>57741.619079306</v>
      </c>
      <c r="E1663" s="1">
        <v>71899.4598864865</v>
      </c>
      <c r="F1663" s="1">
        <v>40916.1869783624</v>
      </c>
      <c r="G1663" s="1">
        <v>64744.3535619203</v>
      </c>
      <c r="H1663" s="1">
        <v>-103211.683417759</v>
      </c>
      <c r="I1663" s="1">
        <v>109778.223607328</v>
      </c>
      <c r="J1663" s="1">
        <v>74538.6644647913</v>
      </c>
      <c r="K1663" s="1">
        <v>-0.154</v>
      </c>
      <c r="L1663" s="1">
        <v>0.906</v>
      </c>
      <c r="M1663" s="1">
        <v>0.394</v>
      </c>
    </row>
    <row r="1664">
      <c r="A1664" s="1">
        <v>1662.0</v>
      </c>
      <c r="B1664" s="1">
        <v>1.7002257918269E9</v>
      </c>
      <c r="C1664" s="1">
        <v>50654.1044299727</v>
      </c>
      <c r="D1664" s="1">
        <v>57722.7318552412</v>
      </c>
      <c r="E1664" s="1">
        <v>71672.7908459652</v>
      </c>
      <c r="F1664" s="1">
        <v>40908.5650335031</v>
      </c>
      <c r="G1664" s="1">
        <v>64712.234105138</v>
      </c>
      <c r="H1664" s="1">
        <v>-103280.303273237</v>
      </c>
      <c r="I1664" s="1">
        <v>109638.324038782</v>
      </c>
      <c r="J1664" s="1">
        <v>74404.2410736371</v>
      </c>
      <c r="K1664" s="1">
        <v>-0.154</v>
      </c>
      <c r="L1664" s="1">
        <v>0.906</v>
      </c>
      <c r="M1664" s="1">
        <v>0.394</v>
      </c>
    </row>
    <row r="1665">
      <c r="A1665" s="1">
        <v>1663.0</v>
      </c>
      <c r="B1665" s="1">
        <v>1.70022579182967E9</v>
      </c>
      <c r="C1665" s="1">
        <v>50618.2745836108</v>
      </c>
      <c r="D1665" s="1">
        <v>57672.2839680056</v>
      </c>
      <c r="E1665" s="1">
        <v>71330.8538592879</v>
      </c>
      <c r="F1665" s="1">
        <v>40909.9731934038</v>
      </c>
      <c r="G1665" s="1">
        <v>64727.2321256675</v>
      </c>
      <c r="H1665" s="1">
        <v>-103414.190222524</v>
      </c>
      <c r="I1665" s="1">
        <v>109473.301109469</v>
      </c>
      <c r="J1665" s="1">
        <v>74368.1877098307</v>
      </c>
      <c r="K1665" s="1">
        <v>-0.154</v>
      </c>
      <c r="L1665" s="1">
        <v>0.906</v>
      </c>
      <c r="M1665" s="1">
        <v>0.394</v>
      </c>
    </row>
    <row r="1666">
      <c r="A1666" s="1">
        <v>1664.0</v>
      </c>
      <c r="B1666" s="1">
        <v>1.70022579183378E9</v>
      </c>
      <c r="C1666" s="1">
        <v>50608.5068712838</v>
      </c>
      <c r="D1666" s="1">
        <v>57661.0857440335</v>
      </c>
      <c r="E1666" s="1">
        <v>71473.5250441462</v>
      </c>
      <c r="F1666" s="1">
        <v>40918.8244842081</v>
      </c>
      <c r="G1666" s="1">
        <v>64744.9794107651</v>
      </c>
      <c r="H1666" s="1">
        <v>-103311.305142796</v>
      </c>
      <c r="I1666" s="1">
        <v>109626.991704343</v>
      </c>
      <c r="J1666" s="1">
        <v>74517.2738453476</v>
      </c>
      <c r="K1666" s="1">
        <v>-0.154</v>
      </c>
      <c r="L1666" s="1">
        <v>0.906</v>
      </c>
      <c r="M1666" s="1">
        <v>0.394</v>
      </c>
    </row>
    <row r="1667">
      <c r="A1667" s="1">
        <v>1665.0</v>
      </c>
      <c r="B1667" s="1">
        <v>1.70022579183768E9</v>
      </c>
      <c r="C1667" s="1">
        <v>50690.0013315679</v>
      </c>
      <c r="D1667" s="1">
        <v>57745.7094485413</v>
      </c>
      <c r="E1667" s="1">
        <v>71789.5787107442</v>
      </c>
      <c r="F1667" s="1">
        <v>40917.6174900075</v>
      </c>
      <c r="G1667" s="1">
        <v>64739.1009019733</v>
      </c>
      <c r="H1667" s="1">
        <v>-103108.23954442</v>
      </c>
      <c r="I1667" s="1">
        <v>109857.080561766</v>
      </c>
      <c r="J1667" s="1">
        <v>74606.6137679354</v>
      </c>
      <c r="K1667" s="1">
        <v>-0.154</v>
      </c>
      <c r="L1667" s="1">
        <v>0.906</v>
      </c>
      <c r="M1667" s="1">
        <v>0.394</v>
      </c>
    </row>
    <row r="1668">
      <c r="A1668" s="1">
        <v>1666.0</v>
      </c>
      <c r="B1668" s="1">
        <v>1.70022579184179E9</v>
      </c>
      <c r="C1668" s="1">
        <v>50685.5533344213</v>
      </c>
      <c r="D1668" s="1">
        <v>57853.5119120492</v>
      </c>
      <c r="E1668" s="1">
        <v>71620.0854325396</v>
      </c>
      <c r="F1668" s="1">
        <v>40909.8614346815</v>
      </c>
      <c r="G1668" s="1">
        <v>64731.0766257139</v>
      </c>
      <c r="H1668" s="1">
        <v>-103141.700105869</v>
      </c>
      <c r="I1668" s="1">
        <v>109760.766894908</v>
      </c>
      <c r="J1668" s="1">
        <v>74501.0017753841</v>
      </c>
      <c r="K1668" s="1">
        <v>-0.154</v>
      </c>
      <c r="L1668" s="1">
        <v>0.906</v>
      </c>
      <c r="M1668" s="1">
        <v>0.394</v>
      </c>
    </row>
    <row r="1669">
      <c r="A1669" s="1">
        <v>1667.0</v>
      </c>
      <c r="B1669" s="1">
        <v>1.70022579184671E9</v>
      </c>
      <c r="C1669" s="1">
        <v>50575.6051034456</v>
      </c>
      <c r="D1669" s="1">
        <v>57840.9949351543</v>
      </c>
      <c r="E1669" s="1">
        <v>71193.0330029765</v>
      </c>
      <c r="F1669" s="1">
        <v>40920.5902720201</v>
      </c>
      <c r="G1669" s="1">
        <v>64742.9901055085</v>
      </c>
      <c r="H1669" s="1">
        <v>-103322.056331879</v>
      </c>
      <c r="I1669" s="1">
        <v>109530.678037485</v>
      </c>
      <c r="J1669" s="1">
        <v>74439.4227194097</v>
      </c>
      <c r="K1669" s="1">
        <v>-0.154</v>
      </c>
      <c r="L1669" s="1">
        <v>0.906</v>
      </c>
      <c r="M1669" s="1">
        <v>0.394</v>
      </c>
    </row>
    <row r="1670">
      <c r="A1670" s="1">
        <v>1668.0</v>
      </c>
      <c r="B1670" s="1">
        <v>1.70022579185082E9</v>
      </c>
      <c r="C1670" s="1">
        <v>50499.139785664</v>
      </c>
      <c r="D1670" s="1">
        <v>57688.9360176248</v>
      </c>
      <c r="E1670" s="1">
        <v>71218.5810468889</v>
      </c>
      <c r="F1670" s="1">
        <v>40930.4250395804</v>
      </c>
      <c r="G1670" s="1">
        <v>64778.7976001259</v>
      </c>
      <c r="H1670" s="1">
        <v>-103271.072002777</v>
      </c>
      <c r="I1670" s="1">
        <v>109612.440718703</v>
      </c>
      <c r="J1670" s="1">
        <v>74585.6031281475</v>
      </c>
      <c r="K1670" s="1">
        <v>-0.154</v>
      </c>
      <c r="L1670" s="1">
        <v>0.906</v>
      </c>
      <c r="M1670" s="1">
        <v>0.394</v>
      </c>
    </row>
    <row r="1671">
      <c r="A1671" s="1">
        <v>1669.0</v>
      </c>
      <c r="B1671" s="1">
        <v>1.70022579185376E9</v>
      </c>
      <c r="C1671" s="1">
        <v>50484.3876343235</v>
      </c>
      <c r="D1671" s="1">
        <v>57682.0963838215</v>
      </c>
      <c r="E1671" s="1">
        <v>71542.4801757908</v>
      </c>
      <c r="F1671" s="1">
        <v>40923.5183505437</v>
      </c>
      <c r="G1671" s="1">
        <v>64769.4098674547</v>
      </c>
      <c r="H1671" s="1">
        <v>-103058.17163684</v>
      </c>
      <c r="I1671" s="1">
        <v>109859.226329234</v>
      </c>
      <c r="J1671" s="1">
        <v>74692.6679840884</v>
      </c>
      <c r="K1671" s="1">
        <v>-0.106</v>
      </c>
      <c r="L1671" s="1">
        <v>0.97</v>
      </c>
      <c r="M1671" s="1">
        <v>0.376</v>
      </c>
    </row>
    <row r="1672">
      <c r="A1672" s="1">
        <v>1670.0</v>
      </c>
      <c r="B1672" s="1">
        <v>1.70022579185775E9</v>
      </c>
      <c r="C1672" s="1">
        <v>50552.0463647897</v>
      </c>
      <c r="D1672" s="1">
        <v>57736.366419359</v>
      </c>
      <c r="E1672" s="1">
        <v>71484.365640207</v>
      </c>
      <c r="F1672" s="1">
        <v>40926.4464290674</v>
      </c>
      <c r="G1672" s="1">
        <v>64730.5178321025</v>
      </c>
      <c r="H1672" s="1">
        <v>-103010.741235106</v>
      </c>
      <c r="I1672" s="1">
        <v>109849.793893074</v>
      </c>
      <c r="J1672" s="1">
        <v>74610.3465092595</v>
      </c>
      <c r="K1672" s="1">
        <v>-0.106</v>
      </c>
      <c r="L1672" s="1">
        <v>0.97</v>
      </c>
      <c r="M1672" s="1">
        <v>0.376</v>
      </c>
    </row>
    <row r="1673">
      <c r="A1673" s="1">
        <v>1671.0</v>
      </c>
      <c r="B1673" s="1">
        <v>1.70022579186179E9</v>
      </c>
      <c r="C1673" s="1">
        <v>50604.192984604</v>
      </c>
      <c r="D1673" s="1">
        <v>57834.6246879845</v>
      </c>
      <c r="E1673" s="1">
        <v>71068.8467107828</v>
      </c>
      <c r="F1673" s="1">
        <v>40919.651498753</v>
      </c>
      <c r="G1673" s="1">
        <v>64734.272925171</v>
      </c>
      <c r="H1673" s="1">
        <v>-103159.3132805</v>
      </c>
      <c r="I1673" s="1">
        <v>109623.035445575</v>
      </c>
      <c r="J1673" s="1">
        <v>74546.9346102398</v>
      </c>
      <c r="K1673" s="1">
        <v>-0.106</v>
      </c>
      <c r="L1673" s="1">
        <v>0.97</v>
      </c>
      <c r="M1673" s="1">
        <v>0.376</v>
      </c>
    </row>
    <row r="1674">
      <c r="A1674" s="1">
        <v>1672.0</v>
      </c>
      <c r="B1674" s="1">
        <v>1.70022579186785E9</v>
      </c>
      <c r="C1674" s="1">
        <v>50497.1504804075</v>
      </c>
      <c r="D1674" s="1">
        <v>57822.2641733007</v>
      </c>
      <c r="E1674" s="1">
        <v>70978.2103870165</v>
      </c>
      <c r="F1674" s="1">
        <v>40930.648557025</v>
      </c>
      <c r="G1674" s="1">
        <v>64790.286396776</v>
      </c>
      <c r="H1674" s="1">
        <v>-103166.242321281</v>
      </c>
      <c r="I1674" s="1">
        <v>109618.274524006</v>
      </c>
      <c r="J1674" s="1">
        <v>74657.0616551711</v>
      </c>
      <c r="K1674" s="1">
        <v>-0.106</v>
      </c>
      <c r="L1674" s="1">
        <v>0.97</v>
      </c>
      <c r="M1674" s="1">
        <v>0.376</v>
      </c>
    </row>
    <row r="1675">
      <c r="A1675" s="1">
        <v>1673.0</v>
      </c>
      <c r="B1675" s="1">
        <v>1.70022579187076E9</v>
      </c>
      <c r="C1675" s="1">
        <v>50562.417574217</v>
      </c>
      <c r="D1675" s="1">
        <v>57795.7550043767</v>
      </c>
      <c r="E1675" s="1">
        <v>71296.3204141045</v>
      </c>
      <c r="F1675" s="1">
        <v>40943.9478449759</v>
      </c>
      <c r="G1675" s="1">
        <v>64783.3573559948</v>
      </c>
      <c r="H1675" s="1">
        <v>-102956.292385613</v>
      </c>
      <c r="I1675" s="1">
        <v>109856.164140244</v>
      </c>
      <c r="J1675" s="1">
        <v>74803.1973604199</v>
      </c>
      <c r="K1675" s="1">
        <v>-0.106</v>
      </c>
      <c r="L1675" s="1">
        <v>0.97</v>
      </c>
      <c r="M1675" s="1">
        <v>0.376</v>
      </c>
    </row>
    <row r="1676">
      <c r="A1676" s="1">
        <v>1674.0</v>
      </c>
      <c r="B1676" s="1">
        <v>1.7002257918748E9</v>
      </c>
      <c r="C1676" s="1">
        <v>50622.5214150573</v>
      </c>
      <c r="D1676" s="1">
        <v>57873.2932058922</v>
      </c>
      <c r="E1676" s="1">
        <v>71290.1066291459</v>
      </c>
      <c r="F1676" s="1">
        <v>40946.0265572102</v>
      </c>
      <c r="G1676" s="1">
        <v>64744.7111898316</v>
      </c>
      <c r="H1676" s="1">
        <v>-102919.635524706</v>
      </c>
      <c r="I1676" s="1">
        <v>109848.944526784</v>
      </c>
      <c r="J1676" s="1">
        <v>74758.9185546539</v>
      </c>
      <c r="K1676" s="1">
        <v>-0.106</v>
      </c>
      <c r="L1676" s="1">
        <v>0.97</v>
      </c>
      <c r="M1676" s="1">
        <v>0.376</v>
      </c>
    </row>
    <row r="1677">
      <c r="A1677" s="1">
        <v>1675.0</v>
      </c>
      <c r="B1677" s="1">
        <v>1.70022579187915E9</v>
      </c>
      <c r="C1677" s="1">
        <v>50546.5925391426</v>
      </c>
      <c r="D1677" s="1">
        <v>57958.4757040114</v>
      </c>
      <c r="E1677" s="1">
        <v>70901.8344762128</v>
      </c>
      <c r="F1677" s="1">
        <v>40949.5357810897</v>
      </c>
      <c r="G1677" s="1">
        <v>64773.4778849456</v>
      </c>
      <c r="H1677" s="1">
        <v>-103074.130782381</v>
      </c>
      <c r="I1677" s="1">
        <v>109616.844012361</v>
      </c>
      <c r="J1677" s="1">
        <v>74697.853588802</v>
      </c>
      <c r="K1677" s="1">
        <v>-0.106</v>
      </c>
      <c r="L1677" s="1">
        <v>0.97</v>
      </c>
      <c r="M1677" s="1">
        <v>0.376</v>
      </c>
    </row>
    <row r="1678">
      <c r="A1678" s="1">
        <v>1676.0</v>
      </c>
      <c r="B1678" s="1">
        <v>1.70022579188187E9</v>
      </c>
      <c r="C1678" s="1">
        <v>50597.9568479009</v>
      </c>
      <c r="D1678" s="1">
        <v>58024.7039228324</v>
      </c>
      <c r="E1678" s="1">
        <v>70782.7667334993</v>
      </c>
      <c r="F1678" s="1">
        <v>40938.2034466509</v>
      </c>
      <c r="G1678" s="1">
        <v>64814.783908699</v>
      </c>
      <c r="H1678" s="1">
        <v>-103073.907264936</v>
      </c>
      <c r="I1678" s="1">
        <v>109597.129773751</v>
      </c>
      <c r="J1678" s="1">
        <v>74795.6871742829</v>
      </c>
      <c r="K1678" s="1">
        <v>-0.106</v>
      </c>
      <c r="L1678" s="1">
        <v>0.97</v>
      </c>
      <c r="M1678" s="1">
        <v>0.376</v>
      </c>
    </row>
    <row r="1679">
      <c r="A1679" s="1">
        <v>1677.0</v>
      </c>
      <c r="B1679" s="1">
        <v>1.70022579188589E9</v>
      </c>
      <c r="C1679" s="1">
        <v>50603.6341909926</v>
      </c>
      <c r="D1679" s="1">
        <v>57872.2650256472</v>
      </c>
      <c r="E1679" s="1">
        <v>71073.3170596739</v>
      </c>
      <c r="F1679" s="1">
        <v>40951.8380107686</v>
      </c>
      <c r="G1679" s="1">
        <v>64830.296019351</v>
      </c>
      <c r="H1679" s="1">
        <v>-102862.169189711</v>
      </c>
      <c r="I1679" s="1">
        <v>109828.447977119</v>
      </c>
      <c r="J1679" s="1">
        <v>74927.0483764467</v>
      </c>
      <c r="K1679" s="1">
        <v>-0.106</v>
      </c>
      <c r="L1679" s="1">
        <v>0.97</v>
      </c>
      <c r="M1679" s="1">
        <v>0.376</v>
      </c>
    </row>
    <row r="1680">
      <c r="A1680" s="1">
        <v>1678.0</v>
      </c>
      <c r="B1680" s="1">
        <v>1.70022579188987E9</v>
      </c>
      <c r="C1680" s="1">
        <v>50406.7376740858</v>
      </c>
      <c r="D1680" s="1">
        <v>57772.6880040989</v>
      </c>
      <c r="E1680" s="1">
        <v>71149.6929704777</v>
      </c>
      <c r="F1680" s="1">
        <v>40940.416269352</v>
      </c>
      <c r="G1680" s="1">
        <v>64808.9501033961</v>
      </c>
      <c r="H1680" s="1">
        <v>-102759.977014062</v>
      </c>
      <c r="I1680" s="1">
        <v>109889.512942971</v>
      </c>
      <c r="J1680" s="1">
        <v>74866.5198524618</v>
      </c>
      <c r="K1680" s="1">
        <v>-0.106</v>
      </c>
      <c r="L1680" s="1">
        <v>0.97</v>
      </c>
      <c r="M1680" s="1">
        <v>0.376</v>
      </c>
    </row>
    <row r="1681">
      <c r="A1681" s="1">
        <v>1679.0</v>
      </c>
      <c r="B1681" s="1">
        <v>1.70022579189391E9</v>
      </c>
      <c r="C1681" s="1">
        <v>50320.3928852549</v>
      </c>
      <c r="D1681" s="1">
        <v>57774.4761436553</v>
      </c>
      <c r="E1681" s="1">
        <v>70751.3848842841</v>
      </c>
      <c r="F1681" s="1">
        <v>40912.4318852939</v>
      </c>
      <c r="G1681" s="1">
        <v>64770.4156959552</v>
      </c>
      <c r="H1681" s="1">
        <v>-102890.533553425</v>
      </c>
      <c r="I1681" s="1">
        <v>109671.941062443</v>
      </c>
      <c r="J1681" s="1">
        <v>74706.593120884</v>
      </c>
      <c r="K1681" s="1">
        <v>-0.046</v>
      </c>
      <c r="L1681" s="1">
        <v>0.964</v>
      </c>
      <c r="M1681" s="1">
        <v>0.364</v>
      </c>
    </row>
    <row r="1682">
      <c r="A1682" s="1">
        <v>1680.0</v>
      </c>
      <c r="B1682" s="1">
        <v>1.70022579189784E9</v>
      </c>
      <c r="C1682" s="1">
        <v>50358.9496444403</v>
      </c>
      <c r="D1682" s="1">
        <v>57717.3897883164</v>
      </c>
      <c r="E1682" s="1">
        <v>70490.7635439352</v>
      </c>
      <c r="F1682" s="1">
        <v>40937.5775978061</v>
      </c>
      <c r="G1682" s="1">
        <v>64784.541998451</v>
      </c>
      <c r="H1682" s="1">
        <v>-102926.117530598</v>
      </c>
      <c r="I1682" s="1">
        <v>109606.092823278</v>
      </c>
      <c r="J1682" s="1">
        <v>74693.0256119997</v>
      </c>
      <c r="K1682" s="1">
        <v>-0.046</v>
      </c>
      <c r="L1682" s="1">
        <v>0.964</v>
      </c>
      <c r="M1682" s="1">
        <v>0.364</v>
      </c>
    </row>
    <row r="1683">
      <c r="A1683" s="1">
        <v>1681.0</v>
      </c>
      <c r="B1683" s="1">
        <v>1.70022579190288E9</v>
      </c>
      <c r="C1683" s="1">
        <v>50366.0351474327</v>
      </c>
      <c r="D1683" s="1">
        <v>57633.0343047421</v>
      </c>
      <c r="E1683" s="1">
        <v>70682.6756218285</v>
      </c>
      <c r="F1683" s="1">
        <v>40937.1529146615</v>
      </c>
      <c r="G1683" s="1">
        <v>64824.506917537</v>
      </c>
      <c r="H1683" s="1">
        <v>-102730.875042781</v>
      </c>
      <c r="I1683" s="1">
        <v>109829.364398642</v>
      </c>
      <c r="J1683" s="1">
        <v>74777.1799298739</v>
      </c>
      <c r="K1683" s="1">
        <v>-0.046</v>
      </c>
      <c r="L1683" s="1">
        <v>0.964</v>
      </c>
      <c r="M1683" s="1">
        <v>0.364</v>
      </c>
    </row>
    <row r="1684">
      <c r="A1684" s="1">
        <v>1682.0</v>
      </c>
      <c r="B1684" s="1">
        <v>1.70022579190589E9</v>
      </c>
      <c r="C1684" s="1">
        <v>50343.5269407662</v>
      </c>
      <c r="D1684" s="1">
        <v>57568.3483562884</v>
      </c>
      <c r="E1684" s="1">
        <v>70827.4031671766</v>
      </c>
      <c r="F1684" s="1">
        <v>40916.2987370847</v>
      </c>
      <c r="G1684" s="1">
        <v>64811.0288156305</v>
      </c>
      <c r="H1684" s="1">
        <v>-102548.194235348</v>
      </c>
      <c r="I1684" s="1">
        <v>109993.001519799</v>
      </c>
      <c r="J1684" s="1">
        <v>74712.8069058426</v>
      </c>
      <c r="K1684" s="1">
        <v>-0.046</v>
      </c>
      <c r="L1684" s="1">
        <v>0.964</v>
      </c>
      <c r="M1684" s="1">
        <v>0.364</v>
      </c>
    </row>
    <row r="1685">
      <c r="A1685" s="1">
        <v>1683.0</v>
      </c>
      <c r="B1685" s="1">
        <v>1.7002257919099E9</v>
      </c>
      <c r="C1685" s="1">
        <v>50215.585555504</v>
      </c>
      <c r="D1685" s="1">
        <v>57069.8373997017</v>
      </c>
      <c r="E1685" s="1">
        <v>70410.2525604072</v>
      </c>
      <c r="F1685" s="1">
        <v>40917.393972563</v>
      </c>
      <c r="G1685" s="1">
        <v>64807.1396120953</v>
      </c>
      <c r="H1685" s="1">
        <v>-102677.364966555</v>
      </c>
      <c r="I1685" s="1">
        <v>109790.628825501</v>
      </c>
      <c r="J1685" s="1">
        <v>74444.8765450568</v>
      </c>
      <c r="K1685" s="1">
        <v>-0.046</v>
      </c>
      <c r="L1685" s="1">
        <v>0.964</v>
      </c>
      <c r="M1685" s="1">
        <v>0.364</v>
      </c>
    </row>
    <row r="1686">
      <c r="A1686" s="1">
        <v>1684.0</v>
      </c>
      <c r="B1686" s="1">
        <v>1.70022579191383E9</v>
      </c>
      <c r="C1686" s="1">
        <v>49944.0789156054</v>
      </c>
      <c r="D1686" s="1">
        <v>56630.7373798772</v>
      </c>
      <c r="E1686" s="1">
        <v>69980.249700576</v>
      </c>
      <c r="F1686" s="1">
        <v>40918.3550975746</v>
      </c>
      <c r="G1686" s="1">
        <v>64846.7245515256</v>
      </c>
      <c r="H1686" s="1">
        <v>-102807.496822774</v>
      </c>
      <c r="I1686" s="1">
        <v>109629.919782867</v>
      </c>
      <c r="J1686" s="1">
        <v>74300.2831101755</v>
      </c>
      <c r="K1686" s="1">
        <v>-0.046</v>
      </c>
      <c r="L1686" s="1">
        <v>0.964</v>
      </c>
      <c r="M1686" s="1">
        <v>0.364</v>
      </c>
    </row>
    <row r="1687">
      <c r="A1687" s="1">
        <v>1685.0</v>
      </c>
      <c r="B1687" s="1">
        <v>1.70022579191798E9</v>
      </c>
      <c r="C1687" s="1">
        <v>49742.2873666629</v>
      </c>
      <c r="D1687" s="1">
        <v>56434.4443600707</v>
      </c>
      <c r="E1687" s="1">
        <v>70024.7520237865</v>
      </c>
      <c r="F1687" s="1">
        <v>40904.4523125234</v>
      </c>
      <c r="G1687" s="1">
        <v>64856.022877219</v>
      </c>
      <c r="H1687" s="1">
        <v>-102672.872265919</v>
      </c>
      <c r="I1687" s="1">
        <v>109785.331462065</v>
      </c>
      <c r="J1687" s="1">
        <v>74231.5067924865</v>
      </c>
      <c r="K1687" s="1">
        <v>-0.046</v>
      </c>
      <c r="L1687" s="1">
        <v>0.964</v>
      </c>
      <c r="M1687" s="1">
        <v>0.364</v>
      </c>
    </row>
    <row r="1688">
      <c r="A1688" s="1">
        <v>1686.0</v>
      </c>
      <c r="B1688" s="1">
        <v>1.70022579192188E9</v>
      </c>
      <c r="C1688" s="1">
        <v>49575.4539460484</v>
      </c>
      <c r="D1688" s="1">
        <v>56227.5566133924</v>
      </c>
      <c r="E1688" s="1">
        <v>70123.30086509</v>
      </c>
      <c r="F1688" s="1">
        <v>40861.0228730467</v>
      </c>
      <c r="G1688" s="1">
        <v>64796.7907544125</v>
      </c>
      <c r="H1688" s="1">
        <v>-102491.309045709</v>
      </c>
      <c r="I1688" s="1">
        <v>109945.727580276</v>
      </c>
      <c r="J1688" s="1">
        <v>73975.6240219621</v>
      </c>
      <c r="K1688" s="1">
        <v>-0.046</v>
      </c>
      <c r="L1688" s="1">
        <v>0.964</v>
      </c>
      <c r="M1688" s="1">
        <v>0.364</v>
      </c>
    </row>
    <row r="1689">
      <c r="A1689" s="1">
        <v>1687.0</v>
      </c>
      <c r="B1689" s="1">
        <v>1.70022579192585E9</v>
      </c>
      <c r="C1689" s="1">
        <v>49463.3152441162</v>
      </c>
      <c r="D1689" s="1">
        <v>56257.2844335179</v>
      </c>
      <c r="E1689" s="1">
        <v>69754.8547094887</v>
      </c>
      <c r="F1689" s="1">
        <v>40864.1074137815</v>
      </c>
      <c r="G1689" s="1">
        <v>64789.012347342</v>
      </c>
      <c r="H1689" s="1">
        <v>-102536.526624742</v>
      </c>
      <c r="I1689" s="1">
        <v>109812.801756</v>
      </c>
      <c r="J1689" s="1">
        <v>73545.7552725977</v>
      </c>
      <c r="K1689" s="1">
        <v>-0.046</v>
      </c>
      <c r="L1689" s="1">
        <v>0.964</v>
      </c>
      <c r="M1689" s="1">
        <v>0.364</v>
      </c>
    </row>
    <row r="1690">
      <c r="A1690" s="1">
        <v>1688.0</v>
      </c>
      <c r="B1690" s="1">
        <v>1.70022579193096E9</v>
      </c>
      <c r="C1690" s="1">
        <v>49310.876346931</v>
      </c>
      <c r="D1690" s="1">
        <v>56182.8084209929</v>
      </c>
      <c r="E1690" s="1">
        <v>69223.9337234418</v>
      </c>
      <c r="F1690" s="1">
        <v>40870.4776609513</v>
      </c>
      <c r="G1690" s="1">
        <v>64805.8432109169</v>
      </c>
      <c r="H1690" s="1">
        <v>-102664.155085582</v>
      </c>
      <c r="I1690" s="1">
        <v>109624.66712292</v>
      </c>
      <c r="J1690" s="1">
        <v>73263.0504087269</v>
      </c>
      <c r="K1690" s="1">
        <v>-0.046</v>
      </c>
      <c r="L1690" s="1">
        <v>0.964</v>
      </c>
      <c r="M1690" s="1">
        <v>0.364</v>
      </c>
    </row>
    <row r="1691">
      <c r="A1691" s="1">
        <v>1689.0</v>
      </c>
      <c r="B1691" s="1">
        <v>1.70022579193486E9</v>
      </c>
      <c r="C1691" s="1">
        <v>49203.5432700566</v>
      </c>
      <c r="D1691" s="1">
        <v>56213.0503312409</v>
      </c>
      <c r="E1691" s="1">
        <v>69137.9018590333</v>
      </c>
      <c r="F1691" s="1">
        <v>40870.5223644402</v>
      </c>
      <c r="G1691" s="1">
        <v>64840.6895805227</v>
      </c>
      <c r="H1691" s="1">
        <v>-102539.320592799</v>
      </c>
      <c r="I1691" s="1">
        <v>109757.078857073</v>
      </c>
      <c r="J1691" s="1">
        <v>73371.0093344461</v>
      </c>
      <c r="K1691" s="1">
        <v>0.028</v>
      </c>
      <c r="L1691" s="1">
        <v>0.826</v>
      </c>
      <c r="M1691" s="1">
        <v>0.334</v>
      </c>
    </row>
    <row r="1692">
      <c r="A1692" s="1">
        <v>1690.0</v>
      </c>
      <c r="B1692" s="1">
        <v>1.70022579193786E9</v>
      </c>
      <c r="C1692" s="1">
        <v>49191.9874181732</v>
      </c>
      <c r="D1692" s="1">
        <v>56196.9570752331</v>
      </c>
      <c r="E1692" s="1">
        <v>69310.1444018059</v>
      </c>
      <c r="F1692" s="1">
        <v>40839.7440123252</v>
      </c>
      <c r="G1692" s="1">
        <v>64820.8635831908</v>
      </c>
      <c r="H1692" s="1">
        <v>-102236.767379852</v>
      </c>
      <c r="I1692" s="1">
        <v>110043.471758779</v>
      </c>
      <c r="J1692" s="1">
        <v>73525.5269438656</v>
      </c>
      <c r="K1692" s="1">
        <v>0.028</v>
      </c>
      <c r="L1692" s="1">
        <v>0.826</v>
      </c>
      <c r="M1692" s="1">
        <v>0.334</v>
      </c>
    </row>
    <row r="1693">
      <c r="A1693" s="1">
        <v>1691.0</v>
      </c>
      <c r="B1693" s="1">
        <v>1.70022579194183E9</v>
      </c>
      <c r="C1693" s="1">
        <v>49080.4969168301</v>
      </c>
      <c r="D1693" s="1">
        <v>56245.6615264012</v>
      </c>
      <c r="E1693" s="1">
        <v>68995.5435985974</v>
      </c>
      <c r="F1693" s="1">
        <v>40829.4398581313</v>
      </c>
      <c r="G1693" s="1">
        <v>64754.8141783254</v>
      </c>
      <c r="H1693" s="1">
        <v>-102202.055120713</v>
      </c>
      <c r="I1693" s="1">
        <v>109991.347490709</v>
      </c>
      <c r="J1693" s="1">
        <v>73467.8594431709</v>
      </c>
      <c r="K1693" s="1">
        <v>0.028</v>
      </c>
      <c r="L1693" s="1">
        <v>0.826</v>
      </c>
      <c r="M1693" s="1">
        <v>0.334</v>
      </c>
    </row>
    <row r="1694">
      <c r="A1694" s="1">
        <v>1692.0</v>
      </c>
      <c r="B1694" s="1">
        <v>1.70022579194597E9</v>
      </c>
      <c r="C1694" s="1">
        <v>48844.3507366598</v>
      </c>
      <c r="D1694" s="1">
        <v>56181.9590547036</v>
      </c>
      <c r="E1694" s="1">
        <v>68368.3089456926</v>
      </c>
      <c r="F1694" s="1">
        <v>40862.1628120139</v>
      </c>
      <c r="G1694" s="1">
        <v>64775.3107279909</v>
      </c>
      <c r="H1694" s="1">
        <v>-102341.06061948</v>
      </c>
      <c r="I1694" s="1">
        <v>109773.060354359</v>
      </c>
      <c r="J1694" s="1">
        <v>73428.3862624629</v>
      </c>
      <c r="K1694" s="1">
        <v>0.028</v>
      </c>
      <c r="L1694" s="1">
        <v>0.826</v>
      </c>
      <c r="M1694" s="1">
        <v>0.334</v>
      </c>
    </row>
    <row r="1695">
      <c r="A1695" s="1">
        <v>1693.0</v>
      </c>
      <c r="B1695" s="1">
        <v>1.70022579194984E9</v>
      </c>
      <c r="C1695" s="1">
        <v>48648.0353651088</v>
      </c>
      <c r="D1695" s="1">
        <v>55953.2113019479</v>
      </c>
      <c r="E1695" s="1">
        <v>68138.8682888589</v>
      </c>
      <c r="F1695" s="1">
        <v>40869.3600737285</v>
      </c>
      <c r="G1695" s="1">
        <v>64837.0685979209</v>
      </c>
      <c r="H1695" s="1">
        <v>-102249.485522447</v>
      </c>
      <c r="I1695" s="1">
        <v>109836.248735934</v>
      </c>
      <c r="J1695" s="1">
        <v>73580.087552081</v>
      </c>
      <c r="K1695" s="1">
        <v>0.028</v>
      </c>
      <c r="L1695" s="1">
        <v>0.826</v>
      </c>
      <c r="M1695" s="1">
        <v>0.334</v>
      </c>
    </row>
    <row r="1696">
      <c r="A1696" s="1">
        <v>1694.0</v>
      </c>
      <c r="B1696" s="1">
        <v>1.70022579195388E9</v>
      </c>
      <c r="C1696" s="1">
        <v>48598.5262511403</v>
      </c>
      <c r="D1696" s="1">
        <v>55891.5651907402</v>
      </c>
      <c r="E1696" s="1">
        <v>68221.6815020658</v>
      </c>
      <c r="F1696" s="1">
        <v>40890.63893445</v>
      </c>
      <c r="G1696" s="1">
        <v>64824.5963245149</v>
      </c>
      <c r="H1696" s="1">
        <v>-101999.190688036</v>
      </c>
      <c r="I1696" s="1">
        <v>110046.221023347</v>
      </c>
      <c r="J1696" s="1">
        <v>73662.9231170324</v>
      </c>
      <c r="K1696" s="1">
        <v>0.028</v>
      </c>
      <c r="L1696" s="1">
        <v>0.826</v>
      </c>
      <c r="M1696" s="1">
        <v>0.334</v>
      </c>
    </row>
    <row r="1697">
      <c r="A1697" s="1">
        <v>1695.0</v>
      </c>
      <c r="B1697" s="1">
        <v>1.70022579195891E9</v>
      </c>
      <c r="C1697" s="1">
        <v>48539.5399975228</v>
      </c>
      <c r="D1697" s="1">
        <v>55855.0647920447</v>
      </c>
      <c r="E1697" s="1">
        <v>67946.3750656098</v>
      </c>
      <c r="F1697" s="1">
        <v>40890.0801408386</v>
      </c>
      <c r="G1697" s="1">
        <v>64804.7032719496</v>
      </c>
      <c r="H1697" s="1">
        <v>-101953.727239814</v>
      </c>
      <c r="I1697" s="1">
        <v>109985.446630173</v>
      </c>
      <c r="J1697" s="1">
        <v>73528.6561880894</v>
      </c>
      <c r="K1697" s="1">
        <v>0.028</v>
      </c>
      <c r="L1697" s="1">
        <v>0.826</v>
      </c>
      <c r="M1697" s="1">
        <v>0.334</v>
      </c>
    </row>
    <row r="1698">
      <c r="A1698" s="1">
        <v>1696.0</v>
      </c>
      <c r="B1698" s="1">
        <v>1.70022579196187E9</v>
      </c>
      <c r="C1698" s="1">
        <v>48503.0172470828</v>
      </c>
      <c r="D1698" s="1">
        <v>55876.3660045106</v>
      </c>
      <c r="E1698" s="1">
        <v>67286.6409762669</v>
      </c>
      <c r="F1698" s="1">
        <v>40916.9245859294</v>
      </c>
      <c r="G1698" s="1">
        <v>64835.4369205757</v>
      </c>
      <c r="H1698" s="1">
        <v>-102115.330352226</v>
      </c>
      <c r="I1698" s="1">
        <v>109720.466699655</v>
      </c>
      <c r="J1698" s="1">
        <v>73390.9023870113</v>
      </c>
      <c r="K1698" s="1">
        <v>0.028</v>
      </c>
      <c r="L1698" s="1">
        <v>0.826</v>
      </c>
      <c r="M1698" s="1">
        <v>0.334</v>
      </c>
    </row>
    <row r="1699">
      <c r="A1699" s="1">
        <v>1697.0</v>
      </c>
      <c r="B1699" s="1">
        <v>1.70022579196492E9</v>
      </c>
      <c r="C1699" s="1">
        <v>48504.3583517501</v>
      </c>
      <c r="D1699" s="1">
        <v>55897.5107547653</v>
      </c>
      <c r="E1699" s="1">
        <v>66951.6330303708</v>
      </c>
      <c r="F1699" s="1">
        <v>40934.0460221822</v>
      </c>
      <c r="G1699" s="1">
        <v>64873.792514061</v>
      </c>
      <c r="H1699" s="1">
        <v>-102087.770651313</v>
      </c>
      <c r="I1699" s="1">
        <v>109702.942932002</v>
      </c>
      <c r="J1699" s="1">
        <v>73482.6562980003</v>
      </c>
      <c r="K1699" s="1">
        <v>0.028</v>
      </c>
      <c r="L1699" s="1">
        <v>0.826</v>
      </c>
      <c r="M1699" s="1">
        <v>0.334</v>
      </c>
    </row>
    <row r="1700">
      <c r="A1700" s="1">
        <v>1698.0</v>
      </c>
      <c r="B1700" s="1">
        <v>1.70022579196997E9</v>
      </c>
      <c r="C1700" s="1">
        <v>48515.3107065332</v>
      </c>
      <c r="D1700" s="1">
        <v>55923.2599643778</v>
      </c>
      <c r="E1700" s="1">
        <v>67000.8962751503</v>
      </c>
      <c r="F1700" s="1">
        <v>40951.8827142575</v>
      </c>
      <c r="G1700" s="1">
        <v>64878.2405112076</v>
      </c>
      <c r="H1700" s="1">
        <v>-101868.075355061</v>
      </c>
      <c r="I1700" s="1">
        <v>109892.195152305</v>
      </c>
      <c r="J1700" s="1">
        <v>73653.0212942387</v>
      </c>
      <c r="K1700" s="1">
        <v>0.028</v>
      </c>
      <c r="L1700" s="1">
        <v>0.826</v>
      </c>
      <c r="M1700" s="1">
        <v>0.334</v>
      </c>
    </row>
    <row r="1701">
      <c r="A1701" s="1">
        <v>1699.0</v>
      </c>
      <c r="B1701" s="1">
        <v>1.70022579197495E9</v>
      </c>
      <c r="C1701" s="1">
        <v>48554.0909831632</v>
      </c>
      <c r="D1701" s="1">
        <v>55922.1200254106</v>
      </c>
      <c r="E1701" s="1">
        <v>66794.5226185944</v>
      </c>
      <c r="F1701" s="1">
        <v>40957.5824090936</v>
      </c>
      <c r="G1701" s="1">
        <v>64862.7507523001</v>
      </c>
      <c r="H1701" s="1">
        <v>-101801.355397862</v>
      </c>
      <c r="I1701" s="1">
        <v>109882.136867301</v>
      </c>
      <c r="J1701" s="1">
        <v>73656.7763873072</v>
      </c>
      <c r="K1701" s="1">
        <v>0.05</v>
      </c>
      <c r="L1701" s="1">
        <v>0.834</v>
      </c>
      <c r="M1701" s="1">
        <v>0.31</v>
      </c>
    </row>
    <row r="1702">
      <c r="A1702" s="1">
        <v>1700.0</v>
      </c>
      <c r="B1702" s="1">
        <v>1.70022579197898E9</v>
      </c>
      <c r="C1702" s="1">
        <v>48529.2358433289</v>
      </c>
      <c r="D1702" s="1">
        <v>55946.2599094223</v>
      </c>
      <c r="E1702" s="1">
        <v>66160.2471661862</v>
      </c>
      <c r="F1702" s="1">
        <v>40982.9516390504</v>
      </c>
      <c r="G1702" s="1">
        <v>64867.5787291024</v>
      </c>
      <c r="H1702" s="1">
        <v>-101966.19951322</v>
      </c>
      <c r="I1702" s="1">
        <v>109642.101483595</v>
      </c>
      <c r="J1702" s="1">
        <v>73540.3908539284</v>
      </c>
      <c r="K1702" s="1">
        <v>0.05</v>
      </c>
      <c r="L1702" s="1">
        <v>0.834</v>
      </c>
      <c r="M1702" s="1">
        <v>0.31</v>
      </c>
    </row>
    <row r="1703">
      <c r="A1703" s="1">
        <v>1701.0</v>
      </c>
      <c r="B1703" s="1">
        <v>1.70022579198187E9</v>
      </c>
      <c r="C1703" s="1">
        <v>48527.0677241167</v>
      </c>
      <c r="D1703" s="1">
        <v>55885.8878476486</v>
      </c>
      <c r="E1703" s="1">
        <v>65701.8128874078</v>
      </c>
      <c r="F1703" s="1">
        <v>40995.5803746676</v>
      </c>
      <c r="G1703" s="1">
        <v>64872.0714297379</v>
      </c>
      <c r="H1703" s="1">
        <v>-102021.989467381</v>
      </c>
      <c r="I1703" s="1">
        <v>109575.873264774</v>
      </c>
      <c r="J1703" s="1">
        <v>73600.0253081352</v>
      </c>
      <c r="K1703" s="1">
        <v>0.05</v>
      </c>
      <c r="L1703" s="1">
        <v>0.834</v>
      </c>
      <c r="M1703" s="1">
        <v>0.31</v>
      </c>
    </row>
    <row r="1704">
      <c r="A1704" s="1">
        <v>1702.0</v>
      </c>
      <c r="B1704" s="1">
        <v>1.70022579198596E9</v>
      </c>
      <c r="C1704" s="1">
        <v>48429.4353043359</v>
      </c>
      <c r="D1704" s="1">
        <v>55865.2571875163</v>
      </c>
      <c r="E1704" s="1">
        <v>65714.5086782585</v>
      </c>
      <c r="F1704" s="1">
        <v>40978.7495110928</v>
      </c>
      <c r="G1704" s="1">
        <v>64851.7760457725</v>
      </c>
      <c r="H1704" s="1">
        <v>-101808.954990977</v>
      </c>
      <c r="I1704" s="1">
        <v>109787.343119066</v>
      </c>
      <c r="J1704" s="1">
        <v>73786.6400225925</v>
      </c>
      <c r="K1704" s="1">
        <v>0.05</v>
      </c>
      <c r="L1704" s="1">
        <v>0.834</v>
      </c>
      <c r="M1704" s="1">
        <v>0.31</v>
      </c>
    </row>
    <row r="1705">
      <c r="A1705" s="1">
        <v>1703.0</v>
      </c>
      <c r="B1705" s="1">
        <v>1.70022579198991E9</v>
      </c>
      <c r="C1705" s="1">
        <v>48391.2138213174</v>
      </c>
      <c r="D1705" s="1">
        <v>55944.3823628881</v>
      </c>
      <c r="E1705" s="1">
        <v>65603.9122466936</v>
      </c>
      <c r="F1705" s="1">
        <v>40962.3433306626</v>
      </c>
      <c r="G1705" s="1">
        <v>64857.4757406086</v>
      </c>
      <c r="H1705" s="1">
        <v>-101683.628759816</v>
      </c>
      <c r="I1705" s="1">
        <v>109863.651974636</v>
      </c>
      <c r="J1705" s="1">
        <v>73786.3494499146</v>
      </c>
      <c r="K1705" s="1">
        <v>0.05</v>
      </c>
      <c r="L1705" s="1">
        <v>0.834</v>
      </c>
      <c r="M1705" s="1">
        <v>0.31</v>
      </c>
    </row>
    <row r="1706">
      <c r="A1706" s="1">
        <v>1704.0</v>
      </c>
      <c r="B1706" s="1">
        <v>1.70022579199299E9</v>
      </c>
      <c r="C1706" s="1">
        <v>48411.3974465605</v>
      </c>
      <c r="D1706" s="1">
        <v>55955.4464763935</v>
      </c>
      <c r="E1706" s="1">
        <v>65044.4480829773</v>
      </c>
      <c r="F1706" s="1">
        <v>40945.4007083655</v>
      </c>
      <c r="G1706" s="1">
        <v>64821.020045402</v>
      </c>
      <c r="H1706" s="1">
        <v>-101820.577898094</v>
      </c>
      <c r="I1706" s="1">
        <v>109661.838073949</v>
      </c>
      <c r="J1706" s="1">
        <v>73598.2818720676</v>
      </c>
      <c r="K1706" s="1">
        <v>0.05</v>
      </c>
      <c r="L1706" s="1">
        <v>0.834</v>
      </c>
      <c r="M1706" s="1">
        <v>0.31</v>
      </c>
    </row>
    <row r="1707">
      <c r="A1707" s="1">
        <v>1705.0</v>
      </c>
      <c r="B1707" s="1">
        <v>1.70022579199791E9</v>
      </c>
      <c r="C1707" s="1">
        <v>48400.1098156106</v>
      </c>
      <c r="D1707" s="1">
        <v>55975.9653778034</v>
      </c>
      <c r="E1707" s="1">
        <v>64547.8146729248</v>
      </c>
      <c r="F1707" s="1">
        <v>40931.4308680809</v>
      </c>
      <c r="G1707" s="1">
        <v>64810.1794493412</v>
      </c>
      <c r="H1707" s="1">
        <v>-101908.621419503</v>
      </c>
      <c r="I1707" s="1">
        <v>109555.823749998</v>
      </c>
      <c r="J1707" s="1">
        <v>73583.5967759605</v>
      </c>
      <c r="K1707" s="1">
        <v>0.05</v>
      </c>
      <c r="L1707" s="1">
        <v>0.834</v>
      </c>
      <c r="M1707" s="1">
        <v>0.31</v>
      </c>
    </row>
    <row r="1708">
      <c r="A1708" s="1">
        <v>1706.0</v>
      </c>
      <c r="B1708" s="1">
        <v>1.70022579200195E9</v>
      </c>
      <c r="C1708" s="1">
        <v>48311.3957418675</v>
      </c>
      <c r="D1708" s="1">
        <v>55987.968264576</v>
      </c>
      <c r="E1708" s="1">
        <v>64497.5903031337</v>
      </c>
      <c r="F1708" s="1">
        <v>40931.7661442477</v>
      </c>
      <c r="G1708" s="1">
        <v>64841.538946812</v>
      </c>
      <c r="H1708" s="1">
        <v>-101739.821045377</v>
      </c>
      <c r="I1708" s="1">
        <v>109723.75240609</v>
      </c>
      <c r="J1708" s="1">
        <v>73732.1464696105</v>
      </c>
      <c r="K1708" s="1">
        <v>0.05</v>
      </c>
      <c r="L1708" s="1">
        <v>0.834</v>
      </c>
      <c r="M1708" s="1">
        <v>0.31</v>
      </c>
    </row>
    <row r="1709">
      <c r="A1709" s="1">
        <v>1707.0</v>
      </c>
      <c r="B1709" s="1">
        <v>1.70022579200594E9</v>
      </c>
      <c r="C1709" s="1">
        <v>48244.5193224572</v>
      </c>
      <c r="D1709" s="1">
        <v>55794.2009918929</v>
      </c>
      <c r="E1709" s="1">
        <v>64454.2502706349</v>
      </c>
      <c r="F1709" s="1">
        <v>40944.5289903317</v>
      </c>
      <c r="G1709" s="1">
        <v>64854.2123859181</v>
      </c>
      <c r="H1709" s="1">
        <v>-101581.034252766</v>
      </c>
      <c r="I1709" s="1">
        <v>109841.300230181</v>
      </c>
      <c r="J1709" s="1">
        <v>73731.1629928544</v>
      </c>
      <c r="K1709" s="1">
        <v>0.05</v>
      </c>
      <c r="L1709" s="1">
        <v>0.834</v>
      </c>
      <c r="M1709" s="1">
        <v>0.31</v>
      </c>
    </row>
    <row r="1710">
      <c r="A1710" s="1">
        <v>1708.0</v>
      </c>
      <c r="B1710" s="1">
        <v>1.70022579200993E9</v>
      </c>
      <c r="C1710" s="1">
        <v>48259.2714737977</v>
      </c>
      <c r="D1710" s="1">
        <v>55751.5315117277</v>
      </c>
      <c r="E1710" s="1">
        <v>63973.061916001</v>
      </c>
      <c r="F1710" s="1">
        <v>40979.6659326155</v>
      </c>
      <c r="G1710" s="1">
        <v>64880.6544996088</v>
      </c>
      <c r="H1710" s="1">
        <v>-101670.642396288</v>
      </c>
      <c r="I1710" s="1">
        <v>109686.447344594</v>
      </c>
      <c r="J1710" s="1">
        <v>73593.3197847986</v>
      </c>
      <c r="K1710" s="1">
        <v>0.05</v>
      </c>
      <c r="L1710" s="1">
        <v>0.834</v>
      </c>
      <c r="M1710" s="1">
        <v>0.31</v>
      </c>
    </row>
    <row r="1711">
      <c r="A1711" s="1">
        <v>1709.0</v>
      </c>
      <c r="B1711" s="1">
        <v>1.70022579201398E9</v>
      </c>
      <c r="C1711" s="1">
        <v>48310.2110994113</v>
      </c>
      <c r="D1711" s="1">
        <v>55685.0127202287</v>
      </c>
      <c r="E1711" s="1">
        <v>63417.0846244197</v>
      </c>
      <c r="F1711" s="1">
        <v>40961.4492608844</v>
      </c>
      <c r="G1711" s="1">
        <v>64856.2016911747</v>
      </c>
      <c r="H1711" s="1">
        <v>-101802.562392063</v>
      </c>
      <c r="I1711" s="1">
        <v>109526.073578128</v>
      </c>
      <c r="J1711" s="1">
        <v>73524.2305426872</v>
      </c>
      <c r="K1711" s="1">
        <v>0.076</v>
      </c>
      <c r="L1711" s="1">
        <v>0.874</v>
      </c>
      <c r="M1711" s="1">
        <v>0.284</v>
      </c>
    </row>
    <row r="1712">
      <c r="A1712" s="1">
        <v>1710.0</v>
      </c>
      <c r="B1712" s="1">
        <v>1.70022579201798E9</v>
      </c>
      <c r="C1712" s="1">
        <v>48294.9672096928</v>
      </c>
      <c r="D1712" s="1">
        <v>55709.3314181961</v>
      </c>
      <c r="E1712" s="1">
        <v>63311.7185010574</v>
      </c>
      <c r="F1712" s="1">
        <v>40924.9712139333</v>
      </c>
      <c r="G1712" s="1">
        <v>64835.012237431</v>
      </c>
      <c r="H1712" s="1">
        <v>-101674.151620167</v>
      </c>
      <c r="I1712" s="1">
        <v>109662.441571049</v>
      </c>
      <c r="J1712" s="1">
        <v>73650.4061401374</v>
      </c>
      <c r="K1712" s="1">
        <v>0.076</v>
      </c>
      <c r="L1712" s="1">
        <v>0.874</v>
      </c>
      <c r="M1712" s="1">
        <v>0.284</v>
      </c>
    </row>
    <row r="1713">
      <c r="A1713" s="1">
        <v>1711.0</v>
      </c>
      <c r="B1713" s="1">
        <v>1.70022579202098E9</v>
      </c>
      <c r="C1713" s="1">
        <v>48424.0932374111</v>
      </c>
      <c r="D1713" s="1">
        <v>55781.9075324425</v>
      </c>
      <c r="E1713" s="1">
        <v>63395.202266598</v>
      </c>
      <c r="F1713" s="1">
        <v>40931.3638128475</v>
      </c>
      <c r="G1713" s="1">
        <v>64855.9558219857</v>
      </c>
      <c r="H1713" s="1">
        <v>-101427.544823592</v>
      </c>
      <c r="I1713" s="1">
        <v>109882.606253934</v>
      </c>
      <c r="J1713" s="1">
        <v>73764.8470717486</v>
      </c>
      <c r="K1713" s="1">
        <v>0.076</v>
      </c>
      <c r="L1713" s="1">
        <v>0.874</v>
      </c>
      <c r="M1713" s="1">
        <v>0.284</v>
      </c>
    </row>
    <row r="1714">
      <c r="A1714" s="1">
        <v>1712.0</v>
      </c>
      <c r="B1714" s="1">
        <v>1.70022579202602E9</v>
      </c>
      <c r="C1714" s="1">
        <v>48388.4422050049</v>
      </c>
      <c r="D1714" s="1">
        <v>55817.8491375266</v>
      </c>
      <c r="E1714" s="1">
        <v>63011.8698491895</v>
      </c>
      <c r="F1714" s="1">
        <v>40928.7039552574</v>
      </c>
      <c r="G1714" s="1">
        <v>64856.6710778082</v>
      </c>
      <c r="H1714" s="1">
        <v>-101477.366861983</v>
      </c>
      <c r="I1714" s="1">
        <v>109779.095325362</v>
      </c>
      <c r="J1714" s="1">
        <v>73626.869753226</v>
      </c>
      <c r="K1714" s="1">
        <v>0.076</v>
      </c>
      <c r="L1714" s="1">
        <v>0.874</v>
      </c>
      <c r="M1714" s="1">
        <v>0.284</v>
      </c>
    </row>
    <row r="1715">
      <c r="A1715" s="1">
        <v>1713.0</v>
      </c>
      <c r="B1715" s="1">
        <v>1.70022579202995E9</v>
      </c>
      <c r="C1715" s="1">
        <v>48328.4948263758</v>
      </c>
      <c r="D1715" s="1">
        <v>55839.664440115</v>
      </c>
      <c r="E1715" s="1">
        <v>62434.5242899089</v>
      </c>
      <c r="F1715" s="1">
        <v>40960.5104876173</v>
      </c>
      <c r="G1715" s="1">
        <v>64878.0840489964</v>
      </c>
      <c r="H1715" s="1">
        <v>-101643.708544219</v>
      </c>
      <c r="I1715" s="1">
        <v>109597.17447724</v>
      </c>
      <c r="J1715" s="1">
        <v>73568.0399618196</v>
      </c>
      <c r="K1715" s="1">
        <v>0.076</v>
      </c>
      <c r="L1715" s="1">
        <v>0.874</v>
      </c>
      <c r="M1715" s="1">
        <v>0.284</v>
      </c>
    </row>
    <row r="1716">
      <c r="A1716" s="1">
        <v>1714.0</v>
      </c>
      <c r="B1716" s="1">
        <v>1.70022579203399E9</v>
      </c>
      <c r="C1716" s="1">
        <v>48397.7405306983</v>
      </c>
      <c r="D1716" s="1">
        <v>55881.2163330574</v>
      </c>
      <c r="E1716" s="1">
        <v>62284.2758636803</v>
      </c>
      <c r="F1716" s="1">
        <v>40965.4725748863</v>
      </c>
      <c r="G1716" s="1">
        <v>64903.6767963977</v>
      </c>
      <c r="H1716" s="1">
        <v>-101543.393915104</v>
      </c>
      <c r="I1716" s="1">
        <v>109721.852507812</v>
      </c>
      <c r="J1716" s="1">
        <v>73778.5039876108</v>
      </c>
      <c r="K1716" s="1">
        <v>0.076</v>
      </c>
      <c r="L1716" s="1">
        <v>0.874</v>
      </c>
      <c r="M1716" s="1">
        <v>0.284</v>
      </c>
    </row>
    <row r="1717">
      <c r="A1717" s="1">
        <v>1715.0</v>
      </c>
      <c r="B1717" s="1">
        <v>1.70022579203804E9</v>
      </c>
      <c r="C1717" s="1">
        <v>48523.1114653481</v>
      </c>
      <c r="D1717" s="1">
        <v>55963.671918353</v>
      </c>
      <c r="E1717" s="1">
        <v>62378.466114815</v>
      </c>
      <c r="F1717" s="1">
        <v>40943.903141487</v>
      </c>
      <c r="G1717" s="1">
        <v>64877.6370141073</v>
      </c>
      <c r="H1717" s="1">
        <v>-101312.567450114</v>
      </c>
      <c r="I1717" s="1">
        <v>109944.74410352</v>
      </c>
      <c r="J1717" s="1">
        <v>73950.2324402609</v>
      </c>
      <c r="K1717" s="1">
        <v>0.076</v>
      </c>
      <c r="L1717" s="1">
        <v>0.874</v>
      </c>
      <c r="M1717" s="1">
        <v>0.284</v>
      </c>
    </row>
    <row r="1718">
      <c r="A1718" s="1">
        <v>1716.0</v>
      </c>
      <c r="B1718" s="1">
        <v>1.70022579204214E9</v>
      </c>
      <c r="C1718" s="1">
        <v>48656.9090076576</v>
      </c>
      <c r="D1718" s="1">
        <v>55975.5406946588</v>
      </c>
      <c r="E1718" s="1">
        <v>62098.6893294679</v>
      </c>
      <c r="F1718" s="1">
        <v>40959.8175835392</v>
      </c>
      <c r="G1718" s="1">
        <v>64853.6088888179</v>
      </c>
      <c r="H1718" s="1">
        <v>-101326.537290398</v>
      </c>
      <c r="I1718" s="1">
        <v>109883.053288823</v>
      </c>
      <c r="J1718" s="1">
        <v>73905.2607304168</v>
      </c>
      <c r="K1718" s="1">
        <v>0.076</v>
      </c>
      <c r="L1718" s="1">
        <v>0.874</v>
      </c>
      <c r="M1718" s="1">
        <v>0.284</v>
      </c>
    </row>
    <row r="1719">
      <c r="A1719" s="1">
        <v>1717.0</v>
      </c>
      <c r="B1719" s="1">
        <v>1.70022579204606E9</v>
      </c>
      <c r="C1719" s="1">
        <v>48632.6126614347</v>
      </c>
      <c r="D1719" s="1">
        <v>55949.2773949238</v>
      </c>
      <c r="E1719" s="1">
        <v>61579.50300926</v>
      </c>
      <c r="F1719" s="1">
        <v>40950.7651270348</v>
      </c>
      <c r="G1719" s="1">
        <v>64875.2453774506</v>
      </c>
      <c r="H1719" s="1">
        <v>-101486.441670232</v>
      </c>
      <c r="I1719" s="1">
        <v>109690.582417319</v>
      </c>
      <c r="J1719" s="1">
        <v>73883.5571865507</v>
      </c>
      <c r="K1719" s="1">
        <v>0.076</v>
      </c>
      <c r="L1719" s="1">
        <v>0.874</v>
      </c>
      <c r="M1719" s="1">
        <v>0.284</v>
      </c>
    </row>
    <row r="1720">
      <c r="A1720" s="1">
        <v>1718.0</v>
      </c>
      <c r="B1720" s="1">
        <v>1.70022579204902E9</v>
      </c>
      <c r="C1720" s="1">
        <v>48694.2587726424</v>
      </c>
      <c r="D1720" s="1">
        <v>55960.9673572739</v>
      </c>
      <c r="E1720" s="1">
        <v>61377.1079632172</v>
      </c>
      <c r="F1720" s="1">
        <v>40950.7874787792</v>
      </c>
      <c r="G1720" s="1">
        <v>64916.6631599263</v>
      </c>
      <c r="H1720" s="1">
        <v>-101458.904321063</v>
      </c>
      <c r="I1720" s="1">
        <v>109722.478356656</v>
      </c>
      <c r="J1720" s="1">
        <v>74087.94153785</v>
      </c>
      <c r="K1720" s="1">
        <v>0.076</v>
      </c>
      <c r="L1720" s="1">
        <v>0.874</v>
      </c>
      <c r="M1720" s="1">
        <v>0.284</v>
      </c>
    </row>
    <row r="1721">
      <c r="A1721" s="1">
        <v>1719.0</v>
      </c>
      <c r="B1721" s="1">
        <v>1.70022579205401E9</v>
      </c>
      <c r="C1721" s="1">
        <v>48679.2384003685</v>
      </c>
      <c r="D1721" s="1">
        <v>56023.3957795376</v>
      </c>
      <c r="E1721" s="1">
        <v>61492.264150651</v>
      </c>
      <c r="F1721" s="1">
        <v>40937.868170484</v>
      </c>
      <c r="G1721" s="1">
        <v>64914.539744203</v>
      </c>
      <c r="H1721" s="1">
        <v>-101240.10309459</v>
      </c>
      <c r="I1721" s="1">
        <v>109921.945324176</v>
      </c>
      <c r="J1721" s="1">
        <v>74288.3472786363</v>
      </c>
      <c r="K1721" s="1">
        <v>0.086</v>
      </c>
      <c r="L1721" s="1">
        <v>0.972</v>
      </c>
      <c r="M1721" s="1">
        <v>0.27</v>
      </c>
    </row>
    <row r="1722">
      <c r="A1722" s="1">
        <v>1720.0</v>
      </c>
      <c r="B1722" s="1">
        <v>1.70022579205808E9</v>
      </c>
      <c r="C1722" s="1">
        <v>48645.2190453075</v>
      </c>
      <c r="D1722" s="1">
        <v>55983.1849912625</v>
      </c>
      <c r="E1722" s="1">
        <v>61308.5998664617</v>
      </c>
      <c r="F1722" s="1">
        <v>40939.9692344628</v>
      </c>
      <c r="G1722" s="1">
        <v>64887.6282438788</v>
      </c>
      <c r="H1722" s="1">
        <v>-101214.935030333</v>
      </c>
      <c r="I1722" s="1">
        <v>109892.552780217</v>
      </c>
      <c r="J1722" s="1">
        <v>74256.8089672099</v>
      </c>
      <c r="K1722" s="1">
        <v>0.086</v>
      </c>
      <c r="L1722" s="1">
        <v>0.972</v>
      </c>
      <c r="M1722" s="1">
        <v>0.27</v>
      </c>
    </row>
    <row r="1723">
      <c r="A1723" s="1">
        <v>1721.0</v>
      </c>
      <c r="B1723" s="1">
        <v>1.70022579206214E9</v>
      </c>
      <c r="C1723" s="1">
        <v>48575.436899118</v>
      </c>
      <c r="D1723" s="1">
        <v>55913.8051764732</v>
      </c>
      <c r="E1723" s="1">
        <v>60779.6681856713</v>
      </c>
      <c r="F1723" s="1">
        <v>40980.6047058826</v>
      </c>
      <c r="G1723" s="1">
        <v>64944.1781573508</v>
      </c>
      <c r="H1723" s="1">
        <v>-101403.293180858</v>
      </c>
      <c r="I1723" s="1">
        <v>109677.908978212</v>
      </c>
      <c r="J1723" s="1">
        <v>74188.9267192991</v>
      </c>
      <c r="K1723" s="1">
        <v>0.086</v>
      </c>
      <c r="L1723" s="1">
        <v>0.972</v>
      </c>
      <c r="M1723" s="1">
        <v>0.27</v>
      </c>
    </row>
    <row r="1724">
      <c r="A1724" s="1">
        <v>1722.0</v>
      </c>
      <c r="B1724" s="1">
        <v>1.70022579206608E9</v>
      </c>
      <c r="C1724" s="1">
        <v>48549.1512476386</v>
      </c>
      <c r="D1724" s="1">
        <v>55838.3009837032</v>
      </c>
      <c r="E1724" s="1">
        <v>60507.6921591391</v>
      </c>
      <c r="F1724" s="1">
        <v>40996.5638514237</v>
      </c>
      <c r="G1724" s="1">
        <v>64995.9224457648</v>
      </c>
      <c r="H1724" s="1">
        <v>-101412.971486207</v>
      </c>
      <c r="I1724" s="1">
        <v>109686.916731228</v>
      </c>
      <c r="J1724" s="1">
        <v>74334.6600931477</v>
      </c>
      <c r="K1724" s="1">
        <v>0.086</v>
      </c>
      <c r="L1724" s="1">
        <v>0.972</v>
      </c>
      <c r="M1724" s="1">
        <v>0.27</v>
      </c>
    </row>
    <row r="1725">
      <c r="A1725" s="1">
        <v>1723.0</v>
      </c>
      <c r="B1725" s="1">
        <v>1.70022579206906E9</v>
      </c>
      <c r="C1725" s="1">
        <v>48557.8013727428</v>
      </c>
      <c r="D1725" s="1">
        <v>55843.5312919058</v>
      </c>
      <c r="E1725" s="1">
        <v>60612.6112476123</v>
      </c>
      <c r="F1725" s="1">
        <v>40927.6310715235</v>
      </c>
      <c r="G1725" s="1">
        <v>64958.4832738022</v>
      </c>
      <c r="H1725" s="1">
        <v>-101185.989521263</v>
      </c>
      <c r="I1725" s="1">
        <v>109912.714053715</v>
      </c>
      <c r="J1725" s="1">
        <v>74499.9735951392</v>
      </c>
      <c r="K1725" s="1">
        <v>0.086</v>
      </c>
      <c r="L1725" s="1">
        <v>0.972</v>
      </c>
      <c r="M1725" s="1">
        <v>0.27</v>
      </c>
    </row>
    <row r="1726">
      <c r="A1726" s="1">
        <v>1724.0</v>
      </c>
      <c r="B1726" s="1">
        <v>1.7002257920751E9</v>
      </c>
      <c r="C1726" s="1">
        <v>48564.5292478238</v>
      </c>
      <c r="D1726" s="1">
        <v>55916.0403509188</v>
      </c>
      <c r="E1726" s="1">
        <v>60527.6522669377</v>
      </c>
      <c r="F1726" s="1">
        <v>40863.8615445925</v>
      </c>
      <c r="G1726" s="1">
        <v>64903.2297615086</v>
      </c>
      <c r="H1726" s="1">
        <v>-101077.874133333</v>
      </c>
      <c r="I1726" s="1">
        <v>109971.856769544</v>
      </c>
      <c r="J1726" s="1">
        <v>74398.8319514789</v>
      </c>
      <c r="K1726" s="1">
        <v>0.086</v>
      </c>
      <c r="L1726" s="1">
        <v>0.972</v>
      </c>
      <c r="M1726" s="1">
        <v>0.27</v>
      </c>
    </row>
    <row r="1727">
      <c r="A1727" s="1">
        <v>1725.0</v>
      </c>
      <c r="B1727" s="1">
        <v>1.70022579207809E9</v>
      </c>
      <c r="C1727" s="1">
        <v>48583.3494166552</v>
      </c>
      <c r="D1727" s="1">
        <v>55999.0994333147</v>
      </c>
      <c r="E1727" s="1">
        <v>60011.4387287424</v>
      </c>
      <c r="F1727" s="1">
        <v>40851.6798438644</v>
      </c>
      <c r="G1727" s="1">
        <v>64898.9605783177</v>
      </c>
      <c r="H1727" s="1">
        <v>-101244.729905692</v>
      </c>
      <c r="I1727" s="1">
        <v>109776.413116027</v>
      </c>
      <c r="J1727" s="1">
        <v>74180.2095389616</v>
      </c>
      <c r="K1727" s="1">
        <v>0.086</v>
      </c>
      <c r="L1727" s="1">
        <v>0.972</v>
      </c>
      <c r="M1727" s="1">
        <v>0.27</v>
      </c>
    </row>
    <row r="1728">
      <c r="A1728" s="1">
        <v>1726.0</v>
      </c>
      <c r="B1728" s="1">
        <v>1.70022579208105E9</v>
      </c>
      <c r="C1728" s="1">
        <v>48421.4557315654</v>
      </c>
      <c r="D1728" s="1">
        <v>55838.0774662587</v>
      </c>
      <c r="E1728" s="1">
        <v>59074.945339554</v>
      </c>
      <c r="F1728" s="1">
        <v>40869.2706667507</v>
      </c>
      <c r="G1728" s="1">
        <v>65037.4072834738</v>
      </c>
      <c r="H1728" s="1">
        <v>-101187.084756742</v>
      </c>
      <c r="I1728" s="1">
        <v>109822.971799727</v>
      </c>
      <c r="J1728" s="1">
        <v>74029.0446912103</v>
      </c>
      <c r="K1728" s="1">
        <v>0.086</v>
      </c>
      <c r="L1728" s="1">
        <v>0.972</v>
      </c>
      <c r="M1728" s="1">
        <v>0.27</v>
      </c>
    </row>
    <row r="1729">
      <c r="A1729" s="1">
        <v>1727.0</v>
      </c>
      <c r="B1729" s="1">
        <v>1.70022579209706E9</v>
      </c>
      <c r="C1729" s="1">
        <v>48424.3614583446</v>
      </c>
      <c r="D1729" s="1">
        <v>55825.918117275</v>
      </c>
      <c r="E1729" s="1">
        <v>58626.2787731026</v>
      </c>
      <c r="F1729" s="1">
        <v>40856.2843032222</v>
      </c>
      <c r="G1729" s="1">
        <v>65045.1186353109</v>
      </c>
      <c r="H1729" s="1">
        <v>-101299.312865652</v>
      </c>
      <c r="I1729" s="1">
        <v>109728.602734637</v>
      </c>
      <c r="J1729" s="1">
        <v>73982.68717321</v>
      </c>
      <c r="K1729" s="1">
        <v>0.078</v>
      </c>
      <c r="L1729" s="1">
        <v>0.942</v>
      </c>
      <c r="M1729" s="1">
        <v>0.258</v>
      </c>
    </row>
    <row r="1730">
      <c r="A1730" s="1">
        <v>1728.0</v>
      </c>
      <c r="B1730" s="1">
        <v>1.70022579210115E9</v>
      </c>
      <c r="C1730" s="1">
        <v>48458.0902407276</v>
      </c>
      <c r="D1730" s="1">
        <v>55871.5156759638</v>
      </c>
      <c r="E1730" s="1">
        <v>58622.2107556117</v>
      </c>
      <c r="F1730" s="1">
        <v>40845.4884106503</v>
      </c>
      <c r="G1730" s="1">
        <v>65058.1720540728</v>
      </c>
      <c r="H1730" s="1">
        <v>-101116.810872174</v>
      </c>
      <c r="I1730" s="1">
        <v>109919.419577052</v>
      </c>
      <c r="J1730" s="1">
        <v>74094.0882675753</v>
      </c>
      <c r="K1730" s="1">
        <v>0.078</v>
      </c>
      <c r="L1730" s="1">
        <v>0.942</v>
      </c>
      <c r="M1730" s="1">
        <v>0.258</v>
      </c>
    </row>
    <row r="1731">
      <c r="A1731" s="1">
        <v>1729.0</v>
      </c>
      <c r="B1731" s="1">
        <v>1.70022579210509E9</v>
      </c>
      <c r="C1731" s="1">
        <v>48437.2584148953</v>
      </c>
      <c r="D1731" s="1">
        <v>55869.3699084961</v>
      </c>
      <c r="E1731" s="1">
        <v>58642.304973877</v>
      </c>
      <c r="F1731" s="1">
        <v>40841.9121315374</v>
      </c>
      <c r="G1731" s="1">
        <v>65016.2178297302</v>
      </c>
      <c r="H1731" s="1">
        <v>-100931.492558895</v>
      </c>
      <c r="I1731" s="1">
        <v>110068.550416058</v>
      </c>
      <c r="J1731" s="1">
        <v>74084.3429069927</v>
      </c>
      <c r="K1731" s="1">
        <v>0.078</v>
      </c>
      <c r="L1731" s="1">
        <v>0.942</v>
      </c>
      <c r="M1731" s="1">
        <v>0.258</v>
      </c>
    </row>
    <row r="1732">
      <c r="A1732" s="1">
        <v>1730.0</v>
      </c>
      <c r="B1732" s="1">
        <v>1.70022579210909E9</v>
      </c>
      <c r="C1732" s="1">
        <v>48361.7542221253</v>
      </c>
      <c r="D1732" s="1">
        <v>55746.390610503</v>
      </c>
      <c r="E1732" s="1">
        <v>58236.2631841019</v>
      </c>
      <c r="F1732" s="1">
        <v>40847.634178118</v>
      </c>
      <c r="G1732" s="1">
        <v>65016.7319198527</v>
      </c>
      <c r="H1732" s="1">
        <v>-101026.554528064</v>
      </c>
      <c r="I1732" s="1">
        <v>109941.637211041</v>
      </c>
      <c r="J1732" s="1">
        <v>73905.5289513503</v>
      </c>
      <c r="K1732" s="1">
        <v>0.078</v>
      </c>
      <c r="L1732" s="1">
        <v>0.942</v>
      </c>
      <c r="M1732" s="1">
        <v>0.258</v>
      </c>
    </row>
    <row r="1733">
      <c r="A1733" s="1">
        <v>1731.0</v>
      </c>
      <c r="B1733" s="1">
        <v>1.70022579211414E9</v>
      </c>
      <c r="C1733" s="1">
        <v>48336.2508817018</v>
      </c>
      <c r="D1733" s="1">
        <v>55831.7072190889</v>
      </c>
      <c r="E1733" s="1">
        <v>57754.5383876011</v>
      </c>
      <c r="F1733" s="1">
        <v>40866.2755329937</v>
      </c>
      <c r="G1733" s="1">
        <v>65045.9903533447</v>
      </c>
      <c r="H1733" s="1">
        <v>-101160.68734654</v>
      </c>
      <c r="I1733" s="1">
        <v>109814.746357768</v>
      </c>
      <c r="J1733" s="1">
        <v>73851.4824332573</v>
      </c>
      <c r="K1733" s="1">
        <v>0.078</v>
      </c>
      <c r="L1733" s="1">
        <v>0.942</v>
      </c>
      <c r="M1733" s="1">
        <v>0.258</v>
      </c>
    </row>
    <row r="1734">
      <c r="A1734" s="1">
        <v>1732.0</v>
      </c>
      <c r="B1734" s="1">
        <v>1.70022579211812E9</v>
      </c>
      <c r="C1734" s="1">
        <v>48411.4421500494</v>
      </c>
      <c r="D1734" s="1">
        <v>55833.6294691121</v>
      </c>
      <c r="E1734" s="1">
        <v>57675.5473226961</v>
      </c>
      <c r="F1734" s="1">
        <v>40867.8401551056</v>
      </c>
      <c r="G1734" s="1">
        <v>64965.9264047058</v>
      </c>
      <c r="H1734" s="1">
        <v>-101032.388333366</v>
      </c>
      <c r="I1734" s="1">
        <v>109955.316478647</v>
      </c>
      <c r="J1734" s="1">
        <v>74003.4072403201</v>
      </c>
      <c r="K1734" s="1">
        <v>0.078</v>
      </c>
      <c r="L1734" s="1">
        <v>0.942</v>
      </c>
      <c r="M1734" s="1">
        <v>0.258</v>
      </c>
    </row>
    <row r="1735">
      <c r="A1735" s="1">
        <v>1733.0</v>
      </c>
      <c r="B1735" s="1">
        <v>1.70022579212211E9</v>
      </c>
      <c r="C1735" s="1">
        <v>48457.7549645608</v>
      </c>
      <c r="D1735" s="1">
        <v>55812.7529397908</v>
      </c>
      <c r="E1735" s="1">
        <v>57766.362460418</v>
      </c>
      <c r="F1735" s="1">
        <v>40883.1958035464</v>
      </c>
      <c r="G1735" s="1">
        <v>64998.6493585883</v>
      </c>
      <c r="H1735" s="1">
        <v>-100797.51620263</v>
      </c>
      <c r="I1735" s="1">
        <v>110167.99332714</v>
      </c>
      <c r="J1735" s="1">
        <v>74115.970625397</v>
      </c>
      <c r="K1735" s="1">
        <v>0.078</v>
      </c>
      <c r="L1735" s="1">
        <v>0.942</v>
      </c>
      <c r="M1735" s="1">
        <v>0.258</v>
      </c>
    </row>
    <row r="1736">
      <c r="A1736" s="1">
        <v>1734.0</v>
      </c>
      <c r="B1736" s="1">
        <v>1.70022579212514E9</v>
      </c>
      <c r="C1736" s="1">
        <v>48507.9122791185</v>
      </c>
      <c r="D1736" s="1">
        <v>55891.8557634181</v>
      </c>
      <c r="E1736" s="1">
        <v>57516.6040678744</v>
      </c>
      <c r="F1736" s="1">
        <v>40942.2938158862</v>
      </c>
      <c r="G1736" s="1">
        <v>65063.2011965753</v>
      </c>
      <c r="H1736" s="1">
        <v>-100781.579408833</v>
      </c>
      <c r="I1736" s="1">
        <v>110156.951565379</v>
      </c>
      <c r="J1736" s="1">
        <v>74065.0980550167</v>
      </c>
      <c r="K1736" s="1">
        <v>0.078</v>
      </c>
      <c r="L1736" s="1">
        <v>0.942</v>
      </c>
      <c r="M1736" s="1">
        <v>0.258</v>
      </c>
    </row>
    <row r="1737">
      <c r="A1737" s="1">
        <v>1735.0</v>
      </c>
      <c r="B1737" s="1">
        <v>1.70022579212914E9</v>
      </c>
      <c r="C1737" s="1">
        <v>48524.0725903597</v>
      </c>
      <c r="D1737" s="1">
        <v>55896.8178506872</v>
      </c>
      <c r="E1737" s="1">
        <v>57042.0094778549</v>
      </c>
      <c r="F1737" s="1">
        <v>40951.9274177464</v>
      </c>
      <c r="G1737" s="1">
        <v>65080.7473159727</v>
      </c>
      <c r="H1737" s="1">
        <v>-100930.307916439</v>
      </c>
      <c r="I1737" s="1">
        <v>110023.95868587</v>
      </c>
      <c r="J1737" s="1">
        <v>74037.3371884032</v>
      </c>
      <c r="K1737" s="1">
        <v>0.078</v>
      </c>
      <c r="L1737" s="1">
        <v>0.942</v>
      </c>
      <c r="M1737" s="1">
        <v>0.258</v>
      </c>
    </row>
    <row r="1738">
      <c r="A1738" s="1">
        <v>1736.0</v>
      </c>
      <c r="B1738" s="1">
        <v>1.70022579213313E9</v>
      </c>
      <c r="C1738" s="1">
        <v>48512.404979754</v>
      </c>
      <c r="D1738" s="1">
        <v>55885.2172953149</v>
      </c>
      <c r="E1738" s="1">
        <v>56922.3829415301</v>
      </c>
      <c r="F1738" s="1">
        <v>40937.8458187396</v>
      </c>
      <c r="G1738" s="1">
        <v>65060.7872081741</v>
      </c>
      <c r="H1738" s="1">
        <v>-100841.81736014</v>
      </c>
      <c r="I1738" s="1">
        <v>110135.739759891</v>
      </c>
      <c r="J1738" s="1">
        <v>74208.7303648865</v>
      </c>
      <c r="K1738" s="1">
        <v>0.052</v>
      </c>
      <c r="L1738" s="1">
        <v>1.0</v>
      </c>
      <c r="M1738" s="1">
        <v>0.274</v>
      </c>
    </row>
    <row r="1739">
      <c r="A1739" s="1">
        <v>1737.0</v>
      </c>
      <c r="B1739" s="1">
        <v>1.70022579213717E9</v>
      </c>
      <c r="C1739" s="1">
        <v>48543.0268696578</v>
      </c>
      <c r="D1739" s="1">
        <v>55809.9366199894</v>
      </c>
      <c r="E1739" s="1">
        <v>57062.8413036872</v>
      </c>
      <c r="F1739" s="1">
        <v>40897.120940342</v>
      </c>
      <c r="G1739" s="1">
        <v>65007.4112424148</v>
      </c>
      <c r="H1739" s="1">
        <v>-100580.972502347</v>
      </c>
      <c r="I1739" s="1">
        <v>110375.663384874</v>
      </c>
      <c r="J1739" s="1">
        <v>74336.5152879375</v>
      </c>
      <c r="K1739" s="1">
        <v>0.052</v>
      </c>
      <c r="L1739" s="1">
        <v>1.0</v>
      </c>
      <c r="M1739" s="1">
        <v>0.274</v>
      </c>
    </row>
    <row r="1740">
      <c r="A1740" s="1">
        <v>1738.0</v>
      </c>
      <c r="B1740" s="1">
        <v>1.70022579214217E9</v>
      </c>
      <c r="C1740" s="1">
        <v>48609.4115506901</v>
      </c>
      <c r="D1740" s="1">
        <v>55752.6938024394</v>
      </c>
      <c r="E1740" s="1">
        <v>56870.9292257939</v>
      </c>
      <c r="F1740" s="1">
        <v>40862.2522189917</v>
      </c>
      <c r="G1740" s="1">
        <v>64944.5804887509</v>
      </c>
      <c r="H1740" s="1">
        <v>-100552.094048511</v>
      </c>
      <c r="I1740" s="1">
        <v>110371.640070872</v>
      </c>
      <c r="J1740" s="1">
        <v>74208.1492195307</v>
      </c>
      <c r="K1740" s="1">
        <v>0.052</v>
      </c>
      <c r="L1740" s="1">
        <v>1.0</v>
      </c>
      <c r="M1740" s="1">
        <v>0.274</v>
      </c>
    </row>
    <row r="1741">
      <c r="A1741" s="1">
        <v>1739.0</v>
      </c>
      <c r="B1741" s="1">
        <v>1.70022579214611E9</v>
      </c>
      <c r="C1741" s="1">
        <v>48609.0986262677</v>
      </c>
      <c r="D1741" s="1">
        <v>55792.5469628032</v>
      </c>
      <c r="E1741" s="1">
        <v>56423.1343773763</v>
      </c>
      <c r="F1741" s="1">
        <v>40893.5223094847</v>
      </c>
      <c r="G1741" s="1">
        <v>64976.543483322</v>
      </c>
      <c r="H1741" s="1">
        <v>-100689.780794355</v>
      </c>
      <c r="I1741" s="1">
        <v>110248.303144967</v>
      </c>
      <c r="J1741" s="1">
        <v>74096.725773421</v>
      </c>
      <c r="K1741" s="1">
        <v>0.052</v>
      </c>
      <c r="L1741" s="1">
        <v>1.0</v>
      </c>
      <c r="M1741" s="1">
        <v>0.274</v>
      </c>
    </row>
    <row r="1742">
      <c r="A1742" s="1">
        <v>1740.0</v>
      </c>
      <c r="B1742" s="1">
        <v>1.70022579215015E9</v>
      </c>
      <c r="C1742" s="1">
        <v>48584.2211346889</v>
      </c>
      <c r="D1742" s="1">
        <v>55992.7515378894</v>
      </c>
      <c r="E1742" s="1">
        <v>56271.4330877581</v>
      </c>
      <c r="F1742" s="1">
        <v>40909.146178859</v>
      </c>
      <c r="G1742" s="1">
        <v>65016.1284227524</v>
      </c>
      <c r="H1742" s="1">
        <v>-100618.076398143</v>
      </c>
      <c r="I1742" s="1">
        <v>110353.177529952</v>
      </c>
      <c r="J1742" s="1">
        <v>74241.3415600468</v>
      </c>
      <c r="K1742" s="1">
        <v>0.052</v>
      </c>
      <c r="L1742" s="1">
        <v>1.0</v>
      </c>
      <c r="M1742" s="1">
        <v>0.274</v>
      </c>
    </row>
    <row r="1743">
      <c r="A1743" s="1">
        <v>1741.0</v>
      </c>
      <c r="B1743" s="1">
        <v>1.70022579215413E9</v>
      </c>
      <c r="C1743" s="1">
        <v>48640.6369376941</v>
      </c>
      <c r="D1743" s="1">
        <v>55959.3133281842</v>
      </c>
      <c r="E1743" s="1">
        <v>56415.5124325171</v>
      </c>
      <c r="F1743" s="1">
        <v>40899.0208386207</v>
      </c>
      <c r="G1743" s="1">
        <v>65005.2654749471</v>
      </c>
      <c r="H1743" s="1">
        <v>-100358.326775828</v>
      </c>
      <c r="I1743" s="1">
        <v>110610.714329566</v>
      </c>
      <c r="J1743" s="1">
        <v>74408.4879050836</v>
      </c>
      <c r="K1743" s="1">
        <v>0.052</v>
      </c>
      <c r="L1743" s="1">
        <v>1.0</v>
      </c>
      <c r="M1743" s="1">
        <v>0.274</v>
      </c>
    </row>
    <row r="1744">
      <c r="A1744" s="1">
        <v>1742.0</v>
      </c>
      <c r="B1744" s="1">
        <v>1.70022579215832E9</v>
      </c>
      <c r="C1744" s="1">
        <v>48531.7392387079</v>
      </c>
      <c r="D1744" s="1">
        <v>55735.3488487421</v>
      </c>
      <c r="E1744" s="1">
        <v>56299.8198032164</v>
      </c>
      <c r="F1744" s="1">
        <v>40903.111207856</v>
      </c>
      <c r="G1744" s="1">
        <v>65035.7085508952</v>
      </c>
      <c r="H1744" s="1">
        <v>-100289.863382561</v>
      </c>
      <c r="I1744" s="1">
        <v>110654.344934743</v>
      </c>
      <c r="J1744" s="1">
        <v>74316.0857935054</v>
      </c>
      <c r="K1744" s="1">
        <v>0.052</v>
      </c>
      <c r="L1744" s="1">
        <v>1.0</v>
      </c>
      <c r="M1744" s="1">
        <v>0.274</v>
      </c>
    </row>
    <row r="1745">
      <c r="A1745" s="1">
        <v>1743.0</v>
      </c>
      <c r="B1745" s="1">
        <v>1.70022579216313E9</v>
      </c>
      <c r="C1745" s="1">
        <v>48470.0707757557</v>
      </c>
      <c r="D1745" s="1">
        <v>55753.0514303507</v>
      </c>
      <c r="E1745" s="1">
        <v>55853.9695565664</v>
      </c>
      <c r="F1745" s="1">
        <v>40871.2376202628</v>
      </c>
      <c r="G1745" s="1">
        <v>65032.9145828383</v>
      </c>
      <c r="H1745" s="1">
        <v>-100437.206082011</v>
      </c>
      <c r="I1745" s="1">
        <v>110498.7097381</v>
      </c>
      <c r="J1745" s="1">
        <v>74137.2494861185</v>
      </c>
      <c r="K1745" s="1">
        <v>0.052</v>
      </c>
      <c r="L1745" s="1">
        <v>1.0</v>
      </c>
      <c r="M1745" s="1">
        <v>0.274</v>
      </c>
    </row>
    <row r="1746">
      <c r="A1746" s="1">
        <v>1744.0</v>
      </c>
      <c r="B1746" s="1">
        <v>1.7002257921674E9</v>
      </c>
      <c r="C1746" s="1">
        <v>48508.4040174965</v>
      </c>
      <c r="D1746" s="1">
        <v>55880.7692981683</v>
      </c>
      <c r="E1746" s="1">
        <v>55581.2559224672</v>
      </c>
      <c r="F1746" s="1">
        <v>40871.3493789851</v>
      </c>
      <c r="G1746" s="1">
        <v>65072.0971908685</v>
      </c>
      <c r="H1746" s="1">
        <v>-100467.80562017</v>
      </c>
      <c r="I1746" s="1">
        <v>110477.743801801</v>
      </c>
      <c r="J1746" s="1">
        <v>74164.9432974986</v>
      </c>
      <c r="K1746" s="1">
        <v>0.052</v>
      </c>
      <c r="L1746" s="1">
        <v>1.0</v>
      </c>
      <c r="M1746" s="1">
        <v>0.274</v>
      </c>
    </row>
    <row r="1747">
      <c r="A1747" s="1">
        <v>1745.0</v>
      </c>
      <c r="B1747" s="1">
        <v>1.70022579217045E9</v>
      </c>
      <c r="C1747" s="1">
        <v>48527.2241863279</v>
      </c>
      <c r="D1747" s="1">
        <v>55790.0435674242</v>
      </c>
      <c r="E1747" s="1">
        <v>55664.5832257966</v>
      </c>
      <c r="F1747" s="1">
        <v>40857.8265735896</v>
      </c>
      <c r="G1747" s="1">
        <v>65075.9416909148</v>
      </c>
      <c r="H1747" s="1">
        <v>-100262.996585726</v>
      </c>
      <c r="I1747" s="1">
        <v>110662.525673213</v>
      </c>
      <c r="J1747" s="1">
        <v>74273.0810371734</v>
      </c>
      <c r="K1747" s="1">
        <v>0.052</v>
      </c>
      <c r="L1747" s="1">
        <v>1.0</v>
      </c>
      <c r="M1747" s="1">
        <v>0.274</v>
      </c>
    </row>
    <row r="1748">
      <c r="A1748" s="1">
        <v>1746.0</v>
      </c>
      <c r="B1748" s="1">
        <v>1.70022579217568E9</v>
      </c>
      <c r="C1748" s="1">
        <v>48525.704267705</v>
      </c>
      <c r="D1748" s="1">
        <v>55788.0766139121</v>
      </c>
      <c r="E1748" s="1">
        <v>55581.6582538674</v>
      </c>
      <c r="F1748" s="1">
        <v>40845.6448728614</v>
      </c>
      <c r="G1748" s="1">
        <v>65023.9515333117</v>
      </c>
      <c r="H1748" s="1">
        <v>-100188.855849368</v>
      </c>
      <c r="I1748" s="1">
        <v>110685.972653147</v>
      </c>
      <c r="J1748" s="1">
        <v>74149.5876490578</v>
      </c>
      <c r="K1748" s="1">
        <v>0.05</v>
      </c>
      <c r="L1748" s="1">
        <v>0.936</v>
      </c>
      <c r="M1748" s="1">
        <v>0.284</v>
      </c>
    </row>
    <row r="1749">
      <c r="A1749" s="1">
        <v>1747.0</v>
      </c>
      <c r="B1749" s="1">
        <v>1.70022579218139E9</v>
      </c>
      <c r="C1749" s="1">
        <v>48611.1549867576</v>
      </c>
      <c r="D1749" s="1">
        <v>55875.7848591548</v>
      </c>
      <c r="E1749" s="1">
        <v>55126.8673094352</v>
      </c>
      <c r="F1749" s="1">
        <v>40837.4864861353</v>
      </c>
      <c r="G1749" s="1">
        <v>65007.2324284592</v>
      </c>
      <c r="H1749" s="1">
        <v>-100378.935084216</v>
      </c>
      <c r="I1749" s="1">
        <v>110478.369650646</v>
      </c>
      <c r="J1749" s="1">
        <v>73904.8360472722</v>
      </c>
      <c r="K1749" s="1">
        <v>0.05</v>
      </c>
      <c r="L1749" s="1">
        <v>0.936</v>
      </c>
      <c r="M1749" s="1">
        <v>0.284</v>
      </c>
    </row>
    <row r="1750">
      <c r="A1750" s="1">
        <v>1748.0</v>
      </c>
      <c r="B1750" s="1">
        <v>1.70022579218437E9</v>
      </c>
      <c r="C1750" s="1">
        <v>48449.4624673679</v>
      </c>
      <c r="D1750" s="1">
        <v>55782.622788265</v>
      </c>
      <c r="E1750" s="1">
        <v>54773.9332644859</v>
      </c>
      <c r="F1750" s="1">
        <v>40855.8149165886</v>
      </c>
      <c r="G1750" s="1">
        <v>65002.1585824678</v>
      </c>
      <c r="H1750" s="1">
        <v>-100494.381844327</v>
      </c>
      <c r="I1750" s="1">
        <v>110382.637129144</v>
      </c>
      <c r="J1750" s="1">
        <v>73834.7186249159</v>
      </c>
      <c r="K1750" s="1">
        <v>0.05</v>
      </c>
      <c r="L1750" s="1">
        <v>0.936</v>
      </c>
      <c r="M1750" s="1">
        <v>0.284</v>
      </c>
    </row>
    <row r="1751">
      <c r="A1751" s="1">
        <v>1749.0</v>
      </c>
      <c r="B1751" s="1">
        <v>1.70022579218829E9</v>
      </c>
      <c r="C1751" s="1">
        <v>48332.8310648001</v>
      </c>
      <c r="D1751" s="1">
        <v>55717.7580258557</v>
      </c>
      <c r="E1751" s="1">
        <v>54859.4510387719</v>
      </c>
      <c r="F1751" s="1">
        <v>40885.7886059032</v>
      </c>
      <c r="G1751" s="1">
        <v>65134.4138544099</v>
      </c>
      <c r="H1751" s="1">
        <v>-100293.327902952</v>
      </c>
      <c r="I1751" s="1">
        <v>110578.997204184</v>
      </c>
      <c r="J1751" s="1">
        <v>73956.1109490526</v>
      </c>
      <c r="K1751" s="1">
        <v>0.05</v>
      </c>
      <c r="L1751" s="1">
        <v>0.936</v>
      </c>
      <c r="M1751" s="1">
        <v>0.284</v>
      </c>
    </row>
    <row r="1752">
      <c r="A1752" s="1">
        <v>1750.0</v>
      </c>
      <c r="B1752" s="1">
        <v>1.70022579219151E9</v>
      </c>
      <c r="C1752" s="1">
        <v>48318.0342099707</v>
      </c>
      <c r="D1752" s="1">
        <v>55767.6694712244</v>
      </c>
      <c r="E1752" s="1">
        <v>54871.2527598444</v>
      </c>
      <c r="F1752" s="1">
        <v>40835.7654018122</v>
      </c>
      <c r="G1752" s="1">
        <v>65052.4276557478</v>
      </c>
      <c r="H1752" s="1">
        <v>-100169.387479947</v>
      </c>
      <c r="I1752" s="1">
        <v>110668.582995961</v>
      </c>
      <c r="J1752" s="1">
        <v>73857.9644391494</v>
      </c>
      <c r="K1752" s="1">
        <v>0.05</v>
      </c>
      <c r="L1752" s="1">
        <v>0.936</v>
      </c>
      <c r="M1752" s="1">
        <v>0.284</v>
      </c>
    </row>
    <row r="1753">
      <c r="A1753" s="1">
        <v>1751.0</v>
      </c>
      <c r="B1753" s="1">
        <v>1.70022579219471E9</v>
      </c>
      <c r="C1753" s="1">
        <v>48365.911646594</v>
      </c>
      <c r="D1753" s="1">
        <v>55745.0048023468</v>
      </c>
      <c r="E1753" s="1">
        <v>54533.1602732134</v>
      </c>
      <c r="F1753" s="1">
        <v>40857.4689456783</v>
      </c>
      <c r="G1753" s="1">
        <v>65080.0320601501</v>
      </c>
      <c r="H1753" s="1">
        <v>-100295.004283786</v>
      </c>
      <c r="I1753" s="1">
        <v>110559.104151618</v>
      </c>
      <c r="J1753" s="1">
        <v>73656.4411111403</v>
      </c>
      <c r="K1753" s="1">
        <v>0.05</v>
      </c>
      <c r="L1753" s="1">
        <v>0.936</v>
      </c>
      <c r="M1753" s="1">
        <v>0.284</v>
      </c>
    </row>
    <row r="1754">
      <c r="A1754" s="1">
        <v>1752.0</v>
      </c>
      <c r="B1754" s="1">
        <v>1.70022579219728E9</v>
      </c>
      <c r="C1754" s="1">
        <v>48354.4004981995</v>
      </c>
      <c r="D1754" s="1">
        <v>55761.9250728994</v>
      </c>
      <c r="E1754" s="1">
        <v>54204.3214087869</v>
      </c>
      <c r="F1754" s="1">
        <v>40835.363070412</v>
      </c>
      <c r="G1754" s="1">
        <v>65109.2681418977</v>
      </c>
      <c r="H1754" s="1">
        <v>-100416.016628267</v>
      </c>
      <c r="I1754" s="1">
        <v>110502.308368958</v>
      </c>
      <c r="J1754" s="1">
        <v>73593.6327092209</v>
      </c>
      <c r="K1754" s="1">
        <v>0.05</v>
      </c>
      <c r="L1754" s="1">
        <v>0.936</v>
      </c>
      <c r="M1754" s="1">
        <v>0.284</v>
      </c>
    </row>
    <row r="1755">
      <c r="A1755" s="1">
        <v>1753.0</v>
      </c>
      <c r="B1755" s="1">
        <v>1.70022579220254E9</v>
      </c>
      <c r="C1755" s="1">
        <v>48267.6980814573</v>
      </c>
      <c r="D1755" s="1">
        <v>55827.9521260204</v>
      </c>
      <c r="E1755" s="1">
        <v>54256.1327524343</v>
      </c>
      <c r="F1755" s="1">
        <v>40798.3932850829</v>
      </c>
      <c r="G1755" s="1">
        <v>65047.7784929011</v>
      </c>
      <c r="H1755" s="1">
        <v>-100286.600027871</v>
      </c>
      <c r="I1755" s="1">
        <v>110694.376909062</v>
      </c>
      <c r="J1755" s="1">
        <v>73677.6752683729</v>
      </c>
      <c r="K1755" s="1">
        <v>0.05</v>
      </c>
      <c r="L1755" s="1">
        <v>0.936</v>
      </c>
      <c r="M1755" s="1">
        <v>0.284</v>
      </c>
    </row>
    <row r="1756">
      <c r="A1756" s="1">
        <v>1754.0</v>
      </c>
      <c r="B1756" s="1">
        <v>1.70022579220685E9</v>
      </c>
      <c r="C1756" s="1">
        <v>48317.6318785705</v>
      </c>
      <c r="D1756" s="1">
        <v>55769.368203803</v>
      </c>
      <c r="E1756" s="1">
        <v>54440.1546645348</v>
      </c>
      <c r="F1756" s="1">
        <v>40825.9082825074</v>
      </c>
      <c r="G1756" s="1">
        <v>65084.9494439303</v>
      </c>
      <c r="H1756" s="1">
        <v>-100077.678272447</v>
      </c>
      <c r="I1756" s="1">
        <v>110959.312136091</v>
      </c>
      <c r="J1756" s="1">
        <v>73708.9900623548</v>
      </c>
      <c r="K1756" s="1">
        <v>0.05</v>
      </c>
      <c r="L1756" s="1">
        <v>0.936</v>
      </c>
      <c r="M1756" s="1">
        <v>0.284</v>
      </c>
    </row>
    <row r="1757">
      <c r="A1757" s="1">
        <v>1755.0</v>
      </c>
      <c r="B1757" s="1">
        <v>1.70022579220945E9</v>
      </c>
      <c r="C1757" s="1">
        <v>48388.5986672161</v>
      </c>
      <c r="D1757" s="1">
        <v>55887.9665598829</v>
      </c>
      <c r="E1757" s="1">
        <v>54265.4757816166</v>
      </c>
      <c r="F1757" s="1">
        <v>40838.4029076579</v>
      </c>
      <c r="G1757" s="1">
        <v>65088.1680951318</v>
      </c>
      <c r="H1757" s="1">
        <v>-100129.355505628</v>
      </c>
      <c r="I1757" s="1">
        <v>110985.754249781</v>
      </c>
      <c r="J1757" s="1">
        <v>73550.0021040442</v>
      </c>
      <c r="K1757" s="1">
        <v>0.05</v>
      </c>
      <c r="L1757" s="1">
        <v>0.936</v>
      </c>
      <c r="M1757" s="1">
        <v>0.284</v>
      </c>
    </row>
    <row r="1758">
      <c r="A1758" s="1">
        <v>1756.0</v>
      </c>
      <c r="B1758" s="1">
        <v>1.70022579221323E9</v>
      </c>
      <c r="C1758" s="1">
        <v>48314.2567651577</v>
      </c>
      <c r="D1758" s="1">
        <v>55999.3229507592</v>
      </c>
      <c r="E1758" s="1">
        <v>53957.5357982559</v>
      </c>
      <c r="F1758" s="1">
        <v>40838.5593698691</v>
      </c>
      <c r="G1758" s="1">
        <v>65060.0496006071</v>
      </c>
      <c r="H1758" s="1">
        <v>-100287.672911605</v>
      </c>
      <c r="I1758" s="1">
        <v>110939.016752125</v>
      </c>
      <c r="J1758" s="1">
        <v>73437.2375532671</v>
      </c>
      <c r="K1758" s="1">
        <v>0.03</v>
      </c>
      <c r="L1758" s="1">
        <v>0.932</v>
      </c>
      <c r="M1758" s="1">
        <v>0.264</v>
      </c>
    </row>
    <row r="1759">
      <c r="A1759" s="1">
        <v>1757.0</v>
      </c>
      <c r="B1759" s="1">
        <v>1.70022579221749E9</v>
      </c>
      <c r="C1759" s="1">
        <v>48290.2286398683</v>
      </c>
      <c r="D1759" s="1">
        <v>56003.3239130167</v>
      </c>
      <c r="E1759" s="1">
        <v>54055.7493633925</v>
      </c>
      <c r="F1759" s="1">
        <v>40864.7779661152</v>
      </c>
      <c r="G1759" s="1">
        <v>65035.2838677506</v>
      </c>
      <c r="H1759" s="1">
        <v>-100151.84136055</v>
      </c>
      <c r="I1759" s="1">
        <v>111181.220255043</v>
      </c>
      <c r="J1759" s="1">
        <v>73581.8086364041</v>
      </c>
      <c r="K1759" s="1">
        <v>0.03</v>
      </c>
      <c r="L1759" s="1">
        <v>0.932</v>
      </c>
      <c r="M1759" s="1">
        <v>0.264</v>
      </c>
    </row>
    <row r="1760">
      <c r="A1760" s="1">
        <v>1758.0</v>
      </c>
      <c r="B1760" s="1">
        <v>1.70022579222157E9</v>
      </c>
      <c r="C1760" s="1">
        <v>48361.3295389806</v>
      </c>
      <c r="D1760" s="1">
        <v>56043.2217768695</v>
      </c>
      <c r="E1760" s="1">
        <v>54328.5077009806</v>
      </c>
      <c r="F1760" s="1">
        <v>40898.640858965</v>
      </c>
      <c r="G1760" s="1">
        <v>65057.6132604614</v>
      </c>
      <c r="H1760" s="1">
        <v>-99893.8351743024</v>
      </c>
      <c r="I1760" s="1">
        <v>111487.796781992</v>
      </c>
      <c r="J1760" s="1">
        <v>73684.0455155426</v>
      </c>
      <c r="K1760" s="1">
        <v>0.03</v>
      </c>
      <c r="L1760" s="1">
        <v>0.932</v>
      </c>
      <c r="M1760" s="1">
        <v>0.264</v>
      </c>
    </row>
    <row r="1761">
      <c r="A1761" s="1">
        <v>1759.0</v>
      </c>
      <c r="B1761" s="1">
        <v>1.70022579222582E9</v>
      </c>
      <c r="C1761" s="1">
        <v>48393.896030652</v>
      </c>
      <c r="D1761" s="1">
        <v>56107.1477660116</v>
      </c>
      <c r="E1761" s="1">
        <v>54191.3573970028</v>
      </c>
      <c r="F1761" s="1">
        <v>40900.0266671212</v>
      </c>
      <c r="G1761" s="1">
        <v>65048.2255277902</v>
      </c>
      <c r="H1761" s="1">
        <v>-99935.4094189893</v>
      </c>
      <c r="I1761" s="1">
        <v>111439.941697113</v>
      </c>
      <c r="J1761" s="1">
        <v>73515.4910106052</v>
      </c>
      <c r="K1761" s="1">
        <v>0.03</v>
      </c>
      <c r="L1761" s="1">
        <v>0.932</v>
      </c>
      <c r="M1761" s="1">
        <v>0.264</v>
      </c>
    </row>
    <row r="1762">
      <c r="A1762" s="1">
        <v>1760.0</v>
      </c>
      <c r="B1762" s="1">
        <v>1.70022579223146E9</v>
      </c>
      <c r="C1762" s="1">
        <v>48390.1185858391</v>
      </c>
      <c r="D1762" s="1">
        <v>56148.1185135982</v>
      </c>
      <c r="E1762" s="1">
        <v>53778.0512902797</v>
      </c>
      <c r="F1762" s="1">
        <v>40892.114149584</v>
      </c>
      <c r="G1762" s="1">
        <v>64993.1061259634</v>
      </c>
      <c r="H1762" s="1">
        <v>-100164.984186289</v>
      </c>
      <c r="I1762" s="1">
        <v>111171.340783994</v>
      </c>
      <c r="J1762" s="1">
        <v>73348.9034591798</v>
      </c>
      <c r="K1762" s="1">
        <v>0.03</v>
      </c>
      <c r="L1762" s="1">
        <v>0.932</v>
      </c>
      <c r="M1762" s="1">
        <v>0.264</v>
      </c>
    </row>
    <row r="1763">
      <c r="A1763" s="1">
        <v>1761.0</v>
      </c>
      <c r="B1763" s="1">
        <v>1.70022579223444E9</v>
      </c>
      <c r="C1763" s="1">
        <v>48408.1564436145</v>
      </c>
      <c r="D1763" s="1">
        <v>56141.3906385172</v>
      </c>
      <c r="E1763" s="1">
        <v>53719.3779610846</v>
      </c>
      <c r="F1763" s="1">
        <v>40954.8331445256</v>
      </c>
      <c r="G1763" s="1">
        <v>65014.3179314515</v>
      </c>
      <c r="H1763" s="1">
        <v>-100109.685970507</v>
      </c>
      <c r="I1763" s="1">
        <v>111149.95016455</v>
      </c>
      <c r="J1763" s="1">
        <v>73509.5454465801</v>
      </c>
      <c r="K1763" s="1">
        <v>0.03</v>
      </c>
      <c r="L1763" s="1">
        <v>0.932</v>
      </c>
      <c r="M1763" s="1">
        <v>0.264</v>
      </c>
    </row>
    <row r="1764">
      <c r="A1764" s="1">
        <v>1762.0</v>
      </c>
      <c r="B1764" s="1">
        <v>1.70022579223859E9</v>
      </c>
      <c r="C1764" s="1">
        <v>48437.4148771065</v>
      </c>
      <c r="D1764" s="1">
        <v>56153.8405601788</v>
      </c>
      <c r="E1764" s="1">
        <v>53891.3522829237</v>
      </c>
      <c r="F1764" s="1">
        <v>40947.5464758332</v>
      </c>
      <c r="G1764" s="1">
        <v>64997.3306056655</v>
      </c>
      <c r="H1764" s="1">
        <v>-99875.3502816379</v>
      </c>
      <c r="I1764" s="1">
        <v>111255.40569489</v>
      </c>
      <c r="J1764" s="1">
        <v>73666.1194164895</v>
      </c>
      <c r="K1764" s="1">
        <v>0.03</v>
      </c>
      <c r="L1764" s="1">
        <v>0.932</v>
      </c>
      <c r="M1764" s="1">
        <v>0.264</v>
      </c>
    </row>
    <row r="1765">
      <c r="A1765" s="1">
        <v>1763.0</v>
      </c>
      <c r="B1765" s="1">
        <v>1.70022579224288E9</v>
      </c>
      <c r="C1765" s="1">
        <v>48383.7259869248</v>
      </c>
      <c r="D1765" s="1">
        <v>56104.8455363327</v>
      </c>
      <c r="E1765" s="1">
        <v>53737.907557238</v>
      </c>
      <c r="F1765" s="1">
        <v>40891.6894664394</v>
      </c>
      <c r="G1765" s="1">
        <v>64960.0255441696</v>
      </c>
      <c r="H1765" s="1">
        <v>-99879.0606712175</v>
      </c>
      <c r="I1765" s="1">
        <v>111144.898670303</v>
      </c>
      <c r="J1765" s="1">
        <v>73532.7018538358</v>
      </c>
      <c r="K1765" s="1">
        <v>0.03</v>
      </c>
      <c r="L1765" s="1">
        <v>0.932</v>
      </c>
      <c r="M1765" s="1">
        <v>0.264</v>
      </c>
    </row>
    <row r="1766">
      <c r="A1766" s="1">
        <v>1764.0</v>
      </c>
      <c r="B1766" s="1">
        <v>1.70022579224633E9</v>
      </c>
      <c r="C1766" s="1">
        <v>48390.5879724726</v>
      </c>
      <c r="D1766" s="1">
        <v>56067.5181230924</v>
      </c>
      <c r="E1766" s="1">
        <v>53318.7676452121</v>
      </c>
      <c r="F1766" s="1">
        <v>40874.8586028645</v>
      </c>
      <c r="G1766" s="1">
        <v>64936.7126747027</v>
      </c>
      <c r="H1766" s="1">
        <v>-100058.455772215</v>
      </c>
      <c r="I1766" s="1">
        <v>110903.52218193</v>
      </c>
      <c r="J1766" s="1">
        <v>73362.6721337642</v>
      </c>
      <c r="K1766" s="1">
        <v>0.03</v>
      </c>
      <c r="L1766" s="1">
        <v>0.932</v>
      </c>
      <c r="M1766" s="1">
        <v>0.264</v>
      </c>
    </row>
    <row r="1767">
      <c r="A1767" s="1">
        <v>1765.0</v>
      </c>
      <c r="B1767" s="1">
        <v>1.70022579225038E9</v>
      </c>
      <c r="C1767" s="1">
        <v>48398.6793039654</v>
      </c>
      <c r="D1767" s="1">
        <v>56123.0845598083</v>
      </c>
      <c r="E1767" s="1">
        <v>53139.1043232803</v>
      </c>
      <c r="F1767" s="1">
        <v>40929.5309698022</v>
      </c>
      <c r="G1767" s="1">
        <v>65008.1935534708</v>
      </c>
      <c r="H1767" s="1">
        <v>-100028.191510223</v>
      </c>
      <c r="I1767" s="1">
        <v>110829.582611272</v>
      </c>
      <c r="J1767" s="1">
        <v>73452.1685185633</v>
      </c>
      <c r="K1767" s="1">
        <v>0.03</v>
      </c>
      <c r="L1767" s="1">
        <v>0.932</v>
      </c>
      <c r="M1767" s="1">
        <v>0.264</v>
      </c>
    </row>
    <row r="1768">
      <c r="A1768" s="1">
        <v>1766.0</v>
      </c>
      <c r="B1768" s="1">
        <v>1.70022579225348E9</v>
      </c>
      <c r="C1768" s="1">
        <v>48380.8426118901</v>
      </c>
      <c r="D1768" s="1">
        <v>56188.9104472292</v>
      </c>
      <c r="E1768" s="1">
        <v>53170.1508963288</v>
      </c>
      <c r="F1768" s="1">
        <v>40952.7991357802</v>
      </c>
      <c r="G1768" s="1">
        <v>65029.8300421035</v>
      </c>
      <c r="H1768" s="1">
        <v>-99833.2172433396</v>
      </c>
      <c r="I1768" s="1">
        <v>110822.586515258</v>
      </c>
      <c r="J1768" s="1">
        <v>73595.5102557552</v>
      </c>
      <c r="K1768" s="1">
        <v>0.02</v>
      </c>
      <c r="L1768" s="1">
        <v>0.942</v>
      </c>
      <c r="M1768" s="1">
        <v>0.248</v>
      </c>
    </row>
    <row r="1769">
      <c r="A1769" s="1">
        <v>1767.0</v>
      </c>
      <c r="B1769" s="1">
        <v>1.7002257922585E9</v>
      </c>
      <c r="C1769" s="1">
        <v>48472.9094473015</v>
      </c>
      <c r="D1769" s="1">
        <v>56221.253421456</v>
      </c>
      <c r="E1769" s="1">
        <v>53008.01134205</v>
      </c>
      <c r="F1769" s="1">
        <v>40990.9088600765</v>
      </c>
      <c r="G1769" s="1">
        <v>65058.9767168732</v>
      </c>
      <c r="H1769" s="1">
        <v>-99779.6177601358</v>
      </c>
      <c r="I1769" s="1">
        <v>110692.186438105</v>
      </c>
      <c r="J1769" s="1">
        <v>73564.1954617733</v>
      </c>
      <c r="K1769" s="1">
        <v>0.02</v>
      </c>
      <c r="L1769" s="1">
        <v>0.942</v>
      </c>
      <c r="M1769" s="1">
        <v>0.248</v>
      </c>
    </row>
    <row r="1770">
      <c r="A1770" s="1">
        <v>1768.0</v>
      </c>
      <c r="B1770" s="1">
        <v>1.70022579226148E9</v>
      </c>
      <c r="C1770" s="1">
        <v>48449.3730603901</v>
      </c>
      <c r="D1770" s="1">
        <v>56191.257380397</v>
      </c>
      <c r="E1770" s="1">
        <v>52521.4585687468</v>
      </c>
      <c r="F1770" s="1">
        <v>40972.625133112</v>
      </c>
      <c r="G1770" s="1">
        <v>65070.9125484123</v>
      </c>
      <c r="H1770" s="1">
        <v>-99974.3908613194</v>
      </c>
      <c r="I1770" s="1">
        <v>110390.773164126</v>
      </c>
      <c r="J1770" s="1">
        <v>73400.558340616</v>
      </c>
      <c r="K1770" s="1">
        <v>0.02</v>
      </c>
      <c r="L1770" s="1">
        <v>0.942</v>
      </c>
      <c r="M1770" s="1">
        <v>0.248</v>
      </c>
    </row>
    <row r="1771">
      <c r="A1771" s="1">
        <v>1769.0</v>
      </c>
      <c r="B1771" s="1">
        <v>1.70022579226531E9</v>
      </c>
      <c r="C1771" s="1">
        <v>48420.8745862096</v>
      </c>
      <c r="D1771" s="1">
        <v>56094.1614024831</v>
      </c>
      <c r="E1771" s="1">
        <v>52228.1366262598</v>
      </c>
      <c r="F1771" s="1">
        <v>40909.6155654925</v>
      </c>
      <c r="G1771" s="1">
        <v>65044.9174696108</v>
      </c>
      <c r="H1771" s="1">
        <v>-100022.178890964</v>
      </c>
      <c r="I1771" s="1">
        <v>110257.44500845</v>
      </c>
      <c r="J1771" s="1">
        <v>73419.1996954917</v>
      </c>
      <c r="K1771" s="1">
        <v>0.02</v>
      </c>
      <c r="L1771" s="1">
        <v>0.942</v>
      </c>
      <c r="M1771" s="1">
        <v>0.248</v>
      </c>
    </row>
    <row r="1772">
      <c r="A1772" s="1">
        <v>1770.0</v>
      </c>
      <c r="B1772" s="1">
        <v>1.70022579226951E9</v>
      </c>
      <c r="C1772" s="1">
        <v>48470.7413280893</v>
      </c>
      <c r="D1772" s="1">
        <v>56100.7104636085</v>
      </c>
      <c r="E1772" s="1">
        <v>52318.571784326</v>
      </c>
      <c r="F1772" s="1">
        <v>40881.1841465454</v>
      </c>
      <c r="G1772" s="1">
        <v>65033.2498590052</v>
      </c>
      <c r="H1772" s="1">
        <v>-99779.1260217578</v>
      </c>
      <c r="I1772" s="1">
        <v>110387.398050713</v>
      </c>
      <c r="J1772" s="1">
        <v>73569.6045839315</v>
      </c>
      <c r="K1772" s="1">
        <v>0.02</v>
      </c>
      <c r="L1772" s="1">
        <v>0.942</v>
      </c>
      <c r="M1772" s="1">
        <v>0.248</v>
      </c>
    </row>
    <row r="1773">
      <c r="A1773" s="1">
        <v>1771.0</v>
      </c>
      <c r="B1773" s="1">
        <v>1.70022579227352E9</v>
      </c>
      <c r="C1773" s="1">
        <v>48421.0086966763</v>
      </c>
      <c r="D1773" s="1">
        <v>56232.6081076393</v>
      </c>
      <c r="E1773" s="1">
        <v>52340.2529764477</v>
      </c>
      <c r="F1773" s="1">
        <v>40878.6360476775</v>
      </c>
      <c r="G1773" s="1">
        <v>65071.5383972571</v>
      </c>
      <c r="H1773" s="1">
        <v>-99603.2624963835</v>
      </c>
      <c r="I1773" s="1">
        <v>110494.909941543</v>
      </c>
      <c r="J1773" s="1">
        <v>73548.2810197211</v>
      </c>
      <c r="K1773" s="1">
        <v>0.02</v>
      </c>
      <c r="L1773" s="1">
        <v>0.942</v>
      </c>
      <c r="M1773" s="1">
        <v>0.248</v>
      </c>
    </row>
    <row r="1774">
      <c r="A1774" s="1">
        <v>1772.0</v>
      </c>
      <c r="B1774" s="1">
        <v>1.70022579227746E9</v>
      </c>
      <c r="C1774" s="1">
        <v>48398.411083032</v>
      </c>
      <c r="D1774" s="1">
        <v>56139.960126872</v>
      </c>
      <c r="E1774" s="1">
        <v>52059.760935278</v>
      </c>
      <c r="F1774" s="1">
        <v>40881.8099953901</v>
      </c>
      <c r="G1774" s="1">
        <v>65067.2915658106</v>
      </c>
      <c r="H1774" s="1">
        <v>-99665.0650698024</v>
      </c>
      <c r="I1774" s="1">
        <v>110465.875025495</v>
      </c>
      <c r="J1774" s="1">
        <v>73403.6428813508</v>
      </c>
      <c r="K1774" s="1">
        <v>0.02</v>
      </c>
      <c r="L1774" s="1">
        <v>0.942</v>
      </c>
      <c r="M1774" s="1">
        <v>0.248</v>
      </c>
    </row>
    <row r="1775">
      <c r="A1775" s="1">
        <v>1773.0</v>
      </c>
      <c r="B1775" s="1">
        <v>1.70022579228144E9</v>
      </c>
      <c r="C1775" s="1">
        <v>48506.4817674734</v>
      </c>
      <c r="D1775" s="1">
        <v>56155.3828305462</v>
      </c>
      <c r="E1775" s="1">
        <v>51897.5990292548</v>
      </c>
      <c r="F1775" s="1">
        <v>40929.2180453798</v>
      </c>
      <c r="G1775" s="1">
        <v>65111.3915576209</v>
      </c>
      <c r="H1775" s="1">
        <v>-99628.6764298291</v>
      </c>
      <c r="I1775" s="1">
        <v>110567.329593578</v>
      </c>
      <c r="J1775" s="1">
        <v>73455.4542249982</v>
      </c>
      <c r="K1775" s="1">
        <v>0.02</v>
      </c>
      <c r="L1775" s="1">
        <v>0.942</v>
      </c>
      <c r="M1775" s="1">
        <v>0.248</v>
      </c>
    </row>
    <row r="1776">
      <c r="A1776" s="1">
        <v>1774.0</v>
      </c>
      <c r="B1776" s="1">
        <v>1.70022579228645E9</v>
      </c>
      <c r="C1776" s="1">
        <v>48447.6296243226</v>
      </c>
      <c r="D1776" s="1">
        <v>56166.5810545183</v>
      </c>
      <c r="E1776" s="1">
        <v>52036.9845076781</v>
      </c>
      <c r="F1776" s="1">
        <v>40942.3161676306</v>
      </c>
      <c r="G1776" s="1">
        <v>65064.2964320536</v>
      </c>
      <c r="H1776" s="1">
        <v>-99356.946272486</v>
      </c>
      <c r="I1776" s="1">
        <v>110806.001520872</v>
      </c>
      <c r="J1776" s="1">
        <v>73617.5490757881</v>
      </c>
      <c r="K1776" s="1">
        <v>0.02</v>
      </c>
      <c r="L1776" s="1">
        <v>0.942</v>
      </c>
      <c r="M1776" s="1">
        <v>0.248</v>
      </c>
    </row>
    <row r="1777">
      <c r="A1777" s="1">
        <v>1775.0</v>
      </c>
      <c r="B1777" s="1">
        <v>1.70022579228936E9</v>
      </c>
      <c r="C1777" s="1">
        <v>48438.7559817738</v>
      </c>
      <c r="D1777" s="1">
        <v>56120.1788330291</v>
      </c>
      <c r="E1777" s="1">
        <v>52101.782214854</v>
      </c>
      <c r="F1777" s="1">
        <v>40927.1393331455</v>
      </c>
      <c r="G1777" s="1">
        <v>65020.33055071</v>
      </c>
      <c r="H1777" s="1">
        <v>-99120.4648161488</v>
      </c>
      <c r="I1777" s="1">
        <v>110910.808850623</v>
      </c>
      <c r="J1777" s="1">
        <v>73594.3479650435</v>
      </c>
      <c r="K1777" s="1">
        <v>0.02</v>
      </c>
      <c r="L1777" s="1">
        <v>0.942</v>
      </c>
      <c r="M1777" s="1">
        <v>0.248</v>
      </c>
    </row>
    <row r="1778">
      <c r="A1778" s="1">
        <v>1776.0</v>
      </c>
      <c r="B1778" s="1">
        <v>1.70022579229354E9</v>
      </c>
      <c r="C1778" s="1">
        <v>48441.7734672753</v>
      </c>
      <c r="D1778" s="1">
        <v>56081.9126465216</v>
      </c>
      <c r="E1778" s="1">
        <v>51798.2902286398</v>
      </c>
      <c r="F1778" s="1">
        <v>40924.6806412554</v>
      </c>
      <c r="G1778" s="1">
        <v>65023.9962368007</v>
      </c>
      <c r="H1778" s="1">
        <v>-99148.0468688067</v>
      </c>
      <c r="I1778" s="1">
        <v>110798.960721368</v>
      </c>
      <c r="J1778" s="1">
        <v>73415.9586925457</v>
      </c>
      <c r="K1778" s="1">
        <v>0.02</v>
      </c>
      <c r="L1778" s="1">
        <v>0.95</v>
      </c>
      <c r="M1778" s="1">
        <v>0.214</v>
      </c>
    </row>
    <row r="1779">
      <c r="A1779" s="1">
        <v>1777.0</v>
      </c>
      <c r="B1779" s="1">
        <v>1.70022579229748E9</v>
      </c>
      <c r="C1779" s="1">
        <v>48448.0319557228</v>
      </c>
      <c r="D1779" s="1">
        <v>56086.0700709903</v>
      </c>
      <c r="E1779" s="1">
        <v>51484.5834952096</v>
      </c>
      <c r="F1779" s="1">
        <v>40916.0528678957</v>
      </c>
      <c r="G1779" s="1">
        <v>65007.0312627591</v>
      </c>
      <c r="H1779" s="1">
        <v>-99182.4015000345</v>
      </c>
      <c r="I1779" s="1">
        <v>110748.065799244</v>
      </c>
      <c r="J1779" s="1">
        <v>73375.1444071703</v>
      </c>
      <c r="K1779" s="1">
        <v>0.02</v>
      </c>
      <c r="L1779" s="1">
        <v>0.95</v>
      </c>
      <c r="M1779" s="1">
        <v>0.214</v>
      </c>
    </row>
    <row r="1780">
      <c r="A1780" s="1">
        <v>1778.0</v>
      </c>
      <c r="B1780" s="1">
        <v>1.70022579230246E9</v>
      </c>
      <c r="C1780" s="1">
        <v>48434.151522416</v>
      </c>
      <c r="D1780" s="1">
        <v>56195.0571769544</v>
      </c>
      <c r="E1780" s="1">
        <v>51594.3976157185</v>
      </c>
      <c r="F1780" s="1">
        <v>40969.0712057437</v>
      </c>
      <c r="G1780" s="1">
        <v>65053.7240569262</v>
      </c>
      <c r="H1780" s="1">
        <v>-98901.5294792091</v>
      </c>
      <c r="I1780" s="1">
        <v>110982.110915435</v>
      </c>
      <c r="J1780" s="1">
        <v>73569.1575490424</v>
      </c>
      <c r="K1780" s="1">
        <v>0.02</v>
      </c>
      <c r="L1780" s="1">
        <v>0.95</v>
      </c>
      <c r="M1780" s="1">
        <v>0.214</v>
      </c>
    </row>
    <row r="1781">
      <c r="A1781" s="1">
        <v>1779.0</v>
      </c>
      <c r="B1781" s="1">
        <v>1.70022579230649E9</v>
      </c>
      <c r="C1781" s="1">
        <v>48410.637487249</v>
      </c>
      <c r="D1781" s="1">
        <v>56185.222409394</v>
      </c>
      <c r="E1781" s="1">
        <v>51759.420545032</v>
      </c>
      <c r="F1781" s="1">
        <v>40965.6960923309</v>
      </c>
      <c r="G1781" s="1">
        <v>65053.7240569262</v>
      </c>
      <c r="H1781" s="1">
        <v>-98606.1735279767</v>
      </c>
      <c r="I1781" s="1">
        <v>111204.93545591</v>
      </c>
      <c r="J1781" s="1">
        <v>73625.7745177477</v>
      </c>
      <c r="K1781" s="1">
        <v>0.02</v>
      </c>
      <c r="L1781" s="1">
        <v>0.95</v>
      </c>
      <c r="M1781" s="1">
        <v>0.214</v>
      </c>
    </row>
    <row r="1782">
      <c r="A1782" s="1">
        <v>1780.0</v>
      </c>
      <c r="B1782" s="1">
        <v>1.70022579231164E9</v>
      </c>
      <c r="C1782" s="1">
        <v>48426.4401705789</v>
      </c>
      <c r="D1782" s="1">
        <v>56154.0193741344</v>
      </c>
      <c r="E1782" s="1">
        <v>51572.5823131301</v>
      </c>
      <c r="F1782" s="1">
        <v>40959.8846387725</v>
      </c>
      <c r="G1782" s="1">
        <v>65025.0020653011</v>
      </c>
      <c r="H1782" s="1">
        <v>-98600.5855918628</v>
      </c>
      <c r="I1782" s="1">
        <v>111199.727499452</v>
      </c>
      <c r="J1782" s="1">
        <v>73455.0742453425</v>
      </c>
      <c r="K1782" s="1">
        <v>0.02</v>
      </c>
      <c r="L1782" s="1">
        <v>0.95</v>
      </c>
      <c r="M1782" s="1">
        <v>0.214</v>
      </c>
    </row>
    <row r="1783">
      <c r="A1783" s="1">
        <v>1781.0</v>
      </c>
      <c r="B1783" s="1">
        <v>1.70022579231541E9</v>
      </c>
      <c r="C1783" s="1">
        <v>48467.2544559543</v>
      </c>
      <c r="D1783" s="1">
        <v>56197.1805926776</v>
      </c>
      <c r="E1783" s="1">
        <v>51267.8386292265</v>
      </c>
      <c r="F1783" s="1">
        <v>40963.639731841</v>
      </c>
      <c r="G1783" s="1">
        <v>65026.6784461353</v>
      </c>
      <c r="H1783" s="1">
        <v>-98681.253037602</v>
      </c>
      <c r="I1783" s="1">
        <v>111141.680019102</v>
      </c>
      <c r="J1783" s="1">
        <v>73362.7391889976</v>
      </c>
      <c r="K1783" s="1">
        <v>0.02</v>
      </c>
      <c r="L1783" s="1">
        <v>0.95</v>
      </c>
      <c r="M1783" s="1">
        <v>0.214</v>
      </c>
    </row>
    <row r="1784">
      <c r="A1784" s="1">
        <v>1782.0</v>
      </c>
      <c r="B1784" s="1">
        <v>1.70022579231855E9</v>
      </c>
      <c r="C1784" s="1">
        <v>48492.2437062554</v>
      </c>
      <c r="D1784" s="1">
        <v>56349.2171584626</v>
      </c>
      <c r="E1784" s="1">
        <v>51297.6335045854</v>
      </c>
      <c r="F1784" s="1">
        <v>40957.2024294379</v>
      </c>
      <c r="G1784" s="1">
        <v>65024.6667891343</v>
      </c>
      <c r="H1784" s="1">
        <v>-98502.8861168487</v>
      </c>
      <c r="I1784" s="1">
        <v>111290.833209852</v>
      </c>
      <c r="J1784" s="1">
        <v>73499.8894929754</v>
      </c>
      <c r="K1784" s="1">
        <v>0.02</v>
      </c>
      <c r="L1784" s="1">
        <v>0.95</v>
      </c>
      <c r="M1784" s="1">
        <v>0.214</v>
      </c>
    </row>
    <row r="1785">
      <c r="A1785" s="1">
        <v>1783.0</v>
      </c>
      <c r="B1785" s="1">
        <v>1.70022579232246E9</v>
      </c>
      <c r="C1785" s="1">
        <v>48490.3885114656</v>
      </c>
      <c r="D1785" s="1">
        <v>56425.9059936888</v>
      </c>
      <c r="E1785" s="1">
        <v>51464.4445734554</v>
      </c>
      <c r="F1785" s="1">
        <v>40941.7126705304</v>
      </c>
      <c r="G1785" s="1">
        <v>65002.8514865459</v>
      </c>
      <c r="H1785" s="1">
        <v>-98226.6185553811</v>
      </c>
      <c r="I1785" s="1">
        <v>111459.968860145</v>
      </c>
      <c r="J1785" s="1">
        <v>73579.8863863809</v>
      </c>
      <c r="K1785" s="1">
        <v>0.02</v>
      </c>
      <c r="L1785" s="1">
        <v>0.95</v>
      </c>
      <c r="M1785" s="1">
        <v>0.214</v>
      </c>
    </row>
    <row r="1786">
      <c r="A1786" s="1">
        <v>1784.0</v>
      </c>
      <c r="B1786" s="1">
        <v>1.70022579232658E9</v>
      </c>
      <c r="C1786" s="1">
        <v>48519.669296702</v>
      </c>
      <c r="D1786" s="1">
        <v>56484.333453695</v>
      </c>
      <c r="E1786" s="1">
        <v>51301.4109493983</v>
      </c>
      <c r="F1786" s="1">
        <v>40948.373490378</v>
      </c>
      <c r="G1786" s="1">
        <v>64979.1809891678</v>
      </c>
      <c r="H1786" s="1">
        <v>-98204.5126801148</v>
      </c>
      <c r="I1786" s="1">
        <v>111434.197298788</v>
      </c>
      <c r="J1786" s="1">
        <v>73435.0917857994</v>
      </c>
      <c r="K1786" s="1">
        <v>0.02</v>
      </c>
      <c r="L1786" s="1">
        <v>0.95</v>
      </c>
      <c r="M1786" s="1">
        <v>0.214</v>
      </c>
    </row>
    <row r="1787">
      <c r="A1787" s="1">
        <v>1785.0</v>
      </c>
      <c r="B1787" s="1">
        <v>1.70022579233038E9</v>
      </c>
      <c r="C1787" s="1">
        <v>48546.2678726038</v>
      </c>
      <c r="D1787" s="1">
        <v>56579.1048501855</v>
      </c>
      <c r="E1787" s="1">
        <v>50907.483805118</v>
      </c>
      <c r="F1787" s="1">
        <v>40956.5095253598</v>
      </c>
      <c r="G1787" s="1">
        <v>64898.1559155173</v>
      </c>
      <c r="H1787" s="1">
        <v>-98361.7572023579</v>
      </c>
      <c r="I1787" s="1">
        <v>111288.575683662</v>
      </c>
      <c r="J1787" s="1">
        <v>73282.004688025</v>
      </c>
      <c r="K1787" s="1">
        <v>0.02</v>
      </c>
      <c r="L1787" s="1">
        <v>0.95</v>
      </c>
      <c r="M1787" s="1">
        <v>0.214</v>
      </c>
    </row>
    <row r="1788">
      <c r="A1788" s="1">
        <v>1786.0</v>
      </c>
      <c r="B1788" s="1">
        <v>1.70022579233466E9</v>
      </c>
      <c r="C1788" s="1">
        <v>48588.7585388134</v>
      </c>
      <c r="D1788" s="1">
        <v>56647.5458917076</v>
      </c>
      <c r="E1788" s="1">
        <v>50793.1769839736</v>
      </c>
      <c r="F1788" s="1">
        <v>40984.5162611623</v>
      </c>
      <c r="G1788" s="1">
        <v>64943.8652329284</v>
      </c>
      <c r="H1788" s="1">
        <v>-98285.3812915541</v>
      </c>
      <c r="I1788" s="1">
        <v>111320.650436955</v>
      </c>
      <c r="J1788" s="1">
        <v>73407.3085674415</v>
      </c>
      <c r="K1788" s="1">
        <v>0.04</v>
      </c>
      <c r="L1788" s="1">
        <v>0.992</v>
      </c>
      <c r="M1788" s="1">
        <v>0.194</v>
      </c>
    </row>
    <row r="1789">
      <c r="A1789" s="1">
        <v>1787.0</v>
      </c>
      <c r="B1789" s="1">
        <v>1.70022579234061E9</v>
      </c>
      <c r="C1789" s="1">
        <v>48642.2909667838</v>
      </c>
      <c r="D1789" s="1">
        <v>56721.4854623658</v>
      </c>
      <c r="E1789" s="1">
        <v>50962.513799967</v>
      </c>
      <c r="F1789" s="1">
        <v>41013.3276597652</v>
      </c>
      <c r="G1789" s="1">
        <v>64987.1382101939</v>
      </c>
      <c r="H1789" s="1">
        <v>-97991.4782037113</v>
      </c>
      <c r="I1789" s="1">
        <v>111533.483747659</v>
      </c>
      <c r="J1789" s="1">
        <v>73589.9223196414</v>
      </c>
      <c r="K1789" s="1">
        <v>0.04</v>
      </c>
      <c r="L1789" s="1">
        <v>0.992</v>
      </c>
      <c r="M1789" s="1">
        <v>0.194</v>
      </c>
    </row>
    <row r="1790">
      <c r="A1790" s="1">
        <v>1788.0</v>
      </c>
      <c r="B1790" s="1">
        <v>1.70022579234357E9</v>
      </c>
      <c r="C1790" s="1">
        <v>48703.7359122915</v>
      </c>
      <c r="D1790" s="1">
        <v>56795.9614748908</v>
      </c>
      <c r="E1790" s="1">
        <v>50892.3740258662</v>
      </c>
      <c r="F1790" s="1">
        <v>41033.9136164085</v>
      </c>
      <c r="G1790" s="1">
        <v>64968.8768349739</v>
      </c>
      <c r="H1790" s="1">
        <v>-97911.3695515834</v>
      </c>
      <c r="I1790" s="1">
        <v>111603.467059548</v>
      </c>
      <c r="J1790" s="1">
        <v>73510.9983099697</v>
      </c>
      <c r="K1790" s="1">
        <v>0.04</v>
      </c>
      <c r="L1790" s="1">
        <v>0.992</v>
      </c>
      <c r="M1790" s="1">
        <v>0.194</v>
      </c>
    </row>
    <row r="1791">
      <c r="A1791" s="1">
        <v>1789.0</v>
      </c>
      <c r="B1791" s="1">
        <v>1.70022579234949E9</v>
      </c>
      <c r="C1791" s="1">
        <v>48704.6523338141</v>
      </c>
      <c r="D1791" s="1">
        <v>56832.5736323086</v>
      </c>
      <c r="E1791" s="1">
        <v>50551.8899025785</v>
      </c>
      <c r="F1791" s="1">
        <v>41006.644488173</v>
      </c>
      <c r="G1791" s="1">
        <v>64937.5396892475</v>
      </c>
      <c r="H1791" s="1">
        <v>-98047.0222886827</v>
      </c>
      <c r="I1791" s="1">
        <v>111531.203869724</v>
      </c>
      <c r="J1791" s="1">
        <v>73363.3873895868</v>
      </c>
      <c r="K1791" s="1">
        <v>0.04</v>
      </c>
      <c r="L1791" s="1">
        <v>0.992</v>
      </c>
      <c r="M1791" s="1">
        <v>0.194</v>
      </c>
    </row>
    <row r="1792">
      <c r="A1792" s="1">
        <v>1790.0</v>
      </c>
      <c r="B1792" s="1">
        <v>1.70022579235252E9</v>
      </c>
      <c r="C1792" s="1">
        <v>48714.3529909077</v>
      </c>
      <c r="D1792" s="1">
        <v>56861.4297344004</v>
      </c>
      <c r="E1792" s="1">
        <v>50421.378066704</v>
      </c>
      <c r="F1792" s="1">
        <v>40988.137243764</v>
      </c>
      <c r="G1792" s="1">
        <v>64925.1791745637</v>
      </c>
      <c r="H1792" s="1">
        <v>-98011.0806835986</v>
      </c>
      <c r="I1792" s="1">
        <v>111613.637103275</v>
      </c>
      <c r="J1792" s="1">
        <v>73430.4202712083</v>
      </c>
      <c r="K1792" s="1">
        <v>0.04</v>
      </c>
      <c r="L1792" s="1">
        <v>0.992</v>
      </c>
      <c r="M1792" s="1">
        <v>0.194</v>
      </c>
    </row>
    <row r="1793">
      <c r="A1793" s="1">
        <v>1791.0</v>
      </c>
      <c r="B1793" s="1">
        <v>1.70022579235581E9</v>
      </c>
      <c r="C1793" s="1">
        <v>48750.5181134364</v>
      </c>
      <c r="D1793" s="1">
        <v>57003.0056837804</v>
      </c>
      <c r="E1793" s="1">
        <v>50654.3950026506</v>
      </c>
      <c r="F1793" s="1">
        <v>41005.4374939724</v>
      </c>
      <c r="G1793" s="1">
        <v>64955.041105156</v>
      </c>
      <c r="H1793" s="1">
        <v>-97697.8656885463</v>
      </c>
      <c r="I1793" s="1">
        <v>111920.057168013</v>
      </c>
      <c r="J1793" s="1">
        <v>73618.9572356888</v>
      </c>
      <c r="K1793" s="1">
        <v>0.04</v>
      </c>
      <c r="L1793" s="1">
        <v>0.992</v>
      </c>
      <c r="M1793" s="1">
        <v>0.194</v>
      </c>
    </row>
    <row r="1794">
      <c r="A1794" s="1">
        <v>1792.0</v>
      </c>
      <c r="B1794" s="1">
        <v>1.7002257923598E9</v>
      </c>
      <c r="C1794" s="1">
        <v>48764.979692099</v>
      </c>
      <c r="D1794" s="1">
        <v>57618.2821534016</v>
      </c>
      <c r="E1794" s="1">
        <v>50781.1517454566</v>
      </c>
      <c r="F1794" s="1">
        <v>40971.5075458893</v>
      </c>
      <c r="G1794" s="1">
        <v>64937.1150061029</v>
      </c>
      <c r="H1794" s="1">
        <v>-97497.5493547379</v>
      </c>
      <c r="I1794" s="1">
        <v>112146.90502249</v>
      </c>
      <c r="J1794" s="1">
        <v>73580.087552081</v>
      </c>
      <c r="K1794" s="1">
        <v>0.04</v>
      </c>
      <c r="L1794" s="1">
        <v>0.992</v>
      </c>
      <c r="M1794" s="1">
        <v>0.194</v>
      </c>
    </row>
    <row r="1795">
      <c r="A1795" s="1">
        <v>1793.0</v>
      </c>
      <c r="B1795" s="1">
        <v>1.70022579236256E9</v>
      </c>
      <c r="C1795" s="1">
        <v>48781.0282446179</v>
      </c>
      <c r="D1795" s="1">
        <v>58070.6367576881</v>
      </c>
      <c r="E1795" s="1">
        <v>50614.1171591421</v>
      </c>
      <c r="F1795" s="1">
        <v>40957.6271125825</v>
      </c>
      <c r="G1795" s="1">
        <v>64902.6262644083</v>
      </c>
      <c r="H1795" s="1">
        <v>-97544.5103698385</v>
      </c>
      <c r="I1795" s="1">
        <v>112184.254787475</v>
      </c>
      <c r="J1795" s="1">
        <v>73398.6360905928</v>
      </c>
      <c r="K1795" s="1">
        <v>0.04</v>
      </c>
      <c r="L1795" s="1">
        <v>0.992</v>
      </c>
      <c r="M1795" s="1">
        <v>0.194</v>
      </c>
    </row>
    <row r="1796">
      <c r="A1796" s="1">
        <v>1794.0</v>
      </c>
      <c r="B1796" s="1">
        <v>1.70022579236556E9</v>
      </c>
      <c r="C1796" s="1">
        <v>48818.2886026249</v>
      </c>
      <c r="D1796" s="1">
        <v>58138.3401916432</v>
      </c>
      <c r="E1796" s="1">
        <v>50603.9918189039</v>
      </c>
      <c r="F1796" s="1">
        <v>40960.7116533174</v>
      </c>
      <c r="G1796" s="1">
        <v>64922.2287442956</v>
      </c>
      <c r="H1796" s="1">
        <v>-97477.1869155391</v>
      </c>
      <c r="I1796" s="1">
        <v>112348.562460966</v>
      </c>
      <c r="J1796" s="1">
        <v>73418.8420675804</v>
      </c>
      <c r="K1796" s="1">
        <v>0.04</v>
      </c>
      <c r="L1796" s="1">
        <v>0.992</v>
      </c>
      <c r="M1796" s="1">
        <v>0.194</v>
      </c>
    </row>
    <row r="1797">
      <c r="A1797" s="1">
        <v>1795.0</v>
      </c>
      <c r="B1797" s="1">
        <v>1.70022579236948E9</v>
      </c>
      <c r="C1797" s="1">
        <v>48876.76076612</v>
      </c>
      <c r="D1797" s="1">
        <v>58209.9775326225</v>
      </c>
      <c r="E1797" s="1">
        <v>50922.0347907584</v>
      </c>
      <c r="F1797" s="1">
        <v>40994.9321740784</v>
      </c>
      <c r="G1797" s="1">
        <v>64963.0877331599</v>
      </c>
      <c r="H1797" s="1">
        <v>-97158.3616326286</v>
      </c>
      <c r="I1797" s="1">
        <v>112669.198235177</v>
      </c>
      <c r="J1797" s="1">
        <v>73584.602604461</v>
      </c>
      <c r="K1797" s="1">
        <v>0.04</v>
      </c>
      <c r="L1797" s="1">
        <v>0.992</v>
      </c>
      <c r="M1797" s="1">
        <v>0.194</v>
      </c>
    </row>
    <row r="1798">
      <c r="A1798" s="1">
        <v>1796.0</v>
      </c>
      <c r="B1798" s="1">
        <v>1.70022579237376E9</v>
      </c>
      <c r="C1798" s="1">
        <v>48927.767446967</v>
      </c>
      <c r="D1798" s="1">
        <v>58277.9044840222</v>
      </c>
      <c r="E1798" s="1">
        <v>51127.8943571918</v>
      </c>
      <c r="F1798" s="1">
        <v>40990.1936042539</v>
      </c>
      <c r="G1798" s="1">
        <v>64987.2052654272</v>
      </c>
      <c r="H1798" s="1">
        <v>-96932.9666415413</v>
      </c>
      <c r="I1798" s="1">
        <v>112844.50296694</v>
      </c>
      <c r="J1798" s="1">
        <v>73556.1041302805</v>
      </c>
      <c r="K1798" s="1">
        <v>0.096</v>
      </c>
      <c r="L1798" s="1">
        <v>0.994</v>
      </c>
      <c r="M1798" s="1">
        <v>0.176</v>
      </c>
    </row>
    <row r="1799">
      <c r="A1799" s="1">
        <v>1797.0</v>
      </c>
      <c r="B1799" s="1">
        <v>1.70022579237708E9</v>
      </c>
      <c r="C1799" s="1">
        <v>48932.9083481917</v>
      </c>
      <c r="D1799" s="1">
        <v>58273.232969431</v>
      </c>
      <c r="E1799" s="1">
        <v>50992.5992480038</v>
      </c>
      <c r="F1799" s="1">
        <v>40931.7437925033</v>
      </c>
      <c r="G1799" s="1">
        <v>64944.8710614289</v>
      </c>
      <c r="H1799" s="1">
        <v>-96985.0909096111</v>
      </c>
      <c r="I1799" s="1">
        <v>112841.016094805</v>
      </c>
      <c r="J1799" s="1">
        <v>73345.8859736783</v>
      </c>
      <c r="K1799" s="1">
        <v>0.096</v>
      </c>
      <c r="L1799" s="1">
        <v>0.994</v>
      </c>
      <c r="M1799" s="1">
        <v>0.176</v>
      </c>
    </row>
    <row r="1800">
      <c r="A1800" s="1">
        <v>1798.0</v>
      </c>
      <c r="B1800" s="1">
        <v>1.70022579238157E9</v>
      </c>
      <c r="C1800" s="1">
        <v>48997.1025582674</v>
      </c>
      <c r="D1800" s="1">
        <v>58335.0131911055</v>
      </c>
      <c r="E1800" s="1">
        <v>50908.3331714073</v>
      </c>
      <c r="F1800" s="1">
        <v>40940.5280280742</v>
      </c>
      <c r="G1800" s="1">
        <v>64951.6659917433</v>
      </c>
      <c r="H1800" s="1">
        <v>-96991.5282120142</v>
      </c>
      <c r="I1800" s="1">
        <v>112890.324043074</v>
      </c>
      <c r="J1800" s="1">
        <v>73302.2330167571</v>
      </c>
      <c r="K1800" s="1">
        <v>0.096</v>
      </c>
      <c r="L1800" s="1">
        <v>0.994</v>
      </c>
      <c r="M1800" s="1">
        <v>0.176</v>
      </c>
    </row>
    <row r="1801">
      <c r="A1801" s="1">
        <v>1799.0</v>
      </c>
      <c r="B1801" s="1">
        <v>1.70022579238607E9</v>
      </c>
      <c r="C1801" s="1">
        <v>49063.0402044105</v>
      </c>
      <c r="D1801" s="1">
        <v>58383.24825564</v>
      </c>
      <c r="E1801" s="1">
        <v>51175.5035728816</v>
      </c>
      <c r="F1801" s="1">
        <v>40949.9604642344</v>
      </c>
      <c r="G1801" s="1">
        <v>64967.2004541397</v>
      </c>
      <c r="H1801" s="1">
        <v>-96722.0332291166</v>
      </c>
      <c r="I1801" s="1">
        <v>113120.301141774</v>
      </c>
      <c r="J1801" s="1">
        <v>73464.9313646473</v>
      </c>
      <c r="K1801" s="1">
        <v>0.096</v>
      </c>
      <c r="L1801" s="1">
        <v>0.994</v>
      </c>
      <c r="M1801" s="1">
        <v>0.176</v>
      </c>
    </row>
    <row r="1802">
      <c r="A1802" s="1">
        <v>1800.0</v>
      </c>
      <c r="B1802" s="1">
        <v>1.70022579239205E9</v>
      </c>
      <c r="C1802" s="1">
        <v>49074.9536842052</v>
      </c>
      <c r="D1802" s="1">
        <v>58371.267720612</v>
      </c>
      <c r="E1802" s="1">
        <v>51438.8294743096</v>
      </c>
      <c r="F1802" s="1">
        <v>40902.8876904115</v>
      </c>
      <c r="G1802" s="1">
        <v>64932.6893607007</v>
      </c>
      <c r="H1802" s="1">
        <v>-96468.251522571</v>
      </c>
      <c r="I1802" s="1">
        <v>113279.289100085</v>
      </c>
      <c r="J1802" s="1">
        <v>73458.337600033</v>
      </c>
      <c r="K1802" s="1">
        <v>0.096</v>
      </c>
      <c r="L1802" s="1">
        <v>0.994</v>
      </c>
      <c r="M1802" s="1">
        <v>0.176</v>
      </c>
    </row>
    <row r="1803">
      <c r="A1803" s="1">
        <v>1801.0</v>
      </c>
      <c r="B1803" s="1">
        <v>1.70022579239474E9</v>
      </c>
      <c r="C1803" s="1">
        <v>49125.1109987629</v>
      </c>
      <c r="D1803" s="1">
        <v>58412.1714129652</v>
      </c>
      <c r="E1803" s="1">
        <v>51335.6761736483</v>
      </c>
      <c r="F1803" s="1">
        <v>40898.0820653536</v>
      </c>
      <c r="G1803" s="1">
        <v>64921.9381716177</v>
      </c>
      <c r="H1803" s="1">
        <v>-96508.2164416571</v>
      </c>
      <c r="I1803" s="1">
        <v>113216.279532465</v>
      </c>
      <c r="J1803" s="1">
        <v>73238.508193315</v>
      </c>
      <c r="K1803" s="1">
        <v>0.096</v>
      </c>
      <c r="L1803" s="1">
        <v>0.994</v>
      </c>
      <c r="M1803" s="1">
        <v>0.176</v>
      </c>
    </row>
    <row r="1804">
      <c r="A1804" s="1">
        <v>1802.0</v>
      </c>
      <c r="B1804" s="1">
        <v>1.70022579239866E9</v>
      </c>
      <c r="C1804" s="1">
        <v>49226.7220290567</v>
      </c>
      <c r="D1804" s="1">
        <v>58500.7960797305</v>
      </c>
      <c r="E1804" s="1">
        <v>51206.2595732521</v>
      </c>
      <c r="F1804" s="1">
        <v>40944.149010676</v>
      </c>
      <c r="G1804" s="1">
        <v>64958.1479976353</v>
      </c>
      <c r="H1804" s="1">
        <v>-96549.3883549438</v>
      </c>
      <c r="I1804" s="1">
        <v>113198.554599112</v>
      </c>
      <c r="J1804" s="1">
        <v>73192.754172415</v>
      </c>
      <c r="K1804" s="1">
        <v>0.096</v>
      </c>
      <c r="L1804" s="1">
        <v>0.994</v>
      </c>
      <c r="M1804" s="1">
        <v>0.176</v>
      </c>
    </row>
    <row r="1805">
      <c r="A1805" s="1">
        <v>1803.0</v>
      </c>
      <c r="B1805" s="1">
        <v>1.70022579240169E9</v>
      </c>
      <c r="C1805" s="1">
        <v>49273.2136575238</v>
      </c>
      <c r="D1805" s="1">
        <v>58500.8407832194</v>
      </c>
      <c r="E1805" s="1">
        <v>51382.8830579379</v>
      </c>
      <c r="F1805" s="1">
        <v>40939.9915862073</v>
      </c>
      <c r="G1805" s="1">
        <v>64961.567814537</v>
      </c>
      <c r="H1805" s="1">
        <v>-96353.5423700264</v>
      </c>
      <c r="I1805" s="1">
        <v>113322.852650028</v>
      </c>
      <c r="J1805" s="1">
        <v>73339.3816160418</v>
      </c>
      <c r="K1805" s="1">
        <v>0.096</v>
      </c>
      <c r="L1805" s="1">
        <v>0.994</v>
      </c>
      <c r="M1805" s="1">
        <v>0.176</v>
      </c>
    </row>
    <row r="1806">
      <c r="A1806" s="1">
        <v>1804.0</v>
      </c>
      <c r="B1806" s="1">
        <v>1.7002257924046E9</v>
      </c>
      <c r="C1806" s="1">
        <v>49336.6702600324</v>
      </c>
      <c r="D1806" s="1">
        <v>58527.3723038878</v>
      </c>
      <c r="E1806" s="1">
        <v>51635.8824534276</v>
      </c>
      <c r="F1806" s="1">
        <v>40932.7272692593</v>
      </c>
      <c r="G1806" s="1">
        <v>64958.326811591</v>
      </c>
      <c r="H1806" s="1">
        <v>-96116.3680096111</v>
      </c>
      <c r="I1806" s="1">
        <v>113409.018624904</v>
      </c>
      <c r="J1806" s="1">
        <v>73391.8635120229</v>
      </c>
      <c r="K1806" s="1">
        <v>0.096</v>
      </c>
      <c r="L1806" s="1">
        <v>0.994</v>
      </c>
      <c r="M1806" s="1">
        <v>0.176</v>
      </c>
    </row>
    <row r="1807">
      <c r="A1807" s="1">
        <v>1805.0</v>
      </c>
      <c r="B1807" s="1">
        <v>1.70022579240971E9</v>
      </c>
      <c r="C1807" s="1">
        <v>49403.904307354</v>
      </c>
      <c r="D1807" s="1">
        <v>58557.0107170356</v>
      </c>
      <c r="E1807" s="1">
        <v>51544.5308738387</v>
      </c>
      <c r="F1807" s="1">
        <v>40923.7418679883</v>
      </c>
      <c r="G1807" s="1">
        <v>64949.2072998532</v>
      </c>
      <c r="H1807" s="1">
        <v>-96166.7935451023</v>
      </c>
      <c r="I1807" s="1">
        <v>113288.654481012</v>
      </c>
      <c r="J1807" s="1">
        <v>73222.4372890517</v>
      </c>
      <c r="K1807" s="1">
        <v>0.096</v>
      </c>
      <c r="L1807" s="1">
        <v>0.994</v>
      </c>
      <c r="M1807" s="1">
        <v>0.176</v>
      </c>
    </row>
    <row r="1808">
      <c r="A1808" s="1">
        <v>1806.0</v>
      </c>
      <c r="B1808" s="1">
        <v>1.70022579241349E9</v>
      </c>
      <c r="C1808" s="1">
        <v>49454.0839736561</v>
      </c>
      <c r="D1808" s="1">
        <v>58600.3731012789</v>
      </c>
      <c r="E1808" s="1">
        <v>51331.6528596464</v>
      </c>
      <c r="F1808" s="1">
        <v>40918.1539318745</v>
      </c>
      <c r="G1808" s="1">
        <v>64970.4414570857</v>
      </c>
      <c r="H1808" s="1">
        <v>-96296.1430902651</v>
      </c>
      <c r="I1808" s="1">
        <v>113142.161147852</v>
      </c>
      <c r="J1808" s="1">
        <v>73133.6561600752</v>
      </c>
      <c r="K1808" s="1">
        <v>0.118</v>
      </c>
      <c r="L1808" s="1">
        <v>0.998</v>
      </c>
      <c r="M1808" s="1">
        <v>0.176</v>
      </c>
    </row>
    <row r="1809">
      <c r="A1809" s="1">
        <v>1807.0</v>
      </c>
      <c r="B1809" s="1">
        <v>1.70022579241788E9</v>
      </c>
      <c r="C1809" s="1">
        <v>49477.642712312</v>
      </c>
      <c r="D1809" s="1">
        <v>58620.7578922221</v>
      </c>
      <c r="E1809" s="1">
        <v>51406.2629826382</v>
      </c>
      <c r="F1809" s="1">
        <v>40895.7351321858</v>
      </c>
      <c r="G1809" s="1">
        <v>64956.2704511011</v>
      </c>
      <c r="H1809" s="1">
        <v>-96167.4417456915</v>
      </c>
      <c r="I1809" s="1">
        <v>113141.535299007</v>
      </c>
      <c r="J1809" s="1">
        <v>73268.750103563</v>
      </c>
      <c r="K1809" s="1">
        <v>0.118</v>
      </c>
      <c r="L1809" s="1">
        <v>0.998</v>
      </c>
      <c r="M1809" s="1">
        <v>0.176</v>
      </c>
    </row>
    <row r="1810">
      <c r="A1810" s="1">
        <v>1808.0</v>
      </c>
      <c r="B1810" s="1">
        <v>1.70022579242157E9</v>
      </c>
      <c r="C1810" s="1">
        <v>49497.3569509216</v>
      </c>
      <c r="D1810" s="1">
        <v>58587.811420895</v>
      </c>
      <c r="E1810" s="1">
        <v>51621.3314677872</v>
      </c>
      <c r="F1810" s="1">
        <v>40862.855716092</v>
      </c>
      <c r="G1810" s="1">
        <v>64942.2782590721</v>
      </c>
      <c r="H1810" s="1">
        <v>-95917.3033734921</v>
      </c>
      <c r="I1810" s="1">
        <v>113180.807314015</v>
      </c>
      <c r="J1810" s="1">
        <v>73366.6954477662</v>
      </c>
      <c r="K1810" s="1">
        <v>0.118</v>
      </c>
      <c r="L1810" s="1">
        <v>0.998</v>
      </c>
      <c r="M1810" s="1">
        <v>0.176</v>
      </c>
    </row>
    <row r="1811">
      <c r="A1811" s="1">
        <v>1809.0</v>
      </c>
      <c r="B1811" s="1">
        <v>1.70022579242594E9</v>
      </c>
      <c r="C1811" s="1">
        <v>49545.9049398785</v>
      </c>
      <c r="D1811" s="1">
        <v>58596.059214599</v>
      </c>
      <c r="E1811" s="1">
        <v>51522.0897224056</v>
      </c>
      <c r="F1811" s="1">
        <v>40848.9305792964</v>
      </c>
      <c r="G1811" s="1">
        <v>64927.9731426207</v>
      </c>
      <c r="H1811" s="1">
        <v>-95908.0944547765</v>
      </c>
      <c r="I1811" s="1">
        <v>113023.227515605</v>
      </c>
      <c r="J1811" s="1">
        <v>73229.2322193661</v>
      </c>
      <c r="K1811" s="1">
        <v>0.118</v>
      </c>
      <c r="L1811" s="1">
        <v>0.998</v>
      </c>
      <c r="M1811" s="1">
        <v>0.176</v>
      </c>
    </row>
    <row r="1812">
      <c r="A1812" s="1">
        <v>1810.0</v>
      </c>
      <c r="B1812" s="1">
        <v>1.70022579242909E9</v>
      </c>
      <c r="C1812" s="1">
        <v>49611.2390889214</v>
      </c>
      <c r="D1812" s="1">
        <v>58656.0289449726</v>
      </c>
      <c r="E1812" s="1">
        <v>51187.5288113986</v>
      </c>
      <c r="F1812" s="1">
        <v>40861.4252044469</v>
      </c>
      <c r="G1812" s="1">
        <v>64917.6913401712</v>
      </c>
      <c r="H1812" s="1">
        <v>-96055.4148024815</v>
      </c>
      <c r="I1812" s="1">
        <v>112767.009468914</v>
      </c>
      <c r="J1812" s="1">
        <v>73104.8671132167</v>
      </c>
      <c r="K1812" s="1">
        <v>0.118</v>
      </c>
      <c r="L1812" s="1">
        <v>0.998</v>
      </c>
      <c r="M1812" s="1">
        <v>0.176</v>
      </c>
    </row>
    <row r="1813">
      <c r="A1813" s="1">
        <v>1811.0</v>
      </c>
      <c r="B1813" s="1">
        <v>1.70022579243254E9</v>
      </c>
      <c r="C1813" s="1">
        <v>49707.9103836906</v>
      </c>
      <c r="D1813" s="1">
        <v>58926.4403493929</v>
      </c>
      <c r="E1813" s="1">
        <v>51113.4104267848</v>
      </c>
      <c r="F1813" s="1">
        <v>40915.7846469622</v>
      </c>
      <c r="G1813" s="1">
        <v>64958.7514947356</v>
      </c>
      <c r="H1813" s="1">
        <v>-95964.3537955706</v>
      </c>
      <c r="I1813" s="1">
        <v>112677.401325392</v>
      </c>
      <c r="J1813" s="1">
        <v>73240.2069258936</v>
      </c>
      <c r="K1813" s="1">
        <v>0.118</v>
      </c>
      <c r="L1813" s="1">
        <v>0.998</v>
      </c>
      <c r="M1813" s="1">
        <v>0.176</v>
      </c>
    </row>
    <row r="1814">
      <c r="A1814" s="1">
        <v>1812.0</v>
      </c>
      <c r="B1814" s="1">
        <v>1.70022579243772E9</v>
      </c>
      <c r="C1814" s="1">
        <v>49752.45741039</v>
      </c>
      <c r="D1814" s="1">
        <v>59047.7432665518</v>
      </c>
      <c r="E1814" s="1">
        <v>51211.4004744768</v>
      </c>
      <c r="F1814" s="1">
        <v>40902.5971177336</v>
      </c>
      <c r="G1814" s="1">
        <v>64983.6513380588</v>
      </c>
      <c r="H1814" s="1">
        <v>-95720.1609873963</v>
      </c>
      <c r="I1814" s="1">
        <v>112600.623083188</v>
      </c>
      <c r="J1814" s="1">
        <v>73365.3766948433</v>
      </c>
      <c r="K1814" s="1">
        <v>0.118</v>
      </c>
      <c r="L1814" s="1">
        <v>0.998</v>
      </c>
      <c r="M1814" s="1">
        <v>0.176</v>
      </c>
    </row>
    <row r="1815">
      <c r="A1815" s="1">
        <v>1813.0</v>
      </c>
      <c r="B1815" s="1">
        <v>1.70022579244193E9</v>
      </c>
      <c r="C1815" s="1">
        <v>49745.7742387979</v>
      </c>
      <c r="D1815" s="1">
        <v>59100.2922177663</v>
      </c>
      <c r="E1815" s="1">
        <v>51005.8314807214</v>
      </c>
      <c r="F1815" s="1">
        <v>40851.6798438644</v>
      </c>
      <c r="G1815" s="1">
        <v>64940.4454160267</v>
      </c>
      <c r="H1815" s="1">
        <v>-95708.0910453905</v>
      </c>
      <c r="I1815" s="1">
        <v>112312.218524482</v>
      </c>
      <c r="J1815" s="1">
        <v>73209.3168150564</v>
      </c>
      <c r="K1815" s="1">
        <v>0.118</v>
      </c>
      <c r="L1815" s="1">
        <v>0.998</v>
      </c>
      <c r="M1815" s="1">
        <v>0.176</v>
      </c>
    </row>
    <row r="1816">
      <c r="A1816" s="1">
        <v>1814.0</v>
      </c>
      <c r="B1816" s="1">
        <v>1.70022579244599E9</v>
      </c>
      <c r="C1816" s="1">
        <v>49726.8423112442</v>
      </c>
      <c r="D1816" s="1">
        <v>59131.8752326816</v>
      </c>
      <c r="E1816" s="1">
        <v>50488.0980239031</v>
      </c>
      <c r="F1816" s="1">
        <v>40829.618672087</v>
      </c>
      <c r="G1816" s="1">
        <v>64914.4503372252</v>
      </c>
      <c r="H1816" s="1">
        <v>-95927.898100364</v>
      </c>
      <c r="I1816" s="1">
        <v>111889.345871132</v>
      </c>
      <c r="J1816" s="1">
        <v>72998.6292718207</v>
      </c>
      <c r="K1816" s="1">
        <v>0.118</v>
      </c>
      <c r="L1816" s="1">
        <v>0.998</v>
      </c>
      <c r="M1816" s="1">
        <v>0.176</v>
      </c>
    </row>
    <row r="1817">
      <c r="A1817" s="1">
        <v>1815.0</v>
      </c>
      <c r="B1817" s="1">
        <v>1.70022579244975E9</v>
      </c>
      <c r="C1817" s="1">
        <v>49772.0375385329</v>
      </c>
      <c r="D1817" s="1">
        <v>59128.3660088021</v>
      </c>
      <c r="E1817" s="1">
        <v>50125.1280456934</v>
      </c>
      <c r="F1817" s="1">
        <v>40861.2687422357</v>
      </c>
      <c r="G1817" s="1">
        <v>64940.9148026603</v>
      </c>
      <c r="H1817" s="1">
        <v>-96003.3575896451</v>
      </c>
      <c r="I1817" s="1">
        <v>111593.922864666</v>
      </c>
      <c r="J1817" s="1">
        <v>73041.9246008306</v>
      </c>
      <c r="K1817" s="1">
        <v>0.118</v>
      </c>
      <c r="L1817" s="1">
        <v>0.998</v>
      </c>
      <c r="M1817" s="1">
        <v>0.176</v>
      </c>
    </row>
    <row r="1818">
      <c r="A1818" s="1">
        <v>1816.0</v>
      </c>
      <c r="B1818" s="1">
        <v>1.70022579246977E9</v>
      </c>
      <c r="C1818" s="1">
        <v>49807.4427017501</v>
      </c>
      <c r="D1818" s="1">
        <v>59154.182273648</v>
      </c>
      <c r="E1818" s="1">
        <v>49999.1312621988</v>
      </c>
      <c r="F1818" s="1">
        <v>40854.4961636658</v>
      </c>
      <c r="G1818" s="1">
        <v>64926.56498272</v>
      </c>
      <c r="H1818" s="1">
        <v>-95891.1071289905</v>
      </c>
      <c r="I1818" s="1">
        <v>111397.741603582</v>
      </c>
      <c r="J1818" s="1">
        <v>73165.9544308131</v>
      </c>
      <c r="K1818" s="1">
        <v>0.1</v>
      </c>
      <c r="L1818" s="1">
        <v>0.958</v>
      </c>
      <c r="M1818" s="1">
        <v>0.192</v>
      </c>
    </row>
    <row r="1819">
      <c r="A1819" s="1">
        <v>1817.0</v>
      </c>
      <c r="B1819" s="1">
        <v>1.70022579247367E9</v>
      </c>
      <c r="C1819" s="1">
        <v>49864.0373187109</v>
      </c>
      <c r="D1819" s="1">
        <v>59176.9139977591</v>
      </c>
      <c r="E1819" s="1">
        <v>49693.5829154947</v>
      </c>
      <c r="F1819" s="1">
        <v>40874.1880505309</v>
      </c>
      <c r="G1819" s="1">
        <v>64923.0781105849</v>
      </c>
      <c r="H1819" s="1">
        <v>-95899.9137163059</v>
      </c>
      <c r="I1819" s="1">
        <v>111074.758896202</v>
      </c>
      <c r="J1819" s="1">
        <v>73099.5026945475</v>
      </c>
      <c r="K1819" s="1">
        <v>0.1</v>
      </c>
      <c r="L1819" s="1">
        <v>0.958</v>
      </c>
      <c r="M1819" s="1">
        <v>0.192</v>
      </c>
    </row>
    <row r="1820">
      <c r="A1820" s="1">
        <v>1818.0</v>
      </c>
      <c r="B1820" s="1">
        <v>1.70022579247701E9</v>
      </c>
      <c r="C1820" s="1">
        <v>49894.1451184922</v>
      </c>
      <c r="D1820" s="1">
        <v>59253.6251847297</v>
      </c>
      <c r="E1820" s="1">
        <v>49010.6924188962</v>
      </c>
      <c r="F1820" s="1">
        <v>40876.4679284653</v>
      </c>
      <c r="G1820" s="1">
        <v>64899.3852614623</v>
      </c>
      <c r="H1820" s="1">
        <v>-96185.5690104447</v>
      </c>
      <c r="I1820" s="1">
        <v>110556.377238795</v>
      </c>
      <c r="J1820" s="1">
        <v>72898.3369944497</v>
      </c>
      <c r="K1820" s="1">
        <v>0.1</v>
      </c>
      <c r="L1820" s="1">
        <v>0.958</v>
      </c>
      <c r="M1820" s="1">
        <v>0.192</v>
      </c>
    </row>
    <row r="1821">
      <c r="A1821" s="1">
        <v>1819.0</v>
      </c>
      <c r="B1821" s="1">
        <v>1.70022579247962E9</v>
      </c>
      <c r="C1821" s="1">
        <v>49929.1255985648</v>
      </c>
      <c r="D1821" s="1">
        <v>59390.507267774</v>
      </c>
      <c r="E1821" s="1">
        <v>48422.5956705326</v>
      </c>
      <c r="F1821" s="1">
        <v>40886.9508966149</v>
      </c>
      <c r="G1821" s="1">
        <v>64903.050947553</v>
      </c>
      <c r="H1821" s="1">
        <v>-96378.6880825386</v>
      </c>
      <c r="I1821" s="1">
        <v>110172.06134463</v>
      </c>
      <c r="J1821" s="1">
        <v>72897.2194072269</v>
      </c>
      <c r="K1821" s="1">
        <v>0.1</v>
      </c>
      <c r="L1821" s="1">
        <v>0.958</v>
      </c>
      <c r="M1821" s="1">
        <v>0.192</v>
      </c>
    </row>
    <row r="1822">
      <c r="A1822" s="1">
        <v>1820.0</v>
      </c>
      <c r="B1822" s="1">
        <v>1.70022579248472E9</v>
      </c>
      <c r="C1822" s="1">
        <v>49975.1254886538</v>
      </c>
      <c r="D1822" s="1">
        <v>59475.0415653039</v>
      </c>
      <c r="E1822" s="1">
        <v>48170.6021035435</v>
      </c>
      <c r="F1822" s="1">
        <v>40925.9546906894</v>
      </c>
      <c r="G1822" s="1">
        <v>64921.1558605618</v>
      </c>
      <c r="H1822" s="1">
        <v>-96307.9895148264</v>
      </c>
      <c r="I1822" s="1">
        <v>109991.526304665</v>
      </c>
      <c r="J1822" s="1">
        <v>73081.3977815387</v>
      </c>
      <c r="K1822" s="1">
        <v>0.1</v>
      </c>
      <c r="L1822" s="1">
        <v>0.958</v>
      </c>
      <c r="M1822" s="1">
        <v>0.192</v>
      </c>
    </row>
    <row r="1823">
      <c r="A1823" s="1">
        <v>1821.0</v>
      </c>
      <c r="B1823" s="1">
        <v>1.70022579248913E9</v>
      </c>
      <c r="C1823" s="1">
        <v>49955.2994913219</v>
      </c>
      <c r="D1823" s="1">
        <v>59442.6315358438</v>
      </c>
      <c r="E1823" s="1">
        <v>47872.1392598318</v>
      </c>
      <c r="F1823" s="1">
        <v>40911.5825190046</v>
      </c>
      <c r="G1823" s="1">
        <v>64884.2307787216</v>
      </c>
      <c r="H1823" s="1">
        <v>-96291.963314052</v>
      </c>
      <c r="I1823" s="1">
        <v>109786.873732432</v>
      </c>
      <c r="J1823" s="1">
        <v>73098.3404038358</v>
      </c>
      <c r="K1823" s="1">
        <v>0.1</v>
      </c>
      <c r="L1823" s="1">
        <v>0.958</v>
      </c>
      <c r="M1823" s="1">
        <v>0.192</v>
      </c>
    </row>
    <row r="1824">
      <c r="A1824" s="1">
        <v>1822.0</v>
      </c>
      <c r="B1824" s="1">
        <v>1.70022579249218E9</v>
      </c>
      <c r="C1824" s="1">
        <v>49945.5988342283</v>
      </c>
      <c r="D1824" s="1">
        <v>59458.6800883627</v>
      </c>
      <c r="E1824" s="1">
        <v>47218.6189554475</v>
      </c>
      <c r="F1824" s="1">
        <v>40893.1646815734</v>
      </c>
      <c r="G1824" s="1">
        <v>64848.4009323598</v>
      </c>
      <c r="H1824" s="1">
        <v>-96565.749831885</v>
      </c>
      <c r="I1824" s="1">
        <v>109431.860975248</v>
      </c>
      <c r="J1824" s="1">
        <v>72901.3544799512</v>
      </c>
      <c r="K1824" s="1">
        <v>0.1</v>
      </c>
      <c r="L1824" s="1">
        <v>0.958</v>
      </c>
      <c r="M1824" s="1">
        <v>0.192</v>
      </c>
    </row>
    <row r="1825">
      <c r="A1825" s="1">
        <v>1823.0</v>
      </c>
      <c r="B1825" s="1">
        <v>1.70022579249486E9</v>
      </c>
      <c r="C1825" s="1">
        <v>49997.4548813646</v>
      </c>
      <c r="D1825" s="1">
        <v>59580.9888340221</v>
      </c>
      <c r="E1825" s="1">
        <v>46634.7019832971</v>
      </c>
      <c r="F1825" s="1">
        <v>40931.7214407588</v>
      </c>
      <c r="G1825" s="1">
        <v>64872.4290576492</v>
      </c>
      <c r="H1825" s="1">
        <v>-96766.7143662827</v>
      </c>
      <c r="I1825" s="1">
        <v>109212.612713886</v>
      </c>
      <c r="J1825" s="1">
        <v>72919.2358755154</v>
      </c>
      <c r="K1825" s="1">
        <v>0.1</v>
      </c>
      <c r="L1825" s="1">
        <v>0.958</v>
      </c>
      <c r="M1825" s="1">
        <v>0.192</v>
      </c>
    </row>
    <row r="1826">
      <c r="A1826" s="1">
        <v>1824.0</v>
      </c>
      <c r="B1826" s="1">
        <v>1.7002257924988E9</v>
      </c>
      <c r="C1826" s="1">
        <v>50041.1972452637</v>
      </c>
      <c r="D1826" s="1">
        <v>59666.6183670304</v>
      </c>
      <c r="E1826" s="1">
        <v>46420.1475882706</v>
      </c>
      <c r="F1826" s="1">
        <v>40949.5134293453</v>
      </c>
      <c r="G1826" s="1">
        <v>64884.0072612771</v>
      </c>
      <c r="H1826" s="1">
        <v>-96679.9448943072</v>
      </c>
      <c r="I1826" s="1">
        <v>109243.525176468</v>
      </c>
      <c r="J1826" s="1">
        <v>73136.7183490655</v>
      </c>
      <c r="K1826" s="1">
        <v>0.1</v>
      </c>
      <c r="L1826" s="1">
        <v>0.958</v>
      </c>
      <c r="M1826" s="1">
        <v>0.192</v>
      </c>
    </row>
    <row r="1827">
      <c r="A1827" s="1">
        <v>1825.0</v>
      </c>
      <c r="B1827" s="1">
        <v>1.70022579250233E9</v>
      </c>
      <c r="C1827" s="1">
        <v>50070.4333270112</v>
      </c>
      <c r="D1827" s="1">
        <v>59714.7640245871</v>
      </c>
      <c r="E1827" s="1">
        <v>46256.6222258355</v>
      </c>
      <c r="F1827" s="1">
        <v>40957.8729817715</v>
      </c>
      <c r="G1827" s="1">
        <v>64891.3833369473</v>
      </c>
      <c r="H1827" s="1">
        <v>-96564.5428376845</v>
      </c>
      <c r="I1827" s="1">
        <v>109294.978892204</v>
      </c>
      <c r="J1827" s="1">
        <v>73230.5956757778</v>
      </c>
      <c r="K1827" s="1">
        <v>0.1</v>
      </c>
      <c r="L1827" s="1">
        <v>0.958</v>
      </c>
      <c r="M1827" s="1">
        <v>0.192</v>
      </c>
    </row>
    <row r="1828">
      <c r="A1828" s="1">
        <v>1826.0</v>
      </c>
      <c r="B1828" s="1">
        <v>1.70022579250481E9</v>
      </c>
      <c r="C1828" s="1">
        <v>50110.7782257531</v>
      </c>
      <c r="D1828" s="1">
        <v>59759.1098855864</v>
      </c>
      <c r="E1828" s="1">
        <v>45789.046083575</v>
      </c>
      <c r="F1828" s="1">
        <v>40977.5201651478</v>
      </c>
      <c r="G1828" s="1">
        <v>64912.6174941799</v>
      </c>
      <c r="H1828" s="1">
        <v>-96694.5852869254</v>
      </c>
      <c r="I1828" s="1">
        <v>109193.457268888</v>
      </c>
      <c r="J1828" s="1">
        <v>73104.3753748387</v>
      </c>
      <c r="K1828" s="1">
        <v>0.108</v>
      </c>
      <c r="L1828" s="1">
        <v>0.962</v>
      </c>
      <c r="M1828" s="1">
        <v>0.206</v>
      </c>
    </row>
    <row r="1829">
      <c r="A1829" s="1">
        <v>1827.0</v>
      </c>
      <c r="B1829" s="1">
        <v>1.70022579250912E9</v>
      </c>
      <c r="C1829" s="1">
        <v>50154.319423952</v>
      </c>
      <c r="D1829" s="1">
        <v>59812.6199618124</v>
      </c>
      <c r="E1829" s="1">
        <v>45241.1154199976</v>
      </c>
      <c r="F1829" s="1">
        <v>40952.8438392691</v>
      </c>
      <c r="G1829" s="1">
        <v>64897.9994533061</v>
      </c>
      <c r="H1829" s="1">
        <v>-96884.1727833953</v>
      </c>
      <c r="I1829" s="1">
        <v>109077.138790743</v>
      </c>
      <c r="J1829" s="1">
        <v>73043.4445194536</v>
      </c>
      <c r="K1829" s="1">
        <v>0.108</v>
      </c>
      <c r="L1829" s="1">
        <v>0.962</v>
      </c>
      <c r="M1829" s="1">
        <v>0.206</v>
      </c>
    </row>
    <row r="1830">
      <c r="A1830" s="1">
        <v>1828.0</v>
      </c>
      <c r="B1830" s="1">
        <v>1.7002257925122E9</v>
      </c>
      <c r="C1830" s="1">
        <v>50108.4759960742</v>
      </c>
      <c r="D1830" s="1">
        <v>59887.4983057377</v>
      </c>
      <c r="E1830" s="1">
        <v>45037.9157111544</v>
      </c>
      <c r="F1830" s="1">
        <v>40912.6554027385</v>
      </c>
      <c r="G1830" s="1">
        <v>64871.8032088045</v>
      </c>
      <c r="H1830" s="1">
        <v>-96809.2050324922</v>
      </c>
      <c r="I1830" s="1">
        <v>109163.148303407</v>
      </c>
      <c r="J1830" s="1">
        <v>73202.0748498529</v>
      </c>
      <c r="K1830" s="1">
        <v>0.108</v>
      </c>
      <c r="L1830" s="1">
        <v>0.962</v>
      </c>
      <c r="M1830" s="1">
        <v>0.206</v>
      </c>
    </row>
    <row r="1831">
      <c r="A1831" s="1">
        <v>1829.0</v>
      </c>
      <c r="B1831" s="1">
        <v>1.70022579251482E9</v>
      </c>
      <c r="C1831" s="1">
        <v>50045.287614499</v>
      </c>
      <c r="D1831" s="1">
        <v>59918.4554718083</v>
      </c>
      <c r="E1831" s="1">
        <v>45011.5183009527</v>
      </c>
      <c r="F1831" s="1">
        <v>40886.3473995146</v>
      </c>
      <c r="G1831" s="1">
        <v>64844.8470049914</v>
      </c>
      <c r="H1831" s="1">
        <v>-96616.8235679654</v>
      </c>
      <c r="I1831" s="1">
        <v>109340.375285193</v>
      </c>
      <c r="J1831" s="1">
        <v>73329.0104066146</v>
      </c>
      <c r="K1831" s="1">
        <v>0.108</v>
      </c>
      <c r="L1831" s="1">
        <v>0.962</v>
      </c>
      <c r="M1831" s="1">
        <v>0.206</v>
      </c>
    </row>
    <row r="1832">
      <c r="A1832" s="1">
        <v>1830.0</v>
      </c>
      <c r="B1832" s="1">
        <v>1.70022579251885E9</v>
      </c>
      <c r="C1832" s="1">
        <v>50107.6936850182</v>
      </c>
      <c r="D1832" s="1">
        <v>59967.9198822879</v>
      </c>
      <c r="E1832" s="1">
        <v>44757.2001525402</v>
      </c>
      <c r="F1832" s="1">
        <v>40906.3298590576</v>
      </c>
      <c r="G1832" s="1">
        <v>64863.3318976559</v>
      </c>
      <c r="H1832" s="1">
        <v>-96592.7507391871</v>
      </c>
      <c r="I1832" s="1">
        <v>109427.994123458</v>
      </c>
      <c r="J1832" s="1">
        <v>73266.2243564396</v>
      </c>
      <c r="K1832" s="1">
        <v>0.108</v>
      </c>
      <c r="L1832" s="1">
        <v>0.962</v>
      </c>
      <c r="M1832" s="1">
        <v>0.206</v>
      </c>
    </row>
    <row r="1833">
      <c r="A1833" s="1">
        <v>1831.0</v>
      </c>
      <c r="B1833" s="1">
        <v>1.70022579252181E9</v>
      </c>
      <c r="C1833" s="1">
        <v>50142.4953511351</v>
      </c>
      <c r="D1833" s="1">
        <v>60147.7396664309</v>
      </c>
      <c r="E1833" s="1">
        <v>44331.6899933445</v>
      </c>
      <c r="F1833" s="1">
        <v>40917.7516004743</v>
      </c>
      <c r="G1833" s="1">
        <v>64880.8780170533</v>
      </c>
      <c r="H1833" s="1">
        <v>-96699.5473741945</v>
      </c>
      <c r="I1833" s="1">
        <v>109457.140798227</v>
      </c>
      <c r="J1833" s="1">
        <v>73199.9290823851</v>
      </c>
      <c r="K1833" s="1">
        <v>0.108</v>
      </c>
      <c r="L1833" s="1">
        <v>0.962</v>
      </c>
      <c r="M1833" s="1">
        <v>0.206</v>
      </c>
    </row>
    <row r="1834">
      <c r="A1834" s="1">
        <v>1832.0</v>
      </c>
      <c r="B1834" s="1">
        <v>1.70022579252494E9</v>
      </c>
      <c r="C1834" s="1">
        <v>50134.8063510425</v>
      </c>
      <c r="D1834" s="1">
        <v>60223.3779696676</v>
      </c>
      <c r="E1834" s="1">
        <v>44193.3103434217</v>
      </c>
      <c r="F1834" s="1">
        <v>40917.0139929072</v>
      </c>
      <c r="G1834" s="1">
        <v>64902.8497818529</v>
      </c>
      <c r="H1834" s="1">
        <v>-96595.1647275882</v>
      </c>
      <c r="I1834" s="1">
        <v>109660.429914048</v>
      </c>
      <c r="J1834" s="1">
        <v>73350.1104533804</v>
      </c>
      <c r="K1834" s="1">
        <v>0.108</v>
      </c>
      <c r="L1834" s="1">
        <v>0.962</v>
      </c>
      <c r="M1834" s="1">
        <v>0.206</v>
      </c>
    </row>
    <row r="1835">
      <c r="A1835" s="1">
        <v>1833.0</v>
      </c>
      <c r="B1835" s="1">
        <v>1.70022579252766E9</v>
      </c>
      <c r="C1835" s="1">
        <v>50125.6421358158</v>
      </c>
      <c r="D1835" s="1">
        <v>60233.6597721171</v>
      </c>
      <c r="E1835" s="1">
        <v>44254.151791829</v>
      </c>
      <c r="F1835" s="1">
        <v>40902.6865247114</v>
      </c>
      <c r="G1835" s="1">
        <v>64905.8672673544</v>
      </c>
      <c r="H1835" s="1">
        <v>-96355.486971794</v>
      </c>
      <c r="I1835" s="1">
        <v>109936.831585983</v>
      </c>
      <c r="J1835" s="1">
        <v>73487.6407370139</v>
      </c>
      <c r="K1835" s="1">
        <v>0.108</v>
      </c>
      <c r="L1835" s="1">
        <v>0.962</v>
      </c>
      <c r="M1835" s="1">
        <v>0.206</v>
      </c>
    </row>
    <row r="1836">
      <c r="A1836" s="1">
        <v>1834.0</v>
      </c>
      <c r="B1836" s="1">
        <v>1.70022579253176E9</v>
      </c>
      <c r="C1836" s="1">
        <v>50110.7335222641</v>
      </c>
      <c r="D1836" s="1">
        <v>60233.0115715279</v>
      </c>
      <c r="E1836" s="1">
        <v>44070.643969851</v>
      </c>
      <c r="F1836" s="1">
        <v>40897.120940342</v>
      </c>
      <c r="G1836" s="1">
        <v>64903.7214998867</v>
      </c>
      <c r="H1836" s="1">
        <v>-96307.9448113375</v>
      </c>
      <c r="I1836" s="1">
        <v>110067.790456746</v>
      </c>
      <c r="J1836" s="1">
        <v>73403.2181982062</v>
      </c>
      <c r="K1836" s="1">
        <v>0.108</v>
      </c>
      <c r="L1836" s="1">
        <v>0.962</v>
      </c>
      <c r="M1836" s="1">
        <v>0.206</v>
      </c>
    </row>
    <row r="1837">
      <c r="A1837" s="1">
        <v>1835.0</v>
      </c>
      <c r="B1837" s="1">
        <v>1.70022579253482E9</v>
      </c>
      <c r="C1837" s="1">
        <v>50115.5838508109</v>
      </c>
      <c r="D1837" s="1">
        <v>60246.6684873901</v>
      </c>
      <c r="E1837" s="1">
        <v>43724.4825034716</v>
      </c>
      <c r="F1837" s="1">
        <v>40882.3687890015</v>
      </c>
      <c r="G1837" s="1">
        <v>64906.7613371326</v>
      </c>
      <c r="H1837" s="1">
        <v>-96364.3159108538</v>
      </c>
      <c r="I1837" s="1">
        <v>110152.928251377</v>
      </c>
      <c r="J1837" s="1">
        <v>73308.2232842711</v>
      </c>
      <c r="K1837" s="1">
        <v>0.108</v>
      </c>
      <c r="L1837" s="1">
        <v>0.962</v>
      </c>
      <c r="M1837" s="1">
        <v>0.206</v>
      </c>
    </row>
    <row r="1838">
      <c r="A1838" s="1">
        <v>1836.0</v>
      </c>
      <c r="B1838" s="1">
        <v>1.70022579253787E9</v>
      </c>
      <c r="C1838" s="1">
        <v>50166.7916973581</v>
      </c>
      <c r="D1838" s="1">
        <v>60314.2601626229</v>
      </c>
      <c r="E1838" s="1">
        <v>43577.5644871669</v>
      </c>
      <c r="F1838" s="1">
        <v>40898.0820653536</v>
      </c>
      <c r="G1838" s="1">
        <v>64926.2073548087</v>
      </c>
      <c r="H1838" s="1">
        <v>-96273.0760899873</v>
      </c>
      <c r="I1838" s="1">
        <v>110329.23881164</v>
      </c>
      <c r="J1838" s="1">
        <v>73388.8013230325</v>
      </c>
      <c r="K1838" s="1">
        <v>0.104</v>
      </c>
      <c r="L1838" s="1">
        <v>0.972</v>
      </c>
      <c r="M1838" s="1">
        <v>0.23</v>
      </c>
    </row>
    <row r="1839">
      <c r="A1839" s="1">
        <v>1837.0</v>
      </c>
      <c r="B1839" s="1">
        <v>1.70022579254187E9</v>
      </c>
      <c r="C1839" s="1">
        <v>50200.6098867189</v>
      </c>
      <c r="D1839" s="1">
        <v>60353.5768811198</v>
      </c>
      <c r="E1839" s="1">
        <v>43650.4311740912</v>
      </c>
      <c r="F1839" s="1">
        <v>40904.2958503122</v>
      </c>
      <c r="G1839" s="1">
        <v>64932.6446572118</v>
      </c>
      <c r="H1839" s="1">
        <v>-96036.9299098169</v>
      </c>
      <c r="I1839" s="1">
        <v>110557.941860907</v>
      </c>
      <c r="J1839" s="1">
        <v>73521.7271473082</v>
      </c>
      <c r="K1839" s="1">
        <v>0.104</v>
      </c>
      <c r="L1839" s="1">
        <v>0.972</v>
      </c>
      <c r="M1839" s="1">
        <v>0.23</v>
      </c>
    </row>
    <row r="1840">
      <c r="A1840" s="1">
        <v>1838.0</v>
      </c>
      <c r="B1840" s="1">
        <v>1.70022579254488E9</v>
      </c>
      <c r="C1840" s="1">
        <v>50225.2191573642</v>
      </c>
      <c r="D1840" s="1">
        <v>60384.1987710236</v>
      </c>
      <c r="E1840" s="1">
        <v>43562.2758939595</v>
      </c>
      <c r="F1840" s="1">
        <v>40912.1860161049</v>
      </c>
      <c r="G1840" s="1">
        <v>64930.2306688106</v>
      </c>
      <c r="H1840" s="1">
        <v>-95909.0779315326</v>
      </c>
      <c r="I1840" s="1">
        <v>110697.550856775</v>
      </c>
      <c r="J1840" s="1">
        <v>73471.8157019395</v>
      </c>
      <c r="K1840" s="1">
        <v>0.104</v>
      </c>
      <c r="L1840" s="1">
        <v>0.972</v>
      </c>
      <c r="M1840" s="1">
        <v>0.23</v>
      </c>
    </row>
    <row r="1841">
      <c r="A1841" s="1">
        <v>1839.0</v>
      </c>
      <c r="B1841" s="1">
        <v>1.70022579254775E9</v>
      </c>
      <c r="C1841" s="1">
        <v>50248.7555442757</v>
      </c>
      <c r="D1841" s="1">
        <v>60417.8157946843</v>
      </c>
      <c r="E1841" s="1">
        <v>43200.1329302946</v>
      </c>
      <c r="F1841" s="1">
        <v>40913.2365480943</v>
      </c>
      <c r="G1841" s="1">
        <v>64924.8662501414</v>
      </c>
      <c r="H1841" s="1">
        <v>-95975.6861300094</v>
      </c>
      <c r="I1841" s="1">
        <v>110709.307874358</v>
      </c>
      <c r="J1841" s="1">
        <v>73315.4876012191</v>
      </c>
      <c r="K1841" s="1">
        <v>0.104</v>
      </c>
      <c r="L1841" s="1">
        <v>0.972</v>
      </c>
      <c r="M1841" s="1">
        <v>0.23</v>
      </c>
    </row>
    <row r="1842">
      <c r="A1842" s="1">
        <v>1840.0</v>
      </c>
      <c r="B1842" s="1">
        <v>1.70022579255069E9</v>
      </c>
      <c r="C1842" s="1">
        <v>50243.2123116507</v>
      </c>
      <c r="D1842" s="1">
        <v>60404.494154989</v>
      </c>
      <c r="E1842" s="1">
        <v>42974.5367735072</v>
      </c>
      <c r="F1842" s="1">
        <v>40883.4416727354</v>
      </c>
      <c r="G1842" s="1">
        <v>64899.4299649512</v>
      </c>
      <c r="H1842" s="1">
        <v>-95941.2867952927</v>
      </c>
      <c r="I1842" s="1">
        <v>110804.950988882</v>
      </c>
      <c r="J1842" s="1">
        <v>73329.7480141816</v>
      </c>
      <c r="K1842" s="1">
        <v>0.104</v>
      </c>
      <c r="L1842" s="1">
        <v>0.972</v>
      </c>
      <c r="M1842" s="1">
        <v>0.23</v>
      </c>
    </row>
    <row r="1843">
      <c r="A1843" s="1">
        <v>1841.0</v>
      </c>
      <c r="B1843" s="1">
        <v>1.7002257925548E9</v>
      </c>
      <c r="C1843" s="1">
        <v>50238.7419627597</v>
      </c>
      <c r="D1843" s="1">
        <v>60385.3834134797</v>
      </c>
      <c r="E1843" s="1">
        <v>43045.1682859859</v>
      </c>
      <c r="F1843" s="1">
        <v>40854.6973293658</v>
      </c>
      <c r="G1843" s="1">
        <v>64862.7284005556</v>
      </c>
      <c r="H1843" s="1">
        <v>-95690.4778707597</v>
      </c>
      <c r="I1843" s="1">
        <v>111028.69195088</v>
      </c>
      <c r="J1843" s="1">
        <v>73452.1238150744</v>
      </c>
      <c r="K1843" s="1">
        <v>0.104</v>
      </c>
      <c r="L1843" s="1">
        <v>0.972</v>
      </c>
      <c r="M1843" s="1">
        <v>0.23</v>
      </c>
    </row>
    <row r="1844">
      <c r="A1844" s="1">
        <v>1842.0</v>
      </c>
      <c r="B1844" s="1">
        <v>1.7002257925577E9</v>
      </c>
      <c r="C1844" s="1">
        <v>50289.4133674399</v>
      </c>
      <c r="D1844" s="1">
        <v>60428.2987628339</v>
      </c>
      <c r="E1844" s="1">
        <v>43012.4676838478</v>
      </c>
      <c r="F1844" s="1">
        <v>40884.1569285579</v>
      </c>
      <c r="G1844" s="1">
        <v>64893.8643805819</v>
      </c>
      <c r="H1844" s="1">
        <v>-95526.1478455243</v>
      </c>
      <c r="I1844" s="1">
        <v>111166.669269403</v>
      </c>
      <c r="J1844" s="1">
        <v>73411.9130267993</v>
      </c>
      <c r="K1844" s="1">
        <v>0.104</v>
      </c>
      <c r="L1844" s="1">
        <v>0.972</v>
      </c>
      <c r="M1844" s="1">
        <v>0.23</v>
      </c>
    </row>
    <row r="1845">
      <c r="A1845" s="1">
        <v>1843.0</v>
      </c>
      <c r="B1845" s="1">
        <v>1.70022579256094E9</v>
      </c>
      <c r="C1845" s="1">
        <v>50349.5395600246</v>
      </c>
      <c r="D1845" s="1">
        <v>60497.7232811121</v>
      </c>
      <c r="E1845" s="1">
        <v>42689.2838107685</v>
      </c>
      <c r="F1845" s="1">
        <v>40953.7379090473</v>
      </c>
      <c r="G1845" s="1">
        <v>64960.4949308031</v>
      </c>
      <c r="H1845" s="1">
        <v>-95572.4159565467</v>
      </c>
      <c r="I1845" s="1">
        <v>111207.103575122</v>
      </c>
      <c r="J1845" s="1">
        <v>73285.3350979489</v>
      </c>
      <c r="K1845" s="1">
        <v>0.104</v>
      </c>
      <c r="L1845" s="1">
        <v>0.972</v>
      </c>
      <c r="M1845" s="1">
        <v>0.23</v>
      </c>
    </row>
    <row r="1846">
      <c r="A1846" s="1">
        <v>1844.0</v>
      </c>
      <c r="B1846" s="1">
        <v>1.70022579256485E9</v>
      </c>
      <c r="C1846" s="1">
        <v>50297.6388093994</v>
      </c>
      <c r="D1846" s="1">
        <v>60469.1801034426</v>
      </c>
      <c r="E1846" s="1">
        <v>42429.6012436868</v>
      </c>
      <c r="F1846" s="1">
        <v>40911.2025393489</v>
      </c>
      <c r="G1846" s="1">
        <v>64933.9857618791</v>
      </c>
      <c r="H1846" s="1">
        <v>-95569.9572646567</v>
      </c>
      <c r="I1846" s="1">
        <v>111302.903151858</v>
      </c>
      <c r="J1846" s="1">
        <v>73282.2282054696</v>
      </c>
      <c r="K1846" s="1">
        <v>0.104</v>
      </c>
      <c r="L1846" s="1">
        <v>0.972</v>
      </c>
      <c r="M1846" s="1">
        <v>0.23</v>
      </c>
    </row>
    <row r="1847">
      <c r="A1847" s="1">
        <v>1845.0</v>
      </c>
      <c r="B1847" s="1">
        <v>1.70022579257192E9</v>
      </c>
      <c r="C1847" s="1">
        <v>50275.085899244</v>
      </c>
      <c r="D1847" s="1">
        <v>60461.9381382391</v>
      </c>
      <c r="E1847" s="1">
        <v>42504.5913463343</v>
      </c>
      <c r="F1847" s="1">
        <v>40866.5437539272</v>
      </c>
      <c r="G1847" s="1">
        <v>64892.8362003369</v>
      </c>
      <c r="H1847" s="1">
        <v>-95328.2231483725</v>
      </c>
      <c r="I1847" s="1">
        <v>111527.2699627</v>
      </c>
      <c r="J1847" s="1">
        <v>73400.8489132939</v>
      </c>
      <c r="K1847" s="1">
        <v>0.104</v>
      </c>
      <c r="L1847" s="1">
        <v>0.972</v>
      </c>
      <c r="M1847" s="1">
        <v>0.23</v>
      </c>
    </row>
    <row r="1848">
      <c r="A1848" s="1">
        <v>1846.0</v>
      </c>
      <c r="B1848" s="1">
        <v>1.70022579257481E9</v>
      </c>
      <c r="C1848" s="1">
        <v>50320.8622718885</v>
      </c>
      <c r="D1848" s="1">
        <v>60449.0858851773</v>
      </c>
      <c r="E1848" s="1">
        <v>42565.2986842749</v>
      </c>
      <c r="F1848" s="1">
        <v>40861.3581492135</v>
      </c>
      <c r="G1848" s="1">
        <v>64879.9615955307</v>
      </c>
      <c r="H1848" s="1">
        <v>-95108.2149276989</v>
      </c>
      <c r="I1848" s="1">
        <v>111733.665971</v>
      </c>
      <c r="J1848" s="1">
        <v>73404.6487098513</v>
      </c>
      <c r="K1848" s="1">
        <v>0.116</v>
      </c>
      <c r="L1848" s="1">
        <v>0.938</v>
      </c>
      <c r="M1848" s="1">
        <v>0.252</v>
      </c>
    </row>
    <row r="1849">
      <c r="A1849" s="1">
        <v>1847.0</v>
      </c>
      <c r="B1849" s="1">
        <v>1.70022579257783E9</v>
      </c>
      <c r="C1849" s="1">
        <v>50331.1887778268</v>
      </c>
      <c r="D1849" s="1">
        <v>60562.4539330546</v>
      </c>
      <c r="E1849" s="1">
        <v>42313.3945242636</v>
      </c>
      <c r="F1849" s="1">
        <v>40855.4572886773</v>
      </c>
      <c r="G1849" s="1">
        <v>64877.7264210851</v>
      </c>
      <c r="H1849" s="1">
        <v>-95106.3373811647</v>
      </c>
      <c r="I1849" s="1">
        <v>111797.413146187</v>
      </c>
      <c r="J1849" s="1">
        <v>73272.2146239536</v>
      </c>
      <c r="K1849" s="1">
        <v>0.116</v>
      </c>
      <c r="L1849" s="1">
        <v>0.938</v>
      </c>
      <c r="M1849" s="1">
        <v>0.252</v>
      </c>
    </row>
    <row r="1850">
      <c r="A1850" s="1">
        <v>1848.0</v>
      </c>
      <c r="B1850" s="1">
        <v>1.700225792584E9</v>
      </c>
      <c r="C1850" s="1">
        <v>50332.5522342386</v>
      </c>
      <c r="D1850" s="1">
        <v>60532.9049268847</v>
      </c>
      <c r="E1850" s="1">
        <v>42036.2105412734</v>
      </c>
      <c r="F1850" s="1">
        <v>40885.5427367142</v>
      </c>
      <c r="G1850" s="1">
        <v>64904.6379214093</v>
      </c>
      <c r="H1850" s="1">
        <v>-95108.6843143325</v>
      </c>
      <c r="I1850" s="1">
        <v>111841.62489672</v>
      </c>
      <c r="J1850" s="1">
        <v>73265.4643971281</v>
      </c>
      <c r="K1850" s="1">
        <v>0.116</v>
      </c>
      <c r="L1850" s="1">
        <v>0.938</v>
      </c>
      <c r="M1850" s="1">
        <v>0.252</v>
      </c>
    </row>
    <row r="1851">
      <c r="A1851" s="1">
        <v>1849.0</v>
      </c>
      <c r="B1851" s="1">
        <v>1.70022579258781E9</v>
      </c>
      <c r="C1851" s="1">
        <v>50334.7427051952</v>
      </c>
      <c r="D1851" s="1">
        <v>60466.6767080636</v>
      </c>
      <c r="E1851" s="1">
        <v>42063.9490561424</v>
      </c>
      <c r="F1851" s="1">
        <v>40920.8584929536</v>
      </c>
      <c r="G1851" s="1">
        <v>64926.7661484201</v>
      </c>
      <c r="H1851" s="1">
        <v>-94893.6605326724</v>
      </c>
      <c r="I1851" s="1">
        <v>111974.550720995</v>
      </c>
      <c r="J1851" s="1">
        <v>73439.584486435</v>
      </c>
      <c r="K1851" s="1">
        <v>0.116</v>
      </c>
      <c r="L1851" s="1">
        <v>0.938</v>
      </c>
      <c r="M1851" s="1">
        <v>0.252</v>
      </c>
    </row>
    <row r="1852">
      <c r="A1852" s="1">
        <v>1850.0</v>
      </c>
      <c r="B1852" s="1">
        <v>1.70022579259081E9</v>
      </c>
      <c r="C1852" s="1">
        <v>50329.1547690814</v>
      </c>
      <c r="D1852" s="1">
        <v>60447.4765595765</v>
      </c>
      <c r="E1852" s="1">
        <v>42171.3491882502</v>
      </c>
      <c r="F1852" s="1">
        <v>40908.5203300142</v>
      </c>
      <c r="G1852" s="1">
        <v>64910.3599679899</v>
      </c>
      <c r="H1852" s="1">
        <v>-94636.6378231808</v>
      </c>
      <c r="I1852" s="1">
        <v>112073.144265788</v>
      </c>
      <c r="J1852" s="1">
        <v>73522.1294787084</v>
      </c>
      <c r="K1852" s="1">
        <v>0.116</v>
      </c>
      <c r="L1852" s="1">
        <v>0.938</v>
      </c>
      <c r="M1852" s="1">
        <v>0.252</v>
      </c>
    </row>
    <row r="1853">
      <c r="A1853" s="1">
        <v>1851.0</v>
      </c>
      <c r="B1853" s="1">
        <v>1.70022579259383E9</v>
      </c>
      <c r="C1853" s="1">
        <v>50354.2334263603</v>
      </c>
      <c r="D1853" s="1">
        <v>60499.243199735</v>
      </c>
      <c r="E1853" s="1">
        <v>42014.5517008962</v>
      </c>
      <c r="F1853" s="1">
        <v>40907.380391047</v>
      </c>
      <c r="G1853" s="1">
        <v>64911.4104999793</v>
      </c>
      <c r="H1853" s="1">
        <v>-94562.810011245</v>
      </c>
      <c r="I1853" s="1">
        <v>112043.438797407</v>
      </c>
      <c r="J1853" s="1">
        <v>73414.8411053229</v>
      </c>
      <c r="K1853" s="1">
        <v>0.116</v>
      </c>
      <c r="L1853" s="1">
        <v>0.938</v>
      </c>
      <c r="M1853" s="1">
        <v>0.252</v>
      </c>
    </row>
    <row r="1854">
      <c r="A1854" s="1">
        <v>1852.0</v>
      </c>
      <c r="B1854" s="1">
        <v>1.70022579259683E9</v>
      </c>
      <c r="C1854" s="1">
        <v>50403.0272845062</v>
      </c>
      <c r="D1854" s="1">
        <v>60602.0165207405</v>
      </c>
      <c r="E1854" s="1">
        <v>41728.0023369791</v>
      </c>
      <c r="F1854" s="1">
        <v>40937.5775978061</v>
      </c>
      <c r="G1854" s="1">
        <v>64947.7767882081</v>
      </c>
      <c r="H1854" s="1">
        <v>-94577.8303835189</v>
      </c>
      <c r="I1854" s="1">
        <v>111955.596441697</v>
      </c>
      <c r="J1854" s="1">
        <v>73355.7207412386</v>
      </c>
      <c r="K1854" s="1">
        <v>0.116</v>
      </c>
      <c r="L1854" s="1">
        <v>0.938</v>
      </c>
      <c r="M1854" s="1">
        <v>0.252</v>
      </c>
    </row>
    <row r="1855">
      <c r="A1855" s="1">
        <v>1853.0</v>
      </c>
      <c r="B1855" s="1">
        <v>1.70022579260097E9</v>
      </c>
      <c r="C1855" s="1">
        <v>50391.382025645</v>
      </c>
      <c r="D1855" s="1">
        <v>60611.6054191119</v>
      </c>
      <c r="E1855" s="1">
        <v>41690.9878481612</v>
      </c>
      <c r="F1855" s="1">
        <v>40936.3482518611</v>
      </c>
      <c r="G1855" s="1">
        <v>64937.6290962254</v>
      </c>
      <c r="H1855" s="1">
        <v>-94423.2233671216</v>
      </c>
      <c r="I1855" s="1">
        <v>111932.730607119</v>
      </c>
      <c r="J1855" s="1">
        <v>73468.6194024824</v>
      </c>
      <c r="K1855" s="1">
        <v>0.116</v>
      </c>
      <c r="L1855" s="1">
        <v>0.938</v>
      </c>
      <c r="M1855" s="1">
        <v>0.252</v>
      </c>
    </row>
    <row r="1856">
      <c r="A1856" s="1">
        <v>1854.0</v>
      </c>
      <c r="B1856" s="1">
        <v>1.70022579260492E9</v>
      </c>
      <c r="C1856" s="1">
        <v>50293.7049023753</v>
      </c>
      <c r="D1856" s="1">
        <v>60529.9768483611</v>
      </c>
      <c r="E1856" s="1">
        <v>41740.4299068963</v>
      </c>
      <c r="F1856" s="1">
        <v>40890.6612861944</v>
      </c>
      <c r="G1856" s="1">
        <v>64901.5086771856</v>
      </c>
      <c r="H1856" s="1">
        <v>-94228.6737833826</v>
      </c>
      <c r="I1856" s="1">
        <v>111872.067972668</v>
      </c>
      <c r="J1856" s="1">
        <v>73497.2966906186</v>
      </c>
      <c r="K1856" s="1">
        <v>0.116</v>
      </c>
      <c r="L1856" s="1">
        <v>0.938</v>
      </c>
      <c r="M1856" s="1">
        <v>0.252</v>
      </c>
    </row>
    <row r="1857">
      <c r="A1857" s="1">
        <v>1855.0</v>
      </c>
      <c r="B1857" s="1">
        <v>1.70022579260899E9</v>
      </c>
      <c r="C1857" s="1">
        <v>50296.3647599655</v>
      </c>
      <c r="D1857" s="1">
        <v>60519.6726941672</v>
      </c>
      <c r="E1857" s="1">
        <v>41552.4070325383</v>
      </c>
      <c r="F1857" s="1">
        <v>40887.7332076708</v>
      </c>
      <c r="G1857" s="1">
        <v>64900.2793312405</v>
      </c>
      <c r="H1857" s="1">
        <v>-94188.6641608076</v>
      </c>
      <c r="I1857" s="1">
        <v>111691.197656535</v>
      </c>
      <c r="J1857" s="1">
        <v>73375.5020350816</v>
      </c>
      <c r="K1857" s="1">
        <v>0.116</v>
      </c>
      <c r="L1857" s="1">
        <v>0.938</v>
      </c>
      <c r="M1857" s="1">
        <v>0.252</v>
      </c>
    </row>
    <row r="1858">
      <c r="A1858" s="1">
        <v>1856.0</v>
      </c>
      <c r="B1858" s="1">
        <v>1.70022579261385E9</v>
      </c>
      <c r="C1858" s="1">
        <v>50312.837995629</v>
      </c>
      <c r="D1858" s="1">
        <v>60555.0778573844</v>
      </c>
      <c r="E1858" s="1">
        <v>41179.4234728125</v>
      </c>
      <c r="F1858" s="1">
        <v>40888.1802425599</v>
      </c>
      <c r="G1858" s="1">
        <v>64896.032499794</v>
      </c>
      <c r="H1858" s="1">
        <v>-94267.3646530347</v>
      </c>
      <c r="I1858" s="1">
        <v>111452.36926703</v>
      </c>
      <c r="J1858" s="1">
        <v>73280.8200455689</v>
      </c>
      <c r="K1858" s="1">
        <v>0.12</v>
      </c>
      <c r="L1858" s="1">
        <v>0.976</v>
      </c>
      <c r="M1858" s="1">
        <v>0.282</v>
      </c>
    </row>
    <row r="1859">
      <c r="A1859" s="1">
        <v>1857.0</v>
      </c>
      <c r="B1859" s="1">
        <v>1.70022579261775E9</v>
      </c>
      <c r="C1859" s="1">
        <v>50286.3511784495</v>
      </c>
      <c r="D1859" s="1">
        <v>60547.3665055473</v>
      </c>
      <c r="E1859" s="1">
        <v>41003.403485227</v>
      </c>
      <c r="F1859" s="1">
        <v>40847.5000676512</v>
      </c>
      <c r="G1859" s="1">
        <v>64876.050040251</v>
      </c>
      <c r="H1859" s="1">
        <v>-94221.6776873681</v>
      </c>
      <c r="I1859" s="1">
        <v>111264.078171739</v>
      </c>
      <c r="J1859" s="1">
        <v>73338.5098980081</v>
      </c>
      <c r="K1859" s="1">
        <v>0.12</v>
      </c>
      <c r="L1859" s="1">
        <v>0.976</v>
      </c>
      <c r="M1859" s="1">
        <v>0.282</v>
      </c>
    </row>
    <row r="1860">
      <c r="A1860" s="1">
        <v>1858.0</v>
      </c>
      <c r="B1860" s="1">
        <v>1.70022579262088E9</v>
      </c>
      <c r="C1860" s="1">
        <v>50327.3889812694</v>
      </c>
      <c r="D1860" s="1">
        <v>60594.4169276257</v>
      </c>
      <c r="E1860" s="1">
        <v>41071.5092505823</v>
      </c>
      <c r="F1860" s="1">
        <v>40863.4815649368</v>
      </c>
      <c r="G1860" s="1">
        <v>64911.7681278906</v>
      </c>
      <c r="H1860" s="1">
        <v>-94008.5985074756</v>
      </c>
      <c r="I1860" s="1">
        <v>111177.331051508</v>
      </c>
      <c r="J1860" s="1">
        <v>73454.3589895199</v>
      </c>
      <c r="K1860" s="1">
        <v>0.12</v>
      </c>
      <c r="L1860" s="1">
        <v>0.976</v>
      </c>
      <c r="M1860" s="1">
        <v>0.282</v>
      </c>
    </row>
    <row r="1861">
      <c r="A1861" s="1">
        <v>1859.0</v>
      </c>
      <c r="B1861" s="1">
        <v>1.70022579262503E9</v>
      </c>
      <c r="C1861" s="1">
        <v>50341.5599872541</v>
      </c>
      <c r="D1861" s="1">
        <v>60620.9037448053</v>
      </c>
      <c r="E1861" s="1">
        <v>40883.9557628578</v>
      </c>
      <c r="F1861" s="1">
        <v>40864.5320969262</v>
      </c>
      <c r="G1861" s="1">
        <v>64909.6447121673</v>
      </c>
      <c r="H1861" s="1">
        <v>-93987.2302397764</v>
      </c>
      <c r="I1861" s="1">
        <v>110991.699813806</v>
      </c>
      <c r="J1861" s="1">
        <v>73343.8519649329</v>
      </c>
      <c r="K1861" s="1">
        <v>0.12</v>
      </c>
      <c r="L1861" s="1">
        <v>0.976</v>
      </c>
      <c r="M1861" s="1">
        <v>0.282</v>
      </c>
    </row>
    <row r="1862">
      <c r="A1862" s="1">
        <v>1860.0</v>
      </c>
      <c r="B1862" s="1">
        <v>1.70022579262897E9</v>
      </c>
      <c r="C1862" s="1">
        <v>50348.3102140796</v>
      </c>
      <c r="D1862" s="1">
        <v>60632.7501693666</v>
      </c>
      <c r="E1862" s="1">
        <v>40431.5117515935</v>
      </c>
      <c r="F1862" s="1">
        <v>40864.9344283264</v>
      </c>
      <c r="G1862" s="1">
        <v>64908.1024417999</v>
      </c>
      <c r="H1862" s="1">
        <v>-94155.1365441246</v>
      </c>
      <c r="I1862" s="1">
        <v>110732.531336847</v>
      </c>
      <c r="J1862" s="1">
        <v>73190.4742944806</v>
      </c>
      <c r="K1862" s="1">
        <v>0.12</v>
      </c>
      <c r="L1862" s="1">
        <v>0.976</v>
      </c>
      <c r="M1862" s="1">
        <v>0.282</v>
      </c>
    </row>
    <row r="1863">
      <c r="A1863" s="1">
        <v>1861.0</v>
      </c>
      <c r="B1863" s="1">
        <v>1.70022579263293E9</v>
      </c>
      <c r="C1863" s="1">
        <v>50404.7260170848</v>
      </c>
      <c r="D1863" s="1">
        <v>60680.3593850564</v>
      </c>
      <c r="E1863" s="1">
        <v>40193.733894078</v>
      </c>
      <c r="F1863" s="1">
        <v>40917.7516004743</v>
      </c>
      <c r="G1863" s="1">
        <v>64953.4317795553</v>
      </c>
      <c r="H1863" s="1">
        <v>-94176.0130734459</v>
      </c>
      <c r="I1863" s="1">
        <v>110620.303227937</v>
      </c>
      <c r="J1863" s="1">
        <v>73277.4002286672</v>
      </c>
      <c r="K1863" s="1">
        <v>0.12</v>
      </c>
      <c r="L1863" s="1">
        <v>0.976</v>
      </c>
      <c r="M1863" s="1">
        <v>0.282</v>
      </c>
    </row>
    <row r="1864">
      <c r="A1864" s="1">
        <v>1862.0</v>
      </c>
      <c r="B1864" s="1">
        <v>1.70022579263716E9</v>
      </c>
      <c r="C1864" s="1">
        <v>50391.9408192564</v>
      </c>
      <c r="D1864" s="1">
        <v>60676.0454983765</v>
      </c>
      <c r="E1864" s="1">
        <v>40261.6608454776</v>
      </c>
      <c r="F1864" s="1">
        <v>40907.6709637249</v>
      </c>
      <c r="G1864" s="1">
        <v>64957.8350732129</v>
      </c>
      <c r="H1864" s="1">
        <v>-94002.0047428613</v>
      </c>
      <c r="I1864" s="1">
        <v>110674.014469863</v>
      </c>
      <c r="J1864" s="1">
        <v>73426.5087159286</v>
      </c>
      <c r="K1864" s="1">
        <v>0.12</v>
      </c>
      <c r="L1864" s="1">
        <v>0.976</v>
      </c>
      <c r="M1864" s="1">
        <v>0.282</v>
      </c>
    </row>
    <row r="1865">
      <c r="A1865" s="1">
        <v>1863.0</v>
      </c>
      <c r="B1865" s="1">
        <v>1.70022579264211E9</v>
      </c>
      <c r="C1865" s="1">
        <v>50364.9846154433</v>
      </c>
      <c r="D1865" s="1">
        <v>60627.0504745305</v>
      </c>
      <c r="E1865" s="1">
        <v>40185.0390654848</v>
      </c>
      <c r="F1865" s="1">
        <v>40856.2843032222</v>
      </c>
      <c r="G1865" s="1">
        <v>64903.1850580197</v>
      </c>
      <c r="H1865" s="1">
        <v>-93943.130247966</v>
      </c>
      <c r="I1865" s="1">
        <v>110697.304987586</v>
      </c>
      <c r="J1865" s="1">
        <v>73344.3213515664</v>
      </c>
      <c r="K1865" s="1">
        <v>0.12</v>
      </c>
      <c r="L1865" s="1">
        <v>0.976</v>
      </c>
      <c r="M1865" s="1">
        <v>0.282</v>
      </c>
    </row>
    <row r="1866">
      <c r="A1866" s="1">
        <v>1864.0</v>
      </c>
      <c r="B1866" s="1">
        <v>1.70022579264528E9</v>
      </c>
      <c r="C1866" s="1">
        <v>50369.0526329341</v>
      </c>
      <c r="D1866" s="1">
        <v>60664.4672947487</v>
      </c>
      <c r="E1866" s="1">
        <v>39814.2012732268</v>
      </c>
      <c r="F1866" s="1">
        <v>40845.5778176281</v>
      </c>
      <c r="G1866" s="1">
        <v>64887.3600229454</v>
      </c>
      <c r="H1866" s="1">
        <v>-94095.8373660847</v>
      </c>
      <c r="I1866" s="1">
        <v>110646.007734061</v>
      </c>
      <c r="J1866" s="1">
        <v>73170.7153523821</v>
      </c>
      <c r="K1866" s="1">
        <v>0.12</v>
      </c>
      <c r="L1866" s="1">
        <v>0.976</v>
      </c>
      <c r="M1866" s="1">
        <v>0.282</v>
      </c>
    </row>
    <row r="1867">
      <c r="A1867" s="1">
        <v>1865.0</v>
      </c>
      <c r="B1867" s="1">
        <v>1.7002257926499E9</v>
      </c>
      <c r="C1867" s="1">
        <v>50370.5949033015</v>
      </c>
      <c r="D1867" s="1">
        <v>60693.0998793959</v>
      </c>
      <c r="E1867" s="1">
        <v>39602.4184945128</v>
      </c>
      <c r="F1867" s="1">
        <v>40871.8634691075</v>
      </c>
      <c r="G1867" s="1">
        <v>64916.0149593371</v>
      </c>
      <c r="H1867" s="1">
        <v>-94128.6050234562</v>
      </c>
      <c r="I1867" s="1">
        <v>110759.755761594</v>
      </c>
      <c r="J1867" s="1">
        <v>73220.6938529841</v>
      </c>
      <c r="K1867" s="1">
        <v>0.12</v>
      </c>
      <c r="L1867" s="1">
        <v>0.976</v>
      </c>
      <c r="M1867" s="1">
        <v>0.282</v>
      </c>
    </row>
    <row r="1868">
      <c r="A1868" s="1">
        <v>1866.0</v>
      </c>
      <c r="B1868" s="1">
        <v>1.7002257926541E9</v>
      </c>
      <c r="C1868" s="1">
        <v>50362.2577026197</v>
      </c>
      <c r="D1868" s="1">
        <v>60670.6140244739</v>
      </c>
      <c r="E1868" s="1">
        <v>39705.6388504074</v>
      </c>
      <c r="F1868" s="1">
        <v>40874.9480098424</v>
      </c>
      <c r="G1868" s="1">
        <v>64905.4649359542</v>
      </c>
      <c r="H1868" s="1">
        <v>-93954.4849341493</v>
      </c>
      <c r="I1868" s="1">
        <v>110979.518113078</v>
      </c>
      <c r="J1868" s="1">
        <v>73381.559357829</v>
      </c>
      <c r="K1868" s="1">
        <v>0.142</v>
      </c>
      <c r="L1868" s="1">
        <v>0.938</v>
      </c>
      <c r="M1868" s="1">
        <v>0.312</v>
      </c>
    </row>
    <row r="1869">
      <c r="A1869" s="1">
        <v>1867.0</v>
      </c>
      <c r="B1869" s="1">
        <v>1.700225792658E9</v>
      </c>
      <c r="C1869" s="1">
        <v>50392.9913512458</v>
      </c>
      <c r="D1869" s="1">
        <v>60649.2010532857</v>
      </c>
      <c r="E1869" s="1">
        <v>39764.7145110028</v>
      </c>
      <c r="F1869" s="1">
        <v>40889.6331059495</v>
      </c>
      <c r="G1869" s="1">
        <v>64921.7817094065</v>
      </c>
      <c r="H1869" s="1">
        <v>-93810.6738103239</v>
      </c>
      <c r="I1869" s="1">
        <v>111208.623493745</v>
      </c>
      <c r="J1869" s="1">
        <v>73420.9431315592</v>
      </c>
      <c r="K1869" s="1">
        <v>0.142</v>
      </c>
      <c r="L1869" s="1">
        <v>0.938</v>
      </c>
      <c r="M1869" s="1">
        <v>0.312</v>
      </c>
    </row>
    <row r="1870">
      <c r="A1870" s="1">
        <v>1868.0</v>
      </c>
      <c r="B1870" s="1">
        <v>1.70022579266129E9</v>
      </c>
      <c r="C1870" s="1">
        <v>50367.2868451222</v>
      </c>
      <c r="D1870" s="1">
        <v>60598.8649247723</v>
      </c>
      <c r="E1870" s="1">
        <v>39510.9328044572</v>
      </c>
      <c r="F1870" s="1">
        <v>40881.3853122455</v>
      </c>
      <c r="G1870" s="1">
        <v>64922.4969652291</v>
      </c>
      <c r="H1870" s="1">
        <v>-93879.3830727795</v>
      </c>
      <c r="I1870" s="1">
        <v>111341.929297677</v>
      </c>
      <c r="J1870" s="1">
        <v>73300.4001737118</v>
      </c>
      <c r="K1870" s="1">
        <v>0.142</v>
      </c>
      <c r="L1870" s="1">
        <v>0.938</v>
      </c>
      <c r="M1870" s="1">
        <v>0.312</v>
      </c>
    </row>
    <row r="1871">
      <c r="A1871" s="1">
        <v>1869.0</v>
      </c>
      <c r="B1871" s="1">
        <v>1.70022579266485E9</v>
      </c>
      <c r="C1871" s="1">
        <v>50346.0303361452</v>
      </c>
      <c r="D1871" s="1">
        <v>60589.8571717568</v>
      </c>
      <c r="E1871" s="1">
        <v>39337.0138808505</v>
      </c>
      <c r="F1871" s="1">
        <v>40881.9664576013</v>
      </c>
      <c r="G1871" s="1">
        <v>64941.9653346497</v>
      </c>
      <c r="H1871" s="1">
        <v>-93884.90395366</v>
      </c>
      <c r="I1871" s="1">
        <v>111536.344770949</v>
      </c>
      <c r="J1871" s="1">
        <v>73318.3262727649</v>
      </c>
      <c r="K1871" s="1">
        <v>0.142</v>
      </c>
      <c r="L1871" s="1">
        <v>0.938</v>
      </c>
      <c r="M1871" s="1">
        <v>0.312</v>
      </c>
    </row>
    <row r="1872">
      <c r="A1872" s="1">
        <v>1870.0</v>
      </c>
      <c r="B1872" s="1">
        <v>1.70022579266909E9</v>
      </c>
      <c r="C1872" s="1">
        <v>50367.0409759331</v>
      </c>
      <c r="D1872" s="1">
        <v>60630.1350152653</v>
      </c>
      <c r="E1872" s="1">
        <v>39538.8501332819</v>
      </c>
      <c r="F1872" s="1">
        <v>40894.0811030961</v>
      </c>
      <c r="G1872" s="1">
        <v>64963.9594511937</v>
      </c>
      <c r="H1872" s="1">
        <v>-93630.9881366477</v>
      </c>
      <c r="I1872" s="1">
        <v>111889.569388576</v>
      </c>
      <c r="J1872" s="1">
        <v>73507.4220308568</v>
      </c>
      <c r="K1872" s="1">
        <v>0.142</v>
      </c>
      <c r="L1872" s="1">
        <v>0.938</v>
      </c>
      <c r="M1872" s="1">
        <v>0.312</v>
      </c>
    </row>
    <row r="1873">
      <c r="A1873" s="1">
        <v>1871.0</v>
      </c>
      <c r="B1873" s="1">
        <v>1.700225792674E9</v>
      </c>
      <c r="C1873" s="1">
        <v>50380.5861330731</v>
      </c>
      <c r="D1873" s="1">
        <v>60661.9191958808</v>
      </c>
      <c r="E1873" s="1">
        <v>39755.4832405428</v>
      </c>
      <c r="F1873" s="1">
        <v>40902.9323939004</v>
      </c>
      <c r="G1873" s="1">
        <v>64969.9944221966</v>
      </c>
      <c r="H1873" s="1">
        <v>-93376.0888428794</v>
      </c>
      <c r="I1873" s="1">
        <v>112238.793043946</v>
      </c>
      <c r="J1873" s="1">
        <v>73587.7765521736</v>
      </c>
      <c r="K1873" s="1">
        <v>0.142</v>
      </c>
      <c r="L1873" s="1">
        <v>0.938</v>
      </c>
      <c r="M1873" s="1">
        <v>0.312</v>
      </c>
    </row>
    <row r="1874">
      <c r="A1874" s="1">
        <v>1872.0</v>
      </c>
      <c r="B1874" s="1">
        <v>1.70022579267744E9</v>
      </c>
      <c r="C1874" s="1">
        <v>50370.0584614346</v>
      </c>
      <c r="D1874" s="1">
        <v>60656.4877219781</v>
      </c>
      <c r="E1874" s="1">
        <v>39634.3144338505</v>
      </c>
      <c r="F1874" s="1">
        <v>40868.7789283727</v>
      </c>
      <c r="G1874" s="1">
        <v>64929.4260060103</v>
      </c>
      <c r="H1874" s="1">
        <v>-93347.009223343</v>
      </c>
      <c r="I1874" s="1">
        <v>112427.575877615</v>
      </c>
      <c r="J1874" s="1">
        <v>73463.7020187022</v>
      </c>
      <c r="K1874" s="1">
        <v>0.142</v>
      </c>
      <c r="L1874" s="1">
        <v>0.938</v>
      </c>
      <c r="M1874" s="1">
        <v>0.312</v>
      </c>
    </row>
    <row r="1875">
      <c r="A1875" s="1">
        <v>1873.0</v>
      </c>
      <c r="B1875" s="1">
        <v>1.70022579268104E9</v>
      </c>
      <c r="C1875" s="1">
        <v>50387.850450021</v>
      </c>
      <c r="D1875" s="1">
        <v>60668.2223878171</v>
      </c>
      <c r="E1875" s="1">
        <v>39483.1272343548</v>
      </c>
      <c r="F1875" s="1">
        <v>40876.110300554</v>
      </c>
      <c r="G1875" s="1">
        <v>64949.6543347423</v>
      </c>
      <c r="H1875" s="1">
        <v>-93336.6603656602</v>
      </c>
      <c r="I1875" s="1">
        <v>112632.13904287</v>
      </c>
      <c r="J1875" s="1">
        <v>73444.0995388149</v>
      </c>
      <c r="K1875" s="1">
        <v>0.142</v>
      </c>
      <c r="L1875" s="1">
        <v>0.938</v>
      </c>
      <c r="M1875" s="1">
        <v>0.312</v>
      </c>
    </row>
    <row r="1876">
      <c r="A1876" s="1">
        <v>1874.0</v>
      </c>
      <c r="B1876" s="1">
        <v>1.70022579268512E9</v>
      </c>
      <c r="C1876" s="1">
        <v>50394.86889778</v>
      </c>
      <c r="D1876" s="1">
        <v>60658.9017103793</v>
      </c>
      <c r="E1876" s="1">
        <v>39710.9138620989</v>
      </c>
      <c r="F1876" s="1">
        <v>40892.9635158733</v>
      </c>
      <c r="G1876" s="1">
        <v>64974.822398999</v>
      </c>
      <c r="H1876" s="1">
        <v>-93070.6969583865</v>
      </c>
      <c r="I1876" s="1">
        <v>113016.499640524</v>
      </c>
      <c r="J1876" s="1">
        <v>73640.9066487439</v>
      </c>
      <c r="K1876" s="1">
        <v>0.142</v>
      </c>
      <c r="L1876" s="1">
        <v>0.938</v>
      </c>
      <c r="M1876" s="1">
        <v>0.312</v>
      </c>
    </row>
    <row r="1877">
      <c r="A1877" s="1">
        <v>1875.0</v>
      </c>
      <c r="B1877" s="1">
        <v>1.70022579269688E9</v>
      </c>
      <c r="C1877" s="1">
        <v>50386.5987523315</v>
      </c>
      <c r="D1877" s="1">
        <v>60643.0096200716</v>
      </c>
      <c r="E1877" s="1">
        <v>40013.3776680681</v>
      </c>
      <c r="F1877" s="1">
        <v>40878.1890127884</v>
      </c>
      <c r="G1877" s="1">
        <v>64953.8564626999</v>
      </c>
      <c r="H1877" s="1">
        <v>-92777.9785129998</v>
      </c>
      <c r="I1877" s="1">
        <v>113364.024563315</v>
      </c>
      <c r="J1877" s="1">
        <v>73724.6809869624</v>
      </c>
      <c r="K1877" s="1">
        <v>0.142</v>
      </c>
      <c r="L1877" s="1">
        <v>0.938</v>
      </c>
      <c r="M1877" s="1">
        <v>0.312</v>
      </c>
    </row>
    <row r="1878">
      <c r="A1878" s="1">
        <v>1876.0</v>
      </c>
      <c r="B1878" s="1">
        <v>1.70022579270003E9</v>
      </c>
      <c r="C1878" s="1">
        <v>50364.8281532321</v>
      </c>
      <c r="D1878" s="1">
        <v>60713.3952633613</v>
      </c>
      <c r="E1878" s="1">
        <v>39998.4690545164</v>
      </c>
      <c r="F1878" s="1">
        <v>40828.2105121863</v>
      </c>
      <c r="G1878" s="1">
        <v>64903.6991481422</v>
      </c>
      <c r="H1878" s="1">
        <v>-92701.7367126628</v>
      </c>
      <c r="I1878" s="1">
        <v>113569.19122567</v>
      </c>
      <c r="J1878" s="1">
        <v>73604.3168430706</v>
      </c>
      <c r="K1878" s="1">
        <v>0.148</v>
      </c>
      <c r="L1878" s="1">
        <v>0.97</v>
      </c>
      <c r="M1878" s="1">
        <v>0.348</v>
      </c>
    </row>
    <row r="1879">
      <c r="A1879" s="1">
        <v>1877.0</v>
      </c>
      <c r="B1879" s="1">
        <v>1.70022579270304E9</v>
      </c>
      <c r="C1879" s="1">
        <v>50370.0137579457</v>
      </c>
      <c r="D1879" s="1">
        <v>61222.8585747311</v>
      </c>
      <c r="E1879" s="1">
        <v>39900.0096201908</v>
      </c>
      <c r="F1879" s="1">
        <v>40828.6575470754</v>
      </c>
      <c r="G1879" s="1">
        <v>64900.9722353186</v>
      </c>
      <c r="H1879" s="1">
        <v>-92668.6337791244</v>
      </c>
      <c r="I1879" s="1">
        <v>113756.968230839</v>
      </c>
      <c r="J1879" s="1">
        <v>73560.0827407935</v>
      </c>
      <c r="K1879" s="1">
        <v>0.148</v>
      </c>
      <c r="L1879" s="1">
        <v>0.97</v>
      </c>
      <c r="M1879" s="1">
        <v>0.348</v>
      </c>
    </row>
    <row r="1880">
      <c r="A1880" s="1">
        <v>1878.0</v>
      </c>
      <c r="B1880" s="1">
        <v>1.70022579270715E9</v>
      </c>
      <c r="C1880" s="1">
        <v>50373.0535951916</v>
      </c>
      <c r="D1880" s="1">
        <v>61509.5196973704</v>
      </c>
      <c r="E1880" s="1">
        <v>40100.5494714438</v>
      </c>
      <c r="F1880" s="1">
        <v>40857.0889660226</v>
      </c>
      <c r="G1880" s="1">
        <v>64939.1043113594</v>
      </c>
      <c r="H1880" s="1">
        <v>-92448.8490758954</v>
      </c>
      <c r="I1880" s="1">
        <v>114057.621545508</v>
      </c>
      <c r="J1880" s="1">
        <v>73690.4157627124</v>
      </c>
      <c r="K1880" s="1">
        <v>0.148</v>
      </c>
      <c r="L1880" s="1">
        <v>0.97</v>
      </c>
      <c r="M1880" s="1">
        <v>0.348</v>
      </c>
    </row>
    <row r="1881">
      <c r="A1881" s="1">
        <v>1879.0</v>
      </c>
      <c r="B1881" s="1">
        <v>1.70022579271015E9</v>
      </c>
      <c r="C1881" s="1">
        <v>50383.7600807857</v>
      </c>
      <c r="D1881" s="1">
        <v>61570.5399597334</v>
      </c>
      <c r="E1881" s="1">
        <v>40474.4271009477</v>
      </c>
      <c r="F1881" s="1">
        <v>40856.3737102</v>
      </c>
      <c r="G1881" s="1">
        <v>64964.808817483</v>
      </c>
      <c r="H1881" s="1">
        <v>-92135.0529354873</v>
      </c>
      <c r="I1881" s="1">
        <v>114349.06594146</v>
      </c>
      <c r="J1881" s="1">
        <v>73788.5846243601</v>
      </c>
      <c r="K1881" s="1">
        <v>0.148</v>
      </c>
      <c r="L1881" s="1">
        <v>0.97</v>
      </c>
      <c r="M1881" s="1">
        <v>0.348</v>
      </c>
    </row>
    <row r="1882">
      <c r="A1882" s="1">
        <v>1880.0</v>
      </c>
      <c r="B1882" s="1">
        <v>1.70022579271288E9</v>
      </c>
      <c r="C1882" s="1">
        <v>50396.9923135033</v>
      </c>
      <c r="D1882" s="1">
        <v>61627.0451697165</v>
      </c>
      <c r="E1882" s="1">
        <v>40568.7514625491</v>
      </c>
      <c r="F1882" s="1">
        <v>40861.9616463138</v>
      </c>
      <c r="G1882" s="1">
        <v>64958.3938668243</v>
      </c>
      <c r="H1882" s="1">
        <v>-92008.8549862927</v>
      </c>
      <c r="I1882" s="1">
        <v>114494.441687398</v>
      </c>
      <c r="J1882" s="1">
        <v>73693.1203237915</v>
      </c>
      <c r="K1882" s="1">
        <v>0.148</v>
      </c>
      <c r="L1882" s="1">
        <v>0.97</v>
      </c>
      <c r="M1882" s="1">
        <v>0.348</v>
      </c>
    </row>
    <row r="1883">
      <c r="A1883" s="1">
        <v>1881.0</v>
      </c>
      <c r="B1883" s="1">
        <v>1.70022579271713E9</v>
      </c>
      <c r="C1883" s="1">
        <v>50397.7969763036</v>
      </c>
      <c r="D1883" s="1">
        <v>61659.9469375547</v>
      </c>
      <c r="E1883" s="1">
        <v>40448.1638012127</v>
      </c>
      <c r="F1883" s="1">
        <v>40848.7964688296</v>
      </c>
      <c r="G1883" s="1">
        <v>64955.4881400451</v>
      </c>
      <c r="H1883" s="1">
        <v>-92023.8306550777</v>
      </c>
      <c r="I1883" s="1">
        <v>114568.515368523</v>
      </c>
      <c r="J1883" s="1">
        <v>73591.6434039644</v>
      </c>
      <c r="K1883" s="1">
        <v>0.148</v>
      </c>
      <c r="L1883" s="1">
        <v>0.97</v>
      </c>
      <c r="M1883" s="1">
        <v>0.348</v>
      </c>
    </row>
    <row r="1884">
      <c r="A1884" s="1">
        <v>1882.0</v>
      </c>
      <c r="B1884" s="1">
        <v>1.70022579272006E9</v>
      </c>
      <c r="C1884" s="1">
        <v>50410.9398020434</v>
      </c>
      <c r="D1884" s="1">
        <v>61705.0751096099</v>
      </c>
      <c r="E1884" s="1">
        <v>40585.1576429793</v>
      </c>
      <c r="F1884" s="1">
        <v>40848.2823787072</v>
      </c>
      <c r="G1884" s="1">
        <v>64976.6999455332</v>
      </c>
      <c r="H1884" s="1">
        <v>-91872.2411241818</v>
      </c>
      <c r="I1884" s="1">
        <v>114755.510062636</v>
      </c>
      <c r="J1884" s="1">
        <v>73685.6101376545</v>
      </c>
      <c r="K1884" s="1">
        <v>0.148</v>
      </c>
      <c r="L1884" s="1">
        <v>0.97</v>
      </c>
      <c r="M1884" s="1">
        <v>0.348</v>
      </c>
    </row>
    <row r="1885">
      <c r="A1885" s="1">
        <v>1883.0</v>
      </c>
      <c r="B1885" s="1">
        <v>1.70022579272287E9</v>
      </c>
      <c r="C1885" s="1">
        <v>50392.9913512458</v>
      </c>
      <c r="D1885" s="1">
        <v>61693.3404437709</v>
      </c>
      <c r="E1885" s="1">
        <v>40968.8029848102</v>
      </c>
      <c r="F1885" s="1">
        <v>40822.9355004949</v>
      </c>
      <c r="G1885" s="1">
        <v>64952.7388754771</v>
      </c>
      <c r="H1885" s="1">
        <v>-91566.2904460776</v>
      </c>
      <c r="I1885" s="1">
        <v>115023.909810055</v>
      </c>
      <c r="J1885" s="1">
        <v>73793.7255255848</v>
      </c>
      <c r="K1885" s="1">
        <v>0.148</v>
      </c>
      <c r="L1885" s="1">
        <v>0.97</v>
      </c>
      <c r="M1885" s="1">
        <v>0.348</v>
      </c>
    </row>
    <row r="1886">
      <c r="A1886" s="1">
        <v>1884.0</v>
      </c>
      <c r="B1886" s="1">
        <v>1.7002257927261E9</v>
      </c>
      <c r="C1886" s="1">
        <v>50419.4558166808</v>
      </c>
      <c r="D1886" s="1">
        <v>61730.4443395667</v>
      </c>
      <c r="E1886" s="1">
        <v>41149.2933212868</v>
      </c>
      <c r="F1886" s="1">
        <v>40841.3086344371</v>
      </c>
      <c r="G1886" s="1">
        <v>64954.9964016671</v>
      </c>
      <c r="H1886" s="1">
        <v>-91384.4366531892</v>
      </c>
      <c r="I1886" s="1">
        <v>115227.02011192</v>
      </c>
      <c r="J1886" s="1">
        <v>73738.0249784022</v>
      </c>
      <c r="K1886" s="1">
        <v>0.148</v>
      </c>
      <c r="L1886" s="1">
        <v>0.97</v>
      </c>
      <c r="M1886" s="1">
        <v>0.348</v>
      </c>
    </row>
    <row r="1887">
      <c r="A1887" s="1">
        <v>1885.0</v>
      </c>
      <c r="B1887" s="1">
        <v>1.70022579272988E9</v>
      </c>
      <c r="C1887" s="1">
        <v>50426.3625057175</v>
      </c>
      <c r="D1887" s="1">
        <v>61755.0312584675</v>
      </c>
      <c r="E1887" s="1">
        <v>41105.1039224986</v>
      </c>
      <c r="F1887" s="1">
        <v>40853.0209485317</v>
      </c>
      <c r="G1887" s="1">
        <v>64960.6737447588</v>
      </c>
      <c r="H1887" s="1">
        <v>-91334.8157804984</v>
      </c>
      <c r="I1887" s="1">
        <v>115407.890428053</v>
      </c>
      <c r="J1887" s="1">
        <v>73664.2418699553</v>
      </c>
      <c r="K1887" s="1">
        <v>0.148</v>
      </c>
      <c r="L1887" s="1">
        <v>0.97</v>
      </c>
      <c r="M1887" s="1">
        <v>0.348</v>
      </c>
    </row>
    <row r="1888">
      <c r="A1888" s="1">
        <v>1886.0</v>
      </c>
      <c r="B1888" s="1">
        <v>1.70022579273294E9</v>
      </c>
      <c r="C1888" s="1">
        <v>50400.0321507492</v>
      </c>
      <c r="D1888" s="1">
        <v>61752.3714008774</v>
      </c>
      <c r="E1888" s="1">
        <v>41251.5972556587</v>
      </c>
      <c r="F1888" s="1">
        <v>40839.095811736</v>
      </c>
      <c r="G1888" s="1">
        <v>64941.2724305716</v>
      </c>
      <c r="H1888" s="1">
        <v>-91161.2768365474</v>
      </c>
      <c r="I1888" s="1">
        <v>115723.631170228</v>
      </c>
      <c r="J1888" s="1">
        <v>73753.3582750986</v>
      </c>
      <c r="K1888" s="1">
        <v>0.152</v>
      </c>
      <c r="L1888" s="1">
        <v>0.948</v>
      </c>
      <c r="M1888" s="1">
        <v>0.38</v>
      </c>
    </row>
    <row r="1889">
      <c r="A1889" s="1">
        <v>1887.0</v>
      </c>
      <c r="B1889" s="1">
        <v>1.70022579273715E9</v>
      </c>
      <c r="C1889" s="1">
        <v>50413.0855695111</v>
      </c>
      <c r="D1889" s="1">
        <v>61797.9689595662</v>
      </c>
      <c r="E1889" s="1">
        <v>41688.6409149934</v>
      </c>
      <c r="F1889" s="1">
        <v>40839.9228262809</v>
      </c>
      <c r="G1889" s="1">
        <v>64929.9847996216</v>
      </c>
      <c r="H1889" s="1">
        <v>-90810.4438555769</v>
      </c>
      <c r="I1889" s="1">
        <v>116178.913853039</v>
      </c>
      <c r="J1889" s="1">
        <v>73916.8836375336</v>
      </c>
      <c r="K1889" s="1">
        <v>0.152</v>
      </c>
      <c r="L1889" s="1">
        <v>0.948</v>
      </c>
      <c r="M1889" s="1">
        <v>0.38</v>
      </c>
    </row>
    <row r="1890">
      <c r="A1890" s="1">
        <v>1888.0</v>
      </c>
      <c r="B1890" s="1">
        <v>1.70022579274116E9</v>
      </c>
      <c r="C1890" s="1">
        <v>50426.4519126954</v>
      </c>
      <c r="D1890" s="1">
        <v>61793.2527414861</v>
      </c>
      <c r="E1890" s="1">
        <v>42018.0832765201</v>
      </c>
      <c r="F1890" s="1">
        <v>40844.4155269164</v>
      </c>
      <c r="G1890" s="1">
        <v>64940.4901195156</v>
      </c>
      <c r="H1890" s="1">
        <v>-90525.1014858605</v>
      </c>
      <c r="I1890" s="1">
        <v>116636.051730638</v>
      </c>
      <c r="J1890" s="1">
        <v>73945.1362425251</v>
      </c>
      <c r="K1890" s="1">
        <v>0.152</v>
      </c>
      <c r="L1890" s="1">
        <v>0.948</v>
      </c>
      <c r="M1890" s="1">
        <v>0.38</v>
      </c>
    </row>
    <row r="1891">
      <c r="A1891" s="1">
        <v>1889.0</v>
      </c>
      <c r="B1891" s="1">
        <v>1.70022579274515E9</v>
      </c>
      <c r="C1891" s="1">
        <v>50453.4751717418</v>
      </c>
      <c r="D1891" s="1">
        <v>61795.063232787</v>
      </c>
      <c r="E1891" s="1">
        <v>42104.6292310511</v>
      </c>
      <c r="F1891" s="1">
        <v>40875.9761900873</v>
      </c>
      <c r="G1891" s="1">
        <v>64988.2781491611</v>
      </c>
      <c r="H1891" s="1">
        <v>-90357.038719301</v>
      </c>
      <c r="I1891" s="1">
        <v>117103.873742088</v>
      </c>
      <c r="J1891" s="1">
        <v>73924.9973207709</v>
      </c>
      <c r="K1891" s="1">
        <v>0.152</v>
      </c>
      <c r="L1891" s="1">
        <v>0.948</v>
      </c>
      <c r="M1891" s="1">
        <v>0.38</v>
      </c>
    </row>
    <row r="1892">
      <c r="A1892" s="1">
        <v>1890.0</v>
      </c>
      <c r="B1892" s="1">
        <v>1.70022579274906E9</v>
      </c>
      <c r="C1892" s="1">
        <v>50440.7123256578</v>
      </c>
      <c r="D1892" s="1">
        <v>61799.1759537668</v>
      </c>
      <c r="E1892" s="1">
        <v>42289.6569716521</v>
      </c>
      <c r="F1892" s="1">
        <v>40868.9130388394</v>
      </c>
      <c r="G1892" s="1">
        <v>64991.6979660627</v>
      </c>
      <c r="H1892" s="1">
        <v>-90132.1354665917</v>
      </c>
      <c r="I1892" s="1">
        <v>117687.075458416</v>
      </c>
      <c r="J1892" s="1">
        <v>74005.3965455766</v>
      </c>
      <c r="K1892" s="1">
        <v>0.152</v>
      </c>
      <c r="L1892" s="1">
        <v>0.948</v>
      </c>
      <c r="M1892" s="1">
        <v>0.38</v>
      </c>
    </row>
    <row r="1893">
      <c r="A1893" s="1">
        <v>1891.0</v>
      </c>
      <c r="B1893" s="1">
        <v>1.70022579275314E9</v>
      </c>
      <c r="C1893" s="1">
        <v>50427.4577411958</v>
      </c>
      <c r="D1893" s="1">
        <v>61772.5550261205</v>
      </c>
      <c r="E1893" s="1">
        <v>42801.3778092119</v>
      </c>
      <c r="F1893" s="1">
        <v>40819.0015934707</v>
      </c>
      <c r="G1893" s="1">
        <v>64961.6348697703</v>
      </c>
      <c r="H1893" s="1">
        <v>-89724.0149645823</v>
      </c>
      <c r="I1893" s="1">
        <v>118392.138885514</v>
      </c>
      <c r="J1893" s="1">
        <v>74151.4428438476</v>
      </c>
      <c r="K1893" s="1">
        <v>0.152</v>
      </c>
      <c r="L1893" s="1">
        <v>0.948</v>
      </c>
      <c r="M1893" s="1">
        <v>0.38</v>
      </c>
    </row>
    <row r="1894">
      <c r="A1894" s="1">
        <v>1892.0</v>
      </c>
      <c r="B1894" s="1">
        <v>1.70022579275618E9</v>
      </c>
      <c r="C1894" s="1">
        <v>50395.6288570915</v>
      </c>
      <c r="D1894" s="1">
        <v>61789.6541106288</v>
      </c>
      <c r="E1894" s="1">
        <v>43241.8859889371</v>
      </c>
      <c r="F1894" s="1">
        <v>40796.9404216933</v>
      </c>
      <c r="G1894" s="1">
        <v>64917.7583954046</v>
      </c>
      <c r="H1894" s="1">
        <v>-89379.1722511258</v>
      </c>
      <c r="I1894" s="1">
        <v>119029.320064702</v>
      </c>
      <c r="J1894" s="1">
        <v>74140.0434541754</v>
      </c>
      <c r="K1894" s="1">
        <v>0.152</v>
      </c>
      <c r="L1894" s="1">
        <v>0.948</v>
      </c>
      <c r="M1894" s="1">
        <v>0.38</v>
      </c>
    </row>
    <row r="1895">
      <c r="A1895" s="1">
        <v>1893.0</v>
      </c>
      <c r="B1895" s="1">
        <v>1.70022579276038E9</v>
      </c>
      <c r="C1895" s="1">
        <v>50393.7736623017</v>
      </c>
      <c r="D1895" s="1">
        <v>61837.0621606185</v>
      </c>
      <c r="E1895" s="1">
        <v>43402.1927001706</v>
      </c>
      <c r="F1895" s="1">
        <v>40820.6109190715</v>
      </c>
      <c r="G1895" s="1">
        <v>64948.7602649641</v>
      </c>
      <c r="H1895" s="1">
        <v>-89181.2028504851</v>
      </c>
      <c r="I1895" s="1">
        <v>119573.585042188</v>
      </c>
      <c r="J1895" s="1">
        <v>74050.5694211208</v>
      </c>
      <c r="K1895" s="1">
        <v>0.152</v>
      </c>
      <c r="L1895" s="1">
        <v>0.948</v>
      </c>
      <c r="M1895" s="1">
        <v>0.38</v>
      </c>
    </row>
    <row r="1896">
      <c r="A1896" s="1">
        <v>1894.0</v>
      </c>
      <c r="B1896" s="1">
        <v>1.7002257927651E9</v>
      </c>
      <c r="C1896" s="1">
        <v>50406.4471014079</v>
      </c>
      <c r="D1896" s="1">
        <v>61849.4450270468</v>
      </c>
      <c r="E1896" s="1">
        <v>43588.6733041612</v>
      </c>
      <c r="F1896" s="1">
        <v>40840.4592681478</v>
      </c>
      <c r="G1896" s="1">
        <v>64974.6882885323</v>
      </c>
      <c r="H1896" s="1">
        <v>-88959.1829728106</v>
      </c>
      <c r="I1896" s="1">
        <v>120100.102734577</v>
      </c>
      <c r="J1896" s="1">
        <v>74077.0338865559</v>
      </c>
      <c r="K1896" s="1">
        <v>0.152</v>
      </c>
      <c r="L1896" s="1">
        <v>0.948</v>
      </c>
      <c r="M1896" s="1">
        <v>0.38</v>
      </c>
    </row>
    <row r="1897">
      <c r="A1897" s="1">
        <v>1895.0</v>
      </c>
      <c r="B1897" s="1">
        <v>1.70022579276903E9</v>
      </c>
      <c r="C1897" s="1">
        <v>50423.3450202161</v>
      </c>
      <c r="D1897" s="1">
        <v>61875.3730506149</v>
      </c>
      <c r="E1897" s="1">
        <v>44090.626429394</v>
      </c>
      <c r="F1897" s="1">
        <v>40834.3572419115</v>
      </c>
      <c r="G1897" s="1">
        <v>64966.5522535505</v>
      </c>
      <c r="H1897" s="1">
        <v>-88561.5230872062</v>
      </c>
      <c r="I1897" s="1">
        <v>120675.190767668</v>
      </c>
      <c r="J1897" s="1">
        <v>74196.7945333474</v>
      </c>
      <c r="K1897" s="1">
        <v>0.152</v>
      </c>
      <c r="L1897" s="1">
        <v>0.948</v>
      </c>
      <c r="M1897" s="1">
        <v>0.38</v>
      </c>
    </row>
    <row r="1898">
      <c r="A1898" s="1">
        <v>1896.0</v>
      </c>
      <c r="B1898" s="1">
        <v>1.70022579277342E9</v>
      </c>
      <c r="C1898" s="1">
        <v>50428.396514463</v>
      </c>
      <c r="D1898" s="1">
        <v>61898.2388851927</v>
      </c>
      <c r="E1898" s="1">
        <v>44626.6659649212</v>
      </c>
      <c r="F1898" s="1">
        <v>40816.4534946028</v>
      </c>
      <c r="G1898" s="1">
        <v>64946.1451108628</v>
      </c>
      <c r="H1898" s="1">
        <v>-88135.7447070771</v>
      </c>
      <c r="I1898" s="1">
        <v>121139.324741283</v>
      </c>
      <c r="J1898" s="1">
        <v>74199.96848106</v>
      </c>
      <c r="K1898" s="1">
        <v>0.152</v>
      </c>
      <c r="L1898" s="1">
        <v>0.942</v>
      </c>
      <c r="M1898" s="1">
        <v>0.406</v>
      </c>
    </row>
    <row r="1899">
      <c r="A1899" s="1">
        <v>1897.0</v>
      </c>
      <c r="B1899" s="1">
        <v>1.70022579277726E9</v>
      </c>
      <c r="C1899" s="1">
        <v>50439.9076628575</v>
      </c>
      <c r="D1899" s="1">
        <v>61921.574106404</v>
      </c>
      <c r="E1899" s="1">
        <v>44822.9366329832</v>
      </c>
      <c r="F1899" s="1">
        <v>40805.6352502864</v>
      </c>
      <c r="G1899" s="1">
        <v>64932.3317327894</v>
      </c>
      <c r="H1899" s="1">
        <v>-87902.0795705413</v>
      </c>
      <c r="I1899" s="1">
        <v>121441.587381552</v>
      </c>
      <c r="J1899" s="1">
        <v>74063.980467794</v>
      </c>
      <c r="K1899" s="1">
        <v>0.152</v>
      </c>
      <c r="L1899" s="1">
        <v>0.942</v>
      </c>
      <c r="M1899" s="1">
        <v>0.406</v>
      </c>
    </row>
    <row r="1900">
      <c r="A1900" s="1">
        <v>1898.0</v>
      </c>
      <c r="B1900" s="1">
        <v>1.70022579278E9</v>
      </c>
      <c r="C1900" s="1">
        <v>50450.2118170513</v>
      </c>
      <c r="D1900" s="1">
        <v>61914.4662516673</v>
      </c>
      <c r="E1900" s="1">
        <v>44984.2491727172</v>
      </c>
      <c r="F1900" s="1">
        <v>40776.4215202834</v>
      </c>
      <c r="G1900" s="1">
        <v>64906.1801917767</v>
      </c>
      <c r="H1900" s="1">
        <v>-87687.0334371368</v>
      </c>
      <c r="I1900" s="1">
        <v>121768.414588977</v>
      </c>
      <c r="J1900" s="1">
        <v>74030.4752028555</v>
      </c>
      <c r="K1900" s="1">
        <v>0.152</v>
      </c>
      <c r="L1900" s="1">
        <v>0.942</v>
      </c>
      <c r="M1900" s="1">
        <v>0.406</v>
      </c>
    </row>
    <row r="1901">
      <c r="A1901" s="1">
        <v>1899.0</v>
      </c>
      <c r="B1901" s="1">
        <v>1.70022579278429E9</v>
      </c>
      <c r="C1901" s="1">
        <v>50486.8463262136</v>
      </c>
      <c r="D1901" s="1">
        <v>61913.7062923558</v>
      </c>
      <c r="E1901" s="1">
        <v>45485.218821194</v>
      </c>
      <c r="F1901" s="1">
        <v>40802.371895596</v>
      </c>
      <c r="G1901" s="1">
        <v>64942.8370526834</v>
      </c>
      <c r="H1901" s="1">
        <v>-87279.5387839721</v>
      </c>
      <c r="I1901" s="1">
        <v>122175.015172364</v>
      </c>
      <c r="J1901" s="1">
        <v>74173.7945883029</v>
      </c>
      <c r="K1901" s="1">
        <v>0.152</v>
      </c>
      <c r="L1901" s="1">
        <v>0.942</v>
      </c>
      <c r="M1901" s="1">
        <v>0.406</v>
      </c>
    </row>
    <row r="1902">
      <c r="A1902" s="1">
        <v>1900.0</v>
      </c>
      <c r="B1902" s="1">
        <v>1.70022579278859E9</v>
      </c>
      <c r="C1902" s="1">
        <v>50472.2282853398</v>
      </c>
      <c r="D1902" s="1">
        <v>61962.0084121237</v>
      </c>
      <c r="E1902" s="1">
        <v>46116.3650293785</v>
      </c>
      <c r="F1902" s="1">
        <v>40853.378576443</v>
      </c>
      <c r="G1902" s="1">
        <v>64996.1459632093</v>
      </c>
      <c r="H1902" s="1">
        <v>-86799.0433334163</v>
      </c>
      <c r="I1902" s="1">
        <v>122654.750663608</v>
      </c>
      <c r="J1902" s="1">
        <v>74290.1354181928</v>
      </c>
      <c r="K1902" s="1">
        <v>0.152</v>
      </c>
      <c r="L1902" s="1">
        <v>0.942</v>
      </c>
      <c r="M1902" s="1">
        <v>0.406</v>
      </c>
    </row>
    <row r="1903">
      <c r="A1903" s="1">
        <v>1901.0</v>
      </c>
      <c r="B1903" s="1">
        <v>1.70022579279357E9</v>
      </c>
      <c r="C1903" s="1">
        <v>50453.9445583754</v>
      </c>
      <c r="D1903" s="1">
        <v>61971.7984761951</v>
      </c>
      <c r="E1903" s="1">
        <v>46465.968664404</v>
      </c>
      <c r="F1903" s="1">
        <v>40842.3144629376</v>
      </c>
      <c r="G1903" s="1">
        <v>64975.4035443548</v>
      </c>
      <c r="H1903" s="1">
        <v>-86459.609742118</v>
      </c>
      <c r="I1903" s="1">
        <v>123109.563959785</v>
      </c>
      <c r="J1903" s="1">
        <v>74221.8061353929</v>
      </c>
      <c r="K1903" s="1">
        <v>0.152</v>
      </c>
      <c r="L1903" s="1">
        <v>0.942</v>
      </c>
      <c r="M1903" s="1">
        <v>0.406</v>
      </c>
    </row>
    <row r="1904">
      <c r="A1904" s="1">
        <v>1902.0</v>
      </c>
      <c r="B1904" s="1">
        <v>1.70022579279704E9</v>
      </c>
      <c r="C1904" s="1">
        <v>50466.7521079483</v>
      </c>
      <c r="D1904" s="1">
        <v>62061.9207098389</v>
      </c>
      <c r="E1904" s="1">
        <v>46689.5531641904</v>
      </c>
      <c r="F1904" s="1">
        <v>40853.4679834208</v>
      </c>
      <c r="G1904" s="1">
        <v>64985.8865125044</v>
      </c>
      <c r="H1904" s="1">
        <v>-86150.4627645567</v>
      </c>
      <c r="I1904" s="1">
        <v>123612.098230373</v>
      </c>
      <c r="J1904" s="1">
        <v>74180.2989459394</v>
      </c>
      <c r="K1904" s="1">
        <v>0.152</v>
      </c>
      <c r="L1904" s="1">
        <v>0.942</v>
      </c>
      <c r="M1904" s="1">
        <v>0.406</v>
      </c>
    </row>
    <row r="1905">
      <c r="A1905" s="1">
        <v>1903.0</v>
      </c>
      <c r="B1905" s="1">
        <v>1.70022579280109E9</v>
      </c>
      <c r="C1905" s="1">
        <v>50423.9485173164</v>
      </c>
      <c r="D1905" s="1">
        <v>62125.3102571142</v>
      </c>
      <c r="E1905" s="1">
        <v>47199.597620916</v>
      </c>
      <c r="F1905" s="1">
        <v>40814.0171544572</v>
      </c>
      <c r="G1905" s="1">
        <v>64955.7116574897</v>
      </c>
      <c r="H1905" s="1">
        <v>-85639.0995549082</v>
      </c>
      <c r="I1905" s="1">
        <v>124267.227860358</v>
      </c>
      <c r="J1905" s="1">
        <v>74253.6797229862</v>
      </c>
      <c r="K1905" s="1">
        <v>0.152</v>
      </c>
      <c r="L1905" s="1">
        <v>0.942</v>
      </c>
      <c r="M1905" s="1">
        <v>0.406</v>
      </c>
    </row>
    <row r="1906">
      <c r="A1906" s="1">
        <v>1904.0</v>
      </c>
      <c r="B1906" s="1">
        <v>1.70022579280548E9</v>
      </c>
      <c r="C1906" s="1">
        <v>50381.1449266844</v>
      </c>
      <c r="D1906" s="1">
        <v>62195.0924033036</v>
      </c>
      <c r="E1906" s="1">
        <v>47890.758262963</v>
      </c>
      <c r="F1906" s="1">
        <v>40769.1572033354</v>
      </c>
      <c r="G1906" s="1">
        <v>64919.3230175165</v>
      </c>
      <c r="H1906" s="1">
        <v>-85006.8581112454</v>
      </c>
      <c r="I1906" s="1">
        <v>125020.57105548</v>
      </c>
      <c r="J1906" s="1">
        <v>74288.1237611918</v>
      </c>
      <c r="K1906" s="1">
        <v>0.152</v>
      </c>
      <c r="L1906" s="1">
        <v>0.942</v>
      </c>
      <c r="M1906" s="1">
        <v>0.406</v>
      </c>
    </row>
    <row r="1907">
      <c r="A1907" s="1">
        <v>1905.0</v>
      </c>
      <c r="B1907" s="1">
        <v>1.70022579280912E9</v>
      </c>
      <c r="C1907" s="1">
        <v>50388.4986506102</v>
      </c>
      <c r="D1907" s="1">
        <v>62292.6130643621</v>
      </c>
      <c r="E1907" s="1">
        <v>48327.1760734529</v>
      </c>
      <c r="F1907" s="1">
        <v>40768.7772236796</v>
      </c>
      <c r="G1907" s="1">
        <v>64902.9391888307</v>
      </c>
      <c r="H1907" s="1">
        <v>-84483.9837532024</v>
      </c>
      <c r="I1907" s="1">
        <v>125768.706294143</v>
      </c>
      <c r="J1907" s="1">
        <v>74166.8655475217</v>
      </c>
      <c r="K1907" s="1">
        <v>0.152</v>
      </c>
      <c r="L1907" s="1">
        <v>0.942</v>
      </c>
      <c r="M1907" s="1">
        <v>0.406</v>
      </c>
    </row>
    <row r="1908">
      <c r="A1908" s="1">
        <v>1906.0</v>
      </c>
      <c r="B1908" s="1">
        <v>1.70022579281303E9</v>
      </c>
      <c r="C1908" s="1">
        <v>50399.138080971</v>
      </c>
      <c r="D1908" s="1">
        <v>62333.449701482</v>
      </c>
      <c r="E1908" s="1">
        <v>48583.8635067777</v>
      </c>
      <c r="F1908" s="1">
        <v>40787.7762064667</v>
      </c>
      <c r="G1908" s="1">
        <v>64922.3852065068</v>
      </c>
      <c r="H1908" s="1">
        <v>-84005.9469945367</v>
      </c>
      <c r="I1908" s="1">
        <v>126543.39540522</v>
      </c>
      <c r="J1908" s="1">
        <v>74065.9921247949</v>
      </c>
      <c r="K1908" s="1">
        <v>0.196</v>
      </c>
      <c r="L1908" s="1">
        <v>0.884</v>
      </c>
      <c r="M1908" s="1">
        <v>0.42</v>
      </c>
    </row>
    <row r="1909">
      <c r="A1909" s="1">
        <v>1907.0</v>
      </c>
      <c r="B1909" s="1">
        <v>1.70022579281872E9</v>
      </c>
      <c r="C1909" s="1">
        <v>50430.0728952971</v>
      </c>
      <c r="D1909" s="1">
        <v>62378.6449287706</v>
      </c>
      <c r="E1909" s="1">
        <v>49080.6533790413</v>
      </c>
      <c r="F1909" s="1">
        <v>40817.2358056588</v>
      </c>
      <c r="G1909" s="1">
        <v>64959.8914337028</v>
      </c>
      <c r="H1909" s="1">
        <v>-83373.0573502847</v>
      </c>
      <c r="I1909" s="1">
        <v>127434.626511886</v>
      </c>
      <c r="J1909" s="1">
        <v>74129.5157825369</v>
      </c>
      <c r="K1909" s="1">
        <v>0.196</v>
      </c>
      <c r="L1909" s="1">
        <v>0.884</v>
      </c>
      <c r="M1909" s="1">
        <v>0.42</v>
      </c>
    </row>
    <row r="1910">
      <c r="A1910" s="1">
        <v>1908.0</v>
      </c>
      <c r="B1910" s="1">
        <v>1.70022579282257E9</v>
      </c>
      <c r="C1910" s="1">
        <v>50456.0232706097</v>
      </c>
      <c r="D1910" s="1">
        <v>62408.0598244738</v>
      </c>
      <c r="E1910" s="1">
        <v>49833.504835785</v>
      </c>
      <c r="F1910" s="1">
        <v>40838.5593698691</v>
      </c>
      <c r="G1910" s="1">
        <v>64990.0215852286</v>
      </c>
      <c r="H1910" s="1">
        <v>-82583.4596256565</v>
      </c>
      <c r="I1910" s="1">
        <v>128375.634953455</v>
      </c>
      <c r="J1910" s="1">
        <v>74224.6001034498</v>
      </c>
      <c r="K1910" s="1">
        <v>0.196</v>
      </c>
      <c r="L1910" s="1">
        <v>0.884</v>
      </c>
      <c r="M1910" s="1">
        <v>0.42</v>
      </c>
    </row>
    <row r="1911">
      <c r="A1911" s="1">
        <v>1909.0</v>
      </c>
      <c r="B1911" s="1">
        <v>1.70022579282663E9</v>
      </c>
      <c r="C1911" s="1">
        <v>50468.2943783157</v>
      </c>
      <c r="D1911" s="1">
        <v>62436.6700573766</v>
      </c>
      <c r="E1911" s="1">
        <v>50386.5093453537</v>
      </c>
      <c r="F1911" s="1">
        <v>40835.8101053011</v>
      </c>
      <c r="G1911" s="1">
        <v>64991.9214835073</v>
      </c>
      <c r="H1911" s="1">
        <v>-81884.6323352613</v>
      </c>
      <c r="I1911" s="1">
        <v>129190.266631873</v>
      </c>
      <c r="J1911" s="1">
        <v>74167.1337684552</v>
      </c>
      <c r="K1911" s="1">
        <v>0.196</v>
      </c>
      <c r="L1911" s="1">
        <v>0.884</v>
      </c>
      <c r="M1911" s="1">
        <v>0.42</v>
      </c>
    </row>
    <row r="1912">
      <c r="A1912" s="1">
        <v>1910.0</v>
      </c>
      <c r="B1912" s="1">
        <v>1.70022579283007E9</v>
      </c>
      <c r="C1912" s="1">
        <v>50454.0563170977</v>
      </c>
      <c r="D1912" s="1">
        <v>62454.5291011964</v>
      </c>
      <c r="E1912" s="1">
        <v>50663.8050870663</v>
      </c>
      <c r="F1912" s="1">
        <v>40812.5195875787</v>
      </c>
      <c r="G1912" s="1">
        <v>64972.4531140867</v>
      </c>
      <c r="H1912" s="1">
        <v>-81297.2955462093</v>
      </c>
      <c r="I1912" s="1">
        <v>129917.257120282</v>
      </c>
      <c r="J1912" s="1">
        <v>74078.7326191345</v>
      </c>
      <c r="K1912" s="1">
        <v>0.196</v>
      </c>
      <c r="L1912" s="1">
        <v>0.884</v>
      </c>
      <c r="M1912" s="1">
        <v>0.42</v>
      </c>
    </row>
    <row r="1913">
      <c r="A1913" s="1">
        <v>1911.0</v>
      </c>
      <c r="B1913" s="1">
        <v>1.70022579283423E9</v>
      </c>
      <c r="C1913" s="1">
        <v>50444.6909361709</v>
      </c>
      <c r="D1913" s="1">
        <v>62473.0810490943</v>
      </c>
      <c r="E1913" s="1">
        <v>51107.1742900817</v>
      </c>
      <c r="F1913" s="1">
        <v>40797.2756978602</v>
      </c>
      <c r="G1913" s="1">
        <v>64980.4997420906</v>
      </c>
      <c r="H1913" s="1">
        <v>-80568.516918244</v>
      </c>
      <c r="I1913" s="1">
        <v>130669.259210736</v>
      </c>
      <c r="J1913" s="1">
        <v>74131.1474598822</v>
      </c>
      <c r="K1913" s="1">
        <v>0.196</v>
      </c>
      <c r="L1913" s="1">
        <v>0.884</v>
      </c>
      <c r="M1913" s="1">
        <v>0.42</v>
      </c>
    </row>
    <row r="1914">
      <c r="A1914" s="1">
        <v>1912.0</v>
      </c>
      <c r="B1914" s="1">
        <v>1.70022579283721E9</v>
      </c>
      <c r="C1914" s="1">
        <v>50440.3546977466</v>
      </c>
      <c r="D1914" s="1">
        <v>62515.8399362373</v>
      </c>
      <c r="E1914" s="1">
        <v>51848.7381158755</v>
      </c>
      <c r="F1914" s="1">
        <v>40770.7665289362</v>
      </c>
      <c r="G1914" s="1">
        <v>64976.1411519218</v>
      </c>
      <c r="H1914" s="1">
        <v>-79664.0759306044</v>
      </c>
      <c r="I1914" s="1">
        <v>131472.916182627</v>
      </c>
      <c r="J1914" s="1">
        <v>74249.3881880507</v>
      </c>
      <c r="K1914" s="1">
        <v>0.196</v>
      </c>
      <c r="L1914" s="1">
        <v>0.884</v>
      </c>
      <c r="M1914" s="1">
        <v>0.42</v>
      </c>
    </row>
    <row r="1915">
      <c r="A1915" s="1">
        <v>1913.0</v>
      </c>
      <c r="B1915" s="1">
        <v>1.70022579284012E9</v>
      </c>
      <c r="C1915" s="1">
        <v>50424.127331272</v>
      </c>
      <c r="D1915" s="1">
        <v>62536.0682649693</v>
      </c>
      <c r="E1915" s="1">
        <v>52448.8824545005</v>
      </c>
      <c r="F1915" s="1">
        <v>40747.7665838917</v>
      </c>
      <c r="G1915" s="1">
        <v>64938.9478491482</v>
      </c>
      <c r="H1915" s="1">
        <v>-78815.84958027</v>
      </c>
      <c r="I1915" s="1">
        <v>132132.225588825</v>
      </c>
      <c r="J1915" s="1">
        <v>74236.9606181336</v>
      </c>
      <c r="K1915" s="1">
        <v>0.196</v>
      </c>
      <c r="L1915" s="1">
        <v>0.884</v>
      </c>
      <c r="M1915" s="1">
        <v>0.42</v>
      </c>
    </row>
    <row r="1916">
      <c r="A1916" s="1">
        <v>1914.0</v>
      </c>
      <c r="B1916" s="1">
        <v>1.70022579284458E9</v>
      </c>
      <c r="C1916" s="1">
        <v>50458.1690380774</v>
      </c>
      <c r="D1916" s="1">
        <v>62524.2665438969</v>
      </c>
      <c r="E1916" s="1">
        <v>52682.3017218472</v>
      </c>
      <c r="F1916" s="1">
        <v>40785.2504593432</v>
      </c>
      <c r="G1916" s="1">
        <v>64952.2471370991</v>
      </c>
      <c r="H1916" s="1">
        <v>-78135.1272028836</v>
      </c>
      <c r="I1916" s="1">
        <v>132113.204254293</v>
      </c>
      <c r="J1916" s="1">
        <v>74133.1814686276</v>
      </c>
      <c r="K1916" s="1">
        <v>0.196</v>
      </c>
      <c r="L1916" s="1">
        <v>0.884</v>
      </c>
      <c r="M1916" s="1">
        <v>0.42</v>
      </c>
    </row>
    <row r="1917">
      <c r="A1917" s="1">
        <v>1915.0</v>
      </c>
      <c r="B1917" s="1">
        <v>1.70022579284828E9</v>
      </c>
      <c r="C1917" s="1">
        <v>50475.8045644527</v>
      </c>
      <c r="D1917" s="1">
        <v>62538.0799219703</v>
      </c>
      <c r="E1917" s="1">
        <v>52887.5354394358</v>
      </c>
      <c r="F1917" s="1">
        <v>40801.8131019846</v>
      </c>
      <c r="G1917" s="1">
        <v>64964.4064860828</v>
      </c>
      <c r="H1917" s="1">
        <v>-77469.022866371</v>
      </c>
      <c r="I1917" s="1">
        <v>131305.56867189</v>
      </c>
      <c r="J1917" s="1">
        <v>74110.0250613719</v>
      </c>
      <c r="K1917" s="1">
        <v>0.196</v>
      </c>
      <c r="L1917" s="1">
        <v>0.884</v>
      </c>
      <c r="M1917" s="1">
        <v>0.42</v>
      </c>
    </row>
    <row r="1918">
      <c r="A1918" s="1">
        <v>1916.0</v>
      </c>
      <c r="B1918" s="1">
        <v>1.70022579285326E9</v>
      </c>
      <c r="C1918" s="1">
        <v>50483.2253436118</v>
      </c>
      <c r="D1918" s="1">
        <v>62515.482308326</v>
      </c>
      <c r="E1918" s="1">
        <v>53362.6888230668</v>
      </c>
      <c r="F1918" s="1">
        <v>40807.4680933318</v>
      </c>
      <c r="G1918" s="1">
        <v>64956.7398377346</v>
      </c>
      <c r="H1918" s="1">
        <v>-76660.4932141892</v>
      </c>
      <c r="I1918" s="1">
        <v>130313.218273308</v>
      </c>
      <c r="J1918" s="1">
        <v>74201.1084200273</v>
      </c>
      <c r="K1918" s="1">
        <v>0.174</v>
      </c>
      <c r="L1918" s="1">
        <v>0.892</v>
      </c>
      <c r="M1918" s="1">
        <v>0.414</v>
      </c>
    </row>
    <row r="1919">
      <c r="A1919" s="1">
        <v>1917.0</v>
      </c>
      <c r="B1919" s="1">
        <v>1.70022579285761E9</v>
      </c>
      <c r="C1919" s="1">
        <v>50495.40704434</v>
      </c>
      <c r="D1919" s="1">
        <v>62496.0586423943</v>
      </c>
      <c r="E1919" s="1">
        <v>53758.8064383037</v>
      </c>
      <c r="F1919" s="1">
        <v>40813.5030643347</v>
      </c>
      <c r="G1919" s="1">
        <v>64988.4346113723</v>
      </c>
      <c r="H1919" s="1">
        <v>-75890.0956380481</v>
      </c>
      <c r="I1919" s="1">
        <v>129241.116850509</v>
      </c>
      <c r="J1919" s="1">
        <v>74215.1676672897</v>
      </c>
      <c r="K1919" s="1">
        <v>0.174</v>
      </c>
      <c r="L1919" s="1">
        <v>0.892</v>
      </c>
      <c r="M1919" s="1">
        <v>0.414</v>
      </c>
    </row>
    <row r="1920">
      <c r="A1920" s="1">
        <v>1918.0</v>
      </c>
      <c r="B1920" s="1">
        <v>1.70022579286059E9</v>
      </c>
      <c r="C1920" s="1">
        <v>50507.6558003015</v>
      </c>
      <c r="D1920" s="1">
        <v>62510.5202210569</v>
      </c>
      <c r="E1920" s="1">
        <v>53794.1445462876</v>
      </c>
      <c r="F1920" s="1">
        <v>40824.6565848179</v>
      </c>
      <c r="G1920" s="1">
        <v>64986.6688235603</v>
      </c>
      <c r="H1920" s="1">
        <v>-75266.6607817007</v>
      </c>
      <c r="I1920" s="1">
        <v>128057.167298456</v>
      </c>
      <c r="J1920" s="1">
        <v>74126.6100557577</v>
      </c>
      <c r="K1920" s="1">
        <v>0.174</v>
      </c>
      <c r="L1920" s="1">
        <v>0.892</v>
      </c>
      <c r="M1920" s="1">
        <v>0.414</v>
      </c>
    </row>
    <row r="1921">
      <c r="A1921" s="1">
        <v>1919.0</v>
      </c>
      <c r="B1921" s="1">
        <v>1.70022579286414E9</v>
      </c>
      <c r="C1921" s="1">
        <v>50517.6693818175</v>
      </c>
      <c r="D1921" s="1">
        <v>62534.2130701796</v>
      </c>
      <c r="E1921" s="1">
        <v>53805.2310115374</v>
      </c>
      <c r="F1921" s="1">
        <v>40830.9150732654</v>
      </c>
      <c r="G1921" s="1">
        <v>64987.8758177609</v>
      </c>
      <c r="H1921" s="1">
        <v>-74641.1695648633</v>
      </c>
      <c r="I1921" s="1">
        <v>126929.320624985</v>
      </c>
      <c r="J1921" s="1">
        <v>74125.0007301569</v>
      </c>
      <c r="K1921" s="1">
        <v>0.174</v>
      </c>
      <c r="L1921" s="1">
        <v>0.892</v>
      </c>
      <c r="M1921" s="1">
        <v>0.414</v>
      </c>
    </row>
    <row r="1922">
      <c r="A1922" s="1">
        <v>1920.0</v>
      </c>
      <c r="B1922" s="1">
        <v>1.70022579286865E9</v>
      </c>
      <c r="C1922" s="1">
        <v>50531.4380564019</v>
      </c>
      <c r="D1922" s="1">
        <v>62556.6989251016</v>
      </c>
      <c r="E1922" s="1">
        <v>54099.6705412472</v>
      </c>
      <c r="F1922" s="1">
        <v>40848.125916496</v>
      </c>
      <c r="G1922" s="1">
        <v>64993.4190503858</v>
      </c>
      <c r="H1922" s="1">
        <v>-73915.1402014661</v>
      </c>
      <c r="I1922" s="1">
        <v>126012.899102318</v>
      </c>
      <c r="J1922" s="1">
        <v>74214.9441498451</v>
      </c>
      <c r="K1922" s="1">
        <v>0.174</v>
      </c>
      <c r="L1922" s="1">
        <v>0.892</v>
      </c>
      <c r="M1922" s="1">
        <v>0.414</v>
      </c>
    </row>
    <row r="1923">
      <c r="A1923" s="1">
        <v>1921.0</v>
      </c>
      <c r="B1923" s="1">
        <v>1.7002257928725E9</v>
      </c>
      <c r="C1923" s="1">
        <v>50560.7858968718</v>
      </c>
      <c r="D1923" s="1">
        <v>62580.3917742242</v>
      </c>
      <c r="E1923" s="1">
        <v>54445.2285105262</v>
      </c>
      <c r="F1923" s="1">
        <v>40863.4368614479</v>
      </c>
      <c r="G1923" s="1">
        <v>64981.5279223356</v>
      </c>
      <c r="H1923" s="1">
        <v>-73211.5966929908</v>
      </c>
      <c r="I1923" s="1">
        <v>125356.406015921</v>
      </c>
      <c r="J1923" s="1">
        <v>74264.5873742803</v>
      </c>
      <c r="K1923" s="1">
        <v>0.174</v>
      </c>
      <c r="L1923" s="1">
        <v>0.892</v>
      </c>
      <c r="M1923" s="1">
        <v>0.414</v>
      </c>
    </row>
    <row r="1924">
      <c r="A1924" s="1">
        <v>1922.0</v>
      </c>
      <c r="B1924" s="1">
        <v>1.70022579287624E9</v>
      </c>
      <c r="C1924" s="1">
        <v>50571.6935481659</v>
      </c>
      <c r="D1924" s="1">
        <v>62608.0855856043</v>
      </c>
      <c r="E1924" s="1">
        <v>54480.6113219989</v>
      </c>
      <c r="F1924" s="1">
        <v>40879.1277860555</v>
      </c>
      <c r="G1924" s="1">
        <v>64977.7057740337</v>
      </c>
      <c r="H1924" s="1">
        <v>-72660.3132677451</v>
      </c>
      <c r="I1924" s="1">
        <v>124983.064828284</v>
      </c>
      <c r="J1924" s="1">
        <v>74197.4203821921</v>
      </c>
      <c r="K1924" s="1">
        <v>0.174</v>
      </c>
      <c r="L1924" s="1">
        <v>0.892</v>
      </c>
      <c r="M1924" s="1">
        <v>0.414</v>
      </c>
    </row>
    <row r="1925">
      <c r="A1925" s="1">
        <v>1923.0</v>
      </c>
      <c r="B1925" s="1">
        <v>1.7002257928813E9</v>
      </c>
      <c r="C1925" s="1">
        <v>50559.1318677821</v>
      </c>
      <c r="D1925" s="1">
        <v>62562.6668408712</v>
      </c>
      <c r="E1925" s="1">
        <v>54426.2965829726</v>
      </c>
      <c r="F1925" s="1">
        <v>40868.9577423283</v>
      </c>
      <c r="G1925" s="1">
        <v>64987.2276171717</v>
      </c>
      <c r="H1925" s="1">
        <v>-72143.9656190831</v>
      </c>
      <c r="I1925" s="1">
        <v>124895.669507464</v>
      </c>
      <c r="J1925" s="1">
        <v>74197.7780101034</v>
      </c>
      <c r="K1925" s="1">
        <v>0.174</v>
      </c>
      <c r="L1925" s="1">
        <v>0.892</v>
      </c>
      <c r="M1925" s="1">
        <v>0.414</v>
      </c>
    </row>
    <row r="1926">
      <c r="A1926" s="1">
        <v>1924.0</v>
      </c>
      <c r="B1926" s="1">
        <v>1.70022579288522E9</v>
      </c>
      <c r="C1926" s="1">
        <v>50582.891772138</v>
      </c>
      <c r="D1926" s="1">
        <v>62543.1984714506</v>
      </c>
      <c r="E1926" s="1">
        <v>54671.9646062808</v>
      </c>
      <c r="F1926" s="1">
        <v>40897.9703066313</v>
      </c>
      <c r="G1926" s="1">
        <v>65028.3548269694</v>
      </c>
      <c r="H1926" s="1">
        <v>-71504.4151549834</v>
      </c>
      <c r="I1926" s="1">
        <v>125083.446512633</v>
      </c>
      <c r="J1926" s="1">
        <v>74356.6989131807</v>
      </c>
      <c r="K1926" s="1">
        <v>0.174</v>
      </c>
      <c r="L1926" s="1">
        <v>0.892</v>
      </c>
      <c r="M1926" s="1">
        <v>0.414</v>
      </c>
    </row>
    <row r="1927">
      <c r="A1927" s="1">
        <v>1925.0</v>
      </c>
      <c r="B1927" s="1">
        <v>1.70022579288829E9</v>
      </c>
      <c r="C1927" s="1">
        <v>50532.3991814135</v>
      </c>
      <c r="D1927" s="1">
        <v>62517.4716135825</v>
      </c>
      <c r="E1927" s="1">
        <v>55034.7781222794</v>
      </c>
      <c r="F1927" s="1">
        <v>40856.2843032222</v>
      </c>
      <c r="G1927" s="1">
        <v>65002.1362307234</v>
      </c>
      <c r="H1927" s="1">
        <v>-70854.5381849453</v>
      </c>
      <c r="I1927" s="1">
        <v>125449.121051921</v>
      </c>
      <c r="J1927" s="1">
        <v>74426.7045768147</v>
      </c>
      <c r="K1927" s="1">
        <v>0.174</v>
      </c>
      <c r="L1927" s="1">
        <v>0.892</v>
      </c>
      <c r="M1927" s="1">
        <v>0.414</v>
      </c>
    </row>
    <row r="1928">
      <c r="A1928" s="1">
        <v>1926.0</v>
      </c>
      <c r="B1928" s="1">
        <v>1.70022579289214E9</v>
      </c>
      <c r="C1928" s="1">
        <v>50489.4838320593</v>
      </c>
      <c r="D1928" s="1">
        <v>62526.3005526424</v>
      </c>
      <c r="E1928" s="1">
        <v>55150.5601585579</v>
      </c>
      <c r="F1928" s="1">
        <v>40829.1045819645</v>
      </c>
      <c r="G1928" s="1">
        <v>64979.8962449903</v>
      </c>
      <c r="H1928" s="1">
        <v>-70301.4219166543</v>
      </c>
      <c r="I1928" s="1">
        <v>125836.610893799</v>
      </c>
      <c r="J1928" s="1">
        <v>74314.1411917378</v>
      </c>
      <c r="K1928" s="1">
        <v>0.166</v>
      </c>
      <c r="L1928" s="1">
        <v>0.922</v>
      </c>
      <c r="M1928" s="1">
        <v>0.42</v>
      </c>
    </row>
    <row r="1929">
      <c r="A1929" s="1">
        <v>1927.0</v>
      </c>
      <c r="B1929" s="1">
        <v>1.70022579289614E9</v>
      </c>
      <c r="C1929" s="1">
        <v>50513.8472335156</v>
      </c>
      <c r="D1929" s="1">
        <v>62522.7689770184</v>
      </c>
      <c r="E1929" s="1">
        <v>55070.1832854966</v>
      </c>
      <c r="F1929" s="1">
        <v>40852.7750793427</v>
      </c>
      <c r="G1929" s="1">
        <v>65001.0633469895</v>
      </c>
      <c r="H1929" s="1">
        <v>-69832.437614493</v>
      </c>
      <c r="I1929" s="1">
        <v>126197.591566752</v>
      </c>
      <c r="J1929" s="1">
        <v>74225.6729871836</v>
      </c>
      <c r="K1929" s="1">
        <v>0.166</v>
      </c>
      <c r="L1929" s="1">
        <v>0.922</v>
      </c>
      <c r="M1929" s="1">
        <v>0.42</v>
      </c>
    </row>
    <row r="1930">
      <c r="A1930" s="1">
        <v>1928.0</v>
      </c>
      <c r="B1930" s="1">
        <v>1.70022579290024E9</v>
      </c>
      <c r="C1930" s="1">
        <v>50592.3465600426</v>
      </c>
      <c r="D1930" s="1">
        <v>62545.9253842741</v>
      </c>
      <c r="E1930" s="1">
        <v>55282.6366165443</v>
      </c>
      <c r="F1930" s="1">
        <v>40877.2725912657</v>
      </c>
      <c r="G1930" s="1">
        <v>65040.3800654864</v>
      </c>
      <c r="H1930" s="1">
        <v>-69186.785124157</v>
      </c>
      <c r="I1930" s="1">
        <v>126615.569188066</v>
      </c>
      <c r="J1930" s="1">
        <v>74348.026436332</v>
      </c>
      <c r="K1930" s="1">
        <v>0.166</v>
      </c>
      <c r="L1930" s="1">
        <v>0.922</v>
      </c>
      <c r="M1930" s="1">
        <v>0.42</v>
      </c>
    </row>
    <row r="1931">
      <c r="A1931" s="1">
        <v>1929.0</v>
      </c>
      <c r="B1931" s="1">
        <v>1.70022579290434E9</v>
      </c>
      <c r="C1931" s="1">
        <v>50602.7624729588</v>
      </c>
      <c r="D1931" s="1">
        <v>62606.3645012813</v>
      </c>
      <c r="E1931" s="1">
        <v>55709.0631972626</v>
      </c>
      <c r="F1931" s="1">
        <v>40890.9071553834</v>
      </c>
      <c r="G1931" s="1">
        <v>65074.9135106698</v>
      </c>
      <c r="H1931" s="1">
        <v>-68419.382681773</v>
      </c>
      <c r="I1931" s="1">
        <v>127000.913262476</v>
      </c>
      <c r="J1931" s="1">
        <v>74456.812376596</v>
      </c>
      <c r="K1931" s="1">
        <v>0.166</v>
      </c>
      <c r="L1931" s="1">
        <v>0.922</v>
      </c>
      <c r="M1931" s="1">
        <v>0.42</v>
      </c>
    </row>
    <row r="1932">
      <c r="A1932" s="1">
        <v>1930.0</v>
      </c>
      <c r="B1932" s="1">
        <v>1.70022579290823E9</v>
      </c>
      <c r="C1932" s="1">
        <v>50537.5624343827</v>
      </c>
      <c r="D1932" s="1">
        <v>62599.8154401559</v>
      </c>
      <c r="E1932" s="1">
        <v>55863.7819723823</v>
      </c>
      <c r="F1932" s="1">
        <v>40855.0549572771</v>
      </c>
      <c r="G1932" s="1">
        <v>65028.2877717361</v>
      </c>
      <c r="H1932" s="1">
        <v>-67763.6942581766</v>
      </c>
      <c r="I1932" s="1">
        <v>127225.928273907</v>
      </c>
      <c r="J1932" s="1">
        <v>74353.2120410456</v>
      </c>
      <c r="K1932" s="1">
        <v>0.166</v>
      </c>
      <c r="L1932" s="1">
        <v>0.922</v>
      </c>
      <c r="M1932" s="1">
        <v>0.42</v>
      </c>
    </row>
    <row r="1933">
      <c r="A1933" s="1">
        <v>1931.0</v>
      </c>
      <c r="B1933" s="1">
        <v>1.70022579291316E9</v>
      </c>
      <c r="C1933" s="1">
        <v>50537.8083035717</v>
      </c>
      <c r="D1933" s="1">
        <v>62583.9680533371</v>
      </c>
      <c r="E1933" s="1">
        <v>55820.665457328</v>
      </c>
      <c r="F1933" s="1">
        <v>40843.7673263272</v>
      </c>
      <c r="G1933" s="1">
        <v>65018.0506727755</v>
      </c>
      <c r="H1933" s="1">
        <v>-67119.4275759968</v>
      </c>
      <c r="I1933" s="1">
        <v>127410.643090086</v>
      </c>
      <c r="J1933" s="1">
        <v>74247.5553450054</v>
      </c>
      <c r="K1933" s="1">
        <v>0.166</v>
      </c>
      <c r="L1933" s="1">
        <v>0.922</v>
      </c>
      <c r="M1933" s="1">
        <v>0.42</v>
      </c>
    </row>
    <row r="1934">
      <c r="A1934" s="1">
        <v>1932.0</v>
      </c>
      <c r="B1934" s="1">
        <v>1.7002257929162E9</v>
      </c>
      <c r="C1934" s="1">
        <v>50548.9394723104</v>
      </c>
      <c r="D1934" s="1">
        <v>62614.9028676632</v>
      </c>
      <c r="E1934" s="1">
        <v>56030.5259860188</v>
      </c>
      <c r="F1934" s="1">
        <v>40835.0501459896</v>
      </c>
      <c r="G1934" s="1">
        <v>65043.5316614546</v>
      </c>
      <c r="H1934" s="1">
        <v>-66277.5938245766</v>
      </c>
      <c r="I1934" s="1">
        <v>127729.848352652</v>
      </c>
      <c r="J1934" s="1">
        <v>74305.7145840781</v>
      </c>
      <c r="K1934" s="1">
        <v>0.166</v>
      </c>
      <c r="L1934" s="1">
        <v>0.922</v>
      </c>
      <c r="M1934" s="1">
        <v>0.42</v>
      </c>
    </row>
    <row r="1935">
      <c r="A1935" s="1">
        <v>1933.0</v>
      </c>
      <c r="B1935" s="1">
        <v>1.70022579292032E9</v>
      </c>
      <c r="C1935" s="1">
        <v>50542.1892454849</v>
      </c>
      <c r="D1935" s="1">
        <v>62576.1449427777</v>
      </c>
      <c r="E1935" s="1">
        <v>56502.7065876372</v>
      </c>
      <c r="F1935" s="1">
        <v>40826.9364627524</v>
      </c>
      <c r="G1935" s="1">
        <v>65021.0234547881</v>
      </c>
      <c r="H1935" s="1">
        <v>-65308.0198535942</v>
      </c>
      <c r="I1935" s="1">
        <v>128054.395682143</v>
      </c>
      <c r="J1935" s="1">
        <v>74359.8728608933</v>
      </c>
      <c r="K1935" s="1">
        <v>0.166</v>
      </c>
      <c r="L1935" s="1">
        <v>0.922</v>
      </c>
      <c r="M1935" s="1">
        <v>0.42</v>
      </c>
    </row>
    <row r="1936">
      <c r="A1936" s="1">
        <v>1934.0</v>
      </c>
      <c r="B1936" s="1">
        <v>1.7002257929243E9</v>
      </c>
      <c r="C1936" s="1">
        <v>50512.2826114037</v>
      </c>
      <c r="D1936" s="1">
        <v>62573.3509747208</v>
      </c>
      <c r="E1936" s="1">
        <v>56792.6087132225</v>
      </c>
      <c r="F1936" s="1">
        <v>40814.9335759799</v>
      </c>
      <c r="G1936" s="1">
        <v>65006.9418557813</v>
      </c>
      <c r="H1936" s="1">
        <v>-64460.8663869936</v>
      </c>
      <c r="I1936" s="1">
        <v>128265.954943413</v>
      </c>
      <c r="J1936" s="1">
        <v>74263.2909731019</v>
      </c>
      <c r="K1936" s="1">
        <v>0.166</v>
      </c>
      <c r="L1936" s="1">
        <v>0.922</v>
      </c>
      <c r="M1936" s="1">
        <v>0.42</v>
      </c>
    </row>
    <row r="1937">
      <c r="A1937" s="1">
        <v>1935.0</v>
      </c>
      <c r="B1937" s="1">
        <v>1.70022579292838E9</v>
      </c>
      <c r="C1937" s="1">
        <v>50500.9726287093</v>
      </c>
      <c r="D1937" s="1">
        <v>62574.9603003216</v>
      </c>
      <c r="E1937" s="1">
        <v>56793.5921899786</v>
      </c>
      <c r="F1937" s="1">
        <v>40808.0045351987</v>
      </c>
      <c r="G1937" s="1">
        <v>64981.7290880357</v>
      </c>
      <c r="H1937" s="1">
        <v>-63746.7281516466</v>
      </c>
      <c r="I1937" s="1">
        <v>128326.148191231</v>
      </c>
      <c r="J1937" s="1">
        <v>74137.5847622853</v>
      </c>
      <c r="K1937" s="1">
        <v>0.166</v>
      </c>
      <c r="L1937" s="1">
        <v>0.922</v>
      </c>
      <c r="M1937" s="1">
        <v>0.42</v>
      </c>
    </row>
    <row r="1938">
      <c r="A1938" s="1">
        <v>1936.0</v>
      </c>
      <c r="B1938" s="1">
        <v>1.70022579293227E9</v>
      </c>
      <c r="C1938" s="1">
        <v>50549.2300449884</v>
      </c>
      <c r="D1938" s="1">
        <v>62583.3422044923</v>
      </c>
      <c r="E1938" s="1">
        <v>56915.5656594712</v>
      </c>
      <c r="F1938" s="1">
        <v>40815.3135556356</v>
      </c>
      <c r="G1938" s="1">
        <v>64973.9730327097</v>
      </c>
      <c r="H1938" s="1">
        <v>-63032.0758261771</v>
      </c>
      <c r="I1938" s="1">
        <v>128282.316420354</v>
      </c>
      <c r="J1938" s="1">
        <v>74157.209593917</v>
      </c>
      <c r="K1938" s="1">
        <v>0.204</v>
      </c>
      <c r="L1938" s="1">
        <v>0.87</v>
      </c>
      <c r="M1938" s="1">
        <v>0.416</v>
      </c>
    </row>
    <row r="1939">
      <c r="A1939" s="1">
        <v>1937.0</v>
      </c>
      <c r="B1939" s="1">
        <v>1.70022579293632E9</v>
      </c>
      <c r="C1939" s="1">
        <v>50581.9753506154</v>
      </c>
      <c r="D1939" s="1">
        <v>62572.7921811094</v>
      </c>
      <c r="E1939" s="1">
        <v>57293.9359896106</v>
      </c>
      <c r="F1939" s="1">
        <v>40822.4884656057</v>
      </c>
      <c r="G1939" s="1">
        <v>64970.1061809189</v>
      </c>
      <c r="H1939" s="1">
        <v>-62329.2252217799</v>
      </c>
      <c r="I1939" s="1">
        <v>128063.381083414</v>
      </c>
      <c r="J1939" s="1">
        <v>74223.8624958828</v>
      </c>
      <c r="K1939" s="1">
        <v>0.204</v>
      </c>
      <c r="L1939" s="1">
        <v>0.87</v>
      </c>
      <c r="M1939" s="1">
        <v>0.416</v>
      </c>
    </row>
    <row r="1940">
      <c r="A1940" s="1">
        <v>1938.0</v>
      </c>
      <c r="B1940" s="1">
        <v>1.70022579294114E9</v>
      </c>
      <c r="C1940" s="1">
        <v>50562.0152428168</v>
      </c>
      <c r="D1940" s="1">
        <v>62605.6939489476</v>
      </c>
      <c r="E1940" s="1">
        <v>57545.2143007772</v>
      </c>
      <c r="F1940" s="1">
        <v>40844.3261199386</v>
      </c>
      <c r="G1940" s="1">
        <v>64991.1838759403</v>
      </c>
      <c r="H1940" s="1">
        <v>-61790.7046426182</v>
      </c>
      <c r="I1940" s="1">
        <v>127570.927449575</v>
      </c>
      <c r="J1940" s="1">
        <v>74174.2639749364</v>
      </c>
      <c r="K1940" s="1">
        <v>0.204</v>
      </c>
      <c r="L1940" s="1">
        <v>0.87</v>
      </c>
      <c r="M1940" s="1">
        <v>0.416</v>
      </c>
    </row>
    <row r="1941">
      <c r="A1941" s="1">
        <v>1939.0</v>
      </c>
      <c r="B1941" s="1">
        <v>1.7002257929444E9</v>
      </c>
      <c r="C1941" s="1">
        <v>50566.0385568187</v>
      </c>
      <c r="D1941" s="1">
        <v>62644.9436122111</v>
      </c>
      <c r="E1941" s="1">
        <v>57417.9211161042</v>
      </c>
      <c r="F1941" s="1">
        <v>40855.099660766</v>
      </c>
      <c r="G1941" s="1">
        <v>65003.5220388796</v>
      </c>
      <c r="H1941" s="1">
        <v>-61548.0094013225</v>
      </c>
      <c r="I1941" s="1">
        <v>126817.494847475</v>
      </c>
      <c r="J1941" s="1">
        <v>74031.5704383338</v>
      </c>
      <c r="K1941" s="1">
        <v>0.204</v>
      </c>
      <c r="L1941" s="1">
        <v>0.87</v>
      </c>
      <c r="M1941" s="1">
        <v>0.416</v>
      </c>
    </row>
    <row r="1942">
      <c r="A1942" s="1">
        <v>1940.0</v>
      </c>
      <c r="B1942" s="1">
        <v>1.70022579294825E9</v>
      </c>
      <c r="C1942" s="1">
        <v>50572.5205627108</v>
      </c>
      <c r="D1942" s="1">
        <v>62627.7774724695</v>
      </c>
      <c r="E1942" s="1">
        <v>57266.5327509084</v>
      </c>
      <c r="F1942" s="1">
        <v>40842.2027042153</v>
      </c>
      <c r="G1942" s="1">
        <v>64980.8350182575</v>
      </c>
      <c r="H1942" s="1">
        <v>-61444.744341939</v>
      </c>
      <c r="I1942" s="1">
        <v>126050.830012658</v>
      </c>
      <c r="J1942" s="1">
        <v>73972.1595015716</v>
      </c>
      <c r="K1942" s="1">
        <v>0.204</v>
      </c>
      <c r="L1942" s="1">
        <v>0.87</v>
      </c>
      <c r="M1942" s="1">
        <v>0.416</v>
      </c>
    </row>
    <row r="1943">
      <c r="A1943" s="1">
        <v>1941.0</v>
      </c>
      <c r="B1943" s="1">
        <v>1.70022579295244E9</v>
      </c>
      <c r="C1943" s="1">
        <v>50575.2698272788</v>
      </c>
      <c r="D1943" s="1">
        <v>62631.1078823933</v>
      </c>
      <c r="E1943" s="1">
        <v>57446.4195902847</v>
      </c>
      <c r="F1943" s="1">
        <v>40829.9986517427</v>
      </c>
      <c r="G1943" s="1">
        <v>64968.8097797405</v>
      </c>
      <c r="H1943" s="1">
        <v>-61263.4269909175</v>
      </c>
      <c r="I1943" s="1">
        <v>125538.148050087</v>
      </c>
      <c r="J1943" s="1">
        <v>74063.0863980157</v>
      </c>
      <c r="K1943" s="1">
        <v>0.204</v>
      </c>
      <c r="L1943" s="1">
        <v>0.87</v>
      </c>
      <c r="M1943" s="1">
        <v>0.416</v>
      </c>
    </row>
    <row r="1944">
      <c r="A1944" s="1">
        <v>1942.0</v>
      </c>
      <c r="B1944" s="1">
        <v>1.70022579295677E9</v>
      </c>
      <c r="C1944" s="1">
        <v>50556.2037892584</v>
      </c>
      <c r="D1944" s="1">
        <v>62599.2342948</v>
      </c>
      <c r="E1944" s="1">
        <v>57599.4172810813</v>
      </c>
      <c r="F1944" s="1">
        <v>40828.7916575421</v>
      </c>
      <c r="G1944" s="1">
        <v>64991.6979660627</v>
      </c>
      <c r="H1944" s="1">
        <v>-61190.2697313153</v>
      </c>
      <c r="I1944" s="1">
        <v>125164.873917683</v>
      </c>
      <c r="J1944" s="1">
        <v>74052.6257816107</v>
      </c>
      <c r="K1944" s="1">
        <v>0.204</v>
      </c>
      <c r="L1944" s="1">
        <v>0.87</v>
      </c>
      <c r="M1944" s="1">
        <v>0.416</v>
      </c>
    </row>
    <row r="1945">
      <c r="A1945" s="1">
        <v>1943.0</v>
      </c>
      <c r="B1945" s="1">
        <v>1.7002257929608E9</v>
      </c>
      <c r="C1945" s="1">
        <v>50535.6178326151</v>
      </c>
      <c r="D1945" s="1">
        <v>62557.9282710466</v>
      </c>
      <c r="E1945" s="1">
        <v>57402.8783920858</v>
      </c>
      <c r="F1945" s="1">
        <v>40839.7887158142</v>
      </c>
      <c r="G1945" s="1">
        <v>64997.9341027658</v>
      </c>
      <c r="H1945" s="1">
        <v>-61325.5871922477</v>
      </c>
      <c r="I1945" s="1">
        <v>124860.420806458</v>
      </c>
      <c r="J1945" s="1">
        <v>73958.6366961761</v>
      </c>
      <c r="K1945" s="1">
        <v>0.204</v>
      </c>
      <c r="L1945" s="1">
        <v>0.87</v>
      </c>
      <c r="M1945" s="1">
        <v>0.416</v>
      </c>
    </row>
    <row r="1946">
      <c r="A1946" s="1">
        <v>1944.0</v>
      </c>
      <c r="B1946" s="1">
        <v>1.70022579296439E9</v>
      </c>
      <c r="C1946" s="1">
        <v>50557.0755072922</v>
      </c>
      <c r="D1946" s="1">
        <v>62577.1507712782</v>
      </c>
      <c r="E1946" s="1">
        <v>57184.3677382907</v>
      </c>
      <c r="F1946" s="1">
        <v>40868.6224661615</v>
      </c>
      <c r="G1946" s="1">
        <v>65049.4772254797</v>
      </c>
      <c r="H1946" s="1">
        <v>-61492.7782407734</v>
      </c>
      <c r="I1946" s="1">
        <v>124859.660847146</v>
      </c>
      <c r="J1946" s="1">
        <v>73981.1672545871</v>
      </c>
      <c r="K1946" s="1">
        <v>0.204</v>
      </c>
      <c r="L1946" s="1">
        <v>0.87</v>
      </c>
      <c r="M1946" s="1">
        <v>0.416</v>
      </c>
    </row>
    <row r="1947">
      <c r="A1947" s="1">
        <v>1945.0</v>
      </c>
      <c r="B1947" s="1">
        <v>1.70022579296896E9</v>
      </c>
      <c r="C1947" s="1">
        <v>50556.5837689142</v>
      </c>
      <c r="D1947" s="1">
        <v>62579.4530009571</v>
      </c>
      <c r="E1947" s="1">
        <v>57308.3975682732</v>
      </c>
      <c r="F1947" s="1">
        <v>40855.0549572771</v>
      </c>
      <c r="G1947" s="1">
        <v>65074.2206065917</v>
      </c>
      <c r="H1947" s="1">
        <v>-61560.8840061287</v>
      </c>
      <c r="I1947" s="1">
        <v>125209.75622055</v>
      </c>
      <c r="J1947" s="1">
        <v>74103.8336281578</v>
      </c>
      <c r="K1947" s="1">
        <v>0.204</v>
      </c>
      <c r="L1947" s="1">
        <v>0.87</v>
      </c>
      <c r="M1947" s="1">
        <v>0.416</v>
      </c>
    </row>
    <row r="1948">
      <c r="A1948" s="1">
        <v>1946.0</v>
      </c>
      <c r="B1948" s="1">
        <v>1.7002257929715E9</v>
      </c>
      <c r="C1948" s="1">
        <v>50526.2077481994</v>
      </c>
      <c r="D1948" s="1">
        <v>62580.5035329465</v>
      </c>
      <c r="E1948" s="1">
        <v>57534.9772018167</v>
      </c>
      <c r="F1948" s="1">
        <v>40836.7041750793</v>
      </c>
      <c r="G1948" s="1">
        <v>65081.9319584288</v>
      </c>
      <c r="H1948" s="1">
        <v>-61638.6904285777</v>
      </c>
      <c r="I1948" s="1">
        <v>125863.634152845</v>
      </c>
      <c r="J1948" s="1">
        <v>74140.5798960423</v>
      </c>
      <c r="K1948" s="1">
        <v>0.186</v>
      </c>
      <c r="L1948" s="1">
        <v>0.892</v>
      </c>
      <c r="M1948" s="1">
        <v>0.43</v>
      </c>
    </row>
    <row r="1949">
      <c r="A1949" s="1">
        <v>1947.0</v>
      </c>
      <c r="B1949" s="1">
        <v>1.70022579297684E9</v>
      </c>
      <c r="C1949" s="1">
        <v>50498.6927507749</v>
      </c>
      <c r="D1949" s="1">
        <v>62578.1342480342</v>
      </c>
      <c r="E1949" s="1">
        <v>57417.2505637706</v>
      </c>
      <c r="F1949" s="1">
        <v>40810.7761515112</v>
      </c>
      <c r="G1949" s="1">
        <v>65068.0738768665</v>
      </c>
      <c r="H1949" s="1">
        <v>-61928.838423352</v>
      </c>
      <c r="I1949" s="1">
        <v>126715.503837526</v>
      </c>
      <c r="J1949" s="1">
        <v>74028.3964906211</v>
      </c>
      <c r="K1949" s="1">
        <v>0.186</v>
      </c>
      <c r="L1949" s="1">
        <v>0.892</v>
      </c>
      <c r="M1949" s="1">
        <v>0.43</v>
      </c>
    </row>
    <row r="1950">
      <c r="A1950" s="1">
        <v>1948.0</v>
      </c>
      <c r="B1950" s="1">
        <v>1.70022579298044E9</v>
      </c>
      <c r="C1950" s="1">
        <v>50473.368224307</v>
      </c>
      <c r="D1950" s="1">
        <v>62545.2771836849</v>
      </c>
      <c r="E1950" s="1">
        <v>57230.7699597799</v>
      </c>
      <c r="F1950" s="1">
        <v>40794.7946542256</v>
      </c>
      <c r="G1950" s="1">
        <v>65058.0602953505</v>
      </c>
      <c r="H1950" s="1">
        <v>-62273.6140815751</v>
      </c>
      <c r="I1950" s="1">
        <v>127853.364092512</v>
      </c>
      <c r="J1950" s="1">
        <v>73995.0923913827</v>
      </c>
      <c r="K1950" s="1">
        <v>0.186</v>
      </c>
      <c r="L1950" s="1">
        <v>0.892</v>
      </c>
      <c r="M1950" s="1">
        <v>0.43</v>
      </c>
    </row>
    <row r="1951">
      <c r="A1951" s="1">
        <v>1949.0</v>
      </c>
      <c r="B1951" s="1">
        <v>1.70022579298462E9</v>
      </c>
      <c r="C1951" s="1">
        <v>50499.5868205531</v>
      </c>
      <c r="D1951" s="1">
        <v>62502.7418139865</v>
      </c>
      <c r="E1951" s="1">
        <v>57394.6082466373</v>
      </c>
      <c r="F1951" s="1">
        <v>40809.4797503328</v>
      </c>
      <c r="G1951" s="1">
        <v>65075.3828973034</v>
      </c>
      <c r="H1951" s="1">
        <v>-62494.8292964493</v>
      </c>
      <c r="I1951" s="1">
        <v>129314.542331044</v>
      </c>
      <c r="J1951" s="1">
        <v>74110.0697648608</v>
      </c>
      <c r="K1951" s="1">
        <v>0.186</v>
      </c>
      <c r="L1951" s="1">
        <v>0.892</v>
      </c>
      <c r="M1951" s="1">
        <v>0.43</v>
      </c>
    </row>
    <row r="1952">
      <c r="A1952" s="1">
        <v>1950.0</v>
      </c>
      <c r="B1952" s="1">
        <v>1.70022579298883E9</v>
      </c>
      <c r="C1952" s="1">
        <v>50472.2059335954</v>
      </c>
      <c r="D1952" s="1">
        <v>62410.3844058971</v>
      </c>
      <c r="E1952" s="1">
        <v>57760.1486754594</v>
      </c>
      <c r="F1952" s="1">
        <v>40803.9141659634</v>
      </c>
      <c r="G1952" s="1">
        <v>65080.9708334172</v>
      </c>
      <c r="H1952" s="1">
        <v>-62654.6442693047</v>
      </c>
      <c r="I1952" s="1">
        <v>131033.033851746</v>
      </c>
      <c r="J1952" s="1">
        <v>74192.4359431786</v>
      </c>
      <c r="K1952" s="1">
        <v>0.186</v>
      </c>
      <c r="L1952" s="1">
        <v>0.892</v>
      </c>
      <c r="M1952" s="1">
        <v>0.43</v>
      </c>
    </row>
    <row r="1953">
      <c r="A1953" s="1">
        <v>1951.0</v>
      </c>
      <c r="B1953" s="1">
        <v>1.70022579299347E9</v>
      </c>
      <c r="C1953" s="1">
        <v>50421.3110114706</v>
      </c>
      <c r="D1953" s="1">
        <v>62364.6080332527</v>
      </c>
      <c r="E1953" s="1">
        <v>57835.0046676402</v>
      </c>
      <c r="F1953" s="1">
        <v>40777.7626249507</v>
      </c>
      <c r="G1953" s="1">
        <v>65087.5645980316</v>
      </c>
      <c r="H1953" s="1">
        <v>-62936.835043053</v>
      </c>
      <c r="I1953" s="1">
        <v>132872.872993096</v>
      </c>
      <c r="J1953" s="1">
        <v>74104.9959188694</v>
      </c>
      <c r="K1953" s="1">
        <v>0.186</v>
      </c>
      <c r="L1953" s="1">
        <v>0.892</v>
      </c>
      <c r="M1953" s="1">
        <v>0.43</v>
      </c>
    </row>
    <row r="1954">
      <c r="A1954" s="1">
        <v>1952.0</v>
      </c>
      <c r="B1954" s="1">
        <v>1.7002257929963E9</v>
      </c>
      <c r="C1954" s="1">
        <v>50450.8153141516</v>
      </c>
      <c r="D1954" s="1">
        <v>62437.3853131992</v>
      </c>
      <c r="E1954" s="1">
        <v>57765.2001697063</v>
      </c>
      <c r="F1954" s="1">
        <v>40767.5478777346</v>
      </c>
      <c r="G1954" s="1">
        <v>65087.4528393093</v>
      </c>
      <c r="H1954" s="1">
        <v>-63214.2872469767</v>
      </c>
      <c r="I1954" s="1">
        <v>135006.995201944</v>
      </c>
      <c r="J1954" s="1">
        <v>74066.1709387506</v>
      </c>
      <c r="K1954" s="1">
        <v>0.186</v>
      </c>
      <c r="L1954" s="1">
        <v>0.892</v>
      </c>
      <c r="M1954" s="1">
        <v>0.43</v>
      </c>
    </row>
    <row r="1955">
      <c r="A1955" s="1">
        <v>1953.0</v>
      </c>
      <c r="B1955" s="1">
        <v>1.70022579300028E9</v>
      </c>
      <c r="C1955" s="1">
        <v>50386.1964209313</v>
      </c>
      <c r="D1955" s="1">
        <v>62434.1443102531</v>
      </c>
      <c r="E1955" s="1">
        <v>57955.9276051435</v>
      </c>
      <c r="F1955" s="1">
        <v>40750.0017583372</v>
      </c>
      <c r="G1955" s="1">
        <v>65085.3070718416</v>
      </c>
      <c r="H1955" s="1">
        <v>-63338.8311670817</v>
      </c>
      <c r="I1955" s="1">
        <v>137541.191284798</v>
      </c>
      <c r="J1955" s="1">
        <v>74135.5284017954</v>
      </c>
      <c r="K1955" s="1">
        <v>0.186</v>
      </c>
      <c r="L1955" s="1">
        <v>0.892</v>
      </c>
      <c r="M1955" s="1">
        <v>0.43</v>
      </c>
    </row>
    <row r="1956">
      <c r="A1956" s="1">
        <v>1954.0</v>
      </c>
      <c r="B1956" s="1">
        <v>1.70022579300477E9</v>
      </c>
      <c r="C1956" s="1">
        <v>50361.3636328415</v>
      </c>
      <c r="D1956" s="1">
        <v>62357.5895854937</v>
      </c>
      <c r="E1956" s="1">
        <v>58423.3472851928</v>
      </c>
      <c r="F1956" s="1">
        <v>40739.1835140208</v>
      </c>
      <c r="G1956" s="1">
        <v>65086.067031153</v>
      </c>
      <c r="H1956" s="1">
        <v>-63259.5048260098</v>
      </c>
      <c r="I1956" s="1">
        <v>140688.115738405</v>
      </c>
      <c r="J1956" s="1">
        <v>74220.5320859589</v>
      </c>
      <c r="K1956" s="1">
        <v>0.186</v>
      </c>
      <c r="L1956" s="1">
        <v>0.892</v>
      </c>
      <c r="M1956" s="1">
        <v>0.43</v>
      </c>
    </row>
    <row r="1957">
      <c r="A1957" s="1">
        <v>1955.0</v>
      </c>
      <c r="B1957" s="1">
        <v>1.70022579300887E9</v>
      </c>
      <c r="C1957" s="1">
        <v>50366.1469061549</v>
      </c>
      <c r="D1957" s="1">
        <v>62340.8928323856</v>
      </c>
      <c r="E1957" s="1">
        <v>58748.3863530619</v>
      </c>
      <c r="F1957" s="1">
        <v>40712.7861038191</v>
      </c>
      <c r="G1957" s="1">
        <v>65060.9436703853</v>
      </c>
      <c r="H1957" s="1">
        <v>-63110.0610625816</v>
      </c>
      <c r="I1957" s="1">
        <v>144910.24850729</v>
      </c>
      <c r="J1957" s="1">
        <v>74177.482626138</v>
      </c>
      <c r="K1957" s="1">
        <v>0.186</v>
      </c>
      <c r="L1957" s="1">
        <v>0.892</v>
      </c>
      <c r="M1957" s="1">
        <v>0.43</v>
      </c>
    </row>
    <row r="1958">
      <c r="A1958" s="1">
        <v>1956.0</v>
      </c>
      <c r="B1958" s="1">
        <v>1.70022579301242E9</v>
      </c>
      <c r="C1958" s="1">
        <v>50325.0196963572</v>
      </c>
      <c r="D1958" s="1">
        <v>62351.1522830906</v>
      </c>
      <c r="E1958" s="1">
        <v>58867.1635230974</v>
      </c>
      <c r="F1958" s="1">
        <v>40697.1845861893</v>
      </c>
      <c r="G1958" s="1">
        <v>65012.4180331728</v>
      </c>
      <c r="H1958" s="1">
        <v>-62926.0615022255</v>
      </c>
      <c r="I1958" s="1">
        <v>150789.83018277</v>
      </c>
      <c r="J1958" s="1">
        <v>74089.1485320506</v>
      </c>
      <c r="K1958" s="1">
        <v>0.216</v>
      </c>
      <c r="L1958" s="1">
        <v>0.798</v>
      </c>
      <c r="M1958" s="1">
        <v>0.418</v>
      </c>
    </row>
    <row r="1959">
      <c r="A1959" s="1">
        <v>1957.0</v>
      </c>
      <c r="B1959" s="1">
        <v>1.70022579301638E9</v>
      </c>
      <c r="C1959" s="1">
        <v>50306.0207135702</v>
      </c>
      <c r="D1959" s="1">
        <v>62340.0211143518</v>
      </c>
      <c r="E1959" s="1">
        <v>59101.5439154558</v>
      </c>
      <c r="F1959" s="1">
        <v>40665.5121642961</v>
      </c>
      <c r="G1959" s="1">
        <v>64928.8448606544</v>
      </c>
      <c r="H1959" s="1">
        <v>-62672.4362578912</v>
      </c>
      <c r="I1959" s="1">
        <v>156269.583853433</v>
      </c>
      <c r="J1959" s="1">
        <v>74038.4771273705</v>
      </c>
      <c r="K1959" s="1">
        <v>0.216</v>
      </c>
      <c r="L1959" s="1">
        <v>0.798</v>
      </c>
      <c r="M1959" s="1">
        <v>0.418</v>
      </c>
    </row>
    <row r="1960">
      <c r="A1960" s="1">
        <v>1958.0</v>
      </c>
      <c r="B1960" s="1">
        <v>1.70022579302161E9</v>
      </c>
      <c r="C1960" s="1">
        <v>50336.9555278963</v>
      </c>
      <c r="D1960" s="1">
        <v>62366.0832483867</v>
      </c>
      <c r="E1960" s="1">
        <v>59453.6509458602</v>
      </c>
      <c r="F1960" s="1">
        <v>40655.9232659248</v>
      </c>
      <c r="G1960" s="1">
        <v>64872.9878512606</v>
      </c>
      <c r="H1960" s="1">
        <v>-62411.3008274198</v>
      </c>
      <c r="I1960" s="1">
        <v>159016.41208129</v>
      </c>
      <c r="J1960" s="1">
        <v>73964.0234665898</v>
      </c>
      <c r="K1960" s="1">
        <v>0.216</v>
      </c>
      <c r="L1960" s="1">
        <v>0.798</v>
      </c>
      <c r="M1960" s="1">
        <v>0.418</v>
      </c>
    </row>
    <row r="1961">
      <c r="A1961" s="1">
        <v>1959.0</v>
      </c>
      <c r="B1961" s="1">
        <v>1.70022579302459E9</v>
      </c>
      <c r="C1961" s="1">
        <v>50431.3692964755</v>
      </c>
      <c r="D1961" s="1">
        <v>62476.4338107626</v>
      </c>
      <c r="E1961" s="1">
        <v>59411.6296662842</v>
      </c>
      <c r="F1961" s="1">
        <v>40727.0241650371</v>
      </c>
      <c r="G1961" s="1">
        <v>64879.3804501748</v>
      </c>
      <c r="H1961" s="1">
        <v>-62408.462155874</v>
      </c>
      <c r="I1961" s="1">
        <v>158961.203272486</v>
      </c>
      <c r="J1961" s="1">
        <v>73734.8063272007</v>
      </c>
      <c r="K1961" s="1">
        <v>0.216</v>
      </c>
      <c r="L1961" s="1">
        <v>0.798</v>
      </c>
      <c r="M1961" s="1">
        <v>0.418</v>
      </c>
    </row>
    <row r="1962">
      <c r="A1962" s="1">
        <v>1960.0</v>
      </c>
      <c r="B1962" s="1">
        <v>1.70022579302784E9</v>
      </c>
      <c r="C1962" s="1">
        <v>50480.632541255</v>
      </c>
      <c r="D1962" s="1">
        <v>62519.21504965</v>
      </c>
      <c r="E1962" s="1">
        <v>58922.0817592241</v>
      </c>
      <c r="F1962" s="1">
        <v>40767.6372847124</v>
      </c>
      <c r="G1962" s="1">
        <v>64878.8663600523</v>
      </c>
      <c r="H1962" s="1">
        <v>-62641.9261267097</v>
      </c>
      <c r="I1962" s="1">
        <v>157471.593615006</v>
      </c>
      <c r="J1962" s="1">
        <v>73473.9391176628</v>
      </c>
      <c r="K1962" s="1">
        <v>0.216</v>
      </c>
      <c r="L1962" s="1">
        <v>0.798</v>
      </c>
      <c r="M1962" s="1">
        <v>0.418</v>
      </c>
    </row>
    <row r="1963">
      <c r="A1963" s="1">
        <v>1961.0</v>
      </c>
      <c r="B1963" s="1">
        <v>1.70022579303235E9</v>
      </c>
      <c r="C1963" s="1">
        <v>50471.4906777728</v>
      </c>
      <c r="D1963" s="1">
        <v>62480.4571247645</v>
      </c>
      <c r="E1963" s="1">
        <v>58484.7251754671</v>
      </c>
      <c r="F1963" s="1">
        <v>40752.3710432495</v>
      </c>
      <c r="G1963" s="1">
        <v>64851.5972318169</v>
      </c>
      <c r="H1963" s="1">
        <v>-62899.2394088792</v>
      </c>
      <c r="I1963" s="1">
        <v>155444.156282443</v>
      </c>
      <c r="J1963" s="1">
        <v>73327.4457845027</v>
      </c>
      <c r="K1963" s="1">
        <v>0.216</v>
      </c>
      <c r="L1963" s="1">
        <v>0.798</v>
      </c>
      <c r="M1963" s="1">
        <v>0.418</v>
      </c>
    </row>
    <row r="1964">
      <c r="A1964" s="1">
        <v>1962.0</v>
      </c>
      <c r="B1964" s="1">
        <v>1.7002257930365E9</v>
      </c>
      <c r="C1964" s="1">
        <v>50492.2554483718</v>
      </c>
      <c r="D1964" s="1">
        <v>62485.1956945891</v>
      </c>
      <c r="E1964" s="1">
        <v>58359.2648338395</v>
      </c>
      <c r="F1964" s="1">
        <v>40763.1222323325</v>
      </c>
      <c r="G1964" s="1">
        <v>64868.2492814361</v>
      </c>
      <c r="H1964" s="1">
        <v>-63094.0348618072</v>
      </c>
      <c r="I1964" s="1">
        <v>153208.713615979</v>
      </c>
      <c r="J1964" s="1">
        <v>73280.5518246354</v>
      </c>
      <c r="K1964" s="1">
        <v>0.216</v>
      </c>
      <c r="L1964" s="1">
        <v>0.798</v>
      </c>
      <c r="M1964" s="1">
        <v>0.418</v>
      </c>
    </row>
    <row r="1965">
      <c r="A1965" s="1">
        <v>1963.0</v>
      </c>
      <c r="B1965" s="1">
        <v>1.7002257930417E9</v>
      </c>
      <c r="C1965" s="1">
        <v>50525.8501202881</v>
      </c>
      <c r="D1965" s="1">
        <v>62525.98762822</v>
      </c>
      <c r="E1965" s="1">
        <v>58178.8192008518</v>
      </c>
      <c r="F1965" s="1">
        <v>40781.115386619</v>
      </c>
      <c r="G1965" s="1">
        <v>64856.6934295527</v>
      </c>
      <c r="H1965" s="1">
        <v>-63372.5375977203</v>
      </c>
      <c r="I1965" s="1">
        <v>151066.164799471</v>
      </c>
      <c r="J1965" s="1">
        <v>73171.2964977379</v>
      </c>
      <c r="K1965" s="1">
        <v>0.216</v>
      </c>
      <c r="L1965" s="1">
        <v>0.798</v>
      </c>
      <c r="M1965" s="1">
        <v>0.418</v>
      </c>
    </row>
    <row r="1966">
      <c r="A1966" s="1">
        <v>1964.0</v>
      </c>
      <c r="B1966" s="1">
        <v>1.70022579304586E9</v>
      </c>
      <c r="C1966" s="1">
        <v>50539.7082018504</v>
      </c>
      <c r="D1966" s="1">
        <v>62548.4064279087</v>
      </c>
      <c r="E1966" s="1">
        <v>57639.4269036563</v>
      </c>
      <c r="F1966" s="1">
        <v>40796.4710350598</v>
      </c>
      <c r="G1966" s="1">
        <v>64850.9937347166</v>
      </c>
      <c r="H1966" s="1">
        <v>-63848.7191615962</v>
      </c>
      <c r="I1966" s="1">
        <v>149441.371791526</v>
      </c>
      <c r="J1966" s="1">
        <v>72992.5272455844</v>
      </c>
      <c r="K1966" s="1">
        <v>0.216</v>
      </c>
      <c r="L1966" s="1">
        <v>0.798</v>
      </c>
      <c r="M1966" s="1">
        <v>0.418</v>
      </c>
    </row>
    <row r="1967">
      <c r="A1967" s="1">
        <v>1965.0</v>
      </c>
      <c r="B1967" s="1">
        <v>1.70022579304846E9</v>
      </c>
      <c r="C1967" s="1">
        <v>50562.1940567724</v>
      </c>
      <c r="D1967" s="1">
        <v>62590.5394662069</v>
      </c>
      <c r="E1967" s="1">
        <v>57148.6720023956</v>
      </c>
      <c r="F1967" s="1">
        <v>40821.2367679163</v>
      </c>
      <c r="G1967" s="1">
        <v>64872.272595438</v>
      </c>
      <c r="H1967" s="1">
        <v>-64333.7073127874</v>
      </c>
      <c r="I1967" s="1">
        <v>148345.331650415</v>
      </c>
      <c r="J1967" s="1">
        <v>72971.8742337077</v>
      </c>
      <c r="K1967" s="1">
        <v>0.216</v>
      </c>
      <c r="L1967" s="1">
        <v>0.798</v>
      </c>
      <c r="M1967" s="1">
        <v>0.418</v>
      </c>
    </row>
    <row r="1968">
      <c r="A1968" s="1">
        <v>1966.0</v>
      </c>
      <c r="B1968" s="1">
        <v>1.70022579305248E9</v>
      </c>
      <c r="C1968" s="1">
        <v>50578.5108302248</v>
      </c>
      <c r="D1968" s="1">
        <v>62627.0845683913</v>
      </c>
      <c r="E1968" s="1">
        <v>56996.0319395103</v>
      </c>
      <c r="F1968" s="1">
        <v>40827.7187738083</v>
      </c>
      <c r="G1968" s="1">
        <v>64923.1898693072</v>
      </c>
      <c r="H1968" s="1">
        <v>-64726.3380558893</v>
      </c>
      <c r="I1968" s="1">
        <v>147593.57542915</v>
      </c>
      <c r="J1968" s="1">
        <v>73064.1198830747</v>
      </c>
      <c r="K1968" s="1">
        <v>0.226</v>
      </c>
      <c r="L1968" s="1">
        <v>0.814</v>
      </c>
      <c r="M1968" s="1">
        <v>0.404</v>
      </c>
    </row>
    <row r="1969">
      <c r="A1969" s="1">
        <v>1967.0</v>
      </c>
      <c r="B1969" s="1">
        <v>1.70022579305546E9</v>
      </c>
      <c r="C1969" s="1">
        <v>50553.3651177126</v>
      </c>
      <c r="D1969" s="1">
        <v>62616.6016002418</v>
      </c>
      <c r="E1969" s="1">
        <v>56829.8467194851</v>
      </c>
      <c r="F1969" s="1">
        <v>40809.7926747551</v>
      </c>
      <c r="G1969" s="1">
        <v>64910.1588022898</v>
      </c>
      <c r="H1969" s="1">
        <v>-65169.863721116</v>
      </c>
      <c r="I1969" s="1">
        <v>146939.652793366</v>
      </c>
      <c r="J1969" s="1">
        <v>73043.4445194536</v>
      </c>
      <c r="K1969" s="1">
        <v>0.226</v>
      </c>
      <c r="L1969" s="1">
        <v>0.814</v>
      </c>
      <c r="M1969" s="1">
        <v>0.404</v>
      </c>
    </row>
    <row r="1970">
      <c r="A1970" s="1">
        <v>1968.0</v>
      </c>
      <c r="B1970" s="1">
        <v>1.70022579306063E9</v>
      </c>
      <c r="C1970" s="1">
        <v>50554.661518891</v>
      </c>
      <c r="D1970" s="1">
        <v>62586.2032277826</v>
      </c>
      <c r="E1970" s="1">
        <v>56280.1949715846</v>
      </c>
      <c r="F1970" s="1">
        <v>40830.110410465</v>
      </c>
      <c r="G1970" s="1">
        <v>64897.9323980727</v>
      </c>
      <c r="H1970" s="1">
        <v>-65773.7855045539</v>
      </c>
      <c r="I1970" s="1">
        <v>146149.943310015</v>
      </c>
      <c r="J1970" s="1">
        <v>72955.2668875774</v>
      </c>
      <c r="K1970" s="1">
        <v>0.226</v>
      </c>
      <c r="L1970" s="1">
        <v>0.814</v>
      </c>
      <c r="M1970" s="1">
        <v>0.404</v>
      </c>
    </row>
    <row r="1971">
      <c r="A1971" s="1">
        <v>1969.0</v>
      </c>
      <c r="B1971" s="1">
        <v>1.70022579306438E9</v>
      </c>
      <c r="C1971" s="1">
        <v>50543.3515361966</v>
      </c>
      <c r="D1971" s="1">
        <v>62499.478459296</v>
      </c>
      <c r="E1971" s="1">
        <v>55639.9516034068</v>
      </c>
      <c r="F1971" s="1">
        <v>40831.5856255991</v>
      </c>
      <c r="G1971" s="1">
        <v>64895.8313340939</v>
      </c>
      <c r="H1971" s="1">
        <v>-66392.638253288</v>
      </c>
      <c r="I1971" s="1">
        <v>145190.829955438</v>
      </c>
      <c r="J1971" s="1">
        <v>72987.8557309932</v>
      </c>
      <c r="K1971" s="1">
        <v>0.226</v>
      </c>
      <c r="L1971" s="1">
        <v>0.814</v>
      </c>
      <c r="M1971" s="1">
        <v>0.404</v>
      </c>
    </row>
    <row r="1972">
      <c r="A1972" s="1">
        <v>1970.0</v>
      </c>
      <c r="B1972" s="1">
        <v>1.70022579307166E9</v>
      </c>
      <c r="C1972" s="1">
        <v>50526.5653761107</v>
      </c>
      <c r="D1972" s="1">
        <v>62488.0567178793</v>
      </c>
      <c r="E1972" s="1">
        <v>55379.9337601582</v>
      </c>
      <c r="F1972" s="1">
        <v>40810.2397096442</v>
      </c>
      <c r="G1972" s="1">
        <v>64891.1151160139</v>
      </c>
      <c r="H1972" s="1">
        <v>-66805.4749733775</v>
      </c>
      <c r="I1972" s="1">
        <v>144095.415663172</v>
      </c>
      <c r="J1972" s="1">
        <v>73183.0311635769</v>
      </c>
      <c r="K1972" s="1">
        <v>0.226</v>
      </c>
      <c r="L1972" s="1">
        <v>0.814</v>
      </c>
      <c r="M1972" s="1">
        <v>0.404</v>
      </c>
    </row>
    <row r="1973">
      <c r="A1973" s="1">
        <v>1971.0</v>
      </c>
      <c r="B1973" s="1">
        <v>1.70022579307468E9</v>
      </c>
      <c r="C1973" s="1">
        <v>50549.2747484773</v>
      </c>
      <c r="D1973" s="1">
        <v>62518.477442083</v>
      </c>
      <c r="E1973" s="1">
        <v>55213.1226912883</v>
      </c>
      <c r="F1973" s="1">
        <v>40824.9695092403</v>
      </c>
      <c r="G1973" s="1">
        <v>64908.7729941335</v>
      </c>
      <c r="H1973" s="1">
        <v>-67180.7831145266</v>
      </c>
      <c r="I1973" s="1">
        <v>142540.293042694</v>
      </c>
      <c r="J1973" s="1">
        <v>73271.7005338311</v>
      </c>
      <c r="K1973" s="1">
        <v>0.226</v>
      </c>
      <c r="L1973" s="1">
        <v>0.814</v>
      </c>
      <c r="M1973" s="1">
        <v>0.404</v>
      </c>
    </row>
    <row r="1974">
      <c r="A1974" s="1">
        <v>1972.0</v>
      </c>
      <c r="B1974" s="1">
        <v>1.70022579307748E9</v>
      </c>
      <c r="C1974" s="1">
        <v>50584.4787459944</v>
      </c>
      <c r="D1974" s="1">
        <v>62548.0711517418</v>
      </c>
      <c r="E1974" s="1">
        <v>54677.3513766946</v>
      </c>
      <c r="F1974" s="1">
        <v>40864.5320969262</v>
      </c>
      <c r="G1974" s="1">
        <v>64955.8681197009</v>
      </c>
      <c r="H1974" s="1">
        <v>-67701.712870802</v>
      </c>
      <c r="I1974" s="1">
        <v>140343.094210993</v>
      </c>
      <c r="J1974" s="1">
        <v>73204.488838254</v>
      </c>
      <c r="K1974" s="1">
        <v>0.226</v>
      </c>
      <c r="L1974" s="1">
        <v>0.814</v>
      </c>
      <c r="M1974" s="1">
        <v>0.404</v>
      </c>
    </row>
    <row r="1975">
      <c r="A1975" s="1">
        <v>1973.0</v>
      </c>
      <c r="B1975" s="1">
        <v>1.70022579308036E9</v>
      </c>
      <c r="C1975" s="1">
        <v>50568.0055103308</v>
      </c>
      <c r="D1975" s="1">
        <v>62544.8301487958</v>
      </c>
      <c r="E1975" s="1">
        <v>53983.1061939127</v>
      </c>
      <c r="F1975" s="1">
        <v>40882.0335128347</v>
      </c>
      <c r="G1975" s="1">
        <v>64978.6445473008</v>
      </c>
      <c r="H1975" s="1">
        <v>-68257.3548862165</v>
      </c>
      <c r="I1975" s="1">
        <v>137644.29988197</v>
      </c>
      <c r="J1975" s="1">
        <v>73168.3907709587</v>
      </c>
      <c r="K1975" s="1">
        <v>0.226</v>
      </c>
      <c r="L1975" s="1">
        <v>0.814</v>
      </c>
      <c r="M1975" s="1">
        <v>0.404</v>
      </c>
    </row>
    <row r="1976">
      <c r="A1976" s="1">
        <v>1974.0</v>
      </c>
      <c r="B1976" s="1">
        <v>1.7002257930844E9</v>
      </c>
      <c r="C1976" s="1">
        <v>50582.4223855045</v>
      </c>
      <c r="D1976" s="1">
        <v>62553.8379018113</v>
      </c>
      <c r="E1976" s="1">
        <v>53611.9778289768</v>
      </c>
      <c r="F1976" s="1">
        <v>40872.3552074855</v>
      </c>
      <c r="G1976" s="1">
        <v>64976.5881868109</v>
      </c>
      <c r="H1976" s="1">
        <v>-68669.6104609501</v>
      </c>
      <c r="I1976" s="1">
        <v>134865.709825242</v>
      </c>
      <c r="J1976" s="1">
        <v>73252.7015510441</v>
      </c>
      <c r="K1976" s="1">
        <v>0.226</v>
      </c>
      <c r="L1976" s="1">
        <v>0.814</v>
      </c>
      <c r="M1976" s="1">
        <v>0.404</v>
      </c>
    </row>
    <row r="1977">
      <c r="A1977" s="1">
        <v>1975.0</v>
      </c>
      <c r="B1977" s="1">
        <v>1.70022579308851E9</v>
      </c>
      <c r="C1977" s="1">
        <v>50604.5059090263</v>
      </c>
      <c r="D1977" s="1">
        <v>62579.2071317681</v>
      </c>
      <c r="E1977" s="1">
        <v>53511.2608684612</v>
      </c>
      <c r="F1977" s="1">
        <v>40882.1676233014</v>
      </c>
      <c r="G1977" s="1">
        <v>64981.3267566355</v>
      </c>
      <c r="H1977" s="1">
        <v>-68952.6058974988</v>
      </c>
      <c r="I1977" s="1">
        <v>132319.98024225</v>
      </c>
      <c r="J1977" s="1">
        <v>73355.3631133274</v>
      </c>
      <c r="K1977" s="1">
        <v>0.226</v>
      </c>
      <c r="L1977" s="1">
        <v>0.814</v>
      </c>
      <c r="M1977" s="1">
        <v>0.404</v>
      </c>
    </row>
    <row r="1978">
      <c r="A1978" s="1">
        <v>1976.0</v>
      </c>
      <c r="B1978" s="1">
        <v>1.70022579309241E9</v>
      </c>
      <c r="C1978" s="1">
        <v>50642.7497437894</v>
      </c>
      <c r="D1978" s="1">
        <v>62670.2904904235</v>
      </c>
      <c r="E1978" s="1">
        <v>52271.1413825918</v>
      </c>
      <c r="F1978" s="1">
        <v>40888.5378704712</v>
      </c>
      <c r="G1978" s="1">
        <v>64927.6602181983</v>
      </c>
      <c r="H1978" s="1">
        <v>-69941.2682582459</v>
      </c>
      <c r="I1978" s="1">
        <v>125687.547110026</v>
      </c>
      <c r="J1978" s="1">
        <v>73360.9063459523</v>
      </c>
      <c r="K1978" s="1">
        <v>0.238</v>
      </c>
      <c r="L1978" s="1">
        <v>0.854</v>
      </c>
      <c r="M1978" s="1">
        <v>0.39</v>
      </c>
    </row>
    <row r="1979">
      <c r="A1979" s="1">
        <v>1977.0</v>
      </c>
      <c r="B1979" s="1">
        <v>1.7002257931048E9</v>
      </c>
      <c r="C1979" s="1">
        <v>50618.0510661662</v>
      </c>
      <c r="D1979" s="1">
        <v>62695.7044238691</v>
      </c>
      <c r="E1979" s="1">
        <v>52253.1482283053</v>
      </c>
      <c r="F1979" s="1">
        <v>40908.2297573363</v>
      </c>
      <c r="G1979" s="1">
        <v>64920.8429361394</v>
      </c>
      <c r="H1979" s="1">
        <v>-70019.7899365174</v>
      </c>
      <c r="I1979" s="1">
        <v>124055.8250613</v>
      </c>
      <c r="J1979" s="1">
        <v>73454.8507278979</v>
      </c>
      <c r="K1979" s="1">
        <v>0.238</v>
      </c>
      <c r="L1979" s="1">
        <v>0.854</v>
      </c>
      <c r="M1979" s="1">
        <v>0.39</v>
      </c>
    </row>
    <row r="1980">
      <c r="A1980" s="1">
        <v>1978.0</v>
      </c>
      <c r="B1980" s="1">
        <v>1.70022579310953E9</v>
      </c>
      <c r="C1980" s="1">
        <v>50640.0228309658</v>
      </c>
      <c r="D1980" s="1">
        <v>62660.3886676298</v>
      </c>
      <c r="E1980" s="1">
        <v>51971.6056551463</v>
      </c>
      <c r="F1980" s="1">
        <v>40944.7748595207</v>
      </c>
      <c r="G1980" s="1">
        <v>64930.789462422</v>
      </c>
      <c r="H1980" s="1">
        <v>-70179.9401855397</v>
      </c>
      <c r="I1980" s="1">
        <v>122440.44213777</v>
      </c>
      <c r="J1980" s="1">
        <v>73393.5622446015</v>
      </c>
      <c r="K1980" s="1">
        <v>0.238</v>
      </c>
      <c r="L1980" s="1">
        <v>0.854</v>
      </c>
      <c r="M1980" s="1">
        <v>0.39</v>
      </c>
    </row>
    <row r="1981">
      <c r="A1981" s="1">
        <v>1979.0</v>
      </c>
      <c r="B1981" s="1">
        <v>1.70022579311345E9</v>
      </c>
      <c r="C1981" s="1">
        <v>50630.6798017835</v>
      </c>
      <c r="D1981" s="1">
        <v>62615.0816816188</v>
      </c>
      <c r="E1981" s="1">
        <v>51364.7110896958</v>
      </c>
      <c r="F1981" s="1">
        <v>40926.3570220896</v>
      </c>
      <c r="G1981" s="1">
        <v>64894.4678776822</v>
      </c>
      <c r="H1981" s="1">
        <v>-70430.614999606</v>
      </c>
      <c r="I1981" s="1">
        <v>120877.921089878</v>
      </c>
      <c r="J1981" s="1">
        <v>73274.0474669989</v>
      </c>
      <c r="K1981" s="1">
        <v>0.238</v>
      </c>
      <c r="L1981" s="1">
        <v>0.854</v>
      </c>
      <c r="M1981" s="1">
        <v>0.39</v>
      </c>
    </row>
    <row r="1982">
      <c r="A1982" s="1">
        <v>1980.0</v>
      </c>
      <c r="B1982" s="1">
        <v>1.70022579311758E9</v>
      </c>
      <c r="C1982" s="1">
        <v>50601.9801619029</v>
      </c>
      <c r="D1982" s="1">
        <v>62616.3110275639</v>
      </c>
      <c r="E1982" s="1">
        <v>50903.7063603051</v>
      </c>
      <c r="F1982" s="1">
        <v>40884.9615913583</v>
      </c>
      <c r="G1982" s="1">
        <v>64832.6429525188</v>
      </c>
      <c r="H1982" s="1">
        <v>-70605.4503447354</v>
      </c>
      <c r="I1982" s="1">
        <v>119525.819364287</v>
      </c>
      <c r="J1982" s="1">
        <v>73252.0980539438</v>
      </c>
      <c r="K1982" s="1">
        <v>0.238</v>
      </c>
      <c r="L1982" s="1">
        <v>0.854</v>
      </c>
      <c r="M1982" s="1">
        <v>0.39</v>
      </c>
    </row>
    <row r="1983">
      <c r="A1983" s="1">
        <v>1981.0</v>
      </c>
      <c r="B1983" s="1">
        <v>1.70022579312177E9</v>
      </c>
      <c r="C1983" s="1">
        <v>50593.4864990099</v>
      </c>
      <c r="D1983" s="1">
        <v>62562.7338961045</v>
      </c>
      <c r="E1983" s="1">
        <v>50734.6154135007</v>
      </c>
      <c r="F1983" s="1">
        <v>40865.5602771711</v>
      </c>
      <c r="G1983" s="1">
        <v>64795.4496497451</v>
      </c>
      <c r="H1983" s="1">
        <v>-70671.6785635565</v>
      </c>
      <c r="I1983" s="1">
        <v>118349.290591393</v>
      </c>
      <c r="J1983" s="1">
        <v>73294.4546096867</v>
      </c>
      <c r="K1983" s="1">
        <v>0.238</v>
      </c>
      <c r="L1983" s="1">
        <v>0.854</v>
      </c>
      <c r="M1983" s="1">
        <v>0.39</v>
      </c>
    </row>
    <row r="1984">
      <c r="A1984" s="1">
        <v>1982.0</v>
      </c>
      <c r="B1984" s="1">
        <v>1.7002257931261E9</v>
      </c>
      <c r="C1984" s="1">
        <v>50628.5787378047</v>
      </c>
      <c r="D1984" s="1">
        <v>62587.0302423274</v>
      </c>
      <c r="E1984" s="1">
        <v>50357.116801395</v>
      </c>
      <c r="F1984" s="1">
        <v>40878.9936755888</v>
      </c>
      <c r="G1984" s="1">
        <v>64818.3378360674</v>
      </c>
      <c r="H1984" s="1">
        <v>-70842.9823330619</v>
      </c>
      <c r="I1984" s="1">
        <v>117181.478998837</v>
      </c>
      <c r="J1984" s="1">
        <v>73204.8911696542</v>
      </c>
      <c r="K1984" s="1">
        <v>0.238</v>
      </c>
      <c r="L1984" s="1">
        <v>0.854</v>
      </c>
      <c r="M1984" s="1">
        <v>0.39</v>
      </c>
    </row>
    <row r="1985">
      <c r="A1985" s="1">
        <v>1983.0</v>
      </c>
      <c r="B1985" s="1">
        <v>1.70022579313044E9</v>
      </c>
      <c r="C1985" s="1">
        <v>50669.7059476025</v>
      </c>
      <c r="D1985" s="1">
        <v>62629.7220742371</v>
      </c>
      <c r="E1985" s="1">
        <v>49573.419937303</v>
      </c>
      <c r="F1985" s="1">
        <v>40900.652515966</v>
      </c>
      <c r="G1985" s="1">
        <v>64866.4164383907</v>
      </c>
      <c r="H1985" s="1">
        <v>-71191.2001599312</v>
      </c>
      <c r="I1985" s="1">
        <v>115964.605327201</v>
      </c>
      <c r="J1985" s="1">
        <v>73062.5552609628</v>
      </c>
      <c r="K1985" s="1">
        <v>0.238</v>
      </c>
      <c r="L1985" s="1">
        <v>0.854</v>
      </c>
      <c r="M1985" s="1">
        <v>0.39</v>
      </c>
    </row>
    <row r="1986">
      <c r="A1986" s="1">
        <v>1984.0</v>
      </c>
      <c r="B1986" s="1">
        <v>1.70022579313455E9</v>
      </c>
      <c r="C1986" s="1">
        <v>50647.0859822137</v>
      </c>
      <c r="D1986" s="1">
        <v>62608.0855856043</v>
      </c>
      <c r="E1986" s="1">
        <v>48798.1720326151</v>
      </c>
      <c r="F1986" s="1">
        <v>40887.1297105705</v>
      </c>
      <c r="G1986" s="1">
        <v>64859.6662115652</v>
      </c>
      <c r="H1986" s="1">
        <v>-71594.1797607159</v>
      </c>
      <c r="I1986" s="1">
        <v>114756.202966714</v>
      </c>
      <c r="J1986" s="1">
        <v>73013.8508097947</v>
      </c>
      <c r="K1986" s="1">
        <v>0.27</v>
      </c>
      <c r="L1986" s="1">
        <v>0.842</v>
      </c>
      <c r="M1986" s="1">
        <v>0.35</v>
      </c>
    </row>
    <row r="1987">
      <c r="A1987" s="1">
        <v>1985.0</v>
      </c>
      <c r="B1987" s="1">
        <v>1.70022579313802E9</v>
      </c>
      <c r="C1987" s="1">
        <v>50637.6535460535</v>
      </c>
      <c r="D1987" s="1">
        <v>62622.1224811223</v>
      </c>
      <c r="E1987" s="1">
        <v>48368.3032832507</v>
      </c>
      <c r="F1987" s="1">
        <v>40870.0529778066</v>
      </c>
      <c r="G1987" s="1">
        <v>64843.4611968351</v>
      </c>
      <c r="H1987" s="1">
        <v>-71930.5958665127</v>
      </c>
      <c r="I1987" s="1">
        <v>113650.819796421</v>
      </c>
      <c r="J1987" s="1">
        <v>73055.983848093</v>
      </c>
      <c r="K1987" s="1">
        <v>0.27</v>
      </c>
      <c r="L1987" s="1">
        <v>0.842</v>
      </c>
      <c r="M1987" s="1">
        <v>0.35</v>
      </c>
    </row>
    <row r="1988">
      <c r="A1988" s="1">
        <v>1986.0</v>
      </c>
      <c r="B1988" s="1">
        <v>1.70022579314075E9</v>
      </c>
      <c r="C1988" s="1">
        <v>50647.5330171028</v>
      </c>
      <c r="D1988" s="1">
        <v>62660.1875019297</v>
      </c>
      <c r="E1988" s="1">
        <v>47886.287914072</v>
      </c>
      <c r="F1988" s="1">
        <v>40872.869297608</v>
      </c>
      <c r="G1988" s="1">
        <v>64864.1365604563</v>
      </c>
      <c r="H1988" s="1">
        <v>-72353.2002989292</v>
      </c>
      <c r="I1988" s="1">
        <v>112561.485178647</v>
      </c>
      <c r="J1988" s="1">
        <v>73010.0286614929</v>
      </c>
      <c r="K1988" s="1">
        <v>0.27</v>
      </c>
      <c r="L1988" s="1">
        <v>0.842</v>
      </c>
      <c r="M1988" s="1">
        <v>0.35</v>
      </c>
    </row>
    <row r="1989">
      <c r="A1989" s="1">
        <v>1987.0</v>
      </c>
      <c r="B1989" s="1">
        <v>1.70022579314475E9</v>
      </c>
      <c r="C1989" s="1">
        <v>50689.666055401</v>
      </c>
      <c r="D1989" s="1">
        <v>62708.5790286754</v>
      </c>
      <c r="E1989" s="1">
        <v>47061.0168052931</v>
      </c>
      <c r="F1989" s="1">
        <v>40895.7798356747</v>
      </c>
      <c r="G1989" s="1">
        <v>64882.2191217206</v>
      </c>
      <c r="H1989" s="1">
        <v>-72941.9228961375</v>
      </c>
      <c r="I1989" s="1">
        <v>111428.38584523</v>
      </c>
      <c r="J1989" s="1">
        <v>72891.184436224</v>
      </c>
      <c r="K1989" s="1">
        <v>0.27</v>
      </c>
      <c r="L1989" s="1">
        <v>0.842</v>
      </c>
      <c r="M1989" s="1">
        <v>0.35</v>
      </c>
    </row>
    <row r="1990">
      <c r="A1990" s="1">
        <v>1988.0</v>
      </c>
      <c r="B1990" s="1">
        <v>1.70022579314861E9</v>
      </c>
      <c r="C1990" s="1">
        <v>50704.2393927859</v>
      </c>
      <c r="D1990" s="1">
        <v>62754.4224565532</v>
      </c>
      <c r="E1990" s="1">
        <v>46320.6152702111</v>
      </c>
      <c r="F1990" s="1">
        <v>40894.9081176409</v>
      </c>
      <c r="G1990" s="1">
        <v>64905.0402528095</v>
      </c>
      <c r="H1990" s="1">
        <v>-73497.2519871297</v>
      </c>
      <c r="I1990" s="1">
        <v>110433.28618208</v>
      </c>
      <c r="J1990" s="1">
        <v>72913.2456080014</v>
      </c>
      <c r="K1990" s="1">
        <v>0.27</v>
      </c>
      <c r="L1990" s="1">
        <v>0.842</v>
      </c>
      <c r="M1990" s="1">
        <v>0.35</v>
      </c>
    </row>
    <row r="1991">
      <c r="A1991" s="1">
        <v>1989.0</v>
      </c>
      <c r="B1991" s="1">
        <v>1.70022579315263E9</v>
      </c>
      <c r="C1991" s="1">
        <v>50679.5183634183</v>
      </c>
      <c r="D1991" s="1">
        <v>62682.9192260407</v>
      </c>
      <c r="E1991" s="1">
        <v>45985.9426004818</v>
      </c>
      <c r="F1991" s="1">
        <v>40860.2852654797</v>
      </c>
      <c r="G1991" s="1">
        <v>64886.0859735114</v>
      </c>
      <c r="H1991" s="1">
        <v>-73955.0827688077</v>
      </c>
      <c r="I1991" s="1">
        <v>109663.469751294</v>
      </c>
      <c r="J1991" s="1">
        <v>73027.5971326347</v>
      </c>
      <c r="K1991" s="1">
        <v>0.27</v>
      </c>
      <c r="L1991" s="1">
        <v>0.842</v>
      </c>
      <c r="M1991" s="1">
        <v>0.35</v>
      </c>
    </row>
    <row r="1992">
      <c r="A1992" s="1">
        <v>1990.0</v>
      </c>
      <c r="B1992" s="1">
        <v>1.70022579315646E9</v>
      </c>
      <c r="C1992" s="1">
        <v>50690.5377734348</v>
      </c>
      <c r="D1992" s="1">
        <v>62656.4994640945</v>
      </c>
      <c r="E1992" s="1">
        <v>45791.795348143</v>
      </c>
      <c r="F1992" s="1">
        <v>40862.0510532916</v>
      </c>
      <c r="G1992" s="1">
        <v>64880.6321478643</v>
      </c>
      <c r="H1992" s="1">
        <v>-74382.8951576823</v>
      </c>
      <c r="I1992" s="1">
        <v>109078.837523321</v>
      </c>
      <c r="J1992" s="1">
        <v>73080.235490827</v>
      </c>
      <c r="K1992" s="1">
        <v>0.27</v>
      </c>
      <c r="L1992" s="1">
        <v>0.842</v>
      </c>
      <c r="M1992" s="1">
        <v>0.35</v>
      </c>
    </row>
    <row r="1993">
      <c r="A1993" s="1">
        <v>1991.0</v>
      </c>
      <c r="B1993" s="1">
        <v>1.70022579315964E9</v>
      </c>
      <c r="C1993" s="1">
        <v>50643.8896827566</v>
      </c>
      <c r="D1993" s="1">
        <v>62665.5519205989</v>
      </c>
      <c r="E1993" s="1">
        <v>45315.3455633337</v>
      </c>
      <c r="F1993" s="1">
        <v>40882.145271557</v>
      </c>
      <c r="G1993" s="1">
        <v>64905.5766946764</v>
      </c>
      <c r="H1993" s="1">
        <v>-74911.0221756723</v>
      </c>
      <c r="I1993" s="1">
        <v>108564.054496771</v>
      </c>
      <c r="J1993" s="1">
        <v>73033.2968274708</v>
      </c>
      <c r="K1993" s="1">
        <v>0.27</v>
      </c>
      <c r="L1993" s="1">
        <v>0.842</v>
      </c>
      <c r="M1993" s="1">
        <v>0.35</v>
      </c>
    </row>
    <row r="1994">
      <c r="A1994" s="1">
        <v>1992.0</v>
      </c>
      <c r="B1994" s="1">
        <v>1.70022579316346E9</v>
      </c>
      <c r="C1994" s="1">
        <v>50609.6244585066</v>
      </c>
      <c r="D1994" s="1">
        <v>62613.3605972958</v>
      </c>
      <c r="E1994" s="1">
        <v>44796.6062780149</v>
      </c>
      <c r="F1994" s="1">
        <v>40869.9188673399</v>
      </c>
      <c r="G1994" s="1">
        <v>64891.6515578808</v>
      </c>
      <c r="H1994" s="1">
        <v>-75441.5184785745</v>
      </c>
      <c r="I1994" s="1">
        <v>108202.38091974</v>
      </c>
      <c r="J1994" s="1">
        <v>73029.720548358</v>
      </c>
      <c r="K1994" s="1">
        <v>0.27</v>
      </c>
      <c r="L1994" s="1">
        <v>0.842</v>
      </c>
      <c r="M1994" s="1">
        <v>0.35</v>
      </c>
    </row>
    <row r="1995">
      <c r="A1995" s="1">
        <v>1993.0</v>
      </c>
      <c r="B1995" s="1">
        <v>1.70022579316763E9</v>
      </c>
      <c r="C1995" s="1">
        <v>50625.8071214922</v>
      </c>
      <c r="D1995" s="1">
        <v>62578.8271521123</v>
      </c>
      <c r="E1995" s="1">
        <v>44712.7425328186</v>
      </c>
      <c r="F1995" s="1">
        <v>40866.4990504382</v>
      </c>
      <c r="G1995" s="1">
        <v>64903.1850580197</v>
      </c>
      <c r="H1995" s="1">
        <v>-75780.5720902171</v>
      </c>
      <c r="I1995" s="1">
        <v>107976.87416993</v>
      </c>
      <c r="J1995" s="1">
        <v>73163.9427738121</v>
      </c>
      <c r="K1995" s="1">
        <v>0.27</v>
      </c>
      <c r="L1995" s="1">
        <v>0.842</v>
      </c>
      <c r="M1995" s="1">
        <v>0.35</v>
      </c>
    </row>
    <row r="1996">
      <c r="A1996" s="1">
        <v>1994.0</v>
      </c>
      <c r="B1996" s="1">
        <v>1.70022579317171E9</v>
      </c>
      <c r="C1996" s="1">
        <v>50630.0316011943</v>
      </c>
      <c r="D1996" s="1">
        <v>62603.0564431019</v>
      </c>
      <c r="E1996" s="1">
        <v>44848.0152902621</v>
      </c>
      <c r="F1996" s="1">
        <v>40885.5203849697</v>
      </c>
      <c r="G1996" s="1">
        <v>64920.0829768279</v>
      </c>
      <c r="H1996" s="1">
        <v>-76017.9029128435</v>
      </c>
      <c r="I1996" s="1">
        <v>107659.278232965</v>
      </c>
      <c r="J1996" s="1">
        <v>73262.0445802265</v>
      </c>
      <c r="K1996" s="1">
        <v>0.284</v>
      </c>
      <c r="L1996" s="1">
        <v>0.886</v>
      </c>
      <c r="M1996" s="1">
        <v>0.33</v>
      </c>
    </row>
    <row r="1997">
      <c r="A1997" s="1">
        <v>1995.0</v>
      </c>
      <c r="B1997" s="1">
        <v>1.70022579317698E9</v>
      </c>
      <c r="C1997" s="1">
        <v>50635.664240797</v>
      </c>
      <c r="D1997" s="1">
        <v>62612.8018036844</v>
      </c>
      <c r="E1997" s="1">
        <v>44684.9593144606</v>
      </c>
      <c r="F1997" s="1">
        <v>40864.7779661152</v>
      </c>
      <c r="G1997" s="1">
        <v>64881.6156246204</v>
      </c>
      <c r="H1997" s="1">
        <v>-76342.4055388457</v>
      </c>
      <c r="I1997" s="1">
        <v>107349.371296092</v>
      </c>
      <c r="J1997" s="1">
        <v>73182.8523496213</v>
      </c>
      <c r="K1997" s="1">
        <v>0.284</v>
      </c>
      <c r="L1997" s="1">
        <v>0.886</v>
      </c>
      <c r="M1997" s="1">
        <v>0.33</v>
      </c>
    </row>
    <row r="1998">
      <c r="A1998" s="1">
        <v>1996.0</v>
      </c>
      <c r="B1998" s="1">
        <v>1.70022579318054E9</v>
      </c>
      <c r="C1998" s="1">
        <v>50620.4203510785</v>
      </c>
      <c r="D1998" s="1">
        <v>62626.7492922245</v>
      </c>
      <c r="E1998" s="1">
        <v>44369.8667728742</v>
      </c>
      <c r="F1998" s="1">
        <v>40863.9956550593</v>
      </c>
      <c r="G1998" s="1">
        <v>64860.6049848324</v>
      </c>
      <c r="H1998" s="1">
        <v>-76683.2472900447</v>
      </c>
      <c r="I1998" s="1">
        <v>107192.216180827</v>
      </c>
      <c r="J1998" s="1">
        <v>73123.2625989035</v>
      </c>
      <c r="K1998" s="1">
        <v>0.284</v>
      </c>
      <c r="L1998" s="1">
        <v>0.886</v>
      </c>
      <c r="M1998" s="1">
        <v>0.33</v>
      </c>
    </row>
    <row r="1999">
      <c r="A1999" s="1">
        <v>1997.0</v>
      </c>
      <c r="B1999" s="1">
        <v>1.70022579318462E9</v>
      </c>
      <c r="C1999" s="1">
        <v>50608.417464306</v>
      </c>
      <c r="D1999" s="1">
        <v>62643.1107691658</v>
      </c>
      <c r="E1999" s="1">
        <v>44371.4984502194</v>
      </c>
      <c r="F1999" s="1">
        <v>40858.7206433678</v>
      </c>
      <c r="G1999" s="1">
        <v>64850.9266794832</v>
      </c>
      <c r="H1999" s="1">
        <v>-76899.8803973055</v>
      </c>
      <c r="I1999" s="1">
        <v>107260.590167115</v>
      </c>
      <c r="J1999" s="1">
        <v>73219.0398238944</v>
      </c>
      <c r="K1999" s="1">
        <v>0.284</v>
      </c>
      <c r="L1999" s="1">
        <v>0.886</v>
      </c>
      <c r="M1999" s="1">
        <v>0.33</v>
      </c>
    </row>
    <row r="2000">
      <c r="A2000" s="1">
        <v>1998.0</v>
      </c>
      <c r="B2000" s="1">
        <v>1.70022579318883E9</v>
      </c>
      <c r="C2000" s="1">
        <v>50582.4223855045</v>
      </c>
      <c r="D2000" s="1">
        <v>62671.1845602017</v>
      </c>
      <c r="E2000" s="1">
        <v>44677.2479626235</v>
      </c>
      <c r="F2000" s="1">
        <v>40812.4748840898</v>
      </c>
      <c r="G2000" s="1">
        <v>64841.2036706452</v>
      </c>
      <c r="H2000" s="1">
        <v>-76960.1854038459</v>
      </c>
      <c r="I2000" s="1">
        <v>107528.118196501</v>
      </c>
      <c r="J2000" s="1">
        <v>73311.3972319838</v>
      </c>
      <c r="K2000" s="1">
        <v>0.284</v>
      </c>
      <c r="L2000" s="1">
        <v>0.886</v>
      </c>
      <c r="M2000" s="1">
        <v>0.33</v>
      </c>
    </row>
    <row r="2001">
      <c r="A2001" s="1">
        <v>1999.0</v>
      </c>
      <c r="B2001" s="1">
        <v>1.70022579319274E9</v>
      </c>
      <c r="C2001" s="1">
        <v>50568.9442835979</v>
      </c>
      <c r="D2001" s="1">
        <v>62686.5625603869</v>
      </c>
      <c r="E2001" s="1">
        <v>44676.5774102899</v>
      </c>
      <c r="F2001" s="1">
        <v>40821.4602853608</v>
      </c>
      <c r="G2001" s="1">
        <v>64829.5584117839</v>
      </c>
      <c r="H2001" s="1">
        <v>-77125.4989058374</v>
      </c>
      <c r="I2001" s="1">
        <v>107751.635641054</v>
      </c>
      <c r="J2001" s="1">
        <v>73232.8755537123</v>
      </c>
      <c r="K2001" s="1">
        <v>0.284</v>
      </c>
      <c r="L2001" s="1">
        <v>0.886</v>
      </c>
      <c r="M2001" s="1">
        <v>0.33</v>
      </c>
    </row>
    <row r="2002">
      <c r="A2002" s="1">
        <v>2000.0</v>
      </c>
      <c r="B2002" s="1">
        <v>1.70022579319855E9</v>
      </c>
      <c r="C2002" s="1">
        <v>50589.7761094303</v>
      </c>
      <c r="D2002" s="1">
        <v>62575.0720590438</v>
      </c>
      <c r="E2002" s="1">
        <v>44399.5498895108</v>
      </c>
      <c r="F2002" s="1">
        <v>40862.4757364363</v>
      </c>
      <c r="G2002" s="1">
        <v>64842.7235892681</v>
      </c>
      <c r="H2002" s="1">
        <v>-77370.5634320454</v>
      </c>
      <c r="I2002" s="1">
        <v>107930.002561807</v>
      </c>
      <c r="J2002" s="1">
        <v>73170.8718145933</v>
      </c>
      <c r="K2002" s="1">
        <v>0.284</v>
      </c>
      <c r="L2002" s="1">
        <v>0.886</v>
      </c>
      <c r="M2002" s="1">
        <v>0.33</v>
      </c>
    </row>
    <row r="2003">
      <c r="A2003" s="1">
        <v>2001.0</v>
      </c>
      <c r="B2003" s="1">
        <v>1.70022579320162E9</v>
      </c>
      <c r="C2003" s="1">
        <v>50551.4428676894</v>
      </c>
      <c r="D2003" s="1">
        <v>62522.6795700406</v>
      </c>
      <c r="E2003" s="1">
        <v>44353.2817784883</v>
      </c>
      <c r="F2003" s="1">
        <v>40836.6147681015</v>
      </c>
      <c r="G2003" s="1">
        <v>64819.2319058456</v>
      </c>
      <c r="H2003" s="1">
        <v>-77511.5135325805</v>
      </c>
      <c r="I2003" s="1">
        <v>108167.0651635</v>
      </c>
      <c r="J2003" s="1">
        <v>73226.9746931761</v>
      </c>
      <c r="K2003" s="1">
        <v>0.284</v>
      </c>
      <c r="L2003" s="1">
        <v>0.886</v>
      </c>
      <c r="M2003" s="1">
        <v>0.33</v>
      </c>
    </row>
    <row r="2004">
      <c r="A2004" s="1">
        <v>2002.0</v>
      </c>
      <c r="B2004" s="1">
        <v>1.70022579320587E9</v>
      </c>
      <c r="C2004" s="1">
        <v>50561.0541178052</v>
      </c>
      <c r="D2004" s="1">
        <v>62522.3219421293</v>
      </c>
      <c r="E2004" s="1">
        <v>44639.1605900717</v>
      </c>
      <c r="F2004" s="1">
        <v>40809.0550671881</v>
      </c>
      <c r="G2004" s="1">
        <v>64799.2047428136</v>
      </c>
      <c r="H2004" s="1">
        <v>-77502.4610760761</v>
      </c>
      <c r="I2004" s="1">
        <v>108526.637676553</v>
      </c>
      <c r="J2004" s="1">
        <v>73313.3641854958</v>
      </c>
      <c r="K2004" s="1">
        <v>0.284</v>
      </c>
      <c r="L2004" s="1">
        <v>0.886</v>
      </c>
      <c r="M2004" s="1">
        <v>0.33</v>
      </c>
    </row>
    <row r="2005">
      <c r="A2005" s="1">
        <v>2003.0</v>
      </c>
      <c r="B2005" s="1">
        <v>1.70022579321009E9</v>
      </c>
      <c r="C2005" s="1">
        <v>50579.2707895363</v>
      </c>
      <c r="D2005" s="1">
        <v>62549.9710500205</v>
      </c>
      <c r="E2005" s="1">
        <v>44717.2128817096</v>
      </c>
      <c r="F2005" s="1">
        <v>40811.2008346558</v>
      </c>
      <c r="G2005" s="1">
        <v>64795.4496497451</v>
      </c>
      <c r="H2005" s="1">
        <v>-77547.8127655759</v>
      </c>
      <c r="I2005" s="1">
        <v>108878.744706957</v>
      </c>
      <c r="J2005" s="1">
        <v>73256.4119406237</v>
      </c>
      <c r="K2005" s="1">
        <v>0.284</v>
      </c>
      <c r="L2005" s="1">
        <v>0.886</v>
      </c>
      <c r="M2005" s="1">
        <v>0.33</v>
      </c>
    </row>
    <row r="2006">
      <c r="A2006" s="1">
        <v>2004.0</v>
      </c>
      <c r="B2006" s="1">
        <v>1.7002257932135E9</v>
      </c>
      <c r="C2006" s="1">
        <v>50559.6906613934</v>
      </c>
      <c r="D2006" s="1">
        <v>62568.3665357073</v>
      </c>
      <c r="E2006" s="1">
        <v>44453.0599657368</v>
      </c>
      <c r="F2006" s="1">
        <v>40813.368953868</v>
      </c>
      <c r="G2006" s="1">
        <v>64785.2349025291</v>
      </c>
      <c r="H2006" s="1">
        <v>-77685.2089387427</v>
      </c>
      <c r="I2006" s="1">
        <v>109174.726507035</v>
      </c>
      <c r="J2006" s="1">
        <v>73142.7980235574</v>
      </c>
      <c r="K2006" s="1">
        <v>0.296</v>
      </c>
      <c r="L2006" s="1">
        <v>0.856</v>
      </c>
      <c r="M2006" s="1">
        <v>0.296</v>
      </c>
    </row>
    <row r="2007">
      <c r="A2007" s="1">
        <v>2005.0</v>
      </c>
      <c r="B2007" s="1">
        <v>1.70022579321665E9</v>
      </c>
      <c r="C2007" s="1">
        <v>50564.0492515622</v>
      </c>
      <c r="D2007" s="1">
        <v>62582.6716521587</v>
      </c>
      <c r="E2007" s="1">
        <v>44355.7404703784</v>
      </c>
      <c r="F2007" s="1">
        <v>40804.7188287638</v>
      </c>
      <c r="G2007" s="1">
        <v>64782.9773763391</v>
      </c>
      <c r="H2007" s="1">
        <v>-77715.9202356243</v>
      </c>
      <c r="I2007" s="1">
        <v>109530.543927019</v>
      </c>
      <c r="J2007" s="1">
        <v>73166.2897069799</v>
      </c>
      <c r="K2007" s="1">
        <v>0.296</v>
      </c>
      <c r="L2007" s="1">
        <v>0.856</v>
      </c>
      <c r="M2007" s="1">
        <v>0.296</v>
      </c>
    </row>
    <row r="2008">
      <c r="A2008" s="1">
        <v>2006.0</v>
      </c>
      <c r="B2008" s="1">
        <v>1.7002257932199E9</v>
      </c>
      <c r="C2008" s="1">
        <v>50572.4982109663</v>
      </c>
      <c r="D2008" s="1">
        <v>62574.4015067102</v>
      </c>
      <c r="E2008" s="1">
        <v>44620.9439183406</v>
      </c>
      <c r="F2008" s="1">
        <v>40766.1844213228</v>
      </c>
      <c r="G2008" s="1">
        <v>64756.2223382261</v>
      </c>
      <c r="H2008" s="1">
        <v>-77601.0099173796</v>
      </c>
      <c r="I2008" s="1">
        <v>109903.125155344</v>
      </c>
      <c r="J2008" s="1">
        <v>73239.3799113488</v>
      </c>
      <c r="K2008" s="1">
        <v>0.296</v>
      </c>
      <c r="L2008" s="1">
        <v>0.856</v>
      </c>
      <c r="M2008" s="1">
        <v>0.296</v>
      </c>
    </row>
    <row r="2009">
      <c r="A2009" s="1">
        <v>2007.0</v>
      </c>
      <c r="B2009" s="1">
        <v>1.7002257932237E9</v>
      </c>
      <c r="C2009" s="1">
        <v>50581.170687815</v>
      </c>
      <c r="D2009" s="1">
        <v>62552.7873698219</v>
      </c>
      <c r="E2009" s="1">
        <v>44740.1234197763</v>
      </c>
      <c r="F2009" s="1">
        <v>40749.7111856593</v>
      </c>
      <c r="G2009" s="1">
        <v>64744.4206171537</v>
      </c>
      <c r="H2009" s="1">
        <v>-77542.4706986511</v>
      </c>
      <c r="I2009" s="1">
        <v>110136.097387802</v>
      </c>
      <c r="J2009" s="1">
        <v>73178.3820007302</v>
      </c>
      <c r="K2009" s="1">
        <v>0.296</v>
      </c>
      <c r="L2009" s="1">
        <v>0.856</v>
      </c>
      <c r="M2009" s="1">
        <v>0.296</v>
      </c>
    </row>
    <row r="2010">
      <c r="A2010" s="1">
        <v>2008.0</v>
      </c>
      <c r="B2010" s="1">
        <v>1.7002257932281E9</v>
      </c>
      <c r="C2010" s="1">
        <v>50561.9481875834</v>
      </c>
      <c r="D2010" s="1">
        <v>62599.8154401559</v>
      </c>
      <c r="E2010" s="1">
        <v>44458.0891082393</v>
      </c>
      <c r="F2010" s="1">
        <v>40764.0386538551</v>
      </c>
      <c r="G2010" s="1">
        <v>64726.5392215894</v>
      </c>
      <c r="H2010" s="1">
        <v>-77612.9681006632</v>
      </c>
      <c r="I2010" s="1">
        <v>110181.73964998</v>
      </c>
      <c r="J2010" s="1">
        <v>73043.7350921315</v>
      </c>
      <c r="K2010" s="1">
        <v>0.296</v>
      </c>
      <c r="L2010" s="1">
        <v>0.856</v>
      </c>
      <c r="M2010" s="1">
        <v>0.296</v>
      </c>
    </row>
    <row r="2011">
      <c r="A2011" s="1">
        <v>2009.0</v>
      </c>
      <c r="B2011" s="1">
        <v>1.70022579323157E9</v>
      </c>
      <c r="C2011" s="1">
        <v>50588.6361704631</v>
      </c>
      <c r="D2011" s="1">
        <v>62629.1856323701</v>
      </c>
      <c r="E2011" s="1">
        <v>44236.0468788202</v>
      </c>
      <c r="F2011" s="1">
        <v>40791.5760030241</v>
      </c>
      <c r="G2011" s="1">
        <v>64768.0464110429</v>
      </c>
      <c r="H2011" s="1">
        <v>-77652.7989092825</v>
      </c>
      <c r="I2011" s="1">
        <v>110217.368330641</v>
      </c>
      <c r="J2011" s="1">
        <v>73049.6583044121</v>
      </c>
      <c r="K2011" s="1">
        <v>0.296</v>
      </c>
      <c r="L2011" s="1">
        <v>0.856</v>
      </c>
      <c r="M2011" s="1">
        <v>0.296</v>
      </c>
    </row>
    <row r="2012">
      <c r="A2012" s="1">
        <v>2010.0</v>
      </c>
      <c r="B2012" s="1">
        <v>1.700225793237E9</v>
      </c>
      <c r="C2012" s="1">
        <v>50579.6284174476</v>
      </c>
      <c r="D2012" s="1">
        <v>62590.5618179514</v>
      </c>
      <c r="E2012" s="1">
        <v>44390.0056946284</v>
      </c>
      <c r="F2012" s="1">
        <v>40756.9978543517</v>
      </c>
      <c r="G2012" s="1">
        <v>64743.1912712086</v>
      </c>
      <c r="H2012" s="1">
        <v>-77559.5027279261</v>
      </c>
      <c r="I2012" s="1">
        <v>110356.887919531</v>
      </c>
      <c r="J2012" s="1">
        <v>73151.8728318063</v>
      </c>
      <c r="K2012" s="1">
        <v>0.296</v>
      </c>
      <c r="L2012" s="1">
        <v>0.856</v>
      </c>
      <c r="M2012" s="1">
        <v>0.296</v>
      </c>
    </row>
    <row r="2013">
      <c r="A2013" s="1">
        <v>2011.0</v>
      </c>
      <c r="B2013" s="1">
        <v>1.70022579324109E9</v>
      </c>
      <c r="C2013" s="1">
        <v>50565.5468184407</v>
      </c>
      <c r="D2013" s="1">
        <v>62585.0185853265</v>
      </c>
      <c r="E2013" s="1">
        <v>44494.4777482125</v>
      </c>
      <c r="F2013" s="1">
        <v>40733.6626331404</v>
      </c>
      <c r="G2013" s="1">
        <v>64725.1981169221</v>
      </c>
      <c r="H2013" s="1">
        <v>-77519.3142913954</v>
      </c>
      <c r="I2013" s="1">
        <v>110454.676801523</v>
      </c>
      <c r="J2013" s="1">
        <v>73136.2266106875</v>
      </c>
      <c r="K2013" s="1">
        <v>0.296</v>
      </c>
      <c r="L2013" s="1">
        <v>0.856</v>
      </c>
      <c r="M2013" s="1">
        <v>0.296</v>
      </c>
    </row>
    <row r="2014">
      <c r="A2014" s="1">
        <v>2012.0</v>
      </c>
      <c r="B2014" s="1">
        <v>1.70022579324365E9</v>
      </c>
      <c r="C2014" s="1">
        <v>50565.1444870405</v>
      </c>
      <c r="D2014" s="1">
        <v>62589.5559894509</v>
      </c>
      <c r="E2014" s="1">
        <v>44207.0343145173</v>
      </c>
      <c r="F2014" s="1">
        <v>40741.7092611443</v>
      </c>
      <c r="G2014" s="1">
        <v>64735.2116984381</v>
      </c>
      <c r="H2014" s="1">
        <v>-77628.4802113151</v>
      </c>
      <c r="I2014" s="1">
        <v>110474.972185489</v>
      </c>
      <c r="J2014" s="1">
        <v>73001.3561846442</v>
      </c>
      <c r="K2014" s="1">
        <v>0.296</v>
      </c>
      <c r="L2014" s="1">
        <v>0.856</v>
      </c>
      <c r="M2014" s="1">
        <v>0.296</v>
      </c>
    </row>
    <row r="2015">
      <c r="A2015" s="1">
        <v>2013.0</v>
      </c>
      <c r="B2015" s="1">
        <v>1.70022579324767E9</v>
      </c>
      <c r="C2015" s="1">
        <v>50608.8868509396</v>
      </c>
      <c r="D2015" s="1">
        <v>62550.5745471208</v>
      </c>
      <c r="E2015" s="1">
        <v>43885.2362495942</v>
      </c>
      <c r="F2015" s="1">
        <v>40771.1241568475</v>
      </c>
      <c r="G2015" s="1">
        <v>64749.2932974449</v>
      </c>
      <c r="H2015" s="1">
        <v>-77773.095997941</v>
      </c>
      <c r="I2015" s="1">
        <v>110502.129555002</v>
      </c>
      <c r="J2015" s="1">
        <v>72975.226995376</v>
      </c>
      <c r="K2015" s="1">
        <v>0.296</v>
      </c>
      <c r="L2015" s="1">
        <v>0.856</v>
      </c>
      <c r="M2015" s="1">
        <v>0.296</v>
      </c>
    </row>
    <row r="2016">
      <c r="A2016" s="1">
        <v>2014.0</v>
      </c>
      <c r="B2016" s="1">
        <v>1.70022579325168E9</v>
      </c>
      <c r="C2016" s="1">
        <v>50608.1045398836</v>
      </c>
      <c r="D2016" s="1">
        <v>62538.1916806926</v>
      </c>
      <c r="E2016" s="1">
        <v>43968.1388697789</v>
      </c>
      <c r="F2016" s="1">
        <v>40792.7382937357</v>
      </c>
      <c r="G2016" s="1">
        <v>64773.0308500565</v>
      </c>
      <c r="H2016" s="1">
        <v>-77788.6975155708</v>
      </c>
      <c r="I2016" s="1">
        <v>110626.807585574</v>
      </c>
      <c r="J2016" s="1">
        <v>73093.8700549447</v>
      </c>
      <c r="K2016" s="1">
        <v>0.284</v>
      </c>
      <c r="L2016" s="1">
        <v>0.854</v>
      </c>
      <c r="M2016" s="1">
        <v>0.264</v>
      </c>
    </row>
    <row r="2017">
      <c r="A2017" s="1">
        <v>2015.0</v>
      </c>
      <c r="B2017" s="1">
        <v>1.70022579325561E9</v>
      </c>
      <c r="C2017" s="1">
        <v>50558.2377980038</v>
      </c>
      <c r="D2017" s="1">
        <v>62536.6270585807</v>
      </c>
      <c r="E2017" s="1">
        <v>44103.143406289</v>
      </c>
      <c r="F2017" s="1">
        <v>40764.1727643219</v>
      </c>
      <c r="G2017" s="1">
        <v>64746.2311084546</v>
      </c>
      <c r="H2017" s="1">
        <v>-77841.3582255075</v>
      </c>
      <c r="I2017" s="1">
        <v>110652.735609142</v>
      </c>
      <c r="J2017" s="1">
        <v>73103.4142498271</v>
      </c>
      <c r="K2017" s="1">
        <v>0.284</v>
      </c>
      <c r="L2017" s="1">
        <v>0.854</v>
      </c>
      <c r="M2017" s="1">
        <v>0.264</v>
      </c>
    </row>
    <row r="2018">
      <c r="A2018" s="1">
        <v>2016.0</v>
      </c>
      <c r="B2018" s="1">
        <v>1.70022579326101E9</v>
      </c>
      <c r="C2018" s="1">
        <v>50581.2377430484</v>
      </c>
      <c r="D2018" s="1">
        <v>62561.2586809705</v>
      </c>
      <c r="E2018" s="1">
        <v>43839.0351938051</v>
      </c>
      <c r="F2018" s="1">
        <v>40770.0736248581</v>
      </c>
      <c r="G2018" s="1">
        <v>64723.0970529433</v>
      </c>
      <c r="H2018" s="1">
        <v>-78065.7473880943</v>
      </c>
      <c r="I2018" s="1">
        <v>110499.402642178</v>
      </c>
      <c r="J2018" s="1">
        <v>72989.1521321716</v>
      </c>
      <c r="K2018" s="1">
        <v>0.284</v>
      </c>
      <c r="L2018" s="1">
        <v>0.854</v>
      </c>
      <c r="M2018" s="1">
        <v>0.264</v>
      </c>
    </row>
    <row r="2019">
      <c r="A2019" s="1">
        <v>2017.0</v>
      </c>
      <c r="B2019" s="1">
        <v>1.70022579326455E9</v>
      </c>
      <c r="C2019" s="1">
        <v>50588.2785425518</v>
      </c>
      <c r="D2019" s="1">
        <v>62578.3801172232</v>
      </c>
      <c r="E2019" s="1">
        <v>43454.7192996405</v>
      </c>
      <c r="F2019" s="1">
        <v>40773.4934417597</v>
      </c>
      <c r="G2019" s="1">
        <v>64715.028073195</v>
      </c>
      <c r="H2019" s="1">
        <v>-78342.953722829</v>
      </c>
      <c r="I2019" s="1">
        <v>110277.472171482</v>
      </c>
      <c r="J2019" s="1">
        <v>72939.4195007586</v>
      </c>
      <c r="K2019" s="1">
        <v>0.284</v>
      </c>
      <c r="L2019" s="1">
        <v>0.854</v>
      </c>
      <c r="M2019" s="1">
        <v>0.264</v>
      </c>
    </row>
    <row r="2020">
      <c r="A2020" s="1">
        <v>2018.0</v>
      </c>
      <c r="B2020" s="1">
        <v>1.70022579326871E9</v>
      </c>
      <c r="C2020" s="1">
        <v>50588.5691152297</v>
      </c>
      <c r="D2020" s="1">
        <v>62589.7795068954</v>
      </c>
      <c r="E2020" s="1">
        <v>43425.5726248708</v>
      </c>
      <c r="F2020" s="1">
        <v>40779.3048953181</v>
      </c>
      <c r="G2020" s="1">
        <v>64727.3662361343</v>
      </c>
      <c r="H2020" s="1">
        <v>-78531.267169865</v>
      </c>
      <c r="I2020" s="1">
        <v>110083.347270887</v>
      </c>
      <c r="J2020" s="1">
        <v>73021.9868447765</v>
      </c>
      <c r="K2020" s="1">
        <v>0.284</v>
      </c>
      <c r="L2020" s="1">
        <v>0.854</v>
      </c>
      <c r="M2020" s="1">
        <v>0.264</v>
      </c>
    </row>
    <row r="2021">
      <c r="A2021" s="1">
        <v>2019.0</v>
      </c>
      <c r="B2021" s="1">
        <v>1.70022579327266E9</v>
      </c>
      <c r="C2021" s="1">
        <v>50631.7526855173</v>
      </c>
      <c r="D2021" s="1">
        <v>62617.0486351309</v>
      </c>
      <c r="E2021" s="1">
        <v>43603.8054351574</v>
      </c>
      <c r="F2021" s="1">
        <v>40802.2377851292</v>
      </c>
      <c r="G2021" s="1">
        <v>64761.3408877063</v>
      </c>
      <c r="H2021" s="1">
        <v>-78671.6584767888</v>
      </c>
      <c r="I2021" s="1">
        <v>109822.144785183</v>
      </c>
      <c r="J2021" s="1">
        <v>73093.1100956332</v>
      </c>
      <c r="K2021" s="1">
        <v>0.284</v>
      </c>
      <c r="L2021" s="1">
        <v>0.854</v>
      </c>
      <c r="M2021" s="1">
        <v>0.264</v>
      </c>
    </row>
    <row r="2022">
      <c r="A2022" s="1">
        <v>2020.0</v>
      </c>
      <c r="B2022" s="1">
        <v>1.70022579327662E9</v>
      </c>
      <c r="C2022" s="1">
        <v>50632.7808657623</v>
      </c>
      <c r="D2022" s="1">
        <v>62591.8805708742</v>
      </c>
      <c r="E2022" s="1">
        <v>43361.1101938617</v>
      </c>
      <c r="F2022" s="1">
        <v>40778.4331772843</v>
      </c>
      <c r="G2022" s="1">
        <v>64736.7092653166</v>
      </c>
      <c r="H2022" s="1">
        <v>-79008.3651552635</v>
      </c>
      <c r="I2022" s="1">
        <v>109265.429886034</v>
      </c>
      <c r="J2022" s="1">
        <v>72985.1288181697</v>
      </c>
      <c r="K2022" s="1">
        <v>0.284</v>
      </c>
      <c r="L2022" s="1">
        <v>0.854</v>
      </c>
      <c r="M2022" s="1">
        <v>0.264</v>
      </c>
    </row>
    <row r="2023">
      <c r="A2023" s="1">
        <v>2021.0</v>
      </c>
      <c r="B2023" s="1">
        <v>1.7002257932817E9</v>
      </c>
      <c r="C2023" s="1">
        <v>50671.1588109921</v>
      </c>
      <c r="D2023" s="1">
        <v>62619.9543619101</v>
      </c>
      <c r="E2023" s="1">
        <v>42866.9131239549</v>
      </c>
      <c r="F2023" s="1">
        <v>40777.5391075061</v>
      </c>
      <c r="G2023" s="1">
        <v>64720.2136779086</v>
      </c>
      <c r="H2023" s="1">
        <v>-79424.3311195768</v>
      </c>
      <c r="I2023" s="1">
        <v>108549.74938032</v>
      </c>
      <c r="J2023" s="1">
        <v>72906.4953811759</v>
      </c>
      <c r="K2023" s="1">
        <v>0.284</v>
      </c>
      <c r="L2023" s="1">
        <v>0.854</v>
      </c>
      <c r="M2023" s="1">
        <v>0.264</v>
      </c>
    </row>
    <row r="2024">
      <c r="A2024" s="1">
        <v>2022.0</v>
      </c>
      <c r="B2024" s="1">
        <v>1.70022579328471E9</v>
      </c>
      <c r="C2024" s="1">
        <v>50613.8265864642</v>
      </c>
      <c r="D2024" s="1">
        <v>62566.243119984</v>
      </c>
      <c r="E2024" s="1">
        <v>42655.8456010634</v>
      </c>
      <c r="F2024" s="1">
        <v>40769.7607004357</v>
      </c>
      <c r="G2024" s="1">
        <v>64696.7890497194</v>
      </c>
      <c r="H2024" s="1">
        <v>-79745.0339490215</v>
      </c>
      <c r="I2024" s="1">
        <v>107915.988018034</v>
      </c>
      <c r="J2024" s="1">
        <v>72970.5107772959</v>
      </c>
      <c r="K2024" s="1">
        <v>0.284</v>
      </c>
      <c r="L2024" s="1">
        <v>0.854</v>
      </c>
      <c r="M2024" s="1">
        <v>0.264</v>
      </c>
    </row>
    <row r="2025">
      <c r="A2025" s="1">
        <v>2023.0</v>
      </c>
      <c r="B2025" s="1">
        <v>1.70022579329023E9</v>
      </c>
      <c r="C2025" s="1">
        <v>50561.5235044388</v>
      </c>
      <c r="D2025" s="1">
        <v>62534.0566079684</v>
      </c>
      <c r="E2025" s="1">
        <v>42675.3586739729</v>
      </c>
      <c r="F2025" s="1">
        <v>40746.9842728357</v>
      </c>
      <c r="G2025" s="1">
        <v>64673.9232151416</v>
      </c>
      <c r="H2025" s="1">
        <v>-79978.9449547463</v>
      </c>
      <c r="I2025" s="1">
        <v>107360.211892153</v>
      </c>
      <c r="J2025" s="1">
        <v>73027.2618564679</v>
      </c>
      <c r="K2025" s="1">
        <v>0.284</v>
      </c>
      <c r="L2025" s="1">
        <v>0.854</v>
      </c>
      <c r="M2025" s="1">
        <v>0.264</v>
      </c>
    </row>
    <row r="2026">
      <c r="A2026" s="1">
        <v>2024.0</v>
      </c>
      <c r="B2026" s="1">
        <v>1.70022579329375E9</v>
      </c>
      <c r="C2026" s="1">
        <v>50512.0590939592</v>
      </c>
      <c r="D2026" s="1">
        <v>62579.8106288684</v>
      </c>
      <c r="E2026" s="1">
        <v>42368.1339464347</v>
      </c>
      <c r="F2026" s="1">
        <v>40728.3652697044</v>
      </c>
      <c r="G2026" s="1">
        <v>64638.7192176245</v>
      </c>
      <c r="H2026" s="1">
        <v>-80304.0063743599</v>
      </c>
      <c r="I2026" s="1">
        <v>106699.471974309</v>
      </c>
      <c r="J2026" s="1">
        <v>72928.2659802753</v>
      </c>
      <c r="K2026" s="1">
        <v>0.284</v>
      </c>
      <c r="L2026" s="1">
        <v>0.876</v>
      </c>
      <c r="M2026" s="1">
        <v>0.25</v>
      </c>
    </row>
    <row r="2027">
      <c r="A2027" s="1">
        <v>2025.0</v>
      </c>
      <c r="B2027" s="1">
        <v>1.70022579329772E9</v>
      </c>
      <c r="C2027" s="1">
        <v>50475.8492679416</v>
      </c>
      <c r="D2027" s="1">
        <v>62541.7679598054</v>
      </c>
      <c r="E2027" s="1">
        <v>41790.5425179651</v>
      </c>
      <c r="F2027" s="1">
        <v>40725.5713016475</v>
      </c>
      <c r="G2027" s="1">
        <v>64635.8581943342</v>
      </c>
      <c r="H2027" s="1">
        <v>-80666.7751868695</v>
      </c>
      <c r="I2027" s="1">
        <v>106127.669647654</v>
      </c>
      <c r="J2027" s="1">
        <v>72848.3137903587</v>
      </c>
      <c r="K2027" s="1">
        <v>0.284</v>
      </c>
      <c r="L2027" s="1">
        <v>0.876</v>
      </c>
      <c r="M2027" s="1">
        <v>0.25</v>
      </c>
    </row>
    <row r="2028">
      <c r="A2028" s="1">
        <v>2026.0</v>
      </c>
      <c r="B2028" s="1">
        <v>1.70022579331916E9</v>
      </c>
      <c r="C2028" s="1">
        <v>50488.8579832146</v>
      </c>
      <c r="D2028" s="1">
        <v>62529.5862590773</v>
      </c>
      <c r="E2028" s="1">
        <v>41488.8163195629</v>
      </c>
      <c r="F2028" s="1">
        <v>40716.0047550207</v>
      </c>
      <c r="G2028" s="1">
        <v>64626.6939791076</v>
      </c>
      <c r="H2028" s="1">
        <v>-80885.0846749645</v>
      </c>
      <c r="I2028" s="1">
        <v>105795.23215237</v>
      </c>
      <c r="J2028" s="1">
        <v>72904.0813927747</v>
      </c>
      <c r="K2028" s="1">
        <v>0.284</v>
      </c>
      <c r="L2028" s="1">
        <v>0.876</v>
      </c>
      <c r="M2028" s="1">
        <v>0.25</v>
      </c>
    </row>
    <row r="2029">
      <c r="A2029" s="1">
        <v>2027.0</v>
      </c>
      <c r="B2029" s="1">
        <v>1.70022579332296E9</v>
      </c>
      <c r="C2029" s="1">
        <v>50481.4372040554</v>
      </c>
      <c r="D2029" s="1">
        <v>62485.5086190114</v>
      </c>
      <c r="E2029" s="1">
        <v>41552.1835150937</v>
      </c>
      <c r="F2029" s="1">
        <v>40687.3274668845</v>
      </c>
      <c r="G2029" s="1">
        <v>64601.5259148509</v>
      </c>
      <c r="H2029" s="1">
        <v>-80953.4586612533</v>
      </c>
      <c r="I2029" s="1">
        <v>105610.36087398</v>
      </c>
      <c r="J2029" s="1">
        <v>72981.2619663789</v>
      </c>
      <c r="K2029" s="1">
        <v>0.284</v>
      </c>
      <c r="L2029" s="1">
        <v>0.876</v>
      </c>
      <c r="M2029" s="1">
        <v>0.25</v>
      </c>
    </row>
    <row r="2030">
      <c r="A2030" s="1">
        <v>2028.0</v>
      </c>
      <c r="B2030" s="1">
        <v>1.70022579332801E9</v>
      </c>
      <c r="C2030" s="1">
        <v>50477.7491662203</v>
      </c>
      <c r="D2030" s="1">
        <v>62442.8838423352</v>
      </c>
      <c r="E2030" s="1">
        <v>41436.6473480042</v>
      </c>
      <c r="F2030" s="1">
        <v>40674.9669522007</v>
      </c>
      <c r="G2030" s="1">
        <v>64573.5415307929</v>
      </c>
      <c r="H2030" s="1">
        <v>-81044.9667030533</v>
      </c>
      <c r="I2030" s="1">
        <v>105422.919144978</v>
      </c>
      <c r="J2030" s="1">
        <v>72919.951131338</v>
      </c>
      <c r="K2030" s="1">
        <v>0.284</v>
      </c>
      <c r="L2030" s="1">
        <v>0.876</v>
      </c>
      <c r="M2030" s="1">
        <v>0.25</v>
      </c>
    </row>
    <row r="2031">
      <c r="A2031" s="1">
        <v>2029.0</v>
      </c>
      <c r="B2031" s="1">
        <v>1.70022579333174E9</v>
      </c>
      <c r="C2031" s="1">
        <v>50468.3837852935</v>
      </c>
      <c r="D2031" s="1">
        <v>62463.8944821232</v>
      </c>
      <c r="E2031" s="1">
        <v>40967.3054179317</v>
      </c>
      <c r="F2031" s="1">
        <v>40691.1049116975</v>
      </c>
      <c r="G2031" s="1">
        <v>64597.4355456156</v>
      </c>
      <c r="H2031" s="1">
        <v>-81205.5863387091</v>
      </c>
      <c r="I2031" s="1">
        <v>105258.499712765</v>
      </c>
      <c r="J2031" s="1">
        <v>72818.3177492997</v>
      </c>
      <c r="K2031" s="1">
        <v>0.284</v>
      </c>
      <c r="L2031" s="1">
        <v>0.876</v>
      </c>
      <c r="M2031" s="1">
        <v>0.25</v>
      </c>
    </row>
    <row r="2032">
      <c r="A2032" s="1">
        <v>2030.0</v>
      </c>
      <c r="B2032" s="1">
        <v>1.70022579333591E9</v>
      </c>
      <c r="C2032" s="1">
        <v>50463.1087736021</v>
      </c>
      <c r="D2032" s="1">
        <v>62472.0752205938</v>
      </c>
      <c r="E2032" s="1">
        <v>40692.5354233426</v>
      </c>
      <c r="F2032" s="1">
        <v>40696.4022751334</v>
      </c>
      <c r="G2032" s="1">
        <v>64640.0826740363</v>
      </c>
      <c r="H2032" s="1">
        <v>-81251.139193909</v>
      </c>
      <c r="I2032" s="1">
        <v>105330.807606078</v>
      </c>
      <c r="J2032" s="1">
        <v>72835.7968134637</v>
      </c>
      <c r="K2032" s="1">
        <v>0.284</v>
      </c>
      <c r="L2032" s="1">
        <v>0.876</v>
      </c>
      <c r="M2032" s="1">
        <v>0.25</v>
      </c>
    </row>
    <row r="2033">
      <c r="A2033" s="1">
        <v>2031.0</v>
      </c>
      <c r="B2033" s="1">
        <v>1.70022579333913E9</v>
      </c>
      <c r="C2033" s="1">
        <v>50466.0592038702</v>
      </c>
      <c r="D2033" s="1">
        <v>62466.733153669</v>
      </c>
      <c r="E2033" s="1">
        <v>40808.8986049769</v>
      </c>
      <c r="F2033" s="1">
        <v>40679.5714115585</v>
      </c>
      <c r="G2033" s="1">
        <v>64645.6035549168</v>
      </c>
      <c r="H2033" s="1">
        <v>-81135.4018611194</v>
      </c>
      <c r="I2033" s="1">
        <v>105542.478626069</v>
      </c>
      <c r="J2033" s="1">
        <v>72904.930759064</v>
      </c>
      <c r="K2033" s="1">
        <v>0.284</v>
      </c>
      <c r="L2033" s="1">
        <v>0.876</v>
      </c>
      <c r="M2033" s="1">
        <v>0.25</v>
      </c>
    </row>
    <row r="2034">
      <c r="A2034" s="1">
        <v>2032.0</v>
      </c>
      <c r="B2034" s="1">
        <v>1.70022579334207E9</v>
      </c>
      <c r="C2034" s="1">
        <v>50453.2293025528</v>
      </c>
      <c r="D2034" s="1">
        <v>62504.8428779653</v>
      </c>
      <c r="E2034" s="1">
        <v>40887.6214489485</v>
      </c>
      <c r="F2034" s="1">
        <v>40683.7735395161</v>
      </c>
      <c r="G2034" s="1">
        <v>64658.1205318117</v>
      </c>
      <c r="H2034" s="1">
        <v>-80992.2389378832</v>
      </c>
      <c r="I2034" s="1">
        <v>105775.629672483</v>
      </c>
      <c r="J2034" s="1">
        <v>72873.0124679818</v>
      </c>
      <c r="K2034" s="1">
        <v>0.284</v>
      </c>
      <c r="L2034" s="1">
        <v>0.876</v>
      </c>
      <c r="M2034" s="1">
        <v>0.25</v>
      </c>
    </row>
    <row r="2035">
      <c r="A2035" s="1">
        <v>2033.0</v>
      </c>
      <c r="B2035" s="1">
        <v>1.70022579334601E9</v>
      </c>
      <c r="C2035" s="1">
        <v>50438.2983372567</v>
      </c>
      <c r="D2035" s="1">
        <v>62531.1732329336</v>
      </c>
      <c r="E2035" s="1">
        <v>40540.5435610465</v>
      </c>
      <c r="F2035" s="1">
        <v>40665.8921439519</v>
      </c>
      <c r="G2035" s="1">
        <v>64625.6210953737</v>
      </c>
      <c r="H2035" s="1">
        <v>-80964.5451265031</v>
      </c>
      <c r="I2035" s="1">
        <v>105900.08418561</v>
      </c>
      <c r="J2035" s="1">
        <v>72687.2247680693</v>
      </c>
      <c r="K2035" s="1">
        <v>0.284</v>
      </c>
      <c r="L2035" s="1">
        <v>0.876</v>
      </c>
      <c r="M2035" s="1">
        <v>0.25</v>
      </c>
    </row>
    <row r="2036">
      <c r="A2036" s="1">
        <v>2034.0</v>
      </c>
      <c r="B2036" s="1">
        <v>1.70022579334871E9</v>
      </c>
      <c r="C2036" s="1">
        <v>50436.0631628111</v>
      </c>
      <c r="D2036" s="1">
        <v>62486.3132818118</v>
      </c>
      <c r="E2036" s="1">
        <v>40196.3490481792</v>
      </c>
      <c r="F2036" s="1">
        <v>40647.0719751205</v>
      </c>
      <c r="G2036" s="1">
        <v>64596.3403101373</v>
      </c>
      <c r="H2036" s="1">
        <v>-80919.7298788702</v>
      </c>
      <c r="I2036" s="1">
        <v>106059.273309621</v>
      </c>
      <c r="J2036" s="1">
        <v>72564.4466357763</v>
      </c>
      <c r="K2036" s="1">
        <v>0.312</v>
      </c>
      <c r="L2036" s="1">
        <v>0.85</v>
      </c>
      <c r="M2036" s="1">
        <v>0.21</v>
      </c>
    </row>
    <row r="2037">
      <c r="A2037" s="1">
        <v>2035.0</v>
      </c>
      <c r="B2037" s="1">
        <v>1.70022579335278E9</v>
      </c>
      <c r="C2037" s="1">
        <v>50483.9182476899</v>
      </c>
      <c r="D2037" s="1">
        <v>62531.8884887562</v>
      </c>
      <c r="E2037" s="1">
        <v>40287.5218138124</v>
      </c>
      <c r="F2037" s="1">
        <v>40670.6530655208</v>
      </c>
      <c r="G2037" s="1">
        <v>64657.7182004115</v>
      </c>
      <c r="H2037" s="1">
        <v>-80680.1638817982</v>
      </c>
      <c r="I2037" s="1">
        <v>106428.099444878</v>
      </c>
      <c r="J2037" s="1">
        <v>72581.2998510956</v>
      </c>
      <c r="K2037" s="1">
        <v>0.312</v>
      </c>
      <c r="L2037" s="1">
        <v>0.85</v>
      </c>
      <c r="M2037" s="1">
        <v>0.21</v>
      </c>
    </row>
    <row r="2038">
      <c r="A2038" s="1">
        <v>2036.0</v>
      </c>
      <c r="B2038" s="1">
        <v>1.7002257933568E9</v>
      </c>
      <c r="C2038" s="1">
        <v>50524.7548848098</v>
      </c>
      <c r="D2038" s="1">
        <v>62636.2040801291</v>
      </c>
      <c r="E2038" s="1">
        <v>40305.0232297209</v>
      </c>
      <c r="F2038" s="1">
        <v>40675.5257458121</v>
      </c>
      <c r="G2038" s="1">
        <v>64680.2934623114</v>
      </c>
      <c r="H2038" s="1">
        <v>-80476.718303766</v>
      </c>
      <c r="I2038" s="1">
        <v>106785.190914296</v>
      </c>
      <c r="J2038" s="1">
        <v>72461.4274455818</v>
      </c>
      <c r="K2038" s="1">
        <v>0.312</v>
      </c>
      <c r="L2038" s="1">
        <v>0.85</v>
      </c>
      <c r="M2038" s="1">
        <v>0.21</v>
      </c>
    </row>
    <row r="2039">
      <c r="A2039" s="1">
        <v>2037.0</v>
      </c>
      <c r="B2039" s="1">
        <v>1.70022579336084E9</v>
      </c>
      <c r="C2039" s="1">
        <v>50526.2971551772</v>
      </c>
      <c r="D2039" s="1">
        <v>62684.5732551304</v>
      </c>
      <c r="E2039" s="1">
        <v>39871.7123117104</v>
      </c>
      <c r="F2039" s="1">
        <v>40693.1165686984</v>
      </c>
      <c r="G2039" s="1">
        <v>64698.5548375314</v>
      </c>
      <c r="H2039" s="1">
        <v>-80417.2850152593</v>
      </c>
      <c r="I2039" s="1">
        <v>107005.489707647</v>
      </c>
      <c r="J2039" s="1">
        <v>72200.4037738327</v>
      </c>
      <c r="K2039" s="1">
        <v>0.312</v>
      </c>
      <c r="L2039" s="1">
        <v>0.85</v>
      </c>
      <c r="M2039" s="1">
        <v>0.21</v>
      </c>
    </row>
    <row r="2040">
      <c r="A2040" s="1">
        <v>2038.0</v>
      </c>
      <c r="B2040" s="1">
        <v>1.70022579336474E9</v>
      </c>
      <c r="C2040" s="1">
        <v>50484.7229104903</v>
      </c>
      <c r="D2040" s="1">
        <v>62647.4246558457</v>
      </c>
      <c r="E2040" s="1">
        <v>39353.6212269808</v>
      </c>
      <c r="F2040" s="1">
        <v>40699.7103333127</v>
      </c>
      <c r="G2040" s="1">
        <v>64711.5412010599</v>
      </c>
      <c r="H2040" s="1">
        <v>-80351.9955697054</v>
      </c>
      <c r="I2040" s="1">
        <v>107208.823526957</v>
      </c>
      <c r="J2040" s="1">
        <v>72048.1883940921</v>
      </c>
      <c r="K2040" s="1">
        <v>0.312</v>
      </c>
      <c r="L2040" s="1">
        <v>0.85</v>
      </c>
      <c r="M2040" s="1">
        <v>0.21</v>
      </c>
    </row>
    <row r="2041">
      <c r="A2041" s="1">
        <v>2039.0</v>
      </c>
      <c r="B2041" s="1">
        <v>1.70022579336763E9</v>
      </c>
      <c r="C2041" s="1">
        <v>50465.9697968923</v>
      </c>
      <c r="D2041" s="1">
        <v>62650.5762518139</v>
      </c>
      <c r="E2041" s="1">
        <v>39231.8489231883</v>
      </c>
      <c r="F2041" s="1">
        <v>40681.7618825151</v>
      </c>
      <c r="G2041" s="1">
        <v>64709.7530615035</v>
      </c>
      <c r="H2041" s="1">
        <v>-80130.2662647088</v>
      </c>
      <c r="I2041" s="1">
        <v>107481.514809312</v>
      </c>
      <c r="J2041" s="1">
        <v>72041.5946294778</v>
      </c>
      <c r="K2041" s="1">
        <v>0.312</v>
      </c>
      <c r="L2041" s="1">
        <v>0.85</v>
      </c>
      <c r="M2041" s="1">
        <v>0.21</v>
      </c>
    </row>
    <row r="2042">
      <c r="A2042" s="1">
        <v>2040.0</v>
      </c>
      <c r="B2042" s="1">
        <v>1.70022579337064E9</v>
      </c>
      <c r="C2042" s="1">
        <v>50501.7325880208</v>
      </c>
      <c r="D2042" s="1">
        <v>62667.5635775999</v>
      </c>
      <c r="E2042" s="1">
        <v>39263.9683799705</v>
      </c>
      <c r="F2042" s="1">
        <v>40709.2992316841</v>
      </c>
      <c r="G2042" s="1">
        <v>64726.516869845</v>
      </c>
      <c r="H2042" s="1">
        <v>-79836.7655082661</v>
      </c>
      <c r="I2042" s="1">
        <v>107769.02529824</v>
      </c>
      <c r="J2042" s="1">
        <v>72040.7005596996</v>
      </c>
      <c r="K2042" s="1">
        <v>0.312</v>
      </c>
      <c r="L2042" s="1">
        <v>0.85</v>
      </c>
      <c r="M2042" s="1">
        <v>0.21</v>
      </c>
    </row>
    <row r="2043">
      <c r="A2043" s="1">
        <v>2041.0</v>
      </c>
      <c r="B2043" s="1">
        <v>1.70022579337432E9</v>
      </c>
      <c r="C2043" s="1">
        <v>50526.2524516883</v>
      </c>
      <c r="D2043" s="1">
        <v>62625.6764084907</v>
      </c>
      <c r="E2043" s="1">
        <v>38923.9983468053</v>
      </c>
      <c r="F2043" s="1">
        <v>40733.2379499957</v>
      </c>
      <c r="G2043" s="1">
        <v>64748.8909660447</v>
      </c>
      <c r="H2043" s="1">
        <v>-79638.0585000584</v>
      </c>
      <c r="I2043" s="1">
        <v>107982.149181622</v>
      </c>
      <c r="J2043" s="1">
        <v>71914.1673343381</v>
      </c>
      <c r="K2043" s="1">
        <v>0.312</v>
      </c>
      <c r="L2043" s="1">
        <v>0.85</v>
      </c>
      <c r="M2043" s="1">
        <v>0.21</v>
      </c>
    </row>
    <row r="2044">
      <c r="A2044" s="1">
        <v>2042.0</v>
      </c>
      <c r="B2044" s="1">
        <v>1.70022579337792E9</v>
      </c>
      <c r="C2044" s="1">
        <v>50598.2250688344</v>
      </c>
      <c r="D2044" s="1">
        <v>62679.2982434389</v>
      </c>
      <c r="E2044" s="1">
        <v>38409.5952999109</v>
      </c>
      <c r="F2044" s="1">
        <v>40766.4749940008</v>
      </c>
      <c r="G2044" s="1">
        <v>64782.9103211057</v>
      </c>
      <c r="H2044" s="1">
        <v>-79507.3007949949</v>
      </c>
      <c r="I2044" s="1">
        <v>108077.077040323</v>
      </c>
      <c r="J2044" s="1">
        <v>71805.8284289632</v>
      </c>
      <c r="K2044" s="1">
        <v>0.312</v>
      </c>
      <c r="L2044" s="1">
        <v>0.85</v>
      </c>
      <c r="M2044" s="1">
        <v>0.21</v>
      </c>
    </row>
    <row r="2045">
      <c r="A2045" s="1">
        <v>2043.0</v>
      </c>
      <c r="B2045" s="1">
        <v>1.7002257933807E9</v>
      </c>
      <c r="C2045" s="1">
        <v>50591.43013852</v>
      </c>
      <c r="D2045" s="1">
        <v>62729.1649853187</v>
      </c>
      <c r="E2045" s="1">
        <v>38270.2098214876</v>
      </c>
      <c r="F2045" s="1">
        <v>40783.2388023422</v>
      </c>
      <c r="G2045" s="1">
        <v>64784.6984606621</v>
      </c>
      <c r="H2045" s="1">
        <v>-79329.4032608751</v>
      </c>
      <c r="I2045" s="1">
        <v>108063.174255272</v>
      </c>
      <c r="J2045" s="1">
        <v>71799.9499201715</v>
      </c>
      <c r="K2045" s="1">
        <v>0.312</v>
      </c>
      <c r="L2045" s="1">
        <v>0.85</v>
      </c>
      <c r="M2045" s="1">
        <v>0.21</v>
      </c>
    </row>
    <row r="2046">
      <c r="A2046" s="1">
        <v>2044.0</v>
      </c>
      <c r="B2046" s="1">
        <v>1.70022579338363E9</v>
      </c>
      <c r="C2046" s="1">
        <v>50580.8130599037</v>
      </c>
      <c r="D2046" s="1">
        <v>62650.9562314696</v>
      </c>
      <c r="E2046" s="1">
        <v>38378.3699129068</v>
      </c>
      <c r="F2046" s="1">
        <v>40813.8830439905</v>
      </c>
      <c r="G2046" s="1">
        <v>64787.4924287191</v>
      </c>
      <c r="H2046" s="1">
        <v>-79114.3571274706</v>
      </c>
      <c r="I2046" s="1">
        <v>107930.047265296</v>
      </c>
      <c r="J2046" s="1">
        <v>71799.681699238</v>
      </c>
      <c r="K2046" s="1">
        <v>0.314</v>
      </c>
      <c r="L2046" s="1">
        <v>0.896</v>
      </c>
      <c r="M2046" s="1">
        <v>0.194</v>
      </c>
    </row>
    <row r="2047">
      <c r="A2047" s="1">
        <v>2045.0</v>
      </c>
      <c r="B2047" s="1">
        <v>1.70022579338686E9</v>
      </c>
      <c r="C2047" s="1">
        <v>50637.921766987</v>
      </c>
      <c r="D2047" s="1">
        <v>62647.24584189</v>
      </c>
      <c r="E2047" s="1">
        <v>38148.7951456064</v>
      </c>
      <c r="F2047" s="1">
        <v>40876.7137976543</v>
      </c>
      <c r="G2047" s="1">
        <v>64795.4943532341</v>
      </c>
      <c r="H2047" s="1">
        <v>-78987.1757015199</v>
      </c>
      <c r="I2047" s="1">
        <v>107616.429938844</v>
      </c>
      <c r="J2047" s="1">
        <v>71676.4341803114</v>
      </c>
      <c r="K2047" s="1">
        <v>0.314</v>
      </c>
      <c r="L2047" s="1">
        <v>0.896</v>
      </c>
      <c r="M2047" s="1">
        <v>0.194</v>
      </c>
    </row>
    <row r="2048">
      <c r="A2048" s="1">
        <v>2046.0</v>
      </c>
      <c r="B2048" s="1">
        <v>1.70022579339078E9</v>
      </c>
      <c r="C2048" s="1">
        <v>50672.1422877481</v>
      </c>
      <c r="D2048" s="1">
        <v>62669.776400301</v>
      </c>
      <c r="E2048" s="1">
        <v>37659.2248868018</v>
      </c>
      <c r="F2048" s="1">
        <v>40900.1831293324</v>
      </c>
      <c r="G2048" s="1">
        <v>64802.6022079708</v>
      </c>
      <c r="H2048" s="1">
        <v>-78977.4973961707</v>
      </c>
      <c r="I2048" s="1">
        <v>107273.800048089</v>
      </c>
      <c r="J2048" s="1">
        <v>71543.865983947</v>
      </c>
      <c r="K2048" s="1">
        <v>0.314</v>
      </c>
      <c r="L2048" s="1">
        <v>0.896</v>
      </c>
      <c r="M2048" s="1">
        <v>0.194</v>
      </c>
    </row>
    <row r="2049">
      <c r="A2049" s="1">
        <v>2047.0</v>
      </c>
      <c r="B2049" s="1">
        <v>1.70022579339482E9</v>
      </c>
      <c r="C2049" s="1">
        <v>50620.0403714228</v>
      </c>
      <c r="D2049" s="1">
        <v>62682.7627638295</v>
      </c>
      <c r="E2049" s="1">
        <v>37467.2681054196</v>
      </c>
      <c r="F2049" s="1">
        <v>40874.0539400641</v>
      </c>
      <c r="G2049" s="1">
        <v>64783.3126525059</v>
      </c>
      <c r="H2049" s="1">
        <v>-78895.86882542</v>
      </c>
      <c r="I2049" s="1">
        <v>107187.075279602</v>
      </c>
      <c r="J2049" s="1">
        <v>71555.7794637417</v>
      </c>
      <c r="K2049" s="1">
        <v>0.314</v>
      </c>
      <c r="L2049" s="1">
        <v>0.896</v>
      </c>
      <c r="M2049" s="1">
        <v>0.194</v>
      </c>
    </row>
    <row r="2050">
      <c r="A2050" s="1">
        <v>2048.0</v>
      </c>
      <c r="B2050" s="1">
        <v>1.70022579339771E9</v>
      </c>
      <c r="C2050" s="1">
        <v>50563.4457544619</v>
      </c>
      <c r="D2050" s="1">
        <v>62754.8247879534</v>
      </c>
      <c r="E2050" s="1">
        <v>37575.9869904502</v>
      </c>
      <c r="F2050" s="1">
        <v>40852.9985967872</v>
      </c>
      <c r="G2050" s="1">
        <v>64763.7325243631</v>
      </c>
      <c r="H2050" s="1">
        <v>-78723.3804134584</v>
      </c>
      <c r="I2050" s="1">
        <v>107273.129495755</v>
      </c>
      <c r="J2050" s="1">
        <v>71609.155429501</v>
      </c>
      <c r="K2050" s="1">
        <v>0.314</v>
      </c>
      <c r="L2050" s="1">
        <v>0.896</v>
      </c>
      <c r="M2050" s="1">
        <v>0.194</v>
      </c>
    </row>
    <row r="2051">
      <c r="A2051" s="1">
        <v>2049.0</v>
      </c>
      <c r="B2051" s="1">
        <v>1.70022579340076E9</v>
      </c>
      <c r="C2051" s="1">
        <v>50608.0598363947</v>
      </c>
      <c r="D2051" s="1">
        <v>62670.4693043791</v>
      </c>
      <c r="E2051" s="1">
        <v>37404.6385174558</v>
      </c>
      <c r="F2051" s="1">
        <v>40886.615620448</v>
      </c>
      <c r="G2051" s="1">
        <v>64749.5168148895</v>
      </c>
      <c r="H2051" s="1">
        <v>-78644.2552380866</v>
      </c>
      <c r="I2051" s="1">
        <v>107323.107996357</v>
      </c>
      <c r="J2051" s="1">
        <v>71508.6843381743</v>
      </c>
      <c r="K2051" s="1">
        <v>0.314</v>
      </c>
      <c r="L2051" s="1">
        <v>0.896</v>
      </c>
      <c r="M2051" s="1">
        <v>0.194</v>
      </c>
    </row>
    <row r="2052">
      <c r="A2052" s="1">
        <v>2050.0</v>
      </c>
      <c r="B2052" s="1">
        <v>1.70022579340481E9</v>
      </c>
      <c r="C2052" s="1">
        <v>50603.2095078479</v>
      </c>
      <c r="D2052" s="1">
        <v>62577.2625300005</v>
      </c>
      <c r="E2052" s="1">
        <v>36877.942011111</v>
      </c>
      <c r="F2052" s="1">
        <v>40880.5582977006</v>
      </c>
      <c r="G2052" s="1">
        <v>64733.982352493</v>
      </c>
      <c r="H2052" s="1">
        <v>-78629.3242727904</v>
      </c>
      <c r="I2052" s="1">
        <v>107433.637372688</v>
      </c>
      <c r="J2052" s="1">
        <v>71354.7702258551</v>
      </c>
      <c r="K2052" s="1">
        <v>0.314</v>
      </c>
      <c r="L2052" s="1">
        <v>0.896</v>
      </c>
      <c r="M2052" s="1">
        <v>0.194</v>
      </c>
    </row>
    <row r="2053">
      <c r="A2053" s="1">
        <v>2051.0</v>
      </c>
      <c r="B2053" s="1">
        <v>1.70022579340777E9</v>
      </c>
      <c r="C2053" s="1">
        <v>50610.3620660736</v>
      </c>
      <c r="D2053" s="1">
        <v>62606.9679983816</v>
      </c>
      <c r="E2053" s="1">
        <v>36560.9048677569</v>
      </c>
      <c r="F2053" s="1">
        <v>40877.0490738211</v>
      </c>
      <c r="G2053" s="1">
        <v>64762.1902539956</v>
      </c>
      <c r="H2053" s="1">
        <v>-78518.3702133143</v>
      </c>
      <c r="I2053" s="1">
        <v>107639.206366444</v>
      </c>
      <c r="J2053" s="1">
        <v>71352.3785891984</v>
      </c>
      <c r="K2053" s="1">
        <v>0.314</v>
      </c>
      <c r="L2053" s="1">
        <v>0.896</v>
      </c>
      <c r="M2053" s="1">
        <v>0.194</v>
      </c>
    </row>
    <row r="2054">
      <c r="A2054" s="1">
        <v>2052.0</v>
      </c>
      <c r="B2054" s="1">
        <v>1.70022579341072E9</v>
      </c>
      <c r="C2054" s="1">
        <v>50608.6856852395</v>
      </c>
      <c r="D2054" s="1">
        <v>62657.8852722508</v>
      </c>
      <c r="E2054" s="1">
        <v>36620.9193016194</v>
      </c>
      <c r="F2054" s="1">
        <v>40898.3055827981</v>
      </c>
      <c r="G2054" s="1">
        <v>64788.4535537306</v>
      </c>
      <c r="H2054" s="1">
        <v>-78261.2804485893</v>
      </c>
      <c r="I2054" s="1">
        <v>107893.032776478</v>
      </c>
      <c r="J2054" s="1">
        <v>71453.4084741364</v>
      </c>
      <c r="K2054" s="1">
        <v>0.314</v>
      </c>
      <c r="L2054" s="1">
        <v>0.896</v>
      </c>
      <c r="M2054" s="1">
        <v>0.194</v>
      </c>
    </row>
    <row r="2055">
      <c r="A2055" s="1">
        <v>2053.0</v>
      </c>
      <c r="B2055" s="1">
        <v>1.70022579341375E9</v>
      </c>
      <c r="C2055" s="1">
        <v>50636.8935867421</v>
      </c>
      <c r="D2055" s="1">
        <v>62658.1087896953</v>
      </c>
      <c r="E2055" s="1">
        <v>36475.1635760263</v>
      </c>
      <c r="F2055" s="1">
        <v>40913.5941760056</v>
      </c>
      <c r="G2055" s="1">
        <v>64800.9258271367</v>
      </c>
      <c r="H2055" s="1">
        <v>-78052.7833763102</v>
      </c>
      <c r="I2055" s="1">
        <v>107929.220250752</v>
      </c>
      <c r="J2055" s="1">
        <v>71404.1675811013</v>
      </c>
      <c r="K2055" s="1">
        <v>0.314</v>
      </c>
      <c r="L2055" s="1">
        <v>0.896</v>
      </c>
      <c r="M2055" s="1">
        <v>0.194</v>
      </c>
    </row>
    <row r="2056">
      <c r="A2056" s="1">
        <v>2054.0</v>
      </c>
      <c r="B2056" s="1">
        <v>1.70022579341779E9</v>
      </c>
      <c r="C2056" s="1">
        <v>50668.8565813132</v>
      </c>
      <c r="D2056" s="1">
        <v>62640.026228431</v>
      </c>
      <c r="E2056" s="1">
        <v>35852.0639958458</v>
      </c>
      <c r="F2056" s="1">
        <v>40880.4465389784</v>
      </c>
      <c r="G2056" s="1">
        <v>64799.0706323469</v>
      </c>
      <c r="H2056" s="1">
        <v>-77980.0060963638</v>
      </c>
      <c r="I2056" s="1">
        <v>107520.496251642</v>
      </c>
      <c r="J2056" s="1">
        <v>71208.5004101396</v>
      </c>
      <c r="K2056" s="1">
        <v>0.358</v>
      </c>
      <c r="L2056" s="1">
        <v>0.9</v>
      </c>
      <c r="M2056" s="1">
        <v>0.174</v>
      </c>
    </row>
    <row r="2057">
      <c r="A2057" s="1">
        <v>2055.0</v>
      </c>
      <c r="B2057" s="1">
        <v>1.70022579342087E9</v>
      </c>
      <c r="C2057" s="1">
        <v>50679.6301221406</v>
      </c>
      <c r="D2057" s="1">
        <v>62634.3712370838</v>
      </c>
      <c r="E2057" s="1">
        <v>35308.7377916261</v>
      </c>
      <c r="F2057" s="1">
        <v>40870.857640607</v>
      </c>
      <c r="G2057" s="1">
        <v>64824.5292692815</v>
      </c>
      <c r="H2057" s="1">
        <v>-77854.8586791585</v>
      </c>
      <c r="I2057" s="1">
        <v>106787.560199208</v>
      </c>
      <c r="J2057" s="1">
        <v>71119.9204468632</v>
      </c>
      <c r="K2057" s="1">
        <v>0.358</v>
      </c>
      <c r="L2057" s="1">
        <v>0.9</v>
      </c>
      <c r="M2057" s="1">
        <v>0.174</v>
      </c>
    </row>
    <row r="2058">
      <c r="A2058" s="1">
        <v>2056.0</v>
      </c>
      <c r="B2058" s="1">
        <v>1.7002257934238E9</v>
      </c>
      <c r="C2058" s="1">
        <v>50638.0111739648</v>
      </c>
      <c r="D2058" s="1">
        <v>62661.8415310193</v>
      </c>
      <c r="E2058" s="1">
        <v>35117.3845073443</v>
      </c>
      <c r="F2058" s="1">
        <v>40872.5787249301</v>
      </c>
      <c r="G2058" s="1">
        <v>64848.4009323598</v>
      </c>
      <c r="H2058" s="1">
        <v>-77604.0497546255</v>
      </c>
      <c r="I2058" s="1">
        <v>105952.543729846</v>
      </c>
      <c r="J2058" s="1">
        <v>71105.6600339007</v>
      </c>
      <c r="K2058" s="1">
        <v>0.358</v>
      </c>
      <c r="L2058" s="1">
        <v>0.9</v>
      </c>
      <c r="M2058" s="1">
        <v>0.174</v>
      </c>
    </row>
    <row r="2059">
      <c r="A2059" s="1">
        <v>2057.0</v>
      </c>
      <c r="B2059" s="1">
        <v>1.70022579342686E9</v>
      </c>
      <c r="C2059" s="1">
        <v>50674.1315930046</v>
      </c>
      <c r="D2059" s="1">
        <v>62738.1727383342</v>
      </c>
      <c r="E2059" s="1">
        <v>34803.4766082139</v>
      </c>
      <c r="F2059" s="1">
        <v>40870.7458818848</v>
      </c>
      <c r="G2059" s="1">
        <v>64851.306659139</v>
      </c>
      <c r="H2059" s="1">
        <v>-77377.4701210821</v>
      </c>
      <c r="I2059" s="1">
        <v>104960.729773131</v>
      </c>
      <c r="J2059" s="1">
        <v>70988.8274656328</v>
      </c>
      <c r="K2059" s="1">
        <v>0.358</v>
      </c>
      <c r="L2059" s="1">
        <v>0.9</v>
      </c>
      <c r="M2059" s="1">
        <v>0.174</v>
      </c>
    </row>
    <row r="2060">
      <c r="A2060" s="1">
        <v>2058.0</v>
      </c>
      <c r="B2060" s="1">
        <v>1.70022579343081E9</v>
      </c>
      <c r="C2060" s="1">
        <v>50702.8088811408</v>
      </c>
      <c r="D2060" s="1">
        <v>62726.3933690063</v>
      </c>
      <c r="E2060" s="1">
        <v>34018.4162877102</v>
      </c>
      <c r="F2060" s="1">
        <v>40867.2366580053</v>
      </c>
      <c r="G2060" s="1">
        <v>64866.1705692017</v>
      </c>
      <c r="H2060" s="1">
        <v>-77303.4187917016</v>
      </c>
      <c r="I2060" s="1">
        <v>103827.429274014</v>
      </c>
      <c r="J2060" s="1">
        <v>70775.9941549294</v>
      </c>
      <c r="K2060" s="1">
        <v>0.358</v>
      </c>
      <c r="L2060" s="1">
        <v>0.9</v>
      </c>
      <c r="M2060" s="1">
        <v>0.174</v>
      </c>
    </row>
    <row r="2061">
      <c r="A2061" s="1">
        <v>2059.0</v>
      </c>
      <c r="B2061" s="1">
        <v>1.70022579343378E9</v>
      </c>
      <c r="C2061" s="1">
        <v>50696.1033578042</v>
      </c>
      <c r="D2061" s="1">
        <v>62669.6646415787</v>
      </c>
      <c r="E2061" s="1">
        <v>33214.2675774416</v>
      </c>
      <c r="F2061" s="1">
        <v>40841.4874483928</v>
      </c>
      <c r="G2061" s="1">
        <v>64871.78085706</v>
      </c>
      <c r="H2061" s="1">
        <v>-77230.9544361775</v>
      </c>
      <c r="I2061" s="1">
        <v>102711.317266382</v>
      </c>
      <c r="J2061" s="1">
        <v>70702.2333982269</v>
      </c>
      <c r="K2061" s="1">
        <v>0.358</v>
      </c>
      <c r="L2061" s="1">
        <v>0.9</v>
      </c>
      <c r="M2061" s="1">
        <v>0.174</v>
      </c>
    </row>
    <row r="2062">
      <c r="A2062" s="1">
        <v>2060.0</v>
      </c>
      <c r="B2062" s="1">
        <v>1.70022579343676E9</v>
      </c>
      <c r="C2062" s="1">
        <v>50717.2481080589</v>
      </c>
      <c r="D2062" s="1">
        <v>62716.8491741239</v>
      </c>
      <c r="E2062" s="1">
        <v>32859.5453929359</v>
      </c>
      <c r="F2062" s="1">
        <v>40833.2620064332</v>
      </c>
      <c r="G2062" s="1">
        <v>64876.3629646734</v>
      </c>
      <c r="H2062" s="1">
        <v>-77000.2844333987</v>
      </c>
      <c r="I2062" s="1">
        <v>101739.68693491</v>
      </c>
      <c r="J2062" s="1">
        <v>70810.3711379016</v>
      </c>
      <c r="K2062" s="1">
        <v>0.358</v>
      </c>
      <c r="L2062" s="1">
        <v>0.9</v>
      </c>
      <c r="M2062" s="1">
        <v>0.174</v>
      </c>
    </row>
    <row r="2063">
      <c r="A2063" s="1">
        <v>2061.0</v>
      </c>
      <c r="B2063" s="1">
        <v>1.70022579343972E9</v>
      </c>
      <c r="C2063" s="1">
        <v>50697.2880002603</v>
      </c>
      <c r="D2063" s="1">
        <v>62713.8763921113</v>
      </c>
      <c r="E2063" s="1">
        <v>32525.2974063512</v>
      </c>
      <c r="F2063" s="1">
        <v>40819.0015934707</v>
      </c>
      <c r="G2063" s="1">
        <v>64868.5175023695</v>
      </c>
      <c r="H2063" s="1">
        <v>-76797.3752972335</v>
      </c>
      <c r="I2063" s="1">
        <v>100749.817579962</v>
      </c>
      <c r="J2063" s="1">
        <v>70849.2855249983</v>
      </c>
      <c r="K2063" s="1">
        <v>0.358</v>
      </c>
      <c r="L2063" s="1">
        <v>0.9</v>
      </c>
      <c r="M2063" s="1">
        <v>0.174</v>
      </c>
    </row>
    <row r="2064">
      <c r="A2064" s="1">
        <v>2062.0</v>
      </c>
      <c r="B2064" s="1">
        <v>1.70022579344372E9</v>
      </c>
      <c r="C2064" s="1">
        <v>50674.690386616</v>
      </c>
      <c r="D2064" s="1">
        <v>62697.0455285365</v>
      </c>
      <c r="E2064" s="1">
        <v>31704.0943150632</v>
      </c>
      <c r="F2064" s="1">
        <v>40801.8131019846</v>
      </c>
      <c r="G2064" s="1">
        <v>64862.013144733</v>
      </c>
      <c r="H2064" s="1">
        <v>-76813.0438700966</v>
      </c>
      <c r="I2064" s="1">
        <v>99649.9329388061</v>
      </c>
      <c r="J2064" s="1">
        <v>70717.2090670119</v>
      </c>
      <c r="K2064" s="1">
        <v>0.358</v>
      </c>
      <c r="L2064" s="1">
        <v>0.9</v>
      </c>
      <c r="M2064" s="1">
        <v>0.174</v>
      </c>
    </row>
    <row r="2065">
      <c r="A2065" s="1">
        <v>2063.0</v>
      </c>
      <c r="B2065" s="1">
        <v>1.70022579344779E9</v>
      </c>
      <c r="C2065" s="1">
        <v>50712.1519103231</v>
      </c>
      <c r="D2065" s="1">
        <v>62682.8298190629</v>
      </c>
      <c r="E2065" s="1">
        <v>30855.1080054173</v>
      </c>
      <c r="F2065" s="1">
        <v>40819.4262766154</v>
      </c>
      <c r="G2065" s="1">
        <v>64868.7410198141</v>
      </c>
      <c r="H2065" s="1">
        <v>-76862.396521854</v>
      </c>
      <c r="I2065" s="1">
        <v>98740.1722359862</v>
      </c>
      <c r="J2065" s="1">
        <v>70688.1294474756</v>
      </c>
      <c r="K2065" s="1">
        <v>0.358</v>
      </c>
      <c r="L2065" s="1">
        <v>0.9</v>
      </c>
      <c r="M2065" s="1">
        <v>0.174</v>
      </c>
    </row>
    <row r="2066">
      <c r="A2066" s="1">
        <v>2064.0</v>
      </c>
      <c r="B2066" s="1">
        <v>1.70022579345182E9</v>
      </c>
      <c r="C2066" s="1">
        <v>50783.1634024576</v>
      </c>
      <c r="D2066" s="1">
        <v>62652.006763459</v>
      </c>
      <c r="E2066" s="1">
        <v>30431.9894828783</v>
      </c>
      <c r="F2066" s="1">
        <v>40819.7168492933</v>
      </c>
      <c r="G2066" s="1">
        <v>64884.789572333</v>
      </c>
      <c r="H2066" s="1">
        <v>-76792.0779337976</v>
      </c>
      <c r="I2066" s="1">
        <v>98113.7198941373</v>
      </c>
      <c r="J2066" s="1">
        <v>70837.9531905595</v>
      </c>
      <c r="K2066" s="1">
        <v>0.356</v>
      </c>
      <c r="L2066" s="1">
        <v>0.858</v>
      </c>
      <c r="M2066" s="1">
        <v>0.126</v>
      </c>
    </row>
    <row r="2067">
      <c r="A2067" s="1">
        <v>2065.0</v>
      </c>
      <c r="B2067" s="1">
        <v>1.70022579345975E9</v>
      </c>
      <c r="C2067" s="1">
        <v>50741.8350269597</v>
      </c>
      <c r="D2067" s="1">
        <v>62599.8601436448</v>
      </c>
      <c r="E2067" s="1">
        <v>30171.3681425295</v>
      </c>
      <c r="F2067" s="1">
        <v>40827.4505528748</v>
      </c>
      <c r="G2067" s="1">
        <v>64901.7321946301</v>
      </c>
      <c r="H2067" s="1">
        <v>-76724.7097760093</v>
      </c>
      <c r="I2067" s="1">
        <v>97655.6432432703</v>
      </c>
      <c r="J2067" s="1">
        <v>70946.3367994233</v>
      </c>
      <c r="K2067" s="1">
        <v>0.356</v>
      </c>
      <c r="L2067" s="1">
        <v>0.858</v>
      </c>
      <c r="M2067" s="1">
        <v>0.126</v>
      </c>
    </row>
    <row r="2068">
      <c r="A2068" s="1">
        <v>2066.0</v>
      </c>
      <c r="B2068" s="1">
        <v>1.70022579346374E9</v>
      </c>
      <c r="C2068" s="1">
        <v>50703.5464887078</v>
      </c>
      <c r="D2068" s="1">
        <v>62627.4198445582</v>
      </c>
      <c r="E2068" s="1">
        <v>29504.2579775164</v>
      </c>
      <c r="F2068" s="1">
        <v>40831.630329088</v>
      </c>
      <c r="G2068" s="1">
        <v>64872.6972785827</v>
      </c>
      <c r="H2068" s="1">
        <v>-76861.368341609</v>
      </c>
      <c r="I2068" s="1">
        <v>97267.3710903371</v>
      </c>
      <c r="J2068" s="1">
        <v>70868.8656531412</v>
      </c>
      <c r="K2068" s="1">
        <v>0.356</v>
      </c>
      <c r="L2068" s="1">
        <v>0.858</v>
      </c>
      <c r="M2068" s="1">
        <v>0.126</v>
      </c>
    </row>
    <row r="2069">
      <c r="A2069" s="1">
        <v>2067.0</v>
      </c>
      <c r="B2069" s="1">
        <v>1.70022579346679E9</v>
      </c>
      <c r="C2069" s="1">
        <v>50748.0264601739</v>
      </c>
      <c r="D2069" s="1">
        <v>62679.6335196058</v>
      </c>
      <c r="E2069" s="1">
        <v>28651.762443991</v>
      </c>
      <c r="F2069" s="1">
        <v>40841.6215588595</v>
      </c>
      <c r="G2069" s="1">
        <v>64878.4640286522</v>
      </c>
      <c r="H2069" s="1">
        <v>-77093.1112281216</v>
      </c>
      <c r="I2069" s="1">
        <v>97168.5987315891</v>
      </c>
      <c r="J2069" s="1">
        <v>70814.8191350483</v>
      </c>
      <c r="K2069" s="1">
        <v>0.356</v>
      </c>
      <c r="L2069" s="1">
        <v>0.858</v>
      </c>
      <c r="M2069" s="1">
        <v>0.126</v>
      </c>
    </row>
    <row r="2070">
      <c r="A2070" s="1">
        <v>2068.0</v>
      </c>
      <c r="B2070" s="1">
        <v>1.70022579346982E9</v>
      </c>
      <c r="C2070" s="1">
        <v>50772.0769372078</v>
      </c>
      <c r="D2070" s="1">
        <v>62677.8453800493</v>
      </c>
      <c r="E2070" s="1">
        <v>28223.637130694</v>
      </c>
      <c r="F2070" s="1">
        <v>40858.0724427786</v>
      </c>
      <c r="G2070" s="1">
        <v>64912.5057354576</v>
      </c>
      <c r="H2070" s="1">
        <v>-77190.0283920798</v>
      </c>
      <c r="I2070" s="1">
        <v>97369.2950450533</v>
      </c>
      <c r="J2070" s="1">
        <v>70972.1754160136</v>
      </c>
      <c r="K2070" s="1">
        <v>0.356</v>
      </c>
      <c r="L2070" s="1">
        <v>0.858</v>
      </c>
      <c r="M2070" s="1">
        <v>0.126</v>
      </c>
    </row>
    <row r="2071">
      <c r="A2071" s="1">
        <v>2069.0</v>
      </c>
      <c r="B2071" s="1">
        <v>1.7002257934728E9</v>
      </c>
      <c r="C2071" s="1">
        <v>50748.9428816965</v>
      </c>
      <c r="D2071" s="1">
        <v>62675.6549090927</v>
      </c>
      <c r="E2071" s="1">
        <v>28089.0572773286</v>
      </c>
      <c r="F2071" s="1">
        <v>40867.8178033611</v>
      </c>
      <c r="G2071" s="1">
        <v>64923.569848963</v>
      </c>
      <c r="H2071" s="1">
        <v>-77201.2489677964</v>
      </c>
      <c r="I2071" s="1">
        <v>97574.1934864751</v>
      </c>
      <c r="J2071" s="1">
        <v>71148.1954035992</v>
      </c>
      <c r="K2071" s="1">
        <v>0.356</v>
      </c>
      <c r="L2071" s="1">
        <v>0.858</v>
      </c>
      <c r="M2071" s="1">
        <v>0.126</v>
      </c>
    </row>
    <row r="2072">
      <c r="A2072" s="1">
        <v>2070.0</v>
      </c>
      <c r="B2072" s="1">
        <v>1.70022579347586E9</v>
      </c>
      <c r="C2072" s="1">
        <v>50722.0537331168</v>
      </c>
      <c r="D2072" s="1">
        <v>62708.2884559975</v>
      </c>
      <c r="E2072" s="1">
        <v>27516.7408605505</v>
      </c>
      <c r="F2072" s="1">
        <v>40870.5670679291</v>
      </c>
      <c r="G2072" s="1">
        <v>64913.9138953583</v>
      </c>
      <c r="H2072" s="1">
        <v>-77376.1737199036</v>
      </c>
      <c r="I2072" s="1">
        <v>97773.5263435276</v>
      </c>
      <c r="J2072" s="1">
        <v>71125.7766039105</v>
      </c>
      <c r="K2072" s="1">
        <v>0.356</v>
      </c>
      <c r="L2072" s="1">
        <v>0.858</v>
      </c>
      <c r="M2072" s="1">
        <v>0.126</v>
      </c>
    </row>
    <row r="2073">
      <c r="A2073" s="1">
        <v>2071.0</v>
      </c>
      <c r="B2073" s="1">
        <v>1.70022579347979E9</v>
      </c>
      <c r="C2073" s="1">
        <v>50760.3199196243</v>
      </c>
      <c r="D2073" s="1">
        <v>62748.8121686949</v>
      </c>
      <c r="E2073" s="1">
        <v>26545.9151918787</v>
      </c>
      <c r="F2073" s="1">
        <v>40912.6554027385</v>
      </c>
      <c r="G2073" s="1">
        <v>64933.0022851231</v>
      </c>
      <c r="H2073" s="1">
        <v>-77702.7327063957</v>
      </c>
      <c r="I2073" s="1">
        <v>97787.4514803232</v>
      </c>
      <c r="J2073" s="1">
        <v>71050.5182803295</v>
      </c>
      <c r="K2073" s="1">
        <v>0.356</v>
      </c>
      <c r="L2073" s="1">
        <v>0.858</v>
      </c>
      <c r="M2073" s="1">
        <v>0.126</v>
      </c>
    </row>
    <row r="2074">
      <c r="A2074" s="1">
        <v>2072.0</v>
      </c>
      <c r="B2074" s="1">
        <v>1.70022579348385E9</v>
      </c>
      <c r="C2074" s="1">
        <v>50774.0662424643</v>
      </c>
      <c r="D2074" s="1">
        <v>62779.2775963875</v>
      </c>
      <c r="E2074" s="1">
        <v>25776.2775750491</v>
      </c>
      <c r="F2074" s="1">
        <v>40893.9469926294</v>
      </c>
      <c r="G2074" s="1">
        <v>64936.6009159804</v>
      </c>
      <c r="H2074" s="1">
        <v>-77994.7358959598</v>
      </c>
      <c r="I2074" s="1">
        <v>97623.6355452103</v>
      </c>
      <c r="J2074" s="1">
        <v>71091.3996209382</v>
      </c>
      <c r="K2074" s="1">
        <v>0.356</v>
      </c>
      <c r="L2074" s="1">
        <v>0.858</v>
      </c>
      <c r="M2074" s="1">
        <v>0.126</v>
      </c>
    </row>
    <row r="2075">
      <c r="A2075" s="1">
        <v>2073.0</v>
      </c>
      <c r="B2075" s="1">
        <v>1.70022579348786E9</v>
      </c>
      <c r="C2075" s="1">
        <v>50760.0069952019</v>
      </c>
      <c r="D2075" s="1">
        <v>62781.7139365332</v>
      </c>
      <c r="E2075" s="1">
        <v>25362.3009159923</v>
      </c>
      <c r="F2075" s="1">
        <v>40862.7663091142</v>
      </c>
      <c r="G2075" s="1">
        <v>64921.1558605618</v>
      </c>
      <c r="H2075" s="1">
        <v>-78146.683054767</v>
      </c>
      <c r="I2075" s="1">
        <v>97466.8157061118</v>
      </c>
      <c r="J2075" s="1">
        <v>71193.1894651877</v>
      </c>
      <c r="K2075" s="1">
        <v>0.356</v>
      </c>
      <c r="L2075" s="1">
        <v>0.858</v>
      </c>
      <c r="M2075" s="1">
        <v>0.126</v>
      </c>
    </row>
    <row r="2076">
      <c r="A2076" s="1">
        <v>2074.0</v>
      </c>
      <c r="B2076" s="1">
        <v>1.70022579349092E9</v>
      </c>
      <c r="C2076" s="1">
        <v>50772.1663441856</v>
      </c>
      <c r="D2076" s="1">
        <v>62775.7236690191</v>
      </c>
      <c r="E2076" s="1">
        <v>24848.3002004981</v>
      </c>
      <c r="F2076" s="1">
        <v>40862.363977714</v>
      </c>
      <c r="G2076" s="1">
        <v>64907.4542412107</v>
      </c>
      <c r="H2076" s="1">
        <v>-78273.7750737399</v>
      </c>
      <c r="I2076" s="1">
        <v>97414.3338101308</v>
      </c>
      <c r="J2076" s="1">
        <v>71193.1447616988</v>
      </c>
      <c r="K2076" s="1">
        <v>0.362</v>
      </c>
      <c r="L2076" s="1">
        <v>0.912</v>
      </c>
      <c r="M2076" s="1">
        <v>0.124</v>
      </c>
    </row>
    <row r="2077">
      <c r="A2077" s="1">
        <v>2075.0</v>
      </c>
      <c r="B2077" s="1">
        <v>1.70022579349496E9</v>
      </c>
      <c r="C2077" s="1">
        <v>50817.8980133412</v>
      </c>
      <c r="D2077" s="1">
        <v>62731.5789737199</v>
      </c>
      <c r="E2077" s="1">
        <v>24000.8338094751</v>
      </c>
      <c r="F2077" s="1">
        <v>40859.2570852347</v>
      </c>
      <c r="G2077" s="1">
        <v>64901.4863254411</v>
      </c>
      <c r="H2077" s="1">
        <v>-78528.1379256412</v>
      </c>
      <c r="I2077" s="1">
        <v>97296.4730616179</v>
      </c>
      <c r="J2077" s="1">
        <v>71071.1042369728</v>
      </c>
      <c r="K2077" s="1">
        <v>0.362</v>
      </c>
      <c r="L2077" s="1">
        <v>0.912</v>
      </c>
      <c r="M2077" s="1">
        <v>0.124</v>
      </c>
    </row>
    <row r="2078">
      <c r="A2078" s="1">
        <v>2076.0</v>
      </c>
      <c r="B2078" s="1">
        <v>1.70022579349992E9</v>
      </c>
      <c r="C2078" s="1">
        <v>50826.3693244897</v>
      </c>
      <c r="D2078" s="1">
        <v>62727.4439009957</v>
      </c>
      <c r="E2078" s="1">
        <v>23403.9975290295</v>
      </c>
      <c r="F2078" s="1">
        <v>40900.6301642215</v>
      </c>
      <c r="G2078" s="1">
        <v>64951.554233021</v>
      </c>
      <c r="H2078" s="1">
        <v>-78694.546663111</v>
      </c>
      <c r="I2078" s="1">
        <v>97305.1678902111</v>
      </c>
      <c r="J2078" s="1">
        <v>71110.7562316365</v>
      </c>
      <c r="K2078" s="1">
        <v>0.362</v>
      </c>
      <c r="L2078" s="1">
        <v>0.912</v>
      </c>
      <c r="M2078" s="1">
        <v>0.124</v>
      </c>
    </row>
    <row r="2079">
      <c r="A2079" s="1">
        <v>2077.0</v>
      </c>
      <c r="B2079" s="1">
        <v>1.700225793505E9</v>
      </c>
      <c r="C2079" s="1">
        <v>50794.6521991076</v>
      </c>
      <c r="D2079" s="1">
        <v>62777.780029509</v>
      </c>
      <c r="E2079" s="1">
        <v>23291.4341439526</v>
      </c>
      <c r="F2079" s="1">
        <v>40901.5689374886</v>
      </c>
      <c r="G2079" s="1">
        <v>64980.7232595352</v>
      </c>
      <c r="H2079" s="1">
        <v>-78657.2192498706</v>
      </c>
      <c r="I2079" s="1">
        <v>97431.1646737056</v>
      </c>
      <c r="J2079" s="1">
        <v>71266.7043527012</v>
      </c>
      <c r="K2079" s="1">
        <v>0.362</v>
      </c>
      <c r="L2079" s="1">
        <v>0.912</v>
      </c>
      <c r="M2079" s="1">
        <v>0.124</v>
      </c>
    </row>
    <row r="2080">
      <c r="A2080" s="1">
        <v>2078.0</v>
      </c>
      <c r="B2080" s="1">
        <v>1.70022579350802E9</v>
      </c>
      <c r="C2080" s="1">
        <v>50809.3819987037</v>
      </c>
      <c r="D2080" s="1">
        <v>62837.6380011603</v>
      </c>
      <c r="E2080" s="1">
        <v>23060.1606440735</v>
      </c>
      <c r="F2080" s="1">
        <v>40894.1705100739</v>
      </c>
      <c r="G2080" s="1">
        <v>64969.6144425409</v>
      </c>
      <c r="H2080" s="1">
        <v>-78598.8364933534</v>
      </c>
      <c r="I2080" s="1">
        <v>97436.9090720306</v>
      </c>
      <c r="J2080" s="1">
        <v>71266.0114486231</v>
      </c>
      <c r="K2080" s="1">
        <v>0.362</v>
      </c>
      <c r="L2080" s="1">
        <v>0.912</v>
      </c>
      <c r="M2080" s="1">
        <v>0.124</v>
      </c>
    </row>
    <row r="2081">
      <c r="A2081" s="1">
        <v>2079.0</v>
      </c>
      <c r="B2081" s="1">
        <v>1.70022579351195E9</v>
      </c>
      <c r="C2081" s="1">
        <v>50795.4121584191</v>
      </c>
      <c r="D2081" s="1">
        <v>62807.28433219</v>
      </c>
      <c r="E2081" s="1">
        <v>22371.8163218279</v>
      </c>
      <c r="F2081" s="1">
        <v>40884.3133907691</v>
      </c>
      <c r="G2081" s="1">
        <v>64945.9662969072</v>
      </c>
      <c r="H2081" s="1">
        <v>-78734.1539542858</v>
      </c>
      <c r="I2081" s="1">
        <v>97248.7520872059</v>
      </c>
      <c r="J2081" s="1">
        <v>71118.9369701072</v>
      </c>
      <c r="K2081" s="1">
        <v>0.362</v>
      </c>
      <c r="L2081" s="1">
        <v>0.912</v>
      </c>
      <c r="M2081" s="1">
        <v>0.124</v>
      </c>
    </row>
    <row r="2082">
      <c r="A2082" s="1">
        <v>2080.0</v>
      </c>
      <c r="B2082" s="1">
        <v>1.70022579351484E9</v>
      </c>
      <c r="C2082" s="1">
        <v>50787.7231583265</v>
      </c>
      <c r="D2082" s="1">
        <v>62731.9813051201</v>
      </c>
      <c r="E2082" s="1">
        <v>21805.6689865194</v>
      </c>
      <c r="F2082" s="1">
        <v>40904.5417195012</v>
      </c>
      <c r="G2082" s="1">
        <v>64968.9438902072</v>
      </c>
      <c r="H2082" s="1">
        <v>-78925.373128101</v>
      </c>
      <c r="I2082" s="1">
        <v>97096.2014312984</v>
      </c>
      <c r="J2082" s="1">
        <v>71109.8621618583</v>
      </c>
      <c r="K2082" s="1">
        <v>0.362</v>
      </c>
      <c r="L2082" s="1">
        <v>0.912</v>
      </c>
      <c r="M2082" s="1">
        <v>0.124</v>
      </c>
    </row>
    <row r="2083">
      <c r="A2083" s="1">
        <v>2081.0</v>
      </c>
      <c r="B2083" s="1">
        <v>1.70022579351903E9</v>
      </c>
      <c r="C2083" s="1">
        <v>50775.6979198095</v>
      </c>
      <c r="D2083" s="1">
        <v>62727.26508704</v>
      </c>
      <c r="E2083" s="1">
        <v>21735.1939362518</v>
      </c>
      <c r="F2083" s="1">
        <v>40903.7817601897</v>
      </c>
      <c r="G2083" s="1">
        <v>64980.7679630241</v>
      </c>
      <c r="H2083" s="1">
        <v>-79026.0230333832</v>
      </c>
      <c r="I2083" s="1">
        <v>97016.3386483596</v>
      </c>
      <c r="J2083" s="1">
        <v>71251.2145937937</v>
      </c>
      <c r="K2083" s="1">
        <v>0.362</v>
      </c>
      <c r="L2083" s="1">
        <v>0.912</v>
      </c>
      <c r="M2083" s="1">
        <v>0.124</v>
      </c>
    </row>
    <row r="2084">
      <c r="A2084" s="1">
        <v>2082.0</v>
      </c>
      <c r="B2084" s="1">
        <v>1.70022579352491E9</v>
      </c>
      <c r="C2084" s="1">
        <v>50800.5977631327</v>
      </c>
      <c r="D2084" s="1">
        <v>62756.031782154</v>
      </c>
      <c r="E2084" s="1">
        <v>21554.7706550086</v>
      </c>
      <c r="F2084" s="1">
        <v>40889.0519605937</v>
      </c>
      <c r="G2084" s="1">
        <v>64992.4132218853</v>
      </c>
      <c r="H2084" s="1">
        <v>-79163.3745030611</v>
      </c>
      <c r="I2084" s="1">
        <v>96820.336201231</v>
      </c>
      <c r="J2084" s="1">
        <v>71249.1805850482</v>
      </c>
      <c r="K2084" s="1">
        <v>0.362</v>
      </c>
      <c r="L2084" s="1">
        <v>0.912</v>
      </c>
      <c r="M2084" s="1">
        <v>0.124</v>
      </c>
    </row>
    <row r="2085">
      <c r="A2085" s="1">
        <v>2083.0</v>
      </c>
      <c r="B2085" s="1">
        <v>1.70022579352898E9</v>
      </c>
      <c r="C2085" s="1">
        <v>50817.2274610075</v>
      </c>
      <c r="D2085" s="1">
        <v>62804.4456606442</v>
      </c>
      <c r="E2085" s="1">
        <v>21110.7532514039</v>
      </c>
      <c r="F2085" s="1">
        <v>40889.9683821163</v>
      </c>
      <c r="G2085" s="1">
        <v>65006.7406900812</v>
      </c>
      <c r="H2085" s="1">
        <v>-79353.699607098</v>
      </c>
      <c r="I2085" s="1">
        <v>96577.8197738909</v>
      </c>
      <c r="J2085" s="1">
        <v>71156.6443630033</v>
      </c>
      <c r="K2085" s="1">
        <v>0.362</v>
      </c>
      <c r="L2085" s="1">
        <v>0.912</v>
      </c>
      <c r="M2085" s="1">
        <v>0.124</v>
      </c>
    </row>
    <row r="2086">
      <c r="A2086" s="1">
        <v>2084.0</v>
      </c>
      <c r="B2086" s="1">
        <v>1.70022579353297E9</v>
      </c>
      <c r="C2086" s="1">
        <v>50819.7979116198</v>
      </c>
      <c r="D2086" s="1">
        <v>62847.3833617429</v>
      </c>
      <c r="E2086" s="1">
        <v>20990.6126249566</v>
      </c>
      <c r="F2086" s="1">
        <v>40910.621393993</v>
      </c>
      <c r="G2086" s="1">
        <v>65026.4325769463</v>
      </c>
      <c r="H2086" s="1">
        <v>-79502.2940042369</v>
      </c>
      <c r="I2086" s="1">
        <v>96374.485954581</v>
      </c>
      <c r="J2086" s="1">
        <v>71159.2371653601</v>
      </c>
      <c r="K2086" s="1">
        <v>0.376</v>
      </c>
      <c r="L2086" s="1">
        <v>0.886</v>
      </c>
      <c r="M2086" s="1">
        <v>0.084</v>
      </c>
    </row>
    <row r="2087">
      <c r="A2087" s="1">
        <v>2085.0</v>
      </c>
      <c r="B2087" s="1">
        <v>1.70022579353709E9</v>
      </c>
      <c r="C2087" s="1">
        <v>50866.2671883424</v>
      </c>
      <c r="D2087" s="1">
        <v>62966.2052352673</v>
      </c>
      <c r="E2087" s="1">
        <v>21456.2888689385</v>
      </c>
      <c r="F2087" s="1">
        <v>40904.9440509014</v>
      </c>
      <c r="G2087" s="1">
        <v>65034.5462601836</v>
      </c>
      <c r="H2087" s="1">
        <v>-79449.8791634892</v>
      </c>
      <c r="I2087" s="1">
        <v>96427.8395685958</v>
      </c>
      <c r="J2087" s="1">
        <v>71330.3397691655</v>
      </c>
      <c r="K2087" s="1">
        <v>0.376</v>
      </c>
      <c r="L2087" s="1">
        <v>0.886</v>
      </c>
      <c r="M2087" s="1">
        <v>0.084</v>
      </c>
    </row>
    <row r="2088">
      <c r="A2088" s="1">
        <v>2086.0</v>
      </c>
      <c r="B2088" s="1">
        <v>1.70022579354097E9</v>
      </c>
      <c r="C2088" s="1">
        <v>50873.7773744794</v>
      </c>
      <c r="D2088" s="1">
        <v>63036.6802855348</v>
      </c>
      <c r="E2088" s="1">
        <v>22406.1933048001</v>
      </c>
      <c r="F2088" s="1">
        <v>40873.3833877305</v>
      </c>
      <c r="G2088" s="1">
        <v>65024.7561961121</v>
      </c>
      <c r="H2088" s="1">
        <v>-79304.6822315075</v>
      </c>
      <c r="I2088" s="1">
        <v>96569.1920005312</v>
      </c>
      <c r="J2088" s="1">
        <v>71424.1053371555</v>
      </c>
      <c r="K2088" s="1">
        <v>0.376</v>
      </c>
      <c r="L2088" s="1">
        <v>0.886</v>
      </c>
      <c r="M2088" s="1">
        <v>0.084</v>
      </c>
    </row>
    <row r="2089">
      <c r="A2089" s="1">
        <v>2087.0</v>
      </c>
      <c r="B2089" s="1">
        <v>1.70022579354395E9</v>
      </c>
      <c r="C2089" s="1">
        <v>50822.4130657211</v>
      </c>
      <c r="D2089" s="1">
        <v>62835.7381028816</v>
      </c>
      <c r="E2089" s="1">
        <v>23108.6415777971</v>
      </c>
      <c r="F2089" s="1">
        <v>40902.0383241222</v>
      </c>
      <c r="G2089" s="1">
        <v>65001.1080504784</v>
      </c>
      <c r="H2089" s="1">
        <v>-79245.3607017231</v>
      </c>
      <c r="I2089" s="1">
        <v>96503.1649474102</v>
      </c>
      <c r="J2089" s="1">
        <v>71343.2590774606</v>
      </c>
      <c r="K2089" s="1">
        <v>0.376</v>
      </c>
      <c r="L2089" s="1">
        <v>0.886</v>
      </c>
      <c r="M2089" s="1">
        <v>0.084</v>
      </c>
    </row>
    <row r="2090">
      <c r="A2090" s="1">
        <v>2088.0</v>
      </c>
      <c r="B2090" s="1">
        <v>1.70022579354992E9</v>
      </c>
      <c r="C2090" s="1">
        <v>50813.4947196835</v>
      </c>
      <c r="D2090" s="1">
        <v>62704.9133425847</v>
      </c>
      <c r="E2090" s="1">
        <v>23628.1184706829</v>
      </c>
      <c r="F2090" s="1">
        <v>40956.621284082</v>
      </c>
      <c r="G2090" s="1">
        <v>65001.085698734</v>
      </c>
      <c r="H2090" s="1">
        <v>-79154.2102878344</v>
      </c>
      <c r="I2090" s="1">
        <v>96471.7830981949</v>
      </c>
      <c r="J2090" s="1">
        <v>71348.6905513633</v>
      </c>
      <c r="K2090" s="1">
        <v>0.376</v>
      </c>
      <c r="L2090" s="1">
        <v>0.886</v>
      </c>
      <c r="M2090" s="1">
        <v>0.084</v>
      </c>
    </row>
    <row r="2091">
      <c r="A2091" s="1">
        <v>2089.0</v>
      </c>
      <c r="B2091" s="1">
        <v>1.70022579355391E9</v>
      </c>
      <c r="C2091" s="1">
        <v>50789.7348153275</v>
      </c>
      <c r="D2091" s="1">
        <v>62689.021252277</v>
      </c>
      <c r="E2091" s="1">
        <v>24540.6731415597</v>
      </c>
      <c r="F2091" s="1">
        <v>40966.5231068757</v>
      </c>
      <c r="G2091" s="1">
        <v>65029.56182117</v>
      </c>
      <c r="H2091" s="1">
        <v>-78975.2398699808</v>
      </c>
      <c r="I2091" s="1">
        <v>96454.9522346201</v>
      </c>
      <c r="J2091" s="1">
        <v>71482.0857622725</v>
      </c>
      <c r="K2091" s="1">
        <v>0.376</v>
      </c>
      <c r="L2091" s="1">
        <v>0.886</v>
      </c>
      <c r="M2091" s="1">
        <v>0.084</v>
      </c>
    </row>
    <row r="2092">
      <c r="A2092" s="1">
        <v>2090.0</v>
      </c>
      <c r="B2092" s="1">
        <v>1.70022579355789E9</v>
      </c>
      <c r="C2092" s="1">
        <v>50781.5317251124</v>
      </c>
      <c r="D2092" s="1">
        <v>62743.5371570035</v>
      </c>
      <c r="E2092" s="1">
        <v>25535.2810663319</v>
      </c>
      <c r="F2092" s="1">
        <v>40955.3472346481</v>
      </c>
      <c r="G2092" s="1">
        <v>65011.7474808391</v>
      </c>
      <c r="H2092" s="1">
        <v>-78800.337469618</v>
      </c>
      <c r="I2092" s="1">
        <v>96386.1088616977</v>
      </c>
      <c r="J2092" s="1">
        <v>71609.3118917121</v>
      </c>
      <c r="K2092" s="1">
        <v>0.376</v>
      </c>
      <c r="L2092" s="1">
        <v>0.886</v>
      </c>
      <c r="M2092" s="1">
        <v>0.084</v>
      </c>
    </row>
    <row r="2093">
      <c r="A2093" s="1">
        <v>2091.0</v>
      </c>
      <c r="B2093" s="1">
        <v>1.70022579356208E9</v>
      </c>
      <c r="C2093" s="1">
        <v>50815.4393214511</v>
      </c>
      <c r="D2093" s="1">
        <v>62775.0531166855</v>
      </c>
      <c r="E2093" s="1">
        <v>25808.5087905536</v>
      </c>
      <c r="F2093" s="1">
        <v>40966.9254382759</v>
      </c>
      <c r="G2093" s="1">
        <v>64990.7368410512</v>
      </c>
      <c r="H2093" s="1">
        <v>-78810.9321964898</v>
      </c>
      <c r="I2093" s="1">
        <v>96275.959465022</v>
      </c>
      <c r="J2093" s="1">
        <v>71604.1933422319</v>
      </c>
      <c r="K2093" s="1">
        <v>0.376</v>
      </c>
      <c r="L2093" s="1">
        <v>0.886</v>
      </c>
      <c r="M2093" s="1">
        <v>0.084</v>
      </c>
    </row>
    <row r="2094">
      <c r="A2094" s="1">
        <v>2092.0</v>
      </c>
      <c r="B2094" s="1">
        <v>1.70022579356813E9</v>
      </c>
      <c r="C2094" s="1">
        <v>50871.497496545</v>
      </c>
      <c r="D2094" s="1">
        <v>62827.1550330108</v>
      </c>
      <c r="E2094" s="1">
        <v>25774.0871040924</v>
      </c>
      <c r="F2094" s="1">
        <v>40997.7261421354</v>
      </c>
      <c r="G2094" s="1">
        <v>65000.1245737224</v>
      </c>
      <c r="H2094" s="1">
        <v>-78965.5168611427</v>
      </c>
      <c r="I2094" s="1">
        <v>96060.7792211507</v>
      </c>
      <c r="J2094" s="1">
        <v>71611.3459004576</v>
      </c>
      <c r="K2094" s="1">
        <v>0.376</v>
      </c>
      <c r="L2094" s="1">
        <v>0.886</v>
      </c>
      <c r="M2094" s="1">
        <v>0.084</v>
      </c>
    </row>
    <row r="2095">
      <c r="A2095" s="1">
        <v>2093.0</v>
      </c>
      <c r="B2095" s="1">
        <v>1.70022579357106E9</v>
      </c>
      <c r="C2095" s="1">
        <v>50912.9599825096</v>
      </c>
      <c r="D2095" s="1">
        <v>62919.0207027221</v>
      </c>
      <c r="E2095" s="1">
        <v>25941.2110973848</v>
      </c>
      <c r="F2095" s="1">
        <v>40997.8602526021</v>
      </c>
      <c r="G2095" s="1">
        <v>65045.8338911335</v>
      </c>
      <c r="H2095" s="1">
        <v>-79080.0695514761</v>
      </c>
      <c r="I2095" s="1">
        <v>95938.5822342136</v>
      </c>
      <c r="J2095" s="1">
        <v>71754.0394370602</v>
      </c>
      <c r="K2095" s="1">
        <v>0.376</v>
      </c>
      <c r="L2095" s="1">
        <v>0.886</v>
      </c>
      <c r="M2095" s="1">
        <v>0.084</v>
      </c>
    </row>
    <row r="2096">
      <c r="A2096" s="1">
        <v>2094.0</v>
      </c>
      <c r="B2096" s="1">
        <v>1.70022579357413E9</v>
      </c>
      <c r="C2096" s="1">
        <v>50856.72299346</v>
      </c>
      <c r="D2096" s="1">
        <v>62848.5903559434</v>
      </c>
      <c r="E2096" s="1">
        <v>26415.8950943821</v>
      </c>
      <c r="F2096" s="1">
        <v>40934.3589466046</v>
      </c>
      <c r="G2096" s="1">
        <v>65030.4558909482</v>
      </c>
      <c r="H2096" s="1">
        <v>-79259.0846728187</v>
      </c>
      <c r="I2096" s="1">
        <v>95840.2569103547</v>
      </c>
      <c r="J2096" s="1">
        <v>71830.6165135641</v>
      </c>
      <c r="K2096" s="1">
        <v>0.404</v>
      </c>
      <c r="L2096" s="1">
        <v>0.946</v>
      </c>
      <c r="M2096" s="1">
        <v>0.06</v>
      </c>
    </row>
    <row r="2097">
      <c r="A2097" s="1">
        <v>2095.0</v>
      </c>
      <c r="B2097" s="1">
        <v>1.70022579357809E9</v>
      </c>
      <c r="C2097" s="1">
        <v>50796.0380072639</v>
      </c>
      <c r="D2097" s="1">
        <v>62810.0559485025</v>
      </c>
      <c r="E2097" s="1">
        <v>26510.5547321504</v>
      </c>
      <c r="F2097" s="1">
        <v>40886.2579925367</v>
      </c>
      <c r="G2097" s="1">
        <v>65014.340283196</v>
      </c>
      <c r="H2097" s="1">
        <v>-79673.9106981648</v>
      </c>
      <c r="I2097" s="1">
        <v>95712.1143593924</v>
      </c>
      <c r="J2097" s="1">
        <v>71718.1872389539</v>
      </c>
      <c r="K2097" s="1">
        <v>0.404</v>
      </c>
      <c r="L2097" s="1">
        <v>0.946</v>
      </c>
      <c r="M2097" s="1">
        <v>0.06</v>
      </c>
    </row>
    <row r="2098">
      <c r="A2098" s="1">
        <v>2096.0</v>
      </c>
      <c r="B2098" s="1">
        <v>1.70022579358099E9</v>
      </c>
      <c r="C2098" s="1">
        <v>50810.9019173266</v>
      </c>
      <c r="D2098" s="1">
        <v>62824.4504719317</v>
      </c>
      <c r="E2098" s="1">
        <v>26290.2559387989</v>
      </c>
      <c r="F2098" s="1">
        <v>40887.9567251153</v>
      </c>
      <c r="G2098" s="1">
        <v>65031.6181816599</v>
      </c>
      <c r="H2098" s="1">
        <v>-80199.7131347314</v>
      </c>
      <c r="I2098" s="1">
        <v>95697.2951528185</v>
      </c>
      <c r="J2098" s="1">
        <v>71570.6433738045</v>
      </c>
      <c r="K2098" s="1">
        <v>0.404</v>
      </c>
      <c r="L2098" s="1">
        <v>0.946</v>
      </c>
      <c r="M2098" s="1">
        <v>0.06</v>
      </c>
    </row>
    <row r="2099">
      <c r="A2099" s="1">
        <v>2097.0</v>
      </c>
      <c r="B2099" s="1">
        <v>1.70022579358398E9</v>
      </c>
      <c r="C2099" s="1">
        <v>50869.1282116327</v>
      </c>
      <c r="D2099" s="1">
        <v>62831.8936028353</v>
      </c>
      <c r="E2099" s="1">
        <v>26585.7012970091</v>
      </c>
      <c r="F2099" s="1">
        <v>40909.4814550258</v>
      </c>
      <c r="G2099" s="1">
        <v>65067.3809727884</v>
      </c>
      <c r="H2099" s="1">
        <v>-80624.9774247381</v>
      </c>
      <c r="I2099" s="1">
        <v>96138.2280156884</v>
      </c>
      <c r="J2099" s="1">
        <v>71620.644226151</v>
      </c>
      <c r="K2099" s="1">
        <v>0.404</v>
      </c>
      <c r="L2099" s="1">
        <v>0.946</v>
      </c>
      <c r="M2099" s="1">
        <v>0.06</v>
      </c>
    </row>
    <row r="2100">
      <c r="A2100" s="1">
        <v>2098.0</v>
      </c>
      <c r="B2100" s="1">
        <v>1.70022579358799E9</v>
      </c>
      <c r="C2100" s="1">
        <v>50870.961054678</v>
      </c>
      <c r="D2100" s="1">
        <v>62815.8003468275</v>
      </c>
      <c r="E2100" s="1">
        <v>27378.6070798167</v>
      </c>
      <c r="F2100" s="1">
        <v>40887.152062315</v>
      </c>
      <c r="G2100" s="1">
        <v>65071.2478245792</v>
      </c>
      <c r="H2100" s="1">
        <v>-80933.2750360101</v>
      </c>
      <c r="I2100" s="1">
        <v>96922.4836733917</v>
      </c>
      <c r="J2100" s="1">
        <v>71729.4748699039</v>
      </c>
      <c r="K2100" s="1">
        <v>0.404</v>
      </c>
      <c r="L2100" s="1">
        <v>0.946</v>
      </c>
      <c r="M2100" s="1">
        <v>0.06</v>
      </c>
    </row>
    <row r="2101">
      <c r="A2101" s="1">
        <v>2099.0</v>
      </c>
      <c r="B2101" s="1">
        <v>1.70022579359212E9</v>
      </c>
      <c r="C2101" s="1">
        <v>50779.9671030005</v>
      </c>
      <c r="D2101" s="1">
        <v>62763.2066921242</v>
      </c>
      <c r="E2101" s="1">
        <v>27969.9224793818</v>
      </c>
      <c r="F2101" s="1">
        <v>40793.9229361919</v>
      </c>
      <c r="G2101" s="1">
        <v>65026.1867077573</v>
      </c>
      <c r="H2101" s="1">
        <v>-81294.5686333857</v>
      </c>
      <c r="I2101" s="1">
        <v>97533.1556836552</v>
      </c>
      <c r="J2101" s="1">
        <v>71627.86383961</v>
      </c>
      <c r="K2101" s="1">
        <v>0.404</v>
      </c>
      <c r="L2101" s="1">
        <v>0.946</v>
      </c>
      <c r="M2101" s="1">
        <v>0.06</v>
      </c>
    </row>
    <row r="2102">
      <c r="A2102" s="1">
        <v>2100.0</v>
      </c>
      <c r="B2102" s="1">
        <v>1.70022579360002E9</v>
      </c>
      <c r="C2102" s="1">
        <v>50744.1819601275</v>
      </c>
      <c r="D2102" s="1">
        <v>62771.9462242062</v>
      </c>
      <c r="E2102" s="1">
        <v>28069.7900736081</v>
      </c>
      <c r="F2102" s="1">
        <v>40747.6324734249</v>
      </c>
      <c r="G2102" s="1">
        <v>64981.7514397801</v>
      </c>
      <c r="H2102" s="1">
        <v>-81732.9310456432</v>
      </c>
      <c r="I2102" s="1">
        <v>97962.3985841749</v>
      </c>
      <c r="J2102" s="1">
        <v>71429.3579971025</v>
      </c>
      <c r="K2102" s="1">
        <v>0.404</v>
      </c>
      <c r="L2102" s="1">
        <v>0.946</v>
      </c>
      <c r="M2102" s="1">
        <v>0.06</v>
      </c>
    </row>
    <row r="2103">
      <c r="A2103" s="1">
        <v>2101.0</v>
      </c>
      <c r="B2103" s="1">
        <v>1.70022579360412E9</v>
      </c>
      <c r="C2103" s="1">
        <v>50742.3938205711</v>
      </c>
      <c r="D2103" s="1">
        <v>62776.7518492641</v>
      </c>
      <c r="E2103" s="1">
        <v>28251.7556252188</v>
      </c>
      <c r="F2103" s="1">
        <v>40717.6140806214</v>
      </c>
      <c r="G2103" s="1">
        <v>64976.6105385554</v>
      </c>
      <c r="H2103" s="1">
        <v>-82048.8058982856</v>
      </c>
      <c r="I2103" s="1">
        <v>98438.1107614172</v>
      </c>
      <c r="J2103" s="1">
        <v>71383.5145692246</v>
      </c>
      <c r="K2103" s="1">
        <v>0.404</v>
      </c>
      <c r="L2103" s="1">
        <v>0.946</v>
      </c>
      <c r="M2103" s="1">
        <v>0.06</v>
      </c>
    </row>
    <row r="2104">
      <c r="A2104" s="1">
        <v>2102.0</v>
      </c>
      <c r="B2104" s="1">
        <v>1.70022579360809E9</v>
      </c>
      <c r="C2104" s="1">
        <v>50790.3830159167</v>
      </c>
      <c r="D2104" s="1">
        <v>62772.7508870066</v>
      </c>
      <c r="E2104" s="1">
        <v>28549.7937857858</v>
      </c>
      <c r="F2104" s="1">
        <v>40687.7521500292</v>
      </c>
      <c r="G2104" s="1">
        <v>64985.2830154041</v>
      </c>
      <c r="H2104" s="1">
        <v>-82218.8132666126</v>
      </c>
      <c r="I2104" s="1">
        <v>98952.1561804004</v>
      </c>
      <c r="J2104" s="1">
        <v>71452.5367561026</v>
      </c>
      <c r="K2104" s="1">
        <v>0.404</v>
      </c>
      <c r="L2104" s="1">
        <v>0.946</v>
      </c>
      <c r="M2104" s="1">
        <v>0.06</v>
      </c>
    </row>
    <row r="2105">
      <c r="A2105" s="1">
        <v>2103.0</v>
      </c>
      <c r="B2105" s="1">
        <v>1.700225793613E9</v>
      </c>
      <c r="C2105" s="1">
        <v>50801.2906672109</v>
      </c>
      <c r="D2105" s="1">
        <v>62830.9101260793</v>
      </c>
      <c r="E2105" s="1">
        <v>28492.1709885801</v>
      </c>
      <c r="F2105" s="1">
        <v>40684.6452575499</v>
      </c>
      <c r="G2105" s="1">
        <v>64995.050727731</v>
      </c>
      <c r="H2105" s="1">
        <v>-82497.0030781034</v>
      </c>
      <c r="I2105" s="1">
        <v>99289.1981350419</v>
      </c>
      <c r="J2105" s="1">
        <v>71404.5028572682</v>
      </c>
      <c r="K2105" s="1">
        <v>0.404</v>
      </c>
      <c r="L2105" s="1">
        <v>0.946</v>
      </c>
      <c r="M2105" s="1">
        <v>0.06</v>
      </c>
    </row>
    <row r="2106">
      <c r="A2106" s="1">
        <v>2104.0</v>
      </c>
      <c r="B2106" s="1">
        <v>1.70022579361612E9</v>
      </c>
      <c r="C2106" s="1">
        <v>50771.1605156851</v>
      </c>
      <c r="D2106" s="1">
        <v>62795.1026314619</v>
      </c>
      <c r="E2106" s="1">
        <v>27992.6765552373</v>
      </c>
      <c r="F2106" s="1">
        <v>40679.2584871361</v>
      </c>
      <c r="G2106" s="1">
        <v>64991.1838759403</v>
      </c>
      <c r="H2106" s="1">
        <v>-82961.785252307</v>
      </c>
      <c r="I2106" s="1">
        <v>99373.7100808274</v>
      </c>
      <c r="J2106" s="1">
        <v>71210.4897153961</v>
      </c>
      <c r="K2106" s="1">
        <v>0.438</v>
      </c>
      <c r="L2106" s="1">
        <v>0.92</v>
      </c>
      <c r="M2106" s="1">
        <v>0.052</v>
      </c>
    </row>
    <row r="2107">
      <c r="A2107" s="1">
        <v>2105.0</v>
      </c>
      <c r="B2107" s="1">
        <v>1.70022579361906E9</v>
      </c>
      <c r="C2107" s="1">
        <v>50755.8719224777</v>
      </c>
      <c r="D2107" s="1">
        <v>62769.9792706941</v>
      </c>
      <c r="E2107" s="1">
        <v>27558.5609744263</v>
      </c>
      <c r="F2107" s="1">
        <v>40712.5402346301</v>
      </c>
      <c r="G2107" s="1">
        <v>65010.9651697832</v>
      </c>
      <c r="H2107" s="1">
        <v>-83458.4186623595</v>
      </c>
      <c r="I2107" s="1">
        <v>99569.9360454006</v>
      </c>
      <c r="J2107" s="1">
        <v>71177.6102993023</v>
      </c>
      <c r="K2107" s="1">
        <v>0.438</v>
      </c>
      <c r="L2107" s="1">
        <v>0.92</v>
      </c>
      <c r="M2107" s="1">
        <v>0.052</v>
      </c>
    </row>
    <row r="2108">
      <c r="A2108" s="1">
        <v>2106.0</v>
      </c>
      <c r="B2108" s="1">
        <v>1.7002257936231E9</v>
      </c>
      <c r="C2108" s="1">
        <v>50762.2421696474</v>
      </c>
      <c r="D2108" s="1">
        <v>62752.2766890855</v>
      </c>
      <c r="E2108" s="1">
        <v>27865.3386670754</v>
      </c>
      <c r="F2108" s="1">
        <v>40727.6947173708</v>
      </c>
      <c r="G2108" s="1">
        <v>65015.5472773965</v>
      </c>
      <c r="H2108" s="1">
        <v>-83876.6198011183</v>
      </c>
      <c r="I2108" s="1">
        <v>99981.0069776781</v>
      </c>
      <c r="J2108" s="1">
        <v>71336.9111820353</v>
      </c>
      <c r="K2108" s="1">
        <v>0.438</v>
      </c>
      <c r="L2108" s="1">
        <v>0.92</v>
      </c>
      <c r="M2108" s="1">
        <v>0.052</v>
      </c>
    </row>
    <row r="2109">
      <c r="A2109" s="1">
        <v>2107.0</v>
      </c>
      <c r="B2109" s="1">
        <v>1.70022579362617E9</v>
      </c>
      <c r="C2109" s="1">
        <v>50791.3888444172</v>
      </c>
      <c r="D2109" s="1">
        <v>62734.4847004991</v>
      </c>
      <c r="E2109" s="1">
        <v>28137.7170250078</v>
      </c>
      <c r="F2109" s="1">
        <v>40702.3925426474</v>
      </c>
      <c r="G2109" s="1">
        <v>64982.5113990916</v>
      </c>
      <c r="H2109" s="1">
        <v>-84431.0771740767</v>
      </c>
      <c r="I2109" s="1">
        <v>100297.977065798</v>
      </c>
      <c r="J2109" s="1">
        <v>71353.5185281656</v>
      </c>
      <c r="K2109" s="1">
        <v>0.438</v>
      </c>
      <c r="L2109" s="1">
        <v>0.92</v>
      </c>
      <c r="M2109" s="1">
        <v>0.052</v>
      </c>
    </row>
    <row r="2110">
      <c r="A2110" s="1">
        <v>2108.0</v>
      </c>
      <c r="B2110" s="1">
        <v>1.70022579362921E9</v>
      </c>
      <c r="C2110" s="1">
        <v>50759.4258498461</v>
      </c>
      <c r="D2110" s="1">
        <v>62767.9005584598</v>
      </c>
      <c r="E2110" s="1">
        <v>27756.1056919223</v>
      </c>
      <c r="F2110" s="1">
        <v>40703.9571647593</v>
      </c>
      <c r="G2110" s="1">
        <v>64992.0108904851</v>
      </c>
      <c r="H2110" s="1">
        <v>-85134.4418685963</v>
      </c>
      <c r="I2110" s="1">
        <v>100384.701834285</v>
      </c>
      <c r="J2110" s="1">
        <v>71220.6150556344</v>
      </c>
      <c r="K2110" s="1">
        <v>0.438</v>
      </c>
      <c r="L2110" s="1">
        <v>0.92</v>
      </c>
      <c r="M2110" s="1">
        <v>0.052</v>
      </c>
    </row>
    <row r="2111">
      <c r="A2111" s="1">
        <v>2109.0</v>
      </c>
      <c r="B2111" s="1">
        <v>1.70022579363207E9</v>
      </c>
      <c r="C2111" s="1">
        <v>50770.0652802068</v>
      </c>
      <c r="D2111" s="1">
        <v>62828.0938062779</v>
      </c>
      <c r="E2111" s="1">
        <v>26711.2957491035</v>
      </c>
      <c r="F2111" s="1">
        <v>40714.2613189532</v>
      </c>
      <c r="G2111" s="1">
        <v>65014.340283196</v>
      </c>
      <c r="H2111" s="1">
        <v>-85688.9215932991</v>
      </c>
      <c r="I2111" s="1">
        <v>100495.030044916</v>
      </c>
      <c r="J2111" s="1">
        <v>71208.2098374616</v>
      </c>
      <c r="K2111" s="1">
        <v>0.438</v>
      </c>
      <c r="L2111" s="1">
        <v>0.92</v>
      </c>
      <c r="M2111" s="1">
        <v>0.052</v>
      </c>
    </row>
    <row r="2112">
      <c r="A2112" s="1">
        <v>2110.0</v>
      </c>
      <c r="B2112" s="1">
        <v>1.70022579363608E9</v>
      </c>
      <c r="C2112" s="1">
        <v>50828.2245192795</v>
      </c>
      <c r="D2112" s="1">
        <v>62860.3473735269</v>
      </c>
      <c r="E2112" s="1">
        <v>26063.5868982776</v>
      </c>
      <c r="F2112" s="1">
        <v>40733.1485430179</v>
      </c>
      <c r="G2112" s="1">
        <v>65025.8067281015</v>
      </c>
      <c r="H2112" s="1">
        <v>-85971.9393815922</v>
      </c>
      <c r="I2112" s="1">
        <v>100705.40466373</v>
      </c>
      <c r="J2112" s="1">
        <v>71368.5165486951</v>
      </c>
      <c r="K2112" s="1">
        <v>0.438</v>
      </c>
      <c r="L2112" s="1">
        <v>0.92</v>
      </c>
      <c r="M2112" s="1">
        <v>0.052</v>
      </c>
    </row>
    <row r="2113">
      <c r="A2113" s="1">
        <v>2111.0</v>
      </c>
      <c r="B2113" s="1">
        <v>1.70022579364402E9</v>
      </c>
      <c r="C2113" s="1">
        <v>50863.6967377301</v>
      </c>
      <c r="D2113" s="1">
        <v>62865.4882747517</v>
      </c>
      <c r="E2113" s="1">
        <v>25708.5741410939</v>
      </c>
      <c r="F2113" s="1">
        <v>40753.823906639</v>
      </c>
      <c r="G2113" s="1">
        <v>65042.5928881875</v>
      </c>
      <c r="H2113" s="1">
        <v>-86129.6756422133</v>
      </c>
      <c r="I2113" s="1">
        <v>100979.839382152</v>
      </c>
      <c r="J2113" s="1">
        <v>71516.8874283894</v>
      </c>
      <c r="K2113" s="1">
        <v>0.438</v>
      </c>
      <c r="L2113" s="1">
        <v>0.92</v>
      </c>
      <c r="M2113" s="1">
        <v>0.052</v>
      </c>
    </row>
    <row r="2114">
      <c r="A2114" s="1">
        <v>2112.0</v>
      </c>
      <c r="B2114" s="1">
        <v>1.70022579364703E9</v>
      </c>
      <c r="C2114" s="1">
        <v>50871.743365734</v>
      </c>
      <c r="D2114" s="1">
        <v>62834.7993296145</v>
      </c>
      <c r="E2114" s="1">
        <v>25040.3463888581</v>
      </c>
      <c r="F2114" s="1">
        <v>40779.4166540404</v>
      </c>
      <c r="G2114" s="1">
        <v>65033.3616177274</v>
      </c>
      <c r="H2114" s="1">
        <v>-86362.1561362929</v>
      </c>
      <c r="I2114" s="1">
        <v>101081.048081046</v>
      </c>
      <c r="J2114" s="1">
        <v>71457.1412154604</v>
      </c>
      <c r="K2114" s="1">
        <v>0.438</v>
      </c>
      <c r="L2114" s="1">
        <v>0.92</v>
      </c>
      <c r="M2114" s="1">
        <v>0.052</v>
      </c>
    </row>
    <row r="2115">
      <c r="A2115" s="1">
        <v>2113.0</v>
      </c>
      <c r="B2115" s="1">
        <v>1.70022579365013E9</v>
      </c>
      <c r="C2115" s="1">
        <v>50852.6996794581</v>
      </c>
      <c r="D2115" s="1">
        <v>62807.038463001</v>
      </c>
      <c r="E2115" s="1">
        <v>24176.674983105</v>
      </c>
      <c r="F2115" s="1">
        <v>40796.2698693597</v>
      </c>
      <c r="G2115" s="1">
        <v>65031.3052572375</v>
      </c>
      <c r="H2115" s="1">
        <v>-86510.415257265</v>
      </c>
      <c r="I2115" s="1">
        <v>101126.01979089</v>
      </c>
      <c r="J2115" s="1">
        <v>71432.3531308595</v>
      </c>
      <c r="K2115" s="1">
        <v>0.438</v>
      </c>
      <c r="L2115" s="1">
        <v>0.92</v>
      </c>
      <c r="M2115" s="1">
        <v>0.052</v>
      </c>
    </row>
    <row r="2116">
      <c r="A2116" s="1">
        <v>2114.0</v>
      </c>
      <c r="B2116" s="1">
        <v>1.70022579365308E9</v>
      </c>
      <c r="C2116" s="1">
        <v>50826.1011035562</v>
      </c>
      <c r="D2116" s="1">
        <v>62779.5234655765</v>
      </c>
      <c r="E2116" s="1">
        <v>23447.0469888504</v>
      </c>
      <c r="F2116" s="1">
        <v>40757.9142758744</v>
      </c>
      <c r="G2116" s="1">
        <v>65051.7571034141</v>
      </c>
      <c r="H2116" s="1">
        <v>-86504.2461757953</v>
      </c>
      <c r="I2116" s="1">
        <v>101315.294362937</v>
      </c>
      <c r="J2116" s="1">
        <v>71542.2790100907</v>
      </c>
      <c r="K2116" s="1">
        <v>0.41</v>
      </c>
      <c r="L2116" s="1">
        <v>0.966</v>
      </c>
      <c r="M2116" s="1">
        <v>0.04</v>
      </c>
    </row>
    <row r="2117">
      <c r="A2117" s="1">
        <v>2115.0</v>
      </c>
      <c r="B2117" s="1">
        <v>1.70022579367404E9</v>
      </c>
      <c r="C2117" s="1">
        <v>50840.9426618746</v>
      </c>
      <c r="D2117" s="1">
        <v>62799.9306082642</v>
      </c>
      <c r="E2117" s="1">
        <v>22551.5243472485</v>
      </c>
      <c r="F2117" s="1">
        <v>40727.1582755039</v>
      </c>
      <c r="G2117" s="1">
        <v>65010.7193005942</v>
      </c>
      <c r="H2117" s="1">
        <v>-86573.4248248845</v>
      </c>
      <c r="I2117" s="1">
        <v>101624.307230032</v>
      </c>
      <c r="J2117" s="1">
        <v>71601.153504986</v>
      </c>
      <c r="K2117" s="1">
        <v>0.41</v>
      </c>
      <c r="L2117" s="1">
        <v>0.966</v>
      </c>
      <c r="M2117" s="1">
        <v>0.04</v>
      </c>
    </row>
    <row r="2118">
      <c r="A2118" s="1">
        <v>2116.0</v>
      </c>
      <c r="B2118" s="1">
        <v>1.70022579368122E9</v>
      </c>
      <c r="C2118" s="1">
        <v>50877.7783367369</v>
      </c>
      <c r="D2118" s="1">
        <v>62938.8243483095</v>
      </c>
      <c r="E2118" s="1">
        <v>20846.5556319422</v>
      </c>
      <c r="F2118" s="1">
        <v>40733.6626331404</v>
      </c>
      <c r="G2118" s="1">
        <v>64993.575512597</v>
      </c>
      <c r="H2118" s="1">
        <v>-86768.3320365347</v>
      </c>
      <c r="I2118" s="1">
        <v>101746.615975691</v>
      </c>
      <c r="J2118" s="1">
        <v>71498.7154601473</v>
      </c>
      <c r="K2118" s="1">
        <v>0.41</v>
      </c>
      <c r="L2118" s="1">
        <v>0.966</v>
      </c>
      <c r="M2118" s="1">
        <v>0.04</v>
      </c>
    </row>
    <row r="2119">
      <c r="A2119" s="1">
        <v>2117.0</v>
      </c>
      <c r="B2119" s="1">
        <v>1.7002257936992E9</v>
      </c>
      <c r="C2119" s="1">
        <v>50879.991159438</v>
      </c>
      <c r="D2119" s="1">
        <v>62846.7128094092</v>
      </c>
      <c r="E2119" s="1">
        <v>19085.484038053</v>
      </c>
      <c r="F2119" s="1">
        <v>40741.4857436997</v>
      </c>
      <c r="G2119" s="1">
        <v>65033.3616177274</v>
      </c>
      <c r="H2119" s="1">
        <v>-87203.3640388684</v>
      </c>
      <c r="I2119" s="1">
        <v>101762.910397399</v>
      </c>
      <c r="J2119" s="1">
        <v>71359.1511677683</v>
      </c>
      <c r="K2119" s="1">
        <v>0.41</v>
      </c>
      <c r="L2119" s="1">
        <v>0.966</v>
      </c>
      <c r="M2119" s="1">
        <v>0.04</v>
      </c>
    </row>
    <row r="2120">
      <c r="A2120" s="1">
        <v>2118.0</v>
      </c>
      <c r="B2120" s="1">
        <v>1.70022579370316E9</v>
      </c>
      <c r="C2120" s="1">
        <v>50808.4879289255</v>
      </c>
      <c r="D2120" s="1">
        <v>62769.6886980162</v>
      </c>
      <c r="E2120" s="1">
        <v>17792.16740038</v>
      </c>
      <c r="F2120" s="1">
        <v>40747.9677495918</v>
      </c>
      <c r="G2120" s="1">
        <v>65079.093286883</v>
      </c>
      <c r="H2120" s="1">
        <v>-87525.8997113585</v>
      </c>
      <c r="I2120" s="1">
        <v>101940.115027441</v>
      </c>
      <c r="J2120" s="1">
        <v>71418.3162353415</v>
      </c>
      <c r="K2120" s="1">
        <v>0.41</v>
      </c>
      <c r="L2120" s="1">
        <v>0.966</v>
      </c>
      <c r="M2120" s="1">
        <v>0.04</v>
      </c>
    </row>
    <row r="2121">
      <c r="A2121" s="1">
        <v>2119.0</v>
      </c>
      <c r="B2121" s="1">
        <v>1.70022579370622E9</v>
      </c>
      <c r="C2121" s="1">
        <v>50824.9388128446</v>
      </c>
      <c r="D2121" s="1">
        <v>62797.7401373076</v>
      </c>
      <c r="E2121" s="1">
        <v>16786.6518243136</v>
      </c>
      <c r="F2121" s="1">
        <v>40722.9784992907</v>
      </c>
      <c r="G2121" s="1">
        <v>65064.2740803091</v>
      </c>
      <c r="H2121" s="1">
        <v>-87619.5311688818</v>
      </c>
      <c r="I2121" s="1">
        <v>102210.526431861</v>
      </c>
      <c r="J2121" s="1">
        <v>71527.8397831725</v>
      </c>
      <c r="K2121" s="1">
        <v>0.41</v>
      </c>
      <c r="L2121" s="1">
        <v>0.966</v>
      </c>
      <c r="M2121" s="1">
        <v>0.04</v>
      </c>
    </row>
    <row r="2122">
      <c r="A2122" s="1">
        <v>2120.0</v>
      </c>
      <c r="B2122" s="1">
        <v>1.70022579370925E9</v>
      </c>
      <c r="C2122" s="1">
        <v>50866.9600924205</v>
      </c>
      <c r="D2122" s="1">
        <v>62848.0539140765</v>
      </c>
      <c r="E2122" s="1">
        <v>15516.2010212184</v>
      </c>
      <c r="F2122" s="1">
        <v>40716.85412131</v>
      </c>
      <c r="G2122" s="1">
        <v>65049.0748940795</v>
      </c>
      <c r="H2122" s="1">
        <v>-87851.0505379498</v>
      </c>
      <c r="I2122" s="1">
        <v>102360.327823201</v>
      </c>
      <c r="J2122" s="1">
        <v>71453.8108055366</v>
      </c>
      <c r="K2122" s="1">
        <v>0.41</v>
      </c>
      <c r="L2122" s="1">
        <v>0.966</v>
      </c>
      <c r="M2122" s="1">
        <v>0.04</v>
      </c>
    </row>
    <row r="2123">
      <c r="A2123" s="1">
        <v>2121.0</v>
      </c>
      <c r="B2123" s="1">
        <v>1.70022579375023E9</v>
      </c>
      <c r="C2123" s="1">
        <v>50806.5433271578</v>
      </c>
      <c r="D2123" s="1">
        <v>62797.2483989296</v>
      </c>
      <c r="E2123" s="1">
        <v>14080.4143643873</v>
      </c>
      <c r="F2123" s="1">
        <v>40672.9552951997</v>
      </c>
      <c r="G2123" s="1">
        <v>65030.7464636262</v>
      </c>
      <c r="H2123" s="1">
        <v>-88322.1582558343</v>
      </c>
      <c r="I2123" s="1">
        <v>102388.401614237</v>
      </c>
      <c r="J2123" s="1">
        <v>71286.820922711</v>
      </c>
      <c r="K2123" s="1">
        <v>0.41</v>
      </c>
      <c r="L2123" s="1">
        <v>0.966</v>
      </c>
      <c r="M2123" s="1">
        <v>0.04</v>
      </c>
    </row>
    <row r="2124">
      <c r="A2124" s="1">
        <v>2122.0</v>
      </c>
      <c r="B2124" s="1">
        <v>1.70022579375319E9</v>
      </c>
      <c r="C2124" s="1">
        <v>50787.1196612262</v>
      </c>
      <c r="D2124" s="1">
        <v>62752.2766890855</v>
      </c>
      <c r="E2124" s="1">
        <v>13146.4243705778</v>
      </c>
      <c r="F2124" s="1">
        <v>40690.0767314525</v>
      </c>
      <c r="G2124" s="1">
        <v>65037.9437253408</v>
      </c>
      <c r="H2124" s="1">
        <v>-88660.1836872319</v>
      </c>
      <c r="I2124" s="1">
        <v>102509.033979062</v>
      </c>
      <c r="J2124" s="1">
        <v>71301.2825013736</v>
      </c>
      <c r="K2124" s="1">
        <v>0.41</v>
      </c>
      <c r="L2124" s="1">
        <v>0.966</v>
      </c>
      <c r="M2124" s="1">
        <v>0.04</v>
      </c>
    </row>
    <row r="2125">
      <c r="A2125" s="1">
        <v>2123.0</v>
      </c>
      <c r="B2125" s="1">
        <v>1.70022579375726E9</v>
      </c>
      <c r="C2125" s="1">
        <v>50826.5257867009</v>
      </c>
      <c r="D2125" s="1">
        <v>62806.9490560232</v>
      </c>
      <c r="E2125" s="1">
        <v>12586.2225992944</v>
      </c>
      <c r="F2125" s="1">
        <v>40722.3750021904</v>
      </c>
      <c r="G2125" s="1">
        <v>65049.9242603688</v>
      </c>
      <c r="H2125" s="1">
        <v>-88814.0307443178</v>
      </c>
      <c r="I2125" s="1">
        <v>102786.776755663</v>
      </c>
      <c r="J2125" s="1">
        <v>71438.8351367515</v>
      </c>
      <c r="K2125" s="1">
        <v>0.41</v>
      </c>
      <c r="L2125" s="1">
        <v>0.912</v>
      </c>
      <c r="M2125" s="1">
        <v>0.018</v>
      </c>
    </row>
    <row r="2126">
      <c r="A2126" s="1">
        <v>2124.0</v>
      </c>
      <c r="B2126" s="1">
        <v>1.70022579376029E9</v>
      </c>
      <c r="C2126" s="1">
        <v>50820.6249261647</v>
      </c>
      <c r="D2126" s="1">
        <v>62796.533143107</v>
      </c>
      <c r="E2126" s="1">
        <v>11891.5974368569</v>
      </c>
      <c r="F2126" s="1">
        <v>40731.7627348617</v>
      </c>
      <c r="G2126" s="1">
        <v>65043.2187370322</v>
      </c>
      <c r="H2126" s="1">
        <v>-89069.6676456532</v>
      </c>
      <c r="I2126" s="1">
        <v>102995.609104109</v>
      </c>
      <c r="J2126" s="1">
        <v>71419.2103051197</v>
      </c>
      <c r="K2126" s="1">
        <v>0.41</v>
      </c>
      <c r="L2126" s="1">
        <v>0.912</v>
      </c>
      <c r="M2126" s="1">
        <v>0.018</v>
      </c>
    </row>
    <row r="2127">
      <c r="A2127" s="1">
        <v>2125.0</v>
      </c>
      <c r="B2127" s="1">
        <v>1.70022579376322E9</v>
      </c>
      <c r="C2127" s="1">
        <v>50827.7551326459</v>
      </c>
      <c r="D2127" s="1">
        <v>62821.3882829413</v>
      </c>
      <c r="E2127" s="1">
        <v>10775.0607460809</v>
      </c>
      <c r="F2127" s="1">
        <v>40754.6956246728</v>
      </c>
      <c r="G2127" s="1">
        <v>65037.563745685</v>
      </c>
      <c r="H2127" s="1">
        <v>-89655.2162951488</v>
      </c>
      <c r="I2127" s="1">
        <v>103021.067741044</v>
      </c>
      <c r="J2127" s="1">
        <v>71289.9054634458</v>
      </c>
      <c r="K2127" s="1">
        <v>0.41</v>
      </c>
      <c r="L2127" s="1">
        <v>0.912</v>
      </c>
      <c r="M2127" s="1">
        <v>0.018</v>
      </c>
    </row>
    <row r="2128">
      <c r="A2128" s="1">
        <v>2126.0</v>
      </c>
      <c r="B2128" s="1">
        <v>1.70022579376729E9</v>
      </c>
      <c r="C2128" s="1">
        <v>50838.9086531291</v>
      </c>
      <c r="D2128" s="1">
        <v>62886.0518796505</v>
      </c>
      <c r="E2128" s="1">
        <v>9889.48463076169</v>
      </c>
      <c r="F2128" s="1">
        <v>40769.8501074135</v>
      </c>
      <c r="G2128" s="1">
        <v>65067.2021588328</v>
      </c>
      <c r="H2128" s="1">
        <v>-90179.1188334368</v>
      </c>
      <c r="I2128" s="1">
        <v>103093.375634357</v>
      </c>
      <c r="J2128" s="1">
        <v>71319.9238562493</v>
      </c>
      <c r="K2128" s="1">
        <v>0.41</v>
      </c>
      <c r="L2128" s="1">
        <v>0.912</v>
      </c>
      <c r="M2128" s="1">
        <v>0.018</v>
      </c>
    </row>
    <row r="2129">
      <c r="A2129" s="1">
        <v>2127.0</v>
      </c>
      <c r="B2129" s="1">
        <v>1.70022579377035E9</v>
      </c>
      <c r="C2129" s="1">
        <v>50863.5849790078</v>
      </c>
      <c r="D2129" s="1">
        <v>62895.9984059331</v>
      </c>
      <c r="E2129" s="1">
        <v>9664.69313677467</v>
      </c>
      <c r="F2129" s="1">
        <v>40766.8996771454</v>
      </c>
      <c r="G2129" s="1">
        <v>65092.839609723</v>
      </c>
      <c r="H2129" s="1">
        <v>-90462.4495461523</v>
      </c>
      <c r="I2129" s="1">
        <v>103291.881476865</v>
      </c>
      <c r="J2129" s="1">
        <v>71468.0488667546</v>
      </c>
      <c r="K2129" s="1">
        <v>0.41</v>
      </c>
      <c r="L2129" s="1">
        <v>0.912</v>
      </c>
      <c r="M2129" s="1">
        <v>0.018</v>
      </c>
    </row>
    <row r="2130">
      <c r="A2130" s="1">
        <v>2128.0</v>
      </c>
      <c r="B2130" s="1">
        <v>1.70022579377342E9</v>
      </c>
      <c r="C2130" s="1">
        <v>50891.1893834101</v>
      </c>
      <c r="D2130" s="1">
        <v>62918.2383916662</v>
      </c>
      <c r="E2130" s="1">
        <v>9342.04570556232</v>
      </c>
      <c r="F2130" s="1">
        <v>40766.2961800451</v>
      </c>
      <c r="G2130" s="1">
        <v>65092.4149265784</v>
      </c>
      <c r="H2130" s="1">
        <v>-90735.8337325851</v>
      </c>
      <c r="I2130" s="1">
        <v>103432.138673322</v>
      </c>
      <c r="J2130" s="1">
        <v>71496.4802857018</v>
      </c>
      <c r="K2130" s="1">
        <v>0.41</v>
      </c>
      <c r="L2130" s="1">
        <v>0.912</v>
      </c>
      <c r="M2130" s="1">
        <v>0.018</v>
      </c>
    </row>
    <row r="2131">
      <c r="A2131" s="1">
        <v>2129.0</v>
      </c>
      <c r="B2131" s="1">
        <v>1.7002257937764E9</v>
      </c>
      <c r="C2131" s="1">
        <v>50901.247668415</v>
      </c>
      <c r="D2131" s="1">
        <v>62865.5329782406</v>
      </c>
      <c r="E2131" s="1">
        <v>8506.00105595601</v>
      </c>
      <c r="F2131" s="1">
        <v>40768.6878167018</v>
      </c>
      <c r="G2131" s="1">
        <v>65066.7774756881</v>
      </c>
      <c r="H2131" s="1">
        <v>-91089.6618473126</v>
      </c>
      <c r="I2131" s="1">
        <v>103361.373050376</v>
      </c>
      <c r="J2131" s="1">
        <v>71347.9752955407</v>
      </c>
      <c r="K2131" s="1">
        <v>0.41</v>
      </c>
      <c r="L2131" s="1">
        <v>0.912</v>
      </c>
      <c r="M2131" s="1">
        <v>0.018</v>
      </c>
    </row>
    <row r="2132">
      <c r="A2132" s="1">
        <v>2130.0</v>
      </c>
      <c r="B2132" s="1">
        <v>1.70022579377944E9</v>
      </c>
      <c r="C2132" s="1">
        <v>50903.1699184381</v>
      </c>
      <c r="D2132" s="1">
        <v>62907.330740372</v>
      </c>
      <c r="E2132" s="1">
        <v>7752.9260817678</v>
      </c>
      <c r="F2132" s="1">
        <v>40786.6586192439</v>
      </c>
      <c r="G2132" s="1">
        <v>65085.8435137085</v>
      </c>
      <c r="H2132" s="1">
        <v>-91377.4852606636</v>
      </c>
      <c r="I2132" s="1">
        <v>103293.200229787</v>
      </c>
      <c r="J2132" s="1">
        <v>71281.4565040417</v>
      </c>
      <c r="K2132" s="1">
        <v>0.41</v>
      </c>
      <c r="L2132" s="1">
        <v>0.912</v>
      </c>
      <c r="M2132" s="1">
        <v>0.018</v>
      </c>
    </row>
    <row r="2133">
      <c r="A2133" s="1">
        <v>2131.0</v>
      </c>
      <c r="B2133" s="1">
        <v>1.70022579378346E9</v>
      </c>
      <c r="C2133" s="1">
        <v>50884.5509153069</v>
      </c>
      <c r="D2133" s="1">
        <v>62877.7817342021</v>
      </c>
      <c r="E2133" s="1">
        <v>7588.8866292103</v>
      </c>
      <c r="F2133" s="1">
        <v>40793.1853286248</v>
      </c>
      <c r="G2133" s="1">
        <v>65081.6860892398</v>
      </c>
      <c r="H2133" s="1">
        <v>-91464.0088634501</v>
      </c>
      <c r="I2133" s="1">
        <v>103382.584855864</v>
      </c>
      <c r="J2133" s="1">
        <v>71396.7468019422</v>
      </c>
      <c r="K2133" s="1">
        <v>0.41</v>
      </c>
      <c r="L2133" s="1">
        <v>0.912</v>
      </c>
      <c r="M2133" s="1">
        <v>0.018</v>
      </c>
    </row>
    <row r="2134">
      <c r="A2134" s="1">
        <v>2132.0</v>
      </c>
      <c r="B2134" s="1">
        <v>1.70022579378639E9</v>
      </c>
      <c r="C2134" s="1">
        <v>50904.8462992723</v>
      </c>
      <c r="D2134" s="1">
        <v>62871.836170177</v>
      </c>
      <c r="E2134" s="1">
        <v>7429.49633949951</v>
      </c>
      <c r="F2134" s="1">
        <v>40821.1473609384</v>
      </c>
      <c r="G2134" s="1">
        <v>65080.4120398058</v>
      </c>
      <c r="H2134" s="1">
        <v>-91548.7443266802</v>
      </c>
      <c r="I2134" s="1">
        <v>103470.494266807</v>
      </c>
      <c r="J2134" s="1">
        <v>71438.7010262848</v>
      </c>
      <c r="K2134" s="1">
        <v>0.41</v>
      </c>
      <c r="L2134" s="1">
        <v>0.912</v>
      </c>
      <c r="M2134" s="1">
        <v>0.018</v>
      </c>
    </row>
    <row r="2135">
      <c r="A2135" s="1">
        <v>2133.0</v>
      </c>
      <c r="B2135" s="1">
        <v>1.70022579378949E9</v>
      </c>
      <c r="C2135" s="1">
        <v>50890.4070723542</v>
      </c>
      <c r="D2135" s="1">
        <v>62913.5892288195</v>
      </c>
      <c r="E2135" s="1">
        <v>6718.97908675421</v>
      </c>
      <c r="F2135" s="1">
        <v>40824.1871981843</v>
      </c>
      <c r="G2135" s="1">
        <v>65079.1379903719</v>
      </c>
      <c r="H2135" s="1">
        <v>-91836.9700714314</v>
      </c>
      <c r="I2135" s="1">
        <v>103415.754844636</v>
      </c>
      <c r="J2135" s="1">
        <v>71319.9238562493</v>
      </c>
      <c r="K2135" s="1">
        <v>0.4</v>
      </c>
      <c r="L2135" s="1">
        <v>0.888</v>
      </c>
      <c r="M2135" s="1">
        <v>0.018</v>
      </c>
    </row>
    <row r="2136">
      <c r="A2136" s="1">
        <v>2134.0</v>
      </c>
      <c r="B2136" s="1">
        <v>1.70022579379241E9</v>
      </c>
      <c r="C2136" s="1">
        <v>50846.2623770549</v>
      </c>
      <c r="D2136" s="1">
        <v>62915.7126445427</v>
      </c>
      <c r="E2136" s="1">
        <v>6006.94191538595</v>
      </c>
      <c r="F2136" s="1">
        <v>40784.5128517762</v>
      </c>
      <c r="G2136" s="1">
        <v>65070.1972925898</v>
      </c>
      <c r="H2136" s="1">
        <v>-92200.9458781416</v>
      </c>
      <c r="I2136" s="1">
        <v>103365.843399267</v>
      </c>
      <c r="J2136" s="1">
        <v>71246.4313204802</v>
      </c>
      <c r="K2136" s="1">
        <v>0.4</v>
      </c>
      <c r="L2136" s="1">
        <v>0.888</v>
      </c>
      <c r="M2136" s="1">
        <v>0.018</v>
      </c>
    </row>
    <row r="2137">
      <c r="A2137" s="1">
        <v>2135.0</v>
      </c>
      <c r="B2137" s="1">
        <v>1.70022579379626E9</v>
      </c>
      <c r="C2137" s="1">
        <v>50868.7258802325</v>
      </c>
      <c r="D2137" s="1">
        <v>62865.2647573071</v>
      </c>
      <c r="E2137" s="1">
        <v>5869.76925966373</v>
      </c>
      <c r="F2137" s="1">
        <v>40767.8831539014</v>
      </c>
      <c r="G2137" s="1">
        <v>65048.806673146</v>
      </c>
      <c r="H2137" s="1">
        <v>-92440.4224682357</v>
      </c>
      <c r="I2137" s="1">
        <v>103494.053005463</v>
      </c>
      <c r="J2137" s="1">
        <v>71339.839260559</v>
      </c>
      <c r="K2137" s="1">
        <v>0.4</v>
      </c>
      <c r="L2137" s="1">
        <v>0.888</v>
      </c>
      <c r="M2137" s="1">
        <v>0.018</v>
      </c>
    </row>
    <row r="2138">
      <c r="A2138" s="1">
        <v>2136.0</v>
      </c>
      <c r="B2138" s="1">
        <v>1.70022579379931E9</v>
      </c>
      <c r="C2138" s="1">
        <v>50917.1174069783</v>
      </c>
      <c r="D2138" s="1">
        <v>62876.060649879</v>
      </c>
      <c r="E2138" s="1">
        <v>5888.29885581718</v>
      </c>
      <c r="F2138" s="1">
        <v>40776.5779824945</v>
      </c>
      <c r="G2138" s="1">
        <v>65038.3237049965</v>
      </c>
      <c r="H2138" s="1">
        <v>-92530.8352745575</v>
      </c>
      <c r="I2138" s="1">
        <v>103655.790228341</v>
      </c>
      <c r="J2138" s="1">
        <v>71423.8818197109</v>
      </c>
      <c r="K2138" s="1">
        <v>0.4</v>
      </c>
      <c r="L2138" s="1">
        <v>0.888</v>
      </c>
      <c r="M2138" s="1">
        <v>0.018</v>
      </c>
    </row>
    <row r="2139">
      <c r="A2139" s="1">
        <v>2137.0</v>
      </c>
      <c r="B2139" s="1">
        <v>1.70022579380242E9</v>
      </c>
      <c r="C2139" s="1">
        <v>50918.7937878124</v>
      </c>
      <c r="D2139" s="1">
        <v>63041.7764832707</v>
      </c>
      <c r="E2139" s="1">
        <v>5503.49122327461</v>
      </c>
      <c r="F2139" s="1">
        <v>40770.6994737028</v>
      </c>
      <c r="G2139" s="1">
        <v>65040.4024172309</v>
      </c>
      <c r="H2139" s="1">
        <v>-92606.0041911607</v>
      </c>
      <c r="I2139" s="1">
        <v>103725.862947209</v>
      </c>
      <c r="J2139" s="1">
        <v>71350.9480775532</v>
      </c>
      <c r="K2139" s="1">
        <v>0.4</v>
      </c>
      <c r="L2139" s="1">
        <v>0.888</v>
      </c>
      <c r="M2139" s="1">
        <v>0.018</v>
      </c>
    </row>
    <row r="2140">
      <c r="A2140" s="1">
        <v>2138.0</v>
      </c>
      <c r="B2140" s="1">
        <v>1.70022579380536E9</v>
      </c>
      <c r="C2140" s="1">
        <v>50957.3505469978</v>
      </c>
      <c r="D2140" s="1">
        <v>62990.5462849791</v>
      </c>
      <c r="E2140" s="1">
        <v>4911.48291963135</v>
      </c>
      <c r="F2140" s="1">
        <v>40789.7208082343</v>
      </c>
      <c r="G2140" s="1">
        <v>65062.6647547083</v>
      </c>
      <c r="H2140" s="1">
        <v>-92907.8645000296</v>
      </c>
      <c r="I2140" s="1">
        <v>103725.572374531</v>
      </c>
      <c r="J2140" s="1">
        <v>71244.0843873124</v>
      </c>
      <c r="K2140" s="1">
        <v>0.4</v>
      </c>
      <c r="L2140" s="1">
        <v>0.888</v>
      </c>
      <c r="M2140" s="1">
        <v>0.018</v>
      </c>
    </row>
    <row r="2141">
      <c r="A2141" s="1">
        <v>2139.0</v>
      </c>
      <c r="B2141" s="1">
        <v>1.70022579380948E9</v>
      </c>
      <c r="C2141" s="1">
        <v>50925.8569390603</v>
      </c>
      <c r="D2141" s="1">
        <v>62798.544800108</v>
      </c>
      <c r="E2141" s="1">
        <v>4696.88382111595</v>
      </c>
      <c r="F2141" s="1">
        <v>40828.8140092866</v>
      </c>
      <c r="G2141" s="1">
        <v>65110.0281012091</v>
      </c>
      <c r="H2141" s="1">
        <v>-93218.0620095803</v>
      </c>
      <c r="I2141" s="1">
        <v>103804.250515014</v>
      </c>
      <c r="J2141" s="1">
        <v>71290.5313122906</v>
      </c>
      <c r="K2141" s="1">
        <v>0.4</v>
      </c>
      <c r="L2141" s="1">
        <v>0.888</v>
      </c>
      <c r="M2141" s="1">
        <v>0.018</v>
      </c>
    </row>
    <row r="2142">
      <c r="A2142" s="1">
        <v>2140.0</v>
      </c>
      <c r="B2142" s="1">
        <v>1.7002257938125E9</v>
      </c>
      <c r="C2142" s="1">
        <v>50813.3382574723</v>
      </c>
      <c r="D2142" s="1">
        <v>62793.5603610945</v>
      </c>
      <c r="E2142" s="1">
        <v>4762.03915620317</v>
      </c>
      <c r="F2142" s="1">
        <v>40803.1989101408</v>
      </c>
      <c r="G2142" s="1">
        <v>65086.2458451087</v>
      </c>
      <c r="H2142" s="1">
        <v>-93454.2305414951</v>
      </c>
      <c r="I2142" s="1">
        <v>103939.925603857</v>
      </c>
      <c r="J2142" s="1">
        <v>71352.8479758319</v>
      </c>
      <c r="K2142" s="1">
        <v>0.4</v>
      </c>
      <c r="L2142" s="1">
        <v>0.888</v>
      </c>
      <c r="M2142" s="1">
        <v>0.018</v>
      </c>
    </row>
    <row r="2143">
      <c r="A2143" s="1">
        <v>2141.0</v>
      </c>
      <c r="B2143" s="1">
        <v>1.70022579381538E9</v>
      </c>
      <c r="C2143" s="1">
        <v>50824.2012052775</v>
      </c>
      <c r="D2143" s="1">
        <v>62863.6777834508</v>
      </c>
      <c r="E2143" s="1">
        <v>4443.59385294841</v>
      </c>
      <c r="F2143" s="1">
        <v>40818.2192824148</v>
      </c>
      <c r="G2143" s="1">
        <v>65081.3731648174</v>
      </c>
      <c r="H2143" s="1">
        <v>-93800.6378770635</v>
      </c>
      <c r="I2143" s="1">
        <v>103971.79919145</v>
      </c>
      <c r="J2143" s="1">
        <v>71274.9297946607</v>
      </c>
      <c r="K2143" s="1">
        <v>0.4</v>
      </c>
      <c r="L2143" s="1">
        <v>0.888</v>
      </c>
      <c r="M2143" s="1">
        <v>0.018</v>
      </c>
    </row>
    <row r="2144">
      <c r="A2144" s="1">
        <v>2142.0</v>
      </c>
      <c r="B2144" s="1">
        <v>1.70022579381953E9</v>
      </c>
      <c r="C2144" s="1">
        <v>50852.1408858467</v>
      </c>
      <c r="D2144" s="1">
        <v>62848.8809286214</v>
      </c>
      <c r="E2144" s="1">
        <v>3785.893772351</v>
      </c>
      <c r="F2144" s="1">
        <v>40802.4613025738</v>
      </c>
      <c r="G2144" s="1">
        <v>65071.4489902793</v>
      </c>
      <c r="H2144" s="1">
        <v>-94204.3103819263</v>
      </c>
      <c r="I2144" s="1">
        <v>103855.570120283</v>
      </c>
      <c r="J2144" s="1">
        <v>71164.4898253071</v>
      </c>
      <c r="K2144" s="1">
        <v>0.4</v>
      </c>
      <c r="L2144" s="1">
        <v>0.888</v>
      </c>
      <c r="M2144" s="1">
        <v>0.018</v>
      </c>
    </row>
    <row r="2145">
      <c r="A2145" s="1">
        <v>2143.0</v>
      </c>
      <c r="B2145" s="1">
        <v>1.70022579382248E9</v>
      </c>
      <c r="C2145" s="1">
        <v>50815.2828592399</v>
      </c>
      <c r="D2145" s="1">
        <v>62772.2367968841</v>
      </c>
      <c r="E2145" s="1">
        <v>3461.74877426013</v>
      </c>
      <c r="F2145" s="1">
        <v>40775.5050987607</v>
      </c>
      <c r="G2145" s="1">
        <v>65059.0884755955</v>
      </c>
      <c r="H2145" s="1">
        <v>-94485.3388649629</v>
      </c>
      <c r="I2145" s="1">
        <v>103735.474197325</v>
      </c>
      <c r="J2145" s="1">
        <v>71185.299299395</v>
      </c>
      <c r="K2145" s="1">
        <v>0.428</v>
      </c>
      <c r="L2145" s="1">
        <v>0.86</v>
      </c>
      <c r="M2145" s="1">
        <v>0.004</v>
      </c>
    </row>
    <row r="2146">
      <c r="A2146" s="1">
        <v>2144.0</v>
      </c>
      <c r="B2146" s="1">
        <v>1.70022579382554E9</v>
      </c>
      <c r="C2146" s="1">
        <v>50709.4697009885</v>
      </c>
      <c r="D2146" s="1">
        <v>62714.7034066562</v>
      </c>
      <c r="E2146" s="1">
        <v>3506.65342887084</v>
      </c>
      <c r="F2146" s="1">
        <v>40758.9201043749</v>
      </c>
      <c r="G2146" s="1">
        <v>65034.6580189058</v>
      </c>
      <c r="H2146" s="1">
        <v>-94587.9557237572</v>
      </c>
      <c r="I2146" s="1">
        <v>103761.357517404</v>
      </c>
      <c r="J2146" s="1">
        <v>71281.3670970639</v>
      </c>
      <c r="K2146" s="1">
        <v>0.428</v>
      </c>
      <c r="L2146" s="1">
        <v>0.86</v>
      </c>
      <c r="M2146" s="1">
        <v>0.004</v>
      </c>
    </row>
    <row r="2147">
      <c r="A2147" s="1">
        <v>2145.0</v>
      </c>
      <c r="B2147" s="1">
        <v>1.70022579382854E9</v>
      </c>
      <c r="C2147" s="1">
        <v>50717.0916458477</v>
      </c>
      <c r="D2147" s="1">
        <v>62731.288401042</v>
      </c>
      <c r="E2147" s="1">
        <v>3218.98647773104</v>
      </c>
      <c r="F2147" s="1">
        <v>40756.9531508628</v>
      </c>
      <c r="G2147" s="1">
        <v>65036.0214753176</v>
      </c>
      <c r="H2147" s="1">
        <v>-94822.2690608822</v>
      </c>
      <c r="I2147" s="1">
        <v>103675.012728573</v>
      </c>
      <c r="J2147" s="1">
        <v>71212.2778549525</v>
      </c>
      <c r="K2147" s="1">
        <v>0.428</v>
      </c>
      <c r="L2147" s="1">
        <v>0.86</v>
      </c>
      <c r="M2147" s="1">
        <v>0.004</v>
      </c>
    </row>
    <row r="2148">
      <c r="A2148" s="1">
        <v>2146.0</v>
      </c>
      <c r="B2148" s="1">
        <v>1.70022579383237E9</v>
      </c>
      <c r="C2148" s="1">
        <v>50762.9350737255</v>
      </c>
      <c r="D2148" s="1">
        <v>62789.4699918592</v>
      </c>
      <c r="E2148" s="1">
        <v>2505.02705633962</v>
      </c>
      <c r="F2148" s="1">
        <v>40745.2408367682</v>
      </c>
      <c r="G2148" s="1">
        <v>65027.8854403359</v>
      </c>
      <c r="H2148" s="1">
        <v>-95170.2410185624</v>
      </c>
      <c r="I2148" s="1">
        <v>103447.650783974</v>
      </c>
      <c r="J2148" s="1">
        <v>71070.3442776613</v>
      </c>
      <c r="K2148" s="1">
        <v>0.428</v>
      </c>
      <c r="L2148" s="1">
        <v>0.86</v>
      </c>
      <c r="M2148" s="1">
        <v>0.004</v>
      </c>
    </row>
    <row r="2149">
      <c r="A2149" s="1">
        <v>2147.0</v>
      </c>
      <c r="B2149" s="1">
        <v>1.7002257938356E9</v>
      </c>
      <c r="C2149" s="1">
        <v>50769.9982249734</v>
      </c>
      <c r="D2149" s="1">
        <v>62753.9754216641</v>
      </c>
      <c r="E2149" s="1">
        <v>2057.54513234438</v>
      </c>
      <c r="F2149" s="1">
        <v>40785.9433634213</v>
      </c>
      <c r="G2149" s="1">
        <v>65029.1371380254</v>
      </c>
      <c r="H2149" s="1">
        <v>-95394.0266840489</v>
      </c>
      <c r="I2149" s="1">
        <v>103287.969921585</v>
      </c>
      <c r="J2149" s="1">
        <v>71092.025469783</v>
      </c>
      <c r="K2149" s="1">
        <v>0.428</v>
      </c>
      <c r="L2149" s="1">
        <v>0.86</v>
      </c>
      <c r="M2149" s="1">
        <v>0.004</v>
      </c>
    </row>
    <row r="2150">
      <c r="A2150" s="1">
        <v>2148.0</v>
      </c>
      <c r="B2150" s="1">
        <v>1.7002257938386E9</v>
      </c>
      <c r="C2150" s="1">
        <v>50708.2850585323</v>
      </c>
      <c r="D2150" s="1">
        <v>62767.2076543817</v>
      </c>
      <c r="E2150" s="1">
        <v>2091.47508042753</v>
      </c>
      <c r="F2150" s="1">
        <v>40743.4750489562</v>
      </c>
      <c r="G2150" s="1">
        <v>65014.6085041294</v>
      </c>
      <c r="H2150" s="1">
        <v>-95468.3238826184</v>
      </c>
      <c r="I2150" s="1">
        <v>103338.171939631</v>
      </c>
      <c r="J2150" s="1">
        <v>71240.2398872661</v>
      </c>
      <c r="K2150" s="1">
        <v>0.428</v>
      </c>
      <c r="L2150" s="1">
        <v>0.86</v>
      </c>
      <c r="M2150" s="1">
        <v>0.004</v>
      </c>
    </row>
    <row r="2151">
      <c r="A2151" s="1">
        <v>2149.0</v>
      </c>
      <c r="B2151" s="1">
        <v>1.70022579384154E9</v>
      </c>
      <c r="C2151" s="1">
        <v>50680.5241919188</v>
      </c>
      <c r="D2151" s="1">
        <v>62821.9470765527</v>
      </c>
      <c r="E2151" s="1">
        <v>1910.29183987281</v>
      </c>
      <c r="F2151" s="1">
        <v>40669.9601614427</v>
      </c>
      <c r="G2151" s="1">
        <v>64902.313339986</v>
      </c>
      <c r="H2151" s="1">
        <v>-95662.0911553014</v>
      </c>
      <c r="I2151" s="1">
        <v>103354.198140406</v>
      </c>
      <c r="J2151" s="1">
        <v>71224.7501283586</v>
      </c>
      <c r="K2151" s="1">
        <v>0.428</v>
      </c>
      <c r="L2151" s="1">
        <v>0.86</v>
      </c>
      <c r="M2151" s="1">
        <v>0.004</v>
      </c>
    </row>
    <row r="2152">
      <c r="A2152" s="1">
        <v>2150.0</v>
      </c>
      <c r="B2152" s="1">
        <v>1.70022579384548E9</v>
      </c>
      <c r="C2152" s="1">
        <v>50622.946098202</v>
      </c>
      <c r="D2152" s="1">
        <v>62723.9793806051</v>
      </c>
      <c r="E2152" s="1">
        <v>1261.08542216842</v>
      </c>
      <c r="F2152" s="1">
        <v>40672.5306120551</v>
      </c>
      <c r="G2152" s="1">
        <v>64952.2694888436</v>
      </c>
      <c r="H2152" s="1">
        <v>-96001.0553599662</v>
      </c>
      <c r="I2152" s="1">
        <v>103228.581336567</v>
      </c>
      <c r="J2152" s="1">
        <v>71080.1790452217</v>
      </c>
      <c r="K2152" s="1">
        <v>0.428</v>
      </c>
      <c r="L2152" s="1">
        <v>0.86</v>
      </c>
      <c r="M2152" s="1">
        <v>0.004</v>
      </c>
    </row>
    <row r="2153">
      <c r="A2153" s="1">
        <v>2151.0</v>
      </c>
      <c r="B2153" s="1">
        <v>1.70022579384841E9</v>
      </c>
      <c r="C2153" s="1">
        <v>50673.1034127597</v>
      </c>
      <c r="D2153" s="1">
        <v>62647.8940424792</v>
      </c>
      <c r="E2153" s="1">
        <v>796.884393320607</v>
      </c>
      <c r="F2153" s="1">
        <v>40765.0221306112</v>
      </c>
      <c r="G2153" s="1">
        <v>65084.5694642745</v>
      </c>
      <c r="H2153" s="1">
        <v>-96252.6689472996</v>
      </c>
      <c r="I2153" s="1">
        <v>103153.926510086</v>
      </c>
      <c r="J2153" s="1">
        <v>71084.5599871349</v>
      </c>
      <c r="K2153" s="1">
        <v>0.428</v>
      </c>
      <c r="L2153" s="1">
        <v>0.86</v>
      </c>
      <c r="M2153" s="1">
        <v>0.004</v>
      </c>
    </row>
    <row r="2154">
      <c r="A2154" s="1">
        <v>2152.0</v>
      </c>
      <c r="B2154" s="1">
        <v>1.7002257938515E9</v>
      </c>
      <c r="C2154" s="1">
        <v>50648.4941421144</v>
      </c>
      <c r="D2154" s="1">
        <v>62589.5336377064</v>
      </c>
      <c r="E2154" s="1">
        <v>814.944602840495</v>
      </c>
      <c r="F2154" s="1">
        <v>40772.6887789593</v>
      </c>
      <c r="G2154" s="1">
        <v>65108.5752378195</v>
      </c>
      <c r="H2154" s="1">
        <v>-96401.0845304828</v>
      </c>
      <c r="I2154" s="1">
        <v>103130.077198753</v>
      </c>
      <c r="J2154" s="1">
        <v>71207.2263607056</v>
      </c>
      <c r="K2154" s="1">
        <v>0.428</v>
      </c>
      <c r="L2154" s="1">
        <v>0.86</v>
      </c>
      <c r="M2154" s="1">
        <v>0.004</v>
      </c>
    </row>
    <row r="2155">
      <c r="A2155" s="1">
        <v>2153.0</v>
      </c>
      <c r="B2155" s="1">
        <v>1.70022579385558E9</v>
      </c>
      <c r="C2155" s="1">
        <v>50588.3455977851</v>
      </c>
      <c r="D2155" s="1">
        <v>62750.1532733623</v>
      </c>
      <c r="E2155" s="1">
        <v>756.628901556599</v>
      </c>
      <c r="F2155" s="1">
        <v>40726.1971504923</v>
      </c>
      <c r="G2155" s="1">
        <v>65058.9096616399</v>
      </c>
      <c r="H2155" s="1">
        <v>-96580.032596592</v>
      </c>
      <c r="I2155" s="1">
        <v>103016.485633431</v>
      </c>
      <c r="J2155" s="1">
        <v>71213.4401456642</v>
      </c>
      <c r="K2155" s="1">
        <v>0.456</v>
      </c>
      <c r="L2155" s="1">
        <v>0.852</v>
      </c>
      <c r="M2155" s="1">
        <v>-0.016</v>
      </c>
    </row>
    <row r="2156">
      <c r="A2156" s="1">
        <v>2154.0</v>
      </c>
      <c r="B2156" s="1">
        <v>1.7002257938588E9</v>
      </c>
      <c r="C2156" s="1">
        <v>50514.0483992157</v>
      </c>
      <c r="D2156" s="1">
        <v>62622.1671846112</v>
      </c>
      <c r="E2156" s="1">
        <v>147.230940727107</v>
      </c>
      <c r="F2156" s="1">
        <v>40724.2301969802</v>
      </c>
      <c r="G2156" s="1">
        <v>65020.7552338546</v>
      </c>
      <c r="H2156" s="1">
        <v>-96899.081396947</v>
      </c>
      <c r="I2156" s="1">
        <v>102716.301705396</v>
      </c>
      <c r="J2156" s="1">
        <v>71072.0206584955</v>
      </c>
      <c r="K2156" s="1">
        <v>0.456</v>
      </c>
      <c r="L2156" s="1">
        <v>0.852</v>
      </c>
      <c r="M2156" s="1">
        <v>-0.016</v>
      </c>
    </row>
    <row r="2157">
      <c r="A2157" s="1">
        <v>2155.0</v>
      </c>
      <c r="B2157" s="1">
        <v>1.70022579386135E9</v>
      </c>
      <c r="C2157" s="1">
        <v>50516.8647190171</v>
      </c>
      <c r="D2157" s="1">
        <v>62434.4348829311</v>
      </c>
      <c r="E2157" s="1">
        <v>-457.383746788948</v>
      </c>
      <c r="F2157" s="1">
        <v>40735.5178279301</v>
      </c>
      <c r="G2157" s="1">
        <v>65055.5121964826</v>
      </c>
      <c r="H2157" s="1">
        <v>-97182.3450544291</v>
      </c>
      <c r="I2157" s="1">
        <v>102448.57251031</v>
      </c>
      <c r="J2157" s="1">
        <v>71051.3452948743</v>
      </c>
      <c r="K2157" s="1">
        <v>0.456</v>
      </c>
      <c r="L2157" s="1">
        <v>0.852</v>
      </c>
      <c r="M2157" s="1">
        <v>-0.016</v>
      </c>
    </row>
    <row r="2158">
      <c r="A2158" s="1">
        <v>2156.0</v>
      </c>
      <c r="B2158" s="1">
        <v>1.70022579386441E9</v>
      </c>
      <c r="C2158" s="1">
        <v>50442.7239826588</v>
      </c>
      <c r="D2158" s="1">
        <v>62342.9044893866</v>
      </c>
      <c r="E2158" s="1">
        <v>-535.704259360344</v>
      </c>
      <c r="F2158" s="1">
        <v>40747.3642524915</v>
      </c>
      <c r="G2158" s="1">
        <v>65062.4188855193</v>
      </c>
      <c r="H2158" s="1">
        <v>-97257.5586745213</v>
      </c>
      <c r="I2158" s="1">
        <v>102338.914852012</v>
      </c>
      <c r="J2158" s="1">
        <v>71188.4508953632</v>
      </c>
      <c r="K2158" s="1">
        <v>0.456</v>
      </c>
      <c r="L2158" s="1">
        <v>0.852</v>
      </c>
      <c r="M2158" s="1">
        <v>-0.016</v>
      </c>
    </row>
    <row r="2159">
      <c r="A2159" s="1">
        <v>2157.0</v>
      </c>
      <c r="B2159" s="1">
        <v>1.70022579386909E9</v>
      </c>
      <c r="C2159" s="1">
        <v>50414.2478602228</v>
      </c>
      <c r="D2159" s="1">
        <v>62342.2339370529</v>
      </c>
      <c r="E2159" s="1">
        <v>-495.247601896238</v>
      </c>
      <c r="F2159" s="1">
        <v>40718.7316678442</v>
      </c>
      <c r="G2159" s="1">
        <v>65040.9388590978</v>
      </c>
      <c r="H2159" s="1">
        <v>-97276.4235468415</v>
      </c>
      <c r="I2159" s="1">
        <v>102253.620595171</v>
      </c>
      <c r="J2159" s="1">
        <v>71254.2991345285</v>
      </c>
      <c r="K2159" s="1">
        <v>0.456</v>
      </c>
      <c r="L2159" s="1">
        <v>0.852</v>
      </c>
      <c r="M2159" s="1">
        <v>-0.016</v>
      </c>
    </row>
    <row r="2160">
      <c r="A2160" s="1">
        <v>2158.0</v>
      </c>
      <c r="B2160" s="1">
        <v>1.70022579387174E9</v>
      </c>
      <c r="C2160" s="1">
        <v>50344.4657140333</v>
      </c>
      <c r="D2160" s="1">
        <v>62318.7199018859</v>
      </c>
      <c r="E2160" s="1">
        <v>-900.84235678224</v>
      </c>
      <c r="F2160" s="1">
        <v>40661.0641671495</v>
      </c>
      <c r="G2160" s="1">
        <v>64985.2383119152</v>
      </c>
      <c r="H2160" s="1">
        <v>-97421.3075544008</v>
      </c>
      <c r="I2160" s="1">
        <v>102031.019572141</v>
      </c>
      <c r="J2160" s="1">
        <v>71127.9670748671</v>
      </c>
      <c r="K2160" s="1">
        <v>0.456</v>
      </c>
      <c r="L2160" s="1">
        <v>0.852</v>
      </c>
      <c r="M2160" s="1">
        <v>-0.016</v>
      </c>
    </row>
    <row r="2161">
      <c r="A2161" s="1">
        <v>2159.0</v>
      </c>
      <c r="B2161" s="1">
        <v>1.70022579387455E9</v>
      </c>
      <c r="C2161" s="1">
        <v>50372.9865399583</v>
      </c>
      <c r="D2161" s="1">
        <v>62308.2145819919</v>
      </c>
      <c r="E2161" s="1">
        <v>-1441.77692434512</v>
      </c>
      <c r="F2161" s="1">
        <v>40647.4072512873</v>
      </c>
      <c r="G2161" s="1">
        <v>65006.4054139143</v>
      </c>
      <c r="H2161" s="1">
        <v>-97568.6055503613</v>
      </c>
      <c r="I2161" s="1">
        <v>101792.325293102</v>
      </c>
      <c r="J2161" s="1">
        <v>71068.1761584491</v>
      </c>
      <c r="K2161" s="1">
        <v>0.456</v>
      </c>
      <c r="L2161" s="1">
        <v>0.852</v>
      </c>
      <c r="M2161" s="1">
        <v>-0.016</v>
      </c>
    </row>
    <row r="2162">
      <c r="A2162" s="1">
        <v>2160.0</v>
      </c>
      <c r="B2162" s="1">
        <v>1.70022579387754E9</v>
      </c>
      <c r="C2162" s="1">
        <v>50413.2643834667</v>
      </c>
      <c r="D2162" s="1">
        <v>62482.0440986209</v>
      </c>
      <c r="E2162" s="1">
        <v>-1578.25667598923</v>
      </c>
      <c r="F2162" s="1">
        <v>40618.4393904732</v>
      </c>
      <c r="G2162" s="1">
        <v>65033.9651148277</v>
      </c>
      <c r="H2162" s="1">
        <v>-97443.4357814116</v>
      </c>
      <c r="I2162" s="1">
        <v>101719.1680335</v>
      </c>
      <c r="J2162" s="1">
        <v>71219.0727852669</v>
      </c>
      <c r="K2162" s="1">
        <v>0.456</v>
      </c>
      <c r="L2162" s="1">
        <v>0.852</v>
      </c>
      <c r="M2162" s="1">
        <v>-0.016</v>
      </c>
    </row>
    <row r="2163">
      <c r="A2163" s="1">
        <v>2161.0</v>
      </c>
      <c r="B2163" s="1">
        <v>1.70022579388151E9</v>
      </c>
      <c r="C2163" s="1">
        <v>50403.0719879951</v>
      </c>
      <c r="D2163" s="1">
        <v>62525.0488549529</v>
      </c>
      <c r="E2163" s="1">
        <v>-1544.55024535062</v>
      </c>
      <c r="F2163" s="1">
        <v>40578.5415266205</v>
      </c>
      <c r="G2163" s="1">
        <v>65021.0234547881</v>
      </c>
      <c r="H2163" s="1">
        <v>-97413.3503333747</v>
      </c>
      <c r="I2163" s="1">
        <v>101645.630794242</v>
      </c>
      <c r="J2163" s="1">
        <v>71269.6324312248</v>
      </c>
      <c r="K2163" s="1">
        <v>0.456</v>
      </c>
      <c r="L2163" s="1">
        <v>0.852</v>
      </c>
      <c r="M2163" s="1">
        <v>-0.016</v>
      </c>
    </row>
    <row r="2164">
      <c r="A2164" s="1">
        <v>2162.0</v>
      </c>
      <c r="B2164" s="1">
        <v>1.7002257938846E9</v>
      </c>
      <c r="C2164" s="1">
        <v>50413.4431974224</v>
      </c>
      <c r="D2164" s="1">
        <v>62335.6178206941</v>
      </c>
      <c r="E2164" s="1">
        <v>-1952.13430549315</v>
      </c>
      <c r="F2164" s="1">
        <v>40609.6775066468</v>
      </c>
      <c r="G2164" s="1">
        <v>65023.1468705114</v>
      </c>
      <c r="H2164" s="1">
        <v>-97564.2246084481</v>
      </c>
      <c r="I2164" s="1">
        <v>101416.212489153</v>
      </c>
      <c r="J2164" s="1">
        <v>71164.0874939069</v>
      </c>
      <c r="K2164" s="1">
        <v>0.456</v>
      </c>
      <c r="L2164" s="1">
        <v>0.852</v>
      </c>
      <c r="M2164" s="1">
        <v>-0.016</v>
      </c>
    </row>
    <row r="2165">
      <c r="A2165" s="1">
        <v>2163.0</v>
      </c>
      <c r="B2165" s="1">
        <v>1.70022579388799E9</v>
      </c>
      <c r="C2165" s="1">
        <v>50270.9508265198</v>
      </c>
      <c r="D2165" s="1">
        <v>62228.1729850975</v>
      </c>
      <c r="E2165" s="1">
        <v>-2606.36986569999</v>
      </c>
      <c r="F2165" s="1">
        <v>40593.6513058723</v>
      </c>
      <c r="G2165" s="1">
        <v>65013.4685651622</v>
      </c>
      <c r="H2165" s="1">
        <v>-97790.7148350137</v>
      </c>
      <c r="I2165" s="1">
        <v>101105.478537735</v>
      </c>
      <c r="J2165" s="1">
        <v>71059.4589781116</v>
      </c>
      <c r="K2165" s="1">
        <v>0.456</v>
      </c>
      <c r="L2165" s="1">
        <v>0.874</v>
      </c>
      <c r="M2165" s="1">
        <v>-0.022</v>
      </c>
    </row>
    <row r="2166">
      <c r="A2166" s="1">
        <v>2164.0</v>
      </c>
      <c r="B2166" s="1">
        <v>1.70022579389202E9</v>
      </c>
      <c r="C2166" s="1">
        <v>50302.0197513127</v>
      </c>
      <c r="D2166" s="1">
        <v>62344.4691114984</v>
      </c>
      <c r="E2166" s="1">
        <v>-2770.74459442431</v>
      </c>
      <c r="F2166" s="1">
        <v>40598.9933727971</v>
      </c>
      <c r="G2166" s="1">
        <v>65020.7775855991</v>
      </c>
      <c r="H2166" s="1">
        <v>-97840.805094338</v>
      </c>
      <c r="I2166" s="1">
        <v>100933.168939729</v>
      </c>
      <c r="J2166" s="1">
        <v>71141.3781215403</v>
      </c>
      <c r="K2166" s="1">
        <v>0.456</v>
      </c>
      <c r="L2166" s="1">
        <v>0.874</v>
      </c>
      <c r="M2166" s="1">
        <v>-0.022</v>
      </c>
    </row>
    <row r="2167">
      <c r="A2167" s="1">
        <v>2165.0</v>
      </c>
      <c r="B2167" s="1">
        <v>1.70022579389466E9</v>
      </c>
      <c r="C2167" s="1">
        <v>50330.361763282</v>
      </c>
      <c r="D2167" s="1">
        <v>62271.8035902742</v>
      </c>
      <c r="E2167" s="1">
        <v>-2537.30297533309</v>
      </c>
      <c r="F2167" s="1">
        <v>40627.2459777886</v>
      </c>
      <c r="G2167" s="1">
        <v>65014.4520419182</v>
      </c>
      <c r="H2167" s="1">
        <v>-97670.4848015886</v>
      </c>
      <c r="I2167" s="1">
        <v>100852.166217823</v>
      </c>
      <c r="J2167" s="1">
        <v>71249.6723234262</v>
      </c>
      <c r="K2167" s="1">
        <v>0.456</v>
      </c>
      <c r="L2167" s="1">
        <v>0.874</v>
      </c>
      <c r="M2167" s="1">
        <v>-0.022</v>
      </c>
    </row>
    <row r="2168">
      <c r="A2168" s="1">
        <v>2166.0</v>
      </c>
      <c r="B2168" s="1">
        <v>1.70022579389757E9</v>
      </c>
      <c r="C2168" s="1">
        <v>50229.8012649776</v>
      </c>
      <c r="D2168" s="1">
        <v>62266.2380059049</v>
      </c>
      <c r="E2168" s="1">
        <v>-2739.40744869797</v>
      </c>
      <c r="F2168" s="1">
        <v>40625.8154661435</v>
      </c>
      <c r="G2168" s="1">
        <v>65013.2450477177</v>
      </c>
      <c r="H2168" s="1">
        <v>-97600.8591176103</v>
      </c>
      <c r="I2168" s="1">
        <v>100617.405845809</v>
      </c>
      <c r="J2168" s="1">
        <v>71167.0826276639</v>
      </c>
      <c r="K2168" s="1">
        <v>0.456</v>
      </c>
      <c r="L2168" s="1">
        <v>0.874</v>
      </c>
      <c r="M2168" s="1">
        <v>-0.022</v>
      </c>
    </row>
    <row r="2169">
      <c r="A2169" s="1">
        <v>2167.0</v>
      </c>
      <c r="B2169" s="1">
        <v>1.70022579390153E9</v>
      </c>
      <c r="C2169" s="1">
        <v>50247.0344599526</v>
      </c>
      <c r="D2169" s="1">
        <v>62338.9929341069</v>
      </c>
      <c r="E2169" s="1">
        <v>-3374.26404646206</v>
      </c>
      <c r="F2169" s="1">
        <v>40660.7512427271</v>
      </c>
      <c r="G2169" s="1">
        <v>65045.2080422887</v>
      </c>
      <c r="H2169" s="1">
        <v>-97675.8268685134</v>
      </c>
      <c r="I2169" s="1">
        <v>100277.949902766</v>
      </c>
      <c r="J2169" s="1">
        <v>71039.3424081018</v>
      </c>
      <c r="K2169" s="1">
        <v>0.456</v>
      </c>
      <c r="L2169" s="1">
        <v>0.874</v>
      </c>
      <c r="M2169" s="1">
        <v>-0.022</v>
      </c>
    </row>
    <row r="2170">
      <c r="A2170" s="1">
        <v>2168.0</v>
      </c>
      <c r="B2170" s="1">
        <v>1.70022579390454E9</v>
      </c>
      <c r="C2170" s="1">
        <v>50280.9867597802</v>
      </c>
      <c r="D2170" s="1">
        <v>62212.9067436345</v>
      </c>
      <c r="E2170" s="1">
        <v>-3742.19611194087</v>
      </c>
      <c r="F2170" s="1">
        <v>40679.2137836472</v>
      </c>
      <c r="G2170" s="1">
        <v>65073.6841647248</v>
      </c>
      <c r="H2170" s="1">
        <v>-97708.5721741404</v>
      </c>
      <c r="I2170" s="1">
        <v>100020.658972341</v>
      </c>
      <c r="J2170" s="1">
        <v>71078.7485335765</v>
      </c>
      <c r="K2170" s="1">
        <v>0.456</v>
      </c>
      <c r="L2170" s="1">
        <v>0.874</v>
      </c>
      <c r="M2170" s="1">
        <v>-0.022</v>
      </c>
    </row>
    <row r="2171">
      <c r="A2171" s="1">
        <v>2169.0</v>
      </c>
      <c r="B2171" s="1">
        <v>1.70022579390758E9</v>
      </c>
      <c r="C2171" s="1">
        <v>50255.3940123789</v>
      </c>
      <c r="D2171" s="1">
        <v>62235.7278747234</v>
      </c>
      <c r="E2171" s="1">
        <v>-3706.74624523475</v>
      </c>
      <c r="F2171" s="1">
        <v>40638.6230157164</v>
      </c>
      <c r="G2171" s="1">
        <v>65025.3596932124</v>
      </c>
      <c r="H2171" s="1">
        <v>-97625.0884085999</v>
      </c>
      <c r="I2171" s="1">
        <v>99886.54850561</v>
      </c>
      <c r="J2171" s="1">
        <v>71180.7618952705</v>
      </c>
      <c r="K2171" s="1">
        <v>0.456</v>
      </c>
      <c r="L2171" s="1">
        <v>0.874</v>
      </c>
      <c r="M2171" s="1">
        <v>-0.022</v>
      </c>
    </row>
    <row r="2172">
      <c r="A2172" s="1">
        <v>2170.0</v>
      </c>
      <c r="B2172" s="1">
        <v>1.70022579391089E9</v>
      </c>
      <c r="C2172" s="1">
        <v>50174.9500840842</v>
      </c>
      <c r="D2172" s="1">
        <v>62288.0756602377</v>
      </c>
      <c r="E2172" s="1">
        <v>-3998.03417897631</v>
      </c>
      <c r="F2172" s="1">
        <v>40638.2877395496</v>
      </c>
      <c r="G2172" s="1">
        <v>64994.6036928419</v>
      </c>
      <c r="H2172" s="1">
        <v>-97662.0358421845</v>
      </c>
      <c r="I2172" s="1">
        <v>99642.5345113914</v>
      </c>
      <c r="J2172" s="1">
        <v>71103.3801559663</v>
      </c>
      <c r="K2172" s="1">
        <v>0.456</v>
      </c>
      <c r="L2172" s="1">
        <v>0.874</v>
      </c>
      <c r="M2172" s="1">
        <v>-0.022</v>
      </c>
    </row>
    <row r="2173">
      <c r="A2173" s="1">
        <v>2171.0</v>
      </c>
      <c r="B2173" s="1">
        <v>1.70022579391447E9</v>
      </c>
      <c r="C2173" s="1">
        <v>50143.6576418468</v>
      </c>
      <c r="D2173" s="1">
        <v>62293.2836166958</v>
      </c>
      <c r="E2173" s="1">
        <v>-4749.43277233037</v>
      </c>
      <c r="F2173" s="1">
        <v>40679.102024925</v>
      </c>
      <c r="G2173" s="1">
        <v>65027.8183851025</v>
      </c>
      <c r="H2173" s="1">
        <v>-97886.3355977935</v>
      </c>
      <c r="I2173" s="1">
        <v>99264.6335678856</v>
      </c>
      <c r="J2173" s="1">
        <v>70965.9169275661</v>
      </c>
      <c r="K2173" s="1">
        <v>0.456</v>
      </c>
      <c r="L2173" s="1">
        <v>0.874</v>
      </c>
      <c r="M2173" s="1">
        <v>-0.022</v>
      </c>
    </row>
    <row r="2174">
      <c r="A2174" s="1">
        <v>2172.0</v>
      </c>
      <c r="B2174" s="1">
        <v>1.70022579391758E9</v>
      </c>
      <c r="C2174" s="1">
        <v>50177.5205346966</v>
      </c>
      <c r="D2174" s="1">
        <v>62230.3187525652</v>
      </c>
      <c r="E2174" s="1">
        <v>-5246.31205157185</v>
      </c>
      <c r="F2174" s="1">
        <v>40666.6073997744</v>
      </c>
      <c r="G2174" s="1">
        <v>65039.4636439637</v>
      </c>
      <c r="H2174" s="1">
        <v>-98005.4480439958</v>
      </c>
      <c r="I2174" s="1">
        <v>99016.4845009427</v>
      </c>
      <c r="J2174" s="1">
        <v>70999.1539715712</v>
      </c>
      <c r="K2174" s="1">
        <v>0.456</v>
      </c>
      <c r="L2174" s="1">
        <v>0.874</v>
      </c>
      <c r="M2174" s="1">
        <v>-0.022</v>
      </c>
    </row>
    <row r="2175">
      <c r="A2175" s="1">
        <v>2173.0</v>
      </c>
      <c r="B2175" s="1">
        <v>1.70022579392106E9</v>
      </c>
      <c r="C2175" s="1">
        <v>50206.2201745772</v>
      </c>
      <c r="D2175" s="1">
        <v>62092.5202479982</v>
      </c>
      <c r="E2175" s="1">
        <v>-5281.91838048915</v>
      </c>
      <c r="F2175" s="1">
        <v>40650.2012193442</v>
      </c>
      <c r="G2175" s="1">
        <v>65042.1458532984</v>
      </c>
      <c r="H2175" s="1">
        <v>-97970.9593023013</v>
      </c>
      <c r="I2175" s="1">
        <v>98911.0066188581</v>
      </c>
      <c r="J2175" s="1">
        <v>71123.6084846983</v>
      </c>
      <c r="K2175" s="1">
        <v>0.464</v>
      </c>
      <c r="L2175" s="1">
        <v>0.882</v>
      </c>
      <c r="M2175" s="1">
        <v>-0.026</v>
      </c>
    </row>
    <row r="2176">
      <c r="A2176" s="1">
        <v>2174.0</v>
      </c>
      <c r="B2176" s="1">
        <v>1.7002257939235E9</v>
      </c>
      <c r="C2176" s="1">
        <v>50171.9102468383</v>
      </c>
      <c r="D2176" s="1">
        <v>62097.3482248006</v>
      </c>
      <c r="E2176" s="1">
        <v>-5447.94713830317</v>
      </c>
      <c r="F2176" s="1">
        <v>40622.5744631975</v>
      </c>
      <c r="G2176" s="1">
        <v>65018.2071349867</v>
      </c>
      <c r="H2176" s="1">
        <v>-97933.8107030166</v>
      </c>
      <c r="I2176" s="1">
        <v>98773.8563148804</v>
      </c>
      <c r="J2176" s="1">
        <v>71128.257647545</v>
      </c>
      <c r="K2176" s="1">
        <v>0.464</v>
      </c>
      <c r="L2176" s="1">
        <v>0.882</v>
      </c>
      <c r="M2176" s="1">
        <v>-0.026</v>
      </c>
    </row>
    <row r="2177">
      <c r="A2177" s="1">
        <v>2175.0</v>
      </c>
      <c r="B2177" s="1">
        <v>1.70022579392765E9</v>
      </c>
      <c r="C2177" s="1">
        <v>50170.1221072819</v>
      </c>
      <c r="D2177" s="1">
        <v>62209.4198714995</v>
      </c>
      <c r="E2177" s="1">
        <v>-6058.1274101886</v>
      </c>
      <c r="F2177" s="1">
        <v>40614.0360968156</v>
      </c>
      <c r="G2177" s="1">
        <v>64995.833038787</v>
      </c>
      <c r="H2177" s="1">
        <v>-97967.5171336552</v>
      </c>
      <c r="I2177" s="1">
        <v>98541.5099312675</v>
      </c>
      <c r="J2177" s="1">
        <v>71028.7253294855</v>
      </c>
      <c r="K2177" s="1">
        <v>0.464</v>
      </c>
      <c r="L2177" s="1">
        <v>0.882</v>
      </c>
      <c r="M2177" s="1">
        <v>-0.026</v>
      </c>
    </row>
    <row r="2178">
      <c r="A2178" s="1">
        <v>2176.0</v>
      </c>
      <c r="B2178" s="1">
        <v>1.70022579393061E9</v>
      </c>
      <c r="C2178" s="1">
        <v>50333.9827458838</v>
      </c>
      <c r="D2178" s="1">
        <v>62274.3293373977</v>
      </c>
      <c r="E2178" s="1">
        <v>-6582.94636999921</v>
      </c>
      <c r="F2178" s="1">
        <v>40652.7493182121</v>
      </c>
      <c r="G2178" s="1">
        <v>65050.9971441027</v>
      </c>
      <c r="H2178" s="1">
        <v>-97975.3849477034</v>
      </c>
      <c r="I2178" s="1">
        <v>98366.7416413714</v>
      </c>
      <c r="J2178" s="1">
        <v>71011.0003961325</v>
      </c>
      <c r="K2178" s="1">
        <v>0.464</v>
      </c>
      <c r="L2178" s="1">
        <v>0.882</v>
      </c>
      <c r="M2178" s="1">
        <v>-0.026</v>
      </c>
    </row>
    <row r="2179">
      <c r="A2179" s="1">
        <v>2177.0</v>
      </c>
      <c r="B2179" s="1">
        <v>1.70022579393357E9</v>
      </c>
      <c r="C2179" s="1">
        <v>50256.3998408794</v>
      </c>
      <c r="D2179" s="1">
        <v>62113.620294764</v>
      </c>
      <c r="E2179" s="1">
        <v>-6627.78396937656</v>
      </c>
      <c r="F2179" s="1">
        <v>40665.1992398738</v>
      </c>
      <c r="G2179" s="1">
        <v>65086.5364177866</v>
      </c>
      <c r="H2179" s="1">
        <v>-97839.7545623486</v>
      </c>
      <c r="I2179" s="1">
        <v>98342.959385271</v>
      </c>
      <c r="J2179" s="1">
        <v>71130.4928219906</v>
      </c>
      <c r="K2179" s="1">
        <v>0.464</v>
      </c>
      <c r="L2179" s="1">
        <v>0.882</v>
      </c>
      <c r="M2179" s="1">
        <v>-0.026</v>
      </c>
    </row>
    <row r="2180">
      <c r="A2180" s="1">
        <v>2178.0</v>
      </c>
      <c r="B2180" s="1">
        <v>1.70022579393647E9</v>
      </c>
      <c r="C2180" s="1">
        <v>50098.9988564251</v>
      </c>
      <c r="D2180" s="1">
        <v>61670.8992923378</v>
      </c>
      <c r="E2180" s="1">
        <v>-6704.00341796915</v>
      </c>
      <c r="F2180" s="1">
        <v>40647.2284373317</v>
      </c>
      <c r="G2180" s="1">
        <v>65070.7113827122</v>
      </c>
      <c r="H2180" s="1">
        <v>-97726.9900115716</v>
      </c>
      <c r="I2180" s="1">
        <v>98297.2277161154</v>
      </c>
      <c r="J2180" s="1">
        <v>71150.8105577004</v>
      </c>
      <c r="K2180" s="1">
        <v>0.464</v>
      </c>
      <c r="L2180" s="1">
        <v>0.882</v>
      </c>
      <c r="M2180" s="1">
        <v>-0.026</v>
      </c>
    </row>
    <row r="2181">
      <c r="A2181" s="1">
        <v>2179.0</v>
      </c>
      <c r="B2181" s="1">
        <v>1.70022579393956E9</v>
      </c>
      <c r="C2181" s="1">
        <v>50137.4662086327</v>
      </c>
      <c r="D2181" s="1">
        <v>61276.167485257</v>
      </c>
      <c r="E2181" s="1">
        <v>-7268.67553814358</v>
      </c>
      <c r="F2181" s="1">
        <v>40650.9611786557</v>
      </c>
      <c r="G2181" s="1">
        <v>65050.8630336359</v>
      </c>
      <c r="H2181" s="1">
        <v>-97751.3310612834</v>
      </c>
      <c r="I2181" s="1">
        <v>98112.8258243591</v>
      </c>
      <c r="J2181" s="1">
        <v>70997.8352186483</v>
      </c>
      <c r="K2181" s="1">
        <v>0.464</v>
      </c>
      <c r="L2181" s="1">
        <v>0.882</v>
      </c>
      <c r="M2181" s="1">
        <v>-0.026</v>
      </c>
    </row>
    <row r="2182">
      <c r="A2182" s="1">
        <v>2180.0</v>
      </c>
      <c r="B2182" s="1">
        <v>1.70022579394365E9</v>
      </c>
      <c r="C2182" s="1">
        <v>50199.581706474</v>
      </c>
      <c r="D2182" s="1">
        <v>60832.0159711856</v>
      </c>
      <c r="E2182" s="1">
        <v>-7879.4593071293</v>
      </c>
      <c r="F2182" s="1">
        <v>40715.0659817535</v>
      </c>
      <c r="G2182" s="1">
        <v>65085.2400166082</v>
      </c>
      <c r="H2182" s="1">
        <v>-97763.825686434</v>
      </c>
      <c r="I2182" s="1">
        <v>97925.3617436125</v>
      </c>
      <c r="J2182" s="1">
        <v>70933.5068981059</v>
      </c>
      <c r="K2182" s="1">
        <v>0.464</v>
      </c>
      <c r="L2182" s="1">
        <v>0.882</v>
      </c>
      <c r="M2182" s="1">
        <v>-0.026</v>
      </c>
    </row>
    <row r="2183">
      <c r="A2183" s="1">
        <v>2181.0</v>
      </c>
      <c r="B2183" s="1">
        <v>1.70022579394645E9</v>
      </c>
      <c r="C2183" s="1">
        <v>50194.9325436273</v>
      </c>
      <c r="D2183" s="1">
        <v>60441.6651060182</v>
      </c>
      <c r="E2183" s="1">
        <v>-8012.18396570491</v>
      </c>
      <c r="F2183" s="1">
        <v>40699.7550368017</v>
      </c>
      <c r="G2183" s="1">
        <v>65083.4965805407</v>
      </c>
      <c r="H2183" s="1">
        <v>-97618.1593678187</v>
      </c>
      <c r="I2183" s="1">
        <v>97880.1441645794</v>
      </c>
      <c r="J2183" s="1">
        <v>71041.2870098694</v>
      </c>
      <c r="K2183" s="1">
        <v>0.464</v>
      </c>
      <c r="L2183" s="1">
        <v>0.882</v>
      </c>
      <c r="M2183" s="1">
        <v>-0.026</v>
      </c>
    </row>
    <row r="2184">
      <c r="A2184" s="1">
        <v>2182.0</v>
      </c>
      <c r="B2184" s="1">
        <v>1.70022579394971E9</v>
      </c>
      <c r="C2184" s="1">
        <v>50061.8279053959</v>
      </c>
      <c r="D2184" s="1">
        <v>60417.5699254953</v>
      </c>
      <c r="E2184" s="1">
        <v>-7969.04509890617</v>
      </c>
      <c r="F2184" s="1">
        <v>40635.4490680037</v>
      </c>
      <c r="G2184" s="1">
        <v>65043.0175713321</v>
      </c>
      <c r="H2184" s="1">
        <v>-97401.5933157913</v>
      </c>
      <c r="I2184" s="1">
        <v>97912.8671184619</v>
      </c>
      <c r="J2184" s="1">
        <v>71099.4015454532</v>
      </c>
      <c r="K2184" s="1">
        <v>0.464</v>
      </c>
      <c r="L2184" s="1">
        <v>0.882</v>
      </c>
      <c r="M2184" s="1">
        <v>-0.026</v>
      </c>
    </row>
    <row r="2185">
      <c r="A2185" s="1">
        <v>2183.0</v>
      </c>
      <c r="B2185" s="1">
        <v>1.70022579395366E9</v>
      </c>
      <c r="C2185" s="1">
        <v>49890.255914957</v>
      </c>
      <c r="D2185" s="1">
        <v>60198.7686990223</v>
      </c>
      <c r="E2185" s="1">
        <v>-8431.77091261993</v>
      </c>
      <c r="F2185" s="1">
        <v>40662.8299549615</v>
      </c>
      <c r="G2185" s="1">
        <v>65036.8037863735</v>
      </c>
      <c r="H2185" s="1">
        <v>-97355.6157774467</v>
      </c>
      <c r="I2185" s="1">
        <v>97754.9743956297</v>
      </c>
      <c r="J2185" s="1">
        <v>70962.720628109</v>
      </c>
      <c r="K2185" s="1">
        <v>0.478</v>
      </c>
      <c r="L2185" s="1">
        <v>0.844</v>
      </c>
      <c r="M2185" s="1">
        <v>-0.054</v>
      </c>
    </row>
    <row r="2186">
      <c r="A2186" s="1">
        <v>2184.0</v>
      </c>
      <c r="B2186" s="1">
        <v>1.70022579395666E9</v>
      </c>
      <c r="C2186" s="1">
        <v>49774.3397682118</v>
      </c>
      <c r="D2186" s="1">
        <v>59845.1864534838</v>
      </c>
      <c r="E2186" s="1">
        <v>-9032.13876868948</v>
      </c>
      <c r="F2186" s="1">
        <v>40681.560716815</v>
      </c>
      <c r="G2186" s="1">
        <v>65036.4685102067</v>
      </c>
      <c r="H2186" s="1">
        <v>-97326.1114747657</v>
      </c>
      <c r="I2186" s="1">
        <v>97559.6425008347</v>
      </c>
      <c r="J2186" s="1">
        <v>70876.219377067</v>
      </c>
      <c r="K2186" s="1">
        <v>0.478</v>
      </c>
      <c r="L2186" s="1">
        <v>0.844</v>
      </c>
      <c r="M2186" s="1">
        <v>-0.054</v>
      </c>
    </row>
    <row r="2187">
      <c r="A2187" s="1">
        <v>2185.0</v>
      </c>
      <c r="B2187" s="1">
        <v>1.70022579395989E9</v>
      </c>
      <c r="C2187" s="1">
        <v>49898.8613365723</v>
      </c>
      <c r="D2187" s="1">
        <v>59734.0088765631</v>
      </c>
      <c r="E2187" s="1">
        <v>-9113.00738012878</v>
      </c>
      <c r="F2187" s="1">
        <v>40707.8687200389</v>
      </c>
      <c r="G2187" s="1">
        <v>65070.9125484123</v>
      </c>
      <c r="H2187" s="1">
        <v>-97096.134376065</v>
      </c>
      <c r="I2187" s="1">
        <v>97543.5939483158</v>
      </c>
      <c r="J2187" s="1">
        <v>70998.99750936</v>
      </c>
      <c r="K2187" s="1">
        <v>0.478</v>
      </c>
      <c r="L2187" s="1">
        <v>0.844</v>
      </c>
      <c r="M2187" s="1">
        <v>-0.054</v>
      </c>
    </row>
    <row r="2188">
      <c r="A2188" s="1">
        <v>2186.0</v>
      </c>
      <c r="B2188" s="1">
        <v>1.70022579396261E9</v>
      </c>
      <c r="C2188" s="1">
        <v>49887.5737056224</v>
      </c>
      <c r="D2188" s="1">
        <v>59729.0244375496</v>
      </c>
      <c r="E2188" s="1">
        <v>-8994.118451371</v>
      </c>
      <c r="F2188" s="1">
        <v>40717.4799701547</v>
      </c>
      <c r="G2188" s="1">
        <v>65054.4393127488</v>
      </c>
      <c r="H2188" s="1">
        <v>-96813.1612912608</v>
      </c>
      <c r="I2188" s="1">
        <v>97567.7114805831</v>
      </c>
      <c r="J2188" s="1">
        <v>71091.3102139604</v>
      </c>
      <c r="K2188" s="1">
        <v>0.478</v>
      </c>
      <c r="L2188" s="1">
        <v>0.844</v>
      </c>
      <c r="M2188" s="1">
        <v>-0.054</v>
      </c>
    </row>
    <row r="2189">
      <c r="A2189" s="1">
        <v>2187.0</v>
      </c>
      <c r="B2189" s="1">
        <v>1.70022579396569E9</v>
      </c>
      <c r="C2189" s="1">
        <v>49812.0471611079</v>
      </c>
      <c r="D2189" s="1">
        <v>59596.1656685073</v>
      </c>
      <c r="E2189" s="1">
        <v>-9337.1506735266</v>
      </c>
      <c r="F2189" s="1">
        <v>40694.6141355769</v>
      </c>
      <c r="G2189" s="1">
        <v>64993.9107887638</v>
      </c>
      <c r="H2189" s="1">
        <v>-96735.0866478784</v>
      </c>
      <c r="I2189" s="1">
        <v>97426.0014207364</v>
      </c>
      <c r="J2189" s="1">
        <v>70964.3970089432</v>
      </c>
      <c r="K2189" s="1">
        <v>0.478</v>
      </c>
      <c r="L2189" s="1">
        <v>0.844</v>
      </c>
      <c r="M2189" s="1">
        <v>-0.054</v>
      </c>
    </row>
    <row r="2190">
      <c r="A2190" s="1">
        <v>2188.0</v>
      </c>
      <c r="B2190" s="1">
        <v>1.7002257939696E9</v>
      </c>
      <c r="C2190" s="1">
        <v>49815.2211088205</v>
      </c>
      <c r="D2190" s="1">
        <v>59485.748050898</v>
      </c>
      <c r="E2190" s="1">
        <v>-9953.58943385952</v>
      </c>
      <c r="F2190" s="1">
        <v>40704.4712548817</v>
      </c>
      <c r="G2190" s="1">
        <v>65021.5375449106</v>
      </c>
      <c r="H2190" s="1">
        <v>-96758.3995173453</v>
      </c>
      <c r="I2190" s="1">
        <v>97224.8357206387</v>
      </c>
      <c r="J2190" s="1">
        <v>70842.9823330619</v>
      </c>
      <c r="K2190" s="1">
        <v>0.478</v>
      </c>
      <c r="L2190" s="1">
        <v>0.844</v>
      </c>
      <c r="M2190" s="1">
        <v>-0.054</v>
      </c>
    </row>
    <row r="2191">
      <c r="A2191" s="1">
        <v>2189.0</v>
      </c>
      <c r="B2191" s="1">
        <v>1.70022579397266E9</v>
      </c>
      <c r="C2191" s="1">
        <v>49739.9627852395</v>
      </c>
      <c r="D2191" s="1">
        <v>59256.0391731308</v>
      </c>
      <c r="E2191" s="1">
        <v>-10223.8890795575</v>
      </c>
      <c r="F2191" s="1">
        <v>40720.4974556562</v>
      </c>
      <c r="G2191" s="1">
        <v>65075.7405252147</v>
      </c>
      <c r="H2191" s="1">
        <v>-96685.5998856544</v>
      </c>
      <c r="I2191" s="1">
        <v>97119.894280421</v>
      </c>
      <c r="J2191" s="1">
        <v>70913.0774036738</v>
      </c>
      <c r="K2191" s="1">
        <v>0.478</v>
      </c>
      <c r="L2191" s="1">
        <v>0.844</v>
      </c>
      <c r="M2191" s="1">
        <v>-0.054</v>
      </c>
    </row>
    <row r="2192">
      <c r="A2192" s="1">
        <v>2190.0</v>
      </c>
      <c r="B2192" s="1">
        <v>1.70022579397585E9</v>
      </c>
      <c r="C2192" s="1">
        <v>49647.940653317</v>
      </c>
      <c r="D2192" s="1">
        <v>58642.4614360882</v>
      </c>
      <c r="E2192" s="1">
        <v>-10163.9640526728</v>
      </c>
      <c r="F2192" s="1">
        <v>40681.2030889038</v>
      </c>
      <c r="G2192" s="1">
        <v>65055.7133621827</v>
      </c>
      <c r="H2192" s="1">
        <v>-96525.8743197768</v>
      </c>
      <c r="I2192" s="1">
        <v>97106.3491232811</v>
      </c>
      <c r="J2192" s="1">
        <v>71030.3123033419</v>
      </c>
      <c r="K2192" s="1">
        <v>0.478</v>
      </c>
      <c r="L2192" s="1">
        <v>0.844</v>
      </c>
      <c r="M2192" s="1">
        <v>-0.054</v>
      </c>
    </row>
    <row r="2193">
      <c r="A2193" s="1">
        <v>2191.0</v>
      </c>
      <c r="B2193" s="1">
        <v>1.70022579397887E9</v>
      </c>
      <c r="C2193" s="1">
        <v>49646.3536794607</v>
      </c>
      <c r="D2193" s="1">
        <v>58161.4071919211</v>
      </c>
      <c r="E2193" s="1">
        <v>-10402.8147939222</v>
      </c>
      <c r="F2193" s="1">
        <v>40617.8805968619</v>
      </c>
      <c r="G2193" s="1">
        <v>65015.9272570523</v>
      </c>
      <c r="H2193" s="1">
        <v>-96434.8803680992</v>
      </c>
      <c r="I2193" s="1">
        <v>97023.3123926296</v>
      </c>
      <c r="J2193" s="1">
        <v>70975.5952329153</v>
      </c>
      <c r="K2193" s="1">
        <v>0.478</v>
      </c>
      <c r="L2193" s="1">
        <v>0.844</v>
      </c>
      <c r="M2193" s="1">
        <v>-0.054</v>
      </c>
    </row>
    <row r="2194">
      <c r="A2194" s="1">
        <v>2192.0</v>
      </c>
      <c r="B2194" s="1">
        <v>1.70022579398261E9</v>
      </c>
      <c r="C2194" s="1">
        <v>49510.432721428</v>
      </c>
      <c r="D2194" s="1">
        <v>57984.6495967685</v>
      </c>
      <c r="E2194" s="1">
        <v>-11015.6325716534</v>
      </c>
      <c r="F2194" s="1">
        <v>40585.9399540352</v>
      </c>
      <c r="G2194" s="1">
        <v>65037.317876496</v>
      </c>
      <c r="H2194" s="1">
        <v>-96463.2670835575</v>
      </c>
      <c r="I2194" s="1">
        <v>96844.7666579206</v>
      </c>
      <c r="J2194" s="1">
        <v>70866.6081269512</v>
      </c>
      <c r="K2194" s="1">
        <v>0.478</v>
      </c>
      <c r="L2194" s="1">
        <v>0.844</v>
      </c>
      <c r="M2194" s="1">
        <v>-0.054</v>
      </c>
    </row>
    <row r="2195">
      <c r="A2195" s="1">
        <v>2193.0</v>
      </c>
      <c r="B2195" s="1">
        <v>1.70022579398594E9</v>
      </c>
      <c r="C2195" s="1">
        <v>49384.6818071224</v>
      </c>
      <c r="D2195" s="1">
        <v>57989.3881665931</v>
      </c>
      <c r="E2195" s="1">
        <v>-11344.136159913</v>
      </c>
      <c r="F2195" s="1">
        <v>40518.4823892691</v>
      </c>
      <c r="G2195" s="1">
        <v>65008.7746988266</v>
      </c>
      <c r="H2195" s="1">
        <v>-96391.7638530449</v>
      </c>
      <c r="I2195" s="1">
        <v>96780.6395030784</v>
      </c>
      <c r="J2195" s="1">
        <v>70931.986979483</v>
      </c>
      <c r="K2195" s="1">
        <v>0.494</v>
      </c>
      <c r="L2195" s="1">
        <v>0.862</v>
      </c>
      <c r="M2195" s="1">
        <v>-0.066</v>
      </c>
    </row>
    <row r="2196">
      <c r="A2196" s="1">
        <v>2194.0</v>
      </c>
      <c r="B2196" s="1">
        <v>1.7002257939891E9</v>
      </c>
      <c r="C2196" s="1">
        <v>49402.7196648978</v>
      </c>
      <c r="D2196" s="1">
        <v>57838.7374089643</v>
      </c>
      <c r="E2196" s="1">
        <v>-11244.5367866202</v>
      </c>
      <c r="F2196" s="1">
        <v>40405.2261001141</v>
      </c>
      <c r="G2196" s="1">
        <v>64950.2354800981</v>
      </c>
      <c r="H2196" s="1">
        <v>-96185.9042866115</v>
      </c>
      <c r="I2196" s="1">
        <v>96870.2699983441</v>
      </c>
      <c r="J2196" s="1">
        <v>71073.8311497963</v>
      </c>
      <c r="K2196" s="1">
        <v>0.494</v>
      </c>
      <c r="L2196" s="1">
        <v>0.862</v>
      </c>
      <c r="M2196" s="1">
        <v>-0.066</v>
      </c>
    </row>
    <row r="2197">
      <c r="A2197" s="1">
        <v>2195.0</v>
      </c>
      <c r="B2197" s="1">
        <v>1.70022579399264E9</v>
      </c>
      <c r="C2197" s="1">
        <v>49296.6829892019</v>
      </c>
      <c r="D2197" s="1">
        <v>57523.8683848224</v>
      </c>
      <c r="E2197" s="1">
        <v>-11399.5237826733</v>
      </c>
      <c r="F2197" s="1">
        <v>40321.9211485291</v>
      </c>
      <c r="G2197" s="1">
        <v>64862.8401592779</v>
      </c>
      <c r="H2197" s="1">
        <v>-96108.4331403295</v>
      </c>
      <c r="I2197" s="1">
        <v>96871.1640681224</v>
      </c>
      <c r="J2197" s="1">
        <v>71031.2957800979</v>
      </c>
      <c r="K2197" s="1">
        <v>0.494</v>
      </c>
      <c r="L2197" s="1">
        <v>0.862</v>
      </c>
      <c r="M2197" s="1">
        <v>-0.066</v>
      </c>
    </row>
    <row r="2198">
      <c r="A2198" s="1">
        <v>2196.0</v>
      </c>
      <c r="B2198" s="1">
        <v>1.700225793996E9</v>
      </c>
      <c r="C2198" s="1">
        <v>49111.0293997561</v>
      </c>
      <c r="D2198" s="1">
        <v>57535.5136436836</v>
      </c>
      <c r="E2198" s="1">
        <v>-11983.4854583126</v>
      </c>
      <c r="F2198" s="1">
        <v>40273.8425462058</v>
      </c>
      <c r="G2198" s="1">
        <v>64781.4127542272</v>
      </c>
      <c r="H2198" s="1">
        <v>-96174.1025655392</v>
      </c>
      <c r="I2198" s="1">
        <v>96762.2440173916</v>
      </c>
      <c r="J2198" s="1">
        <v>70953.3552471822</v>
      </c>
      <c r="K2198" s="1">
        <v>0.494</v>
      </c>
      <c r="L2198" s="1">
        <v>0.862</v>
      </c>
      <c r="M2198" s="1">
        <v>-0.066</v>
      </c>
    </row>
    <row r="2199">
      <c r="A2199" s="1">
        <v>2197.0</v>
      </c>
      <c r="B2199" s="1">
        <v>1.70022579399868E9</v>
      </c>
      <c r="C2199" s="1">
        <v>49072.4949923151</v>
      </c>
      <c r="D2199" s="1">
        <v>57327.4412545491</v>
      </c>
      <c r="E2199" s="1">
        <v>-12391.8071260222</v>
      </c>
      <c r="F2199" s="1">
        <v>40209.4248186856</v>
      </c>
      <c r="G2199" s="1">
        <v>64704.3215876009</v>
      </c>
      <c r="H2199" s="1">
        <v>-96171.6662253935</v>
      </c>
      <c r="I2199" s="1">
        <v>96721.8320634165</v>
      </c>
      <c r="J2199" s="1">
        <v>71094.5959203953</v>
      </c>
      <c r="K2199" s="1">
        <v>0.494</v>
      </c>
      <c r="L2199" s="1">
        <v>0.862</v>
      </c>
      <c r="M2199" s="1">
        <v>-0.066</v>
      </c>
    </row>
    <row r="2200">
      <c r="A2200" s="1">
        <v>2198.0</v>
      </c>
      <c r="B2200" s="1">
        <v>1.70022579400154E9</v>
      </c>
      <c r="C2200" s="1">
        <v>49014.6039741759</v>
      </c>
      <c r="D2200" s="1">
        <v>56978.6646340685</v>
      </c>
      <c r="E2200" s="1">
        <v>-12316.5488024412</v>
      </c>
      <c r="F2200" s="1">
        <v>40123.5941199772</v>
      </c>
      <c r="G2200" s="1">
        <v>64708.1660876472</v>
      </c>
      <c r="H2200" s="1">
        <v>-96047.3458227331</v>
      </c>
      <c r="I2200" s="1">
        <v>96819.2409657527</v>
      </c>
      <c r="J2200" s="1">
        <v>71315.5876178249</v>
      </c>
      <c r="K2200" s="1">
        <v>0.494</v>
      </c>
      <c r="L2200" s="1">
        <v>0.862</v>
      </c>
      <c r="M2200" s="1">
        <v>-0.066</v>
      </c>
    </row>
    <row r="2201">
      <c r="A2201" s="1">
        <v>2199.0</v>
      </c>
      <c r="B2201" s="1">
        <v>1.70022579400559E9</v>
      </c>
      <c r="C2201" s="1">
        <v>48823.8318352498</v>
      </c>
      <c r="D2201" s="1">
        <v>56832.6183357975</v>
      </c>
      <c r="E2201" s="1">
        <v>-12340.2192998193</v>
      </c>
      <c r="F2201" s="1">
        <v>39968.8529931131</v>
      </c>
      <c r="G2201" s="1">
        <v>64710.1553929037</v>
      </c>
      <c r="H2201" s="1">
        <v>-95996.0932726971</v>
      </c>
      <c r="I2201" s="1">
        <v>96865.3973180529</v>
      </c>
      <c r="J2201" s="1">
        <v>71271.5993847369</v>
      </c>
      <c r="K2201" s="1">
        <v>0.494</v>
      </c>
      <c r="L2201" s="1">
        <v>0.862</v>
      </c>
      <c r="M2201" s="1">
        <v>-0.066</v>
      </c>
    </row>
    <row r="2202">
      <c r="A2202" s="1">
        <v>2200.0</v>
      </c>
      <c r="B2202" s="1">
        <v>1.7002257940089E9</v>
      </c>
      <c r="C2202" s="1">
        <v>48644.8837691406</v>
      </c>
      <c r="D2202" s="1">
        <v>56923.0534938637</v>
      </c>
      <c r="E2202" s="1">
        <v>-12852.4318757572</v>
      </c>
      <c r="F2202" s="1">
        <v>39905.9775359603</v>
      </c>
      <c r="G2202" s="1">
        <v>64652.7784648869</v>
      </c>
      <c r="H2202" s="1">
        <v>-96113.9763729544</v>
      </c>
      <c r="I2202" s="1">
        <v>96752.4986568091</v>
      </c>
      <c r="J2202" s="1">
        <v>71015.1354688567</v>
      </c>
      <c r="K2202" s="1">
        <v>0.494</v>
      </c>
      <c r="L2202" s="1">
        <v>0.862</v>
      </c>
      <c r="M2202" s="1">
        <v>-0.066</v>
      </c>
    </row>
    <row r="2203">
      <c r="A2203" s="1">
        <v>2201.0</v>
      </c>
      <c r="B2203" s="1">
        <v>1.70022579401178E9</v>
      </c>
      <c r="C2203" s="1">
        <v>48530.2193200849</v>
      </c>
      <c r="D2203" s="1">
        <v>56986.7336138169</v>
      </c>
      <c r="E2203" s="1">
        <v>-13250.9187759064</v>
      </c>
      <c r="F2203" s="1">
        <v>39922.5178268573</v>
      </c>
      <c r="G2203" s="1">
        <v>64635.9028978232</v>
      </c>
      <c r="H2203" s="1">
        <v>-96190.8216703917</v>
      </c>
      <c r="I2203" s="1">
        <v>96692.0371880575</v>
      </c>
      <c r="J2203" s="1">
        <v>70916.0278339419</v>
      </c>
      <c r="K2203" s="1">
        <v>0.494</v>
      </c>
      <c r="L2203" s="1">
        <v>0.862</v>
      </c>
      <c r="M2203" s="1">
        <v>-0.066</v>
      </c>
    </row>
    <row r="2204">
      <c r="A2204" s="1">
        <v>2202.0</v>
      </c>
      <c r="B2204" s="1">
        <v>1.70022579401466E9</v>
      </c>
      <c r="C2204" s="1">
        <v>48459.7666215618</v>
      </c>
      <c r="D2204" s="1">
        <v>56942.7453807288</v>
      </c>
      <c r="E2204" s="1">
        <v>-13138.6459635074</v>
      </c>
      <c r="F2204" s="1">
        <v>39914.9852889758</v>
      </c>
      <c r="G2204" s="1">
        <v>64696.4090700637</v>
      </c>
      <c r="H2204" s="1">
        <v>-96145.425277403</v>
      </c>
      <c r="I2204" s="1">
        <v>96736.6959734792</v>
      </c>
      <c r="J2204" s="1">
        <v>70927.9860172255</v>
      </c>
      <c r="K2204" s="1">
        <v>0.494</v>
      </c>
      <c r="L2204" s="1">
        <v>0.862</v>
      </c>
      <c r="M2204" s="1">
        <v>-0.066</v>
      </c>
    </row>
    <row r="2205">
      <c r="A2205" s="1">
        <v>2203.0</v>
      </c>
      <c r="B2205" s="1">
        <v>1.70022579401869E9</v>
      </c>
      <c r="C2205" s="1">
        <v>48189.4893276082</v>
      </c>
      <c r="D2205" s="1">
        <v>56962.7054885274</v>
      </c>
      <c r="E2205" s="1">
        <v>-13008.6035142664</v>
      </c>
      <c r="F2205" s="1">
        <v>39940.2204084659</v>
      </c>
      <c r="G2205" s="1">
        <v>64714.9163144727</v>
      </c>
      <c r="H2205" s="1">
        <v>-96117.3291346227</v>
      </c>
      <c r="I2205" s="1">
        <v>96765.0156337041</v>
      </c>
      <c r="J2205" s="1">
        <v>70855.208737279</v>
      </c>
      <c r="K2205" s="1">
        <v>0.518</v>
      </c>
      <c r="L2205" s="1">
        <v>0.836</v>
      </c>
      <c r="M2205" s="1">
        <v>-0.074</v>
      </c>
    </row>
    <row r="2206">
      <c r="A2206" s="1">
        <v>2204.0</v>
      </c>
      <c r="B2206" s="1">
        <v>1.70022579402155E9</v>
      </c>
      <c r="C2206" s="1">
        <v>48021.4042093043</v>
      </c>
      <c r="D2206" s="1">
        <v>56961.4984943268</v>
      </c>
      <c r="E2206" s="1">
        <v>-13420.3449988776</v>
      </c>
      <c r="F2206" s="1">
        <v>39961.141641276</v>
      </c>
      <c r="G2206" s="1">
        <v>64740.2408409405</v>
      </c>
      <c r="H2206" s="1">
        <v>-96276.7641278224</v>
      </c>
      <c r="I2206" s="1">
        <v>96636.8954344863</v>
      </c>
      <c r="J2206" s="1">
        <v>70642.9789236759</v>
      </c>
      <c r="K2206" s="1">
        <v>0.518</v>
      </c>
      <c r="L2206" s="1">
        <v>0.836</v>
      </c>
      <c r="M2206" s="1">
        <v>-0.074</v>
      </c>
    </row>
    <row r="2207">
      <c r="A2207" s="1">
        <v>2205.0</v>
      </c>
      <c r="B2207" s="1">
        <v>1.70022579402451E9</v>
      </c>
      <c r="C2207" s="1">
        <v>47856.2248177796</v>
      </c>
      <c r="D2207" s="1">
        <v>56953.4295145785</v>
      </c>
      <c r="E2207" s="1">
        <v>-13928.020170691</v>
      </c>
      <c r="F2207" s="1">
        <v>39955.888981329</v>
      </c>
      <c r="G2207" s="1">
        <v>64739.4808816291</v>
      </c>
      <c r="H2207" s="1">
        <v>-96471.3807667947</v>
      </c>
      <c r="I2207" s="1">
        <v>96494.268953117</v>
      </c>
      <c r="J2207" s="1">
        <v>70496.9326254049</v>
      </c>
      <c r="K2207" s="1">
        <v>0.518</v>
      </c>
      <c r="L2207" s="1">
        <v>0.836</v>
      </c>
      <c r="M2207" s="1">
        <v>-0.074</v>
      </c>
    </row>
    <row r="2208">
      <c r="A2208" s="1">
        <v>2206.0</v>
      </c>
      <c r="B2208" s="1">
        <v>1.70022579402752E9</v>
      </c>
      <c r="C2208" s="1">
        <v>47594.19531753</v>
      </c>
      <c r="D2208" s="1">
        <v>56935.436360292</v>
      </c>
      <c r="E2208" s="1">
        <v>-13987.6769766422</v>
      </c>
      <c r="F2208" s="1">
        <v>39961.8792488431</v>
      </c>
      <c r="G2208" s="1">
        <v>64702.1311166442</v>
      </c>
      <c r="H2208" s="1">
        <v>-96540.3806019283</v>
      </c>
      <c r="I2208" s="1">
        <v>96492.5478687939</v>
      </c>
      <c r="J2208" s="1">
        <v>70456.9677063188</v>
      </c>
      <c r="K2208" s="1">
        <v>0.518</v>
      </c>
      <c r="L2208" s="1">
        <v>0.836</v>
      </c>
      <c r="M2208" s="1">
        <v>-0.074</v>
      </c>
    </row>
    <row r="2209">
      <c r="A2209" s="1">
        <v>2207.0</v>
      </c>
      <c r="B2209" s="1">
        <v>1.70022579403158E9</v>
      </c>
      <c r="C2209" s="1">
        <v>47318.6206601405</v>
      </c>
      <c r="D2209" s="1">
        <v>56881.3004352212</v>
      </c>
      <c r="E2209" s="1">
        <v>-13909.3341123263</v>
      </c>
      <c r="F2209" s="1">
        <v>39946.7918213357</v>
      </c>
      <c r="G2209" s="1">
        <v>64695.2914828409</v>
      </c>
      <c r="H2209" s="1">
        <v>-96576.0763378234</v>
      </c>
      <c r="I2209" s="1">
        <v>96526.7013343216</v>
      </c>
      <c r="J2209" s="1">
        <v>70343.8008241416</v>
      </c>
      <c r="K2209" s="1">
        <v>0.518</v>
      </c>
      <c r="L2209" s="1">
        <v>0.836</v>
      </c>
      <c r="M2209" s="1">
        <v>-0.074</v>
      </c>
    </row>
    <row r="2210">
      <c r="A2210" s="1">
        <v>2208.0</v>
      </c>
      <c r="B2210" s="1">
        <v>1.70022579403464E9</v>
      </c>
      <c r="C2210" s="1">
        <v>47253.6888424979</v>
      </c>
      <c r="D2210" s="1">
        <v>56654.6537464444</v>
      </c>
      <c r="E2210" s="1">
        <v>-14302.0095589172</v>
      </c>
      <c r="F2210" s="1">
        <v>39955.3748912066</v>
      </c>
      <c r="G2210" s="1">
        <v>64700.0524044099</v>
      </c>
      <c r="H2210" s="1">
        <v>-96774.6939390533</v>
      </c>
      <c r="I2210" s="1">
        <v>96409.8017108204</v>
      </c>
      <c r="J2210" s="1">
        <v>70044.019227507</v>
      </c>
      <c r="K2210" s="1">
        <v>0.518</v>
      </c>
      <c r="L2210" s="1">
        <v>0.836</v>
      </c>
      <c r="M2210" s="1">
        <v>-0.074</v>
      </c>
    </row>
    <row r="2211">
      <c r="A2211" s="1">
        <v>2209.0</v>
      </c>
      <c r="B2211" s="1">
        <v>1.7002257940376E9</v>
      </c>
      <c r="C2211" s="1">
        <v>47216.4508362353</v>
      </c>
      <c r="D2211" s="1">
        <v>56738.4951398962</v>
      </c>
      <c r="E2211" s="1">
        <v>-14861.2725569334</v>
      </c>
      <c r="F2211" s="1">
        <v>39932.1961322064</v>
      </c>
      <c r="G2211" s="1">
        <v>64715.7880325064</v>
      </c>
      <c r="H2211" s="1">
        <v>-96988.8460026796</v>
      </c>
      <c r="I2211" s="1">
        <v>96278.5522673788</v>
      </c>
      <c r="J2211" s="1">
        <v>69776.6029568437</v>
      </c>
      <c r="K2211" s="1">
        <v>0.518</v>
      </c>
      <c r="L2211" s="1">
        <v>0.836</v>
      </c>
      <c r="M2211" s="1">
        <v>-0.074</v>
      </c>
    </row>
    <row r="2212">
      <c r="A2212" s="1">
        <v>2210.0</v>
      </c>
      <c r="B2212" s="1">
        <v>1.70022579404069E9</v>
      </c>
      <c r="C2212" s="1">
        <v>46991.2123073592</v>
      </c>
      <c r="D2212" s="1">
        <v>56875.9583682964</v>
      </c>
      <c r="E2212" s="1">
        <v>-14947.3714765753</v>
      </c>
      <c r="F2212" s="1">
        <v>39902.7588847588</v>
      </c>
      <c r="G2212" s="1">
        <v>64702.6228550222</v>
      </c>
      <c r="H2212" s="1">
        <v>-97029.9732124773</v>
      </c>
      <c r="I2212" s="1">
        <v>96298.5570786663</v>
      </c>
      <c r="J2212" s="1">
        <v>69700.4058599955</v>
      </c>
      <c r="K2212" s="1">
        <v>0.518</v>
      </c>
      <c r="L2212" s="1">
        <v>0.836</v>
      </c>
      <c r="M2212" s="1">
        <v>-0.074</v>
      </c>
    </row>
    <row r="2213">
      <c r="A2213" s="1">
        <v>2211.0</v>
      </c>
      <c r="B2213" s="1">
        <v>1.70022579404357E9</v>
      </c>
      <c r="C2213" s="1">
        <v>46739.0846299033</v>
      </c>
      <c r="D2213" s="1">
        <v>56853.7183825634</v>
      </c>
      <c r="E2213" s="1">
        <v>-14793.6361782117</v>
      </c>
      <c r="F2213" s="1">
        <v>39897.5732800451</v>
      </c>
      <c r="G2213" s="1">
        <v>64672.1127238408</v>
      </c>
      <c r="H2213" s="1">
        <v>-97016.8303867376</v>
      </c>
      <c r="I2213" s="1">
        <v>96360.7843352299</v>
      </c>
      <c r="J2213" s="1">
        <v>69628.9920364608</v>
      </c>
      <c r="K2213" s="1">
        <v>0.518</v>
      </c>
      <c r="L2213" s="1">
        <v>0.836</v>
      </c>
      <c r="M2213" s="1">
        <v>-0.074</v>
      </c>
    </row>
    <row r="2214">
      <c r="A2214" s="1">
        <v>2212.0</v>
      </c>
      <c r="B2214" s="1">
        <v>1.70022579404774E9</v>
      </c>
      <c r="C2214" s="1">
        <v>46586.2657530624</v>
      </c>
      <c r="D2214" s="1">
        <v>56681.6993572353</v>
      </c>
      <c r="E2214" s="1">
        <v>-15045.294469034</v>
      </c>
      <c r="F2214" s="1">
        <v>39920.6849838119</v>
      </c>
      <c r="G2214" s="1">
        <v>64634.2712204779</v>
      </c>
      <c r="H2214" s="1">
        <v>-97112.8087774287</v>
      </c>
      <c r="I2214" s="1">
        <v>96304.8602706027</v>
      </c>
      <c r="J2214" s="1">
        <v>69443.9195923709</v>
      </c>
      <c r="K2214" s="1">
        <v>0.518</v>
      </c>
      <c r="L2214" s="1">
        <v>0.836</v>
      </c>
      <c r="M2214" s="1">
        <v>-0.074</v>
      </c>
    </row>
    <row r="2215">
      <c r="A2215" s="1">
        <v>2213.0</v>
      </c>
      <c r="B2215" s="1">
        <v>1.70022579405083E9</v>
      </c>
      <c r="C2215" s="1">
        <v>46427.5683674297</v>
      </c>
      <c r="D2215" s="1">
        <v>56694.7974794861</v>
      </c>
      <c r="E2215" s="1">
        <v>-15603.4622315719</v>
      </c>
      <c r="F2215" s="1">
        <v>39976.3855309946</v>
      </c>
      <c r="G2215" s="1">
        <v>64616.3227696803</v>
      </c>
      <c r="H2215" s="1">
        <v>-97277.4740788309</v>
      </c>
      <c r="I2215" s="1">
        <v>96154.4777339074</v>
      </c>
      <c r="J2215" s="1">
        <v>69288.9549480623</v>
      </c>
      <c r="K2215" s="1">
        <v>0.534</v>
      </c>
      <c r="L2215" s="1">
        <v>0.826</v>
      </c>
      <c r="M2215" s="1">
        <v>-0.104</v>
      </c>
    </row>
    <row r="2216">
      <c r="A2216" s="1">
        <v>2214.0</v>
      </c>
      <c r="B2216" s="1">
        <v>1.70022579405372E9</v>
      </c>
      <c r="C2216" s="1">
        <v>46352.0865264042</v>
      </c>
      <c r="D2216" s="1">
        <v>56760.5786634181</v>
      </c>
      <c r="E2216" s="1">
        <v>-15806.7289956485</v>
      </c>
      <c r="F2216" s="1">
        <v>39934.4089549075</v>
      </c>
      <c r="G2216" s="1">
        <v>64577.1178099057</v>
      </c>
      <c r="H2216" s="1">
        <v>-97290.9521807375</v>
      </c>
      <c r="I2216" s="1">
        <v>96121.0171724578</v>
      </c>
      <c r="J2216" s="1">
        <v>69363.1403879094</v>
      </c>
      <c r="K2216" s="1">
        <v>0.534</v>
      </c>
      <c r="L2216" s="1">
        <v>0.826</v>
      </c>
      <c r="M2216" s="1">
        <v>-0.104</v>
      </c>
    </row>
    <row r="2217">
      <c r="A2217" s="1">
        <v>2215.0</v>
      </c>
      <c r="B2217" s="1">
        <v>1.70022579405687E9</v>
      </c>
      <c r="C2217" s="1">
        <v>46318.894185888</v>
      </c>
      <c r="D2217" s="1">
        <v>56858.0993244766</v>
      </c>
      <c r="E2217" s="1">
        <v>-15681.4698197209</v>
      </c>
      <c r="F2217" s="1">
        <v>39860.1788115714</v>
      </c>
      <c r="G2217" s="1">
        <v>64526.960495348</v>
      </c>
      <c r="H2217" s="1">
        <v>-97175.2371996924</v>
      </c>
      <c r="I2217" s="1">
        <v>96185.2560860223</v>
      </c>
      <c r="J2217" s="1">
        <v>69476.9554706759</v>
      </c>
      <c r="K2217" s="1">
        <v>0.534</v>
      </c>
      <c r="L2217" s="1">
        <v>0.826</v>
      </c>
      <c r="M2217" s="1">
        <v>-0.104</v>
      </c>
    </row>
    <row r="2218">
      <c r="A2218" s="1">
        <v>2216.0</v>
      </c>
      <c r="B2218" s="1">
        <v>1.70022579406076E9</v>
      </c>
      <c r="C2218" s="1">
        <v>46317.0389910982</v>
      </c>
      <c r="D2218" s="1">
        <v>56760.6904221404</v>
      </c>
      <c r="E2218" s="1">
        <v>-15856.3722200837</v>
      </c>
      <c r="F2218" s="1">
        <v>39814.9835842828</v>
      </c>
      <c r="G2218" s="1">
        <v>64507.0897945272</v>
      </c>
      <c r="H2218" s="1">
        <v>-97149.3315278687</v>
      </c>
      <c r="I2218" s="1">
        <v>96148.3757076711</v>
      </c>
      <c r="J2218" s="1">
        <v>69294.4534771983</v>
      </c>
      <c r="K2218" s="1">
        <v>0.534</v>
      </c>
      <c r="L2218" s="1">
        <v>0.826</v>
      </c>
      <c r="M2218" s="1">
        <v>-0.104</v>
      </c>
    </row>
    <row r="2219">
      <c r="A2219" s="1">
        <v>2217.0</v>
      </c>
      <c r="B2219" s="1">
        <v>1.70022579406361E9</v>
      </c>
      <c r="C2219" s="1">
        <v>46181.0286260877</v>
      </c>
      <c r="D2219" s="1">
        <v>56645.3777724954</v>
      </c>
      <c r="E2219" s="1">
        <v>-16441.0938550345</v>
      </c>
      <c r="F2219" s="1">
        <v>39847.0359858317</v>
      </c>
      <c r="G2219" s="1">
        <v>64543.8137106673</v>
      </c>
      <c r="H2219" s="1">
        <v>-97264.666529258</v>
      </c>
      <c r="I2219" s="1">
        <v>95964.622016504</v>
      </c>
      <c r="J2219" s="1">
        <v>69016.8001075744</v>
      </c>
      <c r="K2219" s="1">
        <v>0.534</v>
      </c>
      <c r="L2219" s="1">
        <v>0.826</v>
      </c>
      <c r="M2219" s="1">
        <v>-0.104</v>
      </c>
    </row>
    <row r="2220">
      <c r="A2220" s="1">
        <v>2218.0</v>
      </c>
      <c r="B2220" s="1">
        <v>1.70022579406683E9</v>
      </c>
      <c r="C2220" s="1">
        <v>46004.7627693131</v>
      </c>
      <c r="D2220" s="1">
        <v>56705.883944736</v>
      </c>
      <c r="E2220" s="1">
        <v>-16737.7909109343</v>
      </c>
      <c r="F2220" s="1">
        <v>39889.7725212302</v>
      </c>
      <c r="G2220" s="1">
        <v>64555.0342863839</v>
      </c>
      <c r="H2220" s="1">
        <v>-97231.8541683977</v>
      </c>
      <c r="I2220" s="1">
        <v>95899.7349023503</v>
      </c>
      <c r="J2220" s="1">
        <v>69028.0877385244</v>
      </c>
      <c r="K2220" s="1">
        <v>0.534</v>
      </c>
      <c r="L2220" s="1">
        <v>0.826</v>
      </c>
      <c r="M2220" s="1">
        <v>-0.104</v>
      </c>
    </row>
    <row r="2221">
      <c r="A2221" s="1">
        <v>2219.0</v>
      </c>
      <c r="B2221" s="1">
        <v>1.70022579407079E9</v>
      </c>
      <c r="C2221" s="1">
        <v>45825.524130526</v>
      </c>
      <c r="D2221" s="1">
        <v>56752.0850005251</v>
      </c>
      <c r="E2221" s="1">
        <v>-16624.4675665459</v>
      </c>
      <c r="F2221" s="1">
        <v>39801.6172410985</v>
      </c>
      <c r="G2221" s="1">
        <v>64481.944082015</v>
      </c>
      <c r="H2221" s="1">
        <v>-97055.1859802229</v>
      </c>
      <c r="I2221" s="1">
        <v>95951.6803564644</v>
      </c>
      <c r="J2221" s="1">
        <v>69159.2701267326</v>
      </c>
      <c r="K2221" s="1">
        <v>0.534</v>
      </c>
      <c r="L2221" s="1">
        <v>0.826</v>
      </c>
      <c r="M2221" s="1">
        <v>-0.104</v>
      </c>
    </row>
    <row r="2222">
      <c r="A2222" s="1">
        <v>2220.0</v>
      </c>
      <c r="B2222" s="1">
        <v>1.70022579407489E9</v>
      </c>
      <c r="C2222" s="1">
        <v>45739.4028591397</v>
      </c>
      <c r="D2222" s="1">
        <v>56857.3170134207</v>
      </c>
      <c r="E2222" s="1">
        <v>-16620.399549055</v>
      </c>
      <c r="F2222" s="1">
        <v>39721.9332721153</v>
      </c>
      <c r="G2222" s="1">
        <v>64440.4368925615</v>
      </c>
      <c r="H2222" s="1">
        <v>-96880.5518007936</v>
      </c>
      <c r="I2222" s="1">
        <v>95998.8201855206</v>
      </c>
      <c r="J2222" s="1">
        <v>69266.4914448847</v>
      </c>
      <c r="K2222" s="1">
        <v>0.534</v>
      </c>
      <c r="L2222" s="1">
        <v>0.826</v>
      </c>
      <c r="M2222" s="1">
        <v>-0.104</v>
      </c>
    </row>
    <row r="2223">
      <c r="A2223" s="1">
        <v>2221.0</v>
      </c>
      <c r="B2223" s="1">
        <v>1.70022579407886E9</v>
      </c>
      <c r="C2223" s="1">
        <v>45658.6683581672</v>
      </c>
      <c r="D2223" s="1">
        <v>56826.2480886278</v>
      </c>
      <c r="E2223" s="1">
        <v>-17050.3130019084</v>
      </c>
      <c r="F2223" s="1">
        <v>39707.2034725193</v>
      </c>
      <c r="G2223" s="1">
        <v>64525.6640941696</v>
      </c>
      <c r="H2223" s="1">
        <v>-96863.7656407077</v>
      </c>
      <c r="I2223" s="1">
        <v>95898.1702802384</v>
      </c>
      <c r="J2223" s="1">
        <v>69168.2108245147</v>
      </c>
      <c r="K2223" s="1">
        <v>0.534</v>
      </c>
      <c r="L2223" s="1">
        <v>0.826</v>
      </c>
      <c r="M2223" s="1">
        <v>-0.104</v>
      </c>
    </row>
    <row r="2224">
      <c r="A2224" s="1">
        <v>2222.0</v>
      </c>
      <c r="B2224" s="1">
        <v>1.7002257940828E9</v>
      </c>
      <c r="C2224" s="1">
        <v>45455.8709807242</v>
      </c>
      <c r="D2224" s="1">
        <v>56688.7848602276</v>
      </c>
      <c r="E2224" s="1">
        <v>-17353.1120840444</v>
      </c>
      <c r="F2224" s="1">
        <v>39781.3218571331</v>
      </c>
      <c r="G2224" s="1">
        <v>64568.3782778237</v>
      </c>
      <c r="H2224" s="1">
        <v>-96808.3333144585</v>
      </c>
      <c r="I2224" s="1">
        <v>95830.7350672167</v>
      </c>
      <c r="J2224" s="1">
        <v>69184.9299293673</v>
      </c>
      <c r="K2224" s="1">
        <v>0.534</v>
      </c>
      <c r="L2224" s="1">
        <v>0.826</v>
      </c>
      <c r="M2224" s="1">
        <v>-0.104</v>
      </c>
    </row>
    <row r="2225">
      <c r="A2225" s="1">
        <v>2223.0</v>
      </c>
      <c r="B2225" s="1">
        <v>1.70022579408788E9</v>
      </c>
      <c r="C2225" s="1">
        <v>45230.4759896369</v>
      </c>
      <c r="D2225" s="1">
        <v>56681.1405636239</v>
      </c>
      <c r="E2225" s="1">
        <v>-17197.8568670579</v>
      </c>
      <c r="F2225" s="1">
        <v>39757.3384353325</v>
      </c>
      <c r="G2225" s="1">
        <v>64564.3326120773</v>
      </c>
      <c r="H2225" s="1">
        <v>-96582.8042129044</v>
      </c>
      <c r="I2225" s="1">
        <v>95924.0536003176</v>
      </c>
      <c r="J2225" s="1">
        <v>69343.7837772111</v>
      </c>
      <c r="K2225" s="1">
        <v>0.638</v>
      </c>
      <c r="L2225" s="1">
        <v>0.788</v>
      </c>
      <c r="M2225" s="1">
        <v>-0.146</v>
      </c>
    </row>
    <row r="2226">
      <c r="A2226" s="1">
        <v>2224.0</v>
      </c>
      <c r="B2226" s="1">
        <v>1.70022579409171E9</v>
      </c>
      <c r="C2226" s="1">
        <v>45149.5403229642</v>
      </c>
      <c r="D2226" s="1">
        <v>56754.8119133486</v>
      </c>
      <c r="E2226" s="1">
        <v>-17096.8269821199</v>
      </c>
      <c r="F2226" s="1">
        <v>39689.4114839329</v>
      </c>
      <c r="G2226" s="1">
        <v>64565.3607923222</v>
      </c>
      <c r="H2226" s="1">
        <v>-96379.6939110391</v>
      </c>
      <c r="I2226" s="1">
        <v>96020.2555084533</v>
      </c>
      <c r="J2226" s="1">
        <v>69337.3241230635</v>
      </c>
      <c r="K2226" s="1">
        <v>0.638</v>
      </c>
      <c r="L2226" s="1">
        <v>0.788</v>
      </c>
      <c r="M2226" s="1">
        <v>-0.146</v>
      </c>
    </row>
    <row r="2227">
      <c r="A2227" s="1">
        <v>2225.0</v>
      </c>
      <c r="B2227" s="1">
        <v>1.70022579409591E9</v>
      </c>
      <c r="C2227" s="1">
        <v>45166.4382417724</v>
      </c>
      <c r="D2227" s="1">
        <v>56814.7592919778</v>
      </c>
      <c r="E2227" s="1">
        <v>-17463.105018509</v>
      </c>
      <c r="F2227" s="1">
        <v>39657.4261376173</v>
      </c>
      <c r="G2227" s="1">
        <v>64582.8175047418</v>
      </c>
      <c r="H2227" s="1">
        <v>-96331.3023842933</v>
      </c>
      <c r="I2227" s="1">
        <v>95982.5034120683</v>
      </c>
      <c r="J2227" s="1">
        <v>69208.2204470897</v>
      </c>
      <c r="K2227" s="1">
        <v>0.638</v>
      </c>
      <c r="L2227" s="1">
        <v>0.788</v>
      </c>
      <c r="M2227" s="1">
        <v>-0.146</v>
      </c>
    </row>
    <row r="2228">
      <c r="A2228" s="1">
        <v>2226.0</v>
      </c>
      <c r="B2228" s="1">
        <v>1.70022579410006E9</v>
      </c>
      <c r="C2228" s="1">
        <v>46489.5944582932</v>
      </c>
      <c r="D2228" s="1">
        <v>62750.1532733623</v>
      </c>
      <c r="E2228" s="1">
        <v>-80490.1069986947</v>
      </c>
      <c r="F2228" s="1">
        <v>45130.7201541328</v>
      </c>
      <c r="G2228" s="1">
        <v>64084.3959551329</v>
      </c>
      <c r="H2228" s="1">
        <v>-97593.28187624</v>
      </c>
      <c r="I2228" s="1">
        <v>102028.739694206</v>
      </c>
      <c r="J2228" s="1">
        <v>73729.6654259759</v>
      </c>
      <c r="K2228" s="1">
        <v>0.638</v>
      </c>
      <c r="L2228" s="1">
        <v>0.788</v>
      </c>
      <c r="M2228" s="1">
        <v>-0.146</v>
      </c>
    </row>
    <row r="2229">
      <c r="A2229" s="1">
        <v>2227.0</v>
      </c>
      <c r="B2229" s="1">
        <v>1.70022579543705E9</v>
      </c>
      <c r="C2229" s="1">
        <v>46506.5594323348</v>
      </c>
      <c r="D2229" s="1">
        <v>62683.8579993078</v>
      </c>
      <c r="E2229" s="1">
        <v>-80399.7165441175</v>
      </c>
      <c r="F2229" s="1">
        <v>45110.5365288897</v>
      </c>
      <c r="G2229" s="1">
        <v>64104.0207867647</v>
      </c>
      <c r="H2229" s="1">
        <v>-97487.6698836886</v>
      </c>
      <c r="I2229" s="1">
        <v>102178.384623334</v>
      </c>
      <c r="J2229" s="1">
        <v>73872.4930730453</v>
      </c>
      <c r="K2229" s="1">
        <v>0.0</v>
      </c>
      <c r="L2229" s="1">
        <v>0.0</v>
      </c>
      <c r="M2229" s="1">
        <v>0.0</v>
      </c>
    </row>
    <row r="2230">
      <c r="A2230" s="1">
        <v>2228.0</v>
      </c>
      <c r="B2230" s="1">
        <v>1.70022579543706E9</v>
      </c>
      <c r="C2230" s="1">
        <v>46520.216348197</v>
      </c>
      <c r="D2230" s="1">
        <v>62661.6403653193</v>
      </c>
      <c r="E2230" s="1">
        <v>-80480.5181003234</v>
      </c>
      <c r="F2230" s="1">
        <v>45104.8368340536</v>
      </c>
      <c r="G2230" s="1">
        <v>64119.0188072942</v>
      </c>
      <c r="H2230" s="1">
        <v>-97451.2588919709</v>
      </c>
      <c r="I2230" s="1">
        <v>102180.552742547</v>
      </c>
      <c r="J2230" s="1">
        <v>73884.1159801621</v>
      </c>
      <c r="K2230" s="1">
        <v>-0.068</v>
      </c>
      <c r="L2230" s="1">
        <v>1.038</v>
      </c>
      <c r="M2230" s="1">
        <v>0.4</v>
      </c>
    </row>
    <row r="2231">
      <c r="A2231" s="1">
        <v>2229.0</v>
      </c>
      <c r="B2231" s="1">
        <v>1.70022579543706E9</v>
      </c>
      <c r="C2231" s="1">
        <v>46591.8313374318</v>
      </c>
      <c r="D2231" s="1">
        <v>62676.0795922374</v>
      </c>
      <c r="E2231" s="1">
        <v>-81014.1659991939</v>
      </c>
      <c r="F2231" s="1">
        <v>45113.4199039244</v>
      </c>
      <c r="G2231" s="1">
        <v>64149.5289384757</v>
      </c>
      <c r="H2231" s="1">
        <v>-97613.9125363722</v>
      </c>
      <c r="I2231" s="1">
        <v>101987.903057086</v>
      </c>
      <c r="J2231" s="1">
        <v>73776.4699788653</v>
      </c>
      <c r="K2231" s="1">
        <v>-0.068</v>
      </c>
      <c r="L2231" s="1">
        <v>1.038</v>
      </c>
      <c r="M2231" s="1">
        <v>0.4</v>
      </c>
    </row>
    <row r="2232">
      <c r="A2232" s="1">
        <v>2230.0</v>
      </c>
      <c r="B2232" s="1">
        <v>1.70022579543707E9</v>
      </c>
      <c r="C2232" s="1">
        <v>46646.235483436</v>
      </c>
      <c r="D2232" s="1">
        <v>62735.3340667884</v>
      </c>
      <c r="E2232" s="1">
        <v>-81422.7335360924</v>
      </c>
      <c r="F2232" s="1">
        <v>45122.7629331067</v>
      </c>
      <c r="G2232" s="1">
        <v>64184.1964941259</v>
      </c>
      <c r="H2232" s="1">
        <v>-97707.1416624953</v>
      </c>
      <c r="I2232" s="1">
        <v>101922.345390599</v>
      </c>
      <c r="J2232" s="1">
        <v>73801.1686564885</v>
      </c>
      <c r="K2232" s="1">
        <v>-0.068</v>
      </c>
      <c r="L2232" s="1">
        <v>1.038</v>
      </c>
      <c r="M2232" s="1">
        <v>0.4</v>
      </c>
    </row>
    <row r="2233">
      <c r="A2233" s="1">
        <v>2231.0</v>
      </c>
      <c r="B2233" s="1">
        <v>1.70022579543708E9</v>
      </c>
      <c r="C2233" s="1">
        <v>46641.7874862894</v>
      </c>
      <c r="D2233" s="1">
        <v>62765.4418665697</v>
      </c>
      <c r="E2233" s="1">
        <v>-81399.7112393035</v>
      </c>
      <c r="F2233" s="1">
        <v>45142.9465583499</v>
      </c>
      <c r="G2233" s="1">
        <v>64223.6696748339</v>
      </c>
      <c r="H2233" s="1">
        <v>-97625.1778155777</v>
      </c>
      <c r="I2233" s="1">
        <v>102025.49869126</v>
      </c>
      <c r="J2233" s="1">
        <v>73943.3481029687</v>
      </c>
      <c r="K2233" s="1">
        <v>-0.068</v>
      </c>
      <c r="L2233" s="1">
        <v>1.038</v>
      </c>
      <c r="M2233" s="1">
        <v>0.4</v>
      </c>
    </row>
    <row r="2234">
      <c r="A2234" s="1">
        <v>2232.0</v>
      </c>
      <c r="B2234" s="1">
        <v>1.70022579543708E9</v>
      </c>
      <c r="C2234" s="1">
        <v>48985.9713895286</v>
      </c>
      <c r="D2234" s="1">
        <v>62724.8287468944</v>
      </c>
      <c r="E2234" s="1">
        <v>-99237.655012328</v>
      </c>
      <c r="F2234" s="1">
        <v>45936.7911144246</v>
      </c>
      <c r="G2234" s="1">
        <v>65367.9225287345</v>
      </c>
      <c r="H2234" s="1">
        <v>-100813.11772026</v>
      </c>
      <c r="I2234" s="1">
        <v>102347.43086665</v>
      </c>
      <c r="J2234" s="1">
        <v>74412.6676812967</v>
      </c>
      <c r="K2234" s="1">
        <v>-0.068</v>
      </c>
      <c r="L2234" s="1">
        <v>1.038</v>
      </c>
      <c r="M2234" s="1">
        <v>0.4</v>
      </c>
    </row>
    <row r="2235">
      <c r="A2235" s="1">
        <v>2233.0</v>
      </c>
      <c r="B2235" s="1">
        <v>1.7002257954914E9</v>
      </c>
      <c r="C2235" s="1">
        <v>48982.6856830937</v>
      </c>
      <c r="D2235" s="1">
        <v>62731.3331045309</v>
      </c>
      <c r="E2235" s="1">
        <v>-99146.0128600612</v>
      </c>
      <c r="F2235" s="1">
        <v>45902.2800209856</v>
      </c>
      <c r="G2235" s="1">
        <v>65350.8904994595</v>
      </c>
      <c r="H2235" s="1">
        <v>-100703.035378817</v>
      </c>
      <c r="I2235" s="1">
        <v>102479.261455447</v>
      </c>
      <c r="J2235" s="1">
        <v>74516.1115546359</v>
      </c>
      <c r="K2235" s="1">
        <v>0.034</v>
      </c>
      <c r="L2235" s="1">
        <v>0.978</v>
      </c>
      <c r="M2235" s="1">
        <v>0.46</v>
      </c>
    </row>
    <row r="2236">
      <c r="A2236" s="1">
        <v>2234.0</v>
      </c>
      <c r="B2236" s="1">
        <v>1.7002257955084E9</v>
      </c>
      <c r="C2236" s="1">
        <v>49011.7429508856</v>
      </c>
      <c r="D2236" s="1">
        <v>62724.5605259609</v>
      </c>
      <c r="E2236" s="1">
        <v>-99413.1162063021</v>
      </c>
      <c r="F2236" s="1">
        <v>45893.1158057589</v>
      </c>
      <c r="G2236" s="1">
        <v>65338.3735225645</v>
      </c>
      <c r="H2236" s="1">
        <v>-100817.565717406</v>
      </c>
      <c r="I2236" s="1">
        <v>102364.373488947</v>
      </c>
      <c r="J2236" s="1">
        <v>74375.9661169011</v>
      </c>
      <c r="K2236" s="1">
        <v>0.034</v>
      </c>
      <c r="L2236" s="1">
        <v>0.978</v>
      </c>
      <c r="M2236" s="1">
        <v>0.46</v>
      </c>
    </row>
    <row r="2237">
      <c r="A2237" s="1">
        <v>2235.0</v>
      </c>
      <c r="B2237" s="1">
        <v>1.70022579551142E9</v>
      </c>
      <c r="C2237" s="1">
        <v>49006.8926223388</v>
      </c>
      <c r="D2237" s="1">
        <v>62705.8968193408</v>
      </c>
      <c r="E2237" s="1">
        <v>-99806.52926046</v>
      </c>
      <c r="F2237" s="1">
        <v>45878.3860061628</v>
      </c>
      <c r="G2237" s="1">
        <v>65323.5096125018</v>
      </c>
      <c r="H2237" s="1">
        <v>-100983.102736842</v>
      </c>
      <c r="I2237" s="1">
        <v>102231.49236816</v>
      </c>
      <c r="J2237" s="1">
        <v>74279.4736360876</v>
      </c>
      <c r="K2237" s="1">
        <v>0.034</v>
      </c>
      <c r="L2237" s="1">
        <v>0.978</v>
      </c>
      <c r="M2237" s="1">
        <v>0.46</v>
      </c>
    </row>
    <row r="2238">
      <c r="A2238" s="1">
        <v>2236.0</v>
      </c>
      <c r="B2238" s="1">
        <v>1.70022579551539E9</v>
      </c>
      <c r="C2238" s="1">
        <v>49007.4961194391</v>
      </c>
      <c r="D2238" s="1">
        <v>62747.3593053054</v>
      </c>
      <c r="E2238" s="1">
        <v>-99891.5999998569</v>
      </c>
      <c r="F2238" s="1">
        <v>45900.9389163182</v>
      </c>
      <c r="G2238" s="1">
        <v>65364.2568426438</v>
      </c>
      <c r="H2238" s="1">
        <v>-100956.884140596</v>
      </c>
      <c r="I2238" s="1">
        <v>102309.611715032</v>
      </c>
      <c r="J2238" s="1">
        <v>74393.7134019987</v>
      </c>
      <c r="K2238" s="1">
        <v>0.034</v>
      </c>
      <c r="L2238" s="1">
        <v>0.978</v>
      </c>
      <c r="M2238" s="1">
        <v>0.46</v>
      </c>
    </row>
    <row r="2239">
      <c r="A2239" s="1">
        <v>2237.0</v>
      </c>
      <c r="B2239" s="1">
        <v>1.70022579551849E9</v>
      </c>
      <c r="C2239" s="1">
        <v>49054.8818176843</v>
      </c>
      <c r="D2239" s="1">
        <v>62733.3447615319</v>
      </c>
      <c r="E2239" s="1">
        <v>-99780.6012368919</v>
      </c>
      <c r="F2239" s="1">
        <v>45895.5297941601</v>
      </c>
      <c r="G2239" s="1">
        <v>65371.6552700585</v>
      </c>
      <c r="H2239" s="1">
        <v>-100823.623040154</v>
      </c>
      <c r="I2239" s="1">
        <v>102453.892225491</v>
      </c>
      <c r="J2239" s="1">
        <v>74516.558589525</v>
      </c>
      <c r="K2239" s="1">
        <v>0.034</v>
      </c>
      <c r="L2239" s="1">
        <v>0.978</v>
      </c>
      <c r="M2239" s="1">
        <v>0.46</v>
      </c>
    </row>
    <row r="2240">
      <c r="A2240" s="1">
        <v>2238.0</v>
      </c>
      <c r="B2240" s="1">
        <v>1.70022579552247E9</v>
      </c>
      <c r="C2240" s="1">
        <v>49055.9547014182</v>
      </c>
      <c r="D2240" s="1">
        <v>62718.9055346138</v>
      </c>
      <c r="E2240" s="1">
        <v>-99961.8962361688</v>
      </c>
      <c r="F2240" s="1">
        <v>45889.9418580462</v>
      </c>
      <c r="G2240" s="1">
        <v>65352.8351012271</v>
      </c>
      <c r="H2240" s="1">
        <v>-100868.840619187</v>
      </c>
      <c r="I2240" s="1">
        <v>102391.955541605</v>
      </c>
      <c r="J2240" s="1">
        <v>74417.4286028657</v>
      </c>
      <c r="K2240" s="1">
        <v>0.034</v>
      </c>
      <c r="L2240" s="1">
        <v>0.978</v>
      </c>
      <c r="M2240" s="1">
        <v>0.46</v>
      </c>
    </row>
    <row r="2241">
      <c r="A2241" s="1">
        <v>2239.0</v>
      </c>
      <c r="B2241" s="1">
        <v>1.70022579552647E9</v>
      </c>
      <c r="C2241" s="1">
        <v>49052.2443118386</v>
      </c>
      <c r="D2241" s="1">
        <v>62741.8384244249</v>
      </c>
      <c r="E2241" s="1">
        <v>-100390.066252954</v>
      </c>
      <c r="F2241" s="1">
        <v>45899.6425151398</v>
      </c>
      <c r="G2241" s="1">
        <v>65354.9138134615</v>
      </c>
      <c r="H2241" s="1">
        <v>-101055.298871433</v>
      </c>
      <c r="I2241" s="1">
        <v>102231.849996072</v>
      </c>
      <c r="J2241" s="1">
        <v>74272.4551883286</v>
      </c>
      <c r="K2241" s="1">
        <v>0.034</v>
      </c>
      <c r="L2241" s="1">
        <v>0.978</v>
      </c>
      <c r="M2241" s="1">
        <v>0.46</v>
      </c>
    </row>
    <row r="2242">
      <c r="A2242" s="1">
        <v>2240.0</v>
      </c>
      <c r="B2242" s="1">
        <v>1.70022579553065E9</v>
      </c>
      <c r="C2242" s="1">
        <v>49082.7097395312</v>
      </c>
      <c r="D2242" s="1">
        <v>62756.031782154</v>
      </c>
      <c r="E2242" s="1">
        <v>-100558.017260791</v>
      </c>
      <c r="F2242" s="1">
        <v>45905.4092652093</v>
      </c>
      <c r="G2242" s="1">
        <v>65367.4754938454</v>
      </c>
      <c r="H2242" s="1">
        <v>-101068.329938451</v>
      </c>
      <c r="I2242" s="1">
        <v>102275.145325081</v>
      </c>
      <c r="J2242" s="1">
        <v>74335.9564943261</v>
      </c>
      <c r="K2242" s="1">
        <v>0.034</v>
      </c>
      <c r="L2242" s="1">
        <v>0.978</v>
      </c>
      <c r="M2242" s="1">
        <v>0.46</v>
      </c>
    </row>
    <row r="2243">
      <c r="A2243" s="1">
        <v>2241.0</v>
      </c>
      <c r="B2243" s="1">
        <v>1.70022579553646E9</v>
      </c>
      <c r="C2243" s="1">
        <v>49138.4773419472</v>
      </c>
      <c r="D2243" s="1">
        <v>62751.8743576853</v>
      </c>
      <c r="E2243" s="1">
        <v>-100442.97283208</v>
      </c>
      <c r="F2243" s="1">
        <v>45947.0505651295</v>
      </c>
      <c r="G2243" s="1">
        <v>65378.2937381617</v>
      </c>
      <c r="H2243" s="1">
        <v>-100909.34198014</v>
      </c>
      <c r="I2243" s="1">
        <v>102457.334394137</v>
      </c>
      <c r="J2243" s="1">
        <v>74516.4468308027</v>
      </c>
      <c r="K2243" s="1">
        <v>0.062</v>
      </c>
      <c r="L2243" s="1">
        <v>0.902</v>
      </c>
      <c r="M2243" s="1">
        <v>0.48</v>
      </c>
    </row>
    <row r="2244">
      <c r="A2244" s="1">
        <v>2242.0</v>
      </c>
      <c r="B2244" s="1">
        <v>1.70022579553959E9</v>
      </c>
      <c r="C2244" s="1">
        <v>49137.6950308913</v>
      </c>
      <c r="D2244" s="1">
        <v>62767.565282293</v>
      </c>
      <c r="E2244" s="1">
        <v>-100564.052231794</v>
      </c>
      <c r="F2244" s="1">
        <v>45964.3731670824</v>
      </c>
      <c r="G2244" s="1">
        <v>65365.3520781221</v>
      </c>
      <c r="H2244" s="1">
        <v>-100903.977561471</v>
      </c>
      <c r="I2244" s="1">
        <v>102439.855329973</v>
      </c>
      <c r="J2244" s="1">
        <v>74517.7655837256</v>
      </c>
      <c r="K2244" s="1">
        <v>0.062</v>
      </c>
      <c r="L2244" s="1">
        <v>0.902</v>
      </c>
      <c r="M2244" s="1">
        <v>0.48</v>
      </c>
    </row>
    <row r="2245">
      <c r="A2245" s="1">
        <v>2243.0</v>
      </c>
      <c r="B2245" s="1">
        <v>1.7002257955445E9</v>
      </c>
      <c r="C2245" s="1">
        <v>49102.0216467406</v>
      </c>
      <c r="D2245" s="1">
        <v>62766.0230119255</v>
      </c>
      <c r="E2245" s="1">
        <v>-100988.891838656</v>
      </c>
      <c r="F2245" s="1">
        <v>45967.0330246726</v>
      </c>
      <c r="G2245" s="1">
        <v>65356.9701739514</v>
      </c>
      <c r="H2245" s="1">
        <v>-101074.074336776</v>
      </c>
      <c r="I2245" s="1">
        <v>102270.362051768</v>
      </c>
      <c r="J2245" s="1">
        <v>74401.2235881356</v>
      </c>
      <c r="K2245" s="1">
        <v>0.062</v>
      </c>
      <c r="L2245" s="1">
        <v>0.902</v>
      </c>
      <c r="M2245" s="1">
        <v>0.48</v>
      </c>
    </row>
    <row r="2246">
      <c r="A2246" s="1">
        <v>2244.0</v>
      </c>
      <c r="B2246" s="1">
        <v>1.70022579554852E9</v>
      </c>
      <c r="C2246" s="1">
        <v>49098.5347746056</v>
      </c>
      <c r="D2246" s="1">
        <v>62738.8656424123</v>
      </c>
      <c r="E2246" s="1">
        <v>-101223.205175781</v>
      </c>
      <c r="F2246" s="1">
        <v>45983.9309434808</v>
      </c>
      <c r="G2246" s="1">
        <v>65375.2315491713</v>
      </c>
      <c r="H2246" s="1">
        <v>-101106.70788368</v>
      </c>
      <c r="I2246" s="1">
        <v>102276.173505326</v>
      </c>
      <c r="J2246" s="1">
        <v>74466.2671645006</v>
      </c>
      <c r="K2246" s="1">
        <v>0.062</v>
      </c>
      <c r="L2246" s="1">
        <v>0.902</v>
      </c>
      <c r="M2246" s="1">
        <v>0.48</v>
      </c>
    </row>
    <row r="2247">
      <c r="A2247" s="1">
        <v>2245.0</v>
      </c>
      <c r="B2247" s="1">
        <v>1.70022579555348E9</v>
      </c>
      <c r="C2247" s="1">
        <v>49101.8875362739</v>
      </c>
      <c r="D2247" s="1">
        <v>62727.2427352956</v>
      </c>
      <c r="E2247" s="1">
        <v>-101147.589224289</v>
      </c>
      <c r="F2247" s="1">
        <v>45971.816297986</v>
      </c>
      <c r="G2247" s="1">
        <v>65401.1148692506</v>
      </c>
      <c r="H2247" s="1">
        <v>-100956.168884774</v>
      </c>
      <c r="I2247" s="1">
        <v>102427.293649589</v>
      </c>
      <c r="J2247" s="1">
        <v>74636.2298293387</v>
      </c>
      <c r="K2247" s="1">
        <v>0.062</v>
      </c>
      <c r="L2247" s="1">
        <v>0.902</v>
      </c>
      <c r="M2247" s="1">
        <v>0.48</v>
      </c>
    </row>
    <row r="2248">
      <c r="A2248" s="1">
        <v>2246.0</v>
      </c>
      <c r="B2248" s="1">
        <v>1.70022579555754E9</v>
      </c>
      <c r="C2248" s="1">
        <v>49128.9778505537</v>
      </c>
      <c r="D2248" s="1">
        <v>62727.8909358848</v>
      </c>
      <c r="E2248" s="1">
        <v>-101180.781564805</v>
      </c>
      <c r="F2248" s="1">
        <v>45966.8318589725</v>
      </c>
      <c r="G2248" s="1">
        <v>65385.0216132428</v>
      </c>
      <c r="H2248" s="1">
        <v>-100873.735651223</v>
      </c>
      <c r="I2248" s="1">
        <v>102458.787257526</v>
      </c>
      <c r="J2248" s="1">
        <v>74656.2569923707</v>
      </c>
      <c r="K2248" s="1">
        <v>0.062</v>
      </c>
      <c r="L2248" s="1">
        <v>0.902</v>
      </c>
      <c r="M2248" s="1">
        <v>0.48</v>
      </c>
    </row>
    <row r="2249">
      <c r="A2249" s="1">
        <v>2247.0</v>
      </c>
      <c r="B2249" s="1">
        <v>1.70022579556054E9</v>
      </c>
      <c r="C2249" s="1">
        <v>49190.06516815</v>
      </c>
      <c r="D2249" s="1">
        <v>62775.9471864637</v>
      </c>
      <c r="E2249" s="1">
        <v>-101537.180130145</v>
      </c>
      <c r="F2249" s="1">
        <v>45977.6501032889</v>
      </c>
      <c r="G2249" s="1">
        <v>65401.5619041397</v>
      </c>
      <c r="H2249" s="1">
        <v>-100981.202838564</v>
      </c>
      <c r="I2249" s="1">
        <v>102324.25210765</v>
      </c>
      <c r="J2249" s="1">
        <v>74542.7771857711</v>
      </c>
      <c r="K2249" s="1">
        <v>0.062</v>
      </c>
      <c r="L2249" s="1">
        <v>0.902</v>
      </c>
      <c r="M2249" s="1">
        <v>0.48</v>
      </c>
    </row>
    <row r="2250">
      <c r="A2250" s="1">
        <v>2248.0</v>
      </c>
      <c r="B2250" s="1">
        <v>1.70022579556346E9</v>
      </c>
      <c r="C2250" s="1">
        <v>49238.6802123403</v>
      </c>
      <c r="D2250" s="1">
        <v>62823.534050409</v>
      </c>
      <c r="E2250" s="1">
        <v>-101802.830612996</v>
      </c>
      <c r="F2250" s="1">
        <v>45976.6666265328</v>
      </c>
      <c r="G2250" s="1">
        <v>65450.5569279857</v>
      </c>
      <c r="H2250" s="1">
        <v>-101021.592440795</v>
      </c>
      <c r="I2250" s="1">
        <v>102305.364883585</v>
      </c>
      <c r="J2250" s="1">
        <v>74566.0230000046</v>
      </c>
      <c r="K2250" s="1">
        <v>0.062</v>
      </c>
      <c r="L2250" s="1">
        <v>0.902</v>
      </c>
      <c r="M2250" s="1">
        <v>0.48</v>
      </c>
    </row>
    <row r="2251">
      <c r="A2251" s="1">
        <v>2249.0</v>
      </c>
      <c r="B2251" s="1">
        <v>1.70022579556753E9</v>
      </c>
      <c r="C2251" s="1">
        <v>49229.5383488581</v>
      </c>
      <c r="D2251" s="1">
        <v>62817.4543759172</v>
      </c>
      <c r="E2251" s="1">
        <v>-101738.144664543</v>
      </c>
      <c r="F2251" s="1">
        <v>45945.0165563841</v>
      </c>
      <c r="G2251" s="1">
        <v>65481.6258527786</v>
      </c>
      <c r="H2251" s="1">
        <v>-100867.320700564</v>
      </c>
      <c r="I2251" s="1">
        <v>102461.245949416</v>
      </c>
      <c r="J2251" s="1">
        <v>74722.105231536</v>
      </c>
      <c r="K2251" s="1">
        <v>0.062</v>
      </c>
      <c r="L2251" s="1">
        <v>0.902</v>
      </c>
      <c r="M2251" s="1">
        <v>0.48</v>
      </c>
    </row>
    <row r="2252">
      <c r="A2252" s="1">
        <v>2250.0</v>
      </c>
      <c r="B2252" s="1">
        <v>1.70022579557058E9</v>
      </c>
      <c r="C2252" s="1">
        <v>49257.612139894</v>
      </c>
      <c r="D2252" s="1">
        <v>62808.3795676683</v>
      </c>
      <c r="E2252" s="1">
        <v>-101724.755969614</v>
      </c>
      <c r="F2252" s="1">
        <v>45929.3256317765</v>
      </c>
      <c r="G2252" s="1">
        <v>65473.9145009415</v>
      </c>
      <c r="H2252" s="1">
        <v>-100758.601815533</v>
      </c>
      <c r="I2252" s="1">
        <v>102521.729769912</v>
      </c>
      <c r="J2252" s="1">
        <v>74749.6202289605</v>
      </c>
      <c r="K2252" s="1">
        <v>0.062</v>
      </c>
      <c r="L2252" s="1">
        <v>0.902</v>
      </c>
      <c r="M2252" s="1">
        <v>0.48</v>
      </c>
    </row>
    <row r="2253">
      <c r="A2253" s="1">
        <v>2251.0</v>
      </c>
      <c r="B2253" s="1">
        <v>1.70022579557463E9</v>
      </c>
      <c r="C2253" s="1">
        <v>49277.0134540812</v>
      </c>
      <c r="D2253" s="1">
        <v>62814.1239659934</v>
      </c>
      <c r="E2253" s="1">
        <v>-102043.223624613</v>
      </c>
      <c r="F2253" s="1">
        <v>45915.6016606809</v>
      </c>
      <c r="G2253" s="1">
        <v>65452.0097913753</v>
      </c>
      <c r="H2253" s="1">
        <v>-100848.612290455</v>
      </c>
      <c r="I2253" s="1">
        <v>102390.592085193</v>
      </c>
      <c r="J2253" s="1">
        <v>74606.6361196799</v>
      </c>
      <c r="K2253" s="1">
        <v>0.062</v>
      </c>
      <c r="L2253" s="1">
        <v>0.918</v>
      </c>
      <c r="M2253" s="1">
        <v>0.508</v>
      </c>
    </row>
    <row r="2254">
      <c r="A2254" s="1">
        <v>2252.0</v>
      </c>
      <c r="B2254" s="1">
        <v>1.70022579557869E9</v>
      </c>
      <c r="C2254" s="1">
        <v>49300.2816200592</v>
      </c>
      <c r="D2254" s="1">
        <v>62782.7197650337</v>
      </c>
      <c r="E2254" s="1">
        <v>-102373.649462896</v>
      </c>
      <c r="F2254" s="1">
        <v>45918.2168147822</v>
      </c>
      <c r="G2254" s="1">
        <v>65482.430515579</v>
      </c>
      <c r="H2254" s="1">
        <v>-100938.645117121</v>
      </c>
      <c r="I2254" s="1">
        <v>102313.702084267</v>
      </c>
      <c r="J2254" s="1">
        <v>74538.798575258</v>
      </c>
      <c r="K2254" s="1">
        <v>0.062</v>
      </c>
      <c r="L2254" s="1">
        <v>0.918</v>
      </c>
      <c r="M2254" s="1">
        <v>0.508</v>
      </c>
    </row>
    <row r="2255">
      <c r="A2255" s="1">
        <v>2253.0</v>
      </c>
      <c r="B2255" s="1">
        <v>1.7002257955825E9</v>
      </c>
      <c r="C2255" s="1">
        <v>49245.6092531215</v>
      </c>
      <c r="D2255" s="1">
        <v>62740.2067470797</v>
      </c>
      <c r="E2255" s="1">
        <v>-102366.608663393</v>
      </c>
      <c r="F2255" s="1">
        <v>45903.8446430974</v>
      </c>
      <c r="G2255" s="1">
        <v>65491.5947308057</v>
      </c>
      <c r="H2255" s="1">
        <v>-100821.365513964</v>
      </c>
      <c r="I2255" s="1">
        <v>102434.22269037</v>
      </c>
      <c r="J2255" s="1">
        <v>74629.8148786801</v>
      </c>
      <c r="K2255" s="1">
        <v>0.062</v>
      </c>
      <c r="L2255" s="1">
        <v>0.918</v>
      </c>
      <c r="M2255" s="1">
        <v>0.508</v>
      </c>
    </row>
    <row r="2256">
      <c r="A2256" s="1">
        <v>2254.0</v>
      </c>
      <c r="B2256" s="1">
        <v>1.70022579558669E9</v>
      </c>
      <c r="C2256" s="1">
        <v>49245.2739769547</v>
      </c>
      <c r="D2256" s="1">
        <v>62726.2592585395</v>
      </c>
      <c r="E2256" s="1">
        <v>-102310.10345341</v>
      </c>
      <c r="F2256" s="1">
        <v>45881.9846370201</v>
      </c>
      <c r="G2256" s="1">
        <v>65471.3664020736</v>
      </c>
      <c r="H2256" s="1">
        <v>-100683.365843697</v>
      </c>
      <c r="I2256" s="1">
        <v>102518.734636155</v>
      </c>
      <c r="J2256" s="1">
        <v>74637.2580095837</v>
      </c>
      <c r="K2256" s="1">
        <v>0.062</v>
      </c>
      <c r="L2256" s="1">
        <v>0.918</v>
      </c>
      <c r="M2256" s="1">
        <v>0.508</v>
      </c>
    </row>
    <row r="2257">
      <c r="A2257" s="1">
        <v>2255.0</v>
      </c>
      <c r="B2257" s="1">
        <v>1.70022579559067E9</v>
      </c>
      <c r="C2257" s="1">
        <v>49294.2913525451</v>
      </c>
      <c r="D2257" s="1">
        <v>62752.1425786188</v>
      </c>
      <c r="E2257" s="1">
        <v>-102600.922000518</v>
      </c>
      <c r="F2257" s="1">
        <v>45869.0429769805</v>
      </c>
      <c r="G2257" s="1">
        <v>65441.929154626</v>
      </c>
      <c r="H2257" s="1">
        <v>-100758.177132389</v>
      </c>
      <c r="I2257" s="1">
        <v>102379.550323432</v>
      </c>
      <c r="J2257" s="1">
        <v>74479.2758797736</v>
      </c>
      <c r="K2257" s="1">
        <v>0.062</v>
      </c>
      <c r="L2257" s="1">
        <v>0.918</v>
      </c>
      <c r="M2257" s="1">
        <v>0.508</v>
      </c>
    </row>
    <row r="2258">
      <c r="A2258" s="1">
        <v>2256.0</v>
      </c>
      <c r="B2258" s="1">
        <v>1.70022579559553E9</v>
      </c>
      <c r="C2258" s="1">
        <v>49312.9997626542</v>
      </c>
      <c r="D2258" s="1">
        <v>62764.6148520249</v>
      </c>
      <c r="E2258" s="1">
        <v>-103013.468147929</v>
      </c>
      <c r="F2258" s="1">
        <v>45890.4335964242</v>
      </c>
      <c r="G2258" s="1">
        <v>65438.5540412132</v>
      </c>
      <c r="H2258" s="1">
        <v>-100904.581058571</v>
      </c>
      <c r="I2258" s="1">
        <v>102231.425312927</v>
      </c>
      <c r="J2258" s="1">
        <v>74376.9719454016</v>
      </c>
      <c r="K2258" s="1">
        <v>0.062</v>
      </c>
      <c r="L2258" s="1">
        <v>0.918</v>
      </c>
      <c r="M2258" s="1">
        <v>0.508</v>
      </c>
    </row>
    <row r="2259">
      <c r="A2259" s="1">
        <v>2257.0</v>
      </c>
      <c r="B2259" s="1">
        <v>1.70022579559954E9</v>
      </c>
      <c r="C2259" s="1">
        <v>49280.0309395827</v>
      </c>
      <c r="D2259" s="1">
        <v>62748.9015756728</v>
      </c>
      <c r="E2259" s="1">
        <v>-103096.996616959</v>
      </c>
      <c r="F2259" s="1">
        <v>45915.1546257918</v>
      </c>
      <c r="G2259" s="1">
        <v>65452.0097913753</v>
      </c>
      <c r="H2259" s="1">
        <v>-100838.017563583</v>
      </c>
      <c r="I2259" s="1">
        <v>102315.758444757</v>
      </c>
      <c r="J2259" s="1">
        <v>74497.2019788267</v>
      </c>
      <c r="K2259" s="1">
        <v>0.062</v>
      </c>
      <c r="L2259" s="1">
        <v>0.918</v>
      </c>
      <c r="M2259" s="1">
        <v>0.508</v>
      </c>
    </row>
    <row r="2260">
      <c r="A2260" s="1">
        <v>2258.0</v>
      </c>
      <c r="B2260" s="1">
        <v>1.70022579560351E9</v>
      </c>
      <c r="C2260" s="1">
        <v>49263.2000760078</v>
      </c>
      <c r="D2260" s="1">
        <v>62742.0842936139</v>
      </c>
      <c r="E2260" s="1">
        <v>-103044.581776211</v>
      </c>
      <c r="F2260" s="1">
        <v>45908.2032332662</v>
      </c>
      <c r="G2260" s="1">
        <v>65442.4879482374</v>
      </c>
      <c r="H2260" s="1">
        <v>-100698.721492138</v>
      </c>
      <c r="I2260" s="1">
        <v>102412.429739526</v>
      </c>
      <c r="J2260" s="1">
        <v>74582.6526978794</v>
      </c>
      <c r="K2260" s="1">
        <v>0.062</v>
      </c>
      <c r="L2260" s="1">
        <v>0.918</v>
      </c>
      <c r="M2260" s="1">
        <v>0.508</v>
      </c>
    </row>
    <row r="2261">
      <c r="A2261" s="1">
        <v>2259.0</v>
      </c>
      <c r="B2261" s="1">
        <v>1.70022579560769E9</v>
      </c>
      <c r="C2261" s="1">
        <v>49282.4672797283</v>
      </c>
      <c r="D2261" s="1">
        <v>62677.040717249</v>
      </c>
      <c r="E2261" s="1">
        <v>-103328.158358115</v>
      </c>
      <c r="F2261" s="1">
        <v>45913.1876722798</v>
      </c>
      <c r="G2261" s="1">
        <v>65419.7785758708</v>
      </c>
      <c r="H2261" s="1">
        <v>-100782.205257678</v>
      </c>
      <c r="I2261" s="1">
        <v>102279.995653628</v>
      </c>
      <c r="J2261" s="1">
        <v>74453.2584492276</v>
      </c>
      <c r="K2261" s="1">
        <v>0.062</v>
      </c>
      <c r="L2261" s="1">
        <v>0.918</v>
      </c>
      <c r="M2261" s="1">
        <v>0.508</v>
      </c>
    </row>
    <row r="2262">
      <c r="A2262" s="1">
        <v>2260.0</v>
      </c>
      <c r="B2262" s="1">
        <v>1.70022579561168E9</v>
      </c>
      <c r="C2262" s="1">
        <v>49330.3223646071</v>
      </c>
      <c r="D2262" s="1">
        <v>62685.8473045644</v>
      </c>
      <c r="E2262" s="1">
        <v>-103769.806476808</v>
      </c>
      <c r="F2262" s="1">
        <v>45936.6346522134</v>
      </c>
      <c r="G2262" s="1">
        <v>65429.166308542</v>
      </c>
      <c r="H2262" s="1">
        <v>-100948.72575387</v>
      </c>
      <c r="I2262" s="1">
        <v>102122.304096496</v>
      </c>
      <c r="J2262" s="1">
        <v>74352.787357901</v>
      </c>
      <c r="K2262" s="1">
        <v>0.062</v>
      </c>
      <c r="L2262" s="1">
        <v>0.918</v>
      </c>
      <c r="M2262" s="1">
        <v>0.508</v>
      </c>
    </row>
    <row r="2263">
      <c r="A2263" s="1">
        <v>2261.0</v>
      </c>
      <c r="B2263" s="1">
        <v>1.70022579561664E9</v>
      </c>
      <c r="C2263" s="1">
        <v>49314.4973295327</v>
      </c>
      <c r="D2263" s="1">
        <v>62679.8793887948</v>
      </c>
      <c r="E2263" s="1">
        <v>-103894.417452146</v>
      </c>
      <c r="F2263" s="1">
        <v>45934.0194981121</v>
      </c>
      <c r="G2263" s="1">
        <v>65456.9942303889</v>
      </c>
      <c r="H2263" s="1">
        <v>-100897.339093367</v>
      </c>
      <c r="I2263" s="1">
        <v>102210.347617906</v>
      </c>
      <c r="J2263" s="1">
        <v>74482.583937953</v>
      </c>
      <c r="K2263" s="1">
        <v>0.052</v>
      </c>
      <c r="L2263" s="1">
        <v>0.91</v>
      </c>
      <c r="M2263" s="1">
        <v>0.518</v>
      </c>
    </row>
    <row r="2264">
      <c r="A2264" s="1">
        <v>2262.0</v>
      </c>
      <c r="B2264" s="1">
        <v>1.7002257956196E9</v>
      </c>
      <c r="C2264" s="1">
        <v>49307.2106608403</v>
      </c>
      <c r="D2264" s="1">
        <v>62692.262255223</v>
      </c>
      <c r="E2264" s="1">
        <v>-103838.828663686</v>
      </c>
      <c r="F2264" s="1">
        <v>45942.7590301941</v>
      </c>
      <c r="G2264" s="1">
        <v>65463.2080153474</v>
      </c>
      <c r="H2264" s="1">
        <v>-100751.024574163</v>
      </c>
      <c r="I2264" s="1">
        <v>102345.329802671</v>
      </c>
      <c r="J2264" s="1">
        <v>74610.3688610039</v>
      </c>
      <c r="K2264" s="1">
        <v>0.052</v>
      </c>
      <c r="L2264" s="1">
        <v>0.91</v>
      </c>
      <c r="M2264" s="1">
        <v>0.518</v>
      </c>
    </row>
    <row r="2265">
      <c r="A2265" s="1">
        <v>2263.0</v>
      </c>
      <c r="B2265" s="1">
        <v>1.70022579562257E9</v>
      </c>
      <c r="C2265" s="1">
        <v>49331.3058413631</v>
      </c>
      <c r="D2265" s="1">
        <v>62693.2010284901</v>
      </c>
      <c r="E2265" s="1">
        <v>-104023.364665909</v>
      </c>
      <c r="F2265" s="1">
        <v>45937.9534051362</v>
      </c>
      <c r="G2265" s="1">
        <v>65449.4616925074</v>
      </c>
      <c r="H2265" s="1">
        <v>-100752.477437553</v>
      </c>
      <c r="I2265" s="1">
        <v>102302.794432973</v>
      </c>
      <c r="J2265" s="1">
        <v>74566.4923866382</v>
      </c>
      <c r="K2265" s="1">
        <v>0.052</v>
      </c>
      <c r="L2265" s="1">
        <v>0.91</v>
      </c>
      <c r="M2265" s="1">
        <v>0.518</v>
      </c>
    </row>
    <row r="2266">
      <c r="A2266" s="1">
        <v>2264.0</v>
      </c>
      <c r="B2266" s="1">
        <v>1.70022579562575E9</v>
      </c>
      <c r="C2266" s="1">
        <v>49342.1240856795</v>
      </c>
      <c r="D2266" s="1">
        <v>62647.0893796788</v>
      </c>
      <c r="E2266" s="1">
        <v>-104420.35399918</v>
      </c>
      <c r="F2266" s="1">
        <v>45931.0020126106</v>
      </c>
      <c r="G2266" s="1">
        <v>65443.1808523155</v>
      </c>
      <c r="H2266" s="1">
        <v>-100863.900883662</v>
      </c>
      <c r="I2266" s="1">
        <v>102172.84139071</v>
      </c>
      <c r="J2266" s="1">
        <v>74487.0989903329</v>
      </c>
      <c r="K2266" s="1">
        <v>0.052</v>
      </c>
      <c r="L2266" s="1">
        <v>0.91</v>
      </c>
      <c r="M2266" s="1">
        <v>0.518</v>
      </c>
    </row>
    <row r="2267">
      <c r="A2267" s="1">
        <v>2265.0</v>
      </c>
      <c r="B2267" s="1">
        <v>1.70022579563062E9</v>
      </c>
      <c r="C2267" s="1">
        <v>49333.116332664</v>
      </c>
      <c r="D2267" s="1">
        <v>62631.6890277491</v>
      </c>
      <c r="E2267" s="1">
        <v>-104630.236879615</v>
      </c>
      <c r="F2267" s="1">
        <v>45930.4208672548</v>
      </c>
      <c r="G2267" s="1">
        <v>65461.1069513686</v>
      </c>
      <c r="H2267" s="1">
        <v>-100853.641432957</v>
      </c>
      <c r="I2267" s="1">
        <v>102193.941437475</v>
      </c>
      <c r="J2267" s="1">
        <v>74581.2892414676</v>
      </c>
      <c r="K2267" s="1">
        <v>0.052</v>
      </c>
      <c r="L2267" s="1">
        <v>0.91</v>
      </c>
      <c r="M2267" s="1">
        <v>0.518</v>
      </c>
    </row>
    <row r="2268">
      <c r="A2268" s="1">
        <v>2266.0</v>
      </c>
      <c r="B2268" s="1">
        <v>1.70022579563457E9</v>
      </c>
      <c r="C2268" s="1">
        <v>49329.0259634287</v>
      </c>
      <c r="D2268" s="1">
        <v>62663.8531880203</v>
      </c>
      <c r="E2268" s="1">
        <v>-104544.383829162</v>
      </c>
      <c r="F2268" s="1">
        <v>45920.6755066723</v>
      </c>
      <c r="G2268" s="1">
        <v>65481.5587975452</v>
      </c>
      <c r="H2268" s="1">
        <v>-100653.012174726</v>
      </c>
      <c r="I2268" s="1">
        <v>102378.477439698</v>
      </c>
      <c r="J2268" s="1">
        <v>74772.5978222606</v>
      </c>
      <c r="K2268" s="1">
        <v>0.052</v>
      </c>
      <c r="L2268" s="1">
        <v>0.91</v>
      </c>
      <c r="M2268" s="1">
        <v>0.518</v>
      </c>
    </row>
    <row r="2269">
      <c r="A2269" s="1">
        <v>2267.0</v>
      </c>
      <c r="B2269" s="1">
        <v>1.70022579563864E9</v>
      </c>
      <c r="C2269" s="1">
        <v>49365.8839900355</v>
      </c>
      <c r="D2269" s="1">
        <v>62669.6199380898</v>
      </c>
      <c r="E2269" s="1">
        <v>-104618.412806798</v>
      </c>
      <c r="F2269" s="1">
        <v>45909.0302478111</v>
      </c>
      <c r="G2269" s="1">
        <v>65461.3528205576</v>
      </c>
      <c r="H2269" s="1">
        <v>-100549.635356621</v>
      </c>
      <c r="I2269" s="1">
        <v>102411.580373237</v>
      </c>
      <c r="J2269" s="1">
        <v>74774.4977205393</v>
      </c>
      <c r="K2269" s="1">
        <v>0.052</v>
      </c>
      <c r="L2269" s="1">
        <v>0.91</v>
      </c>
      <c r="M2269" s="1">
        <v>0.518</v>
      </c>
    </row>
    <row r="2270">
      <c r="A2270" s="1">
        <v>2268.0</v>
      </c>
      <c r="B2270" s="1">
        <v>1.7002257956426E9</v>
      </c>
      <c r="C2270" s="1">
        <v>49358.4185073874</v>
      </c>
      <c r="D2270" s="1">
        <v>62694.0950982684</v>
      </c>
      <c r="E2270" s="1">
        <v>-105006.640256242</v>
      </c>
      <c r="F2270" s="1">
        <v>45903.6881808862</v>
      </c>
      <c r="G2270" s="1">
        <v>65462.6715734805</v>
      </c>
      <c r="H2270" s="1">
        <v>-100645.300822889</v>
      </c>
      <c r="I2270" s="1">
        <v>102285.404775786</v>
      </c>
      <c r="J2270" s="1">
        <v>74649.0820824005</v>
      </c>
      <c r="K2270" s="1">
        <v>0.052</v>
      </c>
      <c r="L2270" s="1">
        <v>0.91</v>
      </c>
      <c r="M2270" s="1">
        <v>0.518</v>
      </c>
    </row>
    <row r="2271">
      <c r="A2271" s="1">
        <v>2269.0</v>
      </c>
      <c r="B2271" s="1">
        <v>1.70022579564556E9</v>
      </c>
      <c r="C2271" s="1">
        <v>49342.5264170797</v>
      </c>
      <c r="D2271" s="1">
        <v>62698.8336680929</v>
      </c>
      <c r="E2271" s="1">
        <v>-105257.046849375</v>
      </c>
      <c r="F2271" s="1">
        <v>45898.3461139614</v>
      </c>
      <c r="G2271" s="1">
        <v>65481.7376115009</v>
      </c>
      <c r="H2271" s="1">
        <v>-100646.686631046</v>
      </c>
      <c r="I2271" s="1">
        <v>102301.743900983</v>
      </c>
      <c r="J2271" s="1">
        <v>74672.9984489677</v>
      </c>
      <c r="K2271" s="1">
        <v>0.052</v>
      </c>
      <c r="L2271" s="1">
        <v>0.91</v>
      </c>
      <c r="M2271" s="1">
        <v>0.518</v>
      </c>
    </row>
    <row r="2272">
      <c r="A2272" s="1">
        <v>2270.0</v>
      </c>
      <c r="B2272" s="1">
        <v>1.70022579564957E9</v>
      </c>
      <c r="C2272" s="1">
        <v>49348.7849055272</v>
      </c>
      <c r="D2272" s="1">
        <v>62694.7880023465</v>
      </c>
      <c r="E2272" s="1">
        <v>-105191.109203232</v>
      </c>
      <c r="F2272" s="1">
        <v>45886.3208754445</v>
      </c>
      <c r="G2272" s="1">
        <v>65485.8950359696</v>
      </c>
      <c r="H2272" s="1">
        <v>-100457.613224698</v>
      </c>
      <c r="I2272" s="1">
        <v>102473.785278056</v>
      </c>
      <c r="J2272" s="1">
        <v>74813.1662384469</v>
      </c>
      <c r="K2272" s="1">
        <v>0.052</v>
      </c>
      <c r="L2272" s="1">
        <v>0.91</v>
      </c>
      <c r="M2272" s="1">
        <v>0.518</v>
      </c>
    </row>
    <row r="2273">
      <c r="A2273" s="1">
        <v>2271.0</v>
      </c>
      <c r="B2273" s="1">
        <v>1.70022579565359E9</v>
      </c>
      <c r="C2273" s="1">
        <v>49378.6021326306</v>
      </c>
      <c r="D2273" s="1">
        <v>62655.4265803607</v>
      </c>
      <c r="E2273" s="1">
        <v>-105219.29475299</v>
      </c>
      <c r="F2273" s="1">
        <v>45878.9447997742</v>
      </c>
      <c r="G2273" s="1">
        <v>65462.6045182471</v>
      </c>
      <c r="H2273" s="1">
        <v>-100343.23934832</v>
      </c>
      <c r="I2273" s="1">
        <v>102515.69479891</v>
      </c>
      <c r="J2273" s="1">
        <v>74805.9466249879</v>
      </c>
      <c r="K2273" s="1">
        <v>0.014</v>
      </c>
      <c r="L2273" s="1">
        <v>0.956</v>
      </c>
      <c r="M2273" s="1">
        <v>0.504</v>
      </c>
    </row>
    <row r="2274">
      <c r="A2274" s="1">
        <v>2272.0</v>
      </c>
      <c r="B2274" s="1">
        <v>1.70022579565769E9</v>
      </c>
      <c r="C2274" s="1">
        <v>49424.2890982972</v>
      </c>
      <c r="D2274" s="1">
        <v>62698.7219093706</v>
      </c>
      <c r="E2274" s="1">
        <v>-105584.276388201</v>
      </c>
      <c r="F2274" s="1">
        <v>45898.3461139614</v>
      </c>
      <c r="G2274" s="1">
        <v>65455.3178495547</v>
      </c>
      <c r="H2274" s="1">
        <v>-100447.420829227</v>
      </c>
      <c r="I2274" s="1">
        <v>102366.385145948</v>
      </c>
      <c r="J2274" s="1">
        <v>74655.4970330592</v>
      </c>
      <c r="K2274" s="1">
        <v>0.014</v>
      </c>
      <c r="L2274" s="1">
        <v>0.956</v>
      </c>
      <c r="M2274" s="1">
        <v>0.504</v>
      </c>
    </row>
    <row r="2275">
      <c r="A2275" s="1">
        <v>2273.0</v>
      </c>
      <c r="B2275" s="1">
        <v>1.70022579566263E9</v>
      </c>
      <c r="C2275" s="1">
        <v>49396.8411561061</v>
      </c>
      <c r="D2275" s="1">
        <v>62709.6742641537</v>
      </c>
      <c r="E2275" s="1">
        <v>-105902.252304822</v>
      </c>
      <c r="F2275" s="1">
        <v>45905.9904105651</v>
      </c>
      <c r="G2275" s="1">
        <v>65454.4908350099</v>
      </c>
      <c r="H2275" s="1">
        <v>-100522.880318508</v>
      </c>
      <c r="I2275" s="1">
        <v>102316.272534879</v>
      </c>
      <c r="J2275" s="1">
        <v>74637.3474165615</v>
      </c>
      <c r="K2275" s="1">
        <v>0.014</v>
      </c>
      <c r="L2275" s="1">
        <v>0.956</v>
      </c>
      <c r="M2275" s="1">
        <v>0.504</v>
      </c>
    </row>
    <row r="2276">
      <c r="A2276" s="1">
        <v>2274.0</v>
      </c>
      <c r="B2276" s="1">
        <v>1.70022579566663E9</v>
      </c>
      <c r="C2276" s="1">
        <v>49361.3242341666</v>
      </c>
      <c r="D2276" s="1">
        <v>62689.7365080996</v>
      </c>
      <c r="E2276" s="1">
        <v>-105901.537048999</v>
      </c>
      <c r="F2276" s="1">
        <v>45906.2586314986</v>
      </c>
      <c r="G2276" s="1">
        <v>65461.8445589357</v>
      </c>
      <c r="H2276" s="1">
        <v>-100408.30527643</v>
      </c>
      <c r="I2276" s="1">
        <v>102477.495667635</v>
      </c>
      <c r="J2276" s="1">
        <v>74793.4296480929</v>
      </c>
      <c r="K2276" s="1">
        <v>0.014</v>
      </c>
      <c r="L2276" s="1">
        <v>0.956</v>
      </c>
      <c r="M2276" s="1">
        <v>0.504</v>
      </c>
    </row>
    <row r="2277">
      <c r="A2277" s="1">
        <v>2275.0</v>
      </c>
      <c r="B2277" s="1">
        <v>1.7002257956707E9</v>
      </c>
      <c r="C2277" s="1">
        <v>49386.2464292343</v>
      </c>
      <c r="D2277" s="1">
        <v>62673.4644381361</v>
      </c>
      <c r="E2277" s="1">
        <v>-105881.956920857</v>
      </c>
      <c r="F2277" s="1">
        <v>45908.4938059441</v>
      </c>
      <c r="G2277" s="1">
        <v>65447.4053320175</v>
      </c>
      <c r="H2277" s="1">
        <v>-100284.543667381</v>
      </c>
      <c r="I2277" s="1">
        <v>102608.789814566</v>
      </c>
      <c r="J2277" s="1">
        <v>74880.0203061128</v>
      </c>
      <c r="K2277" s="1">
        <v>0.014</v>
      </c>
      <c r="L2277" s="1">
        <v>0.956</v>
      </c>
      <c r="M2277" s="1">
        <v>0.504</v>
      </c>
    </row>
    <row r="2278">
      <c r="A2278" s="1">
        <v>2276.0</v>
      </c>
      <c r="B2278" s="1">
        <v>1.70022579567371E9</v>
      </c>
      <c r="C2278" s="1">
        <v>49418.3658860165</v>
      </c>
      <c r="D2278" s="1">
        <v>62688.5742173879</v>
      </c>
      <c r="E2278" s="1">
        <v>-106189.382814095</v>
      </c>
      <c r="F2278" s="1">
        <v>45907.4432739547</v>
      </c>
      <c r="G2278" s="1">
        <v>65418.7280438814</v>
      </c>
      <c r="H2278" s="1">
        <v>-100366.082831154</v>
      </c>
      <c r="I2278" s="1">
        <v>102525.842490892</v>
      </c>
      <c r="J2278" s="1">
        <v>74784.2430811218</v>
      </c>
      <c r="K2278" s="1">
        <v>0.014</v>
      </c>
      <c r="L2278" s="1">
        <v>0.956</v>
      </c>
      <c r="M2278" s="1">
        <v>0.504</v>
      </c>
    </row>
    <row r="2279">
      <c r="A2279" s="1">
        <v>2277.0</v>
      </c>
      <c r="B2279" s="1">
        <v>1.70022579567965E9</v>
      </c>
      <c r="C2279" s="1">
        <v>49454.4863050563</v>
      </c>
      <c r="D2279" s="1">
        <v>62735.4681772551</v>
      </c>
      <c r="E2279" s="1">
        <v>-106543.233280567</v>
      </c>
      <c r="F2279" s="1">
        <v>45917.3898002374</v>
      </c>
      <c r="G2279" s="1">
        <v>65422.6395991611</v>
      </c>
      <c r="H2279" s="1">
        <v>-100480.568466254</v>
      </c>
      <c r="I2279" s="1">
        <v>102466.744478552</v>
      </c>
      <c r="J2279" s="1">
        <v>74787.2605666232</v>
      </c>
      <c r="K2279" s="1">
        <v>0.014</v>
      </c>
      <c r="L2279" s="1">
        <v>0.956</v>
      </c>
      <c r="M2279" s="1">
        <v>0.504</v>
      </c>
    </row>
    <row r="2280">
      <c r="A2280" s="1">
        <v>2278.0</v>
      </c>
      <c r="B2280" s="1">
        <v>1.70022579568263E9</v>
      </c>
      <c r="C2280" s="1">
        <v>49443.3104328287</v>
      </c>
      <c r="D2280" s="1">
        <v>62715.7315869011</v>
      </c>
      <c r="E2280" s="1">
        <v>-106577.073821672</v>
      </c>
      <c r="F2280" s="1">
        <v>45905.4092652093</v>
      </c>
      <c r="G2280" s="1">
        <v>65428.182831786</v>
      </c>
      <c r="H2280" s="1">
        <v>-100394.134270445</v>
      </c>
      <c r="I2280" s="1">
        <v>102625.799492096</v>
      </c>
      <c r="J2280" s="1">
        <v>75009.3922030201</v>
      </c>
      <c r="K2280" s="1">
        <v>0.014</v>
      </c>
      <c r="L2280" s="1">
        <v>0.956</v>
      </c>
      <c r="M2280" s="1">
        <v>0.504</v>
      </c>
    </row>
    <row r="2281">
      <c r="A2281" s="1">
        <v>2279.0</v>
      </c>
      <c r="B2281" s="1">
        <v>1.70022579568574E9</v>
      </c>
      <c r="C2281" s="1">
        <v>49469.0372906967</v>
      </c>
      <c r="D2281" s="1">
        <v>62721.5877439484</v>
      </c>
      <c r="E2281" s="1">
        <v>-106523.027303579</v>
      </c>
      <c r="F2281" s="1">
        <v>45892.9146400588</v>
      </c>
      <c r="G2281" s="1">
        <v>65437.9952476019</v>
      </c>
      <c r="H2281" s="1">
        <v>-100256.402821112</v>
      </c>
      <c r="I2281" s="1">
        <v>102786.240313797</v>
      </c>
      <c r="J2281" s="1">
        <v>75165.0944548957</v>
      </c>
      <c r="K2281" s="1">
        <v>0.014</v>
      </c>
      <c r="L2281" s="1">
        <v>0.956</v>
      </c>
      <c r="M2281" s="1">
        <v>0.504</v>
      </c>
    </row>
    <row r="2282">
      <c r="A2282" s="1">
        <v>2280.0</v>
      </c>
      <c r="B2282" s="1">
        <v>1.70022579569067E9</v>
      </c>
      <c r="C2282" s="1">
        <v>49453.5475317892</v>
      </c>
      <c r="D2282" s="1">
        <v>62719.2184590361</v>
      </c>
      <c r="E2282" s="1">
        <v>-106805.665112217</v>
      </c>
      <c r="F2282" s="1">
        <v>45882.0963957424</v>
      </c>
      <c r="G2282" s="1">
        <v>65428.7639771418</v>
      </c>
      <c r="H2282" s="1">
        <v>-100336.511473239</v>
      </c>
      <c r="I2282" s="1">
        <v>102714.670028051</v>
      </c>
      <c r="J2282" s="1">
        <v>75064.1539769356</v>
      </c>
      <c r="K2282" s="1">
        <v>0.014</v>
      </c>
      <c r="L2282" s="1">
        <v>0.956</v>
      </c>
      <c r="M2282" s="1">
        <v>0.504</v>
      </c>
    </row>
    <row r="2283">
      <c r="A2283" s="1">
        <v>2281.0</v>
      </c>
      <c r="B2283" s="1">
        <v>1.70022579569574E9</v>
      </c>
      <c r="C2283" s="1">
        <v>49482.0460059697</v>
      </c>
      <c r="D2283" s="1">
        <v>62739.4020842793</v>
      </c>
      <c r="E2283" s="1">
        <v>-107213.070358403</v>
      </c>
      <c r="F2283" s="1">
        <v>45878.6989305852</v>
      </c>
      <c r="G2283" s="1">
        <v>65434.1730993</v>
      </c>
      <c r="H2283" s="1">
        <v>-100486.379919812</v>
      </c>
      <c r="I2283" s="1">
        <v>102619.362189693</v>
      </c>
      <c r="J2283" s="1">
        <v>74985.2299672639</v>
      </c>
      <c r="K2283" s="1">
        <v>-0.002</v>
      </c>
      <c r="L2283" s="1">
        <v>0.986</v>
      </c>
      <c r="M2283" s="1">
        <v>0.494</v>
      </c>
    </row>
    <row r="2284">
      <c r="A2284" s="1">
        <v>2282.0</v>
      </c>
      <c r="B2284" s="1">
        <v>1.70022579570076E9</v>
      </c>
      <c r="C2284" s="1">
        <v>49515.2606982303</v>
      </c>
      <c r="D2284" s="1">
        <v>62781.7139365332</v>
      </c>
      <c r="E2284" s="1">
        <v>-107303.773737403</v>
      </c>
      <c r="F2284" s="1">
        <v>45888.4219394233</v>
      </c>
      <c r="G2284" s="1">
        <v>65457.5977274892</v>
      </c>
      <c r="H2284" s="1">
        <v>-100427.527776661</v>
      </c>
      <c r="I2284" s="1">
        <v>102750.477522668</v>
      </c>
      <c r="J2284" s="1">
        <v>75131.0750998348</v>
      </c>
      <c r="K2284" s="1">
        <v>-0.002</v>
      </c>
      <c r="L2284" s="1">
        <v>0.986</v>
      </c>
      <c r="M2284" s="1">
        <v>0.494</v>
      </c>
    </row>
    <row r="2285">
      <c r="A2285" s="1">
        <v>2283.0</v>
      </c>
      <c r="B2285" s="1">
        <v>1.70022579570372E9</v>
      </c>
      <c r="C2285" s="1">
        <v>49502.7660730798</v>
      </c>
      <c r="D2285" s="1">
        <v>62761.038572912</v>
      </c>
      <c r="E2285" s="1">
        <v>-107248.699039065</v>
      </c>
      <c r="F2285" s="1">
        <v>45888.9360295457</v>
      </c>
      <c r="G2285" s="1">
        <v>65460.0564193792</v>
      </c>
      <c r="H2285" s="1">
        <v>-100294.736062852</v>
      </c>
      <c r="I2285" s="1">
        <v>102920.328428784</v>
      </c>
      <c r="J2285" s="1">
        <v>75275.7355899495</v>
      </c>
      <c r="K2285" s="1">
        <v>-0.002</v>
      </c>
      <c r="L2285" s="1">
        <v>0.986</v>
      </c>
      <c r="M2285" s="1">
        <v>0.494</v>
      </c>
    </row>
    <row r="2286">
      <c r="A2286" s="1">
        <v>2284.0</v>
      </c>
      <c r="B2286" s="1">
        <v>1.70022579570684E9</v>
      </c>
      <c r="C2286" s="1">
        <v>49510.9468115504</v>
      </c>
      <c r="D2286" s="1">
        <v>62743.1124738588</v>
      </c>
      <c r="E2286" s="1">
        <v>-107466.941471927</v>
      </c>
      <c r="F2286" s="1">
        <v>45883.5716108765</v>
      </c>
      <c r="G2286" s="1">
        <v>65441.3033057812</v>
      </c>
      <c r="H2286" s="1">
        <v>-100342.546444242</v>
      </c>
      <c r="I2286" s="1">
        <v>102886.264370234</v>
      </c>
      <c r="J2286" s="1">
        <v>75234.474269685</v>
      </c>
      <c r="K2286" s="1">
        <v>-0.002</v>
      </c>
      <c r="L2286" s="1">
        <v>0.986</v>
      </c>
      <c r="M2286" s="1">
        <v>0.494</v>
      </c>
    </row>
    <row r="2287">
      <c r="A2287" s="1">
        <v>2285.0</v>
      </c>
      <c r="B2287" s="1">
        <v>1.70022579570969E9</v>
      </c>
      <c r="C2287" s="1">
        <v>49506.3870556816</v>
      </c>
      <c r="D2287" s="1">
        <v>62721.6547991818</v>
      </c>
      <c r="E2287" s="1">
        <v>-107911.361206932</v>
      </c>
      <c r="F2287" s="1">
        <v>45869.802936292</v>
      </c>
      <c r="G2287" s="1">
        <v>65421.8349363607</v>
      </c>
      <c r="H2287" s="1">
        <v>-100548.137789742</v>
      </c>
      <c r="I2287" s="1">
        <v>102740.709810341</v>
      </c>
      <c r="J2287" s="1">
        <v>75106.8011053563</v>
      </c>
      <c r="K2287" s="1">
        <v>-0.002</v>
      </c>
      <c r="L2287" s="1">
        <v>0.986</v>
      </c>
      <c r="M2287" s="1">
        <v>0.494</v>
      </c>
    </row>
    <row r="2288">
      <c r="A2288" s="1">
        <v>2286.0</v>
      </c>
      <c r="B2288" s="1">
        <v>1.70022579571365E9</v>
      </c>
      <c r="C2288" s="1">
        <v>49504.9788957809</v>
      </c>
      <c r="D2288" s="1">
        <v>62713.3175984999</v>
      </c>
      <c r="E2288" s="1">
        <v>-108079.66984268</v>
      </c>
      <c r="F2288" s="1">
        <v>45861.2645699101</v>
      </c>
      <c r="G2288" s="1">
        <v>65435.6036109451</v>
      </c>
      <c r="H2288" s="1">
        <v>-100582.067737825</v>
      </c>
      <c r="I2288" s="1">
        <v>102810.179032108</v>
      </c>
      <c r="J2288" s="1">
        <v>75184.987507461</v>
      </c>
      <c r="K2288" s="1">
        <v>-0.002</v>
      </c>
      <c r="L2288" s="1">
        <v>0.986</v>
      </c>
      <c r="M2288" s="1">
        <v>0.494</v>
      </c>
    </row>
    <row r="2289">
      <c r="A2289" s="1">
        <v>2287.0</v>
      </c>
      <c r="B2289" s="1">
        <v>1.70022579571871E9</v>
      </c>
      <c r="C2289" s="1">
        <v>49541.0322595873</v>
      </c>
      <c r="D2289" s="1">
        <v>62729.2320405521</v>
      </c>
      <c r="E2289" s="1">
        <v>-107995.113193406</v>
      </c>
      <c r="F2289" s="1">
        <v>45863.0974129554</v>
      </c>
      <c r="G2289" s="1">
        <v>65436.5870877012</v>
      </c>
      <c r="H2289" s="1">
        <v>-100469.839628915</v>
      </c>
      <c r="I2289" s="1">
        <v>103002.605200124</v>
      </c>
      <c r="J2289" s="1">
        <v>75358.7946723454</v>
      </c>
      <c r="K2289" s="1">
        <v>-0.002</v>
      </c>
      <c r="L2289" s="1">
        <v>0.986</v>
      </c>
      <c r="M2289" s="1">
        <v>0.494</v>
      </c>
    </row>
    <row r="2290">
      <c r="A2290" s="1">
        <v>2288.0</v>
      </c>
      <c r="B2290" s="1">
        <v>1.70022579572272E9</v>
      </c>
      <c r="C2290" s="1">
        <v>49542.5968816991</v>
      </c>
      <c r="D2290" s="1">
        <v>62786.4525063577</v>
      </c>
      <c r="E2290" s="1">
        <v>-108128.508404315</v>
      </c>
      <c r="F2290" s="1">
        <v>45865.3549391454</v>
      </c>
      <c r="G2290" s="1">
        <v>65416.0458345467</v>
      </c>
      <c r="H2290" s="1">
        <v>-100507.211745645</v>
      </c>
      <c r="I2290" s="1">
        <v>103023.168805023</v>
      </c>
      <c r="J2290" s="1">
        <v>75354.6372478768</v>
      </c>
      <c r="K2290" s="1">
        <v>-0.002</v>
      </c>
      <c r="L2290" s="1">
        <v>0.986</v>
      </c>
      <c r="M2290" s="1">
        <v>0.494</v>
      </c>
    </row>
    <row r="2291">
      <c r="A2291" s="1">
        <v>2289.0</v>
      </c>
      <c r="B2291" s="1">
        <v>1.70022579572566E9</v>
      </c>
      <c r="C2291" s="1">
        <v>49560.0759458632</v>
      </c>
      <c r="D2291" s="1">
        <v>62805.1162129779</v>
      </c>
      <c r="E2291" s="1">
        <v>-108544.876700028</v>
      </c>
      <c r="F2291" s="1">
        <v>45882.6104858649</v>
      </c>
      <c r="G2291" s="1">
        <v>65410.0332152883</v>
      </c>
      <c r="H2291" s="1">
        <v>-100731.489149509</v>
      </c>
      <c r="I2291" s="1">
        <v>102891.874658092</v>
      </c>
      <c r="J2291" s="1">
        <v>75241.000979066</v>
      </c>
      <c r="K2291" s="1">
        <v>-0.002</v>
      </c>
      <c r="L2291" s="1">
        <v>0.986</v>
      </c>
      <c r="M2291" s="1">
        <v>0.494</v>
      </c>
    </row>
    <row r="2292">
      <c r="A2292" s="1">
        <v>2290.0</v>
      </c>
      <c r="B2292" s="1">
        <v>1.70022579572973E9</v>
      </c>
      <c r="C2292" s="1">
        <v>49553.7951056713</v>
      </c>
      <c r="D2292" s="1">
        <v>62708.0425868085</v>
      </c>
      <c r="E2292" s="1">
        <v>-108802.458203131</v>
      </c>
      <c r="F2292" s="1">
        <v>45888.7125121012</v>
      </c>
      <c r="G2292" s="1">
        <v>65416.6269799026</v>
      </c>
      <c r="H2292" s="1">
        <v>-100865.867837174</v>
      </c>
      <c r="I2292" s="1">
        <v>102905.218649532</v>
      </c>
      <c r="J2292" s="1">
        <v>75290.979479668</v>
      </c>
      <c r="K2292" s="1">
        <v>-0.002</v>
      </c>
      <c r="L2292" s="1">
        <v>0.986</v>
      </c>
      <c r="M2292" s="1">
        <v>0.494</v>
      </c>
    </row>
    <row r="2293">
      <c r="A2293" s="1">
        <v>2291.0</v>
      </c>
      <c r="B2293" s="1">
        <v>1.70022579573377E9</v>
      </c>
      <c r="C2293" s="1">
        <v>49558.3325097957</v>
      </c>
      <c r="D2293" s="1">
        <v>62689.1330109993</v>
      </c>
      <c r="E2293" s="1">
        <v>-108740.990905879</v>
      </c>
      <c r="F2293" s="1">
        <v>45875.1897067057</v>
      </c>
      <c r="G2293" s="1">
        <v>65400.2207994724</v>
      </c>
      <c r="H2293" s="1">
        <v>-100789.760147304</v>
      </c>
      <c r="I2293" s="1">
        <v>103103.120994939</v>
      </c>
      <c r="J2293" s="1">
        <v>75468.7652550655</v>
      </c>
      <c r="K2293" s="1">
        <v>-0.026</v>
      </c>
      <c r="L2293" s="1">
        <v>1.004</v>
      </c>
      <c r="M2293" s="1">
        <v>0.474</v>
      </c>
    </row>
    <row r="2294">
      <c r="A2294" s="1">
        <v>2292.0</v>
      </c>
      <c r="B2294" s="1">
        <v>1.70022579573784E9</v>
      </c>
      <c r="C2294" s="1">
        <v>49591.0107601893</v>
      </c>
      <c r="D2294" s="1">
        <v>62751.0026396516</v>
      </c>
      <c r="E2294" s="1">
        <v>-108802.391147898</v>
      </c>
      <c r="F2294" s="1">
        <v>45874.9214857723</v>
      </c>
      <c r="G2294" s="1">
        <v>65389.894293534</v>
      </c>
      <c r="H2294" s="1">
        <v>-100725.92356514</v>
      </c>
      <c r="I2294" s="1">
        <v>103183.609626723</v>
      </c>
      <c r="J2294" s="1">
        <v>75494.6709268893</v>
      </c>
      <c r="K2294" s="1">
        <v>-0.026</v>
      </c>
      <c r="L2294" s="1">
        <v>1.004</v>
      </c>
      <c r="M2294" s="1">
        <v>0.474</v>
      </c>
    </row>
    <row r="2295">
      <c r="A2295" s="1">
        <v>2293.0</v>
      </c>
      <c r="B2295" s="1">
        <v>1.70022579574193E9</v>
      </c>
      <c r="C2295" s="1">
        <v>49612.7813592888</v>
      </c>
      <c r="D2295" s="1">
        <v>62780.3057766325</v>
      </c>
      <c r="E2295" s="1">
        <v>-109193.233751444</v>
      </c>
      <c r="F2295" s="1">
        <v>45891.6182388804</v>
      </c>
      <c r="G2295" s="1">
        <v>65393.6940900914</v>
      </c>
      <c r="H2295" s="1">
        <v>-100855.921310892</v>
      </c>
      <c r="I2295" s="1">
        <v>103067.067631133</v>
      </c>
      <c r="J2295" s="1">
        <v>75353.2961432094</v>
      </c>
      <c r="K2295" s="1">
        <v>-0.026</v>
      </c>
      <c r="L2295" s="1">
        <v>1.004</v>
      </c>
      <c r="M2295" s="1">
        <v>0.474</v>
      </c>
    </row>
    <row r="2296">
      <c r="A2296" s="1">
        <v>2294.0</v>
      </c>
      <c r="B2296" s="1">
        <v>1.70022579574585E9</v>
      </c>
      <c r="C2296" s="1">
        <v>49592.5530305568</v>
      </c>
      <c r="D2296" s="1">
        <v>62745.7276279601</v>
      </c>
      <c r="E2296" s="1">
        <v>-109492.747127145</v>
      </c>
      <c r="F2296" s="1">
        <v>45910.1701867783</v>
      </c>
      <c r="G2296" s="1">
        <v>65398.3879564271</v>
      </c>
      <c r="H2296" s="1">
        <v>-100974.206742549</v>
      </c>
      <c r="I2296" s="1">
        <v>103055.71294495</v>
      </c>
      <c r="J2296" s="1">
        <v>75344.0872244939</v>
      </c>
      <c r="K2296" s="1">
        <v>-0.026</v>
      </c>
      <c r="L2296" s="1">
        <v>1.004</v>
      </c>
      <c r="M2296" s="1">
        <v>0.474</v>
      </c>
    </row>
    <row r="2297">
      <c r="A2297" s="1">
        <v>2295.0</v>
      </c>
      <c r="B2297" s="1">
        <v>1.70022579575078E9</v>
      </c>
      <c r="C2297" s="1">
        <v>49619.0398477363</v>
      </c>
      <c r="D2297" s="1">
        <v>62718.6149619358</v>
      </c>
      <c r="E2297" s="1">
        <v>-109465.500350654</v>
      </c>
      <c r="F2297" s="1">
        <v>45917.8815386154</v>
      </c>
      <c r="G2297" s="1">
        <v>65435.8941836231</v>
      </c>
      <c r="H2297" s="1">
        <v>-100889.940665953</v>
      </c>
      <c r="I2297" s="1">
        <v>103233.565775581</v>
      </c>
      <c r="J2297" s="1">
        <v>75507.4337729732</v>
      </c>
      <c r="K2297" s="1">
        <v>-0.026</v>
      </c>
      <c r="L2297" s="1">
        <v>1.004</v>
      </c>
      <c r="M2297" s="1">
        <v>0.474</v>
      </c>
    </row>
    <row r="2298">
      <c r="A2298" s="1">
        <v>2296.0</v>
      </c>
      <c r="B2298" s="1">
        <v>1.70022579575375E9</v>
      </c>
      <c r="C2298" s="1">
        <v>49611.0826267102</v>
      </c>
      <c r="D2298" s="1">
        <v>62704.7121768846</v>
      </c>
      <c r="E2298" s="1">
        <v>-109534.053150898</v>
      </c>
      <c r="F2298" s="1">
        <v>45922.2848322731</v>
      </c>
      <c r="G2298" s="1">
        <v>65405.3617006971</v>
      </c>
      <c r="H2298" s="1">
        <v>-100880.038843159</v>
      </c>
      <c r="I2298" s="1">
        <v>103284.930084339</v>
      </c>
      <c r="J2298" s="1">
        <v>75540.3802443004</v>
      </c>
      <c r="K2298" s="1">
        <v>-0.026</v>
      </c>
      <c r="L2298" s="1">
        <v>1.004</v>
      </c>
      <c r="M2298" s="1">
        <v>0.474</v>
      </c>
    </row>
    <row r="2299">
      <c r="A2299" s="1">
        <v>2297.0</v>
      </c>
      <c r="B2299" s="1">
        <v>1.70022579575779E9</v>
      </c>
      <c r="C2299" s="1">
        <v>49572.3917570581</v>
      </c>
      <c r="D2299" s="1">
        <v>62719.0619968249</v>
      </c>
      <c r="E2299" s="1">
        <v>-109948.879176244</v>
      </c>
      <c r="F2299" s="1">
        <v>45922.5307014621</v>
      </c>
      <c r="G2299" s="1">
        <v>65383.5016946198</v>
      </c>
      <c r="H2299" s="1">
        <v>-101088.938246838</v>
      </c>
      <c r="I2299" s="1">
        <v>103131.82063482</v>
      </c>
      <c r="J2299" s="1">
        <v>75408.9072834142</v>
      </c>
      <c r="K2299" s="1">
        <v>-0.026</v>
      </c>
      <c r="L2299" s="1">
        <v>1.004</v>
      </c>
      <c r="M2299" s="1">
        <v>0.474</v>
      </c>
    </row>
    <row r="2300">
      <c r="A2300" s="1">
        <v>2298.0</v>
      </c>
      <c r="B2300" s="1">
        <v>1.70022579576177E9</v>
      </c>
      <c r="C2300" s="1">
        <v>49587.3227223542</v>
      </c>
      <c r="D2300" s="1">
        <v>62737.0775028559</v>
      </c>
      <c r="E2300" s="1">
        <v>-110292.649005967</v>
      </c>
      <c r="F2300" s="1">
        <v>45917.8815386154</v>
      </c>
      <c r="G2300" s="1">
        <v>65396.5998168706</v>
      </c>
      <c r="H2300" s="1">
        <v>-101228.636649684</v>
      </c>
      <c r="I2300" s="1">
        <v>103084.345529597</v>
      </c>
      <c r="J2300" s="1">
        <v>75415.031661395</v>
      </c>
      <c r="K2300" s="1">
        <v>-0.026</v>
      </c>
      <c r="L2300" s="1">
        <v>1.004</v>
      </c>
      <c r="M2300" s="1">
        <v>0.474</v>
      </c>
    </row>
    <row r="2301">
      <c r="A2301" s="1">
        <v>2299.0</v>
      </c>
      <c r="B2301" s="1">
        <v>1.70022579576578E9</v>
      </c>
      <c r="C2301" s="1">
        <v>49593.8047282463</v>
      </c>
      <c r="D2301" s="1">
        <v>62728.9414678742</v>
      </c>
      <c r="E2301" s="1">
        <v>-110315.313674844</v>
      </c>
      <c r="F2301" s="1">
        <v>45918.1274078044</v>
      </c>
      <c r="G2301" s="1">
        <v>65395.0798982477</v>
      </c>
      <c r="H2301" s="1">
        <v>-101160.039145951</v>
      </c>
      <c r="I2301" s="1">
        <v>103233.208147669</v>
      </c>
      <c r="J2301" s="1">
        <v>75591.074000725</v>
      </c>
      <c r="K2301" s="1">
        <v>-0.026</v>
      </c>
      <c r="L2301" s="1">
        <v>1.004</v>
      </c>
      <c r="M2301" s="1">
        <v>0.474</v>
      </c>
    </row>
    <row r="2302">
      <c r="A2302" s="1">
        <v>2300.0</v>
      </c>
      <c r="B2302" s="1">
        <v>1.70022579576976E9</v>
      </c>
      <c r="C2302" s="1">
        <v>49627.7346763294</v>
      </c>
      <c r="D2302" s="1">
        <v>62732.3612847758</v>
      </c>
      <c r="E2302" s="1">
        <v>-110320.991017936</v>
      </c>
      <c r="F2302" s="1">
        <v>45931.8513788999</v>
      </c>
      <c r="G2302" s="1">
        <v>65386.4521248879</v>
      </c>
      <c r="H2302" s="1">
        <v>-101086.904238093</v>
      </c>
      <c r="I2302" s="1">
        <v>103346.486788569</v>
      </c>
      <c r="J2302" s="1">
        <v>75699.9046444779</v>
      </c>
      <c r="K2302" s="1">
        <v>-0.026</v>
      </c>
      <c r="L2302" s="1">
        <v>1.004</v>
      </c>
      <c r="M2302" s="1">
        <v>0.474</v>
      </c>
    </row>
    <row r="2303">
      <c r="A2303" s="1">
        <v>2301.0</v>
      </c>
      <c r="B2303" s="1">
        <v>1.70022579577385E9</v>
      </c>
      <c r="C2303" s="1">
        <v>49635.4683799109</v>
      </c>
      <c r="D2303" s="1">
        <v>62727.4886044846</v>
      </c>
      <c r="E2303" s="1">
        <v>-110653.450864964</v>
      </c>
      <c r="F2303" s="1">
        <v>45926.3752015084</v>
      </c>
      <c r="G2303" s="1">
        <v>65354.1315024055</v>
      </c>
      <c r="H2303" s="1">
        <v>-101221.484091458</v>
      </c>
      <c r="I2303" s="1">
        <v>103238.080827961</v>
      </c>
      <c r="J2303" s="1">
        <v>75590.5375588581</v>
      </c>
      <c r="K2303" s="1">
        <v>0.008</v>
      </c>
      <c r="L2303" s="1">
        <v>0.948</v>
      </c>
      <c r="M2303" s="1">
        <v>0.442</v>
      </c>
    </row>
    <row r="2304">
      <c r="A2304" s="1">
        <v>2302.0</v>
      </c>
      <c r="B2304" s="1">
        <v>1.70022579577885E9</v>
      </c>
      <c r="C2304" s="1">
        <v>49635.9377665445</v>
      </c>
      <c r="D2304" s="1">
        <v>62727.2203835511</v>
      </c>
      <c r="E2304" s="1">
        <v>-111067.963965888</v>
      </c>
      <c r="F2304" s="1">
        <v>45925.3693730079</v>
      </c>
      <c r="G2304" s="1">
        <v>65360.2111768974</v>
      </c>
      <c r="H2304" s="1">
        <v>-101403.80727098</v>
      </c>
      <c r="I2304" s="1">
        <v>103132.781759832</v>
      </c>
      <c r="J2304" s="1">
        <v>75514.9886625991</v>
      </c>
      <c r="K2304" s="1">
        <v>0.008</v>
      </c>
      <c r="L2304" s="1">
        <v>0.948</v>
      </c>
      <c r="M2304" s="1">
        <v>0.442</v>
      </c>
    </row>
    <row r="2305">
      <c r="A2305" s="1">
        <v>2303.0</v>
      </c>
      <c r="B2305" s="1">
        <v>1.7002257957818E9</v>
      </c>
      <c r="C2305" s="1">
        <v>49630.1039612417</v>
      </c>
      <c r="D2305" s="1">
        <v>62716.6256566793</v>
      </c>
      <c r="E2305" s="1">
        <v>-111149.011391283</v>
      </c>
      <c r="F2305" s="1">
        <v>45905.2528029981</v>
      </c>
      <c r="G2305" s="1">
        <v>65349.3258773477</v>
      </c>
      <c r="H2305" s="1">
        <v>-101368.379756019</v>
      </c>
      <c r="I2305" s="1">
        <v>103257.057459003</v>
      </c>
      <c r="J2305" s="1">
        <v>75659.0009521247</v>
      </c>
      <c r="K2305" s="1">
        <v>0.008</v>
      </c>
      <c r="L2305" s="1">
        <v>0.948</v>
      </c>
      <c r="M2305" s="1">
        <v>0.442</v>
      </c>
    </row>
    <row r="2306">
      <c r="A2306" s="1">
        <v>2304.0</v>
      </c>
      <c r="B2306" s="1">
        <v>1.70022579578599E9</v>
      </c>
      <c r="C2306" s="1">
        <v>49649.9299585735</v>
      </c>
      <c r="D2306" s="1">
        <v>62731.2436975531</v>
      </c>
      <c r="E2306" s="1">
        <v>-111111.281646642</v>
      </c>
      <c r="F2306" s="1">
        <v>45887.5502213895</v>
      </c>
      <c r="G2306" s="1">
        <v>65337.6806184864</v>
      </c>
      <c r="H2306" s="1">
        <v>-101268.288644348</v>
      </c>
      <c r="I2306" s="1">
        <v>103406.612981154</v>
      </c>
      <c r="J2306" s="1">
        <v>75792.1726455894</v>
      </c>
      <c r="K2306" s="1">
        <v>0.008</v>
      </c>
      <c r="L2306" s="1">
        <v>0.948</v>
      </c>
      <c r="M2306" s="1">
        <v>0.442</v>
      </c>
    </row>
    <row r="2307">
      <c r="A2307" s="1">
        <v>2305.0</v>
      </c>
      <c r="B2307" s="1">
        <v>1.70022579579003E9</v>
      </c>
      <c r="C2307" s="1">
        <v>49667.3196157598</v>
      </c>
      <c r="D2307" s="1">
        <v>62759.0716193999</v>
      </c>
      <c r="E2307" s="1">
        <v>-111399.507391394</v>
      </c>
      <c r="F2307" s="1">
        <v>45891.3500179469</v>
      </c>
      <c r="G2307" s="1">
        <v>65322.8167084237</v>
      </c>
      <c r="H2307" s="1">
        <v>-101386.641131239</v>
      </c>
      <c r="I2307" s="1">
        <v>103324.872651681</v>
      </c>
      <c r="J2307" s="1">
        <v>75689.1758071393</v>
      </c>
      <c r="K2307" s="1">
        <v>0.008</v>
      </c>
      <c r="L2307" s="1">
        <v>0.948</v>
      </c>
      <c r="M2307" s="1">
        <v>0.442</v>
      </c>
    </row>
    <row r="2308">
      <c r="A2308" s="1">
        <v>2306.0</v>
      </c>
      <c r="B2308" s="1">
        <v>1.70022579579396E9</v>
      </c>
      <c r="C2308" s="1">
        <v>49679.5907234657</v>
      </c>
      <c r="D2308" s="1">
        <v>62801.539933865</v>
      </c>
      <c r="E2308" s="1">
        <v>-111864.222510364</v>
      </c>
      <c r="F2308" s="1">
        <v>45903.1070355304</v>
      </c>
      <c r="G2308" s="1">
        <v>65334.5737260072</v>
      </c>
      <c r="H2308" s="1">
        <v>-101621.960296864</v>
      </c>
      <c r="I2308" s="1">
        <v>103178.982815621</v>
      </c>
      <c r="J2308" s="1">
        <v>75559.3792270874</v>
      </c>
      <c r="K2308" s="1">
        <v>0.008</v>
      </c>
      <c r="L2308" s="1">
        <v>0.948</v>
      </c>
      <c r="M2308" s="1">
        <v>0.442</v>
      </c>
    </row>
    <row r="2309">
      <c r="A2309" s="1">
        <v>2307.0</v>
      </c>
      <c r="B2309" s="1">
        <v>1.70022579579797E9</v>
      </c>
      <c r="C2309" s="1">
        <v>49668.4372029825</v>
      </c>
      <c r="D2309" s="1">
        <v>62783.2115034117</v>
      </c>
      <c r="E2309" s="1">
        <v>-111991.940378181</v>
      </c>
      <c r="F2309" s="1">
        <v>45890.567706891</v>
      </c>
      <c r="G2309" s="1">
        <v>65348.2529936138</v>
      </c>
      <c r="H2309" s="1">
        <v>-101623.659029443</v>
      </c>
      <c r="I2309" s="1">
        <v>103286.762927384</v>
      </c>
      <c r="J2309" s="1">
        <v>75687.7676472387</v>
      </c>
      <c r="K2309" s="1">
        <v>0.008</v>
      </c>
      <c r="L2309" s="1">
        <v>0.948</v>
      </c>
      <c r="M2309" s="1">
        <v>0.442</v>
      </c>
    </row>
    <row r="2310">
      <c r="A2310" s="1">
        <v>2308.0</v>
      </c>
      <c r="B2310" s="1">
        <v>1.70022579580205E9</v>
      </c>
      <c r="C2310" s="1">
        <v>49663.1398395466</v>
      </c>
      <c r="D2310" s="1">
        <v>62713.5634676889</v>
      </c>
      <c r="E2310" s="1">
        <v>-111924.348702949</v>
      </c>
      <c r="F2310" s="1">
        <v>45863.4997443556</v>
      </c>
      <c r="G2310" s="1">
        <v>65351.404589582</v>
      </c>
      <c r="H2310" s="1">
        <v>-101504.74774894</v>
      </c>
      <c r="I2310" s="1">
        <v>103462.38058357</v>
      </c>
      <c r="J2310" s="1">
        <v>75843.2463816698</v>
      </c>
      <c r="K2310" s="1">
        <v>0.008</v>
      </c>
      <c r="L2310" s="1">
        <v>0.948</v>
      </c>
      <c r="M2310" s="1">
        <v>0.442</v>
      </c>
    </row>
    <row r="2311">
      <c r="A2311" s="1">
        <v>2309.0</v>
      </c>
      <c r="B2311" s="1">
        <v>1.70022579580711E9</v>
      </c>
      <c r="C2311" s="1">
        <v>49679.3895577656</v>
      </c>
      <c r="D2311" s="1">
        <v>62720.1795840477</v>
      </c>
      <c r="E2311" s="1">
        <v>-112134.186879895</v>
      </c>
      <c r="F2311" s="1">
        <v>45861.6445495658</v>
      </c>
      <c r="G2311" s="1">
        <v>65350.2646506148</v>
      </c>
      <c r="H2311" s="1">
        <v>-101568.15964796</v>
      </c>
      <c r="I2311" s="1">
        <v>103428.093007575</v>
      </c>
      <c r="J2311" s="1">
        <v>75782.874319896</v>
      </c>
      <c r="K2311" s="1">
        <v>0.008</v>
      </c>
      <c r="L2311" s="1">
        <v>0.948</v>
      </c>
      <c r="M2311" s="1">
        <v>0.442</v>
      </c>
    </row>
    <row r="2312">
      <c r="A2312" s="1">
        <v>2310.0</v>
      </c>
      <c r="B2312" s="1">
        <v>1.70022579580989E9</v>
      </c>
      <c r="C2312" s="1">
        <v>49710.190261625</v>
      </c>
      <c r="D2312" s="1">
        <v>62734.0600173544</v>
      </c>
      <c r="E2312" s="1">
        <v>-112564.703829849</v>
      </c>
      <c r="F2312" s="1">
        <v>45866.807802535</v>
      </c>
      <c r="G2312" s="1">
        <v>65362.4687030874</v>
      </c>
      <c r="H2312" s="1">
        <v>-101769.481810269</v>
      </c>
      <c r="I2312" s="1">
        <v>103293.31198851</v>
      </c>
      <c r="J2312" s="1">
        <v>75654.3294375335</v>
      </c>
      <c r="K2312" s="1">
        <v>0.008</v>
      </c>
      <c r="L2312" s="1">
        <v>0.948</v>
      </c>
      <c r="M2312" s="1">
        <v>0.442</v>
      </c>
    </row>
    <row r="2313">
      <c r="A2313" s="1">
        <v>2311.0</v>
      </c>
      <c r="B2313" s="1">
        <v>1.70022579581386E9</v>
      </c>
      <c r="C2313" s="1">
        <v>49721.8802239752</v>
      </c>
      <c r="D2313" s="1">
        <v>62735.4905289996</v>
      </c>
      <c r="E2313" s="1">
        <v>-112773.647937017</v>
      </c>
      <c r="F2313" s="1">
        <v>45871.7251863152</v>
      </c>
      <c r="G2313" s="1">
        <v>65392.9564825244</v>
      </c>
      <c r="H2313" s="1">
        <v>-101830.144444721</v>
      </c>
      <c r="I2313" s="1">
        <v>103339.825968721</v>
      </c>
      <c r="J2313" s="1">
        <v>75718.8365720315</v>
      </c>
      <c r="K2313" s="1">
        <v>0.012</v>
      </c>
      <c r="L2313" s="1">
        <v>0.904</v>
      </c>
      <c r="M2313" s="1">
        <v>0.394</v>
      </c>
    </row>
    <row r="2314">
      <c r="A2314" s="1">
        <v>2312.0</v>
      </c>
      <c r="B2314" s="1">
        <v>1.70022579581789E9</v>
      </c>
      <c r="C2314" s="1">
        <v>49732.6537648026</v>
      </c>
      <c r="D2314" s="1">
        <v>62771.8121137395</v>
      </c>
      <c r="E2314" s="1">
        <v>-112727.268067272</v>
      </c>
      <c r="F2314" s="1">
        <v>45855.028433207</v>
      </c>
      <c r="G2314" s="1">
        <v>65398.8796948051</v>
      </c>
      <c r="H2314" s="1">
        <v>-101734.456626708</v>
      </c>
      <c r="I2314" s="1">
        <v>103524.1384535</v>
      </c>
      <c r="J2314" s="1">
        <v>75889.3133269922</v>
      </c>
      <c r="K2314" s="1">
        <v>0.012</v>
      </c>
      <c r="L2314" s="1">
        <v>0.904</v>
      </c>
      <c r="M2314" s="1">
        <v>0.394</v>
      </c>
    </row>
    <row r="2315">
      <c r="A2315" s="1">
        <v>2313.0</v>
      </c>
      <c r="B2315" s="1">
        <v>1.70022579582196E9</v>
      </c>
      <c r="C2315" s="1">
        <v>49732.474950847</v>
      </c>
      <c r="D2315" s="1">
        <v>62786.4972098466</v>
      </c>
      <c r="E2315" s="1">
        <v>-112845.262926252</v>
      </c>
      <c r="F2315" s="1">
        <v>45850.9827674606</v>
      </c>
      <c r="G2315" s="1">
        <v>65389.7601830673</v>
      </c>
      <c r="H2315" s="1">
        <v>-101738.591699432</v>
      </c>
      <c r="I2315" s="1">
        <v>103561.555273718</v>
      </c>
      <c r="J2315" s="1">
        <v>75903.1267050655</v>
      </c>
      <c r="K2315" s="1">
        <v>0.012</v>
      </c>
      <c r="L2315" s="1">
        <v>0.904</v>
      </c>
      <c r="M2315" s="1">
        <v>0.394</v>
      </c>
    </row>
    <row r="2316">
      <c r="A2316" s="1">
        <v>2314.0</v>
      </c>
      <c r="B2316" s="1">
        <v>1.70022579582596E9</v>
      </c>
      <c r="C2316" s="1">
        <v>49729.3457066232</v>
      </c>
      <c r="D2316" s="1">
        <v>62762.7820089795</v>
      </c>
      <c r="E2316" s="1">
        <v>-113246.476739225</v>
      </c>
      <c r="F2316" s="1">
        <v>45892.3781981919</v>
      </c>
      <c r="G2316" s="1">
        <v>65397.8515145601</v>
      </c>
      <c r="H2316" s="1">
        <v>-101921.093692909</v>
      </c>
      <c r="I2316" s="1">
        <v>103443.962746138</v>
      </c>
      <c r="J2316" s="1">
        <v>75783.2095960628</v>
      </c>
      <c r="K2316" s="1">
        <v>0.012</v>
      </c>
      <c r="L2316" s="1">
        <v>0.904</v>
      </c>
      <c r="M2316" s="1">
        <v>0.394</v>
      </c>
    </row>
    <row r="2317">
      <c r="A2317" s="1">
        <v>2315.0</v>
      </c>
      <c r="B2317" s="1">
        <v>1.70022579582983E9</v>
      </c>
      <c r="C2317" s="1">
        <v>49735.8500642597</v>
      </c>
      <c r="D2317" s="1">
        <v>62793.1356779498</v>
      </c>
      <c r="E2317" s="1">
        <v>-113499.677300414</v>
      </c>
      <c r="F2317" s="1">
        <v>45915.311088003</v>
      </c>
      <c r="G2317" s="1">
        <v>65411.3296164667</v>
      </c>
      <c r="H2317" s="1">
        <v>-102007.483185229</v>
      </c>
      <c r="I2317" s="1">
        <v>103483.078298935</v>
      </c>
      <c r="J2317" s="1">
        <v>75815.1502388894</v>
      </c>
      <c r="K2317" s="1">
        <v>0.012</v>
      </c>
      <c r="L2317" s="1">
        <v>0.904</v>
      </c>
      <c r="M2317" s="1">
        <v>0.394</v>
      </c>
    </row>
    <row r="2318">
      <c r="A2318" s="1">
        <v>2316.0</v>
      </c>
      <c r="B2318" s="1">
        <v>1.70022579583489E9</v>
      </c>
      <c r="C2318" s="1">
        <v>49730.1503694236</v>
      </c>
      <c r="D2318" s="1">
        <v>62784.9549394792</v>
      </c>
      <c r="E2318" s="1">
        <v>-113450.481110868</v>
      </c>
      <c r="F2318" s="1">
        <v>45920.5860996945</v>
      </c>
      <c r="G2318" s="1">
        <v>65412.9612938119</v>
      </c>
      <c r="H2318" s="1">
        <v>-101898.160803098</v>
      </c>
      <c r="I2318" s="1">
        <v>103720.386769817</v>
      </c>
      <c r="J2318" s="1">
        <v>75999.2392062234</v>
      </c>
      <c r="K2318" s="1">
        <v>0.012</v>
      </c>
      <c r="L2318" s="1">
        <v>0.904</v>
      </c>
      <c r="M2318" s="1">
        <v>0.394</v>
      </c>
    </row>
    <row r="2319">
      <c r="A2319" s="1">
        <v>2317.0</v>
      </c>
      <c r="B2319" s="1">
        <v>1.70022579583794E9</v>
      </c>
      <c r="C2319" s="1">
        <v>49729.7033345345</v>
      </c>
      <c r="D2319" s="1">
        <v>62751.1367501183</v>
      </c>
      <c r="E2319" s="1">
        <v>-113490.289567743</v>
      </c>
      <c r="F2319" s="1">
        <v>45927.3139747755</v>
      </c>
      <c r="G2319" s="1">
        <v>65377.5114271058</v>
      </c>
      <c r="H2319" s="1">
        <v>-101836.76056108</v>
      </c>
      <c r="I2319" s="1">
        <v>103872.11041118</v>
      </c>
      <c r="J2319" s="1">
        <v>76057.5549075072</v>
      </c>
      <c r="K2319" s="1">
        <v>0.012</v>
      </c>
      <c r="L2319" s="1">
        <v>0.904</v>
      </c>
      <c r="M2319" s="1">
        <v>0.394</v>
      </c>
    </row>
    <row r="2320">
      <c r="A2320" s="1">
        <v>2318.0</v>
      </c>
      <c r="B2320" s="1">
        <v>1.70022579584089E9</v>
      </c>
      <c r="C2320" s="1">
        <v>49732.7878752694</v>
      </c>
      <c r="D2320" s="1">
        <v>62728.6732469407</v>
      </c>
      <c r="E2320" s="1">
        <v>-113869.755133361</v>
      </c>
      <c r="F2320" s="1">
        <v>45942.9825476387</v>
      </c>
      <c r="G2320" s="1">
        <v>65343.2685546003</v>
      </c>
      <c r="H2320" s="1">
        <v>-101999.123632803</v>
      </c>
      <c r="I2320" s="1">
        <v>103813.638247685</v>
      </c>
      <c r="J2320" s="1">
        <v>75926.5960367436</v>
      </c>
      <c r="K2320" s="1">
        <v>0.012</v>
      </c>
      <c r="L2320" s="1">
        <v>0.904</v>
      </c>
      <c r="M2320" s="1">
        <v>0.394</v>
      </c>
    </row>
    <row r="2321">
      <c r="A2321" s="1">
        <v>2319.0</v>
      </c>
      <c r="B2321" s="1">
        <v>1.70022579584587E9</v>
      </c>
      <c r="C2321" s="1">
        <v>49732.1843781691</v>
      </c>
      <c r="D2321" s="1">
        <v>62706.7238338856</v>
      </c>
      <c r="E2321" s="1">
        <v>-114176.666936477</v>
      </c>
      <c r="F2321" s="1">
        <v>45948.0787453745</v>
      </c>
      <c r="G2321" s="1">
        <v>65357.5736710517</v>
      </c>
      <c r="H2321" s="1">
        <v>-102107.753110856</v>
      </c>
      <c r="I2321" s="1">
        <v>103857.447666817</v>
      </c>
      <c r="J2321" s="1">
        <v>75918.0129668728</v>
      </c>
      <c r="K2321" s="1">
        <v>0.012</v>
      </c>
      <c r="L2321" s="1">
        <v>0.904</v>
      </c>
      <c r="M2321" s="1">
        <v>0.394</v>
      </c>
    </row>
    <row r="2322">
      <c r="A2322" s="1">
        <v>2320.0</v>
      </c>
      <c r="B2322" s="1">
        <v>1.70022579584993E9</v>
      </c>
      <c r="C2322" s="1">
        <v>49750.0210702444</v>
      </c>
      <c r="D2322" s="1">
        <v>62713.5187642</v>
      </c>
      <c r="E2322" s="1">
        <v>-114151.767093153</v>
      </c>
      <c r="F2322" s="1">
        <v>45961.5791990255</v>
      </c>
      <c r="G2322" s="1">
        <v>65373.1751886815</v>
      </c>
      <c r="H2322" s="1">
        <v>-101998.654246169</v>
      </c>
      <c r="I2322" s="1">
        <v>104121.444120579</v>
      </c>
      <c r="J2322" s="1">
        <v>76107.5110563649</v>
      </c>
      <c r="K2322" s="1">
        <v>0.012</v>
      </c>
      <c r="L2322" s="1">
        <v>0.904</v>
      </c>
      <c r="M2322" s="1">
        <v>0.394</v>
      </c>
    </row>
    <row r="2323">
      <c r="A2323" s="1">
        <v>2321.0</v>
      </c>
      <c r="B2323" s="1">
        <v>1.70022579585392E9</v>
      </c>
      <c r="C2323" s="1">
        <v>49761.9345500391</v>
      </c>
      <c r="D2323" s="1">
        <v>62736.2728400555</v>
      </c>
      <c r="E2323" s="1">
        <v>-114175.459942276</v>
      </c>
      <c r="F2323" s="1">
        <v>45975.1467079099</v>
      </c>
      <c r="G2323" s="1">
        <v>65363.1169036766</v>
      </c>
      <c r="H2323" s="1">
        <v>-101931.464902337</v>
      </c>
      <c r="I2323" s="1">
        <v>104315.010227562</v>
      </c>
      <c r="J2323" s="1">
        <v>76208.0715546693</v>
      </c>
      <c r="K2323" s="1">
        <v>0.034</v>
      </c>
      <c r="L2323" s="1">
        <v>0.944</v>
      </c>
      <c r="M2323" s="1">
        <v>0.364</v>
      </c>
    </row>
    <row r="2324">
      <c r="A2324" s="1">
        <v>2322.0</v>
      </c>
      <c r="B2324" s="1">
        <v>1.70022579585802E9</v>
      </c>
      <c r="C2324" s="1">
        <v>49769.0424047759</v>
      </c>
      <c r="D2324" s="1">
        <v>62761.7091252457</v>
      </c>
      <c r="E2324" s="1">
        <v>-114507.740975349</v>
      </c>
      <c r="F2324" s="1">
        <v>45971.2798561191</v>
      </c>
      <c r="G2324" s="1">
        <v>65348.5882697806</v>
      </c>
      <c r="H2324" s="1">
        <v>-102053.058392174</v>
      </c>
      <c r="I2324" s="1">
        <v>104320.41934972</v>
      </c>
      <c r="J2324" s="1">
        <v>76118.5975216147</v>
      </c>
      <c r="K2324" s="1">
        <v>0.034</v>
      </c>
      <c r="L2324" s="1">
        <v>0.944</v>
      </c>
      <c r="M2324" s="1">
        <v>0.364</v>
      </c>
    </row>
    <row r="2325">
      <c r="A2325" s="1">
        <v>2323.0</v>
      </c>
      <c r="B2325" s="1">
        <v>1.70022579586294E9</v>
      </c>
      <c r="C2325" s="1">
        <v>49811.6224779632</v>
      </c>
      <c r="D2325" s="1">
        <v>62791.3698901379</v>
      </c>
      <c r="E2325" s="1">
        <v>-114869.459255869</v>
      </c>
      <c r="F2325" s="1">
        <v>45977.3818823554</v>
      </c>
      <c r="G2325" s="1">
        <v>65349.3035256032</v>
      </c>
      <c r="H2325" s="1">
        <v>-102191.326283374</v>
      </c>
      <c r="I2325" s="1">
        <v>104334.679762682</v>
      </c>
      <c r="J2325" s="1">
        <v>76052.9727998939</v>
      </c>
      <c r="K2325" s="1">
        <v>0.034</v>
      </c>
      <c r="L2325" s="1">
        <v>0.944</v>
      </c>
      <c r="M2325" s="1">
        <v>0.364</v>
      </c>
    </row>
    <row r="2326">
      <c r="A2326" s="1">
        <v>2324.0</v>
      </c>
      <c r="B2326" s="1">
        <v>1.70022579586619E9</v>
      </c>
      <c r="C2326" s="1">
        <v>49858.0246994524</v>
      </c>
      <c r="D2326" s="1">
        <v>62812.6263991149</v>
      </c>
      <c r="E2326" s="1">
        <v>-114887.161837477</v>
      </c>
      <c r="F2326" s="1">
        <v>45976.4878125772</v>
      </c>
      <c r="G2326" s="1">
        <v>65364.5921188106</v>
      </c>
      <c r="H2326" s="1">
        <v>-102103.819203832</v>
      </c>
      <c r="I2326" s="1">
        <v>104598.072719344</v>
      </c>
      <c r="J2326" s="1">
        <v>76204.8081999788</v>
      </c>
      <c r="K2326" s="1">
        <v>0.034</v>
      </c>
      <c r="L2326" s="1">
        <v>0.944</v>
      </c>
      <c r="M2326" s="1">
        <v>0.364</v>
      </c>
    </row>
    <row r="2327">
      <c r="A2327" s="1">
        <v>2325.0</v>
      </c>
      <c r="B2327" s="1">
        <v>1.70022579586914E9</v>
      </c>
      <c r="C2327" s="1">
        <v>49813.1647483306</v>
      </c>
      <c r="D2327" s="1">
        <v>62804.2668466886</v>
      </c>
      <c r="E2327" s="1">
        <v>-114870.21921518</v>
      </c>
      <c r="F2327" s="1">
        <v>45965.334292094</v>
      </c>
      <c r="G2327" s="1">
        <v>65357.5736710517</v>
      </c>
      <c r="H2327" s="1">
        <v>-102006.499708473</v>
      </c>
      <c r="I2327" s="1">
        <v>104853.396696257</v>
      </c>
      <c r="J2327" s="1">
        <v>76285.0062590845</v>
      </c>
      <c r="K2327" s="1">
        <v>0.034</v>
      </c>
      <c r="L2327" s="1">
        <v>0.944</v>
      </c>
      <c r="M2327" s="1">
        <v>0.364</v>
      </c>
    </row>
    <row r="2328">
      <c r="A2328" s="1">
        <v>2326.0</v>
      </c>
      <c r="B2328" s="1">
        <v>1.70022579587418E9</v>
      </c>
      <c r="C2328" s="1">
        <v>49808.0685505948</v>
      </c>
      <c r="D2328" s="1">
        <v>62777.8470847424</v>
      </c>
      <c r="E2328" s="1">
        <v>-115176.281652007</v>
      </c>
      <c r="F2328" s="1">
        <v>45932.9019108893</v>
      </c>
      <c r="G2328" s="1">
        <v>65358.0877611741</v>
      </c>
      <c r="H2328" s="1">
        <v>-102112.871660336</v>
      </c>
      <c r="I2328" s="1">
        <v>104869.46760052</v>
      </c>
      <c r="J2328" s="1">
        <v>76153.1980220315</v>
      </c>
      <c r="K2328" s="1">
        <v>0.034</v>
      </c>
      <c r="L2328" s="1">
        <v>0.944</v>
      </c>
      <c r="M2328" s="1">
        <v>0.364</v>
      </c>
    </row>
    <row r="2329">
      <c r="A2329" s="1">
        <v>2327.0</v>
      </c>
      <c r="B2329" s="1">
        <v>1.70022579587802E9</v>
      </c>
      <c r="C2329" s="1">
        <v>49821.2784315679</v>
      </c>
      <c r="D2329" s="1">
        <v>62781.0880876884</v>
      </c>
      <c r="E2329" s="1">
        <v>-115588.224302318</v>
      </c>
      <c r="F2329" s="1">
        <v>45905.588079165</v>
      </c>
      <c r="G2329" s="1">
        <v>65373.5775200817</v>
      </c>
      <c r="H2329" s="1">
        <v>-102288.73518571</v>
      </c>
      <c r="I2329" s="1">
        <v>104822.439530186</v>
      </c>
      <c r="J2329" s="1">
        <v>76004.6036248926</v>
      </c>
      <c r="K2329" s="1">
        <v>0.034</v>
      </c>
      <c r="L2329" s="1">
        <v>0.944</v>
      </c>
      <c r="M2329" s="1">
        <v>0.364</v>
      </c>
    </row>
    <row r="2330">
      <c r="A2330" s="1">
        <v>2328.0</v>
      </c>
      <c r="B2330" s="1">
        <v>1.7002257958822E9</v>
      </c>
      <c r="C2330" s="1">
        <v>49787.2590765069</v>
      </c>
      <c r="D2330" s="1">
        <v>62783.3232621339</v>
      </c>
      <c r="E2330" s="1">
        <v>-115675.351402205</v>
      </c>
      <c r="F2330" s="1">
        <v>45875.1450032168</v>
      </c>
      <c r="G2330" s="1">
        <v>65404.0205960298</v>
      </c>
      <c r="H2330" s="1">
        <v>-102253.777057382</v>
      </c>
      <c r="I2330" s="1">
        <v>104987.998901367</v>
      </c>
      <c r="J2330" s="1">
        <v>76083.2817653753</v>
      </c>
      <c r="K2330" s="1">
        <v>0.034</v>
      </c>
      <c r="L2330" s="1">
        <v>0.944</v>
      </c>
      <c r="M2330" s="1">
        <v>0.364</v>
      </c>
    </row>
    <row r="2331">
      <c r="A2331" s="1">
        <v>2329.0</v>
      </c>
      <c r="B2331" s="1">
        <v>1.70022579588622E9</v>
      </c>
      <c r="C2331" s="1">
        <v>49787.3708352292</v>
      </c>
      <c r="D2331" s="1">
        <v>62782.540951078</v>
      </c>
      <c r="E2331" s="1">
        <v>-115620.500221312</v>
      </c>
      <c r="F2331" s="1">
        <v>45839.0022324326</v>
      </c>
      <c r="G2331" s="1">
        <v>65403.931189052</v>
      </c>
      <c r="H2331" s="1">
        <v>-102136.653916436</v>
      </c>
      <c r="I2331" s="1">
        <v>105189.879857287</v>
      </c>
      <c r="J2331" s="1">
        <v>76196.8509789527</v>
      </c>
      <c r="K2331" s="1">
        <v>0.034</v>
      </c>
      <c r="L2331" s="1">
        <v>0.944</v>
      </c>
      <c r="M2331" s="1">
        <v>0.364</v>
      </c>
    </row>
    <row r="2332">
      <c r="A2332" s="1">
        <v>2330.0</v>
      </c>
      <c r="B2332" s="1">
        <v>1.70022579589022E9</v>
      </c>
      <c r="C2332" s="1">
        <v>49812.6730099526</v>
      </c>
      <c r="D2332" s="1">
        <v>62799.8412012864</v>
      </c>
      <c r="E2332" s="1">
        <v>-115872.918471445</v>
      </c>
      <c r="F2332" s="1">
        <v>45824.9876886591</v>
      </c>
      <c r="G2332" s="1">
        <v>65392.5317993798</v>
      </c>
      <c r="H2332" s="1">
        <v>-102225.479748902</v>
      </c>
      <c r="I2332" s="1">
        <v>105145.757513732</v>
      </c>
      <c r="J2332" s="1">
        <v>76076.5091868054</v>
      </c>
      <c r="K2332" s="1">
        <v>0.034</v>
      </c>
      <c r="L2332" s="1">
        <v>0.944</v>
      </c>
      <c r="M2332" s="1">
        <v>0.364</v>
      </c>
    </row>
    <row r="2333">
      <c r="A2333" s="1">
        <v>2331.0</v>
      </c>
      <c r="B2333" s="1">
        <v>1.70022579589321E9</v>
      </c>
      <c r="C2333" s="1">
        <v>49823.8041786914</v>
      </c>
      <c r="D2333" s="1">
        <v>62801.6069890984</v>
      </c>
      <c r="E2333" s="1">
        <v>-116318.724014606</v>
      </c>
      <c r="F2333" s="1">
        <v>45831.7155637402</v>
      </c>
      <c r="G2333" s="1">
        <v>65402.2101047289</v>
      </c>
      <c r="H2333" s="1">
        <v>-102444.45978933</v>
      </c>
      <c r="I2333" s="1">
        <v>104999.800622439</v>
      </c>
      <c r="J2333" s="1">
        <v>75895.3259462506</v>
      </c>
      <c r="K2333" s="1">
        <v>0.052</v>
      </c>
      <c r="L2333" s="1">
        <v>0.932</v>
      </c>
      <c r="M2333" s="1">
        <v>0.336</v>
      </c>
    </row>
    <row r="2334">
      <c r="A2334" s="1">
        <v>2332.0</v>
      </c>
      <c r="B2334" s="1">
        <v>1.70022579589701E9</v>
      </c>
      <c r="C2334" s="1">
        <v>49828.5874520048</v>
      </c>
      <c r="D2334" s="1">
        <v>62796.287273918</v>
      </c>
      <c r="E2334" s="1">
        <v>-116486.786781166</v>
      </c>
      <c r="F2334" s="1">
        <v>45821.1431886128</v>
      </c>
      <c r="G2334" s="1">
        <v>65406.7028053644</v>
      </c>
      <c r="H2334" s="1">
        <v>-102483.485935149</v>
      </c>
      <c r="I2334" s="1">
        <v>105071.437963418</v>
      </c>
      <c r="J2334" s="1">
        <v>75942.1528508845</v>
      </c>
      <c r="K2334" s="1">
        <v>0.052</v>
      </c>
      <c r="L2334" s="1">
        <v>0.932</v>
      </c>
      <c r="M2334" s="1">
        <v>0.336</v>
      </c>
    </row>
    <row r="2335">
      <c r="A2335" s="1">
        <v>2333.0</v>
      </c>
      <c r="B2335" s="1">
        <v>1.70022579590229E9</v>
      </c>
      <c r="C2335" s="1">
        <v>49847.0946964138</v>
      </c>
      <c r="D2335" s="1">
        <v>62795.9743494956</v>
      </c>
      <c r="E2335" s="1">
        <v>-116419.597437333</v>
      </c>
      <c r="F2335" s="1">
        <v>45792.3317900099</v>
      </c>
      <c r="G2335" s="1">
        <v>65418.906857837</v>
      </c>
      <c r="H2335" s="1">
        <v>-102372.084840784</v>
      </c>
      <c r="I2335" s="1">
        <v>105272.737773983</v>
      </c>
      <c r="J2335" s="1">
        <v>76077.4479600725</v>
      </c>
      <c r="K2335" s="1">
        <v>0.052</v>
      </c>
      <c r="L2335" s="1">
        <v>0.932</v>
      </c>
      <c r="M2335" s="1">
        <v>0.336</v>
      </c>
    </row>
    <row r="2336">
      <c r="A2336" s="1">
        <v>2334.0</v>
      </c>
      <c r="B2336" s="1">
        <v>1.70022579590622E9</v>
      </c>
      <c r="C2336" s="1">
        <v>49874.7885077939</v>
      </c>
      <c r="D2336" s="1">
        <v>62800.3329396644</v>
      </c>
      <c r="E2336" s="1">
        <v>-116593.426953962</v>
      </c>
      <c r="F2336" s="1">
        <v>45767.9460368092</v>
      </c>
      <c r="G2336" s="1">
        <v>65424.4724422064</v>
      </c>
      <c r="H2336" s="1">
        <v>-102420.901050675</v>
      </c>
      <c r="I2336" s="1">
        <v>105277.118715896</v>
      </c>
      <c r="J2336" s="1">
        <v>76023.3343867462</v>
      </c>
      <c r="K2336" s="1">
        <v>0.052</v>
      </c>
      <c r="L2336" s="1">
        <v>0.932</v>
      </c>
      <c r="M2336" s="1">
        <v>0.336</v>
      </c>
    </row>
    <row r="2337">
      <c r="A2337" s="1">
        <v>2335.0</v>
      </c>
      <c r="B2337" s="1">
        <v>1.70022579591021E9</v>
      </c>
      <c r="C2337" s="1">
        <v>49884.9138480322</v>
      </c>
      <c r="D2337" s="1">
        <v>62820.4495096742</v>
      </c>
      <c r="E2337" s="1">
        <v>-117022.200467848</v>
      </c>
      <c r="F2337" s="1">
        <v>45759.6982431052</v>
      </c>
      <c r="G2337" s="1">
        <v>65443.3820180156</v>
      </c>
      <c r="H2337" s="1">
        <v>-102634.449617201</v>
      </c>
      <c r="I2337" s="1">
        <v>105142.404752064</v>
      </c>
      <c r="J2337" s="1">
        <v>75879.3444489651</v>
      </c>
      <c r="K2337" s="1">
        <v>0.052</v>
      </c>
      <c r="L2337" s="1">
        <v>0.932</v>
      </c>
      <c r="M2337" s="1">
        <v>0.336</v>
      </c>
    </row>
    <row r="2338">
      <c r="A2338" s="1">
        <v>2336.0</v>
      </c>
      <c r="B2338" s="1">
        <v>1.70022579591412E9</v>
      </c>
      <c r="C2338" s="1">
        <v>49888.4007201672</v>
      </c>
      <c r="D2338" s="1">
        <v>62856.5475769695</v>
      </c>
      <c r="E2338" s="1">
        <v>-117222.293284212</v>
      </c>
      <c r="F2338" s="1">
        <v>45754.6914523472</v>
      </c>
      <c r="G2338" s="1">
        <v>65466.4937217824</v>
      </c>
      <c r="H2338" s="1">
        <v>-102692.094766151</v>
      </c>
      <c r="I2338" s="1">
        <v>105221.887555347</v>
      </c>
      <c r="J2338" s="1">
        <v>75947.1149381536</v>
      </c>
      <c r="K2338" s="1">
        <v>0.052</v>
      </c>
      <c r="L2338" s="1">
        <v>0.932</v>
      </c>
      <c r="M2338" s="1">
        <v>0.336</v>
      </c>
    </row>
    <row r="2339">
      <c r="A2339" s="1">
        <v>2337.0</v>
      </c>
      <c r="B2339" s="1">
        <v>1.70022579591806E9</v>
      </c>
      <c r="C2339" s="1">
        <v>49889.9429905346</v>
      </c>
      <c r="D2339" s="1">
        <v>62828.540841167</v>
      </c>
      <c r="E2339" s="1">
        <v>-117118.201210284</v>
      </c>
      <c r="F2339" s="1">
        <v>45751.0704697454</v>
      </c>
      <c r="G2339" s="1">
        <v>65472.2381201074</v>
      </c>
      <c r="H2339" s="1">
        <v>-102554.720944728</v>
      </c>
      <c r="I2339" s="1">
        <v>105514.181317589</v>
      </c>
      <c r="J2339" s="1">
        <v>76160.8646703797</v>
      </c>
      <c r="K2339" s="1">
        <v>0.052</v>
      </c>
      <c r="L2339" s="1">
        <v>0.932</v>
      </c>
      <c r="M2339" s="1">
        <v>0.336</v>
      </c>
    </row>
    <row r="2340">
      <c r="A2340" s="1">
        <v>2338.0</v>
      </c>
      <c r="B2340" s="1">
        <v>1.70022579592116E9</v>
      </c>
      <c r="C2340" s="1">
        <v>49888.1101474893</v>
      </c>
      <c r="D2340" s="1">
        <v>62787.547741836</v>
      </c>
      <c r="E2340" s="1">
        <v>-117203.964853759</v>
      </c>
      <c r="F2340" s="1">
        <v>45751.6292633568</v>
      </c>
      <c r="G2340" s="1">
        <v>65446.8241866617</v>
      </c>
      <c r="H2340" s="1">
        <v>-102550.831741193</v>
      </c>
      <c r="I2340" s="1">
        <v>105656.450171047</v>
      </c>
      <c r="J2340" s="1">
        <v>76181.2941648118</v>
      </c>
      <c r="K2340" s="1">
        <v>0.052</v>
      </c>
      <c r="L2340" s="1">
        <v>0.932</v>
      </c>
      <c r="M2340" s="1">
        <v>0.336</v>
      </c>
    </row>
    <row r="2341">
      <c r="A2341" s="1">
        <v>2339.0</v>
      </c>
      <c r="B2341" s="1">
        <v>1.70022579592517E9</v>
      </c>
      <c r="C2341" s="1">
        <v>49889.7194730901</v>
      </c>
      <c r="D2341" s="1">
        <v>62803.059852488</v>
      </c>
      <c r="E2341" s="1">
        <v>-117579.250643164</v>
      </c>
      <c r="F2341" s="1">
        <v>45769.0636240319</v>
      </c>
      <c r="G2341" s="1">
        <v>65426.9981893298</v>
      </c>
      <c r="H2341" s="1">
        <v>-102727.589336346</v>
      </c>
      <c r="I2341" s="1">
        <v>105613.579525182</v>
      </c>
      <c r="J2341" s="1">
        <v>76037.5277444753</v>
      </c>
      <c r="K2341" s="1">
        <v>0.052</v>
      </c>
      <c r="L2341" s="1">
        <v>0.932</v>
      </c>
      <c r="M2341" s="1">
        <v>0.336</v>
      </c>
    </row>
    <row r="2342">
      <c r="A2342" s="1">
        <v>2340.0</v>
      </c>
      <c r="B2342" s="1">
        <v>1.70022579593119E9</v>
      </c>
      <c r="C2342" s="1">
        <v>49886.769042822</v>
      </c>
      <c r="D2342" s="1">
        <v>62869.6009957314</v>
      </c>
      <c r="E2342" s="1">
        <v>-117830.12662293</v>
      </c>
      <c r="F2342" s="1">
        <v>45789.7389876531</v>
      </c>
      <c r="G2342" s="1">
        <v>65449.2158233184</v>
      </c>
      <c r="H2342" s="1">
        <v>-102823.143043892</v>
      </c>
      <c r="I2342" s="1">
        <v>105681.55118007</v>
      </c>
      <c r="J2342" s="1">
        <v>76025.9718925919</v>
      </c>
      <c r="K2342" s="1">
        <v>0.052</v>
      </c>
      <c r="L2342" s="1">
        <v>0.932</v>
      </c>
      <c r="M2342" s="1">
        <v>0.336</v>
      </c>
    </row>
    <row r="2343">
      <c r="A2343" s="1">
        <v>2341.0</v>
      </c>
      <c r="B2343" s="1">
        <v>1.70022579593502E9</v>
      </c>
      <c r="C2343" s="1">
        <v>49891.7534818355</v>
      </c>
      <c r="D2343" s="1">
        <v>62807.3066839345</v>
      </c>
      <c r="E2343" s="1">
        <v>-117787.926529398</v>
      </c>
      <c r="F2343" s="1">
        <v>45815.4881972656</v>
      </c>
      <c r="G2343" s="1">
        <v>65471.2322916069</v>
      </c>
      <c r="H2343" s="1">
        <v>-102742.117970242</v>
      </c>
      <c r="I2343" s="1">
        <v>105928.225031879</v>
      </c>
      <c r="J2343" s="1">
        <v>76164.9326878705</v>
      </c>
      <c r="K2343" s="1">
        <v>0.026</v>
      </c>
      <c r="L2343" s="1">
        <v>0.936</v>
      </c>
      <c r="M2343" s="1">
        <v>0.3</v>
      </c>
    </row>
    <row r="2344">
      <c r="A2344" s="1">
        <v>2342.0</v>
      </c>
      <c r="B2344" s="1">
        <v>1.70022579593863E9</v>
      </c>
      <c r="C2344" s="1">
        <v>49912.8311768569</v>
      </c>
      <c r="D2344" s="1">
        <v>62791.0569657155</v>
      </c>
      <c r="E2344" s="1">
        <v>-117811.731137243</v>
      </c>
      <c r="F2344" s="1">
        <v>45843.5843400459</v>
      </c>
      <c r="G2344" s="1">
        <v>65455.4743117659</v>
      </c>
      <c r="H2344" s="1">
        <v>-102698.040330176</v>
      </c>
      <c r="I2344" s="1">
        <v>106098.612379862</v>
      </c>
      <c r="J2344" s="1">
        <v>76206.1269529017</v>
      </c>
      <c r="K2344" s="1">
        <v>0.026</v>
      </c>
      <c r="L2344" s="1">
        <v>0.936</v>
      </c>
      <c r="M2344" s="1">
        <v>0.3</v>
      </c>
    </row>
    <row r="2345">
      <c r="A2345" s="1">
        <v>2343.0</v>
      </c>
      <c r="B2345" s="1">
        <v>1.70022579594245E9</v>
      </c>
      <c r="C2345" s="1">
        <v>49926.1081130633</v>
      </c>
      <c r="D2345" s="1">
        <v>62817.6331898728</v>
      </c>
      <c r="E2345" s="1">
        <v>-118177.159807343</v>
      </c>
      <c r="F2345" s="1">
        <v>45856.8612762524</v>
      </c>
      <c r="G2345" s="1">
        <v>65432.2284975324</v>
      </c>
      <c r="H2345" s="1">
        <v>-102871.355756682</v>
      </c>
      <c r="I2345" s="1">
        <v>106046.555167025</v>
      </c>
      <c r="J2345" s="1">
        <v>76056.906706918</v>
      </c>
      <c r="K2345" s="1">
        <v>0.026</v>
      </c>
      <c r="L2345" s="1">
        <v>0.936</v>
      </c>
      <c r="M2345" s="1">
        <v>0.3</v>
      </c>
    </row>
    <row r="2346">
      <c r="A2346" s="1">
        <v>2344.0</v>
      </c>
      <c r="B2346" s="1">
        <v>1.70022579594618E9</v>
      </c>
      <c r="C2346" s="1">
        <v>49947.5434359959</v>
      </c>
      <c r="D2346" s="1">
        <v>62811.6652741033</v>
      </c>
      <c r="E2346" s="1">
        <v>-118505.976320025</v>
      </c>
      <c r="F2346" s="1">
        <v>45885.8514888109</v>
      </c>
      <c r="G2346" s="1">
        <v>65445.9301168835</v>
      </c>
      <c r="H2346" s="1">
        <v>-103011.903525817</v>
      </c>
      <c r="I2346" s="1">
        <v>106071.924396982</v>
      </c>
      <c r="J2346" s="1">
        <v>76019.6910524</v>
      </c>
      <c r="K2346" s="1">
        <v>0.026</v>
      </c>
      <c r="L2346" s="1">
        <v>0.936</v>
      </c>
      <c r="M2346" s="1">
        <v>0.3</v>
      </c>
    </row>
    <row r="2347">
      <c r="A2347" s="1">
        <v>2345.0</v>
      </c>
      <c r="B2347" s="1">
        <v>1.70022579594918E9</v>
      </c>
      <c r="C2347" s="1">
        <v>49956.5958925003</v>
      </c>
      <c r="D2347" s="1">
        <v>62787.9724249807</v>
      </c>
      <c r="E2347" s="1">
        <v>-118470.749970763</v>
      </c>
      <c r="F2347" s="1">
        <v>45889.2713057126</v>
      </c>
      <c r="G2347" s="1">
        <v>65448.5676227292</v>
      </c>
      <c r="H2347" s="1">
        <v>-102903.877544865</v>
      </c>
      <c r="I2347" s="1">
        <v>106349.957746262</v>
      </c>
      <c r="J2347" s="1">
        <v>76194.4816940405</v>
      </c>
      <c r="K2347" s="1">
        <v>0.026</v>
      </c>
      <c r="L2347" s="1">
        <v>0.936</v>
      </c>
      <c r="M2347" s="1">
        <v>0.3</v>
      </c>
    </row>
    <row r="2348">
      <c r="A2348" s="1">
        <v>2346.0</v>
      </c>
      <c r="B2348" s="1">
        <v>1.7002257959533E9</v>
      </c>
      <c r="C2348" s="1">
        <v>49937.8651306468</v>
      </c>
      <c r="D2348" s="1">
        <v>62811.2852944475</v>
      </c>
      <c r="E2348" s="1">
        <v>-118477.120217933</v>
      </c>
      <c r="F2348" s="1">
        <v>45900.9389163182</v>
      </c>
      <c r="G2348" s="1">
        <v>65433.8601748776</v>
      </c>
      <c r="H2348" s="1">
        <v>-102834.989468454</v>
      </c>
      <c r="I2348" s="1">
        <v>106553.246862083</v>
      </c>
      <c r="J2348" s="1">
        <v>76258.9217733051</v>
      </c>
      <c r="K2348" s="1">
        <v>0.026</v>
      </c>
      <c r="L2348" s="1">
        <v>0.936</v>
      </c>
      <c r="M2348" s="1">
        <v>0.3</v>
      </c>
    </row>
    <row r="2349">
      <c r="A2349" s="1">
        <v>2347.0</v>
      </c>
      <c r="B2349" s="1">
        <v>1.70022579595829E9</v>
      </c>
      <c r="C2349" s="1">
        <v>49961.4685727916</v>
      </c>
      <c r="D2349" s="1">
        <v>62802.4563553877</v>
      </c>
      <c r="E2349" s="1">
        <v>-118789.172922274</v>
      </c>
      <c r="F2349" s="1">
        <v>45910.4607594562</v>
      </c>
      <c r="G2349" s="1">
        <v>65413.4306804455</v>
      </c>
      <c r="H2349" s="1">
        <v>-102947.239929108</v>
      </c>
      <c r="I2349" s="1">
        <v>106548.374181792</v>
      </c>
      <c r="J2349" s="1">
        <v>76147.5877341732</v>
      </c>
      <c r="K2349" s="1">
        <v>0.026</v>
      </c>
      <c r="L2349" s="1">
        <v>0.936</v>
      </c>
      <c r="M2349" s="1">
        <v>0.3</v>
      </c>
    </row>
    <row r="2350">
      <c r="A2350" s="1">
        <v>2348.0</v>
      </c>
      <c r="B2350" s="1">
        <v>1.70022579596249E9</v>
      </c>
      <c r="C2350" s="1">
        <v>49985.2731806365</v>
      </c>
      <c r="D2350" s="1">
        <v>62802.2551896876</v>
      </c>
      <c r="E2350" s="1">
        <v>-119140.698807322</v>
      </c>
      <c r="F2350" s="1">
        <v>45921.591928195</v>
      </c>
      <c r="G2350" s="1">
        <v>65423.1536892835</v>
      </c>
      <c r="H2350" s="1">
        <v>-103076.388308571</v>
      </c>
      <c r="I2350" s="1">
        <v>106534.136120574</v>
      </c>
      <c r="J2350" s="1">
        <v>76077.9620501949</v>
      </c>
      <c r="K2350" s="1">
        <v>0.026</v>
      </c>
      <c r="L2350" s="1">
        <v>0.936</v>
      </c>
      <c r="M2350" s="1">
        <v>0.3</v>
      </c>
    </row>
    <row r="2351">
      <c r="A2351" s="1">
        <v>2349.0</v>
      </c>
      <c r="B2351" s="1">
        <v>1.70022579596629E9</v>
      </c>
      <c r="C2351" s="1">
        <v>49958.4734390346</v>
      </c>
      <c r="D2351" s="1">
        <v>62840.1190447949</v>
      </c>
      <c r="E2351" s="1">
        <v>-119166.693886124</v>
      </c>
      <c r="F2351" s="1">
        <v>45938.7357161922</v>
      </c>
      <c r="G2351" s="1">
        <v>65447.3829802731</v>
      </c>
      <c r="H2351" s="1">
        <v>-102991.608141852</v>
      </c>
      <c r="I2351" s="1">
        <v>106737.313477672</v>
      </c>
      <c r="J2351" s="1">
        <v>76231.0491479693</v>
      </c>
      <c r="K2351" s="1">
        <v>0.026</v>
      </c>
      <c r="L2351" s="1">
        <v>0.936</v>
      </c>
      <c r="M2351" s="1">
        <v>0.3</v>
      </c>
    </row>
    <row r="2352">
      <c r="A2352" s="1">
        <v>2350.0</v>
      </c>
      <c r="B2352" s="1">
        <v>1.70022579597032E9</v>
      </c>
      <c r="C2352" s="1">
        <v>49974.1196601533</v>
      </c>
      <c r="D2352" s="1">
        <v>62854.8711961354</v>
      </c>
      <c r="E2352" s="1">
        <v>-119067.653306442</v>
      </c>
      <c r="F2352" s="1">
        <v>45939.9650621372</v>
      </c>
      <c r="G2352" s="1">
        <v>65463.4762362809</v>
      </c>
      <c r="H2352" s="1">
        <v>-102818.158604879</v>
      </c>
      <c r="I2352" s="1">
        <v>106975.538370077</v>
      </c>
      <c r="J2352" s="1">
        <v>76368.6241350918</v>
      </c>
      <c r="K2352" s="1">
        <v>0.026</v>
      </c>
      <c r="L2352" s="1">
        <v>0.936</v>
      </c>
      <c r="M2352" s="1">
        <v>0.3</v>
      </c>
    </row>
    <row r="2353">
      <c r="A2353" s="1">
        <v>2351.0</v>
      </c>
      <c r="B2353" s="1">
        <v>1.70022579597365E9</v>
      </c>
      <c r="C2353" s="1">
        <v>49982.8368404909</v>
      </c>
      <c r="D2353" s="1">
        <v>62842.331867496</v>
      </c>
      <c r="E2353" s="1">
        <v>-119325.994768857</v>
      </c>
      <c r="F2353" s="1">
        <v>45941.7532016936</v>
      </c>
      <c r="G2353" s="1">
        <v>65467.4995502829</v>
      </c>
      <c r="H2353" s="1">
        <v>-102891.807602859</v>
      </c>
      <c r="I2353" s="1">
        <v>106948.783331964</v>
      </c>
      <c r="J2353" s="1">
        <v>76227.6293310677</v>
      </c>
      <c r="K2353" s="1">
        <v>0.014</v>
      </c>
      <c r="L2353" s="1">
        <v>0.96</v>
      </c>
      <c r="M2353" s="1">
        <v>0.282</v>
      </c>
    </row>
    <row r="2354">
      <c r="A2354" s="1">
        <v>2352.0</v>
      </c>
      <c r="B2354" s="1">
        <v>1.70022579597741E9</v>
      </c>
      <c r="C2354" s="1">
        <v>49949.9574243971</v>
      </c>
      <c r="D2354" s="1">
        <v>62834.3075912365</v>
      </c>
      <c r="E2354" s="1">
        <v>-119719.430174759</v>
      </c>
      <c r="F2354" s="1">
        <v>45938.3557365364</v>
      </c>
      <c r="G2354" s="1">
        <v>65490.2089226495</v>
      </c>
      <c r="H2354" s="1">
        <v>-103053.544825738</v>
      </c>
      <c r="I2354" s="1">
        <v>106868.741735069</v>
      </c>
      <c r="J2354" s="1">
        <v>76095.7540387814</v>
      </c>
      <c r="K2354" s="1">
        <v>0.014</v>
      </c>
      <c r="L2354" s="1">
        <v>0.96</v>
      </c>
      <c r="M2354" s="1">
        <v>0.282</v>
      </c>
    </row>
    <row r="2355">
      <c r="A2355" s="1">
        <v>2353.0</v>
      </c>
      <c r="B2355" s="1">
        <v>1.7002257959812E9</v>
      </c>
      <c r="C2355" s="1">
        <v>49946.6717179622</v>
      </c>
      <c r="D2355" s="1">
        <v>62809.8324310579</v>
      </c>
      <c r="E2355" s="1">
        <v>-119810.155905503</v>
      </c>
      <c r="F2355" s="1">
        <v>45920.4519892277</v>
      </c>
      <c r="G2355" s="1">
        <v>65499.3060826428</v>
      </c>
      <c r="H2355" s="1">
        <v>-103019.838395099</v>
      </c>
      <c r="I2355" s="1">
        <v>107008.373082682</v>
      </c>
      <c r="J2355" s="1">
        <v>76200.6284237657</v>
      </c>
      <c r="K2355" s="1">
        <v>0.014</v>
      </c>
      <c r="L2355" s="1">
        <v>0.96</v>
      </c>
      <c r="M2355" s="1">
        <v>0.282</v>
      </c>
    </row>
    <row r="2356">
      <c r="A2356" s="1">
        <v>2354.0</v>
      </c>
      <c r="B2356" s="1">
        <v>1.70022579598622E9</v>
      </c>
      <c r="C2356" s="1">
        <v>49948.6833749632</v>
      </c>
      <c r="D2356" s="1">
        <v>62817.1861549837</v>
      </c>
      <c r="E2356" s="1">
        <v>-119728.750852197</v>
      </c>
      <c r="F2356" s="1">
        <v>45907.6220879104</v>
      </c>
      <c r="G2356" s="1">
        <v>65486.3644226031</v>
      </c>
      <c r="H2356" s="1">
        <v>-102879.491791664</v>
      </c>
      <c r="I2356" s="1">
        <v>107238.707809294</v>
      </c>
      <c r="J2356" s="1">
        <v>76357.6717803087</v>
      </c>
      <c r="K2356" s="1">
        <v>0.014</v>
      </c>
      <c r="L2356" s="1">
        <v>0.96</v>
      </c>
      <c r="M2356" s="1">
        <v>0.282</v>
      </c>
    </row>
    <row r="2357">
      <c r="A2357" s="1">
        <v>2355.0</v>
      </c>
      <c r="B2357" s="1">
        <v>1.70022579599076E9</v>
      </c>
      <c r="C2357" s="1">
        <v>49958.3169768234</v>
      </c>
      <c r="D2357" s="1">
        <v>62819.1084050069</v>
      </c>
      <c r="E2357" s="1">
        <v>-119914.627959087</v>
      </c>
      <c r="F2357" s="1">
        <v>45889.047788268</v>
      </c>
      <c r="G2357" s="1">
        <v>65474.5850532752</v>
      </c>
      <c r="H2357" s="1">
        <v>-102908.437300734</v>
      </c>
      <c r="I2357" s="1">
        <v>107255.091637979</v>
      </c>
      <c r="J2357" s="1">
        <v>76295.489227234</v>
      </c>
      <c r="K2357" s="1">
        <v>0.014</v>
      </c>
      <c r="L2357" s="1">
        <v>0.96</v>
      </c>
      <c r="M2357" s="1">
        <v>0.282</v>
      </c>
    </row>
    <row r="2358">
      <c r="A2358" s="1">
        <v>2356.0</v>
      </c>
      <c r="B2358" s="1">
        <v>1.70022579599436E9</v>
      </c>
      <c r="C2358" s="1">
        <v>49966.2965495939</v>
      </c>
      <c r="D2358" s="1">
        <v>62808.4689746462</v>
      </c>
      <c r="E2358" s="1">
        <v>-120316.177048227</v>
      </c>
      <c r="F2358" s="1">
        <v>45891.3947214358</v>
      </c>
      <c r="G2358" s="1">
        <v>65489.6277772936</v>
      </c>
      <c r="H2358" s="1">
        <v>-103077.572951027</v>
      </c>
      <c r="I2358" s="1">
        <v>107134.548680132</v>
      </c>
      <c r="J2358" s="1">
        <v>76155.7684726439</v>
      </c>
      <c r="K2358" s="1">
        <v>0.014</v>
      </c>
      <c r="L2358" s="1">
        <v>0.96</v>
      </c>
      <c r="M2358" s="1">
        <v>0.282</v>
      </c>
    </row>
    <row r="2359">
      <c r="A2359" s="1">
        <v>2357.0</v>
      </c>
      <c r="B2359" s="1">
        <v>1.70022579599822E9</v>
      </c>
      <c r="C2359" s="1">
        <v>49977.6959392662</v>
      </c>
      <c r="D2359" s="1">
        <v>62832.564155169</v>
      </c>
      <c r="E2359" s="1">
        <v>-120451.919192304</v>
      </c>
      <c r="F2359" s="1">
        <v>45891.7523493471</v>
      </c>
      <c r="G2359" s="1">
        <v>65511.0407484818</v>
      </c>
      <c r="H2359" s="1">
        <v>-103074.063727148</v>
      </c>
      <c r="I2359" s="1">
        <v>107224.201527142</v>
      </c>
      <c r="J2359" s="1">
        <v>76228.1434211902</v>
      </c>
      <c r="K2359" s="1">
        <v>0.014</v>
      </c>
      <c r="L2359" s="1">
        <v>0.96</v>
      </c>
      <c r="M2359" s="1">
        <v>0.282</v>
      </c>
    </row>
    <row r="2360">
      <c r="A2360" s="1">
        <v>2358.0</v>
      </c>
      <c r="B2360" s="1">
        <v>1.70022579600115E9</v>
      </c>
      <c r="C2360" s="1">
        <v>49991.3752068728</v>
      </c>
      <c r="D2360" s="1">
        <v>62829.7254836232</v>
      </c>
      <c r="E2360" s="1">
        <v>-120356.47724348</v>
      </c>
      <c r="F2360" s="1">
        <v>45897.541451161</v>
      </c>
      <c r="G2360" s="1">
        <v>65505.3634053902</v>
      </c>
      <c r="H2360" s="1">
        <v>-102935.237042336</v>
      </c>
      <c r="I2360" s="1">
        <v>107457.084352622</v>
      </c>
      <c r="J2360" s="1">
        <v>76360.2198791766</v>
      </c>
      <c r="K2360" s="1">
        <v>0.014</v>
      </c>
      <c r="L2360" s="1">
        <v>0.96</v>
      </c>
      <c r="M2360" s="1">
        <v>0.282</v>
      </c>
    </row>
    <row r="2361">
      <c r="A2361" s="1">
        <v>2359.0</v>
      </c>
      <c r="B2361" s="1">
        <v>1.70022579600532E9</v>
      </c>
      <c r="C2361" s="1">
        <v>50006.1944134467</v>
      </c>
      <c r="D2361" s="1">
        <v>62815.4203671718</v>
      </c>
      <c r="E2361" s="1">
        <v>-120487.77139041</v>
      </c>
      <c r="F2361" s="1">
        <v>45903.4199599528</v>
      </c>
      <c r="G2361" s="1">
        <v>65470.69584974</v>
      </c>
      <c r="H2361" s="1">
        <v>-102945.340030829</v>
      </c>
      <c r="I2361" s="1">
        <v>107519.110443486</v>
      </c>
      <c r="J2361" s="1">
        <v>76294.6398609447</v>
      </c>
      <c r="K2361" s="1">
        <v>0.014</v>
      </c>
      <c r="L2361" s="1">
        <v>0.96</v>
      </c>
      <c r="M2361" s="1">
        <v>0.282</v>
      </c>
    </row>
    <row r="2362">
      <c r="A2362" s="1">
        <v>2360.0</v>
      </c>
      <c r="B2362" s="1">
        <v>1.7002257960093E9</v>
      </c>
      <c r="C2362" s="1">
        <v>50021.4606549096</v>
      </c>
      <c r="D2362" s="1">
        <v>62841.54955644</v>
      </c>
      <c r="E2362" s="1">
        <v>-120895.355450553</v>
      </c>
      <c r="F2362" s="1">
        <v>45903.6658291418</v>
      </c>
      <c r="G2362" s="1">
        <v>65435.9165353675</v>
      </c>
      <c r="H2362" s="1">
        <v>-103133.228794721</v>
      </c>
      <c r="I2362" s="1">
        <v>107414.526631179</v>
      </c>
      <c r="J2362" s="1">
        <v>76113.8142483013</v>
      </c>
      <c r="K2362" s="1">
        <v>0.014</v>
      </c>
      <c r="L2362" s="1">
        <v>0.96</v>
      </c>
      <c r="M2362" s="1">
        <v>0.282</v>
      </c>
    </row>
    <row r="2363">
      <c r="A2363" s="1">
        <v>2361.0</v>
      </c>
      <c r="B2363" s="1">
        <v>1.70022579601314E9</v>
      </c>
      <c r="C2363" s="1">
        <v>50019.7172188421</v>
      </c>
      <c r="D2363" s="1">
        <v>62833.2347075026</v>
      </c>
      <c r="E2363" s="1">
        <v>-121113.866104348</v>
      </c>
      <c r="F2363" s="1">
        <v>45916.2498612701</v>
      </c>
      <c r="G2363" s="1">
        <v>65439.7386836694</v>
      </c>
      <c r="H2363" s="1">
        <v>-103198.09355713</v>
      </c>
      <c r="I2363" s="1">
        <v>107482.230065134</v>
      </c>
      <c r="J2363" s="1">
        <v>76126.3759286851</v>
      </c>
      <c r="K2363" s="1">
        <v>0.008</v>
      </c>
      <c r="L2363" s="1">
        <v>0.926</v>
      </c>
      <c r="M2363" s="1">
        <v>0.256</v>
      </c>
    </row>
    <row r="2364">
      <c r="A2364" s="1">
        <v>2362.0</v>
      </c>
      <c r="B2364" s="1">
        <v>1.70022579601833E9</v>
      </c>
      <c r="C2364" s="1">
        <v>50020.9465647872</v>
      </c>
      <c r="D2364" s="1">
        <v>62829.9937045566</v>
      </c>
      <c r="E2364" s="1">
        <v>-121011.696280443</v>
      </c>
      <c r="F2364" s="1">
        <v>45921.547224706</v>
      </c>
      <c r="G2364" s="1">
        <v>65451.6298117196</v>
      </c>
      <c r="H2364" s="1">
        <v>-103052.315479793</v>
      </c>
      <c r="I2364" s="1">
        <v>107753.379077122</v>
      </c>
      <c r="J2364" s="1">
        <v>76307.9615006401</v>
      </c>
      <c r="K2364" s="1">
        <v>0.008</v>
      </c>
      <c r="L2364" s="1">
        <v>0.926</v>
      </c>
      <c r="M2364" s="1">
        <v>0.256</v>
      </c>
    </row>
    <row r="2365">
      <c r="A2365" s="1">
        <v>2363.0</v>
      </c>
      <c r="B2365" s="1">
        <v>1.70022579602228E9</v>
      </c>
      <c r="C2365" s="1">
        <v>50034.290556227</v>
      </c>
      <c r="D2365" s="1">
        <v>62841.795425629</v>
      </c>
      <c r="E2365" s="1">
        <v>-121074.862310273</v>
      </c>
      <c r="F2365" s="1">
        <v>45923.1118468179</v>
      </c>
      <c r="G2365" s="1">
        <v>65413.1401077676</v>
      </c>
      <c r="H2365" s="1">
        <v>-103022.319438733</v>
      </c>
      <c r="I2365" s="1">
        <v>107867.194159888</v>
      </c>
      <c r="J2365" s="1">
        <v>76305.4134017722</v>
      </c>
      <c r="K2365" s="1">
        <v>0.008</v>
      </c>
      <c r="L2365" s="1">
        <v>0.926</v>
      </c>
      <c r="M2365" s="1">
        <v>0.256</v>
      </c>
    </row>
    <row r="2366">
      <c r="A2366" s="1">
        <v>2364.0</v>
      </c>
      <c r="B2366" s="1">
        <v>1.70022579602678E9</v>
      </c>
      <c r="C2366" s="1">
        <v>50042.2701289975</v>
      </c>
      <c r="D2366" s="1">
        <v>62853.1724635568</v>
      </c>
      <c r="E2366" s="1">
        <v>-121444.314294375</v>
      </c>
      <c r="F2366" s="1">
        <v>45938.2216260697</v>
      </c>
      <c r="G2366" s="1">
        <v>65406.0769565197</v>
      </c>
      <c r="H2366" s="1">
        <v>-103183.631978467</v>
      </c>
      <c r="I2366" s="1">
        <v>107779.620025112</v>
      </c>
      <c r="J2366" s="1">
        <v>76150.3146469968</v>
      </c>
      <c r="K2366" s="1">
        <v>0.008</v>
      </c>
      <c r="L2366" s="1">
        <v>0.926</v>
      </c>
      <c r="M2366" s="1">
        <v>0.256</v>
      </c>
    </row>
    <row r="2367">
      <c r="A2367" s="1">
        <v>2365.0</v>
      </c>
      <c r="B2367" s="1">
        <v>1.70022579602939E9</v>
      </c>
      <c r="C2367" s="1">
        <v>50052.2613587691</v>
      </c>
      <c r="D2367" s="1">
        <v>62850.0208675886</v>
      </c>
      <c r="E2367" s="1">
        <v>-121699.079477677</v>
      </c>
      <c r="F2367" s="1">
        <v>45944.7930389396</v>
      </c>
      <c r="G2367" s="1">
        <v>65421.4326049605</v>
      </c>
      <c r="H2367" s="1">
        <v>-103262.51128465</v>
      </c>
      <c r="I2367" s="1">
        <v>107797.277903232</v>
      </c>
      <c r="J2367" s="1">
        <v>76142.7374056264</v>
      </c>
      <c r="K2367" s="1">
        <v>0.008</v>
      </c>
      <c r="L2367" s="1">
        <v>0.926</v>
      </c>
      <c r="M2367" s="1">
        <v>0.256</v>
      </c>
    </row>
    <row r="2368">
      <c r="A2368" s="1">
        <v>2366.0</v>
      </c>
      <c r="B2368" s="1">
        <v>1.70022579603331E9</v>
      </c>
      <c r="C2368" s="1">
        <v>50088.9852749091</v>
      </c>
      <c r="D2368" s="1">
        <v>62844.835262875</v>
      </c>
      <c r="E2368" s="1">
        <v>-121657.10290159</v>
      </c>
      <c r="F2368" s="1">
        <v>45949.4869052752</v>
      </c>
      <c r="G2368" s="1">
        <v>65435.5365557118</v>
      </c>
      <c r="H2368" s="1">
        <v>-103156.65342291</v>
      </c>
      <c r="I2368" s="1">
        <v>108017.487289606</v>
      </c>
      <c r="J2368" s="1">
        <v>76301.4124395147</v>
      </c>
      <c r="K2368" s="1">
        <v>0.008</v>
      </c>
      <c r="L2368" s="1">
        <v>0.926</v>
      </c>
      <c r="M2368" s="1">
        <v>0.256</v>
      </c>
    </row>
    <row r="2369">
      <c r="A2369" s="1">
        <v>2367.0</v>
      </c>
      <c r="B2369" s="1">
        <v>1.70022579603777E9</v>
      </c>
      <c r="C2369" s="1">
        <v>50107.5595745515</v>
      </c>
      <c r="D2369" s="1">
        <v>62851.2725652781</v>
      </c>
      <c r="E2369" s="1">
        <v>-121651.090282331</v>
      </c>
      <c r="F2369" s="1">
        <v>45947.0505651295</v>
      </c>
      <c r="G2369" s="1">
        <v>65434.2625062778</v>
      </c>
      <c r="H2369" s="1">
        <v>-103065.324195066</v>
      </c>
      <c r="I2369" s="1">
        <v>108190.758012623</v>
      </c>
      <c r="J2369" s="1">
        <v>76364.3996553897</v>
      </c>
      <c r="K2369" s="1">
        <v>0.008</v>
      </c>
      <c r="L2369" s="1">
        <v>0.926</v>
      </c>
      <c r="M2369" s="1">
        <v>0.256</v>
      </c>
    </row>
    <row r="2370">
      <c r="A2370" s="1">
        <v>2368.0</v>
      </c>
      <c r="B2370" s="1">
        <v>1.70022579604147E9</v>
      </c>
      <c r="C2370" s="1">
        <v>50089.0076266536</v>
      </c>
      <c r="D2370" s="1">
        <v>62868.7739811866</v>
      </c>
      <c r="E2370" s="1">
        <v>-122004.516065659</v>
      </c>
      <c r="F2370" s="1">
        <v>45952.9290739213</v>
      </c>
      <c r="G2370" s="1">
        <v>65410.3908431995</v>
      </c>
      <c r="H2370" s="1">
        <v>-103210.655237514</v>
      </c>
      <c r="I2370" s="1">
        <v>108108.704758728</v>
      </c>
      <c r="J2370" s="1">
        <v>76215.715851273</v>
      </c>
      <c r="K2370" s="1">
        <v>0.008</v>
      </c>
      <c r="L2370" s="1">
        <v>0.926</v>
      </c>
      <c r="M2370" s="1">
        <v>0.256</v>
      </c>
    </row>
    <row r="2371">
      <c r="A2371" s="1">
        <v>2369.0</v>
      </c>
      <c r="B2371" s="1">
        <v>1.7002257960463E9</v>
      </c>
      <c r="C2371" s="1">
        <v>50063.8172106525</v>
      </c>
      <c r="D2371" s="1">
        <v>62851.7419519116</v>
      </c>
      <c r="E2371" s="1">
        <v>-122339.747528999</v>
      </c>
      <c r="F2371" s="1">
        <v>45954.6725099888</v>
      </c>
      <c r="G2371" s="1">
        <v>65411.2625612333</v>
      </c>
      <c r="H2371" s="1">
        <v>-103339.580099532</v>
      </c>
      <c r="I2371" s="1">
        <v>108063.978918073</v>
      </c>
      <c r="J2371" s="1">
        <v>76167.1455105716</v>
      </c>
      <c r="K2371" s="1">
        <v>0.008</v>
      </c>
      <c r="L2371" s="1">
        <v>0.926</v>
      </c>
      <c r="M2371" s="1">
        <v>0.256</v>
      </c>
    </row>
    <row r="2372">
      <c r="A2372" s="1">
        <v>2370.0</v>
      </c>
      <c r="B2372" s="1">
        <v>1.70022579605045E9</v>
      </c>
      <c r="C2372" s="1">
        <v>50064.2418937971</v>
      </c>
      <c r="D2372" s="1">
        <v>62845.1928907862</v>
      </c>
      <c r="E2372" s="1">
        <v>-122329.689243994</v>
      </c>
      <c r="F2372" s="1">
        <v>45945.9776813957</v>
      </c>
      <c r="G2372" s="1">
        <v>65417.6551601475</v>
      </c>
      <c r="H2372" s="1">
        <v>-103246.283918176</v>
      </c>
      <c r="I2372" s="1">
        <v>108249.252527863</v>
      </c>
      <c r="J2372" s="1">
        <v>76321.1490298687</v>
      </c>
      <c r="K2372" s="1">
        <v>0.008</v>
      </c>
      <c r="L2372" s="1">
        <v>0.926</v>
      </c>
      <c r="M2372" s="1">
        <v>0.256</v>
      </c>
    </row>
    <row r="2373">
      <c r="A2373" s="1">
        <v>2371.0</v>
      </c>
      <c r="B2373" s="1">
        <v>1.70022579605354E9</v>
      </c>
      <c r="C2373" s="1">
        <v>50075.8648009139</v>
      </c>
      <c r="D2373" s="1">
        <v>62844.9246698528</v>
      </c>
      <c r="E2373" s="1">
        <v>-122307.024575117</v>
      </c>
      <c r="F2373" s="1">
        <v>45942.1331813494</v>
      </c>
      <c r="G2373" s="1">
        <v>65406.2334187309</v>
      </c>
      <c r="H2373" s="1">
        <v>-103153.613585664</v>
      </c>
      <c r="I2373" s="1">
        <v>108400.372672125</v>
      </c>
      <c r="J2373" s="1">
        <v>76391.8252458364</v>
      </c>
      <c r="K2373" s="1">
        <v>0.024</v>
      </c>
      <c r="L2373" s="1">
        <v>0.918</v>
      </c>
      <c r="M2373" s="1">
        <v>0.222</v>
      </c>
    </row>
    <row r="2374">
      <c r="A2374" s="1">
        <v>2372.0</v>
      </c>
      <c r="B2374" s="1">
        <v>1.7002257960579E9</v>
      </c>
      <c r="C2374" s="1">
        <v>50077.8541061704</v>
      </c>
      <c r="D2374" s="1">
        <v>62855.9887833581</v>
      </c>
      <c r="E2374" s="1">
        <v>-122617.065622456</v>
      </c>
      <c r="F2374" s="1">
        <v>45963.1214693929</v>
      </c>
      <c r="G2374" s="1">
        <v>65385.5804068542</v>
      </c>
      <c r="H2374" s="1">
        <v>-103270.244988232</v>
      </c>
      <c r="I2374" s="1">
        <v>108311.502136171</v>
      </c>
      <c r="J2374" s="1">
        <v>76255.0549215143</v>
      </c>
      <c r="K2374" s="1">
        <v>0.024</v>
      </c>
      <c r="L2374" s="1">
        <v>0.918</v>
      </c>
      <c r="M2374" s="1">
        <v>0.222</v>
      </c>
    </row>
    <row r="2375">
      <c r="A2375" s="1">
        <v>2373.0</v>
      </c>
      <c r="B2375" s="1">
        <v>1.70022579606157E9</v>
      </c>
      <c r="C2375" s="1">
        <v>50084.8502021849</v>
      </c>
      <c r="D2375" s="1">
        <v>62881.6709377373</v>
      </c>
      <c r="E2375" s="1">
        <v>-123010.545731847</v>
      </c>
      <c r="F2375" s="1">
        <v>45967.9717979397</v>
      </c>
      <c r="G2375" s="1">
        <v>65400.1760959835</v>
      </c>
      <c r="H2375" s="1">
        <v>-103438.307754791</v>
      </c>
      <c r="I2375" s="1">
        <v>108196.792983626</v>
      </c>
      <c r="J2375" s="1">
        <v>76156.1261005552</v>
      </c>
      <c r="K2375" s="1">
        <v>0.024</v>
      </c>
      <c r="L2375" s="1">
        <v>0.918</v>
      </c>
      <c r="M2375" s="1">
        <v>0.222</v>
      </c>
    </row>
    <row r="2376">
      <c r="A2376" s="1">
        <v>2374.0</v>
      </c>
      <c r="B2376" s="1">
        <v>1.70022579606553E9</v>
      </c>
      <c r="C2376" s="1">
        <v>50108.1854233962</v>
      </c>
      <c r="D2376" s="1">
        <v>62886.1636383728</v>
      </c>
      <c r="E2376" s="1">
        <v>-123063.139386551</v>
      </c>
      <c r="F2376" s="1">
        <v>45958.9863966687</v>
      </c>
      <c r="G2376" s="1">
        <v>65414.8164886017</v>
      </c>
      <c r="H2376" s="1">
        <v>-103379.723832574</v>
      </c>
      <c r="I2376" s="1">
        <v>108338.883023128</v>
      </c>
      <c r="J2376" s="1">
        <v>76292.9187766216</v>
      </c>
      <c r="K2376" s="1">
        <v>0.024</v>
      </c>
      <c r="L2376" s="1">
        <v>0.918</v>
      </c>
      <c r="M2376" s="1">
        <v>0.222</v>
      </c>
    </row>
    <row r="2377">
      <c r="A2377" s="1">
        <v>2375.0</v>
      </c>
      <c r="B2377" s="1">
        <v>1.7002257960694E9</v>
      </c>
      <c r="C2377" s="1">
        <v>50104.7656064946</v>
      </c>
      <c r="D2377" s="1">
        <v>62864.5942049734</v>
      </c>
      <c r="E2377" s="1">
        <v>-123011.350394648</v>
      </c>
      <c r="F2377" s="1">
        <v>45939.7191929482</v>
      </c>
      <c r="G2377" s="1">
        <v>65410.3237879662</v>
      </c>
      <c r="H2377" s="1">
        <v>-103261.773677083</v>
      </c>
      <c r="I2377" s="1">
        <v>108515.752377003</v>
      </c>
      <c r="J2377" s="1">
        <v>76401.2129785076</v>
      </c>
      <c r="K2377" s="1">
        <v>0.024</v>
      </c>
      <c r="L2377" s="1">
        <v>0.918</v>
      </c>
      <c r="M2377" s="1">
        <v>0.222</v>
      </c>
    </row>
    <row r="2378">
      <c r="A2378" s="1">
        <v>2376.0</v>
      </c>
      <c r="B2378" s="1">
        <v>1.70022579607445E9</v>
      </c>
      <c r="C2378" s="1">
        <v>50108.7889204965</v>
      </c>
      <c r="D2378" s="1">
        <v>62856.2570042916</v>
      </c>
      <c r="E2378" s="1">
        <v>-123279.794845556</v>
      </c>
      <c r="F2378" s="1">
        <v>45921.1448933058</v>
      </c>
      <c r="G2378" s="1">
        <v>65394.2528837028</v>
      </c>
      <c r="H2378" s="1">
        <v>-103353.125256672</v>
      </c>
      <c r="I2378" s="1">
        <v>108438.638858632</v>
      </c>
      <c r="J2378" s="1">
        <v>76265.9178693196</v>
      </c>
      <c r="K2378" s="1">
        <v>0.024</v>
      </c>
      <c r="L2378" s="1">
        <v>0.918</v>
      </c>
      <c r="M2378" s="1">
        <v>0.222</v>
      </c>
    </row>
    <row r="2379">
      <c r="A2379" s="1">
        <v>2377.0</v>
      </c>
      <c r="B2379" s="1">
        <v>1.70022579607834E9</v>
      </c>
      <c r="C2379" s="1">
        <v>50118.0872461899</v>
      </c>
      <c r="D2379" s="1">
        <v>62905.4084903488</v>
      </c>
      <c r="E2379" s="1">
        <v>-123705.774391385</v>
      </c>
      <c r="F2379" s="1">
        <v>45925.4364282413</v>
      </c>
      <c r="G2379" s="1">
        <v>65410.4355466885</v>
      </c>
      <c r="H2379" s="1">
        <v>-103544.836168865</v>
      </c>
      <c r="I2379" s="1">
        <v>108271.648975807</v>
      </c>
      <c r="J2379" s="1">
        <v>76102.3925068846</v>
      </c>
      <c r="K2379" s="1">
        <v>0.024</v>
      </c>
      <c r="L2379" s="1">
        <v>0.918</v>
      </c>
      <c r="M2379" s="1">
        <v>0.222</v>
      </c>
    </row>
    <row r="2380">
      <c r="A2380" s="1">
        <v>2378.0</v>
      </c>
      <c r="B2380" s="1">
        <v>1.70022579608131E9</v>
      </c>
      <c r="C2380" s="1">
        <v>50126.9385369942</v>
      </c>
      <c r="D2380" s="1">
        <v>62886.7224319842</v>
      </c>
      <c r="E2380" s="1">
        <v>-123823.098698031</v>
      </c>
      <c r="F2380" s="1">
        <v>45920.6978584167</v>
      </c>
      <c r="G2380" s="1">
        <v>65439.0010761023</v>
      </c>
      <c r="H2380" s="1">
        <v>-103534.643773394</v>
      </c>
      <c r="I2380" s="1">
        <v>108350.662392456</v>
      </c>
      <c r="J2380" s="1">
        <v>76174.5215862419</v>
      </c>
      <c r="K2380" s="1">
        <v>0.024</v>
      </c>
      <c r="L2380" s="1">
        <v>0.918</v>
      </c>
      <c r="M2380" s="1">
        <v>0.222</v>
      </c>
    </row>
    <row r="2381">
      <c r="A2381" s="1">
        <v>2379.0</v>
      </c>
      <c r="B2381" s="1">
        <v>1.70022579608556E9</v>
      </c>
      <c r="C2381" s="1">
        <v>50134.538130109</v>
      </c>
      <c r="D2381" s="1">
        <v>62886.4095075618</v>
      </c>
      <c r="E2381" s="1">
        <v>-123734.876362666</v>
      </c>
      <c r="F2381" s="1">
        <v>45898.3461139614</v>
      </c>
      <c r="G2381" s="1">
        <v>65455.1166838546</v>
      </c>
      <c r="H2381" s="1">
        <v>-103397.784042094</v>
      </c>
      <c r="I2381" s="1">
        <v>108547.849482041</v>
      </c>
      <c r="J2381" s="1">
        <v>76302.7311924375</v>
      </c>
      <c r="K2381" s="1">
        <v>0.024</v>
      </c>
      <c r="L2381" s="1">
        <v>0.918</v>
      </c>
      <c r="M2381" s="1">
        <v>0.222</v>
      </c>
    </row>
    <row r="2382">
      <c r="A2382" s="1">
        <v>2380.0</v>
      </c>
      <c r="B2382" s="1">
        <v>1.70022579608944E9</v>
      </c>
      <c r="C2382" s="1">
        <v>50126.7820747831</v>
      </c>
      <c r="D2382" s="1">
        <v>62918.1489846884</v>
      </c>
      <c r="E2382" s="1">
        <v>-123938.187830232</v>
      </c>
      <c r="F2382" s="1">
        <v>45863.7903170335</v>
      </c>
      <c r="G2382" s="1">
        <v>65426.0817678072</v>
      </c>
      <c r="H2382" s="1">
        <v>-103454.289252077</v>
      </c>
      <c r="I2382" s="1">
        <v>108511.416138579</v>
      </c>
      <c r="J2382" s="1">
        <v>76212.7877727494</v>
      </c>
      <c r="K2382" s="1">
        <v>0.024</v>
      </c>
      <c r="L2382" s="1">
        <v>0.918</v>
      </c>
      <c r="M2382" s="1">
        <v>0.222</v>
      </c>
    </row>
    <row r="2383">
      <c r="A2383" s="1">
        <v>2381.0</v>
      </c>
      <c r="B2383" s="1">
        <v>1.7002257960935E9</v>
      </c>
      <c r="C2383" s="1">
        <v>50138.3826301554</v>
      </c>
      <c r="D2383" s="1">
        <v>62915.9585137317</v>
      </c>
      <c r="E2383" s="1">
        <v>-124351.67275091</v>
      </c>
      <c r="F2383" s="1">
        <v>45848.2558546371</v>
      </c>
      <c r="G2383" s="1">
        <v>65432.3402562547</v>
      </c>
      <c r="H2383" s="1">
        <v>-103636.478321132</v>
      </c>
      <c r="I2383" s="1">
        <v>108359.11135186</v>
      </c>
      <c r="J2383" s="1">
        <v>76070.943602436</v>
      </c>
      <c r="K2383" s="1">
        <v>0.044</v>
      </c>
      <c r="L2383" s="1">
        <v>0.91</v>
      </c>
      <c r="M2383" s="1">
        <v>0.2</v>
      </c>
    </row>
    <row r="2384">
      <c r="A2384" s="1">
        <v>2382.0</v>
      </c>
      <c r="B2384" s="1">
        <v>1.70022579609733E9</v>
      </c>
      <c r="C2384" s="1">
        <v>50150.9666622837</v>
      </c>
      <c r="D2384" s="1">
        <v>62852.9489461122</v>
      </c>
      <c r="E2384" s="1">
        <v>-124539.785032246</v>
      </c>
      <c r="F2384" s="1">
        <v>45842.2655871231</v>
      </c>
      <c r="G2384" s="1">
        <v>65465.6443554931</v>
      </c>
      <c r="H2384" s="1">
        <v>-103676.733812896</v>
      </c>
      <c r="I2384" s="1">
        <v>108372.276529345</v>
      </c>
      <c r="J2384" s="1">
        <v>76148.0347690623</v>
      </c>
      <c r="K2384" s="1">
        <v>0.044</v>
      </c>
      <c r="L2384" s="1">
        <v>0.91</v>
      </c>
      <c r="M2384" s="1">
        <v>0.2</v>
      </c>
    </row>
    <row r="2385">
      <c r="A2385" s="1">
        <v>2383.0</v>
      </c>
      <c r="B2385" s="1">
        <v>1.70022579610141E9</v>
      </c>
      <c r="C2385" s="1">
        <v>50152.9783192847</v>
      </c>
      <c r="D2385" s="1">
        <v>62831.3795127129</v>
      </c>
      <c r="E2385" s="1">
        <v>-124472.439226202</v>
      </c>
      <c r="F2385" s="1">
        <v>45822.5513485135</v>
      </c>
      <c r="G2385" s="1">
        <v>65464.5714717592</v>
      </c>
      <c r="H2385" s="1">
        <v>-103561.622328951</v>
      </c>
      <c r="I2385" s="1">
        <v>108527.062359698</v>
      </c>
      <c r="J2385" s="1">
        <v>76337.6669690212</v>
      </c>
      <c r="K2385" s="1">
        <v>0.044</v>
      </c>
      <c r="L2385" s="1">
        <v>0.91</v>
      </c>
      <c r="M2385" s="1">
        <v>0.2</v>
      </c>
    </row>
    <row r="2386">
      <c r="A2386" s="1">
        <v>2384.0</v>
      </c>
      <c r="B2386" s="1">
        <v>1.7002257961065E9</v>
      </c>
      <c r="C2386" s="1">
        <v>50171.7090811382</v>
      </c>
      <c r="D2386" s="1">
        <v>62864.6612602068</v>
      </c>
      <c r="E2386" s="1">
        <v>-124614.261044771</v>
      </c>
      <c r="F2386" s="1">
        <v>45815.9352321547</v>
      </c>
      <c r="G2386" s="1">
        <v>65435.0001138448</v>
      </c>
      <c r="H2386" s="1">
        <v>-103590.389024065</v>
      </c>
      <c r="I2386" s="1">
        <v>108501.134336129</v>
      </c>
      <c r="J2386" s="1">
        <v>76293.9916603555</v>
      </c>
      <c r="K2386" s="1">
        <v>0.044</v>
      </c>
      <c r="L2386" s="1">
        <v>0.91</v>
      </c>
      <c r="M2386" s="1">
        <v>0.2</v>
      </c>
    </row>
    <row r="2387">
      <c r="A2387" s="1">
        <v>2385.0</v>
      </c>
      <c r="B2387" s="1">
        <v>1.70022579610952E9</v>
      </c>
      <c r="C2387" s="1">
        <v>50182.3261597545</v>
      </c>
      <c r="D2387" s="1">
        <v>62883.1685046158</v>
      </c>
      <c r="E2387" s="1">
        <v>-125046.40967207</v>
      </c>
      <c r="F2387" s="1">
        <v>45819.4891595231</v>
      </c>
      <c r="G2387" s="1">
        <v>65451.1157215971</v>
      </c>
      <c r="H2387" s="1">
        <v>-103805.301047003</v>
      </c>
      <c r="I2387" s="1">
        <v>108272.565397329</v>
      </c>
      <c r="J2387" s="1">
        <v>76075.3915995826</v>
      </c>
      <c r="K2387" s="1">
        <v>0.044</v>
      </c>
      <c r="L2387" s="1">
        <v>0.91</v>
      </c>
      <c r="M2387" s="1">
        <v>0.2</v>
      </c>
    </row>
    <row r="2388">
      <c r="A2388" s="1">
        <v>2386.0</v>
      </c>
      <c r="B2388" s="1">
        <v>1.70022579611328E9</v>
      </c>
      <c r="C2388" s="1">
        <v>50207.1142443554</v>
      </c>
      <c r="D2388" s="1">
        <v>62905.5426008156</v>
      </c>
      <c r="E2388" s="1">
        <v>-125284.20988133</v>
      </c>
      <c r="F2388" s="1">
        <v>45801.4065982588</v>
      </c>
      <c r="G2388" s="1">
        <v>65469.0865241392</v>
      </c>
      <c r="H2388" s="1">
        <v>-103881.833420018</v>
      </c>
      <c r="I2388" s="1">
        <v>108223.838594417</v>
      </c>
      <c r="J2388" s="1">
        <v>76057.2866865738</v>
      </c>
      <c r="K2388" s="1">
        <v>0.044</v>
      </c>
      <c r="L2388" s="1">
        <v>0.91</v>
      </c>
      <c r="M2388" s="1">
        <v>0.2</v>
      </c>
    </row>
    <row r="2389">
      <c r="A2389" s="1">
        <v>2387.0</v>
      </c>
      <c r="B2389" s="1">
        <v>1.7002257961194E9</v>
      </c>
      <c r="C2389" s="1">
        <v>50164.6906333793</v>
      </c>
      <c r="D2389" s="1">
        <v>62897.8759524674</v>
      </c>
      <c r="E2389" s="1">
        <v>-125196.948670977</v>
      </c>
      <c r="F2389" s="1">
        <v>45797.1821185567</v>
      </c>
      <c r="G2389" s="1">
        <v>65475.948509687</v>
      </c>
      <c r="H2389" s="1">
        <v>-103750.494569598</v>
      </c>
      <c r="I2389" s="1">
        <v>108399.679768047</v>
      </c>
      <c r="J2389" s="1">
        <v>76222.7566507764</v>
      </c>
      <c r="K2389" s="1">
        <v>0.044</v>
      </c>
      <c r="L2389" s="1">
        <v>0.91</v>
      </c>
      <c r="M2389" s="1">
        <v>0.2</v>
      </c>
    </row>
    <row r="2390">
      <c r="A2390" s="1">
        <v>2388.0</v>
      </c>
      <c r="B2390" s="1">
        <v>1.70022579612233E9</v>
      </c>
      <c r="C2390" s="1">
        <v>50150.6313861169</v>
      </c>
      <c r="D2390" s="1">
        <v>62864.5271497401</v>
      </c>
      <c r="E2390" s="1">
        <v>-125262.059302575</v>
      </c>
      <c r="F2390" s="1">
        <v>45793.1141010658</v>
      </c>
      <c r="G2390" s="1">
        <v>65467.6113090051</v>
      </c>
      <c r="H2390" s="1">
        <v>-103734.535424057</v>
      </c>
      <c r="I2390" s="1">
        <v>108389.397965597</v>
      </c>
      <c r="J2390" s="1">
        <v>76277.6972386476</v>
      </c>
      <c r="K2390" s="1">
        <v>0.044</v>
      </c>
      <c r="L2390" s="1">
        <v>0.91</v>
      </c>
      <c r="M2390" s="1">
        <v>0.2</v>
      </c>
    </row>
    <row r="2391">
      <c r="A2391" s="1">
        <v>2389.0</v>
      </c>
      <c r="B2391" s="1">
        <v>1.70022579612553E9</v>
      </c>
      <c r="C2391" s="1">
        <v>50178.079328308</v>
      </c>
      <c r="D2391" s="1">
        <v>62874.9654144007</v>
      </c>
      <c r="E2391" s="1">
        <v>-125636.719243135</v>
      </c>
      <c r="F2391" s="1">
        <v>45806.5698512279</v>
      </c>
      <c r="G2391" s="1">
        <v>65471.7910852183</v>
      </c>
      <c r="H2391" s="1">
        <v>-103910.421301176</v>
      </c>
      <c r="I2391" s="1">
        <v>108133.023456695</v>
      </c>
      <c r="J2391" s="1">
        <v>76149.1076527962</v>
      </c>
      <c r="K2391" s="1">
        <v>0.044</v>
      </c>
      <c r="L2391" s="1">
        <v>0.91</v>
      </c>
      <c r="M2391" s="1">
        <v>0.2</v>
      </c>
    </row>
    <row r="2392">
      <c r="A2392" s="1">
        <v>2390.0</v>
      </c>
      <c r="B2392" s="1">
        <v>1.70022579613033E9</v>
      </c>
      <c r="C2392" s="1">
        <v>50160.2202844882</v>
      </c>
      <c r="D2392" s="1">
        <v>62873.7584202001</v>
      </c>
      <c r="E2392" s="1">
        <v>-125935.092679869</v>
      </c>
      <c r="F2392" s="1">
        <v>45830.0615346505</v>
      </c>
      <c r="G2392" s="1">
        <v>65494.0981261847</v>
      </c>
      <c r="H2392" s="1">
        <v>-104035.479311404</v>
      </c>
      <c r="I2392" s="1">
        <v>107969.69925996</v>
      </c>
      <c r="J2392" s="1">
        <v>76105.208826686</v>
      </c>
      <c r="K2392" s="1">
        <v>0.044</v>
      </c>
      <c r="L2392" s="1">
        <v>0.91</v>
      </c>
      <c r="M2392" s="1">
        <v>0.2</v>
      </c>
    </row>
    <row r="2393">
      <c r="A2393" s="1">
        <v>2391.0</v>
      </c>
      <c r="B2393" s="1">
        <v>1.70022579613446E9</v>
      </c>
      <c r="C2393" s="1">
        <v>50154.3641274409</v>
      </c>
      <c r="D2393" s="1">
        <v>62868.7739811866</v>
      </c>
      <c r="E2393" s="1">
        <v>-125901.162731786</v>
      </c>
      <c r="F2393" s="1">
        <v>45819.9361944122</v>
      </c>
      <c r="G2393" s="1">
        <v>65511.8677630266</v>
      </c>
      <c r="H2393" s="1">
        <v>-103950.162702818</v>
      </c>
      <c r="I2393" s="1">
        <v>108062.481351194</v>
      </c>
      <c r="J2393" s="1">
        <v>76252.1491947352</v>
      </c>
      <c r="K2393" s="1">
        <v>0.026</v>
      </c>
      <c r="L2393" s="1">
        <v>0.922</v>
      </c>
      <c r="M2393" s="1">
        <v>0.202</v>
      </c>
    </row>
    <row r="2394">
      <c r="A2394" s="1">
        <v>2392.0</v>
      </c>
      <c r="B2394" s="1">
        <v>1.70022579613774E9</v>
      </c>
      <c r="C2394" s="1">
        <v>50166.8811043359</v>
      </c>
      <c r="D2394" s="1">
        <v>62886.4765627952</v>
      </c>
      <c r="E2394" s="1">
        <v>-125882.409618188</v>
      </c>
      <c r="F2394" s="1">
        <v>45816.784598444</v>
      </c>
      <c r="G2394" s="1">
        <v>65486.9008644701</v>
      </c>
      <c r="H2394" s="1">
        <v>-103871.551617568</v>
      </c>
      <c r="I2394" s="1">
        <v>108135.526852074</v>
      </c>
      <c r="J2394" s="1">
        <v>76329.6203410172</v>
      </c>
      <c r="K2394" s="1">
        <v>0.026</v>
      </c>
      <c r="L2394" s="1">
        <v>0.922</v>
      </c>
      <c r="M2394" s="1">
        <v>0.202</v>
      </c>
    </row>
    <row r="2395">
      <c r="A2395" s="1">
        <v>2393.0</v>
      </c>
      <c r="B2395" s="1">
        <v>1.70022579614193E9</v>
      </c>
      <c r="C2395" s="1">
        <v>50190.2833807806</v>
      </c>
      <c r="D2395" s="1">
        <v>62881.0897923815</v>
      </c>
      <c r="E2395" s="1">
        <v>-126216.881122217</v>
      </c>
      <c r="F2395" s="1">
        <v>45822.6407554913</v>
      </c>
      <c r="G2395" s="1">
        <v>65472.0816578962</v>
      </c>
      <c r="H2395" s="1">
        <v>-104017.55321235</v>
      </c>
      <c r="I2395" s="1">
        <v>108016.615571572</v>
      </c>
      <c r="J2395" s="1">
        <v>76218.4204123521</v>
      </c>
      <c r="K2395" s="1">
        <v>0.026</v>
      </c>
      <c r="L2395" s="1">
        <v>0.922</v>
      </c>
      <c r="M2395" s="1">
        <v>0.202</v>
      </c>
    </row>
    <row r="2396">
      <c r="A2396" s="1">
        <v>2394.0</v>
      </c>
      <c r="B2396" s="1">
        <v>1.70022579614593E9</v>
      </c>
      <c r="C2396" s="1">
        <v>50189.1881453023</v>
      </c>
      <c r="D2396" s="1">
        <v>62912.6281038079</v>
      </c>
      <c r="E2396" s="1">
        <v>-126569.368132277</v>
      </c>
      <c r="F2396" s="1">
        <v>45828.1392846273</v>
      </c>
      <c r="G2396" s="1">
        <v>65485.9844429474</v>
      </c>
      <c r="H2396" s="1">
        <v>-104171.333214203</v>
      </c>
      <c r="I2396" s="1">
        <v>107993.615626527</v>
      </c>
      <c r="J2396" s="1">
        <v>76188.5808335043</v>
      </c>
      <c r="K2396" s="1">
        <v>0.026</v>
      </c>
      <c r="L2396" s="1">
        <v>0.922</v>
      </c>
      <c r="M2396" s="1">
        <v>0.202</v>
      </c>
    </row>
    <row r="2397">
      <c r="A2397" s="1">
        <v>2395.0</v>
      </c>
      <c r="B2397" s="1">
        <v>1.70022579614936E9</v>
      </c>
      <c r="C2397" s="1">
        <v>50198.1958983178</v>
      </c>
      <c r="D2397" s="1">
        <v>62915.0197404646</v>
      </c>
      <c r="E2397" s="1">
        <v>-126566.104777587</v>
      </c>
      <c r="F2397" s="1">
        <v>45821.8137409465</v>
      </c>
      <c r="G2397" s="1">
        <v>65479.9941754334</v>
      </c>
      <c r="H2397" s="1">
        <v>-104086.061309106</v>
      </c>
      <c r="I2397" s="1">
        <v>108247.330277839</v>
      </c>
      <c r="J2397" s="1">
        <v>76367.4618443801</v>
      </c>
      <c r="K2397" s="1">
        <v>0.026</v>
      </c>
      <c r="L2397" s="1">
        <v>0.922</v>
      </c>
      <c r="M2397" s="1">
        <v>0.202</v>
      </c>
    </row>
    <row r="2398">
      <c r="A2398" s="1">
        <v>2396.0</v>
      </c>
      <c r="B2398" s="1">
        <v>1.70022579615365E9</v>
      </c>
      <c r="C2398" s="1">
        <v>50195.4019302608</v>
      </c>
      <c r="D2398" s="1">
        <v>62909.1412316729</v>
      </c>
      <c r="E2398" s="1">
        <v>-126506.425619891</v>
      </c>
      <c r="F2398" s="1">
        <v>45816.4493222772</v>
      </c>
      <c r="G2398" s="1">
        <v>65447.3829802731</v>
      </c>
      <c r="H2398" s="1">
        <v>-103962.299700057</v>
      </c>
      <c r="I2398" s="1">
        <v>108494.674681982</v>
      </c>
      <c r="J2398" s="1">
        <v>76489.1000377059</v>
      </c>
      <c r="K2398" s="1">
        <v>0.026</v>
      </c>
      <c r="L2398" s="1">
        <v>0.922</v>
      </c>
      <c r="M2398" s="1">
        <v>0.202</v>
      </c>
    </row>
    <row r="2399">
      <c r="A2399" s="1">
        <v>2397.0</v>
      </c>
      <c r="B2399" s="1">
        <v>1.70022579615791E9</v>
      </c>
      <c r="C2399" s="1">
        <v>50206.846023422</v>
      </c>
      <c r="D2399" s="1">
        <v>62893.1373826429</v>
      </c>
      <c r="E2399" s="1">
        <v>-126806.073106059</v>
      </c>
      <c r="F2399" s="1">
        <v>45824.5853572589</v>
      </c>
      <c r="G2399" s="1">
        <v>65444.1643290715</v>
      </c>
      <c r="H2399" s="1">
        <v>-104077.277073535</v>
      </c>
      <c r="I2399" s="1">
        <v>108457.526082697</v>
      </c>
      <c r="J2399" s="1">
        <v>76361.2480594215</v>
      </c>
      <c r="K2399" s="1">
        <v>0.026</v>
      </c>
      <c r="L2399" s="1">
        <v>0.922</v>
      </c>
      <c r="M2399" s="1">
        <v>0.202</v>
      </c>
    </row>
    <row r="2400">
      <c r="A2400" s="1">
        <v>2398.0</v>
      </c>
      <c r="B2400" s="1">
        <v>1.70022579616247E9</v>
      </c>
      <c r="C2400" s="1">
        <v>50224.6156602639</v>
      </c>
      <c r="D2400" s="1">
        <v>62879.9498534142</v>
      </c>
      <c r="E2400" s="1">
        <v>-127196.379267737</v>
      </c>
      <c r="F2400" s="1">
        <v>45826.3511450709</v>
      </c>
      <c r="G2400" s="1">
        <v>65458.9388321565</v>
      </c>
      <c r="H2400" s="1">
        <v>-104243.641107516</v>
      </c>
      <c r="I2400" s="1">
        <v>108384.569988795</v>
      </c>
      <c r="J2400" s="1">
        <v>76245.2872091874</v>
      </c>
      <c r="K2400" s="1">
        <v>0.026</v>
      </c>
      <c r="L2400" s="1">
        <v>0.922</v>
      </c>
      <c r="M2400" s="1">
        <v>0.202</v>
      </c>
    </row>
    <row r="2401">
      <c r="A2401" s="1">
        <v>2399.0</v>
      </c>
      <c r="B2401" s="1">
        <v>1.70022579616551E9</v>
      </c>
      <c r="C2401" s="1">
        <v>50251.4154018658</v>
      </c>
      <c r="D2401" s="1">
        <v>62874.9654144007</v>
      </c>
      <c r="E2401" s="1">
        <v>-127251.498669564</v>
      </c>
      <c r="F2401" s="1">
        <v>45826.79817996</v>
      </c>
      <c r="G2401" s="1">
        <v>65471.5228642848</v>
      </c>
      <c r="H2401" s="1">
        <v>-104186.040662055</v>
      </c>
      <c r="I2401" s="1">
        <v>108564.345069449</v>
      </c>
      <c r="J2401" s="1">
        <v>76386.2149579781</v>
      </c>
      <c r="K2401" s="1">
        <v>0.026</v>
      </c>
      <c r="L2401" s="1">
        <v>0.922</v>
      </c>
      <c r="M2401" s="1">
        <v>0.202</v>
      </c>
    </row>
    <row r="2402">
      <c r="A2402" s="1">
        <v>2400.0</v>
      </c>
      <c r="B2402" s="1">
        <v>1.7002257961695E9</v>
      </c>
      <c r="C2402" s="1">
        <v>50266.6369398399</v>
      </c>
      <c r="D2402" s="1">
        <v>62888.5552750295</v>
      </c>
      <c r="E2402" s="1">
        <v>-127178.341409962</v>
      </c>
      <c r="F2402" s="1">
        <v>45811.8672146638</v>
      </c>
      <c r="G2402" s="1">
        <v>65464.951451415</v>
      </c>
      <c r="H2402" s="1">
        <v>-104054.992384313</v>
      </c>
      <c r="I2402" s="1">
        <v>108787.035499457</v>
      </c>
      <c r="J2402" s="1">
        <v>76522.4935439221</v>
      </c>
      <c r="K2402" s="1">
        <v>0.026</v>
      </c>
      <c r="L2402" s="1">
        <v>0.922</v>
      </c>
      <c r="M2402" s="1">
        <v>0.202</v>
      </c>
    </row>
    <row r="2403">
      <c r="A2403" s="1">
        <v>2401.0</v>
      </c>
      <c r="B2403" s="1">
        <v>1.70022579617359E9</v>
      </c>
      <c r="C2403" s="1">
        <v>50205.1025873544</v>
      </c>
      <c r="D2403" s="1">
        <v>62884.5319610276</v>
      </c>
      <c r="E2403" s="1">
        <v>-127414.934625021</v>
      </c>
      <c r="F2403" s="1">
        <v>45805.0052291161</v>
      </c>
      <c r="G2403" s="1">
        <v>65454.6696489655</v>
      </c>
      <c r="H2403" s="1">
        <v>-104122.785225246</v>
      </c>
      <c r="I2403" s="1">
        <v>108765.242548613</v>
      </c>
      <c r="J2403" s="1">
        <v>76420.7484031615</v>
      </c>
      <c r="K2403" s="1">
        <v>0.032</v>
      </c>
      <c r="L2403" s="1">
        <v>0.87</v>
      </c>
      <c r="M2403" s="1">
        <v>0.194</v>
      </c>
    </row>
    <row r="2404">
      <c r="A2404" s="1">
        <v>2402.0</v>
      </c>
      <c r="B2404" s="1">
        <v>1.70022579617796E9</v>
      </c>
      <c r="C2404" s="1">
        <v>50191.3115610255</v>
      </c>
      <c r="D2404" s="1">
        <v>62866.2482340631</v>
      </c>
      <c r="E2404" s="1">
        <v>-127825.647929388</v>
      </c>
      <c r="F2404" s="1">
        <v>45801.56306047</v>
      </c>
      <c r="G2404" s="1">
        <v>65463.2750705808</v>
      </c>
      <c r="H2404" s="1">
        <v>-104295.698320352</v>
      </c>
      <c r="I2404" s="1">
        <v>108601.270151289</v>
      </c>
      <c r="J2404" s="1">
        <v>76274.3891804682</v>
      </c>
      <c r="K2404" s="1">
        <v>0.032</v>
      </c>
      <c r="L2404" s="1">
        <v>0.87</v>
      </c>
      <c r="M2404" s="1">
        <v>0.194</v>
      </c>
    </row>
    <row r="2405">
      <c r="A2405" s="1">
        <v>2403.0</v>
      </c>
      <c r="B2405" s="1">
        <v>1.70022579618143E9</v>
      </c>
      <c r="C2405" s="1">
        <v>50209.7070467122</v>
      </c>
      <c r="D2405" s="1">
        <v>62872.1267428549</v>
      </c>
      <c r="E2405" s="1">
        <v>-127971.381303236</v>
      </c>
      <c r="F2405" s="1">
        <v>45807.799197173</v>
      </c>
      <c r="G2405" s="1">
        <v>65477.5131317988</v>
      </c>
      <c r="H2405" s="1">
        <v>-104300.70511111</v>
      </c>
      <c r="I2405" s="1">
        <v>108602.186572812</v>
      </c>
      <c r="J2405" s="1">
        <v>76337.2199341321</v>
      </c>
      <c r="K2405" s="1">
        <v>0.032</v>
      </c>
      <c r="L2405" s="1">
        <v>0.87</v>
      </c>
      <c r="M2405" s="1">
        <v>0.194</v>
      </c>
    </row>
    <row r="2406">
      <c r="A2406" s="1">
        <v>2404.0</v>
      </c>
      <c r="B2406" s="1">
        <v>1.70022579618566E9</v>
      </c>
      <c r="C2406" s="1">
        <v>50225.8897096979</v>
      </c>
      <c r="D2406" s="1">
        <v>62870.8303416765</v>
      </c>
      <c r="E2406" s="1">
        <v>-127915.948976987</v>
      </c>
      <c r="F2406" s="1">
        <v>45800.7583976696</v>
      </c>
      <c r="G2406" s="1">
        <v>65478.1166288991</v>
      </c>
      <c r="H2406" s="1">
        <v>-104186.063013799</v>
      </c>
      <c r="I2406" s="1">
        <v>108714.392329978</v>
      </c>
      <c r="J2406" s="1">
        <v>76481.2769271465</v>
      </c>
      <c r="K2406" s="1">
        <v>0.032</v>
      </c>
      <c r="L2406" s="1">
        <v>0.87</v>
      </c>
      <c r="M2406" s="1">
        <v>0.194</v>
      </c>
    </row>
    <row r="2407">
      <c r="A2407" s="1">
        <v>2405.0</v>
      </c>
      <c r="B2407" s="1">
        <v>1.70022579618963E9</v>
      </c>
      <c r="C2407" s="1">
        <v>50255.9081025014</v>
      </c>
      <c r="D2407" s="1">
        <v>62890.4104698193</v>
      </c>
      <c r="E2407" s="1">
        <v>-128078.133234755</v>
      </c>
      <c r="F2407" s="1">
        <v>45793.5611359549</v>
      </c>
      <c r="G2407" s="1">
        <v>65464.3926578036</v>
      </c>
      <c r="H2407" s="1">
        <v>-104200.926923862</v>
      </c>
      <c r="I2407" s="1">
        <v>108660.792846774</v>
      </c>
      <c r="J2407" s="1">
        <v>76459.0369414135</v>
      </c>
      <c r="K2407" s="1">
        <v>0.032</v>
      </c>
      <c r="L2407" s="1">
        <v>0.87</v>
      </c>
      <c r="M2407" s="1">
        <v>0.194</v>
      </c>
    </row>
    <row r="2408">
      <c r="A2408" s="1">
        <v>2406.0</v>
      </c>
      <c r="B2408" s="1">
        <v>1.70022579619256E9</v>
      </c>
      <c r="C2408" s="1">
        <v>50256.3104339016</v>
      </c>
      <c r="D2408" s="1">
        <v>62898.5465048011</v>
      </c>
      <c r="E2408" s="1">
        <v>-128480.107007039</v>
      </c>
      <c r="F2408" s="1">
        <v>45805.8545954054</v>
      </c>
      <c r="G2408" s="1">
        <v>65478.8095329772</v>
      </c>
      <c r="H2408" s="1">
        <v>-104367.089792143</v>
      </c>
      <c r="I2408" s="1">
        <v>108465.930338612</v>
      </c>
      <c r="J2408" s="1">
        <v>76357.1576901862</v>
      </c>
      <c r="K2408" s="1">
        <v>0.032</v>
      </c>
      <c r="L2408" s="1">
        <v>0.87</v>
      </c>
      <c r="M2408" s="1">
        <v>0.194</v>
      </c>
    </row>
    <row r="2409">
      <c r="A2409" s="1">
        <v>2407.0</v>
      </c>
      <c r="B2409" s="1">
        <v>1.70022579619754E9</v>
      </c>
      <c r="C2409" s="1">
        <v>50229.2424713662</v>
      </c>
      <c r="D2409" s="1">
        <v>62893.092679154</v>
      </c>
      <c r="E2409" s="1">
        <v>-128688.402913618</v>
      </c>
      <c r="F2409" s="1">
        <v>45814.2364995761</v>
      </c>
      <c r="G2409" s="1">
        <v>65488.1972656485</v>
      </c>
      <c r="H2409" s="1">
        <v>-104415.436615399</v>
      </c>
      <c r="I2409" s="1">
        <v>108481.196580075</v>
      </c>
      <c r="J2409" s="1">
        <v>76440.3508830488</v>
      </c>
      <c r="K2409" s="1">
        <v>0.032</v>
      </c>
      <c r="L2409" s="1">
        <v>0.87</v>
      </c>
      <c r="M2409" s="1">
        <v>0.194</v>
      </c>
    </row>
    <row r="2410">
      <c r="A2410" s="1">
        <v>2408.0</v>
      </c>
      <c r="B2410" s="1">
        <v>1.70022579620168E9</v>
      </c>
      <c r="C2410" s="1">
        <v>50231.835273723</v>
      </c>
      <c r="D2410" s="1">
        <v>62878.6758039803</v>
      </c>
      <c r="E2410" s="1">
        <v>-128598.839473586</v>
      </c>
      <c r="F2410" s="1">
        <v>45809.0508948625</v>
      </c>
      <c r="G2410" s="1">
        <v>65476.7755242318</v>
      </c>
      <c r="H2410" s="1">
        <v>-104271.670195063</v>
      </c>
      <c r="I2410" s="1">
        <v>108740.633277968</v>
      </c>
      <c r="J2410" s="1">
        <v>76662.6836851458</v>
      </c>
      <c r="K2410" s="1">
        <v>0.032</v>
      </c>
      <c r="L2410" s="1">
        <v>0.87</v>
      </c>
      <c r="M2410" s="1">
        <v>0.194</v>
      </c>
    </row>
    <row r="2411">
      <c r="A2411" s="1">
        <v>2409.0</v>
      </c>
      <c r="B2411" s="1">
        <v>1.70022579620575E9</v>
      </c>
      <c r="C2411" s="1">
        <v>50238.1831691483</v>
      </c>
      <c r="D2411" s="1">
        <v>62874.1607516003</v>
      </c>
      <c r="E2411" s="1">
        <v>-128699.243509679</v>
      </c>
      <c r="F2411" s="1">
        <v>45807.2851070505</v>
      </c>
      <c r="G2411" s="1">
        <v>65448.0982360957</v>
      </c>
      <c r="H2411" s="1">
        <v>-104258.86264549</v>
      </c>
      <c r="I2411" s="1">
        <v>108828.274467977</v>
      </c>
      <c r="J2411" s="1">
        <v>76682.4649789887</v>
      </c>
      <c r="K2411" s="1">
        <v>0.032</v>
      </c>
      <c r="L2411" s="1">
        <v>0.87</v>
      </c>
      <c r="M2411" s="1">
        <v>0.194</v>
      </c>
    </row>
    <row r="2412">
      <c r="A2412" s="1">
        <v>2410.0</v>
      </c>
      <c r="B2412" s="1">
        <v>1.70022579620973E9</v>
      </c>
      <c r="C2412" s="1">
        <v>50264.4241171388</v>
      </c>
      <c r="D2412" s="1">
        <v>62856.815797903</v>
      </c>
      <c r="E2412" s="1">
        <v>-129096.881043539</v>
      </c>
      <c r="F2412" s="1">
        <v>45810.3249442964</v>
      </c>
      <c r="G2412" s="1">
        <v>65449.3946372741</v>
      </c>
      <c r="H2412" s="1">
        <v>-104435.30731622</v>
      </c>
      <c r="I2412" s="1">
        <v>108715.733434645</v>
      </c>
      <c r="J2412" s="1">
        <v>76556.5352507275</v>
      </c>
      <c r="K2412" s="1">
        <v>0.032</v>
      </c>
      <c r="L2412" s="1">
        <v>0.87</v>
      </c>
      <c r="M2412" s="1">
        <v>0.194</v>
      </c>
    </row>
    <row r="2413">
      <c r="A2413" s="1">
        <v>2411.0</v>
      </c>
      <c r="B2413" s="1">
        <v>1.7002257962134E9</v>
      </c>
      <c r="C2413" s="1">
        <v>50287.7593383502</v>
      </c>
      <c r="D2413" s="1">
        <v>62879.9945569031</v>
      </c>
      <c r="E2413" s="1">
        <v>-129346.907657016</v>
      </c>
      <c r="F2413" s="1">
        <v>45825.3006130815</v>
      </c>
      <c r="G2413" s="1">
        <v>65485.5597598027</v>
      </c>
      <c r="H2413" s="1">
        <v>-104510.163308401</v>
      </c>
      <c r="I2413" s="1">
        <v>108731.536117975</v>
      </c>
      <c r="J2413" s="1">
        <v>76592.9238907008</v>
      </c>
      <c r="K2413" s="1">
        <v>0.038</v>
      </c>
      <c r="L2413" s="1">
        <v>0.846</v>
      </c>
      <c r="M2413" s="1">
        <v>0.184</v>
      </c>
    </row>
    <row r="2414">
      <c r="A2414" s="1">
        <v>2412.0</v>
      </c>
      <c r="B2414" s="1">
        <v>1.70022579621761E9</v>
      </c>
      <c r="C2414" s="1">
        <v>50271.8225445535</v>
      </c>
      <c r="D2414" s="1">
        <v>62868.5951672309</v>
      </c>
      <c r="E2414" s="1">
        <v>-129286.62500222</v>
      </c>
      <c r="F2414" s="1">
        <v>45818.058647878</v>
      </c>
      <c r="G2414" s="1">
        <v>65500.3342628877</v>
      </c>
      <c r="H2414" s="1">
        <v>-104396.392929123</v>
      </c>
      <c r="I2414" s="1">
        <v>108952.483111915</v>
      </c>
      <c r="J2414" s="1">
        <v>76785.9982593057</v>
      </c>
      <c r="K2414" s="1">
        <v>0.038</v>
      </c>
      <c r="L2414" s="1">
        <v>0.846</v>
      </c>
      <c r="M2414" s="1">
        <v>0.184</v>
      </c>
    </row>
    <row r="2415">
      <c r="A2415" s="1">
        <v>2413.0</v>
      </c>
      <c r="B2415" s="1">
        <v>1.70022579622058E9</v>
      </c>
      <c r="C2415" s="1">
        <v>50268.0898032295</v>
      </c>
      <c r="D2415" s="1">
        <v>62904.3579583594</v>
      </c>
      <c r="E2415" s="1">
        <v>-129318.63270028</v>
      </c>
      <c r="F2415" s="1">
        <v>45831.559101529</v>
      </c>
      <c r="G2415" s="1">
        <v>65484.2186551354</v>
      </c>
      <c r="H2415" s="1">
        <v>-104346.816759922</v>
      </c>
      <c r="I2415" s="1">
        <v>109074.635395364</v>
      </c>
      <c r="J2415" s="1">
        <v>76838.3683965645</v>
      </c>
      <c r="K2415" s="1">
        <v>0.038</v>
      </c>
      <c r="L2415" s="1">
        <v>0.846</v>
      </c>
      <c r="M2415" s="1">
        <v>0.184</v>
      </c>
    </row>
    <row r="2416">
      <c r="A2416" s="1">
        <v>2414.0</v>
      </c>
      <c r="B2416" s="1">
        <v>1.70022579622579E9</v>
      </c>
      <c r="C2416" s="1">
        <v>50297.6835128883</v>
      </c>
      <c r="D2416" s="1">
        <v>62917.6125428214</v>
      </c>
      <c r="E2416" s="1">
        <v>-129682.519100012</v>
      </c>
      <c r="F2416" s="1">
        <v>45848.9711104597</v>
      </c>
      <c r="G2416" s="1">
        <v>65477.0660969097</v>
      </c>
      <c r="H2416" s="1">
        <v>-104509.179831645</v>
      </c>
      <c r="I2416" s="1">
        <v>108962.250824242</v>
      </c>
      <c r="J2416" s="1">
        <v>76690.9586418817</v>
      </c>
      <c r="K2416" s="1">
        <v>0.038</v>
      </c>
      <c r="L2416" s="1">
        <v>0.846</v>
      </c>
      <c r="M2416" s="1">
        <v>0.184</v>
      </c>
    </row>
    <row r="2417">
      <c r="A2417" s="1">
        <v>2415.0</v>
      </c>
      <c r="B2417" s="1">
        <v>1.70022579623062E9</v>
      </c>
      <c r="C2417" s="1">
        <v>50304.098463547</v>
      </c>
      <c r="D2417" s="1">
        <v>62893.9196936988</v>
      </c>
      <c r="E2417" s="1">
        <v>-129984.602926326</v>
      </c>
      <c r="F2417" s="1">
        <v>45849.1052209264</v>
      </c>
      <c r="G2417" s="1">
        <v>65488.7784110043</v>
      </c>
      <c r="H2417" s="1">
        <v>-104623.084321389</v>
      </c>
      <c r="I2417" s="1">
        <v>108918.866088255</v>
      </c>
      <c r="J2417" s="1">
        <v>76634.9004667878</v>
      </c>
      <c r="K2417" s="1">
        <v>0.038</v>
      </c>
      <c r="L2417" s="1">
        <v>0.846</v>
      </c>
      <c r="M2417" s="1">
        <v>0.184</v>
      </c>
    </row>
    <row r="2418">
      <c r="A2418" s="1">
        <v>2416.0</v>
      </c>
      <c r="B2418" s="1">
        <v>1.70022579623363E9</v>
      </c>
      <c r="C2418" s="1">
        <v>50247.6826605418</v>
      </c>
      <c r="D2418" s="1">
        <v>62883.1685046158</v>
      </c>
      <c r="E2418" s="1">
        <v>-129959.367806836</v>
      </c>
      <c r="F2418" s="1">
        <v>45827.6028427604</v>
      </c>
      <c r="G2418" s="1">
        <v>65475.3003090978</v>
      </c>
      <c r="H2418" s="1">
        <v>-104530.078712711</v>
      </c>
      <c r="I2418" s="1">
        <v>109092.740308373</v>
      </c>
      <c r="J2418" s="1">
        <v>76730.7670987566</v>
      </c>
      <c r="K2418" s="1">
        <v>0.038</v>
      </c>
      <c r="L2418" s="1">
        <v>0.846</v>
      </c>
      <c r="M2418" s="1">
        <v>0.184</v>
      </c>
    </row>
    <row r="2419">
      <c r="A2419" s="1">
        <v>2417.0</v>
      </c>
      <c r="B2419" s="1">
        <v>1.70022579623661E9</v>
      </c>
      <c r="C2419" s="1">
        <v>50284.2948179596</v>
      </c>
      <c r="D2419" s="1">
        <v>62885.3142720835</v>
      </c>
      <c r="E2419" s="1">
        <v>-129917.54769296</v>
      </c>
      <c r="F2419" s="1">
        <v>45810.8166826744</v>
      </c>
      <c r="G2419" s="1">
        <v>65450.6910384525</v>
      </c>
      <c r="H2419" s="1">
        <v>-104423.907926548</v>
      </c>
      <c r="I2419" s="1">
        <v>109251.616507961</v>
      </c>
      <c r="J2419" s="1">
        <v>76735.7291860257</v>
      </c>
      <c r="K2419" s="1">
        <v>0.038</v>
      </c>
      <c r="L2419" s="1">
        <v>0.846</v>
      </c>
      <c r="M2419" s="1">
        <v>0.184</v>
      </c>
    </row>
    <row r="2420">
      <c r="A2420" s="1">
        <v>2418.0</v>
      </c>
      <c r="B2420" s="1">
        <v>1.7002257962418E9</v>
      </c>
      <c r="C2420" s="1">
        <v>50317.3753997535</v>
      </c>
      <c r="D2420" s="1">
        <v>62866.2705858076</v>
      </c>
      <c r="E2420" s="1">
        <v>-130247.05710972</v>
      </c>
      <c r="F2420" s="1">
        <v>45805.6087262164</v>
      </c>
      <c r="G2420" s="1">
        <v>65440.3421807697</v>
      </c>
      <c r="H2420" s="1">
        <v>-104565.506227672</v>
      </c>
      <c r="I2420" s="1">
        <v>109139.611916495</v>
      </c>
      <c r="J2420" s="1">
        <v>76499.2253779441</v>
      </c>
      <c r="K2420" s="1">
        <v>0.038</v>
      </c>
      <c r="L2420" s="1">
        <v>0.846</v>
      </c>
      <c r="M2420" s="1">
        <v>0.184</v>
      </c>
    </row>
    <row r="2421">
      <c r="A2421" s="1">
        <v>2419.0</v>
      </c>
      <c r="B2421" s="1">
        <v>1.7002257962461E9</v>
      </c>
      <c r="C2421" s="1">
        <v>50294.5095651757</v>
      </c>
      <c r="D2421" s="1">
        <v>62881.4027168038</v>
      </c>
      <c r="E2421" s="1">
        <v>-130599.320602336</v>
      </c>
      <c r="F2421" s="1">
        <v>45800.8031011585</v>
      </c>
      <c r="G2421" s="1">
        <v>65430.3062475092</v>
      </c>
      <c r="H2421" s="1">
        <v>-104712.826575377</v>
      </c>
      <c r="I2421" s="1">
        <v>109050.271993907</v>
      </c>
      <c r="J2421" s="1">
        <v>76312.1636285977</v>
      </c>
      <c r="K2421" s="1">
        <v>0.038</v>
      </c>
      <c r="L2421" s="1">
        <v>0.846</v>
      </c>
      <c r="M2421" s="1">
        <v>0.184</v>
      </c>
    </row>
    <row r="2422">
      <c r="A2422" s="1">
        <v>2420.0</v>
      </c>
      <c r="B2422" s="1">
        <v>1.70022579624966E9</v>
      </c>
      <c r="C2422" s="1">
        <v>50285.7476813492</v>
      </c>
      <c r="D2422" s="1">
        <v>62885.8730656949</v>
      </c>
      <c r="E2422" s="1">
        <v>-130625.628605559</v>
      </c>
      <c r="F2422" s="1">
        <v>45806.3463337834</v>
      </c>
      <c r="G2422" s="1">
        <v>65475.6132335201</v>
      </c>
      <c r="H2422" s="1">
        <v>-104654.935557238</v>
      </c>
      <c r="I2422" s="1">
        <v>109185.58945484</v>
      </c>
      <c r="J2422" s="1">
        <v>76322.6465967472</v>
      </c>
      <c r="K2422" s="1">
        <v>0.03</v>
      </c>
      <c r="L2422" s="1">
        <v>0.896</v>
      </c>
      <c r="M2422" s="1">
        <v>0.204</v>
      </c>
    </row>
    <row r="2423">
      <c r="A2423" s="1">
        <v>2421.0</v>
      </c>
      <c r="B2423" s="1">
        <v>1.70022579625364E9</v>
      </c>
      <c r="C2423" s="1">
        <v>50324.6397167014</v>
      </c>
      <c r="D2423" s="1">
        <v>62887.7953157181</v>
      </c>
      <c r="E2423" s="1">
        <v>-130556.740529148</v>
      </c>
      <c r="F2423" s="1">
        <v>45798.6349819463</v>
      </c>
      <c r="G2423" s="1">
        <v>65485.0456696803</v>
      </c>
      <c r="H2423" s="1">
        <v>-104537.857119781</v>
      </c>
      <c r="I2423" s="1">
        <v>109329.758206577</v>
      </c>
      <c r="J2423" s="1">
        <v>76356.2189169191</v>
      </c>
      <c r="K2423" s="1">
        <v>0.03</v>
      </c>
      <c r="L2423" s="1">
        <v>0.896</v>
      </c>
      <c r="M2423" s="1">
        <v>0.204</v>
      </c>
    </row>
    <row r="2424">
      <c r="A2424" s="1">
        <v>2422.0</v>
      </c>
      <c r="B2424" s="1">
        <v>1.70022579625795E9</v>
      </c>
      <c r="C2424" s="1">
        <v>50319.6999811768</v>
      </c>
      <c r="D2424" s="1">
        <v>62879.7710394586</v>
      </c>
      <c r="E2424" s="1">
        <v>-130801.201558256</v>
      </c>
      <c r="F2424" s="1">
        <v>45778.049025303</v>
      </c>
      <c r="G2424" s="1">
        <v>65474.428591064</v>
      </c>
      <c r="H2424" s="1">
        <v>-104615.149452108</v>
      </c>
      <c r="I2424" s="1">
        <v>109224.392083214</v>
      </c>
      <c r="J2424" s="1">
        <v>76190.4583800385</v>
      </c>
      <c r="K2424" s="1">
        <v>0.03</v>
      </c>
      <c r="L2424" s="1">
        <v>0.896</v>
      </c>
      <c r="M2424" s="1">
        <v>0.204</v>
      </c>
    </row>
    <row r="2425">
      <c r="A2425" s="1">
        <v>2423.0</v>
      </c>
      <c r="B2425" s="1">
        <v>1.70022579626104E9</v>
      </c>
      <c r="C2425" s="1">
        <v>50314.0226380852</v>
      </c>
      <c r="D2425" s="1">
        <v>62860.9955741161</v>
      </c>
      <c r="E2425" s="1">
        <v>-131207.153941053</v>
      </c>
      <c r="F2425" s="1">
        <v>45781.7594148825</v>
      </c>
      <c r="G2425" s="1">
        <v>65511.7560043044</v>
      </c>
      <c r="H2425" s="1">
        <v>-104805.787480567</v>
      </c>
      <c r="I2425" s="1">
        <v>109014.844478946</v>
      </c>
      <c r="J2425" s="1">
        <v>75987.2810229398</v>
      </c>
      <c r="K2425" s="1">
        <v>0.03</v>
      </c>
      <c r="L2425" s="1">
        <v>0.896</v>
      </c>
      <c r="M2425" s="1">
        <v>0.204</v>
      </c>
    </row>
    <row r="2426">
      <c r="A2426" s="1">
        <v>2424.0</v>
      </c>
      <c r="B2426" s="1">
        <v>1.70022579626465E9</v>
      </c>
      <c r="C2426" s="1">
        <v>50314.8049491411</v>
      </c>
      <c r="D2426" s="1">
        <v>62852.9042426233</v>
      </c>
      <c r="E2426" s="1">
        <v>-131294.459854896</v>
      </c>
      <c r="F2426" s="1">
        <v>45775.545629924</v>
      </c>
      <c r="G2426" s="1">
        <v>65542.467301186</v>
      </c>
      <c r="H2426" s="1">
        <v>-104790.722404804</v>
      </c>
      <c r="I2426" s="1">
        <v>109036.548022812</v>
      </c>
      <c r="J2426" s="1">
        <v>76010.3703749621</v>
      </c>
      <c r="K2426" s="1">
        <v>0.03</v>
      </c>
      <c r="L2426" s="1">
        <v>0.896</v>
      </c>
      <c r="M2426" s="1">
        <v>0.204</v>
      </c>
    </row>
    <row r="2427">
      <c r="A2427" s="1">
        <v>2425.0</v>
      </c>
      <c r="B2427" s="1">
        <v>1.70022579626974E9</v>
      </c>
      <c r="C2427" s="1">
        <v>50317.6212689425</v>
      </c>
      <c r="D2427" s="1">
        <v>62857.1287223254</v>
      </c>
      <c r="E2427" s="1">
        <v>-131210.193778299</v>
      </c>
      <c r="F2427" s="1">
        <v>45767.6331123868</v>
      </c>
      <c r="G2427" s="1">
        <v>65541.7073418745</v>
      </c>
      <c r="H2427" s="1">
        <v>-104668.525417867</v>
      </c>
      <c r="I2427" s="1">
        <v>109129.330114046</v>
      </c>
      <c r="J2427" s="1">
        <v>76075.1904338825</v>
      </c>
      <c r="K2427" s="1">
        <v>0.03</v>
      </c>
      <c r="L2427" s="1">
        <v>0.896</v>
      </c>
      <c r="M2427" s="1">
        <v>0.204</v>
      </c>
    </row>
    <row r="2428">
      <c r="A2428" s="1">
        <v>2426.0</v>
      </c>
      <c r="B2428" s="1">
        <v>1.70022579627359E9</v>
      </c>
      <c r="C2428" s="1">
        <v>50334.094504606</v>
      </c>
      <c r="D2428" s="1">
        <v>62864.7953706735</v>
      </c>
      <c r="E2428" s="1">
        <v>-131428.570321627</v>
      </c>
      <c r="F2428" s="1">
        <v>45762.4475076732</v>
      </c>
      <c r="G2428" s="1">
        <v>65527.446928912</v>
      </c>
      <c r="H2428" s="1">
        <v>-104748.075276383</v>
      </c>
      <c r="I2428" s="1">
        <v>108977.762934894</v>
      </c>
      <c r="J2428" s="1">
        <v>75932.6086560021</v>
      </c>
      <c r="K2428" s="1">
        <v>0.03</v>
      </c>
      <c r="L2428" s="1">
        <v>0.896</v>
      </c>
      <c r="M2428" s="1">
        <v>0.204</v>
      </c>
    </row>
    <row r="2429">
      <c r="A2429" s="1">
        <v>2427.0</v>
      </c>
      <c r="B2429" s="1">
        <v>1.70022579627763E9</v>
      </c>
      <c r="C2429" s="1">
        <v>50354.367536827</v>
      </c>
      <c r="D2429" s="1">
        <v>62883.7720017161</v>
      </c>
      <c r="E2429" s="1">
        <v>-131820.664622862</v>
      </c>
      <c r="F2429" s="1">
        <v>45771.8799438333</v>
      </c>
      <c r="G2429" s="1">
        <v>65540.9026790741</v>
      </c>
      <c r="H2429" s="1">
        <v>-104927.559784359</v>
      </c>
      <c r="I2429" s="1">
        <v>108737.2805163</v>
      </c>
      <c r="J2429" s="1">
        <v>75778.359267516</v>
      </c>
      <c r="K2429" s="1">
        <v>0.03</v>
      </c>
      <c r="L2429" s="1">
        <v>0.896</v>
      </c>
      <c r="M2429" s="1">
        <v>0.204</v>
      </c>
    </row>
    <row r="2430">
      <c r="A2430" s="1">
        <v>2428.0</v>
      </c>
      <c r="B2430" s="1">
        <v>1.70022579628158E9</v>
      </c>
      <c r="C2430" s="1">
        <v>50376.5628190711</v>
      </c>
      <c r="D2430" s="1">
        <v>62892.5338855426</v>
      </c>
      <c r="E2430" s="1">
        <v>-131937.027804497</v>
      </c>
      <c r="F2430" s="1">
        <v>45771.5893711554</v>
      </c>
      <c r="G2430" s="1">
        <v>65560.0357723278</v>
      </c>
      <c r="H2430" s="1">
        <v>-104923.737636058</v>
      </c>
      <c r="I2430" s="1">
        <v>108717.745091646</v>
      </c>
      <c r="J2430" s="1">
        <v>75839.1113089455</v>
      </c>
      <c r="K2430" s="1">
        <v>0.03</v>
      </c>
      <c r="L2430" s="1">
        <v>0.896</v>
      </c>
      <c r="M2430" s="1">
        <v>0.204</v>
      </c>
    </row>
    <row r="2431">
      <c r="A2431" s="1">
        <v>2429.0</v>
      </c>
      <c r="B2431" s="1">
        <v>1.7002257962857E9</v>
      </c>
      <c r="C2431" s="1">
        <v>50384.8329645196</v>
      </c>
      <c r="D2431" s="1">
        <v>62891.0586704085</v>
      </c>
      <c r="E2431" s="1">
        <v>-131853.901666867</v>
      </c>
      <c r="F2431" s="1">
        <v>45753.8197343134</v>
      </c>
      <c r="G2431" s="1">
        <v>65545.8647663432</v>
      </c>
      <c r="H2431" s="1">
        <v>-104809.430814913</v>
      </c>
      <c r="I2431" s="1">
        <v>108820.719578351</v>
      </c>
      <c r="J2431" s="1">
        <v>75959.8330807487</v>
      </c>
      <c r="K2431" s="1">
        <v>0.03</v>
      </c>
      <c r="L2431" s="1">
        <v>0.896</v>
      </c>
      <c r="M2431" s="1">
        <v>0.204</v>
      </c>
    </row>
    <row r="2432">
      <c r="A2432" s="1">
        <v>2430.0</v>
      </c>
      <c r="B2432" s="1">
        <v>1.70022579628885E9</v>
      </c>
      <c r="C2432" s="1">
        <v>50384.4306331194</v>
      </c>
      <c r="D2432" s="1">
        <v>62897.2054001337</v>
      </c>
      <c r="E2432" s="1">
        <v>-131997.936308137</v>
      </c>
      <c r="F2432" s="1">
        <v>45761.1511064948</v>
      </c>
      <c r="G2432" s="1">
        <v>65542.4896529304</v>
      </c>
      <c r="H2432" s="1">
        <v>-104838.085751305</v>
      </c>
      <c r="I2432" s="1">
        <v>108762.292118345</v>
      </c>
      <c r="J2432" s="1">
        <v>75879.9926495543</v>
      </c>
      <c r="K2432" s="1">
        <v>0.006</v>
      </c>
      <c r="L2432" s="1">
        <v>0.928</v>
      </c>
      <c r="M2432" s="1">
        <v>0.22</v>
      </c>
    </row>
    <row r="2433">
      <c r="A2433" s="1">
        <v>2431.0</v>
      </c>
      <c r="B2433" s="1">
        <v>1.70022579629275E9</v>
      </c>
      <c r="C2433" s="1">
        <v>50354.0769641491</v>
      </c>
      <c r="D2433" s="1">
        <v>62883.6378912494</v>
      </c>
      <c r="E2433" s="1">
        <v>-132394.322144308</v>
      </c>
      <c r="F2433" s="1">
        <v>45761.9334175507</v>
      </c>
      <c r="G2433" s="1">
        <v>65567.456551487</v>
      </c>
      <c r="H2433" s="1">
        <v>-105024.633410529</v>
      </c>
      <c r="I2433" s="1">
        <v>108573.53163642</v>
      </c>
      <c r="J2433" s="1">
        <v>75701.4022113564</v>
      </c>
      <c r="K2433" s="1">
        <v>0.006</v>
      </c>
      <c r="L2433" s="1">
        <v>0.928</v>
      </c>
      <c r="M2433" s="1">
        <v>0.22</v>
      </c>
    </row>
    <row r="2434">
      <c r="A2434" s="1">
        <v>2432.0</v>
      </c>
      <c r="B2434" s="1">
        <v>1.70022579629752E9</v>
      </c>
      <c r="C2434" s="1">
        <v>50349.7630774692</v>
      </c>
      <c r="D2434" s="1">
        <v>62864.817722418</v>
      </c>
      <c r="E2434" s="1">
        <v>-132586.122463479</v>
      </c>
      <c r="F2434" s="1">
        <v>45741.9733097521</v>
      </c>
      <c r="G2434" s="1">
        <v>65571.0104788554</v>
      </c>
      <c r="H2434" s="1">
        <v>-105077.539989655</v>
      </c>
      <c r="I2434" s="1">
        <v>108563.026316526</v>
      </c>
      <c r="J2434" s="1">
        <v>75716.8919702639</v>
      </c>
      <c r="K2434" s="1">
        <v>0.006</v>
      </c>
      <c r="L2434" s="1">
        <v>0.928</v>
      </c>
      <c r="M2434" s="1">
        <v>0.22</v>
      </c>
    </row>
    <row r="2435">
      <c r="A2435" s="1">
        <v>2433.0</v>
      </c>
      <c r="B2435" s="1">
        <v>1.70022579630218E9</v>
      </c>
      <c r="C2435" s="1">
        <v>50365.9457404548</v>
      </c>
      <c r="D2435" s="1">
        <v>62874.585434745</v>
      </c>
      <c r="E2435" s="1">
        <v>-132453.554267114</v>
      </c>
      <c r="F2435" s="1">
        <v>45733.3678881368</v>
      </c>
      <c r="G2435" s="1">
        <v>65566.2495572864</v>
      </c>
      <c r="H2435" s="1">
        <v>-104917.166223188</v>
      </c>
      <c r="I2435" s="1">
        <v>108775.546702807</v>
      </c>
      <c r="J2435" s="1">
        <v>75865.0169807692</v>
      </c>
      <c r="K2435" s="1">
        <v>0.006</v>
      </c>
      <c r="L2435" s="1">
        <v>0.928</v>
      </c>
      <c r="M2435" s="1">
        <v>0.22</v>
      </c>
    </row>
    <row r="2436">
      <c r="A2436" s="1">
        <v>2434.0</v>
      </c>
      <c r="B2436" s="1">
        <v>1.70022579630594E9</v>
      </c>
      <c r="C2436" s="1">
        <v>50411.6550578659</v>
      </c>
      <c r="D2436" s="1">
        <v>62892.6009407759</v>
      </c>
      <c r="E2436" s="1">
        <v>-132507.801950907</v>
      </c>
      <c r="F2436" s="1">
        <v>45751.29398719</v>
      </c>
      <c r="G2436" s="1">
        <v>65568.2388625429</v>
      </c>
      <c r="H2436" s="1">
        <v>-104894.367443843</v>
      </c>
      <c r="I2436" s="1">
        <v>108826.575735399</v>
      </c>
      <c r="J2436" s="1">
        <v>75794.3407648016</v>
      </c>
      <c r="K2436" s="1">
        <v>0.006</v>
      </c>
      <c r="L2436" s="1">
        <v>0.928</v>
      </c>
      <c r="M2436" s="1">
        <v>0.22</v>
      </c>
    </row>
    <row r="2437">
      <c r="A2437" s="1">
        <v>2435.0</v>
      </c>
      <c r="B2437" s="1">
        <v>1.70022579631011E9</v>
      </c>
      <c r="C2437" s="1">
        <v>50413.3090869556</v>
      </c>
      <c r="D2437" s="1">
        <v>62885.4260308058</v>
      </c>
      <c r="E2437" s="1">
        <v>-132895.448254996</v>
      </c>
      <c r="F2437" s="1">
        <v>45750.2434552006</v>
      </c>
      <c r="G2437" s="1">
        <v>65567.7471241649</v>
      </c>
      <c r="H2437" s="1">
        <v>-105092.135678784</v>
      </c>
      <c r="I2437" s="1">
        <v>108696.622693136</v>
      </c>
      <c r="J2437" s="1">
        <v>75568.4540353362</v>
      </c>
      <c r="K2437" s="1">
        <v>0.006</v>
      </c>
      <c r="L2437" s="1">
        <v>0.928</v>
      </c>
      <c r="M2437" s="1">
        <v>0.22</v>
      </c>
    </row>
    <row r="2438">
      <c r="A2438" s="1">
        <v>2436.0</v>
      </c>
      <c r="B2438" s="1">
        <v>1.7002257963127E9</v>
      </c>
      <c r="C2438" s="1">
        <v>50390.6667698224</v>
      </c>
      <c r="D2438" s="1">
        <v>62899.6864437683</v>
      </c>
      <c r="E2438" s="1">
        <v>-133118.652775127</v>
      </c>
      <c r="F2438" s="1">
        <v>45745.8401615429</v>
      </c>
      <c r="G2438" s="1">
        <v>65582.0298888719</v>
      </c>
      <c r="H2438" s="1">
        <v>-105162.029583696</v>
      </c>
      <c r="I2438" s="1">
        <v>108746.757655949</v>
      </c>
      <c r="J2438" s="1">
        <v>75535.06052912</v>
      </c>
      <c r="K2438" s="1">
        <v>0.006</v>
      </c>
      <c r="L2438" s="1">
        <v>0.928</v>
      </c>
      <c r="M2438" s="1">
        <v>0.22</v>
      </c>
    </row>
    <row r="2439">
      <c r="A2439" s="1">
        <v>2437.0</v>
      </c>
      <c r="B2439" s="1">
        <v>1.70022579631688E9</v>
      </c>
      <c r="C2439" s="1">
        <v>50381.7484237847</v>
      </c>
      <c r="D2439" s="1">
        <v>62933.7057988292</v>
      </c>
      <c r="E2439" s="1">
        <v>-133021.579148957</v>
      </c>
      <c r="F2439" s="1">
        <v>45742.26388243</v>
      </c>
      <c r="G2439" s="1">
        <v>65583.952138895</v>
      </c>
      <c r="H2439" s="1">
        <v>-105027.807358241</v>
      </c>
      <c r="I2439" s="1">
        <v>109011.916400422</v>
      </c>
      <c r="J2439" s="1">
        <v>75667.5393185066</v>
      </c>
      <c r="K2439" s="1">
        <v>0.006</v>
      </c>
      <c r="L2439" s="1">
        <v>0.928</v>
      </c>
      <c r="M2439" s="1">
        <v>0.22</v>
      </c>
    </row>
    <row r="2440">
      <c r="A2440" s="1">
        <v>2438.0</v>
      </c>
      <c r="B2440" s="1">
        <v>1.70022579632083E9</v>
      </c>
      <c r="C2440" s="1">
        <v>50401.7532350722</v>
      </c>
      <c r="D2440" s="1">
        <v>62907.4648508387</v>
      </c>
      <c r="E2440" s="1">
        <v>-133010.827959874</v>
      </c>
      <c r="F2440" s="1">
        <v>45726.3047368889</v>
      </c>
      <c r="G2440" s="1">
        <v>65573.6032812122</v>
      </c>
      <c r="H2440" s="1">
        <v>-104957.51112193</v>
      </c>
      <c r="I2440" s="1">
        <v>109169.78677151</v>
      </c>
      <c r="J2440" s="1">
        <v>75673.3060685761</v>
      </c>
      <c r="K2440" s="1">
        <v>0.006</v>
      </c>
      <c r="L2440" s="1">
        <v>0.928</v>
      </c>
      <c r="M2440" s="1">
        <v>0.22</v>
      </c>
    </row>
    <row r="2441">
      <c r="A2441" s="1">
        <v>2439.0</v>
      </c>
      <c r="B2441" s="1">
        <v>1.70022579632585E9</v>
      </c>
      <c r="C2441" s="1">
        <v>50456.3138432876</v>
      </c>
      <c r="D2441" s="1">
        <v>62889.8516762079</v>
      </c>
      <c r="E2441" s="1">
        <v>-133332.447210842</v>
      </c>
      <c r="F2441" s="1">
        <v>45739.3581556508</v>
      </c>
      <c r="G2441" s="1">
        <v>65575.458476002</v>
      </c>
      <c r="H2441" s="1">
        <v>-105097.365986986</v>
      </c>
      <c r="I2441" s="1">
        <v>109082.726726857</v>
      </c>
      <c r="J2441" s="1">
        <v>75514.4075172433</v>
      </c>
      <c r="K2441" s="1">
        <v>0.006</v>
      </c>
      <c r="L2441" s="1">
        <v>0.928</v>
      </c>
      <c r="M2441" s="1">
        <v>0.22</v>
      </c>
    </row>
    <row r="2442">
      <c r="A2442" s="1">
        <v>2440.0</v>
      </c>
      <c r="B2442" s="1">
        <v>1.70022579632959E9</v>
      </c>
      <c r="C2442" s="1">
        <v>50400.9709240163</v>
      </c>
      <c r="D2442" s="1">
        <v>62878.2734725801</v>
      </c>
      <c r="E2442" s="1">
        <v>-133620.024755004</v>
      </c>
      <c r="F2442" s="1">
        <v>45743.1579522082</v>
      </c>
      <c r="G2442" s="1">
        <v>65581.6722609606</v>
      </c>
      <c r="H2442" s="1">
        <v>-105208.230639485</v>
      </c>
      <c r="I2442" s="1">
        <v>109040.459578092</v>
      </c>
      <c r="J2442" s="1">
        <v>75451.0850252014</v>
      </c>
      <c r="K2442" s="1">
        <v>-0.004</v>
      </c>
      <c r="L2442" s="1">
        <v>0.92</v>
      </c>
      <c r="M2442" s="1">
        <v>0.218</v>
      </c>
    </row>
    <row r="2443">
      <c r="A2443" s="1">
        <v>2441.0</v>
      </c>
      <c r="B2443" s="1">
        <v>1.7002257963337E9</v>
      </c>
      <c r="C2443" s="1">
        <v>50380.5414295842</v>
      </c>
      <c r="D2443" s="1">
        <v>62838.1967947717</v>
      </c>
      <c r="E2443" s="1">
        <v>-133579.098710906</v>
      </c>
      <c r="F2443" s="1">
        <v>45744.1637807087</v>
      </c>
      <c r="G2443" s="1">
        <v>65599.5536565248</v>
      </c>
      <c r="H2443" s="1">
        <v>-105112.565173216</v>
      </c>
      <c r="I2443" s="1">
        <v>109228.057769305</v>
      </c>
      <c r="J2443" s="1">
        <v>75567.9622969582</v>
      </c>
      <c r="K2443" s="1">
        <v>-0.004</v>
      </c>
      <c r="L2443" s="1">
        <v>0.92</v>
      </c>
      <c r="M2443" s="1">
        <v>0.218</v>
      </c>
    </row>
    <row r="2444">
      <c r="A2444" s="1">
        <v>2442.0</v>
      </c>
      <c r="B2444" s="1">
        <v>1.70022579633757E9</v>
      </c>
      <c r="C2444" s="1">
        <v>50372.3383393691</v>
      </c>
      <c r="D2444" s="1">
        <v>62865.1977020737</v>
      </c>
      <c r="E2444" s="1">
        <v>-133494.296192442</v>
      </c>
      <c r="F2444" s="1">
        <v>45735.3795451378</v>
      </c>
      <c r="G2444" s="1">
        <v>65577.8948161476</v>
      </c>
      <c r="H2444" s="1">
        <v>-104983.282683286</v>
      </c>
      <c r="I2444" s="1">
        <v>109420.439233832</v>
      </c>
      <c r="J2444" s="1">
        <v>75633.4082047233</v>
      </c>
      <c r="K2444" s="1">
        <v>-0.004</v>
      </c>
      <c r="L2444" s="1">
        <v>0.92</v>
      </c>
      <c r="M2444" s="1">
        <v>0.218</v>
      </c>
    </row>
    <row r="2445">
      <c r="A2445" s="1">
        <v>2443.0</v>
      </c>
      <c r="B2445" s="1">
        <v>1.70022579634064E9</v>
      </c>
      <c r="C2445" s="1">
        <v>50373.7017957808</v>
      </c>
      <c r="D2445" s="1">
        <v>62817.1190997504</v>
      </c>
      <c r="E2445" s="1">
        <v>-133795.418893744</v>
      </c>
      <c r="F2445" s="1">
        <v>45722.8625682428</v>
      </c>
      <c r="G2445" s="1">
        <v>65552.0561995573</v>
      </c>
      <c r="H2445" s="1">
        <v>-105115.761472673</v>
      </c>
      <c r="I2445" s="1">
        <v>109321.443357639</v>
      </c>
      <c r="J2445" s="1">
        <v>75471.0227812555</v>
      </c>
      <c r="K2445" s="1">
        <v>-0.004</v>
      </c>
      <c r="L2445" s="1">
        <v>0.92</v>
      </c>
      <c r="M2445" s="1">
        <v>0.218</v>
      </c>
    </row>
    <row r="2446">
      <c r="A2446" s="1">
        <v>2444.0</v>
      </c>
      <c r="B2446" s="1">
        <v>1.70022579634485E9</v>
      </c>
      <c r="C2446" s="1">
        <v>50369.343205612</v>
      </c>
      <c r="D2446" s="1">
        <v>62818.1472799953</v>
      </c>
      <c r="E2446" s="1">
        <v>-134119.452133113</v>
      </c>
      <c r="F2446" s="1">
        <v>45716.5593763064</v>
      </c>
      <c r="G2446" s="1">
        <v>65558.1582257936</v>
      </c>
      <c r="H2446" s="1">
        <v>-105244.32870678</v>
      </c>
      <c r="I2446" s="1">
        <v>109241.938202612</v>
      </c>
      <c r="J2446" s="1">
        <v>75409.2202078366</v>
      </c>
      <c r="K2446" s="1">
        <v>-0.004</v>
      </c>
      <c r="L2446" s="1">
        <v>0.92</v>
      </c>
      <c r="M2446" s="1">
        <v>0.218</v>
      </c>
    </row>
    <row r="2447">
      <c r="A2447" s="1">
        <v>2445.0</v>
      </c>
      <c r="B2447" s="1">
        <v>1.70022579634882E9</v>
      </c>
      <c r="C2447" s="1">
        <v>50360.3131008521</v>
      </c>
      <c r="D2447" s="1">
        <v>62837.2133180157</v>
      </c>
      <c r="E2447" s="1">
        <v>-134103.336525361</v>
      </c>
      <c r="F2447" s="1">
        <v>45709.4515215696</v>
      </c>
      <c r="G2447" s="1">
        <v>65581.7169644495</v>
      </c>
      <c r="H2447" s="1">
        <v>-105150.317269601</v>
      </c>
      <c r="I2447" s="1">
        <v>109406.670559247</v>
      </c>
      <c r="J2447" s="1">
        <v>75551.556116528</v>
      </c>
      <c r="K2447" s="1">
        <v>-0.004</v>
      </c>
      <c r="L2447" s="1">
        <v>0.92</v>
      </c>
      <c r="M2447" s="1">
        <v>0.218</v>
      </c>
    </row>
    <row r="2448">
      <c r="A2448" s="1">
        <v>2446.0</v>
      </c>
      <c r="B2448" s="1">
        <v>1.70022579635254E9</v>
      </c>
      <c r="C2448" s="1">
        <v>50383.0001214742</v>
      </c>
      <c r="D2448" s="1">
        <v>62835.0899022924</v>
      </c>
      <c r="E2448" s="1">
        <v>-134004.944146268</v>
      </c>
      <c r="F2448" s="1">
        <v>45711.3290681039</v>
      </c>
      <c r="G2448" s="1">
        <v>65582.6110342277</v>
      </c>
      <c r="H2448" s="1">
        <v>-105020.87831746</v>
      </c>
      <c r="I2448" s="1">
        <v>109583.271692189</v>
      </c>
      <c r="J2448" s="1">
        <v>75642.4159577388</v>
      </c>
      <c r="K2448" s="1">
        <v>-0.004</v>
      </c>
      <c r="L2448" s="1">
        <v>0.92</v>
      </c>
      <c r="M2448" s="1">
        <v>0.218</v>
      </c>
    </row>
    <row r="2449">
      <c r="A2449" s="1">
        <v>2447.0</v>
      </c>
      <c r="B2449" s="1">
        <v>1.70022579635798E9</v>
      </c>
      <c r="C2449" s="1">
        <v>50409.5763456316</v>
      </c>
      <c r="D2449" s="1">
        <v>62854.0218298461</v>
      </c>
      <c r="E2449" s="1">
        <v>-134253.204971933</v>
      </c>
      <c r="F2449" s="1">
        <v>45727.534082834</v>
      </c>
      <c r="G2449" s="1">
        <v>65547.8987750886</v>
      </c>
      <c r="H2449" s="1">
        <v>-105124.858632666</v>
      </c>
      <c r="I2449" s="1">
        <v>109488.20972302</v>
      </c>
      <c r="J2449" s="1">
        <v>75496.9955083126</v>
      </c>
      <c r="K2449" s="1">
        <v>-0.004</v>
      </c>
      <c r="L2449" s="1">
        <v>0.92</v>
      </c>
      <c r="M2449" s="1">
        <v>0.218</v>
      </c>
    </row>
    <row r="2450">
      <c r="A2450" s="1">
        <v>2448.0</v>
      </c>
      <c r="B2450" s="1">
        <v>1.70022579636212E9</v>
      </c>
      <c r="C2450" s="1">
        <v>50399.5851158601</v>
      </c>
      <c r="D2450" s="1">
        <v>62864.4600945067</v>
      </c>
      <c r="E2450" s="1">
        <v>-134613.336278597</v>
      </c>
      <c r="F2450" s="1">
        <v>45718.012239696</v>
      </c>
      <c r="G2450" s="1">
        <v>65544.4789581869</v>
      </c>
      <c r="H2450" s="1">
        <v>-105289.009843946</v>
      </c>
      <c r="I2450" s="1">
        <v>109294.800078249</v>
      </c>
      <c r="J2450" s="1">
        <v>75349.3845879298</v>
      </c>
      <c r="K2450" s="1">
        <v>-0.004</v>
      </c>
      <c r="L2450" s="1">
        <v>0.92</v>
      </c>
      <c r="M2450" s="1">
        <v>0.218</v>
      </c>
    </row>
    <row r="2451">
      <c r="A2451" s="1">
        <v>2449.0</v>
      </c>
      <c r="B2451" s="1">
        <v>1.70022579636558E9</v>
      </c>
      <c r="C2451" s="1">
        <v>50396.3217611696</v>
      </c>
      <c r="D2451" s="1">
        <v>62856.2570042916</v>
      </c>
      <c r="E2451" s="1">
        <v>-134655.558723873</v>
      </c>
      <c r="F2451" s="1">
        <v>45711.3961233372</v>
      </c>
      <c r="G2451" s="1">
        <v>65557.6217839267</v>
      </c>
      <c r="H2451" s="1">
        <v>-105247.726171937</v>
      </c>
      <c r="I2451" s="1">
        <v>109284.451220566</v>
      </c>
      <c r="J2451" s="1">
        <v>75399.765419932</v>
      </c>
      <c r="K2451" s="1">
        <v>-0.004</v>
      </c>
      <c r="L2451" s="1">
        <v>0.92</v>
      </c>
      <c r="M2451" s="1">
        <v>0.218</v>
      </c>
    </row>
    <row r="2452">
      <c r="A2452" s="1">
        <v>2450.0</v>
      </c>
      <c r="B2452" s="1">
        <v>1.70022579636919E9</v>
      </c>
      <c r="C2452" s="1">
        <v>50397.7299210703</v>
      </c>
      <c r="D2452" s="1">
        <v>62849.1491495548</v>
      </c>
      <c r="E2452" s="1">
        <v>-134526.2538822</v>
      </c>
      <c r="F2452" s="1">
        <v>45712.6478210267</v>
      </c>
      <c r="G2452" s="1">
        <v>65546.2670977434</v>
      </c>
      <c r="H2452" s="1">
        <v>-105117.035522107</v>
      </c>
      <c r="I2452" s="1">
        <v>109368.046744829</v>
      </c>
      <c r="J2452" s="1">
        <v>75489.9100053203</v>
      </c>
      <c r="K2452" s="1">
        <v>-0.018</v>
      </c>
      <c r="L2452" s="1">
        <v>0.942</v>
      </c>
      <c r="M2452" s="1">
        <v>0.234</v>
      </c>
    </row>
    <row r="2453">
      <c r="A2453" s="1">
        <v>2451.0</v>
      </c>
      <c r="B2453" s="1">
        <v>1.70022579637276E9</v>
      </c>
      <c r="C2453" s="1">
        <v>50410.9174502989</v>
      </c>
      <c r="D2453" s="1">
        <v>62885.6942517392</v>
      </c>
      <c r="E2453" s="1">
        <v>-134662.957151288</v>
      </c>
      <c r="F2453" s="1">
        <v>45721.6108705533</v>
      </c>
      <c r="G2453" s="1">
        <v>65537.6393243836</v>
      </c>
      <c r="H2453" s="1">
        <v>-105158.609766794</v>
      </c>
      <c r="I2453" s="1">
        <v>109256.399781274</v>
      </c>
      <c r="J2453" s="1">
        <v>75397.3067280419</v>
      </c>
      <c r="K2453" s="1">
        <v>-0.018</v>
      </c>
      <c r="L2453" s="1">
        <v>0.942</v>
      </c>
      <c r="M2453" s="1">
        <v>0.234</v>
      </c>
    </row>
    <row r="2454">
      <c r="A2454" s="1">
        <v>2452.0</v>
      </c>
      <c r="B2454" s="1">
        <v>1.70022579637719E9</v>
      </c>
      <c r="C2454" s="1">
        <v>50433.8279883656</v>
      </c>
      <c r="D2454" s="1">
        <v>62866.2258823187</v>
      </c>
      <c r="E2454" s="1">
        <v>-135008.760989756</v>
      </c>
      <c r="F2454" s="1">
        <v>45730.8421410134</v>
      </c>
      <c r="G2454" s="1">
        <v>65527.6033911232</v>
      </c>
      <c r="H2454" s="1">
        <v>-105333.065132268</v>
      </c>
      <c r="I2454" s="1">
        <v>109026.75795874</v>
      </c>
      <c r="J2454" s="1">
        <v>75252.8027001384</v>
      </c>
      <c r="K2454" s="1">
        <v>-0.018</v>
      </c>
      <c r="L2454" s="1">
        <v>0.942</v>
      </c>
      <c r="M2454" s="1">
        <v>0.234</v>
      </c>
    </row>
    <row r="2455">
      <c r="A2455" s="1">
        <v>2453.0</v>
      </c>
      <c r="B2455" s="1">
        <v>1.70022579638077E9</v>
      </c>
      <c r="C2455" s="1">
        <v>50447.39549725</v>
      </c>
      <c r="D2455" s="1">
        <v>62827.9373440667</v>
      </c>
      <c r="E2455" s="1">
        <v>-135117.34576432</v>
      </c>
      <c r="F2455" s="1">
        <v>45729.7245537906</v>
      </c>
      <c r="G2455" s="1">
        <v>65548.8151966113</v>
      </c>
      <c r="H2455" s="1">
        <v>-105359.551949447</v>
      </c>
      <c r="I2455" s="1">
        <v>108995.487868247</v>
      </c>
      <c r="J2455" s="1">
        <v>75256.1107583178</v>
      </c>
      <c r="K2455" s="1">
        <v>-0.018</v>
      </c>
      <c r="L2455" s="1">
        <v>0.942</v>
      </c>
      <c r="M2455" s="1">
        <v>0.234</v>
      </c>
    </row>
    <row r="2456">
      <c r="A2456" s="1">
        <v>2454.0</v>
      </c>
      <c r="B2456" s="1">
        <v>1.70022579638595E9</v>
      </c>
      <c r="C2456" s="1">
        <v>50439.6841454129</v>
      </c>
      <c r="D2456" s="1">
        <v>62855.2064723022</v>
      </c>
      <c r="E2456" s="1">
        <v>-134971.366521283</v>
      </c>
      <c r="F2456" s="1">
        <v>45722.7061060316</v>
      </c>
      <c r="G2456" s="1">
        <v>65554.6266501697</v>
      </c>
      <c r="H2456" s="1">
        <v>-105229.196575784</v>
      </c>
      <c r="I2456" s="1">
        <v>109131.587640236</v>
      </c>
      <c r="J2456" s="1">
        <v>75312.8394857453</v>
      </c>
      <c r="K2456" s="1">
        <v>-0.018</v>
      </c>
      <c r="L2456" s="1">
        <v>0.942</v>
      </c>
      <c r="M2456" s="1">
        <v>0.234</v>
      </c>
    </row>
    <row r="2457">
      <c r="A2457" s="1">
        <v>2455.0</v>
      </c>
      <c r="B2457" s="1">
        <v>1.7002257963899E9</v>
      </c>
      <c r="C2457" s="1">
        <v>50469.4119655385</v>
      </c>
      <c r="D2457" s="1">
        <v>62900.0440716796</v>
      </c>
      <c r="E2457" s="1">
        <v>-135023.311975397</v>
      </c>
      <c r="F2457" s="1">
        <v>45732.7643910365</v>
      </c>
      <c r="G2457" s="1">
        <v>65525.7705480778</v>
      </c>
      <c r="H2457" s="1">
        <v>-105225.597944926</v>
      </c>
      <c r="I2457" s="1">
        <v>109104.832602123</v>
      </c>
      <c r="J2457" s="1">
        <v>75167.955478186</v>
      </c>
      <c r="K2457" s="1">
        <v>-0.018</v>
      </c>
      <c r="L2457" s="1">
        <v>0.942</v>
      </c>
      <c r="M2457" s="1">
        <v>0.234</v>
      </c>
    </row>
    <row r="2458">
      <c r="A2458" s="1">
        <v>2456.0</v>
      </c>
      <c r="B2458" s="1">
        <v>1.70022579639373E9</v>
      </c>
      <c r="C2458" s="1">
        <v>50474.5752185076</v>
      </c>
      <c r="D2458" s="1">
        <v>62947.7873978361</v>
      </c>
      <c r="E2458" s="1">
        <v>-135323.272385987</v>
      </c>
      <c r="F2458" s="1">
        <v>45748.008280755</v>
      </c>
      <c r="G2458" s="1">
        <v>65522.5742486207</v>
      </c>
      <c r="H2458" s="1">
        <v>-105371.018394353</v>
      </c>
      <c r="I2458" s="1">
        <v>108924.766948791</v>
      </c>
      <c r="J2458" s="1">
        <v>74873.1806723094</v>
      </c>
      <c r="K2458" s="1">
        <v>-0.018</v>
      </c>
      <c r="L2458" s="1">
        <v>0.942</v>
      </c>
      <c r="M2458" s="1">
        <v>0.234</v>
      </c>
    </row>
    <row r="2459">
      <c r="A2459" s="1">
        <v>2457.0</v>
      </c>
      <c r="B2459" s="1">
        <v>1.70022579639665E9</v>
      </c>
      <c r="C2459" s="1">
        <v>50475.4022330525</v>
      </c>
      <c r="D2459" s="1">
        <v>62960.2596712422</v>
      </c>
      <c r="E2459" s="1">
        <v>-135484.920201888</v>
      </c>
      <c r="F2459" s="1">
        <v>45751.1822284677</v>
      </c>
      <c r="G2459" s="1">
        <v>65518.6850450855</v>
      </c>
      <c r="H2459" s="1">
        <v>-105437.559537596</v>
      </c>
      <c r="I2459" s="1">
        <v>108870.407506276</v>
      </c>
      <c r="J2459" s="1">
        <v>74648.366826578</v>
      </c>
      <c r="K2459" s="1">
        <v>-0.018</v>
      </c>
      <c r="L2459" s="1">
        <v>0.942</v>
      </c>
      <c r="M2459" s="1">
        <v>0.234</v>
      </c>
    </row>
    <row r="2460">
      <c r="A2460" s="1">
        <v>2458.0</v>
      </c>
      <c r="B2460" s="1">
        <v>1.70022579640089E9</v>
      </c>
      <c r="C2460" s="1">
        <v>50453.6539856975</v>
      </c>
      <c r="D2460" s="1">
        <v>62884.3754988164</v>
      </c>
      <c r="E2460" s="1">
        <v>-135362.097366106</v>
      </c>
      <c r="F2460" s="1">
        <v>45739.6263765843</v>
      </c>
      <c r="G2460" s="1">
        <v>65507.5091728579</v>
      </c>
      <c r="H2460" s="1">
        <v>-105329.153576988</v>
      </c>
      <c r="I2460" s="1">
        <v>109028.836670975</v>
      </c>
      <c r="J2460" s="1">
        <v>74528.5614762975</v>
      </c>
      <c r="K2460" s="1">
        <v>-0.018</v>
      </c>
      <c r="L2460" s="1">
        <v>0.942</v>
      </c>
      <c r="M2460" s="1">
        <v>0.234</v>
      </c>
    </row>
    <row r="2461">
      <c r="A2461" s="1">
        <v>2459.0</v>
      </c>
      <c r="B2461" s="1">
        <v>1.70022579640499E9</v>
      </c>
      <c r="C2461" s="1">
        <v>50420.640459137</v>
      </c>
      <c r="D2461" s="1">
        <v>62865.8906061518</v>
      </c>
      <c r="E2461" s="1">
        <v>-135364.98074114</v>
      </c>
      <c r="F2461" s="1">
        <v>45732.1385421918</v>
      </c>
      <c r="G2461" s="1">
        <v>65500.5130768433</v>
      </c>
      <c r="H2461" s="1">
        <v>-105301.102137697</v>
      </c>
      <c r="I2461" s="1">
        <v>109118.400111007</v>
      </c>
      <c r="J2461" s="1">
        <v>74226.0306150949</v>
      </c>
      <c r="K2461" s="1">
        <v>-0.018</v>
      </c>
      <c r="L2461" s="1">
        <v>0.942</v>
      </c>
      <c r="M2461" s="1">
        <v>0.234</v>
      </c>
    </row>
    <row r="2462">
      <c r="A2462" s="1">
        <v>2460.0</v>
      </c>
      <c r="B2462" s="1">
        <v>1.70022579640914E9</v>
      </c>
      <c r="C2462" s="1">
        <v>50401.395607161</v>
      </c>
      <c r="D2462" s="1">
        <v>62841.5048529511</v>
      </c>
      <c r="E2462" s="1">
        <v>-135686.041198496</v>
      </c>
      <c r="F2462" s="1">
        <v>45725.7906467665</v>
      </c>
      <c r="G2462" s="1">
        <v>65488.3537278597</v>
      </c>
      <c r="H2462" s="1">
        <v>-105477.41269796</v>
      </c>
      <c r="I2462" s="1">
        <v>109003.37803404</v>
      </c>
      <c r="J2462" s="1">
        <v>73812.8139153497</v>
      </c>
      <c r="K2462" s="1">
        <v>-0.002</v>
      </c>
      <c r="L2462" s="1">
        <v>0.97</v>
      </c>
      <c r="M2462" s="1">
        <v>0.244</v>
      </c>
    </row>
    <row r="2463">
      <c r="A2463" s="1">
        <v>2461.0</v>
      </c>
      <c r="B2463" s="1">
        <v>1.70022579641367E9</v>
      </c>
      <c r="C2463" s="1">
        <v>50409.4198834204</v>
      </c>
      <c r="D2463" s="1">
        <v>62843.3376959964</v>
      </c>
      <c r="E2463" s="1">
        <v>-135886.066959627</v>
      </c>
      <c r="F2463" s="1">
        <v>45720.7838560085</v>
      </c>
      <c r="G2463" s="1">
        <v>65508.4255943805</v>
      </c>
      <c r="H2463" s="1">
        <v>-105563.422210624</v>
      </c>
      <c r="I2463" s="1">
        <v>108997.790097926</v>
      </c>
      <c r="J2463" s="1">
        <v>73644.2594104122</v>
      </c>
      <c r="K2463" s="1">
        <v>-0.002</v>
      </c>
      <c r="L2463" s="1">
        <v>0.97</v>
      </c>
      <c r="M2463" s="1">
        <v>0.244</v>
      </c>
    </row>
    <row r="2464">
      <c r="A2464" s="1">
        <v>2462.0</v>
      </c>
      <c r="B2464" s="1">
        <v>1.70022579641835E9</v>
      </c>
      <c r="C2464" s="1">
        <v>50440.8240843801</v>
      </c>
      <c r="D2464" s="1">
        <v>62834.3075912365</v>
      </c>
      <c r="E2464" s="1">
        <v>-135763.780565712</v>
      </c>
      <c r="F2464" s="1">
        <v>45711.4631785706</v>
      </c>
      <c r="G2464" s="1">
        <v>65536.0747022717</v>
      </c>
      <c r="H2464" s="1">
        <v>-105446.276717934</v>
      </c>
      <c r="I2464" s="1">
        <v>109203.113222493</v>
      </c>
      <c r="J2464" s="1">
        <v>73692.3156609911</v>
      </c>
      <c r="K2464" s="1">
        <v>-0.002</v>
      </c>
      <c r="L2464" s="1">
        <v>0.97</v>
      </c>
      <c r="M2464" s="1">
        <v>0.244</v>
      </c>
    </row>
    <row r="2465">
      <c r="A2465" s="1">
        <v>2463.0</v>
      </c>
      <c r="B2465" s="1">
        <v>1.70022579642119E9</v>
      </c>
      <c r="C2465" s="1">
        <v>50441.9193198584</v>
      </c>
      <c r="D2465" s="1">
        <v>62823.28818122</v>
      </c>
      <c r="E2465" s="1">
        <v>-135709.778751108</v>
      </c>
      <c r="F2465" s="1">
        <v>45686.3174660584</v>
      </c>
      <c r="G2465" s="1">
        <v>65515.7346148174</v>
      </c>
      <c r="H2465" s="1">
        <v>-105381.814286925</v>
      </c>
      <c r="I2465" s="1">
        <v>109327.455976898</v>
      </c>
      <c r="J2465" s="1">
        <v>73566.7212088967</v>
      </c>
      <c r="K2465" s="1">
        <v>-0.002</v>
      </c>
      <c r="L2465" s="1">
        <v>0.97</v>
      </c>
      <c r="M2465" s="1">
        <v>0.244</v>
      </c>
    </row>
    <row r="2466">
      <c r="A2466" s="1">
        <v>2464.0</v>
      </c>
      <c r="B2466" s="1">
        <v>1.70022579642489E9</v>
      </c>
      <c r="C2466" s="1">
        <v>50416.0583515236</v>
      </c>
      <c r="D2466" s="1">
        <v>62848.0092105876</v>
      </c>
      <c r="E2466" s="1">
        <v>-135975.451585704</v>
      </c>
      <c r="F2466" s="1">
        <v>45685.5351550024</v>
      </c>
      <c r="G2466" s="1">
        <v>65513.0971089717</v>
      </c>
      <c r="H2466" s="1">
        <v>-105513.309599555</v>
      </c>
      <c r="I2466" s="1">
        <v>109207.225943473</v>
      </c>
      <c r="J2466" s="1">
        <v>73330.4632700041</v>
      </c>
      <c r="K2466" s="1">
        <v>-0.002</v>
      </c>
      <c r="L2466" s="1">
        <v>0.97</v>
      </c>
      <c r="M2466" s="1">
        <v>0.244</v>
      </c>
    </row>
    <row r="2467">
      <c r="A2467" s="1">
        <v>2465.0</v>
      </c>
      <c r="B2467" s="1">
        <v>1.70022579642916E9</v>
      </c>
      <c r="C2467" s="1">
        <v>50417.1759387464</v>
      </c>
      <c r="D2467" s="1">
        <v>62847.6068791874</v>
      </c>
      <c r="E2467" s="1">
        <v>-136261.173935076</v>
      </c>
      <c r="F2467" s="1">
        <v>45689.1784893487</v>
      </c>
      <c r="G2467" s="1">
        <v>65532.1631469921</v>
      </c>
      <c r="H2467" s="1">
        <v>-105659.512360037</v>
      </c>
      <c r="I2467" s="1">
        <v>109043.186490915</v>
      </c>
      <c r="J2467" s="1">
        <v>73214.256550581</v>
      </c>
      <c r="K2467" s="1">
        <v>-0.002</v>
      </c>
      <c r="L2467" s="1">
        <v>0.97</v>
      </c>
      <c r="M2467" s="1">
        <v>0.244</v>
      </c>
    </row>
    <row r="2468">
      <c r="A2468" s="1">
        <v>2466.0</v>
      </c>
      <c r="B2468" s="1">
        <v>1.70022579643281E9</v>
      </c>
      <c r="C2468" s="1">
        <v>50423.2109097493</v>
      </c>
      <c r="D2468" s="1">
        <v>62846.5339954536</v>
      </c>
      <c r="E2468" s="1">
        <v>-136720.994022011</v>
      </c>
      <c r="F2468" s="1">
        <v>45660.2106285346</v>
      </c>
      <c r="G2468" s="1">
        <v>65543.9648680645</v>
      </c>
      <c r="H2468" s="1">
        <v>-105795.053338414</v>
      </c>
      <c r="I2468" s="1">
        <v>108864.104314339</v>
      </c>
      <c r="J2468" s="1">
        <v>73144.9437910251</v>
      </c>
      <c r="K2468" s="1">
        <v>-0.002</v>
      </c>
      <c r="L2468" s="1">
        <v>0.97</v>
      </c>
      <c r="M2468" s="1">
        <v>0.244</v>
      </c>
    </row>
    <row r="2469">
      <c r="A2469" s="1">
        <v>2467.0</v>
      </c>
      <c r="B2469" s="1">
        <v>1.70022579643682E9</v>
      </c>
      <c r="C2469" s="1">
        <v>50432.3304214871</v>
      </c>
      <c r="D2469" s="1">
        <v>62828.9431725672</v>
      </c>
      <c r="E2469" s="1">
        <v>-136600.540471141</v>
      </c>
      <c r="F2469" s="1">
        <v>45660.5459047014</v>
      </c>
      <c r="G2469" s="1">
        <v>65536.1417575051</v>
      </c>
      <c r="H2469" s="1">
        <v>-105685.373328372</v>
      </c>
      <c r="I2469" s="1">
        <v>108976.243016271</v>
      </c>
      <c r="J2469" s="1">
        <v>73239.3352078599</v>
      </c>
      <c r="K2469" s="1">
        <v>-0.002</v>
      </c>
      <c r="L2469" s="1">
        <v>0.97</v>
      </c>
      <c r="M2469" s="1">
        <v>0.244</v>
      </c>
    </row>
    <row r="2470">
      <c r="A2470" s="1">
        <v>2468.0</v>
      </c>
      <c r="B2470" s="1">
        <v>1.70022579645691E9</v>
      </c>
      <c r="C2470" s="1">
        <v>50432.0398488092</v>
      </c>
      <c r="D2470" s="1">
        <v>62815.6438846163</v>
      </c>
      <c r="E2470" s="1">
        <v>-136760.981292841</v>
      </c>
      <c r="F2470" s="1">
        <v>45663.026948336</v>
      </c>
      <c r="G2470" s="1">
        <v>65538.4663389285</v>
      </c>
      <c r="H2470" s="1">
        <v>-105745.343058746</v>
      </c>
      <c r="I2470" s="1">
        <v>108872.933253399</v>
      </c>
      <c r="J2470" s="1">
        <v>73133.499697864</v>
      </c>
      <c r="K2470" s="1">
        <v>-0.014</v>
      </c>
      <c r="L2470" s="1">
        <v>0.954</v>
      </c>
      <c r="M2470" s="1">
        <v>0.24</v>
      </c>
    </row>
    <row r="2471">
      <c r="A2471" s="1">
        <v>2469.0</v>
      </c>
      <c r="B2471" s="1">
        <v>1.70022579646115E9</v>
      </c>
      <c r="C2471" s="1">
        <v>50473.9270179184</v>
      </c>
      <c r="D2471" s="1">
        <v>62865.8235509185</v>
      </c>
      <c r="E2471" s="1">
        <v>-137091.898869502</v>
      </c>
      <c r="F2471" s="1">
        <v>45693.3582655618</v>
      </c>
      <c r="G2471" s="1">
        <v>65534.0406935263</v>
      </c>
      <c r="H2471" s="1">
        <v>-105913.204659605</v>
      </c>
      <c r="I2471" s="1">
        <v>108671.924015512</v>
      </c>
      <c r="J2471" s="1">
        <v>73031.5086879144</v>
      </c>
      <c r="K2471" s="1">
        <v>-0.014</v>
      </c>
      <c r="L2471" s="1">
        <v>0.954</v>
      </c>
      <c r="M2471" s="1">
        <v>0.24</v>
      </c>
    </row>
    <row r="2472">
      <c r="A2472" s="1">
        <v>2470.0</v>
      </c>
      <c r="B2472" s="1">
        <v>1.70022579646476E9</v>
      </c>
      <c r="C2472" s="1">
        <v>50540.0658297617</v>
      </c>
      <c r="D2472" s="1">
        <v>62930.5318511166</v>
      </c>
      <c r="E2472" s="1">
        <v>-137152.740317909</v>
      </c>
      <c r="F2472" s="1">
        <v>45702.3436668328</v>
      </c>
      <c r="G2472" s="1">
        <v>65544.7695308649</v>
      </c>
      <c r="H2472" s="1">
        <v>-105908.846069436</v>
      </c>
      <c r="I2472" s="1">
        <v>108694.879257068</v>
      </c>
      <c r="J2472" s="1">
        <v>73178.8737391083</v>
      </c>
      <c r="K2472" s="1">
        <v>-0.014</v>
      </c>
      <c r="L2472" s="1">
        <v>0.954</v>
      </c>
      <c r="M2472" s="1">
        <v>0.24</v>
      </c>
    </row>
    <row r="2473">
      <c r="A2473" s="1">
        <v>2471.0</v>
      </c>
      <c r="B2473" s="1">
        <v>1.70022579646997E9</v>
      </c>
      <c r="C2473" s="1">
        <v>50517.3341056506</v>
      </c>
      <c r="D2473" s="1">
        <v>62903.597999048</v>
      </c>
      <c r="E2473" s="1">
        <v>-136993.081807265</v>
      </c>
      <c r="F2473" s="1">
        <v>45703.0812743999</v>
      </c>
      <c r="G2473" s="1">
        <v>65537.1922894945</v>
      </c>
      <c r="H2473" s="1">
        <v>-105760.206968809</v>
      </c>
      <c r="I2473" s="1">
        <v>108856.594128202</v>
      </c>
      <c r="J2473" s="1">
        <v>73360.6828285077</v>
      </c>
      <c r="K2473" s="1">
        <v>-0.014</v>
      </c>
      <c r="L2473" s="1">
        <v>0.954</v>
      </c>
      <c r="M2473" s="1">
        <v>0.24</v>
      </c>
    </row>
    <row r="2474">
      <c r="A2474" s="1">
        <v>2472.0</v>
      </c>
      <c r="B2474" s="1">
        <v>1.70022579647394E9</v>
      </c>
      <c r="C2474" s="1">
        <v>50435.5937761776</v>
      </c>
      <c r="D2474" s="1">
        <v>62859.9003386378</v>
      </c>
      <c r="E2474" s="1">
        <v>-137115.345849436</v>
      </c>
      <c r="F2474" s="1">
        <v>45710.3679430923</v>
      </c>
      <c r="G2474" s="1">
        <v>65477.2225591209</v>
      </c>
      <c r="H2474" s="1">
        <v>-105804.06109143</v>
      </c>
      <c r="I2474" s="1">
        <v>108789.091859947</v>
      </c>
      <c r="J2474" s="1">
        <v>73304.3787842248</v>
      </c>
      <c r="K2474" s="1">
        <v>-0.014</v>
      </c>
      <c r="L2474" s="1">
        <v>0.954</v>
      </c>
      <c r="M2474" s="1">
        <v>0.24</v>
      </c>
    </row>
    <row r="2475">
      <c r="A2475" s="1">
        <v>2473.0</v>
      </c>
      <c r="B2475" s="1">
        <v>1.70022579647728E9</v>
      </c>
      <c r="C2475" s="1">
        <v>50456.1797328209</v>
      </c>
      <c r="D2475" s="1">
        <v>62864.3706875289</v>
      </c>
      <c r="E2475" s="1">
        <v>-137431.5336265</v>
      </c>
      <c r="F2475" s="1">
        <v>45717.3640391068</v>
      </c>
      <c r="G2475" s="1">
        <v>65497.1603151751</v>
      </c>
      <c r="H2475" s="1">
        <v>-105958.802218294</v>
      </c>
      <c r="I2475" s="1">
        <v>108613.116575851</v>
      </c>
      <c r="J2475" s="1">
        <v>73188.0603060794</v>
      </c>
      <c r="K2475" s="1">
        <v>-0.014</v>
      </c>
      <c r="L2475" s="1">
        <v>0.954</v>
      </c>
      <c r="M2475" s="1">
        <v>0.24</v>
      </c>
    </row>
    <row r="2476">
      <c r="A2476" s="1">
        <v>2474.0</v>
      </c>
      <c r="B2476" s="1">
        <v>1.70022579648085E9</v>
      </c>
      <c r="C2476" s="1">
        <v>50399.9203920269</v>
      </c>
      <c r="D2476" s="1">
        <v>62831.290105735</v>
      </c>
      <c r="E2476" s="1">
        <v>-137544.856970889</v>
      </c>
      <c r="F2476" s="1">
        <v>45716.7605420065</v>
      </c>
      <c r="G2476" s="1">
        <v>65502.2565129109</v>
      </c>
      <c r="H2476" s="1">
        <v>-105986.294863974</v>
      </c>
      <c r="I2476" s="1">
        <v>108599.258494288</v>
      </c>
      <c r="J2476" s="1">
        <v>73229.3439780883</v>
      </c>
      <c r="K2476" s="1">
        <v>-0.014</v>
      </c>
      <c r="L2476" s="1">
        <v>0.954</v>
      </c>
      <c r="M2476" s="1">
        <v>0.24</v>
      </c>
    </row>
    <row r="2477">
      <c r="A2477" s="1">
        <v>2475.0</v>
      </c>
      <c r="B2477" s="1">
        <v>1.70022579648541E9</v>
      </c>
      <c r="C2477" s="1">
        <v>50391.5831913451</v>
      </c>
      <c r="D2477" s="1">
        <v>62826.9538673107</v>
      </c>
      <c r="E2477" s="1">
        <v>-137381.309256709</v>
      </c>
      <c r="F2477" s="1">
        <v>45725.768295022</v>
      </c>
      <c r="G2477" s="1">
        <v>65492.7346697729</v>
      </c>
      <c r="H2477" s="1">
        <v>-105837.052266246</v>
      </c>
      <c r="I2477" s="1">
        <v>108788.55541808</v>
      </c>
      <c r="J2477" s="1">
        <v>73403.1064394839</v>
      </c>
      <c r="K2477" s="1">
        <v>-0.014</v>
      </c>
      <c r="L2477" s="1">
        <v>0.954</v>
      </c>
      <c r="M2477" s="1">
        <v>0.24</v>
      </c>
    </row>
    <row r="2478">
      <c r="A2478" s="1">
        <v>2476.0</v>
      </c>
      <c r="B2478" s="1">
        <v>1.70022579648915E9</v>
      </c>
      <c r="C2478" s="1">
        <v>50419.7687411032</v>
      </c>
      <c r="D2478" s="1">
        <v>62852.300745523</v>
      </c>
      <c r="E2478" s="1">
        <v>-137398.542451684</v>
      </c>
      <c r="F2478" s="1">
        <v>45715.0841611724</v>
      </c>
      <c r="G2478" s="1">
        <v>65442.175023815</v>
      </c>
      <c r="H2478" s="1">
        <v>-105808.531440321</v>
      </c>
      <c r="I2478" s="1">
        <v>108845.351200741</v>
      </c>
      <c r="J2478" s="1">
        <v>73391.9305672562</v>
      </c>
      <c r="K2478" s="1">
        <v>0.002</v>
      </c>
      <c r="L2478" s="1">
        <v>0.974</v>
      </c>
      <c r="M2478" s="1">
        <v>0.254</v>
      </c>
    </row>
    <row r="2479">
      <c r="A2479" s="1">
        <v>2477.0</v>
      </c>
      <c r="B2479" s="1">
        <v>1.700225796493E9</v>
      </c>
      <c r="C2479" s="1">
        <v>50481.370148822</v>
      </c>
      <c r="D2479" s="1">
        <v>62873.5572545</v>
      </c>
      <c r="E2479" s="1">
        <v>-137704.783702466</v>
      </c>
      <c r="F2479" s="1">
        <v>45715.7770652505</v>
      </c>
      <c r="G2479" s="1">
        <v>65425.5453259402</v>
      </c>
      <c r="H2479" s="1">
        <v>-105963.719602074</v>
      </c>
      <c r="I2479" s="1">
        <v>108692.800544834</v>
      </c>
      <c r="J2479" s="1">
        <v>73244.4090538512</v>
      </c>
      <c r="K2479" s="1">
        <v>0.002</v>
      </c>
      <c r="L2479" s="1">
        <v>0.974</v>
      </c>
      <c r="M2479" s="1">
        <v>0.254</v>
      </c>
    </row>
    <row r="2480">
      <c r="A2480" s="1">
        <v>2478.0</v>
      </c>
      <c r="B2480" s="1">
        <v>1.70022579649787E9</v>
      </c>
      <c r="C2480" s="1">
        <v>50488.8579832146</v>
      </c>
      <c r="D2480" s="1">
        <v>62839.1355680388</v>
      </c>
      <c r="E2480" s="1">
        <v>-137885.631666854</v>
      </c>
      <c r="F2480" s="1">
        <v>45740.1851701957</v>
      </c>
      <c r="G2480" s="1">
        <v>65469.4441520505</v>
      </c>
      <c r="H2480" s="1">
        <v>-106040.676658234</v>
      </c>
      <c r="I2480" s="1">
        <v>108630.77445397</v>
      </c>
      <c r="J2480" s="1">
        <v>73252.1204056883</v>
      </c>
      <c r="K2480" s="1">
        <v>0.002</v>
      </c>
      <c r="L2480" s="1">
        <v>0.974</v>
      </c>
      <c r="M2480" s="1">
        <v>0.254</v>
      </c>
    </row>
    <row r="2481">
      <c r="A2481" s="1">
        <v>2479.0</v>
      </c>
      <c r="B2481" s="1">
        <v>1.70022579650245E9</v>
      </c>
      <c r="C2481" s="1">
        <v>50471.7812504507</v>
      </c>
      <c r="D2481" s="1">
        <v>62821.6118003859</v>
      </c>
      <c r="E2481" s="1">
        <v>-137723.201539898</v>
      </c>
      <c r="F2481" s="1">
        <v>45723.3766583653</v>
      </c>
      <c r="G2481" s="1">
        <v>65460.9728409019</v>
      </c>
      <c r="H2481" s="1">
        <v>-105889.578865716</v>
      </c>
      <c r="I2481" s="1">
        <v>108797.406708885</v>
      </c>
      <c r="J2481" s="1">
        <v>73391.4835323671</v>
      </c>
      <c r="K2481" s="1">
        <v>0.002</v>
      </c>
      <c r="L2481" s="1">
        <v>0.974</v>
      </c>
      <c r="M2481" s="1">
        <v>0.254</v>
      </c>
    </row>
    <row r="2482">
      <c r="A2482" s="1">
        <v>2480.0</v>
      </c>
      <c r="B2482" s="1">
        <v>1.70022579650495E9</v>
      </c>
      <c r="C2482" s="1">
        <v>50464.3157678026</v>
      </c>
      <c r="D2482" s="1">
        <v>62788.1959424252</v>
      </c>
      <c r="E2482" s="1">
        <v>-137706.348324578</v>
      </c>
      <c r="F2482" s="1">
        <v>45705.2046901231</v>
      </c>
      <c r="G2482" s="1">
        <v>65421.7902328718</v>
      </c>
      <c r="H2482" s="1">
        <v>-105848.183434985</v>
      </c>
      <c r="I2482" s="1">
        <v>108828.609744144</v>
      </c>
      <c r="J2482" s="1">
        <v>73369.8470437344</v>
      </c>
      <c r="K2482" s="1">
        <v>0.002</v>
      </c>
      <c r="L2482" s="1">
        <v>0.974</v>
      </c>
      <c r="M2482" s="1">
        <v>0.254</v>
      </c>
    </row>
    <row r="2483">
      <c r="A2483" s="1">
        <v>2481.0</v>
      </c>
      <c r="B2483" s="1">
        <v>1.7002257965092E9</v>
      </c>
      <c r="C2483" s="1">
        <v>50444.2886047707</v>
      </c>
      <c r="D2483" s="1">
        <v>62741.3690377913</v>
      </c>
      <c r="E2483" s="1">
        <v>-137984.49343258</v>
      </c>
      <c r="F2483" s="1">
        <v>45691.1677946052</v>
      </c>
      <c r="G2483" s="1">
        <v>65397.5832936267</v>
      </c>
      <c r="H2483" s="1">
        <v>-105986.138401763</v>
      </c>
      <c r="I2483" s="1">
        <v>108657.328326383</v>
      </c>
      <c r="J2483" s="1">
        <v>73251.1592806767</v>
      </c>
      <c r="K2483" s="1">
        <v>0.002</v>
      </c>
      <c r="L2483" s="1">
        <v>0.974</v>
      </c>
      <c r="M2483" s="1">
        <v>0.254</v>
      </c>
    </row>
    <row r="2484">
      <c r="A2484" s="1">
        <v>2482.0</v>
      </c>
      <c r="B2484" s="1">
        <v>1.70022579651276E9</v>
      </c>
      <c r="C2484" s="1">
        <v>50440.3994012355</v>
      </c>
      <c r="D2484" s="1">
        <v>62767.8782067153</v>
      </c>
      <c r="E2484" s="1">
        <v>-138205.105150354</v>
      </c>
      <c r="F2484" s="1">
        <v>45684.9093061577</v>
      </c>
      <c r="G2484" s="1">
        <v>65439.7386836694</v>
      </c>
      <c r="H2484" s="1">
        <v>-106086.117754711</v>
      </c>
      <c r="I2484" s="1">
        <v>108541.278069171</v>
      </c>
      <c r="J2484" s="1">
        <v>73241.5256788165</v>
      </c>
      <c r="K2484" s="1">
        <v>0.002</v>
      </c>
      <c r="L2484" s="1">
        <v>0.974</v>
      </c>
      <c r="M2484" s="1">
        <v>0.254</v>
      </c>
    </row>
    <row r="2485">
      <c r="A2485" s="1">
        <v>2483.0</v>
      </c>
      <c r="B2485" s="1">
        <v>1.70022579651682E9</v>
      </c>
      <c r="C2485" s="1">
        <v>50470.1495731055</v>
      </c>
      <c r="D2485" s="1">
        <v>62800.1764774532</v>
      </c>
      <c r="E2485" s="1">
        <v>-138102.622402026</v>
      </c>
      <c r="F2485" s="1">
        <v>45662.0658233244</v>
      </c>
      <c r="G2485" s="1">
        <v>65454.7367041989</v>
      </c>
      <c r="H2485" s="1">
        <v>-105983.858523828</v>
      </c>
      <c r="I2485" s="1">
        <v>108651.405114102</v>
      </c>
      <c r="J2485" s="1">
        <v>73345.8859736783</v>
      </c>
      <c r="K2485" s="1">
        <v>0.002</v>
      </c>
      <c r="L2485" s="1">
        <v>0.974</v>
      </c>
      <c r="M2485" s="1">
        <v>0.254</v>
      </c>
    </row>
    <row r="2486">
      <c r="A2486" s="1">
        <v>2484.0</v>
      </c>
      <c r="B2486" s="1">
        <v>1.70022579652118E9</v>
      </c>
      <c r="C2486" s="1">
        <v>50501.397311854</v>
      </c>
      <c r="D2486" s="1">
        <v>62867.4775800082</v>
      </c>
      <c r="E2486" s="1">
        <v>-138028.101686012</v>
      </c>
      <c r="F2486" s="1">
        <v>45658.3777854893</v>
      </c>
      <c r="G2486" s="1">
        <v>65460.5258060128</v>
      </c>
      <c r="H2486" s="1">
        <v>-105911.930610171</v>
      </c>
      <c r="I2486" s="1">
        <v>108708.804393864</v>
      </c>
      <c r="J2486" s="1">
        <v>73290.4983509181</v>
      </c>
      <c r="K2486" s="1">
        <v>0.002</v>
      </c>
      <c r="L2486" s="1">
        <v>0.974</v>
      </c>
      <c r="M2486" s="1">
        <v>0.254</v>
      </c>
    </row>
    <row r="2487">
      <c r="A2487" s="1">
        <v>2485.0</v>
      </c>
      <c r="B2487" s="1">
        <v>1.7002257965253E9</v>
      </c>
      <c r="C2487" s="1">
        <v>50475.8045644527</v>
      </c>
      <c r="D2487" s="1">
        <v>62879.4581150362</v>
      </c>
      <c r="E2487" s="1">
        <v>-138275.960180277</v>
      </c>
      <c r="F2487" s="1">
        <v>45656.9025703552</v>
      </c>
      <c r="G2487" s="1">
        <v>65458.4023902895</v>
      </c>
      <c r="H2487" s="1">
        <v>-106045.415228058</v>
      </c>
      <c r="I2487" s="1">
        <v>108538.081769714</v>
      </c>
      <c r="J2487" s="1">
        <v>73056.2520690264</v>
      </c>
      <c r="K2487" s="1">
        <v>0.002</v>
      </c>
      <c r="L2487" s="1">
        <v>0.974</v>
      </c>
      <c r="M2487" s="1">
        <v>0.254</v>
      </c>
    </row>
    <row r="2488">
      <c r="A2488" s="1">
        <v>2486.0</v>
      </c>
      <c r="B2488" s="1">
        <v>1.70022579652975E9</v>
      </c>
      <c r="C2488" s="1">
        <v>50499.6762275309</v>
      </c>
      <c r="D2488" s="1">
        <v>62840.811948873</v>
      </c>
      <c r="E2488" s="1">
        <v>-138550.461953933</v>
      </c>
      <c r="F2488" s="1">
        <v>45659.2718552675</v>
      </c>
      <c r="G2488" s="1">
        <v>65470.9640706734</v>
      </c>
      <c r="H2488" s="1">
        <v>-106195.037805442</v>
      </c>
      <c r="I2488" s="1">
        <v>108388.66035803</v>
      </c>
      <c r="J2488" s="1">
        <v>72949.455434019</v>
      </c>
      <c r="K2488" s="1">
        <v>0.008</v>
      </c>
      <c r="L2488" s="1">
        <v>0.988</v>
      </c>
      <c r="M2488" s="1">
        <v>0.254</v>
      </c>
    </row>
    <row r="2489">
      <c r="A2489" s="1">
        <v>2487.0</v>
      </c>
      <c r="B2489" s="1">
        <v>1.70022579653287E9</v>
      </c>
      <c r="C2489" s="1">
        <v>50489.4391285704</v>
      </c>
      <c r="D2489" s="1">
        <v>62758.7363432331</v>
      </c>
      <c r="E2489" s="1">
        <v>-138497.488319574</v>
      </c>
      <c r="F2489" s="1">
        <v>45667.005558849</v>
      </c>
      <c r="G2489" s="1">
        <v>65498.0767366977</v>
      </c>
      <c r="H2489" s="1">
        <v>-106135.649220424</v>
      </c>
      <c r="I2489" s="1">
        <v>108488.885580168</v>
      </c>
      <c r="J2489" s="1">
        <v>73023.8420395662</v>
      </c>
      <c r="K2489" s="1">
        <v>0.008</v>
      </c>
      <c r="L2489" s="1">
        <v>0.988</v>
      </c>
      <c r="M2489" s="1">
        <v>0.254</v>
      </c>
    </row>
    <row r="2490">
      <c r="A2490" s="1">
        <v>2488.0</v>
      </c>
      <c r="B2490" s="1">
        <v>1.70022579653701E9</v>
      </c>
      <c r="C2490" s="1">
        <v>50420.5734039036</v>
      </c>
      <c r="D2490" s="1">
        <v>62693.1563250012</v>
      </c>
      <c r="E2490" s="1">
        <v>-138348.223370101</v>
      </c>
      <c r="F2490" s="1">
        <v>45646.8666370948</v>
      </c>
      <c r="G2490" s="1">
        <v>65464.7726374593</v>
      </c>
      <c r="H2490" s="1">
        <v>-106011.842907886</v>
      </c>
      <c r="I2490" s="1">
        <v>108612.021340372</v>
      </c>
      <c r="J2490" s="1">
        <v>73038.8624118402</v>
      </c>
      <c r="K2490" s="1">
        <v>0.008</v>
      </c>
      <c r="L2490" s="1">
        <v>0.988</v>
      </c>
      <c r="M2490" s="1">
        <v>0.254</v>
      </c>
    </row>
    <row r="2491">
      <c r="A2491" s="1">
        <v>2489.0</v>
      </c>
      <c r="B2491" s="1">
        <v>1.70022579654131E9</v>
      </c>
      <c r="C2491" s="1">
        <v>50422.9426888159</v>
      </c>
      <c r="D2491" s="1">
        <v>62699.8618483378</v>
      </c>
      <c r="E2491" s="1">
        <v>-138530.859474046</v>
      </c>
      <c r="F2491" s="1">
        <v>45645.3690702163</v>
      </c>
      <c r="G2491" s="1">
        <v>65418.5045264368</v>
      </c>
      <c r="H2491" s="1">
        <v>-106106.748414844</v>
      </c>
      <c r="I2491" s="1">
        <v>108478.044984107</v>
      </c>
      <c r="J2491" s="1">
        <v>72855.3545898621</v>
      </c>
      <c r="K2491" s="1">
        <v>0.008</v>
      </c>
      <c r="L2491" s="1">
        <v>0.988</v>
      </c>
      <c r="M2491" s="1">
        <v>0.254</v>
      </c>
    </row>
    <row r="2492">
      <c r="A2492" s="1">
        <v>2490.0</v>
      </c>
      <c r="B2492" s="1">
        <v>1.70022579654506E9</v>
      </c>
      <c r="C2492" s="1">
        <v>50494.8035472397</v>
      </c>
      <c r="D2492" s="1">
        <v>62744.542985504</v>
      </c>
      <c r="E2492" s="1">
        <v>-138833.233873037</v>
      </c>
      <c r="F2492" s="1">
        <v>45633.477942166</v>
      </c>
      <c r="G2492" s="1">
        <v>65424.2712765063</v>
      </c>
      <c r="H2492" s="1">
        <v>-106280.712041939</v>
      </c>
      <c r="I2492" s="1">
        <v>108296.571170874</v>
      </c>
      <c r="J2492" s="1">
        <v>72706.0672886452</v>
      </c>
      <c r="K2492" s="1">
        <v>0.008</v>
      </c>
      <c r="L2492" s="1">
        <v>0.988</v>
      </c>
      <c r="M2492" s="1">
        <v>0.254</v>
      </c>
    </row>
    <row r="2493">
      <c r="A2493" s="1">
        <v>2491.0</v>
      </c>
      <c r="B2493" s="1">
        <v>1.700225796549E9</v>
      </c>
      <c r="C2493" s="1">
        <v>50527.3029836777</v>
      </c>
      <c r="D2493" s="1">
        <v>62809.9441897802</v>
      </c>
      <c r="E2493" s="1">
        <v>-138786.988113759</v>
      </c>
      <c r="F2493" s="1">
        <v>45650.4429162076</v>
      </c>
      <c r="G2493" s="1">
        <v>65476.3061375982</v>
      </c>
      <c r="H2493" s="1">
        <v>-106213.38858764</v>
      </c>
      <c r="I2493" s="1">
        <v>108391.633140043</v>
      </c>
      <c r="J2493" s="1">
        <v>72820.2847028118</v>
      </c>
      <c r="K2493" s="1">
        <v>0.008</v>
      </c>
      <c r="L2493" s="1">
        <v>0.988</v>
      </c>
      <c r="M2493" s="1">
        <v>0.254</v>
      </c>
    </row>
    <row r="2494">
      <c r="A2494" s="1">
        <v>2492.0</v>
      </c>
      <c r="B2494" s="1">
        <v>1.70022579655297E9</v>
      </c>
      <c r="C2494" s="1">
        <v>50509.6004020691</v>
      </c>
      <c r="D2494" s="1">
        <v>62807.4854978901</v>
      </c>
      <c r="E2494" s="1">
        <v>-138593.645524221</v>
      </c>
      <c r="F2494" s="1">
        <v>45672.9511228741</v>
      </c>
      <c r="G2494" s="1">
        <v>65482.430515579</v>
      </c>
      <c r="H2494" s="1">
        <v>-106055.138236896</v>
      </c>
      <c r="I2494" s="1">
        <v>108546.329563418</v>
      </c>
      <c r="J2494" s="1">
        <v>72907.680023632</v>
      </c>
      <c r="K2494" s="1">
        <v>0.008</v>
      </c>
      <c r="L2494" s="1">
        <v>0.988</v>
      </c>
      <c r="M2494" s="1">
        <v>0.254</v>
      </c>
    </row>
    <row r="2495">
      <c r="A2495" s="1">
        <v>2493.0</v>
      </c>
      <c r="B2495" s="1">
        <v>1.700225796559E9</v>
      </c>
      <c r="C2495" s="1">
        <v>50465.9697968923</v>
      </c>
      <c r="D2495" s="1">
        <v>62717.6314851798</v>
      </c>
      <c r="E2495" s="1">
        <v>-138744.162171383</v>
      </c>
      <c r="F2495" s="1">
        <v>45667.0949658268</v>
      </c>
      <c r="G2495" s="1">
        <v>65432.5190702103</v>
      </c>
      <c r="H2495" s="1">
        <v>-106135.403351235</v>
      </c>
      <c r="I2495" s="1">
        <v>108415.14717521</v>
      </c>
      <c r="J2495" s="1">
        <v>72754.5482223687</v>
      </c>
      <c r="K2495" s="1">
        <v>0.008</v>
      </c>
      <c r="L2495" s="1">
        <v>0.988</v>
      </c>
      <c r="M2495" s="1">
        <v>0.254</v>
      </c>
    </row>
    <row r="2496">
      <c r="A2496" s="1">
        <v>2494.0</v>
      </c>
      <c r="B2496" s="1">
        <v>1.70022579656292E9</v>
      </c>
      <c r="C2496" s="1">
        <v>50446.2332065383</v>
      </c>
      <c r="D2496" s="1">
        <v>62698.8783715818</v>
      </c>
      <c r="E2496" s="1">
        <v>-139055.94665479</v>
      </c>
      <c r="F2496" s="1">
        <v>45665.530343715</v>
      </c>
      <c r="G2496" s="1">
        <v>65431.4014829875</v>
      </c>
      <c r="H2496" s="1">
        <v>-106306.818879463</v>
      </c>
      <c r="I2496" s="1">
        <v>108218.273010048</v>
      </c>
      <c r="J2496" s="1">
        <v>72731.6600360465</v>
      </c>
      <c r="K2496" s="1">
        <v>0.008</v>
      </c>
      <c r="L2496" s="1">
        <v>0.988</v>
      </c>
      <c r="M2496" s="1">
        <v>0.254</v>
      </c>
    </row>
    <row r="2497">
      <c r="A2497" s="1">
        <v>2495.0</v>
      </c>
      <c r="B2497" s="1">
        <v>1.70022579656599E9</v>
      </c>
      <c r="C2497" s="1">
        <v>50506.5382130787</v>
      </c>
      <c r="D2497" s="1">
        <v>62688.529513899</v>
      </c>
      <c r="E2497" s="1">
        <v>-139085.450957471</v>
      </c>
      <c r="F2497" s="1">
        <v>45673.7110821856</v>
      </c>
      <c r="G2497" s="1">
        <v>65448.947602385</v>
      </c>
      <c r="H2497" s="1">
        <v>-106284.936521641</v>
      </c>
      <c r="I2497" s="1">
        <v>108264.295251881</v>
      </c>
      <c r="J2497" s="1">
        <v>73025.4960686559</v>
      </c>
      <c r="K2497" s="1">
        <v>0.008</v>
      </c>
      <c r="L2497" s="1">
        <v>0.988</v>
      </c>
      <c r="M2497" s="1">
        <v>0.254</v>
      </c>
    </row>
    <row r="2498">
      <c r="A2498" s="1">
        <v>2496.0</v>
      </c>
      <c r="B2498" s="1">
        <v>1.7002257965692E9</v>
      </c>
      <c r="C2498" s="1">
        <v>50537.0706960047</v>
      </c>
      <c r="D2498" s="1">
        <v>62684.7744208305</v>
      </c>
      <c r="E2498" s="1">
        <v>-138886.743949263</v>
      </c>
      <c r="F2498" s="1">
        <v>45668.8831053832</v>
      </c>
      <c r="G2498" s="1">
        <v>65466.4490182935</v>
      </c>
      <c r="H2498" s="1">
        <v>-106115.10796727</v>
      </c>
      <c r="I2498" s="1">
        <v>108445.567899414</v>
      </c>
      <c r="J2498" s="1">
        <v>73384.7109537972</v>
      </c>
      <c r="K2498" s="1">
        <v>0.014</v>
      </c>
      <c r="L2498" s="1">
        <v>0.992</v>
      </c>
      <c r="M2498" s="1">
        <v>0.272</v>
      </c>
    </row>
    <row r="2499">
      <c r="A2499" s="1">
        <v>2497.0</v>
      </c>
      <c r="B2499" s="1">
        <v>1.70022579657343E9</v>
      </c>
      <c r="C2499" s="1">
        <v>50535.6848878484</v>
      </c>
      <c r="D2499" s="1">
        <v>62722.6829794267</v>
      </c>
      <c r="E2499" s="1">
        <v>-138930.441609673</v>
      </c>
      <c r="F2499" s="1">
        <v>45660.5012012125</v>
      </c>
      <c r="G2499" s="1">
        <v>65454.5355384988</v>
      </c>
      <c r="H2499" s="1">
        <v>-106106.569600888</v>
      </c>
      <c r="I2499" s="1">
        <v>108429.854623061</v>
      </c>
      <c r="J2499" s="1">
        <v>73474.6543734853</v>
      </c>
      <c r="K2499" s="1">
        <v>0.014</v>
      </c>
      <c r="L2499" s="1">
        <v>0.992</v>
      </c>
      <c r="M2499" s="1">
        <v>0.272</v>
      </c>
    </row>
    <row r="2500">
      <c r="A2500" s="1">
        <v>2498.0</v>
      </c>
      <c r="B2500" s="1">
        <v>1.70022579657706E9</v>
      </c>
      <c r="C2500" s="1">
        <v>50485.4381663129</v>
      </c>
      <c r="D2500" s="1">
        <v>62681.8910457958</v>
      </c>
      <c r="E2500" s="1">
        <v>-139222.645964937</v>
      </c>
      <c r="F2500" s="1">
        <v>45643.1338957707</v>
      </c>
      <c r="G2500" s="1">
        <v>65428.674570164</v>
      </c>
      <c r="H2500" s="1">
        <v>-106253.17469277</v>
      </c>
      <c r="I2500" s="1">
        <v>108235.148577111</v>
      </c>
      <c r="J2500" s="1">
        <v>73417.053928024</v>
      </c>
      <c r="K2500" s="1">
        <v>0.014</v>
      </c>
      <c r="L2500" s="1">
        <v>0.992</v>
      </c>
      <c r="M2500" s="1">
        <v>0.272</v>
      </c>
    </row>
    <row r="2501">
      <c r="A2501" s="1">
        <v>2499.0</v>
      </c>
      <c r="B2501" s="1">
        <v>1.70022579658096E9</v>
      </c>
      <c r="C2501" s="1">
        <v>50513.5790125821</v>
      </c>
      <c r="D2501" s="1">
        <v>62660.9027577522</v>
      </c>
      <c r="E2501" s="1">
        <v>-139335.455219203</v>
      </c>
      <c r="F2501" s="1">
        <v>45660.8141256349</v>
      </c>
      <c r="G2501" s="1">
        <v>65446.2206895614</v>
      </c>
      <c r="H2501" s="1">
        <v>-106286.590550731</v>
      </c>
      <c r="I2501" s="1">
        <v>108190.378032967</v>
      </c>
      <c r="J2501" s="1">
        <v>73492.6698795163</v>
      </c>
      <c r="K2501" s="1">
        <v>0.014</v>
      </c>
      <c r="L2501" s="1">
        <v>0.992</v>
      </c>
      <c r="M2501" s="1">
        <v>0.272</v>
      </c>
    </row>
    <row r="2502">
      <c r="A2502" s="1">
        <v>2500.0</v>
      </c>
      <c r="B2502" s="1">
        <v>1.70022579658497E9</v>
      </c>
      <c r="C2502" s="1">
        <v>50532.6897540914</v>
      </c>
      <c r="D2502" s="1">
        <v>62660.1875019297</v>
      </c>
      <c r="E2502" s="1">
        <v>-139176.623723104</v>
      </c>
      <c r="F2502" s="1">
        <v>45640.2728724805</v>
      </c>
      <c r="G2502" s="1">
        <v>65462.8727391806</v>
      </c>
      <c r="H2502" s="1">
        <v>-106149.864929898</v>
      </c>
      <c r="I2502" s="1">
        <v>108323.102691543</v>
      </c>
      <c r="J2502" s="1">
        <v>73668.354590935</v>
      </c>
      <c r="K2502" s="1">
        <v>0.014</v>
      </c>
      <c r="L2502" s="1">
        <v>0.992</v>
      </c>
      <c r="M2502" s="1">
        <v>0.272</v>
      </c>
    </row>
    <row r="2503">
      <c r="A2503" s="1">
        <v>2501.0</v>
      </c>
      <c r="B2503" s="1">
        <v>1.70022579658852E9</v>
      </c>
      <c r="C2503" s="1">
        <v>50503.5654310662</v>
      </c>
      <c r="D2503" s="1">
        <v>62710.9706653321</v>
      </c>
      <c r="E2503" s="1">
        <v>-139166.453679377</v>
      </c>
      <c r="F2503" s="1">
        <v>45625.476017651</v>
      </c>
      <c r="G2503" s="1">
        <v>65466.3819630601</v>
      </c>
      <c r="H2503" s="1">
        <v>-106107.508374155</v>
      </c>
      <c r="I2503" s="1">
        <v>108317.581810662</v>
      </c>
      <c r="J2503" s="1">
        <v>73666.0076577672</v>
      </c>
      <c r="K2503" s="1">
        <v>0.014</v>
      </c>
      <c r="L2503" s="1">
        <v>0.992</v>
      </c>
      <c r="M2503" s="1">
        <v>0.272</v>
      </c>
    </row>
    <row r="2504">
      <c r="A2504" s="1">
        <v>2502.0</v>
      </c>
      <c r="B2504" s="1">
        <v>1.70022579659335E9</v>
      </c>
      <c r="C2504" s="1">
        <v>50467.4897155153</v>
      </c>
      <c r="D2504" s="1">
        <v>62674.5820253589</v>
      </c>
      <c r="E2504" s="1">
        <v>-139457.875723585</v>
      </c>
      <c r="F2504" s="1">
        <v>45622.6820495941</v>
      </c>
      <c r="G2504" s="1">
        <v>65474.4732945529</v>
      </c>
      <c r="H2504" s="1">
        <v>-106261.176617285</v>
      </c>
      <c r="I2504" s="1">
        <v>108102.714491214</v>
      </c>
      <c r="J2504" s="1">
        <v>73529.3937956564</v>
      </c>
      <c r="K2504" s="1">
        <v>0.014</v>
      </c>
      <c r="L2504" s="1">
        <v>0.992</v>
      </c>
      <c r="M2504" s="1">
        <v>0.272</v>
      </c>
    </row>
    <row r="2505">
      <c r="A2505" s="1">
        <v>2503.0</v>
      </c>
      <c r="B2505" s="1">
        <v>1.70022579659687E9</v>
      </c>
      <c r="C2505" s="1">
        <v>50511.0756172031</v>
      </c>
      <c r="D2505" s="1">
        <v>62633.9018504502</v>
      </c>
      <c r="E2505" s="1">
        <v>-139656.560380048</v>
      </c>
      <c r="F2505" s="1">
        <v>45616.6917820801</v>
      </c>
      <c r="G2505" s="1">
        <v>65475.9932131759</v>
      </c>
      <c r="H2505" s="1">
        <v>-106360.105438245</v>
      </c>
      <c r="I2505" s="1">
        <v>107990.01699567</v>
      </c>
      <c r="J2505" s="1">
        <v>73495.4191440843</v>
      </c>
      <c r="K2505" s="1">
        <v>0.014</v>
      </c>
      <c r="L2505" s="1">
        <v>0.992</v>
      </c>
      <c r="M2505" s="1">
        <v>0.272</v>
      </c>
    </row>
    <row r="2506">
      <c r="A2506" s="1">
        <v>2504.0</v>
      </c>
      <c r="B2506" s="1">
        <v>1.70022579660118E9</v>
      </c>
      <c r="C2506" s="1">
        <v>50513.3554951376</v>
      </c>
      <c r="D2506" s="1">
        <v>62575.2061695106</v>
      </c>
      <c r="E2506" s="1">
        <v>-139525.757971496</v>
      </c>
      <c r="F2506" s="1">
        <v>45598.4080551157</v>
      </c>
      <c r="G2506" s="1">
        <v>65491.7288412724</v>
      </c>
      <c r="H2506" s="1">
        <v>-106243.585794399</v>
      </c>
      <c r="I2506" s="1">
        <v>108126.317933358</v>
      </c>
      <c r="J2506" s="1">
        <v>73575.7513136567</v>
      </c>
      <c r="K2506" s="1">
        <v>0.014</v>
      </c>
      <c r="L2506" s="1">
        <v>0.992</v>
      </c>
      <c r="M2506" s="1">
        <v>0.272</v>
      </c>
    </row>
    <row r="2507">
      <c r="A2507" s="1">
        <v>2505.0</v>
      </c>
      <c r="B2507" s="1">
        <v>1.70022579660546E9</v>
      </c>
      <c r="C2507" s="1">
        <v>50459.7113084449</v>
      </c>
      <c r="D2507" s="1">
        <v>62571.4734281865</v>
      </c>
      <c r="E2507" s="1">
        <v>-139484.697816931</v>
      </c>
      <c r="F2507" s="1">
        <v>45577.464470561</v>
      </c>
      <c r="G2507" s="1">
        <v>65480.1059341557</v>
      </c>
      <c r="H2507" s="1">
        <v>-106192.132078663</v>
      </c>
      <c r="I2507" s="1">
        <v>108159.733791319</v>
      </c>
      <c r="J2507" s="1">
        <v>73540.6367231174</v>
      </c>
      <c r="K2507" s="1">
        <v>0.014</v>
      </c>
      <c r="L2507" s="1">
        <v>0.992</v>
      </c>
      <c r="M2507" s="1">
        <v>0.272</v>
      </c>
    </row>
    <row r="2508">
      <c r="A2508" s="1">
        <v>2506.0</v>
      </c>
      <c r="B2508" s="1">
        <v>1.70022579660916E9</v>
      </c>
      <c r="C2508" s="1">
        <v>50512.2826114037</v>
      </c>
      <c r="D2508" s="1">
        <v>62604.7551756805</v>
      </c>
      <c r="E2508" s="1">
        <v>-139761.702985966</v>
      </c>
      <c r="F2508" s="1">
        <v>45574.4469850596</v>
      </c>
      <c r="G2508" s="1">
        <v>65481.8493702232</v>
      </c>
      <c r="H2508" s="1">
        <v>-106342.984001992</v>
      </c>
      <c r="I2508" s="1">
        <v>107974.862512929</v>
      </c>
      <c r="J2508" s="1">
        <v>73381.0229159621</v>
      </c>
      <c r="K2508" s="1">
        <v>0.008</v>
      </c>
      <c r="L2508" s="1">
        <v>0.928</v>
      </c>
      <c r="M2508" s="1">
        <v>0.268</v>
      </c>
    </row>
    <row r="2509">
      <c r="A2509" s="1">
        <v>2507.0</v>
      </c>
      <c r="B2509" s="1">
        <v>1.70022579661288E9</v>
      </c>
      <c r="C2509" s="1">
        <v>50639.687554799</v>
      </c>
      <c r="D2509" s="1">
        <v>62630.012646915</v>
      </c>
      <c r="E2509" s="1">
        <v>-139983.476994452</v>
      </c>
      <c r="F2509" s="1">
        <v>45594.6306103027</v>
      </c>
      <c r="G2509" s="1">
        <v>65523.6024288657</v>
      </c>
      <c r="H2509" s="1">
        <v>-106447.746628254</v>
      </c>
      <c r="I2509" s="1">
        <v>107879.107639683</v>
      </c>
      <c r="J2509" s="1">
        <v>73358.9170406958</v>
      </c>
      <c r="K2509" s="1">
        <v>0.008</v>
      </c>
      <c r="L2509" s="1">
        <v>0.928</v>
      </c>
      <c r="M2509" s="1">
        <v>0.268</v>
      </c>
    </row>
    <row r="2510">
      <c r="A2510" s="1">
        <v>2508.0</v>
      </c>
      <c r="B2510" s="1">
        <v>1.70022579661589E9</v>
      </c>
      <c r="C2510" s="1">
        <v>50554.6838706355</v>
      </c>
      <c r="D2510" s="1">
        <v>62614.0311496294</v>
      </c>
      <c r="E2510" s="1">
        <v>-139887.990342139</v>
      </c>
      <c r="F2510" s="1">
        <v>45599.1009591938</v>
      </c>
      <c r="G2510" s="1">
        <v>65541.4167691966</v>
      </c>
      <c r="H2510" s="1">
        <v>-106346.068542727</v>
      </c>
      <c r="I2510" s="1">
        <v>108016.883792505</v>
      </c>
      <c r="J2510" s="1">
        <v>73524.856391532</v>
      </c>
      <c r="K2510" s="1">
        <v>0.008</v>
      </c>
      <c r="L2510" s="1">
        <v>0.928</v>
      </c>
      <c r="M2510" s="1">
        <v>0.268</v>
      </c>
    </row>
    <row r="2511">
      <c r="A2511" s="1">
        <v>2509.0</v>
      </c>
      <c r="B2511" s="1">
        <v>1.70022579662139E9</v>
      </c>
      <c r="C2511" s="1">
        <v>50494.7141402619</v>
      </c>
      <c r="D2511" s="1">
        <v>62606.3197977924</v>
      </c>
      <c r="E2511" s="1">
        <v>-139787.720416512</v>
      </c>
      <c r="F2511" s="1">
        <v>45580.6384182737</v>
      </c>
      <c r="G2511" s="1">
        <v>65519.1767834635</v>
      </c>
      <c r="H2511" s="1">
        <v>-106244.055181033</v>
      </c>
      <c r="I2511" s="1">
        <v>108142.947631233</v>
      </c>
      <c r="J2511" s="1">
        <v>73616.9008751989</v>
      </c>
      <c r="K2511" s="1">
        <v>0.008</v>
      </c>
      <c r="L2511" s="1">
        <v>0.928</v>
      </c>
      <c r="M2511" s="1">
        <v>0.268</v>
      </c>
    </row>
    <row r="2512">
      <c r="A2512" s="1">
        <v>2510.0</v>
      </c>
      <c r="B2512" s="1">
        <v>1.70022579662506E9</v>
      </c>
      <c r="C2512" s="1">
        <v>50488.7462244923</v>
      </c>
      <c r="D2512" s="1">
        <v>62584.1692190372</v>
      </c>
      <c r="E2512" s="1">
        <v>-140007.214547063</v>
      </c>
      <c r="F2512" s="1">
        <v>45580.9066392072</v>
      </c>
      <c r="G2512" s="1">
        <v>65500.3566146322</v>
      </c>
      <c r="H2512" s="1">
        <v>-106346.157949704</v>
      </c>
      <c r="I2512" s="1">
        <v>108042.54359514</v>
      </c>
      <c r="J2512" s="1">
        <v>73520.8107257855</v>
      </c>
      <c r="K2512" s="1">
        <v>0.008</v>
      </c>
      <c r="L2512" s="1">
        <v>0.928</v>
      </c>
      <c r="M2512" s="1">
        <v>0.268</v>
      </c>
    </row>
    <row r="2513">
      <c r="A2513" s="1">
        <v>2511.0</v>
      </c>
      <c r="B2513" s="1">
        <v>1.70022579662911E9</v>
      </c>
      <c r="C2513" s="1">
        <v>50448.4236774949</v>
      </c>
      <c r="D2513" s="1">
        <v>62565.013774039</v>
      </c>
      <c r="E2513" s="1">
        <v>-140300.067102917</v>
      </c>
      <c r="F2513" s="1">
        <v>45616.8258925468</v>
      </c>
      <c r="G2513" s="1">
        <v>65526.6869696005</v>
      </c>
      <c r="H2513" s="1">
        <v>-106499.625027135</v>
      </c>
      <c r="I2513" s="1">
        <v>107918.245544224</v>
      </c>
      <c r="J2513" s="1">
        <v>73464.1267018469</v>
      </c>
      <c r="K2513" s="1">
        <v>0.008</v>
      </c>
      <c r="L2513" s="1">
        <v>0.928</v>
      </c>
      <c r="M2513" s="1">
        <v>0.268</v>
      </c>
    </row>
    <row r="2514">
      <c r="A2514" s="1">
        <v>2512.0</v>
      </c>
      <c r="B2514" s="1">
        <v>1.70022579663293E9</v>
      </c>
      <c r="C2514" s="1">
        <v>50456.3138432876</v>
      </c>
      <c r="D2514" s="1">
        <v>62534.3248289018</v>
      </c>
      <c r="E2514" s="1">
        <v>-140255.318910517</v>
      </c>
      <c r="F2514" s="1">
        <v>45623.1290844832</v>
      </c>
      <c r="G2514" s="1">
        <v>65537.6616761281</v>
      </c>
      <c r="H2514" s="1">
        <v>-106428.121796622</v>
      </c>
      <c r="I2514" s="1">
        <v>108057.251042992</v>
      </c>
      <c r="J2514" s="1">
        <v>73625.2827793696</v>
      </c>
      <c r="K2514" s="1">
        <v>0.008</v>
      </c>
      <c r="L2514" s="1">
        <v>0.928</v>
      </c>
      <c r="M2514" s="1">
        <v>0.268</v>
      </c>
    </row>
    <row r="2515">
      <c r="A2515" s="1">
        <v>2513.0</v>
      </c>
      <c r="B2515" s="1">
        <v>1.7002257966372E9</v>
      </c>
      <c r="C2515" s="1">
        <v>50526.7888935552</v>
      </c>
      <c r="D2515" s="1">
        <v>62501.6465785082</v>
      </c>
      <c r="E2515" s="1">
        <v>-140104.288173233</v>
      </c>
      <c r="F2515" s="1">
        <v>45632.1144857543</v>
      </c>
      <c r="G2515" s="1">
        <v>65544.0542750423</v>
      </c>
      <c r="H2515" s="1">
        <v>-106291.485582767</v>
      </c>
      <c r="I2515" s="1">
        <v>108245.899766194</v>
      </c>
      <c r="J2515" s="1">
        <v>73755.3028768662</v>
      </c>
      <c r="K2515" s="1">
        <v>0.008</v>
      </c>
      <c r="L2515" s="1">
        <v>0.928</v>
      </c>
      <c r="M2515" s="1">
        <v>0.268</v>
      </c>
    </row>
    <row r="2516">
      <c r="A2516" s="1">
        <v>2514.0</v>
      </c>
      <c r="B2516" s="1">
        <v>1.70022579664123E9</v>
      </c>
      <c r="C2516" s="1">
        <v>50500.0338554422</v>
      </c>
      <c r="D2516" s="1">
        <v>62514.2306106365</v>
      </c>
      <c r="E2516" s="1">
        <v>-140250.692099415</v>
      </c>
      <c r="F2516" s="1">
        <v>45637.9706428016</v>
      </c>
      <c r="G2516" s="1">
        <v>65515.3099316728</v>
      </c>
      <c r="H2516" s="1">
        <v>-106347.744923561</v>
      </c>
      <c r="I2516" s="1">
        <v>108196.61416967</v>
      </c>
      <c r="J2516" s="1">
        <v>73674.1213410045</v>
      </c>
      <c r="K2516" s="1">
        <v>0.008</v>
      </c>
      <c r="L2516" s="1">
        <v>0.928</v>
      </c>
      <c r="M2516" s="1">
        <v>0.268</v>
      </c>
    </row>
    <row r="2517">
      <c r="A2517" s="1">
        <v>2515.0</v>
      </c>
      <c r="B2517" s="1">
        <v>1.70022579664431E9</v>
      </c>
      <c r="C2517" s="1">
        <v>50466.5732939926</v>
      </c>
      <c r="D2517" s="1">
        <v>62535.1741951911</v>
      </c>
      <c r="E2517" s="1">
        <v>-140529.418352773</v>
      </c>
      <c r="F2517" s="1">
        <v>45649.0347563069</v>
      </c>
      <c r="G2517" s="1">
        <v>65511.5771903487</v>
      </c>
      <c r="H2517" s="1">
        <v>-106497.456907922</v>
      </c>
      <c r="I2517" s="1">
        <v>108060.335583726</v>
      </c>
      <c r="J2517" s="1">
        <v>73585.2061015613</v>
      </c>
      <c r="K2517" s="1">
        <v>0.008</v>
      </c>
      <c r="L2517" s="1">
        <v>0.928</v>
      </c>
      <c r="M2517" s="1">
        <v>0.268</v>
      </c>
    </row>
    <row r="2518">
      <c r="A2518" s="1">
        <v>2516.0</v>
      </c>
      <c r="B2518" s="1">
        <v>1.70022579664915E9</v>
      </c>
      <c r="C2518" s="1">
        <v>50500.8608699871</v>
      </c>
      <c r="D2518" s="1">
        <v>62549.8816430427</v>
      </c>
      <c r="E2518" s="1">
        <v>-140505.256117016</v>
      </c>
      <c r="F2518" s="1">
        <v>45648.2747969955</v>
      </c>
      <c r="G2518" s="1">
        <v>65523.3789114211</v>
      </c>
      <c r="H2518" s="1">
        <v>-106457.022602203</v>
      </c>
      <c r="I2518" s="1">
        <v>108151.91068076</v>
      </c>
      <c r="J2518" s="1">
        <v>73697.9259488494</v>
      </c>
      <c r="K2518" s="1">
        <v>0.002</v>
      </c>
      <c r="L2518" s="1">
        <v>0.932</v>
      </c>
      <c r="M2518" s="1">
        <v>0.282</v>
      </c>
    </row>
    <row r="2519">
      <c r="A2519" s="1">
        <v>2517.0</v>
      </c>
      <c r="B2519" s="1">
        <v>1.70022579665312E9</v>
      </c>
      <c r="C2519" s="1">
        <v>50531.2368907018</v>
      </c>
      <c r="D2519" s="1">
        <v>62505.2675611099</v>
      </c>
      <c r="E2519" s="1">
        <v>-140280.01758814</v>
      </c>
      <c r="F2519" s="1">
        <v>45650.9570063301</v>
      </c>
      <c r="G2519" s="1">
        <v>65513.8123647943</v>
      </c>
      <c r="H2519" s="1">
        <v>-106283.818934419</v>
      </c>
      <c r="I2519" s="1">
        <v>108359.893662916</v>
      </c>
      <c r="J2519" s="1">
        <v>73842.2288110529</v>
      </c>
      <c r="K2519" s="1">
        <v>0.002</v>
      </c>
      <c r="L2519" s="1">
        <v>0.932</v>
      </c>
      <c r="M2519" s="1">
        <v>0.282</v>
      </c>
    </row>
    <row r="2520">
      <c r="A2520" s="1">
        <v>2518.0</v>
      </c>
      <c r="B2520" s="1">
        <v>1.70022579665697E9</v>
      </c>
      <c r="C2520" s="1">
        <v>50522.5644138532</v>
      </c>
      <c r="D2520" s="1">
        <v>62562.5550821489</v>
      </c>
      <c r="E2520" s="1">
        <v>-140338.579158613</v>
      </c>
      <c r="F2520" s="1">
        <v>45658.3777854893</v>
      </c>
      <c r="G2520" s="1">
        <v>65496.4450593525</v>
      </c>
      <c r="H2520" s="1">
        <v>-106303.756690473</v>
      </c>
      <c r="I2520" s="1">
        <v>108323.594429921</v>
      </c>
      <c r="J2520" s="1">
        <v>73772.133740441</v>
      </c>
      <c r="K2520" s="1">
        <v>0.002</v>
      </c>
      <c r="L2520" s="1">
        <v>0.932</v>
      </c>
      <c r="M2520" s="1">
        <v>0.282</v>
      </c>
    </row>
    <row r="2521">
      <c r="A2521" s="1">
        <v>2519.0</v>
      </c>
      <c r="B2521" s="1">
        <v>1.70022579666106E9</v>
      </c>
      <c r="C2521" s="1">
        <v>50549.9229490665</v>
      </c>
      <c r="D2521" s="1">
        <v>62577.8883788452</v>
      </c>
      <c r="E2521" s="1">
        <v>-140621.127560273</v>
      </c>
      <c r="F2521" s="1">
        <v>45671.6770734402</v>
      </c>
      <c r="G2521" s="1">
        <v>65515.1534694616</v>
      </c>
      <c r="H2521" s="1">
        <v>-106475.351032656</v>
      </c>
      <c r="I2521" s="1">
        <v>108135.012761952</v>
      </c>
      <c r="J2521" s="1">
        <v>73638.0679771981</v>
      </c>
      <c r="K2521" s="1">
        <v>0.002</v>
      </c>
      <c r="L2521" s="1">
        <v>0.932</v>
      </c>
      <c r="M2521" s="1">
        <v>0.282</v>
      </c>
    </row>
    <row r="2522">
      <c r="A2522" s="1">
        <v>2520.0</v>
      </c>
      <c r="B2522" s="1">
        <v>1.700225796665E9</v>
      </c>
      <c r="C2522" s="1">
        <v>50575.9850831014</v>
      </c>
      <c r="D2522" s="1">
        <v>62504.5076017984</v>
      </c>
      <c r="E2522" s="1">
        <v>-140651.056546098</v>
      </c>
      <c r="F2522" s="1">
        <v>45659.5624279454</v>
      </c>
      <c r="G2522" s="1">
        <v>65537.2369929834</v>
      </c>
      <c r="H2522" s="1">
        <v>-106476.714489068</v>
      </c>
      <c r="I2522" s="1">
        <v>108163.80180881</v>
      </c>
      <c r="J2522" s="1">
        <v>73733.3758155555</v>
      </c>
      <c r="K2522" s="1">
        <v>0.002</v>
      </c>
      <c r="L2522" s="1">
        <v>0.932</v>
      </c>
      <c r="M2522" s="1">
        <v>0.282</v>
      </c>
    </row>
    <row r="2523">
      <c r="A2523" s="1">
        <v>2521.0</v>
      </c>
      <c r="B2523" s="1">
        <v>1.70022579666903E9</v>
      </c>
      <c r="C2523" s="1">
        <v>50497.3292943631</v>
      </c>
      <c r="D2523" s="1">
        <v>62447.734170882</v>
      </c>
      <c r="E2523" s="1">
        <v>-140440.90544473</v>
      </c>
      <c r="F2523" s="1">
        <v>45632.8297415768</v>
      </c>
      <c r="G2523" s="1">
        <v>65516.941609018</v>
      </c>
      <c r="H2523" s="1">
        <v>-106319.894649969</v>
      </c>
      <c r="I2523" s="1">
        <v>108357.166750093</v>
      </c>
      <c r="J2523" s="1">
        <v>73893.928395978</v>
      </c>
      <c r="K2523" s="1">
        <v>0.002</v>
      </c>
      <c r="L2523" s="1">
        <v>0.932</v>
      </c>
      <c r="M2523" s="1">
        <v>0.282</v>
      </c>
    </row>
    <row r="2524">
      <c r="A2524" s="1">
        <v>2522.0</v>
      </c>
      <c r="B2524" s="1">
        <v>1.70022579667208E9</v>
      </c>
      <c r="C2524" s="1">
        <v>50453.1175438305</v>
      </c>
      <c r="D2524" s="1">
        <v>62421.0685397468</v>
      </c>
      <c r="E2524" s="1">
        <v>-140447.655671555</v>
      </c>
      <c r="F2524" s="1">
        <v>45626.012459518</v>
      </c>
      <c r="G2524" s="1">
        <v>65515.3769869061</v>
      </c>
      <c r="H2524" s="1">
        <v>-106308.584667275</v>
      </c>
      <c r="I2524" s="1">
        <v>108360.385401294</v>
      </c>
      <c r="J2524" s="1">
        <v>73828.7730608908</v>
      </c>
      <c r="K2524" s="1">
        <v>0.002</v>
      </c>
      <c r="L2524" s="1">
        <v>0.932</v>
      </c>
      <c r="M2524" s="1">
        <v>0.282</v>
      </c>
    </row>
    <row r="2525">
      <c r="A2525" s="1">
        <v>2523.0</v>
      </c>
      <c r="B2525" s="1">
        <v>1.70022579667807E9</v>
      </c>
      <c r="C2525" s="1">
        <v>50443.7074594148</v>
      </c>
      <c r="D2525" s="1">
        <v>62429.0034090284</v>
      </c>
      <c r="E2525" s="1">
        <v>-140734.987346528</v>
      </c>
      <c r="F2525" s="1">
        <v>45628.5382066414</v>
      </c>
      <c r="G2525" s="1">
        <v>65534.9124115601</v>
      </c>
      <c r="H2525" s="1">
        <v>-106481.564817615</v>
      </c>
      <c r="I2525" s="1">
        <v>108173.457762415</v>
      </c>
      <c r="J2525" s="1">
        <v>73651.4343203824</v>
      </c>
      <c r="K2525" s="1">
        <v>0.002</v>
      </c>
      <c r="L2525" s="1">
        <v>0.932</v>
      </c>
      <c r="M2525" s="1">
        <v>0.282</v>
      </c>
    </row>
    <row r="2526">
      <c r="A2526" s="1">
        <v>2524.0</v>
      </c>
      <c r="B2526" s="1">
        <v>1.70022579668202E9</v>
      </c>
      <c r="C2526" s="1">
        <v>50489.5955907816</v>
      </c>
      <c r="D2526" s="1">
        <v>62453.0985895512</v>
      </c>
      <c r="E2526" s="1">
        <v>-140819.991030692</v>
      </c>
      <c r="F2526" s="1">
        <v>45611.4391221331</v>
      </c>
      <c r="G2526" s="1">
        <v>65547.719961133</v>
      </c>
      <c r="H2526" s="1">
        <v>-106509.705663884</v>
      </c>
      <c r="I2526" s="1">
        <v>108182.040832285</v>
      </c>
      <c r="J2526" s="1">
        <v>73691.8015708686</v>
      </c>
      <c r="K2526" s="1">
        <v>0.002</v>
      </c>
      <c r="L2526" s="1">
        <v>0.932</v>
      </c>
      <c r="M2526" s="1">
        <v>0.282</v>
      </c>
    </row>
    <row r="2527">
      <c r="A2527" s="1">
        <v>2525.0</v>
      </c>
      <c r="B2527" s="1">
        <v>1.7002257966862E9</v>
      </c>
      <c r="C2527" s="1">
        <v>50501.6655327875</v>
      </c>
      <c r="D2527" s="1">
        <v>62503.3006075979</v>
      </c>
      <c r="E2527" s="1">
        <v>-140599.111091984</v>
      </c>
      <c r="F2527" s="1">
        <v>45602.1184446952</v>
      </c>
      <c r="G2527" s="1">
        <v>65546.9600018215</v>
      </c>
      <c r="H2527" s="1">
        <v>-106335.563222833</v>
      </c>
      <c r="I2527" s="1">
        <v>108400.79735527</v>
      </c>
      <c r="J2527" s="1">
        <v>73869.3414770771</v>
      </c>
      <c r="K2527" s="1">
        <v>0.002</v>
      </c>
      <c r="L2527" s="1">
        <v>0.932</v>
      </c>
      <c r="M2527" s="1">
        <v>0.282</v>
      </c>
    </row>
    <row r="2528">
      <c r="A2528" s="1">
        <v>2526.0</v>
      </c>
      <c r="B2528" s="1">
        <v>1.7002257966902E9</v>
      </c>
      <c r="C2528" s="1">
        <v>50514.3836753825</v>
      </c>
      <c r="D2528" s="1">
        <v>62591.0088528405</v>
      </c>
      <c r="E2528" s="1">
        <v>-140545.556312269</v>
      </c>
      <c r="F2528" s="1">
        <v>45599.0786074493</v>
      </c>
      <c r="G2528" s="1">
        <v>65533.2136789815</v>
      </c>
      <c r="H2528" s="1">
        <v>-106282.254312307</v>
      </c>
      <c r="I2528" s="1">
        <v>108452.184015772</v>
      </c>
      <c r="J2528" s="1">
        <v>73851.0353983682</v>
      </c>
      <c r="K2528" s="1">
        <v>-0.004</v>
      </c>
      <c r="L2528" s="1">
        <v>0.922</v>
      </c>
      <c r="M2528" s="1">
        <v>0.272</v>
      </c>
    </row>
    <row r="2529">
      <c r="A2529" s="1">
        <v>2527.0</v>
      </c>
      <c r="B2529" s="1">
        <v>1.70022579669299E9</v>
      </c>
      <c r="C2529" s="1">
        <v>50522.2961929197</v>
      </c>
      <c r="D2529" s="1">
        <v>62503.5464767869</v>
      </c>
      <c r="E2529" s="1">
        <v>-140819.499292313</v>
      </c>
      <c r="F2529" s="1">
        <v>45601.0455609614</v>
      </c>
      <c r="G2529" s="1">
        <v>65537.5946208947</v>
      </c>
      <c r="H2529" s="1">
        <v>-106453.289860879</v>
      </c>
      <c r="I2529" s="1">
        <v>108265.658708293</v>
      </c>
      <c r="J2529" s="1">
        <v>73670.612117125</v>
      </c>
      <c r="K2529" s="1">
        <v>-0.004</v>
      </c>
      <c r="L2529" s="1">
        <v>0.922</v>
      </c>
      <c r="M2529" s="1">
        <v>0.272</v>
      </c>
    </row>
    <row r="2530">
      <c r="A2530" s="1">
        <v>2528.0</v>
      </c>
      <c r="B2530" s="1">
        <v>1.70022579669699E9</v>
      </c>
      <c r="C2530" s="1">
        <v>50516.5294428502</v>
      </c>
      <c r="D2530" s="1">
        <v>62376.0521264138</v>
      </c>
      <c r="E2530" s="1">
        <v>-140990.579544374</v>
      </c>
      <c r="F2530" s="1">
        <v>45609.0027819875</v>
      </c>
      <c r="G2530" s="1">
        <v>65565.9142811196</v>
      </c>
      <c r="H2530" s="1">
        <v>-106549.581175992</v>
      </c>
      <c r="I2530" s="1">
        <v>108192.412041713</v>
      </c>
      <c r="J2530" s="1">
        <v>73652.5295558607</v>
      </c>
      <c r="K2530" s="1">
        <v>-0.004</v>
      </c>
      <c r="L2530" s="1">
        <v>0.922</v>
      </c>
      <c r="M2530" s="1">
        <v>0.272</v>
      </c>
    </row>
    <row r="2531">
      <c r="A2531" s="1">
        <v>2529.0</v>
      </c>
      <c r="B2531" s="1">
        <v>1.70022579670016E9</v>
      </c>
      <c r="C2531" s="1">
        <v>50474.642273741</v>
      </c>
      <c r="D2531" s="1">
        <v>62359.4894837724</v>
      </c>
      <c r="E2531" s="1">
        <v>-140828.082362184</v>
      </c>
      <c r="F2531" s="1">
        <v>45597.4245783596</v>
      </c>
      <c r="G2531" s="1">
        <v>65583.2815865614</v>
      </c>
      <c r="H2531" s="1">
        <v>-106423.383226797</v>
      </c>
      <c r="I2531" s="1">
        <v>108360.295994317</v>
      </c>
      <c r="J2531" s="1">
        <v>73823.8333253661</v>
      </c>
      <c r="K2531" s="1">
        <v>-0.004</v>
      </c>
      <c r="L2531" s="1">
        <v>0.922</v>
      </c>
      <c r="M2531" s="1">
        <v>0.272</v>
      </c>
    </row>
    <row r="2532">
      <c r="A2532" s="1">
        <v>2530.0</v>
      </c>
      <c r="B2532" s="1">
        <v>1.70022579670418E9</v>
      </c>
      <c r="C2532" s="1">
        <v>50436.0184593222</v>
      </c>
      <c r="D2532" s="1">
        <v>62393.4641353445</v>
      </c>
      <c r="E2532" s="1">
        <v>-140732.305137193</v>
      </c>
      <c r="F2532" s="1">
        <v>45576.7492147385</v>
      </c>
      <c r="G2532" s="1">
        <v>65561.0639525728</v>
      </c>
      <c r="H2532" s="1">
        <v>-106352.30467943</v>
      </c>
      <c r="I2532" s="1">
        <v>108436.87307082</v>
      </c>
      <c r="J2532" s="1">
        <v>73871.0625614002</v>
      </c>
      <c r="K2532" s="1">
        <v>-0.004</v>
      </c>
      <c r="L2532" s="1">
        <v>0.922</v>
      </c>
      <c r="M2532" s="1">
        <v>0.272</v>
      </c>
    </row>
    <row r="2533">
      <c r="A2533" s="1">
        <v>2531.0</v>
      </c>
      <c r="B2533" s="1">
        <v>1.70022579670907E9</v>
      </c>
      <c r="C2533" s="1">
        <v>50518.3622858956</v>
      </c>
      <c r="D2533" s="1">
        <v>62440.7380748675</v>
      </c>
      <c r="E2533" s="1">
        <v>-140920.484473763</v>
      </c>
      <c r="F2533" s="1">
        <v>45577.7773949834</v>
      </c>
      <c r="G2533" s="1">
        <v>65545.708304132</v>
      </c>
      <c r="H2533" s="1">
        <v>-106462.029392961</v>
      </c>
      <c r="I2533" s="1">
        <v>108303.3213977</v>
      </c>
      <c r="J2533" s="1">
        <v>73759.5050048238</v>
      </c>
      <c r="K2533" s="1">
        <v>-0.004</v>
      </c>
      <c r="L2533" s="1">
        <v>0.922</v>
      </c>
      <c r="M2533" s="1">
        <v>0.272</v>
      </c>
    </row>
    <row r="2534">
      <c r="A2534" s="1">
        <v>2532.0</v>
      </c>
      <c r="B2534" s="1">
        <v>1.70022579671297E9</v>
      </c>
      <c r="C2534" s="1">
        <v>50474.1281836185</v>
      </c>
      <c r="D2534" s="1">
        <v>62464.1850548011</v>
      </c>
      <c r="E2534" s="1">
        <v>-141108.842624287</v>
      </c>
      <c r="F2534" s="1">
        <v>45599.3244766383</v>
      </c>
      <c r="G2534" s="1">
        <v>65548.3458099777</v>
      </c>
      <c r="H2534" s="1">
        <v>-106576.447972827</v>
      </c>
      <c r="I2534" s="1">
        <v>108194.758974881</v>
      </c>
      <c r="J2534" s="1">
        <v>73719.0036438707</v>
      </c>
      <c r="K2534" s="1">
        <v>-0.004</v>
      </c>
      <c r="L2534" s="1">
        <v>0.922</v>
      </c>
      <c r="M2534" s="1">
        <v>0.272</v>
      </c>
    </row>
    <row r="2535">
      <c r="A2535" s="1">
        <v>2533.0</v>
      </c>
      <c r="B2535" s="1">
        <v>1.70022579671721E9</v>
      </c>
      <c r="C2535" s="1">
        <v>50442.142837303</v>
      </c>
      <c r="D2535" s="1">
        <v>62398.7167952915</v>
      </c>
      <c r="E2535" s="1">
        <v>-140972.49698311</v>
      </c>
      <c r="F2535" s="1">
        <v>45611.9979157445</v>
      </c>
      <c r="G2535" s="1">
        <v>65565.6684119306</v>
      </c>
      <c r="H2535" s="1">
        <v>-106483.621178105</v>
      </c>
      <c r="I2535" s="1">
        <v>108325.963714833</v>
      </c>
      <c r="J2535" s="1">
        <v>73865.8322531977</v>
      </c>
      <c r="K2535" s="1">
        <v>-0.004</v>
      </c>
      <c r="L2535" s="1">
        <v>0.922</v>
      </c>
      <c r="M2535" s="1">
        <v>0.272</v>
      </c>
    </row>
    <row r="2536">
      <c r="A2536" s="1">
        <v>2534.0</v>
      </c>
      <c r="B2536" s="1">
        <v>1.70022579672024E9</v>
      </c>
      <c r="C2536" s="1">
        <v>50436.890177356</v>
      </c>
      <c r="D2536" s="1">
        <v>62343.2397655534</v>
      </c>
      <c r="E2536" s="1">
        <v>-140788.966809388</v>
      </c>
      <c r="F2536" s="1">
        <v>45619.1951774591</v>
      </c>
      <c r="G2536" s="1">
        <v>65546.6470773991</v>
      </c>
      <c r="H2536" s="1">
        <v>-106370.074316272</v>
      </c>
      <c r="I2536" s="1">
        <v>108457.794303631</v>
      </c>
      <c r="J2536" s="1">
        <v>73947.7737483708</v>
      </c>
      <c r="K2536" s="1">
        <v>-0.004</v>
      </c>
      <c r="L2536" s="1">
        <v>0.922</v>
      </c>
      <c r="M2536" s="1">
        <v>0.272</v>
      </c>
    </row>
    <row r="2537">
      <c r="A2537" s="1">
        <v>2535.0</v>
      </c>
      <c r="B2537" s="1">
        <v>1.70022579672423E9</v>
      </c>
      <c r="C2537" s="1">
        <v>50461.9688346348</v>
      </c>
      <c r="D2537" s="1">
        <v>62342.5021579864</v>
      </c>
      <c r="E2537" s="1">
        <v>-140897.730397907</v>
      </c>
      <c r="F2537" s="1">
        <v>45637.2106834901</v>
      </c>
      <c r="G2537" s="1">
        <v>65554.2913740028</v>
      </c>
      <c r="H2537" s="1">
        <v>-106450.562948055</v>
      </c>
      <c r="I2537" s="1">
        <v>108357.054991371</v>
      </c>
      <c r="J2537" s="1">
        <v>73826.9402178454</v>
      </c>
      <c r="K2537" s="1">
        <v>-0.004</v>
      </c>
      <c r="L2537" s="1">
        <v>0.922</v>
      </c>
      <c r="M2537" s="1">
        <v>0.272</v>
      </c>
    </row>
    <row r="2538">
      <c r="A2538" s="1">
        <v>2536.0</v>
      </c>
      <c r="B2538" s="1">
        <v>1.70022579672823E9</v>
      </c>
      <c r="C2538" s="1">
        <v>50430.8105028641</v>
      </c>
      <c r="D2538" s="1">
        <v>62345.8102161658</v>
      </c>
      <c r="E2538" s="1">
        <v>-141064.496763288</v>
      </c>
      <c r="F2538" s="1">
        <v>45642.8656748373</v>
      </c>
      <c r="G2538" s="1">
        <v>65564.0367345853</v>
      </c>
      <c r="H2538" s="1">
        <v>-106571.687051258</v>
      </c>
      <c r="I2538" s="1">
        <v>108235.1932806</v>
      </c>
      <c r="J2538" s="1">
        <v>73752.2853913647</v>
      </c>
      <c r="K2538" s="1">
        <v>-0.026</v>
      </c>
      <c r="L2538" s="1">
        <v>0.95</v>
      </c>
      <c r="M2538" s="1">
        <v>0.282</v>
      </c>
    </row>
    <row r="2539">
      <c r="A2539" s="1">
        <v>2537.0</v>
      </c>
      <c r="B2539" s="1">
        <v>1.70022579673199E9</v>
      </c>
      <c r="C2539" s="1">
        <v>50391.8514122785</v>
      </c>
      <c r="D2539" s="1">
        <v>62346.8383964107</v>
      </c>
      <c r="E2539" s="1">
        <v>-140932.822636702</v>
      </c>
      <c r="F2539" s="1">
        <v>45658.0872128113</v>
      </c>
      <c r="G2539" s="1">
        <v>65572.5974527117</v>
      </c>
      <c r="H2539" s="1">
        <v>-106507.783413861</v>
      </c>
      <c r="I2539" s="1">
        <v>108342.124026074</v>
      </c>
      <c r="J2539" s="1">
        <v>73878.9527271929</v>
      </c>
      <c r="K2539" s="1">
        <v>-0.026</v>
      </c>
      <c r="L2539" s="1">
        <v>0.95</v>
      </c>
      <c r="M2539" s="1">
        <v>0.282</v>
      </c>
    </row>
    <row r="2540">
      <c r="A2540" s="1">
        <v>2538.0</v>
      </c>
      <c r="B2540" s="1">
        <v>1.70022579673724E9</v>
      </c>
      <c r="C2540" s="1">
        <v>50389.4597756218</v>
      </c>
      <c r="D2540" s="1">
        <v>62300.950265044</v>
      </c>
      <c r="E2540" s="1">
        <v>-140657.762069435</v>
      </c>
      <c r="F2540" s="1">
        <v>45645.3020149829</v>
      </c>
      <c r="G2540" s="1">
        <v>65554.201967025</v>
      </c>
      <c r="H2540" s="1">
        <v>-106353.578728864</v>
      </c>
      <c r="I2540" s="1">
        <v>108521.988513706</v>
      </c>
      <c r="J2540" s="1">
        <v>73991.7843332033</v>
      </c>
      <c r="K2540" s="1">
        <v>-0.026</v>
      </c>
      <c r="L2540" s="1">
        <v>0.95</v>
      </c>
      <c r="M2540" s="1">
        <v>0.282</v>
      </c>
    </row>
    <row r="2541">
      <c r="A2541" s="1">
        <v>2539.0</v>
      </c>
      <c r="B2541" s="1">
        <v>1.70022579674127E9</v>
      </c>
      <c r="C2541" s="1">
        <v>50397.618162348</v>
      </c>
      <c r="D2541" s="1">
        <v>62300.4808784104</v>
      </c>
      <c r="E2541" s="1">
        <v>-140691.647314029</v>
      </c>
      <c r="F2541" s="1">
        <v>45634.7966950889</v>
      </c>
      <c r="G2541" s="1">
        <v>65556.9735833375</v>
      </c>
      <c r="H2541" s="1">
        <v>-106412.162651081</v>
      </c>
      <c r="I2541" s="1">
        <v>108444.517367424</v>
      </c>
      <c r="J2541" s="1">
        <v>73857.405645538</v>
      </c>
      <c r="K2541" s="1">
        <v>-0.026</v>
      </c>
      <c r="L2541" s="1">
        <v>0.95</v>
      </c>
      <c r="M2541" s="1">
        <v>0.282</v>
      </c>
    </row>
    <row r="2542">
      <c r="A2542" s="1">
        <v>2540.0</v>
      </c>
      <c r="B2542" s="1">
        <v>1.70022579674529E9</v>
      </c>
      <c r="C2542" s="1">
        <v>50438.9241861014</v>
      </c>
      <c r="D2542" s="1">
        <v>62342.2786405418</v>
      </c>
      <c r="E2542" s="1">
        <v>-140879.401967454</v>
      </c>
      <c r="F2542" s="1">
        <v>45632.0474305209</v>
      </c>
      <c r="G2542" s="1">
        <v>65565.6237084417</v>
      </c>
      <c r="H2542" s="1">
        <v>-106570.345946591</v>
      </c>
      <c r="I2542" s="1">
        <v>108275.694641553</v>
      </c>
      <c r="J2542" s="1">
        <v>73713.3933560125</v>
      </c>
      <c r="K2542" s="1">
        <v>-0.026</v>
      </c>
      <c r="L2542" s="1">
        <v>0.95</v>
      </c>
      <c r="M2542" s="1">
        <v>0.282</v>
      </c>
    </row>
    <row r="2543">
      <c r="A2543" s="1">
        <v>2541.0</v>
      </c>
      <c r="B2543" s="1">
        <v>1.70022579674824E9</v>
      </c>
      <c r="C2543" s="1">
        <v>50483.5159162898</v>
      </c>
      <c r="D2543" s="1">
        <v>62392.4136033551</v>
      </c>
      <c r="E2543" s="1">
        <v>-140786.61987622</v>
      </c>
      <c r="F2543" s="1">
        <v>45605.5829650858</v>
      </c>
      <c r="G2543" s="1">
        <v>65577.3136707918</v>
      </c>
      <c r="H2543" s="1">
        <v>-106540.618126466</v>
      </c>
      <c r="I2543" s="1">
        <v>108326.611915422</v>
      </c>
      <c r="J2543" s="1">
        <v>73799.4922756543</v>
      </c>
      <c r="K2543" s="1">
        <v>-0.026</v>
      </c>
      <c r="L2543" s="1">
        <v>0.95</v>
      </c>
      <c r="M2543" s="1">
        <v>0.282</v>
      </c>
    </row>
    <row r="2544">
      <c r="A2544" s="1">
        <v>2542.0</v>
      </c>
      <c r="B2544" s="1">
        <v>1.70022579675233E9</v>
      </c>
      <c r="C2544" s="1">
        <v>50482.9571226784</v>
      </c>
      <c r="D2544" s="1">
        <v>62414.1171472212</v>
      </c>
      <c r="E2544" s="1">
        <v>-140499.623477414</v>
      </c>
      <c r="F2544" s="1">
        <v>45566.1544878667</v>
      </c>
      <c r="G2544" s="1">
        <v>65553.7772838804</v>
      </c>
      <c r="H2544" s="1">
        <v>-106386.659310657</v>
      </c>
      <c r="I2544" s="1">
        <v>108486.404536533</v>
      </c>
      <c r="J2544" s="1">
        <v>73928.6406551171</v>
      </c>
      <c r="K2544" s="1">
        <v>-0.026</v>
      </c>
      <c r="L2544" s="1">
        <v>0.95</v>
      </c>
      <c r="M2544" s="1">
        <v>0.282</v>
      </c>
    </row>
    <row r="2545">
      <c r="A2545" s="1">
        <v>2543.0</v>
      </c>
      <c r="B2545" s="1">
        <v>1.70022579675658E9</v>
      </c>
      <c r="C2545" s="1">
        <v>50454.5033519868</v>
      </c>
      <c r="D2545" s="1">
        <v>62287.9191980265</v>
      </c>
      <c r="E2545" s="1">
        <v>-140484.60310514</v>
      </c>
      <c r="F2545" s="1">
        <v>45537.6783654306</v>
      </c>
      <c r="G2545" s="1">
        <v>65519.690873586</v>
      </c>
      <c r="H2545" s="1">
        <v>-106413.034369115</v>
      </c>
      <c r="I2545" s="1">
        <v>108423.618486358</v>
      </c>
      <c r="J2545" s="1">
        <v>73836.7302819169</v>
      </c>
      <c r="K2545" s="1">
        <v>-0.026</v>
      </c>
      <c r="L2545" s="1">
        <v>0.95</v>
      </c>
      <c r="M2545" s="1">
        <v>0.282</v>
      </c>
    </row>
    <row r="2546">
      <c r="A2546" s="1">
        <v>2544.0</v>
      </c>
      <c r="B2546" s="1">
        <v>1.70022579676234E9</v>
      </c>
      <c r="C2546" s="1">
        <v>50300.9468675788</v>
      </c>
      <c r="D2546" s="1">
        <v>62234.4761770339</v>
      </c>
      <c r="E2546" s="1">
        <v>-140720.458712632</v>
      </c>
      <c r="F2546" s="1">
        <v>45541.9251968771</v>
      </c>
      <c r="G2546" s="1">
        <v>65535.8064813383</v>
      </c>
      <c r="H2546" s="1">
        <v>-106603.605342341</v>
      </c>
      <c r="I2546" s="1">
        <v>108209.891105877</v>
      </c>
      <c r="J2546" s="1">
        <v>73661.7384745763</v>
      </c>
      <c r="K2546" s="1">
        <v>-0.026</v>
      </c>
      <c r="L2546" s="1">
        <v>0.95</v>
      </c>
      <c r="M2546" s="1">
        <v>0.282</v>
      </c>
    </row>
    <row r="2547">
      <c r="A2547" s="1">
        <v>2545.0</v>
      </c>
      <c r="B2547" s="1">
        <v>1.70022579676512E9</v>
      </c>
      <c r="C2547" s="1">
        <v>50262.568922349</v>
      </c>
      <c r="D2547" s="1">
        <v>62184.2518072428</v>
      </c>
      <c r="E2547" s="1">
        <v>-140733.579186627</v>
      </c>
      <c r="F2547" s="1">
        <v>45535.9572811075</v>
      </c>
      <c r="G2547" s="1">
        <v>65557.1523972931</v>
      </c>
      <c r="H2547" s="1">
        <v>-106641.58095617</v>
      </c>
      <c r="I2547" s="1">
        <v>108205.756033153</v>
      </c>
      <c r="J2547" s="1">
        <v>73705.614948942</v>
      </c>
      <c r="K2547" s="1">
        <v>-0.026</v>
      </c>
      <c r="L2547" s="1">
        <v>0.95</v>
      </c>
      <c r="M2547" s="1">
        <v>0.282</v>
      </c>
    </row>
    <row r="2548">
      <c r="A2548" s="1">
        <v>2546.0</v>
      </c>
      <c r="B2548" s="1">
        <v>1.70022579676915E9</v>
      </c>
      <c r="C2548" s="1">
        <v>50316.4813299752</v>
      </c>
      <c r="D2548" s="1">
        <v>62216.4830227474</v>
      </c>
      <c r="E2548" s="1">
        <v>-140470.789727066</v>
      </c>
      <c r="F2548" s="1">
        <v>45523.8202838683</v>
      </c>
      <c r="G2548" s="1">
        <v>65548.8375483557</v>
      </c>
      <c r="H2548" s="1">
        <v>-106489.209114218</v>
      </c>
      <c r="I2548" s="1">
        <v>108394.114183677</v>
      </c>
      <c r="J2548" s="1">
        <v>73865.8546049421</v>
      </c>
      <c r="K2548" s="1">
        <v>-0.042</v>
      </c>
      <c r="L2548" s="1">
        <v>0.946</v>
      </c>
      <c r="M2548" s="1">
        <v>0.27</v>
      </c>
    </row>
    <row r="2549">
      <c r="A2549" s="1">
        <v>2547.0</v>
      </c>
      <c r="B2549" s="1">
        <v>1.70022579677309E9</v>
      </c>
      <c r="C2549" s="1">
        <v>50425.2896219837</v>
      </c>
      <c r="D2549" s="1">
        <v>62187.7833828667</v>
      </c>
      <c r="E2549" s="1">
        <v>-140380.399272489</v>
      </c>
      <c r="F2549" s="1">
        <v>45522.6579931566</v>
      </c>
      <c r="G2549" s="1">
        <v>65546.7811878658</v>
      </c>
      <c r="H2549" s="1">
        <v>-106444.952660197</v>
      </c>
      <c r="I2549" s="1">
        <v>108433.81088183</v>
      </c>
      <c r="J2549" s="1">
        <v>73847.7943954222</v>
      </c>
      <c r="K2549" s="1">
        <v>-0.042</v>
      </c>
      <c r="L2549" s="1">
        <v>0.946</v>
      </c>
      <c r="M2549" s="1">
        <v>0.27</v>
      </c>
    </row>
    <row r="2550">
      <c r="A2550" s="1">
        <v>2548.0</v>
      </c>
      <c r="B2550" s="1">
        <v>1.70022579677643E9</v>
      </c>
      <c r="C2550" s="1">
        <v>50445.6073576935</v>
      </c>
      <c r="D2550" s="1">
        <v>62162.123580232</v>
      </c>
      <c r="E2550" s="1">
        <v>-140579.665074308</v>
      </c>
      <c r="F2550" s="1">
        <v>45535.0408595849</v>
      </c>
      <c r="G2550" s="1">
        <v>65556.6383071706</v>
      </c>
      <c r="H2550" s="1">
        <v>-106590.820144512</v>
      </c>
      <c r="I2550" s="1">
        <v>108279.002699733</v>
      </c>
      <c r="J2550" s="1">
        <v>73700.7646203952</v>
      </c>
      <c r="K2550" s="1">
        <v>-0.042</v>
      </c>
      <c r="L2550" s="1">
        <v>0.946</v>
      </c>
      <c r="M2550" s="1">
        <v>0.27</v>
      </c>
    </row>
    <row r="2551">
      <c r="A2551" s="1">
        <v>2549.0</v>
      </c>
      <c r="B2551" s="1">
        <v>1.70022579678018E9</v>
      </c>
      <c r="C2551" s="1">
        <v>50412.102092755</v>
      </c>
      <c r="D2551" s="1">
        <v>62149.5618998482</v>
      </c>
      <c r="E2551" s="1">
        <v>-140651.950615877</v>
      </c>
      <c r="F2551" s="1">
        <v>45520.3557634777</v>
      </c>
      <c r="G2551" s="1">
        <v>65554.9842780809</v>
      </c>
      <c r="H2551" s="1">
        <v>-106651.86275862</v>
      </c>
      <c r="I2551" s="1">
        <v>108249.99013543</v>
      </c>
      <c r="J2551" s="1">
        <v>73704.4526582304</v>
      </c>
      <c r="K2551" s="1">
        <v>-0.042</v>
      </c>
      <c r="L2551" s="1">
        <v>0.946</v>
      </c>
      <c r="M2551" s="1">
        <v>0.27</v>
      </c>
    </row>
    <row r="2552">
      <c r="A2552" s="1">
        <v>2550.0</v>
      </c>
      <c r="B2552" s="1">
        <v>1.70022579678416E9</v>
      </c>
      <c r="C2552" s="1">
        <v>50264.334710161</v>
      </c>
      <c r="D2552" s="1">
        <v>62293.3953754181</v>
      </c>
      <c r="E2552" s="1">
        <v>-140411.937583915</v>
      </c>
      <c r="F2552" s="1">
        <v>45509.1351877612</v>
      </c>
      <c r="G2552" s="1">
        <v>65546.8035396103</v>
      </c>
      <c r="H2552" s="1">
        <v>-106499.937951557</v>
      </c>
      <c r="I2552" s="1">
        <v>108444.919698824</v>
      </c>
      <c r="J2552" s="1">
        <v>73875.5329102913</v>
      </c>
      <c r="K2552" s="1">
        <v>-0.042</v>
      </c>
      <c r="L2552" s="1">
        <v>0.946</v>
      </c>
      <c r="M2552" s="1">
        <v>0.27</v>
      </c>
    </row>
    <row r="2553">
      <c r="A2553" s="1">
        <v>2551.0</v>
      </c>
      <c r="B2553" s="1">
        <v>1.7002257967883E9</v>
      </c>
      <c r="C2553" s="1">
        <v>50276.7175765893</v>
      </c>
      <c r="D2553" s="1">
        <v>62345.966678377</v>
      </c>
      <c r="E2553" s="1">
        <v>-140300.983524439</v>
      </c>
      <c r="F2553" s="1">
        <v>45510.9009755731</v>
      </c>
      <c r="G2553" s="1">
        <v>65527.0893010007</v>
      </c>
      <c r="H2553" s="1">
        <v>-106443.16452064</v>
      </c>
      <c r="I2553" s="1">
        <v>108501.53666753</v>
      </c>
      <c r="J2553" s="1">
        <v>73884.9876981959</v>
      </c>
      <c r="K2553" s="1">
        <v>-0.042</v>
      </c>
      <c r="L2553" s="1">
        <v>0.946</v>
      </c>
      <c r="M2553" s="1">
        <v>0.27</v>
      </c>
    </row>
    <row r="2554">
      <c r="A2554" s="1">
        <v>2552.0</v>
      </c>
      <c r="B2554" s="1">
        <v>1.70022579679233E9</v>
      </c>
      <c r="C2554" s="1">
        <v>50301.2821437456</v>
      </c>
      <c r="D2554" s="1">
        <v>62181.9942810528</v>
      </c>
      <c r="E2554" s="1">
        <v>-140516.096713077</v>
      </c>
      <c r="F2554" s="1">
        <v>45506.8106063378</v>
      </c>
      <c r="G2554" s="1">
        <v>65520.1155567307</v>
      </c>
      <c r="H2554" s="1">
        <v>-106606.51106912</v>
      </c>
      <c r="I2554" s="1">
        <v>108314.966656561</v>
      </c>
      <c r="J2554" s="1">
        <v>73667.0358380122</v>
      </c>
      <c r="K2554" s="1">
        <v>-0.042</v>
      </c>
      <c r="L2554" s="1">
        <v>0.946</v>
      </c>
      <c r="M2554" s="1">
        <v>0.27</v>
      </c>
    </row>
    <row r="2555">
      <c r="A2555" s="1">
        <v>2553.0</v>
      </c>
      <c r="B2555" s="1">
        <v>1.70022579679726E9</v>
      </c>
      <c r="C2555" s="1">
        <v>50384.363577886</v>
      </c>
      <c r="D2555" s="1">
        <v>62115.9001726985</v>
      </c>
      <c r="E2555" s="1">
        <v>-140660.153706092</v>
      </c>
      <c r="F2555" s="1">
        <v>45505.8718330707</v>
      </c>
      <c r="G2555" s="1">
        <v>65543.1155017752</v>
      </c>
      <c r="H2555" s="1">
        <v>-106718.94034373</v>
      </c>
      <c r="I2555" s="1">
        <v>108220.195260071</v>
      </c>
      <c r="J2555" s="1">
        <v>73464.3502192914</v>
      </c>
      <c r="K2555" s="1">
        <v>-0.042</v>
      </c>
      <c r="L2555" s="1">
        <v>0.946</v>
      </c>
      <c r="M2555" s="1">
        <v>0.27</v>
      </c>
    </row>
    <row r="2556">
      <c r="A2556" s="1">
        <v>2554.0</v>
      </c>
      <c r="B2556" s="1">
        <v>1.70022579680117E9</v>
      </c>
      <c r="C2556" s="1">
        <v>50432.4421802094</v>
      </c>
      <c r="D2556" s="1">
        <v>62119.2082308779</v>
      </c>
      <c r="E2556" s="1">
        <v>-140447.43215411</v>
      </c>
      <c r="F2556" s="1">
        <v>45493.0419317533</v>
      </c>
      <c r="G2556" s="1">
        <v>65561.4886357174</v>
      </c>
      <c r="H2556" s="1">
        <v>-106583.220551397</v>
      </c>
      <c r="I2556" s="1">
        <v>108403.278398904</v>
      </c>
      <c r="J2556" s="1">
        <v>73480.4658270437</v>
      </c>
      <c r="K2556" s="1">
        <v>-0.042</v>
      </c>
      <c r="L2556" s="1">
        <v>0.946</v>
      </c>
      <c r="M2556" s="1">
        <v>0.27</v>
      </c>
    </row>
    <row r="2557">
      <c r="A2557" s="1">
        <v>2555.0</v>
      </c>
      <c r="B2557" s="1">
        <v>1.7002257968043E9</v>
      </c>
      <c r="C2557" s="1">
        <v>50337.7378389522</v>
      </c>
      <c r="D2557" s="1">
        <v>62239.2818020918</v>
      </c>
      <c r="E2557" s="1">
        <v>-140235.671727141</v>
      </c>
      <c r="F2557" s="1">
        <v>45492.5725451198</v>
      </c>
      <c r="G2557" s="1">
        <v>65562.6062229402</v>
      </c>
      <c r="H2557" s="1">
        <v>-106449.154788154</v>
      </c>
      <c r="I2557" s="1">
        <v>108542.797987794</v>
      </c>
      <c r="J2557" s="1">
        <v>73452.839070897</v>
      </c>
      <c r="K2557" s="1">
        <v>-0.042</v>
      </c>
      <c r="L2557" s="1">
        <v>0.946</v>
      </c>
      <c r="M2557" s="1">
        <v>0.27</v>
      </c>
    </row>
    <row r="2558">
      <c r="A2558" s="1">
        <v>2556.0</v>
      </c>
      <c r="B2558" s="1">
        <v>1.7002257968083E9</v>
      </c>
      <c r="C2558" s="1">
        <v>50362.2353508753</v>
      </c>
      <c r="D2558" s="1">
        <v>62197.5510951937</v>
      </c>
      <c r="E2558" s="1">
        <v>-140374.83368812</v>
      </c>
      <c r="F2558" s="1">
        <v>45520.2440047555</v>
      </c>
      <c r="G2558" s="1">
        <v>65555.0513333143</v>
      </c>
      <c r="H2558" s="1">
        <v>-106563.998051166</v>
      </c>
      <c r="I2558" s="1">
        <v>108401.222038414</v>
      </c>
      <c r="J2558" s="1">
        <v>73255.9202022457</v>
      </c>
      <c r="K2558" s="1">
        <v>-0.05</v>
      </c>
      <c r="L2558" s="1">
        <v>0.93</v>
      </c>
      <c r="M2558" s="1">
        <v>0.272</v>
      </c>
    </row>
    <row r="2559">
      <c r="A2559" s="1">
        <v>2557.0</v>
      </c>
      <c r="B2559" s="1">
        <v>1.70022579681231E9</v>
      </c>
      <c r="C2559" s="1">
        <v>50449.0048228508</v>
      </c>
      <c r="D2559" s="1">
        <v>62054.7681516132</v>
      </c>
      <c r="E2559" s="1">
        <v>-140521.371724769</v>
      </c>
      <c r="F2559" s="1">
        <v>45527.6200804257</v>
      </c>
      <c r="G2559" s="1">
        <v>65535.0688737713</v>
      </c>
      <c r="H2559" s="1">
        <v>-106681.300006067</v>
      </c>
      <c r="I2559" s="1">
        <v>108285.998795747</v>
      </c>
      <c r="J2559" s="1">
        <v>73156.0302562749</v>
      </c>
      <c r="K2559" s="1">
        <v>-0.05</v>
      </c>
      <c r="L2559" s="1">
        <v>0.93</v>
      </c>
      <c r="M2559" s="1">
        <v>0.272</v>
      </c>
    </row>
    <row r="2560">
      <c r="A2560" s="1">
        <v>2558.0</v>
      </c>
      <c r="B2560" s="1">
        <v>1.70022579681614E9</v>
      </c>
      <c r="C2560" s="1">
        <v>50394.4442146354</v>
      </c>
      <c r="D2560" s="1">
        <v>62051.3930382005</v>
      </c>
      <c r="E2560" s="1">
        <v>-140331.426600387</v>
      </c>
      <c r="F2560" s="1">
        <v>45534.5714729513</v>
      </c>
      <c r="G2560" s="1">
        <v>65529.4362341685</v>
      </c>
      <c r="H2560" s="1">
        <v>-106574.570426293</v>
      </c>
      <c r="I2560" s="1">
        <v>108433.185032985</v>
      </c>
      <c r="J2560" s="1">
        <v>73281.1776734802</v>
      </c>
      <c r="K2560" s="1">
        <v>-0.05</v>
      </c>
      <c r="L2560" s="1">
        <v>0.93</v>
      </c>
      <c r="M2560" s="1">
        <v>0.272</v>
      </c>
    </row>
    <row r="2561">
      <c r="A2561" s="1">
        <v>2559.0</v>
      </c>
      <c r="B2561" s="1">
        <v>1.70022579682041E9</v>
      </c>
      <c r="C2561" s="1">
        <v>50319.8340916435</v>
      </c>
      <c r="D2561" s="1">
        <v>62082.3725560155</v>
      </c>
      <c r="E2561" s="1">
        <v>-140074.448594385</v>
      </c>
      <c r="F2561" s="1">
        <v>45520.2887082444</v>
      </c>
      <c r="G2561" s="1">
        <v>65526.9775422784</v>
      </c>
      <c r="H2561" s="1">
        <v>-106429.909936178</v>
      </c>
      <c r="I2561" s="1">
        <v>108591.278921518</v>
      </c>
      <c r="J2561" s="1">
        <v>73338.8451741749</v>
      </c>
      <c r="K2561" s="1">
        <v>-0.05</v>
      </c>
      <c r="L2561" s="1">
        <v>0.93</v>
      </c>
      <c r="M2561" s="1">
        <v>0.272</v>
      </c>
    </row>
    <row r="2562">
      <c r="A2562" s="1">
        <v>2560.0</v>
      </c>
      <c r="B2562" s="1">
        <v>1.70022579682532E9</v>
      </c>
      <c r="C2562" s="1">
        <v>50278.9751027792</v>
      </c>
      <c r="D2562" s="1">
        <v>62146.8349870246</v>
      </c>
      <c r="E2562" s="1">
        <v>-140133.747772425</v>
      </c>
      <c r="F2562" s="1">
        <v>45502.1837952356</v>
      </c>
      <c r="G2562" s="1">
        <v>65537.1028825167</v>
      </c>
      <c r="H2562" s="1">
        <v>-106491.243122964</v>
      </c>
      <c r="I2562" s="1">
        <v>108506.901086199</v>
      </c>
      <c r="J2562" s="1">
        <v>73183.3887914882</v>
      </c>
      <c r="K2562" s="1">
        <v>-0.05</v>
      </c>
      <c r="L2562" s="1">
        <v>0.93</v>
      </c>
      <c r="M2562" s="1">
        <v>0.272</v>
      </c>
    </row>
    <row r="2563">
      <c r="A2563" s="1">
        <v>2561.0</v>
      </c>
      <c r="B2563" s="1">
        <v>1.70022579682932E9</v>
      </c>
      <c r="C2563" s="1">
        <v>50063.3925275078</v>
      </c>
      <c r="D2563" s="1">
        <v>62066.7710383857</v>
      </c>
      <c r="E2563" s="1">
        <v>-140319.803693271</v>
      </c>
      <c r="F2563" s="1">
        <v>45494.0924637427</v>
      </c>
      <c r="G2563" s="1">
        <v>65564.5508247078</v>
      </c>
      <c r="H2563" s="1">
        <v>-106629.019275786</v>
      </c>
      <c r="I2563" s="1">
        <v>108423.350265425</v>
      </c>
      <c r="J2563" s="1">
        <v>73061.3482667622</v>
      </c>
      <c r="K2563" s="1">
        <v>-0.05</v>
      </c>
      <c r="L2563" s="1">
        <v>0.93</v>
      </c>
      <c r="M2563" s="1">
        <v>0.272</v>
      </c>
    </row>
    <row r="2564">
      <c r="A2564" s="1">
        <v>2562.0</v>
      </c>
      <c r="B2564" s="1">
        <v>1.70022579683225E9</v>
      </c>
      <c r="C2564" s="1">
        <v>50064.5771699639</v>
      </c>
      <c r="D2564" s="1">
        <v>61545.4165989657</v>
      </c>
      <c r="E2564" s="1">
        <v>-140207.352066916</v>
      </c>
      <c r="F2564" s="1">
        <v>45510.2304232395</v>
      </c>
      <c r="G2564" s="1">
        <v>65583.952138895</v>
      </c>
      <c r="H2564" s="1">
        <v>-106549.245899825</v>
      </c>
      <c r="I2564" s="1">
        <v>108654.467303093</v>
      </c>
      <c r="J2564" s="1">
        <v>73169.0613232924</v>
      </c>
      <c r="K2564" s="1">
        <v>-0.05</v>
      </c>
      <c r="L2564" s="1">
        <v>0.93</v>
      </c>
      <c r="M2564" s="1">
        <v>0.272</v>
      </c>
    </row>
    <row r="2565">
      <c r="A2565" s="1">
        <v>2563.0</v>
      </c>
      <c r="B2565" s="1">
        <v>1.70022579683639E9</v>
      </c>
      <c r="C2565" s="1">
        <v>50093.0756441445</v>
      </c>
      <c r="D2565" s="1">
        <v>61014.65207513</v>
      </c>
      <c r="E2565" s="1">
        <v>-140004.353523773</v>
      </c>
      <c r="F2565" s="1">
        <v>45492.5501933753</v>
      </c>
      <c r="G2565" s="1">
        <v>65569.1329323211</v>
      </c>
      <c r="H2565" s="1">
        <v>-106405.770052167</v>
      </c>
      <c r="I2565" s="1">
        <v>108927.896193015</v>
      </c>
      <c r="J2565" s="1">
        <v>73249.9299347317</v>
      </c>
      <c r="K2565" s="1">
        <v>-0.05</v>
      </c>
      <c r="L2565" s="1">
        <v>0.93</v>
      </c>
      <c r="M2565" s="1">
        <v>0.272</v>
      </c>
    </row>
    <row r="2566">
      <c r="A2566" s="1">
        <v>2564.0</v>
      </c>
      <c r="B2566" s="1">
        <v>1.7002257968402E9</v>
      </c>
      <c r="C2566" s="1">
        <v>49910.8865750892</v>
      </c>
      <c r="D2566" s="1">
        <v>60582.0564129419</v>
      </c>
      <c r="E2566" s="1">
        <v>-140109.607888413</v>
      </c>
      <c r="F2566" s="1">
        <v>45460.6766057821</v>
      </c>
      <c r="G2566" s="1">
        <v>65535.1135772602</v>
      </c>
      <c r="H2566" s="1">
        <v>-106453.468674834</v>
      </c>
      <c r="I2566" s="1">
        <v>108937.686257086</v>
      </c>
      <c r="J2566" s="1">
        <v>73099.9050259477</v>
      </c>
      <c r="K2566" s="1">
        <v>-0.05</v>
      </c>
      <c r="L2566" s="1">
        <v>0.93</v>
      </c>
      <c r="M2566" s="1">
        <v>0.272</v>
      </c>
    </row>
    <row r="2567">
      <c r="A2567" s="1">
        <v>2565.0</v>
      </c>
      <c r="B2567" s="1">
        <v>1.70022579684426E9</v>
      </c>
      <c r="C2567" s="1">
        <v>49850.0227749374</v>
      </c>
      <c r="D2567" s="1">
        <v>59872.5673404416</v>
      </c>
      <c r="E2567" s="1">
        <v>-140413.681019983</v>
      </c>
      <c r="F2567" s="1">
        <v>45511.3033069733</v>
      </c>
      <c r="G2567" s="1">
        <v>65552.3691239797</v>
      </c>
      <c r="H2567" s="1">
        <v>-106628.03579903</v>
      </c>
      <c r="I2567" s="1">
        <v>108835.114101781</v>
      </c>
      <c r="J2567" s="1">
        <v>72956.9432684115</v>
      </c>
      <c r="K2567" s="1">
        <v>-0.05</v>
      </c>
      <c r="L2567" s="1">
        <v>0.93</v>
      </c>
      <c r="M2567" s="1">
        <v>0.272</v>
      </c>
    </row>
    <row r="2568">
      <c r="A2568" s="1">
        <v>2566.0</v>
      </c>
      <c r="B2568" s="1">
        <v>1.70022579684841E9</v>
      </c>
      <c r="C2568" s="1">
        <v>49564.680405221</v>
      </c>
      <c r="D2568" s="1">
        <v>58915.8232707766</v>
      </c>
      <c r="E2568" s="1">
        <v>-140474.813041068</v>
      </c>
      <c r="F2568" s="1">
        <v>45548.4742580025</v>
      </c>
      <c r="G2568" s="1">
        <v>65611.7130055085</v>
      </c>
      <c r="H2568" s="1">
        <v>-106633.735493866</v>
      </c>
      <c r="I2568" s="1">
        <v>109075.462409909</v>
      </c>
      <c r="J2568" s="1">
        <v>73040.6952548855</v>
      </c>
      <c r="K2568" s="1">
        <v>-0.03</v>
      </c>
      <c r="L2568" s="1">
        <v>0.886</v>
      </c>
      <c r="M2568" s="1">
        <v>0.27</v>
      </c>
    </row>
    <row r="2569">
      <c r="A2569" s="1">
        <v>2567.0</v>
      </c>
      <c r="B2569" s="1">
        <v>1.70022579685341E9</v>
      </c>
      <c r="C2569" s="1">
        <v>49263.2224277523</v>
      </c>
      <c r="D2569" s="1">
        <v>58325.1113683118</v>
      </c>
      <c r="E2569" s="1">
        <v>-140285.382006809</v>
      </c>
      <c r="F2569" s="1">
        <v>45545.3226620343</v>
      </c>
      <c r="G2569" s="1">
        <v>65635.8528895202</v>
      </c>
      <c r="H2569" s="1">
        <v>-106475.82041929</v>
      </c>
      <c r="I2569" s="1">
        <v>109518.876316413</v>
      </c>
      <c r="J2569" s="1">
        <v>73206.0311086215</v>
      </c>
      <c r="K2569" s="1">
        <v>-0.03</v>
      </c>
      <c r="L2569" s="1">
        <v>0.886</v>
      </c>
      <c r="M2569" s="1">
        <v>0.27</v>
      </c>
    </row>
    <row r="2570">
      <c r="A2570" s="1">
        <v>2568.0</v>
      </c>
      <c r="B2570" s="1">
        <v>1.70022579685859E9</v>
      </c>
      <c r="C2570" s="1">
        <v>49038.4309337652</v>
      </c>
      <c r="D2570" s="1">
        <v>57848.3039555912</v>
      </c>
      <c r="E2570" s="1">
        <v>-140299.173033138</v>
      </c>
      <c r="F2570" s="1">
        <v>45531.7775048944</v>
      </c>
      <c r="G2570" s="1">
        <v>65595.7985634563</v>
      </c>
      <c r="H2570" s="1">
        <v>-106463.28109065</v>
      </c>
      <c r="I2570" s="1">
        <v>109722.165432234</v>
      </c>
      <c r="J2570" s="1">
        <v>73161.5958406443</v>
      </c>
      <c r="K2570" s="1">
        <v>-0.03</v>
      </c>
      <c r="L2570" s="1">
        <v>0.886</v>
      </c>
      <c r="M2570" s="1">
        <v>0.27</v>
      </c>
    </row>
    <row r="2571">
      <c r="A2571" s="1">
        <v>2569.0</v>
      </c>
      <c r="B2571" s="1">
        <v>1.70022579686244E9</v>
      </c>
      <c r="C2571" s="1">
        <v>48668.4201560521</v>
      </c>
      <c r="D2571" s="1">
        <v>57315.013684632</v>
      </c>
      <c r="E2571" s="1">
        <v>-140583.956609243</v>
      </c>
      <c r="F2571" s="1">
        <v>45510.4762924285</v>
      </c>
      <c r="G2571" s="1">
        <v>65585.8967406626</v>
      </c>
      <c r="H2571" s="1">
        <v>-106626.582935641</v>
      </c>
      <c r="I2571" s="1">
        <v>109755.402476239</v>
      </c>
      <c r="J2571" s="1">
        <v>73024.1549639886</v>
      </c>
      <c r="K2571" s="1">
        <v>-0.03</v>
      </c>
      <c r="L2571" s="1">
        <v>0.886</v>
      </c>
      <c r="M2571" s="1">
        <v>0.27</v>
      </c>
    </row>
    <row r="2572">
      <c r="A2572" s="1">
        <v>2570.0</v>
      </c>
      <c r="B2572" s="1">
        <v>1.70022579686544E9</v>
      </c>
      <c r="C2572" s="1">
        <v>48484.2417817404</v>
      </c>
      <c r="D2572" s="1">
        <v>56840.888481246</v>
      </c>
      <c r="E2572" s="1">
        <v>-140654.543418233</v>
      </c>
      <c r="F2572" s="1">
        <v>45529.9670135935</v>
      </c>
      <c r="G2572" s="1">
        <v>65602.0123484149</v>
      </c>
      <c r="H2572" s="1">
        <v>-106629.533365909</v>
      </c>
      <c r="I2572" s="1">
        <v>109865.551872915</v>
      </c>
      <c r="J2572" s="1">
        <v>73112.4667063315</v>
      </c>
      <c r="K2572" s="1">
        <v>-0.03</v>
      </c>
      <c r="L2572" s="1">
        <v>0.886</v>
      </c>
      <c r="M2572" s="1">
        <v>0.27</v>
      </c>
    </row>
    <row r="2573">
      <c r="A2573" s="1">
        <v>2571.0</v>
      </c>
      <c r="B2573" s="1">
        <v>1.70022579686835E9</v>
      </c>
      <c r="C2573" s="1">
        <v>48182.7391007827</v>
      </c>
      <c r="D2573" s="1">
        <v>56561.1787511323</v>
      </c>
      <c r="E2573" s="1">
        <v>-140465.604122353</v>
      </c>
      <c r="F2573" s="1">
        <v>45543.4674672445</v>
      </c>
      <c r="G2573" s="1">
        <v>65616.9656654555</v>
      </c>
      <c r="H2573" s="1">
        <v>-106444.505625308</v>
      </c>
      <c r="I2573" s="1">
        <v>110075.479456839</v>
      </c>
      <c r="J2573" s="1">
        <v>73323.1989530562</v>
      </c>
      <c r="K2573" s="1">
        <v>-0.03</v>
      </c>
      <c r="L2573" s="1">
        <v>0.886</v>
      </c>
      <c r="M2573" s="1">
        <v>0.27</v>
      </c>
    </row>
    <row r="2574">
      <c r="A2574" s="1">
        <v>2572.0</v>
      </c>
      <c r="B2574" s="1">
        <v>1.70022579687448E9</v>
      </c>
      <c r="C2574" s="1">
        <v>47820.2832126955</v>
      </c>
      <c r="D2574" s="1">
        <v>56295.9305996812</v>
      </c>
      <c r="E2574" s="1">
        <v>-140452.908331502</v>
      </c>
      <c r="F2574" s="1">
        <v>45554.1739528386</v>
      </c>
      <c r="G2574" s="1">
        <v>65581.1581708381</v>
      </c>
      <c r="H2574" s="1">
        <v>-106368.91202556</v>
      </c>
      <c r="I2574" s="1">
        <v>110035.64864822</v>
      </c>
      <c r="J2574" s="1">
        <v>73367.276593122</v>
      </c>
      <c r="K2574" s="1">
        <v>-0.03</v>
      </c>
      <c r="L2574" s="1">
        <v>0.886</v>
      </c>
      <c r="M2574" s="1">
        <v>0.27</v>
      </c>
    </row>
    <row r="2575">
      <c r="A2575" s="1">
        <v>2573.0</v>
      </c>
      <c r="B2575" s="1">
        <v>1.70022579687761E9</v>
      </c>
      <c r="C2575" s="1">
        <v>47634.987251161</v>
      </c>
      <c r="D2575" s="1">
        <v>56036.0468668993</v>
      </c>
      <c r="E2575" s="1">
        <v>-140742.385773943</v>
      </c>
      <c r="F2575" s="1">
        <v>45572.7706042254</v>
      </c>
      <c r="G2575" s="1">
        <v>65583.8180284283</v>
      </c>
      <c r="H2575" s="1">
        <v>-106494.931160799</v>
      </c>
      <c r="I2575" s="1">
        <v>109678.870103224</v>
      </c>
      <c r="J2575" s="1">
        <v>73259.1388534473</v>
      </c>
      <c r="K2575" s="1">
        <v>-0.03</v>
      </c>
      <c r="L2575" s="1">
        <v>0.886</v>
      </c>
      <c r="M2575" s="1">
        <v>0.27</v>
      </c>
    </row>
    <row r="2576">
      <c r="A2576" s="1">
        <v>2574.0</v>
      </c>
      <c r="B2576" s="1">
        <v>1.70022579688137E9</v>
      </c>
      <c r="C2576" s="1">
        <v>47472.0206823373</v>
      </c>
      <c r="D2576" s="1">
        <v>55776.1631341175</v>
      </c>
      <c r="E2576" s="1">
        <v>-140924.552491253</v>
      </c>
      <c r="F2576" s="1">
        <v>45556.0514993729</v>
      </c>
      <c r="G2576" s="1">
        <v>65558.2476327714</v>
      </c>
      <c r="H2576" s="1">
        <v>-106517.327608743</v>
      </c>
      <c r="I2576" s="1">
        <v>109406.78231797</v>
      </c>
      <c r="J2576" s="1">
        <v>73339.2028020862</v>
      </c>
      <c r="K2576" s="1">
        <v>-0.03</v>
      </c>
      <c r="L2576" s="1">
        <v>0.886</v>
      </c>
      <c r="M2576" s="1">
        <v>0.27</v>
      </c>
    </row>
    <row r="2577">
      <c r="A2577" s="1">
        <v>2575.0</v>
      </c>
      <c r="B2577" s="1">
        <v>1.70022579688589E9</v>
      </c>
      <c r="C2577" s="1">
        <v>47399.3104576242</v>
      </c>
      <c r="D2577" s="1">
        <v>55565.6320530929</v>
      </c>
      <c r="E2577" s="1">
        <v>-140875.378653452</v>
      </c>
      <c r="F2577" s="1">
        <v>45542.1040108327</v>
      </c>
      <c r="G2577" s="1">
        <v>65555.3419059922</v>
      </c>
      <c r="H2577" s="1">
        <v>-106344.168644448</v>
      </c>
      <c r="I2577" s="1">
        <v>109296.767031761</v>
      </c>
      <c r="J2577" s="1">
        <v>73565.6483251629</v>
      </c>
      <c r="K2577" s="1">
        <v>-0.03</v>
      </c>
      <c r="L2577" s="1">
        <v>0.886</v>
      </c>
      <c r="M2577" s="1">
        <v>0.27</v>
      </c>
    </row>
    <row r="2578">
      <c r="A2578" s="1">
        <v>2576.0</v>
      </c>
      <c r="B2578" s="1">
        <v>1.70022579688826E9</v>
      </c>
      <c r="C2578" s="1">
        <v>47323.7168578764</v>
      </c>
      <c r="D2578" s="1">
        <v>55499.6720552053</v>
      </c>
      <c r="E2578" s="1">
        <v>-140938.164703627</v>
      </c>
      <c r="F2578" s="1">
        <v>45515.7289523755</v>
      </c>
      <c r="G2578" s="1">
        <v>65586.5672929963</v>
      </c>
      <c r="H2578" s="1">
        <v>-106235.203890228</v>
      </c>
      <c r="I2578" s="1">
        <v>109055.032915476</v>
      </c>
      <c r="J2578" s="1">
        <v>73643.1641749339</v>
      </c>
      <c r="K2578" s="1">
        <v>-0.006</v>
      </c>
      <c r="L2578" s="1">
        <v>0.844</v>
      </c>
      <c r="M2578" s="1">
        <v>0.284</v>
      </c>
    </row>
    <row r="2579">
      <c r="A2579" s="1">
        <v>2577.0</v>
      </c>
      <c r="B2579" s="1">
        <v>1.70022579689248E9</v>
      </c>
      <c r="C2579" s="1">
        <v>47171.367367669</v>
      </c>
      <c r="D2579" s="1">
        <v>55313.5043756371</v>
      </c>
      <c r="E2579" s="1">
        <v>-141325.252214104</v>
      </c>
      <c r="F2579" s="1">
        <v>45517.6288506542</v>
      </c>
      <c r="G2579" s="1">
        <v>65592.2669878324</v>
      </c>
      <c r="H2579" s="1">
        <v>-106348.929566017</v>
      </c>
      <c r="I2579" s="1">
        <v>108546.731894818</v>
      </c>
      <c r="J2579" s="1">
        <v>73518.1955716843</v>
      </c>
      <c r="K2579" s="1">
        <v>-0.006</v>
      </c>
      <c r="L2579" s="1">
        <v>0.844</v>
      </c>
      <c r="M2579" s="1">
        <v>0.284</v>
      </c>
    </row>
    <row r="2580">
      <c r="A2580" s="1">
        <v>2578.0</v>
      </c>
      <c r="B2580" s="1">
        <v>1.70022579689732E9</v>
      </c>
      <c r="C2580" s="1">
        <v>47074.8748868554</v>
      </c>
      <c r="D2580" s="1">
        <v>55064.5953493828</v>
      </c>
      <c r="E2580" s="1">
        <v>-141659.567255922</v>
      </c>
      <c r="F2580" s="1">
        <v>45529.0282403264</v>
      </c>
      <c r="G2580" s="1">
        <v>65627.3145231383</v>
      </c>
      <c r="H2580" s="1">
        <v>-106416.632999972</v>
      </c>
      <c r="I2580" s="1">
        <v>108153.698820316</v>
      </c>
      <c r="J2580" s="1">
        <v>73517.5473710951</v>
      </c>
      <c r="K2580" s="1">
        <v>-0.006</v>
      </c>
      <c r="L2580" s="1">
        <v>0.844</v>
      </c>
      <c r="M2580" s="1">
        <v>0.284</v>
      </c>
    </row>
    <row r="2581">
      <c r="A2581" s="1">
        <v>2579.0</v>
      </c>
      <c r="B2581" s="1">
        <v>1.70022579690139E9</v>
      </c>
      <c r="C2581" s="1">
        <v>47077.4900409567</v>
      </c>
      <c r="D2581" s="1">
        <v>55002.949238175</v>
      </c>
      <c r="E2581" s="1">
        <v>-141647.162037749</v>
      </c>
      <c r="F2581" s="1">
        <v>45508.196414494</v>
      </c>
      <c r="G2581" s="1">
        <v>65617.8150317448</v>
      </c>
      <c r="H2581" s="1">
        <v>-106233.080474505</v>
      </c>
      <c r="I2581" s="1">
        <v>108072.472580966</v>
      </c>
      <c r="J2581" s="1">
        <v>73734.5157545227</v>
      </c>
      <c r="K2581" s="1">
        <v>-0.006</v>
      </c>
      <c r="L2581" s="1">
        <v>0.844</v>
      </c>
      <c r="M2581" s="1">
        <v>0.284</v>
      </c>
    </row>
    <row r="2582">
      <c r="A2582" s="1">
        <v>2580.0</v>
      </c>
      <c r="B2582" s="1">
        <v>1.70022579690478E9</v>
      </c>
      <c r="C2582" s="1">
        <v>47102.3898842799</v>
      </c>
      <c r="D2582" s="1">
        <v>54810.2548492258</v>
      </c>
      <c r="E2582" s="1">
        <v>-141661.668319901</v>
      </c>
      <c r="F2582" s="1">
        <v>45501.6026498797</v>
      </c>
      <c r="G2582" s="1">
        <v>65603.0405286598</v>
      </c>
      <c r="H2582" s="1">
        <v>-106052.679545006</v>
      </c>
      <c r="I2582" s="1">
        <v>107964.044268613</v>
      </c>
      <c r="J2582" s="1">
        <v>73861.4960147733</v>
      </c>
      <c r="K2582" s="1">
        <v>-0.006</v>
      </c>
      <c r="L2582" s="1">
        <v>0.844</v>
      </c>
      <c r="M2582" s="1">
        <v>0.284</v>
      </c>
    </row>
    <row r="2583">
      <c r="A2583" s="1">
        <v>2581.0</v>
      </c>
      <c r="B2583" s="1">
        <v>1.70022579690935E9</v>
      </c>
      <c r="C2583" s="1">
        <v>46993.7157027382</v>
      </c>
      <c r="D2583" s="1">
        <v>54461.2323595562</v>
      </c>
      <c r="E2583" s="1">
        <v>-142066.279598031</v>
      </c>
      <c r="F2583" s="1">
        <v>45510.744513362</v>
      </c>
      <c r="G2583" s="1">
        <v>65568.8870631321</v>
      </c>
      <c r="H2583" s="1">
        <v>-106141.304211772</v>
      </c>
      <c r="I2583" s="1">
        <v>107584.265778573</v>
      </c>
      <c r="J2583" s="1">
        <v>73760.1085019241</v>
      </c>
      <c r="K2583" s="1">
        <v>-0.006</v>
      </c>
      <c r="L2583" s="1">
        <v>0.844</v>
      </c>
      <c r="M2583" s="1">
        <v>0.284</v>
      </c>
    </row>
    <row r="2584">
      <c r="A2584" s="1">
        <v>2582.0</v>
      </c>
      <c r="B2584" s="1">
        <v>1.70022579691238E9</v>
      </c>
      <c r="C2584" s="1">
        <v>46820.8473111209</v>
      </c>
      <c r="D2584" s="1">
        <v>54367.064460166</v>
      </c>
      <c r="E2584" s="1">
        <v>-142492.303847349</v>
      </c>
      <c r="F2584" s="1">
        <v>45499.7474550899</v>
      </c>
      <c r="G2584" s="1">
        <v>65553.464359458</v>
      </c>
      <c r="H2584" s="1">
        <v>-106223.804500556</v>
      </c>
      <c r="I2584" s="1">
        <v>107295.145964043</v>
      </c>
      <c r="J2584" s="1">
        <v>73742.6741412489</v>
      </c>
      <c r="K2584" s="1">
        <v>-0.006</v>
      </c>
      <c r="L2584" s="1">
        <v>0.844</v>
      </c>
      <c r="M2584" s="1">
        <v>0.284</v>
      </c>
    </row>
    <row r="2585">
      <c r="A2585" s="1">
        <v>2583.0</v>
      </c>
      <c r="B2585" s="1">
        <v>1.70022579691647E9</v>
      </c>
      <c r="C2585" s="1">
        <v>46716.6211267258</v>
      </c>
      <c r="D2585" s="1">
        <v>54163.5965303893</v>
      </c>
      <c r="E2585" s="1">
        <v>-142595.010113121</v>
      </c>
      <c r="F2585" s="1">
        <v>45479.5861815912</v>
      </c>
      <c r="G2585" s="1">
        <v>65535.6053156382</v>
      </c>
      <c r="H2585" s="1">
        <v>-106072.393783616</v>
      </c>
      <c r="I2585" s="1">
        <v>107259.80785606</v>
      </c>
      <c r="J2585" s="1">
        <v>73905.8195240282</v>
      </c>
      <c r="K2585" s="1">
        <v>-0.006</v>
      </c>
      <c r="L2585" s="1">
        <v>0.844</v>
      </c>
      <c r="M2585" s="1">
        <v>0.284</v>
      </c>
    </row>
    <row r="2586">
      <c r="A2586" s="1">
        <v>2584.0</v>
      </c>
      <c r="B2586" s="1">
        <v>1.70022579692068E9</v>
      </c>
      <c r="C2586" s="1">
        <v>46782.4917176356</v>
      </c>
      <c r="D2586" s="1">
        <v>53893.2521812024</v>
      </c>
      <c r="E2586" s="1">
        <v>-142584.214220549</v>
      </c>
      <c r="F2586" s="1">
        <v>45462.2635796384</v>
      </c>
      <c r="G2586" s="1">
        <v>65494.3439953737</v>
      </c>
      <c r="H2586" s="1">
        <v>-105832.537213866</v>
      </c>
      <c r="I2586" s="1">
        <v>107269.195588731</v>
      </c>
      <c r="J2586" s="1">
        <v>74040.8240605383</v>
      </c>
      <c r="K2586" s="1">
        <v>-0.006</v>
      </c>
      <c r="L2586" s="1">
        <v>0.844</v>
      </c>
      <c r="M2586" s="1">
        <v>0.284</v>
      </c>
    </row>
    <row r="2587">
      <c r="A2587" s="1">
        <v>2585.0</v>
      </c>
      <c r="B2587" s="1">
        <v>1.70022579692451E9</v>
      </c>
      <c r="C2587" s="1">
        <v>46809.4926249376</v>
      </c>
      <c r="D2587" s="1">
        <v>53837.2610613418</v>
      </c>
      <c r="E2587" s="1">
        <v>-142872.372910067</v>
      </c>
      <c r="F2587" s="1">
        <v>45428.0877623662</v>
      </c>
      <c r="G2587" s="1">
        <v>65422.5725439277</v>
      </c>
      <c r="H2587" s="1">
        <v>-105796.662664015</v>
      </c>
      <c r="I2587" s="1">
        <v>107046.013420345</v>
      </c>
      <c r="J2587" s="1">
        <v>73961.922402611</v>
      </c>
      <c r="K2587" s="1">
        <v>-0.006</v>
      </c>
      <c r="L2587" s="1">
        <v>0.844</v>
      </c>
      <c r="M2587" s="1">
        <v>0.284</v>
      </c>
    </row>
    <row r="2588">
      <c r="A2588" s="1">
        <v>2586.0</v>
      </c>
      <c r="B2588" s="1">
        <v>1.70022579692857E9</v>
      </c>
      <c r="C2588" s="1">
        <v>46885.2426868966</v>
      </c>
      <c r="D2588" s="1">
        <v>53746.0435922197</v>
      </c>
      <c r="E2588" s="1">
        <v>-143275.352510851</v>
      </c>
      <c r="F2588" s="1">
        <v>45420.6222797182</v>
      </c>
      <c r="G2588" s="1">
        <v>65386.8097527992</v>
      </c>
      <c r="H2588" s="1">
        <v>-105833.923022022</v>
      </c>
      <c r="I2588" s="1">
        <v>106788.208399797</v>
      </c>
      <c r="J2588" s="1">
        <v>73848.8896309005</v>
      </c>
      <c r="K2588" s="1">
        <v>-0.006</v>
      </c>
      <c r="L2588" s="1">
        <v>0.854</v>
      </c>
      <c r="M2588" s="1">
        <v>0.266</v>
      </c>
    </row>
    <row r="2589">
      <c r="A2589" s="1">
        <v>2587.0</v>
      </c>
      <c r="B2589" s="1">
        <v>1.70022579693236E9</v>
      </c>
      <c r="C2589" s="1">
        <v>46775.5626768544</v>
      </c>
      <c r="D2589" s="1">
        <v>53542.8885868655</v>
      </c>
      <c r="E2589" s="1">
        <v>-143390.955733174</v>
      </c>
      <c r="F2589" s="1">
        <v>45437.1625706151</v>
      </c>
      <c r="G2589" s="1">
        <v>65358.8030169967</v>
      </c>
      <c r="H2589" s="1">
        <v>-105654.282051835</v>
      </c>
      <c r="I2589" s="1">
        <v>106774.149152535</v>
      </c>
      <c r="J2589" s="1">
        <v>73983.6930017105</v>
      </c>
      <c r="K2589" s="1">
        <v>-0.006</v>
      </c>
      <c r="L2589" s="1">
        <v>0.854</v>
      </c>
      <c r="M2589" s="1">
        <v>0.266</v>
      </c>
    </row>
    <row r="2590">
      <c r="A2590" s="1">
        <v>2588.0</v>
      </c>
      <c r="B2590" s="1">
        <v>1.70022579693751E9</v>
      </c>
      <c r="C2590" s="1">
        <v>46664.4745069115</v>
      </c>
      <c r="D2590" s="1">
        <v>53445.6584984849</v>
      </c>
      <c r="E2590" s="1">
        <v>-143364.334805528</v>
      </c>
      <c r="F2590" s="1">
        <v>45450.1712858881</v>
      </c>
      <c r="G2590" s="1">
        <v>65272.7488008438</v>
      </c>
      <c r="H2590" s="1">
        <v>-105373.298272287</v>
      </c>
      <c r="I2590" s="1">
        <v>106788.722489919</v>
      </c>
      <c r="J2590" s="1">
        <v>74165.256221921</v>
      </c>
      <c r="K2590" s="1">
        <v>-0.006</v>
      </c>
      <c r="L2590" s="1">
        <v>0.854</v>
      </c>
      <c r="M2590" s="1">
        <v>0.266</v>
      </c>
    </row>
    <row r="2591">
      <c r="A2591" s="1">
        <v>2589.0</v>
      </c>
      <c r="B2591" s="1">
        <v>1.70022579694035E9</v>
      </c>
      <c r="C2591" s="1">
        <v>46694.9175828597</v>
      </c>
      <c r="D2591" s="1">
        <v>53390.337930958</v>
      </c>
      <c r="E2591" s="1">
        <v>-143612.550927704</v>
      </c>
      <c r="F2591" s="1">
        <v>45419.0353058618</v>
      </c>
      <c r="G2591" s="1">
        <v>65121.5616013481</v>
      </c>
      <c r="H2591" s="1">
        <v>-105292.250846892</v>
      </c>
      <c r="I2591" s="1">
        <v>106551.346963804</v>
      </c>
      <c r="J2591" s="1">
        <v>74106.0017473699</v>
      </c>
      <c r="K2591" s="1">
        <v>-0.006</v>
      </c>
      <c r="L2591" s="1">
        <v>0.854</v>
      </c>
      <c r="M2591" s="1">
        <v>0.266</v>
      </c>
    </row>
    <row r="2592">
      <c r="A2592" s="1">
        <v>2590.0</v>
      </c>
      <c r="B2592" s="1">
        <v>1.70022579694348E9</v>
      </c>
      <c r="C2592" s="1">
        <v>46689.4190537237</v>
      </c>
      <c r="D2592" s="1">
        <v>53436.1813588358</v>
      </c>
      <c r="E2592" s="1">
        <v>-144041.480903802</v>
      </c>
      <c r="F2592" s="1">
        <v>45420.5999279737</v>
      </c>
      <c r="G2592" s="1">
        <v>64970.2849948746</v>
      </c>
      <c r="H2592" s="1">
        <v>-105339.189510248</v>
      </c>
      <c r="I2592" s="1">
        <v>106229.861823303</v>
      </c>
      <c r="J2592" s="1">
        <v>73985.6152517336</v>
      </c>
      <c r="K2592" s="1">
        <v>-0.006</v>
      </c>
      <c r="L2592" s="1">
        <v>0.854</v>
      </c>
      <c r="M2592" s="1">
        <v>0.266</v>
      </c>
    </row>
    <row r="2593">
      <c r="A2593" s="1">
        <v>2591.0</v>
      </c>
      <c r="B2593" s="1">
        <v>1.70022579694838E9</v>
      </c>
      <c r="C2593" s="1">
        <v>46665.726204601</v>
      </c>
      <c r="D2593" s="1">
        <v>53344.9191862248</v>
      </c>
      <c r="E2593" s="1">
        <v>-144223.759379835</v>
      </c>
      <c r="F2593" s="1">
        <v>45352.7623835518</v>
      </c>
      <c r="G2593" s="1">
        <v>64823.2105163586</v>
      </c>
      <c r="H2593" s="1">
        <v>-105209.05765403</v>
      </c>
      <c r="I2593" s="1">
        <v>106151.63071771</v>
      </c>
      <c r="J2593" s="1">
        <v>74077.5032731894</v>
      </c>
      <c r="K2593" s="1">
        <v>-0.006</v>
      </c>
      <c r="L2593" s="1">
        <v>0.854</v>
      </c>
      <c r="M2593" s="1">
        <v>0.266</v>
      </c>
    </row>
    <row r="2594">
      <c r="A2594" s="1">
        <v>2592.0</v>
      </c>
      <c r="B2594" s="1">
        <v>1.70022579695254E9</v>
      </c>
      <c r="C2594" s="1">
        <v>46667.2237714795</v>
      </c>
      <c r="D2594" s="1">
        <v>53226.9690307341</v>
      </c>
      <c r="E2594" s="1">
        <v>-144214.282240186</v>
      </c>
      <c r="F2594" s="1">
        <v>45284.7236734299</v>
      </c>
      <c r="G2594" s="1">
        <v>64660.6686306796</v>
      </c>
      <c r="H2594" s="1">
        <v>-104965.311880744</v>
      </c>
      <c r="I2594" s="1">
        <v>106199.754023522</v>
      </c>
      <c r="J2594" s="1">
        <v>74227.0364435954</v>
      </c>
      <c r="K2594" s="1">
        <v>-0.006</v>
      </c>
      <c r="L2594" s="1">
        <v>0.854</v>
      </c>
      <c r="M2594" s="1">
        <v>0.266</v>
      </c>
    </row>
    <row r="2595">
      <c r="A2595" s="1">
        <v>2593.0</v>
      </c>
      <c r="B2595" s="1">
        <v>1.70022579695653E9</v>
      </c>
      <c r="C2595" s="1">
        <v>46715.1235598473</v>
      </c>
      <c r="D2595" s="1">
        <v>53247.286766444</v>
      </c>
      <c r="E2595" s="1">
        <v>-144390.190469049</v>
      </c>
      <c r="F2595" s="1">
        <v>45269.8597633671</v>
      </c>
      <c r="G2595" s="1">
        <v>64502.9770735474</v>
      </c>
      <c r="H2595" s="1">
        <v>-104877.89420818</v>
      </c>
      <c r="I2595" s="1">
        <v>106082.89910351</v>
      </c>
      <c r="J2595" s="1">
        <v>74187.3844489317</v>
      </c>
      <c r="K2595" s="1">
        <v>-0.006</v>
      </c>
      <c r="L2595" s="1">
        <v>0.854</v>
      </c>
      <c r="M2595" s="1">
        <v>0.266</v>
      </c>
    </row>
    <row r="2596">
      <c r="A2596" s="1">
        <v>2594.0</v>
      </c>
      <c r="B2596" s="1">
        <v>1.70022579696054E9</v>
      </c>
      <c r="C2596" s="1">
        <v>46684.7698908769</v>
      </c>
      <c r="D2596" s="1">
        <v>53204.6396380233</v>
      </c>
      <c r="E2596" s="1">
        <v>-144797.41690128</v>
      </c>
      <c r="F2596" s="1">
        <v>45263.1989435194</v>
      </c>
      <c r="G2596" s="1">
        <v>64349.9793827509</v>
      </c>
      <c r="H2596" s="1">
        <v>-104972.240921526</v>
      </c>
      <c r="I2596" s="1">
        <v>105820.042588715</v>
      </c>
      <c r="J2596" s="1">
        <v>74043.4168628951</v>
      </c>
      <c r="K2596" s="1">
        <v>-0.006</v>
      </c>
      <c r="L2596" s="1">
        <v>0.854</v>
      </c>
      <c r="M2596" s="1">
        <v>0.266</v>
      </c>
    </row>
    <row r="2597">
      <c r="A2597" s="1">
        <v>2595.0</v>
      </c>
      <c r="B2597" s="1">
        <v>1.70022579696535E9</v>
      </c>
      <c r="C2597" s="1">
        <v>46687.3850449782</v>
      </c>
      <c r="D2597" s="1">
        <v>53144.3122797384</v>
      </c>
      <c r="E2597" s="1">
        <v>-145040.13449432</v>
      </c>
      <c r="F2597" s="1">
        <v>45255.3758329601</v>
      </c>
      <c r="G2597" s="1">
        <v>64197.0263954432</v>
      </c>
      <c r="H2597" s="1">
        <v>-104957.265252741</v>
      </c>
      <c r="I2597" s="1">
        <v>105729.696837627</v>
      </c>
      <c r="J2597" s="1">
        <v>74090.8472646292</v>
      </c>
      <c r="K2597" s="1">
        <v>-0.006</v>
      </c>
      <c r="L2597" s="1">
        <v>0.854</v>
      </c>
      <c r="M2597" s="1">
        <v>0.266</v>
      </c>
    </row>
    <row r="2598">
      <c r="A2598" s="1">
        <v>2596.0</v>
      </c>
      <c r="B2598" s="1">
        <v>1.70022579696839E9</v>
      </c>
      <c r="C2598" s="1">
        <v>46757.9047987347</v>
      </c>
      <c r="D2598" s="1">
        <v>53011.989952563</v>
      </c>
      <c r="E2598" s="1">
        <v>-144999.968409534</v>
      </c>
      <c r="F2598" s="1">
        <v>45241.674213609</v>
      </c>
      <c r="G2598" s="1">
        <v>64033.1210533524</v>
      </c>
      <c r="H2598" s="1">
        <v>-104749.237567095</v>
      </c>
      <c r="I2598" s="1">
        <v>105845.121245994</v>
      </c>
      <c r="J2598" s="1">
        <v>74274.0421621849</v>
      </c>
      <c r="K2598" s="1">
        <v>-0.022</v>
      </c>
      <c r="L2598" s="1">
        <v>0.942</v>
      </c>
      <c r="M2598" s="1">
        <v>0.23</v>
      </c>
    </row>
    <row r="2599">
      <c r="A2599" s="1">
        <v>2597.0</v>
      </c>
      <c r="B2599" s="1">
        <v>1.70022579697156E9</v>
      </c>
      <c r="C2599" s="1">
        <v>46699.8573183843</v>
      </c>
      <c r="D2599" s="1">
        <v>52905.2156693</v>
      </c>
      <c r="E2599" s="1">
        <v>-145092.437576346</v>
      </c>
      <c r="F2599" s="1">
        <v>45233.381716416</v>
      </c>
      <c r="G2599" s="1">
        <v>63898.295330798</v>
      </c>
      <c r="H2599" s="1">
        <v>-104656.008440972</v>
      </c>
      <c r="I2599" s="1">
        <v>105821.897783505</v>
      </c>
      <c r="J2599" s="1">
        <v>74255.8701939428</v>
      </c>
      <c r="K2599" s="1">
        <v>-0.022</v>
      </c>
      <c r="L2599" s="1">
        <v>0.942</v>
      </c>
      <c r="M2599" s="1">
        <v>0.23</v>
      </c>
    </row>
    <row r="2600">
      <c r="A2600" s="1">
        <v>2598.0</v>
      </c>
      <c r="B2600" s="1">
        <v>1.70022579697654E9</v>
      </c>
      <c r="C2600" s="1">
        <v>46685.3957397217</v>
      </c>
      <c r="D2600" s="1">
        <v>53012.3475804743</v>
      </c>
      <c r="E2600" s="1">
        <v>-145460.593159269</v>
      </c>
      <c r="F2600" s="1">
        <v>45198.1106636656</v>
      </c>
      <c r="G2600" s="1">
        <v>63769.0798961019</v>
      </c>
      <c r="H2600" s="1">
        <v>-104775.232645896</v>
      </c>
      <c r="I2600" s="1">
        <v>105603.878868088</v>
      </c>
      <c r="J2600" s="1">
        <v>74065.6344968837</v>
      </c>
      <c r="K2600" s="1">
        <v>-0.022</v>
      </c>
      <c r="L2600" s="1">
        <v>0.942</v>
      </c>
      <c r="M2600" s="1">
        <v>0.23</v>
      </c>
    </row>
    <row r="2601">
      <c r="A2601" s="1">
        <v>2599.0</v>
      </c>
      <c r="B2601" s="1">
        <v>1.70022579698052E9</v>
      </c>
      <c r="C2601" s="1">
        <v>46732.6696792447</v>
      </c>
      <c r="D2601" s="1">
        <v>53090.3328168788</v>
      </c>
      <c r="E2601" s="1">
        <v>-145708.205784345</v>
      </c>
      <c r="F2601" s="1">
        <v>45166.5723522391</v>
      </c>
      <c r="G2601" s="1">
        <v>63680.7010985256</v>
      </c>
      <c r="H2601" s="1">
        <v>-104797.450279885</v>
      </c>
      <c r="I2601" s="1">
        <v>105544.512634815</v>
      </c>
      <c r="J2601" s="1">
        <v>74051.7764153214</v>
      </c>
      <c r="K2601" s="1">
        <v>-0.022</v>
      </c>
      <c r="L2601" s="1">
        <v>0.942</v>
      </c>
      <c r="M2601" s="1">
        <v>0.23</v>
      </c>
    </row>
    <row r="2602">
      <c r="A2602" s="1">
        <v>2600.0</v>
      </c>
      <c r="B2602" s="1">
        <v>1.70022579698447E9</v>
      </c>
      <c r="C2602" s="1">
        <v>46836.4488287507</v>
      </c>
      <c r="D2602" s="1">
        <v>53167.8486666499</v>
      </c>
      <c r="E2602" s="1">
        <v>-145693.341874282</v>
      </c>
      <c r="F2602" s="1">
        <v>45170.9532941524</v>
      </c>
      <c r="G2602" s="1">
        <v>63627.7721676554</v>
      </c>
      <c r="H2602" s="1">
        <v>-104632.762626738</v>
      </c>
      <c r="I2602" s="1">
        <v>105691.363595886</v>
      </c>
      <c r="J2602" s="1">
        <v>74209.1103445423</v>
      </c>
      <c r="K2602" s="1">
        <v>-0.022</v>
      </c>
      <c r="L2602" s="1">
        <v>0.942</v>
      </c>
      <c r="M2602" s="1">
        <v>0.23</v>
      </c>
    </row>
    <row r="2603">
      <c r="A2603" s="1">
        <v>2601.0</v>
      </c>
      <c r="B2603" s="1">
        <v>1.70022579698838E9</v>
      </c>
      <c r="C2603" s="1">
        <v>46846.8647416668</v>
      </c>
      <c r="D2603" s="1">
        <v>53025.5127579585</v>
      </c>
      <c r="E2603" s="1">
        <v>-145774.612817122</v>
      </c>
      <c r="F2603" s="1">
        <v>45170.9309424079</v>
      </c>
      <c r="G2603" s="1">
        <v>63586.9355305356</v>
      </c>
      <c r="H2603" s="1">
        <v>-104556.677288613</v>
      </c>
      <c r="I2603" s="1">
        <v>105717.045750265</v>
      </c>
      <c r="J2603" s="1">
        <v>74215.0112050785</v>
      </c>
      <c r="K2603" s="1">
        <v>-0.022</v>
      </c>
      <c r="L2603" s="1">
        <v>0.942</v>
      </c>
      <c r="M2603" s="1">
        <v>0.23</v>
      </c>
    </row>
    <row r="2604">
      <c r="A2604" s="1">
        <v>2602.0</v>
      </c>
      <c r="B2604" s="1">
        <v>1.70022579699359E9</v>
      </c>
      <c r="C2604" s="1">
        <v>46856.9453784162</v>
      </c>
      <c r="D2604" s="1">
        <v>52857.6064536102</v>
      </c>
      <c r="E2604" s="1">
        <v>-146138.007478476</v>
      </c>
      <c r="F2604" s="1">
        <v>45161.900837648</v>
      </c>
      <c r="G2604" s="1">
        <v>63534.6548002546</v>
      </c>
      <c r="H2604" s="1">
        <v>-104691.011272789</v>
      </c>
      <c r="I2604" s="1">
        <v>105531.123939886</v>
      </c>
      <c r="J2604" s="1">
        <v>74027.3012551428</v>
      </c>
      <c r="K2604" s="1">
        <v>-0.022</v>
      </c>
      <c r="L2604" s="1">
        <v>0.942</v>
      </c>
      <c r="M2604" s="1">
        <v>0.23</v>
      </c>
    </row>
    <row r="2605">
      <c r="A2605" s="1">
        <v>2603.0</v>
      </c>
      <c r="B2605" s="1">
        <v>1.70022579699635E9</v>
      </c>
      <c r="C2605" s="1">
        <v>46958.064670332</v>
      </c>
      <c r="D2605" s="1">
        <v>52828.0797991847</v>
      </c>
      <c r="E2605" s="1">
        <v>-146459.671432932</v>
      </c>
      <c r="F2605" s="1">
        <v>45143.1924275389</v>
      </c>
      <c r="G2605" s="1">
        <v>63522.4954512709</v>
      </c>
      <c r="H2605" s="1">
        <v>-104791.482364116</v>
      </c>
      <c r="I2605" s="1">
        <v>105430.921069493</v>
      </c>
      <c r="J2605" s="1">
        <v>73958.7261031539</v>
      </c>
      <c r="K2605" s="1">
        <v>-0.022</v>
      </c>
      <c r="L2605" s="1">
        <v>0.942</v>
      </c>
      <c r="M2605" s="1">
        <v>0.23</v>
      </c>
    </row>
    <row r="2606">
      <c r="A2606" s="1">
        <v>2604.0</v>
      </c>
      <c r="B2606" s="1">
        <v>1.70022579699957E9</v>
      </c>
      <c r="C2606" s="1">
        <v>46861.1698581182</v>
      </c>
      <c r="D2606" s="1">
        <v>52796.9885226474</v>
      </c>
      <c r="E2606" s="1">
        <v>-146493.377863571</v>
      </c>
      <c r="F2606" s="1">
        <v>45134.11761929</v>
      </c>
      <c r="G2606" s="1">
        <v>63545.3165823598</v>
      </c>
      <c r="H2606" s="1">
        <v>-104685.155115742</v>
      </c>
      <c r="I2606" s="1">
        <v>105565.813847281</v>
      </c>
      <c r="J2606" s="1">
        <v>74078.1738255231</v>
      </c>
      <c r="K2606" s="1">
        <v>-0.022</v>
      </c>
      <c r="L2606" s="1">
        <v>0.942</v>
      </c>
      <c r="M2606" s="1">
        <v>0.23</v>
      </c>
    </row>
    <row r="2607">
      <c r="A2607" s="1">
        <v>2605.0</v>
      </c>
      <c r="B2607" s="1">
        <v>1.70022579700463E9</v>
      </c>
      <c r="C2607" s="1">
        <v>46847.0882591114</v>
      </c>
      <c r="D2607" s="1">
        <v>52763.7067751534</v>
      </c>
      <c r="E2607" s="1">
        <v>-146549.927777043</v>
      </c>
      <c r="F2607" s="1">
        <v>45116.6832586149</v>
      </c>
      <c r="G2607" s="1">
        <v>63532.2408118535</v>
      </c>
      <c r="H2607" s="1">
        <v>-104617.652847487</v>
      </c>
      <c r="I2607" s="1">
        <v>105635.841862659</v>
      </c>
      <c r="J2607" s="1">
        <v>74090.6684506736</v>
      </c>
      <c r="K2607" s="1">
        <v>-0.022</v>
      </c>
      <c r="L2607" s="1">
        <v>0.942</v>
      </c>
      <c r="M2607" s="1">
        <v>0.23</v>
      </c>
    </row>
    <row r="2608">
      <c r="A2608" s="1">
        <v>2606.0</v>
      </c>
      <c r="B2608" s="1">
        <v>1.70022579700853E9</v>
      </c>
      <c r="C2608" s="1">
        <v>46920.804312325</v>
      </c>
      <c r="D2608" s="1">
        <v>52865.7424885919</v>
      </c>
      <c r="E2608" s="1">
        <v>-146815.622963383</v>
      </c>
      <c r="F2608" s="1">
        <v>45070.0351679367</v>
      </c>
      <c r="G2608" s="1">
        <v>63511.3642825322</v>
      </c>
      <c r="H2608" s="1">
        <v>-104703.014159561</v>
      </c>
      <c r="I2608" s="1">
        <v>105523.300829327</v>
      </c>
      <c r="J2608" s="1">
        <v>73929.3559109396</v>
      </c>
      <c r="K2608" s="1">
        <v>-0.032</v>
      </c>
      <c r="L2608" s="1">
        <v>1.014</v>
      </c>
      <c r="M2608" s="1">
        <v>0.186</v>
      </c>
    </row>
    <row r="2609">
      <c r="A2609" s="1">
        <v>2607.0</v>
      </c>
      <c r="B2609" s="1">
        <v>1.7002257970125E9</v>
      </c>
      <c r="C2609" s="1">
        <v>46904.9122220173</v>
      </c>
      <c r="D2609" s="1">
        <v>52748.6193476461</v>
      </c>
      <c r="E2609" s="1">
        <v>-147162.656147796</v>
      </c>
      <c r="F2609" s="1">
        <v>45037.4463245208</v>
      </c>
      <c r="G2609" s="1">
        <v>63495.6733579246</v>
      </c>
      <c r="H2609" s="1">
        <v>-104871.233388332</v>
      </c>
      <c r="I2609" s="1">
        <v>105379.065022357</v>
      </c>
      <c r="J2609" s="1">
        <v>73797.2123977199</v>
      </c>
      <c r="K2609" s="1">
        <v>-0.032</v>
      </c>
      <c r="L2609" s="1">
        <v>1.014</v>
      </c>
      <c r="M2609" s="1">
        <v>0.186</v>
      </c>
    </row>
    <row r="2610">
      <c r="A2610" s="1">
        <v>2608.0</v>
      </c>
      <c r="B2610" s="1">
        <v>1.70022579701661E9</v>
      </c>
      <c r="C2610" s="1">
        <v>46908.9578877637</v>
      </c>
      <c r="D2610" s="1">
        <v>52551.1640371279</v>
      </c>
      <c r="E2610" s="1">
        <v>-147251.817256428</v>
      </c>
      <c r="F2610" s="1">
        <v>44999.7165798803</v>
      </c>
      <c r="G2610" s="1">
        <v>63468.7395058559</v>
      </c>
      <c r="H2610" s="1">
        <v>-104853.46375149</v>
      </c>
      <c r="I2610" s="1">
        <v>105470.215436245</v>
      </c>
      <c r="J2610" s="1">
        <v>73893.8166372557</v>
      </c>
      <c r="K2610" s="1">
        <v>-0.032</v>
      </c>
      <c r="L2610" s="1">
        <v>1.014</v>
      </c>
      <c r="M2610" s="1">
        <v>0.186</v>
      </c>
    </row>
    <row r="2611">
      <c r="A2611" s="1">
        <v>2609.0</v>
      </c>
      <c r="B2611" s="1">
        <v>1.70022579701966E9</v>
      </c>
      <c r="C2611" s="1">
        <v>46891.9258584887</v>
      </c>
      <c r="D2611" s="1">
        <v>52478.0067775257</v>
      </c>
      <c r="E2611" s="1">
        <v>-147219.921317091</v>
      </c>
      <c r="F2611" s="1">
        <v>44981.1869837268</v>
      </c>
      <c r="G2611" s="1">
        <v>63508.4362040086</v>
      </c>
      <c r="H2611" s="1">
        <v>-104744.119017615</v>
      </c>
      <c r="I2611" s="1">
        <v>105627.348199766</v>
      </c>
      <c r="J2611" s="1">
        <v>73982.9106906546</v>
      </c>
      <c r="K2611" s="1">
        <v>-0.032</v>
      </c>
      <c r="L2611" s="1">
        <v>1.014</v>
      </c>
      <c r="M2611" s="1">
        <v>0.186</v>
      </c>
    </row>
    <row r="2612">
      <c r="A2612" s="1">
        <v>2610.0</v>
      </c>
      <c r="B2612" s="1">
        <v>1.70022579702365E9</v>
      </c>
      <c r="C2612" s="1">
        <v>46861.4157273072</v>
      </c>
      <c r="D2612" s="1">
        <v>52369.4443547063</v>
      </c>
      <c r="E2612" s="1">
        <v>-147421.2434794</v>
      </c>
      <c r="F2612" s="1">
        <v>44988.2277832302</v>
      </c>
      <c r="G2612" s="1">
        <v>63538.5216520454</v>
      </c>
      <c r="H2612" s="1">
        <v>-104824.451187187</v>
      </c>
      <c r="I2612" s="1">
        <v>105558.773047777</v>
      </c>
      <c r="J2612" s="1">
        <v>73832.3046365147</v>
      </c>
      <c r="K2612" s="1">
        <v>-0.032</v>
      </c>
      <c r="L2612" s="1">
        <v>1.014</v>
      </c>
      <c r="M2612" s="1">
        <v>0.186</v>
      </c>
    </row>
    <row r="2613">
      <c r="A2613" s="1">
        <v>2611.0</v>
      </c>
      <c r="B2613" s="1">
        <v>1.70022579702797E9</v>
      </c>
      <c r="C2613" s="1">
        <v>46876.4360995812</v>
      </c>
      <c r="D2613" s="1">
        <v>52220.6487918673</v>
      </c>
      <c r="E2613" s="1">
        <v>-147755.223245051</v>
      </c>
      <c r="F2613" s="1">
        <v>44981.2316872157</v>
      </c>
      <c r="G2613" s="1">
        <v>63509.5984947202</v>
      </c>
      <c r="H2613" s="1">
        <v>-105010.0377214</v>
      </c>
      <c r="I2613" s="1">
        <v>105412.235011128</v>
      </c>
      <c r="J2613" s="1">
        <v>73683.4196666979</v>
      </c>
      <c r="K2613" s="1">
        <v>-0.032</v>
      </c>
      <c r="L2613" s="1">
        <v>1.014</v>
      </c>
      <c r="M2613" s="1">
        <v>0.186</v>
      </c>
    </row>
    <row r="2614">
      <c r="A2614" s="1">
        <v>2612.0</v>
      </c>
      <c r="B2614" s="1">
        <v>1.70022579703151E9</v>
      </c>
      <c r="C2614" s="1">
        <v>46880.057082183</v>
      </c>
      <c r="D2614" s="1">
        <v>52165.7752592295</v>
      </c>
      <c r="E2614" s="1">
        <v>-147883.432851246</v>
      </c>
      <c r="F2614" s="1">
        <v>44971.3522161665</v>
      </c>
      <c r="G2614" s="1">
        <v>63480.4294682061</v>
      </c>
      <c r="H2614" s="1">
        <v>-105039.944355481</v>
      </c>
      <c r="I2614" s="1">
        <v>105468.114372267</v>
      </c>
      <c r="J2614" s="1">
        <v>73777.0287724767</v>
      </c>
      <c r="K2614" s="1">
        <v>-0.032</v>
      </c>
      <c r="L2614" s="1">
        <v>1.014</v>
      </c>
      <c r="M2614" s="1">
        <v>0.186</v>
      </c>
    </row>
    <row r="2615">
      <c r="A2615" s="1">
        <v>2613.0</v>
      </c>
      <c r="B2615" s="1">
        <v>1.70022579703692E9</v>
      </c>
      <c r="C2615" s="1">
        <v>46978.3600542974</v>
      </c>
      <c r="D2615" s="1">
        <v>52342.0187642596</v>
      </c>
      <c r="E2615" s="1">
        <v>-147838.885824547</v>
      </c>
      <c r="F2615" s="1">
        <v>44963.1714776958</v>
      </c>
      <c r="G2615" s="1">
        <v>63440.6433630756</v>
      </c>
      <c r="H2615" s="1">
        <v>-104939.741485088</v>
      </c>
      <c r="I2615" s="1">
        <v>105644.648449975</v>
      </c>
      <c r="J2615" s="1">
        <v>73948.6901698935</v>
      </c>
      <c r="K2615" s="1">
        <v>-0.032</v>
      </c>
      <c r="L2615" s="1">
        <v>1.014</v>
      </c>
      <c r="M2615" s="1">
        <v>0.186</v>
      </c>
    </row>
    <row r="2616">
      <c r="A2616" s="1">
        <v>2614.0</v>
      </c>
      <c r="B2616" s="1">
        <v>1.70022579704053E9</v>
      </c>
      <c r="C2616" s="1">
        <v>47003.2375458762</v>
      </c>
      <c r="D2616" s="1">
        <v>52189.8257362634</v>
      </c>
      <c r="E2616" s="1">
        <v>-148018.10211159</v>
      </c>
      <c r="F2616" s="1">
        <v>44954.2978351471</v>
      </c>
      <c r="G2616" s="1">
        <v>63387.6697287165</v>
      </c>
      <c r="H2616" s="1">
        <v>-105029.371980353</v>
      </c>
      <c r="I2616" s="1">
        <v>105595.80988834</v>
      </c>
      <c r="J2616" s="1">
        <v>73883.1995586394</v>
      </c>
      <c r="K2616" s="1">
        <v>-0.032</v>
      </c>
      <c r="L2616" s="1">
        <v>1.014</v>
      </c>
      <c r="M2616" s="1">
        <v>0.186</v>
      </c>
    </row>
    <row r="2617">
      <c r="A2617" s="1">
        <v>2615.0</v>
      </c>
      <c r="B2617" s="1">
        <v>1.70022579704457E9</v>
      </c>
      <c r="C2617" s="1">
        <v>46954.287225519</v>
      </c>
      <c r="D2617" s="1">
        <v>51954.9312537826</v>
      </c>
      <c r="E2617" s="1">
        <v>-148360.977871534</v>
      </c>
      <c r="F2617" s="1">
        <v>44976.6942830913</v>
      </c>
      <c r="G2617" s="1">
        <v>63381.947682136</v>
      </c>
      <c r="H2617" s="1">
        <v>-105249.827235916</v>
      </c>
      <c r="I2617" s="1">
        <v>105443.259232432</v>
      </c>
      <c r="J2617" s="1">
        <v>73762.7460077698</v>
      </c>
      <c r="K2617" s="1">
        <v>-0.032</v>
      </c>
      <c r="L2617" s="1">
        <v>1.014</v>
      </c>
      <c r="M2617" s="1">
        <v>0.186</v>
      </c>
    </row>
    <row r="2618">
      <c r="A2618" s="1">
        <v>2616.0</v>
      </c>
      <c r="B2618" s="1">
        <v>1.70022579704743E9</v>
      </c>
      <c r="C2618" s="1">
        <v>46963.2279233012</v>
      </c>
      <c r="D2618" s="1">
        <v>51876.4319272556</v>
      </c>
      <c r="E2618" s="1">
        <v>-148487.756966085</v>
      </c>
      <c r="F2618" s="1">
        <v>45000.2977252361</v>
      </c>
      <c r="G2618" s="1">
        <v>63375.2198070549</v>
      </c>
      <c r="H2618" s="1">
        <v>-105281.566713043</v>
      </c>
      <c r="I2618" s="1">
        <v>105515.343608301</v>
      </c>
      <c r="J2618" s="1">
        <v>73848.7778721783</v>
      </c>
      <c r="K2618" s="1">
        <v>-0.058</v>
      </c>
      <c r="L2618" s="1">
        <v>1.032</v>
      </c>
      <c r="M2618" s="1">
        <v>0.162</v>
      </c>
    </row>
    <row r="2619">
      <c r="A2619" s="1">
        <v>2617.0</v>
      </c>
      <c r="B2619" s="1">
        <v>1.70022579705145E9</v>
      </c>
      <c r="C2619" s="1">
        <v>46929.4544374292</v>
      </c>
      <c r="D2619" s="1">
        <v>51748.177617571</v>
      </c>
      <c r="E2619" s="1">
        <v>-148431.989363669</v>
      </c>
      <c r="F2619" s="1">
        <v>45025.4881412372</v>
      </c>
      <c r="G2619" s="1">
        <v>63352.7563038773</v>
      </c>
      <c r="H2619" s="1">
        <v>-105171.707889045</v>
      </c>
      <c r="I2619" s="1">
        <v>105722.119596257</v>
      </c>
      <c r="J2619" s="1">
        <v>73970.9972108599</v>
      </c>
      <c r="K2619" s="1">
        <v>-0.058</v>
      </c>
      <c r="L2619" s="1">
        <v>1.032</v>
      </c>
      <c r="M2619" s="1">
        <v>0.162</v>
      </c>
    </row>
    <row r="2620">
      <c r="A2620" s="1">
        <v>2618.0</v>
      </c>
      <c r="B2620" s="1">
        <v>1.70022579705554E9</v>
      </c>
      <c r="C2620" s="1">
        <v>46883.2533816401</v>
      </c>
      <c r="D2620" s="1">
        <v>51723.2554225034</v>
      </c>
      <c r="E2620" s="1">
        <v>-148523.005667091</v>
      </c>
      <c r="F2620" s="1">
        <v>45038.9885948882</v>
      </c>
      <c r="G2620" s="1">
        <v>63314.3783586476</v>
      </c>
      <c r="H2620" s="1">
        <v>-105187.555275864</v>
      </c>
      <c r="I2620" s="1">
        <v>105759.603471708</v>
      </c>
      <c r="J2620" s="1">
        <v>73919.8564195461</v>
      </c>
      <c r="K2620" s="1">
        <v>-0.058</v>
      </c>
      <c r="L2620" s="1">
        <v>1.032</v>
      </c>
      <c r="M2620" s="1">
        <v>0.162</v>
      </c>
    </row>
    <row r="2621">
      <c r="A2621" s="1">
        <v>2619.0</v>
      </c>
      <c r="B2621" s="1">
        <v>1.70022579705956E9</v>
      </c>
      <c r="C2621" s="1">
        <v>46906.6556580848</v>
      </c>
      <c r="D2621" s="1">
        <v>51711.3419427087</v>
      </c>
      <c r="E2621" s="1">
        <v>-148783.805821395</v>
      </c>
      <c r="F2621" s="1">
        <v>45041.7602112007</v>
      </c>
      <c r="G2621" s="1">
        <v>63303.4707073534</v>
      </c>
      <c r="H2621" s="1">
        <v>-105346.811455108</v>
      </c>
      <c r="I2621" s="1">
        <v>105658.327717581</v>
      </c>
      <c r="J2621" s="1">
        <v>73779.1298364555</v>
      </c>
      <c r="K2621" s="1">
        <v>-0.058</v>
      </c>
      <c r="L2621" s="1">
        <v>1.032</v>
      </c>
      <c r="M2621" s="1">
        <v>0.162</v>
      </c>
    </row>
    <row r="2622">
      <c r="A2622" s="1">
        <v>2620.0</v>
      </c>
      <c r="B2622" s="1">
        <v>1.70022579706454E9</v>
      </c>
      <c r="C2622" s="1">
        <v>46960.1433825663</v>
      </c>
      <c r="D2622" s="1">
        <v>51703.0047420269</v>
      </c>
      <c r="E2622" s="1">
        <v>-148917.201032304</v>
      </c>
      <c r="F2622" s="1">
        <v>45039.3238710551</v>
      </c>
      <c r="G2622" s="1">
        <v>63276.4698000514</v>
      </c>
      <c r="H2622" s="1">
        <v>-105403.048444157</v>
      </c>
      <c r="I2622" s="1">
        <v>105707.412148405</v>
      </c>
      <c r="J2622" s="1">
        <v>73790.6856883389</v>
      </c>
      <c r="K2622" s="1">
        <v>-0.058</v>
      </c>
      <c r="L2622" s="1">
        <v>1.032</v>
      </c>
      <c r="M2622" s="1">
        <v>0.162</v>
      </c>
    </row>
    <row r="2623">
      <c r="A2623" s="1">
        <v>2621.0</v>
      </c>
      <c r="B2623" s="1">
        <v>1.70022579706868E9</v>
      </c>
      <c r="C2623" s="1">
        <v>47048.7233458427</v>
      </c>
      <c r="D2623" s="1">
        <v>51673.6121980681</v>
      </c>
      <c r="E2623" s="1">
        <v>-148852.380973384</v>
      </c>
      <c r="F2623" s="1">
        <v>45044.2859583241</v>
      </c>
      <c r="G2623" s="1">
        <v>63261.6505934775</v>
      </c>
      <c r="H2623" s="1">
        <v>-105299.045777207</v>
      </c>
      <c r="I2623" s="1">
        <v>105943.603032064</v>
      </c>
      <c r="J2623" s="1">
        <v>73942.6999023795</v>
      </c>
      <c r="K2623" s="1">
        <v>-0.058</v>
      </c>
      <c r="L2623" s="1">
        <v>1.032</v>
      </c>
      <c r="M2623" s="1">
        <v>0.162</v>
      </c>
    </row>
    <row r="2624">
      <c r="A2624" s="1">
        <v>2622.0</v>
      </c>
      <c r="B2624" s="1">
        <v>1.7002257970726E9</v>
      </c>
      <c r="C2624" s="1">
        <v>47025.0304967201</v>
      </c>
      <c r="D2624" s="1">
        <v>51508.8127861991</v>
      </c>
      <c r="E2624" s="1">
        <v>-148859.779400799</v>
      </c>
      <c r="F2624" s="1">
        <v>45024.9293476259</v>
      </c>
      <c r="G2624" s="1">
        <v>63231.2075175294</v>
      </c>
      <c r="H2624" s="1">
        <v>-105268.133314625</v>
      </c>
      <c r="I2624" s="1">
        <v>106056.054658419</v>
      </c>
      <c r="J2624" s="1">
        <v>73932.6863208635</v>
      </c>
      <c r="K2624" s="1">
        <v>-0.058</v>
      </c>
      <c r="L2624" s="1">
        <v>1.032</v>
      </c>
      <c r="M2624" s="1">
        <v>0.162</v>
      </c>
    </row>
    <row r="2625">
      <c r="A2625" s="1">
        <v>2623.0</v>
      </c>
      <c r="B2625" s="1">
        <v>1.7002257970757E9</v>
      </c>
      <c r="C2625" s="1">
        <v>46998.9236591963</v>
      </c>
      <c r="D2625" s="1">
        <v>51263.3012251021</v>
      </c>
      <c r="E2625" s="1">
        <v>-149084.928522697</v>
      </c>
      <c r="F2625" s="1">
        <v>45003.4940246932</v>
      </c>
      <c r="G2625" s="1">
        <v>63185.7887727962</v>
      </c>
      <c r="H2625" s="1">
        <v>-105421.041598444</v>
      </c>
      <c r="I2625" s="1">
        <v>105964.010174752</v>
      </c>
      <c r="J2625" s="1">
        <v>73746.0045511728</v>
      </c>
      <c r="K2625" s="1">
        <v>-0.058</v>
      </c>
      <c r="L2625" s="1">
        <v>1.032</v>
      </c>
      <c r="M2625" s="1">
        <v>0.162</v>
      </c>
    </row>
    <row r="2626">
      <c r="A2626" s="1">
        <v>2624.0</v>
      </c>
      <c r="B2626" s="1">
        <v>1.70022579707954E9</v>
      </c>
      <c r="C2626" s="1">
        <v>46956.1871237977</v>
      </c>
      <c r="D2626" s="1">
        <v>51182.4996688961</v>
      </c>
      <c r="E2626" s="1">
        <v>-149215.753282994</v>
      </c>
      <c r="F2626" s="1">
        <v>45011.9429840973</v>
      </c>
      <c r="G2626" s="1">
        <v>63204.9218660499</v>
      </c>
      <c r="H2626" s="1">
        <v>-105498.088061581</v>
      </c>
      <c r="I2626" s="1">
        <v>105984.260855229</v>
      </c>
      <c r="J2626" s="1">
        <v>73702.2845390182</v>
      </c>
      <c r="K2626" s="1">
        <v>-0.058</v>
      </c>
      <c r="L2626" s="1">
        <v>1.032</v>
      </c>
      <c r="M2626" s="1">
        <v>0.162</v>
      </c>
    </row>
    <row r="2627">
      <c r="A2627" s="1">
        <v>2625.0</v>
      </c>
      <c r="B2627" s="1">
        <v>1.7002257970836E9</v>
      </c>
      <c r="C2627" s="1">
        <v>46904.9792772506</v>
      </c>
      <c r="D2627" s="1">
        <v>50997.4719282951</v>
      </c>
      <c r="E2627" s="1">
        <v>-149153.12369503</v>
      </c>
      <c r="F2627" s="1">
        <v>45021.1966063018</v>
      </c>
      <c r="G2627" s="1">
        <v>63211.4709271753</v>
      </c>
      <c r="H2627" s="1">
        <v>-105385.435269526</v>
      </c>
      <c r="I2627" s="1">
        <v>106181.760869236</v>
      </c>
      <c r="J2627" s="1">
        <v>73830.650607425</v>
      </c>
      <c r="K2627" s="1">
        <v>-0.058</v>
      </c>
      <c r="L2627" s="1">
        <v>1.032</v>
      </c>
      <c r="M2627" s="1">
        <v>0.162</v>
      </c>
    </row>
    <row r="2628">
      <c r="A2628" s="1">
        <v>2626.0</v>
      </c>
      <c r="B2628" s="1">
        <v>1.7002257970876E9</v>
      </c>
      <c r="C2628" s="1">
        <v>46933.6565653868</v>
      </c>
      <c r="D2628" s="1">
        <v>50862.6909092296</v>
      </c>
      <c r="E2628" s="1">
        <v>-149147.714572872</v>
      </c>
      <c r="F2628" s="1">
        <v>45021.0177923462</v>
      </c>
      <c r="G2628" s="1">
        <v>63198.4175084135</v>
      </c>
      <c r="H2628" s="1">
        <v>-105308.589972089</v>
      </c>
      <c r="I2628" s="1">
        <v>106269.044431334</v>
      </c>
      <c r="J2628" s="1">
        <v>73860.3337240617</v>
      </c>
      <c r="K2628" s="1">
        <v>-0.072</v>
      </c>
      <c r="L2628" s="1">
        <v>1.014</v>
      </c>
      <c r="M2628" s="1">
        <v>0.162</v>
      </c>
    </row>
    <row r="2629">
      <c r="A2629" s="1">
        <v>2627.0</v>
      </c>
      <c r="B2629" s="1">
        <v>1.70022579709272E9</v>
      </c>
      <c r="C2629" s="1">
        <v>47043.0236510066</v>
      </c>
      <c r="D2629" s="1">
        <v>50868.748231977</v>
      </c>
      <c r="E2629" s="1">
        <v>-149342.085342655</v>
      </c>
      <c r="F2629" s="1">
        <v>45013.0158678312</v>
      </c>
      <c r="G2629" s="1">
        <v>63190.2144181984</v>
      </c>
      <c r="H2629" s="1">
        <v>-105408.502269804</v>
      </c>
      <c r="I2629" s="1">
        <v>106111.688150368</v>
      </c>
      <c r="J2629" s="1">
        <v>73707.7160129208</v>
      </c>
      <c r="K2629" s="1">
        <v>-0.072</v>
      </c>
      <c r="L2629" s="1">
        <v>1.014</v>
      </c>
      <c r="M2629" s="1">
        <v>0.162</v>
      </c>
    </row>
    <row r="2630">
      <c r="A2630" s="1">
        <v>2628.0</v>
      </c>
      <c r="B2630" s="1">
        <v>1.70022579709648E9</v>
      </c>
      <c r="C2630" s="1">
        <v>47018.7943600171</v>
      </c>
      <c r="D2630" s="1">
        <v>50837.9251763731</v>
      </c>
      <c r="E2630" s="1">
        <v>-149542.692249142</v>
      </c>
      <c r="F2630" s="1">
        <v>45013.6417166759</v>
      </c>
      <c r="G2630" s="1">
        <v>63211.9403138089</v>
      </c>
      <c r="H2630" s="1">
        <v>-105510.649741965</v>
      </c>
      <c r="I2630" s="1">
        <v>105953.683668814</v>
      </c>
      <c r="J2630" s="1">
        <v>73633.9999597072</v>
      </c>
      <c r="K2630" s="1">
        <v>-0.072</v>
      </c>
      <c r="L2630" s="1">
        <v>1.014</v>
      </c>
      <c r="M2630" s="1">
        <v>0.162</v>
      </c>
    </row>
    <row r="2631">
      <c r="A2631" s="1">
        <v>2629.0</v>
      </c>
      <c r="B2631" s="1">
        <v>1.7002257971006E9</v>
      </c>
      <c r="C2631" s="1">
        <v>47009.1831099013</v>
      </c>
      <c r="D2631" s="1">
        <v>50769.2382656619</v>
      </c>
      <c r="E2631" s="1">
        <v>-149552.661127169</v>
      </c>
      <c r="F2631" s="1">
        <v>45027.2762807937</v>
      </c>
      <c r="G2631" s="1">
        <v>63255.7273811969</v>
      </c>
      <c r="H2631" s="1">
        <v>-105438.922994008</v>
      </c>
      <c r="I2631" s="1">
        <v>105974.895474302</v>
      </c>
      <c r="J2631" s="1">
        <v>73768.8256822616</v>
      </c>
      <c r="K2631" s="1">
        <v>-0.072</v>
      </c>
      <c r="L2631" s="1">
        <v>1.014</v>
      </c>
      <c r="M2631" s="1">
        <v>0.162</v>
      </c>
    </row>
    <row r="2632">
      <c r="A2632" s="1">
        <v>2630.0</v>
      </c>
      <c r="B2632" s="1">
        <v>1.70022579710361E9</v>
      </c>
      <c r="C2632" s="1">
        <v>47084.5308404601</v>
      </c>
      <c r="D2632" s="1">
        <v>50550.9734810559</v>
      </c>
      <c r="E2632" s="1">
        <v>-149538.378362462</v>
      </c>
      <c r="F2632" s="1">
        <v>45011.7865218861</v>
      </c>
      <c r="G2632" s="1">
        <v>63257.4708172644</v>
      </c>
      <c r="H2632" s="1">
        <v>-105349.18074002</v>
      </c>
      <c r="I2632" s="1">
        <v>105971.721526589</v>
      </c>
      <c r="J2632" s="1">
        <v>73868.1791863655</v>
      </c>
      <c r="K2632" s="1">
        <v>-0.072</v>
      </c>
      <c r="L2632" s="1">
        <v>1.014</v>
      </c>
      <c r="M2632" s="1">
        <v>0.162</v>
      </c>
    </row>
    <row r="2633">
      <c r="A2633" s="1">
        <v>2631.0</v>
      </c>
      <c r="B2633" s="1">
        <v>1.70022579710797E9</v>
      </c>
      <c r="C2633" s="1">
        <v>47039.8273515495</v>
      </c>
      <c r="D2633" s="1">
        <v>50338.7883709416</v>
      </c>
      <c r="E2633" s="1">
        <v>-149711.157347101</v>
      </c>
      <c r="F2633" s="1">
        <v>44985.6573326179</v>
      </c>
      <c r="G2633" s="1">
        <v>63235.6108111871</v>
      </c>
      <c r="H2633" s="1">
        <v>-105451.127046481</v>
      </c>
      <c r="I2633" s="1">
        <v>105736.73763713</v>
      </c>
      <c r="J2633" s="1">
        <v>73727.0726236191</v>
      </c>
      <c r="K2633" s="1">
        <v>-0.072</v>
      </c>
      <c r="L2633" s="1">
        <v>1.014</v>
      </c>
      <c r="M2633" s="1">
        <v>0.162</v>
      </c>
    </row>
    <row r="2634">
      <c r="A2634" s="1">
        <v>2632.0</v>
      </c>
      <c r="B2634" s="1">
        <v>1.70022579711208E9</v>
      </c>
      <c r="C2634" s="1">
        <v>47002.6564005203</v>
      </c>
      <c r="D2634" s="1">
        <v>50225.0403434086</v>
      </c>
      <c r="E2634" s="1">
        <v>-149907.76329133</v>
      </c>
      <c r="F2634" s="1">
        <v>44964.9596172523</v>
      </c>
      <c r="G2634" s="1">
        <v>63221.9762470693</v>
      </c>
      <c r="H2634" s="1">
        <v>-105590.959559793</v>
      </c>
      <c r="I2634" s="1">
        <v>105477.859732849</v>
      </c>
      <c r="J2634" s="1">
        <v>73633.8882009849</v>
      </c>
      <c r="K2634" s="1">
        <v>-0.072</v>
      </c>
      <c r="L2634" s="1">
        <v>1.014</v>
      </c>
      <c r="M2634" s="1">
        <v>0.162</v>
      </c>
    </row>
    <row r="2635">
      <c r="A2635" s="1">
        <v>2633.0</v>
      </c>
      <c r="B2635" s="1">
        <v>1.70022579711552E9</v>
      </c>
      <c r="C2635" s="1">
        <v>47058.9380930588</v>
      </c>
      <c r="D2635" s="1">
        <v>50175.0618428065</v>
      </c>
      <c r="E2635" s="1">
        <v>-149907.830346564</v>
      </c>
      <c r="F2635" s="1">
        <v>44966.5465911086</v>
      </c>
      <c r="G2635" s="1">
        <v>63225.5301744377</v>
      </c>
      <c r="H2635" s="1">
        <v>-105550.212329651</v>
      </c>
      <c r="I2635" s="1">
        <v>105386.70931896</v>
      </c>
      <c r="J2635" s="1">
        <v>73751.5701355421</v>
      </c>
      <c r="K2635" s="1">
        <v>-0.072</v>
      </c>
      <c r="L2635" s="1">
        <v>1.014</v>
      </c>
      <c r="M2635" s="1">
        <v>0.162</v>
      </c>
    </row>
    <row r="2636">
      <c r="A2636" s="1">
        <v>2634.0</v>
      </c>
      <c r="B2636" s="1">
        <v>1.70022579711989E9</v>
      </c>
      <c r="C2636" s="1">
        <v>47008.3784471009</v>
      </c>
      <c r="D2636" s="1">
        <v>49976.4442415767</v>
      </c>
      <c r="E2636" s="1">
        <v>-149862.85863672</v>
      </c>
      <c r="F2636" s="1">
        <v>44981.1646319824</v>
      </c>
      <c r="G2636" s="1">
        <v>63235.3872937425</v>
      </c>
      <c r="H2636" s="1">
        <v>-105472.115334524</v>
      </c>
      <c r="I2636" s="1">
        <v>105290.708576525</v>
      </c>
      <c r="J2636" s="1">
        <v>73857.5174042603</v>
      </c>
      <c r="K2636" s="1">
        <v>-0.072</v>
      </c>
      <c r="L2636" s="1">
        <v>1.014</v>
      </c>
      <c r="M2636" s="1">
        <v>0.162</v>
      </c>
    </row>
    <row r="2637">
      <c r="A2637" s="1">
        <v>2635.0</v>
      </c>
      <c r="B2637" s="1">
        <v>1.70022579712476E9</v>
      </c>
      <c r="C2637" s="1">
        <v>47020.850720507</v>
      </c>
      <c r="D2637" s="1">
        <v>49907.6679238877</v>
      </c>
      <c r="E2637" s="1">
        <v>-149953.696126186</v>
      </c>
      <c r="F2637" s="1">
        <v>44958.9246462493</v>
      </c>
      <c r="G2637" s="1">
        <v>63231.5204419518</v>
      </c>
      <c r="H2637" s="1">
        <v>-105535.013143421</v>
      </c>
      <c r="I2637" s="1">
        <v>105037.53036708</v>
      </c>
      <c r="J2637" s="1">
        <v>73800.4757524103</v>
      </c>
      <c r="K2637" s="1">
        <v>-0.072</v>
      </c>
      <c r="L2637" s="1">
        <v>1.014</v>
      </c>
      <c r="M2637" s="1">
        <v>0.162</v>
      </c>
    </row>
    <row r="2638">
      <c r="A2638" s="1">
        <v>2636.0</v>
      </c>
      <c r="B2638" s="1">
        <v>1.70022579712904E9</v>
      </c>
      <c r="C2638" s="1">
        <v>47104.3121343031</v>
      </c>
      <c r="D2638" s="1">
        <v>49987.1060236818</v>
      </c>
      <c r="E2638" s="1">
        <v>-150090.712319697</v>
      </c>
      <c r="F2638" s="1">
        <v>44930.8955587024</v>
      </c>
      <c r="G2638" s="1">
        <v>63230.5593169402</v>
      </c>
      <c r="H2638" s="1">
        <v>-105650.504607022</v>
      </c>
      <c r="I2638" s="1">
        <v>104758.737058488</v>
      </c>
      <c r="J2638" s="1">
        <v>73768.6245165615</v>
      </c>
      <c r="K2638" s="1">
        <v>-0.07</v>
      </c>
      <c r="L2638" s="1">
        <v>0.984</v>
      </c>
      <c r="M2638" s="1">
        <v>0.18</v>
      </c>
    </row>
    <row r="2639">
      <c r="A2639" s="1">
        <v>2637.0</v>
      </c>
      <c r="B2639" s="1">
        <v>1.70022579713161E9</v>
      </c>
      <c r="C2639" s="1">
        <v>47072.595008921</v>
      </c>
      <c r="D2639" s="1">
        <v>49893.3628074363</v>
      </c>
      <c r="E2639" s="1">
        <v>-150090.17587783</v>
      </c>
      <c r="F2639" s="1">
        <v>44949.6039688115</v>
      </c>
      <c r="G2639" s="1">
        <v>63216.8129941002</v>
      </c>
      <c r="H2639" s="1">
        <v>-105633.494929491</v>
      </c>
      <c r="I2639" s="1">
        <v>104655.851978761</v>
      </c>
      <c r="J2639" s="1">
        <v>73934.0497772753</v>
      </c>
      <c r="K2639" s="1">
        <v>-0.07</v>
      </c>
      <c r="L2639" s="1">
        <v>0.984</v>
      </c>
      <c r="M2639" s="1">
        <v>0.18</v>
      </c>
    </row>
    <row r="2640">
      <c r="A2640" s="1">
        <v>2638.0</v>
      </c>
      <c r="B2640" s="1">
        <v>1.70022579713569E9</v>
      </c>
      <c r="C2640" s="1">
        <v>47075.7019014003</v>
      </c>
      <c r="D2640" s="1">
        <v>49838.4222195651</v>
      </c>
      <c r="E2640" s="1">
        <v>-149981.635806755</v>
      </c>
      <c r="F2640" s="1">
        <v>44963.0597189736</v>
      </c>
      <c r="G2640" s="1">
        <v>63221.9315435804</v>
      </c>
      <c r="H2640" s="1">
        <v>-105504.413605262</v>
      </c>
      <c r="I2640" s="1">
        <v>104675.856790048</v>
      </c>
      <c r="J2640" s="1">
        <v>74123.3914045562</v>
      </c>
      <c r="K2640" s="1">
        <v>-0.07</v>
      </c>
      <c r="L2640" s="1">
        <v>0.984</v>
      </c>
      <c r="M2640" s="1">
        <v>0.18</v>
      </c>
    </row>
    <row r="2641">
      <c r="A2641" s="1">
        <v>2639.0</v>
      </c>
      <c r="B2641" s="1">
        <v>1.70022579713997E9</v>
      </c>
      <c r="C2641" s="1">
        <v>47124.0487246571</v>
      </c>
      <c r="D2641" s="1">
        <v>49809.5884692178</v>
      </c>
      <c r="E2641" s="1">
        <v>-149981.077013144</v>
      </c>
      <c r="F2641" s="1">
        <v>45001.3482572255</v>
      </c>
      <c r="G2641" s="1">
        <v>63239.7235321669</v>
      </c>
      <c r="H2641" s="1">
        <v>-105488.365052743</v>
      </c>
      <c r="I2641" s="1">
        <v>104528.290573154</v>
      </c>
      <c r="J2641" s="1">
        <v>74088.1427035501</v>
      </c>
      <c r="K2641" s="1">
        <v>-0.07</v>
      </c>
      <c r="L2641" s="1">
        <v>0.984</v>
      </c>
      <c r="M2641" s="1">
        <v>0.18</v>
      </c>
    </row>
    <row r="2642">
      <c r="A2642" s="1">
        <v>2640.0</v>
      </c>
      <c r="B2642" s="1">
        <v>1.70022579714371E9</v>
      </c>
      <c r="C2642" s="1">
        <v>47047.60575862</v>
      </c>
      <c r="D2642" s="1">
        <v>49606.2546499079</v>
      </c>
      <c r="E2642" s="1">
        <v>-150100.032997135</v>
      </c>
      <c r="F2642" s="1">
        <v>45048.3316240706</v>
      </c>
      <c r="G2642" s="1">
        <v>63272.3347273272</v>
      </c>
      <c r="H2642" s="1">
        <v>-105600.816679098</v>
      </c>
      <c r="I2642" s="1">
        <v>104277.392241643</v>
      </c>
      <c r="J2642" s="1">
        <v>73941.2246872454</v>
      </c>
      <c r="K2642" s="1">
        <v>-0.07</v>
      </c>
      <c r="L2642" s="1">
        <v>0.984</v>
      </c>
      <c r="M2642" s="1">
        <v>0.18</v>
      </c>
    </row>
    <row r="2643">
      <c r="A2643" s="1">
        <v>2641.0</v>
      </c>
      <c r="B2643" s="1">
        <v>1.70022579714869E9</v>
      </c>
      <c r="C2643" s="1">
        <v>47092.9797998642</v>
      </c>
      <c r="D2643" s="1">
        <v>49501.3802649236</v>
      </c>
      <c r="E2643" s="1">
        <v>-150123.770549746</v>
      </c>
      <c r="F2643" s="1">
        <v>45062.0555951661</v>
      </c>
      <c r="G2643" s="1">
        <v>63264.0869336231</v>
      </c>
      <c r="H2643" s="1">
        <v>-105602.649522143</v>
      </c>
      <c r="I2643" s="1">
        <v>104167.242844968</v>
      </c>
      <c r="J2643" s="1">
        <v>73966.9738968579</v>
      </c>
      <c r="K2643" s="1">
        <v>-0.07</v>
      </c>
      <c r="L2643" s="1">
        <v>0.984</v>
      </c>
      <c r="M2643" s="1">
        <v>0.18</v>
      </c>
    </row>
    <row r="2644">
      <c r="A2644" s="1">
        <v>2642.0</v>
      </c>
      <c r="B2644" s="1">
        <v>1.70022579715266E9</v>
      </c>
      <c r="C2644" s="1">
        <v>47080.3734159914</v>
      </c>
      <c r="D2644" s="1">
        <v>49509.0692650162</v>
      </c>
      <c r="E2644" s="1">
        <v>-150046.634679631</v>
      </c>
      <c r="F2644" s="1">
        <v>45045.6494147359</v>
      </c>
      <c r="G2644" s="1">
        <v>63218.377616212</v>
      </c>
      <c r="H2644" s="1">
        <v>-105470.081325779</v>
      </c>
      <c r="I2644" s="1">
        <v>104171.288510714</v>
      </c>
      <c r="J2644" s="1">
        <v>74077.5032731894</v>
      </c>
      <c r="K2644" s="1">
        <v>-0.07</v>
      </c>
      <c r="L2644" s="1">
        <v>0.984</v>
      </c>
      <c r="M2644" s="1">
        <v>0.18</v>
      </c>
    </row>
    <row r="2645">
      <c r="A2645" s="1">
        <v>2643.0</v>
      </c>
      <c r="B2645" s="1">
        <v>1.700225797157E9</v>
      </c>
      <c r="C2645" s="1">
        <v>47073.0420438101</v>
      </c>
      <c r="D2645" s="1">
        <v>49561.439402275</v>
      </c>
      <c r="E2645" s="1">
        <v>-150088.901828396</v>
      </c>
      <c r="F2645" s="1">
        <v>45032.6854029518</v>
      </c>
      <c r="G2645" s="1">
        <v>63182.1677901944</v>
      </c>
      <c r="H2645" s="1">
        <v>-105429.19998517</v>
      </c>
      <c r="I2645" s="1">
        <v>104048.845654588</v>
      </c>
      <c r="J2645" s="1">
        <v>74008.4810863114</v>
      </c>
      <c r="K2645" s="1">
        <v>-0.07</v>
      </c>
      <c r="L2645" s="1">
        <v>0.984</v>
      </c>
      <c r="M2645" s="1">
        <v>0.18</v>
      </c>
    </row>
    <row r="2646">
      <c r="A2646" s="1">
        <v>2644.0</v>
      </c>
      <c r="B2646" s="1">
        <v>1.70022579715974E9</v>
      </c>
      <c r="C2646" s="1">
        <v>47132.3635735945</v>
      </c>
      <c r="D2646" s="1">
        <v>49608.4451208645</v>
      </c>
      <c r="E2646" s="1">
        <v>-150281.864438279</v>
      </c>
      <c r="F2646" s="1">
        <v>45041.0002518892</v>
      </c>
      <c r="G2646" s="1">
        <v>63212.879087076</v>
      </c>
      <c r="H2646" s="1">
        <v>-105522.607925249</v>
      </c>
      <c r="I2646" s="1">
        <v>103833.911279906</v>
      </c>
      <c r="J2646" s="1">
        <v>73872.3589625786</v>
      </c>
      <c r="K2646" s="1">
        <v>-0.07</v>
      </c>
      <c r="L2646" s="1">
        <v>0.984</v>
      </c>
      <c r="M2646" s="1">
        <v>0.18</v>
      </c>
    </row>
    <row r="2647">
      <c r="A2647" s="1">
        <v>2645.0</v>
      </c>
      <c r="B2647" s="1">
        <v>1.70022579716373E9</v>
      </c>
      <c r="C2647" s="1">
        <v>47181.7609288407</v>
      </c>
      <c r="D2647" s="1">
        <v>49573.3305303252</v>
      </c>
      <c r="E2647" s="1">
        <v>-150461.751277655</v>
      </c>
      <c r="F2647" s="1">
        <v>45026.0469348486</v>
      </c>
      <c r="G2647" s="1">
        <v>63226.4689477049</v>
      </c>
      <c r="H2647" s="1">
        <v>-105554.77208552</v>
      </c>
      <c r="I2647" s="1">
        <v>103733.730761257</v>
      </c>
      <c r="J2647" s="1">
        <v>73903.1149629491</v>
      </c>
      <c r="K2647" s="1">
        <v>-0.07</v>
      </c>
      <c r="L2647" s="1">
        <v>0.984</v>
      </c>
      <c r="M2647" s="1">
        <v>0.18</v>
      </c>
    </row>
    <row r="2648">
      <c r="A2648" s="1">
        <v>2646.0</v>
      </c>
      <c r="B2648" s="1">
        <v>1.70022579716797E9</v>
      </c>
      <c r="C2648" s="1">
        <v>47143.7182597778</v>
      </c>
      <c r="D2648" s="1">
        <v>49578.8737629501</v>
      </c>
      <c r="E2648" s="1">
        <v>-150540.071790226</v>
      </c>
      <c r="F2648" s="1">
        <v>45007.7185043953</v>
      </c>
      <c r="G2648" s="1">
        <v>63214.5107644213</v>
      </c>
      <c r="H2648" s="1">
        <v>-105423.656752545</v>
      </c>
      <c r="I2648" s="1">
        <v>103773.092183243</v>
      </c>
      <c r="J2648" s="1">
        <v>74049.0047990089</v>
      </c>
      <c r="K2648" s="1">
        <v>-0.002</v>
      </c>
      <c r="L2648" s="1">
        <v>0.95</v>
      </c>
      <c r="M2648" s="1">
        <v>0.198</v>
      </c>
    </row>
    <row r="2649">
      <c r="A2649" s="1">
        <v>2647.0</v>
      </c>
      <c r="B2649" s="1">
        <v>1.70022579717211E9</v>
      </c>
      <c r="C2649" s="1">
        <v>47116.2256140977</v>
      </c>
      <c r="D2649" s="1">
        <v>49553.7280504379</v>
      </c>
      <c r="E2649" s="1">
        <v>-150699.685597382</v>
      </c>
      <c r="F2649" s="1">
        <v>44961.1374689504</v>
      </c>
      <c r="G2649" s="1">
        <v>63208.3640346961</v>
      </c>
      <c r="H2649" s="1">
        <v>-105340.888242827</v>
      </c>
      <c r="I2649" s="1">
        <v>103692.603551459</v>
      </c>
      <c r="J2649" s="1">
        <v>74038.9241622596</v>
      </c>
      <c r="K2649" s="1">
        <v>-0.002</v>
      </c>
      <c r="L2649" s="1">
        <v>0.95</v>
      </c>
      <c r="M2649" s="1">
        <v>0.198</v>
      </c>
    </row>
    <row r="2650">
      <c r="A2650" s="1">
        <v>2648.0</v>
      </c>
      <c r="B2650" s="1">
        <v>1.70022579717576E9</v>
      </c>
      <c r="C2650" s="1">
        <v>47087.3024567726</v>
      </c>
      <c r="D2650" s="1">
        <v>49635.4013246776</v>
      </c>
      <c r="E2650" s="1">
        <v>-151061.582691858</v>
      </c>
      <c r="F2650" s="1">
        <v>44934.0024511817</v>
      </c>
      <c r="G2650" s="1">
        <v>63253.5816137292</v>
      </c>
      <c r="H2650" s="1">
        <v>-105432.820967772</v>
      </c>
      <c r="I2650" s="1">
        <v>103424.293211018</v>
      </c>
      <c r="J2650" s="1">
        <v>73898.6446140581</v>
      </c>
      <c r="K2650" s="1">
        <v>-0.002</v>
      </c>
      <c r="L2650" s="1">
        <v>0.95</v>
      </c>
      <c r="M2650" s="1">
        <v>0.198</v>
      </c>
    </row>
    <row r="2651">
      <c r="A2651" s="1">
        <v>2649.0</v>
      </c>
      <c r="B2651" s="1">
        <v>1.7002257971808E9</v>
      </c>
      <c r="C2651" s="1">
        <v>47116.4267797978</v>
      </c>
      <c r="D2651" s="1">
        <v>49493.3112851752</v>
      </c>
      <c r="E2651" s="1">
        <v>-151436.421446373</v>
      </c>
      <c r="F2651" s="1">
        <v>44926.849892956</v>
      </c>
      <c r="G2651" s="1">
        <v>63295.7146520274</v>
      </c>
      <c r="H2651" s="1">
        <v>-105482.263026507</v>
      </c>
      <c r="I2651" s="1">
        <v>103227.419045855</v>
      </c>
      <c r="J2651" s="1">
        <v>73919.409384657</v>
      </c>
      <c r="K2651" s="1">
        <v>-0.002</v>
      </c>
      <c r="L2651" s="1">
        <v>0.95</v>
      </c>
      <c r="M2651" s="1">
        <v>0.198</v>
      </c>
    </row>
    <row r="2652">
      <c r="A2652" s="1">
        <v>2650.0</v>
      </c>
      <c r="B2652" s="1">
        <v>1.70022579718377E9</v>
      </c>
      <c r="C2652" s="1">
        <v>47077.4453374678</v>
      </c>
      <c r="D2652" s="1">
        <v>49482.0013024808</v>
      </c>
      <c r="E2652" s="1">
        <v>-151723.194327735</v>
      </c>
      <c r="F2652" s="1">
        <v>44885.320351758</v>
      </c>
      <c r="G2652" s="1">
        <v>63332.5726786342</v>
      </c>
      <c r="H2652" s="1">
        <v>-105365.050478583</v>
      </c>
      <c r="I2652" s="1">
        <v>103202.452147299</v>
      </c>
      <c r="J2652" s="1">
        <v>74077.3021074893</v>
      </c>
      <c r="K2652" s="1">
        <v>-0.002</v>
      </c>
      <c r="L2652" s="1">
        <v>0.95</v>
      </c>
      <c r="M2652" s="1">
        <v>0.198</v>
      </c>
    </row>
    <row r="2653">
      <c r="A2653" s="1">
        <v>2651.0</v>
      </c>
      <c r="B2653" s="1">
        <v>1.70022579718774E9</v>
      </c>
      <c r="C2653" s="1">
        <v>47044.9235492853</v>
      </c>
      <c r="D2653" s="1">
        <v>49465.8409912396</v>
      </c>
      <c r="E2653" s="1">
        <v>-152106.616152121</v>
      </c>
      <c r="F2653" s="1">
        <v>44862.5215724136</v>
      </c>
      <c r="G2653" s="1">
        <v>63379.6231007126</v>
      </c>
      <c r="H2653" s="1">
        <v>-105286.81937299</v>
      </c>
      <c r="I2653" s="1">
        <v>103107.725454297</v>
      </c>
      <c r="J2653" s="1">
        <v>74132.8238407163</v>
      </c>
      <c r="K2653" s="1">
        <v>-0.002</v>
      </c>
      <c r="L2653" s="1">
        <v>0.95</v>
      </c>
      <c r="M2653" s="1">
        <v>0.198</v>
      </c>
    </row>
    <row r="2654">
      <c r="A2654" s="1">
        <v>2652.0</v>
      </c>
      <c r="B2654" s="1">
        <v>1.7002257971923E9</v>
      </c>
      <c r="C2654" s="1">
        <v>47049.2374359652</v>
      </c>
      <c r="D2654" s="1">
        <v>49511.7514743508</v>
      </c>
      <c r="E2654" s="1">
        <v>-152603.048396473</v>
      </c>
      <c r="F2654" s="1">
        <v>44844.573121616</v>
      </c>
      <c r="G2654" s="1">
        <v>63425.1089006792</v>
      </c>
      <c r="H2654" s="1">
        <v>-105323.073902496</v>
      </c>
      <c r="I2654" s="1">
        <v>102897.596704673</v>
      </c>
      <c r="J2654" s="1">
        <v>74053.1398717331</v>
      </c>
      <c r="K2654" s="1">
        <v>-0.002</v>
      </c>
      <c r="L2654" s="1">
        <v>0.95</v>
      </c>
      <c r="M2654" s="1">
        <v>0.198</v>
      </c>
    </row>
    <row r="2655">
      <c r="A2655" s="1">
        <v>2653.0</v>
      </c>
      <c r="B2655" s="1">
        <v>1.70022579719603E9</v>
      </c>
      <c r="C2655" s="1">
        <v>47160.862047775</v>
      </c>
      <c r="D2655" s="1">
        <v>49672.4158134956</v>
      </c>
      <c r="E2655" s="1">
        <v>-153083.968530174</v>
      </c>
      <c r="F2655" s="1">
        <v>44846.294205939</v>
      </c>
      <c r="G2655" s="1">
        <v>63449.0923224797</v>
      </c>
      <c r="H2655" s="1">
        <v>-105337.669591625</v>
      </c>
      <c r="I2655" s="1">
        <v>102743.794351076</v>
      </c>
      <c r="J2655" s="1">
        <v>74037.0913192142</v>
      </c>
      <c r="K2655" s="1">
        <v>-0.002</v>
      </c>
      <c r="L2655" s="1">
        <v>0.95</v>
      </c>
      <c r="M2655" s="1">
        <v>0.198</v>
      </c>
    </row>
    <row r="2656">
      <c r="A2656" s="1">
        <v>2654.0</v>
      </c>
      <c r="B2656" s="1">
        <v>1.70022579719981E9</v>
      </c>
      <c r="C2656" s="1">
        <v>47179.3022369506</v>
      </c>
      <c r="D2656" s="1">
        <v>49637.0777055117</v>
      </c>
      <c r="E2656" s="1">
        <v>-153460.751886457</v>
      </c>
      <c r="F2656" s="1">
        <v>44844.5954733604</v>
      </c>
      <c r="G2656" s="1">
        <v>63436.7988630293</v>
      </c>
      <c r="H2656" s="1">
        <v>-105223.832157115</v>
      </c>
      <c r="I2656" s="1">
        <v>102747.214167978</v>
      </c>
      <c r="J2656" s="1">
        <v>74162.3504951418</v>
      </c>
      <c r="K2656" s="1">
        <v>-0.002</v>
      </c>
      <c r="L2656" s="1">
        <v>0.95</v>
      </c>
      <c r="M2656" s="1">
        <v>0.198</v>
      </c>
    </row>
    <row r="2657">
      <c r="A2657" s="1">
        <v>2655.0</v>
      </c>
      <c r="B2657" s="1">
        <v>1.7002257972037E9</v>
      </c>
      <c r="C2657" s="1">
        <v>47092.9127446309</v>
      </c>
      <c r="D2657" s="1">
        <v>49540.2052450424</v>
      </c>
      <c r="E2657" s="1">
        <v>-153807.069815047</v>
      </c>
      <c r="F2657" s="1">
        <v>44852.7091565977</v>
      </c>
      <c r="G2657" s="1">
        <v>63461.6540028636</v>
      </c>
      <c r="H2657" s="1">
        <v>-105077.495286166</v>
      </c>
      <c r="I2657" s="1">
        <v>102767.755421132</v>
      </c>
      <c r="J2657" s="1">
        <v>74261.9722201791</v>
      </c>
      <c r="K2657" s="1">
        <v>-0.002</v>
      </c>
      <c r="L2657" s="1">
        <v>0.95</v>
      </c>
      <c r="M2657" s="1">
        <v>0.198</v>
      </c>
    </row>
    <row r="2658">
      <c r="A2658" s="1">
        <v>2656.0</v>
      </c>
      <c r="B2658" s="1">
        <v>1.70022579720915E9</v>
      </c>
      <c r="C2658" s="1">
        <v>47135.6716317739</v>
      </c>
      <c r="D2658" s="1">
        <v>49603.7959580178</v>
      </c>
      <c r="E2658" s="1">
        <v>-154253.076523909</v>
      </c>
      <c r="F2658" s="1">
        <v>44857.8053543335</v>
      </c>
      <c r="G2658" s="1">
        <v>63483.469305452</v>
      </c>
      <c r="H2658" s="1">
        <v>-105066.252358705</v>
      </c>
      <c r="I2658" s="1">
        <v>102645.73724815</v>
      </c>
      <c r="J2658" s="1">
        <v>74201.1084200273</v>
      </c>
      <c r="K2658" s="1">
        <v>0.006</v>
      </c>
      <c r="L2658" s="1">
        <v>0.966</v>
      </c>
      <c r="M2658" s="1">
        <v>0.22</v>
      </c>
    </row>
    <row r="2659">
      <c r="A2659" s="1">
        <v>2657.0</v>
      </c>
      <c r="B2659" s="1">
        <v>1.70022579722585E9</v>
      </c>
      <c r="C2659" s="1">
        <v>47129.9719369378</v>
      </c>
      <c r="D2659" s="1">
        <v>49533.4550182169</v>
      </c>
      <c r="E2659" s="1">
        <v>-154745.753675193</v>
      </c>
      <c r="F2659" s="1">
        <v>44868.7353573722</v>
      </c>
      <c r="G2659" s="1">
        <v>63470.7735146014</v>
      </c>
      <c r="H2659" s="1">
        <v>-105093.387376473</v>
      </c>
      <c r="I2659" s="1">
        <v>102496.248781233</v>
      </c>
      <c r="J2659" s="1">
        <v>74137.8082797298</v>
      </c>
      <c r="K2659" s="1">
        <v>0.006</v>
      </c>
      <c r="L2659" s="1">
        <v>0.966</v>
      </c>
      <c r="M2659" s="1">
        <v>0.22</v>
      </c>
    </row>
    <row r="2660">
      <c r="A2660" s="1">
        <v>2658.0</v>
      </c>
      <c r="B2660" s="1">
        <v>1.70022579722965E9</v>
      </c>
      <c r="C2660" s="1">
        <v>47127.4014863254</v>
      </c>
      <c r="D2660" s="1">
        <v>49527.8447303586</v>
      </c>
      <c r="E2660" s="1">
        <v>-155133.44468277</v>
      </c>
      <c r="F2660" s="1">
        <v>44922.3795440649</v>
      </c>
      <c r="G2660" s="1">
        <v>63465.1185232542</v>
      </c>
      <c r="H2660" s="1">
        <v>-104959.634537653</v>
      </c>
      <c r="I2660" s="1">
        <v>102515.203060531</v>
      </c>
      <c r="J2660" s="1">
        <v>74258.731217233</v>
      </c>
      <c r="K2660" s="1">
        <v>0.006</v>
      </c>
      <c r="L2660" s="1">
        <v>0.966</v>
      </c>
      <c r="M2660" s="1">
        <v>0.22</v>
      </c>
    </row>
    <row r="2661">
      <c r="A2661" s="1">
        <v>2659.0</v>
      </c>
      <c r="B2661" s="1">
        <v>1.70022579723281E9</v>
      </c>
      <c r="C2661" s="1">
        <v>47055.6523866239</v>
      </c>
      <c r="D2661" s="1">
        <v>49524.0896372902</v>
      </c>
      <c r="E2661" s="1">
        <v>-155500.683844171</v>
      </c>
      <c r="F2661" s="1">
        <v>44943.3901838529</v>
      </c>
      <c r="G2661" s="1">
        <v>63483.2010845185</v>
      </c>
      <c r="H2661" s="1">
        <v>-104778.808925009</v>
      </c>
      <c r="I2661" s="1">
        <v>102558.811313964</v>
      </c>
      <c r="J2661" s="1">
        <v>74377.3966285463</v>
      </c>
      <c r="K2661" s="1">
        <v>0.006</v>
      </c>
      <c r="L2661" s="1">
        <v>0.966</v>
      </c>
      <c r="M2661" s="1">
        <v>0.22</v>
      </c>
    </row>
    <row r="2662">
      <c r="A2662" s="1">
        <v>2660.0</v>
      </c>
      <c r="B2662" s="1">
        <v>1.70022579723693E9</v>
      </c>
      <c r="C2662" s="1">
        <v>47148.0768499466</v>
      </c>
      <c r="D2662" s="1">
        <v>49648.432391695</v>
      </c>
      <c r="E2662" s="1">
        <v>-155960.235710172</v>
      </c>
      <c r="F2662" s="1">
        <v>44933.3095471035</v>
      </c>
      <c r="G2662" s="1">
        <v>63511.7666139324</v>
      </c>
      <c r="H2662" s="1">
        <v>-104716.827537635</v>
      </c>
      <c r="I2662" s="1">
        <v>102485.341129939</v>
      </c>
      <c r="J2662" s="1">
        <v>74328.2451424891</v>
      </c>
      <c r="K2662" s="1">
        <v>0.006</v>
      </c>
      <c r="L2662" s="1">
        <v>0.966</v>
      </c>
      <c r="M2662" s="1">
        <v>0.22</v>
      </c>
    </row>
    <row r="2663">
      <c r="A2663" s="1">
        <v>2661.0</v>
      </c>
      <c r="B2663" s="1">
        <v>1.70022579724012E9</v>
      </c>
      <c r="C2663" s="1">
        <v>47340.882997618</v>
      </c>
      <c r="D2663" s="1">
        <v>49616.7599698019</v>
      </c>
      <c r="E2663" s="1">
        <v>-156492.296635186</v>
      </c>
      <c r="F2663" s="1">
        <v>44914.0423433831</v>
      </c>
      <c r="G2663" s="1">
        <v>63519.2320965805</v>
      </c>
      <c r="H2663" s="1">
        <v>-104752.098590385</v>
      </c>
      <c r="I2663" s="1">
        <v>102363.680584869</v>
      </c>
      <c r="J2663" s="1">
        <v>74221.761431904</v>
      </c>
      <c r="K2663" s="1">
        <v>0.006</v>
      </c>
      <c r="L2663" s="1">
        <v>0.966</v>
      </c>
      <c r="M2663" s="1">
        <v>0.22</v>
      </c>
    </row>
    <row r="2664">
      <c r="A2664" s="1">
        <v>2662.0</v>
      </c>
      <c r="B2664" s="1">
        <v>1.70022579724299E9</v>
      </c>
      <c r="C2664" s="1">
        <v>47184.0184550307</v>
      </c>
      <c r="D2664" s="1">
        <v>49502.3190381907</v>
      </c>
      <c r="E2664" s="1">
        <v>-156946.439379029</v>
      </c>
      <c r="F2664" s="1">
        <v>44866.0084445486</v>
      </c>
      <c r="G2664" s="1">
        <v>63513.3535877887</v>
      </c>
      <c r="H2664" s="1">
        <v>-104708.602095675</v>
      </c>
      <c r="I2664" s="1">
        <v>102386.747585147</v>
      </c>
      <c r="J2664" s="1">
        <v>74213.8042108779</v>
      </c>
      <c r="K2664" s="1">
        <v>0.006</v>
      </c>
      <c r="L2664" s="1">
        <v>0.966</v>
      </c>
      <c r="M2664" s="1">
        <v>0.22</v>
      </c>
    </row>
    <row r="2665">
      <c r="A2665" s="1">
        <v>2663.0</v>
      </c>
      <c r="B2665" s="1">
        <v>1.70022579724668E9</v>
      </c>
      <c r="C2665" s="1">
        <v>47100.579392979</v>
      </c>
      <c r="D2665" s="1">
        <v>49449.3007003427</v>
      </c>
      <c r="E2665" s="1">
        <v>-157283.414278437</v>
      </c>
      <c r="F2665" s="1">
        <v>44832.3243656545</v>
      </c>
      <c r="G2665" s="1">
        <v>63517.9356954021</v>
      </c>
      <c r="H2665" s="1">
        <v>-104563.829846838</v>
      </c>
      <c r="I2665" s="1">
        <v>102528.770569416</v>
      </c>
      <c r="J2665" s="1">
        <v>74263.7603597355</v>
      </c>
      <c r="K2665" s="1">
        <v>0.006</v>
      </c>
      <c r="L2665" s="1">
        <v>0.966</v>
      </c>
      <c r="M2665" s="1">
        <v>0.22</v>
      </c>
    </row>
    <row r="2666">
      <c r="A2666" s="1">
        <v>2664.0</v>
      </c>
      <c r="B2666" s="1">
        <v>1.70022579724997E9</v>
      </c>
      <c r="C2666" s="1">
        <v>47212.7180949113</v>
      </c>
      <c r="D2666" s="1">
        <v>49352.0706119621</v>
      </c>
      <c r="E2666" s="1">
        <v>-157657.828349808</v>
      </c>
      <c r="F2666" s="1">
        <v>44796.0474844035</v>
      </c>
      <c r="G2666" s="1">
        <v>63529.71506473</v>
      </c>
      <c r="H2666" s="1">
        <v>-104501.446128063</v>
      </c>
      <c r="I2666" s="1">
        <v>102578.234979895</v>
      </c>
      <c r="J2666" s="1">
        <v>74202.0695450388</v>
      </c>
      <c r="K2666" s="1">
        <v>0.006</v>
      </c>
      <c r="L2666" s="1">
        <v>0.966</v>
      </c>
      <c r="M2666" s="1">
        <v>0.22</v>
      </c>
    </row>
    <row r="2667">
      <c r="A2667" s="1">
        <v>2665.0</v>
      </c>
      <c r="B2667" s="1">
        <v>1.7002257972529E9</v>
      </c>
      <c r="C2667" s="1">
        <v>47272.7548805183</v>
      </c>
      <c r="D2667" s="1">
        <v>49353.881103263</v>
      </c>
      <c r="E2667" s="1">
        <v>-158104.304445303</v>
      </c>
      <c r="F2667" s="1">
        <v>44776.4450045162</v>
      </c>
      <c r="G2667" s="1">
        <v>63528.5974775073</v>
      </c>
      <c r="H2667" s="1">
        <v>-104537.253622681</v>
      </c>
      <c r="I2667" s="1">
        <v>102537.532453242</v>
      </c>
      <c r="J2667" s="1">
        <v>74087.94153785</v>
      </c>
      <c r="K2667" s="1">
        <v>0.006</v>
      </c>
      <c r="L2667" s="1">
        <v>0.966</v>
      </c>
      <c r="M2667" s="1">
        <v>0.22</v>
      </c>
    </row>
    <row r="2668">
      <c r="A2668" s="1">
        <v>2666.0</v>
      </c>
      <c r="B2668" s="1">
        <v>1.70022579725681E9</v>
      </c>
      <c r="C2668" s="1">
        <v>47252.615958764</v>
      </c>
      <c r="D2668" s="1">
        <v>49409.5816504456</v>
      </c>
      <c r="E2668" s="1">
        <v>-158512.469650801</v>
      </c>
      <c r="F2668" s="1">
        <v>44775.0815481044</v>
      </c>
      <c r="G2668" s="1">
        <v>63550.0551521843</v>
      </c>
      <c r="H2668" s="1">
        <v>-104531.799797034</v>
      </c>
      <c r="I2668" s="1">
        <v>102560.554750031</v>
      </c>
      <c r="J2668" s="1">
        <v>74094.0435640863</v>
      </c>
      <c r="K2668" s="1">
        <v>0.01</v>
      </c>
      <c r="L2668" s="1">
        <v>0.936</v>
      </c>
      <c r="M2668" s="1">
        <v>0.262</v>
      </c>
    </row>
    <row r="2669">
      <c r="A2669" s="1">
        <v>2667.0</v>
      </c>
      <c r="B2669" s="1">
        <v>1.70022579725994E9</v>
      </c>
      <c r="C2669" s="1">
        <v>47167.7463850672</v>
      </c>
      <c r="D2669" s="1">
        <v>49496.2393636988</v>
      </c>
      <c r="E2669" s="1">
        <v>-158785.116229667</v>
      </c>
      <c r="F2669" s="1">
        <v>44780.8930016628</v>
      </c>
      <c r="G2669" s="1">
        <v>63607.5438389234</v>
      </c>
      <c r="H2669" s="1">
        <v>-104387.340472619</v>
      </c>
      <c r="I2669" s="1">
        <v>102688.250266104</v>
      </c>
      <c r="J2669" s="1">
        <v>74236.2900657999</v>
      </c>
      <c r="K2669" s="1">
        <v>0.01</v>
      </c>
      <c r="L2669" s="1">
        <v>0.936</v>
      </c>
      <c r="M2669" s="1">
        <v>0.262</v>
      </c>
    </row>
    <row r="2670">
      <c r="A2670" s="1">
        <v>2668.0</v>
      </c>
      <c r="B2670" s="1">
        <v>1.7002257972629E9</v>
      </c>
      <c r="C2670" s="1">
        <v>47206.7501791417</v>
      </c>
      <c r="D2670" s="1">
        <v>49227.079656968</v>
      </c>
      <c r="E2670" s="1">
        <v>-159137.402074027</v>
      </c>
      <c r="F2670" s="1">
        <v>44799.556708283</v>
      </c>
      <c r="G2670" s="1">
        <v>63648.022848132</v>
      </c>
      <c r="H2670" s="1">
        <v>-104348.403733778</v>
      </c>
      <c r="I2670" s="1">
        <v>102673.498114764</v>
      </c>
      <c r="J2670" s="1">
        <v>74232.6243797092</v>
      </c>
      <c r="K2670" s="1">
        <v>0.01</v>
      </c>
      <c r="L2670" s="1">
        <v>0.936</v>
      </c>
      <c r="M2670" s="1">
        <v>0.262</v>
      </c>
    </row>
    <row r="2671">
      <c r="A2671" s="1">
        <v>2669.0</v>
      </c>
      <c r="B2671" s="1">
        <v>1.70022579726572E9</v>
      </c>
      <c r="C2671" s="1">
        <v>47076.573619434</v>
      </c>
      <c r="D2671" s="1">
        <v>48989.5923721304</v>
      </c>
      <c r="E2671" s="1">
        <v>-159585.465143378</v>
      </c>
      <c r="F2671" s="1">
        <v>44779.6636557178</v>
      </c>
      <c r="G2671" s="1">
        <v>63667.5359210414</v>
      </c>
      <c r="H2671" s="1">
        <v>-104433.541528408</v>
      </c>
      <c r="I2671" s="1">
        <v>102536.861900909</v>
      </c>
      <c r="J2671" s="1">
        <v>74103.7218694355</v>
      </c>
      <c r="K2671" s="1">
        <v>0.01</v>
      </c>
      <c r="L2671" s="1">
        <v>0.936</v>
      </c>
      <c r="M2671" s="1">
        <v>0.262</v>
      </c>
    </row>
    <row r="2672">
      <c r="A2672" s="1">
        <v>2670.0</v>
      </c>
      <c r="B2672" s="1">
        <v>1.70022579727004E9</v>
      </c>
      <c r="C2672" s="1">
        <v>47153.7318412938</v>
      </c>
      <c r="D2672" s="1">
        <v>48910.5566037364</v>
      </c>
      <c r="E2672" s="1">
        <v>-159937.974505183</v>
      </c>
      <c r="F2672" s="1">
        <v>44764.017434599</v>
      </c>
      <c r="G2672" s="1">
        <v>63686.1549241727</v>
      </c>
      <c r="H2672" s="1">
        <v>-104429.428807428</v>
      </c>
      <c r="I2672" s="1">
        <v>102464.844580274</v>
      </c>
      <c r="J2672" s="1">
        <v>74124.1290121232</v>
      </c>
      <c r="K2672" s="1">
        <v>0.01</v>
      </c>
      <c r="L2672" s="1">
        <v>0.936</v>
      </c>
      <c r="M2672" s="1">
        <v>0.262</v>
      </c>
    </row>
    <row r="2673">
      <c r="A2673" s="1">
        <v>2671.0</v>
      </c>
      <c r="B2673" s="1">
        <v>1.70022579727297E9</v>
      </c>
      <c r="C2673" s="1">
        <v>47231.7170776983</v>
      </c>
      <c r="D2673" s="1">
        <v>48922.8947666758</v>
      </c>
      <c r="E2673" s="1">
        <v>-160188.381098315</v>
      </c>
      <c r="F2673" s="1">
        <v>44739.5422744205</v>
      </c>
      <c r="G2673" s="1">
        <v>63681.8857409817</v>
      </c>
      <c r="H2673" s="1">
        <v>-104314.406730461</v>
      </c>
      <c r="I2673" s="1">
        <v>102441.509359062</v>
      </c>
      <c r="J2673" s="1">
        <v>74259.1559003777</v>
      </c>
      <c r="K2673" s="1">
        <v>0.01</v>
      </c>
      <c r="L2673" s="1">
        <v>0.936</v>
      </c>
      <c r="M2673" s="1">
        <v>0.262</v>
      </c>
    </row>
    <row r="2674">
      <c r="A2674" s="1">
        <v>2672.0</v>
      </c>
      <c r="B2674" s="1">
        <v>1.70022579727624E9</v>
      </c>
      <c r="C2674" s="1">
        <v>47012.1782436583</v>
      </c>
      <c r="D2674" s="1">
        <v>48735.3636306957</v>
      </c>
      <c r="E2674" s="1">
        <v>-160511.430860928</v>
      </c>
      <c r="F2674" s="1">
        <v>44671.5035642985</v>
      </c>
      <c r="G2674" s="1">
        <v>63643.0607608629</v>
      </c>
      <c r="H2674" s="1">
        <v>-104260.427267602</v>
      </c>
      <c r="I2674" s="1">
        <v>102286.410604287</v>
      </c>
      <c r="J2674" s="1">
        <v>74258.4182928107</v>
      </c>
      <c r="K2674" s="1">
        <v>0.01</v>
      </c>
      <c r="L2674" s="1">
        <v>0.936</v>
      </c>
      <c r="M2674" s="1">
        <v>0.262</v>
      </c>
    </row>
    <row r="2675">
      <c r="A2675" s="1">
        <v>2673.0</v>
      </c>
      <c r="B2675" s="1">
        <v>1.70022579727973E9</v>
      </c>
      <c r="C2675" s="1">
        <v>46993.1122056379</v>
      </c>
      <c r="D2675" s="1">
        <v>48743.7678866109</v>
      </c>
      <c r="E2675" s="1">
        <v>-160924.111118806</v>
      </c>
      <c r="F2675" s="1">
        <v>44613.8360636038</v>
      </c>
      <c r="G2675" s="1">
        <v>63624.4417577316</v>
      </c>
      <c r="H2675" s="1">
        <v>-104278.845105033</v>
      </c>
      <c r="I2675" s="1">
        <v>102057.30522362</v>
      </c>
      <c r="J2675" s="1">
        <v>74175.2698034369</v>
      </c>
      <c r="K2675" s="1">
        <v>0.01</v>
      </c>
      <c r="L2675" s="1">
        <v>0.936</v>
      </c>
      <c r="M2675" s="1">
        <v>0.262</v>
      </c>
    </row>
    <row r="2676">
      <c r="A2676" s="1">
        <v>2674.0</v>
      </c>
      <c r="B2676" s="1">
        <v>1.70022579728287E9</v>
      </c>
      <c r="C2676" s="1">
        <v>47023.2870606526</v>
      </c>
      <c r="D2676" s="1">
        <v>48611.3338007132</v>
      </c>
      <c r="E2676" s="1">
        <v>-161361.691220008</v>
      </c>
      <c r="F2676" s="1">
        <v>44558.1131646768</v>
      </c>
      <c r="G2676" s="1">
        <v>63569.9482047496</v>
      </c>
      <c r="H2676" s="1">
        <v>-104296.234762219</v>
      </c>
      <c r="I2676" s="1">
        <v>101864.946110838</v>
      </c>
      <c r="J2676" s="1">
        <v>74115.4341835301</v>
      </c>
      <c r="K2676" s="1">
        <v>0.01</v>
      </c>
      <c r="L2676" s="1">
        <v>0.936</v>
      </c>
      <c r="M2676" s="1">
        <v>0.262</v>
      </c>
    </row>
    <row r="2677">
      <c r="A2677" s="1">
        <v>2675.0</v>
      </c>
      <c r="B2677" s="1">
        <v>1.70022579728621E9</v>
      </c>
      <c r="C2677" s="1">
        <v>46969.1511355818</v>
      </c>
      <c r="D2677" s="1">
        <v>48372.393652486</v>
      </c>
      <c r="E2677" s="1">
        <v>-161651.816863038</v>
      </c>
      <c r="F2677" s="1">
        <v>44625.6154329318</v>
      </c>
      <c r="G2677" s="1">
        <v>63577.5030943755</v>
      </c>
      <c r="H2677" s="1">
        <v>-104158.793885564</v>
      </c>
      <c r="I2677" s="1">
        <v>101802.04830194</v>
      </c>
      <c r="J2677" s="1">
        <v>74215.7935161344</v>
      </c>
      <c r="K2677" s="1">
        <v>0.01</v>
      </c>
      <c r="L2677" s="1">
        <v>0.936</v>
      </c>
      <c r="M2677" s="1">
        <v>0.262</v>
      </c>
    </row>
    <row r="2678">
      <c r="A2678" s="1">
        <v>2676.0</v>
      </c>
      <c r="B2678" s="1">
        <v>1.70022579729035E9</v>
      </c>
      <c r="C2678" s="1">
        <v>47024.583461831</v>
      </c>
      <c r="D2678" s="1">
        <v>48145.6799084758</v>
      </c>
      <c r="E2678" s="1">
        <v>-161917.4226424</v>
      </c>
      <c r="F2678" s="1">
        <v>44701.3878466353</v>
      </c>
      <c r="G2678" s="1">
        <v>63574.5303123629</v>
      </c>
      <c r="H2678" s="1">
        <v>-103986.439584069</v>
      </c>
      <c r="I2678" s="1">
        <v>101742.257385523</v>
      </c>
      <c r="J2678" s="1">
        <v>74296.7291828071</v>
      </c>
      <c r="K2678" s="1">
        <v>0.006</v>
      </c>
      <c r="L2678" s="1">
        <v>0.922</v>
      </c>
      <c r="M2678" s="1">
        <v>0.306</v>
      </c>
    </row>
    <row r="2679">
      <c r="A2679" s="1">
        <v>2677.0</v>
      </c>
      <c r="B2679" s="1">
        <v>1.70022579729312E9</v>
      </c>
      <c r="C2679" s="1">
        <v>46959.4057749993</v>
      </c>
      <c r="D2679" s="1">
        <v>48113.4710447157</v>
      </c>
      <c r="E2679" s="1">
        <v>-162316.155411738</v>
      </c>
      <c r="F2679" s="1">
        <v>44745.4878384456</v>
      </c>
      <c r="G2679" s="1">
        <v>63584.2980246899</v>
      </c>
      <c r="H2679" s="1">
        <v>-103945.044153337</v>
      </c>
      <c r="I2679" s="1">
        <v>101620.261564285</v>
      </c>
      <c r="J2679" s="1">
        <v>74217.0452138239</v>
      </c>
      <c r="K2679" s="1">
        <v>0.006</v>
      </c>
      <c r="L2679" s="1">
        <v>0.922</v>
      </c>
      <c r="M2679" s="1">
        <v>0.306</v>
      </c>
    </row>
    <row r="2680">
      <c r="A2680" s="1">
        <v>2678.0</v>
      </c>
      <c r="B2680" s="1">
        <v>1.70022579729614E9</v>
      </c>
      <c r="C2680" s="1">
        <v>47065.6436163954</v>
      </c>
      <c r="D2680" s="1">
        <v>48035.4187530778</v>
      </c>
      <c r="E2680" s="1">
        <v>-162695.352756423</v>
      </c>
      <c r="F2680" s="1">
        <v>44757.9154083627</v>
      </c>
      <c r="G2680" s="1">
        <v>63606.0462720449</v>
      </c>
      <c r="H2680" s="1">
        <v>-103894.260989935</v>
      </c>
      <c r="I2680" s="1">
        <v>101530.072275408</v>
      </c>
      <c r="J2680" s="1">
        <v>74191.4971699115</v>
      </c>
      <c r="K2680" s="1">
        <v>0.006</v>
      </c>
      <c r="L2680" s="1">
        <v>0.922</v>
      </c>
      <c r="M2680" s="1">
        <v>0.306</v>
      </c>
    </row>
    <row r="2681">
      <c r="A2681" s="1">
        <v>2679.0</v>
      </c>
      <c r="B2681" s="1">
        <v>1.70022579729977E9</v>
      </c>
      <c r="C2681" s="1">
        <v>47071.4103664649</v>
      </c>
      <c r="D2681" s="1">
        <v>47797.1938606731</v>
      </c>
      <c r="E2681" s="1">
        <v>-162973.319050469</v>
      </c>
      <c r="F2681" s="1">
        <v>44765.6267601998</v>
      </c>
      <c r="G2681" s="1">
        <v>63634.9470776256</v>
      </c>
      <c r="H2681" s="1">
        <v>-103779.864761813</v>
      </c>
      <c r="I2681" s="1">
        <v>101463.486428676</v>
      </c>
      <c r="J2681" s="1">
        <v>74292.5717583384</v>
      </c>
      <c r="K2681" s="1">
        <v>0.006</v>
      </c>
      <c r="L2681" s="1">
        <v>0.922</v>
      </c>
      <c r="M2681" s="1">
        <v>0.306</v>
      </c>
    </row>
    <row r="2682">
      <c r="A2682" s="1">
        <v>2680.0</v>
      </c>
      <c r="B2682" s="1">
        <v>1.70022579730397E9</v>
      </c>
      <c r="C2682" s="1">
        <v>46902.2523644271</v>
      </c>
      <c r="D2682" s="1">
        <v>47545.5802733397</v>
      </c>
      <c r="E2682" s="1">
        <v>-163279.426190784</v>
      </c>
      <c r="F2682" s="1">
        <v>44692.290686642</v>
      </c>
      <c r="G2682" s="1">
        <v>63592.501114905</v>
      </c>
      <c r="H2682" s="1">
        <v>-103710.01556039</v>
      </c>
      <c r="I2682" s="1">
        <v>101280.895028221</v>
      </c>
      <c r="J2682" s="1">
        <v>74303.8817410328</v>
      </c>
      <c r="K2682" s="1">
        <v>0.006</v>
      </c>
      <c r="L2682" s="1">
        <v>0.922</v>
      </c>
      <c r="M2682" s="1">
        <v>0.306</v>
      </c>
    </row>
    <row r="2683">
      <c r="A2683" s="1">
        <v>2681.0</v>
      </c>
      <c r="B2683" s="1">
        <v>1.70022579730789E9</v>
      </c>
      <c r="C2683" s="1">
        <v>46772.6793018197</v>
      </c>
      <c r="D2683" s="1">
        <v>46915.8422250559</v>
      </c>
      <c r="E2683" s="1">
        <v>-163696.800314998</v>
      </c>
      <c r="F2683" s="1">
        <v>44584.7117405786</v>
      </c>
      <c r="G2683" s="1">
        <v>63539.8180532238</v>
      </c>
      <c r="H2683" s="1">
        <v>-103720.453825051</v>
      </c>
      <c r="I2683" s="1">
        <v>101028.476778087</v>
      </c>
      <c r="J2683" s="1">
        <v>74177.5943848603</v>
      </c>
      <c r="K2683" s="1">
        <v>0.006</v>
      </c>
      <c r="L2683" s="1">
        <v>0.922</v>
      </c>
      <c r="M2683" s="1">
        <v>0.306</v>
      </c>
    </row>
    <row r="2684">
      <c r="A2684" s="1">
        <v>2682.0</v>
      </c>
      <c r="B2684" s="1">
        <v>1.70022579731126E9</v>
      </c>
      <c r="C2684" s="1">
        <v>46908.533204619</v>
      </c>
      <c r="D2684" s="1">
        <v>46064.6877961978</v>
      </c>
      <c r="E2684" s="1">
        <v>-164136.347369712</v>
      </c>
      <c r="F2684" s="1">
        <v>44529.257062585</v>
      </c>
      <c r="G2684" s="1">
        <v>63547.8423294833</v>
      </c>
      <c r="H2684" s="1">
        <v>-103745.152502674</v>
      </c>
      <c r="I2684" s="1">
        <v>100829.255679757</v>
      </c>
      <c r="J2684" s="1">
        <v>74098.9609478665</v>
      </c>
      <c r="K2684" s="1">
        <v>0.006</v>
      </c>
      <c r="L2684" s="1">
        <v>0.922</v>
      </c>
      <c r="M2684" s="1">
        <v>0.306</v>
      </c>
    </row>
    <row r="2685">
      <c r="A2685" s="1">
        <v>2683.0</v>
      </c>
      <c r="B2685" s="1">
        <v>1.70022579731497E9</v>
      </c>
      <c r="C2685" s="1">
        <v>46768.1866011842</v>
      </c>
      <c r="D2685" s="1">
        <v>45640.2281689915</v>
      </c>
      <c r="E2685" s="1">
        <v>-164430.295161044</v>
      </c>
      <c r="F2685" s="1">
        <v>44537.8624842003</v>
      </c>
      <c r="G2685" s="1">
        <v>63565.3437453918</v>
      </c>
      <c r="H2685" s="1">
        <v>-103677.471420463</v>
      </c>
      <c r="I2685" s="1">
        <v>100829.658011157</v>
      </c>
      <c r="J2685" s="1">
        <v>74221.4932109705</v>
      </c>
      <c r="K2685" s="1">
        <v>0.006</v>
      </c>
      <c r="L2685" s="1">
        <v>0.922</v>
      </c>
      <c r="M2685" s="1">
        <v>0.306</v>
      </c>
    </row>
    <row r="2686">
      <c r="A2686" s="1">
        <v>2684.0</v>
      </c>
      <c r="B2686" s="1">
        <v>1.70022579732018E9</v>
      </c>
      <c r="C2686" s="1">
        <v>46708.3509812773</v>
      </c>
      <c r="D2686" s="1">
        <v>45399.6116399302</v>
      </c>
      <c r="E2686" s="1">
        <v>-164597.061526425</v>
      </c>
      <c r="F2686" s="1">
        <v>44535.984937666</v>
      </c>
      <c r="G2686" s="1">
        <v>63585.2815014459</v>
      </c>
      <c r="H2686" s="1">
        <v>-103547.741895644</v>
      </c>
      <c r="I2686" s="1">
        <v>100905.296314394</v>
      </c>
      <c r="J2686" s="1">
        <v>74380.1458931143</v>
      </c>
      <c r="K2686" s="1">
        <v>0.006</v>
      </c>
      <c r="L2686" s="1">
        <v>0.922</v>
      </c>
      <c r="M2686" s="1">
        <v>0.306</v>
      </c>
    </row>
    <row r="2687">
      <c r="A2687" s="1">
        <v>2685.0</v>
      </c>
      <c r="B2687" s="1">
        <v>1.70022579732393E9</v>
      </c>
      <c r="C2687" s="1">
        <v>46767.2701796615</v>
      </c>
      <c r="D2687" s="1">
        <v>45182.1738698689</v>
      </c>
      <c r="E2687" s="1">
        <v>-164916.959693069</v>
      </c>
      <c r="F2687" s="1">
        <v>44505.0948268288</v>
      </c>
      <c r="G2687" s="1">
        <v>63572.473951873</v>
      </c>
      <c r="H2687" s="1">
        <v>-103577.626177981</v>
      </c>
      <c r="I2687" s="1">
        <v>100821.767845364</v>
      </c>
      <c r="J2687" s="1">
        <v>74342.6843694072</v>
      </c>
      <c r="K2687" s="1">
        <v>0.006</v>
      </c>
      <c r="L2687" s="1">
        <v>0.922</v>
      </c>
      <c r="M2687" s="1">
        <v>0.306</v>
      </c>
    </row>
    <row r="2688">
      <c r="A2688" s="1">
        <v>2686.0</v>
      </c>
      <c r="B2688" s="1">
        <v>1.70022579732826E9</v>
      </c>
      <c r="C2688" s="1">
        <v>46733.5413972784</v>
      </c>
      <c r="D2688" s="1">
        <v>44962.6350358289</v>
      </c>
      <c r="E2688" s="1">
        <v>-165297.118162765</v>
      </c>
      <c r="F2688" s="1">
        <v>44525.6360799832</v>
      </c>
      <c r="G2688" s="1">
        <v>63567.0871814593</v>
      </c>
      <c r="H2688" s="1">
        <v>-103662.741620867</v>
      </c>
      <c r="I2688" s="1">
        <v>100739.401667046</v>
      </c>
      <c r="J2688" s="1">
        <v>74327.1275552663</v>
      </c>
      <c r="K2688" s="1">
        <v>-0.006</v>
      </c>
      <c r="L2688" s="1">
        <v>0.85</v>
      </c>
      <c r="M2688" s="1">
        <v>0.304</v>
      </c>
    </row>
    <row r="2689">
      <c r="A2689" s="1">
        <v>2687.0</v>
      </c>
      <c r="B2689" s="1">
        <v>1.70022579733186E9</v>
      </c>
      <c r="C2689" s="1">
        <v>46523.3679441652</v>
      </c>
      <c r="D2689" s="1">
        <v>44724.4101434242</v>
      </c>
      <c r="E2689" s="1">
        <v>-165597.056221611</v>
      </c>
      <c r="F2689" s="1">
        <v>44548.7254320055</v>
      </c>
      <c r="G2689" s="1">
        <v>63553.8325969973</v>
      </c>
      <c r="H2689" s="1">
        <v>-103703.824127176</v>
      </c>
      <c r="I2689" s="1">
        <v>100756.992489933</v>
      </c>
      <c r="J2689" s="1">
        <v>74394.0039746766</v>
      </c>
      <c r="K2689" s="1">
        <v>-0.006</v>
      </c>
      <c r="L2689" s="1">
        <v>0.85</v>
      </c>
      <c r="M2689" s="1">
        <v>0.304</v>
      </c>
    </row>
    <row r="2690">
      <c r="A2690" s="1">
        <v>2688.0</v>
      </c>
      <c r="B2690" s="1">
        <v>1.70022579733619E9</v>
      </c>
      <c r="C2690" s="1">
        <v>46498.1998799085</v>
      </c>
      <c r="D2690" s="1">
        <v>44651.3199390554</v>
      </c>
      <c r="E2690" s="1">
        <v>-165762.034447435</v>
      </c>
      <c r="F2690" s="1">
        <v>44549.3512808503</v>
      </c>
      <c r="G2690" s="1">
        <v>63469.8794448232</v>
      </c>
      <c r="H2690" s="1">
        <v>-103651.476341661</v>
      </c>
      <c r="I2690" s="1">
        <v>100764.189751647</v>
      </c>
      <c r="J2690" s="1">
        <v>74444.9883037791</v>
      </c>
      <c r="K2690" s="1">
        <v>-0.006</v>
      </c>
      <c r="L2690" s="1">
        <v>0.85</v>
      </c>
      <c r="M2690" s="1">
        <v>0.304</v>
      </c>
    </row>
    <row r="2691">
      <c r="A2691" s="1">
        <v>2689.0</v>
      </c>
      <c r="B2691" s="1">
        <v>1.70022579733909E9</v>
      </c>
      <c r="C2691" s="1">
        <v>46548.6477671441</v>
      </c>
      <c r="D2691" s="1">
        <v>44699.1750239342</v>
      </c>
      <c r="E2691" s="1">
        <v>-165988.032935623</v>
      </c>
      <c r="F2691" s="1">
        <v>44646.8942936532</v>
      </c>
      <c r="G2691" s="1">
        <v>63491.0465468223</v>
      </c>
      <c r="H2691" s="1">
        <v>-103637.148873466</v>
      </c>
      <c r="I2691" s="1">
        <v>100685.466907676</v>
      </c>
      <c r="J2691" s="1">
        <v>74398.049640423</v>
      </c>
      <c r="K2691" s="1">
        <v>-0.006</v>
      </c>
      <c r="L2691" s="1">
        <v>0.85</v>
      </c>
      <c r="M2691" s="1">
        <v>0.304</v>
      </c>
    </row>
    <row r="2692">
      <c r="A2692" s="1">
        <v>2690.0</v>
      </c>
      <c r="B2692" s="1">
        <v>1.70022579734398E9</v>
      </c>
      <c r="C2692" s="1">
        <v>46599.0956543798</v>
      </c>
      <c r="D2692" s="1">
        <v>44790.9512866677</v>
      </c>
      <c r="E2692" s="1">
        <v>-166334.954361314</v>
      </c>
      <c r="F2692" s="1">
        <v>44730.6686318717</v>
      </c>
      <c r="G2692" s="1">
        <v>63473.1875030025</v>
      </c>
      <c r="H2692" s="1">
        <v>-103707.042778377</v>
      </c>
      <c r="I2692" s="1">
        <v>100556.206769491</v>
      </c>
      <c r="J2692" s="1">
        <v>74304.2617206885</v>
      </c>
      <c r="K2692" s="1">
        <v>-0.006</v>
      </c>
      <c r="L2692" s="1">
        <v>0.85</v>
      </c>
      <c r="M2692" s="1">
        <v>0.304</v>
      </c>
    </row>
    <row r="2693">
      <c r="A2693" s="1">
        <v>2691.0</v>
      </c>
      <c r="B2693" s="1">
        <v>1.70022579734783E9</v>
      </c>
      <c r="C2693" s="1">
        <v>46578.2861802919</v>
      </c>
      <c r="D2693" s="1">
        <v>44463.1182507417</v>
      </c>
      <c r="E2693" s="1">
        <v>-166624.968245621</v>
      </c>
      <c r="F2693" s="1">
        <v>44847.6129588619</v>
      </c>
      <c r="G2693" s="1">
        <v>63485.6374246641</v>
      </c>
      <c r="H2693" s="1">
        <v>-103748.79583702</v>
      </c>
      <c r="I2693" s="1">
        <v>100453.746372907</v>
      </c>
      <c r="J2693" s="1">
        <v>74301.5795113539</v>
      </c>
      <c r="K2693" s="1">
        <v>-0.006</v>
      </c>
      <c r="L2693" s="1">
        <v>0.85</v>
      </c>
      <c r="M2693" s="1">
        <v>0.304</v>
      </c>
    </row>
    <row r="2694">
      <c r="A2694" s="1">
        <v>2692.0</v>
      </c>
      <c r="B2694" s="1">
        <v>1.70022579735199E9</v>
      </c>
      <c r="C2694" s="1">
        <v>46421.4663411934</v>
      </c>
      <c r="D2694" s="1">
        <v>44385.6694562041</v>
      </c>
      <c r="E2694" s="1">
        <v>-166732.413081218</v>
      </c>
      <c r="F2694" s="1">
        <v>44945.7594687652</v>
      </c>
      <c r="G2694" s="1">
        <v>63512.0124831214</v>
      </c>
      <c r="H2694" s="1">
        <v>-103666.407306958</v>
      </c>
      <c r="I2694" s="1">
        <v>100435.730866876</v>
      </c>
      <c r="J2694" s="1">
        <v>74436.6734548417</v>
      </c>
      <c r="K2694" s="1">
        <v>-0.006</v>
      </c>
      <c r="L2694" s="1">
        <v>0.85</v>
      </c>
      <c r="M2694" s="1">
        <v>0.304</v>
      </c>
    </row>
    <row r="2695">
      <c r="A2695" s="1">
        <v>2693.0</v>
      </c>
      <c r="B2695" s="1">
        <v>1.7002257973584E9</v>
      </c>
      <c r="C2695" s="1">
        <v>46425.8919865956</v>
      </c>
      <c r="D2695" s="1">
        <v>44586.2093074571</v>
      </c>
      <c r="E2695" s="1">
        <v>-166898.844170432</v>
      </c>
      <c r="F2695" s="1">
        <v>44987.8925070634</v>
      </c>
      <c r="G2695" s="1">
        <v>63493.5052387124</v>
      </c>
      <c r="H2695" s="1">
        <v>-103625.928297749</v>
      </c>
      <c r="I2695" s="1">
        <v>100330.923537126</v>
      </c>
      <c r="J2695" s="1">
        <v>74468.8823186018</v>
      </c>
      <c r="K2695" s="1">
        <v>-0.006</v>
      </c>
      <c r="L2695" s="1">
        <v>0.85</v>
      </c>
      <c r="M2695" s="1">
        <v>0.304</v>
      </c>
    </row>
    <row r="2696">
      <c r="A2696" s="1">
        <v>2694.0</v>
      </c>
      <c r="B2696" s="1">
        <v>1.70022579736136E9</v>
      </c>
      <c r="C2696" s="1">
        <v>46451.0824025967</v>
      </c>
      <c r="D2696" s="1">
        <v>44706.6181548378</v>
      </c>
      <c r="E2696" s="1">
        <v>-167226.364281936</v>
      </c>
      <c r="F2696" s="1">
        <v>45012.6582399199</v>
      </c>
      <c r="G2696" s="1">
        <v>63485.4139072196</v>
      </c>
      <c r="H2696" s="1">
        <v>-103685.227475789</v>
      </c>
      <c r="I2696" s="1">
        <v>100160.580892632</v>
      </c>
      <c r="J2696" s="1">
        <v>74386.1361606283</v>
      </c>
      <c r="K2696" s="1">
        <v>-0.006</v>
      </c>
      <c r="L2696" s="1">
        <v>0.85</v>
      </c>
      <c r="M2696" s="1">
        <v>0.304</v>
      </c>
    </row>
    <row r="2697">
      <c r="A2697" s="1">
        <v>2695.0</v>
      </c>
      <c r="B2697" s="1">
        <v>1.70022579736404E9</v>
      </c>
      <c r="C2697" s="1">
        <v>46404.9707537854</v>
      </c>
      <c r="D2697" s="1">
        <v>44771.4829172471</v>
      </c>
      <c r="E2697" s="1">
        <v>-167526.123526826</v>
      </c>
      <c r="F2697" s="1">
        <v>45003.9634113268</v>
      </c>
      <c r="G2697" s="1">
        <v>63475.6014914037</v>
      </c>
      <c r="H2697" s="1">
        <v>-103723.516014041</v>
      </c>
      <c r="I2697" s="1">
        <v>100052.845484357</v>
      </c>
      <c r="J2697" s="1">
        <v>74379.0730093804</v>
      </c>
      <c r="K2697" s="1">
        <v>-0.006</v>
      </c>
      <c r="L2697" s="1">
        <v>0.85</v>
      </c>
      <c r="M2697" s="1">
        <v>0.304</v>
      </c>
    </row>
    <row r="2698">
      <c r="A2698" s="1">
        <v>2696.0</v>
      </c>
      <c r="B2698" s="1">
        <v>1.70022579736707E9</v>
      </c>
      <c r="C2698" s="1">
        <v>46510.7392085479</v>
      </c>
      <c r="D2698" s="1">
        <v>44834.0901534664</v>
      </c>
      <c r="E2698" s="1">
        <v>-167627.309873975</v>
      </c>
      <c r="F2698" s="1">
        <v>44993.9274780663</v>
      </c>
      <c r="G2698" s="1">
        <v>63471.7122878685</v>
      </c>
      <c r="H2698" s="1">
        <v>-103610.237373141</v>
      </c>
      <c r="I2698" s="1">
        <v>100031.074885258</v>
      </c>
      <c r="J2698" s="1">
        <v>74544.5206218386</v>
      </c>
      <c r="K2698" s="1">
        <v>0.026</v>
      </c>
      <c r="L2698" s="1">
        <v>0.93</v>
      </c>
      <c r="M2698" s="1">
        <v>0.3</v>
      </c>
    </row>
    <row r="2699">
      <c r="A2699" s="1">
        <v>2697.0</v>
      </c>
      <c r="B2699" s="1">
        <v>1.70022579737134E9</v>
      </c>
      <c r="C2699" s="1">
        <v>46487.5604495478</v>
      </c>
      <c r="D2699" s="1">
        <v>44834.7383540556</v>
      </c>
      <c r="E2699" s="1">
        <v>-167749.283343468</v>
      </c>
      <c r="F2699" s="1">
        <v>45013.0829230645</v>
      </c>
      <c r="G2699" s="1">
        <v>63513.2865325554</v>
      </c>
      <c r="H2699" s="1">
        <v>-103493.985950229</v>
      </c>
      <c r="I2699" s="1">
        <v>99994.842707496</v>
      </c>
      <c r="J2699" s="1">
        <v>74640.8342886965</v>
      </c>
      <c r="K2699" s="1">
        <v>0.026</v>
      </c>
      <c r="L2699" s="1">
        <v>0.93</v>
      </c>
      <c r="M2699" s="1">
        <v>0.3</v>
      </c>
    </row>
    <row r="2700">
      <c r="A2700" s="1">
        <v>2698.0</v>
      </c>
      <c r="B2700" s="1">
        <v>1.70022579737622E9</v>
      </c>
      <c r="C2700" s="1">
        <v>46424.5508819283</v>
      </c>
      <c r="D2700" s="1">
        <v>44913.4388462828</v>
      </c>
      <c r="E2700" s="1">
        <v>-168073.607155514</v>
      </c>
      <c r="F2700" s="1">
        <v>44972.9838935117</v>
      </c>
      <c r="G2700" s="1">
        <v>63531.5032042864</v>
      </c>
      <c r="H2700" s="1">
        <v>-103496.042310719</v>
      </c>
      <c r="I2700" s="1">
        <v>99916.6786571358</v>
      </c>
      <c r="J2700" s="1">
        <v>74584.3961339469</v>
      </c>
      <c r="K2700" s="1">
        <v>0.026</v>
      </c>
      <c r="L2700" s="1">
        <v>0.93</v>
      </c>
      <c r="M2700" s="1">
        <v>0.3</v>
      </c>
    </row>
    <row r="2701">
      <c r="A2701" s="1">
        <v>2699.0</v>
      </c>
      <c r="B2701" s="1">
        <v>1.70022579737984E9</v>
      </c>
      <c r="C2701" s="1">
        <v>46403.6520008626</v>
      </c>
      <c r="D2701" s="1">
        <v>45001.7282368812</v>
      </c>
      <c r="E2701" s="1">
        <v>-168425.580075452</v>
      </c>
      <c r="F2701" s="1">
        <v>44806.6645630198</v>
      </c>
      <c r="G2701" s="1">
        <v>63450.4781306359</v>
      </c>
      <c r="H2701" s="1">
        <v>-103510.772110315</v>
      </c>
      <c r="I2701" s="1">
        <v>99837.9334614197</v>
      </c>
      <c r="J2701" s="1">
        <v>74525.9239704518</v>
      </c>
      <c r="K2701" s="1">
        <v>0.026</v>
      </c>
      <c r="L2701" s="1">
        <v>0.93</v>
      </c>
      <c r="M2701" s="1">
        <v>0.3</v>
      </c>
    </row>
    <row r="2702">
      <c r="A2702" s="1">
        <v>2700.0</v>
      </c>
      <c r="B2702" s="1">
        <v>1.70022579738427E9</v>
      </c>
      <c r="C2702" s="1">
        <v>46373.4771458479</v>
      </c>
      <c r="D2702" s="1">
        <v>44974.8167365571</v>
      </c>
      <c r="E2702" s="1">
        <v>-168630.947903507</v>
      </c>
      <c r="F2702" s="1">
        <v>44654.00214839</v>
      </c>
      <c r="G2702" s="1">
        <v>63382.9982141254</v>
      </c>
      <c r="H2702" s="1">
        <v>-103442.487531004</v>
      </c>
      <c r="I2702" s="1">
        <v>99813.0336180965</v>
      </c>
      <c r="J2702" s="1">
        <v>74542.82188926</v>
      </c>
      <c r="K2702" s="1">
        <v>0.026</v>
      </c>
      <c r="L2702" s="1">
        <v>0.93</v>
      </c>
      <c r="M2702" s="1">
        <v>0.3</v>
      </c>
    </row>
    <row r="2703">
      <c r="A2703" s="1">
        <v>2701.0</v>
      </c>
      <c r="B2703" s="1">
        <v>1.70022579738831E9</v>
      </c>
      <c r="C2703" s="1">
        <v>46330.6512034715</v>
      </c>
      <c r="D2703" s="1">
        <v>45035.9264058979</v>
      </c>
      <c r="E2703" s="1">
        <v>-168786.091361772</v>
      </c>
      <c r="F2703" s="1">
        <v>44660.2159333486</v>
      </c>
      <c r="G2703" s="1">
        <v>63446.4771683785</v>
      </c>
      <c r="H2703" s="1">
        <v>-103333.612183763</v>
      </c>
      <c r="I2703" s="1">
        <v>99847.7905807245</v>
      </c>
      <c r="J2703" s="1">
        <v>74624.3834047774</v>
      </c>
      <c r="K2703" s="1">
        <v>0.026</v>
      </c>
      <c r="L2703" s="1">
        <v>0.93</v>
      </c>
      <c r="M2703" s="1">
        <v>0.3</v>
      </c>
    </row>
    <row r="2704">
      <c r="A2704" s="1">
        <v>2702.0</v>
      </c>
      <c r="B2704" s="1">
        <v>1.70022579739248E9</v>
      </c>
      <c r="C2704" s="1">
        <v>46404.9707537854</v>
      </c>
      <c r="D2704" s="1">
        <v>45083.2226971653</v>
      </c>
      <c r="E2704" s="1">
        <v>-169105.341327827</v>
      </c>
      <c r="F2704" s="1">
        <v>44682.3441603594</v>
      </c>
      <c r="G2704" s="1">
        <v>63519.9026489141</v>
      </c>
      <c r="H2704" s="1">
        <v>-103306.85714565</v>
      </c>
      <c r="I2704" s="1">
        <v>99844.3260603339</v>
      </c>
      <c r="J2704" s="1">
        <v>74668.8633762435</v>
      </c>
      <c r="K2704" s="1">
        <v>0.026</v>
      </c>
      <c r="L2704" s="1">
        <v>0.93</v>
      </c>
      <c r="M2704" s="1">
        <v>0.3</v>
      </c>
    </row>
    <row r="2705">
      <c r="A2705" s="1">
        <v>2703.0</v>
      </c>
      <c r="B2705" s="1">
        <v>1.70022579739693E9</v>
      </c>
      <c r="C2705" s="1">
        <v>46522.8315022983</v>
      </c>
      <c r="D2705" s="1">
        <v>45209.1077219376</v>
      </c>
      <c r="E2705" s="1">
        <v>-169435.744814365</v>
      </c>
      <c r="F2705" s="1">
        <v>44662.7416804721</v>
      </c>
      <c r="G2705" s="1">
        <v>63550.9939254515</v>
      </c>
      <c r="H2705" s="1">
        <v>-103277.442249946</v>
      </c>
      <c r="I2705" s="1">
        <v>99884.2239241867</v>
      </c>
      <c r="J2705" s="1">
        <v>74729.9953973287</v>
      </c>
      <c r="K2705" s="1">
        <v>0.026</v>
      </c>
      <c r="L2705" s="1">
        <v>0.93</v>
      </c>
      <c r="M2705" s="1">
        <v>0.3</v>
      </c>
    </row>
    <row r="2706">
      <c r="A2706" s="1">
        <v>2704.0</v>
      </c>
      <c r="B2706" s="1">
        <v>1.700225797401E9</v>
      </c>
      <c r="C2706" s="1">
        <v>46402.3555996842</v>
      </c>
      <c r="D2706" s="1">
        <v>45182.375035569</v>
      </c>
      <c r="E2706" s="1">
        <v>-169611.116601361</v>
      </c>
      <c r="F2706" s="1">
        <v>44665.9826834181</v>
      </c>
      <c r="G2706" s="1">
        <v>63597.262036474</v>
      </c>
      <c r="H2706" s="1">
        <v>-103181.597969722</v>
      </c>
      <c r="I2706" s="1">
        <v>99984.0244631796</v>
      </c>
      <c r="J2706" s="1">
        <v>74873.2700792873</v>
      </c>
      <c r="K2706" s="1">
        <v>0.026</v>
      </c>
      <c r="L2706" s="1">
        <v>0.93</v>
      </c>
      <c r="M2706" s="1">
        <v>0.3</v>
      </c>
    </row>
    <row r="2707">
      <c r="A2707" s="1">
        <v>2705.0</v>
      </c>
      <c r="B2707" s="1">
        <v>1.70022579740505E9</v>
      </c>
      <c r="C2707" s="1">
        <v>46279.0186737798</v>
      </c>
      <c r="D2707" s="1">
        <v>45122.7629331067</v>
      </c>
      <c r="E2707" s="1">
        <v>-169760.180385134</v>
      </c>
      <c r="F2707" s="1">
        <v>44630.4434097341</v>
      </c>
      <c r="G2707" s="1">
        <v>63616.5739436833</v>
      </c>
      <c r="H2707" s="1">
        <v>-103100.908172238</v>
      </c>
      <c r="I2707" s="1">
        <v>100033.578280637</v>
      </c>
      <c r="J2707" s="1">
        <v>74939.2524289193</v>
      </c>
      <c r="K2707" s="1">
        <v>0.026</v>
      </c>
      <c r="L2707" s="1">
        <v>0.93</v>
      </c>
      <c r="M2707" s="1">
        <v>0.3</v>
      </c>
    </row>
    <row r="2708">
      <c r="A2708" s="1">
        <v>2706.0</v>
      </c>
      <c r="B2708" s="1">
        <v>1.70022579740911E9</v>
      </c>
      <c r="C2708" s="1">
        <v>46158.2521984877</v>
      </c>
      <c r="D2708" s="1">
        <v>45037.7145454543</v>
      </c>
      <c r="E2708" s="1">
        <v>-170063.895888793</v>
      </c>
      <c r="F2708" s="1">
        <v>44535.6720132436</v>
      </c>
      <c r="G2708" s="1">
        <v>63567.6459750707</v>
      </c>
      <c r="H2708" s="1">
        <v>-103105.534983341</v>
      </c>
      <c r="I2708" s="1">
        <v>99997.4355098528</v>
      </c>
      <c r="J2708" s="1">
        <v>74835.5403346467</v>
      </c>
      <c r="K2708" s="1">
        <v>0.068</v>
      </c>
      <c r="L2708" s="1">
        <v>0.914</v>
      </c>
      <c r="M2708" s="1">
        <v>0.282</v>
      </c>
    </row>
    <row r="2709">
      <c r="A2709" s="1">
        <v>2707.0</v>
      </c>
      <c r="B2709" s="1">
        <v>1.70022579741292E9</v>
      </c>
      <c r="C2709" s="1">
        <v>46173.384329484</v>
      </c>
      <c r="D2709" s="1">
        <v>45046.9234641699</v>
      </c>
      <c r="E2709" s="1">
        <v>-170391.058372385</v>
      </c>
      <c r="F2709" s="1">
        <v>44555.8332867423</v>
      </c>
      <c r="G2709" s="1">
        <v>63579.4253443986</v>
      </c>
      <c r="H2709" s="1">
        <v>-103101.176393172</v>
      </c>
      <c r="I2709" s="1">
        <v>100005.236268667</v>
      </c>
      <c r="J2709" s="1">
        <v>74774.7212379838</v>
      </c>
      <c r="K2709" s="1">
        <v>0.068</v>
      </c>
      <c r="L2709" s="1">
        <v>0.914</v>
      </c>
      <c r="M2709" s="1">
        <v>0.282</v>
      </c>
    </row>
    <row r="2710">
      <c r="A2710" s="1">
        <v>2708.0</v>
      </c>
      <c r="B2710" s="1">
        <v>1.70022579741814E9</v>
      </c>
      <c r="C2710" s="1">
        <v>46182.5485447107</v>
      </c>
      <c r="D2710" s="1">
        <v>45086.5084036002</v>
      </c>
      <c r="E2710" s="1">
        <v>-170559.7022843</v>
      </c>
      <c r="F2710" s="1">
        <v>44660.5512095154</v>
      </c>
      <c r="G2710" s="1">
        <v>63637.8975078937</v>
      </c>
      <c r="H2710" s="1">
        <v>-103024.375799223</v>
      </c>
      <c r="I2710" s="1">
        <v>100112.099958908</v>
      </c>
      <c r="J2710" s="1">
        <v>74869.1573583075</v>
      </c>
      <c r="K2710" s="1">
        <v>0.068</v>
      </c>
      <c r="L2710" s="1">
        <v>0.914</v>
      </c>
      <c r="M2710" s="1">
        <v>0.282</v>
      </c>
    </row>
    <row r="2711">
      <c r="A2711" s="1">
        <v>2709.0</v>
      </c>
      <c r="B2711" s="1">
        <v>1.70022579742235E9</v>
      </c>
      <c r="C2711" s="1">
        <v>46117.370857879</v>
      </c>
      <c r="D2711" s="1">
        <v>45061.5415050436</v>
      </c>
      <c r="E2711" s="1">
        <v>-170645.130651608</v>
      </c>
      <c r="F2711" s="1">
        <v>44690.1449191743</v>
      </c>
      <c r="G2711" s="1">
        <v>63635.7740921704</v>
      </c>
      <c r="H2711" s="1">
        <v>-102931.057266122</v>
      </c>
      <c r="I2711" s="1">
        <v>100211.319352545</v>
      </c>
      <c r="J2711" s="1">
        <v>74960.2183652184</v>
      </c>
      <c r="K2711" s="1">
        <v>0.068</v>
      </c>
      <c r="L2711" s="1">
        <v>0.914</v>
      </c>
      <c r="M2711" s="1">
        <v>0.282</v>
      </c>
    </row>
    <row r="2712">
      <c r="A2712" s="1">
        <v>2710.0</v>
      </c>
      <c r="B2712" s="1">
        <v>1.70022579742651E9</v>
      </c>
      <c r="C2712" s="1">
        <v>46178.4581754753</v>
      </c>
      <c r="D2712" s="1">
        <v>45002.7787688706</v>
      </c>
      <c r="E2712" s="1">
        <v>-170870.033904318</v>
      </c>
      <c r="F2712" s="1">
        <v>44750.1146495479</v>
      </c>
      <c r="G2712" s="1">
        <v>63641.0267521174</v>
      </c>
      <c r="H2712" s="1">
        <v>-102904.615152432</v>
      </c>
      <c r="I2712" s="1">
        <v>100232.218233611</v>
      </c>
      <c r="J2712" s="1">
        <v>74920.3205013657</v>
      </c>
      <c r="K2712" s="1">
        <v>0.068</v>
      </c>
      <c r="L2712" s="1">
        <v>0.914</v>
      </c>
      <c r="M2712" s="1">
        <v>0.282</v>
      </c>
    </row>
    <row r="2713">
      <c r="A2713" s="1">
        <v>2711.0</v>
      </c>
      <c r="B2713" s="1">
        <v>1.70022579742991E9</v>
      </c>
      <c r="C2713" s="1">
        <v>46215.5397195267</v>
      </c>
      <c r="D2713" s="1">
        <v>45030.6737459509</v>
      </c>
      <c r="E2713" s="1">
        <v>-171184.366486593</v>
      </c>
      <c r="F2713" s="1">
        <v>44837.7558395571</v>
      </c>
      <c r="G2713" s="1">
        <v>63686.6243108063</v>
      </c>
      <c r="H2713" s="1">
        <v>-102888.186620257</v>
      </c>
      <c r="I2713" s="1">
        <v>100234.878091201</v>
      </c>
      <c r="J2713" s="1">
        <v>74849.4654714424</v>
      </c>
      <c r="K2713" s="1">
        <v>0.068</v>
      </c>
      <c r="L2713" s="1">
        <v>0.914</v>
      </c>
      <c r="M2713" s="1">
        <v>0.282</v>
      </c>
    </row>
    <row r="2714">
      <c r="A2714" s="1">
        <v>2712.0</v>
      </c>
      <c r="B2714" s="1">
        <v>1.70022579743501E9</v>
      </c>
      <c r="C2714" s="1">
        <v>46265.8087928067</v>
      </c>
      <c r="D2714" s="1">
        <v>45044.0177373907</v>
      </c>
      <c r="E2714" s="1">
        <v>-171367.181404493</v>
      </c>
      <c r="F2714" s="1">
        <v>44893.3893315064</v>
      </c>
      <c r="G2714" s="1">
        <v>63739.2403172541</v>
      </c>
      <c r="H2714" s="1">
        <v>-102801.685369215</v>
      </c>
      <c r="I2714" s="1">
        <v>100300.860440833</v>
      </c>
      <c r="J2714" s="1">
        <v>74897.5217220213</v>
      </c>
      <c r="K2714" s="1">
        <v>0.068</v>
      </c>
      <c r="L2714" s="1">
        <v>0.914</v>
      </c>
      <c r="M2714" s="1">
        <v>0.282</v>
      </c>
    </row>
    <row r="2715">
      <c r="A2715" s="1">
        <v>2713.0</v>
      </c>
      <c r="B2715" s="1">
        <v>1.7002257974379E9</v>
      </c>
      <c r="C2715" s="1">
        <v>46288.65227564</v>
      </c>
      <c r="D2715" s="1">
        <v>45168.4722505178</v>
      </c>
      <c r="E2715" s="1">
        <v>-171433.096698891</v>
      </c>
      <c r="F2715" s="1">
        <v>44904.6322589674</v>
      </c>
      <c r="G2715" s="1">
        <v>63766.9341286342</v>
      </c>
      <c r="H2715" s="1">
        <v>-102672.112306608</v>
      </c>
      <c r="I2715" s="1">
        <v>100388.121651187</v>
      </c>
      <c r="J2715" s="1">
        <v>75012.0073571214</v>
      </c>
      <c r="K2715" s="1">
        <v>0.068</v>
      </c>
      <c r="L2715" s="1">
        <v>0.914</v>
      </c>
      <c r="M2715" s="1">
        <v>0.282</v>
      </c>
    </row>
    <row r="2716">
      <c r="A2716" s="1">
        <v>2714.0</v>
      </c>
      <c r="B2716" s="1">
        <v>1.70022579744124E9</v>
      </c>
      <c r="C2716" s="1">
        <v>46383.7589482973</v>
      </c>
      <c r="D2716" s="1">
        <v>45161.3867475255</v>
      </c>
      <c r="E2716" s="1">
        <v>-171672.059198863</v>
      </c>
      <c r="F2716" s="1">
        <v>44867.3942527048</v>
      </c>
      <c r="G2716" s="1">
        <v>63723.2364682241</v>
      </c>
      <c r="H2716" s="1">
        <v>-102639.635221914</v>
      </c>
      <c r="I2716" s="1">
        <v>100335.237423805</v>
      </c>
      <c r="J2716" s="1">
        <v>74993.7459819014</v>
      </c>
      <c r="K2716" s="1">
        <v>0.068</v>
      </c>
      <c r="L2716" s="1">
        <v>0.914</v>
      </c>
      <c r="M2716" s="1">
        <v>0.282</v>
      </c>
    </row>
    <row r="2717">
      <c r="A2717" s="1">
        <v>2715.0</v>
      </c>
      <c r="B2717" s="1">
        <v>1.70022579744553E9</v>
      </c>
      <c r="C2717" s="1">
        <v>46193.5903064716</v>
      </c>
      <c r="D2717" s="1">
        <v>44989.7924053421</v>
      </c>
      <c r="E2717" s="1">
        <v>-172079.978535172</v>
      </c>
      <c r="F2717" s="1">
        <v>44782.5023272636</v>
      </c>
      <c r="G2717" s="1">
        <v>63631.5272607239</v>
      </c>
      <c r="H2717" s="1">
        <v>-102681.835315446</v>
      </c>
      <c r="I2717" s="1">
        <v>100196.723663416</v>
      </c>
      <c r="J2717" s="1">
        <v>74846.0009510518</v>
      </c>
      <c r="K2717" s="1">
        <v>0.068</v>
      </c>
      <c r="L2717" s="1">
        <v>0.914</v>
      </c>
      <c r="M2717" s="1">
        <v>0.282</v>
      </c>
    </row>
    <row r="2718">
      <c r="A2718" s="1">
        <v>2716.0</v>
      </c>
      <c r="B2718" s="1">
        <v>1.70022579744798E9</v>
      </c>
      <c r="C2718" s="1">
        <v>46218.8477777061</v>
      </c>
      <c r="D2718" s="1">
        <v>45195.5402130532</v>
      </c>
      <c r="E2718" s="1">
        <v>-172956.211621309</v>
      </c>
      <c r="F2718" s="1">
        <v>44760.3517485084</v>
      </c>
      <c r="G2718" s="1">
        <v>63690.245293408</v>
      </c>
      <c r="H2718" s="1">
        <v>-102516.342999499</v>
      </c>
      <c r="I2718" s="1">
        <v>100171.220322992</v>
      </c>
      <c r="J2718" s="1">
        <v>75042.964523192</v>
      </c>
      <c r="K2718" s="1">
        <v>0.03</v>
      </c>
      <c r="L2718" s="1">
        <v>0.922</v>
      </c>
      <c r="M2718" s="1">
        <v>0.272</v>
      </c>
    </row>
    <row r="2719">
      <c r="A2719" s="1">
        <v>2717.0</v>
      </c>
      <c r="B2719" s="1">
        <v>1.70022579745118E9</v>
      </c>
      <c r="C2719" s="1">
        <v>46234.4716470803</v>
      </c>
      <c r="D2719" s="1">
        <v>45261.8131353632</v>
      </c>
      <c r="E2719" s="1">
        <v>-173270.141872184</v>
      </c>
      <c r="F2719" s="1">
        <v>44735.5860156519</v>
      </c>
      <c r="G2719" s="1">
        <v>63708.7301860726</v>
      </c>
      <c r="H2719" s="1">
        <v>-102512.610258175</v>
      </c>
      <c r="I2719" s="1">
        <v>100234.31929759</v>
      </c>
      <c r="J2719" s="1">
        <v>75095.9605092955</v>
      </c>
      <c r="K2719" s="1">
        <v>0.03</v>
      </c>
      <c r="L2719" s="1">
        <v>0.922</v>
      </c>
      <c r="M2719" s="1">
        <v>0.272</v>
      </c>
    </row>
    <row r="2720">
      <c r="A2720" s="1">
        <v>2718.0</v>
      </c>
      <c r="B2720" s="1">
        <v>1.70022579746813E9</v>
      </c>
      <c r="C2720" s="1">
        <v>46134.6264045985</v>
      </c>
      <c r="D2720" s="1">
        <v>45078.1264994295</v>
      </c>
      <c r="E2720" s="1">
        <v>-173451.056891805</v>
      </c>
      <c r="F2720" s="1">
        <v>44586.9022115352</v>
      </c>
      <c r="G2720" s="1">
        <v>63610.2931034914</v>
      </c>
      <c r="H2720" s="1">
        <v>-102484.402356672</v>
      </c>
      <c r="I2720" s="1">
        <v>100273.90423702</v>
      </c>
      <c r="J2720" s="1">
        <v>75135.456041748</v>
      </c>
      <c r="K2720" s="1">
        <v>0.03</v>
      </c>
      <c r="L2720" s="1">
        <v>0.922</v>
      </c>
      <c r="M2720" s="1">
        <v>0.272</v>
      </c>
    </row>
    <row r="2721">
      <c r="A2721" s="1">
        <v>2719.0</v>
      </c>
      <c r="B2721" s="1">
        <v>1.70022579747109E9</v>
      </c>
      <c r="C2721" s="1">
        <v>46047.5440082006</v>
      </c>
      <c r="D2721" s="1">
        <v>45074.3267028721</v>
      </c>
      <c r="E2721" s="1">
        <v>-173624.193504356</v>
      </c>
      <c r="F2721" s="1">
        <v>44514.1025798443</v>
      </c>
      <c r="G2721" s="1">
        <v>63548.1105504167</v>
      </c>
      <c r="H2721" s="1">
        <v>-102452.774638268</v>
      </c>
      <c r="I2721" s="1">
        <v>100265.321167149</v>
      </c>
      <c r="J2721" s="1">
        <v>75118.1557915396</v>
      </c>
      <c r="K2721" s="1">
        <v>0.03</v>
      </c>
      <c r="L2721" s="1">
        <v>0.922</v>
      </c>
      <c r="M2721" s="1">
        <v>0.272</v>
      </c>
    </row>
    <row r="2722">
      <c r="A2722" s="1">
        <v>2720.0</v>
      </c>
      <c r="B2722" s="1">
        <v>1.70022579747614E9</v>
      </c>
      <c r="C2722" s="1">
        <v>46079.4399475383</v>
      </c>
      <c r="D2722" s="1">
        <v>45207.6772102924</v>
      </c>
      <c r="E2722" s="1">
        <v>-173993.332564035</v>
      </c>
      <c r="F2722" s="1">
        <v>44520.4951787585</v>
      </c>
      <c r="G2722" s="1">
        <v>63556.7383237765</v>
      </c>
      <c r="H2722" s="1">
        <v>-102494.751214355</v>
      </c>
      <c r="I2722" s="1">
        <v>100242.634146527</v>
      </c>
      <c r="J2722" s="1">
        <v>75028.7935172073</v>
      </c>
      <c r="K2722" s="1">
        <v>0.03</v>
      </c>
      <c r="L2722" s="1">
        <v>0.922</v>
      </c>
      <c r="M2722" s="1">
        <v>0.272</v>
      </c>
    </row>
    <row r="2723">
      <c r="A2723" s="1">
        <v>2721.0</v>
      </c>
      <c r="B2723" s="1">
        <v>1.70022579747994E9</v>
      </c>
      <c r="C2723" s="1">
        <v>46211.6058125026</v>
      </c>
      <c r="D2723" s="1">
        <v>45195.8531374756</v>
      </c>
      <c r="E2723" s="1">
        <v>-174368.350132507</v>
      </c>
      <c r="F2723" s="1">
        <v>44506.3688762627</v>
      </c>
      <c r="G2723" s="1">
        <v>63544.0648846703</v>
      </c>
      <c r="H2723" s="1">
        <v>-102533.866767152</v>
      </c>
      <c r="I2723" s="1">
        <v>100285.974179026</v>
      </c>
      <c r="J2723" s="1">
        <v>74973.9646880584</v>
      </c>
      <c r="K2723" s="1">
        <v>0.03</v>
      </c>
      <c r="L2723" s="1">
        <v>0.922</v>
      </c>
      <c r="M2723" s="1">
        <v>0.272</v>
      </c>
    </row>
    <row r="2724">
      <c r="A2724" s="1">
        <v>2722.0</v>
      </c>
      <c r="B2724" s="1">
        <v>1.70022579748302E9</v>
      </c>
      <c r="C2724" s="1">
        <v>46306.3548572486</v>
      </c>
      <c r="D2724" s="1">
        <v>45214.2709749068</v>
      </c>
      <c r="E2724" s="1">
        <v>-174499.420761993</v>
      </c>
      <c r="F2724" s="1">
        <v>44592.6689616047</v>
      </c>
      <c r="G2724" s="1">
        <v>63610.8742488472</v>
      </c>
      <c r="H2724" s="1">
        <v>-102462.743516295</v>
      </c>
      <c r="I2724" s="1">
        <v>100454.841608386</v>
      </c>
      <c r="J2724" s="1">
        <v>75087.5562533803</v>
      </c>
      <c r="K2724" s="1">
        <v>0.03</v>
      </c>
      <c r="L2724" s="1">
        <v>0.922</v>
      </c>
      <c r="M2724" s="1">
        <v>0.272</v>
      </c>
    </row>
    <row r="2725">
      <c r="A2725" s="1">
        <v>2723.0</v>
      </c>
      <c r="B2725" s="1">
        <v>1.70022579748699E9</v>
      </c>
      <c r="C2725" s="1">
        <v>46242.8088477622</v>
      </c>
      <c r="D2725" s="1">
        <v>45266.5740569322</v>
      </c>
      <c r="E2725" s="1">
        <v>-174586.30199269</v>
      </c>
      <c r="F2725" s="1">
        <v>44654.8962181682</v>
      </c>
      <c r="G2725" s="1">
        <v>63658.0140779035</v>
      </c>
      <c r="H2725" s="1">
        <v>-102390.368567749</v>
      </c>
      <c r="I2725" s="1">
        <v>100581.643054681</v>
      </c>
      <c r="J2725" s="1">
        <v>75177.5443765574</v>
      </c>
      <c r="K2725" s="1">
        <v>-0.034</v>
      </c>
      <c r="L2725" s="1">
        <v>0.896</v>
      </c>
      <c r="M2725" s="1">
        <v>0.26</v>
      </c>
    </row>
    <row r="2726">
      <c r="A2726" s="1">
        <v>2724.0</v>
      </c>
      <c r="B2726" s="1">
        <v>1.70022579749097E9</v>
      </c>
      <c r="C2726" s="1">
        <v>46176.7594428967</v>
      </c>
      <c r="D2726" s="1">
        <v>45214.9415272404</v>
      </c>
      <c r="E2726" s="1">
        <v>-174932.597569536</v>
      </c>
      <c r="F2726" s="1">
        <v>44604.6942001216</v>
      </c>
      <c r="G2726" s="1">
        <v>63611.7236151365</v>
      </c>
      <c r="H2726" s="1">
        <v>-102461.760039539</v>
      </c>
      <c r="I2726" s="1">
        <v>100525.204899931</v>
      </c>
      <c r="J2726" s="1">
        <v>75084.6058231122</v>
      </c>
      <c r="K2726" s="1">
        <v>-0.034</v>
      </c>
      <c r="L2726" s="1">
        <v>0.896</v>
      </c>
      <c r="M2726" s="1">
        <v>0.26</v>
      </c>
    </row>
    <row r="2727">
      <c r="A2727" s="1">
        <v>2725.0</v>
      </c>
      <c r="B2727" s="1">
        <v>1.70022579749507E9</v>
      </c>
      <c r="C2727" s="1">
        <v>46100.7635117487</v>
      </c>
      <c r="D2727" s="1">
        <v>45180.3857303125</v>
      </c>
      <c r="E2727" s="1">
        <v>-175336.046556955</v>
      </c>
      <c r="F2727" s="1">
        <v>44547.8760657162</v>
      </c>
      <c r="G2727" s="1">
        <v>63553.8549487417</v>
      </c>
      <c r="H2727" s="1">
        <v>-102550.854092938</v>
      </c>
      <c r="I2727" s="1">
        <v>100458.060259587</v>
      </c>
      <c r="J2727" s="1">
        <v>74997.0093365918</v>
      </c>
      <c r="K2727" s="1">
        <v>-0.034</v>
      </c>
      <c r="L2727" s="1">
        <v>0.896</v>
      </c>
      <c r="M2727" s="1">
        <v>0.26</v>
      </c>
    </row>
    <row r="2728">
      <c r="A2728" s="1">
        <v>2726.0</v>
      </c>
      <c r="B2728" s="1">
        <v>1.70022579749911E9</v>
      </c>
      <c r="C2728" s="1">
        <v>46155.9276170644</v>
      </c>
      <c r="D2728" s="1">
        <v>45190.4887188063</v>
      </c>
      <c r="E2728" s="1">
        <v>-175508.445561938</v>
      </c>
      <c r="F2728" s="1">
        <v>44567.6797113036</v>
      </c>
      <c r="G2728" s="1">
        <v>63556.8277307543</v>
      </c>
      <c r="H2728" s="1">
        <v>-102536.750142186</v>
      </c>
      <c r="I2728" s="1">
        <v>100499.880373463</v>
      </c>
      <c r="J2728" s="1">
        <v>75043.2774476143</v>
      </c>
      <c r="K2728" s="1">
        <v>-0.034</v>
      </c>
      <c r="L2728" s="1">
        <v>0.896</v>
      </c>
      <c r="M2728" s="1">
        <v>0.26</v>
      </c>
    </row>
    <row r="2729">
      <c r="A2729" s="1">
        <v>2727.0</v>
      </c>
      <c r="B2729" s="1">
        <v>1.70022579750302E9</v>
      </c>
      <c r="C2729" s="1">
        <v>46211.5834607581</v>
      </c>
      <c r="D2729" s="1">
        <v>45207.4983963368</v>
      </c>
      <c r="E2729" s="1">
        <v>-175583.323905864</v>
      </c>
      <c r="F2729" s="1">
        <v>44625.7942468874</v>
      </c>
      <c r="G2729" s="1">
        <v>63578.8889025317</v>
      </c>
      <c r="H2729" s="1">
        <v>-102482.23423746</v>
      </c>
      <c r="I2729" s="1">
        <v>100557.503170669</v>
      </c>
      <c r="J2729" s="1">
        <v>75130.7845271569</v>
      </c>
      <c r="K2729" s="1">
        <v>-0.034</v>
      </c>
      <c r="L2729" s="1">
        <v>0.896</v>
      </c>
      <c r="M2729" s="1">
        <v>0.26</v>
      </c>
    </row>
    <row r="2730">
      <c r="A2730" s="1">
        <v>2728.0</v>
      </c>
      <c r="B2730" s="1">
        <v>1.70022579750815E9</v>
      </c>
      <c r="C2730" s="1">
        <v>46226.9614609434</v>
      </c>
      <c r="D2730" s="1">
        <v>45229.1125332251</v>
      </c>
      <c r="E2730" s="1">
        <v>-175847.34271137</v>
      </c>
      <c r="F2730" s="1">
        <v>44670.542439287</v>
      </c>
      <c r="G2730" s="1">
        <v>63578.0395362424</v>
      </c>
      <c r="H2730" s="1">
        <v>-102485.743461339</v>
      </c>
      <c r="I2730" s="1">
        <v>100567.74026963</v>
      </c>
      <c r="J2730" s="1">
        <v>75119.4298409736</v>
      </c>
      <c r="K2730" s="1">
        <v>-0.034</v>
      </c>
      <c r="L2730" s="1">
        <v>0.896</v>
      </c>
      <c r="M2730" s="1">
        <v>0.26</v>
      </c>
    </row>
    <row r="2731">
      <c r="A2731" s="1">
        <v>2729.0</v>
      </c>
      <c r="B2731" s="1">
        <v>1.70022579751109E9</v>
      </c>
      <c r="C2731" s="1">
        <v>46233.7563912578</v>
      </c>
      <c r="D2731" s="1">
        <v>45227.8161320467</v>
      </c>
      <c r="E2731" s="1">
        <v>-176242.633312062</v>
      </c>
      <c r="F2731" s="1">
        <v>44681.7630150035</v>
      </c>
      <c r="G2731" s="1">
        <v>63549.8986899732</v>
      </c>
      <c r="H2731" s="1">
        <v>-102531.184557817</v>
      </c>
      <c r="I2731" s="1">
        <v>100538.951222771</v>
      </c>
      <c r="J2731" s="1">
        <v>75051.1899651515</v>
      </c>
      <c r="K2731" s="1">
        <v>-0.034</v>
      </c>
      <c r="L2731" s="1">
        <v>0.896</v>
      </c>
      <c r="M2731" s="1">
        <v>0.26</v>
      </c>
    </row>
    <row r="2732">
      <c r="A2732" s="1">
        <v>2730.0</v>
      </c>
      <c r="B2732" s="1">
        <v>1.70022579751502E9</v>
      </c>
      <c r="C2732" s="1">
        <v>46349.1584478805</v>
      </c>
      <c r="D2732" s="1">
        <v>45381.1043955212</v>
      </c>
      <c r="E2732" s="1">
        <v>-176430.05268932</v>
      </c>
      <c r="F2732" s="1">
        <v>44745.4654867011</v>
      </c>
      <c r="G2732" s="1">
        <v>63562.0580389568</v>
      </c>
      <c r="H2732" s="1">
        <v>-102469.024356487</v>
      </c>
      <c r="I2732" s="1">
        <v>100622.055008656</v>
      </c>
      <c r="J2732" s="1">
        <v>75118.0216810729</v>
      </c>
      <c r="K2732" s="1">
        <v>-0.034</v>
      </c>
      <c r="L2732" s="1">
        <v>0.896</v>
      </c>
      <c r="M2732" s="1">
        <v>0.26</v>
      </c>
    </row>
    <row r="2733">
      <c r="A2733" s="1">
        <v>2731.0</v>
      </c>
      <c r="B2733" s="1">
        <v>1.70022579751908E9</v>
      </c>
      <c r="C2733" s="1">
        <v>46322.6492789565</v>
      </c>
      <c r="D2733" s="1">
        <v>45422.7903989303</v>
      </c>
      <c r="E2733" s="1">
        <v>-176489.240108637</v>
      </c>
      <c r="F2733" s="1">
        <v>44822.9589847277</v>
      </c>
      <c r="G2733" s="1">
        <v>63592.746984094</v>
      </c>
      <c r="H2733" s="1">
        <v>-102371.906026829</v>
      </c>
      <c r="I2733" s="1">
        <v>100705.069387563</v>
      </c>
      <c r="J2733" s="1">
        <v>75203.8523797813</v>
      </c>
      <c r="K2733" s="1">
        <v>-0.034</v>
      </c>
      <c r="L2733" s="1">
        <v>0.896</v>
      </c>
      <c r="M2733" s="1">
        <v>0.26</v>
      </c>
    </row>
    <row r="2734">
      <c r="A2734" s="1">
        <v>2732.0</v>
      </c>
      <c r="B2734" s="1">
        <v>1.70022579752308E9</v>
      </c>
      <c r="C2734" s="1">
        <v>46405.2166229744</v>
      </c>
      <c r="D2734" s="1">
        <v>45383.8089566003</v>
      </c>
      <c r="E2734" s="1">
        <v>-176721.742954461</v>
      </c>
      <c r="F2734" s="1">
        <v>44864.6673398813</v>
      </c>
      <c r="G2734" s="1">
        <v>63605.509830178</v>
      </c>
      <c r="H2734" s="1">
        <v>-102354.672831853</v>
      </c>
      <c r="I2734" s="1">
        <v>100689.870201333</v>
      </c>
      <c r="J2734" s="1">
        <v>75186.0603911948</v>
      </c>
      <c r="K2734" s="1">
        <v>-0.034</v>
      </c>
      <c r="L2734" s="1">
        <v>0.896</v>
      </c>
      <c r="M2734" s="1">
        <v>0.26</v>
      </c>
    </row>
    <row r="2735">
      <c r="A2735" s="1">
        <v>2733.0</v>
      </c>
      <c r="B2735" s="1">
        <v>1.70022579752714E9</v>
      </c>
      <c r="C2735" s="1">
        <v>46377.6122185721</v>
      </c>
      <c r="D2735" s="1">
        <v>45426.5007885099</v>
      </c>
      <c r="E2735" s="1">
        <v>-177112.004412651</v>
      </c>
      <c r="F2735" s="1">
        <v>44773.5839812259</v>
      </c>
      <c r="G2735" s="1">
        <v>63553.2961551304</v>
      </c>
      <c r="H2735" s="1">
        <v>-102389.005111337</v>
      </c>
      <c r="I2735" s="1">
        <v>100626.659468014</v>
      </c>
      <c r="J2735" s="1">
        <v>75104.7670966109</v>
      </c>
      <c r="K2735" s="1">
        <v>-0.056</v>
      </c>
      <c r="L2735" s="1">
        <v>0.878</v>
      </c>
      <c r="M2735" s="1">
        <v>0.266</v>
      </c>
    </row>
    <row r="2736">
      <c r="A2736" s="1">
        <v>2734.0</v>
      </c>
      <c r="B2736" s="1">
        <v>1.70022579753211E9</v>
      </c>
      <c r="C2736" s="1">
        <v>46291.2003745079</v>
      </c>
      <c r="D2736" s="1">
        <v>45429.205349589</v>
      </c>
      <c r="E2736" s="1">
        <v>-177372.066959389</v>
      </c>
      <c r="F2736" s="1">
        <v>44720.6550503558</v>
      </c>
      <c r="G2736" s="1">
        <v>63536.8676229557</v>
      </c>
      <c r="H2736" s="1">
        <v>-102377.762183876</v>
      </c>
      <c r="I2736" s="1">
        <v>100624.223127868</v>
      </c>
      <c r="J2736" s="1">
        <v>75099.6038436417</v>
      </c>
      <c r="K2736" s="1">
        <v>-0.056</v>
      </c>
      <c r="L2736" s="1">
        <v>0.878</v>
      </c>
      <c r="M2736" s="1">
        <v>0.266</v>
      </c>
    </row>
    <row r="2737">
      <c r="A2737" s="1">
        <v>2735.0</v>
      </c>
      <c r="B2737" s="1">
        <v>1.7002257975361E9</v>
      </c>
      <c r="C2737" s="1">
        <v>46283.7795953487</v>
      </c>
      <c r="D2737" s="1">
        <v>45413.9614598705</v>
      </c>
      <c r="E2737" s="1">
        <v>-177439.256303221</v>
      </c>
      <c r="F2737" s="1">
        <v>44711.3790764068</v>
      </c>
      <c r="G2737" s="1">
        <v>63543.6402015257</v>
      </c>
      <c r="H2737" s="1">
        <v>-102303.53204054</v>
      </c>
      <c r="I2737" s="1">
        <v>100675.788602326</v>
      </c>
      <c r="J2737" s="1">
        <v>75161.4958240384</v>
      </c>
      <c r="K2737" s="1">
        <v>-0.056</v>
      </c>
      <c r="L2737" s="1">
        <v>0.878</v>
      </c>
      <c r="M2737" s="1">
        <v>0.266</v>
      </c>
    </row>
    <row r="2738">
      <c r="A2738" s="1">
        <v>2736.0</v>
      </c>
      <c r="B2738" s="1">
        <v>1.70022579753901E9</v>
      </c>
      <c r="C2738" s="1">
        <v>46327.924290648</v>
      </c>
      <c r="D2738" s="1">
        <v>45520.6910396446</v>
      </c>
      <c r="E2738" s="1">
        <v>-177633.895293938</v>
      </c>
      <c r="F2738" s="1">
        <v>44699.1079687008</v>
      </c>
      <c r="G2738" s="1">
        <v>63562.1250941902</v>
      </c>
      <c r="H2738" s="1">
        <v>-102293.116127624</v>
      </c>
      <c r="I2738" s="1">
        <v>100659.337718407</v>
      </c>
      <c r="J2738" s="1">
        <v>75136.0148353594</v>
      </c>
      <c r="K2738" s="1">
        <v>-0.056</v>
      </c>
      <c r="L2738" s="1">
        <v>0.878</v>
      </c>
      <c r="M2738" s="1">
        <v>0.266</v>
      </c>
    </row>
    <row r="2739">
      <c r="A2739" s="1">
        <v>2737.0</v>
      </c>
      <c r="B2739" s="1">
        <v>1.70022579754309E9</v>
      </c>
      <c r="C2739" s="1">
        <v>46255.4822868683</v>
      </c>
      <c r="D2739" s="1">
        <v>45594.8764794917</v>
      </c>
      <c r="E2739" s="1">
        <v>-178011.483313022</v>
      </c>
      <c r="F2739" s="1">
        <v>44734.7590011071</v>
      </c>
      <c r="G2739" s="1">
        <v>63615.6128186718</v>
      </c>
      <c r="H2739" s="1">
        <v>-102329.907098997</v>
      </c>
      <c r="I2739" s="1">
        <v>100614.455415541</v>
      </c>
      <c r="J2739" s="1">
        <v>75076.2686224304</v>
      </c>
      <c r="K2739" s="1">
        <v>-0.056</v>
      </c>
      <c r="L2739" s="1">
        <v>0.878</v>
      </c>
      <c r="M2739" s="1">
        <v>0.266</v>
      </c>
    </row>
    <row r="2740">
      <c r="A2740" s="1">
        <v>2738.0</v>
      </c>
      <c r="B2740" s="1">
        <v>1.70022579754719E9</v>
      </c>
      <c r="C2740" s="1">
        <v>46353.3382240937</v>
      </c>
      <c r="D2740" s="1">
        <v>45671.4088525067</v>
      </c>
      <c r="E2740" s="1">
        <v>-178277.334961573</v>
      </c>
      <c r="F2740" s="1">
        <v>44780.6918359627</v>
      </c>
      <c r="G2740" s="1">
        <v>63672.5650635439</v>
      </c>
      <c r="H2740" s="1">
        <v>-102292.825554946</v>
      </c>
      <c r="I2740" s="1">
        <v>100654.375631138</v>
      </c>
      <c r="J2740" s="1">
        <v>75122.939064853</v>
      </c>
      <c r="K2740" s="1">
        <v>-0.056</v>
      </c>
      <c r="L2740" s="1">
        <v>0.878</v>
      </c>
      <c r="M2740" s="1">
        <v>0.266</v>
      </c>
    </row>
    <row r="2741">
      <c r="A2741" s="1">
        <v>2739.0</v>
      </c>
      <c r="B2741" s="1">
        <v>1.70022579755113E9</v>
      </c>
      <c r="C2741" s="1">
        <v>46401.8638613061</v>
      </c>
      <c r="D2741" s="1">
        <v>45612.4002471447</v>
      </c>
      <c r="E2741" s="1">
        <v>-178357.600075912</v>
      </c>
      <c r="F2741" s="1">
        <v>44712.4966636296</v>
      </c>
      <c r="G2741" s="1">
        <v>63635.6623334482</v>
      </c>
      <c r="H2741" s="1">
        <v>-102214.393283652</v>
      </c>
      <c r="I2741" s="1">
        <v>100680.795393084</v>
      </c>
      <c r="J2741" s="1">
        <v>75182.6852777821</v>
      </c>
      <c r="K2741" s="1">
        <v>-0.056</v>
      </c>
      <c r="L2741" s="1">
        <v>0.878</v>
      </c>
      <c r="M2741" s="1">
        <v>0.266</v>
      </c>
    </row>
    <row r="2742">
      <c r="A2742" s="1">
        <v>2740.0</v>
      </c>
      <c r="B2742" s="1">
        <v>1.70022579755513E9</v>
      </c>
      <c r="C2742" s="1">
        <v>46358.657939274</v>
      </c>
      <c r="D2742" s="1">
        <v>45663.2281140361</v>
      </c>
      <c r="E2742" s="1">
        <v>-178484.222708251</v>
      </c>
      <c r="F2742" s="1">
        <v>44671.5482677874</v>
      </c>
      <c r="G2742" s="1">
        <v>63611.7906703699</v>
      </c>
      <c r="H2742" s="1">
        <v>-102156.166989346</v>
      </c>
      <c r="I2742" s="1">
        <v>100640.785770509</v>
      </c>
      <c r="J2742" s="1">
        <v>75194.3528883877</v>
      </c>
      <c r="K2742" s="1">
        <v>-0.056</v>
      </c>
      <c r="L2742" s="1">
        <v>0.878</v>
      </c>
      <c r="M2742" s="1">
        <v>0.266</v>
      </c>
    </row>
    <row r="2743">
      <c r="A2743" s="1">
        <v>2741.0</v>
      </c>
      <c r="B2743" s="1">
        <v>1.70022579755908E9</v>
      </c>
      <c r="C2743" s="1">
        <v>46447.6625856951</v>
      </c>
      <c r="D2743" s="1">
        <v>45925.324669519</v>
      </c>
      <c r="E2743" s="1">
        <v>-178798.309421337</v>
      </c>
      <c r="F2743" s="1">
        <v>44711.4908351291</v>
      </c>
      <c r="G2743" s="1">
        <v>63660.986859916</v>
      </c>
      <c r="H2743" s="1">
        <v>-102140.766637416</v>
      </c>
      <c r="I2743" s="1">
        <v>100613.784863207</v>
      </c>
      <c r="J2743" s="1">
        <v>75201.1925221911</v>
      </c>
      <c r="K2743" s="1">
        <v>-0.056</v>
      </c>
      <c r="L2743" s="1">
        <v>0.878</v>
      </c>
      <c r="M2743" s="1">
        <v>0.266</v>
      </c>
    </row>
    <row r="2744">
      <c r="A2744" s="1">
        <v>2742.0</v>
      </c>
      <c r="B2744" s="1">
        <v>1.70022579756415E9</v>
      </c>
      <c r="C2744" s="1">
        <v>46463.174696347</v>
      </c>
      <c r="D2744" s="1">
        <v>45885.7620818331</v>
      </c>
      <c r="E2744" s="1">
        <v>-179145.253198773</v>
      </c>
      <c r="F2744" s="1">
        <v>44670.0283491645</v>
      </c>
      <c r="G2744" s="1">
        <v>63627.7721676554</v>
      </c>
      <c r="H2744" s="1">
        <v>-102173.869570955</v>
      </c>
      <c r="I2744" s="1">
        <v>100573.886999355</v>
      </c>
      <c r="J2744" s="1">
        <v>75179.0419434359</v>
      </c>
      <c r="K2744" s="1">
        <v>-0.056</v>
      </c>
      <c r="L2744" s="1">
        <v>0.878</v>
      </c>
      <c r="M2744" s="1">
        <v>0.266</v>
      </c>
    </row>
    <row r="2745">
      <c r="A2745" s="1">
        <v>2743.0</v>
      </c>
      <c r="B2745" s="1">
        <v>1.70022579756714E9</v>
      </c>
      <c r="C2745" s="1">
        <v>46344.5316367783</v>
      </c>
      <c r="D2745" s="1">
        <v>45859.1858576757</v>
      </c>
      <c r="E2745" s="1">
        <v>-179251.759261102</v>
      </c>
      <c r="F2745" s="1">
        <v>44650.1352965993</v>
      </c>
      <c r="G2745" s="1">
        <v>63606.1133272783</v>
      </c>
      <c r="H2745" s="1">
        <v>-102115.442110948</v>
      </c>
      <c r="I2745" s="1">
        <v>100607.392264293</v>
      </c>
      <c r="J2745" s="1">
        <v>75231.3897289502</v>
      </c>
      <c r="K2745" s="1">
        <v>-0.06</v>
      </c>
      <c r="L2745" s="1">
        <v>0.876</v>
      </c>
      <c r="M2745" s="1">
        <v>0.262</v>
      </c>
    </row>
    <row r="2746">
      <c r="A2746" s="1">
        <v>2744.0</v>
      </c>
      <c r="B2746" s="1">
        <v>1.7002257975711E9</v>
      </c>
      <c r="C2746" s="1">
        <v>46395.6947798365</v>
      </c>
      <c r="D2746" s="1">
        <v>45967.837687473</v>
      </c>
      <c r="E2746" s="1">
        <v>-179333.588997553</v>
      </c>
      <c r="F2746" s="1">
        <v>44691.262506397</v>
      </c>
      <c r="G2746" s="1">
        <v>63615.9033913497</v>
      </c>
      <c r="H2746" s="1">
        <v>-102044.475322303</v>
      </c>
      <c r="I2746" s="1">
        <v>100622.144415634</v>
      </c>
      <c r="J2746" s="1">
        <v>75270.2370608135</v>
      </c>
      <c r="K2746" s="1">
        <v>-0.06</v>
      </c>
      <c r="L2746" s="1">
        <v>0.876</v>
      </c>
      <c r="M2746" s="1">
        <v>0.262</v>
      </c>
    </row>
    <row r="2747">
      <c r="A2747" s="1">
        <v>2745.0</v>
      </c>
      <c r="B2747" s="1">
        <v>1.70022579757515E9</v>
      </c>
      <c r="C2747" s="1">
        <v>46504.1007404447</v>
      </c>
      <c r="D2747" s="1">
        <v>46093.0074564227</v>
      </c>
      <c r="E2747" s="1">
        <v>-179656.370539232</v>
      </c>
      <c r="F2747" s="1">
        <v>44716.7434950761</v>
      </c>
      <c r="G2747" s="1">
        <v>63617.5127169505</v>
      </c>
      <c r="H2747" s="1">
        <v>-102069.710441793</v>
      </c>
      <c r="I2747" s="1">
        <v>100541.365211172</v>
      </c>
      <c r="J2747" s="1">
        <v>75192.0283069644</v>
      </c>
      <c r="K2747" s="1">
        <v>-0.06</v>
      </c>
      <c r="L2747" s="1">
        <v>0.876</v>
      </c>
      <c r="M2747" s="1">
        <v>0.262</v>
      </c>
    </row>
    <row r="2748">
      <c r="A2748" s="1">
        <v>2746.0</v>
      </c>
      <c r="B2748" s="1">
        <v>1.70022579757919E9</v>
      </c>
      <c r="C2748" s="1">
        <v>46410.2457654769</v>
      </c>
      <c r="D2748" s="1">
        <v>45991.6646470623</v>
      </c>
      <c r="E2748" s="1">
        <v>-180043.949788087</v>
      </c>
      <c r="F2748" s="1">
        <v>44685.4734045831</v>
      </c>
      <c r="G2748" s="1">
        <v>63601.0841847758</v>
      </c>
      <c r="H2748" s="1">
        <v>-102141.213672305</v>
      </c>
      <c r="I2748" s="1">
        <v>100458.820218899</v>
      </c>
      <c r="J2748" s="1">
        <v>75121.1509252966</v>
      </c>
      <c r="K2748" s="1">
        <v>-0.06</v>
      </c>
      <c r="L2748" s="1">
        <v>0.876</v>
      </c>
      <c r="M2748" s="1">
        <v>0.262</v>
      </c>
    </row>
    <row r="2749">
      <c r="A2749" s="1">
        <v>2747.0</v>
      </c>
      <c r="B2749" s="1">
        <v>1.70022579758319E9</v>
      </c>
      <c r="C2749" s="1">
        <v>46383.2672099193</v>
      </c>
      <c r="D2749" s="1">
        <v>45961.3556815809</v>
      </c>
      <c r="E2749" s="1">
        <v>-180218.069877394</v>
      </c>
      <c r="F2749" s="1">
        <v>44683.506451071</v>
      </c>
      <c r="G2749" s="1">
        <v>63596.2785597179</v>
      </c>
      <c r="H2749" s="1">
        <v>-102148.299175298</v>
      </c>
      <c r="I2749" s="1">
        <v>100464.028175357</v>
      </c>
      <c r="J2749" s="1">
        <v>75164.960344429</v>
      </c>
      <c r="K2749" s="1">
        <v>-0.06</v>
      </c>
      <c r="L2749" s="1">
        <v>0.876</v>
      </c>
      <c r="M2749" s="1">
        <v>0.262</v>
      </c>
    </row>
    <row r="2750">
      <c r="A2750" s="1">
        <v>2748.0</v>
      </c>
      <c r="B2750" s="1">
        <v>1.70022579758709E9</v>
      </c>
      <c r="C2750" s="1">
        <v>46440.1523995581</v>
      </c>
      <c r="D2750" s="1">
        <v>46105.7255990178</v>
      </c>
      <c r="E2750" s="1">
        <v>-180282.778177592</v>
      </c>
      <c r="F2750" s="1">
        <v>44700.7619977905</v>
      </c>
      <c r="G2750" s="1">
        <v>63592.8363910718</v>
      </c>
      <c r="H2750" s="1">
        <v>-102094.543229883</v>
      </c>
      <c r="I2750" s="1">
        <v>100525.160196442</v>
      </c>
      <c r="J2750" s="1">
        <v>75240.3080749879</v>
      </c>
      <c r="K2750" s="1">
        <v>-0.06</v>
      </c>
      <c r="L2750" s="1">
        <v>0.876</v>
      </c>
      <c r="M2750" s="1">
        <v>0.262</v>
      </c>
    </row>
    <row r="2751">
      <c r="A2751" s="1">
        <v>2749.0</v>
      </c>
      <c r="B2751" s="1">
        <v>1.70022579759214E9</v>
      </c>
      <c r="C2751" s="1">
        <v>46506.2018044235</v>
      </c>
      <c r="D2751" s="1">
        <v>46221.3511730851</v>
      </c>
      <c r="E2751" s="1">
        <v>-180559.202201271</v>
      </c>
      <c r="F2751" s="1">
        <v>44694.0341227095</v>
      </c>
      <c r="G2751" s="1">
        <v>63623.0335978309</v>
      </c>
      <c r="H2751" s="1">
        <v>-102111.910535324</v>
      </c>
      <c r="I2751" s="1">
        <v>100522.902670252</v>
      </c>
      <c r="J2751" s="1">
        <v>75194.218777921</v>
      </c>
      <c r="K2751" s="1">
        <v>-0.06</v>
      </c>
      <c r="L2751" s="1">
        <v>0.876</v>
      </c>
      <c r="M2751" s="1">
        <v>0.262</v>
      </c>
    </row>
    <row r="2752">
      <c r="A2752" s="1">
        <v>2750.0</v>
      </c>
      <c r="B2752" s="1">
        <v>1.70022579759523E9</v>
      </c>
      <c r="C2752" s="1">
        <v>46501.0385514543</v>
      </c>
      <c r="D2752" s="1">
        <v>46335.0321453848</v>
      </c>
      <c r="E2752" s="1">
        <v>-180934.398583698</v>
      </c>
      <c r="F2752" s="1">
        <v>44705.0982362149</v>
      </c>
      <c r="G2752" s="1">
        <v>63681.3716508593</v>
      </c>
      <c r="H2752" s="1">
        <v>-102162.55958826</v>
      </c>
      <c r="I2752" s="1">
        <v>100528.401199388</v>
      </c>
      <c r="J2752" s="1">
        <v>75143.0779866073</v>
      </c>
      <c r="K2752" s="1">
        <v>-0.06</v>
      </c>
      <c r="L2752" s="1">
        <v>0.876</v>
      </c>
      <c r="M2752" s="1">
        <v>0.262</v>
      </c>
    </row>
    <row r="2753">
      <c r="A2753" s="1">
        <v>2751.0</v>
      </c>
      <c r="B2753" s="1">
        <v>1.70022579759916E9</v>
      </c>
      <c r="C2753" s="1">
        <v>46486.9569524475</v>
      </c>
      <c r="D2753" s="1">
        <v>46377.9698464834</v>
      </c>
      <c r="E2753" s="1">
        <v>-181097.767483921</v>
      </c>
      <c r="F2753" s="1">
        <v>44690.0555121964</v>
      </c>
      <c r="G2753" s="1">
        <v>63702.0470144804</v>
      </c>
      <c r="H2753" s="1">
        <v>-102139.738457171</v>
      </c>
      <c r="I2753" s="1">
        <v>100594.137679831</v>
      </c>
      <c r="J2753" s="1">
        <v>75196.3868971332</v>
      </c>
      <c r="K2753" s="1">
        <v>-0.06</v>
      </c>
      <c r="L2753" s="1">
        <v>0.876</v>
      </c>
      <c r="M2753" s="1">
        <v>0.262</v>
      </c>
    </row>
    <row r="2754">
      <c r="A2754" s="1">
        <v>2752.0</v>
      </c>
      <c r="B2754" s="1">
        <v>1.70022579760333E9</v>
      </c>
      <c r="C2754" s="1">
        <v>46528.3747349232</v>
      </c>
      <c r="D2754" s="1">
        <v>46473.8811819411</v>
      </c>
      <c r="E2754" s="1">
        <v>-181154.987949727</v>
      </c>
      <c r="F2754" s="1">
        <v>44675.8174509784</v>
      </c>
      <c r="G2754" s="1">
        <v>63736.8039771084</v>
      </c>
      <c r="H2754" s="1">
        <v>-102100.332331697</v>
      </c>
      <c r="I2754" s="1">
        <v>100661.438782386</v>
      </c>
      <c r="J2754" s="1">
        <v>75264.2914967884</v>
      </c>
      <c r="K2754" s="1">
        <v>-0.06</v>
      </c>
      <c r="L2754" s="1">
        <v>0.876</v>
      </c>
      <c r="M2754" s="1">
        <v>0.262</v>
      </c>
    </row>
    <row r="2755">
      <c r="A2755" s="1">
        <v>2753.0</v>
      </c>
      <c r="B2755" s="1">
        <v>1.70022579760721E9</v>
      </c>
      <c r="C2755" s="1">
        <v>46511.0968364592</v>
      </c>
      <c r="D2755" s="1">
        <v>46424.439123206</v>
      </c>
      <c r="E2755" s="1">
        <v>-181410.758961529</v>
      </c>
      <c r="F2755" s="1">
        <v>44603.9118890657</v>
      </c>
      <c r="G2755" s="1">
        <v>63709.4230901507</v>
      </c>
      <c r="H2755" s="1">
        <v>-102128.339067499</v>
      </c>
      <c r="I2755" s="1">
        <v>100633.141473906</v>
      </c>
      <c r="J2755" s="1">
        <v>75198.0632779673</v>
      </c>
      <c r="K2755" s="1">
        <v>-0.042</v>
      </c>
      <c r="L2755" s="1">
        <v>0.868</v>
      </c>
      <c r="M2755" s="1">
        <v>0.242</v>
      </c>
    </row>
    <row r="2756">
      <c r="A2756" s="1">
        <v>2754.0</v>
      </c>
      <c r="B2756" s="1">
        <v>1.70022579761123E9</v>
      </c>
      <c r="C2756" s="1">
        <v>46495.8976502296</v>
      </c>
      <c r="D2756" s="1">
        <v>46395.5383176253</v>
      </c>
      <c r="E2756" s="1">
        <v>-181819.527664128</v>
      </c>
      <c r="F2756" s="1">
        <v>44559.5213245774</v>
      </c>
      <c r="G2756" s="1">
        <v>63708.2160959501</v>
      </c>
      <c r="H2756" s="1">
        <v>-102211.666370828</v>
      </c>
      <c r="I2756" s="1">
        <v>100561.794705604</v>
      </c>
      <c r="J2756" s="1">
        <v>75093.5912243832</v>
      </c>
      <c r="K2756" s="1">
        <v>-0.042</v>
      </c>
      <c r="L2756" s="1">
        <v>0.868</v>
      </c>
      <c r="M2756" s="1">
        <v>0.242</v>
      </c>
    </row>
    <row r="2757">
      <c r="A2757" s="1">
        <v>2755.0</v>
      </c>
      <c r="B2757" s="1">
        <v>1.70022579761535E9</v>
      </c>
      <c r="C2757" s="1">
        <v>46556.6049881702</v>
      </c>
      <c r="D2757" s="1">
        <v>46447.170847317</v>
      </c>
      <c r="E2757" s="1">
        <v>-182038.552408045</v>
      </c>
      <c r="F2757" s="1">
        <v>44542.5339987914</v>
      </c>
      <c r="G2757" s="1">
        <v>63743.8224248674</v>
      </c>
      <c r="H2757" s="1">
        <v>-102221.4564349</v>
      </c>
      <c r="I2757" s="1">
        <v>100575.317511</v>
      </c>
      <c r="J2757" s="1">
        <v>75113.0819455483</v>
      </c>
      <c r="K2757" s="1">
        <v>-0.042</v>
      </c>
      <c r="L2757" s="1">
        <v>0.868</v>
      </c>
      <c r="M2757" s="1">
        <v>0.242</v>
      </c>
    </row>
    <row r="2758">
      <c r="A2758" s="1">
        <v>2756.0</v>
      </c>
      <c r="B2758" s="1">
        <v>1.70022579761923E9</v>
      </c>
      <c r="C2758" s="1">
        <v>46625.4483610926</v>
      </c>
      <c r="D2758" s="1">
        <v>46505.8665282567</v>
      </c>
      <c r="E2758" s="1">
        <v>-182100.802016353</v>
      </c>
      <c r="F2758" s="1">
        <v>44515.0413531114</v>
      </c>
      <c r="G2758" s="1">
        <v>63786.7154224771</v>
      </c>
      <c r="H2758" s="1">
        <v>-102194.477879342</v>
      </c>
      <c r="I2758" s="1">
        <v>100607.012284637</v>
      </c>
      <c r="J2758" s="1">
        <v>75170.213004376</v>
      </c>
      <c r="K2758" s="1">
        <v>-0.042</v>
      </c>
      <c r="L2758" s="1">
        <v>0.868</v>
      </c>
      <c r="M2758" s="1">
        <v>0.242</v>
      </c>
    </row>
    <row r="2759">
      <c r="A2759" s="1">
        <v>2757.0</v>
      </c>
      <c r="B2759" s="1">
        <v>1.70022579762228E9</v>
      </c>
      <c r="C2759" s="1">
        <v>46477.8374407097</v>
      </c>
      <c r="D2759" s="1">
        <v>46503.2513741554</v>
      </c>
      <c r="E2759" s="1">
        <v>-182326.44287663</v>
      </c>
      <c r="F2759" s="1">
        <v>44430.8199800038</v>
      </c>
      <c r="G2759" s="1">
        <v>63771.8515124144</v>
      </c>
      <c r="H2759" s="1">
        <v>-102230.553594893</v>
      </c>
      <c r="I2759" s="1">
        <v>100544.650917607</v>
      </c>
      <c r="J2759" s="1">
        <v>75122.7826026418</v>
      </c>
      <c r="K2759" s="1">
        <v>-0.042</v>
      </c>
      <c r="L2759" s="1">
        <v>0.868</v>
      </c>
      <c r="M2759" s="1">
        <v>0.242</v>
      </c>
    </row>
    <row r="2760">
      <c r="A2760" s="1">
        <v>2758.0</v>
      </c>
      <c r="B2760" s="1">
        <v>1.70022579762744E9</v>
      </c>
      <c r="C2760" s="1">
        <v>46529.3582116792</v>
      </c>
      <c r="D2760" s="1">
        <v>46563.5563806958</v>
      </c>
      <c r="E2760" s="1">
        <v>-182720.325317421</v>
      </c>
      <c r="F2760" s="1">
        <v>44457.5973698612</v>
      </c>
      <c r="G2760" s="1">
        <v>63839.3761324138</v>
      </c>
      <c r="H2760" s="1">
        <v>-102302.973246928</v>
      </c>
      <c r="I2760" s="1">
        <v>100475.18169584</v>
      </c>
      <c r="J2760" s="1">
        <v>75063.1705001795</v>
      </c>
      <c r="K2760" s="1">
        <v>-0.042</v>
      </c>
      <c r="L2760" s="1">
        <v>0.868</v>
      </c>
      <c r="M2760" s="1">
        <v>0.242</v>
      </c>
    </row>
    <row r="2761">
      <c r="A2761" s="1">
        <v>2759.0</v>
      </c>
      <c r="B2761" s="1">
        <v>1.7002257976314E9</v>
      </c>
      <c r="C2761" s="1">
        <v>46629.5610820723</v>
      </c>
      <c r="D2761" s="1">
        <v>46634.254948408</v>
      </c>
      <c r="E2761" s="1">
        <v>-182973.5705821</v>
      </c>
      <c r="F2761" s="1">
        <v>44483.6148004072</v>
      </c>
      <c r="G2761" s="1">
        <v>63910.5440867595</v>
      </c>
      <c r="H2761" s="1">
        <v>-102314.685561023</v>
      </c>
      <c r="I2761" s="1">
        <v>100514.900745737</v>
      </c>
      <c r="J2761" s="1">
        <v>75122.0449950748</v>
      </c>
      <c r="K2761" s="1">
        <v>-0.042</v>
      </c>
      <c r="L2761" s="1">
        <v>0.868</v>
      </c>
      <c r="M2761" s="1">
        <v>0.242</v>
      </c>
    </row>
    <row r="2762">
      <c r="A2762" s="1">
        <v>2760.0</v>
      </c>
      <c r="B2762" s="1">
        <v>1.70022579763522E9</v>
      </c>
      <c r="C2762" s="1">
        <v>46570.3960144991</v>
      </c>
      <c r="D2762" s="1">
        <v>46639.6640705661</v>
      </c>
      <c r="E2762" s="1">
        <v>-183018.229367521</v>
      </c>
      <c r="F2762" s="1">
        <v>44432.0046224599</v>
      </c>
      <c r="G2762" s="1">
        <v>63901.8939616553</v>
      </c>
      <c r="H2762" s="1">
        <v>-102265.176447054</v>
      </c>
      <c r="I2762" s="1">
        <v>100583.565304704</v>
      </c>
      <c r="J2762" s="1">
        <v>75221.1973334786</v>
      </c>
      <c r="K2762" s="1">
        <v>-0.042</v>
      </c>
      <c r="L2762" s="1">
        <v>0.868</v>
      </c>
      <c r="M2762" s="1">
        <v>0.242</v>
      </c>
    </row>
    <row r="2763">
      <c r="A2763" s="1">
        <v>2761.0</v>
      </c>
      <c r="B2763" s="1">
        <v>1.70022579763931E9</v>
      </c>
      <c r="C2763" s="1">
        <v>46484.2300396239</v>
      </c>
      <c r="D2763" s="1">
        <v>46597.5310322679</v>
      </c>
      <c r="E2763" s="1">
        <v>-183191.924773684</v>
      </c>
      <c r="F2763" s="1">
        <v>44384.7753864259</v>
      </c>
      <c r="G2763" s="1">
        <v>63887.7453074151</v>
      </c>
      <c r="H2763" s="1">
        <v>-102280.666205962</v>
      </c>
      <c r="I2763" s="1">
        <v>100577.664444168</v>
      </c>
      <c r="J2763" s="1">
        <v>75209.1497432172</v>
      </c>
      <c r="K2763" s="1">
        <v>-0.042</v>
      </c>
      <c r="L2763" s="1">
        <v>0.868</v>
      </c>
      <c r="M2763" s="1">
        <v>0.242</v>
      </c>
    </row>
    <row r="2764">
      <c r="A2764" s="1">
        <v>2762.0</v>
      </c>
      <c r="B2764" s="1">
        <v>1.70022579764325E9</v>
      </c>
      <c r="C2764" s="1">
        <v>46552.9393020796</v>
      </c>
      <c r="D2764" s="1">
        <v>46692.481242714</v>
      </c>
      <c r="E2764" s="1">
        <v>-183537.974481341</v>
      </c>
      <c r="F2764" s="1">
        <v>44358.2438657574</v>
      </c>
      <c r="G2764" s="1">
        <v>63875.8765311094</v>
      </c>
      <c r="H2764" s="1">
        <v>-102316.138424413</v>
      </c>
      <c r="I2764" s="1">
        <v>100543.868606551</v>
      </c>
      <c r="J2764" s="1">
        <v>75140.9769226285</v>
      </c>
      <c r="K2764" s="1">
        <v>-0.042</v>
      </c>
      <c r="L2764" s="1">
        <v>0.868</v>
      </c>
      <c r="M2764" s="1">
        <v>0.242</v>
      </c>
    </row>
    <row r="2765">
      <c r="A2765" s="1">
        <v>2763.0</v>
      </c>
      <c r="B2765" s="1">
        <v>1.70022579764729E9</v>
      </c>
      <c r="C2765" s="1">
        <v>46685.1498705327</v>
      </c>
      <c r="D2765" s="1">
        <v>46735.3295368349</v>
      </c>
      <c r="E2765" s="1">
        <v>-183824.03210688</v>
      </c>
      <c r="F2765" s="1">
        <v>44416.5595670413</v>
      </c>
      <c r="G2765" s="1">
        <v>63924.5139270441</v>
      </c>
      <c r="H2765" s="1">
        <v>-102330.62235482</v>
      </c>
      <c r="I2765" s="1">
        <v>100576.032766822</v>
      </c>
      <c r="J2765" s="1">
        <v>75125.7553846544</v>
      </c>
      <c r="K2765" s="1">
        <v>-0.088</v>
      </c>
      <c r="L2765" s="1">
        <v>0.882</v>
      </c>
      <c r="M2765" s="1">
        <v>0.19</v>
      </c>
    </row>
    <row r="2766">
      <c r="A2766" s="1">
        <v>2764.0</v>
      </c>
      <c r="B2766" s="1">
        <v>1.70022579765022E9</v>
      </c>
      <c r="C2766" s="1">
        <v>46684.3899112212</v>
      </c>
      <c r="D2766" s="1">
        <v>46824.043610578</v>
      </c>
      <c r="E2766" s="1">
        <v>-183878.637418584</v>
      </c>
      <c r="F2766" s="1">
        <v>44476.7081113705</v>
      </c>
      <c r="G2766" s="1">
        <v>63991.0550702876</v>
      </c>
      <c r="H2766" s="1">
        <v>-102278.542790239</v>
      </c>
      <c r="I2766" s="1">
        <v>100701.358997983</v>
      </c>
      <c r="J2766" s="1">
        <v>75221.9572927901</v>
      </c>
      <c r="K2766" s="1">
        <v>-0.088</v>
      </c>
      <c r="L2766" s="1">
        <v>0.882</v>
      </c>
      <c r="M2766" s="1">
        <v>0.19</v>
      </c>
    </row>
    <row r="2767">
      <c r="A2767" s="1">
        <v>2765.0</v>
      </c>
      <c r="B2767" s="1">
        <v>1.70022579765429E9</v>
      </c>
      <c r="C2767" s="1">
        <v>46713.6036412243</v>
      </c>
      <c r="D2767" s="1">
        <v>46907.6838383297</v>
      </c>
      <c r="E2767" s="1">
        <v>-183966.747995227</v>
      </c>
      <c r="F2767" s="1">
        <v>44506.0336000959</v>
      </c>
      <c r="G2767" s="1">
        <v>64003.0356053156</v>
      </c>
      <c r="H2767" s="1">
        <v>-102239.024906042</v>
      </c>
      <c r="I2767" s="1">
        <v>100776.662025053</v>
      </c>
      <c r="J2767" s="1">
        <v>75268.9630113796</v>
      </c>
      <c r="K2767" s="1">
        <v>-0.088</v>
      </c>
      <c r="L2767" s="1">
        <v>0.882</v>
      </c>
      <c r="M2767" s="1">
        <v>0.19</v>
      </c>
    </row>
    <row r="2768">
      <c r="A2768" s="1">
        <v>2766.0</v>
      </c>
      <c r="B2768" s="1">
        <v>1.70022579765927E9</v>
      </c>
      <c r="C2768" s="1">
        <v>46641.2733961669</v>
      </c>
      <c r="D2768" s="1">
        <v>46877.8889629708</v>
      </c>
      <c r="E2768" s="1">
        <v>-184322.0066216</v>
      </c>
      <c r="F2768" s="1">
        <v>44546.9149407047</v>
      </c>
      <c r="G2768" s="1">
        <v>63995.1677912673</v>
      </c>
      <c r="H2768" s="1">
        <v>-102300.782775972</v>
      </c>
      <c r="I2768" s="1">
        <v>100732.182053587</v>
      </c>
      <c r="J2768" s="1">
        <v>75207.0933827273</v>
      </c>
      <c r="K2768" s="1">
        <v>-0.088</v>
      </c>
      <c r="L2768" s="1">
        <v>0.882</v>
      </c>
      <c r="M2768" s="1">
        <v>0.19</v>
      </c>
    </row>
    <row r="2769">
      <c r="A2769" s="1">
        <v>2767.0</v>
      </c>
      <c r="B2769" s="1">
        <v>1.7002257976632E9</v>
      </c>
      <c r="C2769" s="1">
        <v>46677.8184983514</v>
      </c>
      <c r="D2769" s="1">
        <v>46912.064780243</v>
      </c>
      <c r="E2769" s="1">
        <v>-184667.855163556</v>
      </c>
      <c r="F2769" s="1">
        <v>44605.7894355999</v>
      </c>
      <c r="G2769" s="1">
        <v>63994.5195906781</v>
      </c>
      <c r="H2769" s="1">
        <v>-102351.834160308</v>
      </c>
      <c r="I2769" s="1">
        <v>100732.584384987</v>
      </c>
      <c r="J2769" s="1">
        <v>75203.2041791921</v>
      </c>
      <c r="K2769" s="1">
        <v>-0.088</v>
      </c>
      <c r="L2769" s="1">
        <v>0.882</v>
      </c>
      <c r="M2769" s="1">
        <v>0.19</v>
      </c>
    </row>
    <row r="2770">
      <c r="A2770" s="1">
        <v>2768.0</v>
      </c>
      <c r="B2770" s="1">
        <v>1.70022579766737E9</v>
      </c>
      <c r="C2770" s="1">
        <v>46781.7988135574</v>
      </c>
      <c r="D2770" s="1">
        <v>47206.3478477415</v>
      </c>
      <c r="E2770" s="1">
        <v>-184726.930824152</v>
      </c>
      <c r="F2770" s="1">
        <v>44716.3635154203</v>
      </c>
      <c r="G2770" s="1">
        <v>64042.5311377681</v>
      </c>
      <c r="H2770" s="1">
        <v>-102279.280397806</v>
      </c>
      <c r="I2770" s="1">
        <v>100891.549991554</v>
      </c>
      <c r="J2770" s="1">
        <v>75356.2018699886</v>
      </c>
      <c r="K2770" s="1">
        <v>-0.088</v>
      </c>
      <c r="L2770" s="1">
        <v>0.882</v>
      </c>
      <c r="M2770" s="1">
        <v>0.19</v>
      </c>
    </row>
    <row r="2771">
      <c r="A2771" s="1">
        <v>2769.0</v>
      </c>
      <c r="B2771" s="1">
        <v>1.70022579767124E9</v>
      </c>
      <c r="C2771" s="1">
        <v>46797.3109242094</v>
      </c>
      <c r="D2771" s="1">
        <v>48430.6199467921</v>
      </c>
      <c r="E2771" s="1">
        <v>-184686.675332388</v>
      </c>
      <c r="F2771" s="1">
        <v>44745.7560593791</v>
      </c>
      <c r="G2771" s="1">
        <v>64020.4029107574</v>
      </c>
      <c r="H2771" s="1">
        <v>-102134.418741991</v>
      </c>
      <c r="I2771" s="1">
        <v>101046.827560285</v>
      </c>
      <c r="J2771" s="1">
        <v>75507.1208485509</v>
      </c>
      <c r="K2771" s="1">
        <v>-0.088</v>
      </c>
      <c r="L2771" s="1">
        <v>0.882</v>
      </c>
      <c r="M2771" s="1">
        <v>0.19</v>
      </c>
    </row>
    <row r="2772">
      <c r="A2772" s="1">
        <v>2770.0</v>
      </c>
      <c r="B2772" s="1">
        <v>1.70022579767539E9</v>
      </c>
      <c r="C2772" s="1">
        <v>46612.1714248861</v>
      </c>
      <c r="D2772" s="1">
        <v>49003.6963228817</v>
      </c>
      <c r="E2772" s="1">
        <v>-184986.434577278</v>
      </c>
      <c r="F2772" s="1">
        <v>44678.0302736795</v>
      </c>
      <c r="G2772" s="1">
        <v>63929.6324765244</v>
      </c>
      <c r="H2772" s="1">
        <v>-102161.509056271</v>
      </c>
      <c r="I2772" s="1">
        <v>100974.542018716</v>
      </c>
      <c r="J2772" s="1">
        <v>75417.3785945628</v>
      </c>
      <c r="K2772" s="1">
        <v>-0.088</v>
      </c>
      <c r="L2772" s="1">
        <v>0.882</v>
      </c>
      <c r="M2772" s="1">
        <v>0.19</v>
      </c>
    </row>
    <row r="2773">
      <c r="A2773" s="1">
        <v>2771.0</v>
      </c>
      <c r="B2773" s="1">
        <v>1.70022579767842E9</v>
      </c>
      <c r="C2773" s="1">
        <v>46633.6961547966</v>
      </c>
      <c r="D2773" s="1">
        <v>49028.305593527</v>
      </c>
      <c r="E2773" s="1">
        <v>-185373.320922055</v>
      </c>
      <c r="F2773" s="1">
        <v>44665.781517718</v>
      </c>
      <c r="G2773" s="1">
        <v>63880.6821561672</v>
      </c>
      <c r="H2773" s="1">
        <v>-102230.978278038</v>
      </c>
      <c r="I2773" s="1">
        <v>100900.267171891</v>
      </c>
      <c r="J2773" s="1">
        <v>75325.0658899624</v>
      </c>
      <c r="K2773" s="1">
        <v>-0.088</v>
      </c>
      <c r="L2773" s="1">
        <v>0.882</v>
      </c>
      <c r="M2773" s="1">
        <v>0.19</v>
      </c>
    </row>
    <row r="2774">
      <c r="A2774" s="1">
        <v>2772.0</v>
      </c>
      <c r="B2774" s="1">
        <v>1.70022579768223E9</v>
      </c>
      <c r="C2774" s="1">
        <v>46698.6503241837</v>
      </c>
      <c r="D2774" s="1">
        <v>49149.3849932414</v>
      </c>
      <c r="E2774" s="1">
        <v>-185488.432406</v>
      </c>
      <c r="F2774" s="1">
        <v>44721.9067480453</v>
      </c>
      <c r="G2774" s="1">
        <v>63910.9911216486</v>
      </c>
      <c r="H2774" s="1">
        <v>-102189.582847307</v>
      </c>
      <c r="I2774" s="1">
        <v>100960.683937154</v>
      </c>
      <c r="J2774" s="1">
        <v>75380.9452511007</v>
      </c>
      <c r="K2774" s="1">
        <v>-0.088</v>
      </c>
      <c r="L2774" s="1">
        <v>0.882</v>
      </c>
      <c r="M2774" s="1">
        <v>0.19</v>
      </c>
    </row>
    <row r="2775">
      <c r="A2775" s="1">
        <v>2773.0</v>
      </c>
      <c r="B2775" s="1">
        <v>1.70022579768736E9</v>
      </c>
      <c r="C2775" s="1">
        <v>46809.7831976155</v>
      </c>
      <c r="D2775" s="1">
        <v>49282.9813698508</v>
      </c>
      <c r="E2775" s="1">
        <v>-185510.203005099</v>
      </c>
      <c r="F2775" s="1">
        <v>44791.8677081904</v>
      </c>
      <c r="G2775" s="1">
        <v>63972.9054537898</v>
      </c>
      <c r="H2775" s="1">
        <v>-102125.165119786</v>
      </c>
      <c r="I2775" s="1">
        <v>101043.74301955</v>
      </c>
      <c r="J2775" s="1">
        <v>75462.1491387068</v>
      </c>
      <c r="K2775" s="1">
        <v>-0.104</v>
      </c>
      <c r="L2775" s="1">
        <v>0.924</v>
      </c>
      <c r="M2775" s="1">
        <v>0.15</v>
      </c>
    </row>
    <row r="2776">
      <c r="A2776" s="1">
        <v>2774.0</v>
      </c>
      <c r="B2776" s="1">
        <v>1.70022579769129E9</v>
      </c>
      <c r="C2776" s="1">
        <v>46849.0552126235</v>
      </c>
      <c r="D2776" s="1">
        <v>49385.2182489893</v>
      </c>
      <c r="E2776" s="1">
        <v>-185759.782583687</v>
      </c>
      <c r="F2776" s="1">
        <v>44828.6810313083</v>
      </c>
      <c r="G2776" s="1">
        <v>64005.9189803503</v>
      </c>
      <c r="H2776" s="1">
        <v>-102133.591727446</v>
      </c>
      <c r="I2776" s="1">
        <v>101051.253205687</v>
      </c>
      <c r="J2776" s="1">
        <v>75449.1404234338</v>
      </c>
      <c r="K2776" s="1">
        <v>-0.104</v>
      </c>
      <c r="L2776" s="1">
        <v>0.924</v>
      </c>
      <c r="M2776" s="1">
        <v>0.15</v>
      </c>
    </row>
    <row r="2777">
      <c r="A2777" s="1">
        <v>2775.0</v>
      </c>
      <c r="B2777" s="1">
        <v>1.70022579769526E9</v>
      </c>
      <c r="C2777" s="1">
        <v>46743.1973508831</v>
      </c>
      <c r="D2777" s="1">
        <v>49415.3707522595</v>
      </c>
      <c r="E2777" s="1">
        <v>-186167.545457785</v>
      </c>
      <c r="F2777" s="1">
        <v>44794.3487518249</v>
      </c>
      <c r="G2777" s="1">
        <v>63976.6828986028</v>
      </c>
      <c r="H2777" s="1">
        <v>-102212.046350484</v>
      </c>
      <c r="I2777" s="1">
        <v>101009.343684833</v>
      </c>
      <c r="J2777" s="1">
        <v>75373.4797684526</v>
      </c>
      <c r="K2777" s="1">
        <v>-0.104</v>
      </c>
      <c r="L2777" s="1">
        <v>0.924</v>
      </c>
      <c r="M2777" s="1">
        <v>0.15</v>
      </c>
    </row>
    <row r="2778">
      <c r="A2778" s="1">
        <v>2776.0</v>
      </c>
      <c r="B2778" s="1">
        <v>1.70022579769928E9</v>
      </c>
      <c r="C2778" s="1">
        <v>46629.1140471832</v>
      </c>
      <c r="D2778" s="1">
        <v>49333.0492774306</v>
      </c>
      <c r="E2778" s="1">
        <v>-186369.828745106</v>
      </c>
      <c r="F2778" s="1">
        <v>44701.8795850133</v>
      </c>
      <c r="G2778" s="1">
        <v>63889.4887434826</v>
      </c>
      <c r="H2778" s="1">
        <v>-102224.272754701</v>
      </c>
      <c r="I2778" s="1">
        <v>101040.859644515</v>
      </c>
      <c r="J2778" s="1">
        <v>75365.2990299819</v>
      </c>
      <c r="K2778" s="1">
        <v>-0.104</v>
      </c>
      <c r="L2778" s="1">
        <v>0.924</v>
      </c>
      <c r="M2778" s="1">
        <v>0.15</v>
      </c>
    </row>
    <row r="2779">
      <c r="A2779" s="1">
        <v>2777.0</v>
      </c>
      <c r="B2779" s="1">
        <v>1.70022579770326E9</v>
      </c>
      <c r="C2779" s="1">
        <v>46649.0518032374</v>
      </c>
      <c r="D2779" s="1">
        <v>49361.4359928889</v>
      </c>
      <c r="E2779" s="1">
        <v>-186402.529347244</v>
      </c>
      <c r="F2779" s="1">
        <v>44669.6260177643</v>
      </c>
      <c r="G2779" s="1">
        <v>63862.4878361806</v>
      </c>
      <c r="H2779" s="1">
        <v>-102172.215541865</v>
      </c>
      <c r="I2779" s="1">
        <v>101128.210261846</v>
      </c>
      <c r="J2779" s="1">
        <v>75387.539015715</v>
      </c>
      <c r="K2779" s="1">
        <v>-0.104</v>
      </c>
      <c r="L2779" s="1">
        <v>0.924</v>
      </c>
      <c r="M2779" s="1">
        <v>0.15</v>
      </c>
    </row>
    <row r="2780">
      <c r="A2780" s="1">
        <v>2778.0</v>
      </c>
      <c r="B2780" s="1">
        <v>1.70022579770629E9</v>
      </c>
      <c r="C2780" s="1">
        <v>46773.1933919421</v>
      </c>
      <c r="D2780" s="1">
        <v>49476.1227936891</v>
      </c>
      <c r="E2780" s="1">
        <v>-186612.769855591</v>
      </c>
      <c r="F2780" s="1">
        <v>44721.3256026894</v>
      </c>
      <c r="G2780" s="1">
        <v>63925.0056654221</v>
      </c>
      <c r="H2780" s="1">
        <v>-102168.482800541</v>
      </c>
      <c r="I2780" s="1">
        <v>101168.443401866</v>
      </c>
      <c r="J2780" s="1">
        <v>75355.5760211439</v>
      </c>
      <c r="K2780" s="1">
        <v>-0.104</v>
      </c>
      <c r="L2780" s="1">
        <v>0.924</v>
      </c>
      <c r="M2780" s="1">
        <v>0.15</v>
      </c>
    </row>
    <row r="2781">
      <c r="A2781" s="1">
        <v>2779.0</v>
      </c>
      <c r="B2781" s="1">
        <v>1.70022579771027E9</v>
      </c>
      <c r="C2781" s="1">
        <v>46780.4353571457</v>
      </c>
      <c r="D2781" s="1">
        <v>49554.5997684716</v>
      </c>
      <c r="E2781" s="1">
        <v>-186997.421025922</v>
      </c>
      <c r="F2781" s="1">
        <v>44723.9184050462</v>
      </c>
      <c r="G2781" s="1">
        <v>63944.2952208871</v>
      </c>
      <c r="H2781" s="1">
        <v>-102220.607068611</v>
      </c>
      <c r="I2781" s="1">
        <v>101175.931236258</v>
      </c>
      <c r="J2781" s="1">
        <v>75298.6237762718</v>
      </c>
      <c r="K2781" s="1">
        <v>-0.104</v>
      </c>
      <c r="L2781" s="1">
        <v>0.924</v>
      </c>
      <c r="M2781" s="1">
        <v>0.15</v>
      </c>
    </row>
    <row r="2782">
      <c r="A2782" s="1">
        <v>2780.0</v>
      </c>
      <c r="B2782" s="1">
        <v>1.70022579771525E9</v>
      </c>
      <c r="C2782" s="1">
        <v>46643.7097363126</v>
      </c>
      <c r="D2782" s="1">
        <v>49433.2968513127</v>
      </c>
      <c r="E2782" s="1">
        <v>-187267.363043709</v>
      </c>
      <c r="F2782" s="1">
        <v>44664.5298200285</v>
      </c>
      <c r="G2782" s="1">
        <v>63916.0202641511</v>
      </c>
      <c r="H2782" s="1">
        <v>-102272.887798892</v>
      </c>
      <c r="I2782" s="1">
        <v>101204.608524395</v>
      </c>
      <c r="J2782" s="1">
        <v>75251.4168919822</v>
      </c>
      <c r="K2782" s="1">
        <v>-0.104</v>
      </c>
      <c r="L2782" s="1">
        <v>0.924</v>
      </c>
      <c r="M2782" s="1">
        <v>0.15</v>
      </c>
    </row>
    <row r="2783">
      <c r="A2783" s="1">
        <v>2781.0</v>
      </c>
      <c r="B2783" s="1">
        <v>1.7002257977193E9</v>
      </c>
      <c r="C2783" s="1">
        <v>46649.1859137041</v>
      </c>
      <c r="D2783" s="1">
        <v>49439.6894502269</v>
      </c>
      <c r="E2783" s="1">
        <v>-187273.88975309</v>
      </c>
      <c r="F2783" s="1">
        <v>44654.9632734016</v>
      </c>
      <c r="G2783" s="1">
        <v>63929.6101247799</v>
      </c>
      <c r="H2783" s="1">
        <v>-102204.983199236</v>
      </c>
      <c r="I2783" s="1">
        <v>101337.511996926</v>
      </c>
      <c r="J2783" s="1">
        <v>75299.227273372</v>
      </c>
      <c r="K2783" s="1">
        <v>-0.104</v>
      </c>
      <c r="L2783" s="1">
        <v>0.924</v>
      </c>
      <c r="M2783" s="1">
        <v>0.15</v>
      </c>
    </row>
    <row r="2784">
      <c r="A2784" s="1">
        <v>2782.0</v>
      </c>
      <c r="B2784" s="1">
        <v>1.7002257977234E9</v>
      </c>
      <c r="C2784" s="1">
        <v>46682.9593995761</v>
      </c>
      <c r="D2784" s="1">
        <v>49602.4995568394</v>
      </c>
      <c r="E2784" s="1">
        <v>-187439.136199848</v>
      </c>
      <c r="F2784" s="1">
        <v>44701.0749222129</v>
      </c>
      <c r="G2784" s="1">
        <v>63992.1279540214</v>
      </c>
      <c r="H2784" s="1">
        <v>-102197.383606121</v>
      </c>
      <c r="I2784" s="1">
        <v>101406.645942526</v>
      </c>
      <c r="J2784" s="1">
        <v>75299.2943286054</v>
      </c>
      <c r="K2784" s="1">
        <v>-0.104</v>
      </c>
      <c r="L2784" s="1">
        <v>0.924</v>
      </c>
      <c r="M2784" s="1">
        <v>0.15</v>
      </c>
    </row>
    <row r="2785">
      <c r="A2785" s="1">
        <v>2783.0</v>
      </c>
      <c r="B2785" s="1">
        <v>1.7002257977273E9</v>
      </c>
      <c r="C2785" s="1">
        <v>46738.1011531473</v>
      </c>
      <c r="D2785" s="1">
        <v>49640.6092811357</v>
      </c>
      <c r="E2785" s="1">
        <v>-187500.022351744</v>
      </c>
      <c r="F2785" s="1">
        <v>44654.7397559571</v>
      </c>
      <c r="G2785" s="1">
        <v>63974.0453927571</v>
      </c>
      <c r="H2785" s="1">
        <v>-102290.366863056</v>
      </c>
      <c r="I2785" s="1">
        <v>101380.986139891</v>
      </c>
      <c r="J2785" s="1">
        <v>75226.7405661035</v>
      </c>
      <c r="K2785" s="1">
        <v>-0.1</v>
      </c>
      <c r="L2785" s="1">
        <v>0.97</v>
      </c>
      <c r="M2785" s="1">
        <v>0.1</v>
      </c>
    </row>
    <row r="2786">
      <c r="A2786" s="1">
        <v>2784.0</v>
      </c>
      <c r="B2786" s="1">
        <v>1.7002257977313E9</v>
      </c>
      <c r="C2786" s="1">
        <v>46731.3285745774</v>
      </c>
      <c r="D2786" s="1">
        <v>49605.5170423408</v>
      </c>
      <c r="E2786" s="1">
        <v>-187500.022351744</v>
      </c>
      <c r="F2786" s="1">
        <v>44617.3229357389</v>
      </c>
      <c r="G2786" s="1">
        <v>63947.6703342998</v>
      </c>
      <c r="H2786" s="1">
        <v>-102321.99458146</v>
      </c>
      <c r="I2786" s="1">
        <v>101422.180404923</v>
      </c>
      <c r="J2786" s="1">
        <v>75248.5782204363</v>
      </c>
      <c r="K2786" s="1">
        <v>-0.1</v>
      </c>
      <c r="L2786" s="1">
        <v>0.97</v>
      </c>
      <c r="M2786" s="1">
        <v>0.1</v>
      </c>
    </row>
    <row r="2787">
      <c r="A2787" s="1">
        <v>2785.0</v>
      </c>
      <c r="B2787" s="1">
        <v>1.70022579773432E9</v>
      </c>
      <c r="C2787" s="1">
        <v>46768.276008162</v>
      </c>
      <c r="D2787" s="1">
        <v>49718.4157035846</v>
      </c>
      <c r="E2787" s="1">
        <v>-187500.022351744</v>
      </c>
      <c r="F2787" s="1">
        <v>44620.0498485624</v>
      </c>
      <c r="G2787" s="1">
        <v>63956.4098663818</v>
      </c>
      <c r="H2787" s="1">
        <v>-102258.605034185</v>
      </c>
      <c r="I2787" s="1">
        <v>101543.773894759</v>
      </c>
      <c r="J2787" s="1">
        <v>75353.1843844872</v>
      </c>
      <c r="K2787" s="1">
        <v>-0.1</v>
      </c>
      <c r="L2787" s="1">
        <v>0.97</v>
      </c>
      <c r="M2787" s="1">
        <v>0.1</v>
      </c>
    </row>
    <row r="2788">
      <c r="A2788" s="1">
        <v>2786.0</v>
      </c>
      <c r="B2788" s="1">
        <v>1.70022579773832E9</v>
      </c>
      <c r="C2788" s="1">
        <v>46690.022550824</v>
      </c>
      <c r="D2788" s="1">
        <v>49652.0086708079</v>
      </c>
      <c r="E2788" s="1">
        <v>-187500.022351744</v>
      </c>
      <c r="F2788" s="1">
        <v>44610.3938949577</v>
      </c>
      <c r="G2788" s="1">
        <v>63957.3262879045</v>
      </c>
      <c r="H2788" s="1">
        <v>-102256.593377184</v>
      </c>
      <c r="I2788" s="1">
        <v>101589.058529026</v>
      </c>
      <c r="J2788" s="1">
        <v>75363.5779456589</v>
      </c>
      <c r="K2788" s="1">
        <v>-0.1</v>
      </c>
      <c r="L2788" s="1">
        <v>0.97</v>
      </c>
      <c r="M2788" s="1">
        <v>0.1</v>
      </c>
    </row>
    <row r="2789">
      <c r="A2789" s="1">
        <v>2787.0</v>
      </c>
      <c r="B2789" s="1">
        <v>1.70022579774343E9</v>
      </c>
      <c r="C2789" s="1">
        <v>46576.9897791135</v>
      </c>
      <c r="D2789" s="1">
        <v>49640.7433916024</v>
      </c>
      <c r="E2789" s="1">
        <v>-187500.022351744</v>
      </c>
      <c r="F2789" s="1">
        <v>44566.5397723364</v>
      </c>
      <c r="G2789" s="1">
        <v>63918.9930461636</v>
      </c>
      <c r="H2789" s="1">
        <v>-102323.134520427</v>
      </c>
      <c r="I2789" s="1">
        <v>101566.550322359</v>
      </c>
      <c r="J2789" s="1">
        <v>75298.5343692939</v>
      </c>
      <c r="K2789" s="1">
        <v>-0.1</v>
      </c>
      <c r="L2789" s="1">
        <v>0.97</v>
      </c>
      <c r="M2789" s="1">
        <v>0.1</v>
      </c>
    </row>
    <row r="2790">
      <c r="A2790" s="1">
        <v>2788.0</v>
      </c>
      <c r="B2790" s="1">
        <v>1.70022579774732E9</v>
      </c>
      <c r="C2790" s="1">
        <v>46656.003195763</v>
      </c>
      <c r="D2790" s="1">
        <v>49691.7500724494</v>
      </c>
      <c r="E2790" s="1">
        <v>-187500.022351744</v>
      </c>
      <c r="F2790" s="1">
        <v>44584.7564440675</v>
      </c>
      <c r="G2790" s="1">
        <v>63946.798616266</v>
      </c>
      <c r="H2790" s="1">
        <v>-102366.765125604</v>
      </c>
      <c r="I2790" s="1">
        <v>101582.911799301</v>
      </c>
      <c r="J2790" s="1">
        <v>75295.0698489034</v>
      </c>
      <c r="K2790" s="1">
        <v>-0.1</v>
      </c>
      <c r="L2790" s="1">
        <v>0.97</v>
      </c>
      <c r="M2790" s="1">
        <v>0.1</v>
      </c>
    </row>
    <row r="2791">
      <c r="A2791" s="1">
        <v>2789.0</v>
      </c>
      <c r="B2791" s="1">
        <v>1.70022579775338E9</v>
      </c>
      <c r="C2791" s="1">
        <v>46774.512144865</v>
      </c>
      <c r="D2791" s="1">
        <v>49830.9343851726</v>
      </c>
      <c r="E2791" s="1">
        <v>-187500.022351744</v>
      </c>
      <c r="F2791" s="1">
        <v>44655.4103082907</v>
      </c>
      <c r="G2791" s="1">
        <v>64009.4952594632</v>
      </c>
      <c r="H2791" s="1">
        <v>-102290.500973522</v>
      </c>
      <c r="I2791" s="1">
        <v>101719.637420134</v>
      </c>
      <c r="J2791" s="1">
        <v>75440.8255744964</v>
      </c>
      <c r="K2791" s="1">
        <v>-0.1</v>
      </c>
      <c r="L2791" s="1">
        <v>0.97</v>
      </c>
      <c r="M2791" s="1">
        <v>0.1</v>
      </c>
    </row>
    <row r="2792">
      <c r="A2792" s="1">
        <v>2790.0</v>
      </c>
      <c r="B2792" s="1">
        <v>1.70022579775639E9</v>
      </c>
      <c r="C2792" s="1">
        <v>46731.9320716777</v>
      </c>
      <c r="D2792" s="1">
        <v>49783.3475212273</v>
      </c>
      <c r="E2792" s="1">
        <v>-187500.022351744</v>
      </c>
      <c r="F2792" s="1">
        <v>44599.8662233193</v>
      </c>
      <c r="G2792" s="1">
        <v>63960.2543664281</v>
      </c>
      <c r="H2792" s="1">
        <v>-102285.807107187</v>
      </c>
      <c r="I2792" s="1">
        <v>101749.007612348</v>
      </c>
      <c r="J2792" s="1">
        <v>75464.0937404744</v>
      </c>
      <c r="K2792" s="1">
        <v>-0.1</v>
      </c>
      <c r="L2792" s="1">
        <v>0.97</v>
      </c>
      <c r="M2792" s="1">
        <v>0.1</v>
      </c>
    </row>
    <row r="2793">
      <c r="A2793" s="1">
        <v>2791.0</v>
      </c>
      <c r="B2793" s="1">
        <v>1.70022579775942E9</v>
      </c>
      <c r="C2793" s="1">
        <v>46690.4695857131</v>
      </c>
      <c r="D2793" s="1">
        <v>49808.9179168841</v>
      </c>
      <c r="E2793" s="1">
        <v>-187500.022351744</v>
      </c>
      <c r="F2793" s="1">
        <v>44582.0965864773</v>
      </c>
      <c r="G2793" s="1">
        <v>63951.3807238794</v>
      </c>
      <c r="H2793" s="1">
        <v>-102345.933299771</v>
      </c>
      <c r="I2793" s="1">
        <v>101705.242896705</v>
      </c>
      <c r="J2793" s="1">
        <v>75393.1046000843</v>
      </c>
      <c r="K2793" s="1">
        <v>-0.1</v>
      </c>
      <c r="L2793" s="1">
        <v>0.97</v>
      </c>
      <c r="M2793" s="1">
        <v>0.1</v>
      </c>
    </row>
    <row r="2794">
      <c r="A2794" s="1">
        <v>2792.0</v>
      </c>
      <c r="B2794" s="1">
        <v>1.70022579776245E9</v>
      </c>
      <c r="C2794" s="1">
        <v>46711.9272603902</v>
      </c>
      <c r="D2794" s="1">
        <v>49772.3951664442</v>
      </c>
      <c r="E2794" s="1">
        <v>-187500.022351744</v>
      </c>
      <c r="F2794" s="1">
        <v>44575.7933945409</v>
      </c>
      <c r="G2794" s="1">
        <v>63963.2718519296</v>
      </c>
      <c r="H2794" s="1">
        <v>-102423.382094309</v>
      </c>
      <c r="I2794" s="1">
        <v>101681.013605715</v>
      </c>
      <c r="J2794" s="1">
        <v>75344.6907215941</v>
      </c>
      <c r="K2794" s="1">
        <v>-0.1</v>
      </c>
      <c r="L2794" s="1">
        <v>0.97</v>
      </c>
      <c r="M2794" s="1">
        <v>0.1</v>
      </c>
    </row>
    <row r="2795">
      <c r="A2795" s="1">
        <v>2793.0</v>
      </c>
      <c r="B2795" s="1">
        <v>1.70022579776645E9</v>
      </c>
      <c r="C2795" s="1">
        <v>46769.1924296846</v>
      </c>
      <c r="D2795" s="1">
        <v>49827.5369200154</v>
      </c>
      <c r="E2795" s="1">
        <v>-187500.022351744</v>
      </c>
      <c r="F2795" s="1">
        <v>44590.4114354147</v>
      </c>
      <c r="G2795" s="1">
        <v>63983.0531457725</v>
      </c>
      <c r="H2795" s="1">
        <v>-102398.169326564</v>
      </c>
      <c r="I2795" s="1">
        <v>101763.782115433</v>
      </c>
      <c r="J2795" s="1">
        <v>75413.1541148608</v>
      </c>
      <c r="K2795" s="1">
        <v>-0.078</v>
      </c>
      <c r="L2795" s="1">
        <v>0.982</v>
      </c>
      <c r="M2795" s="1">
        <v>0.076</v>
      </c>
    </row>
    <row r="2796">
      <c r="A2796" s="1">
        <v>2794.0</v>
      </c>
      <c r="B2796" s="1">
        <v>1.70022579777151E9</v>
      </c>
      <c r="C2796" s="1">
        <v>46799.8590230773</v>
      </c>
      <c r="D2796" s="1">
        <v>49955.4112500442</v>
      </c>
      <c r="E2796" s="1">
        <v>-187500.022351744</v>
      </c>
      <c r="F2796" s="1">
        <v>44649.2412268211</v>
      </c>
      <c r="G2796" s="1">
        <v>64020.7381869242</v>
      </c>
      <c r="H2796" s="1">
        <v>-102339.160721201</v>
      </c>
      <c r="I2796" s="1">
        <v>101859.984023569</v>
      </c>
      <c r="J2796" s="1">
        <v>75489.5970808979</v>
      </c>
      <c r="K2796" s="1">
        <v>-0.078</v>
      </c>
      <c r="L2796" s="1">
        <v>0.982</v>
      </c>
      <c r="M2796" s="1">
        <v>0.076</v>
      </c>
    </row>
    <row r="2797">
      <c r="A2797" s="1">
        <v>2795.0</v>
      </c>
      <c r="B2797" s="1">
        <v>1.70022579777557E9</v>
      </c>
      <c r="C2797" s="1">
        <v>46850.7539452021</v>
      </c>
      <c r="D2797" s="1">
        <v>50048.3498034894</v>
      </c>
      <c r="E2797" s="1">
        <v>-187500.022351744</v>
      </c>
      <c r="F2797" s="1">
        <v>44713.0331054965</v>
      </c>
      <c r="G2797" s="1">
        <v>64078.5845015745</v>
      </c>
      <c r="H2797" s="1">
        <v>-102360.193712734</v>
      </c>
      <c r="I2797" s="1">
        <v>101871.808096385</v>
      </c>
      <c r="J2797" s="1">
        <v>75468.541737621</v>
      </c>
      <c r="K2797" s="1">
        <v>-0.078</v>
      </c>
      <c r="L2797" s="1">
        <v>0.982</v>
      </c>
      <c r="M2797" s="1">
        <v>0.076</v>
      </c>
    </row>
    <row r="2798">
      <c r="A2798" s="1">
        <v>2796.0</v>
      </c>
      <c r="B2798" s="1">
        <v>1.70022579777948E9</v>
      </c>
      <c r="C2798" s="1">
        <v>46895.1892131792</v>
      </c>
      <c r="D2798" s="1">
        <v>50056.4634867267</v>
      </c>
      <c r="E2798" s="1">
        <v>-187500.022351744</v>
      </c>
      <c r="F2798" s="1">
        <v>44686.5239365725</v>
      </c>
      <c r="G2798" s="1">
        <v>64089.4250976354</v>
      </c>
      <c r="H2798" s="1">
        <v>-102431.048742657</v>
      </c>
      <c r="I2798" s="1">
        <v>101844.203691983</v>
      </c>
      <c r="J2798" s="1">
        <v>75421.267798098</v>
      </c>
      <c r="K2798" s="1">
        <v>-0.078</v>
      </c>
      <c r="L2798" s="1">
        <v>0.982</v>
      </c>
      <c r="M2798" s="1">
        <v>0.076</v>
      </c>
    </row>
    <row r="2799">
      <c r="A2799" s="1">
        <v>2797.0</v>
      </c>
      <c r="B2799" s="1">
        <v>1.70022579778254E9</v>
      </c>
      <c r="C2799" s="1">
        <v>46806.2292702471</v>
      </c>
      <c r="D2799" s="1">
        <v>50062.0067193516</v>
      </c>
      <c r="E2799" s="1">
        <v>-187500.022351744</v>
      </c>
      <c r="F2799" s="1">
        <v>44622.7097061526</v>
      </c>
      <c r="G2799" s="1">
        <v>64051.8965186949</v>
      </c>
      <c r="H2799" s="1">
        <v>-102442.00109744</v>
      </c>
      <c r="I2799" s="1">
        <v>101898.674893221</v>
      </c>
      <c r="J2799" s="1">
        <v>75462.01502824</v>
      </c>
      <c r="K2799" s="1">
        <v>-0.078</v>
      </c>
      <c r="L2799" s="1">
        <v>0.982</v>
      </c>
      <c r="M2799" s="1">
        <v>0.076</v>
      </c>
    </row>
    <row r="2800">
      <c r="A2800" s="1">
        <v>2798.0</v>
      </c>
      <c r="B2800" s="1">
        <v>1.70022579778656E9</v>
      </c>
      <c r="C2800" s="1">
        <v>46852.5644365029</v>
      </c>
      <c r="D2800" s="1">
        <v>50082.547972506</v>
      </c>
      <c r="E2800" s="1">
        <v>-187500.022351744</v>
      </c>
      <c r="F2800" s="1">
        <v>44605.7223803666</v>
      </c>
      <c r="G2800" s="1">
        <v>64043.6934284798</v>
      </c>
      <c r="H2800" s="1">
        <v>-102385.384128735</v>
      </c>
      <c r="I2800" s="1">
        <v>101987.299559986</v>
      </c>
      <c r="J2800" s="1">
        <v>75538.8603256774</v>
      </c>
      <c r="K2800" s="1">
        <v>-0.078</v>
      </c>
      <c r="L2800" s="1">
        <v>0.982</v>
      </c>
      <c r="M2800" s="1">
        <v>0.076</v>
      </c>
    </row>
    <row r="2801">
      <c r="A2801" s="1">
        <v>2799.0</v>
      </c>
      <c r="B2801" s="1">
        <v>1.7002257977904E9</v>
      </c>
      <c r="C2801" s="1">
        <v>46939.1103910339</v>
      </c>
      <c r="D2801" s="1">
        <v>50189.3893110024</v>
      </c>
      <c r="E2801" s="1">
        <v>-187500.022351744</v>
      </c>
      <c r="F2801" s="1">
        <v>44657.7572414585</v>
      </c>
      <c r="G2801" s="1">
        <v>64133.3909789789</v>
      </c>
      <c r="H2801" s="1">
        <v>-102371.01195705</v>
      </c>
      <c r="I2801" s="1">
        <v>102015.730978933</v>
      </c>
      <c r="J2801" s="1">
        <v>75550.8855641944</v>
      </c>
      <c r="K2801" s="1">
        <v>-0.078</v>
      </c>
      <c r="L2801" s="1">
        <v>0.982</v>
      </c>
      <c r="M2801" s="1">
        <v>0.076</v>
      </c>
    </row>
    <row r="2802">
      <c r="A2802" s="1">
        <v>2800.0</v>
      </c>
      <c r="B2802" s="1">
        <v>1.70022579779458E9</v>
      </c>
      <c r="C2802" s="1">
        <v>46942.9995945691</v>
      </c>
      <c r="D2802" s="1">
        <v>50145.7363540812</v>
      </c>
      <c r="E2802" s="1">
        <v>-187500.022351744</v>
      </c>
      <c r="F2802" s="1">
        <v>44645.0838023524</v>
      </c>
      <c r="G2802" s="1">
        <v>64141.6611244274</v>
      </c>
      <c r="H2802" s="1">
        <v>-102433.887414203</v>
      </c>
      <c r="I2802" s="1">
        <v>101984.796164607</v>
      </c>
      <c r="J2802" s="1">
        <v>75505.8467991169</v>
      </c>
      <c r="K2802" s="1">
        <v>-0.078</v>
      </c>
      <c r="L2802" s="1">
        <v>0.982</v>
      </c>
      <c r="M2802" s="1">
        <v>0.076</v>
      </c>
    </row>
    <row r="2803">
      <c r="A2803" s="1">
        <v>2801.0</v>
      </c>
      <c r="B2803" s="1">
        <v>1.70022579779856E9</v>
      </c>
      <c r="C2803" s="1">
        <v>46889.6459805543</v>
      </c>
      <c r="D2803" s="1">
        <v>50121.7529322806</v>
      </c>
      <c r="E2803" s="1">
        <v>-187500.022351744</v>
      </c>
      <c r="F2803" s="1">
        <v>44577.7156445641</v>
      </c>
      <c r="G2803" s="1">
        <v>64111.4192141794</v>
      </c>
      <c r="H2803" s="1">
        <v>-102447.477274832</v>
      </c>
      <c r="I2803" s="1">
        <v>102009.09251083</v>
      </c>
      <c r="J2803" s="1">
        <v>75514.6757381768</v>
      </c>
      <c r="K2803" s="1">
        <v>-0.078</v>
      </c>
      <c r="L2803" s="1">
        <v>0.982</v>
      </c>
      <c r="M2803" s="1">
        <v>0.076</v>
      </c>
    </row>
    <row r="2804">
      <c r="A2804" s="1">
        <v>2802.0</v>
      </c>
      <c r="B2804" s="1">
        <v>1.70022579780348E9</v>
      </c>
      <c r="C2804" s="1">
        <v>46825.4070669897</v>
      </c>
      <c r="D2804" s="1">
        <v>50176.9170375963</v>
      </c>
      <c r="E2804" s="1">
        <v>-187500.022351744</v>
      </c>
      <c r="F2804" s="1">
        <v>44590.3667319258</v>
      </c>
      <c r="G2804" s="1">
        <v>64122.2598102402</v>
      </c>
      <c r="H2804" s="1">
        <v>-102381.0925938</v>
      </c>
      <c r="I2804" s="1">
        <v>102116.224422004</v>
      </c>
      <c r="J2804" s="1">
        <v>75601.9593002747</v>
      </c>
      <c r="K2804" s="1">
        <v>-0.078</v>
      </c>
      <c r="L2804" s="1">
        <v>0.982</v>
      </c>
      <c r="M2804" s="1">
        <v>0.076</v>
      </c>
    </row>
    <row r="2805">
      <c r="A2805" s="1">
        <v>2803.0</v>
      </c>
      <c r="B2805" s="1">
        <v>1.70022579780755E9</v>
      </c>
      <c r="C2805" s="1">
        <v>46879.9676752052</v>
      </c>
      <c r="D2805" s="1">
        <v>50231.835273723</v>
      </c>
      <c r="E2805" s="1">
        <v>-187500.022351744</v>
      </c>
      <c r="F2805" s="1">
        <v>44596.3122959509</v>
      </c>
      <c r="G2805" s="1">
        <v>64132.2063365228</v>
      </c>
      <c r="H2805" s="1">
        <v>-102402.259695799</v>
      </c>
      <c r="I2805" s="1">
        <v>102122.147634285</v>
      </c>
      <c r="J2805" s="1">
        <v>75569.3704568589</v>
      </c>
      <c r="K2805" s="1">
        <v>-0.072</v>
      </c>
      <c r="L2805" s="1">
        <v>0.97</v>
      </c>
      <c r="M2805" s="1">
        <v>0.038</v>
      </c>
    </row>
    <row r="2806">
      <c r="A2806" s="1">
        <v>2804.0</v>
      </c>
      <c r="B2806" s="1">
        <v>1.7002257978115E9</v>
      </c>
      <c r="C2806" s="1">
        <v>46888.5730968204</v>
      </c>
      <c r="D2806" s="1">
        <v>50187.6458749349</v>
      </c>
      <c r="E2806" s="1">
        <v>-187500.022351744</v>
      </c>
      <c r="F2806" s="1">
        <v>44542.7798679804</v>
      </c>
      <c r="G2806" s="1">
        <v>64091.5708651031</v>
      </c>
      <c r="H2806" s="1">
        <v>-102479.663786848</v>
      </c>
      <c r="I2806" s="1">
        <v>102064.748354524</v>
      </c>
      <c r="J2806" s="1">
        <v>75465.3901416528</v>
      </c>
      <c r="K2806" s="1">
        <v>-0.072</v>
      </c>
      <c r="L2806" s="1">
        <v>0.97</v>
      </c>
      <c r="M2806" s="1">
        <v>0.038</v>
      </c>
    </row>
    <row r="2807">
      <c r="A2807" s="1">
        <v>2805.0</v>
      </c>
      <c r="B2807" s="1">
        <v>1.70022579781555E9</v>
      </c>
      <c r="C2807" s="1">
        <v>46930.3038037185</v>
      </c>
      <c r="D2807" s="1">
        <v>50296.342408221</v>
      </c>
      <c r="E2807" s="1">
        <v>-187500.022351744</v>
      </c>
      <c r="F2807" s="1">
        <v>44572.6641503172</v>
      </c>
      <c r="G2807" s="1">
        <v>64107.0606240106</v>
      </c>
      <c r="H2807" s="1">
        <v>-102474.165257712</v>
      </c>
      <c r="I2807" s="1">
        <v>102121.991172074</v>
      </c>
      <c r="J2807" s="1">
        <v>75471.4474644002</v>
      </c>
      <c r="K2807" s="1">
        <v>-0.072</v>
      </c>
      <c r="L2807" s="1">
        <v>0.97</v>
      </c>
      <c r="M2807" s="1">
        <v>0.038</v>
      </c>
    </row>
    <row r="2808">
      <c r="A2808" s="1">
        <v>2806.0</v>
      </c>
      <c r="B2808" s="1">
        <v>1.70022579781945E9</v>
      </c>
      <c r="C2808" s="1">
        <v>46988.9324294248</v>
      </c>
      <c r="D2808" s="1">
        <v>50356.1109728945</v>
      </c>
      <c r="E2808" s="1">
        <v>-187500.022351744</v>
      </c>
      <c r="F2808" s="1">
        <v>44634.4443719916</v>
      </c>
      <c r="G2808" s="1">
        <v>64150.1994908093</v>
      </c>
      <c r="H2808" s="1">
        <v>-102385.942922346</v>
      </c>
      <c r="I2808" s="1">
        <v>102260.527284208</v>
      </c>
      <c r="J2808" s="1">
        <v>75556.7417212416</v>
      </c>
      <c r="K2808" s="1">
        <v>-0.072</v>
      </c>
      <c r="L2808" s="1">
        <v>0.97</v>
      </c>
      <c r="M2808" s="1">
        <v>0.038</v>
      </c>
    </row>
    <row r="2809">
      <c r="A2809" s="1">
        <v>2807.0</v>
      </c>
      <c r="B2809" s="1">
        <v>1.70022579782257E9</v>
      </c>
      <c r="C2809" s="1">
        <v>47031.311336912</v>
      </c>
      <c r="D2809" s="1">
        <v>50432.5762906761</v>
      </c>
      <c r="E2809" s="1">
        <v>-187500.022351744</v>
      </c>
      <c r="F2809" s="1">
        <v>44670.788308476</v>
      </c>
      <c r="G2809" s="1">
        <v>64180.374345824</v>
      </c>
      <c r="H2809" s="1">
        <v>-102366.340442459</v>
      </c>
      <c r="I2809" s="1">
        <v>102307.510651053</v>
      </c>
      <c r="J2809" s="1">
        <v>75562.7543405001</v>
      </c>
      <c r="K2809" s="1">
        <v>-0.072</v>
      </c>
      <c r="L2809" s="1">
        <v>0.97</v>
      </c>
      <c r="M2809" s="1">
        <v>0.038</v>
      </c>
    </row>
    <row r="2810">
      <c r="A2810" s="1">
        <v>2808.0</v>
      </c>
      <c r="B2810" s="1">
        <v>1.70022579782665E9</v>
      </c>
      <c r="C2810" s="1">
        <v>46987.0101794016</v>
      </c>
      <c r="D2810" s="1">
        <v>50455.889160143</v>
      </c>
      <c r="E2810" s="1">
        <v>-187500.022351744</v>
      </c>
      <c r="F2810" s="1">
        <v>44639.6076249608</v>
      </c>
      <c r="G2810" s="1">
        <v>64164.6834212164</v>
      </c>
      <c r="H2810" s="1">
        <v>-102436.703734004</v>
      </c>
      <c r="I2810" s="1">
        <v>102273.178371569</v>
      </c>
      <c r="J2810" s="1">
        <v>75493.7098018777</v>
      </c>
      <c r="K2810" s="1">
        <v>-0.072</v>
      </c>
      <c r="L2810" s="1">
        <v>0.97</v>
      </c>
      <c r="M2810" s="1">
        <v>0.038</v>
      </c>
    </row>
    <row r="2811">
      <c r="A2811" s="1">
        <v>2809.0</v>
      </c>
      <c r="B2811" s="1">
        <v>1.70022579783155E9</v>
      </c>
      <c r="C2811" s="1">
        <v>46949.9062836058</v>
      </c>
      <c r="D2811" s="1">
        <v>50469.2107998384</v>
      </c>
      <c r="E2811" s="1">
        <v>-187500.022351744</v>
      </c>
      <c r="F2811" s="1">
        <v>44636.5677877149</v>
      </c>
      <c r="G2811" s="1">
        <v>64174.4958370323</v>
      </c>
      <c r="H2811" s="1">
        <v>-102482.055423504</v>
      </c>
      <c r="I2811" s="1">
        <v>102289.741014211</v>
      </c>
      <c r="J2811" s="1">
        <v>75485.2161389847</v>
      </c>
      <c r="K2811" s="1">
        <v>-0.072</v>
      </c>
      <c r="L2811" s="1">
        <v>0.97</v>
      </c>
      <c r="M2811" s="1">
        <v>0.038</v>
      </c>
    </row>
    <row r="2812">
      <c r="A2812" s="1">
        <v>2810.0</v>
      </c>
      <c r="B2812" s="1">
        <v>1.70022579783557E9</v>
      </c>
      <c r="C2812" s="1">
        <v>47007.8643569784</v>
      </c>
      <c r="D2812" s="1">
        <v>50605.5564410157</v>
      </c>
      <c r="E2812" s="1">
        <v>-187500.022351744</v>
      </c>
      <c r="F2812" s="1">
        <v>44677.4491283236</v>
      </c>
      <c r="G2812" s="1">
        <v>64222.6861980779</v>
      </c>
      <c r="H2812" s="1">
        <v>-102390.12269856</v>
      </c>
      <c r="I2812" s="1">
        <v>102453.735763279</v>
      </c>
      <c r="J2812" s="1">
        <v>75624.556913919</v>
      </c>
      <c r="K2812" s="1">
        <v>-0.072</v>
      </c>
      <c r="L2812" s="1">
        <v>0.97</v>
      </c>
      <c r="M2812" s="1">
        <v>0.038</v>
      </c>
    </row>
    <row r="2813">
      <c r="A2813" s="1">
        <v>2811.0</v>
      </c>
      <c r="B2813" s="1">
        <v>1.70022579783846E9</v>
      </c>
      <c r="C2813" s="1">
        <v>47095.2149743098</v>
      </c>
      <c r="D2813" s="1">
        <v>50732.2908320773</v>
      </c>
      <c r="E2813" s="1">
        <v>-187500.022351744</v>
      </c>
      <c r="F2813" s="1">
        <v>44686.0321981945</v>
      </c>
      <c r="G2813" s="1">
        <v>64242.91452681</v>
      </c>
      <c r="H2813" s="1">
        <v>-102329.683581552</v>
      </c>
      <c r="I2813" s="1">
        <v>102561.270005854</v>
      </c>
      <c r="J2813" s="1">
        <v>75684.6607547594</v>
      </c>
      <c r="K2813" s="1">
        <v>-0.072</v>
      </c>
      <c r="L2813" s="1">
        <v>0.97</v>
      </c>
      <c r="M2813" s="1">
        <v>0.038</v>
      </c>
    </row>
    <row r="2814">
      <c r="A2814" s="1">
        <v>2812.0</v>
      </c>
      <c r="B2814" s="1">
        <v>1.70022579784263E9</v>
      </c>
      <c r="C2814" s="1">
        <v>47041.6601945948</v>
      </c>
      <c r="D2814" s="1">
        <v>50747.445314818</v>
      </c>
      <c r="E2814" s="1">
        <v>-187500.022351744</v>
      </c>
      <c r="F2814" s="1">
        <v>44656.8631716803</v>
      </c>
      <c r="G2814" s="1">
        <v>64237.9524395409</v>
      </c>
      <c r="H2814" s="1">
        <v>-102415.96131515</v>
      </c>
      <c r="I2814" s="1">
        <v>102516.879441366</v>
      </c>
      <c r="J2814" s="1">
        <v>75606.2061317212</v>
      </c>
      <c r="K2814" s="1">
        <v>-0.072</v>
      </c>
      <c r="L2814" s="1">
        <v>0.97</v>
      </c>
      <c r="M2814" s="1">
        <v>0.038</v>
      </c>
    </row>
    <row r="2815">
      <c r="A2815" s="1">
        <v>2813.0</v>
      </c>
      <c r="B2815" s="1">
        <v>1.70022579784645E9</v>
      </c>
      <c r="C2815" s="1">
        <v>47066.4035757069</v>
      </c>
      <c r="D2815" s="1">
        <v>50857.9076359161</v>
      </c>
      <c r="E2815" s="1">
        <v>-187500.022351744</v>
      </c>
      <c r="F2815" s="1">
        <v>44648.9506541431</v>
      </c>
      <c r="G2815" s="1">
        <v>64254.2468612488</v>
      </c>
      <c r="H2815" s="1">
        <v>-102466.02922273</v>
      </c>
      <c r="I2815" s="1">
        <v>102513.325513997</v>
      </c>
      <c r="J2815" s="1">
        <v>75606.9884427772</v>
      </c>
      <c r="K2815" s="1">
        <v>-0.1</v>
      </c>
      <c r="L2815" s="1">
        <v>0.994</v>
      </c>
      <c r="M2815" s="1">
        <v>0.002</v>
      </c>
    </row>
    <row r="2816">
      <c r="A2816" s="1">
        <v>2814.0</v>
      </c>
      <c r="B2816" s="1">
        <v>1.70022579785073E9</v>
      </c>
      <c r="C2816" s="1">
        <v>47155.2070564278</v>
      </c>
      <c r="D2816" s="1">
        <v>51074.6301501548</v>
      </c>
      <c r="E2816" s="1">
        <v>-187500.022351744</v>
      </c>
      <c r="F2816" s="1">
        <v>44661.0429478935</v>
      </c>
      <c r="G2816" s="1">
        <v>64278.9455388719</v>
      </c>
      <c r="H2816" s="1">
        <v>-102372.040137295</v>
      </c>
      <c r="I2816" s="1">
        <v>102638.271765502</v>
      </c>
      <c r="J2816" s="1">
        <v>75752.0736160366</v>
      </c>
      <c r="K2816" s="1">
        <v>-0.1</v>
      </c>
      <c r="L2816" s="1">
        <v>0.994</v>
      </c>
      <c r="M2816" s="1">
        <v>0.002</v>
      </c>
    </row>
    <row r="2817">
      <c r="A2817" s="1">
        <v>2815.0</v>
      </c>
      <c r="B2817" s="1">
        <v>1.70022579785457E9</v>
      </c>
      <c r="C2817" s="1">
        <v>47176.3294549381</v>
      </c>
      <c r="D2817" s="1">
        <v>51311.7821588256</v>
      </c>
      <c r="E2817" s="1">
        <v>-187500.022351744</v>
      </c>
      <c r="F2817" s="1">
        <v>44657.4443170361</v>
      </c>
      <c r="G2817" s="1">
        <v>64270.0718963232</v>
      </c>
      <c r="H2817" s="1">
        <v>-102288.891647922</v>
      </c>
      <c r="I2817" s="1">
        <v>102730.696228825</v>
      </c>
      <c r="J2817" s="1">
        <v>75842.7993467807</v>
      </c>
      <c r="K2817" s="1">
        <v>-0.1</v>
      </c>
      <c r="L2817" s="1">
        <v>0.994</v>
      </c>
      <c r="M2817" s="1">
        <v>0.002</v>
      </c>
    </row>
    <row r="2818">
      <c r="A2818" s="1">
        <v>2816.0</v>
      </c>
      <c r="B2818" s="1">
        <v>1.70022579785968E9</v>
      </c>
      <c r="C2818" s="1">
        <v>47140.6560707874</v>
      </c>
      <c r="D2818" s="1">
        <v>51761.5886642442</v>
      </c>
      <c r="E2818" s="1">
        <v>-187500.022351744</v>
      </c>
      <c r="F2818" s="1">
        <v>44601.766121598</v>
      </c>
      <c r="G2818" s="1">
        <v>64222.5744393556</v>
      </c>
      <c r="H2818" s="1">
        <v>-102313.746787756</v>
      </c>
      <c r="I2818" s="1">
        <v>102712.792481516</v>
      </c>
      <c r="J2818" s="1">
        <v>75784.6848111969</v>
      </c>
      <c r="K2818" s="1">
        <v>-0.1</v>
      </c>
      <c r="L2818" s="1">
        <v>0.994</v>
      </c>
      <c r="M2818" s="1">
        <v>0.002</v>
      </c>
    </row>
    <row r="2819">
      <c r="A2819" s="1">
        <v>2817.0</v>
      </c>
      <c r="B2819" s="1">
        <v>1.70022579786352E9</v>
      </c>
      <c r="C2819" s="1">
        <v>47178.09524275</v>
      </c>
      <c r="D2819" s="1">
        <v>52061.4820196011</v>
      </c>
      <c r="E2819" s="1">
        <v>-187500.022351744</v>
      </c>
      <c r="F2819" s="1">
        <v>44605.0518280329</v>
      </c>
      <c r="G2819" s="1">
        <v>64233.6609046055</v>
      </c>
      <c r="H2819" s="1">
        <v>-102342.267613681</v>
      </c>
      <c r="I2819" s="1">
        <v>102717.486347852</v>
      </c>
      <c r="J2819" s="1">
        <v>75749.7266828688</v>
      </c>
      <c r="K2819" s="1">
        <v>-0.1</v>
      </c>
      <c r="L2819" s="1">
        <v>0.994</v>
      </c>
      <c r="M2819" s="1">
        <v>0.002</v>
      </c>
    </row>
    <row r="2820">
      <c r="A2820" s="1">
        <v>2818.0</v>
      </c>
      <c r="B2820" s="1">
        <v>1.7002257978666E9</v>
      </c>
      <c r="C2820" s="1">
        <v>47240.1213336135</v>
      </c>
      <c r="D2820" s="1">
        <v>52129.9677646121</v>
      </c>
      <c r="E2820" s="1">
        <v>-187500.022351744</v>
      </c>
      <c r="F2820" s="1">
        <v>44622.9555753416</v>
      </c>
      <c r="G2820" s="1">
        <v>64236.0972447511</v>
      </c>
      <c r="H2820" s="1">
        <v>-102310.774005743</v>
      </c>
      <c r="I2820" s="1">
        <v>102808.949686163</v>
      </c>
      <c r="J2820" s="1">
        <v>75815.3514045895</v>
      </c>
      <c r="K2820" s="1">
        <v>-0.1</v>
      </c>
      <c r="L2820" s="1">
        <v>0.994</v>
      </c>
      <c r="M2820" s="1">
        <v>0.002</v>
      </c>
    </row>
    <row r="2821">
      <c r="A2821" s="1">
        <v>2819.0</v>
      </c>
      <c r="B2821" s="1">
        <v>1.70022579787056E9</v>
      </c>
      <c r="C2821" s="1">
        <v>47271.2349618953</v>
      </c>
      <c r="D2821" s="1">
        <v>52173.3525005999</v>
      </c>
      <c r="E2821" s="1">
        <v>-187500.022351744</v>
      </c>
      <c r="F2821" s="1">
        <v>44670.6765497537</v>
      </c>
      <c r="G2821" s="1">
        <v>64272.8211608912</v>
      </c>
      <c r="H2821" s="1">
        <v>-102264.707060421</v>
      </c>
      <c r="I2821" s="1">
        <v>102922.541251485</v>
      </c>
      <c r="J2821" s="1">
        <v>75898.6116526856</v>
      </c>
      <c r="K2821" s="1">
        <v>-0.1</v>
      </c>
      <c r="L2821" s="1">
        <v>0.994</v>
      </c>
      <c r="M2821" s="1">
        <v>0.002</v>
      </c>
    </row>
    <row r="2822">
      <c r="A2822" s="1">
        <v>2820.0</v>
      </c>
      <c r="B2822" s="1">
        <v>1.70022579787458E9</v>
      </c>
      <c r="C2822" s="1">
        <v>47248.3691273175</v>
      </c>
      <c r="D2822" s="1">
        <v>52206.0978062269</v>
      </c>
      <c r="E2822" s="1">
        <v>-187500.022351744</v>
      </c>
      <c r="F2822" s="1">
        <v>44644.7261744411</v>
      </c>
      <c r="G2822" s="1">
        <v>64265.9144718545</v>
      </c>
      <c r="H2822" s="1">
        <v>-102315.512575568</v>
      </c>
      <c r="I2822" s="1">
        <v>102917.959143872</v>
      </c>
      <c r="J2822" s="1">
        <v>75865.0169807692</v>
      </c>
      <c r="K2822" s="1">
        <v>-0.1</v>
      </c>
      <c r="L2822" s="1">
        <v>0.994</v>
      </c>
      <c r="M2822" s="1">
        <v>0.002</v>
      </c>
    </row>
    <row r="2823">
      <c r="A2823" s="1">
        <v>2821.0</v>
      </c>
      <c r="B2823" s="1">
        <v>1.70022579787855E9</v>
      </c>
      <c r="C2823" s="1">
        <v>47282.7461102898</v>
      </c>
      <c r="D2823" s="1">
        <v>52242.1064665444</v>
      </c>
      <c r="E2823" s="1">
        <v>-187500.022351744</v>
      </c>
      <c r="F2823" s="1">
        <v>44601.1402727532</v>
      </c>
      <c r="G2823" s="1">
        <v>64268.3731637445</v>
      </c>
      <c r="H2823" s="1">
        <v>-102383.95361709</v>
      </c>
      <c r="I2823" s="1">
        <v>102902.827012875</v>
      </c>
      <c r="J2823" s="1">
        <v>75821.0510994256</v>
      </c>
      <c r="K2823" s="1">
        <v>-0.1</v>
      </c>
      <c r="L2823" s="1">
        <v>0.994</v>
      </c>
      <c r="M2823" s="1">
        <v>0.002</v>
      </c>
    </row>
    <row r="2824">
      <c r="A2824" s="1">
        <v>2822.0</v>
      </c>
      <c r="B2824" s="1">
        <v>1.70022579788255E9</v>
      </c>
      <c r="C2824" s="1">
        <v>47216.1602635574</v>
      </c>
      <c r="D2824" s="1">
        <v>52290.5203450346</v>
      </c>
      <c r="E2824" s="1">
        <v>-187500.022351744</v>
      </c>
      <c r="F2824" s="1">
        <v>44562.8293827568</v>
      </c>
      <c r="G2824" s="1">
        <v>64274.6540039365</v>
      </c>
      <c r="H2824" s="1">
        <v>-102376.108154786</v>
      </c>
      <c r="I2824" s="1">
        <v>102988.814173795</v>
      </c>
      <c r="J2824" s="1">
        <v>75879.2550419873</v>
      </c>
      <c r="K2824" s="1">
        <v>-0.1</v>
      </c>
      <c r="L2824" s="1">
        <v>0.994</v>
      </c>
      <c r="M2824" s="1">
        <v>0.002</v>
      </c>
    </row>
    <row r="2825">
      <c r="A2825" s="1">
        <v>2823.0</v>
      </c>
      <c r="B2825" s="1">
        <v>1.70022579788763E9</v>
      </c>
      <c r="C2825" s="1">
        <v>47233.7957899327</v>
      </c>
      <c r="D2825" s="1">
        <v>52345.5056363947</v>
      </c>
      <c r="E2825" s="1">
        <v>-187500.022351744</v>
      </c>
      <c r="F2825" s="1">
        <v>44507.1064838298</v>
      </c>
      <c r="G2825" s="1">
        <v>64272.128256813</v>
      </c>
      <c r="H2825" s="1">
        <v>-102318.328895369</v>
      </c>
      <c r="I2825" s="1">
        <v>103105.534983341</v>
      </c>
      <c r="J2825" s="1">
        <v>75957.6649615365</v>
      </c>
      <c r="K2825" s="1">
        <v>-0.1</v>
      </c>
      <c r="L2825" s="1">
        <v>1.004</v>
      </c>
      <c r="M2825" s="1">
        <v>-0.014</v>
      </c>
    </row>
    <row r="2826">
      <c r="A2826" s="1">
        <v>2824.0</v>
      </c>
      <c r="B2826" s="1">
        <v>1.70022579789166E9</v>
      </c>
      <c r="C2826" s="1">
        <v>47296.3806744075</v>
      </c>
      <c r="D2826" s="1">
        <v>52423.4461693103</v>
      </c>
      <c r="E2826" s="1">
        <v>-187500.022351744</v>
      </c>
      <c r="F2826" s="1">
        <v>44482.7430823735</v>
      </c>
      <c r="G2826" s="1">
        <v>64283.0135563628</v>
      </c>
      <c r="H2826" s="1">
        <v>-102331.762293787</v>
      </c>
      <c r="I2826" s="1">
        <v>103128.244355707</v>
      </c>
      <c r="J2826" s="1">
        <v>75946.6008480311</v>
      </c>
      <c r="K2826" s="1">
        <v>-0.1</v>
      </c>
      <c r="L2826" s="1">
        <v>1.004</v>
      </c>
      <c r="M2826" s="1">
        <v>-0.014</v>
      </c>
    </row>
    <row r="2827">
      <c r="A2827" s="1">
        <v>2825.0</v>
      </c>
      <c r="B2827" s="1">
        <v>1.70022579789469E9</v>
      </c>
      <c r="C2827" s="1">
        <v>47342.3135092632</v>
      </c>
      <c r="D2827" s="1">
        <v>52412.7173319718</v>
      </c>
      <c r="E2827" s="1">
        <v>-187500.022351744</v>
      </c>
      <c r="F2827" s="1">
        <v>44458.714957084</v>
      </c>
      <c r="G2827" s="1">
        <v>64281.1360098285</v>
      </c>
      <c r="H2827" s="1">
        <v>-102411.110986603</v>
      </c>
      <c r="I2827" s="1">
        <v>103104.037416462</v>
      </c>
      <c r="J2827" s="1">
        <v>75906.5688737117</v>
      </c>
      <c r="K2827" s="1">
        <v>-0.1</v>
      </c>
      <c r="L2827" s="1">
        <v>1.004</v>
      </c>
      <c r="M2827" s="1">
        <v>-0.014</v>
      </c>
    </row>
    <row r="2828">
      <c r="A2828" s="1">
        <v>2826.0</v>
      </c>
      <c r="B2828" s="1">
        <v>1.70022579789858E9</v>
      </c>
      <c r="C2828" s="1">
        <v>47394.393073844</v>
      </c>
      <c r="D2828" s="1">
        <v>52504.4488912163</v>
      </c>
      <c r="E2828" s="1">
        <v>-187500.022351744</v>
      </c>
      <c r="F2828" s="1">
        <v>44498.6798761701</v>
      </c>
      <c r="G2828" s="1">
        <v>64323.5372690602</v>
      </c>
      <c r="H2828" s="1">
        <v>-102406.73004469</v>
      </c>
      <c r="I2828" s="1">
        <v>103193.913780917</v>
      </c>
      <c r="J2828" s="1">
        <v>75992.8242555647</v>
      </c>
      <c r="K2828" s="1">
        <v>-0.1</v>
      </c>
      <c r="L2828" s="1">
        <v>1.004</v>
      </c>
      <c r="M2828" s="1">
        <v>-0.014</v>
      </c>
    </row>
    <row r="2829">
      <c r="A2829" s="1">
        <v>2827.0</v>
      </c>
      <c r="B2829" s="1">
        <v>1.70022579790265E9</v>
      </c>
      <c r="C2829" s="1">
        <v>47356.2609978033</v>
      </c>
      <c r="D2829" s="1">
        <v>52513.4342924874</v>
      </c>
      <c r="E2829" s="1">
        <v>-187500.022351744</v>
      </c>
      <c r="F2829" s="1">
        <v>44487.6604661536</v>
      </c>
      <c r="G2829" s="1">
        <v>64303.2418850948</v>
      </c>
      <c r="H2829" s="1">
        <v>-102348.280232939</v>
      </c>
      <c r="I2829" s="1">
        <v>103331.64523025</v>
      </c>
      <c r="J2829" s="1">
        <v>76110.5285418663</v>
      </c>
      <c r="K2829" s="1">
        <v>-0.1</v>
      </c>
      <c r="L2829" s="1">
        <v>1.004</v>
      </c>
      <c r="M2829" s="1">
        <v>-0.014</v>
      </c>
    </row>
    <row r="2830">
      <c r="A2830" s="1">
        <v>2828.0</v>
      </c>
      <c r="B2830" s="1">
        <v>1.7002257979067E9</v>
      </c>
      <c r="C2830" s="1">
        <v>47323.2921747317</v>
      </c>
      <c r="D2830" s="1">
        <v>52484.8240595846</v>
      </c>
      <c r="E2830" s="1">
        <v>-187500.022351744</v>
      </c>
      <c r="F2830" s="1">
        <v>44457.9326460281</v>
      </c>
      <c r="G2830" s="1">
        <v>64246.4461024339</v>
      </c>
      <c r="H2830" s="1">
        <v>-102364.127619758</v>
      </c>
      <c r="I2830" s="1">
        <v>103347.716134514</v>
      </c>
      <c r="J2830" s="1">
        <v>76084.5111113203</v>
      </c>
      <c r="K2830" s="1">
        <v>-0.1</v>
      </c>
      <c r="L2830" s="1">
        <v>1.004</v>
      </c>
      <c r="M2830" s="1">
        <v>-0.014</v>
      </c>
    </row>
    <row r="2831">
      <c r="A2831" s="1">
        <v>2829.0</v>
      </c>
      <c r="B2831" s="1">
        <v>1.70022579791069E9</v>
      </c>
      <c r="C2831" s="1">
        <v>47449.4901239264</v>
      </c>
      <c r="D2831" s="1">
        <v>52630.3339159886</v>
      </c>
      <c r="E2831" s="1">
        <v>-187500.022351744</v>
      </c>
      <c r="F2831" s="1">
        <v>44589.249144703</v>
      </c>
      <c r="G2831" s="1">
        <v>64328.4993563293</v>
      </c>
      <c r="H2831" s="1">
        <v>-102427.919498434</v>
      </c>
      <c r="I2831" s="1">
        <v>103336.674372753</v>
      </c>
      <c r="J2831" s="1">
        <v>76031.9621601059</v>
      </c>
      <c r="K2831" s="1">
        <v>-0.1</v>
      </c>
      <c r="L2831" s="1">
        <v>1.004</v>
      </c>
      <c r="M2831" s="1">
        <v>-0.014</v>
      </c>
    </row>
    <row r="2832">
      <c r="A2832" s="1">
        <v>2830.0</v>
      </c>
      <c r="B2832" s="1">
        <v>1.7002257979157E9</v>
      </c>
      <c r="C2832" s="1">
        <v>47487.4657377559</v>
      </c>
      <c r="D2832" s="1">
        <v>52646.1365993185</v>
      </c>
      <c r="E2832" s="1">
        <v>-187500.022351744</v>
      </c>
      <c r="F2832" s="1">
        <v>44619.4463514621</v>
      </c>
      <c r="G2832" s="1">
        <v>64351.0522664847</v>
      </c>
      <c r="H2832" s="1">
        <v>-102444.45978933</v>
      </c>
      <c r="I2832" s="1">
        <v>103397.739338605</v>
      </c>
      <c r="J2832" s="1">
        <v>76074.922212949</v>
      </c>
      <c r="K2832" s="1">
        <v>-0.1</v>
      </c>
      <c r="L2832" s="1">
        <v>1.004</v>
      </c>
      <c r="M2832" s="1">
        <v>-0.014</v>
      </c>
    </row>
    <row r="2833">
      <c r="A2833" s="1">
        <v>2831.0</v>
      </c>
      <c r="B2833" s="1">
        <v>1.70022579791877E9</v>
      </c>
      <c r="C2833" s="1">
        <v>47379.7303294814</v>
      </c>
      <c r="D2833" s="1">
        <v>52498.1233475355</v>
      </c>
      <c r="E2833" s="1">
        <v>-187500.022351744</v>
      </c>
      <c r="F2833" s="1">
        <v>44491.7731871334</v>
      </c>
      <c r="G2833" s="1">
        <v>64238.2653639632</v>
      </c>
      <c r="H2833" s="1">
        <v>-102420.923402419</v>
      </c>
      <c r="I2833" s="1">
        <v>103469.779010984</v>
      </c>
      <c r="J2833" s="1">
        <v>76128.4546409195</v>
      </c>
      <c r="K2833" s="1">
        <v>-0.1</v>
      </c>
      <c r="L2833" s="1">
        <v>1.004</v>
      </c>
      <c r="M2833" s="1">
        <v>-0.014</v>
      </c>
    </row>
    <row r="2834">
      <c r="A2834" s="1">
        <v>2832.0</v>
      </c>
      <c r="B2834" s="1">
        <v>1.7002257979227E9</v>
      </c>
      <c r="C2834" s="1">
        <v>47395.3765506001</v>
      </c>
      <c r="D2834" s="1">
        <v>52561.1776186439</v>
      </c>
      <c r="E2834" s="1">
        <v>-187500.022351744</v>
      </c>
      <c r="F2834" s="1">
        <v>44532.3416033198</v>
      </c>
      <c r="G2834" s="1">
        <v>64254.9621170714</v>
      </c>
      <c r="H2834" s="1">
        <v>-102405.880678401</v>
      </c>
      <c r="I2834" s="1">
        <v>103510.973276015</v>
      </c>
      <c r="J2834" s="1">
        <v>76152.6615801646</v>
      </c>
      <c r="K2834" s="1">
        <v>-0.1</v>
      </c>
      <c r="L2834" s="1">
        <v>1.004</v>
      </c>
      <c r="M2834" s="1">
        <v>-0.014</v>
      </c>
    </row>
    <row r="2835">
      <c r="A2835" s="1">
        <v>2833.0</v>
      </c>
      <c r="B2835" s="1">
        <v>1.70022579792674E9</v>
      </c>
      <c r="C2835" s="1">
        <v>47488.0468831118</v>
      </c>
      <c r="D2835" s="1">
        <v>52631.384447978</v>
      </c>
      <c r="E2835" s="1">
        <v>-187500.022351744</v>
      </c>
      <c r="F2835" s="1">
        <v>44558.6272547992</v>
      </c>
      <c r="G2835" s="1">
        <v>64279.3702220166</v>
      </c>
      <c r="H2835" s="1">
        <v>-102480.37904267</v>
      </c>
      <c r="I2835" s="1">
        <v>103476.976272699</v>
      </c>
      <c r="J2835" s="1">
        <v>76107.4887046204</v>
      </c>
      <c r="K2835" s="1">
        <v>-0.08</v>
      </c>
      <c r="L2835" s="1">
        <v>0.994</v>
      </c>
      <c r="M2835" s="1">
        <v>-0.03</v>
      </c>
    </row>
    <row r="2836">
      <c r="A2836" s="1">
        <v>2834.0</v>
      </c>
      <c r="B2836" s="1">
        <v>1.70022579793075E9</v>
      </c>
      <c r="C2836" s="1">
        <v>47517.6852962595</v>
      </c>
      <c r="D2836" s="1">
        <v>52727.5863561137</v>
      </c>
      <c r="E2836" s="1">
        <v>-187500.022351744</v>
      </c>
      <c r="F2836" s="1">
        <v>44544.8362284703</v>
      </c>
      <c r="G2836" s="1">
        <v>64262.6064136751</v>
      </c>
      <c r="H2836" s="1">
        <v>-102472.332414666</v>
      </c>
      <c r="I2836" s="1">
        <v>103532.810930348</v>
      </c>
      <c r="J2836" s="1">
        <v>76143.2514957489</v>
      </c>
      <c r="K2836" s="1">
        <v>-0.08</v>
      </c>
      <c r="L2836" s="1">
        <v>0.994</v>
      </c>
      <c r="M2836" s="1">
        <v>-0.03</v>
      </c>
    </row>
    <row r="2837">
      <c r="A2837" s="1">
        <v>2835.0</v>
      </c>
      <c r="B2837" s="1">
        <v>1.70022579793472E9</v>
      </c>
      <c r="C2837" s="1">
        <v>47542.3392703937</v>
      </c>
      <c r="D2837" s="1">
        <v>52817.194499635</v>
      </c>
      <c r="E2837" s="1">
        <v>-187500.022351744</v>
      </c>
      <c r="F2837" s="1">
        <v>44564.8857432467</v>
      </c>
      <c r="G2837" s="1">
        <v>64280.7336784283</v>
      </c>
      <c r="H2837" s="1">
        <v>-102409.300495302</v>
      </c>
      <c r="I2837" s="1">
        <v>103662.205179</v>
      </c>
      <c r="J2837" s="1">
        <v>76230.3338921468</v>
      </c>
      <c r="K2837" s="1">
        <v>-0.08</v>
      </c>
      <c r="L2837" s="1">
        <v>0.994</v>
      </c>
      <c r="M2837" s="1">
        <v>-0.03</v>
      </c>
    </row>
    <row r="2838">
      <c r="A2838" s="1">
        <v>2836.0</v>
      </c>
      <c r="B2838" s="1">
        <v>1.70022579793865E9</v>
      </c>
      <c r="C2838" s="1">
        <v>47595.8716983642</v>
      </c>
      <c r="D2838" s="1">
        <v>52824.7940927498</v>
      </c>
      <c r="E2838" s="1">
        <v>-187500.022351744</v>
      </c>
      <c r="F2838" s="1">
        <v>44565.3774816247</v>
      </c>
      <c r="G2838" s="1">
        <v>64284.3099575412</v>
      </c>
      <c r="H2838" s="1">
        <v>-102385.875867113</v>
      </c>
      <c r="I2838" s="1">
        <v>103735.764770002</v>
      </c>
      <c r="J2838" s="1">
        <v>76227.0705374563</v>
      </c>
      <c r="K2838" s="1">
        <v>-0.08</v>
      </c>
      <c r="L2838" s="1">
        <v>0.994</v>
      </c>
      <c r="M2838" s="1">
        <v>-0.03</v>
      </c>
    </row>
    <row r="2839">
      <c r="A2839" s="1">
        <v>2837.0</v>
      </c>
      <c r="B2839" s="1">
        <v>1.70022579794363E9</v>
      </c>
      <c r="C2839" s="1">
        <v>47572.5364771528</v>
      </c>
      <c r="D2839" s="1">
        <v>52882.193372511</v>
      </c>
      <c r="E2839" s="1">
        <v>-187500.022351744</v>
      </c>
      <c r="F2839" s="1">
        <v>44547.0043476825</v>
      </c>
      <c r="G2839" s="1">
        <v>64295.4411262799</v>
      </c>
      <c r="H2839" s="1">
        <v>-102458.65314706</v>
      </c>
      <c r="I2839" s="1">
        <v>103702.550077742</v>
      </c>
      <c r="J2839" s="1">
        <v>76119.5586466263</v>
      </c>
      <c r="K2839" s="1">
        <v>-0.08</v>
      </c>
      <c r="L2839" s="1">
        <v>0.994</v>
      </c>
      <c r="M2839" s="1">
        <v>-0.03</v>
      </c>
    </row>
    <row r="2840">
      <c r="A2840" s="1">
        <v>2838.0</v>
      </c>
      <c r="B2840" s="1">
        <v>1.70022579794662E9</v>
      </c>
      <c r="C2840" s="1">
        <v>47581.7900993573</v>
      </c>
      <c r="D2840" s="1">
        <v>52953.3166233678</v>
      </c>
      <c r="E2840" s="1">
        <v>-187500.022351744</v>
      </c>
      <c r="F2840" s="1">
        <v>44513.7896554219</v>
      </c>
      <c r="G2840" s="1">
        <v>64307.175792119</v>
      </c>
      <c r="H2840" s="1">
        <v>-102525.909546126</v>
      </c>
      <c r="I2840" s="1">
        <v>103696.291589294</v>
      </c>
      <c r="J2840" s="1">
        <v>76071.189471625</v>
      </c>
      <c r="K2840" s="1">
        <v>-0.08</v>
      </c>
      <c r="L2840" s="1">
        <v>0.994</v>
      </c>
      <c r="M2840" s="1">
        <v>-0.03</v>
      </c>
    </row>
    <row r="2841">
      <c r="A2841" s="1">
        <v>2839.0</v>
      </c>
      <c r="B2841" s="1">
        <v>1.70022579795177E9</v>
      </c>
      <c r="C2841" s="1">
        <v>47546.0943634622</v>
      </c>
      <c r="D2841" s="1">
        <v>53062.9742816656</v>
      </c>
      <c r="E2841" s="1">
        <v>-187500.022351744</v>
      </c>
      <c r="F2841" s="1">
        <v>44429.7694480144</v>
      </c>
      <c r="G2841" s="1">
        <v>64263.9475183424</v>
      </c>
      <c r="H2841" s="1">
        <v>-102491.554914898</v>
      </c>
      <c r="I2841" s="1">
        <v>103789.341901462</v>
      </c>
      <c r="J2841" s="1">
        <v>76136.9483038125</v>
      </c>
      <c r="K2841" s="1">
        <v>-0.08</v>
      </c>
      <c r="L2841" s="1">
        <v>0.994</v>
      </c>
      <c r="M2841" s="1">
        <v>-0.03</v>
      </c>
    </row>
    <row r="2842">
      <c r="A2842" s="1">
        <v>2840.0</v>
      </c>
      <c r="B2842" s="1">
        <v>1.70022579795489E9</v>
      </c>
      <c r="C2842" s="1">
        <v>47551.7717065539</v>
      </c>
      <c r="D2842" s="1">
        <v>53506.4328916588</v>
      </c>
      <c r="E2842" s="1">
        <v>-187500.022351744</v>
      </c>
      <c r="F2842" s="1">
        <v>44396.2865348203</v>
      </c>
      <c r="G2842" s="1">
        <v>64245.3285152111</v>
      </c>
      <c r="H2842" s="1">
        <v>-102398.035216097</v>
      </c>
      <c r="I2842" s="1">
        <v>103898.060786492</v>
      </c>
      <c r="J2842" s="1">
        <v>76200.8742929547</v>
      </c>
      <c r="K2842" s="1">
        <v>-0.08</v>
      </c>
      <c r="L2842" s="1">
        <v>0.994</v>
      </c>
      <c r="M2842" s="1">
        <v>-0.03</v>
      </c>
    </row>
    <row r="2843">
      <c r="A2843" s="1">
        <v>2841.0</v>
      </c>
      <c r="B2843" s="1">
        <v>1.70022579795985E9</v>
      </c>
      <c r="C2843" s="1">
        <v>47667.1290596877</v>
      </c>
      <c r="D2843" s="1">
        <v>53826.7780931923</v>
      </c>
      <c r="E2843" s="1">
        <v>-187500.022351744</v>
      </c>
      <c r="F2843" s="1">
        <v>44473.4224049356</v>
      </c>
      <c r="G2843" s="1">
        <v>64335.7860250218</v>
      </c>
      <c r="H2843" s="1">
        <v>-102415.514280261</v>
      </c>
      <c r="I2843" s="1">
        <v>103903.961647029</v>
      </c>
      <c r="J2843" s="1">
        <v>76146.4924986949</v>
      </c>
      <c r="K2843" s="1">
        <v>-0.08</v>
      </c>
      <c r="L2843" s="1">
        <v>0.994</v>
      </c>
      <c r="M2843" s="1">
        <v>-0.03</v>
      </c>
    </row>
    <row r="2844">
      <c r="A2844" s="1">
        <v>2842.0</v>
      </c>
      <c r="B2844" s="1">
        <v>1.70022579796278E9</v>
      </c>
      <c r="C2844" s="1">
        <v>47709.6197258972</v>
      </c>
      <c r="D2844" s="1">
        <v>53979.3063973553</v>
      </c>
      <c r="E2844" s="1">
        <v>-187500.022351744</v>
      </c>
      <c r="F2844" s="1">
        <v>44479.8373555943</v>
      </c>
      <c r="G2844" s="1">
        <v>64377.4049731975</v>
      </c>
      <c r="H2844" s="1">
        <v>-102458.139056937</v>
      </c>
      <c r="I2844" s="1">
        <v>103900.094795238</v>
      </c>
      <c r="J2844" s="1">
        <v>76107.712222065</v>
      </c>
      <c r="K2844" s="1">
        <v>-0.08</v>
      </c>
      <c r="L2844" s="1">
        <v>0.994</v>
      </c>
      <c r="M2844" s="1">
        <v>-0.03</v>
      </c>
    </row>
    <row r="2845">
      <c r="A2845" s="1">
        <v>2843.0</v>
      </c>
      <c r="B2845" s="1">
        <v>1.70022579796675E9</v>
      </c>
      <c r="C2845" s="1">
        <v>47725.8023888829</v>
      </c>
      <c r="D2845" s="1">
        <v>53972.1538391296</v>
      </c>
      <c r="E2845" s="1">
        <v>-187500.022351744</v>
      </c>
      <c r="F2845" s="1">
        <v>44455.1386779712</v>
      </c>
      <c r="G2845" s="1">
        <v>64378.3660982091</v>
      </c>
      <c r="H2845" s="1">
        <v>-102439.318888106</v>
      </c>
      <c r="I2845" s="1">
        <v>103960.824484923</v>
      </c>
      <c r="J2845" s="1">
        <v>76166.8549378937</v>
      </c>
      <c r="K2845" s="1">
        <v>-0.08</v>
      </c>
      <c r="L2845" s="1">
        <v>1.002</v>
      </c>
      <c r="M2845" s="1">
        <v>-0.044</v>
      </c>
    </row>
    <row r="2846">
      <c r="A2846" s="1">
        <v>2844.0</v>
      </c>
      <c r="B2846" s="1">
        <v>1.70022579797275E9</v>
      </c>
      <c r="C2846" s="1">
        <v>47728.8645778733</v>
      </c>
      <c r="D2846" s="1">
        <v>53997.210144664</v>
      </c>
      <c r="E2846" s="1">
        <v>-187500.022351744</v>
      </c>
      <c r="F2846" s="1">
        <v>44449.975425002</v>
      </c>
      <c r="G2846" s="1">
        <v>64396.1357350511</v>
      </c>
      <c r="H2846" s="1">
        <v>-102376.354023975</v>
      </c>
      <c r="I2846" s="1">
        <v>104056.534654681</v>
      </c>
      <c r="J2846" s="1">
        <v>76257.5583168933</v>
      </c>
      <c r="K2846" s="1">
        <v>-0.08</v>
      </c>
      <c r="L2846" s="1">
        <v>1.002</v>
      </c>
      <c r="M2846" s="1">
        <v>-0.044</v>
      </c>
    </row>
    <row r="2847">
      <c r="A2847" s="1">
        <v>2845.0</v>
      </c>
      <c r="B2847" s="1">
        <v>1.70022579797574E9</v>
      </c>
      <c r="C2847" s="1">
        <v>47810.001410246</v>
      </c>
      <c r="D2847" s="1">
        <v>54175.1300305283</v>
      </c>
      <c r="E2847" s="1">
        <v>-187500.022351744</v>
      </c>
      <c r="F2847" s="1">
        <v>44510.3474867758</v>
      </c>
      <c r="G2847" s="1">
        <v>64466.2084539185</v>
      </c>
      <c r="H2847" s="1">
        <v>-102377.38220422</v>
      </c>
      <c r="I2847" s="1">
        <v>104076.003024101</v>
      </c>
      <c r="J2847" s="1">
        <v>76263.9509158076</v>
      </c>
      <c r="K2847" s="1">
        <v>-0.08</v>
      </c>
      <c r="L2847" s="1">
        <v>1.002</v>
      </c>
      <c r="M2847" s="1">
        <v>-0.044</v>
      </c>
    </row>
    <row r="2848">
      <c r="A2848" s="1">
        <v>2846.0</v>
      </c>
      <c r="B2848" s="1">
        <v>1.70022579797966E9</v>
      </c>
      <c r="C2848" s="1">
        <v>47896.5697165214</v>
      </c>
      <c r="D2848" s="1">
        <v>54235.0774091574</v>
      </c>
      <c r="E2848" s="1">
        <v>-187500.022351744</v>
      </c>
      <c r="F2848" s="1">
        <v>44517.0306583679</v>
      </c>
      <c r="G2848" s="1">
        <v>64505.6145793932</v>
      </c>
      <c r="H2848" s="1">
        <v>-102416.721274461</v>
      </c>
      <c r="I2848" s="1">
        <v>104058.054573304</v>
      </c>
      <c r="J2848" s="1">
        <v>76246.8294795548</v>
      </c>
      <c r="K2848" s="1">
        <v>-0.08</v>
      </c>
      <c r="L2848" s="1">
        <v>1.002</v>
      </c>
      <c r="M2848" s="1">
        <v>-0.044</v>
      </c>
    </row>
    <row r="2849">
      <c r="A2849" s="1">
        <v>2847.0</v>
      </c>
      <c r="B2849" s="1">
        <v>1.70022579798271E9</v>
      </c>
      <c r="C2849" s="1">
        <v>47918.9214609767</v>
      </c>
      <c r="D2849" s="1">
        <v>54191.4915074696</v>
      </c>
      <c r="E2849" s="1">
        <v>-187500.022351744</v>
      </c>
      <c r="F2849" s="1">
        <v>44450.7577360579</v>
      </c>
      <c r="G2849" s="1">
        <v>64484.6486430941</v>
      </c>
      <c r="H2849" s="1">
        <v>-102389.809774137</v>
      </c>
      <c r="I2849" s="1">
        <v>104113.37514083</v>
      </c>
      <c r="J2849" s="1">
        <v>76308.0956111068</v>
      </c>
      <c r="K2849" s="1">
        <v>-0.08</v>
      </c>
      <c r="L2849" s="1">
        <v>1.002</v>
      </c>
      <c r="M2849" s="1">
        <v>-0.044</v>
      </c>
    </row>
    <row r="2850">
      <c r="A2850" s="1">
        <v>2848.0</v>
      </c>
      <c r="B2850" s="1">
        <v>1.70022579798795E9</v>
      </c>
      <c r="C2850" s="1">
        <v>47877.3695680343</v>
      </c>
      <c r="D2850" s="1">
        <v>54276.5845986109</v>
      </c>
      <c r="E2850" s="1">
        <v>-187500.022351744</v>
      </c>
      <c r="F2850" s="1">
        <v>44413.206805373</v>
      </c>
      <c r="G2850" s="1">
        <v>64485.185084961</v>
      </c>
      <c r="H2850" s="1">
        <v>-102316.607811046</v>
      </c>
      <c r="I2850" s="1">
        <v>104214.315618791</v>
      </c>
      <c r="J2850" s="1">
        <v>76399.5589494179</v>
      </c>
      <c r="K2850" s="1">
        <v>-0.08</v>
      </c>
      <c r="L2850" s="1">
        <v>1.002</v>
      </c>
      <c r="M2850" s="1">
        <v>-0.044</v>
      </c>
    </row>
    <row r="2851">
      <c r="A2851" s="1">
        <v>2849.0</v>
      </c>
      <c r="B2851" s="1">
        <v>1.7002257979919E9</v>
      </c>
      <c r="C2851" s="1">
        <v>47980.4334617177</v>
      </c>
      <c r="D2851" s="1">
        <v>54415.7465595896</v>
      </c>
      <c r="E2851" s="1">
        <v>-187500.022351744</v>
      </c>
      <c r="F2851" s="1">
        <v>44426.2825758794</v>
      </c>
      <c r="G2851" s="1">
        <v>64510.4425561955</v>
      </c>
      <c r="H2851" s="1">
        <v>-102303.308523095</v>
      </c>
      <c r="I2851" s="1">
        <v>104244.423418572</v>
      </c>
      <c r="J2851" s="1">
        <v>76414.1993420361</v>
      </c>
      <c r="K2851" s="1">
        <v>-0.08</v>
      </c>
      <c r="L2851" s="1">
        <v>1.002</v>
      </c>
      <c r="M2851" s="1">
        <v>-0.044</v>
      </c>
    </row>
    <row r="2852">
      <c r="A2852" s="1">
        <v>2850.0</v>
      </c>
      <c r="B2852" s="1">
        <v>1.70022579799503E9</v>
      </c>
      <c r="C2852" s="1">
        <v>48019.1243313699</v>
      </c>
      <c r="D2852" s="1">
        <v>54484.9699121677</v>
      </c>
      <c r="E2852" s="1">
        <v>-187500.022351744</v>
      </c>
      <c r="F2852" s="1">
        <v>44420.5605292988</v>
      </c>
      <c r="G2852" s="1">
        <v>64512.968303319</v>
      </c>
      <c r="H2852" s="1">
        <v>-102379.170343776</v>
      </c>
      <c r="I2852" s="1">
        <v>104210.739339678</v>
      </c>
      <c r="J2852" s="1">
        <v>76362.8126815334</v>
      </c>
      <c r="K2852" s="1">
        <v>-0.08</v>
      </c>
      <c r="L2852" s="1">
        <v>1.002</v>
      </c>
      <c r="M2852" s="1">
        <v>-0.044</v>
      </c>
    </row>
    <row r="2853">
      <c r="A2853" s="1">
        <v>2851.0</v>
      </c>
      <c r="B2853" s="1">
        <v>1.70022579799895E9</v>
      </c>
      <c r="C2853" s="1">
        <v>48073.9308087743</v>
      </c>
      <c r="D2853" s="1">
        <v>54637.9005477309</v>
      </c>
      <c r="E2853" s="1">
        <v>-187500.022351744</v>
      </c>
      <c r="F2853" s="1">
        <v>44397.8958604211</v>
      </c>
      <c r="G2853" s="1">
        <v>64493.7010995985</v>
      </c>
      <c r="H2853" s="1">
        <v>-102352.75058183</v>
      </c>
      <c r="I2853" s="1">
        <v>104299.453413421</v>
      </c>
      <c r="J2853" s="1">
        <v>76437.4451562696</v>
      </c>
      <c r="K2853" s="1">
        <v>-0.08</v>
      </c>
      <c r="L2853" s="1">
        <v>1.002</v>
      </c>
      <c r="M2853" s="1">
        <v>-0.044</v>
      </c>
    </row>
    <row r="2854">
      <c r="A2854" s="1">
        <v>2852.0</v>
      </c>
      <c r="B2854" s="1">
        <v>1.70022579800299E9</v>
      </c>
      <c r="C2854" s="1">
        <v>48138.7508676947</v>
      </c>
      <c r="D2854" s="1">
        <v>54742.5290635262</v>
      </c>
      <c r="E2854" s="1">
        <v>-187500.022351744</v>
      </c>
      <c r="F2854" s="1">
        <v>44385.2447730594</v>
      </c>
      <c r="G2854" s="1">
        <v>64483.218131449</v>
      </c>
      <c r="H2854" s="1">
        <v>-102255.453438216</v>
      </c>
      <c r="I2854" s="1">
        <v>104441.185825012</v>
      </c>
      <c r="J2854" s="1">
        <v>76563.1290153418</v>
      </c>
      <c r="K2854" s="1">
        <v>-0.08</v>
      </c>
      <c r="L2854" s="1">
        <v>1.002</v>
      </c>
      <c r="M2854" s="1">
        <v>-0.044</v>
      </c>
    </row>
    <row r="2855">
      <c r="A2855" s="1">
        <v>2853.0</v>
      </c>
      <c r="B2855" s="1">
        <v>1.70022579800629E9</v>
      </c>
      <c r="C2855" s="1">
        <v>48137.4768182607</v>
      </c>
      <c r="D2855" s="1">
        <v>54637.9005477309</v>
      </c>
      <c r="E2855" s="1">
        <v>-187500.022351744</v>
      </c>
      <c r="F2855" s="1">
        <v>44383.702502692</v>
      </c>
      <c r="G2855" s="1">
        <v>64466.5660818298</v>
      </c>
      <c r="H2855" s="1">
        <v>-102285.427127531</v>
      </c>
      <c r="I2855" s="1">
        <v>104439.174168011</v>
      </c>
      <c r="J2855" s="1">
        <v>76541.4254714757</v>
      </c>
      <c r="K2855" s="1">
        <v>-0.086</v>
      </c>
      <c r="L2855" s="1">
        <v>1.002</v>
      </c>
      <c r="M2855" s="1">
        <v>-0.058</v>
      </c>
    </row>
    <row r="2856">
      <c r="A2856" s="1">
        <v>2854.0</v>
      </c>
      <c r="B2856" s="1">
        <v>1.70022579801126E9</v>
      </c>
      <c r="C2856" s="1">
        <v>48224.3133454696</v>
      </c>
      <c r="D2856" s="1">
        <v>54822.7494743763</v>
      </c>
      <c r="E2856" s="1">
        <v>-187500.022351744</v>
      </c>
      <c r="F2856" s="1">
        <v>44424.0026979449</v>
      </c>
      <c r="G2856" s="1">
        <v>64493.2764164538</v>
      </c>
      <c r="H2856" s="1">
        <v>-102364.708765114</v>
      </c>
      <c r="I2856" s="1">
        <v>104419.817557313</v>
      </c>
      <c r="J2856" s="1">
        <v>76489.9717557396</v>
      </c>
      <c r="K2856" s="1">
        <v>-0.086</v>
      </c>
      <c r="L2856" s="1">
        <v>1.002</v>
      </c>
      <c r="M2856" s="1">
        <v>-0.058</v>
      </c>
    </row>
    <row r="2857">
      <c r="A2857" s="1">
        <v>2855.0</v>
      </c>
      <c r="B2857" s="1">
        <v>1.70022579801483E9</v>
      </c>
      <c r="C2857" s="1">
        <v>48277.7340147178</v>
      </c>
      <c r="D2857" s="1">
        <v>54971.1203540707</v>
      </c>
      <c r="E2857" s="1">
        <v>-187500.022351744</v>
      </c>
      <c r="F2857" s="1">
        <v>44457.5973698612</v>
      </c>
      <c r="G2857" s="1">
        <v>64537.1305390752</v>
      </c>
      <c r="H2857" s="1">
        <v>-102354.717535342</v>
      </c>
      <c r="I2857" s="1">
        <v>104531.308058656</v>
      </c>
      <c r="J2857" s="1">
        <v>76545.0017505886</v>
      </c>
      <c r="K2857" s="1">
        <v>-0.086</v>
      </c>
      <c r="L2857" s="1">
        <v>1.002</v>
      </c>
      <c r="M2857" s="1">
        <v>-0.058</v>
      </c>
    </row>
    <row r="2858">
      <c r="A2858" s="1">
        <v>2856.0</v>
      </c>
      <c r="B2858" s="1">
        <v>1.70022579801928E9</v>
      </c>
      <c r="C2858" s="1">
        <v>48239.8254561216</v>
      </c>
      <c r="D2858" s="1">
        <v>54989.448784524</v>
      </c>
      <c r="E2858" s="1">
        <v>-187500.022351744</v>
      </c>
      <c r="F2858" s="1">
        <v>44368.8832961181</v>
      </c>
      <c r="G2858" s="1">
        <v>64473.4727708664</v>
      </c>
      <c r="H2858" s="1">
        <v>-102297.027682903</v>
      </c>
      <c r="I2858" s="1">
        <v>104690.541886155</v>
      </c>
      <c r="J2858" s="1">
        <v>76626.2279899392</v>
      </c>
      <c r="K2858" s="1">
        <v>-0.086</v>
      </c>
      <c r="L2858" s="1">
        <v>1.002</v>
      </c>
      <c r="M2858" s="1">
        <v>-0.058</v>
      </c>
    </row>
    <row r="2859">
      <c r="A2859" s="1">
        <v>2857.0</v>
      </c>
      <c r="B2859" s="1">
        <v>1.70022579802319E9</v>
      </c>
      <c r="C2859" s="1">
        <v>48211.3269819411</v>
      </c>
      <c r="D2859" s="1">
        <v>55030.7995117663</v>
      </c>
      <c r="E2859" s="1">
        <v>-187500.022351744</v>
      </c>
      <c r="F2859" s="1">
        <v>44318.5918710937</v>
      </c>
      <c r="G2859" s="1">
        <v>64435.698322737</v>
      </c>
      <c r="H2859" s="1">
        <v>-102270.205589557</v>
      </c>
      <c r="I2859" s="1">
        <v>104776.394936608</v>
      </c>
      <c r="J2859" s="1">
        <v>76635.6604260993</v>
      </c>
      <c r="K2859" s="1">
        <v>-0.086</v>
      </c>
      <c r="L2859" s="1">
        <v>1.002</v>
      </c>
      <c r="M2859" s="1">
        <v>-0.058</v>
      </c>
    </row>
    <row r="2860">
      <c r="A2860" s="1">
        <v>2858.0</v>
      </c>
      <c r="B2860" s="1">
        <v>1.70022579802729E9</v>
      </c>
      <c r="C2860" s="1">
        <v>48241.0548020666</v>
      </c>
      <c r="D2860" s="1">
        <v>55076.8217535998</v>
      </c>
      <c r="E2860" s="1">
        <v>-187500.022351744</v>
      </c>
      <c r="F2860" s="1">
        <v>44366.469307717</v>
      </c>
      <c r="G2860" s="1">
        <v>64466.7001922965</v>
      </c>
      <c r="H2860" s="1">
        <v>-102347.989660261</v>
      </c>
      <c r="I2860" s="1">
        <v>104756.43482881</v>
      </c>
      <c r="J2860" s="1">
        <v>76557.5187274836</v>
      </c>
      <c r="K2860" s="1">
        <v>-0.086</v>
      </c>
      <c r="L2860" s="1">
        <v>1.002</v>
      </c>
      <c r="M2860" s="1">
        <v>-0.058</v>
      </c>
    </row>
    <row r="2861">
      <c r="A2861" s="1">
        <v>2859.0</v>
      </c>
      <c r="B2861" s="1">
        <v>1.70022579803177E9</v>
      </c>
      <c r="C2861" s="1">
        <v>48356.1886377559</v>
      </c>
      <c r="D2861" s="1">
        <v>55263.9952616686</v>
      </c>
      <c r="E2861" s="1">
        <v>-187500.022351744</v>
      </c>
      <c r="F2861" s="1">
        <v>44420.4934740654</v>
      </c>
      <c r="G2861" s="1">
        <v>64519.9643993335</v>
      </c>
      <c r="H2861" s="1">
        <v>-102373.113021029</v>
      </c>
      <c r="I2861" s="1">
        <v>104817.455091173</v>
      </c>
      <c r="J2861" s="1">
        <v>76572.0250096351</v>
      </c>
      <c r="K2861" s="1">
        <v>-0.086</v>
      </c>
      <c r="L2861" s="1">
        <v>1.002</v>
      </c>
      <c r="M2861" s="1">
        <v>-0.058</v>
      </c>
    </row>
    <row r="2862">
      <c r="A2862" s="1">
        <v>2860.0</v>
      </c>
      <c r="B2862" s="1">
        <v>1.70022579803498E9</v>
      </c>
      <c r="C2862" s="1">
        <v>48444.0533452097</v>
      </c>
      <c r="D2862" s="1">
        <v>55476.6274066719</v>
      </c>
      <c r="E2862" s="1">
        <v>-187500.022351744</v>
      </c>
      <c r="F2862" s="1">
        <v>44454.3340151708</v>
      </c>
      <c r="G2862" s="1">
        <v>64552.5532427493</v>
      </c>
      <c r="H2862" s="1">
        <v>-102283.750746697</v>
      </c>
      <c r="I2862" s="1">
        <v>104991.508125246</v>
      </c>
      <c r="J2862" s="1">
        <v>76703.0062321431</v>
      </c>
      <c r="K2862" s="1">
        <v>-0.086</v>
      </c>
      <c r="L2862" s="1">
        <v>1.002</v>
      </c>
      <c r="M2862" s="1">
        <v>-0.058</v>
      </c>
    </row>
    <row r="2863">
      <c r="A2863" s="1">
        <v>2861.0</v>
      </c>
      <c r="B2863" s="1">
        <v>1.70022579803781E9</v>
      </c>
      <c r="C2863" s="1">
        <v>48451.2059034354</v>
      </c>
      <c r="D2863" s="1">
        <v>55553.0927244535</v>
      </c>
      <c r="E2863" s="1">
        <v>-187500.022351744</v>
      </c>
      <c r="F2863" s="1">
        <v>44441.7946865313</v>
      </c>
      <c r="G2863" s="1">
        <v>64540.5503559768</v>
      </c>
      <c r="H2863" s="1">
        <v>-102240.745990365</v>
      </c>
      <c r="I2863" s="1">
        <v>105110.575867959</v>
      </c>
      <c r="J2863" s="1">
        <v>76745.8768780084</v>
      </c>
      <c r="K2863" s="1">
        <v>-0.086</v>
      </c>
      <c r="L2863" s="1">
        <v>1.002</v>
      </c>
      <c r="M2863" s="1">
        <v>-0.058</v>
      </c>
    </row>
    <row r="2864">
      <c r="A2864" s="1">
        <v>2862.0</v>
      </c>
      <c r="B2864" s="1">
        <v>1.70022579804333E9</v>
      </c>
      <c r="C2864" s="1">
        <v>48555.7897157418</v>
      </c>
      <c r="D2864" s="1">
        <v>55680.1847434264</v>
      </c>
      <c r="E2864" s="1">
        <v>-187500.022351744</v>
      </c>
      <c r="F2864" s="1">
        <v>44474.6964543696</v>
      </c>
      <c r="G2864" s="1">
        <v>64571.194597625</v>
      </c>
      <c r="H2864" s="1">
        <v>-102286.410604287</v>
      </c>
      <c r="I2864" s="1">
        <v>105141.264813097</v>
      </c>
      <c r="J2864" s="1">
        <v>76693.3949820274</v>
      </c>
      <c r="K2864" s="1">
        <v>-0.086</v>
      </c>
      <c r="L2864" s="1">
        <v>1.002</v>
      </c>
      <c r="M2864" s="1">
        <v>-0.058</v>
      </c>
    </row>
    <row r="2865">
      <c r="A2865" s="1">
        <v>2863.0</v>
      </c>
      <c r="B2865" s="1">
        <v>1.70022579804681E9</v>
      </c>
      <c r="C2865" s="1">
        <v>48580.1307654536</v>
      </c>
      <c r="D2865" s="1">
        <v>55736.2205667758</v>
      </c>
      <c r="E2865" s="1">
        <v>-187500.022351744</v>
      </c>
      <c r="F2865" s="1">
        <v>44520.5175305029</v>
      </c>
      <c r="G2865" s="1">
        <v>64599.7377752945</v>
      </c>
      <c r="H2865" s="1">
        <v>-102334.042171721</v>
      </c>
      <c r="I2865" s="1">
        <v>105197.099470746</v>
      </c>
      <c r="J2865" s="1">
        <v>76668.1151590484</v>
      </c>
      <c r="K2865" s="1">
        <v>-0.098</v>
      </c>
      <c r="L2865" s="1">
        <v>0.994</v>
      </c>
      <c r="M2865" s="1">
        <v>-0.084</v>
      </c>
    </row>
    <row r="2866">
      <c r="A2866" s="1">
        <v>2864.0</v>
      </c>
      <c r="B2866" s="1">
        <v>1.70022579805078E9</v>
      </c>
      <c r="C2866" s="1">
        <v>48625.460103209</v>
      </c>
      <c r="D2866" s="1">
        <v>55775.0678986391</v>
      </c>
      <c r="E2866" s="1">
        <v>-187500.022351744</v>
      </c>
      <c r="F2866" s="1">
        <v>44546.0208709264</v>
      </c>
      <c r="G2866" s="1">
        <v>64595.6250543147</v>
      </c>
      <c r="H2866" s="1">
        <v>-102278.028700116</v>
      </c>
      <c r="I2866" s="1">
        <v>105376.583978722</v>
      </c>
      <c r="J2866" s="1">
        <v>76762.3054101831</v>
      </c>
      <c r="K2866" s="1">
        <v>-0.098</v>
      </c>
      <c r="L2866" s="1">
        <v>0.994</v>
      </c>
      <c r="M2866" s="1">
        <v>-0.084</v>
      </c>
    </row>
    <row r="2867">
      <c r="A2867" s="1">
        <v>2865.0</v>
      </c>
      <c r="B2867" s="1">
        <v>1.70022579805483E9</v>
      </c>
      <c r="C2867" s="1">
        <v>48680.7136155025</v>
      </c>
      <c r="D2867" s="1">
        <v>55926.5233190683</v>
      </c>
      <c r="E2867" s="1">
        <v>-187500.022351744</v>
      </c>
      <c r="F2867" s="1">
        <v>44571.7030253056</v>
      </c>
      <c r="G2867" s="1">
        <v>64597.748470038</v>
      </c>
      <c r="H2867" s="1">
        <v>-102192.376815363</v>
      </c>
      <c r="I2867" s="1">
        <v>105565.00918448</v>
      </c>
      <c r="J2867" s="1">
        <v>76863.4917573323</v>
      </c>
      <c r="K2867" s="1">
        <v>-0.098</v>
      </c>
      <c r="L2867" s="1">
        <v>0.994</v>
      </c>
      <c r="M2867" s="1">
        <v>-0.084</v>
      </c>
    </row>
    <row r="2868">
      <c r="A2868" s="1">
        <v>2866.0</v>
      </c>
      <c r="B2868" s="1">
        <v>1.70022579805903E9</v>
      </c>
      <c r="C2868" s="1">
        <v>48730.5356538934</v>
      </c>
      <c r="D2868" s="1">
        <v>56005.5590874623</v>
      </c>
      <c r="E2868" s="1">
        <v>-187500.022351744</v>
      </c>
      <c r="F2868" s="1">
        <v>44548.2113418831</v>
      </c>
      <c r="G2868" s="1">
        <v>64551.0333241264</v>
      </c>
      <c r="H2868" s="1">
        <v>-102250.15607478</v>
      </c>
      <c r="I2868" s="1">
        <v>105581.01303351</v>
      </c>
      <c r="J2868" s="1">
        <v>76799.6998786568</v>
      </c>
      <c r="K2868" s="1">
        <v>-0.098</v>
      </c>
      <c r="L2868" s="1">
        <v>0.994</v>
      </c>
      <c r="M2868" s="1">
        <v>-0.084</v>
      </c>
    </row>
    <row r="2869">
      <c r="A2869" s="1">
        <v>2867.0</v>
      </c>
      <c r="B2869" s="1">
        <v>1.70022579806205E9</v>
      </c>
      <c r="C2869" s="1">
        <v>48679.9313044466</v>
      </c>
      <c r="D2869" s="1">
        <v>55983.4755639404</v>
      </c>
      <c r="E2869" s="1">
        <v>-187500.022351744</v>
      </c>
      <c r="F2869" s="1">
        <v>44479.0326927939</v>
      </c>
      <c r="G2869" s="1">
        <v>64478.948948258</v>
      </c>
      <c r="H2869" s="1">
        <v>-102340.345363658</v>
      </c>
      <c r="I2869" s="1">
        <v>105557.141370432</v>
      </c>
      <c r="J2869" s="1">
        <v>76723.3463195975</v>
      </c>
      <c r="K2869" s="1">
        <v>-0.098</v>
      </c>
      <c r="L2869" s="1">
        <v>0.994</v>
      </c>
      <c r="M2869" s="1">
        <v>-0.084</v>
      </c>
    </row>
    <row r="2870">
      <c r="A2870" s="1">
        <v>2868.0</v>
      </c>
      <c r="B2870" s="1">
        <v>1.70022579806696E9</v>
      </c>
      <c r="C2870" s="1">
        <v>48649.1976558205</v>
      </c>
      <c r="D2870" s="1">
        <v>55961.704964841</v>
      </c>
      <c r="E2870" s="1">
        <v>-187500.022351744</v>
      </c>
      <c r="F2870" s="1">
        <v>44468.482669411</v>
      </c>
      <c r="G2870" s="1">
        <v>64485.0956779832</v>
      </c>
      <c r="H2870" s="1">
        <v>-102319.670000036</v>
      </c>
      <c r="I2870" s="1">
        <v>105666.284938607</v>
      </c>
      <c r="J2870" s="1">
        <v>76791.2285675083</v>
      </c>
      <c r="K2870" s="1">
        <v>-0.098</v>
      </c>
      <c r="L2870" s="1">
        <v>0.994</v>
      </c>
      <c r="M2870" s="1">
        <v>-0.084</v>
      </c>
    </row>
    <row r="2871">
      <c r="A2871" s="1">
        <v>2869.0</v>
      </c>
      <c r="B2871" s="1">
        <v>1.70022579807093E9</v>
      </c>
      <c r="C2871" s="1">
        <v>48776.9378753826</v>
      </c>
      <c r="D2871" s="1">
        <v>56022.5464132483</v>
      </c>
      <c r="E2871" s="1">
        <v>-187500.022351744</v>
      </c>
      <c r="F2871" s="1">
        <v>44549.485391317</v>
      </c>
      <c r="G2871" s="1">
        <v>64554.4307892836</v>
      </c>
      <c r="H2871" s="1">
        <v>-102235.448626929</v>
      </c>
      <c r="I2871" s="1">
        <v>105845.70239135</v>
      </c>
      <c r="J2871" s="1">
        <v>76910.0504410327</v>
      </c>
      <c r="K2871" s="1">
        <v>-0.098</v>
      </c>
      <c r="L2871" s="1">
        <v>0.994</v>
      </c>
      <c r="M2871" s="1">
        <v>-0.084</v>
      </c>
    </row>
    <row r="2872">
      <c r="A2872" s="1">
        <v>2870.0</v>
      </c>
      <c r="B2872" s="1">
        <v>1.70022579807503E9</v>
      </c>
      <c r="C2872" s="1">
        <v>48801.6142012613</v>
      </c>
      <c r="D2872" s="1">
        <v>56020.0206661249</v>
      </c>
      <c r="E2872" s="1">
        <v>-187500.022351744</v>
      </c>
      <c r="F2872" s="1">
        <v>44571.233638672</v>
      </c>
      <c r="G2872" s="1">
        <v>64587.8242954998</v>
      </c>
      <c r="H2872" s="1">
        <v>-102288.221095588</v>
      </c>
      <c r="I2872" s="1">
        <v>105878.805324888</v>
      </c>
      <c r="J2872" s="1">
        <v>76878.4227226284</v>
      </c>
      <c r="K2872" s="1">
        <v>-0.098</v>
      </c>
      <c r="L2872" s="1">
        <v>0.994</v>
      </c>
      <c r="M2872" s="1">
        <v>-0.084</v>
      </c>
    </row>
    <row r="2873">
      <c r="A2873" s="1">
        <v>2871.0</v>
      </c>
      <c r="B2873" s="1">
        <v>1.70022579807899E9</v>
      </c>
      <c r="C2873" s="1">
        <v>48782.3022940519</v>
      </c>
      <c r="D2873" s="1">
        <v>55957.1675607165</v>
      </c>
      <c r="E2873" s="1">
        <v>-187500.022351744</v>
      </c>
      <c r="F2873" s="1">
        <v>44436.8996544956</v>
      </c>
      <c r="G2873" s="1">
        <v>64489.0295850073</v>
      </c>
      <c r="H2873" s="1">
        <v>-102416.453053528</v>
      </c>
      <c r="I2873" s="1">
        <v>105833.990077255</v>
      </c>
      <c r="J2873" s="1">
        <v>76754.7505205572</v>
      </c>
      <c r="K2873" s="1">
        <v>-0.098</v>
      </c>
      <c r="L2873" s="1">
        <v>0.994</v>
      </c>
      <c r="M2873" s="1">
        <v>-0.084</v>
      </c>
    </row>
    <row r="2874">
      <c r="A2874" s="1">
        <v>2872.0</v>
      </c>
      <c r="B2874" s="1">
        <v>1.70022579808189E9</v>
      </c>
      <c r="C2874" s="1">
        <v>48806.1069018968</v>
      </c>
      <c r="D2874" s="1">
        <v>56016.4667387565</v>
      </c>
      <c r="E2874" s="1">
        <v>-187500.022351744</v>
      </c>
      <c r="F2874" s="1">
        <v>44424.6061950452</v>
      </c>
      <c r="G2874" s="1">
        <v>64494.9975007769</v>
      </c>
      <c r="H2874" s="1">
        <v>-102420.699884974</v>
      </c>
      <c r="I2874" s="1">
        <v>105942.798369264</v>
      </c>
      <c r="J2874" s="1">
        <v>76782.6902011263</v>
      </c>
      <c r="K2874" s="1">
        <v>-0.098</v>
      </c>
      <c r="L2874" s="1">
        <v>0.994</v>
      </c>
      <c r="M2874" s="1">
        <v>-0.084</v>
      </c>
    </row>
    <row r="2875">
      <c r="A2875" s="1">
        <v>2873.0</v>
      </c>
      <c r="B2875" s="1">
        <v>1.70022579808615E9</v>
      </c>
      <c r="C2875" s="1">
        <v>48733.1731597391</v>
      </c>
      <c r="D2875" s="1">
        <v>56084.0584139893</v>
      </c>
      <c r="E2875" s="1">
        <v>-187500.022351744</v>
      </c>
      <c r="F2875" s="1">
        <v>44421.8792822217</v>
      </c>
      <c r="G2875" s="1">
        <v>64505.212247993</v>
      </c>
      <c r="H2875" s="1">
        <v>-102364.552302903</v>
      </c>
      <c r="I2875" s="1">
        <v>106079.38987963</v>
      </c>
      <c r="J2875" s="1">
        <v>76857.0544549291</v>
      </c>
      <c r="K2875" s="1">
        <v>-0.068</v>
      </c>
      <c r="L2875" s="1">
        <v>0.99</v>
      </c>
      <c r="M2875" s="1">
        <v>-0.116</v>
      </c>
    </row>
    <row r="2876">
      <c r="A2876" s="1">
        <v>2874.0</v>
      </c>
      <c r="B2876" s="1">
        <v>1.70022579809005E9</v>
      </c>
      <c r="C2876" s="1">
        <v>48786.4373667761</v>
      </c>
      <c r="D2876" s="1">
        <v>56136.5179582259</v>
      </c>
      <c r="E2876" s="1">
        <v>-187500.022351744</v>
      </c>
      <c r="F2876" s="1">
        <v>44430.0823724368</v>
      </c>
      <c r="G2876" s="1">
        <v>64531.3414372612</v>
      </c>
      <c r="H2876" s="1">
        <v>-102382.053718811</v>
      </c>
      <c r="I2876" s="1">
        <v>106104.088557253</v>
      </c>
      <c r="J2876" s="1">
        <v>76834.2333238403</v>
      </c>
      <c r="K2876" s="1">
        <v>-0.068</v>
      </c>
      <c r="L2876" s="1">
        <v>0.99</v>
      </c>
      <c r="M2876" s="1">
        <v>-0.116</v>
      </c>
    </row>
    <row r="2877">
      <c r="A2877" s="1">
        <v>2875.0</v>
      </c>
      <c r="B2877" s="1">
        <v>1.70022579809401E9</v>
      </c>
      <c r="C2877" s="1">
        <v>48828.8162742634</v>
      </c>
      <c r="D2877" s="1">
        <v>56184.484801827</v>
      </c>
      <c r="E2877" s="1">
        <v>-187500.022351744</v>
      </c>
      <c r="F2877" s="1">
        <v>44413.0279914174</v>
      </c>
      <c r="G2877" s="1">
        <v>64534.1577570626</v>
      </c>
      <c r="H2877" s="1">
        <v>-102477.652129847</v>
      </c>
      <c r="I2877" s="1">
        <v>106046.018725159</v>
      </c>
      <c r="J2877" s="1">
        <v>76743.3287791405</v>
      </c>
      <c r="K2877" s="1">
        <v>-0.068</v>
      </c>
      <c r="L2877" s="1">
        <v>0.99</v>
      </c>
      <c r="M2877" s="1">
        <v>-0.116</v>
      </c>
    </row>
    <row r="2878">
      <c r="A2878" s="1">
        <v>2876.0</v>
      </c>
      <c r="B2878" s="1">
        <v>1.70022579809891E9</v>
      </c>
      <c r="C2878" s="1">
        <v>48857.4041554217</v>
      </c>
      <c r="D2878" s="1">
        <v>56307.017064931</v>
      </c>
      <c r="E2878" s="1">
        <v>-187500.022351744</v>
      </c>
      <c r="F2878" s="1">
        <v>44415.3302210963</v>
      </c>
      <c r="G2878" s="1">
        <v>64563.4161905546</v>
      </c>
      <c r="H2878" s="1">
        <v>-102505.033016804</v>
      </c>
      <c r="I2878" s="1">
        <v>106089.26935068</v>
      </c>
      <c r="J2878" s="1">
        <v>76757.6338955919</v>
      </c>
      <c r="K2878" s="1">
        <v>-0.068</v>
      </c>
      <c r="L2878" s="1">
        <v>0.99</v>
      </c>
      <c r="M2878" s="1">
        <v>-0.116</v>
      </c>
    </row>
    <row r="2879">
      <c r="A2879" s="1">
        <v>2877.0</v>
      </c>
      <c r="B2879" s="1">
        <v>1.70022579810304E9</v>
      </c>
      <c r="C2879" s="1">
        <v>48936.5293307935</v>
      </c>
      <c r="D2879" s="1">
        <v>56436.2548513716</v>
      </c>
      <c r="E2879" s="1">
        <v>-187500.022351744</v>
      </c>
      <c r="F2879" s="1">
        <v>44484.7994428634</v>
      </c>
      <c r="G2879" s="1">
        <v>64654.5219009544</v>
      </c>
      <c r="H2879" s="1">
        <v>-102413.50262326</v>
      </c>
      <c r="I2879" s="1">
        <v>106280.220303561</v>
      </c>
      <c r="J2879" s="1">
        <v>76893.7113158358</v>
      </c>
      <c r="K2879" s="1">
        <v>-0.068</v>
      </c>
      <c r="L2879" s="1">
        <v>0.99</v>
      </c>
      <c r="M2879" s="1">
        <v>-0.116</v>
      </c>
    </row>
    <row r="2880">
      <c r="A2880" s="1">
        <v>2878.0</v>
      </c>
      <c r="B2880" s="1">
        <v>1.70022579810706E9</v>
      </c>
      <c r="C2880" s="1">
        <v>49032.3736110179</v>
      </c>
      <c r="D2880" s="1">
        <v>56401.5872957214</v>
      </c>
      <c r="E2880" s="1">
        <v>-187500.022351744</v>
      </c>
      <c r="F2880" s="1">
        <v>44508.6264024527</v>
      </c>
      <c r="G2880" s="1">
        <v>64683.0427268794</v>
      </c>
      <c r="H2880" s="1">
        <v>-102406.752396434</v>
      </c>
      <c r="I2880" s="1">
        <v>106363.637013868</v>
      </c>
      <c r="J2880" s="1">
        <v>76909.2457782323</v>
      </c>
      <c r="K2880" s="1">
        <v>-0.068</v>
      </c>
      <c r="L2880" s="1">
        <v>0.99</v>
      </c>
      <c r="M2880" s="1">
        <v>-0.116</v>
      </c>
    </row>
    <row r="2881">
      <c r="A2881" s="1">
        <v>2879.0</v>
      </c>
      <c r="B2881" s="1">
        <v>1.70022579811112E9</v>
      </c>
      <c r="C2881" s="1">
        <v>48937.5798627829</v>
      </c>
      <c r="D2881" s="1">
        <v>56309.3639980988</v>
      </c>
      <c r="E2881" s="1">
        <v>-187500.022351744</v>
      </c>
      <c r="F2881" s="1">
        <v>44384.9989038704</v>
      </c>
      <c r="G2881" s="1">
        <v>64595.8932752482</v>
      </c>
      <c r="H2881" s="1">
        <v>-102541.064028866</v>
      </c>
      <c r="I2881" s="1">
        <v>106286.076460609</v>
      </c>
      <c r="J2881" s="1">
        <v>76760.874898538</v>
      </c>
      <c r="K2881" s="1">
        <v>-0.068</v>
      </c>
      <c r="L2881" s="1">
        <v>0.99</v>
      </c>
      <c r="M2881" s="1">
        <v>-0.116</v>
      </c>
    </row>
    <row r="2882">
      <c r="A2882" s="1">
        <v>2880.0</v>
      </c>
      <c r="B2882" s="1">
        <v>1.70022579811498E9</v>
      </c>
      <c r="C2882" s="1">
        <v>48907.293249046</v>
      </c>
      <c r="D2882" s="1">
        <v>56303.3960823292</v>
      </c>
      <c r="E2882" s="1">
        <v>-187500.022351744</v>
      </c>
      <c r="F2882" s="1">
        <v>44335.7133073465</v>
      </c>
      <c r="G2882" s="1">
        <v>64576.8942924612</v>
      </c>
      <c r="H2882" s="1">
        <v>-102626.939431064</v>
      </c>
      <c r="I2882" s="1">
        <v>106284.310672797</v>
      </c>
      <c r="J2882" s="1">
        <v>76690.8021796706</v>
      </c>
      <c r="K2882" s="1">
        <v>-0.068</v>
      </c>
      <c r="L2882" s="1">
        <v>0.99</v>
      </c>
      <c r="M2882" s="1">
        <v>-0.116</v>
      </c>
    </row>
    <row r="2883">
      <c r="A2883" s="1">
        <v>2881.0</v>
      </c>
      <c r="B2883" s="1">
        <v>1.70022579811806E9</v>
      </c>
      <c r="C2883" s="1">
        <v>49021.5777184459</v>
      </c>
      <c r="D2883" s="1">
        <v>56379.4143652217</v>
      </c>
      <c r="E2883" s="1">
        <v>-187500.022351744</v>
      </c>
      <c r="F2883" s="1">
        <v>44403.3943895571</v>
      </c>
      <c r="G2883" s="1">
        <v>64644.6647816496</v>
      </c>
      <c r="H2883" s="1">
        <v>-102546.85313068</v>
      </c>
      <c r="I2883" s="1">
        <v>106454.318041124</v>
      </c>
      <c r="J2883" s="1">
        <v>76812.5744834631</v>
      </c>
      <c r="K2883" s="1">
        <v>-0.068</v>
      </c>
      <c r="L2883" s="1">
        <v>0.99</v>
      </c>
      <c r="M2883" s="1">
        <v>-0.116</v>
      </c>
    </row>
    <row r="2884">
      <c r="A2884" s="1">
        <v>2882.0</v>
      </c>
      <c r="B2884" s="1">
        <v>1.70022579812207E9</v>
      </c>
      <c r="C2884" s="1">
        <v>49067.2423323681</v>
      </c>
      <c r="D2884" s="1">
        <v>56463.4122208848</v>
      </c>
      <c r="E2884" s="1">
        <v>-187500.022351744</v>
      </c>
      <c r="F2884" s="1">
        <v>44395.1242441087</v>
      </c>
      <c r="G2884" s="1">
        <v>64643.8377671048</v>
      </c>
      <c r="H2884" s="1">
        <v>-102506.731749383</v>
      </c>
      <c r="I2884" s="1">
        <v>106547.323649802</v>
      </c>
      <c r="J2884" s="1">
        <v>76869.9067079909</v>
      </c>
      <c r="K2884" s="1">
        <v>-0.068</v>
      </c>
      <c r="L2884" s="1">
        <v>0.99</v>
      </c>
      <c r="M2884" s="1">
        <v>-0.116</v>
      </c>
    </row>
    <row r="2885">
      <c r="A2885" s="1">
        <v>2883.0</v>
      </c>
      <c r="B2885" s="1">
        <v>1.7002257981275E9</v>
      </c>
      <c r="C2885" s="1">
        <v>49108.3024869325</v>
      </c>
      <c r="D2885" s="1">
        <v>56469.0895639764</v>
      </c>
      <c r="E2885" s="1">
        <v>-187500.022351744</v>
      </c>
      <c r="F2885" s="1">
        <v>44393.5596219968</v>
      </c>
      <c r="G2885" s="1">
        <v>64649.7162758965</v>
      </c>
      <c r="H2885" s="1">
        <v>-102608.946276777</v>
      </c>
      <c r="I2885" s="1">
        <v>106482.682404837</v>
      </c>
      <c r="J2885" s="1">
        <v>76771.7154945988</v>
      </c>
      <c r="K2885" s="1">
        <v>-0.072</v>
      </c>
      <c r="L2885" s="1">
        <v>0.988</v>
      </c>
      <c r="M2885" s="1">
        <v>-0.142</v>
      </c>
    </row>
    <row r="2886">
      <c r="A2886" s="1">
        <v>2884.0</v>
      </c>
      <c r="B2886" s="1">
        <v>1.70022579813099E9</v>
      </c>
      <c r="C2886" s="1">
        <v>49130.3413069655</v>
      </c>
      <c r="D2886" s="1">
        <v>56456.8408080149</v>
      </c>
      <c r="E2886" s="1">
        <v>-187500.022351744</v>
      </c>
      <c r="F2886" s="1">
        <v>44448.4331546346</v>
      </c>
      <c r="G2886" s="1">
        <v>64705.8638579683</v>
      </c>
      <c r="H2886" s="1">
        <v>-102645.111399306</v>
      </c>
      <c r="I2886" s="1">
        <v>106507.604599905</v>
      </c>
      <c r="J2886" s="1">
        <v>76778.7562941022</v>
      </c>
      <c r="K2886" s="1">
        <v>-0.072</v>
      </c>
      <c r="L2886" s="1">
        <v>0.988</v>
      </c>
      <c r="M2886" s="1">
        <v>-0.142</v>
      </c>
    </row>
    <row r="2887">
      <c r="A2887" s="1">
        <v>2885.0</v>
      </c>
      <c r="B2887" s="1">
        <v>1.70022579813561E9</v>
      </c>
      <c r="C2887" s="1">
        <v>49125.2227574852</v>
      </c>
      <c r="D2887" s="1">
        <v>56474.2751686901</v>
      </c>
      <c r="E2887" s="1">
        <v>-187500.022351744</v>
      </c>
      <c r="F2887" s="1">
        <v>44428.7636195139</v>
      </c>
      <c r="G2887" s="1">
        <v>64690.0611746384</v>
      </c>
      <c r="H2887" s="1">
        <v>-102588.740299789</v>
      </c>
      <c r="I2887" s="1">
        <v>106634.495453178</v>
      </c>
      <c r="J2887" s="1">
        <v>76874.7346847933</v>
      </c>
      <c r="K2887" s="1">
        <v>-0.072</v>
      </c>
      <c r="L2887" s="1">
        <v>0.988</v>
      </c>
      <c r="M2887" s="1">
        <v>-0.142</v>
      </c>
    </row>
    <row r="2888">
      <c r="A2888" s="1">
        <v>2886.0</v>
      </c>
      <c r="B2888" s="1">
        <v>1.70022579813836E9</v>
      </c>
      <c r="C2888" s="1">
        <v>49109.3306671775</v>
      </c>
      <c r="D2888" s="1">
        <v>56555.0096696626</v>
      </c>
      <c r="E2888" s="1">
        <v>-187500.022351744</v>
      </c>
      <c r="F2888" s="1">
        <v>44357.4168512126</v>
      </c>
      <c r="G2888" s="1">
        <v>64638.1157205242</v>
      </c>
      <c r="H2888" s="1">
        <v>-102537.577156731</v>
      </c>
      <c r="I2888" s="1">
        <v>106722.226050165</v>
      </c>
      <c r="J2888" s="1">
        <v>76916.9794818138</v>
      </c>
      <c r="K2888" s="1">
        <v>-0.072</v>
      </c>
      <c r="L2888" s="1">
        <v>0.988</v>
      </c>
      <c r="M2888" s="1">
        <v>-0.142</v>
      </c>
    </row>
    <row r="2889">
      <c r="A2889" s="1">
        <v>2887.0</v>
      </c>
      <c r="B2889" s="1">
        <v>1.70022579814246E9</v>
      </c>
      <c r="C2889" s="1">
        <v>49167.4899062502</v>
      </c>
      <c r="D2889" s="1">
        <v>56480.6230641154</v>
      </c>
      <c r="E2889" s="1">
        <v>-187500.022351744</v>
      </c>
      <c r="F2889" s="1">
        <v>44395.5042237644</v>
      </c>
      <c r="G2889" s="1">
        <v>64678.7735436884</v>
      </c>
      <c r="H2889" s="1">
        <v>-102602.106642974</v>
      </c>
      <c r="I2889" s="1">
        <v>106674.549779242</v>
      </c>
      <c r="J2889" s="1">
        <v>76837.9660651643</v>
      </c>
      <c r="K2889" s="1">
        <v>-0.072</v>
      </c>
      <c r="L2889" s="1">
        <v>0.988</v>
      </c>
      <c r="M2889" s="1">
        <v>-0.142</v>
      </c>
    </row>
    <row r="2890">
      <c r="A2890" s="1">
        <v>2888.0</v>
      </c>
      <c r="B2890" s="1">
        <v>1.7002257981459E9</v>
      </c>
      <c r="C2890" s="1">
        <v>49100.6134868399</v>
      </c>
      <c r="D2890" s="1">
        <v>56518.8445471339</v>
      </c>
      <c r="E2890" s="1">
        <v>-187500.022351744</v>
      </c>
      <c r="F2890" s="1">
        <v>44349.2361127419</v>
      </c>
      <c r="G2890" s="1">
        <v>64648.464578207</v>
      </c>
      <c r="H2890" s="1">
        <v>-102697.637998776</v>
      </c>
      <c r="I2890" s="1">
        <v>106625.398293185</v>
      </c>
      <c r="J2890" s="1">
        <v>76765.9934480182</v>
      </c>
      <c r="K2890" s="1">
        <v>-0.072</v>
      </c>
      <c r="L2890" s="1">
        <v>0.988</v>
      </c>
      <c r="M2890" s="1">
        <v>-0.142</v>
      </c>
    </row>
    <row r="2891">
      <c r="A2891" s="1">
        <v>2889.0</v>
      </c>
      <c r="B2891" s="1">
        <v>1.70022579815002E9</v>
      </c>
      <c r="C2891" s="1">
        <v>49022.5835469464</v>
      </c>
      <c r="D2891" s="1">
        <v>56393.1383363173</v>
      </c>
      <c r="E2891" s="1">
        <v>-187500.022351744</v>
      </c>
      <c r="F2891" s="1">
        <v>44279.6104287636</v>
      </c>
      <c r="G2891" s="1">
        <v>64590.0147664564</v>
      </c>
      <c r="H2891" s="1">
        <v>-102683.131716624</v>
      </c>
      <c r="I2891" s="1">
        <v>106709.329093614</v>
      </c>
      <c r="J2891" s="1">
        <v>76802.113867058</v>
      </c>
      <c r="K2891" s="1">
        <v>-0.072</v>
      </c>
      <c r="L2891" s="1">
        <v>0.988</v>
      </c>
      <c r="M2891" s="1">
        <v>-0.142</v>
      </c>
    </row>
    <row r="2892">
      <c r="A2892" s="1">
        <v>2890.0</v>
      </c>
      <c r="B2892" s="1">
        <v>1.700225798155E9</v>
      </c>
      <c r="C2892" s="1">
        <v>49168.8757144064</v>
      </c>
      <c r="D2892" s="1">
        <v>56458.2713196601</v>
      </c>
      <c r="E2892" s="1">
        <v>-187500.022351744</v>
      </c>
      <c r="F2892" s="1">
        <v>44394.8783749197</v>
      </c>
      <c r="G2892" s="1">
        <v>64665.6754214376</v>
      </c>
      <c r="H2892" s="1">
        <v>-102590.640198068</v>
      </c>
      <c r="I2892" s="1">
        <v>106876.497790395</v>
      </c>
      <c r="J2892" s="1">
        <v>76908.105839265</v>
      </c>
      <c r="K2892" s="1">
        <v>-0.072</v>
      </c>
      <c r="L2892" s="1">
        <v>0.988</v>
      </c>
      <c r="M2892" s="1">
        <v>-0.142</v>
      </c>
    </row>
    <row r="2893">
      <c r="A2893" s="1">
        <v>2891.0</v>
      </c>
      <c r="B2893" s="1">
        <v>1.7002257981591E9</v>
      </c>
      <c r="C2893" s="1">
        <v>49302.1144631045</v>
      </c>
      <c r="D2893" s="1">
        <v>56651.4797987317</v>
      </c>
      <c r="E2893" s="1">
        <v>-187500.022351744</v>
      </c>
      <c r="F2893" s="1">
        <v>44543.8080482254</v>
      </c>
      <c r="G2893" s="1">
        <v>64761.8102743399</v>
      </c>
      <c r="H2893" s="1">
        <v>-102630.426303199</v>
      </c>
      <c r="I2893" s="1">
        <v>106891.182886503</v>
      </c>
      <c r="J2893" s="1">
        <v>76897.7346298378</v>
      </c>
      <c r="K2893" s="1">
        <v>-0.072</v>
      </c>
      <c r="L2893" s="1">
        <v>0.988</v>
      </c>
      <c r="M2893" s="1">
        <v>-0.142</v>
      </c>
    </row>
    <row r="2894">
      <c r="A2894" s="1">
        <v>2892.0</v>
      </c>
      <c r="B2894" s="1">
        <v>1.7002257981629E9</v>
      </c>
      <c r="C2894" s="1">
        <v>49171.9155516523</v>
      </c>
      <c r="D2894" s="1">
        <v>56574.1204111719</v>
      </c>
      <c r="E2894" s="1">
        <v>-187500.022351744</v>
      </c>
      <c r="F2894" s="1">
        <v>44456.5915413608</v>
      </c>
      <c r="G2894" s="1">
        <v>64675.3760785312</v>
      </c>
      <c r="H2894" s="1">
        <v>-102753.204435492</v>
      </c>
      <c r="I2894" s="1">
        <v>106794.131612078</v>
      </c>
      <c r="J2894" s="1">
        <v>76807.5006374717</v>
      </c>
      <c r="K2894" s="1">
        <v>-0.072</v>
      </c>
      <c r="L2894" s="1">
        <v>0.988</v>
      </c>
      <c r="M2894" s="1">
        <v>-0.142</v>
      </c>
    </row>
    <row r="2895">
      <c r="A2895" s="1">
        <v>2893.0</v>
      </c>
      <c r="B2895" s="1">
        <v>1.7002257981661E9</v>
      </c>
      <c r="C2895" s="1">
        <v>49053.8983409283</v>
      </c>
      <c r="D2895" s="1">
        <v>56507.9145440953</v>
      </c>
      <c r="E2895" s="1">
        <v>-187500.022351744</v>
      </c>
      <c r="F2895" s="1">
        <v>44380.4391480015</v>
      </c>
      <c r="G2895" s="1">
        <v>64588.4277926001</v>
      </c>
      <c r="H2895" s="1">
        <v>-102772.337528745</v>
      </c>
      <c r="I2895" s="1">
        <v>106794.891571389</v>
      </c>
      <c r="J2895" s="1">
        <v>76811.5686549626</v>
      </c>
      <c r="K2895" s="1">
        <v>-0.068</v>
      </c>
      <c r="L2895" s="1">
        <v>1.0</v>
      </c>
      <c r="M2895" s="1">
        <v>-0.184</v>
      </c>
    </row>
    <row r="2896">
      <c r="A2896" s="1">
        <v>2894.0</v>
      </c>
      <c r="B2896" s="1">
        <v>1.70022579817017E9</v>
      </c>
      <c r="C2896" s="1">
        <v>49155.4646677332</v>
      </c>
      <c r="D2896" s="1">
        <v>56537.1506258428</v>
      </c>
      <c r="E2896" s="1">
        <v>-187500.022351744</v>
      </c>
      <c r="F2896" s="1">
        <v>44413.5644332843</v>
      </c>
      <c r="G2896" s="1">
        <v>64631.0302175319</v>
      </c>
      <c r="H2896" s="1">
        <v>-102702.153051156</v>
      </c>
      <c r="I2896" s="1">
        <v>106892.769860359</v>
      </c>
      <c r="J2896" s="1">
        <v>76896.6840978484</v>
      </c>
      <c r="K2896" s="1">
        <v>-0.068</v>
      </c>
      <c r="L2896" s="1">
        <v>1.0</v>
      </c>
      <c r="M2896" s="1">
        <v>-0.184</v>
      </c>
    </row>
    <row r="2897">
      <c r="A2897" s="1">
        <v>2895.0</v>
      </c>
      <c r="B2897" s="1">
        <v>1.70022579817418E9</v>
      </c>
      <c r="C2897" s="1">
        <v>49219.368305131</v>
      </c>
      <c r="D2897" s="1">
        <v>56677.4078222999</v>
      </c>
      <c r="E2897" s="1">
        <v>-187500.022351744</v>
      </c>
      <c r="F2897" s="1">
        <v>44489.9403440881</v>
      </c>
      <c r="G2897" s="1">
        <v>64713.3963958497</v>
      </c>
      <c r="H2897" s="1">
        <v>-102707.003379702</v>
      </c>
      <c r="I2897" s="1">
        <v>106906.024444821</v>
      </c>
      <c r="J2897" s="1">
        <v>76901.1544467395</v>
      </c>
      <c r="K2897" s="1">
        <v>-0.068</v>
      </c>
      <c r="L2897" s="1">
        <v>1.0</v>
      </c>
      <c r="M2897" s="1">
        <v>-0.184</v>
      </c>
    </row>
    <row r="2898">
      <c r="A2898" s="1">
        <v>2896.0</v>
      </c>
      <c r="B2898" s="1">
        <v>1.70022579817817E9</v>
      </c>
      <c r="C2898" s="1">
        <v>49240.1330757299</v>
      </c>
      <c r="D2898" s="1">
        <v>56774.4590967248</v>
      </c>
      <c r="E2898" s="1">
        <v>-187500.022351744</v>
      </c>
      <c r="F2898" s="1">
        <v>44521.1210276032</v>
      </c>
      <c r="G2898" s="1">
        <v>64754.4565504141</v>
      </c>
      <c r="H2898" s="1">
        <v>-102772.851618868</v>
      </c>
      <c r="I2898" s="1">
        <v>106854.570729085</v>
      </c>
      <c r="J2898" s="1">
        <v>76866.0398562002</v>
      </c>
      <c r="K2898" s="1">
        <v>-0.068</v>
      </c>
      <c r="L2898" s="1">
        <v>1.0</v>
      </c>
      <c r="M2898" s="1">
        <v>-0.184</v>
      </c>
    </row>
    <row r="2899">
      <c r="A2899" s="1">
        <v>2897.0</v>
      </c>
      <c r="B2899" s="1">
        <v>1.70022579818199E9</v>
      </c>
      <c r="C2899" s="1">
        <v>49303.7237887053</v>
      </c>
      <c r="D2899" s="1">
        <v>56811.8312134541</v>
      </c>
      <c r="E2899" s="1">
        <v>-187500.022351744</v>
      </c>
      <c r="F2899" s="1">
        <v>44541.7069842466</v>
      </c>
      <c r="G2899" s="1">
        <v>64786.263082774</v>
      </c>
      <c r="H2899" s="1">
        <v>-102768.604787421</v>
      </c>
      <c r="I2899" s="1">
        <v>106899.542438929</v>
      </c>
      <c r="J2899" s="1">
        <v>76930.5246389537</v>
      </c>
      <c r="K2899" s="1">
        <v>-0.068</v>
      </c>
      <c r="L2899" s="1">
        <v>1.0</v>
      </c>
      <c r="M2899" s="1">
        <v>-0.184</v>
      </c>
    </row>
    <row r="2900">
      <c r="A2900" s="1">
        <v>2898.0</v>
      </c>
      <c r="B2900" s="1">
        <v>1.70022579818703E9</v>
      </c>
      <c r="C2900" s="1">
        <v>49306.1377771065</v>
      </c>
      <c r="D2900" s="1">
        <v>56661.4039732699</v>
      </c>
      <c r="E2900" s="1">
        <v>-187500.022351744</v>
      </c>
      <c r="F2900" s="1">
        <v>44502.0773413273</v>
      </c>
      <c r="G2900" s="1">
        <v>64757.3846289378</v>
      </c>
      <c r="H2900" s="1">
        <v>-102703.740025012</v>
      </c>
      <c r="I2900" s="1">
        <v>106999.164163966</v>
      </c>
      <c r="J2900" s="1">
        <v>77018.4340498964</v>
      </c>
      <c r="K2900" s="1">
        <v>-0.068</v>
      </c>
      <c r="L2900" s="1">
        <v>1.0</v>
      </c>
      <c r="M2900" s="1">
        <v>-0.184</v>
      </c>
    </row>
    <row r="2901">
      <c r="A2901" s="1">
        <v>2899.0</v>
      </c>
      <c r="B2901" s="1">
        <v>1.70022579819117E9</v>
      </c>
      <c r="C2901" s="1">
        <v>49286.1553175634</v>
      </c>
      <c r="D2901" s="1">
        <v>56660.0181651137</v>
      </c>
      <c r="E2901" s="1">
        <v>-187500.022351744</v>
      </c>
      <c r="F2901" s="1">
        <v>44395.2360028309</v>
      </c>
      <c r="G2901" s="1">
        <v>64731.5013088585</v>
      </c>
      <c r="H2901" s="1">
        <v>-102628.392294453</v>
      </c>
      <c r="I2901" s="1">
        <v>106997.37602441</v>
      </c>
      <c r="J2901" s="1">
        <v>76989.2873751267</v>
      </c>
      <c r="K2901" s="1">
        <v>-0.068</v>
      </c>
      <c r="L2901" s="1">
        <v>1.0</v>
      </c>
      <c r="M2901" s="1">
        <v>-0.184</v>
      </c>
    </row>
    <row r="2902">
      <c r="A2902" s="1">
        <v>2900.0</v>
      </c>
      <c r="B2902" s="1">
        <v>1.70022579819411E9</v>
      </c>
      <c r="C2902" s="1">
        <v>49329.4953500622</v>
      </c>
      <c r="D2902" s="1">
        <v>56848.9127575055</v>
      </c>
      <c r="E2902" s="1">
        <v>-187500.022351744</v>
      </c>
      <c r="F2902" s="1">
        <v>44398.6781714771</v>
      </c>
      <c r="G2902" s="1">
        <v>64821.6011907579</v>
      </c>
      <c r="H2902" s="1">
        <v>-102642.406838227</v>
      </c>
      <c r="I2902" s="1">
        <v>106948.358648819</v>
      </c>
      <c r="J2902" s="1">
        <v>76934.6820634224</v>
      </c>
      <c r="K2902" s="1">
        <v>-0.068</v>
      </c>
      <c r="L2902" s="1">
        <v>1.0</v>
      </c>
      <c r="M2902" s="1">
        <v>-0.184</v>
      </c>
    </row>
    <row r="2903">
      <c r="A2903" s="1">
        <v>2901.0</v>
      </c>
      <c r="B2903" s="1">
        <v>1.70022579819916E9</v>
      </c>
      <c r="C2903" s="1">
        <v>49388.7274728688</v>
      </c>
      <c r="D2903" s="1">
        <v>56862.2567489453</v>
      </c>
      <c r="E2903" s="1">
        <v>-187500.022351744</v>
      </c>
      <c r="F2903" s="1">
        <v>44504.6924954286</v>
      </c>
      <c r="G2903" s="1">
        <v>64868.9421855142</v>
      </c>
      <c r="H2903" s="1">
        <v>-102619.831576327</v>
      </c>
      <c r="I2903" s="1">
        <v>107022.566440411</v>
      </c>
      <c r="J2903" s="1">
        <v>76987.0522006812</v>
      </c>
      <c r="K2903" s="1">
        <v>-0.068</v>
      </c>
      <c r="L2903" s="1">
        <v>1.0</v>
      </c>
      <c r="M2903" s="1">
        <v>-0.184</v>
      </c>
    </row>
    <row r="2904">
      <c r="A2904" s="1">
        <v>2902.0</v>
      </c>
      <c r="B2904" s="1">
        <v>1.70022579820327E9</v>
      </c>
      <c r="C2904" s="1">
        <v>49359.4243358879</v>
      </c>
      <c r="D2904" s="1">
        <v>56716.635133819</v>
      </c>
      <c r="E2904" s="1">
        <v>-187500.022351744</v>
      </c>
      <c r="F2904" s="1">
        <v>44500.5350709599</v>
      </c>
      <c r="G2904" s="1">
        <v>64766.9511755646</v>
      </c>
      <c r="H2904" s="1">
        <v>-102569.249578624</v>
      </c>
      <c r="I2904" s="1">
        <v>107125.496223628</v>
      </c>
      <c r="J2904" s="1">
        <v>77051.6934456459</v>
      </c>
      <c r="K2904" s="1">
        <v>-0.068</v>
      </c>
      <c r="L2904" s="1">
        <v>1.0</v>
      </c>
      <c r="M2904" s="1">
        <v>-0.184</v>
      </c>
    </row>
    <row r="2905">
      <c r="A2905" s="1">
        <v>2903.0</v>
      </c>
      <c r="B2905" s="1">
        <v>1.70022579820621E9</v>
      </c>
      <c r="C2905" s="1">
        <v>49269.2350470107</v>
      </c>
      <c r="D2905" s="1">
        <v>56697.1220609095</v>
      </c>
      <c r="E2905" s="1">
        <v>-187500.022351744</v>
      </c>
      <c r="F2905" s="1">
        <v>44412.469197806</v>
      </c>
      <c r="G2905" s="1">
        <v>64677.7006599546</v>
      </c>
      <c r="H2905" s="1">
        <v>-102575.105735672</v>
      </c>
      <c r="I2905" s="1">
        <v>107108.35243563</v>
      </c>
      <c r="J2905" s="1">
        <v>77018.0317184962</v>
      </c>
      <c r="K2905" s="1">
        <v>-0.044</v>
      </c>
      <c r="L2905" s="1">
        <v>1.024</v>
      </c>
      <c r="M2905" s="1">
        <v>-0.242</v>
      </c>
    </row>
    <row r="2906">
      <c r="A2906" s="1">
        <v>2904.0</v>
      </c>
      <c r="B2906" s="1">
        <v>1.7002257982125E9</v>
      </c>
      <c r="C2906" s="1">
        <v>49286.0212070967</v>
      </c>
      <c r="D2906" s="1">
        <v>56802.5328877607</v>
      </c>
      <c r="E2906" s="1">
        <v>-187500.022351744</v>
      </c>
      <c r="F2906" s="1">
        <v>44449.6625005796</v>
      </c>
      <c r="G2906" s="1">
        <v>64739.8608612848</v>
      </c>
      <c r="H2906" s="1">
        <v>-102635.09781779</v>
      </c>
      <c r="I2906" s="1">
        <v>107014.318646707</v>
      </c>
      <c r="J2906" s="1">
        <v>76950.4400432634</v>
      </c>
      <c r="K2906" s="1">
        <v>-0.044</v>
      </c>
      <c r="L2906" s="1">
        <v>1.024</v>
      </c>
      <c r="M2906" s="1">
        <v>-0.242</v>
      </c>
    </row>
    <row r="2907">
      <c r="A2907" s="1">
        <v>2905.0</v>
      </c>
      <c r="B2907" s="1">
        <v>1.70022579821522E9</v>
      </c>
      <c r="C2907" s="1">
        <v>49420.5787087176</v>
      </c>
      <c r="D2907" s="1">
        <v>56885.3908044565</v>
      </c>
      <c r="E2907" s="1">
        <v>-187500.022351744</v>
      </c>
      <c r="F2907" s="1">
        <v>44520.8304549253</v>
      </c>
      <c r="G2907" s="1">
        <v>64808.2124958291</v>
      </c>
      <c r="H2907" s="1">
        <v>-102644.373791739</v>
      </c>
      <c r="I2907" s="1">
        <v>107027.148548024</v>
      </c>
      <c r="J2907" s="1">
        <v>76985.1075989136</v>
      </c>
      <c r="K2907" s="1">
        <v>-0.044</v>
      </c>
      <c r="L2907" s="1">
        <v>1.024</v>
      </c>
      <c r="M2907" s="1">
        <v>-0.242</v>
      </c>
    </row>
    <row r="2908">
      <c r="A2908" s="1">
        <v>2906.0</v>
      </c>
      <c r="B2908" s="1">
        <v>1.70022579821916E9</v>
      </c>
      <c r="C2908" s="1">
        <v>49368.3873854145</v>
      </c>
      <c r="D2908" s="1">
        <v>56838.2286236558</v>
      </c>
      <c r="E2908" s="1">
        <v>-187500.022351744</v>
      </c>
      <c r="F2908" s="1">
        <v>44520.2716613139</v>
      </c>
      <c r="G2908" s="1">
        <v>64790.9793008541</v>
      </c>
      <c r="H2908" s="1">
        <v>-102586.058090455</v>
      </c>
      <c r="I2908" s="1">
        <v>107126.524403873</v>
      </c>
      <c r="J2908" s="1">
        <v>77090.5854809982</v>
      </c>
      <c r="K2908" s="1">
        <v>-0.044</v>
      </c>
      <c r="L2908" s="1">
        <v>1.024</v>
      </c>
      <c r="M2908" s="1">
        <v>-0.242</v>
      </c>
    </row>
    <row r="2909">
      <c r="A2909" s="1">
        <v>2907.0</v>
      </c>
      <c r="B2909" s="1">
        <v>1.70022579822251E9</v>
      </c>
      <c r="C2909" s="1">
        <v>49276.611122681</v>
      </c>
      <c r="D2909" s="1">
        <v>56887.5812754131</v>
      </c>
      <c r="E2909" s="1">
        <v>-187500.022351744</v>
      </c>
      <c r="F2909" s="1">
        <v>44509.4310652531</v>
      </c>
      <c r="G2909" s="1">
        <v>64766.280623231</v>
      </c>
      <c r="H2909" s="1">
        <v>-102575.932750217</v>
      </c>
      <c r="I2909" s="1">
        <v>107147.535043661</v>
      </c>
      <c r="J2909" s="1">
        <v>77118.413402845</v>
      </c>
      <c r="K2909" s="1">
        <v>-0.044</v>
      </c>
      <c r="L2909" s="1">
        <v>1.024</v>
      </c>
      <c r="M2909" s="1">
        <v>-0.242</v>
      </c>
    </row>
    <row r="2910">
      <c r="A2910" s="1">
        <v>2908.0</v>
      </c>
      <c r="B2910" s="1">
        <v>1.70022579822661E9</v>
      </c>
      <c r="C2910" s="1">
        <v>49339.4865798338</v>
      </c>
      <c r="D2910" s="1">
        <v>56864.8271995576</v>
      </c>
      <c r="E2910" s="1">
        <v>-187500.022351744</v>
      </c>
      <c r="F2910" s="1">
        <v>44528.22888234</v>
      </c>
      <c r="G2910" s="1">
        <v>64766.9735273091</v>
      </c>
      <c r="H2910" s="1">
        <v>-102691.647731262</v>
      </c>
      <c r="I2910" s="1">
        <v>107047.555690712</v>
      </c>
      <c r="J2910" s="1">
        <v>77015.2153986949</v>
      </c>
      <c r="K2910" s="1">
        <v>-0.044</v>
      </c>
      <c r="L2910" s="1">
        <v>1.024</v>
      </c>
      <c r="M2910" s="1">
        <v>-0.242</v>
      </c>
    </row>
    <row r="2911">
      <c r="A2911" s="1">
        <v>2909.0</v>
      </c>
      <c r="B2911" s="1">
        <v>1.70022579823001E9</v>
      </c>
      <c r="C2911" s="1">
        <v>49294.2913525451</v>
      </c>
      <c r="D2911" s="1">
        <v>56721.3737036435</v>
      </c>
      <c r="E2911" s="1">
        <v>-187500.022351744</v>
      </c>
      <c r="F2911" s="1">
        <v>44476.3728352037</v>
      </c>
      <c r="G2911" s="1">
        <v>64743.6383060977</v>
      </c>
      <c r="H2911" s="1">
        <v>-102821.041979913</v>
      </c>
      <c r="I2911" s="1">
        <v>107023.8181381</v>
      </c>
      <c r="J2911" s="1">
        <v>76942.8180984041</v>
      </c>
      <c r="K2911" s="1">
        <v>-0.044</v>
      </c>
      <c r="L2911" s="1">
        <v>1.024</v>
      </c>
      <c r="M2911" s="1">
        <v>-0.242</v>
      </c>
    </row>
    <row r="2912">
      <c r="A2912" s="1">
        <v>2910.0</v>
      </c>
      <c r="B2912" s="1">
        <v>1.70022579823461E9</v>
      </c>
      <c r="C2912" s="1">
        <v>49243.2623199537</v>
      </c>
      <c r="D2912" s="1">
        <v>56699.6478080329</v>
      </c>
      <c r="E2912" s="1">
        <v>-187500.022351744</v>
      </c>
      <c r="F2912" s="1">
        <v>44415.4866833074</v>
      </c>
      <c r="G2912" s="1">
        <v>64707.3837765912</v>
      </c>
      <c r="H2912" s="1">
        <v>-102811.788357709</v>
      </c>
      <c r="I2912" s="1">
        <v>107197.647654729</v>
      </c>
      <c r="J2912" s="1">
        <v>77023.4631923989</v>
      </c>
      <c r="K2912" s="1">
        <v>-0.044</v>
      </c>
      <c r="L2912" s="1">
        <v>1.024</v>
      </c>
      <c r="M2912" s="1">
        <v>-0.242</v>
      </c>
    </row>
    <row r="2913">
      <c r="A2913" s="1">
        <v>2911.0</v>
      </c>
      <c r="B2913" s="1">
        <v>1.70022579823802E9</v>
      </c>
      <c r="C2913" s="1">
        <v>49328.5342250507</v>
      </c>
      <c r="D2913" s="1">
        <v>56837.0886846886</v>
      </c>
      <c r="E2913" s="1">
        <v>-187500.022351744</v>
      </c>
      <c r="F2913" s="1">
        <v>44456.3680239162</v>
      </c>
      <c r="G2913" s="1">
        <v>64732.3059716589</v>
      </c>
      <c r="H2913" s="1">
        <v>-102763.53094143</v>
      </c>
      <c r="I2913" s="1">
        <v>107393.136011735</v>
      </c>
      <c r="J2913" s="1">
        <v>77114.4794958209</v>
      </c>
      <c r="K2913" s="1">
        <v>-0.044</v>
      </c>
      <c r="L2913" s="1">
        <v>1.024</v>
      </c>
      <c r="M2913" s="1">
        <v>-0.242</v>
      </c>
    </row>
    <row r="2914">
      <c r="A2914" s="1">
        <v>2912.0</v>
      </c>
      <c r="B2914" s="1">
        <v>1.70022579824362E9</v>
      </c>
      <c r="C2914" s="1">
        <v>49446.3726218191</v>
      </c>
      <c r="D2914" s="1">
        <v>56992.7238813309</v>
      </c>
      <c r="E2914" s="1">
        <v>-187500.022351744</v>
      </c>
      <c r="F2914" s="1">
        <v>44538.1530568782</v>
      </c>
      <c r="G2914" s="1">
        <v>64800.5234957365</v>
      </c>
      <c r="H2914" s="1">
        <v>-102775.109145058</v>
      </c>
      <c r="I2914" s="1">
        <v>107491.193114661</v>
      </c>
      <c r="J2914" s="1">
        <v>77125.7671267708</v>
      </c>
      <c r="K2914" s="1">
        <v>-0.044</v>
      </c>
      <c r="L2914" s="1">
        <v>1.024</v>
      </c>
      <c r="M2914" s="1">
        <v>-0.242</v>
      </c>
    </row>
    <row r="2915">
      <c r="A2915" s="1">
        <v>2913.0</v>
      </c>
      <c r="B2915" s="1">
        <v>1.70022579824711E9</v>
      </c>
      <c r="C2915" s="1">
        <v>49445.3444415741</v>
      </c>
      <c r="D2915" s="1">
        <v>57033.8510911287</v>
      </c>
      <c r="E2915" s="1">
        <v>-187500.022351744</v>
      </c>
      <c r="F2915" s="1">
        <v>44577.1121474638</v>
      </c>
      <c r="G2915" s="1">
        <v>64843.4164933462</v>
      </c>
      <c r="H2915" s="1">
        <v>-102898.043739562</v>
      </c>
      <c r="I2915" s="1">
        <v>107487.996815204</v>
      </c>
      <c r="J2915" s="1">
        <v>77061.8634893731</v>
      </c>
      <c r="K2915" s="1">
        <v>-0.026</v>
      </c>
      <c r="L2915" s="1">
        <v>1.046</v>
      </c>
      <c r="M2915" s="1">
        <v>-0.264</v>
      </c>
    </row>
    <row r="2916">
      <c r="A2916" s="1">
        <v>2914.0</v>
      </c>
      <c r="B2916" s="1">
        <v>1.70022579825014E9</v>
      </c>
      <c r="C2916" s="1">
        <v>49425.8537204091</v>
      </c>
      <c r="D2916" s="1">
        <v>56928.6190782331</v>
      </c>
      <c r="E2916" s="1">
        <v>-187500.022351744</v>
      </c>
      <c r="F2916" s="1">
        <v>44527.3795160507</v>
      </c>
      <c r="G2916" s="1">
        <v>64830.1842606287</v>
      </c>
      <c r="H2916" s="1">
        <v>-102930.185548089</v>
      </c>
      <c r="I2916" s="1">
        <v>107616.251124888</v>
      </c>
      <c r="J2916" s="1">
        <v>77103.929472438</v>
      </c>
      <c r="K2916" s="1">
        <v>-0.026</v>
      </c>
      <c r="L2916" s="1">
        <v>1.046</v>
      </c>
      <c r="M2916" s="1">
        <v>-0.264</v>
      </c>
    </row>
    <row r="2917">
      <c r="A2917" s="1">
        <v>2915.0</v>
      </c>
      <c r="B2917" s="1">
        <v>1.70022579825426E9</v>
      </c>
      <c r="C2917" s="1">
        <v>49485.398767638</v>
      </c>
      <c r="D2917" s="1">
        <v>56988.1864772065</v>
      </c>
      <c r="E2917" s="1">
        <v>-187500.022351744</v>
      </c>
      <c r="F2917" s="1">
        <v>44501.5632512048</v>
      </c>
      <c r="G2917" s="1">
        <v>64821.8023564579</v>
      </c>
      <c r="H2917" s="1">
        <v>-102901.821184375</v>
      </c>
      <c r="I2917" s="1">
        <v>107790.035938028</v>
      </c>
      <c r="J2917" s="1">
        <v>77155.8525748077</v>
      </c>
      <c r="K2917" s="1">
        <v>-0.026</v>
      </c>
      <c r="L2917" s="1">
        <v>1.046</v>
      </c>
      <c r="M2917" s="1">
        <v>-0.264</v>
      </c>
    </row>
    <row r="2918">
      <c r="A2918" s="1">
        <v>2916.0</v>
      </c>
      <c r="B2918" s="1">
        <v>1.70022579825826E9</v>
      </c>
      <c r="C2918" s="1">
        <v>49528.0905995477</v>
      </c>
      <c r="D2918" s="1">
        <v>57062.684841476</v>
      </c>
      <c r="E2918" s="1">
        <v>-187500.022351744</v>
      </c>
      <c r="F2918" s="1">
        <v>44512.2920885434</v>
      </c>
      <c r="G2918" s="1">
        <v>64831.3689030848</v>
      </c>
      <c r="H2918" s="1">
        <v>-102954.392487334</v>
      </c>
      <c r="I2918" s="1">
        <v>107833.733598438</v>
      </c>
      <c r="J2918" s="1">
        <v>77105.6505567611</v>
      </c>
      <c r="K2918" s="1">
        <v>-0.026</v>
      </c>
      <c r="L2918" s="1">
        <v>1.046</v>
      </c>
      <c r="M2918" s="1">
        <v>-0.264</v>
      </c>
    </row>
    <row r="2919">
      <c r="A2919" s="1">
        <v>2917.0</v>
      </c>
      <c r="B2919" s="1">
        <v>1.70022579826246E9</v>
      </c>
      <c r="C2919" s="1">
        <v>49424.1102843416</v>
      </c>
      <c r="D2919" s="1">
        <v>56981.2127329364</v>
      </c>
      <c r="E2919" s="1">
        <v>-187500.022351744</v>
      </c>
      <c r="F2919" s="1">
        <v>44435.9385294841</v>
      </c>
      <c r="G2919" s="1">
        <v>64791.3816322543</v>
      </c>
      <c r="H2919" s="1">
        <v>-103081.14923014</v>
      </c>
      <c r="I2919" s="1">
        <v>107770.701679074</v>
      </c>
      <c r="J2919" s="1">
        <v>76999.5468258317</v>
      </c>
      <c r="K2919" s="1">
        <v>-0.026</v>
      </c>
      <c r="L2919" s="1">
        <v>1.046</v>
      </c>
      <c r="M2919" s="1">
        <v>-0.264</v>
      </c>
    </row>
    <row r="2920">
      <c r="A2920" s="1">
        <v>2918.0</v>
      </c>
      <c r="B2920" s="1">
        <v>1.70022579826627E9</v>
      </c>
      <c r="C2920" s="1">
        <v>49442.8633979396</v>
      </c>
      <c r="D2920" s="1">
        <v>57031.6382684276</v>
      </c>
      <c r="E2920" s="1">
        <v>-187500.022351744</v>
      </c>
      <c r="F2920" s="1">
        <v>44424.6508985341</v>
      </c>
      <c r="G2920" s="1">
        <v>64821.6905977357</v>
      </c>
      <c r="H2920" s="1">
        <v>-103088.435898832</v>
      </c>
      <c r="I2920" s="1">
        <v>107792.606388641</v>
      </c>
      <c r="J2920" s="1">
        <v>77044.8091083537</v>
      </c>
      <c r="K2920" s="1">
        <v>-0.026</v>
      </c>
      <c r="L2920" s="1">
        <v>1.046</v>
      </c>
      <c r="M2920" s="1">
        <v>-0.264</v>
      </c>
    </row>
    <row r="2921">
      <c r="A2921" s="1">
        <v>2919.0</v>
      </c>
      <c r="B2921" s="1">
        <v>1.70022579827126E9</v>
      </c>
      <c r="C2921" s="1">
        <v>49508.6445818715</v>
      </c>
      <c r="D2921" s="1">
        <v>57159.7584676454</v>
      </c>
      <c r="E2921" s="1">
        <v>-187500.022351744</v>
      </c>
      <c r="F2921" s="1">
        <v>44426.8413694907</v>
      </c>
      <c r="G2921" s="1">
        <v>64860.8955575103</v>
      </c>
      <c r="H2921" s="1">
        <v>-103042.36895351</v>
      </c>
      <c r="I2921" s="1">
        <v>107822.513022722</v>
      </c>
      <c r="J2921" s="1">
        <v>77146.8895252811</v>
      </c>
      <c r="K2921" s="1">
        <v>-0.026</v>
      </c>
      <c r="L2921" s="1">
        <v>1.046</v>
      </c>
      <c r="M2921" s="1">
        <v>-0.264</v>
      </c>
    </row>
    <row r="2922">
      <c r="A2922" s="1">
        <v>2920.0</v>
      </c>
      <c r="B2922" s="1">
        <v>1.70022579827414E9</v>
      </c>
      <c r="C2922" s="1">
        <v>49545.7484776673</v>
      </c>
      <c r="D2922" s="1">
        <v>57066.1046583777</v>
      </c>
      <c r="E2922" s="1">
        <v>-187500.022351744</v>
      </c>
      <c r="F2922" s="1">
        <v>44360.5237436918</v>
      </c>
      <c r="G2922" s="1">
        <v>64847.2609933925</v>
      </c>
      <c r="H2922" s="1">
        <v>-103092.83919249</v>
      </c>
      <c r="I2922" s="1">
        <v>107741.934983961</v>
      </c>
      <c r="J2922" s="1">
        <v>77118.1228301671</v>
      </c>
      <c r="K2922" s="1">
        <v>-0.026</v>
      </c>
      <c r="L2922" s="1">
        <v>1.046</v>
      </c>
      <c r="M2922" s="1">
        <v>-0.264</v>
      </c>
    </row>
    <row r="2923">
      <c r="A2923" s="1">
        <v>2921.0</v>
      </c>
      <c r="B2923" s="1">
        <v>1.7002257982785E9</v>
      </c>
      <c r="C2923" s="1">
        <v>49557.5054952508</v>
      </c>
      <c r="D2923" s="1">
        <v>57078.8004492283</v>
      </c>
      <c r="E2923" s="1">
        <v>-187500.022351744</v>
      </c>
      <c r="F2923" s="1">
        <v>44344.2963772173</v>
      </c>
      <c r="G2923" s="1">
        <v>64894.4455259377</v>
      </c>
      <c r="H2923" s="1">
        <v>-103206.207240367</v>
      </c>
      <c r="I2923" s="1">
        <v>107598.257970602</v>
      </c>
      <c r="J2923" s="1">
        <v>77049.7264921339</v>
      </c>
      <c r="K2923" s="1">
        <v>-0.026</v>
      </c>
      <c r="L2923" s="1">
        <v>1.046</v>
      </c>
      <c r="M2923" s="1">
        <v>-0.264</v>
      </c>
    </row>
    <row r="2924">
      <c r="A2924" s="1">
        <v>2922.0</v>
      </c>
      <c r="B2924" s="1">
        <v>1.70022579828231E9</v>
      </c>
      <c r="C2924" s="1">
        <v>49527.9788408254</v>
      </c>
      <c r="D2924" s="1">
        <v>57164.1617613031</v>
      </c>
      <c r="E2924" s="1">
        <v>-187500.022351744</v>
      </c>
      <c r="F2924" s="1">
        <v>44316.2672896703</v>
      </c>
      <c r="G2924" s="1">
        <v>64932.4211397673</v>
      </c>
      <c r="H2924" s="1">
        <v>-103232.023505213</v>
      </c>
      <c r="I2924" s="1">
        <v>107577.582606981</v>
      </c>
      <c r="J2924" s="1">
        <v>77109.6068155296</v>
      </c>
      <c r="K2924" s="1">
        <v>-0.026</v>
      </c>
      <c r="L2924" s="1">
        <v>1.046</v>
      </c>
      <c r="M2924" s="1">
        <v>-0.264</v>
      </c>
    </row>
    <row r="2925">
      <c r="A2925" s="1">
        <v>2923.0</v>
      </c>
      <c r="B2925" s="1">
        <v>1.70022579828638E9</v>
      </c>
      <c r="C2925" s="1">
        <v>49429.385296033</v>
      </c>
      <c r="D2925" s="1">
        <v>57030.0959980602</v>
      </c>
      <c r="E2925" s="1">
        <v>-187500.022351744</v>
      </c>
      <c r="F2925" s="1">
        <v>44171.7185582779</v>
      </c>
      <c r="G2925" s="1">
        <v>64832.8217664744</v>
      </c>
      <c r="H2925" s="1">
        <v>-103221.942868464</v>
      </c>
      <c r="I2925" s="1">
        <v>107645.062523491</v>
      </c>
      <c r="J2925" s="1">
        <v>77150.3540456717</v>
      </c>
      <c r="K2925" s="1">
        <v>-0.024</v>
      </c>
      <c r="L2925" s="1">
        <v>1.032</v>
      </c>
      <c r="M2925" s="1">
        <v>-0.266</v>
      </c>
    </row>
    <row r="2926">
      <c r="A2926" s="1">
        <v>2924.0</v>
      </c>
      <c r="B2926" s="1">
        <v>1.70022579829069E9</v>
      </c>
      <c r="C2926" s="1">
        <v>49471.9206657315</v>
      </c>
      <c r="D2926" s="1">
        <v>57059.689707719</v>
      </c>
      <c r="E2926" s="1">
        <v>-187500.022351744</v>
      </c>
      <c r="F2926" s="1">
        <v>44174.8478025016</v>
      </c>
      <c r="G2926" s="1">
        <v>64838.2532403771</v>
      </c>
      <c r="H2926" s="1">
        <v>-103258.309156693</v>
      </c>
      <c r="I2926" s="1">
        <v>107607.98097944</v>
      </c>
      <c r="J2926" s="1">
        <v>77108.3551178401</v>
      </c>
      <c r="K2926" s="1">
        <v>-0.024</v>
      </c>
      <c r="L2926" s="1">
        <v>1.032</v>
      </c>
      <c r="M2926" s="1">
        <v>-0.266</v>
      </c>
    </row>
    <row r="2927">
      <c r="A2927" s="1">
        <v>2925.0</v>
      </c>
      <c r="B2927" s="1">
        <v>1.7002257982944E9</v>
      </c>
      <c r="C2927" s="1">
        <v>49515.2830499748</v>
      </c>
      <c r="D2927" s="1">
        <v>57136.713819112</v>
      </c>
      <c r="E2927" s="1">
        <v>-187500.022351744</v>
      </c>
      <c r="F2927" s="1">
        <v>44176.9712182249</v>
      </c>
      <c r="G2927" s="1">
        <v>64841.2483741341</v>
      </c>
      <c r="H2927" s="1">
        <v>-103395.973550793</v>
      </c>
      <c r="I2927" s="1">
        <v>107390.49850589</v>
      </c>
      <c r="J2927" s="1">
        <v>76986.7169245144</v>
      </c>
      <c r="K2927" s="1">
        <v>-0.024</v>
      </c>
      <c r="L2927" s="1">
        <v>1.032</v>
      </c>
      <c r="M2927" s="1">
        <v>-0.266</v>
      </c>
    </row>
    <row r="2928">
      <c r="A2928" s="1">
        <v>2926.0</v>
      </c>
      <c r="B2928" s="1">
        <v>1.70022579829927E9</v>
      </c>
      <c r="C2928" s="1">
        <v>49456.6097207796</v>
      </c>
      <c r="D2928" s="1">
        <v>57050.8384169147</v>
      </c>
      <c r="E2928" s="1">
        <v>-187500.022351744</v>
      </c>
      <c r="F2928" s="1">
        <v>44172.4338141004</v>
      </c>
      <c r="G2928" s="1">
        <v>64846.8586619923</v>
      </c>
      <c r="H2928" s="1">
        <v>-103474.092897664</v>
      </c>
      <c r="I2928" s="1">
        <v>107257.505626381</v>
      </c>
      <c r="J2928" s="1">
        <v>76955.133909599</v>
      </c>
      <c r="K2928" s="1">
        <v>-0.024</v>
      </c>
      <c r="L2928" s="1">
        <v>1.032</v>
      </c>
      <c r="M2928" s="1">
        <v>-0.266</v>
      </c>
    </row>
    <row r="2929">
      <c r="A2929" s="1">
        <v>2927.0</v>
      </c>
      <c r="B2929" s="1">
        <v>1.70022579830223E9</v>
      </c>
      <c r="C2929" s="1">
        <v>49586.8980392096</v>
      </c>
      <c r="D2929" s="1">
        <v>57053.2524053159</v>
      </c>
      <c r="E2929" s="1">
        <v>-187500.022351744</v>
      </c>
      <c r="F2929" s="1">
        <v>44269.4627367809</v>
      </c>
      <c r="G2929" s="1">
        <v>64926.1179478309</v>
      </c>
      <c r="H2929" s="1">
        <v>-103407.082367787</v>
      </c>
      <c r="I2929" s="1">
        <v>107324.180880091</v>
      </c>
      <c r="J2929" s="1">
        <v>77085.1093036066</v>
      </c>
      <c r="K2929" s="1">
        <v>-0.024</v>
      </c>
      <c r="L2929" s="1">
        <v>1.032</v>
      </c>
      <c r="M2929" s="1">
        <v>-0.266</v>
      </c>
    </row>
    <row r="2930">
      <c r="A2930" s="1">
        <v>2928.0</v>
      </c>
      <c r="B2930" s="1">
        <v>1.70022579830643E9</v>
      </c>
      <c r="C2930" s="1">
        <v>49540.6522799315</v>
      </c>
      <c r="D2930" s="1">
        <v>57023.0551985568</v>
      </c>
      <c r="E2930" s="1">
        <v>-187500.022351744</v>
      </c>
      <c r="F2930" s="1">
        <v>44264.0759663672</v>
      </c>
      <c r="G2930" s="1">
        <v>64900.5028486851</v>
      </c>
      <c r="H2930" s="1">
        <v>-103426.282516274</v>
      </c>
      <c r="I2930" s="1">
        <v>107278.06923128</v>
      </c>
      <c r="J2930" s="1">
        <v>77095.2346438449</v>
      </c>
      <c r="K2930" s="1">
        <v>-0.024</v>
      </c>
      <c r="L2930" s="1">
        <v>1.032</v>
      </c>
      <c r="M2930" s="1">
        <v>-0.266</v>
      </c>
    </row>
    <row r="2931">
      <c r="A2931" s="1">
        <v>2929.0</v>
      </c>
      <c r="B2931" s="1">
        <v>1.70022579831038E9</v>
      </c>
      <c r="C2931" s="1">
        <v>49467.6067790516</v>
      </c>
      <c r="D2931" s="1">
        <v>57099.945199483</v>
      </c>
      <c r="E2931" s="1">
        <v>-187500.022351744</v>
      </c>
      <c r="F2931" s="1">
        <v>44236.8515416206</v>
      </c>
      <c r="G2931" s="1">
        <v>64852.6924672952</v>
      </c>
      <c r="H2931" s="1">
        <v>-103550.737029401</v>
      </c>
      <c r="I2931" s="1">
        <v>107121.338799159</v>
      </c>
      <c r="J2931" s="1">
        <v>76986.5828140476</v>
      </c>
      <c r="K2931" s="1">
        <v>-0.024</v>
      </c>
      <c r="L2931" s="1">
        <v>1.032</v>
      </c>
      <c r="M2931" s="1">
        <v>-0.266</v>
      </c>
    </row>
    <row r="2932">
      <c r="A2932" s="1">
        <v>2930.0</v>
      </c>
      <c r="B2932" s="1">
        <v>1.7002257983142E9</v>
      </c>
      <c r="C2932" s="1">
        <v>49547.1119340791</v>
      </c>
      <c r="D2932" s="1">
        <v>57156.2492437659</v>
      </c>
      <c r="E2932" s="1">
        <v>-187500.022351744</v>
      </c>
      <c r="F2932" s="1">
        <v>44308.6006413222</v>
      </c>
      <c r="G2932" s="1">
        <v>64879.6263193638</v>
      </c>
      <c r="H2932" s="1">
        <v>-103587.013910652</v>
      </c>
      <c r="I2932" s="1">
        <v>107171.898445117</v>
      </c>
      <c r="J2932" s="1">
        <v>77003.2348636668</v>
      </c>
      <c r="K2932" s="1">
        <v>-0.024</v>
      </c>
      <c r="L2932" s="1">
        <v>1.032</v>
      </c>
      <c r="M2932" s="1">
        <v>-0.266</v>
      </c>
    </row>
    <row r="2933">
      <c r="A2933" s="1">
        <v>2931.0</v>
      </c>
      <c r="B2933" s="1">
        <v>1.7002257983185E9</v>
      </c>
      <c r="C2933" s="1">
        <v>49613.0272284778</v>
      </c>
      <c r="D2933" s="1">
        <v>57107.1648129421</v>
      </c>
      <c r="E2933" s="1">
        <v>-187500.022351744</v>
      </c>
      <c r="F2933" s="1">
        <v>44386.9882091269</v>
      </c>
      <c r="G2933" s="1">
        <v>64918.8312791384</v>
      </c>
      <c r="H2933" s="1">
        <v>-103536.498968183</v>
      </c>
      <c r="I2933" s="1">
        <v>107351.807636238</v>
      </c>
      <c r="J2933" s="1">
        <v>77130.0363099618</v>
      </c>
      <c r="K2933" s="1">
        <v>-0.024</v>
      </c>
      <c r="L2933" s="1">
        <v>1.032</v>
      </c>
      <c r="M2933" s="1">
        <v>-0.266</v>
      </c>
    </row>
    <row r="2934">
      <c r="A2934" s="1">
        <v>2932.0</v>
      </c>
      <c r="B2934" s="1">
        <v>1.70022579832242E9</v>
      </c>
      <c r="C2934" s="1">
        <v>49600.1526236716</v>
      </c>
      <c r="D2934" s="1">
        <v>57342.0816471674</v>
      </c>
      <c r="E2934" s="1">
        <v>-187500.022351744</v>
      </c>
      <c r="F2934" s="1">
        <v>44412.4468460615</v>
      </c>
      <c r="G2934" s="1">
        <v>64905.8449156099</v>
      </c>
      <c r="H2934" s="1">
        <v>-103498.858630521</v>
      </c>
      <c r="I2934" s="1">
        <v>107557.778961393</v>
      </c>
      <c r="J2934" s="1">
        <v>77195.9963078494</v>
      </c>
      <c r="K2934" s="1">
        <v>-0.024</v>
      </c>
      <c r="L2934" s="1">
        <v>1.032</v>
      </c>
      <c r="M2934" s="1">
        <v>-0.266</v>
      </c>
    </row>
    <row r="2935">
      <c r="A2935" s="1">
        <v>2933.0</v>
      </c>
      <c r="B2935" s="1">
        <v>1.7002257983277E9</v>
      </c>
      <c r="C2935" s="1">
        <v>49586.5180595538</v>
      </c>
      <c r="D2935" s="1">
        <v>57883.9549879974</v>
      </c>
      <c r="E2935" s="1">
        <v>-187500.022351744</v>
      </c>
      <c r="F2935" s="1">
        <v>44422.8180554888</v>
      </c>
      <c r="G2935" s="1">
        <v>64867.1763977022</v>
      </c>
      <c r="H2935" s="1">
        <v>-103577.402660537</v>
      </c>
      <c r="I2935" s="1">
        <v>107565.557368464</v>
      </c>
      <c r="J2935" s="1">
        <v>77121.1850191575</v>
      </c>
      <c r="K2935" s="1">
        <v>-0.036</v>
      </c>
      <c r="L2935" s="1">
        <v>1.022</v>
      </c>
      <c r="M2935" s="1">
        <v>-0.314</v>
      </c>
    </row>
    <row r="2936">
      <c r="A2936" s="1">
        <v>2934.0</v>
      </c>
      <c r="B2936" s="1">
        <v>1.70022579833021E9</v>
      </c>
      <c r="C2936" s="1">
        <v>49620.8950425261</v>
      </c>
      <c r="D2936" s="1">
        <v>58090.6415689756</v>
      </c>
      <c r="E2936" s="1">
        <v>-187500.022351744</v>
      </c>
      <c r="F2936" s="1">
        <v>44459.4302129066</v>
      </c>
      <c r="G2936" s="1">
        <v>64877.1676274737</v>
      </c>
      <c r="H2936" s="1">
        <v>-103630.376294896</v>
      </c>
      <c r="I2936" s="1">
        <v>107519.73629233</v>
      </c>
      <c r="J2936" s="1">
        <v>77092.3736205546</v>
      </c>
      <c r="K2936" s="1">
        <v>-0.036</v>
      </c>
      <c r="L2936" s="1">
        <v>1.022</v>
      </c>
      <c r="M2936" s="1">
        <v>-0.314</v>
      </c>
    </row>
    <row r="2937">
      <c r="A2937" s="1">
        <v>2935.0</v>
      </c>
      <c r="B2937" s="1">
        <v>1.7002257983333E9</v>
      </c>
      <c r="C2937" s="1">
        <v>49656.970758077</v>
      </c>
      <c r="D2937" s="1">
        <v>58080.4715252484</v>
      </c>
      <c r="E2937" s="1">
        <v>-187500.022351744</v>
      </c>
      <c r="F2937" s="1">
        <v>44527.3124608174</v>
      </c>
      <c r="G2937" s="1">
        <v>64938.1431863478</v>
      </c>
      <c r="H2937" s="1">
        <v>-103562.359936518</v>
      </c>
      <c r="I2937" s="1">
        <v>107547.631269411</v>
      </c>
      <c r="J2937" s="1">
        <v>77202.3218515303</v>
      </c>
      <c r="K2937" s="1">
        <v>-0.036</v>
      </c>
      <c r="L2937" s="1">
        <v>1.022</v>
      </c>
      <c r="M2937" s="1">
        <v>-0.314</v>
      </c>
    </row>
    <row r="2938">
      <c r="A2938" s="1">
        <v>2936.0</v>
      </c>
      <c r="B2938" s="1">
        <v>1.70022579833867E9</v>
      </c>
      <c r="C2938" s="1">
        <v>49558.3325097957</v>
      </c>
      <c r="D2938" s="1">
        <v>58001.905143488</v>
      </c>
      <c r="E2938" s="1">
        <v>-187500.022351744</v>
      </c>
      <c r="F2938" s="1">
        <v>44384.7530346814</v>
      </c>
      <c r="G2938" s="1">
        <v>64880.8333135644</v>
      </c>
      <c r="H2938" s="1">
        <v>-103512.627305105</v>
      </c>
      <c r="I2938" s="1">
        <v>107507.152260202</v>
      </c>
      <c r="J2938" s="1">
        <v>77222.3937180511</v>
      </c>
      <c r="K2938" s="1">
        <v>-0.036</v>
      </c>
      <c r="L2938" s="1">
        <v>1.022</v>
      </c>
      <c r="M2938" s="1">
        <v>-0.314</v>
      </c>
    </row>
    <row r="2939">
      <c r="A2939" s="1">
        <v>2937.0</v>
      </c>
      <c r="B2939" s="1">
        <v>1.70022579834247E9</v>
      </c>
      <c r="C2939" s="1">
        <v>49619.5762896032</v>
      </c>
      <c r="D2939" s="1">
        <v>58064.6688419185</v>
      </c>
      <c r="E2939" s="1">
        <v>-187500.022351744</v>
      </c>
      <c r="F2939" s="1">
        <v>44357.0368715568</v>
      </c>
      <c r="G2939" s="1">
        <v>64901.7321946301</v>
      </c>
      <c r="H2939" s="1">
        <v>-103582.565913506</v>
      </c>
      <c r="I2939" s="1">
        <v>107346.376162335</v>
      </c>
      <c r="J2939" s="1">
        <v>77136.8088885318</v>
      </c>
      <c r="K2939" s="1">
        <v>-0.036</v>
      </c>
      <c r="L2939" s="1">
        <v>1.022</v>
      </c>
      <c r="M2939" s="1">
        <v>-0.314</v>
      </c>
    </row>
    <row r="2940">
      <c r="A2940" s="1">
        <v>2938.0</v>
      </c>
      <c r="B2940" s="1">
        <v>1.70022579834622E9</v>
      </c>
      <c r="C2940" s="1">
        <v>49777.8266403468</v>
      </c>
      <c r="D2940" s="1">
        <v>58243.1251696497</v>
      </c>
      <c r="E2940" s="1">
        <v>-187500.022351744</v>
      </c>
      <c r="F2940" s="1">
        <v>44523.3338503043</v>
      </c>
      <c r="G2940" s="1">
        <v>64991.9661869962</v>
      </c>
      <c r="H2940" s="1">
        <v>-103648.481207904</v>
      </c>
      <c r="I2940" s="1">
        <v>107216.579582283</v>
      </c>
      <c r="J2940" s="1">
        <v>77149.8623072936</v>
      </c>
      <c r="K2940" s="1">
        <v>-0.036</v>
      </c>
      <c r="L2940" s="1">
        <v>1.022</v>
      </c>
      <c r="M2940" s="1">
        <v>-0.314</v>
      </c>
    </row>
    <row r="2941">
      <c r="A2941" s="1">
        <v>2939.0</v>
      </c>
      <c r="B2941" s="1">
        <v>1.70022579835037E9</v>
      </c>
      <c r="C2941" s="1">
        <v>49695.2816480733</v>
      </c>
      <c r="D2941" s="1">
        <v>58304.4136529462</v>
      </c>
      <c r="E2941" s="1">
        <v>-187500.022351744</v>
      </c>
      <c r="F2941" s="1">
        <v>44478.9432858161</v>
      </c>
      <c r="G2941" s="1">
        <v>64931.0129798666</v>
      </c>
      <c r="H2941" s="1">
        <v>-103635.919527521</v>
      </c>
      <c r="I2941" s="1">
        <v>107189.109288347</v>
      </c>
      <c r="J2941" s="1">
        <v>77247.0476921853</v>
      </c>
      <c r="K2941" s="1">
        <v>-0.036</v>
      </c>
      <c r="L2941" s="1">
        <v>1.022</v>
      </c>
      <c r="M2941" s="1">
        <v>-0.314</v>
      </c>
    </row>
    <row r="2942">
      <c r="A2942" s="1">
        <v>2940.0</v>
      </c>
      <c r="B2942" s="1">
        <v>1.70022579835462E9</v>
      </c>
      <c r="C2942" s="1">
        <v>49693.7170259615</v>
      </c>
      <c r="D2942" s="1">
        <v>58308.6828361371</v>
      </c>
      <c r="E2942" s="1">
        <v>-187500.022351744</v>
      </c>
      <c r="F2942" s="1">
        <v>44438.1290004407</v>
      </c>
      <c r="G2942" s="1">
        <v>64892.9479590592</v>
      </c>
      <c r="H2942" s="1">
        <v>-103590.634893254</v>
      </c>
      <c r="I2942" s="1">
        <v>107215.573753782</v>
      </c>
      <c r="J2942" s="1">
        <v>77334.9347513836</v>
      </c>
      <c r="K2942" s="1">
        <v>-0.036</v>
      </c>
      <c r="L2942" s="1">
        <v>1.022</v>
      </c>
      <c r="M2942" s="1">
        <v>-0.314</v>
      </c>
    </row>
    <row r="2943">
      <c r="A2943" s="1">
        <v>2941.0</v>
      </c>
      <c r="B2943" s="1">
        <v>1.70022579835915E9</v>
      </c>
      <c r="C2943" s="1">
        <v>49688.1290898476</v>
      </c>
      <c r="D2943" s="1">
        <v>58237.1796056246</v>
      </c>
      <c r="E2943" s="1">
        <v>-187500.022351744</v>
      </c>
      <c r="F2943" s="1">
        <v>44422.438075833</v>
      </c>
      <c r="G2943" s="1">
        <v>64879.6933745972</v>
      </c>
      <c r="H2943" s="1">
        <v>-103676.376184985</v>
      </c>
      <c r="I2943" s="1">
        <v>107093.510877312</v>
      </c>
      <c r="J2943" s="1">
        <v>77274.0485994873</v>
      </c>
      <c r="K2943" s="1">
        <v>-0.036</v>
      </c>
      <c r="L2943" s="1">
        <v>1.022</v>
      </c>
      <c r="M2943" s="1">
        <v>-0.314</v>
      </c>
    </row>
    <row r="2944">
      <c r="A2944" s="1">
        <v>2942.0</v>
      </c>
      <c r="B2944" s="1">
        <v>1.70022579836319E9</v>
      </c>
      <c r="C2944" s="1">
        <v>49689.1349183481</v>
      </c>
      <c r="D2944" s="1">
        <v>58249.6295272862</v>
      </c>
      <c r="E2944" s="1">
        <v>-187500.022351744</v>
      </c>
      <c r="F2944" s="1">
        <v>44437.9948899739</v>
      </c>
      <c r="G2944" s="1">
        <v>64886.8682845674</v>
      </c>
      <c r="H2944" s="1">
        <v>-103839.610974742</v>
      </c>
      <c r="I2944" s="1">
        <v>106892.099308025</v>
      </c>
      <c r="J2944" s="1">
        <v>77160.9711242879</v>
      </c>
      <c r="K2944" s="1">
        <v>-0.036</v>
      </c>
      <c r="L2944" s="1">
        <v>1.022</v>
      </c>
      <c r="M2944" s="1">
        <v>-0.314</v>
      </c>
    </row>
    <row r="2945">
      <c r="A2945" s="1">
        <v>2943.0</v>
      </c>
      <c r="B2945" s="1">
        <v>1.70022579836632E9</v>
      </c>
      <c r="C2945" s="1">
        <v>49669.0630518273</v>
      </c>
      <c r="D2945" s="1">
        <v>58307.8558215923</v>
      </c>
      <c r="E2945" s="1">
        <v>-187500.022351744</v>
      </c>
      <c r="F2945" s="1">
        <v>44387.4128922716</v>
      </c>
      <c r="G2945" s="1">
        <v>64880.8556653089</v>
      </c>
      <c r="H2945" s="1">
        <v>-103878.123030438</v>
      </c>
      <c r="I2945" s="1">
        <v>106819.411435057</v>
      </c>
      <c r="J2945" s="1">
        <v>77201.71835443</v>
      </c>
      <c r="K2945" s="1">
        <v>-0.012</v>
      </c>
      <c r="L2945" s="1">
        <v>1.04</v>
      </c>
      <c r="M2945" s="1">
        <v>-0.34</v>
      </c>
    </row>
    <row r="2946">
      <c r="A2946" s="1">
        <v>2944.0</v>
      </c>
      <c r="B2946" s="1">
        <v>1.70022579837118E9</v>
      </c>
      <c r="C2946" s="1">
        <v>49586.3839490871</v>
      </c>
      <c r="D2946" s="1">
        <v>58264.8957687492</v>
      </c>
      <c r="E2946" s="1">
        <v>-187500.022351744</v>
      </c>
      <c r="F2946" s="1">
        <v>44227.396753716</v>
      </c>
      <c r="G2946" s="1">
        <v>64797.2824927905</v>
      </c>
      <c r="H2946" s="1">
        <v>-103851.032716158</v>
      </c>
      <c r="I2946" s="1">
        <v>106845.406513858</v>
      </c>
      <c r="J2946" s="1">
        <v>77235.3130263463</v>
      </c>
      <c r="K2946" s="1">
        <v>-0.012</v>
      </c>
      <c r="L2946" s="1">
        <v>1.04</v>
      </c>
      <c r="M2946" s="1">
        <v>-0.34</v>
      </c>
    </row>
    <row r="2947">
      <c r="A2947" s="1">
        <v>2945.0</v>
      </c>
      <c r="B2947" s="1">
        <v>1.70022579837636E9</v>
      </c>
      <c r="C2947" s="1">
        <v>49699.439072542</v>
      </c>
      <c r="D2947" s="1">
        <v>58184.965930577</v>
      </c>
      <c r="E2947" s="1">
        <v>-187500.022351744</v>
      </c>
      <c r="F2947" s="1">
        <v>44217.3161169667</v>
      </c>
      <c r="G2947" s="1">
        <v>64816.4602895331</v>
      </c>
      <c r="H2947" s="1">
        <v>-103904.207516218</v>
      </c>
      <c r="I2947" s="1">
        <v>106815.477528032</v>
      </c>
      <c r="J2947" s="1">
        <v>77164.457996423</v>
      </c>
      <c r="K2947" s="1">
        <v>-0.012</v>
      </c>
      <c r="L2947" s="1">
        <v>1.04</v>
      </c>
      <c r="M2947" s="1">
        <v>-0.34</v>
      </c>
    </row>
    <row r="2948">
      <c r="A2948" s="1">
        <v>2946.0</v>
      </c>
      <c r="B2948" s="1">
        <v>1.70022579837942E9</v>
      </c>
      <c r="C2948" s="1">
        <v>49690.9230579046</v>
      </c>
      <c r="D2948" s="1">
        <v>58182.4401834535</v>
      </c>
      <c r="E2948" s="1">
        <v>-187500.022351744</v>
      </c>
      <c r="F2948" s="1">
        <v>44210.2529657188</v>
      </c>
      <c r="G2948" s="1">
        <v>64861.9460894997</v>
      </c>
      <c r="H2948" s="1">
        <v>-104035.00992477</v>
      </c>
      <c r="I2948" s="1">
        <v>106658.367116256</v>
      </c>
      <c r="J2948" s="1">
        <v>77053.5709921802</v>
      </c>
      <c r="K2948" s="1">
        <v>-0.012</v>
      </c>
      <c r="L2948" s="1">
        <v>1.04</v>
      </c>
      <c r="M2948" s="1">
        <v>-0.34</v>
      </c>
    </row>
    <row r="2949">
      <c r="A2949" s="1">
        <v>2947.0</v>
      </c>
      <c r="B2949" s="1">
        <v>1.70022579838233E9</v>
      </c>
      <c r="C2949" s="1">
        <v>49633.9037577991</v>
      </c>
      <c r="D2949" s="1">
        <v>58268.96378624</v>
      </c>
      <c r="E2949" s="1">
        <v>-187500.022351744</v>
      </c>
      <c r="F2949" s="1">
        <v>44197.6912853349</v>
      </c>
      <c r="G2949" s="1">
        <v>64910.2705610121</v>
      </c>
      <c r="H2949" s="1">
        <v>-104104.34503607</v>
      </c>
      <c r="I2949" s="1">
        <v>106552.397495794</v>
      </c>
      <c r="J2949" s="1">
        <v>77039.9811315514</v>
      </c>
      <c r="K2949" s="1">
        <v>-0.012</v>
      </c>
      <c r="L2949" s="1">
        <v>1.04</v>
      </c>
      <c r="M2949" s="1">
        <v>-0.34</v>
      </c>
    </row>
    <row r="2950">
      <c r="A2950" s="1">
        <v>2948.0</v>
      </c>
      <c r="B2950" s="1">
        <v>1.70022579838535E9</v>
      </c>
      <c r="C2950" s="1">
        <v>49755.2290267025</v>
      </c>
      <c r="D2950" s="1">
        <v>58367.8479037103</v>
      </c>
      <c r="E2950" s="1">
        <v>-187500.022351744</v>
      </c>
      <c r="F2950" s="1">
        <v>44278.5375450298</v>
      </c>
      <c r="G2950" s="1">
        <v>65005.3325301805</v>
      </c>
      <c r="H2950" s="1">
        <v>-104040.709619606</v>
      </c>
      <c r="I2950" s="1">
        <v>106618.670418104</v>
      </c>
      <c r="J2950" s="1">
        <v>77178.0702087963</v>
      </c>
      <c r="K2950" s="1">
        <v>-0.012</v>
      </c>
      <c r="L2950" s="1">
        <v>1.04</v>
      </c>
      <c r="M2950" s="1">
        <v>-0.34</v>
      </c>
    </row>
    <row r="2951">
      <c r="A2951" s="1">
        <v>2949.0</v>
      </c>
      <c r="B2951" s="1">
        <v>1.70022579838923E9</v>
      </c>
      <c r="C2951" s="1">
        <v>49786.8343933623</v>
      </c>
      <c r="D2951" s="1">
        <v>58443.7544278805</v>
      </c>
      <c r="E2951" s="1">
        <v>-187500.022351744</v>
      </c>
      <c r="F2951" s="1">
        <v>44318.0777809712</v>
      </c>
      <c r="G2951" s="1">
        <v>65035.7532543841</v>
      </c>
      <c r="H2951" s="1">
        <v>-104059.462733204</v>
      </c>
      <c r="I2951" s="1">
        <v>106602.420699884</v>
      </c>
      <c r="J2951" s="1">
        <v>77212.8495231687</v>
      </c>
      <c r="K2951" s="1">
        <v>-0.012</v>
      </c>
      <c r="L2951" s="1">
        <v>1.04</v>
      </c>
      <c r="M2951" s="1">
        <v>-0.34</v>
      </c>
    </row>
    <row r="2952">
      <c r="A2952" s="1">
        <v>2950.0</v>
      </c>
      <c r="B2952" s="1">
        <v>1.70022579839343E9</v>
      </c>
      <c r="C2952" s="1">
        <v>49687.3691305362</v>
      </c>
      <c r="D2952" s="1">
        <v>58365.2551013535</v>
      </c>
      <c r="E2952" s="1">
        <v>-187500.022351744</v>
      </c>
      <c r="F2952" s="1">
        <v>44220.9594513129</v>
      </c>
      <c r="G2952" s="1">
        <v>64939.4842910151</v>
      </c>
      <c r="H2952" s="1">
        <v>-104258.46031409</v>
      </c>
      <c r="I2952" s="1">
        <v>106388.894485103</v>
      </c>
      <c r="J2952" s="1">
        <v>77045.5467159207</v>
      </c>
      <c r="K2952" s="1">
        <v>-0.012</v>
      </c>
      <c r="L2952" s="1">
        <v>1.04</v>
      </c>
      <c r="M2952" s="1">
        <v>-0.34</v>
      </c>
    </row>
    <row r="2953">
      <c r="A2953" s="1">
        <v>2951.0</v>
      </c>
      <c r="B2953" s="1">
        <v>1.7002257983984E9</v>
      </c>
      <c r="C2953" s="1">
        <v>49716.225232628</v>
      </c>
      <c r="D2953" s="1">
        <v>58419.4580816576</v>
      </c>
      <c r="E2953" s="1">
        <v>-187500.022351744</v>
      </c>
      <c r="F2953" s="1">
        <v>44248.2732830373</v>
      </c>
      <c r="G2953" s="1">
        <v>64955.1305121339</v>
      </c>
      <c r="H2953" s="1">
        <v>-104391.162620921</v>
      </c>
      <c r="I2953" s="1">
        <v>106257.980317828</v>
      </c>
      <c r="J2953" s="1">
        <v>76959.2019270899</v>
      </c>
      <c r="K2953" s="1">
        <v>-0.012</v>
      </c>
      <c r="L2953" s="1">
        <v>1.04</v>
      </c>
      <c r="M2953" s="1">
        <v>-0.34</v>
      </c>
    </row>
    <row r="2954">
      <c r="A2954" s="1">
        <v>2952.0</v>
      </c>
      <c r="B2954" s="1">
        <v>1.70022579840244E9</v>
      </c>
      <c r="C2954" s="1">
        <v>49811.0636843518</v>
      </c>
      <c r="D2954" s="1">
        <v>58564.9679380617</v>
      </c>
      <c r="E2954" s="1">
        <v>-187500.022351744</v>
      </c>
      <c r="F2954" s="1">
        <v>44375.8570403882</v>
      </c>
      <c r="G2954" s="1">
        <v>65031.2829054931</v>
      </c>
      <c r="H2954" s="1">
        <v>-104321.335771243</v>
      </c>
      <c r="I2954" s="1">
        <v>106340.614717079</v>
      </c>
      <c r="J2954" s="1">
        <v>77060.0306463278</v>
      </c>
      <c r="K2954" s="1">
        <v>-0.012</v>
      </c>
      <c r="L2954" s="1">
        <v>1.04</v>
      </c>
      <c r="M2954" s="1">
        <v>-0.34</v>
      </c>
    </row>
    <row r="2955">
      <c r="A2955" s="1">
        <v>2953.0</v>
      </c>
      <c r="B2955" s="1">
        <v>1.70022579840656E9</v>
      </c>
      <c r="C2955" s="1">
        <v>49860.6622052982</v>
      </c>
      <c r="D2955" s="1">
        <v>58699.6148466604</v>
      </c>
      <c r="E2955" s="1">
        <v>-187500.022351744</v>
      </c>
      <c r="F2955" s="1">
        <v>44404.7354942244</v>
      </c>
      <c r="G2955" s="1">
        <v>65038.1225392964</v>
      </c>
      <c r="H2955" s="1">
        <v>-104275.06766022</v>
      </c>
      <c r="I2955" s="1">
        <v>106379.573807665</v>
      </c>
      <c r="J2955" s="1">
        <v>77098.6544607465</v>
      </c>
      <c r="K2955" s="1">
        <v>-0.026</v>
      </c>
      <c r="L2955" s="1">
        <v>1.052</v>
      </c>
      <c r="M2955" s="1">
        <v>-0.37</v>
      </c>
    </row>
    <row r="2956">
      <c r="A2956" s="1">
        <v>2954.0</v>
      </c>
      <c r="B2956" s="1">
        <v>1.70022579841087E9</v>
      </c>
      <c r="C2956" s="1">
        <v>49799.1278528127</v>
      </c>
      <c r="D2956" s="1">
        <v>58645.9036047343</v>
      </c>
      <c r="E2956" s="1">
        <v>-187500.022351744</v>
      </c>
      <c r="F2956" s="1">
        <v>44353.9076273331</v>
      </c>
      <c r="G2956" s="1">
        <v>65004.8631435469</v>
      </c>
      <c r="H2956" s="1">
        <v>-104422.745635836</v>
      </c>
      <c r="I2956" s="1">
        <v>106160.303194559</v>
      </c>
      <c r="J2956" s="1">
        <v>76945.1426798275</v>
      </c>
      <c r="K2956" s="1">
        <v>-0.026</v>
      </c>
      <c r="L2956" s="1">
        <v>1.052</v>
      </c>
      <c r="M2956" s="1">
        <v>-0.37</v>
      </c>
    </row>
    <row r="2957">
      <c r="A2957" s="1">
        <v>2955.0</v>
      </c>
      <c r="B2957" s="1">
        <v>1.70022579841331E9</v>
      </c>
      <c r="C2957" s="1">
        <v>49632.8979292986</v>
      </c>
      <c r="D2957" s="1">
        <v>58501.801908231</v>
      </c>
      <c r="E2957" s="1">
        <v>-187500.022351744</v>
      </c>
      <c r="F2957" s="1">
        <v>44239.913730611</v>
      </c>
      <c r="G2957" s="1">
        <v>64895.294892227</v>
      </c>
      <c r="H2957" s="1">
        <v>-104555.470294412</v>
      </c>
      <c r="I2957" s="1">
        <v>105987.47950643</v>
      </c>
      <c r="J2957" s="1">
        <v>76803.9690618478</v>
      </c>
      <c r="K2957" s="1">
        <v>-0.026</v>
      </c>
      <c r="L2957" s="1">
        <v>1.052</v>
      </c>
      <c r="M2957" s="1">
        <v>-0.37</v>
      </c>
    </row>
    <row r="2958">
      <c r="A2958" s="1">
        <v>2956.0</v>
      </c>
      <c r="B2958" s="1">
        <v>1.7002257984174E9</v>
      </c>
      <c r="C2958" s="1">
        <v>49675.7015199305</v>
      </c>
      <c r="D2958" s="1">
        <v>58534.05547548</v>
      </c>
      <c r="E2958" s="1">
        <v>-187500.022351744</v>
      </c>
      <c r="F2958" s="1">
        <v>44288.3946643346</v>
      </c>
      <c r="G2958" s="1">
        <v>64896.2560172386</v>
      </c>
      <c r="H2958" s="1">
        <v>-104524.55783183</v>
      </c>
      <c r="I2958" s="1">
        <v>106045.057600147</v>
      </c>
      <c r="J2958" s="1">
        <v>76780.611488892</v>
      </c>
      <c r="K2958" s="1">
        <v>-0.026</v>
      </c>
      <c r="L2958" s="1">
        <v>1.052</v>
      </c>
      <c r="M2958" s="1">
        <v>-0.37</v>
      </c>
    </row>
    <row r="2959">
      <c r="A2959" s="1">
        <v>2957.0</v>
      </c>
      <c r="B2959" s="1">
        <v>1.70022579842245E9</v>
      </c>
      <c r="C2959" s="1">
        <v>49745.8412940313</v>
      </c>
      <c r="D2959" s="1">
        <v>58564.6997171282</v>
      </c>
      <c r="E2959" s="1">
        <v>-187500.022351744</v>
      </c>
      <c r="F2959" s="1">
        <v>44355.3381389782</v>
      </c>
      <c r="G2959" s="1">
        <v>64976.834056</v>
      </c>
      <c r="H2959" s="1">
        <v>-104457.502598464</v>
      </c>
      <c r="I2959" s="1">
        <v>106126.59676392</v>
      </c>
      <c r="J2959" s="1">
        <v>76818.6541579549</v>
      </c>
      <c r="K2959" s="1">
        <v>-0.026</v>
      </c>
      <c r="L2959" s="1">
        <v>1.052</v>
      </c>
      <c r="M2959" s="1">
        <v>-0.37</v>
      </c>
    </row>
    <row r="2960">
      <c r="A2960" s="1">
        <v>2958.0</v>
      </c>
      <c r="B2960" s="1">
        <v>1.70022579842687E9</v>
      </c>
      <c r="C2960" s="1">
        <v>49770.2493989765</v>
      </c>
      <c r="D2960" s="1">
        <v>58654.4196193718</v>
      </c>
      <c r="E2960" s="1">
        <v>-187500.022351744</v>
      </c>
      <c r="F2960" s="1">
        <v>44377.8686973892</v>
      </c>
      <c r="G2960" s="1">
        <v>65026.9466670688</v>
      </c>
      <c r="H2960" s="1">
        <v>-104514.656009037</v>
      </c>
      <c r="I2960" s="1">
        <v>106025.790396426</v>
      </c>
      <c r="J2960" s="1">
        <v>76748.6484943209</v>
      </c>
      <c r="K2960" s="1">
        <v>-0.026</v>
      </c>
      <c r="L2960" s="1">
        <v>1.052</v>
      </c>
      <c r="M2960" s="1">
        <v>-0.37</v>
      </c>
    </row>
    <row r="2961">
      <c r="A2961" s="1">
        <v>2959.0</v>
      </c>
      <c r="B2961" s="1">
        <v>1.70022579843025E9</v>
      </c>
      <c r="C2961" s="1">
        <v>49749.4846283775</v>
      </c>
      <c r="D2961" s="1">
        <v>58689.333044211</v>
      </c>
      <c r="E2961" s="1">
        <v>-187500.022351744</v>
      </c>
      <c r="F2961" s="1">
        <v>44327.2643479423</v>
      </c>
      <c r="G2961" s="1">
        <v>65019.302370465</v>
      </c>
      <c r="H2961" s="1">
        <v>-104627.912298192</v>
      </c>
      <c r="I2961" s="1">
        <v>105862.913234581</v>
      </c>
      <c r="J2961" s="1">
        <v>76657.3639699654</v>
      </c>
      <c r="K2961" s="1">
        <v>-0.026</v>
      </c>
      <c r="L2961" s="1">
        <v>1.052</v>
      </c>
      <c r="M2961" s="1">
        <v>-0.37</v>
      </c>
    </row>
    <row r="2962">
      <c r="A2962" s="1">
        <v>2960.0</v>
      </c>
      <c r="B2962" s="1">
        <v>1.70022579843438E9</v>
      </c>
      <c r="C2962" s="1">
        <v>49761.3981081721</v>
      </c>
      <c r="D2962" s="1">
        <v>58687.0531662766</v>
      </c>
      <c r="E2962" s="1">
        <v>-187500.022351744</v>
      </c>
      <c r="F2962" s="1">
        <v>44231.8894543516</v>
      </c>
      <c r="G2962" s="1">
        <v>64977.3928496113</v>
      </c>
      <c r="H2962" s="1">
        <v>-104613.584829996</v>
      </c>
      <c r="I2962" s="1">
        <v>105871.071621307</v>
      </c>
      <c r="J2962" s="1">
        <v>76687.6282319579</v>
      </c>
      <c r="K2962" s="1">
        <v>-0.026</v>
      </c>
      <c r="L2962" s="1">
        <v>1.052</v>
      </c>
      <c r="M2962" s="1">
        <v>-0.37</v>
      </c>
    </row>
    <row r="2963">
      <c r="A2963" s="1">
        <v>2961.0</v>
      </c>
      <c r="B2963" s="1">
        <v>1.70022579843831E9</v>
      </c>
      <c r="C2963" s="1">
        <v>49770.4952681655</v>
      </c>
      <c r="D2963" s="1">
        <v>58752.9684606753</v>
      </c>
      <c r="E2963" s="1">
        <v>-187500.022351744</v>
      </c>
      <c r="F2963" s="1">
        <v>44220.9370995685</v>
      </c>
      <c r="G2963" s="1">
        <v>64962.5289395486</v>
      </c>
      <c r="H2963" s="1">
        <v>-104569.797762608</v>
      </c>
      <c r="I2963" s="1">
        <v>105932.69538077</v>
      </c>
      <c r="J2963" s="1">
        <v>76731.3705958569</v>
      </c>
      <c r="K2963" s="1">
        <v>-0.026</v>
      </c>
      <c r="L2963" s="1">
        <v>1.052</v>
      </c>
      <c r="M2963" s="1">
        <v>-0.37</v>
      </c>
    </row>
    <row r="2964">
      <c r="A2964" s="1">
        <v>2962.0</v>
      </c>
      <c r="B2964" s="1">
        <v>1.70022579844245E9</v>
      </c>
      <c r="C2964" s="1">
        <v>49741.7509247959</v>
      </c>
      <c r="D2964" s="1">
        <v>58762.6691177689</v>
      </c>
      <c r="E2964" s="1">
        <v>-187500.022351744</v>
      </c>
      <c r="F2964" s="1">
        <v>44332.6511183561</v>
      </c>
      <c r="G2964" s="1">
        <v>65024.9350100678</v>
      </c>
      <c r="H2964" s="1">
        <v>-104625.207737112</v>
      </c>
      <c r="I2964" s="1">
        <v>105873.485609708</v>
      </c>
      <c r="J2964" s="1">
        <v>76721.4240695743</v>
      </c>
      <c r="K2964" s="1">
        <v>-0.026</v>
      </c>
      <c r="L2964" s="1">
        <v>1.052</v>
      </c>
      <c r="M2964" s="1">
        <v>-0.37</v>
      </c>
    </row>
    <row r="2965">
      <c r="A2965" s="1">
        <v>2963.0</v>
      </c>
      <c r="B2965" s="1">
        <v>1.70022579844727E9</v>
      </c>
      <c r="C2965" s="1">
        <v>49857.8682372413</v>
      </c>
      <c r="D2965" s="1">
        <v>58874.5172470232</v>
      </c>
      <c r="E2965" s="1">
        <v>-187500.022351744</v>
      </c>
      <c r="F2965" s="1">
        <v>44403.2155756015</v>
      </c>
      <c r="G2965" s="1">
        <v>65074.4441240363</v>
      </c>
      <c r="H2965" s="1">
        <v>-104735.960630889</v>
      </c>
      <c r="I2965" s="1">
        <v>105767.113657845</v>
      </c>
      <c r="J2965" s="1">
        <v>76672.809025384</v>
      </c>
      <c r="K2965" s="1">
        <v>-0.018</v>
      </c>
      <c r="L2965" s="1">
        <v>1.058</v>
      </c>
      <c r="M2965" s="1">
        <v>-0.396</v>
      </c>
    </row>
    <row r="2966">
      <c r="A2966" s="1">
        <v>2964.0</v>
      </c>
      <c r="B2966" s="1">
        <v>1.70022579845033E9</v>
      </c>
      <c r="C2966" s="1">
        <v>49935.6970114346</v>
      </c>
      <c r="D2966" s="1">
        <v>58988.0641088562</v>
      </c>
      <c r="E2966" s="1">
        <v>-187500.022351744</v>
      </c>
      <c r="F2966" s="1">
        <v>44479.3903207052</v>
      </c>
      <c r="G2966" s="1">
        <v>65144.628601626</v>
      </c>
      <c r="H2966" s="1">
        <v>-104753.640860753</v>
      </c>
      <c r="I2966" s="1">
        <v>105842.886071549</v>
      </c>
      <c r="J2966" s="1">
        <v>76692.1879878268</v>
      </c>
      <c r="K2966" s="1">
        <v>-0.018</v>
      </c>
      <c r="L2966" s="1">
        <v>1.058</v>
      </c>
      <c r="M2966" s="1">
        <v>-0.396</v>
      </c>
    </row>
    <row r="2967">
      <c r="A2967" s="1">
        <v>2965.0</v>
      </c>
      <c r="B2967" s="1">
        <v>1.70022579845585E9</v>
      </c>
      <c r="C2967" s="1">
        <v>49912.0265140565</v>
      </c>
      <c r="D2967" s="1">
        <v>58903.4627560928</v>
      </c>
      <c r="E2967" s="1">
        <v>-187500.022351744</v>
      </c>
      <c r="F2967" s="1">
        <v>44452.4341168921</v>
      </c>
      <c r="G2967" s="1">
        <v>65137.9677817783</v>
      </c>
      <c r="H2967" s="1">
        <v>-104749.304622328</v>
      </c>
      <c r="I2967" s="1">
        <v>105999.214172269</v>
      </c>
      <c r="J2967" s="1">
        <v>76688.0305633581</v>
      </c>
      <c r="K2967" s="1">
        <v>-0.018</v>
      </c>
      <c r="L2967" s="1">
        <v>1.058</v>
      </c>
      <c r="M2967" s="1">
        <v>-0.396</v>
      </c>
    </row>
    <row r="2968">
      <c r="A2968" s="1">
        <v>2966.0</v>
      </c>
      <c r="B2968" s="1">
        <v>1.70022579845951E9</v>
      </c>
      <c r="C2968" s="1">
        <v>49678.9872263654</v>
      </c>
      <c r="D2968" s="1">
        <v>58845.6834966759</v>
      </c>
      <c r="E2968" s="1">
        <v>-187500.022351744</v>
      </c>
      <c r="F2968" s="1">
        <v>44322.9057577736</v>
      </c>
      <c r="G2968" s="1">
        <v>65011.0098732721</v>
      </c>
      <c r="H2968" s="1">
        <v>-105127.809062935</v>
      </c>
      <c r="I2968" s="1">
        <v>105646.302479064</v>
      </c>
      <c r="J2968" s="1">
        <v>76208.451534325</v>
      </c>
      <c r="K2968" s="1">
        <v>-0.018</v>
      </c>
      <c r="L2968" s="1">
        <v>1.058</v>
      </c>
      <c r="M2968" s="1">
        <v>-0.396</v>
      </c>
    </row>
    <row r="2969">
      <c r="A2969" s="1">
        <v>2967.0</v>
      </c>
      <c r="B2969" s="1">
        <v>1.70022579846329E9</v>
      </c>
      <c r="C2969" s="1">
        <v>49618.7045715695</v>
      </c>
      <c r="D2969" s="1">
        <v>58829.590240668</v>
      </c>
      <c r="E2969" s="1">
        <v>-187500.022351744</v>
      </c>
      <c r="F2969" s="1">
        <v>44253.2800737953</v>
      </c>
      <c r="G2969" s="1">
        <v>64943.9099364173</v>
      </c>
      <c r="H2969" s="1">
        <v>-105110.598219704</v>
      </c>
      <c r="I2969" s="1">
        <v>105565.85855077</v>
      </c>
      <c r="J2969" s="1">
        <v>76174.7004001975</v>
      </c>
      <c r="K2969" s="1">
        <v>-0.018</v>
      </c>
      <c r="L2969" s="1">
        <v>1.058</v>
      </c>
      <c r="M2969" s="1">
        <v>-0.396</v>
      </c>
    </row>
    <row r="2970">
      <c r="A2970" s="1">
        <v>2968.0</v>
      </c>
      <c r="B2970" s="1">
        <v>1.70022579847357E9</v>
      </c>
      <c r="C2970" s="1">
        <v>49702.9929999104</v>
      </c>
      <c r="D2970" s="1">
        <v>58957.0175358078</v>
      </c>
      <c r="E2970" s="1">
        <v>-187500.022351744</v>
      </c>
      <c r="F2970" s="1">
        <v>44304.7784930203</v>
      </c>
      <c r="G2970" s="1">
        <v>64979.4045066123</v>
      </c>
      <c r="H2970" s="1">
        <v>-105171.0820402</v>
      </c>
      <c r="I2970" s="1">
        <v>105487.314520754</v>
      </c>
      <c r="J2970" s="1">
        <v>75992.8466073091</v>
      </c>
      <c r="K2970" s="1">
        <v>-0.018</v>
      </c>
      <c r="L2970" s="1">
        <v>1.058</v>
      </c>
      <c r="M2970" s="1">
        <v>-0.396</v>
      </c>
    </row>
    <row r="2971">
      <c r="A2971" s="1">
        <v>2969.0</v>
      </c>
      <c r="B2971" s="1">
        <v>1.70022579847788E9</v>
      </c>
      <c r="C2971" s="1">
        <v>49810.6613529516</v>
      </c>
      <c r="D2971" s="1">
        <v>59164.9781662199</v>
      </c>
      <c r="E2971" s="1">
        <v>-187500.022351744</v>
      </c>
      <c r="F2971" s="1">
        <v>44384.8200899148</v>
      </c>
      <c r="G2971" s="1">
        <v>65064.6093564759</v>
      </c>
      <c r="H2971" s="1">
        <v>-105329.846481066</v>
      </c>
      <c r="I2971" s="1">
        <v>105356.869740112</v>
      </c>
      <c r="J2971" s="1">
        <v>75696.4401240873</v>
      </c>
      <c r="K2971" s="1">
        <v>-0.018</v>
      </c>
      <c r="L2971" s="1">
        <v>1.058</v>
      </c>
      <c r="M2971" s="1">
        <v>-0.396</v>
      </c>
    </row>
    <row r="2972">
      <c r="A2972" s="1">
        <v>2970.0</v>
      </c>
      <c r="B2972" s="1">
        <v>1.70022579848228E9</v>
      </c>
      <c r="C2972" s="1">
        <v>49905.7903773534</v>
      </c>
      <c r="D2972" s="1">
        <v>59264.0634493903</v>
      </c>
      <c r="E2972" s="1">
        <v>-187500.022351744</v>
      </c>
      <c r="F2972" s="1">
        <v>44427.4001631021</v>
      </c>
      <c r="G2972" s="1">
        <v>65144.6956568593</v>
      </c>
      <c r="H2972" s="1">
        <v>-105361.407144237</v>
      </c>
      <c r="I2972" s="1">
        <v>105677.751383513</v>
      </c>
      <c r="J2972" s="1">
        <v>75579.1605209303</v>
      </c>
      <c r="K2972" s="1">
        <v>-0.018</v>
      </c>
      <c r="L2972" s="1">
        <v>1.058</v>
      </c>
      <c r="M2972" s="1">
        <v>-0.396</v>
      </c>
    </row>
    <row r="2973">
      <c r="A2973" s="1">
        <v>2971.0</v>
      </c>
      <c r="B2973" s="1">
        <v>1.70022579848646E9</v>
      </c>
      <c r="C2973" s="1">
        <v>49855.8342284958</v>
      </c>
      <c r="D2973" s="1">
        <v>59273.8311617173</v>
      </c>
      <c r="E2973" s="1">
        <v>-187500.022351744</v>
      </c>
      <c r="F2973" s="1">
        <v>44332.0699730002</v>
      </c>
      <c r="G2973" s="1">
        <v>65125.9872467502</v>
      </c>
      <c r="H2973" s="1">
        <v>-105311.562754102</v>
      </c>
      <c r="I2973" s="1">
        <v>106209.298218405</v>
      </c>
      <c r="J2973" s="1">
        <v>75562.1955468887</v>
      </c>
      <c r="K2973" s="1">
        <v>0.008</v>
      </c>
      <c r="L2973" s="1">
        <v>1.078</v>
      </c>
      <c r="M2973" s="1">
        <v>-0.432</v>
      </c>
    </row>
    <row r="2974">
      <c r="A2974" s="1">
        <v>2972.0</v>
      </c>
      <c r="B2974" s="1">
        <v>1.70022579849049E9</v>
      </c>
      <c r="C2974" s="1">
        <v>49764.1026692512</v>
      </c>
      <c r="D2974" s="1">
        <v>59166.7663057764</v>
      </c>
      <c r="E2974" s="1">
        <v>-187500.022351744</v>
      </c>
      <c r="F2974" s="1">
        <v>44158.0839941601</v>
      </c>
      <c r="G2974" s="1">
        <v>65018.7212251092</v>
      </c>
      <c r="H2974" s="1">
        <v>-105373.745307176</v>
      </c>
      <c r="I2974" s="1">
        <v>106414.777805182</v>
      </c>
      <c r="J2974" s="1">
        <v>75391.2270535501</v>
      </c>
      <c r="K2974" s="1">
        <v>0.008</v>
      </c>
      <c r="L2974" s="1">
        <v>1.078</v>
      </c>
      <c r="M2974" s="1">
        <v>-0.432</v>
      </c>
    </row>
    <row r="2975">
      <c r="A2975" s="1">
        <v>2973.0</v>
      </c>
      <c r="B2975" s="1">
        <v>1.70022579849482E9</v>
      </c>
      <c r="C2975" s="1">
        <v>49724.4506745875</v>
      </c>
      <c r="D2975" s="1">
        <v>58995.7307572043</v>
      </c>
      <c r="E2975" s="1">
        <v>-187500.022351744</v>
      </c>
      <c r="F2975" s="1">
        <v>44077.9976937768</v>
      </c>
      <c r="G2975" s="1">
        <v>64984.0983729479</v>
      </c>
      <c r="H2975" s="1">
        <v>-105576.319167175</v>
      </c>
      <c r="I2975" s="1">
        <v>106392.224895027</v>
      </c>
      <c r="J2975" s="1">
        <v>75099.4920849194</v>
      </c>
      <c r="K2975" s="1">
        <v>0.008</v>
      </c>
      <c r="L2975" s="1">
        <v>1.078</v>
      </c>
      <c r="M2975" s="1">
        <v>-0.432</v>
      </c>
    </row>
    <row r="2976">
      <c r="A2976" s="1">
        <v>2974.0</v>
      </c>
      <c r="B2976" s="1">
        <v>1.70022579849849E9</v>
      </c>
      <c r="C2976" s="1">
        <v>49678.3837292651</v>
      </c>
      <c r="D2976" s="1">
        <v>58980.6209779526</v>
      </c>
      <c r="E2976" s="1">
        <v>-187500.022351744</v>
      </c>
      <c r="F2976" s="1">
        <v>44073.3708826745</v>
      </c>
      <c r="G2976" s="1">
        <v>65012.574495384</v>
      </c>
      <c r="H2976" s="1">
        <v>-105705.802822804</v>
      </c>
      <c r="I2976" s="1">
        <v>106493.567704387</v>
      </c>
      <c r="J2976" s="1">
        <v>74941.7111208094</v>
      </c>
      <c r="K2976" s="1">
        <v>0.008</v>
      </c>
      <c r="L2976" s="1">
        <v>1.078</v>
      </c>
      <c r="M2976" s="1">
        <v>-0.432</v>
      </c>
    </row>
    <row r="2977">
      <c r="A2977" s="1">
        <v>2975.0</v>
      </c>
      <c r="B2977" s="1">
        <v>1.70022579850358E9</v>
      </c>
      <c r="C2977" s="1">
        <v>49845.5747777908</v>
      </c>
      <c r="D2977" s="1">
        <v>59139.0948461407</v>
      </c>
      <c r="E2977" s="1">
        <v>-187500.022351744</v>
      </c>
      <c r="F2977" s="1">
        <v>44238.6396811771</v>
      </c>
      <c r="G2977" s="1">
        <v>65166.3992007254</v>
      </c>
      <c r="H2977" s="1">
        <v>-105642.815606929</v>
      </c>
      <c r="I2977" s="1">
        <v>106670.302947795</v>
      </c>
      <c r="J2977" s="1">
        <v>74998.1716273035</v>
      </c>
      <c r="K2977" s="1">
        <v>0.008</v>
      </c>
      <c r="L2977" s="1">
        <v>1.078</v>
      </c>
      <c r="M2977" s="1">
        <v>-0.432</v>
      </c>
    </row>
    <row r="2978">
      <c r="A2978" s="1">
        <v>2976.0</v>
      </c>
      <c r="B2978" s="1">
        <v>1.70022579850672E9</v>
      </c>
      <c r="C2978" s="1">
        <v>49806.2804110384</v>
      </c>
      <c r="D2978" s="1">
        <v>59141.4417793085</v>
      </c>
      <c r="E2978" s="1">
        <v>-187500.022351744</v>
      </c>
      <c r="F2978" s="1">
        <v>44203.390980171</v>
      </c>
      <c r="G2978" s="1">
        <v>65155.7821221091</v>
      </c>
      <c r="H2978" s="1">
        <v>-105691.63181682</v>
      </c>
      <c r="I2978" s="1">
        <v>106645.738380639</v>
      </c>
      <c r="J2978" s="1">
        <v>74826.7784508202</v>
      </c>
      <c r="K2978" s="1">
        <v>0.008</v>
      </c>
      <c r="L2978" s="1">
        <v>1.078</v>
      </c>
      <c r="M2978" s="1">
        <v>-0.432</v>
      </c>
    </row>
    <row r="2979">
      <c r="A2979" s="1">
        <v>2977.0</v>
      </c>
      <c r="B2979" s="1">
        <v>1.70022579851087E9</v>
      </c>
      <c r="C2979" s="1">
        <v>49714.1912238825</v>
      </c>
      <c r="D2979" s="1">
        <v>59112.2951045388</v>
      </c>
      <c r="E2979" s="1">
        <v>-187500.022351744</v>
      </c>
      <c r="F2979" s="1">
        <v>44163.4037093405</v>
      </c>
      <c r="G2979" s="1">
        <v>65122.589781593</v>
      </c>
      <c r="H2979" s="1">
        <v>-105916.847993951</v>
      </c>
      <c r="I2979" s="1">
        <v>106414.889563904</v>
      </c>
      <c r="J2979" s="1">
        <v>74467.3623999789</v>
      </c>
      <c r="K2979" s="1">
        <v>0.008</v>
      </c>
      <c r="L2979" s="1">
        <v>1.078</v>
      </c>
      <c r="M2979" s="1">
        <v>-0.432</v>
      </c>
    </row>
    <row r="2980">
      <c r="A2980" s="1">
        <v>2978.0</v>
      </c>
      <c r="B2980" s="1">
        <v>1.70022579851438E9</v>
      </c>
      <c r="C2980" s="1">
        <v>49738.8004945278</v>
      </c>
      <c r="D2980" s="1">
        <v>59163.3017853858</v>
      </c>
      <c r="E2980" s="1">
        <v>-187500.022351744</v>
      </c>
      <c r="F2980" s="1">
        <v>44272.5025740269</v>
      </c>
      <c r="G2980" s="1">
        <v>65227.2182973883</v>
      </c>
      <c r="H2980" s="1">
        <v>-106090.588103602</v>
      </c>
      <c r="I2980" s="1">
        <v>106261.780114386</v>
      </c>
      <c r="J2980" s="1">
        <v>74255.9819526651</v>
      </c>
      <c r="K2980" s="1">
        <v>0.008</v>
      </c>
      <c r="L2980" s="1">
        <v>1.078</v>
      </c>
      <c r="M2980" s="1">
        <v>-0.432</v>
      </c>
    </row>
    <row r="2981">
      <c r="A2981" s="1">
        <v>2979.0</v>
      </c>
      <c r="B2981" s="1">
        <v>1.70022579851896E9</v>
      </c>
      <c r="C2981" s="1">
        <v>49751.3621749117</v>
      </c>
      <c r="D2981" s="1">
        <v>59183.9771490069</v>
      </c>
      <c r="E2981" s="1">
        <v>-187500.022351744</v>
      </c>
      <c r="F2981" s="1">
        <v>44271.183821104</v>
      </c>
      <c r="G2981" s="1">
        <v>65260.2765274377</v>
      </c>
      <c r="H2981" s="1">
        <v>-106095.416080405</v>
      </c>
      <c r="I2981" s="1">
        <v>106494.126497999</v>
      </c>
      <c r="J2981" s="1">
        <v>74233.250228554</v>
      </c>
      <c r="K2981" s="1">
        <v>0.008</v>
      </c>
      <c r="L2981" s="1">
        <v>1.078</v>
      </c>
      <c r="M2981" s="1">
        <v>-0.432</v>
      </c>
    </row>
    <row r="2982">
      <c r="A2982" s="1">
        <v>2980.0</v>
      </c>
      <c r="B2982" s="1">
        <v>1.7002257985217E9</v>
      </c>
      <c r="C2982" s="1">
        <v>49712.2689738594</v>
      </c>
      <c r="D2982" s="1">
        <v>59155.5904335487</v>
      </c>
      <c r="E2982" s="1">
        <v>-187500.022351744</v>
      </c>
      <c r="F2982" s="1">
        <v>44208.1742534845</v>
      </c>
      <c r="G2982" s="1">
        <v>65215.0365966602</v>
      </c>
      <c r="H2982" s="1">
        <v>-106082.094440709</v>
      </c>
      <c r="I2982" s="1">
        <v>107847.301107323</v>
      </c>
      <c r="J2982" s="1">
        <v>74261.234612612</v>
      </c>
      <c r="K2982" s="1">
        <v>0.008</v>
      </c>
      <c r="L2982" s="1">
        <v>1.078</v>
      </c>
      <c r="M2982" s="1">
        <v>-0.432</v>
      </c>
    </row>
    <row r="2983">
      <c r="A2983" s="1">
        <v>2981.0</v>
      </c>
      <c r="B2983" s="1">
        <v>1.70022579852589E9</v>
      </c>
      <c r="C2983" s="1">
        <v>49678.227267054</v>
      </c>
      <c r="D2983" s="1">
        <v>59163.704116786</v>
      </c>
      <c r="E2983" s="1">
        <v>-187500.022351744</v>
      </c>
      <c r="F2983" s="1">
        <v>44190.6057823426</v>
      </c>
      <c r="G2983" s="1">
        <v>65174.132904307</v>
      </c>
      <c r="H2983" s="1">
        <v>-106181.98438668</v>
      </c>
      <c r="I2983" s="1">
        <v>109823.597648572</v>
      </c>
      <c r="J2983" s="1">
        <v>74206.495190441</v>
      </c>
      <c r="K2983" s="1">
        <v>-0.016</v>
      </c>
      <c r="L2983" s="1">
        <v>1.086</v>
      </c>
      <c r="M2983" s="1">
        <v>-0.454</v>
      </c>
    </row>
    <row r="2984">
      <c r="A2984" s="1">
        <v>2982.0</v>
      </c>
      <c r="B2984" s="1">
        <v>1.70022579852959E9</v>
      </c>
      <c r="C2984" s="1">
        <v>49703.3729795662</v>
      </c>
      <c r="D2984" s="1">
        <v>59257.715553965</v>
      </c>
      <c r="E2984" s="1">
        <v>-187500.022351744</v>
      </c>
      <c r="F2984" s="1">
        <v>44196.2831254343</v>
      </c>
      <c r="G2984" s="1">
        <v>65160.8559681005</v>
      </c>
      <c r="H2984" s="1">
        <v>-106303.175545117</v>
      </c>
      <c r="I2984" s="1">
        <v>110997.734784809</v>
      </c>
      <c r="J2984" s="1">
        <v>74147.3077711234</v>
      </c>
      <c r="K2984" s="1">
        <v>-0.016</v>
      </c>
      <c r="L2984" s="1">
        <v>1.086</v>
      </c>
      <c r="M2984" s="1">
        <v>-0.454</v>
      </c>
    </row>
    <row r="2985">
      <c r="A2985" s="1">
        <v>2983.0</v>
      </c>
      <c r="B2985" s="1">
        <v>1.70022579853339E9</v>
      </c>
      <c r="C2985" s="1">
        <v>49651.7628016189</v>
      </c>
      <c r="D2985" s="1">
        <v>59185.4300123965</v>
      </c>
      <c r="E2985" s="1">
        <v>-187500.022351744</v>
      </c>
      <c r="F2985" s="1">
        <v>44157.0111104263</v>
      </c>
      <c r="G2985" s="1">
        <v>65080.7026124838</v>
      </c>
      <c r="H2985" s="1">
        <v>-106338.312487401</v>
      </c>
      <c r="I2985" s="1">
        <v>111164.523501935</v>
      </c>
      <c r="J2985" s="1">
        <v>74197.8003618479</v>
      </c>
      <c r="K2985" s="1">
        <v>-0.016</v>
      </c>
      <c r="L2985" s="1">
        <v>1.086</v>
      </c>
      <c r="M2985" s="1">
        <v>-0.454</v>
      </c>
    </row>
    <row r="2986">
      <c r="A2986" s="1">
        <v>2984.0</v>
      </c>
      <c r="B2986" s="1">
        <v>1.70022579853851E9</v>
      </c>
      <c r="C2986" s="1">
        <v>49622.459664638</v>
      </c>
      <c r="D2986" s="1">
        <v>59137.3737618176</v>
      </c>
      <c r="E2986" s="1">
        <v>-187500.022351744</v>
      </c>
      <c r="F2986" s="1">
        <v>44205.3579336831</v>
      </c>
      <c r="G2986" s="1">
        <v>65066.9786413882</v>
      </c>
      <c r="H2986" s="1">
        <v>-106329.640010552</v>
      </c>
      <c r="I2986" s="1">
        <v>111051.803654647</v>
      </c>
      <c r="J2986" s="1">
        <v>74315.5940551274</v>
      </c>
      <c r="K2986" s="1">
        <v>-0.016</v>
      </c>
      <c r="L2986" s="1">
        <v>1.086</v>
      </c>
      <c r="M2986" s="1">
        <v>-0.454</v>
      </c>
    </row>
    <row r="2987">
      <c r="A2987" s="1">
        <v>2985.0</v>
      </c>
      <c r="B2987" s="1">
        <v>1.70022579854257E9</v>
      </c>
      <c r="C2987" s="1">
        <v>49688.8890491591</v>
      </c>
      <c r="D2987" s="1">
        <v>59199.7798323368</v>
      </c>
      <c r="E2987" s="1">
        <v>-187500.022351744</v>
      </c>
      <c r="F2987" s="1">
        <v>44270.8708966816</v>
      </c>
      <c r="G2987" s="1">
        <v>65084.837685208</v>
      </c>
      <c r="H2987" s="1">
        <v>-106482.99532926</v>
      </c>
      <c r="I2987" s="1">
        <v>110730.542031591</v>
      </c>
      <c r="J2987" s="1">
        <v>74211.0549463099</v>
      </c>
      <c r="K2987" s="1">
        <v>-0.016</v>
      </c>
      <c r="L2987" s="1">
        <v>1.086</v>
      </c>
      <c r="M2987" s="1">
        <v>-0.454</v>
      </c>
    </row>
    <row r="2988">
      <c r="A2988" s="1">
        <v>2986.0</v>
      </c>
      <c r="B2988" s="1">
        <v>1.70022579854584E9</v>
      </c>
      <c r="C2988" s="1">
        <v>49738.9793084835</v>
      </c>
      <c r="D2988" s="1">
        <v>59354.476255712</v>
      </c>
      <c r="E2988" s="1">
        <v>-187500.022351744</v>
      </c>
      <c r="F2988" s="1">
        <v>44341.1447812491</v>
      </c>
      <c r="G2988" s="1">
        <v>65104.5072203287</v>
      </c>
      <c r="H2988" s="1">
        <v>-106680.942378156</v>
      </c>
      <c r="I2988" s="1">
        <v>110338.738303034</v>
      </c>
      <c r="J2988" s="1">
        <v>74062.1252730042</v>
      </c>
      <c r="K2988" s="1">
        <v>-0.016</v>
      </c>
      <c r="L2988" s="1">
        <v>1.086</v>
      </c>
      <c r="M2988" s="1">
        <v>-0.454</v>
      </c>
    </row>
    <row r="2989">
      <c r="A2989" s="1">
        <v>2987.0</v>
      </c>
      <c r="B2989" s="1">
        <v>1.70022579854947E9</v>
      </c>
      <c r="C2989" s="1">
        <v>49684.7986799238</v>
      </c>
      <c r="D2989" s="1">
        <v>59283.9565019555</v>
      </c>
      <c r="E2989" s="1">
        <v>-187500.022351744</v>
      </c>
      <c r="F2989" s="1">
        <v>44317.8989670156</v>
      </c>
      <c r="G2989" s="1">
        <v>65055.1769203158</v>
      </c>
      <c r="H2989" s="1">
        <v>-106775.825533369</v>
      </c>
      <c r="I2989" s="1">
        <v>110077.446410351</v>
      </c>
      <c r="J2989" s="1">
        <v>74031.8610110117</v>
      </c>
      <c r="K2989" s="1">
        <v>-0.016</v>
      </c>
      <c r="L2989" s="1">
        <v>1.086</v>
      </c>
      <c r="M2989" s="1">
        <v>-0.454</v>
      </c>
    </row>
    <row r="2990">
      <c r="A2990" s="1">
        <v>2988.0</v>
      </c>
      <c r="B2990" s="1">
        <v>1.70022579855365E9</v>
      </c>
      <c r="C2990" s="1">
        <v>49573.3305303252</v>
      </c>
      <c r="D2990" s="1">
        <v>59018.5742400377</v>
      </c>
      <c r="E2990" s="1">
        <v>-187500.022351744</v>
      </c>
      <c r="F2990" s="1">
        <v>44195.9031457785</v>
      </c>
      <c r="G2990" s="1">
        <v>64964.0265064271</v>
      </c>
      <c r="H2990" s="1">
        <v>-106849.094551693</v>
      </c>
      <c r="I2990" s="1">
        <v>109855.203015232</v>
      </c>
      <c r="J2990" s="1">
        <v>73867.3521718206</v>
      </c>
      <c r="K2990" s="1">
        <v>-0.016</v>
      </c>
      <c r="L2990" s="1">
        <v>1.086</v>
      </c>
      <c r="M2990" s="1">
        <v>-0.454</v>
      </c>
    </row>
    <row r="2991">
      <c r="A2991" s="1">
        <v>2989.0</v>
      </c>
      <c r="B2991" s="1">
        <v>1.70022579855795E9</v>
      </c>
      <c r="C2991" s="1">
        <v>49690.3866160376</v>
      </c>
      <c r="D2991" s="1">
        <v>59159.0773056837</v>
      </c>
      <c r="E2991" s="1">
        <v>-187500.022351744</v>
      </c>
      <c r="F2991" s="1">
        <v>44284.7960334773</v>
      </c>
      <c r="G2991" s="1">
        <v>65069.2585193227</v>
      </c>
      <c r="H2991" s="1">
        <v>-106991.296349918</v>
      </c>
      <c r="I2991" s="1">
        <v>109524.620714738</v>
      </c>
      <c r="J2991" s="1">
        <v>73525.9963304992</v>
      </c>
      <c r="K2991" s="1">
        <v>-0.016</v>
      </c>
      <c r="L2991" s="1">
        <v>1.086</v>
      </c>
      <c r="M2991" s="1">
        <v>-0.454</v>
      </c>
    </row>
    <row r="2992">
      <c r="A2992" s="1">
        <v>2990.0</v>
      </c>
      <c r="B2992" s="1">
        <v>1.700225798562E9</v>
      </c>
      <c r="C2992" s="1">
        <v>49865.1996094226</v>
      </c>
      <c r="D2992" s="1">
        <v>59306.1517841996</v>
      </c>
      <c r="E2992" s="1">
        <v>-187500.022351744</v>
      </c>
      <c r="F2992" s="1">
        <v>44388.6422382166</v>
      </c>
      <c r="G2992" s="1">
        <v>65195.4788202618</v>
      </c>
      <c r="H2992" s="1">
        <v>-107171.741982906</v>
      </c>
      <c r="I2992" s="1">
        <v>109121.104672086</v>
      </c>
      <c r="J2992" s="1">
        <v>73217.3634430603</v>
      </c>
      <c r="K2992" s="1">
        <v>-0.016</v>
      </c>
      <c r="L2992" s="1">
        <v>1.086</v>
      </c>
      <c r="M2992" s="1">
        <v>-0.454</v>
      </c>
    </row>
    <row r="2993">
      <c r="A2993" s="1">
        <v>2991.0</v>
      </c>
      <c r="B2993" s="1">
        <v>1.70022579856655E9</v>
      </c>
      <c r="C2993" s="1">
        <v>49773.5127536669</v>
      </c>
      <c r="D2993" s="1">
        <v>59237.1072455772</v>
      </c>
      <c r="E2993" s="1">
        <v>-187500.022351744</v>
      </c>
      <c r="F2993" s="1">
        <v>44242.2159602899</v>
      </c>
      <c r="G2993" s="1">
        <v>65126.6354473394</v>
      </c>
      <c r="H2993" s="1">
        <v>-107300.577437946</v>
      </c>
      <c r="I2993" s="1">
        <v>108795.283293161</v>
      </c>
      <c r="J2993" s="1">
        <v>73007.4358591361</v>
      </c>
      <c r="K2993" s="1">
        <v>0.018</v>
      </c>
      <c r="L2993" s="1">
        <v>1.11</v>
      </c>
      <c r="M2993" s="1">
        <v>-0.46</v>
      </c>
    </row>
    <row r="2994">
      <c r="A2994" s="1">
        <v>2992.0</v>
      </c>
      <c r="B2994" s="1">
        <v>1.70022579857102E9</v>
      </c>
      <c r="C2994" s="1">
        <v>49657.954234833</v>
      </c>
      <c r="D2994" s="1">
        <v>59208.0052742964</v>
      </c>
      <c r="E2994" s="1">
        <v>-187500.022351744</v>
      </c>
      <c r="F2994" s="1">
        <v>44159.156877894</v>
      </c>
      <c r="G2994" s="1">
        <v>65080.814371206</v>
      </c>
      <c r="H2994" s="1">
        <v>-107319.218792822</v>
      </c>
      <c r="I2994" s="1">
        <v>108596.419822742</v>
      </c>
      <c r="J2994" s="1">
        <v>72906.3836224536</v>
      </c>
      <c r="K2994" s="1">
        <v>0.018</v>
      </c>
      <c r="L2994" s="1">
        <v>1.11</v>
      </c>
      <c r="M2994" s="1">
        <v>-0.46</v>
      </c>
    </row>
    <row r="2995">
      <c r="A2995" s="1">
        <v>2993.0</v>
      </c>
      <c r="B2995" s="1">
        <v>1.70022579857356E9</v>
      </c>
      <c r="C2995" s="1">
        <v>49716.3593430947</v>
      </c>
      <c r="D2995" s="1">
        <v>59312.3879209027</v>
      </c>
      <c r="E2995" s="1">
        <v>-187500.022351744</v>
      </c>
      <c r="F2995" s="1">
        <v>44245.0769835802</v>
      </c>
      <c r="G2995" s="1">
        <v>65159.112532033</v>
      </c>
      <c r="H2995" s="1">
        <v>-107412.067939289</v>
      </c>
      <c r="I2995" s="1">
        <v>108297.398185419</v>
      </c>
      <c r="J2995" s="1">
        <v>72761.7678358278</v>
      </c>
      <c r="K2995" s="1">
        <v>0.018</v>
      </c>
      <c r="L2995" s="1">
        <v>1.11</v>
      </c>
      <c r="M2995" s="1">
        <v>-0.46</v>
      </c>
    </row>
    <row r="2996">
      <c r="A2996" s="1">
        <v>2994.0</v>
      </c>
      <c r="B2996" s="1">
        <v>1.70022579857792E9</v>
      </c>
      <c r="C2996" s="1">
        <v>49565.418012788</v>
      </c>
      <c r="D2996" s="1">
        <v>59199.9139428036</v>
      </c>
      <c r="E2996" s="1">
        <v>-187500.022351744</v>
      </c>
      <c r="F2996" s="1">
        <v>44126.7244966893</v>
      </c>
      <c r="G2996" s="1">
        <v>65109.4022523644</v>
      </c>
      <c r="H2996" s="1">
        <v>-107662.027497533</v>
      </c>
      <c r="I2996" s="1">
        <v>107818.28854302</v>
      </c>
      <c r="J2996" s="1">
        <v>72508.7460885937</v>
      </c>
      <c r="K2996" s="1">
        <v>0.018</v>
      </c>
      <c r="L2996" s="1">
        <v>1.11</v>
      </c>
      <c r="M2996" s="1">
        <v>-0.46</v>
      </c>
    </row>
    <row r="2997">
      <c r="A2997" s="1">
        <v>2995.0</v>
      </c>
      <c r="B2997" s="1">
        <v>1.70022579858159E9</v>
      </c>
      <c r="C2997" s="1">
        <v>49518.7475703653</v>
      </c>
      <c r="D2997" s="1">
        <v>59180.4679251275</v>
      </c>
      <c r="E2997" s="1">
        <v>-187500.022351744</v>
      </c>
      <c r="F2997" s="1">
        <v>44009.6460592324</v>
      </c>
      <c r="G2997" s="1">
        <v>65089.7997724771</v>
      </c>
      <c r="H2997" s="1">
        <v>-107784.62681587</v>
      </c>
      <c r="I2997" s="1">
        <v>107491.126059427</v>
      </c>
      <c r="J2997" s="1">
        <v>72456.7782827351</v>
      </c>
      <c r="K2997" s="1">
        <v>0.018</v>
      </c>
      <c r="L2997" s="1">
        <v>1.11</v>
      </c>
      <c r="M2997" s="1">
        <v>-0.46</v>
      </c>
    </row>
    <row r="2998">
      <c r="A2998" s="1">
        <v>2996.0</v>
      </c>
      <c r="B2998" s="1">
        <v>1.70022579858552E9</v>
      </c>
      <c r="C2998" s="1">
        <v>49539.8699688756</v>
      </c>
      <c r="D2998" s="1">
        <v>59267.483266292</v>
      </c>
      <c r="E2998" s="1">
        <v>-187500.022351744</v>
      </c>
      <c r="F2998" s="1">
        <v>43950.369232937</v>
      </c>
      <c r="G2998" s="1">
        <v>65131.8210520531</v>
      </c>
      <c r="H2998" s="1">
        <v>-107740.817396738</v>
      </c>
      <c r="I2998" s="1">
        <v>107365.553959078</v>
      </c>
      <c r="J2998" s="1">
        <v>72564.9607258988</v>
      </c>
      <c r="K2998" s="1">
        <v>0.018</v>
      </c>
      <c r="L2998" s="1">
        <v>1.11</v>
      </c>
      <c r="M2998" s="1">
        <v>-0.46</v>
      </c>
    </row>
    <row r="2999">
      <c r="A2999" s="1">
        <v>2997.0</v>
      </c>
      <c r="B2999" s="1">
        <v>1.70022579858942E9</v>
      </c>
      <c r="C2999" s="1">
        <v>49624.7171908279</v>
      </c>
      <c r="D2999" s="1">
        <v>59219.7399401354</v>
      </c>
      <c r="E2999" s="1">
        <v>-187500.022351744</v>
      </c>
      <c r="F2999" s="1">
        <v>43936.7793723081</v>
      </c>
      <c r="G2999" s="1">
        <v>65174.5799391961</v>
      </c>
      <c r="H2999" s="1">
        <v>-107780.581150124</v>
      </c>
      <c r="I2999" s="1">
        <v>107157.034535054</v>
      </c>
      <c r="J2999" s="1">
        <v>72588.6535750214</v>
      </c>
      <c r="K2999" s="1">
        <v>0.018</v>
      </c>
      <c r="L2999" s="1">
        <v>1.11</v>
      </c>
      <c r="M2999" s="1">
        <v>-0.46</v>
      </c>
    </row>
    <row r="3000">
      <c r="A3000" s="1">
        <v>2998.0</v>
      </c>
      <c r="B3000" s="1">
        <v>1.70022579859366E9</v>
      </c>
      <c r="C3000" s="1">
        <v>49799.7760534019</v>
      </c>
      <c r="D3000" s="1">
        <v>59337.8242060928</v>
      </c>
      <c r="E3000" s="1">
        <v>-187500.022351744</v>
      </c>
      <c r="F3000" s="1">
        <v>44031.9531001988</v>
      </c>
      <c r="G3000" s="1">
        <v>65296.5087051998</v>
      </c>
      <c r="H3000" s="1">
        <v>-107933.422378709</v>
      </c>
      <c r="I3000" s="1">
        <v>106811.521269264</v>
      </c>
      <c r="J3000" s="1">
        <v>72567.7546939557</v>
      </c>
      <c r="K3000" s="1">
        <v>0.018</v>
      </c>
      <c r="L3000" s="1">
        <v>1.11</v>
      </c>
      <c r="M3000" s="1">
        <v>-0.46</v>
      </c>
    </row>
    <row r="3001">
      <c r="A3001" s="1">
        <v>2999.0</v>
      </c>
      <c r="B3001" s="1">
        <v>1.70022579859855E9</v>
      </c>
      <c r="C3001" s="1">
        <v>49706.3457615787</v>
      </c>
      <c r="D3001" s="1">
        <v>59288.8068305023</v>
      </c>
      <c r="E3001" s="1">
        <v>-187500.022351744</v>
      </c>
      <c r="F3001" s="1">
        <v>43929.5374071046</v>
      </c>
      <c r="G3001" s="1">
        <v>65254.9344605129</v>
      </c>
      <c r="H3001" s="1">
        <v>-108094.26553181</v>
      </c>
      <c r="I3001" s="1">
        <v>106451.099389922</v>
      </c>
      <c r="J3001" s="1">
        <v>72578.3047173386</v>
      </c>
      <c r="K3001" s="1">
        <v>0.018</v>
      </c>
      <c r="L3001" s="1">
        <v>1.11</v>
      </c>
      <c r="M3001" s="1">
        <v>-0.46</v>
      </c>
    </row>
    <row r="3002">
      <c r="A3002" s="1">
        <v>3000.0</v>
      </c>
      <c r="B3002" s="1">
        <v>1.70022579860166E9</v>
      </c>
      <c r="C3002" s="1">
        <v>49483.7223868039</v>
      </c>
      <c r="D3002" s="1">
        <v>59088.937531583</v>
      </c>
      <c r="E3002" s="1">
        <v>-187500.022351744</v>
      </c>
      <c r="F3002" s="1">
        <v>43710.557366676</v>
      </c>
      <c r="G3002" s="1">
        <v>65082.4907520402</v>
      </c>
      <c r="H3002" s="1">
        <v>-108157.319802918</v>
      </c>
      <c r="I3002" s="1">
        <v>106208.87353526</v>
      </c>
      <c r="J3002" s="1">
        <v>72601.4834763388</v>
      </c>
      <c r="K3002" s="1">
        <v>0.018</v>
      </c>
      <c r="L3002" s="1">
        <v>1.11</v>
      </c>
      <c r="M3002" s="1">
        <v>-0.46</v>
      </c>
    </row>
    <row r="3003">
      <c r="A3003" s="1">
        <v>3001.0</v>
      </c>
      <c r="B3003" s="1">
        <v>1.70022579860543E9</v>
      </c>
      <c r="C3003" s="1">
        <v>49562.4452307755</v>
      </c>
      <c r="D3003" s="1">
        <v>59196.449422413</v>
      </c>
      <c r="E3003" s="1">
        <v>-187500.022351744</v>
      </c>
      <c r="F3003" s="1">
        <v>43783.0217222001</v>
      </c>
      <c r="G3003" s="1">
        <v>65114.2078774223</v>
      </c>
      <c r="H3003" s="1">
        <v>-108148.177939436</v>
      </c>
      <c r="I3003" s="1">
        <v>106036.228661087</v>
      </c>
      <c r="J3003" s="1">
        <v>72693.8185326836</v>
      </c>
      <c r="K3003" s="1">
        <v>0.012</v>
      </c>
      <c r="L3003" s="1">
        <v>1.104</v>
      </c>
      <c r="M3003" s="1">
        <v>-0.47</v>
      </c>
    </row>
    <row r="3004">
      <c r="A3004" s="1">
        <v>3002.0</v>
      </c>
      <c r="B3004" s="1">
        <v>1.70022579860989E9</v>
      </c>
      <c r="C3004" s="1">
        <v>49621.7891123043</v>
      </c>
      <c r="D3004" s="1">
        <v>59296.6522928061</v>
      </c>
      <c r="E3004" s="1">
        <v>-187500.022351744</v>
      </c>
      <c r="F3004" s="1">
        <v>43835.9730048147</v>
      </c>
      <c r="G3004" s="1">
        <v>65134.5703166211</v>
      </c>
      <c r="H3004" s="1">
        <v>-108285.194132947</v>
      </c>
      <c r="I3004" s="1">
        <v>105685.440383606</v>
      </c>
      <c r="J3004" s="1">
        <v>72660.357971234</v>
      </c>
      <c r="K3004" s="1">
        <v>0.012</v>
      </c>
      <c r="L3004" s="1">
        <v>1.104</v>
      </c>
      <c r="M3004" s="1">
        <v>-0.47</v>
      </c>
    </row>
    <row r="3005">
      <c r="A3005" s="1">
        <v>3003.0</v>
      </c>
      <c r="B3005" s="1">
        <v>1.70022579861348E9</v>
      </c>
      <c r="C3005" s="1">
        <v>49708.1115493907</v>
      </c>
      <c r="D3005" s="1">
        <v>59373.1623140767</v>
      </c>
      <c r="E3005" s="1">
        <v>-187500.022351744</v>
      </c>
      <c r="F3005" s="1">
        <v>43930.3197181606</v>
      </c>
      <c r="G3005" s="1">
        <v>65192.4166312714</v>
      </c>
      <c r="H3005" s="1">
        <v>-108412.934352509</v>
      </c>
      <c r="I3005" s="1">
        <v>105334.920327057</v>
      </c>
      <c r="J3005" s="1">
        <v>72678.1946633094</v>
      </c>
      <c r="K3005" s="1">
        <v>0.012</v>
      </c>
      <c r="L3005" s="1">
        <v>1.104</v>
      </c>
      <c r="M3005" s="1">
        <v>-0.47</v>
      </c>
    </row>
    <row r="3006">
      <c r="A3006" s="1">
        <v>3004.0</v>
      </c>
      <c r="B3006" s="1">
        <v>1.70022579861766E9</v>
      </c>
      <c r="C3006" s="1">
        <v>49747.1600469541</v>
      </c>
      <c r="D3006" s="1">
        <v>59372.8046861654</v>
      </c>
      <c r="E3006" s="1">
        <v>-187500.022351744</v>
      </c>
      <c r="F3006" s="1">
        <v>43986.1320240655</v>
      </c>
      <c r="G3006" s="1">
        <v>65244.0268092187</v>
      </c>
      <c r="H3006" s="1">
        <v>-108396.48346859</v>
      </c>
      <c r="I3006" s="1">
        <v>105167.37165062</v>
      </c>
      <c r="J3006" s="1">
        <v>72908.5740934102</v>
      </c>
      <c r="K3006" s="1">
        <v>0.012</v>
      </c>
      <c r="L3006" s="1">
        <v>1.104</v>
      </c>
      <c r="M3006" s="1">
        <v>-0.47</v>
      </c>
    </row>
    <row r="3007">
      <c r="A3007" s="1">
        <v>3005.0</v>
      </c>
      <c r="B3007" s="1">
        <v>1.70022579862147E9</v>
      </c>
      <c r="C3007" s="1">
        <v>49620.8503390372</v>
      </c>
      <c r="D3007" s="1">
        <v>59262.1635511116</v>
      </c>
      <c r="E3007" s="1">
        <v>-187500.022351744</v>
      </c>
      <c r="F3007" s="1">
        <v>43895.1827758768</v>
      </c>
      <c r="G3007" s="1">
        <v>65151.9152703184</v>
      </c>
      <c r="H3007" s="1">
        <v>-108406.273532661</v>
      </c>
      <c r="I3007" s="1">
        <v>104977.270064028</v>
      </c>
      <c r="J3007" s="1">
        <v>73050.7758916349</v>
      </c>
      <c r="K3007" s="1">
        <v>0.012</v>
      </c>
      <c r="L3007" s="1">
        <v>1.104</v>
      </c>
      <c r="M3007" s="1">
        <v>-0.47</v>
      </c>
    </row>
    <row r="3008">
      <c r="A3008" s="1">
        <v>3006.0</v>
      </c>
      <c r="B3008" s="1">
        <v>1.7002257986266E9</v>
      </c>
      <c r="C3008" s="1">
        <v>49495.1217764761</v>
      </c>
      <c r="D3008" s="1">
        <v>59154.0481631813</v>
      </c>
      <c r="E3008" s="1">
        <v>-187500.022351744</v>
      </c>
      <c r="F3008" s="1">
        <v>43815.0517720045</v>
      </c>
      <c r="G3008" s="1">
        <v>65049.0748940795</v>
      </c>
      <c r="H3008" s="1">
        <v>-108599.906694877</v>
      </c>
      <c r="I3008" s="1">
        <v>104566.914387573</v>
      </c>
      <c r="J3008" s="1">
        <v>72989.2638908939</v>
      </c>
      <c r="K3008" s="1">
        <v>0.012</v>
      </c>
      <c r="L3008" s="1">
        <v>1.104</v>
      </c>
      <c r="M3008" s="1">
        <v>-0.47</v>
      </c>
    </row>
    <row r="3009">
      <c r="A3009" s="1">
        <v>3007.0</v>
      </c>
      <c r="B3009" s="1">
        <v>1.70022579862947E9</v>
      </c>
      <c r="C3009" s="1">
        <v>49584.5287542973</v>
      </c>
      <c r="D3009" s="1">
        <v>59213.973190066</v>
      </c>
      <c r="E3009" s="1">
        <v>-187500.022351744</v>
      </c>
      <c r="F3009" s="1">
        <v>43936.9134827749</v>
      </c>
      <c r="G3009" s="1">
        <v>65154.1280930195</v>
      </c>
      <c r="H3009" s="1">
        <v>-108707.93267583</v>
      </c>
      <c r="I3009" s="1">
        <v>104250.257223875</v>
      </c>
      <c r="J3009" s="1">
        <v>73095.9711189235</v>
      </c>
      <c r="K3009" s="1">
        <v>0.012</v>
      </c>
      <c r="L3009" s="1">
        <v>1.104</v>
      </c>
      <c r="M3009" s="1">
        <v>-0.47</v>
      </c>
    </row>
    <row r="3010">
      <c r="A3010" s="1">
        <v>3008.0</v>
      </c>
      <c r="B3010" s="1">
        <v>1.70022579863359E9</v>
      </c>
      <c r="C3010" s="1">
        <v>49550.0847160917</v>
      </c>
      <c r="D3010" s="1">
        <v>59207.0665010293</v>
      </c>
      <c r="E3010" s="1">
        <v>-187500.022351744</v>
      </c>
      <c r="F3010" s="1">
        <v>43905.6657440263</v>
      </c>
      <c r="G3010" s="1">
        <v>65174.9152153629</v>
      </c>
      <c r="H3010" s="1">
        <v>-108718.996789335</v>
      </c>
      <c r="I3010" s="1">
        <v>104069.498666465</v>
      </c>
      <c r="J3010" s="1">
        <v>73301.6742231457</v>
      </c>
      <c r="K3010" s="1">
        <v>0.012</v>
      </c>
      <c r="L3010" s="1">
        <v>1.104</v>
      </c>
      <c r="M3010" s="1">
        <v>-0.47</v>
      </c>
    </row>
    <row r="3011">
      <c r="A3011" s="1">
        <v>3009.0</v>
      </c>
      <c r="B3011" s="1">
        <v>1.70022579863765E9</v>
      </c>
      <c r="C3011" s="1">
        <v>49553.1022015931</v>
      </c>
      <c r="D3011" s="1">
        <v>59226.4901669609</v>
      </c>
      <c r="E3011" s="1">
        <v>-187500.022351744</v>
      </c>
      <c r="F3011" s="1">
        <v>43866.7290051852</v>
      </c>
      <c r="G3011" s="1">
        <v>65215.9306664384</v>
      </c>
      <c r="H3011" s="1">
        <v>-108661.37399213</v>
      </c>
      <c r="I3011" s="1">
        <v>103969.161685605</v>
      </c>
      <c r="J3011" s="1">
        <v>73495.9108824623</v>
      </c>
      <c r="K3011" s="1">
        <v>0.012</v>
      </c>
      <c r="L3011" s="1">
        <v>1.104</v>
      </c>
      <c r="M3011" s="1">
        <v>-0.47</v>
      </c>
    </row>
    <row r="3012">
      <c r="A3012" s="1">
        <v>3010.0</v>
      </c>
      <c r="B3012" s="1">
        <v>1.70022579864165E9</v>
      </c>
      <c r="C3012" s="1">
        <v>49639.0446590238</v>
      </c>
      <c r="D3012" s="1">
        <v>59319.8534035508</v>
      </c>
      <c r="E3012" s="1">
        <v>-187500.022351744</v>
      </c>
      <c r="F3012" s="1">
        <v>43884.6551042384</v>
      </c>
      <c r="G3012" s="1">
        <v>65308.3327780166</v>
      </c>
      <c r="H3012" s="1">
        <v>-108726.752844661</v>
      </c>
      <c r="I3012" s="1">
        <v>103716.095234882</v>
      </c>
      <c r="J3012" s="1">
        <v>73497.3637458519</v>
      </c>
      <c r="K3012" s="1">
        <v>0.012</v>
      </c>
      <c r="L3012" s="1">
        <v>1.104</v>
      </c>
      <c r="M3012" s="1">
        <v>-0.47</v>
      </c>
    </row>
    <row r="3013">
      <c r="A3013" s="1">
        <v>3011.0</v>
      </c>
      <c r="B3013" s="1">
        <v>1.70022579864569E9</v>
      </c>
      <c r="C3013" s="1">
        <v>49624.8736530391</v>
      </c>
      <c r="D3013" s="1">
        <v>59318.6017058613</v>
      </c>
      <c r="E3013" s="1">
        <v>-187500.022351744</v>
      </c>
      <c r="F3013" s="1">
        <v>43848.5346851986</v>
      </c>
      <c r="G3013" s="1">
        <v>65362.2228338984</v>
      </c>
      <c r="H3013" s="1">
        <v>-108890.993462919</v>
      </c>
      <c r="I3013" s="1">
        <v>103341.547053044</v>
      </c>
      <c r="J3013" s="1">
        <v>73378.1842444162</v>
      </c>
      <c r="K3013" s="1">
        <v>-0.028</v>
      </c>
      <c r="L3013" s="1">
        <v>1.096</v>
      </c>
      <c r="M3013" s="1">
        <v>-0.442</v>
      </c>
    </row>
    <row r="3014">
      <c r="A3014" s="1">
        <v>3012.0</v>
      </c>
      <c r="B3014" s="1">
        <v>1.70022579864955E9</v>
      </c>
      <c r="C3014" s="1">
        <v>49613.2507459224</v>
      </c>
      <c r="D3014" s="1">
        <v>59298.0157492179</v>
      </c>
      <c r="E3014" s="1">
        <v>-187500.022351744</v>
      </c>
      <c r="F3014" s="1">
        <v>43809.2626701906</v>
      </c>
      <c r="G3014" s="1">
        <v>65437.4588057349</v>
      </c>
      <c r="H3014" s="1">
        <v>-108914.038111452</v>
      </c>
      <c r="I3014" s="1">
        <v>103132.535890643</v>
      </c>
      <c r="J3014" s="1">
        <v>73422.2618844821</v>
      </c>
      <c r="K3014" s="1">
        <v>-0.028</v>
      </c>
      <c r="L3014" s="1">
        <v>1.096</v>
      </c>
      <c r="M3014" s="1">
        <v>-0.442</v>
      </c>
    </row>
    <row r="3015">
      <c r="A3015" s="1">
        <v>3013.0</v>
      </c>
      <c r="B3015" s="1">
        <v>1.70022579865453E9</v>
      </c>
      <c r="C3015" s="1">
        <v>49618.436350636</v>
      </c>
      <c r="D3015" s="1">
        <v>59272.2218361165</v>
      </c>
      <c r="E3015" s="1">
        <v>-187500.022351744</v>
      </c>
      <c r="F3015" s="1">
        <v>43779.9818849542</v>
      </c>
      <c r="G3015" s="1">
        <v>65480.910596956</v>
      </c>
      <c r="H3015" s="1">
        <v>-108853.174311301</v>
      </c>
      <c r="I3015" s="1">
        <v>103025.96277308</v>
      </c>
      <c r="J3015" s="1">
        <v>73537.574534127</v>
      </c>
      <c r="K3015" s="1">
        <v>-0.028</v>
      </c>
      <c r="L3015" s="1">
        <v>1.096</v>
      </c>
      <c r="M3015" s="1">
        <v>-0.442</v>
      </c>
    </row>
    <row r="3016">
      <c r="A3016" s="1">
        <v>3014.0</v>
      </c>
      <c r="B3016" s="1">
        <v>1.7002257986576E9</v>
      </c>
      <c r="C3016" s="1">
        <v>49624.180748961</v>
      </c>
      <c r="D3016" s="1">
        <v>59290.4385078476</v>
      </c>
      <c r="E3016" s="1">
        <v>-187500.022351744</v>
      </c>
      <c r="F3016" s="1">
        <v>43801.4172078868</v>
      </c>
      <c r="G3016" s="1">
        <v>65484.44217258</v>
      </c>
      <c r="H3016" s="1">
        <v>-108897.1178409</v>
      </c>
      <c r="I3016" s="1">
        <v>102796.589171479</v>
      </c>
      <c r="J3016" s="1">
        <v>73522.9564932533</v>
      </c>
      <c r="K3016" s="1">
        <v>-0.028</v>
      </c>
      <c r="L3016" s="1">
        <v>1.096</v>
      </c>
      <c r="M3016" s="1">
        <v>-0.442</v>
      </c>
    </row>
    <row r="3017">
      <c r="A3017" s="1">
        <v>3015.0</v>
      </c>
      <c r="B3017" s="1">
        <v>1.70022579866165E9</v>
      </c>
      <c r="C3017" s="1">
        <v>49537.4559804744</v>
      </c>
      <c r="D3017" s="1">
        <v>59252.5299492514</v>
      </c>
      <c r="E3017" s="1">
        <v>-187500.022351744</v>
      </c>
      <c r="F3017" s="1">
        <v>43780.8312512435</v>
      </c>
      <c r="G3017" s="1">
        <v>65452.9709163869</v>
      </c>
      <c r="H3017" s="1">
        <v>-109067.102857482</v>
      </c>
      <c r="I3017" s="1">
        <v>102424.544385021</v>
      </c>
      <c r="J3017" s="1">
        <v>73397.2949859255</v>
      </c>
      <c r="K3017" s="1">
        <v>-0.028</v>
      </c>
      <c r="L3017" s="1">
        <v>1.096</v>
      </c>
      <c r="M3017" s="1">
        <v>-0.442</v>
      </c>
    </row>
    <row r="3018">
      <c r="A3018" s="1">
        <v>3016.0</v>
      </c>
      <c r="B3018" s="1">
        <v>1.70022579866555E9</v>
      </c>
      <c r="C3018" s="1">
        <v>49537.9477188524</v>
      </c>
      <c r="D3018" s="1">
        <v>59242.2481468019</v>
      </c>
      <c r="E3018" s="1">
        <v>-187500.022351744</v>
      </c>
      <c r="F3018" s="1">
        <v>43796.3657136399</v>
      </c>
      <c r="G3018" s="1">
        <v>65480.5976725337</v>
      </c>
      <c r="H3018" s="1">
        <v>-109102.530372444</v>
      </c>
      <c r="I3018" s="1">
        <v>102204.245591669</v>
      </c>
      <c r="J3018" s="1">
        <v>73417.2103902352</v>
      </c>
      <c r="K3018" s="1">
        <v>-0.028</v>
      </c>
      <c r="L3018" s="1">
        <v>1.096</v>
      </c>
      <c r="M3018" s="1">
        <v>-0.442</v>
      </c>
    </row>
    <row r="3019">
      <c r="A3019" s="1">
        <v>3017.0</v>
      </c>
      <c r="B3019" s="1">
        <v>1.70022579866964E9</v>
      </c>
      <c r="C3019" s="1">
        <v>49521.7650558668</v>
      </c>
      <c r="D3019" s="1">
        <v>59238.4036467556</v>
      </c>
      <c r="E3019" s="1">
        <v>-187500.022351744</v>
      </c>
      <c r="F3019" s="1">
        <v>43803.5182718656</v>
      </c>
      <c r="G3019" s="1">
        <v>65482.4528673235</v>
      </c>
      <c r="H3019" s="1">
        <v>-108998.170077582</v>
      </c>
      <c r="I3019" s="1">
        <v>102134.128169313</v>
      </c>
      <c r="J3019" s="1">
        <v>73546.0458452756</v>
      </c>
      <c r="K3019" s="1">
        <v>-0.028</v>
      </c>
      <c r="L3019" s="1">
        <v>1.096</v>
      </c>
      <c r="M3019" s="1">
        <v>-0.442</v>
      </c>
    </row>
    <row r="3020">
      <c r="A3020" s="1">
        <v>3018.0</v>
      </c>
      <c r="B3020" s="1">
        <v>1.70022579867366E9</v>
      </c>
      <c r="C3020" s="1">
        <v>49382.8489640771</v>
      </c>
      <c r="D3020" s="1">
        <v>59087.7752408713</v>
      </c>
      <c r="E3020" s="1">
        <v>-187500.022351744</v>
      </c>
      <c r="F3020" s="1">
        <v>43665.049214965</v>
      </c>
      <c r="G3020" s="1">
        <v>65348.3871040805</v>
      </c>
      <c r="H3020" s="1">
        <v>-109024.075749406</v>
      </c>
      <c r="I3020" s="1">
        <v>101902.295875823</v>
      </c>
      <c r="J3020" s="1">
        <v>73477.0236583976</v>
      </c>
      <c r="K3020" s="1">
        <v>-0.028</v>
      </c>
      <c r="L3020" s="1">
        <v>1.096</v>
      </c>
      <c r="M3020" s="1">
        <v>-0.442</v>
      </c>
    </row>
    <row r="3021">
      <c r="A3021" s="1">
        <v>3019.0</v>
      </c>
      <c r="B3021" s="1">
        <v>1.70022579867866E9</v>
      </c>
      <c r="C3021" s="1">
        <v>49412.5097289693</v>
      </c>
      <c r="D3021" s="1">
        <v>59083.4837059359</v>
      </c>
      <c r="E3021" s="1">
        <v>-187500.022351744</v>
      </c>
      <c r="F3021" s="1">
        <v>43663.9763312311</v>
      </c>
      <c r="G3021" s="1">
        <v>65358.1995198964</v>
      </c>
      <c r="H3021" s="1">
        <v>-109078.502247154</v>
      </c>
      <c r="I3021" s="1">
        <v>101557.699031555</v>
      </c>
      <c r="J3021" s="1">
        <v>73352.2562208481</v>
      </c>
      <c r="K3021" s="1">
        <v>-0.028</v>
      </c>
      <c r="L3021" s="1">
        <v>1.096</v>
      </c>
      <c r="M3021" s="1">
        <v>-0.442</v>
      </c>
    </row>
    <row r="3022">
      <c r="A3022" s="1">
        <v>3020.0</v>
      </c>
      <c r="B3022" s="1">
        <v>1.70022579868158E9</v>
      </c>
      <c r="C3022" s="1">
        <v>49515.1712912525</v>
      </c>
      <c r="D3022" s="1">
        <v>59170.3425848892</v>
      </c>
      <c r="E3022" s="1">
        <v>-187500.022351744</v>
      </c>
      <c r="F3022" s="1">
        <v>43742.3415472914</v>
      </c>
      <c r="G3022" s="1">
        <v>65464.8173409482</v>
      </c>
      <c r="H3022" s="1">
        <v>-108984.356699509</v>
      </c>
      <c r="I3022" s="1">
        <v>101345.245700507</v>
      </c>
      <c r="J3022" s="1">
        <v>73421.9713118042</v>
      </c>
      <c r="K3022" s="1">
        <v>-0.028</v>
      </c>
      <c r="L3022" s="1">
        <v>1.096</v>
      </c>
      <c r="M3022" s="1">
        <v>-0.442</v>
      </c>
    </row>
    <row r="3023">
      <c r="A3023" s="1">
        <v>3021.0</v>
      </c>
      <c r="B3023" s="1">
        <v>1.70022579868455E9</v>
      </c>
      <c r="C3023" s="1">
        <v>49519.7981023547</v>
      </c>
      <c r="D3023" s="1">
        <v>59213.0567685433</v>
      </c>
      <c r="E3023" s="1">
        <v>-187500.022351744</v>
      </c>
      <c r="F3023" s="1">
        <v>43795.9410304952</v>
      </c>
      <c r="G3023" s="1">
        <v>65478.6307190216</v>
      </c>
      <c r="H3023" s="1">
        <v>-108789.918874492</v>
      </c>
      <c r="I3023" s="1">
        <v>101313.483871636</v>
      </c>
      <c r="J3023" s="1">
        <v>73644.6617418124</v>
      </c>
      <c r="K3023" s="1">
        <v>-0.06</v>
      </c>
      <c r="L3023" s="1">
        <v>1.074</v>
      </c>
      <c r="M3023" s="1">
        <v>-0.346</v>
      </c>
    </row>
    <row r="3024">
      <c r="A3024" s="1">
        <v>3022.0</v>
      </c>
      <c r="B3024" s="1">
        <v>1.70022579868957E9</v>
      </c>
      <c r="C3024" s="1">
        <v>49532.7621141388</v>
      </c>
      <c r="D3024" s="1">
        <v>59256.3297458088</v>
      </c>
      <c r="E3024" s="1">
        <v>-187500.022351744</v>
      </c>
      <c r="F3024" s="1">
        <v>43915.858139498</v>
      </c>
      <c r="G3024" s="1">
        <v>65440.3198290252</v>
      </c>
      <c r="H3024" s="1">
        <v>-108673.734506813</v>
      </c>
      <c r="I3024" s="1">
        <v>101206.530774418</v>
      </c>
      <c r="J3024" s="1">
        <v>73759.8402809906</v>
      </c>
      <c r="K3024" s="1">
        <v>-0.06</v>
      </c>
      <c r="L3024" s="1">
        <v>1.074</v>
      </c>
      <c r="M3024" s="1">
        <v>-0.346</v>
      </c>
    </row>
    <row r="3025">
      <c r="A3025" s="1">
        <v>3023.0</v>
      </c>
      <c r="B3025" s="1">
        <v>1.70022579869366E9</v>
      </c>
      <c r="C3025" s="1">
        <v>49543.3791927551</v>
      </c>
      <c r="D3025" s="1">
        <v>59269.3831645707</v>
      </c>
      <c r="E3025" s="1">
        <v>-187500.022351744</v>
      </c>
      <c r="F3025" s="1">
        <v>44013.1552831119</v>
      </c>
      <c r="G3025" s="1">
        <v>65420.5161834378</v>
      </c>
      <c r="H3025" s="1">
        <v>-108739.895670401</v>
      </c>
      <c r="I3025" s="1">
        <v>100906.324494638</v>
      </c>
      <c r="J3025" s="1">
        <v>73679.4410561848</v>
      </c>
      <c r="K3025" s="1">
        <v>-0.06</v>
      </c>
      <c r="L3025" s="1">
        <v>1.074</v>
      </c>
      <c r="M3025" s="1">
        <v>-0.346</v>
      </c>
    </row>
    <row r="3026">
      <c r="A3026" s="1">
        <v>3024.0</v>
      </c>
      <c r="B3026" s="1">
        <v>1.70022579869775E9</v>
      </c>
      <c r="C3026" s="1">
        <v>49434.9285286579</v>
      </c>
      <c r="D3026" s="1">
        <v>59151.5671195467</v>
      </c>
      <c r="E3026" s="1">
        <v>-187500.022351744</v>
      </c>
      <c r="F3026" s="1">
        <v>43947.2176369688</v>
      </c>
      <c r="G3026" s="1">
        <v>65353.2821361162</v>
      </c>
      <c r="H3026" s="1">
        <v>-108812.360025925</v>
      </c>
      <c r="I3026" s="1">
        <v>100621.540918533</v>
      </c>
      <c r="J3026" s="1">
        <v>73535.7416910817</v>
      </c>
      <c r="K3026" s="1">
        <v>-0.06</v>
      </c>
      <c r="L3026" s="1">
        <v>1.074</v>
      </c>
      <c r="M3026" s="1">
        <v>-0.346</v>
      </c>
    </row>
    <row r="3027">
      <c r="A3027" s="1">
        <v>3025.0</v>
      </c>
      <c r="B3027" s="1">
        <v>1.7002257987017E9</v>
      </c>
      <c r="C3027" s="1">
        <v>49426.390162276</v>
      </c>
      <c r="D3027" s="1">
        <v>59157.4679800829</v>
      </c>
      <c r="E3027" s="1">
        <v>-187500.022351744</v>
      </c>
      <c r="F3027" s="1">
        <v>43963.4226516989</v>
      </c>
      <c r="G3027" s="1">
        <v>65362.6698687875</v>
      </c>
      <c r="H3027" s="1">
        <v>-108719.801452136</v>
      </c>
      <c r="I3027" s="1">
        <v>100539.286498938</v>
      </c>
      <c r="J3027" s="1">
        <v>73504.4045453553</v>
      </c>
      <c r="K3027" s="1">
        <v>-0.06</v>
      </c>
      <c r="L3027" s="1">
        <v>1.074</v>
      </c>
      <c r="M3027" s="1">
        <v>-0.346</v>
      </c>
    </row>
    <row r="3028">
      <c r="A3028" s="1">
        <v>3026.0</v>
      </c>
      <c r="B3028" s="1">
        <v>1.70022579870559E9</v>
      </c>
      <c r="C3028" s="1">
        <v>49439.8012089492</v>
      </c>
      <c r="D3028" s="1">
        <v>59164.9111109866</v>
      </c>
      <c r="E3028" s="1">
        <v>-187500.022351744</v>
      </c>
      <c r="F3028" s="1">
        <v>43970.5305064356</v>
      </c>
      <c r="G3028" s="1">
        <v>65355.0255721838</v>
      </c>
      <c r="H3028" s="1">
        <v>-108610.25555256</v>
      </c>
      <c r="I3028" s="1">
        <v>100477.171001097</v>
      </c>
      <c r="J3028" s="1">
        <v>73469.7593414496</v>
      </c>
      <c r="K3028" s="1">
        <v>-0.06</v>
      </c>
      <c r="L3028" s="1">
        <v>1.074</v>
      </c>
      <c r="M3028" s="1">
        <v>-0.346</v>
      </c>
    </row>
    <row r="3029">
      <c r="A3029" s="1">
        <v>3027.0</v>
      </c>
      <c r="B3029" s="1">
        <v>1.70022579870972E9</v>
      </c>
      <c r="C3029" s="1">
        <v>49494.428872398</v>
      </c>
      <c r="D3029" s="1">
        <v>59234.0674083313</v>
      </c>
      <c r="E3029" s="1">
        <v>-187500.022351744</v>
      </c>
      <c r="F3029" s="1">
        <v>43993.9551346248</v>
      </c>
      <c r="G3029" s="1">
        <v>65379.2548631733</v>
      </c>
      <c r="H3029" s="1">
        <v>-108673.779210302</v>
      </c>
      <c r="I3029" s="1">
        <v>100222.919907917</v>
      </c>
      <c r="J3029" s="1">
        <v>73219.263341339</v>
      </c>
      <c r="K3029" s="1">
        <v>-0.06</v>
      </c>
      <c r="L3029" s="1">
        <v>1.074</v>
      </c>
      <c r="M3029" s="1">
        <v>-0.346</v>
      </c>
    </row>
    <row r="3030">
      <c r="A3030" s="1">
        <v>3028.0</v>
      </c>
      <c r="B3030" s="1">
        <v>1.70022579871268E9</v>
      </c>
      <c r="C3030" s="1">
        <v>49495.7699770653</v>
      </c>
      <c r="D3030" s="1">
        <v>59248.9089666496</v>
      </c>
      <c r="E3030" s="1">
        <v>-187500.022351744</v>
      </c>
      <c r="F3030" s="1">
        <v>43948.9387212918</v>
      </c>
      <c r="G3030" s="1">
        <v>65384.7980957982</v>
      </c>
      <c r="H3030" s="1">
        <v>-108795.372700139</v>
      </c>
      <c r="I3030" s="1">
        <v>99922.825386861</v>
      </c>
      <c r="J3030" s="1">
        <v>72943.7557391829</v>
      </c>
      <c r="K3030" s="1">
        <v>-0.06</v>
      </c>
      <c r="L3030" s="1">
        <v>1.074</v>
      </c>
      <c r="M3030" s="1">
        <v>-0.346</v>
      </c>
    </row>
    <row r="3031">
      <c r="A3031" s="1">
        <v>3029.0</v>
      </c>
      <c r="B3031" s="1">
        <v>1.70022579871672E9</v>
      </c>
      <c r="C3031" s="1">
        <v>49490.6290758406</v>
      </c>
      <c r="D3031" s="1">
        <v>59220.8351756137</v>
      </c>
      <c r="E3031" s="1">
        <v>-187500.022351744</v>
      </c>
      <c r="F3031" s="1">
        <v>43836.4200397038</v>
      </c>
      <c r="G3031" s="1">
        <v>65350.1081884036</v>
      </c>
      <c r="H3031" s="1">
        <v>-108756.123036876</v>
      </c>
      <c r="I3031" s="1">
        <v>99822.9130891458</v>
      </c>
      <c r="J3031" s="1">
        <v>72890.3350699347</v>
      </c>
      <c r="K3031" s="1">
        <v>-0.06</v>
      </c>
      <c r="L3031" s="1">
        <v>1.074</v>
      </c>
      <c r="M3031" s="1">
        <v>-0.346</v>
      </c>
    </row>
    <row r="3032">
      <c r="A3032" s="1">
        <v>3030.0</v>
      </c>
      <c r="B3032" s="1">
        <v>1.70022579872173E9</v>
      </c>
      <c r="C3032" s="1">
        <v>49526.4142187135</v>
      </c>
      <c r="D3032" s="1">
        <v>59263.2811383344</v>
      </c>
      <c r="E3032" s="1">
        <v>-187500.022351744</v>
      </c>
      <c r="F3032" s="1">
        <v>43821.064391263</v>
      </c>
      <c r="G3032" s="1">
        <v>65383.658156831</v>
      </c>
      <c r="H3032" s="1">
        <v>-108697.181486747</v>
      </c>
      <c r="I3032" s="1">
        <v>99754.8073237904</v>
      </c>
      <c r="J3032" s="1">
        <v>72898.5828636387</v>
      </c>
      <c r="K3032" s="1">
        <v>-0.06</v>
      </c>
      <c r="L3032" s="1">
        <v>1.074</v>
      </c>
      <c r="M3032" s="1">
        <v>-0.346</v>
      </c>
    </row>
    <row r="3033">
      <c r="A3033" s="1">
        <v>3031.0</v>
      </c>
      <c r="B3033" s="1">
        <v>1.70022579872573E9</v>
      </c>
      <c r="C3033" s="1">
        <v>49471.2501133978</v>
      </c>
      <c r="D3033" s="1">
        <v>59264.8904639352</v>
      </c>
      <c r="E3033" s="1">
        <v>-187500.022351744</v>
      </c>
      <c r="F3033" s="1">
        <v>43802.4006846428</v>
      </c>
      <c r="G3033" s="1">
        <v>65397.404479671</v>
      </c>
      <c r="H3033" s="1">
        <v>-108795.52916235</v>
      </c>
      <c r="I3033" s="1">
        <v>99516.9624110415</v>
      </c>
      <c r="J3033" s="1">
        <v>72750.636667089</v>
      </c>
      <c r="K3033" s="1">
        <v>-0.076</v>
      </c>
      <c r="L3033" s="1">
        <v>1.052</v>
      </c>
      <c r="M3033" s="1">
        <v>-0.31</v>
      </c>
    </row>
    <row r="3034">
      <c r="A3034" s="1">
        <v>3032.0</v>
      </c>
      <c r="B3034" s="1">
        <v>1.70022579872956E9</v>
      </c>
      <c r="C3034" s="1">
        <v>49466.399784851</v>
      </c>
      <c r="D3034" s="1">
        <v>59262.9458621675</v>
      </c>
      <c r="E3034" s="1">
        <v>-187500.022351744</v>
      </c>
      <c r="F3034" s="1">
        <v>43743.0791548584</v>
      </c>
      <c r="G3034" s="1">
        <v>65366.4473136004</v>
      </c>
      <c r="H3034" s="1">
        <v>-108953.153664249</v>
      </c>
      <c r="I3034" s="1">
        <v>99231.7765035363</v>
      </c>
      <c r="J3034" s="1">
        <v>72629.2890464412</v>
      </c>
      <c r="K3034" s="1">
        <v>-0.076</v>
      </c>
      <c r="L3034" s="1">
        <v>1.052</v>
      </c>
      <c r="M3034" s="1">
        <v>-0.31</v>
      </c>
    </row>
    <row r="3035">
      <c r="A3035" s="1">
        <v>3033.0</v>
      </c>
      <c r="B3035" s="1">
        <v>1.70022579873379E9</v>
      </c>
      <c r="C3035" s="1">
        <v>49440.8070374497</v>
      </c>
      <c r="D3035" s="1">
        <v>59259.6378039882</v>
      </c>
      <c r="E3035" s="1">
        <v>-187500.022351744</v>
      </c>
      <c r="F3035" s="1">
        <v>43706.6011079074</v>
      </c>
      <c r="G3035" s="1">
        <v>65364.9944502108</v>
      </c>
      <c r="H3035" s="1">
        <v>-108977.762934894</v>
      </c>
      <c r="I3035" s="1">
        <v>99113.3793131565</v>
      </c>
      <c r="J3035" s="1">
        <v>72667.3317155041</v>
      </c>
      <c r="K3035" s="1">
        <v>-0.076</v>
      </c>
      <c r="L3035" s="1">
        <v>1.052</v>
      </c>
      <c r="M3035" s="1">
        <v>-0.31</v>
      </c>
    </row>
    <row r="3036">
      <c r="A3036" s="1">
        <v>3034.0</v>
      </c>
      <c r="B3036" s="1">
        <v>1.70022579873766E9</v>
      </c>
      <c r="C3036" s="1">
        <v>49497.6922270884</v>
      </c>
      <c r="D3036" s="1">
        <v>59332.9515258016</v>
      </c>
      <c r="E3036" s="1">
        <v>-187500.022351744</v>
      </c>
      <c r="F3036" s="1">
        <v>43753.1374398633</v>
      </c>
      <c r="G3036" s="1">
        <v>65421.5443636827</v>
      </c>
      <c r="H3036" s="1">
        <v>-108928.365579648</v>
      </c>
      <c r="I3036" s="1">
        <v>99078.9129232064</v>
      </c>
      <c r="J3036" s="1">
        <v>72761.0749317497</v>
      </c>
      <c r="K3036" s="1">
        <v>-0.076</v>
      </c>
      <c r="L3036" s="1">
        <v>1.052</v>
      </c>
      <c r="M3036" s="1">
        <v>-0.31</v>
      </c>
    </row>
    <row r="3037">
      <c r="A3037" s="1">
        <v>3035.0</v>
      </c>
      <c r="B3037" s="1">
        <v>1.70022579874073E9</v>
      </c>
      <c r="C3037" s="1">
        <v>49595.458757336</v>
      </c>
      <c r="D3037" s="1">
        <v>59454.2097394716</v>
      </c>
      <c r="E3037" s="1">
        <v>-187500.022351744</v>
      </c>
      <c r="F3037" s="1">
        <v>43797.8632805184</v>
      </c>
      <c r="G3037" s="1">
        <v>65488.0184516928</v>
      </c>
      <c r="H3037" s="1">
        <v>-108979.416963984</v>
      </c>
      <c r="I3037" s="1">
        <v>98918.2932875506</v>
      </c>
      <c r="J3037" s="1">
        <v>72775.7600278568</v>
      </c>
      <c r="K3037" s="1">
        <v>-0.076</v>
      </c>
      <c r="L3037" s="1">
        <v>1.052</v>
      </c>
      <c r="M3037" s="1">
        <v>-0.31</v>
      </c>
    </row>
    <row r="3038">
      <c r="A3038" s="1">
        <v>3036.0</v>
      </c>
      <c r="B3038" s="1">
        <v>1.70022579874476E9</v>
      </c>
      <c r="C3038" s="1">
        <v>49581.7571379848</v>
      </c>
      <c r="D3038" s="1">
        <v>59400.5432010344</v>
      </c>
      <c r="E3038" s="1">
        <v>-187500.022351744</v>
      </c>
      <c r="F3038" s="1">
        <v>43724.4377999827</v>
      </c>
      <c r="G3038" s="1">
        <v>65474.428591064</v>
      </c>
      <c r="H3038" s="1">
        <v>-109149.737256734</v>
      </c>
      <c r="I3038" s="1">
        <v>98624.3678479633</v>
      </c>
      <c r="J3038" s="1">
        <v>72704.6144252556</v>
      </c>
      <c r="K3038" s="1">
        <v>-0.076</v>
      </c>
      <c r="L3038" s="1">
        <v>1.052</v>
      </c>
      <c r="M3038" s="1">
        <v>-0.31</v>
      </c>
    </row>
    <row r="3039">
      <c r="A3039" s="1">
        <v>3037.0</v>
      </c>
      <c r="B3039" s="1">
        <v>1.70022579874974E9</v>
      </c>
      <c r="C3039" s="1">
        <v>49473.0829564431</v>
      </c>
      <c r="D3039" s="1">
        <v>59284.6047025447</v>
      </c>
      <c r="E3039" s="1">
        <v>-187500.022351744</v>
      </c>
      <c r="F3039" s="1">
        <v>43579.8890685902</v>
      </c>
      <c r="G3039" s="1">
        <v>65394.2528837028</v>
      </c>
      <c r="H3039" s="1">
        <v>-109187.534056607</v>
      </c>
      <c r="I3039" s="1">
        <v>98477.7851078254</v>
      </c>
      <c r="J3039" s="1">
        <v>72742.2324111738</v>
      </c>
      <c r="K3039" s="1">
        <v>-0.076</v>
      </c>
      <c r="L3039" s="1">
        <v>1.052</v>
      </c>
      <c r="M3039" s="1">
        <v>-0.31</v>
      </c>
    </row>
    <row r="3040">
      <c r="A3040" s="1">
        <v>3038.0</v>
      </c>
      <c r="B3040" s="1">
        <v>1.70022579875376E9</v>
      </c>
      <c r="C3040" s="1">
        <v>49495.0547212427</v>
      </c>
      <c r="D3040" s="1">
        <v>59303.3578161427</v>
      </c>
      <c r="E3040" s="1">
        <v>-187220.379676864</v>
      </c>
      <c r="F3040" s="1">
        <v>43570.3672254523</v>
      </c>
      <c r="G3040" s="1">
        <v>65393.671738347</v>
      </c>
      <c r="H3040" s="1">
        <v>-109070.165046473</v>
      </c>
      <c r="I3040" s="1">
        <v>98494.5712679113</v>
      </c>
      <c r="J3040" s="1">
        <v>72810.2264178069</v>
      </c>
      <c r="K3040" s="1">
        <v>-0.076</v>
      </c>
      <c r="L3040" s="1">
        <v>1.052</v>
      </c>
      <c r="M3040" s="1">
        <v>-0.31</v>
      </c>
    </row>
    <row r="3041">
      <c r="A3041" s="1">
        <v>3039.0</v>
      </c>
      <c r="B3041" s="1">
        <v>1.70022579875778E9</v>
      </c>
      <c r="C3041" s="1">
        <v>49522.7708843673</v>
      </c>
      <c r="D3041" s="1">
        <v>59327.8329763213</v>
      </c>
      <c r="E3041" s="1">
        <v>-186976.119813456</v>
      </c>
      <c r="F3041" s="1">
        <v>43634.6284907613</v>
      </c>
      <c r="G3041" s="1">
        <v>65403.3500436961</v>
      </c>
      <c r="H3041" s="1">
        <v>-109064.800627803</v>
      </c>
      <c r="I3041" s="1">
        <v>98373.8941995971</v>
      </c>
      <c r="J3041" s="1">
        <v>72709.6212160135</v>
      </c>
      <c r="K3041" s="1">
        <v>-0.076</v>
      </c>
      <c r="L3041" s="1">
        <v>1.052</v>
      </c>
      <c r="M3041" s="1">
        <v>-0.31</v>
      </c>
    </row>
    <row r="3042">
      <c r="A3042" s="1">
        <v>3040.0</v>
      </c>
      <c r="B3042" s="1">
        <v>1.70022579876181E9</v>
      </c>
      <c r="C3042" s="1">
        <v>49515.2830499748</v>
      </c>
      <c r="D3042" s="1">
        <v>59328.5258803994</v>
      </c>
      <c r="E3042" s="1">
        <v>-187009.356857461</v>
      </c>
      <c r="F3042" s="1">
        <v>43615.0930661074</v>
      </c>
      <c r="G3042" s="1">
        <v>65376.5726538387</v>
      </c>
      <c r="H3042" s="1">
        <v>-109197.122954979</v>
      </c>
      <c r="I3042" s="1">
        <v>98095.7267398508</v>
      </c>
      <c r="J3042" s="1">
        <v>72545.2241355447</v>
      </c>
      <c r="K3042" s="1">
        <v>-0.076</v>
      </c>
      <c r="L3042" s="1">
        <v>1.052</v>
      </c>
      <c r="M3042" s="1">
        <v>-0.31</v>
      </c>
    </row>
    <row r="3043">
      <c r="A3043" s="1">
        <v>3041.0</v>
      </c>
      <c r="B3043" s="1">
        <v>1.70022579876562E9</v>
      </c>
      <c r="C3043" s="1">
        <v>49581.0418821623</v>
      </c>
      <c r="D3043" s="1">
        <v>59389.7026049736</v>
      </c>
      <c r="E3043" s="1">
        <v>-186849.541884606</v>
      </c>
      <c r="F3043" s="1">
        <v>43610.8909381498</v>
      </c>
      <c r="G3043" s="1">
        <v>65421.2090875159</v>
      </c>
      <c r="H3043" s="1">
        <v>-109253.561109728</v>
      </c>
      <c r="I3043" s="1">
        <v>97922.8583482335</v>
      </c>
      <c r="J3043" s="1">
        <v>72555.1706618274</v>
      </c>
      <c r="K3043" s="1">
        <v>-0.074</v>
      </c>
      <c r="L3043" s="1">
        <v>1.024</v>
      </c>
      <c r="M3043" s="1">
        <v>-0.23</v>
      </c>
    </row>
    <row r="3044">
      <c r="A3044" s="1">
        <v>3042.0</v>
      </c>
      <c r="B3044" s="1">
        <v>1.70022579876882E9</v>
      </c>
      <c r="C3044" s="1">
        <v>49556.9914051284</v>
      </c>
      <c r="D3044" s="1">
        <v>59372.1564855762</v>
      </c>
      <c r="E3044" s="1">
        <v>-186375.237867264</v>
      </c>
      <c r="F3044" s="1">
        <v>43516.2313003815</v>
      </c>
      <c r="G3044" s="1">
        <v>65381.8476655301</v>
      </c>
      <c r="H3044" s="1">
        <v>-109184.360108895</v>
      </c>
      <c r="I3044" s="1">
        <v>97906.6309817589</v>
      </c>
      <c r="J3044" s="1">
        <v>72590.9558047003</v>
      </c>
      <c r="K3044" s="1">
        <v>-0.074</v>
      </c>
      <c r="L3044" s="1">
        <v>1.024</v>
      </c>
      <c r="M3044" s="1">
        <v>-0.23</v>
      </c>
    </row>
    <row r="3045">
      <c r="A3045" s="1">
        <v>3043.0</v>
      </c>
      <c r="B3045" s="1">
        <v>1.70022579877281E9</v>
      </c>
      <c r="C3045" s="1">
        <v>49565.0827366212</v>
      </c>
      <c r="D3045" s="1">
        <v>59384.3158345599</v>
      </c>
      <c r="E3045" s="1">
        <v>-185990.47493821</v>
      </c>
      <c r="F3045" s="1">
        <v>43481.496689498</v>
      </c>
      <c r="G3045" s="1">
        <v>65366.5367205782</v>
      </c>
      <c r="H3045" s="1">
        <v>-109160.309631861</v>
      </c>
      <c r="I3045" s="1">
        <v>97839.575748393</v>
      </c>
      <c r="J3045" s="1">
        <v>72462.3662188489</v>
      </c>
      <c r="K3045" s="1">
        <v>-0.074</v>
      </c>
      <c r="L3045" s="1">
        <v>1.024</v>
      </c>
      <c r="M3045" s="1">
        <v>-0.23</v>
      </c>
    </row>
    <row r="3046">
      <c r="A3046" s="1">
        <v>3044.0</v>
      </c>
      <c r="B3046" s="1">
        <v>1.70022579877878E9</v>
      </c>
      <c r="C3046" s="1">
        <v>49613.3848563891</v>
      </c>
      <c r="D3046" s="1">
        <v>59419.4751285881</v>
      </c>
      <c r="E3046" s="1">
        <v>-185884.862945659</v>
      </c>
      <c r="F3046" s="1">
        <v>43491.4208640361</v>
      </c>
      <c r="G3046" s="1">
        <v>65383.7699155533</v>
      </c>
      <c r="H3046" s="1">
        <v>-109291.961406703</v>
      </c>
      <c r="I3046" s="1">
        <v>97612.3255625159</v>
      </c>
      <c r="J3046" s="1">
        <v>72294.0128796116</v>
      </c>
      <c r="K3046" s="1">
        <v>-0.074</v>
      </c>
      <c r="L3046" s="1">
        <v>1.024</v>
      </c>
      <c r="M3046" s="1">
        <v>-0.23</v>
      </c>
    </row>
    <row r="3047">
      <c r="A3047" s="1">
        <v>3045.0</v>
      </c>
      <c r="B3047" s="1">
        <v>1.7002257987817E9</v>
      </c>
      <c r="C3047" s="1">
        <v>49678.5625432208</v>
      </c>
      <c r="D3047" s="1">
        <v>59449.5382248804</v>
      </c>
      <c r="E3047" s="1">
        <v>-185613.266898783</v>
      </c>
      <c r="F3047" s="1">
        <v>43540.8852745157</v>
      </c>
      <c r="G3047" s="1">
        <v>65426.3723404851</v>
      </c>
      <c r="H3047" s="1">
        <v>-109364.917500605</v>
      </c>
      <c r="I3047" s="1">
        <v>97465.0275665554</v>
      </c>
      <c r="J3047" s="1">
        <v>72317.3704525674</v>
      </c>
      <c r="K3047" s="1">
        <v>-0.074</v>
      </c>
      <c r="L3047" s="1">
        <v>1.024</v>
      </c>
      <c r="M3047" s="1">
        <v>-0.23</v>
      </c>
    </row>
    <row r="3048">
      <c r="A3048" s="1">
        <v>3046.0</v>
      </c>
      <c r="B3048" s="1">
        <v>1.70022579878573E9</v>
      </c>
      <c r="C3048" s="1">
        <v>49742.7120498075</v>
      </c>
      <c r="D3048" s="1">
        <v>59523.9918856611</v>
      </c>
      <c r="E3048" s="1">
        <v>-185001.454949552</v>
      </c>
      <c r="F3048" s="1">
        <v>43554.7880595669</v>
      </c>
      <c r="G3048" s="1">
        <v>65459.3411635567</v>
      </c>
      <c r="H3048" s="1">
        <v>-109309.976912734</v>
      </c>
      <c r="I3048" s="1">
        <v>97474.2141335265</v>
      </c>
      <c r="J3048" s="1">
        <v>72475.1290649329</v>
      </c>
      <c r="K3048" s="1">
        <v>-0.074</v>
      </c>
      <c r="L3048" s="1">
        <v>1.024</v>
      </c>
      <c r="M3048" s="1">
        <v>-0.23</v>
      </c>
    </row>
    <row r="3049">
      <c r="A3049" s="1">
        <v>3047.0</v>
      </c>
      <c r="B3049" s="1">
        <v>1.70022579878965E9</v>
      </c>
      <c r="C3049" s="1">
        <v>49760.9287215386</v>
      </c>
      <c r="D3049" s="1">
        <v>59549.9422609737</v>
      </c>
      <c r="E3049" s="1">
        <v>-184482.894478189</v>
      </c>
      <c r="F3049" s="1">
        <v>43500.8980036852</v>
      </c>
      <c r="G3049" s="1">
        <v>65441.3927127591</v>
      </c>
      <c r="H3049" s="1">
        <v>-109318.53763086</v>
      </c>
      <c r="I3049" s="1">
        <v>97403.739083259</v>
      </c>
      <c r="J3049" s="1">
        <v>72546.6322954454</v>
      </c>
      <c r="K3049" s="1">
        <v>-0.074</v>
      </c>
      <c r="L3049" s="1">
        <v>1.024</v>
      </c>
      <c r="M3049" s="1">
        <v>-0.23</v>
      </c>
    </row>
    <row r="3050">
      <c r="A3050" s="1">
        <v>3048.0</v>
      </c>
      <c r="B3050" s="1">
        <v>1.70022579879266E9</v>
      </c>
      <c r="C3050" s="1">
        <v>49799.2619632794</v>
      </c>
      <c r="D3050" s="1">
        <v>59586.0850317579</v>
      </c>
      <c r="E3050" s="1">
        <v>-184265.121431961</v>
      </c>
      <c r="F3050" s="1">
        <v>43467.1468695577</v>
      </c>
      <c r="G3050" s="1">
        <v>65427.7134451524</v>
      </c>
      <c r="H3050" s="1">
        <v>-109462.616975619</v>
      </c>
      <c r="I3050" s="1">
        <v>97159.0768884512</v>
      </c>
      <c r="J3050" s="1">
        <v>72593.1462756569</v>
      </c>
      <c r="K3050" s="1">
        <v>-0.074</v>
      </c>
      <c r="L3050" s="1">
        <v>1.024</v>
      </c>
      <c r="M3050" s="1">
        <v>-0.23</v>
      </c>
    </row>
    <row r="3051">
      <c r="A3051" s="1">
        <v>3049.0</v>
      </c>
      <c r="B3051" s="1">
        <v>1.70022579879666E9</v>
      </c>
      <c r="C3051" s="1">
        <v>49775.725576368</v>
      </c>
      <c r="D3051" s="1">
        <v>59586.1967904802</v>
      </c>
      <c r="E3051" s="1">
        <v>-184003.650725323</v>
      </c>
      <c r="F3051" s="1">
        <v>43406.6630490616</v>
      </c>
      <c r="G3051" s="1">
        <v>65387.3685464106</v>
      </c>
      <c r="H3051" s="1">
        <v>-109590.290139948</v>
      </c>
      <c r="I3051" s="1">
        <v>96917.0298477446</v>
      </c>
      <c r="J3051" s="1">
        <v>72754.6152776021</v>
      </c>
      <c r="K3051" s="1">
        <v>-0.074</v>
      </c>
      <c r="L3051" s="1">
        <v>1.024</v>
      </c>
      <c r="M3051" s="1">
        <v>-0.23</v>
      </c>
    </row>
    <row r="3052">
      <c r="A3052" s="1">
        <v>3050.0</v>
      </c>
      <c r="B3052" s="1">
        <v>1.70022579880073E9</v>
      </c>
      <c r="C3052" s="1">
        <v>49765.0190907739</v>
      </c>
      <c r="D3052" s="1">
        <v>59541.3144876139</v>
      </c>
      <c r="E3052" s="1">
        <v>-183364.524944368</v>
      </c>
      <c r="F3052" s="1">
        <v>43395.5095285784</v>
      </c>
      <c r="G3052" s="1">
        <v>65399.3490814386</v>
      </c>
      <c r="H3052" s="1">
        <v>-109523.793700193</v>
      </c>
      <c r="I3052" s="1">
        <v>96884.8880392179</v>
      </c>
      <c r="J3052" s="1">
        <v>73067.0256098539</v>
      </c>
      <c r="K3052" s="1">
        <v>-0.074</v>
      </c>
      <c r="L3052" s="1">
        <v>1.024</v>
      </c>
      <c r="M3052" s="1">
        <v>-0.23</v>
      </c>
    </row>
    <row r="3053">
      <c r="A3053" s="1">
        <v>3051.0</v>
      </c>
      <c r="B3053" s="1">
        <v>1.70022579880575E9</v>
      </c>
      <c r="C3053" s="1">
        <v>49761.3087011943</v>
      </c>
      <c r="D3053" s="1">
        <v>59507.9656848866</v>
      </c>
      <c r="E3053" s="1">
        <v>-182651.63840671</v>
      </c>
      <c r="F3053" s="1">
        <v>43354.0246908694</v>
      </c>
      <c r="G3053" s="1">
        <v>65370.8282555137</v>
      </c>
      <c r="H3053" s="1">
        <v>-109420.036902432</v>
      </c>
      <c r="I3053" s="1">
        <v>96899.9978184697</v>
      </c>
      <c r="J3053" s="1">
        <v>73321.1425925663</v>
      </c>
      <c r="K3053" s="1">
        <v>-0.05</v>
      </c>
      <c r="L3053" s="1">
        <v>0.944</v>
      </c>
      <c r="M3053" s="1">
        <v>-0.102</v>
      </c>
    </row>
    <row r="3054">
      <c r="A3054" s="1">
        <v>3052.0</v>
      </c>
      <c r="B3054" s="1">
        <v>1.70022579880973E9</v>
      </c>
      <c r="C3054" s="1">
        <v>49777.4019572021</v>
      </c>
      <c r="D3054" s="1">
        <v>59531.4350165647</v>
      </c>
      <c r="E3054" s="1">
        <v>-182251.251608282</v>
      </c>
      <c r="F3054" s="1">
        <v>43308.4047804361</v>
      </c>
      <c r="G3054" s="1">
        <v>65344.9449354344</v>
      </c>
      <c r="H3054" s="1">
        <v>-109455.173844715</v>
      </c>
      <c r="I3054" s="1">
        <v>96757.8183719895</v>
      </c>
      <c r="J3054" s="1">
        <v>73453.1743470638</v>
      </c>
      <c r="K3054" s="1">
        <v>-0.05</v>
      </c>
      <c r="L3054" s="1">
        <v>0.944</v>
      </c>
      <c r="M3054" s="1">
        <v>-0.102</v>
      </c>
    </row>
    <row r="3055">
      <c r="A3055" s="1">
        <v>3053.0</v>
      </c>
      <c r="B3055" s="1">
        <v>1.70022579881372E9</v>
      </c>
      <c r="C3055" s="1">
        <v>49863.7690977775</v>
      </c>
      <c r="D3055" s="1">
        <v>59621.3113810195</v>
      </c>
      <c r="E3055" s="1">
        <v>-181890.561508007</v>
      </c>
      <c r="F3055" s="1">
        <v>43334.7574871489</v>
      </c>
      <c r="G3055" s="1">
        <v>65402.9700640404</v>
      </c>
      <c r="H3055" s="1">
        <v>-109450.748199313</v>
      </c>
      <c r="I3055" s="1">
        <v>96663.1363824768</v>
      </c>
      <c r="J3055" s="1">
        <v>73687.0406492997</v>
      </c>
      <c r="K3055" s="1">
        <v>-0.05</v>
      </c>
      <c r="L3055" s="1">
        <v>0.944</v>
      </c>
      <c r="M3055" s="1">
        <v>-0.102</v>
      </c>
    </row>
    <row r="3056">
      <c r="A3056" s="1">
        <v>3054.0</v>
      </c>
      <c r="B3056" s="1">
        <v>1.70022579881778E9</v>
      </c>
      <c r="C3056" s="1">
        <v>49800.8489371358</v>
      </c>
      <c r="D3056" s="1">
        <v>59555.3737348763</v>
      </c>
      <c r="E3056" s="1">
        <v>-181285.812710024</v>
      </c>
      <c r="F3056" s="1">
        <v>43237.1250673681</v>
      </c>
      <c r="G3056" s="1">
        <v>65364.5250635773</v>
      </c>
      <c r="H3056" s="1">
        <v>-109338.073055514</v>
      </c>
      <c r="I3056" s="1">
        <v>96707.8845748763</v>
      </c>
      <c r="J3056" s="1">
        <v>73917.9118177785</v>
      </c>
      <c r="K3056" s="1">
        <v>-0.05</v>
      </c>
      <c r="L3056" s="1">
        <v>0.944</v>
      </c>
      <c r="M3056" s="1">
        <v>-0.102</v>
      </c>
    </row>
    <row r="3057">
      <c r="A3057" s="1">
        <v>3055.0</v>
      </c>
      <c r="B3057" s="1">
        <v>1.70022579882076E9</v>
      </c>
      <c r="C3057" s="1">
        <v>49813.0306378639</v>
      </c>
      <c r="D3057" s="1">
        <v>59563.8897495138</v>
      </c>
      <c r="E3057" s="1">
        <v>-180562.890239106</v>
      </c>
      <c r="F3057" s="1">
        <v>43220.1600933265</v>
      </c>
      <c r="G3057" s="1">
        <v>65361.1052466756</v>
      </c>
      <c r="H3057" s="1">
        <v>-109148.574966022</v>
      </c>
      <c r="I3057" s="1">
        <v>96863.9891581522</v>
      </c>
      <c r="J3057" s="1">
        <v>74051.5081943879</v>
      </c>
      <c r="K3057" s="1">
        <v>-0.05</v>
      </c>
      <c r="L3057" s="1">
        <v>0.944</v>
      </c>
      <c r="M3057" s="1">
        <v>-0.102</v>
      </c>
    </row>
    <row r="3058">
      <c r="A3058" s="1">
        <v>3056.0</v>
      </c>
      <c r="B3058" s="1">
        <v>1.70022579882479E9</v>
      </c>
      <c r="C3058" s="1">
        <v>49877.6271793397</v>
      </c>
      <c r="D3058" s="1">
        <v>59610.8507646144</v>
      </c>
      <c r="E3058" s="1">
        <v>-180147.483068404</v>
      </c>
      <c r="F3058" s="1">
        <v>43253.3077303538</v>
      </c>
      <c r="G3058" s="1">
        <v>65389.0896307336</v>
      </c>
      <c r="H3058" s="1">
        <v>-109095.109593285</v>
      </c>
      <c r="I3058" s="1">
        <v>96895.840394001</v>
      </c>
      <c r="J3058" s="1">
        <v>73962.4364927335</v>
      </c>
      <c r="K3058" s="1">
        <v>-0.05</v>
      </c>
      <c r="L3058" s="1">
        <v>0.944</v>
      </c>
      <c r="M3058" s="1">
        <v>-0.102</v>
      </c>
    </row>
    <row r="3059">
      <c r="A3059" s="1">
        <v>3057.0</v>
      </c>
      <c r="B3059" s="1">
        <v>1.70022579883091E9</v>
      </c>
      <c r="C3059" s="1">
        <v>49913.1441012792</v>
      </c>
      <c r="D3059" s="1">
        <v>59668.4512100757</v>
      </c>
      <c r="E3059" s="1">
        <v>-179852.328282872</v>
      </c>
      <c r="F3059" s="1">
        <v>43250.8266867192</v>
      </c>
      <c r="G3059" s="1">
        <v>65401.181924484</v>
      </c>
      <c r="H3059" s="1">
        <v>-109083.978424546</v>
      </c>
      <c r="I3059" s="1">
        <v>96858.2447598272</v>
      </c>
      <c r="J3059" s="1">
        <v>73759.3485426126</v>
      </c>
      <c r="K3059" s="1">
        <v>-0.05</v>
      </c>
      <c r="L3059" s="1">
        <v>0.944</v>
      </c>
      <c r="M3059" s="1">
        <v>-0.102</v>
      </c>
    </row>
    <row r="3060">
      <c r="A3060" s="1">
        <v>3058.0</v>
      </c>
      <c r="B3060" s="1">
        <v>1.70022579884887E9</v>
      </c>
      <c r="C3060" s="1">
        <v>49970.7445467406</v>
      </c>
      <c r="D3060" s="1">
        <v>59734.8135393635</v>
      </c>
      <c r="E3060" s="1">
        <v>-179245.47842091</v>
      </c>
      <c r="F3060" s="1">
        <v>43271.2114776625</v>
      </c>
      <c r="G3060" s="1">
        <v>65455.0496286213</v>
      </c>
      <c r="H3060" s="1">
        <v>-108914.954532975</v>
      </c>
      <c r="I3060" s="1">
        <v>97027.2239479093</v>
      </c>
      <c r="J3060" s="1">
        <v>73625.2604276252</v>
      </c>
      <c r="K3060" s="1">
        <v>-0.05</v>
      </c>
      <c r="L3060" s="1">
        <v>0.944</v>
      </c>
      <c r="M3060" s="1">
        <v>-0.102</v>
      </c>
    </row>
    <row r="3061">
      <c r="A3061" s="1">
        <v>3059.0</v>
      </c>
      <c r="B3061" s="1">
        <v>1.70022579885517E9</v>
      </c>
      <c r="C3061" s="1">
        <v>50014.6210211063</v>
      </c>
      <c r="D3061" s="1">
        <v>59788.6365400119</v>
      </c>
      <c r="E3061" s="1">
        <v>-178422.062506921</v>
      </c>
      <c r="F3061" s="1">
        <v>43282.4767568679</v>
      </c>
      <c r="G3061" s="1">
        <v>65493.1593529175</v>
      </c>
      <c r="H3061" s="1">
        <v>-108644.833701233</v>
      </c>
      <c r="I3061" s="1">
        <v>97405.7507402599</v>
      </c>
      <c r="J3061" s="1">
        <v>73553.2654587346</v>
      </c>
      <c r="K3061" s="1">
        <v>-0.05</v>
      </c>
      <c r="L3061" s="1">
        <v>0.944</v>
      </c>
      <c r="M3061" s="1">
        <v>-0.102</v>
      </c>
    </row>
    <row r="3062">
      <c r="A3062" s="1">
        <v>3060.0</v>
      </c>
      <c r="B3062" s="1">
        <v>1.7002257988582E9</v>
      </c>
      <c r="C3062" s="1">
        <v>49993.9680092296</v>
      </c>
      <c r="D3062" s="1">
        <v>59785.1720196213</v>
      </c>
      <c r="E3062" s="1">
        <v>-177915.862550242</v>
      </c>
      <c r="F3062" s="1">
        <v>43242.7130034819</v>
      </c>
      <c r="G3062" s="1">
        <v>65466.7842944603</v>
      </c>
      <c r="H3062" s="1">
        <v>-108509.359778089</v>
      </c>
      <c r="I3062" s="1">
        <v>97766.8878754243</v>
      </c>
      <c r="J3062" s="1">
        <v>73389.3824683883</v>
      </c>
      <c r="K3062" s="1">
        <v>-0.05</v>
      </c>
      <c r="L3062" s="1">
        <v>0.944</v>
      </c>
      <c r="M3062" s="1">
        <v>-0.102</v>
      </c>
    </row>
    <row r="3063">
      <c r="A3063" s="1">
        <v>3061.0</v>
      </c>
      <c r="B3063" s="1">
        <v>1.70022579886126E9</v>
      </c>
      <c r="C3063" s="1">
        <v>50008.4966431256</v>
      </c>
      <c r="D3063" s="1">
        <v>59764.7872286781</v>
      </c>
      <c r="E3063" s="1">
        <v>-177671.937963001</v>
      </c>
      <c r="F3063" s="1">
        <v>43279.8839545111</v>
      </c>
      <c r="G3063" s="1">
        <v>65479.1224573996</v>
      </c>
      <c r="H3063" s="1">
        <v>-108447.55720467</v>
      </c>
      <c r="I3063" s="1">
        <v>97933.4083716164</v>
      </c>
      <c r="J3063" s="1">
        <v>73289.1795979952</v>
      </c>
      <c r="K3063" s="1">
        <v>-0.058</v>
      </c>
      <c r="L3063" s="1">
        <v>0.826</v>
      </c>
      <c r="M3063" s="1">
        <v>0.004</v>
      </c>
    </row>
    <row r="3064">
      <c r="A3064" s="1">
        <v>3062.0</v>
      </c>
      <c r="B3064" s="1">
        <v>1.70022579886511E9</v>
      </c>
      <c r="C3064" s="1">
        <v>50019.4266461642</v>
      </c>
      <c r="D3064" s="1">
        <v>59835.4410929013</v>
      </c>
      <c r="E3064" s="1">
        <v>-177261.291713868</v>
      </c>
      <c r="F3064" s="1">
        <v>43286.9024022701</v>
      </c>
      <c r="G3064" s="1">
        <v>65458.8494251787</v>
      </c>
      <c r="H3064" s="1">
        <v>-108295.699452841</v>
      </c>
      <c r="I3064" s="1">
        <v>98124.4263797314</v>
      </c>
      <c r="J3064" s="1">
        <v>73326.1493833243</v>
      </c>
      <c r="K3064" s="1">
        <v>-0.058</v>
      </c>
      <c r="L3064" s="1">
        <v>0.826</v>
      </c>
      <c r="M3064" s="1">
        <v>0.004</v>
      </c>
    </row>
    <row r="3065">
      <c r="A3065" s="1">
        <v>3063.0</v>
      </c>
      <c r="B3065" s="1">
        <v>1.70022579886909E9</v>
      </c>
      <c r="C3065" s="1">
        <v>50071.9308938897</v>
      </c>
      <c r="D3065" s="1">
        <v>59828.0873689755</v>
      </c>
      <c r="E3065" s="1">
        <v>-176638.996796488</v>
      </c>
      <c r="F3065" s="1">
        <v>43325.2132922665</v>
      </c>
      <c r="G3065" s="1">
        <v>65467.6113090051</v>
      </c>
      <c r="H3065" s="1">
        <v>-108032.597068857</v>
      </c>
      <c r="I3065" s="1">
        <v>98424.8338252108</v>
      </c>
      <c r="J3065" s="1">
        <v>73437.9304573453</v>
      </c>
      <c r="K3065" s="1">
        <v>-0.058</v>
      </c>
      <c r="L3065" s="1">
        <v>0.826</v>
      </c>
      <c r="M3065" s="1">
        <v>0.004</v>
      </c>
    </row>
    <row r="3066">
      <c r="A3066" s="1">
        <v>3064.0</v>
      </c>
      <c r="B3066" s="1">
        <v>1.70022579887237E9</v>
      </c>
      <c r="C3066" s="1">
        <v>50053.4907047141</v>
      </c>
      <c r="D3066" s="1">
        <v>59673.3015386225</v>
      </c>
      <c r="E3066" s="1">
        <v>-176325.111249102</v>
      </c>
      <c r="F3066" s="1">
        <v>43302.6603821111</v>
      </c>
      <c r="G3066" s="1">
        <v>65397.5385901377</v>
      </c>
      <c r="H3066" s="1">
        <v>-107908.723701086</v>
      </c>
      <c r="I3066" s="1">
        <v>98601.8819930412</v>
      </c>
      <c r="J3066" s="1">
        <v>73422.8877333268</v>
      </c>
      <c r="K3066" s="1">
        <v>-0.058</v>
      </c>
      <c r="L3066" s="1">
        <v>0.826</v>
      </c>
      <c r="M3066" s="1">
        <v>0.004</v>
      </c>
    </row>
    <row r="3067">
      <c r="A3067" s="1">
        <v>3065.0</v>
      </c>
      <c r="B3067" s="1">
        <v>1.70022579887504E9</v>
      </c>
      <c r="C3067" s="1">
        <v>50073.2496468126</v>
      </c>
      <c r="D3067" s="1">
        <v>59708.8631640509</v>
      </c>
      <c r="E3067" s="1">
        <v>-176297.216272022</v>
      </c>
      <c r="F3067" s="1">
        <v>43311.1763967485</v>
      </c>
      <c r="G3067" s="1">
        <v>65402.4559739179</v>
      </c>
      <c r="H3067" s="1">
        <v>-107879.554674572</v>
      </c>
      <c r="I3067" s="1">
        <v>98742.2285964761</v>
      </c>
      <c r="J3067" s="1">
        <v>73337.9511043967</v>
      </c>
      <c r="K3067" s="1">
        <v>-0.058</v>
      </c>
      <c r="L3067" s="1">
        <v>0.826</v>
      </c>
      <c r="M3067" s="1">
        <v>0.004</v>
      </c>
    </row>
    <row r="3068">
      <c r="A3068" s="1">
        <v>3066.0</v>
      </c>
      <c r="B3068" s="1">
        <v>1.70022579887915E9</v>
      </c>
      <c r="C3068" s="1">
        <v>50109.1018449189</v>
      </c>
      <c r="D3068" s="1">
        <v>59795.4761738152</v>
      </c>
      <c r="E3068" s="1">
        <v>-176116.703583801</v>
      </c>
      <c r="F3068" s="1">
        <v>43335.1151150602</v>
      </c>
      <c r="G3068" s="1">
        <v>65454.2673175653</v>
      </c>
      <c r="H3068" s="1">
        <v>-107764.666708072</v>
      </c>
      <c r="I3068" s="1">
        <v>98974.2620556667</v>
      </c>
      <c r="J3068" s="1">
        <v>73228.4499083101</v>
      </c>
      <c r="K3068" s="1">
        <v>-0.058</v>
      </c>
      <c r="L3068" s="1">
        <v>0.826</v>
      </c>
      <c r="M3068" s="1">
        <v>0.004</v>
      </c>
    </row>
    <row r="3069">
      <c r="A3069" s="1">
        <v>3067.0</v>
      </c>
      <c r="B3069" s="1">
        <v>1.70022579888184E9</v>
      </c>
      <c r="C3069" s="1">
        <v>50086.3701208079</v>
      </c>
      <c r="D3069" s="1">
        <v>59759.2886995421</v>
      </c>
      <c r="E3069" s="1">
        <v>-175775.325390735</v>
      </c>
      <c r="F3069" s="1">
        <v>43305.5214054014</v>
      </c>
      <c r="G3069" s="1">
        <v>65409.7202908659</v>
      </c>
      <c r="H3069" s="1">
        <v>-107619.022741201</v>
      </c>
      <c r="I3069" s="1">
        <v>99172.2538080518</v>
      </c>
      <c r="J3069" s="1">
        <v>72978.5350535553</v>
      </c>
      <c r="K3069" s="1">
        <v>-0.058</v>
      </c>
      <c r="L3069" s="1">
        <v>0.826</v>
      </c>
      <c r="M3069" s="1">
        <v>0.004</v>
      </c>
    </row>
    <row r="3070">
      <c r="A3070" s="1">
        <v>3068.0</v>
      </c>
      <c r="B3070" s="1">
        <v>1.70022579888506E9</v>
      </c>
      <c r="C3070" s="1">
        <v>50157.6498338758</v>
      </c>
      <c r="D3070" s="1">
        <v>59795.4761738152</v>
      </c>
      <c r="E3070" s="1">
        <v>-175578.406522084</v>
      </c>
      <c r="F3070" s="1">
        <v>43356.2598653149</v>
      </c>
      <c r="G3070" s="1">
        <v>65397.4268314155</v>
      </c>
      <c r="H3070" s="1">
        <v>-107525.681856355</v>
      </c>
      <c r="I3070" s="1">
        <v>99286.895905363</v>
      </c>
      <c r="J3070" s="1">
        <v>72728.2849226337</v>
      </c>
      <c r="K3070" s="1">
        <v>-0.058</v>
      </c>
      <c r="L3070" s="1">
        <v>0.826</v>
      </c>
      <c r="M3070" s="1">
        <v>0.004</v>
      </c>
    </row>
    <row r="3071">
      <c r="A3071" s="1">
        <v>3069.0</v>
      </c>
      <c r="B3071" s="1">
        <v>1.70022579888904E9</v>
      </c>
      <c r="C3071" s="1">
        <v>50160.8461333329</v>
      </c>
      <c r="D3071" s="1">
        <v>59816.2856479031</v>
      </c>
      <c r="E3071" s="1">
        <v>-175712.516988815</v>
      </c>
      <c r="F3071" s="1">
        <v>43387.1723278966</v>
      </c>
      <c r="G3071" s="1">
        <v>65431.2226690319</v>
      </c>
      <c r="H3071" s="1">
        <v>-107582.455287272</v>
      </c>
      <c r="I3071" s="1">
        <v>99266.4664109309</v>
      </c>
      <c r="J3071" s="1">
        <v>72498.0619547441</v>
      </c>
      <c r="K3071" s="1">
        <v>-0.058</v>
      </c>
      <c r="L3071" s="1">
        <v>0.826</v>
      </c>
      <c r="M3071" s="1">
        <v>0.004</v>
      </c>
    </row>
    <row r="3072">
      <c r="A3072" s="1">
        <v>3070.0</v>
      </c>
      <c r="B3072" s="1">
        <v>1.70022579889208E9</v>
      </c>
      <c r="C3072" s="1">
        <v>50147.1221622374</v>
      </c>
      <c r="D3072" s="1">
        <v>59811.1670984229</v>
      </c>
      <c r="E3072" s="1">
        <v>-175785.137806551</v>
      </c>
      <c r="F3072" s="1">
        <v>43358.0033013824</v>
      </c>
      <c r="G3072" s="1">
        <v>65417.923381081</v>
      </c>
      <c r="H3072" s="1">
        <v>-107626.421168615</v>
      </c>
      <c r="I3072" s="1">
        <v>99357.7732870308</v>
      </c>
      <c r="J3072" s="1">
        <v>72279.2160247821</v>
      </c>
      <c r="K3072" s="1">
        <v>-0.058</v>
      </c>
      <c r="L3072" s="1">
        <v>0.826</v>
      </c>
      <c r="M3072" s="1">
        <v>0.004</v>
      </c>
    </row>
    <row r="3073">
      <c r="A3073" s="1">
        <v>3071.0</v>
      </c>
      <c r="B3073" s="1">
        <v>1.70022579889505E9</v>
      </c>
      <c r="C3073" s="1">
        <v>50175.821802118</v>
      </c>
      <c r="D3073" s="1">
        <v>59840.7384563372</v>
      </c>
      <c r="E3073" s="1">
        <v>-175547.672873458</v>
      </c>
      <c r="F3073" s="1">
        <v>43354.4270222696</v>
      </c>
      <c r="G3073" s="1">
        <v>65410.8825815776</v>
      </c>
      <c r="H3073" s="1">
        <v>-107534.913126815</v>
      </c>
      <c r="I3073" s="1">
        <v>99723.6936955086</v>
      </c>
      <c r="J3073" s="1">
        <v>72089.6061765678</v>
      </c>
      <c r="K3073" s="1">
        <v>-0.036</v>
      </c>
      <c r="L3073" s="1">
        <v>0.714</v>
      </c>
      <c r="M3073" s="1">
        <v>0.126</v>
      </c>
    </row>
    <row r="3074">
      <c r="A3074" s="1">
        <v>3072.0</v>
      </c>
      <c r="B3074" s="1">
        <v>1.70022579889902E9</v>
      </c>
      <c r="C3074" s="1">
        <v>50183.0637673215</v>
      </c>
      <c r="D3074" s="1">
        <v>59833.3847324114</v>
      </c>
      <c r="E3074" s="1">
        <v>-175375.944420807</v>
      </c>
      <c r="F3074" s="1">
        <v>43348.4367547555</v>
      </c>
      <c r="G3074" s="1">
        <v>65396.6892238484</v>
      </c>
      <c r="H3074" s="1">
        <v>-107502.145469444</v>
      </c>
      <c r="I3074" s="1">
        <v>100186.866544111</v>
      </c>
      <c r="J3074" s="1">
        <v>71797.2006556034</v>
      </c>
      <c r="K3074" s="1">
        <v>-0.036</v>
      </c>
      <c r="L3074" s="1">
        <v>0.714</v>
      </c>
      <c r="M3074" s="1">
        <v>0.126</v>
      </c>
    </row>
    <row r="3075">
      <c r="A3075" s="1">
        <v>3073.0</v>
      </c>
      <c r="B3075" s="1">
        <v>1.70022579890251E9</v>
      </c>
      <c r="C3075" s="1">
        <v>50193.0997005819</v>
      </c>
      <c r="D3075" s="1">
        <v>59838.7267993362</v>
      </c>
      <c r="E3075" s="1">
        <v>-175514.994623064</v>
      </c>
      <c r="F3075" s="1">
        <v>43348.7496791779</v>
      </c>
      <c r="G3075" s="1">
        <v>65388.8214098002</v>
      </c>
      <c r="H3075" s="1">
        <v>-107605.298770105</v>
      </c>
      <c r="I3075" s="1">
        <v>100700.464928205</v>
      </c>
      <c r="J3075" s="1">
        <v>71503.6328439275</v>
      </c>
      <c r="K3075" s="1">
        <v>-0.036</v>
      </c>
      <c r="L3075" s="1">
        <v>0.714</v>
      </c>
      <c r="M3075" s="1">
        <v>0.126</v>
      </c>
    </row>
    <row r="3076">
      <c r="A3076" s="1">
        <v>3074.0</v>
      </c>
      <c r="B3076" s="1">
        <v>1.70022579890601E9</v>
      </c>
      <c r="C3076" s="1">
        <v>50175.7770986291</v>
      </c>
      <c r="D3076" s="1">
        <v>59819.5937060825</v>
      </c>
      <c r="E3076" s="1">
        <v>-175645.215886261</v>
      </c>
      <c r="F3076" s="1">
        <v>43309.1200362587</v>
      </c>
      <c r="G3076" s="1">
        <v>65361.7087437759</v>
      </c>
      <c r="H3076" s="1">
        <v>-107705.054605609</v>
      </c>
      <c r="I3076" s="1">
        <v>101342.988174317</v>
      </c>
      <c r="J3076" s="1">
        <v>71279.0425156405</v>
      </c>
      <c r="K3076" s="1">
        <v>-0.036</v>
      </c>
      <c r="L3076" s="1">
        <v>0.714</v>
      </c>
      <c r="M3076" s="1">
        <v>0.126</v>
      </c>
    </row>
    <row r="3077">
      <c r="A3077" s="1">
        <v>3075.0</v>
      </c>
      <c r="B3077" s="1">
        <v>1.70022579890913E9</v>
      </c>
      <c r="C3077" s="1">
        <v>50199.4028925183</v>
      </c>
      <c r="D3077" s="1">
        <v>59833.5635463671</v>
      </c>
      <c r="E3077" s="1">
        <v>-175435.623578503</v>
      </c>
      <c r="F3077" s="1">
        <v>43316.8760915846</v>
      </c>
      <c r="G3077" s="1">
        <v>65373.6222235706</v>
      </c>
      <c r="H3077" s="1">
        <v>-107653.422075917</v>
      </c>
      <c r="I3077" s="1">
        <v>102254.402906227</v>
      </c>
      <c r="J3077" s="1">
        <v>71222.7161196132</v>
      </c>
      <c r="K3077" s="1">
        <v>-0.036</v>
      </c>
      <c r="L3077" s="1">
        <v>0.714</v>
      </c>
      <c r="M3077" s="1">
        <v>0.126</v>
      </c>
    </row>
    <row r="3078">
      <c r="A3078" s="1">
        <v>3076.0</v>
      </c>
      <c r="B3078" s="1">
        <v>1.70022579891239E9</v>
      </c>
      <c r="C3078" s="1">
        <v>50228.5048637992</v>
      </c>
      <c r="D3078" s="1">
        <v>59866.4653142053</v>
      </c>
      <c r="E3078" s="1">
        <v>-175181.886575446</v>
      </c>
      <c r="F3078" s="1">
        <v>43325.8838446001</v>
      </c>
      <c r="G3078" s="1">
        <v>65360.0994181751</v>
      </c>
      <c r="H3078" s="1">
        <v>-107591.507743776</v>
      </c>
      <c r="I3078" s="1">
        <v>103214.835013727</v>
      </c>
      <c r="J3078" s="1">
        <v>71106.3752897233</v>
      </c>
      <c r="K3078" s="1">
        <v>-0.036</v>
      </c>
      <c r="L3078" s="1">
        <v>0.714</v>
      </c>
      <c r="M3078" s="1">
        <v>0.126</v>
      </c>
    </row>
    <row r="3079">
      <c r="A3079" s="1">
        <v>3077.0</v>
      </c>
      <c r="B3079" s="1">
        <v>1.70022579891589E9</v>
      </c>
      <c r="C3079" s="1">
        <v>50241.2230063942</v>
      </c>
      <c r="D3079" s="1">
        <v>59871.8967881079</v>
      </c>
      <c r="E3079" s="1">
        <v>-175218.588139842</v>
      </c>
      <c r="F3079" s="1">
        <v>43314.0150682944</v>
      </c>
      <c r="G3079" s="1">
        <v>65350.9352029484</v>
      </c>
      <c r="H3079" s="1">
        <v>-107653.802055573</v>
      </c>
      <c r="I3079" s="1">
        <v>104188.432298711</v>
      </c>
      <c r="J3079" s="1">
        <v>70944.8615842892</v>
      </c>
      <c r="K3079" s="1">
        <v>-0.036</v>
      </c>
      <c r="L3079" s="1">
        <v>0.714</v>
      </c>
      <c r="M3079" s="1">
        <v>0.126</v>
      </c>
    </row>
    <row r="3080">
      <c r="A3080" s="1">
        <v>3078.0</v>
      </c>
      <c r="B3080" s="1">
        <v>1.700225798919E9</v>
      </c>
      <c r="C3080" s="1">
        <v>50230.2706516111</v>
      </c>
      <c r="D3080" s="1">
        <v>59838.369171425</v>
      </c>
      <c r="E3080" s="1">
        <v>-175275.026294592</v>
      </c>
      <c r="F3080" s="1">
        <v>43276.4194341205</v>
      </c>
      <c r="G3080" s="1">
        <v>65346.2860401017</v>
      </c>
      <c r="H3080" s="1">
        <v>-107735.676495513</v>
      </c>
      <c r="I3080" s="1">
        <v>105337.244908481</v>
      </c>
      <c r="J3080" s="1">
        <v>70881.1591125916</v>
      </c>
      <c r="K3080" s="1">
        <v>-0.036</v>
      </c>
      <c r="L3080" s="1">
        <v>0.714</v>
      </c>
      <c r="M3080" s="1">
        <v>0.126</v>
      </c>
    </row>
    <row r="3081">
      <c r="A3081" s="1">
        <v>3079.0</v>
      </c>
      <c r="B3081" s="1">
        <v>1.70022579892195E9</v>
      </c>
      <c r="C3081" s="1">
        <v>50202.6438954644</v>
      </c>
      <c r="D3081" s="1">
        <v>59802.7181390188</v>
      </c>
      <c r="E3081" s="1">
        <v>-174947.036796455</v>
      </c>
      <c r="F3081" s="1">
        <v>43209.185386799</v>
      </c>
      <c r="G3081" s="1">
        <v>65313.3395687746</v>
      </c>
      <c r="H3081" s="1">
        <v>-107662.251014977</v>
      </c>
      <c r="I3081" s="1">
        <v>106689.39133756</v>
      </c>
      <c r="J3081" s="1">
        <v>70924.0744619458</v>
      </c>
      <c r="K3081" s="1">
        <v>-0.036</v>
      </c>
      <c r="L3081" s="1">
        <v>0.714</v>
      </c>
      <c r="M3081" s="1">
        <v>0.126</v>
      </c>
    </row>
    <row r="3082">
      <c r="A3082" s="1">
        <v>3080.0</v>
      </c>
      <c r="B3082" s="1">
        <v>1.7002257989264E9</v>
      </c>
      <c r="C3082" s="1">
        <v>50222.5369480296</v>
      </c>
      <c r="D3082" s="1">
        <v>59821.4041973834</v>
      </c>
      <c r="E3082" s="1">
        <v>-174488.490758954</v>
      </c>
      <c r="F3082" s="1">
        <v>43235.2698725783</v>
      </c>
      <c r="G3082" s="1">
        <v>65352.3210111047</v>
      </c>
      <c r="H3082" s="1">
        <v>-107566.183217308</v>
      </c>
      <c r="I3082" s="1">
        <v>107806.79974637</v>
      </c>
      <c r="J3082" s="1">
        <v>70812.7404228139</v>
      </c>
      <c r="K3082" s="1">
        <v>-0.036</v>
      </c>
      <c r="L3082" s="1">
        <v>0.714</v>
      </c>
      <c r="M3082" s="1">
        <v>0.126</v>
      </c>
    </row>
    <row r="3083">
      <c r="A3083" s="1">
        <v>3081.0</v>
      </c>
      <c r="B3083" s="1">
        <v>1.70022579892914E9</v>
      </c>
      <c r="C3083" s="1">
        <v>50226.9178899428</v>
      </c>
      <c r="D3083" s="1">
        <v>59719.5249461561</v>
      </c>
      <c r="E3083" s="1">
        <v>-174330.061594255</v>
      </c>
      <c r="F3083" s="1">
        <v>43230.0395643758</v>
      </c>
      <c r="G3083" s="1">
        <v>65399.1479157385</v>
      </c>
      <c r="H3083" s="1">
        <v>-107622.487261591</v>
      </c>
      <c r="I3083" s="1">
        <v>108435.487262664</v>
      </c>
      <c r="J3083" s="1">
        <v>70511.2600936007</v>
      </c>
      <c r="K3083" s="1">
        <v>-0.138</v>
      </c>
      <c r="L3083" s="1">
        <v>0.62</v>
      </c>
      <c r="M3083" s="1">
        <v>0.216</v>
      </c>
    </row>
    <row r="3084">
      <c r="A3084" s="1">
        <v>3082.0</v>
      </c>
      <c r="B3084" s="1">
        <v>1.70022579893203E9</v>
      </c>
      <c r="C3084" s="1">
        <v>50239.3231081155</v>
      </c>
      <c r="D3084" s="1">
        <v>59621.3113810195</v>
      </c>
      <c r="E3084" s="1">
        <v>-174254.780918929</v>
      </c>
      <c r="F3084" s="1">
        <v>43223.7810759283</v>
      </c>
      <c r="G3084" s="1">
        <v>65397.3597761821</v>
      </c>
      <c r="H3084" s="1">
        <v>-107724.612382008</v>
      </c>
      <c r="I3084" s="1">
        <v>108774.429115585</v>
      </c>
      <c r="J3084" s="1">
        <v>70175.782761071</v>
      </c>
      <c r="K3084" s="1">
        <v>-0.138</v>
      </c>
      <c r="L3084" s="1">
        <v>0.62</v>
      </c>
      <c r="M3084" s="1">
        <v>0.216</v>
      </c>
    </row>
    <row r="3085">
      <c r="A3085" s="1">
        <v>3083.0</v>
      </c>
      <c r="B3085" s="1">
        <v>1.70022579893594E9</v>
      </c>
      <c r="C3085" s="1">
        <v>50269.5426666191</v>
      </c>
      <c r="D3085" s="1">
        <v>59424.1689949237</v>
      </c>
      <c r="E3085" s="1">
        <v>-173908.977080461</v>
      </c>
      <c r="F3085" s="1">
        <v>43242.3330238262</v>
      </c>
      <c r="G3085" s="1">
        <v>65407.2168954869</v>
      </c>
      <c r="H3085" s="1">
        <v>-107745.757132262</v>
      </c>
      <c r="I3085" s="1">
        <v>109119.741215675</v>
      </c>
      <c r="J3085" s="1">
        <v>69966.0563428469</v>
      </c>
      <c r="K3085" s="1">
        <v>-0.138</v>
      </c>
      <c r="L3085" s="1">
        <v>0.62</v>
      </c>
      <c r="M3085" s="1">
        <v>0.216</v>
      </c>
    </row>
    <row r="3086">
      <c r="A3086" s="1">
        <v>3084.0</v>
      </c>
      <c r="B3086" s="1">
        <v>1.70022579893909E9</v>
      </c>
      <c r="C3086" s="1">
        <v>50290.7097686183</v>
      </c>
      <c r="D3086" s="1">
        <v>59157.6914975275</v>
      </c>
      <c r="E3086" s="1">
        <v>-173399.55847258</v>
      </c>
      <c r="F3086" s="1">
        <v>43238.935558669</v>
      </c>
      <c r="G3086" s="1">
        <v>65428.3392939972</v>
      </c>
      <c r="H3086" s="1">
        <v>-107706.127489343</v>
      </c>
      <c r="I3086" s="1">
        <v>109209.259952218</v>
      </c>
      <c r="J3086" s="1">
        <v>69817.9983875749</v>
      </c>
      <c r="K3086" s="1">
        <v>-0.138</v>
      </c>
      <c r="L3086" s="1">
        <v>0.62</v>
      </c>
      <c r="M3086" s="1">
        <v>0.216</v>
      </c>
    </row>
    <row r="3087">
      <c r="A3087" s="1">
        <v>3085.0</v>
      </c>
      <c r="B3087" s="1">
        <v>1.7002257989434E9</v>
      </c>
      <c r="C3087" s="1">
        <v>50247.8838262419</v>
      </c>
      <c r="D3087" s="1">
        <v>58718.8596986365</v>
      </c>
      <c r="E3087" s="1">
        <v>-173230.758098454</v>
      </c>
      <c r="F3087" s="1">
        <v>43198.6130116716</v>
      </c>
      <c r="G3087" s="1">
        <v>65347.2471651133</v>
      </c>
      <c r="H3087" s="1">
        <v>-107855.81712196</v>
      </c>
      <c r="I3087" s="1">
        <v>108758.447618299</v>
      </c>
      <c r="J3087" s="1">
        <v>69501.0506511987</v>
      </c>
      <c r="K3087" s="1">
        <v>-0.138</v>
      </c>
      <c r="L3087" s="1">
        <v>0.62</v>
      </c>
      <c r="M3087" s="1">
        <v>0.216</v>
      </c>
    </row>
    <row r="3088">
      <c r="A3088" s="1">
        <v>3086.0</v>
      </c>
      <c r="B3088" s="1">
        <v>1.70022579894811E9</v>
      </c>
      <c r="C3088" s="1">
        <v>50249.5378553316</v>
      </c>
      <c r="D3088" s="1">
        <v>58340.243499308</v>
      </c>
      <c r="E3088" s="1">
        <v>-173278.054389721</v>
      </c>
      <c r="F3088" s="1">
        <v>43234.2640440778</v>
      </c>
      <c r="G3088" s="1">
        <v>65325.4542142694</v>
      </c>
      <c r="H3088" s="1">
        <v>-108084.855447394</v>
      </c>
      <c r="I3088" s="1">
        <v>108152.000087738</v>
      </c>
      <c r="J3088" s="1">
        <v>69256.2543459241</v>
      </c>
      <c r="K3088" s="1">
        <v>-0.138</v>
      </c>
      <c r="L3088" s="1">
        <v>0.62</v>
      </c>
      <c r="M3088" s="1">
        <v>0.216</v>
      </c>
    </row>
    <row r="3089">
      <c r="A3089" s="1">
        <v>3087.0</v>
      </c>
      <c r="B3089" s="1">
        <v>1.70022579895112E9</v>
      </c>
      <c r="C3089" s="1">
        <v>50268.4921346297</v>
      </c>
      <c r="D3089" s="1">
        <v>58186.7093666445</v>
      </c>
      <c r="E3089" s="1">
        <v>-173124.922588458</v>
      </c>
      <c r="F3089" s="1">
        <v>43279.8839545111</v>
      </c>
      <c r="G3089" s="1">
        <v>65344.2967348452</v>
      </c>
      <c r="H3089" s="1">
        <v>-108202.537381951</v>
      </c>
      <c r="I3089" s="1">
        <v>107633.886651264</v>
      </c>
      <c r="J3089" s="1">
        <v>69172.5917664279</v>
      </c>
      <c r="K3089" s="1">
        <v>-0.138</v>
      </c>
      <c r="L3089" s="1">
        <v>0.62</v>
      </c>
      <c r="M3089" s="1">
        <v>0.216</v>
      </c>
    </row>
    <row r="3090">
      <c r="A3090" s="1">
        <v>3088.0</v>
      </c>
      <c r="B3090" s="1">
        <v>1.70022579895419E9</v>
      </c>
      <c r="C3090" s="1">
        <v>50296.7447396212</v>
      </c>
      <c r="D3090" s="1">
        <v>58139.9942207329</v>
      </c>
      <c r="E3090" s="1">
        <v>-172723.664071996</v>
      </c>
      <c r="F3090" s="1">
        <v>43333.2822720148</v>
      </c>
      <c r="G3090" s="1">
        <v>65351.9410314489</v>
      </c>
      <c r="H3090" s="1">
        <v>-108183.404288697</v>
      </c>
      <c r="I3090" s="1">
        <v>107241.077094206</v>
      </c>
      <c r="J3090" s="1">
        <v>69250.9793342327</v>
      </c>
      <c r="K3090" s="1">
        <v>-0.138</v>
      </c>
      <c r="L3090" s="1">
        <v>0.62</v>
      </c>
      <c r="M3090" s="1">
        <v>0.216</v>
      </c>
    </row>
    <row r="3091">
      <c r="A3091" s="1">
        <v>3089.0</v>
      </c>
      <c r="B3091" s="1">
        <v>1.70022579895733E9</v>
      </c>
      <c r="C3091" s="1">
        <v>50304.6125536695</v>
      </c>
      <c r="D3091" s="1">
        <v>58112.0768919082</v>
      </c>
      <c r="E3091" s="1">
        <v>-172525.672319611</v>
      </c>
      <c r="F3091" s="1">
        <v>43377.9187056921</v>
      </c>
      <c r="G3091" s="1">
        <v>65311.5067257293</v>
      </c>
      <c r="H3091" s="1">
        <v>-108241.608231259</v>
      </c>
      <c r="I3091" s="1">
        <v>106754.099637758</v>
      </c>
      <c r="J3091" s="1">
        <v>69255.8967180129</v>
      </c>
      <c r="K3091" s="1">
        <v>-0.138</v>
      </c>
      <c r="L3091" s="1">
        <v>0.62</v>
      </c>
      <c r="M3091" s="1">
        <v>0.216</v>
      </c>
    </row>
    <row r="3092">
      <c r="A3092" s="1">
        <v>3090.0</v>
      </c>
      <c r="B3092" s="1">
        <v>1.70022579896131E9</v>
      </c>
      <c r="C3092" s="1">
        <v>50294.6436756424</v>
      </c>
      <c r="D3092" s="1">
        <v>58064.7358971519</v>
      </c>
      <c r="E3092" s="1">
        <v>-172642.683701835</v>
      </c>
      <c r="F3092" s="1">
        <v>43386.1888511406</v>
      </c>
      <c r="G3092" s="1">
        <v>65268.6807833529</v>
      </c>
      <c r="H3092" s="1">
        <v>-108448.250108748</v>
      </c>
      <c r="I3092" s="1">
        <v>106130.150691288</v>
      </c>
      <c r="J3092" s="1">
        <v>69122.3003414035</v>
      </c>
      <c r="K3092" s="1">
        <v>-0.138</v>
      </c>
      <c r="L3092" s="1">
        <v>0.62</v>
      </c>
      <c r="M3092" s="1">
        <v>0.216</v>
      </c>
    </row>
    <row r="3093">
      <c r="A3093" s="1">
        <v>3091.0</v>
      </c>
      <c r="B3093" s="1">
        <v>1.70022579896603E9</v>
      </c>
      <c r="C3093" s="1">
        <v>50361.2295223748</v>
      </c>
      <c r="D3093" s="1">
        <v>58090.6415689756</v>
      </c>
      <c r="E3093" s="1">
        <v>-172570.442863755</v>
      </c>
      <c r="F3093" s="1">
        <v>43447.1197065257</v>
      </c>
      <c r="G3093" s="1">
        <v>65297.8721616115</v>
      </c>
      <c r="H3093" s="1">
        <v>-108526.905897486</v>
      </c>
      <c r="I3093" s="1">
        <v>105716.084625254</v>
      </c>
      <c r="J3093" s="1">
        <v>69128.558829851</v>
      </c>
      <c r="K3093" s="1">
        <v>-0.14</v>
      </c>
      <c r="L3093" s="1">
        <v>0.614</v>
      </c>
      <c r="M3093" s="1">
        <v>0.316</v>
      </c>
    </row>
    <row r="3094">
      <c r="A3094" s="1">
        <v>3092.0</v>
      </c>
      <c r="B3094" s="1">
        <v>1.70022579896934E9</v>
      </c>
      <c r="C3094" s="1">
        <v>50330.6299842155</v>
      </c>
      <c r="D3094" s="1">
        <v>58041.9594695519</v>
      </c>
      <c r="E3094" s="1">
        <v>-172252.958685512</v>
      </c>
      <c r="F3094" s="1">
        <v>43400.0022292139</v>
      </c>
      <c r="G3094" s="1">
        <v>65239.3329428831</v>
      </c>
      <c r="H3094" s="1">
        <v>-108498.541533773</v>
      </c>
      <c r="I3094" s="1">
        <v>105437.403075385</v>
      </c>
      <c r="J3094" s="1">
        <v>69228.8511072219</v>
      </c>
      <c r="K3094" s="1">
        <v>-0.14</v>
      </c>
      <c r="L3094" s="1">
        <v>0.614</v>
      </c>
      <c r="M3094" s="1">
        <v>0.316</v>
      </c>
    </row>
    <row r="3095">
      <c r="A3095" s="1">
        <v>3093.0</v>
      </c>
      <c r="B3095" s="1">
        <v>1.70022579897355E9</v>
      </c>
      <c r="C3095" s="1">
        <v>50330.1829493263</v>
      </c>
      <c r="D3095" s="1">
        <v>57972.4678960404</v>
      </c>
      <c r="E3095" s="1">
        <v>-172075.441131048</v>
      </c>
      <c r="F3095" s="1">
        <v>43404.7631507829</v>
      </c>
      <c r="G3095" s="1">
        <v>65219.4845938068</v>
      </c>
      <c r="H3095" s="1">
        <v>-108532.4938336</v>
      </c>
      <c r="I3095" s="1">
        <v>105084.983120558</v>
      </c>
      <c r="J3095" s="1">
        <v>69347.9859051687</v>
      </c>
      <c r="K3095" s="1">
        <v>-0.14</v>
      </c>
      <c r="L3095" s="1">
        <v>0.614</v>
      </c>
      <c r="M3095" s="1">
        <v>0.316</v>
      </c>
    </row>
    <row r="3096">
      <c r="A3096" s="1">
        <v>3094.0</v>
      </c>
      <c r="B3096" s="1">
        <v>1.70022579897754E9</v>
      </c>
      <c r="C3096" s="1">
        <v>50340.1965308423</v>
      </c>
      <c r="D3096" s="1">
        <v>57955.7040876989</v>
      </c>
      <c r="E3096" s="1">
        <v>-172178.259155542</v>
      </c>
      <c r="F3096" s="1">
        <v>43420.9905172575</v>
      </c>
      <c r="G3096" s="1">
        <v>65221.9209339524</v>
      </c>
      <c r="H3096" s="1">
        <v>-108662.066896208</v>
      </c>
      <c r="I3096" s="1">
        <v>104668.056031233</v>
      </c>
      <c r="J3096" s="1">
        <v>69470.5405200172</v>
      </c>
      <c r="K3096" s="1">
        <v>-0.14</v>
      </c>
      <c r="L3096" s="1">
        <v>0.614</v>
      </c>
      <c r="M3096" s="1">
        <v>0.316</v>
      </c>
    </row>
    <row r="3097">
      <c r="A3097" s="1">
        <v>3095.0</v>
      </c>
      <c r="B3097" s="1">
        <v>1.70022579898097E9</v>
      </c>
      <c r="C3097" s="1">
        <v>50347.840827446</v>
      </c>
      <c r="D3097" s="1">
        <v>57956.1064190991</v>
      </c>
      <c r="E3097" s="1">
        <v>-172218.805219984</v>
      </c>
      <c r="F3097" s="1">
        <v>43418.3306596673</v>
      </c>
      <c r="G3097" s="1">
        <v>65205.8053262001</v>
      </c>
      <c r="H3097" s="1">
        <v>-108748.456388527</v>
      </c>
      <c r="I3097" s="1">
        <v>104366.508646787</v>
      </c>
      <c r="J3097" s="1">
        <v>69501.4306308544</v>
      </c>
      <c r="K3097" s="1">
        <v>-0.14</v>
      </c>
      <c r="L3097" s="1">
        <v>0.614</v>
      </c>
      <c r="M3097" s="1">
        <v>0.316</v>
      </c>
    </row>
    <row r="3098">
      <c r="A3098" s="1">
        <v>3096.0</v>
      </c>
      <c r="B3098" s="1">
        <v>1.70022579898555E9</v>
      </c>
      <c r="C3098" s="1">
        <v>50319.0294288432</v>
      </c>
      <c r="D3098" s="1">
        <v>57918.8684128366</v>
      </c>
      <c r="E3098" s="1">
        <v>-171969.359751863</v>
      </c>
      <c r="F3098" s="1">
        <v>43383.707807506</v>
      </c>
      <c r="G3098" s="1">
        <v>65186.1804945684</v>
      </c>
      <c r="H3098" s="1">
        <v>-108719.488527713</v>
      </c>
      <c r="I3098" s="1">
        <v>104181.994996308</v>
      </c>
      <c r="J3098" s="1">
        <v>69587.2613295628</v>
      </c>
      <c r="K3098" s="1">
        <v>-0.14</v>
      </c>
      <c r="L3098" s="1">
        <v>0.614</v>
      </c>
      <c r="M3098" s="1">
        <v>0.316</v>
      </c>
    </row>
    <row r="3099">
      <c r="A3099" s="1">
        <v>3097.0</v>
      </c>
      <c r="B3099" s="1">
        <v>1.70022579898916E9</v>
      </c>
      <c r="C3099" s="1">
        <v>50311.6980566618</v>
      </c>
      <c r="D3099" s="1">
        <v>57893.8568107911</v>
      </c>
      <c r="E3099" s="1">
        <v>-171728.966740246</v>
      </c>
      <c r="F3099" s="1">
        <v>43376.197621369</v>
      </c>
      <c r="G3099" s="1">
        <v>65174.8481601295</v>
      </c>
      <c r="H3099" s="1">
        <v>-108683.904550541</v>
      </c>
      <c r="I3099" s="1">
        <v>104009.014845969</v>
      </c>
      <c r="J3099" s="1">
        <v>69748.5738692967</v>
      </c>
      <c r="K3099" s="1">
        <v>-0.14</v>
      </c>
      <c r="L3099" s="1">
        <v>0.614</v>
      </c>
      <c r="M3099" s="1">
        <v>0.316</v>
      </c>
    </row>
    <row r="3100">
      <c r="A3100" s="1">
        <v>3098.0</v>
      </c>
      <c r="B3100" s="1">
        <v>1.7002257989942E9</v>
      </c>
      <c r="C3100" s="1">
        <v>50331.7028679493</v>
      </c>
      <c r="D3100" s="1">
        <v>57898.41656666</v>
      </c>
      <c r="E3100" s="1">
        <v>-171788.355325264</v>
      </c>
      <c r="F3100" s="1">
        <v>43401.5668513258</v>
      </c>
      <c r="G3100" s="1">
        <v>65219.1493176399</v>
      </c>
      <c r="H3100" s="1">
        <v>-108771.657499272</v>
      </c>
      <c r="I3100" s="1">
        <v>103842.695515477</v>
      </c>
      <c r="J3100" s="1">
        <v>69782.3920586576</v>
      </c>
      <c r="K3100" s="1">
        <v>-0.14</v>
      </c>
      <c r="L3100" s="1">
        <v>0.614</v>
      </c>
      <c r="M3100" s="1">
        <v>0.316</v>
      </c>
    </row>
    <row r="3101">
      <c r="A3101" s="1">
        <v>3099.0</v>
      </c>
      <c r="B3101" s="1">
        <v>1.70022579899803E9</v>
      </c>
      <c r="C3101" s="1">
        <v>50368.2703218782</v>
      </c>
      <c r="D3101" s="1">
        <v>57936.8615671231</v>
      </c>
      <c r="E3101" s="1">
        <v>-171858.584506342</v>
      </c>
      <c r="F3101" s="1">
        <v>43445.2421599915</v>
      </c>
      <c r="G3101" s="1">
        <v>65294.161772032</v>
      </c>
      <c r="H3101" s="1">
        <v>-108857.711715425</v>
      </c>
      <c r="I3101" s="1">
        <v>103791.241799741</v>
      </c>
      <c r="J3101" s="1">
        <v>69768.9810119844</v>
      </c>
      <c r="K3101" s="1">
        <v>-0.14</v>
      </c>
      <c r="L3101" s="1">
        <v>0.614</v>
      </c>
      <c r="M3101" s="1">
        <v>0.316</v>
      </c>
    </row>
    <row r="3102">
      <c r="A3102" s="1">
        <v>3100.0</v>
      </c>
      <c r="B3102" s="1">
        <v>1.70022579900255E9</v>
      </c>
      <c r="C3102" s="1">
        <v>50338.9001296639</v>
      </c>
      <c r="D3102" s="1">
        <v>57898.6400841045</v>
      </c>
      <c r="E3102" s="1">
        <v>-171611.530674878</v>
      </c>
      <c r="F3102" s="1">
        <v>43415.3578776547</v>
      </c>
      <c r="G3102" s="1">
        <v>65294.0500133097</v>
      </c>
      <c r="H3102" s="1">
        <v>-108791.885828004</v>
      </c>
      <c r="I3102" s="1">
        <v>104006.086767445</v>
      </c>
      <c r="J3102" s="1">
        <v>69937.4684616885</v>
      </c>
      <c r="K3102" s="1">
        <v>-0.14</v>
      </c>
      <c r="L3102" s="1">
        <v>0.614</v>
      </c>
      <c r="M3102" s="1">
        <v>0.316</v>
      </c>
    </row>
    <row r="3103">
      <c r="A3103" s="1">
        <v>3101.0</v>
      </c>
      <c r="B3103" s="1">
        <v>1.70022579900631E9</v>
      </c>
      <c r="C3103" s="1">
        <v>50360.0895834075</v>
      </c>
      <c r="D3103" s="1">
        <v>57891.4428223899</v>
      </c>
      <c r="E3103" s="1">
        <v>-171325.137773172</v>
      </c>
      <c r="F3103" s="1">
        <v>43416.9448515111</v>
      </c>
      <c r="G3103" s="1">
        <v>65315.7759089202</v>
      </c>
      <c r="H3103" s="1">
        <v>-108712.44772821</v>
      </c>
      <c r="I3103" s="1">
        <v>104016.994418739</v>
      </c>
      <c r="J3103" s="1">
        <v>70114.3601673078</v>
      </c>
      <c r="K3103" s="1">
        <v>-0.122</v>
      </c>
      <c r="L3103" s="1">
        <v>0.6</v>
      </c>
      <c r="M3103" s="1">
        <v>0.364</v>
      </c>
    </row>
    <row r="3104">
      <c r="A3104" s="1">
        <v>3102.0</v>
      </c>
      <c r="B3104" s="1">
        <v>1.70022579901027E9</v>
      </c>
      <c r="C3104" s="1">
        <v>50367.5103625667</v>
      </c>
      <c r="D3104" s="1">
        <v>57897.1872207149</v>
      </c>
      <c r="E3104" s="1">
        <v>-171379.251346498</v>
      </c>
      <c r="F3104" s="1">
        <v>43419.5376538679</v>
      </c>
      <c r="G3104" s="1">
        <v>65336.8536039416</v>
      </c>
      <c r="H3104" s="1">
        <v>-108798.211371685</v>
      </c>
      <c r="I3104" s="1">
        <v>103547.294860755</v>
      </c>
      <c r="J3104" s="1">
        <v>70108.8839899163</v>
      </c>
      <c r="K3104" s="1">
        <v>-0.122</v>
      </c>
      <c r="L3104" s="1">
        <v>0.6</v>
      </c>
      <c r="M3104" s="1">
        <v>0.364</v>
      </c>
    </row>
    <row r="3105">
      <c r="A3105" s="1">
        <v>3103.0</v>
      </c>
      <c r="B3105" s="1">
        <v>1.70022579901421E9</v>
      </c>
      <c r="C3105" s="1">
        <v>50339.7271442088</v>
      </c>
      <c r="D3105" s="1">
        <v>57866.2077028999</v>
      </c>
      <c r="E3105" s="1">
        <v>-171522.682490668</v>
      </c>
      <c r="F3105" s="1">
        <v>43399.8457670027</v>
      </c>
      <c r="G3105" s="1">
        <v>65330.2151358384</v>
      </c>
      <c r="H3105" s="1">
        <v>-108915.021588208</v>
      </c>
      <c r="I3105" s="1">
        <v>103196.506583274</v>
      </c>
      <c r="J3105" s="1">
        <v>70058.0784747694</v>
      </c>
      <c r="K3105" s="1">
        <v>-0.122</v>
      </c>
      <c r="L3105" s="1">
        <v>0.6</v>
      </c>
      <c r="M3105" s="1">
        <v>0.364</v>
      </c>
    </row>
    <row r="3106">
      <c r="A3106" s="1">
        <v>3104.0</v>
      </c>
      <c r="B3106" s="1">
        <v>1.70022579901917E9</v>
      </c>
      <c r="C3106" s="1">
        <v>50321.0634375886</v>
      </c>
      <c r="D3106" s="1">
        <v>57830.5566704936</v>
      </c>
      <c r="E3106" s="1">
        <v>-171345.589619349</v>
      </c>
      <c r="F3106" s="1">
        <v>43373.3365980788</v>
      </c>
      <c r="G3106" s="1">
        <v>65293.3347574871</v>
      </c>
      <c r="H3106" s="1">
        <v>-108867.904110897</v>
      </c>
      <c r="I3106" s="1">
        <v>103175.227722552</v>
      </c>
      <c r="J3106" s="1">
        <v>70208.9527498427</v>
      </c>
      <c r="K3106" s="1">
        <v>-0.122</v>
      </c>
      <c r="L3106" s="1">
        <v>0.6</v>
      </c>
      <c r="M3106" s="1">
        <v>0.364</v>
      </c>
    </row>
    <row r="3107">
      <c r="A3107" s="1">
        <v>3105.0</v>
      </c>
      <c r="B3107" s="1">
        <v>1.70022579902303E9</v>
      </c>
      <c r="C3107" s="1">
        <v>50324.7961789126</v>
      </c>
      <c r="D3107" s="1">
        <v>57835.3622955515</v>
      </c>
      <c r="E3107" s="1">
        <v>-171056.715674008</v>
      </c>
      <c r="F3107" s="1">
        <v>43385.473595318</v>
      </c>
      <c r="G3107" s="1">
        <v>65322.8614119126</v>
      </c>
      <c r="H3107" s="1">
        <v>-108788.331900636</v>
      </c>
      <c r="I3107" s="1">
        <v>103220.802929497</v>
      </c>
      <c r="J3107" s="1">
        <v>70441.9920375337</v>
      </c>
      <c r="K3107" s="1">
        <v>-0.122</v>
      </c>
      <c r="L3107" s="1">
        <v>0.6</v>
      </c>
      <c r="M3107" s="1">
        <v>0.364</v>
      </c>
    </row>
    <row r="3108">
      <c r="A3108" s="1">
        <v>3106.0</v>
      </c>
      <c r="B3108" s="1">
        <v>1.70022579902633E9</v>
      </c>
      <c r="C3108" s="1">
        <v>50342.4093535434</v>
      </c>
      <c r="D3108" s="1">
        <v>57841.8443014436</v>
      </c>
      <c r="E3108" s="1">
        <v>-170999.226987269</v>
      </c>
      <c r="F3108" s="1">
        <v>43418.9788602565</v>
      </c>
      <c r="G3108" s="1">
        <v>65363.7874560102</v>
      </c>
      <c r="H3108" s="1">
        <v>-108795.640921073</v>
      </c>
      <c r="I3108" s="1">
        <v>103176.904103386</v>
      </c>
      <c r="J3108" s="1">
        <v>70555.3153819221</v>
      </c>
      <c r="K3108" s="1">
        <v>-0.122</v>
      </c>
      <c r="L3108" s="1">
        <v>0.6</v>
      </c>
      <c r="M3108" s="1">
        <v>0.364</v>
      </c>
    </row>
    <row r="3109">
      <c r="A3109" s="1">
        <v>3107.0</v>
      </c>
      <c r="B3109" s="1">
        <v>1.70022579903E9</v>
      </c>
      <c r="C3109" s="1">
        <v>50392.9242960124</v>
      </c>
      <c r="D3109" s="1">
        <v>57883.8432292751</v>
      </c>
      <c r="E3109" s="1">
        <v>-171107.320023455</v>
      </c>
      <c r="F3109" s="1">
        <v>43465.1575643012</v>
      </c>
      <c r="G3109" s="1">
        <v>65379.4336771289</v>
      </c>
      <c r="H3109" s="1">
        <v>-108872.240349321</v>
      </c>
      <c r="I3109" s="1">
        <v>103066.888817177</v>
      </c>
      <c r="J3109" s="1">
        <v>70553.7954632992</v>
      </c>
      <c r="K3109" s="1">
        <v>-0.122</v>
      </c>
      <c r="L3109" s="1">
        <v>0.6</v>
      </c>
      <c r="M3109" s="1">
        <v>0.364</v>
      </c>
    </row>
    <row r="3110">
      <c r="A3110" s="1">
        <v>3108.0</v>
      </c>
      <c r="B3110" s="1">
        <v>1.70022579903317E9</v>
      </c>
      <c r="C3110" s="1">
        <v>50400.613296105</v>
      </c>
      <c r="D3110" s="1">
        <v>57901.411700417</v>
      </c>
      <c r="E3110" s="1">
        <v>-170954.67996057</v>
      </c>
      <c r="F3110" s="1">
        <v>43485.7211692</v>
      </c>
      <c r="G3110" s="1">
        <v>65389.2013894559</v>
      </c>
      <c r="H3110" s="1">
        <v>-108819.222011473</v>
      </c>
      <c r="I3110" s="1">
        <v>103094.470869835</v>
      </c>
      <c r="J3110" s="1">
        <v>70656.1664529045</v>
      </c>
      <c r="K3110" s="1">
        <v>-0.122</v>
      </c>
      <c r="L3110" s="1">
        <v>0.6</v>
      </c>
      <c r="M3110" s="1">
        <v>0.364</v>
      </c>
    </row>
    <row r="3111">
      <c r="A3111" s="1">
        <v>3109.0</v>
      </c>
      <c r="B3111" s="1">
        <v>1.70022579903721E9</v>
      </c>
      <c r="C3111" s="1">
        <v>50360.3801560855</v>
      </c>
      <c r="D3111" s="1">
        <v>57878.0317757167</v>
      </c>
      <c r="E3111" s="1">
        <v>-170636.815802671</v>
      </c>
      <c r="F3111" s="1">
        <v>43476.4675469955</v>
      </c>
      <c r="G3111" s="1">
        <v>65354.7126477614</v>
      </c>
      <c r="H3111" s="1">
        <v>-108706.144536274</v>
      </c>
      <c r="I3111" s="1">
        <v>103135.776893589</v>
      </c>
      <c r="J3111" s="1">
        <v>70755.7658261973</v>
      </c>
      <c r="K3111" s="1">
        <v>-0.122</v>
      </c>
      <c r="L3111" s="1">
        <v>0.6</v>
      </c>
      <c r="M3111" s="1">
        <v>0.364</v>
      </c>
    </row>
    <row r="3112">
      <c r="A3112" s="1">
        <v>3110.0</v>
      </c>
      <c r="B3112" s="1">
        <v>1.70022579904122E9</v>
      </c>
      <c r="C3112" s="1">
        <v>50360.6930805078</v>
      </c>
      <c r="D3112" s="1">
        <v>57870.5886448131</v>
      </c>
      <c r="E3112" s="1">
        <v>-170558.137662188</v>
      </c>
      <c r="F3112" s="1">
        <v>43485.6317622222</v>
      </c>
      <c r="G3112" s="1">
        <v>65331.6232957391</v>
      </c>
      <c r="H3112" s="1">
        <v>-108704.490507184</v>
      </c>
      <c r="I3112" s="1">
        <v>103022.4535492</v>
      </c>
      <c r="J3112" s="1">
        <v>70834.8015945913</v>
      </c>
      <c r="K3112" s="1">
        <v>-0.122</v>
      </c>
      <c r="L3112" s="1">
        <v>0.6</v>
      </c>
      <c r="M3112" s="1">
        <v>0.364</v>
      </c>
    </row>
    <row r="3113">
      <c r="A3113" s="1">
        <v>3111.0</v>
      </c>
      <c r="B3113" s="1">
        <v>1.70022579904522E9</v>
      </c>
      <c r="C3113" s="1">
        <v>50366.5045340662</v>
      </c>
      <c r="D3113" s="1">
        <v>57873.8967029925</v>
      </c>
      <c r="E3113" s="1">
        <v>-170683.977983472</v>
      </c>
      <c r="F3113" s="1">
        <v>43479.2168115635</v>
      </c>
      <c r="G3113" s="1">
        <v>65307.4834117273</v>
      </c>
      <c r="H3113" s="1">
        <v>-108781.849894744</v>
      </c>
      <c r="I3113" s="1">
        <v>102839.683334789</v>
      </c>
      <c r="J3113" s="1">
        <v>70945.9121162786</v>
      </c>
      <c r="K3113" s="1">
        <v>-0.114</v>
      </c>
      <c r="L3113" s="1">
        <v>0.606</v>
      </c>
      <c r="M3113" s="1">
        <v>0.358</v>
      </c>
    </row>
    <row r="3114">
      <c r="A3114" s="1">
        <v>3112.0</v>
      </c>
      <c r="B3114" s="1">
        <v>1.70022579905018E9</v>
      </c>
      <c r="C3114" s="1">
        <v>50395.8747262805</v>
      </c>
      <c r="D3114" s="1">
        <v>57905.5691248857</v>
      </c>
      <c r="E3114" s="1">
        <v>-170630.132631079</v>
      </c>
      <c r="F3114" s="1">
        <v>43510.2857363564</v>
      </c>
      <c r="G3114" s="1">
        <v>65337.5688597642</v>
      </c>
      <c r="H3114" s="1">
        <v>-108780.911121477</v>
      </c>
      <c r="I3114" s="1">
        <v>102781.144116061</v>
      </c>
      <c r="J3114" s="1">
        <v>71126.9835981111</v>
      </c>
      <c r="K3114" s="1">
        <v>-0.114</v>
      </c>
      <c r="L3114" s="1">
        <v>0.606</v>
      </c>
      <c r="M3114" s="1">
        <v>0.358</v>
      </c>
    </row>
    <row r="3115">
      <c r="A3115" s="1">
        <v>3113.0</v>
      </c>
      <c r="B3115" s="1">
        <v>1.70022579905321E9</v>
      </c>
      <c r="C3115" s="1">
        <v>50418.6735056249</v>
      </c>
      <c r="D3115" s="1">
        <v>57944.3717532601</v>
      </c>
      <c r="E3115" s="1">
        <v>-170345.773738118</v>
      </c>
      <c r="F3115" s="1">
        <v>43520.724001017</v>
      </c>
      <c r="G3115" s="1">
        <v>65334.9760574073</v>
      </c>
      <c r="H3115" s="1">
        <v>-108688.01727152</v>
      </c>
      <c r="I3115" s="1">
        <v>102812.14598562</v>
      </c>
      <c r="J3115" s="1">
        <v>71290.4642570572</v>
      </c>
      <c r="K3115" s="1">
        <v>-0.114</v>
      </c>
      <c r="L3115" s="1">
        <v>0.606</v>
      </c>
      <c r="M3115" s="1">
        <v>0.358</v>
      </c>
    </row>
    <row r="3116">
      <c r="A3116" s="1">
        <v>3114.0</v>
      </c>
      <c r="B3116" s="1">
        <v>1.70022579905625E9</v>
      </c>
      <c r="C3116" s="1">
        <v>50447.7084216723</v>
      </c>
      <c r="D3116" s="1">
        <v>57959.9509191454</v>
      </c>
      <c r="E3116" s="1">
        <v>-170216.267730744</v>
      </c>
      <c r="F3116" s="1">
        <v>43551.2341321985</v>
      </c>
      <c r="G3116" s="1">
        <v>65350.8904994595</v>
      </c>
      <c r="H3116" s="1">
        <v>-108662.759800286</v>
      </c>
      <c r="I3116" s="1">
        <v>102743.682592354</v>
      </c>
      <c r="J3116" s="1">
        <v>71313.9559404797</v>
      </c>
      <c r="K3116" s="1">
        <v>-0.114</v>
      </c>
      <c r="L3116" s="1">
        <v>0.606</v>
      </c>
      <c r="M3116" s="1">
        <v>0.358</v>
      </c>
    </row>
    <row r="3117">
      <c r="A3117" s="1">
        <v>3115.0</v>
      </c>
      <c r="B3117" s="1">
        <v>1.70022579906118E9</v>
      </c>
      <c r="C3117" s="1">
        <v>50531.3486494241</v>
      </c>
      <c r="D3117" s="1">
        <v>58043.5464434083</v>
      </c>
      <c r="E3117" s="1">
        <v>-170311.21794119</v>
      </c>
      <c r="F3117" s="1">
        <v>43641.9598629426</v>
      </c>
      <c r="G3117" s="1">
        <v>65430.0603783202</v>
      </c>
      <c r="H3117" s="1">
        <v>-108712.872411355</v>
      </c>
      <c r="I3117" s="1">
        <v>102605.325294175</v>
      </c>
      <c r="J3117" s="1">
        <v>71285.7033354882</v>
      </c>
      <c r="K3117" s="1">
        <v>-0.114</v>
      </c>
      <c r="L3117" s="1">
        <v>0.606</v>
      </c>
      <c r="M3117" s="1">
        <v>0.358</v>
      </c>
    </row>
    <row r="3118">
      <c r="A3118" s="1">
        <v>3116.0</v>
      </c>
      <c r="B3118" s="1">
        <v>1.70022579906506E9</v>
      </c>
      <c r="C3118" s="1">
        <v>50479.3137883322</v>
      </c>
      <c r="D3118" s="1">
        <v>57994.1714399065</v>
      </c>
      <c r="E3118" s="1">
        <v>-170352.523964944</v>
      </c>
      <c r="F3118" s="1">
        <v>43590.4614437176</v>
      </c>
      <c r="G3118" s="1">
        <v>65411.9778170559</v>
      </c>
      <c r="H3118" s="1">
        <v>-108769.89171146</v>
      </c>
      <c r="I3118" s="1">
        <v>102461.894150006</v>
      </c>
      <c r="J3118" s="1">
        <v>71266.2349660676</v>
      </c>
      <c r="K3118" s="1">
        <v>-0.114</v>
      </c>
      <c r="L3118" s="1">
        <v>0.606</v>
      </c>
      <c r="M3118" s="1">
        <v>0.358</v>
      </c>
    </row>
    <row r="3119">
      <c r="A3119" s="1">
        <v>3117.0</v>
      </c>
      <c r="B3119" s="1">
        <v>1.70022579906922E9</v>
      </c>
      <c r="C3119" s="1">
        <v>50391.6949500674</v>
      </c>
      <c r="D3119" s="1">
        <v>57918.2425639918</v>
      </c>
      <c r="E3119" s="1">
        <v>-170098.272871765</v>
      </c>
      <c r="F3119" s="1">
        <v>43482.1895935761</v>
      </c>
      <c r="G3119" s="1">
        <v>65357.6854297739</v>
      </c>
      <c r="H3119" s="1">
        <v>-108694.164001245</v>
      </c>
      <c r="I3119" s="1">
        <v>102419.22466984</v>
      </c>
      <c r="J3119" s="1">
        <v>71349.5399176526</v>
      </c>
      <c r="K3119" s="1">
        <v>-0.114</v>
      </c>
      <c r="L3119" s="1">
        <v>0.606</v>
      </c>
      <c r="M3119" s="1">
        <v>0.358</v>
      </c>
    </row>
    <row r="3120">
      <c r="A3120" s="1">
        <v>3118.0</v>
      </c>
      <c r="B3120" s="1">
        <v>1.70022579907322E9</v>
      </c>
      <c r="C3120" s="1">
        <v>50396.9476100143</v>
      </c>
      <c r="D3120" s="1">
        <v>57956.0840673546</v>
      </c>
      <c r="E3120" s="1">
        <v>-169909.71355554</v>
      </c>
      <c r="F3120" s="1">
        <v>43465.8504683793</v>
      </c>
      <c r="G3120" s="1">
        <v>65355.0032204393</v>
      </c>
      <c r="H3120" s="1">
        <v>-108643.783169243</v>
      </c>
      <c r="I3120" s="1">
        <v>102310.729302254</v>
      </c>
      <c r="J3120" s="1">
        <v>71458.5270236166</v>
      </c>
      <c r="K3120" s="1">
        <v>-0.114</v>
      </c>
      <c r="L3120" s="1">
        <v>0.606</v>
      </c>
      <c r="M3120" s="1">
        <v>0.358</v>
      </c>
    </row>
    <row r="3121">
      <c r="A3121" s="1">
        <v>3119.0</v>
      </c>
      <c r="B3121" s="1">
        <v>1.70022579907723E9</v>
      </c>
      <c r="C3121" s="1">
        <v>50419.2770027252</v>
      </c>
      <c r="D3121" s="1">
        <v>57963.1472186025</v>
      </c>
      <c r="E3121" s="1">
        <v>-170010.318757333</v>
      </c>
      <c r="F3121" s="1">
        <v>43485.0506168664</v>
      </c>
      <c r="G3121" s="1">
        <v>65386.2509591878</v>
      </c>
      <c r="H3121" s="1">
        <v>-108718.572106191</v>
      </c>
      <c r="I3121" s="1">
        <v>102056.746430009</v>
      </c>
      <c r="J3121" s="1">
        <v>71457.5211951161</v>
      </c>
      <c r="K3121" s="1">
        <v>-0.114</v>
      </c>
      <c r="L3121" s="1">
        <v>0.606</v>
      </c>
      <c r="M3121" s="1">
        <v>0.358</v>
      </c>
    </row>
    <row r="3122">
      <c r="A3122" s="1">
        <v>3120.0</v>
      </c>
      <c r="B3122" s="1">
        <v>1.70022579908212E9</v>
      </c>
      <c r="C3122" s="1">
        <v>50429.2011772634</v>
      </c>
      <c r="D3122" s="1">
        <v>57982.906160701</v>
      </c>
      <c r="E3122" s="1">
        <v>-170082.939575068</v>
      </c>
      <c r="F3122" s="1">
        <v>43510.1963293786</v>
      </c>
      <c r="G3122" s="1">
        <v>65439.179890058</v>
      </c>
      <c r="H3122" s="1">
        <v>-108791.952883237</v>
      </c>
      <c r="I3122" s="1">
        <v>101812.598325323</v>
      </c>
      <c r="J3122" s="1">
        <v>71491.0711635436</v>
      </c>
      <c r="K3122" s="1">
        <v>-0.114</v>
      </c>
      <c r="L3122" s="1">
        <v>0.606</v>
      </c>
      <c r="M3122" s="1">
        <v>0.358</v>
      </c>
    </row>
    <row r="3123">
      <c r="A3123" s="1">
        <v>3121.0</v>
      </c>
      <c r="B3123" s="1">
        <v>1.70022579908622E9</v>
      </c>
      <c r="C3123" s="1">
        <v>50442.7016309144</v>
      </c>
      <c r="D3123" s="1">
        <v>58004.3191318892</v>
      </c>
      <c r="E3123" s="1">
        <v>-169830.275455746</v>
      </c>
      <c r="F3123" s="1">
        <v>43515.9854311925</v>
      </c>
      <c r="G3123" s="1">
        <v>65475.2779573533</v>
      </c>
      <c r="H3123" s="1">
        <v>-108711.732472387</v>
      </c>
      <c r="I3123" s="1">
        <v>101696.503364623</v>
      </c>
      <c r="J3123" s="1">
        <v>71617.4479266939</v>
      </c>
      <c r="K3123" s="1">
        <v>-0.146</v>
      </c>
      <c r="L3123" s="1">
        <v>0.652</v>
      </c>
      <c r="M3123" s="1">
        <v>0.366</v>
      </c>
    </row>
    <row r="3124">
      <c r="A3124" s="1">
        <v>3122.0</v>
      </c>
      <c r="B3124" s="1">
        <v>1.70022579909024E9</v>
      </c>
      <c r="C3124" s="1">
        <v>50458.3255002886</v>
      </c>
      <c r="D3124" s="1">
        <v>58011.8963732595</v>
      </c>
      <c r="E3124" s="1">
        <v>-169583.378086492</v>
      </c>
      <c r="F3124" s="1">
        <v>43534.3585651348</v>
      </c>
      <c r="G3124" s="1">
        <v>65498.7472890314</v>
      </c>
      <c r="H3124" s="1">
        <v>-108644.72194251</v>
      </c>
      <c r="I3124" s="1">
        <v>101544.332688371</v>
      </c>
      <c r="J3124" s="1">
        <v>71685.3301746046</v>
      </c>
      <c r="K3124" s="1">
        <v>-0.146</v>
      </c>
      <c r="L3124" s="1">
        <v>0.652</v>
      </c>
      <c r="M3124" s="1">
        <v>0.366</v>
      </c>
    </row>
    <row r="3125">
      <c r="A3125" s="1">
        <v>3123.0</v>
      </c>
      <c r="B3125" s="1">
        <v>1.70022579909324E9</v>
      </c>
      <c r="C3125" s="1">
        <v>50445.2273780378</v>
      </c>
      <c r="D3125" s="1">
        <v>58010.1305854476</v>
      </c>
      <c r="E3125" s="1">
        <v>-169620.996072411</v>
      </c>
      <c r="F3125" s="1">
        <v>43536.7278500471</v>
      </c>
      <c r="G3125" s="1">
        <v>65519.6238183526</v>
      </c>
      <c r="H3125" s="1">
        <v>-108718.952085846</v>
      </c>
      <c r="I3125" s="1">
        <v>101271.194371127</v>
      </c>
      <c r="J3125" s="1">
        <v>71713.6274830851</v>
      </c>
      <c r="K3125" s="1">
        <v>-0.146</v>
      </c>
      <c r="L3125" s="1">
        <v>0.652</v>
      </c>
      <c r="M3125" s="1">
        <v>0.366</v>
      </c>
    </row>
    <row r="3126">
      <c r="A3126" s="1">
        <v>3124.0</v>
      </c>
      <c r="B3126" s="1">
        <v>1.70022579909711E9</v>
      </c>
      <c r="C3126" s="1">
        <v>50463.9581398914</v>
      </c>
      <c r="D3126" s="1">
        <v>58062.8807023621</v>
      </c>
      <c r="E3126" s="1">
        <v>-169671.689828835</v>
      </c>
      <c r="F3126" s="1">
        <v>43551.0553182429</v>
      </c>
      <c r="G3126" s="1">
        <v>65547.183519266</v>
      </c>
      <c r="H3126" s="1">
        <v>-108803.642845588</v>
      </c>
      <c r="I3126" s="1">
        <v>100993.496298014</v>
      </c>
      <c r="J3126" s="1">
        <v>71776.5476437268</v>
      </c>
      <c r="K3126" s="1">
        <v>-0.146</v>
      </c>
      <c r="L3126" s="1">
        <v>0.652</v>
      </c>
      <c r="M3126" s="1">
        <v>0.366</v>
      </c>
    </row>
    <row r="3127">
      <c r="A3127" s="1">
        <v>3125.0</v>
      </c>
      <c r="B3127" s="1">
        <v>1.70022579910344E9</v>
      </c>
      <c r="C3127" s="1">
        <v>50470.8648289281</v>
      </c>
      <c r="D3127" s="1">
        <v>58076.179990313</v>
      </c>
      <c r="E3127" s="1">
        <v>-169425.418308427</v>
      </c>
      <c r="F3127" s="1">
        <v>43583.0406645584</v>
      </c>
      <c r="G3127" s="1">
        <v>65549.4186937116</v>
      </c>
      <c r="H3127" s="1">
        <v>-108760.705144489</v>
      </c>
      <c r="I3127" s="1">
        <v>100821.969011064</v>
      </c>
      <c r="J3127" s="1">
        <v>71921.7892791973</v>
      </c>
      <c r="K3127" s="1">
        <v>-0.146</v>
      </c>
      <c r="L3127" s="1">
        <v>0.652</v>
      </c>
      <c r="M3127" s="1">
        <v>0.366</v>
      </c>
    </row>
    <row r="3128">
      <c r="A3128" s="1">
        <v>3126.0</v>
      </c>
      <c r="B3128" s="1">
        <v>1.7002257991067E9</v>
      </c>
      <c r="C3128" s="1">
        <v>50475.3575295636</v>
      </c>
      <c r="D3128" s="1">
        <v>58064.5570831963</v>
      </c>
      <c r="E3128" s="1">
        <v>-169105.654252249</v>
      </c>
      <c r="F3128" s="1">
        <v>43605.6606299472</v>
      </c>
      <c r="G3128" s="1">
        <v>65526.0387690113</v>
      </c>
      <c r="H3128" s="1">
        <v>-108695.326291957</v>
      </c>
      <c r="I3128" s="1">
        <v>100669.820686557</v>
      </c>
      <c r="J3128" s="1">
        <v>72033.7268154295</v>
      </c>
      <c r="K3128" s="1">
        <v>-0.146</v>
      </c>
      <c r="L3128" s="1">
        <v>0.652</v>
      </c>
      <c r="M3128" s="1">
        <v>0.366</v>
      </c>
    </row>
    <row r="3129">
      <c r="A3129" s="1">
        <v>3127.0</v>
      </c>
      <c r="B3129" s="1">
        <v>1.70022579911073E9</v>
      </c>
      <c r="C3129" s="1">
        <v>50460.1806950784</v>
      </c>
      <c r="D3129" s="1">
        <v>58055.1469987806</v>
      </c>
      <c r="E3129" s="1">
        <v>-169064.616449429</v>
      </c>
      <c r="F3129" s="1">
        <v>43593.523632708</v>
      </c>
      <c r="G3129" s="1">
        <v>65507.3303589022</v>
      </c>
      <c r="H3129" s="1">
        <v>-108767.723592248</v>
      </c>
      <c r="I3129" s="1">
        <v>100423.191538237</v>
      </c>
      <c r="J3129" s="1">
        <v>72014.8395913648</v>
      </c>
      <c r="K3129" s="1">
        <v>-0.146</v>
      </c>
      <c r="L3129" s="1">
        <v>0.652</v>
      </c>
      <c r="M3129" s="1">
        <v>0.366</v>
      </c>
    </row>
    <row r="3130">
      <c r="A3130" s="1">
        <v>3128.0</v>
      </c>
      <c r="B3130" s="1">
        <v>1.70022579911322E9</v>
      </c>
      <c r="C3130" s="1">
        <v>50464.6733957139</v>
      </c>
      <c r="D3130" s="1">
        <v>58097.8388306902</v>
      </c>
      <c r="E3130" s="1">
        <v>-169104.40255456</v>
      </c>
      <c r="F3130" s="1">
        <v>43594.6859234197</v>
      </c>
      <c r="G3130" s="1">
        <v>65475.9932131759</v>
      </c>
      <c r="H3130" s="1">
        <v>-108866.71946844</v>
      </c>
      <c r="I3130" s="1">
        <v>100191.02396858</v>
      </c>
      <c r="J3130" s="1">
        <v>72019.2652367669</v>
      </c>
      <c r="K3130" s="1">
        <v>-0.146</v>
      </c>
      <c r="L3130" s="1">
        <v>0.652</v>
      </c>
      <c r="M3130" s="1">
        <v>0.366</v>
      </c>
    </row>
    <row r="3131">
      <c r="A3131" s="1">
        <v>3129.0</v>
      </c>
      <c r="B3131" s="1">
        <v>1.70022579911722E9</v>
      </c>
      <c r="C3131" s="1">
        <v>50500.0785589311</v>
      </c>
      <c r="D3131" s="1">
        <v>58165.6987268565</v>
      </c>
      <c r="E3131" s="1">
        <v>-168825.005748868</v>
      </c>
      <c r="F3131" s="1">
        <v>43626.0007174015</v>
      </c>
      <c r="G3131" s="1">
        <v>65473.5345212858</v>
      </c>
      <c r="H3131" s="1">
        <v>-108788.823639014</v>
      </c>
      <c r="I3131" s="1">
        <v>100130.696610295</v>
      </c>
      <c r="J3131" s="1">
        <v>72124.8101740849</v>
      </c>
      <c r="K3131" s="1">
        <v>-0.146</v>
      </c>
      <c r="L3131" s="1">
        <v>0.652</v>
      </c>
      <c r="M3131" s="1">
        <v>0.366</v>
      </c>
    </row>
    <row r="3132">
      <c r="A3132" s="1">
        <v>3130.0</v>
      </c>
      <c r="B3132" s="1">
        <v>1.70022579912136E9</v>
      </c>
      <c r="C3132" s="1">
        <v>50515.3671521386</v>
      </c>
      <c r="D3132" s="1">
        <v>58158.3002994418</v>
      </c>
      <c r="E3132" s="1">
        <v>-168492.635308818</v>
      </c>
      <c r="F3132" s="1">
        <v>43629.7334587256</v>
      </c>
      <c r="G3132" s="1">
        <v>65448.5005674958</v>
      </c>
      <c r="H3132" s="1">
        <v>-108722.640123682</v>
      </c>
      <c r="I3132" s="1">
        <v>100076.091298591</v>
      </c>
      <c r="J3132" s="1">
        <v>72101.2737871734</v>
      </c>
      <c r="K3132" s="1">
        <v>-0.146</v>
      </c>
      <c r="L3132" s="1">
        <v>0.652</v>
      </c>
      <c r="M3132" s="1">
        <v>0.366</v>
      </c>
    </row>
    <row r="3133">
      <c r="A3133" s="1">
        <v>3131.0</v>
      </c>
      <c r="B3133" s="1">
        <v>1.70022579912563E9</v>
      </c>
      <c r="C3133" s="1">
        <v>50513.6907713044</v>
      </c>
      <c r="D3133" s="1">
        <v>58177.0087095509</v>
      </c>
      <c r="E3133" s="1">
        <v>-168416.505267203</v>
      </c>
      <c r="F3133" s="1">
        <v>43649.7606217575</v>
      </c>
      <c r="G3133" s="1">
        <v>65434.4636719779</v>
      </c>
      <c r="H3133" s="1">
        <v>-108764.259071857</v>
      </c>
      <c r="I3133" s="1">
        <v>99961.6056634909</v>
      </c>
      <c r="J3133" s="1">
        <v>72006.994129061</v>
      </c>
      <c r="K3133" s="1">
        <v>-0.162</v>
      </c>
      <c r="L3133" s="1">
        <v>0.678</v>
      </c>
      <c r="M3133" s="1">
        <v>0.376</v>
      </c>
    </row>
    <row r="3134">
      <c r="A3134" s="1">
        <v>3132.0</v>
      </c>
      <c r="B3134" s="1">
        <v>1.70022579912929E9</v>
      </c>
      <c r="C3134" s="1">
        <v>50515.881242261</v>
      </c>
      <c r="D3134" s="1">
        <v>58189.3915759791</v>
      </c>
      <c r="E3134" s="1">
        <v>-168491.808294273</v>
      </c>
      <c r="F3134" s="1">
        <v>43661.0482527075</v>
      </c>
      <c r="G3134" s="1">
        <v>65431.5579451987</v>
      </c>
      <c r="H3134" s="1">
        <v>-108849.061590321</v>
      </c>
      <c r="I3134" s="1">
        <v>99864.8226099995</v>
      </c>
      <c r="J3134" s="1">
        <v>71934.2392008589</v>
      </c>
      <c r="K3134" s="1">
        <v>-0.162</v>
      </c>
      <c r="L3134" s="1">
        <v>0.678</v>
      </c>
      <c r="M3134" s="1">
        <v>0.376</v>
      </c>
    </row>
    <row r="3135">
      <c r="A3135" s="1">
        <v>3133.0</v>
      </c>
      <c r="B3135" s="1">
        <v>1.70022579913332E9</v>
      </c>
      <c r="C3135" s="1">
        <v>50503.8336519996</v>
      </c>
      <c r="D3135" s="1">
        <v>58190.0397765683</v>
      </c>
      <c r="E3135" s="1">
        <v>-168362.190528177</v>
      </c>
      <c r="F3135" s="1">
        <v>43621.8656446773</v>
      </c>
      <c r="G3135" s="1">
        <v>65434.5083754668</v>
      </c>
      <c r="H3135" s="1">
        <v>-108842.177253029</v>
      </c>
      <c r="I3135" s="1">
        <v>99883.5980753419</v>
      </c>
      <c r="J3135" s="1">
        <v>72009.6986901401</v>
      </c>
      <c r="K3135" s="1">
        <v>-0.162</v>
      </c>
      <c r="L3135" s="1">
        <v>0.678</v>
      </c>
      <c r="M3135" s="1">
        <v>0.376</v>
      </c>
    </row>
    <row r="3136">
      <c r="A3136" s="1">
        <v>3134.0</v>
      </c>
      <c r="B3136" s="1">
        <v>1.70022579913857E9</v>
      </c>
      <c r="C3136" s="1">
        <v>50469.1213928605</v>
      </c>
      <c r="D3136" s="1">
        <v>58182.2390177534</v>
      </c>
      <c r="E3136" s="1">
        <v>-168047.925001135</v>
      </c>
      <c r="F3136" s="1">
        <v>43550.4741728871</v>
      </c>
      <c r="G3136" s="1">
        <v>65441.6385819481</v>
      </c>
      <c r="H3136" s="1">
        <v>-108756.972403165</v>
      </c>
      <c r="I3136" s="1">
        <v>99962.3209193135</v>
      </c>
      <c r="J3136" s="1">
        <v>72102.2125604406</v>
      </c>
      <c r="K3136" s="1">
        <v>-0.162</v>
      </c>
      <c r="L3136" s="1">
        <v>0.678</v>
      </c>
      <c r="M3136" s="1">
        <v>0.376</v>
      </c>
    </row>
    <row r="3137">
      <c r="A3137" s="1">
        <v>3135.0</v>
      </c>
      <c r="B3137" s="1">
        <v>1.7002257991424E9</v>
      </c>
      <c r="C3137" s="1">
        <v>50474.4187562964</v>
      </c>
      <c r="D3137" s="1">
        <v>58171.2643112259</v>
      </c>
      <c r="E3137" s="1">
        <v>-167942.424767306</v>
      </c>
      <c r="F3137" s="1">
        <v>43538.2701204145</v>
      </c>
      <c r="G3137" s="1">
        <v>65467.0078119048</v>
      </c>
      <c r="H3137" s="1">
        <v>-108756.793589209</v>
      </c>
      <c r="I3137" s="1">
        <v>99942.2267010482</v>
      </c>
      <c r="J3137" s="1">
        <v>72085.4711038435</v>
      </c>
      <c r="K3137" s="1">
        <v>-0.162</v>
      </c>
      <c r="L3137" s="1">
        <v>0.678</v>
      </c>
      <c r="M3137" s="1">
        <v>0.376</v>
      </c>
    </row>
    <row r="3138">
      <c r="A3138" s="1">
        <v>3136.0</v>
      </c>
      <c r="B3138" s="1">
        <v>1.70022579914554E9</v>
      </c>
      <c r="C3138" s="1">
        <v>50497.5751635521</v>
      </c>
      <c r="D3138" s="1">
        <v>58194.8006981373</v>
      </c>
      <c r="E3138" s="1">
        <v>-168075.372943326</v>
      </c>
      <c r="F3138" s="1">
        <v>43547.3225769189</v>
      </c>
      <c r="G3138" s="1">
        <v>65515.2875799283</v>
      </c>
      <c r="H3138" s="1">
        <v>-108849.665087421</v>
      </c>
      <c r="I3138" s="1">
        <v>99862.9227117207</v>
      </c>
      <c r="J3138" s="1">
        <v>72055.1174348732</v>
      </c>
      <c r="K3138" s="1">
        <v>-0.162</v>
      </c>
      <c r="L3138" s="1">
        <v>0.678</v>
      </c>
      <c r="M3138" s="1">
        <v>0.376</v>
      </c>
    </row>
    <row r="3139">
      <c r="A3139" s="1">
        <v>3137.0</v>
      </c>
      <c r="B3139" s="1">
        <v>1.70022579915046E9</v>
      </c>
      <c r="C3139" s="1">
        <v>50467.2214945818</v>
      </c>
      <c r="D3139" s="1">
        <v>58175.4664391835</v>
      </c>
      <c r="E3139" s="1">
        <v>-168053.736454693</v>
      </c>
      <c r="F3139" s="1">
        <v>43495.8241576938</v>
      </c>
      <c r="G3139" s="1">
        <v>65514.4605653835</v>
      </c>
      <c r="H3139" s="1">
        <v>-108872.463866765</v>
      </c>
      <c r="I3139" s="1">
        <v>99900.0266075166</v>
      </c>
      <c r="J3139" s="1">
        <v>72095.5293888484</v>
      </c>
      <c r="K3139" s="1">
        <v>-0.162</v>
      </c>
      <c r="L3139" s="1">
        <v>0.678</v>
      </c>
      <c r="M3139" s="1">
        <v>0.376</v>
      </c>
    </row>
    <row r="3140">
      <c r="A3140" s="1">
        <v>3138.0</v>
      </c>
      <c r="B3140" s="1">
        <v>1.70022579915355E9</v>
      </c>
      <c r="C3140" s="1">
        <v>50499.8326897421</v>
      </c>
      <c r="D3140" s="1">
        <v>58192.4537649695</v>
      </c>
      <c r="E3140" s="1">
        <v>-167764.057846553</v>
      </c>
      <c r="F3140" s="1">
        <v>43517.7959224934</v>
      </c>
      <c r="G3140" s="1">
        <v>65523.669484099</v>
      </c>
      <c r="H3140" s="1">
        <v>-108766.360135836</v>
      </c>
      <c r="I3140" s="1">
        <v>100058.723993149</v>
      </c>
      <c r="J3140" s="1">
        <v>72199.0179656765</v>
      </c>
      <c r="K3140" s="1">
        <v>-0.162</v>
      </c>
      <c r="L3140" s="1">
        <v>0.678</v>
      </c>
      <c r="M3140" s="1">
        <v>0.376</v>
      </c>
    </row>
    <row r="3141">
      <c r="A3141" s="1">
        <v>3139.0</v>
      </c>
      <c r="B3141" s="1">
        <v>1.70022579915764E9</v>
      </c>
      <c r="C3141" s="1">
        <v>50511.6344108145</v>
      </c>
      <c r="D3141" s="1">
        <v>58208.9270006331</v>
      </c>
      <c r="E3141" s="1">
        <v>-167617.296292459</v>
      </c>
      <c r="F3141" s="1">
        <v>43533.5539023344</v>
      </c>
      <c r="G3141" s="1">
        <v>65509.7890507923</v>
      </c>
      <c r="H3141" s="1">
        <v>-108719.108548058</v>
      </c>
      <c r="I3141" s="1">
        <v>100120.23599389</v>
      </c>
      <c r="J3141" s="1">
        <v>72205.3211576129</v>
      </c>
      <c r="K3141" s="1">
        <v>-0.162</v>
      </c>
      <c r="L3141" s="1">
        <v>0.678</v>
      </c>
      <c r="M3141" s="1">
        <v>0.376</v>
      </c>
    </row>
    <row r="3142">
      <c r="A3142" s="1">
        <v>3140.0</v>
      </c>
      <c r="B3142" s="1">
        <v>1.70022579916328E9</v>
      </c>
      <c r="C3142" s="1">
        <v>50509.2651259023</v>
      </c>
      <c r="D3142" s="1">
        <v>58213.6879222021</v>
      </c>
      <c r="E3142" s="1">
        <v>-167742.153136986</v>
      </c>
      <c r="F3142" s="1">
        <v>43535.5208558465</v>
      </c>
      <c r="G3142" s="1">
        <v>65476.6637655095</v>
      </c>
      <c r="H3142" s="1">
        <v>-108791.259979159</v>
      </c>
      <c r="I3142" s="1">
        <v>100077.678272447</v>
      </c>
      <c r="J3142" s="1">
        <v>72124.5643048959</v>
      </c>
      <c r="K3142" s="1">
        <v>-0.162</v>
      </c>
      <c r="L3142" s="1">
        <v>0.678</v>
      </c>
      <c r="M3142" s="1">
        <v>0.376</v>
      </c>
    </row>
    <row r="3143">
      <c r="A3143" s="1">
        <v>3141.0</v>
      </c>
      <c r="B3143" s="1">
        <v>1.70022579916644E9</v>
      </c>
      <c r="C3143" s="1">
        <v>50515.6800765609</v>
      </c>
      <c r="D3143" s="1">
        <v>58208.6364279552</v>
      </c>
      <c r="E3143" s="1">
        <v>-167738.643913107</v>
      </c>
      <c r="F3143" s="1">
        <v>43563.1923154821</v>
      </c>
      <c r="G3143" s="1">
        <v>65458.178872845</v>
      </c>
      <c r="H3143" s="1">
        <v>-108797.18319144</v>
      </c>
      <c r="I3143" s="1">
        <v>100148.689764581</v>
      </c>
      <c r="J3143" s="1">
        <v>72153.5768691989</v>
      </c>
      <c r="K3143" s="1">
        <v>-0.208</v>
      </c>
      <c r="L3143" s="1">
        <v>0.636</v>
      </c>
      <c r="M3143" s="1">
        <v>0.408</v>
      </c>
    </row>
    <row r="3144">
      <c r="A3144" s="1">
        <v>3142.0</v>
      </c>
      <c r="B3144" s="1">
        <v>1.70022579917086E9</v>
      </c>
      <c r="C3144" s="1">
        <v>50508.5498700797</v>
      </c>
      <c r="D3144" s="1">
        <v>58202.735567419</v>
      </c>
      <c r="E3144" s="1">
        <v>-167441.432767085</v>
      </c>
      <c r="F3144" s="1">
        <v>43577.273914489</v>
      </c>
      <c r="G3144" s="1">
        <v>65427.1099480521</v>
      </c>
      <c r="H3144" s="1">
        <v>-108686.60911162</v>
      </c>
      <c r="I3144" s="1">
        <v>100316.171385785</v>
      </c>
      <c r="J3144" s="1">
        <v>72286.1450655633</v>
      </c>
      <c r="K3144" s="1">
        <v>-0.208</v>
      </c>
      <c r="L3144" s="1">
        <v>0.636</v>
      </c>
      <c r="M3144" s="1">
        <v>0.408</v>
      </c>
    </row>
    <row r="3145">
      <c r="A3145" s="1">
        <v>3143.0</v>
      </c>
      <c r="B3145" s="1">
        <v>1.70022579917339E9</v>
      </c>
      <c r="C3145" s="1">
        <v>50508.2816491462</v>
      </c>
      <c r="D3145" s="1">
        <v>58197.192334794</v>
      </c>
      <c r="E3145" s="1">
        <v>-167185.818217494</v>
      </c>
      <c r="F3145" s="1">
        <v>43601.1232258228</v>
      </c>
      <c r="G3145" s="1">
        <v>65432.5190702103</v>
      </c>
      <c r="H3145" s="1">
        <v>-108607.59569497</v>
      </c>
      <c r="I3145" s="1">
        <v>100416.731884089</v>
      </c>
      <c r="J3145" s="1">
        <v>72320.9467316802</v>
      </c>
      <c r="K3145" s="1">
        <v>-0.208</v>
      </c>
      <c r="L3145" s="1">
        <v>0.636</v>
      </c>
      <c r="M3145" s="1">
        <v>0.408</v>
      </c>
    </row>
    <row r="3146">
      <c r="A3146" s="1">
        <v>3144.0</v>
      </c>
      <c r="B3146" s="1">
        <v>1.70022579917754E9</v>
      </c>
      <c r="C3146" s="1">
        <v>50498.9833234528</v>
      </c>
      <c r="D3146" s="1">
        <v>58171.6666426261</v>
      </c>
      <c r="E3146" s="1">
        <v>-167211.857999784</v>
      </c>
      <c r="F3146" s="1">
        <v>43598.5974786993</v>
      </c>
      <c r="G3146" s="1">
        <v>65387.435601644</v>
      </c>
      <c r="H3146" s="1">
        <v>-108659.250576406</v>
      </c>
      <c r="I3146" s="1">
        <v>100370.307310856</v>
      </c>
      <c r="J3146" s="1">
        <v>72234.1772597047</v>
      </c>
      <c r="K3146" s="1">
        <v>-0.208</v>
      </c>
      <c r="L3146" s="1">
        <v>0.636</v>
      </c>
      <c r="M3146" s="1">
        <v>0.408</v>
      </c>
    </row>
    <row r="3147">
      <c r="A3147" s="1">
        <v>3145.0</v>
      </c>
      <c r="B3147" s="1">
        <v>1.70022579918468E9</v>
      </c>
      <c r="C3147" s="1">
        <v>50521.1562539525</v>
      </c>
      <c r="D3147" s="1">
        <v>58202.3332360188</v>
      </c>
      <c r="E3147" s="1">
        <v>-167219.971683021</v>
      </c>
      <c r="F3147" s="1">
        <v>43627.788856958</v>
      </c>
      <c r="G3147" s="1">
        <v>65400.936055295</v>
      </c>
      <c r="H3147" s="1">
        <v>-108704.244637995</v>
      </c>
      <c r="I3147" s="1">
        <v>100345.116894855</v>
      </c>
      <c r="J3147" s="1">
        <v>72214.9771112176</v>
      </c>
      <c r="K3147" s="1">
        <v>-0.208</v>
      </c>
      <c r="L3147" s="1">
        <v>0.636</v>
      </c>
      <c r="M3147" s="1">
        <v>0.408</v>
      </c>
    </row>
    <row r="3148">
      <c r="A3148" s="1">
        <v>3146.0</v>
      </c>
      <c r="B3148" s="1">
        <v>1.70022579918778E9</v>
      </c>
      <c r="C3148" s="1">
        <v>50541.4739896624</v>
      </c>
      <c r="D3148" s="1">
        <v>58250.4341900866</v>
      </c>
      <c r="E3148" s="1">
        <v>-166963.932450286</v>
      </c>
      <c r="F3148" s="1">
        <v>43658.9918922176</v>
      </c>
      <c r="G3148" s="1">
        <v>65386.407421399</v>
      </c>
      <c r="H3148" s="1">
        <v>-108639.938669197</v>
      </c>
      <c r="I3148" s="1">
        <v>100437.273137244</v>
      </c>
      <c r="J3148" s="1">
        <v>72296.0021848681</v>
      </c>
      <c r="K3148" s="1">
        <v>-0.208</v>
      </c>
      <c r="L3148" s="1">
        <v>0.636</v>
      </c>
      <c r="M3148" s="1">
        <v>0.408</v>
      </c>
    </row>
    <row r="3149">
      <c r="A3149" s="1">
        <v>3147.0</v>
      </c>
      <c r="B3149" s="1">
        <v>1.70022579919186E9</v>
      </c>
      <c r="C3149" s="1">
        <v>50541.5410448957</v>
      </c>
      <c r="D3149" s="1">
        <v>58236.5537567798</v>
      </c>
      <c r="E3149" s="1">
        <v>-166683.999202728</v>
      </c>
      <c r="F3149" s="1">
        <v>43656.0414619495</v>
      </c>
      <c r="G3149" s="1">
        <v>65364.8603397441</v>
      </c>
      <c r="H3149" s="1">
        <v>-108562.44517117</v>
      </c>
      <c r="I3149" s="1">
        <v>100539.688830338</v>
      </c>
      <c r="J3149" s="1">
        <v>72344.7066360362</v>
      </c>
      <c r="K3149" s="1">
        <v>-0.208</v>
      </c>
      <c r="L3149" s="1">
        <v>0.636</v>
      </c>
      <c r="M3149" s="1">
        <v>0.408</v>
      </c>
    </row>
    <row r="3150">
      <c r="A3150" s="1">
        <v>3148.0</v>
      </c>
      <c r="B3150" s="1">
        <v>1.7002257991947E9</v>
      </c>
      <c r="C3150" s="1">
        <v>50540.0211262728</v>
      </c>
      <c r="D3150" s="1">
        <v>58233.0668846448</v>
      </c>
      <c r="E3150" s="1">
        <v>-166698.125505223</v>
      </c>
      <c r="F3150" s="1">
        <v>43654.7003572822</v>
      </c>
      <c r="G3150" s="1">
        <v>65358.8253687412</v>
      </c>
      <c r="H3150" s="1">
        <v>-108610.099090349</v>
      </c>
      <c r="I3150" s="1">
        <v>100531.843368034</v>
      </c>
      <c r="J3150" s="1">
        <v>72253.7573878476</v>
      </c>
      <c r="K3150" s="1">
        <v>-0.208</v>
      </c>
      <c r="L3150" s="1">
        <v>0.636</v>
      </c>
      <c r="M3150" s="1">
        <v>0.408</v>
      </c>
    </row>
    <row r="3151">
      <c r="A3151" s="1">
        <v>3149.0</v>
      </c>
      <c r="B3151" s="1">
        <v>1.70022579919733E9</v>
      </c>
      <c r="C3151" s="1">
        <v>50574.1298883116</v>
      </c>
      <c r="D3151" s="1">
        <v>58251.0376871869</v>
      </c>
      <c r="E3151" s="1">
        <v>-166763.102026355</v>
      </c>
      <c r="F3151" s="1">
        <v>43657.8296015059</v>
      </c>
      <c r="G3151" s="1">
        <v>65398.2538459603</v>
      </c>
      <c r="H3151" s="1">
        <v>-108674.986204503</v>
      </c>
      <c r="I3151" s="1">
        <v>100556.273824724</v>
      </c>
      <c r="J3151" s="1">
        <v>72166.7196949386</v>
      </c>
      <c r="K3151" s="1">
        <v>-0.208</v>
      </c>
      <c r="L3151" s="1">
        <v>0.636</v>
      </c>
      <c r="M3151" s="1">
        <v>0.408</v>
      </c>
    </row>
    <row r="3152">
      <c r="A3152" s="1">
        <v>3150.0</v>
      </c>
      <c r="B3152" s="1">
        <v>1.70022579920335E9</v>
      </c>
      <c r="C3152" s="1">
        <v>50619.7497987448</v>
      </c>
      <c r="D3152" s="1">
        <v>58302.0220162894</v>
      </c>
      <c r="E3152" s="1">
        <v>-166543.652599293</v>
      </c>
      <c r="F3152" s="1">
        <v>43659.8636102513</v>
      </c>
      <c r="G3152" s="1">
        <v>65475.9261579425</v>
      </c>
      <c r="H3152" s="1">
        <v>-108606.612218214</v>
      </c>
      <c r="I3152" s="1">
        <v>100732.807902432</v>
      </c>
      <c r="J3152" s="1">
        <v>72147.4077877292</v>
      </c>
      <c r="K3152" s="1">
        <v>-0.208</v>
      </c>
      <c r="L3152" s="1">
        <v>0.636</v>
      </c>
      <c r="M3152" s="1">
        <v>0.408</v>
      </c>
    </row>
    <row r="3153">
      <c r="A3153" s="1">
        <v>3151.0</v>
      </c>
      <c r="B3153" s="1">
        <v>1.70022579920767E9</v>
      </c>
      <c r="C3153" s="1">
        <v>50570.7771266433</v>
      </c>
      <c r="D3153" s="1">
        <v>58253.8987104772</v>
      </c>
      <c r="E3153" s="1">
        <v>-166285.825227001</v>
      </c>
      <c r="F3153" s="1">
        <v>43579.9561238236</v>
      </c>
      <c r="G3153" s="1">
        <v>65477.1555038875</v>
      </c>
      <c r="H3153" s="1">
        <v>-108541.881566271</v>
      </c>
      <c r="I3153" s="1">
        <v>100881.961093182</v>
      </c>
      <c r="J3153" s="1">
        <v>72084.3088131319</v>
      </c>
      <c r="K3153" s="1">
        <v>-0.204</v>
      </c>
      <c r="L3153" s="1">
        <v>0.646</v>
      </c>
      <c r="M3153" s="1">
        <v>0.432</v>
      </c>
    </row>
    <row r="3154">
      <c r="A3154" s="1">
        <v>3152.0</v>
      </c>
      <c r="B3154" s="1">
        <v>1.70022579921088E9</v>
      </c>
      <c r="C3154" s="1">
        <v>50513.7801782822</v>
      </c>
      <c r="D3154" s="1">
        <v>58211.4527477565</v>
      </c>
      <c r="E3154" s="1">
        <v>-166308.24402669</v>
      </c>
      <c r="F3154" s="1">
        <v>43536.0349459689</v>
      </c>
      <c r="G3154" s="1">
        <v>65483.8163237352</v>
      </c>
      <c r="H3154" s="1">
        <v>-108590.98834884</v>
      </c>
      <c r="I3154" s="1">
        <v>100912.359465641</v>
      </c>
      <c r="J3154" s="1">
        <v>71988.4645329075</v>
      </c>
      <c r="K3154" s="1">
        <v>-0.204</v>
      </c>
      <c r="L3154" s="1">
        <v>0.646</v>
      </c>
      <c r="M3154" s="1">
        <v>0.432</v>
      </c>
    </row>
    <row r="3155">
      <c r="A3155" s="1">
        <v>3153.0</v>
      </c>
      <c r="B3155" s="1">
        <v>1.70022579921433E9</v>
      </c>
      <c r="C3155" s="1">
        <v>50486.3992913245</v>
      </c>
      <c r="D3155" s="1">
        <v>58212.3468175347</v>
      </c>
      <c r="E3155" s="1">
        <v>-166451.608115626</v>
      </c>
      <c r="F3155" s="1">
        <v>43496.1817856051</v>
      </c>
      <c r="G3155" s="1">
        <v>65464.1467886146</v>
      </c>
      <c r="H3155" s="1">
        <v>-108675.679108581</v>
      </c>
      <c r="I3155" s="1">
        <v>100938.868634565</v>
      </c>
      <c r="J3155" s="1">
        <v>71927.7348432224</v>
      </c>
      <c r="K3155" s="1">
        <v>-0.204</v>
      </c>
      <c r="L3155" s="1">
        <v>0.646</v>
      </c>
      <c r="M3155" s="1">
        <v>0.432</v>
      </c>
    </row>
    <row r="3156">
      <c r="A3156" s="1">
        <v>3154.0</v>
      </c>
      <c r="B3156" s="1">
        <v>1.70022579921748E9</v>
      </c>
      <c r="C3156" s="1">
        <v>50512.7967015262</v>
      </c>
      <c r="D3156" s="1">
        <v>58213.1738320796</v>
      </c>
      <c r="E3156" s="1">
        <v>-166315.374233171</v>
      </c>
      <c r="F3156" s="1">
        <v>43465.6493026792</v>
      </c>
      <c r="G3156" s="1">
        <v>65438.6434481911</v>
      </c>
      <c r="H3156" s="1">
        <v>-108620.894982921</v>
      </c>
      <c r="I3156" s="1">
        <v>101123.449340277</v>
      </c>
      <c r="J3156" s="1">
        <v>71988.97862303</v>
      </c>
      <c r="K3156" s="1">
        <v>-0.204</v>
      </c>
      <c r="L3156" s="1">
        <v>0.646</v>
      </c>
      <c r="M3156" s="1">
        <v>0.432</v>
      </c>
    </row>
    <row r="3157">
      <c r="A3157" s="1">
        <v>3155.0</v>
      </c>
      <c r="B3157" s="1">
        <v>1.7002257992209E9</v>
      </c>
      <c r="C3157" s="1">
        <v>50532.667402347</v>
      </c>
      <c r="D3157" s="1">
        <v>58208.9270006331</v>
      </c>
      <c r="E3157" s="1">
        <v>-166025.874438986</v>
      </c>
      <c r="F3157" s="1">
        <v>43491.4208640361</v>
      </c>
      <c r="G3157" s="1">
        <v>65478.7424777439</v>
      </c>
      <c r="H3157" s="1">
        <v>-108510.544420545</v>
      </c>
      <c r="I3157" s="1">
        <v>101367.642148452</v>
      </c>
      <c r="J3157" s="1">
        <v>72053.7092749726</v>
      </c>
      <c r="K3157" s="1">
        <v>-0.204</v>
      </c>
      <c r="L3157" s="1">
        <v>0.646</v>
      </c>
      <c r="M3157" s="1">
        <v>0.432</v>
      </c>
    </row>
    <row r="3158">
      <c r="A3158" s="1">
        <v>3156.0</v>
      </c>
      <c r="B3158" s="1">
        <v>1.70022579922465E9</v>
      </c>
      <c r="C3158" s="1">
        <v>50510.6062305696</v>
      </c>
      <c r="D3158" s="1">
        <v>58195.962988849</v>
      </c>
      <c r="E3158" s="1">
        <v>-165961.926098099</v>
      </c>
      <c r="F3158" s="1">
        <v>43489.1856895906</v>
      </c>
      <c r="G3158" s="1">
        <v>65489.2254458934</v>
      </c>
      <c r="H3158" s="1">
        <v>-108498.094498884</v>
      </c>
      <c r="I3158" s="1">
        <v>101480.026719573</v>
      </c>
      <c r="J3158" s="1">
        <v>72004.2672162374</v>
      </c>
      <c r="K3158" s="1">
        <v>-0.204</v>
      </c>
      <c r="L3158" s="1">
        <v>0.646</v>
      </c>
      <c r="M3158" s="1">
        <v>0.432</v>
      </c>
    </row>
    <row r="3159">
      <c r="A3159" s="1">
        <v>3157.0</v>
      </c>
      <c r="B3159" s="1">
        <v>1.70022579922885E9</v>
      </c>
      <c r="C3159" s="1">
        <v>50491.9872274383</v>
      </c>
      <c r="D3159" s="1">
        <v>58166.3245757013</v>
      </c>
      <c r="E3159" s="1">
        <v>-166093.488465963</v>
      </c>
      <c r="F3159" s="1">
        <v>43476.8475266513</v>
      </c>
      <c r="G3159" s="1">
        <v>65501.429498366</v>
      </c>
      <c r="H3159" s="1">
        <v>-108575.18566551</v>
      </c>
      <c r="I3159" s="1">
        <v>101472.807106114</v>
      </c>
      <c r="J3159" s="1">
        <v>71900.8903981316</v>
      </c>
      <c r="K3159" s="1">
        <v>-0.204</v>
      </c>
      <c r="L3159" s="1">
        <v>0.646</v>
      </c>
      <c r="M3159" s="1">
        <v>0.432</v>
      </c>
    </row>
    <row r="3160">
      <c r="A3160" s="1">
        <v>3158.0</v>
      </c>
      <c r="B3160" s="1">
        <v>1.70022579923357E9</v>
      </c>
      <c r="C3160" s="1">
        <v>50520.7092190634</v>
      </c>
      <c r="D3160" s="1">
        <v>58176.5393229173</v>
      </c>
      <c r="E3160" s="1">
        <v>-165991.273938569</v>
      </c>
      <c r="F3160" s="1">
        <v>43505.3460008318</v>
      </c>
      <c r="G3160" s="1">
        <v>65515.958132262</v>
      </c>
      <c r="H3160" s="1">
        <v>-108545.614307596</v>
      </c>
      <c r="I3160" s="1">
        <v>101551.619357063</v>
      </c>
      <c r="J3160" s="1">
        <v>71932.2498956024</v>
      </c>
      <c r="K3160" s="1">
        <v>-0.204</v>
      </c>
      <c r="L3160" s="1">
        <v>0.646</v>
      </c>
      <c r="M3160" s="1">
        <v>0.432</v>
      </c>
    </row>
    <row r="3161">
      <c r="A3161" s="1">
        <v>3159.0</v>
      </c>
      <c r="B3161" s="1">
        <v>1.70022579923748E9</v>
      </c>
      <c r="C3161" s="1">
        <v>50583.5846762162</v>
      </c>
      <c r="D3161" s="1">
        <v>58229.1776811096</v>
      </c>
      <c r="E3161" s="1">
        <v>-165670.95108878</v>
      </c>
      <c r="F3161" s="1">
        <v>43585.7228738931</v>
      </c>
      <c r="G3161" s="1">
        <v>65529.3468271907</v>
      </c>
      <c r="H3161" s="1">
        <v>-108447.467797692</v>
      </c>
      <c r="I3161" s="1">
        <v>101619.03221834</v>
      </c>
      <c r="J3161" s="1">
        <v>72024.9202281141</v>
      </c>
      <c r="K3161" s="1">
        <v>-0.204</v>
      </c>
      <c r="L3161" s="1">
        <v>0.646</v>
      </c>
      <c r="M3161" s="1">
        <v>0.432</v>
      </c>
    </row>
    <row r="3162">
      <c r="A3162" s="1">
        <v>3160.0</v>
      </c>
      <c r="B3162" s="1">
        <v>1.70022579924198E9</v>
      </c>
      <c r="C3162" s="1">
        <v>50579.3601965141</v>
      </c>
      <c r="D3162" s="1">
        <v>58221.2875153169</v>
      </c>
      <c r="E3162" s="1">
        <v>-165508.230389145</v>
      </c>
      <c r="F3162" s="1">
        <v>43620.2339673321</v>
      </c>
      <c r="G3162" s="1">
        <v>65544.1660337646</v>
      </c>
      <c r="H3162" s="1">
        <v>-108441.611640645</v>
      </c>
      <c r="I3162" s="1">
        <v>101543.595080804</v>
      </c>
      <c r="J3162" s="1">
        <v>72070.9424699476</v>
      </c>
      <c r="K3162" s="1">
        <v>-0.204</v>
      </c>
      <c r="L3162" s="1">
        <v>0.646</v>
      </c>
      <c r="M3162" s="1">
        <v>0.432</v>
      </c>
    </row>
    <row r="3163">
      <c r="A3163" s="1">
        <v>3161.0</v>
      </c>
      <c r="B3163" s="1">
        <v>1.70022579924589E9</v>
      </c>
      <c r="C3163" s="1">
        <v>50561.4117457165</v>
      </c>
      <c r="D3163" s="1">
        <v>58200.7909656513</v>
      </c>
      <c r="E3163" s="1">
        <v>-165532.169107457</v>
      </c>
      <c r="F3163" s="1">
        <v>43631.7898192155</v>
      </c>
      <c r="G3163" s="1">
        <v>65518.7968038078</v>
      </c>
      <c r="H3163" s="1">
        <v>-108513.271333369</v>
      </c>
      <c r="I3163" s="1">
        <v>101363.216503049</v>
      </c>
      <c r="J3163" s="1">
        <v>72086.9910224665</v>
      </c>
      <c r="K3163" s="1">
        <v>-0.272</v>
      </c>
      <c r="L3163" s="1">
        <v>0.628</v>
      </c>
      <c r="M3163" s="1">
        <v>0.442</v>
      </c>
    </row>
    <row r="3164">
      <c r="A3164" s="1">
        <v>3162.0</v>
      </c>
      <c r="B3164" s="1">
        <v>1.7002257992666E9</v>
      </c>
      <c r="C3164" s="1">
        <v>50563.1328300396</v>
      </c>
      <c r="D3164" s="1">
        <v>58204.7472244199</v>
      </c>
      <c r="E3164" s="1">
        <v>-165401.165533204</v>
      </c>
      <c r="F3164" s="1">
        <v>43659.0589474509</v>
      </c>
      <c r="G3164" s="1">
        <v>65477.8260562212</v>
      </c>
      <c r="H3164" s="1">
        <v>-108527.799967265</v>
      </c>
      <c r="I3164" s="1">
        <v>101218.824233868</v>
      </c>
      <c r="J3164" s="1">
        <v>72160.50590998</v>
      </c>
      <c r="K3164" s="1">
        <v>-0.272</v>
      </c>
      <c r="L3164" s="1">
        <v>0.628</v>
      </c>
      <c r="M3164" s="1">
        <v>0.442</v>
      </c>
    </row>
    <row r="3165">
      <c r="A3165" s="1">
        <v>3163.0</v>
      </c>
      <c r="B3165" s="1">
        <v>1.70022579927051E9</v>
      </c>
      <c r="C3165" s="1">
        <v>50589.5972954746</v>
      </c>
      <c r="D3165" s="1">
        <v>58220.6169629832</v>
      </c>
      <c r="E3165" s="1">
        <v>-164986.719487514</v>
      </c>
      <c r="F3165" s="1">
        <v>43682.9753140181</v>
      </c>
      <c r="G3165" s="1">
        <v>65443.3373145267</v>
      </c>
      <c r="H3165" s="1">
        <v>-108414.476622876</v>
      </c>
      <c r="I3165" s="1">
        <v>101153.244215636</v>
      </c>
      <c r="J3165" s="1">
        <v>72262.5416234185</v>
      </c>
      <c r="K3165" s="1">
        <v>-0.272</v>
      </c>
      <c r="L3165" s="1">
        <v>0.628</v>
      </c>
      <c r="M3165" s="1">
        <v>0.442</v>
      </c>
    </row>
    <row r="3166">
      <c r="A3166" s="1">
        <v>3164.0</v>
      </c>
      <c r="B3166" s="1">
        <v>1.70022579927359E9</v>
      </c>
      <c r="C3166" s="1">
        <v>50568.7878213867</v>
      </c>
      <c r="D3166" s="1">
        <v>58232.9104224336</v>
      </c>
      <c r="E3166" s="1">
        <v>-164686.557911224</v>
      </c>
      <c r="F3166" s="1">
        <v>43707.2046050077</v>
      </c>
      <c r="G3166" s="1">
        <v>65406.2110669864</v>
      </c>
      <c r="H3166" s="1">
        <v>-108362.82174144</v>
      </c>
      <c r="I3166" s="1">
        <v>101005.253315598</v>
      </c>
      <c r="J3166" s="1">
        <v>72194.4135063187</v>
      </c>
      <c r="K3166" s="1">
        <v>-0.272</v>
      </c>
      <c r="L3166" s="1">
        <v>0.628</v>
      </c>
      <c r="M3166" s="1">
        <v>0.442</v>
      </c>
    </row>
    <row r="3167">
      <c r="A3167" s="1">
        <v>3165.0</v>
      </c>
      <c r="B3167" s="1">
        <v>1.70022579930249E9</v>
      </c>
      <c r="C3167" s="1">
        <v>50559.3106817377</v>
      </c>
      <c r="D3167" s="1">
        <v>58214.2020123245</v>
      </c>
      <c r="E3167" s="1">
        <v>-164680.455884987</v>
      </c>
      <c r="F3167" s="1">
        <v>43714.9159568448</v>
      </c>
      <c r="G3167" s="1">
        <v>65419.7115206374</v>
      </c>
      <c r="H3167" s="1">
        <v>-108453.391009973</v>
      </c>
      <c r="I3167" s="1">
        <v>100760.501713812</v>
      </c>
      <c r="J3167" s="1">
        <v>72035.6714171971</v>
      </c>
      <c r="K3167" s="1">
        <v>-0.272</v>
      </c>
      <c r="L3167" s="1">
        <v>0.628</v>
      </c>
      <c r="M3167" s="1">
        <v>0.442</v>
      </c>
    </row>
    <row r="3168">
      <c r="A3168" s="1">
        <v>3166.0</v>
      </c>
      <c r="B3168" s="1">
        <v>1.70022579930655E9</v>
      </c>
      <c r="C3168" s="1">
        <v>50559.3777369711</v>
      </c>
      <c r="D3168" s="1">
        <v>58204.0319685974</v>
      </c>
      <c r="E3168" s="1">
        <v>-164596.122753157</v>
      </c>
      <c r="F3168" s="1">
        <v>43691.2901629555</v>
      </c>
      <c r="G3168" s="1">
        <v>65365.2626711443</v>
      </c>
      <c r="H3168" s="1">
        <v>-108505.090594898</v>
      </c>
      <c r="I3168" s="1">
        <v>100589.242647796</v>
      </c>
      <c r="J3168" s="1">
        <v>71955.9203929806</v>
      </c>
      <c r="K3168" s="1">
        <v>-0.272</v>
      </c>
      <c r="L3168" s="1">
        <v>0.628</v>
      </c>
      <c r="M3168" s="1">
        <v>0.442</v>
      </c>
    </row>
    <row r="3169">
      <c r="A3169" s="1">
        <v>3167.0</v>
      </c>
      <c r="B3169" s="1">
        <v>1.70022579930955E9</v>
      </c>
      <c r="C3169" s="1">
        <v>50573.0346528333</v>
      </c>
      <c r="D3169" s="1">
        <v>58234.69856199</v>
      </c>
      <c r="E3169" s="1">
        <v>-164214.578475305</v>
      </c>
      <c r="F3169" s="1">
        <v>43700.0743985264</v>
      </c>
      <c r="G3169" s="1">
        <v>65360.6135082976</v>
      </c>
      <c r="H3169" s="1">
        <v>-108401.914942492</v>
      </c>
      <c r="I3169" s="1">
        <v>100585.509906471</v>
      </c>
      <c r="J3169" s="1">
        <v>71977.2886606799</v>
      </c>
      <c r="K3169" s="1">
        <v>-0.272</v>
      </c>
      <c r="L3169" s="1">
        <v>0.628</v>
      </c>
      <c r="M3169" s="1">
        <v>0.442</v>
      </c>
    </row>
    <row r="3170">
      <c r="A3170" s="1">
        <v>3168.0</v>
      </c>
      <c r="B3170" s="1">
        <v>1.70022579931336E9</v>
      </c>
      <c r="C3170" s="1">
        <v>50565.5468184407</v>
      </c>
      <c r="D3170" s="1">
        <v>58242.5216725494</v>
      </c>
      <c r="E3170" s="1">
        <v>-163904.068041332</v>
      </c>
      <c r="F3170" s="1">
        <v>43680.762491317</v>
      </c>
      <c r="G3170" s="1">
        <v>65365.0168019553</v>
      </c>
      <c r="H3170" s="1">
        <v>-108330.00938058</v>
      </c>
      <c r="I3170" s="1">
        <v>100559.224254992</v>
      </c>
      <c r="J3170" s="1">
        <v>71975.2993554233</v>
      </c>
      <c r="K3170" s="1">
        <v>-0.272</v>
      </c>
      <c r="L3170" s="1">
        <v>0.628</v>
      </c>
      <c r="M3170" s="1">
        <v>0.442</v>
      </c>
    </row>
    <row r="3171">
      <c r="A3171" s="1">
        <v>3169.0</v>
      </c>
      <c r="B3171" s="1">
        <v>1.70022579931658E9</v>
      </c>
      <c r="C3171" s="1">
        <v>50562.417574217</v>
      </c>
      <c r="D3171" s="1">
        <v>58226.7636927084</v>
      </c>
      <c r="E3171" s="1">
        <v>-163933.572344013</v>
      </c>
      <c r="F3171" s="1">
        <v>43642.0045664315</v>
      </c>
      <c r="G3171" s="1">
        <v>65376.2597294163</v>
      </c>
      <c r="H3171" s="1">
        <v>-108407.12289895</v>
      </c>
      <c r="I3171" s="1">
        <v>100418.631782368</v>
      </c>
      <c r="J3171" s="1">
        <v>71860.0090575229</v>
      </c>
      <c r="K3171" s="1">
        <v>-0.272</v>
      </c>
      <c r="L3171" s="1">
        <v>0.628</v>
      </c>
      <c r="M3171" s="1">
        <v>0.442</v>
      </c>
    </row>
    <row r="3172">
      <c r="A3172" s="1">
        <v>3170.0</v>
      </c>
      <c r="B3172" s="1">
        <v>1.70022579932062E9</v>
      </c>
      <c r="C3172" s="1">
        <v>50596.1240048556</v>
      </c>
      <c r="D3172" s="1">
        <v>58289.5273911389</v>
      </c>
      <c r="E3172" s="1">
        <v>-163932.097128879</v>
      </c>
      <c r="F3172" s="1">
        <v>43648.5759793014</v>
      </c>
      <c r="G3172" s="1">
        <v>65403.7970785852</v>
      </c>
      <c r="H3172" s="1">
        <v>-108428.625277116</v>
      </c>
      <c r="I3172" s="1">
        <v>100360.003156662</v>
      </c>
      <c r="J3172" s="1">
        <v>71813.8750569671</v>
      </c>
      <c r="K3172" s="1">
        <v>-0.272</v>
      </c>
      <c r="L3172" s="1">
        <v>0.628</v>
      </c>
      <c r="M3172" s="1">
        <v>0.442</v>
      </c>
    </row>
    <row r="3173">
      <c r="A3173" s="1">
        <v>3171.0</v>
      </c>
      <c r="B3173" s="1">
        <v>1.70022579932354E9</v>
      </c>
      <c r="C3173" s="1">
        <v>50632.3114791287</v>
      </c>
      <c r="D3173" s="1">
        <v>58325.4466444786</v>
      </c>
      <c r="E3173" s="1">
        <v>-163637.85876487</v>
      </c>
      <c r="F3173" s="1">
        <v>43646.3631566003</v>
      </c>
      <c r="G3173" s="1">
        <v>65477.2225591209</v>
      </c>
      <c r="H3173" s="1">
        <v>-108316.017188551</v>
      </c>
      <c r="I3173" s="1">
        <v>100436.826102355</v>
      </c>
      <c r="J3173" s="1">
        <v>71868.7932930938</v>
      </c>
      <c r="K3173" s="1">
        <v>-0.278</v>
      </c>
      <c r="L3173" s="1">
        <v>0.642</v>
      </c>
      <c r="M3173" s="1">
        <v>0.446</v>
      </c>
    </row>
    <row r="3174">
      <c r="A3174" s="1">
        <v>3172.0</v>
      </c>
      <c r="B3174" s="1">
        <v>1.70022579932762E9</v>
      </c>
      <c r="C3174" s="1">
        <v>50616.2852783543</v>
      </c>
      <c r="D3174" s="1">
        <v>58271.4224781301</v>
      </c>
      <c r="E3174" s="1">
        <v>-163340.155880469</v>
      </c>
      <c r="F3174" s="1">
        <v>43635.3437465839</v>
      </c>
      <c r="G3174" s="1">
        <v>65513.9911787499</v>
      </c>
      <c r="H3174" s="1">
        <v>-108223.235097317</v>
      </c>
      <c r="I3174" s="1">
        <v>100493.912457694</v>
      </c>
      <c r="J3174" s="1">
        <v>71883.4560374565</v>
      </c>
      <c r="K3174" s="1">
        <v>-0.278</v>
      </c>
      <c r="L3174" s="1">
        <v>0.642</v>
      </c>
      <c r="M3174" s="1">
        <v>0.446</v>
      </c>
    </row>
    <row r="3175">
      <c r="A3175" s="1">
        <v>3173.0</v>
      </c>
      <c r="B3175" s="1">
        <v>1.70022579933044E9</v>
      </c>
      <c r="C3175" s="1">
        <v>50638.5252640873</v>
      </c>
      <c r="D3175" s="1">
        <v>58270.4613531185</v>
      </c>
      <c r="E3175" s="1">
        <v>-163354.840976576</v>
      </c>
      <c r="F3175" s="1">
        <v>43655.6167788048</v>
      </c>
      <c r="G3175" s="1">
        <v>65553.1067315467</v>
      </c>
      <c r="H3175" s="1">
        <v>-108265.524597826</v>
      </c>
      <c r="I3175" s="1">
        <v>100437.161378522</v>
      </c>
      <c r="J3175" s="1">
        <v>71832.8963914986</v>
      </c>
      <c r="K3175" s="1">
        <v>-0.278</v>
      </c>
      <c r="L3175" s="1">
        <v>0.642</v>
      </c>
      <c r="M3175" s="1">
        <v>0.446</v>
      </c>
    </row>
    <row r="3176">
      <c r="A3176" s="1">
        <v>3174.0</v>
      </c>
      <c r="B3176" s="1">
        <v>1.70022579933362E9</v>
      </c>
      <c r="C3176" s="1">
        <v>50628.3552203601</v>
      </c>
      <c r="D3176" s="1">
        <v>58277.7703735554</v>
      </c>
      <c r="E3176" s="1">
        <v>-163435.821346738</v>
      </c>
      <c r="F3176" s="1">
        <v>43639.1435431413</v>
      </c>
      <c r="G3176" s="1">
        <v>65526.6646178561</v>
      </c>
      <c r="H3176" s="1">
        <v>-108317.492403685</v>
      </c>
      <c r="I3176" s="1">
        <v>100377.258703381</v>
      </c>
      <c r="J3176" s="1">
        <v>71839.3113421572</v>
      </c>
      <c r="K3176" s="1">
        <v>-0.278</v>
      </c>
      <c r="L3176" s="1">
        <v>0.642</v>
      </c>
      <c r="M3176" s="1">
        <v>0.446</v>
      </c>
    </row>
    <row r="3177">
      <c r="A3177" s="1">
        <v>3175.0</v>
      </c>
      <c r="B3177" s="1">
        <v>1.70022579933657E9</v>
      </c>
      <c r="C3177" s="1">
        <v>50625.5612523032</v>
      </c>
      <c r="D3177" s="1">
        <v>58285.1911527146</v>
      </c>
      <c r="E3177" s="1">
        <v>-163183.805428004</v>
      </c>
      <c r="F3177" s="1">
        <v>43649.291235124</v>
      </c>
      <c r="G3177" s="1">
        <v>65531.3808359361</v>
      </c>
      <c r="H3177" s="1">
        <v>-108193.216704513</v>
      </c>
      <c r="I3177" s="1">
        <v>100485.150573867</v>
      </c>
      <c r="J3177" s="1">
        <v>71988.0398497629</v>
      </c>
      <c r="K3177" s="1">
        <v>-0.278</v>
      </c>
      <c r="L3177" s="1">
        <v>0.642</v>
      </c>
      <c r="M3177" s="1">
        <v>0.446</v>
      </c>
    </row>
    <row r="3178">
      <c r="A3178" s="1">
        <v>3176.0</v>
      </c>
      <c r="B3178" s="1">
        <v>1.70022579934044E9</v>
      </c>
      <c r="C3178" s="1">
        <v>50623.9966301914</v>
      </c>
      <c r="D3178" s="1">
        <v>58315.008379818</v>
      </c>
      <c r="E3178" s="1">
        <v>-162797.276711139</v>
      </c>
      <c r="F3178" s="1">
        <v>43681.9247820287</v>
      </c>
      <c r="G3178" s="1">
        <v>65542.4896529304</v>
      </c>
      <c r="H3178" s="1">
        <v>-107996.320187606</v>
      </c>
      <c r="I3178" s="1">
        <v>100618.389322565</v>
      </c>
      <c r="J3178" s="1">
        <v>72116.8753048033</v>
      </c>
      <c r="K3178" s="1">
        <v>-0.278</v>
      </c>
      <c r="L3178" s="1">
        <v>0.642</v>
      </c>
      <c r="M3178" s="1">
        <v>0.446</v>
      </c>
    </row>
    <row r="3179">
      <c r="A3179" s="1">
        <v>3177.0</v>
      </c>
      <c r="B3179" s="1">
        <v>1.70022579934354E9</v>
      </c>
      <c r="C3179" s="1">
        <v>50634.0102117073</v>
      </c>
      <c r="D3179" s="1">
        <v>58370.9994996785</v>
      </c>
      <c r="E3179" s="1">
        <v>-162664.037962441</v>
      </c>
      <c r="F3179" s="1">
        <v>43742.6097682249</v>
      </c>
      <c r="G3179" s="1">
        <v>65528.4527574125</v>
      </c>
      <c r="H3179" s="1">
        <v>-107902.040529494</v>
      </c>
      <c r="I3179" s="1">
        <v>100598.406863022</v>
      </c>
      <c r="J3179" s="1">
        <v>72087.7062782891</v>
      </c>
      <c r="K3179" s="1">
        <v>-0.278</v>
      </c>
      <c r="L3179" s="1">
        <v>0.642</v>
      </c>
      <c r="M3179" s="1">
        <v>0.446</v>
      </c>
    </row>
    <row r="3180">
      <c r="A3180" s="1">
        <v>3178.0</v>
      </c>
      <c r="B3180" s="1">
        <v>1.70022579934638E9</v>
      </c>
      <c r="C3180" s="1">
        <v>50658.686537586</v>
      </c>
      <c r="D3180" s="1">
        <v>58388.7691365205</v>
      </c>
      <c r="E3180" s="1">
        <v>-162685.272119673</v>
      </c>
      <c r="F3180" s="1">
        <v>43804.3676381549</v>
      </c>
      <c r="G3180" s="1">
        <v>65504.9387222455</v>
      </c>
      <c r="H3180" s="1">
        <v>-107896.094965469</v>
      </c>
      <c r="I3180" s="1">
        <v>100475.092288862</v>
      </c>
      <c r="J3180" s="1">
        <v>72028.6082659492</v>
      </c>
      <c r="K3180" s="1">
        <v>-0.278</v>
      </c>
      <c r="L3180" s="1">
        <v>0.642</v>
      </c>
      <c r="M3180" s="1">
        <v>0.446</v>
      </c>
    </row>
    <row r="3181">
      <c r="A3181" s="1">
        <v>3179.0</v>
      </c>
      <c r="B3181" s="1">
        <v>1.70022579935069E9</v>
      </c>
      <c r="C3181" s="1">
        <v>50628.6457930381</v>
      </c>
      <c r="D3181" s="1">
        <v>58354.4592087816</v>
      </c>
      <c r="E3181" s="1">
        <v>-162476.149198549</v>
      </c>
      <c r="F3181" s="1">
        <v>43819.7679900846</v>
      </c>
      <c r="G3181" s="1">
        <v>65466.9407566715</v>
      </c>
      <c r="H3181" s="1">
        <v>-107798.216676499</v>
      </c>
      <c r="I3181" s="1">
        <v>100431.662849386</v>
      </c>
      <c r="J3181" s="1">
        <v>72082.6771357866</v>
      </c>
      <c r="K3181" s="1">
        <v>-0.278</v>
      </c>
      <c r="L3181" s="1">
        <v>0.642</v>
      </c>
      <c r="M3181" s="1">
        <v>0.446</v>
      </c>
    </row>
    <row r="3182">
      <c r="A3182" s="1">
        <v>3180.0</v>
      </c>
      <c r="B3182" s="1">
        <v>1.70022579935393E9</v>
      </c>
      <c r="C3182" s="1">
        <v>50591.5866007312</v>
      </c>
      <c r="D3182" s="1">
        <v>58274.5964258428</v>
      </c>
      <c r="E3182" s="1">
        <v>-162004.080355653</v>
      </c>
      <c r="F3182" s="1">
        <v>43839.2140077607</v>
      </c>
      <c r="G3182" s="1">
        <v>65430.5744684427</v>
      </c>
      <c r="H3182" s="1">
        <v>-107606.148136395</v>
      </c>
      <c r="I3182" s="1">
        <v>100465.011652113</v>
      </c>
      <c r="J3182" s="1">
        <v>72172.2182240746</v>
      </c>
      <c r="K3182" s="1">
        <v>-0.278</v>
      </c>
      <c r="L3182" s="1">
        <v>0.642</v>
      </c>
      <c r="M3182" s="1">
        <v>0.446</v>
      </c>
    </row>
    <row r="3183">
      <c r="A3183" s="1">
        <v>3181.0</v>
      </c>
      <c r="B3183" s="1">
        <v>1.70022579935694E9</v>
      </c>
      <c r="C3183" s="1">
        <v>50604.8858886821</v>
      </c>
      <c r="D3183" s="1">
        <v>58245.8297307288</v>
      </c>
      <c r="E3183" s="1">
        <v>-161702.935302607</v>
      </c>
      <c r="F3183" s="1">
        <v>43882.3975780484</v>
      </c>
      <c r="G3183" s="1">
        <v>65399.8408198166</v>
      </c>
      <c r="H3183" s="1">
        <v>-107526.128891245</v>
      </c>
      <c r="I3183" s="1">
        <v>100391.094433199</v>
      </c>
      <c r="J3183" s="1">
        <v>72061.9570686766</v>
      </c>
      <c r="K3183" s="1">
        <v>-0.3</v>
      </c>
      <c r="L3183" s="1">
        <v>0.76</v>
      </c>
      <c r="M3183" s="1">
        <v>0.496</v>
      </c>
    </row>
    <row r="3184">
      <c r="A3184" s="1">
        <v>3182.0</v>
      </c>
      <c r="B3184" s="1">
        <v>1.70022579936097E9</v>
      </c>
      <c r="C3184" s="1">
        <v>50646.4601333689</v>
      </c>
      <c r="D3184" s="1">
        <v>58313.2649437504</v>
      </c>
      <c r="E3184" s="1">
        <v>-161631.096795928</v>
      </c>
      <c r="F3184" s="1">
        <v>43929.6268140824</v>
      </c>
      <c r="G3184" s="1">
        <v>65370.3812206246</v>
      </c>
      <c r="H3184" s="1">
        <v>-107547.541862433</v>
      </c>
      <c r="I3184" s="1">
        <v>100249.831408242</v>
      </c>
      <c r="J3184" s="1">
        <v>71919.8446774297</v>
      </c>
      <c r="K3184" s="1">
        <v>-0.3</v>
      </c>
      <c r="L3184" s="1">
        <v>0.76</v>
      </c>
      <c r="M3184" s="1">
        <v>0.496</v>
      </c>
    </row>
    <row r="3185">
      <c r="A3185" s="1">
        <v>3183.0</v>
      </c>
      <c r="B3185" s="1">
        <v>1.70022579936346E9</v>
      </c>
      <c r="C3185" s="1">
        <v>50638.7264297874</v>
      </c>
      <c r="D3185" s="1">
        <v>58457.277233276</v>
      </c>
      <c r="E3185" s="1">
        <v>-161340.032379631</v>
      </c>
      <c r="F3185" s="1">
        <v>43913.6229650524</v>
      </c>
      <c r="G3185" s="1">
        <v>65312.91488563</v>
      </c>
      <c r="H3185" s="1">
        <v>-107451.161140341</v>
      </c>
      <c r="I3185" s="1">
        <v>100250.010222197</v>
      </c>
      <c r="J3185" s="1">
        <v>71922.9739216535</v>
      </c>
      <c r="K3185" s="1">
        <v>-0.3</v>
      </c>
      <c r="L3185" s="1">
        <v>0.76</v>
      </c>
      <c r="M3185" s="1">
        <v>0.496</v>
      </c>
    </row>
    <row r="3186">
      <c r="A3186" s="1">
        <v>3184.0</v>
      </c>
      <c r="B3186" s="1">
        <v>1.70022579936666E9</v>
      </c>
      <c r="C3186" s="1">
        <v>50611.2114323629</v>
      </c>
      <c r="D3186" s="1">
        <v>58889.4482123194</v>
      </c>
      <c r="E3186" s="1">
        <v>-160796.594416689</v>
      </c>
      <c r="F3186" s="1">
        <v>43929.0680204711</v>
      </c>
      <c r="G3186" s="1">
        <v>65304.6000366926</v>
      </c>
      <c r="H3186" s="1">
        <v>-107225.788500999</v>
      </c>
      <c r="I3186" s="1">
        <v>100386.668787797</v>
      </c>
      <c r="J3186" s="1">
        <v>71971.2313379325</v>
      </c>
      <c r="K3186" s="1">
        <v>-0.3</v>
      </c>
      <c r="L3186" s="1">
        <v>0.76</v>
      </c>
      <c r="M3186" s="1">
        <v>0.496</v>
      </c>
    </row>
    <row r="3187">
      <c r="A3187" s="1">
        <v>3185.0</v>
      </c>
      <c r="B3187" s="1">
        <v>1.70022579936972E9</v>
      </c>
      <c r="C3187" s="1">
        <v>50549.3194519662</v>
      </c>
      <c r="D3187" s="1">
        <v>59150.3601253462</v>
      </c>
      <c r="E3187" s="1">
        <v>-160524.663093645</v>
      </c>
      <c r="F3187" s="1">
        <v>43934.6336048404</v>
      </c>
      <c r="G3187" s="1">
        <v>65255.4932541243</v>
      </c>
      <c r="H3187" s="1">
        <v>-107152.944165819</v>
      </c>
      <c r="I3187" s="1">
        <v>100352.627080992</v>
      </c>
      <c r="J3187" s="1">
        <v>71786.2259490759</v>
      </c>
      <c r="K3187" s="1">
        <v>-0.3</v>
      </c>
      <c r="L3187" s="1">
        <v>0.76</v>
      </c>
      <c r="M3187" s="1">
        <v>0.496</v>
      </c>
    </row>
    <row r="3188">
      <c r="A3188" s="1">
        <v>3186.0</v>
      </c>
      <c r="B3188" s="1">
        <v>1.70022579937365E9</v>
      </c>
      <c r="C3188" s="1">
        <v>50571.9617690994</v>
      </c>
      <c r="D3188" s="1">
        <v>59228.6135826842</v>
      </c>
      <c r="E3188" s="1">
        <v>-160538.23060253</v>
      </c>
      <c r="F3188" s="1">
        <v>43913.1312266744</v>
      </c>
      <c r="G3188" s="1">
        <v>65282.2929957262</v>
      </c>
      <c r="H3188" s="1">
        <v>-107187.701128447</v>
      </c>
      <c r="I3188" s="1">
        <v>100214.560355491</v>
      </c>
      <c r="J3188" s="1">
        <v>71565.6589347909</v>
      </c>
      <c r="K3188" s="1">
        <v>-0.3</v>
      </c>
      <c r="L3188" s="1">
        <v>0.76</v>
      </c>
      <c r="M3188" s="1">
        <v>0.496</v>
      </c>
    </row>
    <row r="3189">
      <c r="A3189" s="1">
        <v>3187.0</v>
      </c>
      <c r="B3189" s="1">
        <v>1.70022579937678E9</v>
      </c>
      <c r="C3189" s="1">
        <v>50604.1259293706</v>
      </c>
      <c r="D3189" s="1">
        <v>59331.8339385788</v>
      </c>
      <c r="E3189" s="1">
        <v>-160412.45733648</v>
      </c>
      <c r="F3189" s="1">
        <v>43878.4189675353</v>
      </c>
      <c r="G3189" s="1">
        <v>65376.7514677943</v>
      </c>
      <c r="H3189" s="1">
        <v>-107117.673113068</v>
      </c>
      <c r="I3189" s="1">
        <v>100196.030759338</v>
      </c>
      <c r="J3189" s="1">
        <v>71588.3459554131</v>
      </c>
      <c r="K3189" s="1">
        <v>-0.3</v>
      </c>
      <c r="L3189" s="1">
        <v>0.76</v>
      </c>
      <c r="M3189" s="1">
        <v>0.496</v>
      </c>
    </row>
    <row r="3190">
      <c r="A3190" s="1">
        <v>3188.0</v>
      </c>
      <c r="B3190" s="1">
        <v>1.70022579937952E9</v>
      </c>
      <c r="C3190" s="1">
        <v>50603.0753973812</v>
      </c>
      <c r="D3190" s="1">
        <v>59365.6744796841</v>
      </c>
      <c r="E3190" s="1">
        <v>-160016.295017754</v>
      </c>
      <c r="F3190" s="1">
        <v>43822.9866412862</v>
      </c>
      <c r="G3190" s="1">
        <v>65401.8971803065</v>
      </c>
      <c r="H3190" s="1">
        <v>-106937.585107992</v>
      </c>
      <c r="I3190" s="1">
        <v>100301.955676311</v>
      </c>
      <c r="J3190" s="1">
        <v>71699.5682358227</v>
      </c>
      <c r="K3190" s="1">
        <v>-0.3</v>
      </c>
      <c r="L3190" s="1">
        <v>0.76</v>
      </c>
      <c r="M3190" s="1">
        <v>0.496</v>
      </c>
    </row>
    <row r="3191">
      <c r="A3191" s="1">
        <v>3189.0</v>
      </c>
      <c r="B3191" s="1">
        <v>1.70022579938366E9</v>
      </c>
      <c r="C3191" s="1">
        <v>50614.0724556532</v>
      </c>
      <c r="D3191" s="1">
        <v>59447.2806986905</v>
      </c>
      <c r="E3191" s="1">
        <v>-159750.622183158</v>
      </c>
      <c r="F3191" s="1">
        <v>43785.815690257</v>
      </c>
      <c r="G3191" s="1">
        <v>65456.2566228218</v>
      </c>
      <c r="H3191" s="1">
        <v>-106837.292830621</v>
      </c>
      <c r="I3191" s="1">
        <v>100372.162505646</v>
      </c>
      <c r="J3191" s="1">
        <v>71688.8393984841</v>
      </c>
      <c r="K3191" s="1">
        <v>-0.3</v>
      </c>
      <c r="L3191" s="1">
        <v>0.76</v>
      </c>
      <c r="M3191" s="1">
        <v>0.496</v>
      </c>
    </row>
    <row r="3192">
      <c r="A3192" s="1">
        <v>3190.0</v>
      </c>
      <c r="B3192" s="1">
        <v>1.70022579938651E9</v>
      </c>
      <c r="C3192" s="1">
        <v>50642.1462466891</v>
      </c>
      <c r="D3192" s="1">
        <v>59462.8822163203</v>
      </c>
      <c r="E3192" s="1">
        <v>-159803.752279728</v>
      </c>
      <c r="F3192" s="1">
        <v>43772.0023121836</v>
      </c>
      <c r="G3192" s="1">
        <v>65532.0960917587</v>
      </c>
      <c r="H3192" s="1">
        <v>-106874.910816539</v>
      </c>
      <c r="I3192" s="1">
        <v>100395.497726857</v>
      </c>
      <c r="J3192" s="1">
        <v>71608.2613597227</v>
      </c>
      <c r="K3192" s="1">
        <v>-0.3</v>
      </c>
      <c r="L3192" s="1">
        <v>0.76</v>
      </c>
      <c r="M3192" s="1">
        <v>0.496</v>
      </c>
    </row>
    <row r="3193">
      <c r="A3193" s="1">
        <v>3191.0</v>
      </c>
      <c r="B3193" s="1">
        <v>1.70022579938946E9</v>
      </c>
      <c r="C3193" s="1">
        <v>50639.0170024653</v>
      </c>
      <c r="D3193" s="1">
        <v>59394.6870439871</v>
      </c>
      <c r="E3193" s="1">
        <v>-159809.02729142</v>
      </c>
      <c r="F3193" s="1">
        <v>43733.6020152094</v>
      </c>
      <c r="G3193" s="1">
        <v>65532.1631469921</v>
      </c>
      <c r="H3193" s="1">
        <v>-106888.321863212</v>
      </c>
      <c r="I3193" s="1">
        <v>100530.144635456</v>
      </c>
      <c r="J3193" s="1">
        <v>71534.4335477869</v>
      </c>
      <c r="K3193" s="1">
        <v>-0.308</v>
      </c>
      <c r="L3193" s="1">
        <v>0.714</v>
      </c>
      <c r="M3193" s="1">
        <v>0.518</v>
      </c>
    </row>
    <row r="3194">
      <c r="A3194" s="1">
        <v>3192.0</v>
      </c>
      <c r="B3194" s="1">
        <v>1.70022579939256E9</v>
      </c>
      <c r="C3194" s="1">
        <v>50689.3531309787</v>
      </c>
      <c r="D3194" s="1">
        <v>59071.2796534633</v>
      </c>
      <c r="E3194" s="1">
        <v>-159516.867639645</v>
      </c>
      <c r="F3194" s="1">
        <v>43757.9207131768</v>
      </c>
      <c r="G3194" s="1">
        <v>65575.6596417021</v>
      </c>
      <c r="H3194" s="1">
        <v>-106795.293902789</v>
      </c>
      <c r="I3194" s="1">
        <v>100846.444171243</v>
      </c>
      <c r="J3194" s="1">
        <v>71553.4772340628</v>
      </c>
      <c r="K3194" s="1">
        <v>-0.308</v>
      </c>
      <c r="L3194" s="1">
        <v>0.714</v>
      </c>
      <c r="M3194" s="1">
        <v>0.518</v>
      </c>
    </row>
    <row r="3195">
      <c r="A3195" s="1">
        <v>3193.0</v>
      </c>
      <c r="B3195" s="1">
        <v>1.70022579939648E9</v>
      </c>
      <c r="C3195" s="1">
        <v>50734.2354338449</v>
      </c>
      <c r="D3195" s="1">
        <v>58640.8521104874</v>
      </c>
      <c r="E3195" s="1">
        <v>-159192.990862487</v>
      </c>
      <c r="F3195" s="1">
        <v>43792.6553240603</v>
      </c>
      <c r="G3195" s="1">
        <v>65615.6022090437</v>
      </c>
      <c r="H3195" s="1">
        <v>-106694.867514952</v>
      </c>
      <c r="I3195" s="1">
        <v>101248.909681905</v>
      </c>
      <c r="J3195" s="1">
        <v>71672.634383754</v>
      </c>
      <c r="K3195" s="1">
        <v>-0.308</v>
      </c>
      <c r="L3195" s="1">
        <v>0.714</v>
      </c>
      <c r="M3195" s="1">
        <v>0.518</v>
      </c>
    </row>
    <row r="3196">
      <c r="A3196" s="1">
        <v>3194.0</v>
      </c>
      <c r="B3196" s="1">
        <v>1.70022579939968E9</v>
      </c>
      <c r="C3196" s="1">
        <v>50716.5775557252</v>
      </c>
      <c r="D3196" s="1">
        <v>58457.1878262982</v>
      </c>
      <c r="E3196" s="1">
        <v>-159180.652699548</v>
      </c>
      <c r="F3196" s="1">
        <v>43787.8049955135</v>
      </c>
      <c r="G3196" s="1">
        <v>65624.699369037</v>
      </c>
      <c r="H3196" s="1">
        <v>-106749.562233634</v>
      </c>
      <c r="I3196" s="1">
        <v>101454.858655316</v>
      </c>
      <c r="J3196" s="1">
        <v>71693.8685409866</v>
      </c>
      <c r="K3196" s="1">
        <v>-0.308</v>
      </c>
      <c r="L3196" s="1">
        <v>0.714</v>
      </c>
      <c r="M3196" s="1">
        <v>0.518</v>
      </c>
    </row>
    <row r="3197">
      <c r="A3197" s="1">
        <v>3195.0</v>
      </c>
      <c r="B3197" s="1">
        <v>1.70022579940249E9</v>
      </c>
      <c r="C3197" s="1">
        <v>50685.1062995322</v>
      </c>
      <c r="D3197" s="1">
        <v>58340.1317405857</v>
      </c>
      <c r="E3197" s="1">
        <v>-159228.507784427</v>
      </c>
      <c r="F3197" s="1">
        <v>43740.2851868015</v>
      </c>
      <c r="G3197" s="1">
        <v>65576.8666359027</v>
      </c>
      <c r="H3197" s="1">
        <v>-106859.823389032</v>
      </c>
      <c r="I3197" s="1">
        <v>101537.224833634</v>
      </c>
      <c r="J3197" s="1">
        <v>71663.0678371272</v>
      </c>
      <c r="K3197" s="1">
        <v>-0.308</v>
      </c>
      <c r="L3197" s="1">
        <v>0.714</v>
      </c>
      <c r="M3197" s="1">
        <v>0.518</v>
      </c>
    </row>
    <row r="3198">
      <c r="A3198" s="1">
        <v>3196.0</v>
      </c>
      <c r="B3198" s="1">
        <v>1.70022579940664E9</v>
      </c>
      <c r="C3198" s="1">
        <v>50655.9596247624</v>
      </c>
      <c r="D3198" s="1">
        <v>58270.7519257965</v>
      </c>
      <c r="E3198" s="1">
        <v>-158886.570797749</v>
      </c>
      <c r="F3198" s="1">
        <v>43715.6088609229</v>
      </c>
      <c r="G3198" s="1">
        <v>65509.8561060257</v>
      </c>
      <c r="H3198" s="1">
        <v>-106767.55538792</v>
      </c>
      <c r="I3198" s="1">
        <v>101711.903716552</v>
      </c>
      <c r="J3198" s="1">
        <v>71740.2707624758</v>
      </c>
      <c r="K3198" s="1">
        <v>-0.308</v>
      </c>
      <c r="L3198" s="1">
        <v>0.714</v>
      </c>
      <c r="M3198" s="1">
        <v>0.518</v>
      </c>
    </row>
    <row r="3199">
      <c r="A3199" s="1">
        <v>3197.0</v>
      </c>
      <c r="B3199" s="1">
        <v>1.7002257994101E9</v>
      </c>
      <c r="C3199" s="1">
        <v>50640.5592728327</v>
      </c>
      <c r="D3199" s="1">
        <v>58216.5489454923</v>
      </c>
      <c r="E3199" s="1">
        <v>-158456.232661751</v>
      </c>
      <c r="F3199" s="1">
        <v>43719.2298435246</v>
      </c>
      <c r="G3199" s="1">
        <v>65417.9680845699</v>
      </c>
      <c r="H3199" s="1">
        <v>-106641.558604426</v>
      </c>
      <c r="I3199" s="1">
        <v>101803.881144986</v>
      </c>
      <c r="J3199" s="1">
        <v>71737.8791258191</v>
      </c>
      <c r="K3199" s="1">
        <v>-0.308</v>
      </c>
      <c r="L3199" s="1">
        <v>0.714</v>
      </c>
      <c r="M3199" s="1">
        <v>0.518</v>
      </c>
    </row>
    <row r="3200">
      <c r="A3200" s="1">
        <v>3198.0</v>
      </c>
      <c r="B3200" s="1">
        <v>1.70022579941262E9</v>
      </c>
      <c r="C3200" s="1">
        <v>50667.8060493238</v>
      </c>
      <c r="D3200" s="1">
        <v>58218.0912158598</v>
      </c>
      <c r="E3200" s="1">
        <v>-158336.092035304</v>
      </c>
      <c r="F3200" s="1">
        <v>43780.0042366986</v>
      </c>
      <c r="G3200" s="1">
        <v>65340.2957725877</v>
      </c>
      <c r="H3200" s="1">
        <v>-106657.070715078</v>
      </c>
      <c r="I3200" s="1">
        <v>101752.941519372</v>
      </c>
      <c r="J3200" s="1">
        <v>71673.3496395766</v>
      </c>
      <c r="K3200" s="1">
        <v>-0.308</v>
      </c>
      <c r="L3200" s="1">
        <v>0.714</v>
      </c>
      <c r="M3200" s="1">
        <v>0.518</v>
      </c>
    </row>
    <row r="3201">
      <c r="A3201" s="1">
        <v>3199.0</v>
      </c>
      <c r="B3201" s="1">
        <v>1.70022579941666E9</v>
      </c>
      <c r="C3201" s="1">
        <v>50664.2074184665</v>
      </c>
      <c r="D3201" s="1">
        <v>58232.5080910334</v>
      </c>
      <c r="E3201" s="1">
        <v>-158313.650883871</v>
      </c>
      <c r="F3201" s="1">
        <v>43838.342289727</v>
      </c>
      <c r="G3201" s="1">
        <v>65271.6535653655</v>
      </c>
      <c r="H3201" s="1">
        <v>-106691.24653235</v>
      </c>
      <c r="I3201" s="1">
        <v>101660.561759538</v>
      </c>
      <c r="J3201" s="1">
        <v>71668.2534418408</v>
      </c>
      <c r="K3201" s="1">
        <v>-0.308</v>
      </c>
      <c r="L3201" s="1">
        <v>0.714</v>
      </c>
      <c r="M3201" s="1">
        <v>0.518</v>
      </c>
    </row>
    <row r="3202">
      <c r="A3202" s="1">
        <v>3200.0</v>
      </c>
      <c r="B3202" s="1">
        <v>1.70022579941982E9</v>
      </c>
      <c r="C3202" s="1">
        <v>50651.5563311047</v>
      </c>
      <c r="D3202" s="1">
        <v>58245.9414894511</v>
      </c>
      <c r="E3202" s="1">
        <v>-158043.775921318</v>
      </c>
      <c r="F3202" s="1">
        <v>43877.077862868</v>
      </c>
      <c r="G3202" s="1">
        <v>65256.4320273914</v>
      </c>
      <c r="H3202" s="1">
        <v>-106623.11841525</v>
      </c>
      <c r="I3202" s="1">
        <v>101586.286912713</v>
      </c>
      <c r="J3202" s="1">
        <v>71790.942167156</v>
      </c>
      <c r="K3202" s="1">
        <v>-0.308</v>
      </c>
      <c r="L3202" s="1">
        <v>0.714</v>
      </c>
      <c r="M3202" s="1">
        <v>0.518</v>
      </c>
    </row>
    <row r="3203">
      <c r="A3203" s="1">
        <v>3201.0</v>
      </c>
      <c r="B3203" s="1">
        <v>1.70022579942262E9</v>
      </c>
      <c r="C3203" s="1">
        <v>50627.4611505819</v>
      </c>
      <c r="D3203" s="1">
        <v>58218.3370850488</v>
      </c>
      <c r="E3203" s="1">
        <v>-157600.741994469</v>
      </c>
      <c r="F3203" s="1">
        <v>43892.3888078199</v>
      </c>
      <c r="G3203" s="1">
        <v>65214.4330995599</v>
      </c>
      <c r="H3203" s="1">
        <v>-106466.097410452</v>
      </c>
      <c r="I3203" s="1">
        <v>101542.231624392</v>
      </c>
      <c r="J3203" s="1">
        <v>71971.0078204879</v>
      </c>
      <c r="K3203" s="1">
        <v>-0.294</v>
      </c>
      <c r="L3203" s="1">
        <v>0.752</v>
      </c>
      <c r="M3203" s="1">
        <v>0.52</v>
      </c>
    </row>
    <row r="3204">
      <c r="A3204" s="1">
        <v>3202.0</v>
      </c>
      <c r="B3204" s="1">
        <v>1.70022579942702E9</v>
      </c>
      <c r="C3204" s="1">
        <v>50626.6341360371</v>
      </c>
      <c r="D3204" s="1">
        <v>58224.6626287296</v>
      </c>
      <c r="E3204" s="1">
        <v>-157445.620887949</v>
      </c>
      <c r="F3204" s="1">
        <v>43921.2896134006</v>
      </c>
      <c r="G3204" s="1">
        <v>65210.0521576466</v>
      </c>
      <c r="H3204" s="1">
        <v>-106451.702887022</v>
      </c>
      <c r="I3204" s="1">
        <v>101315.830804804</v>
      </c>
      <c r="J3204" s="1">
        <v>71989.0456782634</v>
      </c>
      <c r="K3204" s="1">
        <v>-0.294</v>
      </c>
      <c r="L3204" s="1">
        <v>0.752</v>
      </c>
      <c r="M3204" s="1">
        <v>0.52</v>
      </c>
    </row>
    <row r="3205">
      <c r="A3205" s="1">
        <v>3203.0</v>
      </c>
      <c r="B3205" s="1">
        <v>1.70022579942959E9</v>
      </c>
      <c r="C3205" s="1">
        <v>50648.4941421144</v>
      </c>
      <c r="D3205" s="1">
        <v>58272.5177136084</v>
      </c>
      <c r="E3205" s="1">
        <v>-157465.335126559</v>
      </c>
      <c r="F3205" s="1">
        <v>43979.9852943402</v>
      </c>
      <c r="G3205" s="1">
        <v>65240.8752132505</v>
      </c>
      <c r="H3205" s="1">
        <v>-106503.268361481</v>
      </c>
      <c r="I3205" s="1">
        <v>101085.116098537</v>
      </c>
      <c r="J3205" s="1">
        <v>72006.3012249828</v>
      </c>
      <c r="K3205" s="1">
        <v>-0.294</v>
      </c>
      <c r="L3205" s="1">
        <v>0.752</v>
      </c>
      <c r="M3205" s="1">
        <v>0.52</v>
      </c>
    </row>
    <row r="3206">
      <c r="A3206" s="1">
        <v>3204.0</v>
      </c>
      <c r="B3206" s="1">
        <v>1.70022579943265E9</v>
      </c>
      <c r="C3206" s="1">
        <v>50672.678729615</v>
      </c>
      <c r="D3206" s="1">
        <v>58291.7849173289</v>
      </c>
      <c r="E3206" s="1">
        <v>-157253.999382734</v>
      </c>
      <c r="F3206" s="1">
        <v>44011.4565505333</v>
      </c>
      <c r="G3206" s="1">
        <v>65262.1317222275</v>
      </c>
      <c r="H3206" s="1">
        <v>-106451.546424811</v>
      </c>
      <c r="I3206" s="1">
        <v>101013.724626746</v>
      </c>
      <c r="J3206" s="1">
        <v>72111.756755323</v>
      </c>
      <c r="K3206" s="1">
        <v>-0.294</v>
      </c>
      <c r="L3206" s="1">
        <v>0.752</v>
      </c>
      <c r="M3206" s="1">
        <v>0.52</v>
      </c>
    </row>
    <row r="3207">
      <c r="A3207" s="1">
        <v>3205.0</v>
      </c>
      <c r="B3207" s="1">
        <v>1.70022579943666E9</v>
      </c>
      <c r="C3207" s="1">
        <v>50668.8342295687</v>
      </c>
      <c r="D3207" s="1">
        <v>58311.7673768719</v>
      </c>
      <c r="E3207" s="1">
        <v>-156818.095662366</v>
      </c>
      <c r="F3207" s="1">
        <v>43981.2369920297</v>
      </c>
      <c r="G3207" s="1">
        <v>65284.4387631939</v>
      </c>
      <c r="H3207" s="1">
        <v>-106303.24260035</v>
      </c>
      <c r="I3207" s="1">
        <v>101041.306679404</v>
      </c>
      <c r="J3207" s="1">
        <v>72207.6010355473</v>
      </c>
      <c r="K3207" s="1">
        <v>-0.294</v>
      </c>
      <c r="L3207" s="1">
        <v>0.752</v>
      </c>
      <c r="M3207" s="1">
        <v>0.52</v>
      </c>
    </row>
    <row r="3208">
      <c r="A3208" s="1">
        <v>3206.0</v>
      </c>
      <c r="B3208" s="1">
        <v>1.70022579943953E9</v>
      </c>
      <c r="C3208" s="1">
        <v>50664.0509562553</v>
      </c>
      <c r="D3208" s="1">
        <v>58347.7983889339</v>
      </c>
      <c r="E3208" s="1">
        <v>-156665.947337859</v>
      </c>
      <c r="F3208" s="1">
        <v>43950.1904189813</v>
      </c>
      <c r="G3208" s="1">
        <v>65299.3026732567</v>
      </c>
      <c r="H3208" s="1">
        <v>-106317.100681912</v>
      </c>
      <c r="I3208" s="1">
        <v>100907.844413261</v>
      </c>
      <c r="J3208" s="1">
        <v>72064.0804843998</v>
      </c>
      <c r="K3208" s="1">
        <v>-0.294</v>
      </c>
      <c r="L3208" s="1">
        <v>0.752</v>
      </c>
      <c r="M3208" s="1">
        <v>0.52</v>
      </c>
    </row>
    <row r="3209">
      <c r="A3209" s="1">
        <v>3207.0</v>
      </c>
      <c r="B3209" s="1">
        <v>1.7002257994427E9</v>
      </c>
      <c r="C3209" s="1">
        <v>50699.2102502835</v>
      </c>
      <c r="D3209" s="1">
        <v>58418.5640118794</v>
      </c>
      <c r="E3209" s="1">
        <v>-156771.224054244</v>
      </c>
      <c r="F3209" s="1">
        <v>43965.9931023112</v>
      </c>
      <c r="G3209" s="1">
        <v>65352.4998250603</v>
      </c>
      <c r="H3209" s="1">
        <v>-106445.287936364</v>
      </c>
      <c r="I3209" s="1">
        <v>100723.733094183</v>
      </c>
      <c r="J3209" s="1">
        <v>71953.0146662014</v>
      </c>
      <c r="K3209" s="1">
        <v>-0.294</v>
      </c>
      <c r="L3209" s="1">
        <v>0.752</v>
      </c>
      <c r="M3209" s="1">
        <v>0.52</v>
      </c>
    </row>
    <row r="3210">
      <c r="A3210" s="1">
        <v>3208.0</v>
      </c>
      <c r="B3210" s="1">
        <v>1.70022579944653E9</v>
      </c>
      <c r="C3210" s="1">
        <v>50696.68450316</v>
      </c>
      <c r="D3210" s="1">
        <v>58419.4357299132</v>
      </c>
      <c r="E3210" s="1">
        <v>-156667.176683804</v>
      </c>
      <c r="F3210" s="1">
        <v>43925.9164245029</v>
      </c>
      <c r="G3210" s="1">
        <v>65361.0605431867</v>
      </c>
      <c r="H3210" s="1">
        <v>-106465.985651729</v>
      </c>
      <c r="I3210" s="1">
        <v>100715.574707457</v>
      </c>
      <c r="J3210" s="1">
        <v>71992.1302189982</v>
      </c>
      <c r="K3210" s="1">
        <v>-0.294</v>
      </c>
      <c r="L3210" s="1">
        <v>0.752</v>
      </c>
      <c r="M3210" s="1">
        <v>0.52</v>
      </c>
    </row>
    <row r="3211">
      <c r="A3211" s="1">
        <v>3209.0</v>
      </c>
      <c r="B3211" s="1">
        <v>1.70022579944975E9</v>
      </c>
      <c r="C3211" s="1">
        <v>50697.7573868939</v>
      </c>
      <c r="D3211" s="1">
        <v>58441.5639569239</v>
      </c>
      <c r="E3211" s="1">
        <v>-156270.254405767</v>
      </c>
      <c r="F3211" s="1">
        <v>43885.5491740166</v>
      </c>
      <c r="G3211" s="1">
        <v>65366.7602380228</v>
      </c>
      <c r="H3211" s="1">
        <v>-106357.512635888</v>
      </c>
      <c r="I3211" s="1">
        <v>100809.854365569</v>
      </c>
      <c r="J3211" s="1">
        <v>72062.0688273988</v>
      </c>
      <c r="K3211" s="1">
        <v>-0.294</v>
      </c>
      <c r="L3211" s="1">
        <v>0.752</v>
      </c>
      <c r="M3211" s="1">
        <v>0.52</v>
      </c>
    </row>
    <row r="3212">
      <c r="A3212" s="1">
        <v>3210.0</v>
      </c>
      <c r="B3212" s="1">
        <v>1.70022579945292E9</v>
      </c>
      <c r="C3212" s="1">
        <v>50751.3345183532</v>
      </c>
      <c r="D3212" s="1">
        <v>58481.0147858875</v>
      </c>
      <c r="E3212" s="1">
        <v>-156058.449275308</v>
      </c>
      <c r="F3212" s="1">
        <v>43919.4120668664</v>
      </c>
      <c r="G3212" s="1">
        <v>65426.2158782739</v>
      </c>
      <c r="H3212" s="1">
        <v>-106360.194845222</v>
      </c>
      <c r="I3212" s="1">
        <v>100783.836935023</v>
      </c>
      <c r="J3212" s="1">
        <v>72015.2866262539</v>
      </c>
      <c r="K3212" s="1">
        <v>-0.294</v>
      </c>
      <c r="L3212" s="1">
        <v>0.752</v>
      </c>
      <c r="M3212" s="1">
        <v>0.52</v>
      </c>
    </row>
    <row r="3213">
      <c r="A3213" s="1">
        <v>3211.0</v>
      </c>
      <c r="B3213" s="1">
        <v>1.70022579945585E9</v>
      </c>
      <c r="C3213" s="1">
        <v>50772.7921930303</v>
      </c>
      <c r="D3213" s="1">
        <v>58498.7397192406</v>
      </c>
      <c r="E3213" s="1">
        <v>-156144.458787972</v>
      </c>
      <c r="F3213" s="1">
        <v>43959.8687243305</v>
      </c>
      <c r="G3213" s="1">
        <v>65453.9767448874</v>
      </c>
      <c r="H3213" s="1">
        <v>-106502.798974847</v>
      </c>
      <c r="I3213" s="1">
        <v>100685.779832098</v>
      </c>
      <c r="J3213" s="1">
        <v>71955.4733580915</v>
      </c>
      <c r="K3213" s="1">
        <v>-0.32</v>
      </c>
      <c r="L3213" s="1">
        <v>0.808</v>
      </c>
      <c r="M3213" s="1">
        <v>0.532</v>
      </c>
    </row>
    <row r="3214">
      <c r="A3214" s="1">
        <v>3212.0</v>
      </c>
      <c r="B3214" s="1">
        <v>1.70022579946008E9</v>
      </c>
      <c r="C3214" s="1">
        <v>50735.3083175788</v>
      </c>
      <c r="D3214" s="1">
        <v>58488.1896958577</v>
      </c>
      <c r="E3214" s="1">
        <v>-156104.404461908</v>
      </c>
      <c r="F3214" s="1">
        <v>43973.9056198484</v>
      </c>
      <c r="G3214" s="1">
        <v>65466.8513496937</v>
      </c>
      <c r="H3214" s="1">
        <v>-106572.759934992</v>
      </c>
      <c r="I3214" s="1">
        <v>100668.211360956</v>
      </c>
      <c r="J3214" s="1">
        <v>71964.1011314512</v>
      </c>
      <c r="K3214" s="1">
        <v>-0.32</v>
      </c>
      <c r="L3214" s="1">
        <v>0.808</v>
      </c>
      <c r="M3214" s="1">
        <v>0.532</v>
      </c>
    </row>
    <row r="3215">
      <c r="A3215" s="1">
        <v>3213.0</v>
      </c>
      <c r="B3215" s="1">
        <v>1.70022579946284E9</v>
      </c>
      <c r="C3215" s="1">
        <v>50749.9934136859</v>
      </c>
      <c r="D3215" s="1">
        <v>58487.8320679464</v>
      </c>
      <c r="E3215" s="1">
        <v>-155734.930126062</v>
      </c>
      <c r="F3215" s="1">
        <v>43983.8968496199</v>
      </c>
      <c r="G3215" s="1">
        <v>65444.0525703492</v>
      </c>
      <c r="H3215" s="1">
        <v>-106481.162486214</v>
      </c>
      <c r="I3215" s="1">
        <v>100792.978798506</v>
      </c>
      <c r="J3215" s="1">
        <v>72074.3846385937</v>
      </c>
      <c r="K3215" s="1">
        <v>-0.32</v>
      </c>
      <c r="L3215" s="1">
        <v>0.808</v>
      </c>
      <c r="M3215" s="1">
        <v>0.532</v>
      </c>
    </row>
    <row r="3216">
      <c r="A3216" s="1">
        <v>3214.0</v>
      </c>
      <c r="B3216" s="1">
        <v>1.70022579946675E9</v>
      </c>
      <c r="C3216" s="1">
        <v>50723.439541273</v>
      </c>
      <c r="D3216" s="1">
        <v>58446.9954308266</v>
      </c>
      <c r="E3216" s="1">
        <v>-155479.025003793</v>
      </c>
      <c r="F3216" s="1">
        <v>43968.4294424568</v>
      </c>
      <c r="G3216" s="1">
        <v>65349.2811738587</v>
      </c>
      <c r="H3216" s="1">
        <v>-106465.404506373</v>
      </c>
      <c r="I3216" s="1">
        <v>100817.900993573</v>
      </c>
      <c r="J3216" s="1">
        <v>72048.0319318809</v>
      </c>
      <c r="K3216" s="1">
        <v>-0.32</v>
      </c>
      <c r="L3216" s="1">
        <v>0.808</v>
      </c>
      <c r="M3216" s="1">
        <v>0.532</v>
      </c>
    </row>
    <row r="3217">
      <c r="A3217" s="1">
        <v>3215.0</v>
      </c>
      <c r="B3217" s="1">
        <v>1.70022579946985E9</v>
      </c>
      <c r="C3217" s="1">
        <v>50710.3861225111</v>
      </c>
      <c r="D3217" s="1">
        <v>58431.9080033192</v>
      </c>
      <c r="E3217" s="1">
        <v>-155571.427115372</v>
      </c>
      <c r="F3217" s="1">
        <v>43978.5771344396</v>
      </c>
      <c r="G3217" s="1">
        <v>65271.9888415323</v>
      </c>
      <c r="H3217" s="1">
        <v>-106616.010560513</v>
      </c>
      <c r="I3217" s="1">
        <v>100691.792451356</v>
      </c>
      <c r="J3217" s="1">
        <v>71901.0468603428</v>
      </c>
      <c r="K3217" s="1">
        <v>-0.32</v>
      </c>
      <c r="L3217" s="1">
        <v>0.808</v>
      </c>
      <c r="M3217" s="1">
        <v>0.532</v>
      </c>
    </row>
    <row r="3218">
      <c r="A3218" s="1">
        <v>3216.0</v>
      </c>
      <c r="B3218" s="1">
        <v>1.70022579947266E9</v>
      </c>
      <c r="C3218" s="1">
        <v>50679.2501424849</v>
      </c>
      <c r="D3218" s="1">
        <v>59210.4192626976</v>
      </c>
      <c r="E3218" s="1">
        <v>-154698.144459503</v>
      </c>
      <c r="F3218" s="1">
        <v>44164.3201308632</v>
      </c>
      <c r="G3218" s="1">
        <v>65267.3396786856</v>
      </c>
      <c r="H3218" s="1">
        <v>-106484.358785672</v>
      </c>
      <c r="I3218" s="1">
        <v>100711.640800433</v>
      </c>
      <c r="J3218" s="1">
        <v>71862.2889354573</v>
      </c>
      <c r="K3218" s="1">
        <v>-0.32</v>
      </c>
      <c r="L3218" s="1">
        <v>0.808</v>
      </c>
      <c r="M3218" s="1">
        <v>0.532</v>
      </c>
    </row>
    <row r="3219">
      <c r="A3219" s="1">
        <v>3217.0</v>
      </c>
      <c r="B3219" s="1">
        <v>1.70022579947602E9</v>
      </c>
      <c r="C3219" s="1">
        <v>50741.0974193927</v>
      </c>
      <c r="D3219" s="1">
        <v>59497.5497719704</v>
      </c>
      <c r="E3219" s="1">
        <v>-154325.853803855</v>
      </c>
      <c r="F3219" s="1">
        <v>44217.8302070892</v>
      </c>
      <c r="G3219" s="1">
        <v>65326.2588770698</v>
      </c>
      <c r="H3219" s="1">
        <v>-106328.455368096</v>
      </c>
      <c r="I3219" s="1">
        <v>100805.227554467</v>
      </c>
      <c r="J3219" s="1">
        <v>71741.9247915655</v>
      </c>
      <c r="K3219" s="1">
        <v>-0.32</v>
      </c>
      <c r="L3219" s="1">
        <v>0.808</v>
      </c>
      <c r="M3219" s="1">
        <v>0.532</v>
      </c>
    </row>
    <row r="3220">
      <c r="A3220" s="1">
        <v>3218.0</v>
      </c>
      <c r="B3220" s="1">
        <v>1.70022579949657E9</v>
      </c>
      <c r="C3220" s="1">
        <v>50816.6463156517</v>
      </c>
      <c r="D3220" s="1">
        <v>59679.805896259</v>
      </c>
      <c r="E3220" s="1">
        <v>-154321.651675898</v>
      </c>
      <c r="F3220" s="1">
        <v>44253.1012598396</v>
      </c>
      <c r="G3220" s="1">
        <v>65368.6601363015</v>
      </c>
      <c r="H3220" s="1">
        <v>-106372.577711651</v>
      </c>
      <c r="I3220" s="1">
        <v>100729.544547741</v>
      </c>
      <c r="J3220" s="1">
        <v>71635.9775228473</v>
      </c>
      <c r="K3220" s="1">
        <v>-0.21</v>
      </c>
      <c r="L3220" s="1">
        <v>0.944</v>
      </c>
      <c r="M3220" s="1">
        <v>0.566</v>
      </c>
    </row>
    <row r="3221">
      <c r="A3221" s="1">
        <v>3219.0</v>
      </c>
      <c r="B3221" s="1">
        <v>1.70022579949965E9</v>
      </c>
      <c r="C3221" s="1">
        <v>50761.6833760361</v>
      </c>
      <c r="D3221" s="1">
        <v>59777.4830195287</v>
      </c>
      <c r="E3221" s="1">
        <v>-154461.975927588</v>
      </c>
      <c r="F3221" s="1">
        <v>44156.0276336702</v>
      </c>
      <c r="G3221" s="1">
        <v>65330.7515777053</v>
      </c>
      <c r="H3221" s="1">
        <v>-106486.616311862</v>
      </c>
      <c r="I3221" s="1">
        <v>100580.592522691</v>
      </c>
      <c r="J3221" s="1">
        <v>71598.8065718181</v>
      </c>
      <c r="K3221" s="1">
        <v>-0.21</v>
      </c>
      <c r="L3221" s="1">
        <v>0.944</v>
      </c>
      <c r="M3221" s="1">
        <v>0.566</v>
      </c>
    </row>
    <row r="3222">
      <c r="A3222" s="1">
        <v>3220.0</v>
      </c>
      <c r="B3222" s="1">
        <v>1.70022579950285E9</v>
      </c>
      <c r="C3222" s="1">
        <v>50673.2822267153</v>
      </c>
      <c r="D3222" s="1">
        <v>59754.0136878506</v>
      </c>
      <c r="E3222" s="1">
        <v>-154295.07545174</v>
      </c>
      <c r="F3222" s="1">
        <v>44047.5546178286</v>
      </c>
      <c r="G3222" s="1">
        <v>65307.3940047495</v>
      </c>
      <c r="H3222" s="1">
        <v>-106465.113933696</v>
      </c>
      <c r="I3222" s="1">
        <v>100556.385583446</v>
      </c>
      <c r="J3222" s="1">
        <v>71685.5089885603</v>
      </c>
      <c r="K3222" s="1">
        <v>-0.21</v>
      </c>
      <c r="L3222" s="1">
        <v>0.944</v>
      </c>
      <c r="M3222" s="1">
        <v>0.566</v>
      </c>
    </row>
    <row r="3223">
      <c r="A3223" s="1">
        <v>3221.0</v>
      </c>
      <c r="B3223" s="1">
        <v>1.70022579950696E9</v>
      </c>
      <c r="C3223" s="1">
        <v>50699.2773055168</v>
      </c>
      <c r="D3223" s="1">
        <v>59785.9096271884</v>
      </c>
      <c r="E3223" s="1">
        <v>-153892.9228655</v>
      </c>
      <c r="F3223" s="1">
        <v>44006.9191464089</v>
      </c>
      <c r="G3223" s="1">
        <v>65373.0410782147</v>
      </c>
      <c r="H3223" s="1">
        <v>-106326.399007606</v>
      </c>
      <c r="I3223" s="1">
        <v>100656.34258465</v>
      </c>
      <c r="J3223" s="1">
        <v>71800.0393271493</v>
      </c>
      <c r="K3223" s="1">
        <v>-0.21</v>
      </c>
      <c r="L3223" s="1">
        <v>0.944</v>
      </c>
      <c r="M3223" s="1">
        <v>0.566</v>
      </c>
    </row>
    <row r="3224">
      <c r="A3224" s="1">
        <v>3222.0</v>
      </c>
      <c r="B3224" s="1">
        <v>1.70022579950966E9</v>
      </c>
      <c r="C3224" s="1">
        <v>50704.9099451196</v>
      </c>
      <c r="D3224" s="1">
        <v>59843.3089069496</v>
      </c>
      <c r="E3224" s="1">
        <v>-153783.80164907</v>
      </c>
      <c r="F3224" s="1">
        <v>44020.1066756375</v>
      </c>
      <c r="G3224" s="1">
        <v>65446.2653930503</v>
      </c>
      <c r="H3224" s="1">
        <v>-106345.286231671</v>
      </c>
      <c r="I3224" s="1">
        <v>100637.27654663</v>
      </c>
      <c r="J3224" s="1">
        <v>71780.3250885397</v>
      </c>
      <c r="K3224" s="1">
        <v>-0.21</v>
      </c>
      <c r="L3224" s="1">
        <v>0.944</v>
      </c>
      <c r="M3224" s="1">
        <v>0.566</v>
      </c>
    </row>
    <row r="3225">
      <c r="A3225" s="1">
        <v>3223.0</v>
      </c>
      <c r="B3225" s="1">
        <v>1.70022579951472E9</v>
      </c>
      <c r="C3225" s="1">
        <v>50744.1372566386</v>
      </c>
      <c r="D3225" s="1">
        <v>59909.4700705373</v>
      </c>
      <c r="E3225" s="1">
        <v>-153893.369900389</v>
      </c>
      <c r="F3225" s="1">
        <v>44054.7518795432</v>
      </c>
      <c r="G3225" s="1">
        <v>65536.4546819275</v>
      </c>
      <c r="H3225" s="1">
        <v>-106476.22275069</v>
      </c>
      <c r="I3225" s="1">
        <v>100550.216501977</v>
      </c>
      <c r="J3225" s="1">
        <v>71750.7984341142</v>
      </c>
      <c r="K3225" s="1">
        <v>-0.21</v>
      </c>
      <c r="L3225" s="1">
        <v>0.944</v>
      </c>
      <c r="M3225" s="1">
        <v>0.566</v>
      </c>
    </row>
    <row r="3226">
      <c r="A3226" s="1">
        <v>3224.0</v>
      </c>
      <c r="B3226" s="1">
        <v>1.70022579951763E9</v>
      </c>
      <c r="C3226" s="1">
        <v>50726.188805841</v>
      </c>
      <c r="D3226" s="1">
        <v>59903.4350995344</v>
      </c>
      <c r="E3226" s="1">
        <v>-153743.724971261</v>
      </c>
      <c r="F3226" s="1">
        <v>44033.4730188218</v>
      </c>
      <c r="G3226" s="1">
        <v>65526.7316730894</v>
      </c>
      <c r="H3226" s="1">
        <v>-106488.560913629</v>
      </c>
      <c r="I3226" s="1">
        <v>100577.396223234</v>
      </c>
      <c r="J3226" s="1">
        <v>71794.1384666131</v>
      </c>
      <c r="K3226" s="1">
        <v>-0.21</v>
      </c>
      <c r="L3226" s="1">
        <v>0.944</v>
      </c>
      <c r="M3226" s="1">
        <v>0.566</v>
      </c>
    </row>
    <row r="3227">
      <c r="A3227" s="1">
        <v>3225.0</v>
      </c>
      <c r="B3227" s="1">
        <v>1.70022579952055E9</v>
      </c>
      <c r="C3227" s="1">
        <v>50752.6532712761</v>
      </c>
      <c r="D3227" s="1">
        <v>59934.146396416</v>
      </c>
      <c r="E3227" s="1">
        <v>-153330.664733727</v>
      </c>
      <c r="F3227" s="1">
        <v>44026.9239576964</v>
      </c>
      <c r="G3227" s="1">
        <v>65520.9872747644</v>
      </c>
      <c r="H3227" s="1">
        <v>-106386.815772869</v>
      </c>
      <c r="I3227" s="1">
        <v>100691.680692634</v>
      </c>
      <c r="J3227" s="1">
        <v>71823.9556937164</v>
      </c>
      <c r="K3227" s="1">
        <v>-0.21</v>
      </c>
      <c r="L3227" s="1">
        <v>0.944</v>
      </c>
      <c r="M3227" s="1">
        <v>0.566</v>
      </c>
    </row>
    <row r="3228">
      <c r="A3228" s="1">
        <v>3226.0</v>
      </c>
      <c r="B3228" s="1">
        <v>1.70022579952458E9</v>
      </c>
      <c r="C3228" s="1">
        <v>50795.4792136525</v>
      </c>
      <c r="D3228" s="1">
        <v>59980.638024883</v>
      </c>
      <c r="E3228" s="1">
        <v>-153097.513687314</v>
      </c>
      <c r="F3228" s="1">
        <v>44053.2543126647</v>
      </c>
      <c r="G3228" s="1">
        <v>65528.6539231126</v>
      </c>
      <c r="H3228" s="1">
        <v>-106359.189016722</v>
      </c>
      <c r="I3228" s="1">
        <v>100727.823463418</v>
      </c>
      <c r="J3228" s="1">
        <v>71766.2881930218</v>
      </c>
      <c r="K3228" s="1">
        <v>-0.252</v>
      </c>
      <c r="L3228" s="1">
        <v>0.988</v>
      </c>
      <c r="M3228" s="1">
        <v>0.54</v>
      </c>
    </row>
    <row r="3229">
      <c r="A3229" s="1">
        <v>3227.0</v>
      </c>
      <c r="B3229" s="1">
        <v>1.70022579952859E9</v>
      </c>
      <c r="C3229" s="1">
        <v>50789.5783531163</v>
      </c>
      <c r="D3229" s="1">
        <v>59969.9091875444</v>
      </c>
      <c r="E3229" s="1">
        <v>-153156.298775231</v>
      </c>
      <c r="F3229" s="1">
        <v>44059.4904493678</v>
      </c>
      <c r="G3229" s="1">
        <v>65541.2603069854</v>
      </c>
      <c r="H3229" s="1">
        <v>-106469.941910498</v>
      </c>
      <c r="I3229" s="1">
        <v>100649.905282247</v>
      </c>
      <c r="J3229" s="1">
        <v>71659.8938894145</v>
      </c>
      <c r="K3229" s="1">
        <v>-0.252</v>
      </c>
      <c r="L3229" s="1">
        <v>0.988</v>
      </c>
      <c r="M3229" s="1">
        <v>0.54</v>
      </c>
    </row>
    <row r="3230">
      <c r="A3230" s="1">
        <v>3228.0</v>
      </c>
      <c r="B3230" s="1">
        <v>1.70022579953259E9</v>
      </c>
      <c r="C3230" s="1">
        <v>50750.3286898528</v>
      </c>
      <c r="D3230" s="1">
        <v>59961.147303718</v>
      </c>
      <c r="E3230" s="1">
        <v>-153046.551709956</v>
      </c>
      <c r="F3230" s="1">
        <v>44011.1212743665</v>
      </c>
      <c r="G3230" s="1">
        <v>65503.932893745</v>
      </c>
      <c r="H3230" s="1">
        <v>-106498.909771312</v>
      </c>
      <c r="I3230" s="1">
        <v>100634.035543684</v>
      </c>
      <c r="J3230" s="1">
        <v>71630.903676856</v>
      </c>
      <c r="K3230" s="1">
        <v>-0.252</v>
      </c>
      <c r="L3230" s="1">
        <v>0.988</v>
      </c>
      <c r="M3230" s="1">
        <v>0.54</v>
      </c>
    </row>
    <row r="3231">
      <c r="A3231" s="1">
        <v>3229.0</v>
      </c>
      <c r="B3231" s="1">
        <v>1.70022579953658E9</v>
      </c>
      <c r="C3231" s="1">
        <v>50758.8894079791</v>
      </c>
      <c r="D3231" s="1">
        <v>59968.903359044</v>
      </c>
      <c r="E3231" s="1">
        <v>-152595.873486503</v>
      </c>
      <c r="F3231" s="1">
        <v>43997.2631928042</v>
      </c>
      <c r="G3231" s="1">
        <v>65464.660878737</v>
      </c>
      <c r="H3231" s="1">
        <v>-106347.052019483</v>
      </c>
      <c r="I3231" s="1">
        <v>100759.071202167</v>
      </c>
      <c r="J3231" s="1">
        <v>71675.920090189</v>
      </c>
      <c r="K3231" s="1">
        <v>-0.252</v>
      </c>
      <c r="L3231" s="1">
        <v>0.988</v>
      </c>
      <c r="M3231" s="1">
        <v>0.54</v>
      </c>
    </row>
    <row r="3232">
      <c r="A3232" s="1">
        <v>3230.0</v>
      </c>
      <c r="B3232" s="1">
        <v>1.70022579953961E9</v>
      </c>
      <c r="C3232" s="1">
        <v>50755.2237218885</v>
      </c>
      <c r="D3232" s="1">
        <v>59978.0899260151</v>
      </c>
      <c r="E3232" s="1">
        <v>-152354.117018475</v>
      </c>
      <c r="F3232" s="1">
        <v>44014.0270011457</v>
      </c>
      <c r="G3232" s="1">
        <v>65487.8172859927</v>
      </c>
      <c r="H3232" s="1">
        <v>-106284.265969308</v>
      </c>
      <c r="I3232" s="1">
        <v>100801.517164888</v>
      </c>
      <c r="J3232" s="1">
        <v>71618.3643482165</v>
      </c>
      <c r="K3232" s="1">
        <v>-0.252</v>
      </c>
      <c r="L3232" s="1">
        <v>0.988</v>
      </c>
      <c r="M3232" s="1">
        <v>0.54</v>
      </c>
    </row>
    <row r="3233">
      <c r="A3233" s="1">
        <v>3231.0</v>
      </c>
      <c r="B3233" s="1">
        <v>1.70022579954358E9</v>
      </c>
      <c r="C3233" s="1">
        <v>50780.3917861451</v>
      </c>
      <c r="D3233" s="1">
        <v>60027.3531707946</v>
      </c>
      <c r="E3233" s="1">
        <v>-152474.637624578</v>
      </c>
      <c r="F3233" s="1">
        <v>44074.3990629195</v>
      </c>
      <c r="G3233" s="1">
        <v>65525.8599550557</v>
      </c>
      <c r="H3233" s="1">
        <v>-106391.777860138</v>
      </c>
      <c r="I3233" s="1">
        <v>100707.036341075</v>
      </c>
      <c r="J3233" s="1">
        <v>71498.3354804915</v>
      </c>
      <c r="K3233" s="1">
        <v>-0.252</v>
      </c>
      <c r="L3233" s="1">
        <v>0.988</v>
      </c>
      <c r="M3233" s="1">
        <v>0.54</v>
      </c>
    </row>
    <row r="3234">
      <c r="A3234" s="1">
        <v>3232.0</v>
      </c>
      <c r="B3234" s="1">
        <v>1.70022579954767E9</v>
      </c>
      <c r="C3234" s="1">
        <v>50809.9407923151</v>
      </c>
      <c r="D3234" s="1">
        <v>60043.1111506356</v>
      </c>
      <c r="E3234" s="1">
        <v>-152433.421007802</v>
      </c>
      <c r="F3234" s="1">
        <v>44118.0296680962</v>
      </c>
      <c r="G3234" s="1">
        <v>65506.7492135464</v>
      </c>
      <c r="H3234" s="1">
        <v>-106441.443436317</v>
      </c>
      <c r="I3234" s="1">
        <v>100686.897419321</v>
      </c>
      <c r="J3234" s="1">
        <v>71521.2013150693</v>
      </c>
      <c r="K3234" s="1">
        <v>-0.252</v>
      </c>
      <c r="L3234" s="1">
        <v>0.988</v>
      </c>
      <c r="M3234" s="1">
        <v>0.54</v>
      </c>
    </row>
    <row r="3235">
      <c r="A3235" s="1">
        <v>3233.0</v>
      </c>
      <c r="B3235" s="1">
        <v>1.70022579955169E9</v>
      </c>
      <c r="C3235" s="1">
        <v>50791.3441409282</v>
      </c>
      <c r="D3235" s="1">
        <v>60041.904156435</v>
      </c>
      <c r="E3235" s="1">
        <v>-152007.262648017</v>
      </c>
      <c r="F3235" s="1">
        <v>44088.1453857595</v>
      </c>
      <c r="G3235" s="1">
        <v>65446.3771517726</v>
      </c>
      <c r="H3235" s="1">
        <v>-106297.297036325</v>
      </c>
      <c r="I3235" s="1">
        <v>100813.676513871</v>
      </c>
      <c r="J3235" s="1">
        <v>71619.2360662503</v>
      </c>
      <c r="K3235" s="1">
        <v>-0.252</v>
      </c>
      <c r="L3235" s="1">
        <v>0.988</v>
      </c>
      <c r="M3235" s="1">
        <v>0.54</v>
      </c>
    </row>
    <row r="3236">
      <c r="A3236" s="1">
        <v>3234.0</v>
      </c>
      <c r="B3236" s="1">
        <v>1.70022579955677E9</v>
      </c>
      <c r="C3236" s="1">
        <v>50801.3800741887</v>
      </c>
      <c r="D3236" s="1">
        <v>60071.4755143494</v>
      </c>
      <c r="E3236" s="1">
        <v>-151636.000172615</v>
      </c>
      <c r="F3236" s="1">
        <v>44080.3446269446</v>
      </c>
      <c r="G3236" s="1">
        <v>65436.6988464235</v>
      </c>
      <c r="H3236" s="1">
        <v>-106184.890113459</v>
      </c>
      <c r="I3236" s="1">
        <v>100882.721052494</v>
      </c>
      <c r="J3236" s="1">
        <v>71629.4061099775</v>
      </c>
      <c r="K3236" s="1">
        <v>-0.252</v>
      </c>
      <c r="L3236" s="1">
        <v>0.988</v>
      </c>
      <c r="M3236" s="1">
        <v>0.54</v>
      </c>
    </row>
    <row r="3237">
      <c r="A3237" s="1">
        <v>3235.0</v>
      </c>
      <c r="B3237" s="1">
        <v>1.70022579956064E9</v>
      </c>
      <c r="C3237" s="1">
        <v>50801.6482951221</v>
      </c>
      <c r="D3237" s="1">
        <v>60088.641654091</v>
      </c>
      <c r="E3237" s="1">
        <v>-151641.006963373</v>
      </c>
      <c r="F3237" s="1">
        <v>44084.8149758356</v>
      </c>
      <c r="G3237" s="1">
        <v>65439.9622011139</v>
      </c>
      <c r="H3237" s="1">
        <v>-106267.837437133</v>
      </c>
      <c r="I3237" s="1">
        <v>100788.821374037</v>
      </c>
      <c r="J3237" s="1">
        <v>71569.6822487929</v>
      </c>
      <c r="K3237" s="1">
        <v>-0.252</v>
      </c>
      <c r="L3237" s="1">
        <v>0.988</v>
      </c>
      <c r="M3237" s="1">
        <v>0.54</v>
      </c>
    </row>
    <row r="3238">
      <c r="A3238" s="1">
        <v>3236.0</v>
      </c>
      <c r="B3238" s="1">
        <v>1.70022579956475E9</v>
      </c>
      <c r="C3238" s="1">
        <v>50811.1477865156</v>
      </c>
      <c r="D3238" s="1">
        <v>60095.2354187054</v>
      </c>
      <c r="E3238" s="1">
        <v>-151615.145995038</v>
      </c>
      <c r="F3238" s="1">
        <v>44063.5808186031</v>
      </c>
      <c r="G3238" s="1">
        <v>65457.8883001671</v>
      </c>
      <c r="H3238" s="1">
        <v>-106325.01319945</v>
      </c>
      <c r="I3238" s="1">
        <v>100726.594117473</v>
      </c>
      <c r="J3238" s="1">
        <v>71601.153504986</v>
      </c>
      <c r="K3238" s="1">
        <v>-0.246</v>
      </c>
      <c r="L3238" s="1">
        <v>0.988</v>
      </c>
      <c r="M3238" s="1">
        <v>0.542</v>
      </c>
    </row>
    <row r="3239">
      <c r="A3239" s="1">
        <v>3237.0</v>
      </c>
      <c r="B3239" s="1">
        <v>1.70022579956773E9</v>
      </c>
      <c r="C3239" s="1">
        <v>50827.6210221792</v>
      </c>
      <c r="D3239" s="1">
        <v>60119.0623782947</v>
      </c>
      <c r="E3239" s="1">
        <v>-151208.232487229</v>
      </c>
      <c r="F3239" s="1">
        <v>44042.9278067264</v>
      </c>
      <c r="G3239" s="1">
        <v>65487.4596580815</v>
      </c>
      <c r="H3239" s="1">
        <v>-106191.528581563</v>
      </c>
      <c r="I3239" s="1">
        <v>100823.086598287</v>
      </c>
      <c r="J3239" s="1">
        <v>71742.0812537767</v>
      </c>
      <c r="K3239" s="1">
        <v>-0.246</v>
      </c>
      <c r="L3239" s="1">
        <v>0.988</v>
      </c>
      <c r="M3239" s="1">
        <v>0.542</v>
      </c>
    </row>
    <row r="3240">
      <c r="A3240" s="1">
        <v>3238.0</v>
      </c>
      <c r="B3240" s="1">
        <v>1.70022579957182E9</v>
      </c>
      <c r="C3240" s="1">
        <v>50831.2196530365</v>
      </c>
      <c r="D3240" s="1">
        <v>60191.8620099856</v>
      </c>
      <c r="E3240" s="1">
        <v>-150745.081990371</v>
      </c>
      <c r="F3240" s="1">
        <v>44023.5041407947</v>
      </c>
      <c r="G3240" s="1">
        <v>65495.6627482965</v>
      </c>
      <c r="H3240" s="1">
        <v>-106040.319030322</v>
      </c>
      <c r="I3240" s="1">
        <v>100899.753081769</v>
      </c>
      <c r="J3240" s="1">
        <v>71804.7331934849</v>
      </c>
      <c r="K3240" s="1">
        <v>-0.246</v>
      </c>
      <c r="L3240" s="1">
        <v>0.988</v>
      </c>
      <c r="M3240" s="1">
        <v>0.542</v>
      </c>
    </row>
    <row r="3241">
      <c r="A3241" s="1">
        <v>3239.0</v>
      </c>
      <c r="B3241" s="1">
        <v>1.70022579957587E9</v>
      </c>
      <c r="C3241" s="1">
        <v>50832.717219915</v>
      </c>
      <c r="D3241" s="1">
        <v>60240.3652954537</v>
      </c>
      <c r="E3241" s="1">
        <v>-150662.358184141</v>
      </c>
      <c r="F3241" s="1">
        <v>44044.7382980273</v>
      </c>
      <c r="G3241" s="1">
        <v>65562.5391677068</v>
      </c>
      <c r="H3241" s="1">
        <v>-106109.810603834</v>
      </c>
      <c r="I3241" s="1">
        <v>100783.233437923</v>
      </c>
      <c r="J3241" s="1">
        <v>71742.9753235549</v>
      </c>
      <c r="K3241" s="1">
        <v>-0.246</v>
      </c>
      <c r="L3241" s="1">
        <v>0.988</v>
      </c>
      <c r="M3241" s="1">
        <v>0.542</v>
      </c>
    </row>
    <row r="3242">
      <c r="A3242" s="1">
        <v>3240.0</v>
      </c>
      <c r="B3242" s="1">
        <v>1.7002257995797E9</v>
      </c>
      <c r="C3242" s="1">
        <v>50834.3265455158</v>
      </c>
      <c r="D3242" s="1">
        <v>60271.3224615243</v>
      </c>
      <c r="E3242" s="1">
        <v>-150660.34652714</v>
      </c>
      <c r="F3242" s="1">
        <v>44031.863693221</v>
      </c>
      <c r="G3242" s="1">
        <v>65632.6565900631</v>
      </c>
      <c r="H3242" s="1">
        <v>-106233.147529738</v>
      </c>
      <c r="I3242" s="1">
        <v>100647.491293846</v>
      </c>
      <c r="J3242" s="1">
        <v>71717.8296110427</v>
      </c>
      <c r="K3242" s="1">
        <v>-0.246</v>
      </c>
      <c r="L3242" s="1">
        <v>0.988</v>
      </c>
      <c r="M3242" s="1">
        <v>0.542</v>
      </c>
    </row>
    <row r="3243">
      <c r="A3243" s="1">
        <v>3241.0</v>
      </c>
      <c r="B3243" s="1">
        <v>1.70022579958478E9</v>
      </c>
      <c r="C3243" s="1">
        <v>50818.5909174193</v>
      </c>
      <c r="D3243" s="1">
        <v>60268.6402521896</v>
      </c>
      <c r="E3243" s="1">
        <v>-150285.127792969</v>
      </c>
      <c r="F3243" s="1">
        <v>43996.0785503481</v>
      </c>
      <c r="G3243" s="1">
        <v>65608.2708368624</v>
      </c>
      <c r="H3243" s="1">
        <v>-106178.676328501</v>
      </c>
      <c r="I3243" s="1">
        <v>100672.324081936</v>
      </c>
      <c r="J3243" s="1">
        <v>71792.9761759014</v>
      </c>
      <c r="K3243" s="1">
        <v>-0.246</v>
      </c>
      <c r="L3243" s="1">
        <v>0.988</v>
      </c>
      <c r="M3243" s="1">
        <v>0.542</v>
      </c>
    </row>
    <row r="3244">
      <c r="A3244" s="1">
        <v>3242.0</v>
      </c>
      <c r="B3244" s="1">
        <v>1.70022579958881E9</v>
      </c>
      <c r="C3244" s="1">
        <v>50858.3323190608</v>
      </c>
      <c r="D3244" s="1">
        <v>60280.8219529178</v>
      </c>
      <c r="E3244" s="1">
        <v>-149713.86190818</v>
      </c>
      <c r="F3244" s="1">
        <v>44046.8617137505</v>
      </c>
      <c r="G3244" s="1">
        <v>65605.2757031054</v>
      </c>
      <c r="H3244" s="1">
        <v>-106036.273364576</v>
      </c>
      <c r="I3244" s="1">
        <v>100773.465725596</v>
      </c>
      <c r="J3244" s="1">
        <v>71875.7223338749</v>
      </c>
      <c r="K3244" s="1">
        <v>-0.246</v>
      </c>
      <c r="L3244" s="1">
        <v>0.988</v>
      </c>
      <c r="M3244" s="1">
        <v>0.542</v>
      </c>
    </row>
    <row r="3245">
      <c r="A3245" s="1">
        <v>3243.0</v>
      </c>
      <c r="B3245" s="1">
        <v>1.70022579959282E9</v>
      </c>
      <c r="C3245" s="1">
        <v>50893.2010404111</v>
      </c>
      <c r="D3245" s="1">
        <v>60337.7071425565</v>
      </c>
      <c r="E3245" s="1">
        <v>-149456.928605667</v>
      </c>
      <c r="F3245" s="1">
        <v>44107.0102580798</v>
      </c>
      <c r="G3245" s="1">
        <v>65601.9899966704</v>
      </c>
      <c r="H3245" s="1">
        <v>-106061.866111977</v>
      </c>
      <c r="I3245" s="1">
        <v>100767.721327271</v>
      </c>
      <c r="J3245" s="1">
        <v>71880.0809240437</v>
      </c>
      <c r="K3245" s="1">
        <v>-0.246</v>
      </c>
      <c r="L3245" s="1">
        <v>0.988</v>
      </c>
      <c r="M3245" s="1">
        <v>0.542</v>
      </c>
    </row>
    <row r="3246">
      <c r="A3246" s="1">
        <v>3244.0</v>
      </c>
      <c r="B3246" s="1">
        <v>1.70022579959586E9</v>
      </c>
      <c r="C3246" s="1">
        <v>50868.6364732547</v>
      </c>
      <c r="D3246" s="1">
        <v>60299.731528727</v>
      </c>
      <c r="E3246" s="1">
        <v>-149360.547883575</v>
      </c>
      <c r="F3246" s="1">
        <v>44064.11726047</v>
      </c>
      <c r="G3246" s="1">
        <v>65554.201967025</v>
      </c>
      <c r="H3246" s="1">
        <v>-106171.389659808</v>
      </c>
      <c r="I3246" s="1">
        <v>100698.162698526</v>
      </c>
      <c r="J3246" s="1">
        <v>71849.0790544842</v>
      </c>
      <c r="K3246" s="1">
        <v>-0.246</v>
      </c>
      <c r="L3246" s="1">
        <v>0.988</v>
      </c>
      <c r="M3246" s="1">
        <v>0.542</v>
      </c>
    </row>
    <row r="3247">
      <c r="A3247" s="1">
        <v>3245.0</v>
      </c>
      <c r="B3247" s="1">
        <v>1.70022579959975E9</v>
      </c>
      <c r="C3247" s="1">
        <v>50855.5383510039</v>
      </c>
      <c r="D3247" s="1">
        <v>60289.6732437221</v>
      </c>
      <c r="E3247" s="1">
        <v>-148888.143764513</v>
      </c>
      <c r="F3247" s="1">
        <v>44064.8772197815</v>
      </c>
      <c r="G3247" s="1">
        <v>65557.197100782</v>
      </c>
      <c r="H3247" s="1">
        <v>-106085.380147144</v>
      </c>
      <c r="I3247" s="1">
        <v>100779.344234388</v>
      </c>
      <c r="J3247" s="1">
        <v>71979.7920560589</v>
      </c>
      <c r="K3247" s="1">
        <v>-0.246</v>
      </c>
      <c r="L3247" s="1">
        <v>0.988</v>
      </c>
      <c r="M3247" s="1">
        <v>0.542</v>
      </c>
    </row>
    <row r="3248">
      <c r="A3248" s="1">
        <v>3246.0</v>
      </c>
      <c r="B3248" s="1">
        <v>1.70022579960375E9</v>
      </c>
      <c r="C3248" s="1">
        <v>50832.3372402593</v>
      </c>
      <c r="D3248" s="1">
        <v>60280.3749180287</v>
      </c>
      <c r="E3248" s="1">
        <v>-148211.15412845</v>
      </c>
      <c r="F3248" s="1">
        <v>44057.9928824893</v>
      </c>
      <c r="G3248" s="1">
        <v>65523.7588910769</v>
      </c>
      <c r="H3248" s="1">
        <v>-105909.762490959</v>
      </c>
      <c r="I3248" s="1">
        <v>100904.066968449</v>
      </c>
      <c r="J3248" s="1">
        <v>72110.0356709999</v>
      </c>
      <c r="K3248" s="1">
        <v>-0.344</v>
      </c>
      <c r="L3248" s="1">
        <v>1.026</v>
      </c>
      <c r="M3248" s="1">
        <v>0.57</v>
      </c>
    </row>
    <row r="3249">
      <c r="A3249" s="1">
        <v>3247.0</v>
      </c>
      <c r="B3249" s="1">
        <v>1.70022579960792E9</v>
      </c>
      <c r="C3249" s="1">
        <v>50775.6308645762</v>
      </c>
      <c r="D3249" s="1">
        <v>60274.2505400479</v>
      </c>
      <c r="E3249" s="1">
        <v>-147839.399914669</v>
      </c>
      <c r="F3249" s="1">
        <v>44050.7732690302</v>
      </c>
      <c r="G3249" s="1">
        <v>65435.6483144341</v>
      </c>
      <c r="H3249" s="1">
        <v>-105883.789763902</v>
      </c>
      <c r="I3249" s="1">
        <v>100877.513096036</v>
      </c>
      <c r="J3249" s="1">
        <v>72071.8141879813</v>
      </c>
      <c r="K3249" s="1">
        <v>-0.344</v>
      </c>
      <c r="L3249" s="1">
        <v>1.026</v>
      </c>
      <c r="M3249" s="1">
        <v>0.57</v>
      </c>
    </row>
    <row r="3250">
      <c r="A3250" s="1">
        <v>3248.0</v>
      </c>
      <c r="B3250" s="1">
        <v>1.70022579961182E9</v>
      </c>
      <c r="C3250" s="1">
        <v>50763.1362394256</v>
      </c>
      <c r="D3250" s="1">
        <v>60292.0201768899</v>
      </c>
      <c r="E3250" s="1">
        <v>-147741.208701277</v>
      </c>
      <c r="F3250" s="1">
        <v>44058.9316557564</v>
      </c>
      <c r="G3250" s="1">
        <v>65413.0507007897</v>
      </c>
      <c r="H3250" s="1">
        <v>-105987.88183783</v>
      </c>
      <c r="I3250" s="1">
        <v>100769.174190661</v>
      </c>
      <c r="J3250" s="1">
        <v>72065.0863129003</v>
      </c>
      <c r="K3250" s="1">
        <v>-0.344</v>
      </c>
      <c r="L3250" s="1">
        <v>1.026</v>
      </c>
      <c r="M3250" s="1">
        <v>0.57</v>
      </c>
    </row>
    <row r="3251">
      <c r="A3251" s="1">
        <v>3249.0</v>
      </c>
      <c r="B3251" s="1">
        <v>1.70022579961672E9</v>
      </c>
      <c r="C3251" s="1">
        <v>50795.6580276081</v>
      </c>
      <c r="D3251" s="1">
        <v>60360.3047562008</v>
      </c>
      <c r="E3251" s="1">
        <v>-147330.674210867</v>
      </c>
      <c r="F3251" s="1">
        <v>44066.9559320158</v>
      </c>
      <c r="G3251" s="1">
        <v>65411.3743199556</v>
      </c>
      <c r="H3251" s="1">
        <v>-105883.409784246</v>
      </c>
      <c r="I3251" s="1">
        <v>100859.363479538</v>
      </c>
      <c r="J3251" s="1">
        <v>72269.5153676885</v>
      </c>
      <c r="K3251" s="1">
        <v>-0.344</v>
      </c>
      <c r="L3251" s="1">
        <v>1.026</v>
      </c>
      <c r="M3251" s="1">
        <v>0.57</v>
      </c>
    </row>
    <row r="3252">
      <c r="A3252" s="1">
        <v>3250.0</v>
      </c>
      <c r="B3252" s="1">
        <v>1.7002257996208E9</v>
      </c>
      <c r="C3252" s="1">
        <v>50847.5140747444</v>
      </c>
      <c r="D3252" s="1">
        <v>60433.6184780142</v>
      </c>
      <c r="E3252" s="1">
        <v>-146660.904188263</v>
      </c>
      <c r="F3252" s="1">
        <v>44088.9500485599</v>
      </c>
      <c r="G3252" s="1">
        <v>65411.5307821668</v>
      </c>
      <c r="H3252" s="1">
        <v>-105649.811702944</v>
      </c>
      <c r="I3252" s="1">
        <v>101017.502071559</v>
      </c>
      <c r="J3252" s="1">
        <v>72462.6567915269</v>
      </c>
      <c r="K3252" s="1">
        <v>-0.344</v>
      </c>
      <c r="L3252" s="1">
        <v>1.026</v>
      </c>
      <c r="M3252" s="1">
        <v>0.57</v>
      </c>
    </row>
    <row r="3253">
      <c r="A3253" s="1">
        <v>3251.0</v>
      </c>
      <c r="B3253" s="1">
        <v>1.7002257996238E9</v>
      </c>
      <c r="C3253" s="1">
        <v>50836.4052577501</v>
      </c>
      <c r="D3253" s="1">
        <v>60425.6389052437</v>
      </c>
      <c r="E3253" s="1">
        <v>-146214.18222358</v>
      </c>
      <c r="F3253" s="1">
        <v>44090.7381881163</v>
      </c>
      <c r="G3253" s="1">
        <v>65413.0507007897</v>
      </c>
      <c r="H3253" s="1">
        <v>-105528.553489274</v>
      </c>
      <c r="I3253" s="1">
        <v>101074.70018562</v>
      </c>
      <c r="J3253" s="1">
        <v>72477.341887634</v>
      </c>
      <c r="K3253" s="1">
        <v>-0.344</v>
      </c>
      <c r="L3253" s="1">
        <v>1.026</v>
      </c>
      <c r="M3253" s="1">
        <v>0.57</v>
      </c>
    </row>
    <row r="3254">
      <c r="A3254" s="1">
        <v>3252.0</v>
      </c>
      <c r="B3254" s="1">
        <v>1.70022579962776E9</v>
      </c>
      <c r="C3254" s="1">
        <v>50804.241097479</v>
      </c>
      <c r="D3254" s="1">
        <v>60406.8857916457</v>
      </c>
      <c r="E3254" s="1">
        <v>-146122.249498635</v>
      </c>
      <c r="F3254" s="1">
        <v>44050.7732690302</v>
      </c>
      <c r="G3254" s="1">
        <v>65421.7902328718</v>
      </c>
      <c r="H3254" s="1">
        <v>-105598.26858023</v>
      </c>
      <c r="I3254" s="1">
        <v>100980.845210652</v>
      </c>
      <c r="J3254" s="1">
        <v>72375.7532090846</v>
      </c>
      <c r="K3254" s="1">
        <v>-0.344</v>
      </c>
      <c r="L3254" s="1">
        <v>1.026</v>
      </c>
      <c r="M3254" s="1">
        <v>0.57</v>
      </c>
    </row>
    <row r="3255">
      <c r="A3255" s="1">
        <v>3253.0</v>
      </c>
      <c r="B3255" s="1">
        <v>1.7002257996318E9</v>
      </c>
      <c r="C3255" s="1">
        <v>50803.3917311897</v>
      </c>
      <c r="D3255" s="1">
        <v>60350.9170235296</v>
      </c>
      <c r="E3255" s="1">
        <v>-145870.099469435</v>
      </c>
      <c r="F3255" s="1">
        <v>43980.1417565514</v>
      </c>
      <c r="G3255" s="1">
        <v>65412.8718868341</v>
      </c>
      <c r="H3255" s="1">
        <v>-105584.008167267</v>
      </c>
      <c r="I3255" s="1">
        <v>100963.477905211</v>
      </c>
      <c r="J3255" s="1">
        <v>72358.542365854</v>
      </c>
      <c r="K3255" s="1">
        <v>-0.344</v>
      </c>
      <c r="L3255" s="1">
        <v>1.026</v>
      </c>
      <c r="M3255" s="1">
        <v>0.57</v>
      </c>
    </row>
    <row r="3256">
      <c r="A3256" s="1">
        <v>3254.0</v>
      </c>
      <c r="B3256" s="1">
        <v>1.70022579963576E9</v>
      </c>
      <c r="C3256" s="1">
        <v>50897.4478718576</v>
      </c>
      <c r="D3256" s="1">
        <v>60398.3250735193</v>
      </c>
      <c r="E3256" s="1">
        <v>-145201.22351661</v>
      </c>
      <c r="F3256" s="1">
        <v>43981.102881563</v>
      </c>
      <c r="G3256" s="1">
        <v>65508.2691321693</v>
      </c>
      <c r="H3256" s="1">
        <v>-105330.785254333</v>
      </c>
      <c r="I3256" s="1">
        <v>101141.062514908</v>
      </c>
      <c r="J3256" s="1">
        <v>72455.9959716792</v>
      </c>
      <c r="K3256" s="1">
        <v>-0.344</v>
      </c>
      <c r="L3256" s="1">
        <v>1.026</v>
      </c>
      <c r="M3256" s="1">
        <v>0.57</v>
      </c>
    </row>
    <row r="3257">
      <c r="A3257" s="1">
        <v>3255.0</v>
      </c>
      <c r="B3257" s="1">
        <v>1.70022579963984E9</v>
      </c>
      <c r="C3257" s="1">
        <v>50912.4235406426</v>
      </c>
      <c r="D3257" s="1">
        <v>60458.0489347039</v>
      </c>
      <c r="E3257" s="1">
        <v>-144679.533801023</v>
      </c>
      <c r="F3257" s="1">
        <v>43984.1650705534</v>
      </c>
      <c r="G3257" s="1">
        <v>65547.5858506662</v>
      </c>
      <c r="H3257" s="1">
        <v>-105182.257912428</v>
      </c>
      <c r="I3257" s="1">
        <v>101211.001123309</v>
      </c>
      <c r="J3257" s="1">
        <v>72411.7395176577</v>
      </c>
      <c r="K3257" s="1">
        <v>-0.344</v>
      </c>
      <c r="L3257" s="1">
        <v>1.026</v>
      </c>
      <c r="M3257" s="1">
        <v>0.57</v>
      </c>
    </row>
    <row r="3258">
      <c r="A3258" s="1">
        <v>3256.0</v>
      </c>
      <c r="B3258" s="1">
        <v>1.70022579964475E9</v>
      </c>
      <c r="C3258" s="1">
        <v>50892.6422467997</v>
      </c>
      <c r="D3258" s="1">
        <v>60353.8003985643</v>
      </c>
      <c r="E3258" s="1">
        <v>-144568.669148524</v>
      </c>
      <c r="F3258" s="1">
        <v>43969.5246779352</v>
      </c>
      <c r="G3258" s="1">
        <v>65581.7616679384</v>
      </c>
      <c r="H3258" s="1">
        <v>-105287.199352645</v>
      </c>
      <c r="I3258" s="1">
        <v>101092.112194551</v>
      </c>
      <c r="J3258" s="1">
        <v>72260.9099460733</v>
      </c>
      <c r="K3258" s="1">
        <v>-0.352</v>
      </c>
      <c r="L3258" s="1">
        <v>0.988</v>
      </c>
      <c r="M3258" s="1">
        <v>0.584</v>
      </c>
    </row>
    <row r="3259">
      <c r="A3259" s="1">
        <v>3257.0</v>
      </c>
      <c r="B3259" s="1">
        <v>1.70022579964892E9</v>
      </c>
      <c r="C3259" s="1">
        <v>50886.6966827746</v>
      </c>
      <c r="D3259" s="1">
        <v>60272.8870836361</v>
      </c>
      <c r="E3259" s="1">
        <v>-144368.263407738</v>
      </c>
      <c r="F3259" s="1">
        <v>43956.8288870845</v>
      </c>
      <c r="G3259" s="1">
        <v>65565.5119497194</v>
      </c>
      <c r="H3259" s="1">
        <v>-105357.316775002</v>
      </c>
      <c r="I3259" s="1">
        <v>101042.066638716</v>
      </c>
      <c r="J3259" s="1">
        <v>72205.0976401683</v>
      </c>
      <c r="K3259" s="1">
        <v>-0.352</v>
      </c>
      <c r="L3259" s="1">
        <v>0.988</v>
      </c>
      <c r="M3259" s="1">
        <v>0.584</v>
      </c>
    </row>
    <row r="3260">
      <c r="A3260" s="1">
        <v>3258.0</v>
      </c>
      <c r="B3260" s="1">
        <v>1.70022579965277E9</v>
      </c>
      <c r="C3260" s="1">
        <v>50812.243021994</v>
      </c>
      <c r="D3260" s="1">
        <v>60214.1466992076</v>
      </c>
      <c r="E3260" s="1">
        <v>-143734.59145243</v>
      </c>
      <c r="F3260" s="1">
        <v>43915.6569737979</v>
      </c>
      <c r="G3260" s="1">
        <v>65536.7229028609</v>
      </c>
      <c r="H3260" s="1">
        <v>-105210.242296486</v>
      </c>
      <c r="I3260" s="1">
        <v>101196.383082435</v>
      </c>
      <c r="J3260" s="1">
        <v>72232.6349893373</v>
      </c>
      <c r="K3260" s="1">
        <v>-0.352</v>
      </c>
      <c r="L3260" s="1">
        <v>0.988</v>
      </c>
      <c r="M3260" s="1">
        <v>0.584</v>
      </c>
    </row>
    <row r="3261">
      <c r="A3261" s="1">
        <v>3259.0</v>
      </c>
      <c r="B3261" s="1">
        <v>1.70022579965682E9</v>
      </c>
      <c r="C3261" s="1">
        <v>50804.9116498126</v>
      </c>
      <c r="D3261" s="1">
        <v>60165.7104689729</v>
      </c>
      <c r="E3261" s="1">
        <v>-143093.610476685</v>
      </c>
      <c r="F3261" s="1">
        <v>43900.7036567573</v>
      </c>
      <c r="G3261" s="1">
        <v>65589.8977029201</v>
      </c>
      <c r="H3261" s="1">
        <v>-105091.934513084</v>
      </c>
      <c r="I3261" s="1">
        <v>101342.339973728</v>
      </c>
      <c r="J3261" s="1">
        <v>72151.6099156868</v>
      </c>
      <c r="K3261" s="1">
        <v>-0.352</v>
      </c>
      <c r="L3261" s="1">
        <v>0.988</v>
      </c>
      <c r="M3261" s="1">
        <v>0.584</v>
      </c>
    </row>
    <row r="3262">
      <c r="A3262" s="1">
        <v>3260.0</v>
      </c>
      <c r="B3262" s="1">
        <v>1.70022579966083E9</v>
      </c>
      <c r="C3262" s="1">
        <v>50831.1302460587</v>
      </c>
      <c r="D3262" s="1">
        <v>60102.678549609</v>
      </c>
      <c r="E3262" s="1">
        <v>-142831.469217713</v>
      </c>
      <c r="F3262" s="1">
        <v>43902.0000579357</v>
      </c>
      <c r="G3262" s="1">
        <v>65594.3457000667</v>
      </c>
      <c r="H3262" s="1">
        <v>-105212.186898253</v>
      </c>
      <c r="I3262" s="1">
        <v>101329.9571073</v>
      </c>
      <c r="J3262" s="1">
        <v>71993.8736550657</v>
      </c>
      <c r="K3262" s="1">
        <v>-0.352</v>
      </c>
      <c r="L3262" s="1">
        <v>0.988</v>
      </c>
      <c r="M3262" s="1">
        <v>0.584</v>
      </c>
    </row>
    <row r="3263">
      <c r="A3263" s="1">
        <v>3261.0</v>
      </c>
      <c r="B3263" s="1">
        <v>1.70022579966586E9</v>
      </c>
      <c r="C3263" s="1">
        <v>50864.4119935526</v>
      </c>
      <c r="D3263" s="1">
        <v>59968.7021933439</v>
      </c>
      <c r="E3263" s="1">
        <v>-142545.366888686</v>
      </c>
      <c r="F3263" s="1">
        <v>43922.9212907458</v>
      </c>
      <c r="G3263" s="1">
        <v>65627.8286132608</v>
      </c>
      <c r="H3263" s="1">
        <v>-105339.703600371</v>
      </c>
      <c r="I3263" s="1">
        <v>101341.736476628</v>
      </c>
      <c r="J3263" s="1">
        <v>71960.8601285052</v>
      </c>
      <c r="K3263" s="1">
        <v>-0.352</v>
      </c>
      <c r="L3263" s="1">
        <v>0.988</v>
      </c>
      <c r="M3263" s="1">
        <v>0.584</v>
      </c>
    </row>
    <row r="3264">
      <c r="A3264" s="1">
        <v>3262.0</v>
      </c>
      <c r="B3264" s="1">
        <v>1.70022579966992E9</v>
      </c>
      <c r="C3264" s="1">
        <v>50910.1660144527</v>
      </c>
      <c r="D3264" s="1">
        <v>59764.5637112335</v>
      </c>
      <c r="E3264" s="1">
        <v>-141811.492062984</v>
      </c>
      <c r="F3264" s="1">
        <v>43954.0572707721</v>
      </c>
      <c r="G3264" s="1">
        <v>65669.3358027143</v>
      </c>
      <c r="H3264" s="1">
        <v>-105240.037171845</v>
      </c>
      <c r="I3264" s="1">
        <v>101505.641818719</v>
      </c>
      <c r="J3264" s="1">
        <v>72077.2903653729</v>
      </c>
      <c r="K3264" s="1">
        <v>-0.352</v>
      </c>
      <c r="L3264" s="1">
        <v>0.988</v>
      </c>
      <c r="M3264" s="1">
        <v>0.584</v>
      </c>
    </row>
    <row r="3265">
      <c r="A3265" s="1">
        <v>3263.0</v>
      </c>
      <c r="B3265" s="1">
        <v>1.70022579967395E9</v>
      </c>
      <c r="C3265" s="1">
        <v>50842.6637461976</v>
      </c>
      <c r="D3265" s="1">
        <v>59509.6197139763</v>
      </c>
      <c r="E3265" s="1">
        <v>-140997.977971789</v>
      </c>
      <c r="F3265" s="1">
        <v>43931.8396367835</v>
      </c>
      <c r="G3265" s="1">
        <v>65602.8393629597</v>
      </c>
      <c r="H3265" s="1">
        <v>-105119.516565742</v>
      </c>
      <c r="I3265" s="1">
        <v>101620.909764875</v>
      </c>
      <c r="J3265" s="1">
        <v>72111.1309064782</v>
      </c>
      <c r="K3265" s="1">
        <v>-0.352</v>
      </c>
      <c r="L3265" s="1">
        <v>0.988</v>
      </c>
      <c r="M3265" s="1">
        <v>0.584</v>
      </c>
    </row>
    <row r="3266">
      <c r="A3266" s="1">
        <v>3264.0</v>
      </c>
      <c r="B3266" s="1">
        <v>1.70022579967796E9</v>
      </c>
      <c r="C3266" s="1">
        <v>50829.8114931358</v>
      </c>
      <c r="D3266" s="1">
        <v>59253.9381091521</v>
      </c>
      <c r="E3266" s="1">
        <v>-140529.775980684</v>
      </c>
      <c r="F3266" s="1">
        <v>43961.3886429534</v>
      </c>
      <c r="G3266" s="1">
        <v>65611.7577089974</v>
      </c>
      <c r="H3266" s="1">
        <v>-105178.681633315</v>
      </c>
      <c r="I3266" s="1">
        <v>101571.199485206</v>
      </c>
      <c r="J3266" s="1">
        <v>72030.1728880611</v>
      </c>
      <c r="K3266" s="1">
        <v>-0.352</v>
      </c>
      <c r="L3266" s="1">
        <v>0.988</v>
      </c>
      <c r="M3266" s="1">
        <v>0.584</v>
      </c>
    </row>
    <row r="3267">
      <c r="A3267" s="1">
        <v>3265.0</v>
      </c>
      <c r="B3267" s="1">
        <v>1.70022579968184E9</v>
      </c>
      <c r="C3267" s="1">
        <v>50869.2846738439</v>
      </c>
      <c r="D3267" s="1">
        <v>59193.4095851671</v>
      </c>
      <c r="E3267" s="1">
        <v>-140229.14501776</v>
      </c>
      <c r="F3267" s="1">
        <v>44026.4098675739</v>
      </c>
      <c r="G3267" s="1">
        <v>65595.6868047341</v>
      </c>
      <c r="H3267" s="1">
        <v>-105342.318754472</v>
      </c>
      <c r="I3267" s="1">
        <v>101429.176500937</v>
      </c>
      <c r="J3267" s="1">
        <v>71958.6473058041</v>
      </c>
      <c r="K3267" s="1">
        <v>-0.352</v>
      </c>
      <c r="L3267" s="1">
        <v>0.988</v>
      </c>
      <c r="M3267" s="1">
        <v>0.584</v>
      </c>
    </row>
    <row r="3268">
      <c r="A3268" s="1">
        <v>3266.0</v>
      </c>
      <c r="B3268" s="1">
        <v>1.70022579968483E9</v>
      </c>
      <c r="C3268" s="1">
        <v>50895.2126974121</v>
      </c>
      <c r="D3268" s="1">
        <v>59169.0908871997</v>
      </c>
      <c r="E3268" s="1">
        <v>-139529.848340731</v>
      </c>
      <c r="F3268" s="1">
        <v>44047.1746381729</v>
      </c>
      <c r="G3268" s="1">
        <v>65567.5012549759</v>
      </c>
      <c r="H3268" s="1">
        <v>-105259.863169176</v>
      </c>
      <c r="I3268" s="1">
        <v>101473.902341592</v>
      </c>
      <c r="J3268" s="1">
        <v>72091.2602056575</v>
      </c>
      <c r="K3268" s="1">
        <v>-0.414</v>
      </c>
      <c r="L3268" s="1">
        <v>0.942</v>
      </c>
      <c r="M3268" s="1">
        <v>0.618</v>
      </c>
    </row>
    <row r="3269">
      <c r="A3269" s="1">
        <v>3267.0</v>
      </c>
      <c r="B3269" s="1">
        <v>1.70022579968784E9</v>
      </c>
      <c r="C3269" s="1">
        <v>50891.5470113214</v>
      </c>
      <c r="D3269" s="1">
        <v>59142.7605322314</v>
      </c>
      <c r="E3269" s="1">
        <v>-138668.903847802</v>
      </c>
      <c r="F3269" s="1">
        <v>44060.9433127574</v>
      </c>
      <c r="G3269" s="1">
        <v>65474.428591064</v>
      </c>
      <c r="H3269" s="1">
        <v>-105077.495286166</v>
      </c>
      <c r="I3269" s="1">
        <v>101544.198577904</v>
      </c>
      <c r="J3269" s="1">
        <v>72180.8236456899</v>
      </c>
      <c r="K3269" s="1">
        <v>-0.414</v>
      </c>
      <c r="L3269" s="1">
        <v>0.942</v>
      </c>
      <c r="M3269" s="1">
        <v>0.618</v>
      </c>
    </row>
    <row r="3270">
      <c r="A3270" s="1">
        <v>3268.0</v>
      </c>
      <c r="B3270" s="1">
        <v>1.70022579969185E9</v>
      </c>
      <c r="C3270" s="1">
        <v>50877.9347989481</v>
      </c>
      <c r="D3270" s="1">
        <v>59147.6108607782</v>
      </c>
      <c r="E3270" s="1">
        <v>-138226.071086653</v>
      </c>
      <c r="F3270" s="1">
        <v>44076.2989611982</v>
      </c>
      <c r="G3270" s="1">
        <v>65383.7028603199</v>
      </c>
      <c r="H3270" s="1">
        <v>-105124.679818711</v>
      </c>
      <c r="I3270" s="1">
        <v>101422.0686462</v>
      </c>
      <c r="J3270" s="1">
        <v>72120.8315635718</v>
      </c>
      <c r="K3270" s="1">
        <v>-0.414</v>
      </c>
      <c r="L3270" s="1">
        <v>0.942</v>
      </c>
      <c r="M3270" s="1">
        <v>0.618</v>
      </c>
    </row>
    <row r="3271">
      <c r="A3271" s="1">
        <v>3269.0</v>
      </c>
      <c r="B3271" s="1">
        <v>1.70022579969585E9</v>
      </c>
      <c r="C3271" s="1">
        <v>50916.4692063891</v>
      </c>
      <c r="D3271" s="1">
        <v>59138.3125350847</v>
      </c>
      <c r="E3271" s="1">
        <v>-137992.003618717</v>
      </c>
      <c r="F3271" s="1">
        <v>44089.2853247267</v>
      </c>
      <c r="G3271" s="1">
        <v>65360.389990853</v>
      </c>
      <c r="H3271" s="1">
        <v>-105254.029363874</v>
      </c>
      <c r="I3271" s="1">
        <v>101263.371260568</v>
      </c>
      <c r="J3271" s="1">
        <v>72094.1659324367</v>
      </c>
      <c r="K3271" s="1">
        <v>-0.414</v>
      </c>
      <c r="L3271" s="1">
        <v>0.942</v>
      </c>
      <c r="M3271" s="1">
        <v>0.618</v>
      </c>
    </row>
    <row r="3272">
      <c r="A3272" s="1">
        <v>3270.0</v>
      </c>
      <c r="B3272" s="1">
        <v>1.70022579970101E9</v>
      </c>
      <c r="C3272" s="1">
        <v>50922.504177392</v>
      </c>
      <c r="D3272" s="1">
        <v>59128.7906919468</v>
      </c>
      <c r="E3272" s="1">
        <v>-137429.186693333</v>
      </c>
      <c r="F3272" s="1">
        <v>44087.4301299369</v>
      </c>
      <c r="G3272" s="1">
        <v>65425.9923608294</v>
      </c>
      <c r="H3272" s="1">
        <v>-105175.150057691</v>
      </c>
      <c r="I3272" s="1">
        <v>101231.47532123</v>
      </c>
      <c r="J3272" s="1">
        <v>72192.8488842068</v>
      </c>
      <c r="K3272" s="1">
        <v>-0.414</v>
      </c>
      <c r="L3272" s="1">
        <v>0.942</v>
      </c>
      <c r="M3272" s="1">
        <v>0.618</v>
      </c>
    </row>
    <row r="3273">
      <c r="A3273" s="1">
        <v>3271.0</v>
      </c>
      <c r="B3273" s="1">
        <v>1.700225799704E9</v>
      </c>
      <c r="C3273" s="1">
        <v>50952.1425905397</v>
      </c>
      <c r="D3273" s="1">
        <v>59175.7070035585</v>
      </c>
      <c r="E3273" s="1">
        <v>-136609.592927645</v>
      </c>
      <c r="F3273" s="1">
        <v>44114.0063540943</v>
      </c>
      <c r="G3273" s="1">
        <v>65421.5443636827</v>
      </c>
      <c r="H3273" s="1">
        <v>-104944.591813634</v>
      </c>
      <c r="I3273" s="1">
        <v>101270.076783904</v>
      </c>
      <c r="J3273" s="1">
        <v>72305.4569727727</v>
      </c>
      <c r="K3273" s="1">
        <v>-0.414</v>
      </c>
      <c r="L3273" s="1">
        <v>0.942</v>
      </c>
      <c r="M3273" s="1">
        <v>0.618</v>
      </c>
    </row>
    <row r="3274">
      <c r="A3274" s="1">
        <v>3272.0</v>
      </c>
      <c r="B3274" s="1">
        <v>1.70022579970795E9</v>
      </c>
      <c r="C3274" s="1">
        <v>50951.270872506</v>
      </c>
      <c r="D3274" s="1">
        <v>59174.1423814466</v>
      </c>
      <c r="E3274" s="1">
        <v>-136161.976893183</v>
      </c>
      <c r="F3274" s="1">
        <v>44113.4699122273</v>
      </c>
      <c r="G3274" s="1">
        <v>65393.5152761358</v>
      </c>
      <c r="H3274" s="1">
        <v>-104942.602508378</v>
      </c>
      <c r="I3274" s="1">
        <v>101116.520299496</v>
      </c>
      <c r="J3274" s="1">
        <v>72204.4270878347</v>
      </c>
      <c r="K3274" s="1">
        <v>-0.414</v>
      </c>
      <c r="L3274" s="1">
        <v>0.942</v>
      </c>
      <c r="M3274" s="1">
        <v>0.618</v>
      </c>
    </row>
    <row r="3275">
      <c r="A3275" s="1">
        <v>3273.0</v>
      </c>
      <c r="B3275" s="1">
        <v>1.70022579971194E9</v>
      </c>
      <c r="C3275" s="1">
        <v>50948.9462910826</v>
      </c>
      <c r="D3275" s="1">
        <v>59129.8859274251</v>
      </c>
      <c r="E3275" s="1">
        <v>-136024.133685127</v>
      </c>
      <c r="F3275" s="1">
        <v>44108.9772115918</v>
      </c>
      <c r="G3275" s="1">
        <v>65355.673772773</v>
      </c>
      <c r="H3275" s="1">
        <v>-105117.706074441</v>
      </c>
      <c r="I3275" s="1">
        <v>100903.754044026</v>
      </c>
      <c r="J3275" s="1">
        <v>72142.8256801159</v>
      </c>
      <c r="K3275" s="1">
        <v>-0.414</v>
      </c>
      <c r="L3275" s="1">
        <v>0.942</v>
      </c>
      <c r="M3275" s="1">
        <v>0.618</v>
      </c>
    </row>
    <row r="3276">
      <c r="A3276" s="1">
        <v>3274.0</v>
      </c>
      <c r="B3276" s="1">
        <v>1.70022579971592E9</v>
      </c>
      <c r="C3276" s="1">
        <v>50930.8637298183</v>
      </c>
      <c r="D3276" s="1">
        <v>59068.5303888953</v>
      </c>
      <c r="E3276" s="1">
        <v>-135601.797473644</v>
      </c>
      <c r="F3276" s="1">
        <v>44059.4904493678</v>
      </c>
      <c r="G3276" s="1">
        <v>65288.3056149847</v>
      </c>
      <c r="H3276" s="1">
        <v>-105128.859594924</v>
      </c>
      <c r="I3276" s="1">
        <v>100872.327491322</v>
      </c>
      <c r="J3276" s="1">
        <v>72252.3715796913</v>
      </c>
      <c r="K3276" s="1">
        <v>-0.414</v>
      </c>
      <c r="L3276" s="1">
        <v>0.942</v>
      </c>
      <c r="M3276" s="1">
        <v>0.618</v>
      </c>
    </row>
    <row r="3277">
      <c r="A3277" s="1">
        <v>3275.0</v>
      </c>
      <c r="B3277" s="1">
        <v>1.70022579972001E9</v>
      </c>
      <c r="C3277" s="1">
        <v>50959.9209976102</v>
      </c>
      <c r="D3277" s="1">
        <v>59068.7092028509</v>
      </c>
      <c r="E3277" s="1">
        <v>-134825.499036967</v>
      </c>
      <c r="F3277" s="1">
        <v>44036.6916700234</v>
      </c>
      <c r="G3277" s="1">
        <v>65328.9857898933</v>
      </c>
      <c r="H3277" s="1">
        <v>-104946.715229358</v>
      </c>
      <c r="I3277" s="1">
        <v>100959.789867376</v>
      </c>
      <c r="J3277" s="1">
        <v>72368.1089124809</v>
      </c>
      <c r="K3277" s="1">
        <v>-0.414</v>
      </c>
      <c r="L3277" s="1">
        <v>0.942</v>
      </c>
      <c r="M3277" s="1">
        <v>0.618</v>
      </c>
    </row>
    <row r="3278">
      <c r="A3278" s="1">
        <v>3276.0</v>
      </c>
      <c r="B3278" s="1">
        <v>1.70022579972409E9</v>
      </c>
      <c r="C3278" s="1">
        <v>50985.9607799006</v>
      </c>
      <c r="D3278" s="1">
        <v>59108.2270870479</v>
      </c>
      <c r="E3278" s="1">
        <v>-134269.722911086</v>
      </c>
      <c r="F3278" s="1">
        <v>44057.9481790004</v>
      </c>
      <c r="G3278" s="1">
        <v>65399.2149709719</v>
      </c>
      <c r="H3278" s="1">
        <v>-104896.7590805</v>
      </c>
      <c r="I3278" s="1">
        <v>100928.631535605</v>
      </c>
      <c r="J3278" s="1">
        <v>72305.9487111507</v>
      </c>
      <c r="K3278" s="1">
        <v>-0.328</v>
      </c>
      <c r="L3278" s="1">
        <v>0.984</v>
      </c>
      <c r="M3278" s="1">
        <v>0.66</v>
      </c>
    </row>
    <row r="3279">
      <c r="A3279" s="1">
        <v>3277.0</v>
      </c>
      <c r="B3279" s="1">
        <v>1.70022579972904E9</v>
      </c>
      <c r="C3279" s="1">
        <v>50971.0745180934</v>
      </c>
      <c r="D3279" s="1">
        <v>59142.2911455978</v>
      </c>
      <c r="E3279" s="1">
        <v>-134095.133435146</v>
      </c>
      <c r="F3279" s="1">
        <v>44047.5322660842</v>
      </c>
      <c r="G3279" s="1">
        <v>65387.2791394328</v>
      </c>
      <c r="H3279" s="1">
        <v>-105054.607099843</v>
      </c>
      <c r="I3279" s="1">
        <v>100798.343217175</v>
      </c>
      <c r="J3279" s="1">
        <v>72205.9470064576</v>
      </c>
      <c r="K3279" s="1">
        <v>-0.328</v>
      </c>
      <c r="L3279" s="1">
        <v>0.984</v>
      </c>
      <c r="M3279" s="1">
        <v>0.66</v>
      </c>
    </row>
    <row r="3280">
      <c r="A3280" s="1">
        <v>3278.0</v>
      </c>
      <c r="B3280" s="1">
        <v>1.70022579973305E9</v>
      </c>
      <c r="C3280" s="1">
        <v>50977.7129861966</v>
      </c>
      <c r="D3280" s="1">
        <v>59138.8042734628</v>
      </c>
      <c r="E3280" s="1">
        <v>-133747.228532699</v>
      </c>
      <c r="F3280" s="1">
        <v>44013.5799662566</v>
      </c>
      <c r="G3280" s="1">
        <v>65374.7845142822</v>
      </c>
      <c r="H3280" s="1">
        <v>-105102.7527574</v>
      </c>
      <c r="I3280" s="1">
        <v>100780.350062888</v>
      </c>
      <c r="J3280" s="1">
        <v>72217.5699135744</v>
      </c>
      <c r="K3280" s="1">
        <v>-0.328</v>
      </c>
      <c r="L3280" s="1">
        <v>0.984</v>
      </c>
      <c r="M3280" s="1">
        <v>0.66</v>
      </c>
    </row>
    <row r="3281">
      <c r="A3281" s="1">
        <v>3279.0</v>
      </c>
      <c r="B3281" s="1">
        <v>1.70022579973706E9</v>
      </c>
      <c r="C3281" s="1">
        <v>51014.5263093145</v>
      </c>
      <c r="D3281" s="1">
        <v>59145.3533345882</v>
      </c>
      <c r="E3281" s="1">
        <v>-133024.440172247</v>
      </c>
      <c r="F3281" s="1">
        <v>43984.0309600867</v>
      </c>
      <c r="G3281" s="1">
        <v>65343.2685546003</v>
      </c>
      <c r="H3281" s="1">
        <v>-104944.502406657</v>
      </c>
      <c r="I3281" s="1">
        <v>100877.73661348</v>
      </c>
      <c r="J3281" s="1">
        <v>72261.3122774735</v>
      </c>
      <c r="K3281" s="1">
        <v>-0.328</v>
      </c>
      <c r="L3281" s="1">
        <v>0.984</v>
      </c>
      <c r="M3281" s="1">
        <v>0.66</v>
      </c>
    </row>
    <row r="3282">
      <c r="A3282" s="1">
        <v>3280.0</v>
      </c>
      <c r="B3282" s="1">
        <v>1.70022579974108E9</v>
      </c>
      <c r="C3282" s="1">
        <v>51018.8178442499</v>
      </c>
      <c r="D3282" s="1">
        <v>59164.687593542</v>
      </c>
      <c r="E3282" s="1">
        <v>-132425.748697012</v>
      </c>
      <c r="F3282" s="1">
        <v>43981.594619941</v>
      </c>
      <c r="G3282" s="1">
        <v>65368.5930810681</v>
      </c>
      <c r="H3282" s="1">
        <v>-104854.804856157</v>
      </c>
      <c r="I3282" s="1">
        <v>100916.51689011</v>
      </c>
      <c r="J3282" s="1">
        <v>72224.029567722</v>
      </c>
      <c r="K3282" s="1">
        <v>-0.328</v>
      </c>
      <c r="L3282" s="1">
        <v>0.984</v>
      </c>
      <c r="M3282" s="1">
        <v>0.66</v>
      </c>
    </row>
    <row r="3283">
      <c r="A3283" s="1">
        <v>3281.0</v>
      </c>
      <c r="B3283" s="1">
        <v>1.70022579974507E9</v>
      </c>
      <c r="C3283" s="1">
        <v>51040.1414084603</v>
      </c>
      <c r="D3283" s="1">
        <v>59209.2346202414</v>
      </c>
      <c r="E3283" s="1">
        <v>-132239.849238377</v>
      </c>
      <c r="F3283" s="1">
        <v>43981.102881563</v>
      </c>
      <c r="G3283" s="1">
        <v>65421.0526253047</v>
      </c>
      <c r="H3283" s="1">
        <v>-104979.929921618</v>
      </c>
      <c r="I3283" s="1">
        <v>100817.342199962</v>
      </c>
      <c r="J3283" s="1">
        <v>72108.3145866769</v>
      </c>
      <c r="K3283" s="1">
        <v>-0.328</v>
      </c>
      <c r="L3283" s="1">
        <v>0.984</v>
      </c>
      <c r="M3283" s="1">
        <v>0.66</v>
      </c>
    </row>
    <row r="3284">
      <c r="A3284" s="1">
        <v>3282.0</v>
      </c>
      <c r="B3284" s="1">
        <v>1.70022579976294E9</v>
      </c>
      <c r="C3284" s="1">
        <v>50998.7236259846</v>
      </c>
      <c r="D3284" s="1">
        <v>59269.5396267819</v>
      </c>
      <c r="E3284" s="1">
        <v>-132006.251157075</v>
      </c>
      <c r="F3284" s="1">
        <v>43989.1495095669</v>
      </c>
      <c r="G3284" s="1">
        <v>65443.0020383598</v>
      </c>
      <c r="H3284" s="1">
        <v>-105057.468123134</v>
      </c>
      <c r="I3284" s="1">
        <v>100767.430754593</v>
      </c>
      <c r="J3284" s="1">
        <v>72079.4137810962</v>
      </c>
      <c r="K3284" s="1">
        <v>-0.328</v>
      </c>
      <c r="L3284" s="1">
        <v>0.984</v>
      </c>
      <c r="M3284" s="1">
        <v>0.66</v>
      </c>
    </row>
    <row r="3285">
      <c r="A3285" s="1">
        <v>3283.0</v>
      </c>
      <c r="B3285" s="1">
        <v>1.70022579976798E9</v>
      </c>
      <c r="C3285" s="1">
        <v>51017.9908297051</v>
      </c>
      <c r="D3285" s="1">
        <v>59215.8730883447</v>
      </c>
      <c r="E3285" s="1">
        <v>-131376.334294835</v>
      </c>
      <c r="F3285" s="1">
        <v>44012.0600476336</v>
      </c>
      <c r="G3285" s="1">
        <v>65478.3401463437</v>
      </c>
      <c r="H3285" s="1">
        <v>-104904.13515617</v>
      </c>
      <c r="I3285" s="1">
        <v>100877.423689058</v>
      </c>
      <c r="J3285" s="1">
        <v>72206.1705239022</v>
      </c>
      <c r="K3285" s="1">
        <v>-0.328</v>
      </c>
      <c r="L3285" s="1">
        <v>0.984</v>
      </c>
      <c r="M3285" s="1">
        <v>0.66</v>
      </c>
    </row>
    <row r="3286">
      <c r="A3286" s="1">
        <v>3284.0</v>
      </c>
      <c r="B3286" s="1">
        <v>1.70022579977198E9</v>
      </c>
      <c r="C3286" s="1">
        <v>51043.6506323397</v>
      </c>
      <c r="D3286" s="1">
        <v>59126.7566832014</v>
      </c>
      <c r="E3286" s="1">
        <v>-130738.951949948</v>
      </c>
      <c r="F3286" s="1">
        <v>44012.1941581003</v>
      </c>
      <c r="G3286" s="1">
        <v>65504.6257978231</v>
      </c>
      <c r="H3286" s="1">
        <v>-104737.413494278</v>
      </c>
      <c r="I3286" s="1">
        <v>100972.95504486</v>
      </c>
      <c r="J3286" s="1">
        <v>72257.803053594</v>
      </c>
      <c r="K3286" s="1">
        <v>-0.328</v>
      </c>
      <c r="L3286" s="1">
        <v>0.984</v>
      </c>
      <c r="M3286" s="1">
        <v>0.66</v>
      </c>
    </row>
    <row r="3287">
      <c r="A3287" s="1">
        <v>3285.0</v>
      </c>
      <c r="B3287" s="1">
        <v>1.70022579977603E9</v>
      </c>
      <c r="C3287" s="1">
        <v>50994.4320910492</v>
      </c>
      <c r="D3287" s="1">
        <v>59018.395426082</v>
      </c>
      <c r="E3287" s="1">
        <v>-130544.089441786</v>
      </c>
      <c r="F3287" s="1">
        <v>44012.2165098448</v>
      </c>
      <c r="G3287" s="1">
        <v>65494.4781058404</v>
      </c>
      <c r="H3287" s="1">
        <v>-104831.380227968</v>
      </c>
      <c r="I3287" s="1">
        <v>100877.580151269</v>
      </c>
      <c r="J3287" s="1">
        <v>72128.2076392421</v>
      </c>
      <c r="K3287" s="1">
        <v>-0.328</v>
      </c>
      <c r="L3287" s="1">
        <v>0.984</v>
      </c>
      <c r="M3287" s="1">
        <v>0.66</v>
      </c>
    </row>
    <row r="3288">
      <c r="A3288" s="1">
        <v>3286.0</v>
      </c>
      <c r="B3288" s="1">
        <v>1.70022579977992E9</v>
      </c>
      <c r="C3288" s="1">
        <v>50988.1959543461</v>
      </c>
      <c r="D3288" s="1">
        <v>58995.417832782</v>
      </c>
      <c r="E3288" s="1">
        <v>-130416.93036758</v>
      </c>
      <c r="F3288" s="1">
        <v>43985.6849891763</v>
      </c>
      <c r="G3288" s="1">
        <v>65506.2127716795</v>
      </c>
      <c r="H3288" s="1">
        <v>-104968.463476713</v>
      </c>
      <c r="I3288" s="1">
        <v>100783.456955368</v>
      </c>
      <c r="J3288" s="1">
        <v>72050.3341615598</v>
      </c>
      <c r="K3288" s="1">
        <v>-0.32</v>
      </c>
      <c r="L3288" s="1">
        <v>0.91</v>
      </c>
      <c r="M3288" s="1">
        <v>0.656</v>
      </c>
    </row>
    <row r="3289">
      <c r="A3289" s="1">
        <v>3287.0</v>
      </c>
      <c r="B3289" s="1">
        <v>1.70022579978295E9</v>
      </c>
      <c r="C3289" s="1">
        <v>50988.8218031909</v>
      </c>
      <c r="D3289" s="1">
        <v>58848.7009821773</v>
      </c>
      <c r="E3289" s="1">
        <v>-129868.642076092</v>
      </c>
      <c r="F3289" s="1">
        <v>44008.0367336317</v>
      </c>
      <c r="G3289" s="1">
        <v>65500.6471873101</v>
      </c>
      <c r="H3289" s="1">
        <v>-104858.604652715</v>
      </c>
      <c r="I3289" s="1">
        <v>100846.175950309</v>
      </c>
      <c r="J3289" s="1">
        <v>72142.3115899934</v>
      </c>
      <c r="K3289" s="1">
        <v>-0.32</v>
      </c>
      <c r="L3289" s="1">
        <v>0.91</v>
      </c>
      <c r="M3289" s="1">
        <v>0.656</v>
      </c>
    </row>
    <row r="3290">
      <c r="A3290" s="1">
        <v>3288.0</v>
      </c>
      <c r="B3290" s="1">
        <v>1.7002257997862E9</v>
      </c>
      <c r="C3290" s="1">
        <v>51029.6137368218</v>
      </c>
      <c r="D3290" s="1">
        <v>58663.6955933208</v>
      </c>
      <c r="E3290" s="1">
        <v>-129188.992582439</v>
      </c>
      <c r="F3290" s="1">
        <v>44033.5624257996</v>
      </c>
      <c r="G3290" s="1">
        <v>65448.3664570291</v>
      </c>
      <c r="H3290" s="1">
        <v>-104670.291205679</v>
      </c>
      <c r="I3290" s="1">
        <v>100910.280753407</v>
      </c>
      <c r="J3290" s="1">
        <v>72190.8148754614</v>
      </c>
      <c r="K3290" s="1">
        <v>-0.32</v>
      </c>
      <c r="L3290" s="1">
        <v>0.91</v>
      </c>
      <c r="M3290" s="1">
        <v>0.656</v>
      </c>
    </row>
    <row r="3291">
      <c r="A3291" s="1">
        <v>3289.0</v>
      </c>
      <c r="B3291" s="1">
        <v>1.70022579979006E9</v>
      </c>
      <c r="C3291" s="1">
        <v>51035.5593008469</v>
      </c>
      <c r="D3291" s="1">
        <v>58559.7599816036</v>
      </c>
      <c r="E3291" s="1">
        <v>-128930.561713047</v>
      </c>
      <c r="F3291" s="1">
        <v>44066.7547663158</v>
      </c>
      <c r="G3291" s="1">
        <v>65406.2781222198</v>
      </c>
      <c r="H3291" s="1">
        <v>-104731.825558164</v>
      </c>
      <c r="I3291" s="1">
        <v>100796.331560174</v>
      </c>
      <c r="J3291" s="1">
        <v>72085.6275660547</v>
      </c>
      <c r="K3291" s="1">
        <v>-0.32</v>
      </c>
      <c r="L3291" s="1">
        <v>0.91</v>
      </c>
      <c r="M3291" s="1">
        <v>0.656</v>
      </c>
    </row>
    <row r="3292">
      <c r="A3292" s="1">
        <v>3290.0</v>
      </c>
      <c r="B3292" s="1">
        <v>1.70022579979307E9</v>
      </c>
      <c r="C3292" s="1">
        <v>51028.9878879771</v>
      </c>
      <c r="D3292" s="1">
        <v>58536.4694638811</v>
      </c>
      <c r="E3292" s="1">
        <v>-128814.511455835</v>
      </c>
      <c r="F3292" s="1">
        <v>44050.4156411189</v>
      </c>
      <c r="G3292" s="1">
        <v>65404.8476105746</v>
      </c>
      <c r="H3292" s="1">
        <v>-104868.215902831</v>
      </c>
      <c r="I3292" s="1">
        <v>100683.902285564</v>
      </c>
      <c r="J3292" s="1">
        <v>72046.9590481471</v>
      </c>
      <c r="K3292" s="1">
        <v>-0.32</v>
      </c>
      <c r="L3292" s="1">
        <v>0.91</v>
      </c>
      <c r="M3292" s="1">
        <v>0.656</v>
      </c>
    </row>
    <row r="3293">
      <c r="A3293" s="1">
        <v>3291.0</v>
      </c>
      <c r="B3293" s="1">
        <v>1.700225799797E9</v>
      </c>
      <c r="C3293" s="1">
        <v>51010.8382714794</v>
      </c>
      <c r="D3293" s="1">
        <v>58462.6416519453</v>
      </c>
      <c r="E3293" s="1">
        <v>-128281.44470232</v>
      </c>
      <c r="F3293" s="1">
        <v>44026.9910129298</v>
      </c>
      <c r="G3293" s="1">
        <v>65375.1421421935</v>
      </c>
      <c r="H3293" s="1">
        <v>-104745.34836356</v>
      </c>
      <c r="I3293" s="1">
        <v>100761.239321379</v>
      </c>
      <c r="J3293" s="1">
        <v>72141.4845754485</v>
      </c>
      <c r="K3293" s="1">
        <v>-0.32</v>
      </c>
      <c r="L3293" s="1">
        <v>0.91</v>
      </c>
      <c r="M3293" s="1">
        <v>0.656</v>
      </c>
    </row>
    <row r="3294">
      <c r="A3294" s="1">
        <v>3292.0</v>
      </c>
      <c r="B3294" s="1">
        <v>1.70022579980011E9</v>
      </c>
      <c r="C3294" s="1">
        <v>50986.6760357232</v>
      </c>
      <c r="D3294" s="1">
        <v>58442.7262476356</v>
      </c>
      <c r="E3294" s="1">
        <v>-127548.218077208</v>
      </c>
      <c r="F3294" s="1">
        <v>44044.7606497717</v>
      </c>
      <c r="G3294" s="1">
        <v>65342.6203540111</v>
      </c>
      <c r="H3294" s="1">
        <v>-104511.705578768</v>
      </c>
      <c r="I3294" s="1">
        <v>100879.055366403</v>
      </c>
      <c r="J3294" s="1">
        <v>72223.2472566661</v>
      </c>
      <c r="K3294" s="1">
        <v>-0.32</v>
      </c>
      <c r="L3294" s="1">
        <v>0.91</v>
      </c>
      <c r="M3294" s="1">
        <v>0.656</v>
      </c>
    </row>
    <row r="3295">
      <c r="A3295" s="1">
        <v>3293.0</v>
      </c>
      <c r="B3295" s="1">
        <v>1.70022579980311E9</v>
      </c>
      <c r="C3295" s="1">
        <v>51041.1695887052</v>
      </c>
      <c r="D3295" s="1">
        <v>58463.9380531237</v>
      </c>
      <c r="E3295" s="1">
        <v>-127196.245157271</v>
      </c>
      <c r="F3295" s="1">
        <v>44092.392217206</v>
      </c>
      <c r="G3295" s="1">
        <v>65363.630993799</v>
      </c>
      <c r="H3295" s="1">
        <v>-104506.788194988</v>
      </c>
      <c r="I3295" s="1">
        <v>100841.41502874</v>
      </c>
      <c r="J3295" s="1">
        <v>72181.4047910457</v>
      </c>
      <c r="K3295" s="1">
        <v>-0.32</v>
      </c>
      <c r="L3295" s="1">
        <v>0.91</v>
      </c>
      <c r="M3295" s="1">
        <v>0.656</v>
      </c>
    </row>
    <row r="3296">
      <c r="A3296" s="1">
        <v>3294.0</v>
      </c>
      <c r="B3296" s="1">
        <v>1.70022579980719E9</v>
      </c>
      <c r="C3296" s="1">
        <v>51032.2512426675</v>
      </c>
      <c r="D3296" s="1">
        <v>58481.4841725211</v>
      </c>
      <c r="E3296" s="1">
        <v>-127117.522313299</v>
      </c>
      <c r="F3296" s="1">
        <v>44108.9548598474</v>
      </c>
      <c r="G3296" s="1">
        <v>65383.3228806642</v>
      </c>
      <c r="H3296" s="1">
        <v>-104655.784923527</v>
      </c>
      <c r="I3296" s="1">
        <v>100760.613472534</v>
      </c>
      <c r="J3296" s="1">
        <v>72162.3387530253</v>
      </c>
      <c r="K3296" s="1">
        <v>-0.32</v>
      </c>
      <c r="L3296" s="1">
        <v>0.91</v>
      </c>
      <c r="M3296" s="1">
        <v>0.656</v>
      </c>
    </row>
    <row r="3297">
      <c r="A3297" s="1">
        <v>3295.0</v>
      </c>
      <c r="B3297" s="1">
        <v>1.70022579981013E9</v>
      </c>
      <c r="C3297" s="1">
        <v>51030.7983792779</v>
      </c>
      <c r="D3297" s="1">
        <v>58445.5202156925</v>
      </c>
      <c r="E3297" s="1">
        <v>-126712.843979936</v>
      </c>
      <c r="F3297" s="1">
        <v>44125.383392022</v>
      </c>
      <c r="G3297" s="1">
        <v>65416.2917037358</v>
      </c>
      <c r="H3297" s="1">
        <v>-104596.150469321</v>
      </c>
      <c r="I3297" s="1">
        <v>100862.827999928</v>
      </c>
      <c r="J3297" s="1">
        <v>72309.6143972414</v>
      </c>
      <c r="K3297" s="1">
        <v>-0.32</v>
      </c>
      <c r="L3297" s="1">
        <v>0.91</v>
      </c>
      <c r="M3297" s="1">
        <v>0.656</v>
      </c>
    </row>
    <row r="3298">
      <c r="A3298" s="1">
        <v>3296.0</v>
      </c>
      <c r="B3298" s="1">
        <v>1.70022579981301E9</v>
      </c>
      <c r="C3298" s="1">
        <v>51044.1200189733</v>
      </c>
      <c r="D3298" s="1">
        <v>58525.0030189756</v>
      </c>
      <c r="E3298" s="1">
        <v>-125993.74365732</v>
      </c>
      <c r="F3298" s="1">
        <v>44107.6808104134</v>
      </c>
      <c r="G3298" s="1">
        <v>65380.5065608628</v>
      </c>
      <c r="H3298" s="1">
        <v>-104335.685591183</v>
      </c>
      <c r="I3298" s="1">
        <v>101063.41255467</v>
      </c>
      <c r="J3298" s="1">
        <v>72488.338945906</v>
      </c>
      <c r="K3298" s="1">
        <v>-0.256</v>
      </c>
      <c r="L3298" s="1">
        <v>1.03</v>
      </c>
      <c r="M3298" s="1">
        <v>0.676</v>
      </c>
    </row>
    <row r="3299">
      <c r="A3299" s="1">
        <v>3297.0</v>
      </c>
      <c r="B3299" s="1">
        <v>1.70022579981625E9</v>
      </c>
      <c r="C3299" s="1">
        <v>51108.9400778937</v>
      </c>
      <c r="D3299" s="1">
        <v>58505.288780366</v>
      </c>
      <c r="E3299" s="1">
        <v>-125607.416106154</v>
      </c>
      <c r="F3299" s="1">
        <v>44114.2969267722</v>
      </c>
      <c r="G3299" s="1">
        <v>65423.5113171948</v>
      </c>
      <c r="H3299" s="1">
        <v>-104290.289198194</v>
      </c>
      <c r="I3299" s="1">
        <v>101092.55922944</v>
      </c>
      <c r="J3299" s="1">
        <v>72482.1922161808</v>
      </c>
      <c r="K3299" s="1">
        <v>-0.256</v>
      </c>
      <c r="L3299" s="1">
        <v>1.03</v>
      </c>
      <c r="M3299" s="1">
        <v>0.676</v>
      </c>
    </row>
    <row r="3300">
      <c r="A3300" s="1">
        <v>3298.0</v>
      </c>
      <c r="B3300" s="1">
        <v>1.70022579982008E9</v>
      </c>
      <c r="C3300" s="1">
        <v>51067.2987779735</v>
      </c>
      <c r="D3300" s="1">
        <v>58264.0911059488</v>
      </c>
      <c r="E3300" s="1">
        <v>-125580.750475019</v>
      </c>
      <c r="F3300" s="1">
        <v>44135.8663601716</v>
      </c>
      <c r="G3300" s="1">
        <v>65412.4919071783</v>
      </c>
      <c r="H3300" s="1">
        <v>-104461.972947355</v>
      </c>
      <c r="I3300" s="1">
        <v>100998.570144006</v>
      </c>
      <c r="J3300" s="1">
        <v>72445.6024105074</v>
      </c>
      <c r="K3300" s="1">
        <v>-0.256</v>
      </c>
      <c r="L3300" s="1">
        <v>1.03</v>
      </c>
      <c r="M3300" s="1">
        <v>0.676</v>
      </c>
    </row>
    <row r="3301">
      <c r="A3301" s="1">
        <v>3299.0</v>
      </c>
      <c r="B3301" s="1">
        <v>1.7002257998232E9</v>
      </c>
      <c r="C3301" s="1">
        <v>51022.8635099963</v>
      </c>
      <c r="D3301" s="1">
        <v>58174.6170728942</v>
      </c>
      <c r="E3301" s="1">
        <v>-125315.41291659</v>
      </c>
      <c r="F3301" s="1">
        <v>44141.0296131407</v>
      </c>
      <c r="G3301" s="1">
        <v>65380.1936364404</v>
      </c>
      <c r="H3301" s="1">
        <v>-104488.705633724</v>
      </c>
      <c r="I3301" s="1">
        <v>101028.74499902</v>
      </c>
      <c r="J3301" s="1">
        <v>72550.4320920028</v>
      </c>
      <c r="K3301" s="1">
        <v>-0.256</v>
      </c>
      <c r="L3301" s="1">
        <v>1.03</v>
      </c>
      <c r="M3301" s="1">
        <v>0.676</v>
      </c>
    </row>
    <row r="3302">
      <c r="A3302" s="1">
        <v>3300.0</v>
      </c>
      <c r="B3302" s="1">
        <v>1.70022579982629E9</v>
      </c>
      <c r="C3302" s="1">
        <v>51030.3289926444</v>
      </c>
      <c r="D3302" s="1">
        <v>58239.5041870479</v>
      </c>
      <c r="E3302" s="1">
        <v>-124631.226018813</v>
      </c>
      <c r="F3302" s="1">
        <v>44125.5622059777</v>
      </c>
      <c r="G3302" s="1">
        <v>65351.6281070266</v>
      </c>
      <c r="H3302" s="1">
        <v>-104254.325241366</v>
      </c>
      <c r="I3302" s="1">
        <v>101225.417998482</v>
      </c>
      <c r="J3302" s="1">
        <v>72724.373367354</v>
      </c>
      <c r="K3302" s="1">
        <v>-0.256</v>
      </c>
      <c r="L3302" s="1">
        <v>1.03</v>
      </c>
      <c r="M3302" s="1">
        <v>0.676</v>
      </c>
    </row>
    <row r="3303">
      <c r="A3303" s="1">
        <v>3301.0</v>
      </c>
      <c r="B3303" s="1">
        <v>1.70022579983007E9</v>
      </c>
      <c r="C3303" s="1">
        <v>51076.9770833226</v>
      </c>
      <c r="D3303" s="1">
        <v>58245.7626754954</v>
      </c>
      <c r="E3303" s="1">
        <v>-124160.431225351</v>
      </c>
      <c r="F3303" s="1">
        <v>44114.8557203836</v>
      </c>
      <c r="G3303" s="1">
        <v>65376.2150259274</v>
      </c>
      <c r="H3303" s="1">
        <v>-104160.202045464</v>
      </c>
      <c r="I3303" s="1">
        <v>101308.253563434</v>
      </c>
      <c r="J3303" s="1">
        <v>72723.2781318757</v>
      </c>
      <c r="K3303" s="1">
        <v>-0.256</v>
      </c>
      <c r="L3303" s="1">
        <v>1.03</v>
      </c>
      <c r="M3303" s="1">
        <v>0.676</v>
      </c>
    </row>
    <row r="3304">
      <c r="A3304" s="1">
        <v>3302.0</v>
      </c>
      <c r="B3304" s="1">
        <v>1.70022579983317E9</v>
      </c>
      <c r="C3304" s="1">
        <v>51003.1045678978</v>
      </c>
      <c r="D3304" s="1">
        <v>58046.7203911209</v>
      </c>
      <c r="E3304" s="1">
        <v>-124118.38759403</v>
      </c>
      <c r="F3304" s="1">
        <v>44115.8615488841</v>
      </c>
      <c r="G3304" s="1">
        <v>65374.382182882</v>
      </c>
      <c r="H3304" s="1">
        <v>-104333.070437082</v>
      </c>
      <c r="I3304" s="1">
        <v>101201.032245282</v>
      </c>
      <c r="J3304" s="1">
        <v>72608.1666479309</v>
      </c>
      <c r="K3304" s="1">
        <v>-0.256</v>
      </c>
      <c r="L3304" s="1">
        <v>1.03</v>
      </c>
      <c r="M3304" s="1">
        <v>0.676</v>
      </c>
    </row>
    <row r="3305">
      <c r="A3305" s="1">
        <v>3303.0</v>
      </c>
      <c r="B3305" s="1">
        <v>1.70022579983619E9</v>
      </c>
      <c r="C3305" s="1">
        <v>51005.8985359547</v>
      </c>
      <c r="D3305" s="1">
        <v>57894.2591421913</v>
      </c>
      <c r="E3305" s="1">
        <v>-123925.603798103</v>
      </c>
      <c r="F3305" s="1">
        <v>44164.6777587744</v>
      </c>
      <c r="G3305" s="1">
        <v>65413.4753839344</v>
      </c>
      <c r="H3305" s="1">
        <v>-104401.556182093</v>
      </c>
      <c r="I3305" s="1">
        <v>101192.248009711</v>
      </c>
      <c r="J3305" s="1">
        <v>72648.2433257393</v>
      </c>
      <c r="K3305" s="1">
        <v>-0.256</v>
      </c>
      <c r="L3305" s="1">
        <v>1.03</v>
      </c>
      <c r="M3305" s="1">
        <v>0.676</v>
      </c>
    </row>
    <row r="3306">
      <c r="A3306" s="1">
        <v>3304.0</v>
      </c>
      <c r="B3306" s="1">
        <v>1.70022579984022E9</v>
      </c>
      <c r="C3306" s="1">
        <v>51017.4767395826</v>
      </c>
      <c r="D3306" s="1">
        <v>57817.3914930095</v>
      </c>
      <c r="E3306" s="1">
        <v>-123281.225357201</v>
      </c>
      <c r="F3306" s="1">
        <v>44173.3725873676</v>
      </c>
      <c r="G3306" s="1">
        <v>65412.2460379893</v>
      </c>
      <c r="H3306" s="1">
        <v>-104177.636406139</v>
      </c>
      <c r="I3306" s="1">
        <v>101378.929779402</v>
      </c>
      <c r="J3306" s="1">
        <v>72792.2332635204</v>
      </c>
      <c r="K3306" s="1">
        <v>-0.256</v>
      </c>
      <c r="L3306" s="1">
        <v>1.03</v>
      </c>
      <c r="M3306" s="1">
        <v>0.676</v>
      </c>
    </row>
    <row r="3307">
      <c r="A3307" s="1">
        <v>3305.0</v>
      </c>
      <c r="B3307" s="1">
        <v>1.70022579984307E9</v>
      </c>
      <c r="C3307" s="1">
        <v>51040.2308154381</v>
      </c>
      <c r="D3307" s="1">
        <v>57747.2740706532</v>
      </c>
      <c r="E3307" s="1">
        <v>-122745.275228652</v>
      </c>
      <c r="F3307" s="1">
        <v>44174.4454711014</v>
      </c>
      <c r="G3307" s="1">
        <v>65384.2616539313</v>
      </c>
      <c r="H3307" s="1">
        <v>-104029.89137529</v>
      </c>
      <c r="I3307" s="1">
        <v>101473.924693337</v>
      </c>
      <c r="J3307" s="1">
        <v>72770.9991062878</v>
      </c>
      <c r="K3307" s="1">
        <v>-0.256</v>
      </c>
      <c r="L3307" s="1">
        <v>1.03</v>
      </c>
      <c r="M3307" s="1">
        <v>0.676</v>
      </c>
    </row>
    <row r="3308">
      <c r="A3308" s="1">
        <v>3306.0</v>
      </c>
      <c r="B3308" s="1">
        <v>1.70022579984605E9</v>
      </c>
      <c r="C3308" s="1">
        <v>51069.3551384634</v>
      </c>
      <c r="D3308" s="1">
        <v>57594.4998973011</v>
      </c>
      <c r="E3308" s="1">
        <v>-122703.164542098</v>
      </c>
      <c r="F3308" s="1">
        <v>44181.9333054939</v>
      </c>
      <c r="G3308" s="1">
        <v>65375.2539009158</v>
      </c>
      <c r="H3308" s="1">
        <v>-104198.624694183</v>
      </c>
      <c r="I3308" s="1">
        <v>101394.553648776</v>
      </c>
      <c r="J3308" s="1">
        <v>72631.0771859976</v>
      </c>
      <c r="K3308" s="1">
        <v>-0.198</v>
      </c>
      <c r="L3308" s="1">
        <v>1.114</v>
      </c>
      <c r="M3308" s="1">
        <v>0.678</v>
      </c>
    </row>
    <row r="3309">
      <c r="A3309" s="1">
        <v>3307.0</v>
      </c>
      <c r="B3309" s="1">
        <v>1.70022579984933E9</v>
      </c>
      <c r="C3309" s="1">
        <v>51122.1723106112</v>
      </c>
      <c r="D3309" s="1">
        <v>57424.8278051409</v>
      </c>
      <c r="E3309" s="1">
        <v>-122603.78868625</v>
      </c>
      <c r="F3309" s="1">
        <v>44159.5368575497</v>
      </c>
      <c r="G3309" s="1">
        <v>65362.9827932098</v>
      </c>
      <c r="H3309" s="1">
        <v>-104311.38924496</v>
      </c>
      <c r="I3309" s="1">
        <v>101424.057951457</v>
      </c>
      <c r="J3309" s="1">
        <v>72646.7904623497</v>
      </c>
      <c r="K3309" s="1">
        <v>-0.198</v>
      </c>
      <c r="L3309" s="1">
        <v>1.114</v>
      </c>
      <c r="M3309" s="1">
        <v>0.678</v>
      </c>
    </row>
    <row r="3310">
      <c r="A3310" s="1">
        <v>3308.0</v>
      </c>
      <c r="B3310" s="1">
        <v>1.70022579985313E9</v>
      </c>
      <c r="C3310" s="1">
        <v>51158.5609505845</v>
      </c>
      <c r="D3310" s="1">
        <v>57382.024214509</v>
      </c>
      <c r="E3310" s="1">
        <v>-122047.721987691</v>
      </c>
      <c r="F3310" s="1">
        <v>44146.5951975101</v>
      </c>
      <c r="G3310" s="1">
        <v>65386.9662150104</v>
      </c>
      <c r="H3310" s="1">
        <v>-104136.196271919</v>
      </c>
      <c r="I3310" s="1">
        <v>101574.149915474</v>
      </c>
      <c r="J3310" s="1">
        <v>72789.8639786081</v>
      </c>
      <c r="K3310" s="1">
        <v>-0.198</v>
      </c>
      <c r="L3310" s="1">
        <v>1.114</v>
      </c>
      <c r="M3310" s="1">
        <v>0.678</v>
      </c>
    </row>
    <row r="3311">
      <c r="A3311" s="1">
        <v>3309.0</v>
      </c>
      <c r="B3311" s="1">
        <v>1.70022579985725E9</v>
      </c>
      <c r="C3311" s="1">
        <v>51051.2502254546</v>
      </c>
      <c r="D3311" s="1">
        <v>57387.4780401561</v>
      </c>
      <c r="E3311" s="1">
        <v>-121480.926451793</v>
      </c>
      <c r="F3311" s="1">
        <v>44125.6739646999</v>
      </c>
      <c r="G3311" s="1">
        <v>65357.2383948848</v>
      </c>
      <c r="H3311" s="1">
        <v>-103962.16558959</v>
      </c>
      <c r="I3311" s="1">
        <v>101628.0623231</v>
      </c>
      <c r="J3311" s="1">
        <v>72787.3382314846</v>
      </c>
      <c r="K3311" s="1">
        <v>-0.198</v>
      </c>
      <c r="L3311" s="1">
        <v>1.114</v>
      </c>
      <c r="M3311" s="1">
        <v>0.678</v>
      </c>
    </row>
    <row r="3312">
      <c r="A3312" s="1">
        <v>3310.0</v>
      </c>
      <c r="B3312" s="1">
        <v>1.70022579986008E9</v>
      </c>
      <c r="C3312" s="1">
        <v>51077.9829118231</v>
      </c>
      <c r="D3312" s="1">
        <v>57322.9709056581</v>
      </c>
      <c r="E3312" s="1">
        <v>-121392.41354375</v>
      </c>
      <c r="F3312" s="1">
        <v>44122.8576448986</v>
      </c>
      <c r="G3312" s="1">
        <v>65347.7612552358</v>
      </c>
      <c r="H3312" s="1">
        <v>-104082.149753826</v>
      </c>
      <c r="I3312" s="1">
        <v>101502.93725764</v>
      </c>
      <c r="J3312" s="1">
        <v>72654.4124072089</v>
      </c>
      <c r="K3312" s="1">
        <v>-0.198</v>
      </c>
      <c r="L3312" s="1">
        <v>1.114</v>
      </c>
      <c r="M3312" s="1">
        <v>0.678</v>
      </c>
    </row>
    <row r="3313">
      <c r="A3313" s="1">
        <v>3311.0</v>
      </c>
      <c r="B3313" s="1">
        <v>1.70022579986411E9</v>
      </c>
      <c r="C3313" s="1">
        <v>51148.1450376683</v>
      </c>
      <c r="D3313" s="1">
        <v>57321.2274695906</v>
      </c>
      <c r="E3313" s="1">
        <v>-121369.190081261</v>
      </c>
      <c r="F3313" s="1">
        <v>44123.0588105987</v>
      </c>
      <c r="G3313" s="1">
        <v>65332.3832550505</v>
      </c>
      <c r="H3313" s="1">
        <v>-104224.329200307</v>
      </c>
      <c r="I3313" s="1">
        <v>101433.915070762</v>
      </c>
      <c r="J3313" s="1">
        <v>72673.5231487182</v>
      </c>
      <c r="K3313" s="1">
        <v>-0.198</v>
      </c>
      <c r="L3313" s="1">
        <v>1.114</v>
      </c>
      <c r="M3313" s="1">
        <v>0.678</v>
      </c>
    </row>
    <row r="3314">
      <c r="A3314" s="1">
        <v>3312.0</v>
      </c>
      <c r="B3314" s="1">
        <v>1.7002257998672E9</v>
      </c>
      <c r="C3314" s="1">
        <v>51151.274281892</v>
      </c>
      <c r="D3314" s="1">
        <v>57335.2643651085</v>
      </c>
      <c r="E3314" s="1">
        <v>-120881.676182946</v>
      </c>
      <c r="F3314" s="1">
        <v>44142.370717808</v>
      </c>
      <c r="G3314" s="1">
        <v>65395.3034156922</v>
      </c>
      <c r="H3314" s="1">
        <v>-104060.468561705</v>
      </c>
      <c r="I3314" s="1">
        <v>101566.95265376</v>
      </c>
      <c r="J3314" s="1">
        <v>72876.8793197726</v>
      </c>
      <c r="K3314" s="1">
        <v>-0.198</v>
      </c>
      <c r="L3314" s="1">
        <v>1.114</v>
      </c>
      <c r="M3314" s="1">
        <v>0.678</v>
      </c>
    </row>
    <row r="3315">
      <c r="A3315" s="1">
        <v>3313.0</v>
      </c>
      <c r="B3315" s="1">
        <v>1.70022579987109E9</v>
      </c>
      <c r="C3315" s="1">
        <v>51125.1674443683</v>
      </c>
      <c r="D3315" s="1">
        <v>57309.1575275847</v>
      </c>
      <c r="E3315" s="1">
        <v>-120266.511472047</v>
      </c>
      <c r="F3315" s="1">
        <v>44177.6864740474</v>
      </c>
      <c r="G3315" s="1">
        <v>65430.2838957648</v>
      </c>
      <c r="H3315" s="1">
        <v>-103821.774282666</v>
      </c>
      <c r="I3315" s="1">
        <v>101698.269152434</v>
      </c>
      <c r="J3315" s="1">
        <v>73013.470830139</v>
      </c>
      <c r="K3315" s="1">
        <v>-0.198</v>
      </c>
      <c r="L3315" s="1">
        <v>1.114</v>
      </c>
      <c r="M3315" s="1">
        <v>0.678</v>
      </c>
    </row>
    <row r="3316">
      <c r="A3316" s="1">
        <v>3314.0</v>
      </c>
      <c r="B3316" s="1">
        <v>1.70022579987509E9</v>
      </c>
      <c r="C3316" s="1">
        <v>51110.035313372</v>
      </c>
      <c r="D3316" s="1">
        <v>57221.1810614086</v>
      </c>
      <c r="E3316" s="1">
        <v>-120114.36314754</v>
      </c>
      <c r="F3316" s="1">
        <v>44196.5736981122</v>
      </c>
      <c r="G3316" s="1">
        <v>65396.9350930375</v>
      </c>
      <c r="H3316" s="1">
        <v>-103884.225056675</v>
      </c>
      <c r="I3316" s="1">
        <v>101616.126491561</v>
      </c>
      <c r="J3316" s="1">
        <v>72960.6313062466</v>
      </c>
      <c r="K3316" s="1">
        <v>-0.198</v>
      </c>
      <c r="L3316" s="1">
        <v>1.114</v>
      </c>
      <c r="M3316" s="1">
        <v>0.678</v>
      </c>
    </row>
    <row r="3317">
      <c r="A3317" s="1">
        <v>3315.0</v>
      </c>
      <c r="B3317" s="1">
        <v>1.70022579987908E9</v>
      </c>
      <c r="C3317" s="1">
        <v>51131.537691538</v>
      </c>
      <c r="D3317" s="1">
        <v>57181.484363256</v>
      </c>
      <c r="E3317" s="1">
        <v>-120147.086101423</v>
      </c>
      <c r="F3317" s="1">
        <v>44200.4405499029</v>
      </c>
      <c r="G3317" s="1">
        <v>65492.7793732618</v>
      </c>
      <c r="H3317" s="1">
        <v>-104052.645451145</v>
      </c>
      <c r="I3317" s="1">
        <v>101486.039338831</v>
      </c>
      <c r="J3317" s="1">
        <v>72955.8480329332</v>
      </c>
      <c r="K3317" s="1">
        <v>-0.198</v>
      </c>
      <c r="L3317" s="1">
        <v>1.114</v>
      </c>
      <c r="M3317" s="1">
        <v>0.678</v>
      </c>
    </row>
    <row r="3318">
      <c r="A3318" s="1">
        <v>3316.0</v>
      </c>
      <c r="B3318" s="1">
        <v>1.70022579988416E9</v>
      </c>
      <c r="C3318" s="1">
        <v>51161.7348982971</v>
      </c>
      <c r="D3318" s="1">
        <v>57232.0440092139</v>
      </c>
      <c r="E3318" s="1">
        <v>-119758.635134534</v>
      </c>
      <c r="F3318" s="1">
        <v>44163.6495785295</v>
      </c>
      <c r="G3318" s="1">
        <v>65476.0826201537</v>
      </c>
      <c r="H3318" s="1">
        <v>-103947.81576965</v>
      </c>
      <c r="I3318" s="1">
        <v>101552.334612886</v>
      </c>
      <c r="J3318" s="1">
        <v>73092.3948398107</v>
      </c>
      <c r="K3318" s="1">
        <v>-0.106</v>
      </c>
      <c r="L3318" s="1">
        <v>1.226</v>
      </c>
      <c r="M3318" s="1">
        <v>0.674</v>
      </c>
    </row>
    <row r="3319">
      <c r="A3319" s="1">
        <v>3317.0</v>
      </c>
      <c r="B3319" s="1">
        <v>1.70022579988813E9</v>
      </c>
      <c r="C3319" s="1">
        <v>51215.7367129012</v>
      </c>
      <c r="D3319" s="1">
        <v>57263.6940793626</v>
      </c>
      <c r="E3319" s="1">
        <v>-119116.6036268</v>
      </c>
      <c r="F3319" s="1">
        <v>44126.5456827337</v>
      </c>
      <c r="G3319" s="1">
        <v>65419.7785758708</v>
      </c>
      <c r="H3319" s="1">
        <v>-103689.787231658</v>
      </c>
      <c r="I3319" s="1">
        <v>101694.53641111</v>
      </c>
      <c r="J3319" s="1">
        <v>73178.8066838749</v>
      </c>
      <c r="K3319" s="1">
        <v>-0.106</v>
      </c>
      <c r="L3319" s="1">
        <v>1.226</v>
      </c>
      <c r="M3319" s="1">
        <v>0.674</v>
      </c>
    </row>
    <row r="3320">
      <c r="A3320" s="1">
        <v>3318.0</v>
      </c>
      <c r="B3320" s="1">
        <v>1.70022579989222E9</v>
      </c>
      <c r="C3320" s="1">
        <v>51251.566559263</v>
      </c>
      <c r="D3320" s="1">
        <v>57186.4688022695</v>
      </c>
      <c r="E3320" s="1">
        <v>-118913.649787145</v>
      </c>
      <c r="F3320" s="1">
        <v>44077.371844932</v>
      </c>
      <c r="G3320" s="1">
        <v>65383.1887701974</v>
      </c>
      <c r="H3320" s="1">
        <v>-103714.105929625</v>
      </c>
      <c r="I3320" s="1">
        <v>101635.594860982</v>
      </c>
      <c r="J3320" s="1">
        <v>73039.4212054516</v>
      </c>
      <c r="K3320" s="1">
        <v>-0.106</v>
      </c>
      <c r="L3320" s="1">
        <v>1.226</v>
      </c>
      <c r="M3320" s="1">
        <v>0.674</v>
      </c>
    </row>
    <row r="3321">
      <c r="A3321" s="1">
        <v>3319.0</v>
      </c>
      <c r="B3321" s="1">
        <v>1.70022579989609E9</v>
      </c>
      <c r="C3321" s="1">
        <v>51294.6383708284</v>
      </c>
      <c r="D3321" s="1">
        <v>57165.1005345702</v>
      </c>
      <c r="E3321" s="1">
        <v>-119001.402735877</v>
      </c>
      <c r="F3321" s="1">
        <v>44044.2018561603</v>
      </c>
      <c r="G3321" s="1">
        <v>65416.6046281581</v>
      </c>
      <c r="H3321" s="1">
        <v>-103885.566161342</v>
      </c>
      <c r="I3321" s="1">
        <v>101528.239432363</v>
      </c>
      <c r="J3321" s="1">
        <v>72892.4361339135</v>
      </c>
      <c r="K3321" s="1">
        <v>-0.106</v>
      </c>
      <c r="L3321" s="1">
        <v>1.226</v>
      </c>
      <c r="M3321" s="1">
        <v>0.674</v>
      </c>
    </row>
    <row r="3322">
      <c r="A3322" s="1">
        <v>3320.0</v>
      </c>
      <c r="B3322" s="1">
        <v>1.70022579989922E9</v>
      </c>
      <c r="C3322" s="1">
        <v>51306.3953884119</v>
      </c>
      <c r="D3322" s="1">
        <v>57080.7450509959</v>
      </c>
      <c r="E3322" s="1">
        <v>-118727.817383744</v>
      </c>
      <c r="F3322" s="1">
        <v>44034.858826978</v>
      </c>
      <c r="G3322" s="1">
        <v>65468.3712683166</v>
      </c>
      <c r="H3322" s="1">
        <v>-103838.403980541</v>
      </c>
      <c r="I3322" s="1">
        <v>101567.198522949</v>
      </c>
      <c r="J3322" s="1">
        <v>72920.4205179715</v>
      </c>
      <c r="K3322" s="1">
        <v>-0.106</v>
      </c>
      <c r="L3322" s="1">
        <v>1.226</v>
      </c>
      <c r="M3322" s="1">
        <v>0.674</v>
      </c>
    </row>
    <row r="3323">
      <c r="A3323" s="1">
        <v>3321.0</v>
      </c>
      <c r="B3323" s="1">
        <v>1.70022579990337E9</v>
      </c>
      <c r="C3323" s="1">
        <v>51316.2525077167</v>
      </c>
      <c r="D3323" s="1">
        <v>57005.1514512481</v>
      </c>
      <c r="E3323" s="1">
        <v>-118099.800419783</v>
      </c>
      <c r="F3323" s="1">
        <v>44050.4379928634</v>
      </c>
      <c r="G3323" s="1">
        <v>65531.3361324472</v>
      </c>
      <c r="H3323" s="1">
        <v>-103571.881779656</v>
      </c>
      <c r="I3323" s="1">
        <v>101721.82789109</v>
      </c>
      <c r="J3323" s="1">
        <v>73027.8206500793</v>
      </c>
      <c r="K3323" s="1">
        <v>-0.106</v>
      </c>
      <c r="L3323" s="1">
        <v>1.226</v>
      </c>
      <c r="M3323" s="1">
        <v>0.674</v>
      </c>
    </row>
    <row r="3324">
      <c r="A3324" s="1">
        <v>3322.0</v>
      </c>
      <c r="B3324" s="1">
        <v>1.70022579990726E9</v>
      </c>
      <c r="C3324" s="1">
        <v>51327.4730834332</v>
      </c>
      <c r="D3324" s="1">
        <v>56982.0397474813</v>
      </c>
      <c r="E3324" s="1">
        <v>-117756.544680183</v>
      </c>
      <c r="F3324" s="1">
        <v>44032.8024664881</v>
      </c>
      <c r="G3324" s="1">
        <v>65557.0182868264</v>
      </c>
      <c r="H3324" s="1">
        <v>-103481.312511123</v>
      </c>
      <c r="I3324" s="1">
        <v>101744.872539624</v>
      </c>
      <c r="J3324" s="1">
        <v>72957.703227723</v>
      </c>
      <c r="K3324" s="1">
        <v>-0.106</v>
      </c>
      <c r="L3324" s="1">
        <v>1.226</v>
      </c>
      <c r="M3324" s="1">
        <v>0.674</v>
      </c>
    </row>
    <row r="3325">
      <c r="A3325" s="1">
        <v>3323.0</v>
      </c>
      <c r="B3325" s="1">
        <v>1.70022579991133E9</v>
      </c>
      <c r="C3325" s="1">
        <v>51337.0172783157</v>
      </c>
      <c r="D3325" s="1">
        <v>56978.9775584909</v>
      </c>
      <c r="E3325" s="1">
        <v>-117846.219878938</v>
      </c>
      <c r="F3325" s="1">
        <v>43983.0698350751</v>
      </c>
      <c r="G3325" s="1">
        <v>65530.0397312688</v>
      </c>
      <c r="H3325" s="1">
        <v>-103671.168228527</v>
      </c>
      <c r="I3325" s="1">
        <v>101606.358779234</v>
      </c>
      <c r="J3325" s="1">
        <v>72814.1379730866</v>
      </c>
      <c r="K3325" s="1">
        <v>-0.106</v>
      </c>
      <c r="L3325" s="1">
        <v>1.226</v>
      </c>
      <c r="M3325" s="1">
        <v>0.674</v>
      </c>
    </row>
    <row r="3326">
      <c r="A3326" s="1">
        <v>3324.0</v>
      </c>
      <c r="B3326" s="1">
        <v>1.70022579991623E9</v>
      </c>
      <c r="C3326" s="1">
        <v>51360.2407408047</v>
      </c>
      <c r="D3326" s="1">
        <v>56907.899011123</v>
      </c>
      <c r="E3326" s="1">
        <v>-117702.408755112</v>
      </c>
      <c r="F3326" s="1">
        <v>43956.6724248734</v>
      </c>
      <c r="G3326" s="1">
        <v>65506.5703995907</v>
      </c>
      <c r="H3326" s="1">
        <v>-103704.807603932</v>
      </c>
      <c r="I3326" s="1">
        <v>101612.214936282</v>
      </c>
      <c r="J3326" s="1">
        <v>72859.7131800309</v>
      </c>
      <c r="K3326" s="1">
        <v>-0.106</v>
      </c>
      <c r="L3326" s="1">
        <v>1.226</v>
      </c>
      <c r="M3326" s="1">
        <v>0.674</v>
      </c>
    </row>
    <row r="3327">
      <c r="A3327" s="1">
        <v>3325.0</v>
      </c>
      <c r="B3327" s="1">
        <v>1.70022579992018E9</v>
      </c>
      <c r="C3327" s="1">
        <v>51401.8149854916</v>
      </c>
      <c r="D3327" s="1">
        <v>56835.144082921</v>
      </c>
      <c r="E3327" s="1">
        <v>-117114.781393382</v>
      </c>
      <c r="F3327" s="1">
        <v>43995.8997363924</v>
      </c>
      <c r="G3327" s="1">
        <v>65490.2089226495</v>
      </c>
      <c r="H3327" s="1">
        <v>-103444.298022305</v>
      </c>
      <c r="I3327" s="1">
        <v>101816.375770136</v>
      </c>
      <c r="J3327" s="1">
        <v>73002.4961236114</v>
      </c>
      <c r="K3327" s="1">
        <v>-0.106</v>
      </c>
      <c r="L3327" s="1">
        <v>1.226</v>
      </c>
      <c r="M3327" s="1">
        <v>0.674</v>
      </c>
    </row>
    <row r="3328">
      <c r="A3328" s="1">
        <v>3326.0</v>
      </c>
      <c r="B3328" s="1">
        <v>1.70022579992323E9</v>
      </c>
      <c r="C3328" s="1">
        <v>51395.6235522775</v>
      </c>
      <c r="D3328" s="1">
        <v>56791.2005533219</v>
      </c>
      <c r="E3328" s="1">
        <v>-116756.885261164</v>
      </c>
      <c r="F3328" s="1">
        <v>44000.593602728</v>
      </c>
      <c r="G3328" s="1">
        <v>65471.4111055625</v>
      </c>
      <c r="H3328" s="1">
        <v>-103351.024192693</v>
      </c>
      <c r="I3328" s="1">
        <v>101883.766279669</v>
      </c>
      <c r="J3328" s="1">
        <v>72954.708093966</v>
      </c>
      <c r="K3328" s="1">
        <v>-0.106</v>
      </c>
      <c r="L3328" s="1">
        <v>1.176</v>
      </c>
      <c r="M3328" s="1">
        <v>0.614</v>
      </c>
    </row>
    <row r="3329">
      <c r="A3329" s="1">
        <v>3327.0</v>
      </c>
      <c r="B3329" s="1">
        <v>1.7002257999272E9</v>
      </c>
      <c r="C3329" s="1">
        <v>51336.83846436</v>
      </c>
      <c r="D3329" s="1">
        <v>56740.5291486417</v>
      </c>
      <c r="E3329" s="1">
        <v>-116846.940439574</v>
      </c>
      <c r="F3329" s="1">
        <v>43996.3467712815</v>
      </c>
      <c r="G3329" s="1">
        <v>65427.0205410743</v>
      </c>
      <c r="H3329" s="1">
        <v>-103551.586395691</v>
      </c>
      <c r="I3329" s="1">
        <v>101810.385502622</v>
      </c>
      <c r="J3329" s="1">
        <v>72806.9183596275</v>
      </c>
      <c r="K3329" s="1">
        <v>-0.106</v>
      </c>
      <c r="L3329" s="1">
        <v>1.176</v>
      </c>
      <c r="M3329" s="1">
        <v>0.614</v>
      </c>
    </row>
    <row r="3330">
      <c r="A3330" s="1">
        <v>3328.0</v>
      </c>
      <c r="B3330" s="1">
        <v>1.70022579993124E9</v>
      </c>
      <c r="C3330" s="1">
        <v>51344.0804295635</v>
      </c>
      <c r="D3330" s="1">
        <v>56715.0705117071</v>
      </c>
      <c r="E3330" s="1">
        <v>-116762.629659489</v>
      </c>
      <c r="F3330" s="1">
        <v>44034.8811787225</v>
      </c>
      <c r="G3330" s="1">
        <v>65450.17694833</v>
      </c>
      <c r="H3330" s="1">
        <v>-103624.989524482</v>
      </c>
      <c r="I3330" s="1">
        <v>101941.567890831</v>
      </c>
      <c r="J3330" s="1">
        <v>72866.9774969789</v>
      </c>
      <c r="K3330" s="1">
        <v>-0.106</v>
      </c>
      <c r="L3330" s="1">
        <v>1.176</v>
      </c>
      <c r="M3330" s="1">
        <v>0.614</v>
      </c>
    </row>
    <row r="3331">
      <c r="A3331" s="1">
        <v>3329.0</v>
      </c>
      <c r="B3331" s="1">
        <v>1.70022579993519E9</v>
      </c>
      <c r="C3331" s="1">
        <v>51369.2484938202</v>
      </c>
      <c r="D3331" s="1">
        <v>56575.6850332838</v>
      </c>
      <c r="E3331" s="1">
        <v>-116222.231533793</v>
      </c>
      <c r="F3331" s="1">
        <v>44076.5671821316</v>
      </c>
      <c r="G3331" s="1">
        <v>65445.0360471053</v>
      </c>
      <c r="H3331" s="1">
        <v>-103411.776234123</v>
      </c>
      <c r="I3331" s="1">
        <v>102176.842352967</v>
      </c>
      <c r="J3331" s="1">
        <v>73092.1713223661</v>
      </c>
      <c r="K3331" s="1">
        <v>-0.106</v>
      </c>
      <c r="L3331" s="1">
        <v>1.176</v>
      </c>
      <c r="M3331" s="1">
        <v>0.614</v>
      </c>
    </row>
    <row r="3332">
      <c r="A3332" s="1">
        <v>3330.0</v>
      </c>
      <c r="B3332" s="1">
        <v>1.70022579993932E9</v>
      </c>
      <c r="C3332" s="1">
        <v>51392.6731220094</v>
      </c>
      <c r="D3332" s="1">
        <v>56203.5955433363</v>
      </c>
      <c r="E3332" s="1">
        <v>-115773.497912108</v>
      </c>
      <c r="F3332" s="1">
        <v>44121.1142088311</v>
      </c>
      <c r="G3332" s="1">
        <v>65455.1613873435</v>
      </c>
      <c r="H3332" s="1">
        <v>-103272.234293488</v>
      </c>
      <c r="I3332" s="1">
        <v>102288.489316521</v>
      </c>
      <c r="J3332" s="1">
        <v>73295.6392521428</v>
      </c>
      <c r="K3332" s="1">
        <v>-0.106</v>
      </c>
      <c r="L3332" s="1">
        <v>1.176</v>
      </c>
      <c r="M3332" s="1">
        <v>0.614</v>
      </c>
    </row>
    <row r="3333">
      <c r="A3333" s="1">
        <v>3331.0</v>
      </c>
      <c r="B3333" s="1">
        <v>1.70022579994429E9</v>
      </c>
      <c r="C3333" s="1">
        <v>51406.106520427</v>
      </c>
      <c r="D3333" s="1">
        <v>56067.8533992592</v>
      </c>
      <c r="E3333" s="1">
        <v>-115800.007081032</v>
      </c>
      <c r="F3333" s="1">
        <v>44143.8459329421</v>
      </c>
      <c r="G3333" s="1">
        <v>65403.7523750963</v>
      </c>
      <c r="H3333" s="1">
        <v>-103428.294173275</v>
      </c>
      <c r="I3333" s="1">
        <v>102371.615454151</v>
      </c>
      <c r="J3333" s="1">
        <v>73378.8324450054</v>
      </c>
      <c r="K3333" s="1">
        <v>-0.106</v>
      </c>
      <c r="L3333" s="1">
        <v>1.176</v>
      </c>
      <c r="M3333" s="1">
        <v>0.614</v>
      </c>
    </row>
    <row r="3334">
      <c r="A3334" s="1">
        <v>3332.0</v>
      </c>
      <c r="B3334" s="1">
        <v>1.70022579994837E9</v>
      </c>
      <c r="C3334" s="1">
        <v>51420.0540089671</v>
      </c>
      <c r="D3334" s="1">
        <v>56056.0069746979</v>
      </c>
      <c r="E3334" s="1">
        <v>-115792.787467573</v>
      </c>
      <c r="F3334" s="1">
        <v>44174.0431397012</v>
      </c>
      <c r="G3334" s="1">
        <v>65454.0661518652</v>
      </c>
      <c r="H3334" s="1">
        <v>-103542.265718253</v>
      </c>
      <c r="I3334" s="1">
        <v>102617.372884437</v>
      </c>
      <c r="J3334" s="1">
        <v>73570.7445228987</v>
      </c>
      <c r="K3334" s="1">
        <v>-0.106</v>
      </c>
      <c r="L3334" s="1">
        <v>1.176</v>
      </c>
      <c r="M3334" s="1">
        <v>0.614</v>
      </c>
    </row>
    <row r="3335">
      <c r="A3335" s="1">
        <v>3333.0</v>
      </c>
      <c r="B3335" s="1">
        <v>1.70022579995138E9</v>
      </c>
      <c r="C3335" s="1">
        <v>51448.5301314032</v>
      </c>
      <c r="D3335" s="1">
        <v>56096.2401147175</v>
      </c>
      <c r="E3335" s="1">
        <v>-115317.52232522</v>
      </c>
      <c r="F3335" s="1">
        <v>44167.8517064871</v>
      </c>
      <c r="G3335" s="1">
        <v>65324.7166067024</v>
      </c>
      <c r="H3335" s="1">
        <v>-103354.846340995</v>
      </c>
      <c r="I3335" s="1">
        <v>103070.286282335</v>
      </c>
      <c r="J3335" s="1">
        <v>73986.5987284897</v>
      </c>
      <c r="K3335" s="1">
        <v>-0.106</v>
      </c>
      <c r="L3335" s="1">
        <v>1.176</v>
      </c>
      <c r="M3335" s="1">
        <v>0.614</v>
      </c>
    </row>
    <row r="3336">
      <c r="A3336" s="1">
        <v>3334.0</v>
      </c>
      <c r="B3336" s="1">
        <v>1.70022579995541E9</v>
      </c>
      <c r="C3336" s="1">
        <v>51472.1782770369</v>
      </c>
      <c r="D3336" s="1">
        <v>56164.5917492618</v>
      </c>
      <c r="E3336" s="1">
        <v>-114746.591716598</v>
      </c>
      <c r="F3336" s="1">
        <v>44172.8137937562</v>
      </c>
      <c r="G3336" s="1">
        <v>65376.0809154607</v>
      </c>
      <c r="H3336" s="1">
        <v>-103098.449480348</v>
      </c>
      <c r="I3336" s="1">
        <v>103538.220052506</v>
      </c>
      <c r="J3336" s="1">
        <v>74401.2459398801</v>
      </c>
      <c r="K3336" s="1">
        <v>-0.106</v>
      </c>
      <c r="L3336" s="1">
        <v>1.176</v>
      </c>
      <c r="M3336" s="1">
        <v>0.614</v>
      </c>
    </row>
    <row r="3337">
      <c r="A3337" s="1">
        <v>3335.0</v>
      </c>
      <c r="B3337" s="1">
        <v>1.70022579995934E9</v>
      </c>
      <c r="C3337" s="1">
        <v>51478.7049864178</v>
      </c>
      <c r="D3337" s="1">
        <v>56162.1330573717</v>
      </c>
      <c r="E3337" s="1">
        <v>-114685.884378657</v>
      </c>
      <c r="F3337" s="1">
        <v>44198.2053754574</v>
      </c>
      <c r="G3337" s="1">
        <v>65546.2894494878</v>
      </c>
      <c r="H3337" s="1">
        <v>-103179.206333065</v>
      </c>
      <c r="I3337" s="1">
        <v>103743.67728754</v>
      </c>
      <c r="J3337" s="1">
        <v>74445.6588561128</v>
      </c>
      <c r="K3337" s="1">
        <v>-0.106</v>
      </c>
      <c r="L3337" s="1">
        <v>1.176</v>
      </c>
      <c r="M3337" s="1">
        <v>0.614</v>
      </c>
    </row>
    <row r="3338">
      <c r="A3338" s="1">
        <v>3336.0</v>
      </c>
      <c r="B3338" s="1">
        <v>1.70022579996326E9</v>
      </c>
      <c r="C3338" s="1">
        <v>51518.3569810816</v>
      </c>
      <c r="D3338" s="1">
        <v>56224.2932587019</v>
      </c>
      <c r="E3338" s="1">
        <v>-114801.509952725</v>
      </c>
      <c r="F3338" s="1">
        <v>44205.0450092607</v>
      </c>
      <c r="G3338" s="1">
        <v>65553.1961385245</v>
      </c>
      <c r="H3338" s="1">
        <v>-103383.009539009</v>
      </c>
      <c r="I3338" s="1">
        <v>103868.981166956</v>
      </c>
      <c r="J3338" s="1">
        <v>74310.3413951804</v>
      </c>
      <c r="K3338" s="1">
        <v>-0.062</v>
      </c>
      <c r="L3338" s="1">
        <v>1.316</v>
      </c>
      <c r="M3338" s="1">
        <v>0.59</v>
      </c>
    </row>
    <row r="3339">
      <c r="A3339" s="1">
        <v>3337.0</v>
      </c>
      <c r="B3339" s="1">
        <v>1.70022579996738E9</v>
      </c>
      <c r="C3339" s="1">
        <v>51626.427665523</v>
      </c>
      <c r="D3339" s="1">
        <v>56325.3901988733</v>
      </c>
      <c r="E3339" s="1">
        <v>-114458.321268358</v>
      </c>
      <c r="F3339" s="1">
        <v>44204.0391807602</v>
      </c>
      <c r="G3339" s="1">
        <v>65555.8559961147</v>
      </c>
      <c r="H3339" s="1">
        <v>-103284.639511661</v>
      </c>
      <c r="I3339" s="1">
        <v>104233.314601578</v>
      </c>
      <c r="J3339" s="1">
        <v>74183.3387831853</v>
      </c>
      <c r="K3339" s="1">
        <v>-0.062</v>
      </c>
      <c r="L3339" s="1">
        <v>1.316</v>
      </c>
      <c r="M3339" s="1">
        <v>0.59</v>
      </c>
    </row>
    <row r="3340">
      <c r="A3340" s="1">
        <v>3338.0</v>
      </c>
      <c r="B3340" s="1">
        <v>1.70022579997247E9</v>
      </c>
      <c r="C3340" s="1">
        <v>51621.1079503426</v>
      </c>
      <c r="D3340" s="1">
        <v>56291.7955269569</v>
      </c>
      <c r="E3340" s="1">
        <v>-113950.288468633</v>
      </c>
      <c r="F3340" s="1">
        <v>44128.7585054348</v>
      </c>
      <c r="G3340" s="1">
        <v>65523.2671526989</v>
      </c>
      <c r="H3340" s="1">
        <v>-103083.40675633</v>
      </c>
      <c r="I3340" s="1">
        <v>104599.905562389</v>
      </c>
      <c r="J3340" s="1">
        <v>73916.5930648557</v>
      </c>
      <c r="K3340" s="1">
        <v>-0.062</v>
      </c>
      <c r="L3340" s="1">
        <v>1.316</v>
      </c>
      <c r="M3340" s="1">
        <v>0.59</v>
      </c>
    </row>
    <row r="3341">
      <c r="A3341" s="1">
        <v>3339.0</v>
      </c>
      <c r="B3341" s="1">
        <v>1.70022579997547E9</v>
      </c>
      <c r="C3341" s="1">
        <v>51501.7496349513</v>
      </c>
      <c r="D3341" s="1">
        <v>56091.5462483818</v>
      </c>
      <c r="E3341" s="1">
        <v>-113905.987311123</v>
      </c>
      <c r="F3341" s="1">
        <v>44018.7208674813</v>
      </c>
      <c r="G3341" s="1">
        <v>65540.0756645292</v>
      </c>
      <c r="H3341" s="1">
        <v>-103184.011958123</v>
      </c>
      <c r="I3341" s="1">
        <v>104683.098755252</v>
      </c>
      <c r="J3341" s="1">
        <v>73483.4609608007</v>
      </c>
      <c r="K3341" s="1">
        <v>-0.062</v>
      </c>
      <c r="L3341" s="1">
        <v>1.316</v>
      </c>
      <c r="M3341" s="1">
        <v>0.59</v>
      </c>
    </row>
    <row r="3342">
      <c r="A3342" s="1">
        <v>3340.0</v>
      </c>
      <c r="B3342" s="1">
        <v>1.70022579997945E9</v>
      </c>
      <c r="C3342" s="1">
        <v>51494.1947453254</v>
      </c>
      <c r="D3342" s="1">
        <v>56030.2577650854</v>
      </c>
      <c r="E3342" s="1">
        <v>-114089.070449956</v>
      </c>
      <c r="F3342" s="1">
        <v>43966.864820345</v>
      </c>
      <c r="G3342" s="1">
        <v>65538.7122081175</v>
      </c>
      <c r="H3342" s="1">
        <v>-103424.382617996</v>
      </c>
      <c r="I3342" s="1">
        <v>104657.841284017</v>
      </c>
      <c r="J3342" s="1">
        <v>73150.8670033058</v>
      </c>
      <c r="K3342" s="1">
        <v>-0.062</v>
      </c>
      <c r="L3342" s="1">
        <v>1.316</v>
      </c>
      <c r="M3342" s="1">
        <v>0.59</v>
      </c>
    </row>
    <row r="3343">
      <c r="A3343" s="1">
        <v>3341.0</v>
      </c>
      <c r="B3343" s="1">
        <v>1.70022579998458E9</v>
      </c>
      <c r="C3343" s="1">
        <v>51550.2529204193</v>
      </c>
      <c r="D3343" s="1">
        <v>55931.7536272709</v>
      </c>
      <c r="E3343" s="1">
        <v>-113874.784275863</v>
      </c>
      <c r="F3343" s="1">
        <v>43987.8084048996</v>
      </c>
      <c r="G3343" s="1">
        <v>65591.4846767765</v>
      </c>
      <c r="H3343" s="1">
        <v>-103410.032798055</v>
      </c>
      <c r="I3343" s="1">
        <v>104784.285102401</v>
      </c>
      <c r="J3343" s="1">
        <v>73112.0643749313</v>
      </c>
      <c r="K3343" s="1">
        <v>-0.062</v>
      </c>
      <c r="L3343" s="1">
        <v>1.316</v>
      </c>
      <c r="M3343" s="1">
        <v>0.59</v>
      </c>
    </row>
    <row r="3344">
      <c r="A3344" s="1">
        <v>3342.0</v>
      </c>
      <c r="B3344" s="1">
        <v>1.70022579998853E9</v>
      </c>
      <c r="C3344" s="1">
        <v>51559.7524118128</v>
      </c>
      <c r="D3344" s="1">
        <v>55692.634665088</v>
      </c>
      <c r="E3344" s="1">
        <v>-113350.635868386</v>
      </c>
      <c r="F3344" s="1">
        <v>43971.9833698252</v>
      </c>
      <c r="G3344" s="1">
        <v>65610.2377903745</v>
      </c>
      <c r="H3344" s="1">
        <v>-103187.565885492</v>
      </c>
      <c r="I3344" s="1">
        <v>105000.873506173</v>
      </c>
      <c r="J3344" s="1">
        <v>73105.8282382283</v>
      </c>
      <c r="K3344" s="1">
        <v>-0.062</v>
      </c>
      <c r="L3344" s="1">
        <v>1.316</v>
      </c>
      <c r="M3344" s="1">
        <v>0.59</v>
      </c>
    </row>
    <row r="3345">
      <c r="A3345" s="1">
        <v>3343.0</v>
      </c>
      <c r="B3345" s="1">
        <v>1.70022579999353E9</v>
      </c>
      <c r="C3345" s="1">
        <v>51558.9477490124</v>
      </c>
      <c r="D3345" s="1">
        <v>55584.4522219243</v>
      </c>
      <c r="E3345" s="1">
        <v>-113161.450703317</v>
      </c>
      <c r="F3345" s="1">
        <v>43947.5305613911</v>
      </c>
      <c r="G3345" s="1">
        <v>65615.6692642771</v>
      </c>
      <c r="H3345" s="1">
        <v>-103164.901216614</v>
      </c>
      <c r="I3345" s="1">
        <v>105080.266902478</v>
      </c>
      <c r="J3345" s="1">
        <v>72947.7567014404</v>
      </c>
      <c r="K3345" s="1">
        <v>-0.062</v>
      </c>
      <c r="L3345" s="1">
        <v>1.316</v>
      </c>
      <c r="M3345" s="1">
        <v>0.59</v>
      </c>
    </row>
    <row r="3346">
      <c r="A3346" s="1">
        <v>3344.0</v>
      </c>
      <c r="B3346" s="1">
        <v>1.70022579999731E9</v>
      </c>
      <c r="C3346" s="1">
        <v>51589.413176705</v>
      </c>
      <c r="D3346" s="1">
        <v>55488.5855899555</v>
      </c>
      <c r="E3346" s="1">
        <v>-113357.609612656</v>
      </c>
      <c r="F3346" s="1">
        <v>43930.5655873496</v>
      </c>
      <c r="G3346" s="1">
        <v>65617.1891829001</v>
      </c>
      <c r="H3346" s="1">
        <v>-103403.908420075</v>
      </c>
      <c r="I3346" s="1">
        <v>104988.580046722</v>
      </c>
      <c r="J3346" s="1">
        <v>72731.7717947687</v>
      </c>
      <c r="K3346" s="1">
        <v>-0.062</v>
      </c>
      <c r="L3346" s="1">
        <v>1.316</v>
      </c>
      <c r="M3346" s="1">
        <v>0.59</v>
      </c>
    </row>
    <row r="3347">
      <c r="A3347" s="1">
        <v>3345.0</v>
      </c>
      <c r="B3347" s="1">
        <v>1.70022580000337E9</v>
      </c>
      <c r="C3347" s="1">
        <v>51649.8075902232</v>
      </c>
      <c r="D3347" s="1">
        <v>55403.1348709028</v>
      </c>
      <c r="E3347" s="1">
        <v>-113241.916983356</v>
      </c>
      <c r="F3347" s="1">
        <v>43934.3430321625</v>
      </c>
      <c r="G3347" s="1">
        <v>65638.8480232772</v>
      </c>
      <c r="H3347" s="1">
        <v>-103445.549719995</v>
      </c>
      <c r="I3347" s="1">
        <v>105050.315564908</v>
      </c>
      <c r="J3347" s="1">
        <v>72689.5269977482</v>
      </c>
      <c r="K3347" s="1">
        <v>-0.062</v>
      </c>
      <c r="L3347" s="1">
        <v>1.316</v>
      </c>
      <c r="M3347" s="1">
        <v>0.59</v>
      </c>
    </row>
    <row r="3348">
      <c r="A3348" s="1">
        <v>3346.0</v>
      </c>
      <c r="B3348" s="1">
        <v>1.7002258000065E9</v>
      </c>
      <c r="C3348" s="1">
        <v>51590.6648743945</v>
      </c>
      <c r="D3348" s="1">
        <v>55304.1389947103</v>
      </c>
      <c r="E3348" s="1">
        <v>-112714.61697991</v>
      </c>
      <c r="F3348" s="1">
        <v>43891.070054897</v>
      </c>
      <c r="G3348" s="1">
        <v>65601.5876652702</v>
      </c>
      <c r="H3348" s="1">
        <v>-103224.245098143</v>
      </c>
      <c r="I3348" s="1">
        <v>105278.079840908</v>
      </c>
      <c r="J3348" s="1">
        <v>72699.6746897309</v>
      </c>
      <c r="K3348" s="1">
        <v>-0.086</v>
      </c>
      <c r="L3348" s="1">
        <v>1.172</v>
      </c>
      <c r="M3348" s="1">
        <v>0.53</v>
      </c>
    </row>
    <row r="3349">
      <c r="A3349" s="1">
        <v>3347.0</v>
      </c>
      <c r="B3349" s="1">
        <v>1.70022580000943E9</v>
      </c>
      <c r="C3349" s="1">
        <v>51595.3810924745</v>
      </c>
      <c r="D3349" s="1">
        <v>55222.5774791929</v>
      </c>
      <c r="E3349" s="1">
        <v>-112439.243488221</v>
      </c>
      <c r="F3349" s="1">
        <v>43891.7406072307</v>
      </c>
      <c r="G3349" s="1">
        <v>65588.9812813975</v>
      </c>
      <c r="H3349" s="1">
        <v>-103178.915760387</v>
      </c>
      <c r="I3349" s="1">
        <v>105375.086411844</v>
      </c>
      <c r="J3349" s="1">
        <v>72528.2591615032</v>
      </c>
      <c r="K3349" s="1">
        <v>-0.086</v>
      </c>
      <c r="L3349" s="1">
        <v>1.172</v>
      </c>
      <c r="M3349" s="1">
        <v>0.53</v>
      </c>
    </row>
    <row r="3350">
      <c r="A3350" s="1">
        <v>3348.0</v>
      </c>
      <c r="B3350" s="1">
        <v>1.70022580001336E9</v>
      </c>
      <c r="C3350" s="1">
        <v>51597.41510122</v>
      </c>
      <c r="D3350" s="1">
        <v>55133.1257978827</v>
      </c>
      <c r="E3350" s="1">
        <v>-112591.704737151</v>
      </c>
      <c r="F3350" s="1">
        <v>43889.2372118517</v>
      </c>
      <c r="G3350" s="1">
        <v>65566.4954264754</v>
      </c>
      <c r="H3350" s="1">
        <v>-103418.973495837</v>
      </c>
      <c r="I3350" s="1">
        <v>105290.172134658</v>
      </c>
      <c r="J3350" s="1">
        <v>72265.2014810087</v>
      </c>
      <c r="K3350" s="1">
        <v>-0.086</v>
      </c>
      <c r="L3350" s="1">
        <v>1.172</v>
      </c>
      <c r="M3350" s="1">
        <v>0.53</v>
      </c>
    </row>
    <row r="3351">
      <c r="A3351" s="1">
        <v>3349.0</v>
      </c>
      <c r="B3351" s="1">
        <v>1.70022580001646E9</v>
      </c>
      <c r="C3351" s="1">
        <v>51603.4947757118</v>
      </c>
      <c r="D3351" s="1">
        <v>55039.0696572148</v>
      </c>
      <c r="E3351" s="1">
        <v>-112501.135468618</v>
      </c>
      <c r="F3351" s="1">
        <v>43915.7910842646</v>
      </c>
      <c r="G3351" s="1">
        <v>65628.9238487391</v>
      </c>
      <c r="H3351" s="1">
        <v>-103494.053005463</v>
      </c>
      <c r="I3351" s="1">
        <v>105341.871719583</v>
      </c>
      <c r="J3351" s="1">
        <v>72240.5475068745</v>
      </c>
      <c r="K3351" s="1">
        <v>-0.086</v>
      </c>
      <c r="L3351" s="1">
        <v>1.172</v>
      </c>
      <c r="M3351" s="1">
        <v>0.53</v>
      </c>
    </row>
    <row r="3352">
      <c r="A3352" s="1">
        <v>3350.0</v>
      </c>
      <c r="B3352" s="1">
        <v>1.70022580001955E9</v>
      </c>
      <c r="C3352" s="1">
        <v>51575.5103916538</v>
      </c>
      <c r="D3352" s="1">
        <v>54951.1825980165</v>
      </c>
      <c r="E3352" s="1">
        <v>-111950.991982339</v>
      </c>
      <c r="F3352" s="1">
        <v>43925.2458721692</v>
      </c>
      <c r="G3352" s="1">
        <v>65617.0774241778</v>
      </c>
      <c r="H3352" s="1">
        <v>-103264.724107351</v>
      </c>
      <c r="I3352" s="1">
        <v>105575.849780541</v>
      </c>
      <c r="J3352" s="1">
        <v>72422.9153898853</v>
      </c>
      <c r="K3352" s="1">
        <v>-0.086</v>
      </c>
      <c r="L3352" s="1">
        <v>1.172</v>
      </c>
      <c r="M3352" s="1">
        <v>0.53</v>
      </c>
    </row>
    <row r="3353">
      <c r="A3353" s="1">
        <v>3351.0</v>
      </c>
      <c r="B3353" s="1">
        <v>1.70022580002356E9</v>
      </c>
      <c r="C3353" s="1">
        <v>51575.5997986316</v>
      </c>
      <c r="D3353" s="1">
        <v>54897.9854462129</v>
      </c>
      <c r="E3353" s="1">
        <v>-111547.453587943</v>
      </c>
      <c r="F3353" s="1">
        <v>43936.2429304412</v>
      </c>
      <c r="G3353" s="1">
        <v>65573.6032812122</v>
      </c>
      <c r="H3353" s="1">
        <v>-103126.791492318</v>
      </c>
      <c r="I3353" s="1">
        <v>105732.02141905</v>
      </c>
      <c r="J3353" s="1">
        <v>72475.2184719107</v>
      </c>
      <c r="K3353" s="1">
        <v>-0.086</v>
      </c>
      <c r="L3353" s="1">
        <v>1.172</v>
      </c>
      <c r="M3353" s="1">
        <v>0.53</v>
      </c>
    </row>
    <row r="3354">
      <c r="A3354" s="1">
        <v>3352.0</v>
      </c>
      <c r="B3354" s="1">
        <v>1.70022580002859E9</v>
      </c>
      <c r="C3354" s="1">
        <v>51562.5910833586</v>
      </c>
      <c r="D3354" s="1">
        <v>54796.8885060415</v>
      </c>
      <c r="E3354" s="1">
        <v>-111685.162685532</v>
      </c>
      <c r="F3354" s="1">
        <v>43945.1836282233</v>
      </c>
      <c r="G3354" s="1">
        <v>65547.719961133</v>
      </c>
      <c r="H3354" s="1">
        <v>-103357.752067774</v>
      </c>
      <c r="I3354" s="1">
        <v>105630.522147479</v>
      </c>
      <c r="J3354" s="1">
        <v>72330.1332986513</v>
      </c>
      <c r="K3354" s="1">
        <v>-0.086</v>
      </c>
      <c r="L3354" s="1">
        <v>1.172</v>
      </c>
      <c r="M3354" s="1">
        <v>0.53</v>
      </c>
    </row>
    <row r="3355">
      <c r="A3355" s="1">
        <v>3353.0</v>
      </c>
      <c r="B3355" s="1">
        <v>1.70022580003145E9</v>
      </c>
      <c r="C3355" s="1">
        <v>51594.3976157185</v>
      </c>
      <c r="D3355" s="1">
        <v>54822.4141982095</v>
      </c>
      <c r="E3355" s="1">
        <v>-111713.817621924</v>
      </c>
      <c r="F3355" s="1">
        <v>44008.0814371206</v>
      </c>
      <c r="G3355" s="1">
        <v>65574.8549789017</v>
      </c>
      <c r="H3355" s="1">
        <v>-103500.289142166</v>
      </c>
      <c r="I3355" s="1">
        <v>105580.61070211</v>
      </c>
      <c r="J3355" s="1">
        <v>72394.9310058273</v>
      </c>
      <c r="K3355" s="1">
        <v>-0.086</v>
      </c>
      <c r="L3355" s="1">
        <v>1.172</v>
      </c>
      <c r="M3355" s="1">
        <v>0.53</v>
      </c>
    </row>
    <row r="3356">
      <c r="A3356" s="1">
        <v>3354.0</v>
      </c>
      <c r="B3356" s="1">
        <v>1.7002258000356E9</v>
      </c>
      <c r="C3356" s="1">
        <v>51638.2740900843</v>
      </c>
      <c r="D3356" s="1">
        <v>54898.7454055244</v>
      </c>
      <c r="E3356" s="1">
        <v>-111236.496119081</v>
      </c>
      <c r="F3356" s="1">
        <v>44053.4107748759</v>
      </c>
      <c r="G3356" s="1">
        <v>65524.0047602659</v>
      </c>
      <c r="H3356" s="1">
        <v>-103293.647264676</v>
      </c>
      <c r="I3356" s="1">
        <v>105760.788114164</v>
      </c>
      <c r="J3356" s="1">
        <v>72691.873930916</v>
      </c>
      <c r="K3356" s="1">
        <v>-0.086</v>
      </c>
      <c r="L3356" s="1">
        <v>1.172</v>
      </c>
      <c r="M3356" s="1">
        <v>0.53</v>
      </c>
    </row>
    <row r="3357">
      <c r="A3357" s="1">
        <v>3355.0</v>
      </c>
      <c r="B3357" s="1">
        <v>1.70022580003958E9</v>
      </c>
      <c r="C3357" s="1">
        <v>51642.0515348972</v>
      </c>
      <c r="D3357" s="1">
        <v>54935.4916734089</v>
      </c>
      <c r="E3357" s="1">
        <v>-110792.322253265</v>
      </c>
      <c r="F3357" s="1">
        <v>44050.7956207747</v>
      </c>
      <c r="G3357" s="1">
        <v>65558.717019405</v>
      </c>
      <c r="H3357" s="1">
        <v>-103098.80710826</v>
      </c>
      <c r="I3357" s="1">
        <v>105940.27262214</v>
      </c>
      <c r="J3357" s="1">
        <v>72872.1407499481</v>
      </c>
      <c r="K3357" s="1">
        <v>-0.086</v>
      </c>
      <c r="L3357" s="1">
        <v>1.172</v>
      </c>
      <c r="M3357" s="1">
        <v>0.53</v>
      </c>
    </row>
    <row r="3358">
      <c r="A3358" s="1">
        <v>3356.0</v>
      </c>
      <c r="B3358" s="1">
        <v>1.70022580004358E9</v>
      </c>
      <c r="C3358" s="1">
        <v>51647.930043689</v>
      </c>
      <c r="D3358" s="1">
        <v>54892.7104345214</v>
      </c>
      <c r="E3358" s="1">
        <v>-110877.392992662</v>
      </c>
      <c r="F3358" s="1">
        <v>44058.2387516783</v>
      </c>
      <c r="G3358" s="1">
        <v>65541.7520453634</v>
      </c>
      <c r="H3358" s="1">
        <v>-103251.849502545</v>
      </c>
      <c r="I3358" s="1">
        <v>105905.40390079</v>
      </c>
      <c r="J3358" s="1">
        <v>72814.0038626198</v>
      </c>
      <c r="K3358" s="1">
        <v>-0.048</v>
      </c>
      <c r="L3358" s="1">
        <v>1.134</v>
      </c>
      <c r="M3358" s="1">
        <v>0.542</v>
      </c>
    </row>
    <row r="3359">
      <c r="A3359" s="1">
        <v>3357.0</v>
      </c>
      <c r="B3359" s="1">
        <v>1.70022580004746E9</v>
      </c>
      <c r="C3359" s="1">
        <v>51693.929933778</v>
      </c>
      <c r="D3359" s="1">
        <v>54986.9900926339</v>
      </c>
      <c r="E3359" s="1">
        <v>-111019.415976931</v>
      </c>
      <c r="F3359" s="1">
        <v>44135.8663601716</v>
      </c>
      <c r="G3359" s="1">
        <v>65595.4185838006</v>
      </c>
      <c r="H3359" s="1">
        <v>-103442.554586238</v>
      </c>
      <c r="I3359" s="1">
        <v>105899.056005365</v>
      </c>
      <c r="J3359" s="1">
        <v>72862.5965550657</v>
      </c>
      <c r="K3359" s="1">
        <v>-0.048</v>
      </c>
      <c r="L3359" s="1">
        <v>1.134</v>
      </c>
      <c r="M3359" s="1">
        <v>0.542</v>
      </c>
    </row>
    <row r="3360">
      <c r="A3360" s="1">
        <v>3358.0</v>
      </c>
      <c r="B3360" s="1">
        <v>1.70022580005161E9</v>
      </c>
      <c r="C3360" s="1">
        <v>51728.1057510502</v>
      </c>
      <c r="D3360" s="1">
        <v>54922.3488476692</v>
      </c>
      <c r="E3360" s="1">
        <v>-110686.889074669</v>
      </c>
      <c r="F3360" s="1">
        <v>44147.3551568216</v>
      </c>
      <c r="G3360" s="1">
        <v>65570.0940573327</v>
      </c>
      <c r="H3360" s="1">
        <v>-103325.431445292</v>
      </c>
      <c r="I3360" s="1">
        <v>106045.459931547</v>
      </c>
      <c r="J3360" s="1">
        <v>73140.8087183009</v>
      </c>
      <c r="K3360" s="1">
        <v>-0.048</v>
      </c>
      <c r="L3360" s="1">
        <v>1.134</v>
      </c>
      <c r="M3360" s="1">
        <v>0.542</v>
      </c>
    </row>
    <row r="3361">
      <c r="A3361" s="1">
        <v>3359.0</v>
      </c>
      <c r="B3361" s="1">
        <v>1.70022580005663E9</v>
      </c>
      <c r="C3361" s="1">
        <v>51803.1629089311</v>
      </c>
      <c r="D3361" s="1">
        <v>54941.4819409229</v>
      </c>
      <c r="E3361" s="1">
        <v>-110200.336301366</v>
      </c>
      <c r="F3361" s="1">
        <v>44092.8392520951</v>
      </c>
      <c r="G3361" s="1">
        <v>65580.0405836153</v>
      </c>
      <c r="H3361" s="1">
        <v>-103090.156983155</v>
      </c>
      <c r="I3361" s="1">
        <v>106188.064061172</v>
      </c>
      <c r="J3361" s="1">
        <v>73384.1745119303</v>
      </c>
      <c r="K3361" s="1">
        <v>-0.048</v>
      </c>
      <c r="L3361" s="1">
        <v>1.134</v>
      </c>
      <c r="M3361" s="1">
        <v>0.542</v>
      </c>
    </row>
    <row r="3362">
      <c r="A3362" s="1">
        <v>3360.0</v>
      </c>
      <c r="B3362" s="1">
        <v>1.70022580005962E9</v>
      </c>
      <c r="C3362" s="1">
        <v>51797.3067518838</v>
      </c>
      <c r="D3362" s="1">
        <v>54986.207781578</v>
      </c>
      <c r="E3362" s="1">
        <v>-110234.087435494</v>
      </c>
      <c r="F3362" s="1">
        <v>44031.7295827543</v>
      </c>
      <c r="G3362" s="1">
        <v>65585.1591330956</v>
      </c>
      <c r="H3362" s="1">
        <v>-103202.00511241</v>
      </c>
      <c r="I3362" s="1">
        <v>106071.320899882</v>
      </c>
      <c r="J3362" s="1">
        <v>73298.6567376442</v>
      </c>
      <c r="K3362" s="1">
        <v>-0.048</v>
      </c>
      <c r="L3362" s="1">
        <v>1.134</v>
      </c>
      <c r="M3362" s="1">
        <v>0.542</v>
      </c>
    </row>
    <row r="3363">
      <c r="A3363" s="1">
        <v>3361.0</v>
      </c>
      <c r="B3363" s="1">
        <v>1.70022580006279E9</v>
      </c>
      <c r="C3363" s="1">
        <v>51694.6898930895</v>
      </c>
      <c r="D3363" s="1">
        <v>54960.6150341767</v>
      </c>
      <c r="E3363" s="1">
        <v>-110502.464831169</v>
      </c>
      <c r="F3363" s="1">
        <v>44010.361315055</v>
      </c>
      <c r="G3363" s="1">
        <v>65594.9715489115</v>
      </c>
      <c r="H3363" s="1">
        <v>-103484.017072202</v>
      </c>
      <c r="I3363" s="1">
        <v>105850.731533853</v>
      </c>
      <c r="J3363" s="1">
        <v>73193.2235590486</v>
      </c>
      <c r="K3363" s="1">
        <v>-0.048</v>
      </c>
      <c r="L3363" s="1">
        <v>1.134</v>
      </c>
      <c r="M3363" s="1">
        <v>0.542</v>
      </c>
    </row>
    <row r="3364">
      <c r="A3364" s="1">
        <v>3362.0</v>
      </c>
      <c r="B3364" s="1">
        <v>1.70022580006764E9</v>
      </c>
      <c r="C3364" s="1">
        <v>51665.7667357643</v>
      </c>
      <c r="D3364" s="1">
        <v>54849.0351258558</v>
      </c>
      <c r="E3364" s="1">
        <v>-110242.737560598</v>
      </c>
      <c r="F3364" s="1">
        <v>44003.5663847406</v>
      </c>
      <c r="G3364" s="1">
        <v>65606.4603455615</v>
      </c>
      <c r="H3364" s="1">
        <v>-103397.292303716</v>
      </c>
      <c r="I3364" s="1">
        <v>105907.102633369</v>
      </c>
      <c r="J3364" s="1">
        <v>73373.1327501693</v>
      </c>
      <c r="K3364" s="1">
        <v>-0.048</v>
      </c>
      <c r="L3364" s="1">
        <v>1.134</v>
      </c>
      <c r="M3364" s="1">
        <v>0.542</v>
      </c>
    </row>
    <row r="3365">
      <c r="A3365" s="1">
        <v>3363.0</v>
      </c>
      <c r="B3365" s="1">
        <v>1.70022580007163E9</v>
      </c>
      <c r="C3365" s="1">
        <v>51654.6802705145</v>
      </c>
      <c r="D3365" s="1">
        <v>54796.0167880078</v>
      </c>
      <c r="E3365" s="1">
        <v>-109724.80293808</v>
      </c>
      <c r="F3365" s="1">
        <v>43982.4663379748</v>
      </c>
      <c r="G3365" s="1">
        <v>65626.5322120824</v>
      </c>
      <c r="H3365" s="1">
        <v>-103149.634975151</v>
      </c>
      <c r="I3365" s="1">
        <v>106044.275289091</v>
      </c>
      <c r="J3365" s="1">
        <v>73525.102260721</v>
      </c>
      <c r="K3365" s="1">
        <v>-0.048</v>
      </c>
      <c r="L3365" s="1">
        <v>1.134</v>
      </c>
      <c r="M3365" s="1">
        <v>0.542</v>
      </c>
    </row>
    <row r="3366">
      <c r="A3366" s="1">
        <v>3364.0</v>
      </c>
      <c r="B3366" s="1">
        <v>1.70022580007583E9</v>
      </c>
      <c r="C3366" s="1">
        <v>51617.1740433185</v>
      </c>
      <c r="D3366" s="1">
        <v>54768.7253080279</v>
      </c>
      <c r="E3366" s="1">
        <v>-109621.493175207</v>
      </c>
      <c r="F3366" s="1">
        <v>43960.0251865417</v>
      </c>
      <c r="G3366" s="1">
        <v>65631.8072237738</v>
      </c>
      <c r="H3366" s="1">
        <v>-103204.486156044</v>
      </c>
      <c r="I3366" s="1">
        <v>106002.656340915</v>
      </c>
      <c r="J3366" s="1">
        <v>73409.6778523538</v>
      </c>
      <c r="K3366" s="1">
        <v>-0.048</v>
      </c>
      <c r="L3366" s="1">
        <v>1.134</v>
      </c>
      <c r="M3366" s="1">
        <v>0.542</v>
      </c>
    </row>
    <row r="3367">
      <c r="A3367" s="1">
        <v>3365.0</v>
      </c>
      <c r="B3367" s="1">
        <v>1.7002258000797E9</v>
      </c>
      <c r="C3367" s="1">
        <v>51645.42664831</v>
      </c>
      <c r="D3367" s="1">
        <v>54724.2453365618</v>
      </c>
      <c r="E3367" s="1">
        <v>-109763.694973432</v>
      </c>
      <c r="F3367" s="1">
        <v>43942.4120119109</v>
      </c>
      <c r="G3367" s="1">
        <v>65633.9976947304</v>
      </c>
      <c r="H3367" s="1">
        <v>-103458.625490501</v>
      </c>
      <c r="I3367" s="1">
        <v>105886.047290092</v>
      </c>
      <c r="J3367" s="1">
        <v>73241.99506545</v>
      </c>
      <c r="K3367" s="1">
        <v>-0.048</v>
      </c>
      <c r="L3367" s="1">
        <v>1.134</v>
      </c>
      <c r="M3367" s="1">
        <v>0.542</v>
      </c>
    </row>
    <row r="3368">
      <c r="A3368" s="1">
        <v>3366.0</v>
      </c>
      <c r="B3368" s="1">
        <v>1.70022580008462E9</v>
      </c>
      <c r="C3368" s="1">
        <v>51669.7676980218</v>
      </c>
      <c r="D3368" s="1">
        <v>54685.2191907428</v>
      </c>
      <c r="E3368" s="1">
        <v>-109385.838733415</v>
      </c>
      <c r="F3368" s="1">
        <v>43928.8221512821</v>
      </c>
      <c r="G3368" s="1">
        <v>65656.952936286</v>
      </c>
      <c r="H3368" s="1">
        <v>-103417.140652792</v>
      </c>
      <c r="I3368" s="1">
        <v>105973.599073123</v>
      </c>
      <c r="J3368" s="1">
        <v>73360.1240348963</v>
      </c>
      <c r="K3368" s="1">
        <v>-0.04</v>
      </c>
      <c r="L3368" s="1">
        <v>0.95</v>
      </c>
      <c r="M3368" s="1">
        <v>0.53</v>
      </c>
    </row>
    <row r="3369">
      <c r="A3369" s="1">
        <v>3367.0</v>
      </c>
      <c r="B3369" s="1">
        <v>1.70022580008778E9</v>
      </c>
      <c r="C3369" s="1">
        <v>51674.1709916795</v>
      </c>
      <c r="D3369" s="1">
        <v>54524.4654446203</v>
      </c>
      <c r="E3369" s="1">
        <v>-108582.248816758</v>
      </c>
      <c r="F3369" s="1">
        <v>43891.1371101304</v>
      </c>
      <c r="G3369" s="1">
        <v>65644.6818285801</v>
      </c>
      <c r="H3369" s="1">
        <v>-103119.258954436</v>
      </c>
      <c r="I3369" s="1">
        <v>106214.506174863</v>
      </c>
      <c r="J3369" s="1">
        <v>73578.9923166027</v>
      </c>
      <c r="K3369" s="1">
        <v>-0.04</v>
      </c>
      <c r="L3369" s="1">
        <v>0.95</v>
      </c>
      <c r="M3369" s="1">
        <v>0.53</v>
      </c>
    </row>
    <row r="3370">
      <c r="A3370" s="1">
        <v>3368.0</v>
      </c>
      <c r="B3370" s="1">
        <v>1.70022580009164E9</v>
      </c>
      <c r="C3370" s="1">
        <v>51685.5927330962</v>
      </c>
      <c r="D3370" s="1">
        <v>54385.7952220195</v>
      </c>
      <c r="E3370" s="1">
        <v>-108101.775717946</v>
      </c>
      <c r="F3370" s="1">
        <v>43852.0662608225</v>
      </c>
      <c r="G3370" s="1">
        <v>65649.5768606158</v>
      </c>
      <c r="H3370" s="1">
        <v>-103034.858767373</v>
      </c>
      <c r="I3370" s="1">
        <v>106328.365961118</v>
      </c>
      <c r="J3370" s="1">
        <v>73558.6298774039</v>
      </c>
      <c r="K3370" s="1">
        <v>-0.04</v>
      </c>
      <c r="L3370" s="1">
        <v>0.95</v>
      </c>
      <c r="M3370" s="1">
        <v>0.53</v>
      </c>
    </row>
    <row r="3371">
      <c r="A3371" s="1">
        <v>3369.0</v>
      </c>
      <c r="B3371" s="1">
        <v>1.70022580009605E9</v>
      </c>
      <c r="C3371" s="1">
        <v>51734.6324604311</v>
      </c>
      <c r="D3371" s="1">
        <v>54322.6515439333</v>
      </c>
      <c r="E3371" s="1">
        <v>-108098.959398145</v>
      </c>
      <c r="F3371" s="1">
        <v>43890.6453717524</v>
      </c>
      <c r="G3371" s="1">
        <v>65641.7761018009</v>
      </c>
      <c r="H3371" s="1">
        <v>-103225.474444088</v>
      </c>
      <c r="I3371" s="1">
        <v>106285.674129208</v>
      </c>
      <c r="J3371" s="1">
        <v>73411.2424744656</v>
      </c>
      <c r="K3371" s="1">
        <v>-0.04</v>
      </c>
      <c r="L3371" s="1">
        <v>0.95</v>
      </c>
      <c r="M3371" s="1">
        <v>0.53</v>
      </c>
    </row>
    <row r="3372">
      <c r="A3372" s="1">
        <v>3370.0</v>
      </c>
      <c r="B3372" s="1">
        <v>1.70022580009953E9</v>
      </c>
      <c r="C3372" s="1">
        <v>51777.0113679184</v>
      </c>
      <c r="D3372" s="1">
        <v>54311.6321339168</v>
      </c>
      <c r="E3372" s="1">
        <v>-107947.928660861</v>
      </c>
      <c r="F3372" s="1">
        <v>43933.2254449397</v>
      </c>
      <c r="G3372" s="1">
        <v>65643.4301308906</v>
      </c>
      <c r="H3372" s="1">
        <v>-103209.738815991</v>
      </c>
      <c r="I3372" s="1">
        <v>106399.198639297</v>
      </c>
      <c r="J3372" s="1">
        <v>73554.4501011908</v>
      </c>
      <c r="K3372" s="1">
        <v>-0.04</v>
      </c>
      <c r="L3372" s="1">
        <v>0.95</v>
      </c>
      <c r="M3372" s="1">
        <v>0.53</v>
      </c>
    </row>
    <row r="3373">
      <c r="A3373" s="1">
        <v>3371.0</v>
      </c>
      <c r="B3373" s="1">
        <v>1.70022580010372E9</v>
      </c>
      <c r="C3373" s="1">
        <v>51785.7061965115</v>
      </c>
      <c r="D3373" s="1">
        <v>54294.6895116197</v>
      </c>
      <c r="E3373" s="1">
        <v>-107478.117344155</v>
      </c>
      <c r="F3373" s="1">
        <v>43923.5918430795</v>
      </c>
      <c r="G3373" s="1">
        <v>65618.8208602453</v>
      </c>
      <c r="H3373" s="1">
        <v>-102882.375166699</v>
      </c>
      <c r="I3373" s="1">
        <v>106702.914142956</v>
      </c>
      <c r="J3373" s="1">
        <v>73904.6125298276</v>
      </c>
      <c r="K3373" s="1">
        <v>-0.04</v>
      </c>
      <c r="L3373" s="1">
        <v>0.95</v>
      </c>
      <c r="M3373" s="1">
        <v>0.53</v>
      </c>
    </row>
    <row r="3374">
      <c r="A3374" s="1">
        <v>3372.0</v>
      </c>
      <c r="B3374" s="1">
        <v>1.70022580010811E9</v>
      </c>
      <c r="C3374" s="1">
        <v>51776.8325539627</v>
      </c>
      <c r="D3374" s="1">
        <v>54234.5409672905</v>
      </c>
      <c r="E3374" s="1">
        <v>-107362.692935787</v>
      </c>
      <c r="F3374" s="1">
        <v>43923.7706570351</v>
      </c>
      <c r="G3374" s="1">
        <v>65573.4244672566</v>
      </c>
      <c r="H3374" s="1">
        <v>-102750.723391857</v>
      </c>
      <c r="I3374" s="1">
        <v>106837.829272488</v>
      </c>
      <c r="J3374" s="1">
        <v>74031.5704383338</v>
      </c>
      <c r="K3374" s="1">
        <v>-0.04</v>
      </c>
      <c r="L3374" s="1">
        <v>0.95</v>
      </c>
      <c r="M3374" s="1">
        <v>0.53</v>
      </c>
    </row>
    <row r="3375">
      <c r="A3375" s="1">
        <v>3373.0</v>
      </c>
      <c r="B3375" s="1">
        <v>1.70022580011175E9</v>
      </c>
      <c r="C3375" s="1">
        <v>51738.4769604774</v>
      </c>
      <c r="D3375" s="1">
        <v>54145.513969125</v>
      </c>
      <c r="E3375" s="1">
        <v>-107779.552969879</v>
      </c>
      <c r="F3375" s="1">
        <v>43917.2439476542</v>
      </c>
      <c r="G3375" s="1">
        <v>65552.436179213</v>
      </c>
      <c r="H3375" s="1">
        <v>-102945.474141296</v>
      </c>
      <c r="I3375" s="1">
        <v>106761.855693084</v>
      </c>
      <c r="J3375" s="1">
        <v>73977.188644074</v>
      </c>
      <c r="K3375" s="1">
        <v>-0.04</v>
      </c>
      <c r="L3375" s="1">
        <v>0.95</v>
      </c>
      <c r="M3375" s="1">
        <v>0.53</v>
      </c>
    </row>
    <row r="3376">
      <c r="A3376" s="1">
        <v>3374.0</v>
      </c>
      <c r="B3376" s="1">
        <v>1.70022580011457E9</v>
      </c>
      <c r="C3376" s="1">
        <v>51751.5303792393</v>
      </c>
      <c r="D3376" s="1">
        <v>54195.1124900713</v>
      </c>
      <c r="E3376" s="1">
        <v>-108027.657333333</v>
      </c>
      <c r="F3376" s="1">
        <v>43947.7987823246</v>
      </c>
      <c r="G3376" s="1">
        <v>65544.3448477202</v>
      </c>
      <c r="H3376" s="1">
        <v>-103002.582848379</v>
      </c>
      <c r="I3376" s="1">
        <v>106792.410527755</v>
      </c>
      <c r="J3376" s="1">
        <v>74103.9230351356</v>
      </c>
      <c r="K3376" s="1">
        <v>-0.04</v>
      </c>
      <c r="L3376" s="1">
        <v>0.95</v>
      </c>
      <c r="M3376" s="1">
        <v>0.53</v>
      </c>
    </row>
    <row r="3377">
      <c r="A3377" s="1">
        <v>3375.0</v>
      </c>
      <c r="B3377" s="1">
        <v>1.7002258001187E9</v>
      </c>
      <c r="C3377" s="1">
        <v>51772.1610393716</v>
      </c>
      <c r="D3377" s="1">
        <v>54326.2501747906</v>
      </c>
      <c r="E3377" s="1">
        <v>-107790.818249084</v>
      </c>
      <c r="F3377" s="1">
        <v>43995.9220881369</v>
      </c>
      <c r="G3377" s="1">
        <v>65584.3991737841</v>
      </c>
      <c r="H3377" s="1">
        <v>-102723.7448363</v>
      </c>
      <c r="I3377" s="1">
        <v>107026.567402668</v>
      </c>
      <c r="J3377" s="1">
        <v>74455.6277341399</v>
      </c>
      <c r="K3377" s="1">
        <v>-0.04</v>
      </c>
      <c r="L3377" s="1">
        <v>0.95</v>
      </c>
      <c r="M3377" s="1">
        <v>0.53</v>
      </c>
    </row>
    <row r="3378">
      <c r="A3378" s="1">
        <v>3376.0</v>
      </c>
      <c r="B3378" s="1">
        <v>1.70022580012389E9</v>
      </c>
      <c r="C3378" s="1">
        <v>51760.8063531883</v>
      </c>
      <c r="D3378" s="1">
        <v>54338.8565586634</v>
      </c>
      <c r="E3378" s="1">
        <v>-107674.879750595</v>
      </c>
      <c r="F3378" s="1">
        <v>44019.3243645816</v>
      </c>
      <c r="G3378" s="1">
        <v>65589.7859441979</v>
      </c>
      <c r="H3378" s="1">
        <v>-102514.308990753</v>
      </c>
      <c r="I3378" s="1">
        <v>107224.737969009</v>
      </c>
      <c r="J3378" s="1">
        <v>74656.5699167931</v>
      </c>
      <c r="K3378" s="1">
        <v>0.054</v>
      </c>
      <c r="L3378" s="1">
        <v>0.86</v>
      </c>
      <c r="M3378" s="1">
        <v>0.498</v>
      </c>
    </row>
    <row r="3379">
      <c r="A3379" s="1">
        <v>3377.0</v>
      </c>
      <c r="B3379" s="1">
        <v>1.70022580012804E9</v>
      </c>
      <c r="C3379" s="1">
        <v>51795.5633158163</v>
      </c>
      <c r="D3379" s="1">
        <v>54372.6523962798</v>
      </c>
      <c r="E3379" s="1">
        <v>-108091.404508519</v>
      </c>
      <c r="F3379" s="1">
        <v>44055.2659696657</v>
      </c>
      <c r="G3379" s="1">
        <v>65611.9588746975</v>
      </c>
      <c r="H3379" s="1">
        <v>-102649.313527263</v>
      </c>
      <c r="I3379" s="1">
        <v>107208.935285679</v>
      </c>
      <c r="J3379" s="1">
        <v>74579.7022676113</v>
      </c>
      <c r="K3379" s="1">
        <v>0.054</v>
      </c>
      <c r="L3379" s="1">
        <v>0.86</v>
      </c>
      <c r="M3379" s="1">
        <v>0.498</v>
      </c>
    </row>
    <row r="3380">
      <c r="A3380" s="1">
        <v>3378.0</v>
      </c>
      <c r="B3380" s="1">
        <v>1.70022580013165E9</v>
      </c>
      <c r="C3380" s="1">
        <v>51836.8022843363</v>
      </c>
      <c r="D3380" s="1">
        <v>54501.577258298</v>
      </c>
      <c r="E3380" s="1">
        <v>-108449.591213416</v>
      </c>
      <c r="F3380" s="1">
        <v>44083.1385950015</v>
      </c>
      <c r="G3380" s="1">
        <v>65617.0327206889</v>
      </c>
      <c r="H3380" s="1">
        <v>-102732.037333492</v>
      </c>
      <c r="I3380" s="1">
        <v>107208.89058219</v>
      </c>
      <c r="J3380" s="1">
        <v>74613.9898436057</v>
      </c>
      <c r="K3380" s="1">
        <v>0.054</v>
      </c>
      <c r="L3380" s="1">
        <v>0.86</v>
      </c>
      <c r="M3380" s="1">
        <v>0.498</v>
      </c>
    </row>
    <row r="3381">
      <c r="A3381" s="1">
        <v>3379.0</v>
      </c>
      <c r="B3381" s="1">
        <v>1.70022580013584E9</v>
      </c>
      <c r="C3381" s="1">
        <v>51867.9159126181</v>
      </c>
      <c r="D3381" s="1">
        <v>54601.9365909024</v>
      </c>
      <c r="E3381" s="1">
        <v>-108287.608121348</v>
      </c>
      <c r="F3381" s="1">
        <v>44140.9178544185</v>
      </c>
      <c r="G3381" s="1">
        <v>65661.6691543661</v>
      </c>
      <c r="H3381" s="1">
        <v>-102465.492780863</v>
      </c>
      <c r="I3381" s="1">
        <v>107462.158198613</v>
      </c>
      <c r="J3381" s="1">
        <v>74914.9113792075</v>
      </c>
      <c r="K3381" s="1">
        <v>0.054</v>
      </c>
      <c r="L3381" s="1">
        <v>0.86</v>
      </c>
      <c r="M3381" s="1">
        <v>0.498</v>
      </c>
    </row>
    <row r="3382">
      <c r="A3382" s="1">
        <v>3380.0</v>
      </c>
      <c r="B3382" s="1">
        <v>1.70022580013977E9</v>
      </c>
      <c r="C3382" s="1">
        <v>51841.4067436941</v>
      </c>
      <c r="D3382" s="1">
        <v>54625.7188470028</v>
      </c>
      <c r="E3382" s="1">
        <v>-108130.832985738</v>
      </c>
      <c r="F3382" s="1">
        <v>44154.9100464475</v>
      </c>
      <c r="G3382" s="1">
        <v>65648.0569419928</v>
      </c>
      <c r="H3382" s="1">
        <v>-102211.241687684</v>
      </c>
      <c r="I3382" s="1">
        <v>107727.607515765</v>
      </c>
      <c r="J3382" s="1">
        <v>75089.4785034034</v>
      </c>
      <c r="K3382" s="1">
        <v>0.054</v>
      </c>
      <c r="L3382" s="1">
        <v>0.86</v>
      </c>
      <c r="M3382" s="1">
        <v>0.498</v>
      </c>
    </row>
    <row r="3383">
      <c r="A3383" s="1">
        <v>3381.0</v>
      </c>
      <c r="B3383" s="1">
        <v>1.70022580014474E9</v>
      </c>
      <c r="C3383" s="1">
        <v>51837.9422233035</v>
      </c>
      <c r="D3383" s="1">
        <v>54652.6974025604</v>
      </c>
      <c r="E3383" s="1">
        <v>-108494.853495938</v>
      </c>
      <c r="F3383" s="1">
        <v>44150.9761394233</v>
      </c>
      <c r="G3383" s="1">
        <v>65663.4125904336</v>
      </c>
      <c r="H3383" s="1">
        <v>-102300.983941672</v>
      </c>
      <c r="I3383" s="1">
        <v>107799.088394533</v>
      </c>
      <c r="J3383" s="1">
        <v>74980.5808044172</v>
      </c>
      <c r="K3383" s="1">
        <v>0.054</v>
      </c>
      <c r="L3383" s="1">
        <v>0.86</v>
      </c>
      <c r="M3383" s="1">
        <v>0.498</v>
      </c>
    </row>
    <row r="3384">
      <c r="A3384" s="1">
        <v>3382.0</v>
      </c>
      <c r="B3384" s="1">
        <v>1.7002258001486E9</v>
      </c>
      <c r="C3384" s="1">
        <v>51849.2522059979</v>
      </c>
      <c r="D3384" s="1">
        <v>54678.3795569395</v>
      </c>
      <c r="E3384" s="1">
        <v>-108951.924318304</v>
      </c>
      <c r="F3384" s="1">
        <v>44127.8420839121</v>
      </c>
      <c r="G3384" s="1">
        <v>65712.4523177686</v>
      </c>
      <c r="H3384" s="1">
        <v>-102458.742554037</v>
      </c>
      <c r="I3384" s="1">
        <v>107847.949307912</v>
      </c>
      <c r="J3384" s="1">
        <v>74898.6840127329</v>
      </c>
      <c r="K3384" s="1">
        <v>0.054</v>
      </c>
      <c r="L3384" s="1">
        <v>0.86</v>
      </c>
      <c r="M3384" s="1">
        <v>0.498</v>
      </c>
    </row>
    <row r="3385">
      <c r="A3385" s="1">
        <v>3383.0</v>
      </c>
      <c r="B3385" s="1">
        <v>1.70022580015267E9</v>
      </c>
      <c r="C3385" s="1">
        <v>51850.7050693875</v>
      </c>
      <c r="D3385" s="1">
        <v>54737.2540518348</v>
      </c>
      <c r="E3385" s="1">
        <v>-108877.470657523</v>
      </c>
      <c r="F3385" s="1">
        <v>44124.8693018995</v>
      </c>
      <c r="G3385" s="1">
        <v>65709.1219078447</v>
      </c>
      <c r="H3385" s="1">
        <v>-102262.114258064</v>
      </c>
      <c r="I3385" s="1">
        <v>108128.553107804</v>
      </c>
      <c r="J3385" s="1">
        <v>75111.9867100699</v>
      </c>
      <c r="K3385" s="1">
        <v>0.054</v>
      </c>
      <c r="L3385" s="1">
        <v>0.86</v>
      </c>
      <c r="M3385" s="1">
        <v>0.498</v>
      </c>
    </row>
    <row r="3386">
      <c r="A3386" s="1">
        <v>3384.0</v>
      </c>
      <c r="B3386" s="1">
        <v>1.70022580015709E9</v>
      </c>
      <c r="C3386" s="1">
        <v>51844.1560082621</v>
      </c>
      <c r="D3386" s="1">
        <v>54724.3794470285</v>
      </c>
      <c r="E3386" s="1">
        <v>-108663.385649131</v>
      </c>
      <c r="F3386" s="1">
        <v>44098.2930777422</v>
      </c>
      <c r="G3386" s="1">
        <v>65713.3016840579</v>
      </c>
      <c r="H3386" s="1">
        <v>-101991.568743177</v>
      </c>
      <c r="I3386" s="1">
        <v>108438.951783055</v>
      </c>
      <c r="J3386" s="1">
        <v>75303.5858635408</v>
      </c>
      <c r="K3386" s="1">
        <v>0.054</v>
      </c>
      <c r="L3386" s="1">
        <v>0.86</v>
      </c>
      <c r="M3386" s="1">
        <v>0.498</v>
      </c>
    </row>
    <row r="3387">
      <c r="A3387" s="1">
        <v>3385.0</v>
      </c>
      <c r="B3387" s="1">
        <v>1.70022580016114E9</v>
      </c>
      <c r="C3387" s="1">
        <v>51848.3134327308</v>
      </c>
      <c r="D3387" s="1">
        <v>54724.6253162175</v>
      </c>
      <c r="E3387" s="1">
        <v>-108937.172166964</v>
      </c>
      <c r="F3387" s="1">
        <v>44052.874333009</v>
      </c>
      <c r="G3387" s="1">
        <v>65753.5571758219</v>
      </c>
      <c r="H3387" s="1">
        <v>-102055.740601508</v>
      </c>
      <c r="I3387" s="1">
        <v>108505.224705365</v>
      </c>
      <c r="J3387" s="1">
        <v>75213.5977403638</v>
      </c>
      <c r="K3387" s="1">
        <v>0.054</v>
      </c>
      <c r="L3387" s="1">
        <v>0.86</v>
      </c>
      <c r="M3387" s="1">
        <v>0.498</v>
      </c>
    </row>
    <row r="3388">
      <c r="A3388" s="1">
        <v>3386.0</v>
      </c>
      <c r="B3388" s="1">
        <v>1.70022580016457E9</v>
      </c>
      <c r="C3388" s="1">
        <v>51844.1560082621</v>
      </c>
      <c r="D3388" s="1">
        <v>54769.2170464059</v>
      </c>
      <c r="E3388" s="1">
        <v>-109460.694725596</v>
      </c>
      <c r="F3388" s="1">
        <v>44022.2971465941</v>
      </c>
      <c r="G3388" s="1">
        <v>65724.8798876857</v>
      </c>
      <c r="H3388" s="1">
        <v>-102299.106395138</v>
      </c>
      <c r="I3388" s="1">
        <v>108452.966326828</v>
      </c>
      <c r="J3388" s="1">
        <v>75084.4940643899</v>
      </c>
      <c r="K3388" s="1">
        <v>0.116</v>
      </c>
      <c r="L3388" s="1">
        <v>0.886</v>
      </c>
      <c r="M3388" s="1">
        <v>0.456</v>
      </c>
    </row>
    <row r="3389">
      <c r="A3389" s="1">
        <v>3387.0</v>
      </c>
      <c r="B3389" s="1">
        <v>1.70022580016767E9</v>
      </c>
      <c r="C3389" s="1">
        <v>51841.205577994</v>
      </c>
      <c r="D3389" s="1">
        <v>54810.4336631815</v>
      </c>
      <c r="E3389" s="1">
        <v>-109519.680979213</v>
      </c>
      <c r="F3389" s="1">
        <v>43968.9658843238</v>
      </c>
      <c r="G3389" s="1">
        <v>65713.7710706914</v>
      </c>
      <c r="H3389" s="1">
        <v>-102237.236766485</v>
      </c>
      <c r="I3389" s="1">
        <v>108560.768790336</v>
      </c>
      <c r="J3389" s="1">
        <v>75225.2206474805</v>
      </c>
      <c r="K3389" s="1">
        <v>0.116</v>
      </c>
      <c r="L3389" s="1">
        <v>0.886</v>
      </c>
      <c r="M3389" s="1">
        <v>0.456</v>
      </c>
    </row>
    <row r="3390">
      <c r="A3390" s="1">
        <v>3388.0</v>
      </c>
      <c r="B3390" s="1">
        <v>1.70022580017074E9</v>
      </c>
      <c r="C3390" s="1">
        <v>51853.1637612776</v>
      </c>
      <c r="D3390" s="1">
        <v>54832.9865733369</v>
      </c>
      <c r="E3390" s="1">
        <v>-109265.184016845</v>
      </c>
      <c r="F3390" s="1">
        <v>43967.6918348898</v>
      </c>
      <c r="G3390" s="1">
        <v>65746.5610798074</v>
      </c>
      <c r="H3390" s="1">
        <v>-101964.076097497</v>
      </c>
      <c r="I3390" s="1">
        <v>108775.993737696</v>
      </c>
      <c r="J3390" s="1">
        <v>75446.7711385215</v>
      </c>
      <c r="K3390" s="1">
        <v>0.116</v>
      </c>
      <c r="L3390" s="1">
        <v>0.886</v>
      </c>
      <c r="M3390" s="1">
        <v>0.456</v>
      </c>
    </row>
    <row r="3391">
      <c r="A3391" s="1">
        <v>3389.0</v>
      </c>
      <c r="B3391" s="1">
        <v>1.70022580017492E9</v>
      </c>
      <c r="C3391" s="1">
        <v>51882.3774912807</v>
      </c>
      <c r="D3391" s="1">
        <v>54909.3401323962</v>
      </c>
      <c r="E3391" s="1">
        <v>-109426.85418449</v>
      </c>
      <c r="F3391" s="1">
        <v>43997.2631928042</v>
      </c>
      <c r="G3391" s="1">
        <v>65742.7389315055</v>
      </c>
      <c r="H3391" s="1">
        <v>-101973.664995868</v>
      </c>
      <c r="I3391" s="1">
        <v>108793.003415227</v>
      </c>
      <c r="J3391" s="1">
        <v>75401.0618211104</v>
      </c>
      <c r="K3391" s="1">
        <v>0.116</v>
      </c>
      <c r="L3391" s="1">
        <v>0.886</v>
      </c>
      <c r="M3391" s="1">
        <v>0.456</v>
      </c>
    </row>
    <row r="3392">
      <c r="A3392" s="1">
        <v>3390.0</v>
      </c>
      <c r="B3392" s="1">
        <v>1.70022580017958E9</v>
      </c>
      <c r="C3392" s="1">
        <v>51928.4220848586</v>
      </c>
      <c r="D3392" s="1">
        <v>54933.3906094301</v>
      </c>
      <c r="E3392" s="1">
        <v>-109922.727635231</v>
      </c>
      <c r="F3392" s="1">
        <v>44031.0590304206</v>
      </c>
      <c r="G3392" s="1">
        <v>65763.6154608268</v>
      </c>
      <c r="H3392" s="1">
        <v>-102213.320399918</v>
      </c>
      <c r="I3392" s="1">
        <v>108655.964869971</v>
      </c>
      <c r="J3392" s="1">
        <v>75253.1603280497</v>
      </c>
      <c r="K3392" s="1">
        <v>0.116</v>
      </c>
      <c r="L3392" s="1">
        <v>0.886</v>
      </c>
      <c r="M3392" s="1">
        <v>0.456</v>
      </c>
    </row>
    <row r="3393">
      <c r="A3393" s="1">
        <v>3391.0</v>
      </c>
      <c r="B3393" s="1">
        <v>1.70022580018357E9</v>
      </c>
      <c r="C3393" s="1">
        <v>51907.7467212375</v>
      </c>
      <c r="D3393" s="1">
        <v>54872.9291406785</v>
      </c>
      <c r="E3393" s="1">
        <v>-110051.026648405</v>
      </c>
      <c r="F3393" s="1">
        <v>44025.873425707</v>
      </c>
      <c r="G3393" s="1">
        <v>65728.6796842431</v>
      </c>
      <c r="H3393" s="1">
        <v>-102210.437024883</v>
      </c>
      <c r="I3393" s="1">
        <v>108675.813219048</v>
      </c>
      <c r="J3393" s="1">
        <v>75338.6781023357</v>
      </c>
      <c r="K3393" s="1">
        <v>0.116</v>
      </c>
      <c r="L3393" s="1">
        <v>0.886</v>
      </c>
      <c r="M3393" s="1">
        <v>0.456</v>
      </c>
    </row>
    <row r="3394">
      <c r="A3394" s="1">
        <v>3392.0</v>
      </c>
      <c r="B3394" s="1">
        <v>1.70022580018768E9</v>
      </c>
      <c r="C3394" s="1">
        <v>51889.0606628728</v>
      </c>
      <c r="D3394" s="1">
        <v>54879.4111465705</v>
      </c>
      <c r="E3394" s="1">
        <v>-109787.454877788</v>
      </c>
      <c r="F3394" s="1">
        <v>44037.8986642239</v>
      </c>
      <c r="G3394" s="1">
        <v>65755.9711642231</v>
      </c>
      <c r="H3394" s="1">
        <v>-101941.970222231</v>
      </c>
      <c r="I3394" s="1">
        <v>108860.282166037</v>
      </c>
      <c r="J3394" s="1">
        <v>75572.7679220161</v>
      </c>
      <c r="K3394" s="1">
        <v>0.116</v>
      </c>
      <c r="L3394" s="1">
        <v>0.886</v>
      </c>
      <c r="M3394" s="1">
        <v>0.456</v>
      </c>
    </row>
    <row r="3395">
      <c r="A3395" s="1">
        <v>3393.0</v>
      </c>
      <c r="B3395" s="1">
        <v>1.70022580019174E9</v>
      </c>
      <c r="C3395" s="1">
        <v>51922.9012039782</v>
      </c>
      <c r="D3395" s="1">
        <v>54911.6200103306</v>
      </c>
      <c r="E3395" s="1">
        <v>-109834.505299866</v>
      </c>
      <c r="F3395" s="1">
        <v>44086.2231357363</v>
      </c>
      <c r="G3395" s="1">
        <v>65818.6901591646</v>
      </c>
      <c r="H3395" s="1">
        <v>-101877.083108077</v>
      </c>
      <c r="I3395" s="1">
        <v>108915.625085309</v>
      </c>
      <c r="J3395" s="1">
        <v>75590.6716693248</v>
      </c>
      <c r="K3395" s="1">
        <v>0.116</v>
      </c>
      <c r="L3395" s="1">
        <v>0.886</v>
      </c>
      <c r="M3395" s="1">
        <v>0.456</v>
      </c>
    </row>
    <row r="3396">
      <c r="A3396" s="1">
        <v>3394.0</v>
      </c>
      <c r="B3396" s="1">
        <v>1.70022580019485E9</v>
      </c>
      <c r="C3396" s="1">
        <v>51898.3813403107</v>
      </c>
      <c r="D3396" s="1">
        <v>54909.675408563</v>
      </c>
      <c r="E3396" s="1">
        <v>-110320.499279558</v>
      </c>
      <c r="F3396" s="1">
        <v>44076.5448303872</v>
      </c>
      <c r="G3396" s="1">
        <v>65777.4288389001</v>
      </c>
      <c r="H3396" s="1">
        <v>-102108.669532378</v>
      </c>
      <c r="I3396" s="1">
        <v>108824.586430142</v>
      </c>
      <c r="J3396" s="1">
        <v>75439.7973942515</v>
      </c>
      <c r="K3396" s="1">
        <v>0.116</v>
      </c>
      <c r="L3396" s="1">
        <v>0.886</v>
      </c>
      <c r="M3396" s="1">
        <v>0.456</v>
      </c>
    </row>
    <row r="3397">
      <c r="A3397" s="1">
        <v>3395.0</v>
      </c>
      <c r="B3397" s="1">
        <v>1.70022580019867E9</v>
      </c>
      <c r="C3397" s="1">
        <v>51918.4308550871</v>
      </c>
      <c r="D3397" s="1">
        <v>54981.2456943089</v>
      </c>
      <c r="E3397" s="1">
        <v>-110507.829249838</v>
      </c>
      <c r="F3397" s="1">
        <v>44111.6817726709</v>
      </c>
      <c r="G3397" s="1">
        <v>65775.2830714324</v>
      </c>
      <c r="H3397" s="1">
        <v>-102126.930907598</v>
      </c>
      <c r="I3397" s="1">
        <v>108894.055651909</v>
      </c>
      <c r="J3397" s="1">
        <v>75545.1188141249</v>
      </c>
      <c r="K3397" s="1">
        <v>0.116</v>
      </c>
      <c r="L3397" s="1">
        <v>0.886</v>
      </c>
      <c r="M3397" s="1">
        <v>0.456</v>
      </c>
    </row>
    <row r="3398">
      <c r="A3398" s="1">
        <v>3396.0</v>
      </c>
      <c r="B3398" s="1">
        <v>1.70022580020277E9</v>
      </c>
      <c r="C3398" s="1">
        <v>51917.0897504198</v>
      </c>
      <c r="D3398" s="1">
        <v>55036.722724047</v>
      </c>
      <c r="E3398" s="1">
        <v>-110229.572383114</v>
      </c>
      <c r="F3398" s="1">
        <v>44107.122016802</v>
      </c>
      <c r="G3398" s="1">
        <v>65774.1207807208</v>
      </c>
      <c r="H3398" s="1">
        <v>-101831.060866243</v>
      </c>
      <c r="I3398" s="1">
        <v>109153.805274224</v>
      </c>
      <c r="J3398" s="1">
        <v>75820.8275819811</v>
      </c>
      <c r="K3398" s="1">
        <v>0.148</v>
      </c>
      <c r="L3398" s="1">
        <v>0.924</v>
      </c>
      <c r="M3398" s="1">
        <v>0.422</v>
      </c>
    </row>
    <row r="3399">
      <c r="A3399" s="1">
        <v>3397.0</v>
      </c>
      <c r="B3399" s="1">
        <v>1.70022580020806E9</v>
      </c>
      <c r="C3399" s="1">
        <v>51932.4453988606</v>
      </c>
      <c r="D3399" s="1">
        <v>55057.6886603461</v>
      </c>
      <c r="E3399" s="1">
        <v>-110175.436458043</v>
      </c>
      <c r="F3399" s="1">
        <v>44099.410664965</v>
      </c>
      <c r="G3399" s="1">
        <v>65741.4648820716</v>
      </c>
      <c r="H3399" s="1">
        <v>-101695.296370422</v>
      </c>
      <c r="I3399" s="1">
        <v>109309.775747034</v>
      </c>
      <c r="J3399" s="1">
        <v>75869.0626465157</v>
      </c>
      <c r="K3399" s="1">
        <v>0.148</v>
      </c>
      <c r="L3399" s="1">
        <v>0.924</v>
      </c>
      <c r="M3399" s="1">
        <v>0.422</v>
      </c>
    </row>
    <row r="3400">
      <c r="A3400" s="1">
        <v>3398.0</v>
      </c>
      <c r="B3400" s="1">
        <v>1.7002258002117E9</v>
      </c>
      <c r="C3400" s="1">
        <v>51952.4725618925</v>
      </c>
      <c r="D3400" s="1">
        <v>55025.6362587972</v>
      </c>
      <c r="E3400" s="1">
        <v>-110616.995169758</v>
      </c>
      <c r="F3400" s="1">
        <v>44090.9617055608</v>
      </c>
      <c r="G3400" s="1">
        <v>65742.3142483609</v>
      </c>
      <c r="H3400" s="1">
        <v>-101905.380416557</v>
      </c>
      <c r="I3400" s="1">
        <v>109240.999429345</v>
      </c>
      <c r="J3400" s="1">
        <v>75662.3760655374</v>
      </c>
      <c r="K3400" s="1">
        <v>0.148</v>
      </c>
      <c r="L3400" s="1">
        <v>0.924</v>
      </c>
      <c r="M3400" s="1">
        <v>0.422</v>
      </c>
    </row>
    <row r="3401">
      <c r="A3401" s="1">
        <v>3399.0</v>
      </c>
      <c r="B3401" s="1">
        <v>1.70022580021557E9</v>
      </c>
      <c r="C3401" s="1">
        <v>51973.5949604028</v>
      </c>
      <c r="D3401" s="1">
        <v>55074.2513029875</v>
      </c>
      <c r="E3401" s="1">
        <v>-110883.673832854</v>
      </c>
      <c r="F3401" s="1">
        <v>44157.1228691486</v>
      </c>
      <c r="G3401" s="1">
        <v>65828.5472784694</v>
      </c>
      <c r="H3401" s="1">
        <v>-101992.954551333</v>
      </c>
      <c r="I3401" s="1">
        <v>109231.432882718</v>
      </c>
      <c r="J3401" s="1">
        <v>75614.8786085699</v>
      </c>
      <c r="K3401" s="1">
        <v>0.148</v>
      </c>
      <c r="L3401" s="1">
        <v>0.924</v>
      </c>
      <c r="M3401" s="1">
        <v>0.422</v>
      </c>
    </row>
    <row r="3402">
      <c r="A3402" s="1">
        <v>3400.0</v>
      </c>
      <c r="B3402" s="1">
        <v>1.70022580021983E9</v>
      </c>
      <c r="C3402" s="1">
        <v>52016.1079783568</v>
      </c>
      <c r="D3402" s="1">
        <v>55181.4279176507</v>
      </c>
      <c r="E3402" s="1">
        <v>-110642.833786348</v>
      </c>
      <c r="F3402" s="1">
        <v>44187.0965584631</v>
      </c>
      <c r="G3402" s="1">
        <v>65840.1925373307</v>
      </c>
      <c r="H3402" s="1">
        <v>-101735.57421393</v>
      </c>
      <c r="I3402" s="1">
        <v>109428.284696136</v>
      </c>
      <c r="J3402" s="1">
        <v>75812.2892155992</v>
      </c>
      <c r="K3402" s="1">
        <v>0.148</v>
      </c>
      <c r="L3402" s="1">
        <v>0.924</v>
      </c>
      <c r="M3402" s="1">
        <v>0.422</v>
      </c>
    </row>
    <row r="3403">
      <c r="A3403" s="1">
        <v>3401.0</v>
      </c>
      <c r="B3403" s="1">
        <v>1.70022580022281E9</v>
      </c>
      <c r="C3403" s="1">
        <v>52019.1478156027</v>
      </c>
      <c r="D3403" s="1">
        <v>55305.8377272889</v>
      </c>
      <c r="E3403" s="1">
        <v>-110471.01592672</v>
      </c>
      <c r="F3403" s="1">
        <v>44138.3027003172</v>
      </c>
      <c r="G3403" s="1">
        <v>65793.1644669967</v>
      </c>
      <c r="H3403" s="1">
        <v>-101530.094627153</v>
      </c>
      <c r="I3403" s="1">
        <v>109563.333936135</v>
      </c>
      <c r="J3403" s="1">
        <v>75888.665126403</v>
      </c>
      <c r="K3403" s="1">
        <v>0.148</v>
      </c>
      <c r="L3403" s="1">
        <v>0.924</v>
      </c>
      <c r="M3403" s="1">
        <v>0.422</v>
      </c>
    </row>
    <row r="3404">
      <c r="A3404" s="1">
        <v>3402.0</v>
      </c>
      <c r="B3404" s="1">
        <v>1.70022580022686E9</v>
      </c>
      <c r="C3404" s="1">
        <v>51963.5143236535</v>
      </c>
      <c r="D3404" s="1">
        <v>55654.5472925361</v>
      </c>
      <c r="E3404" s="1">
        <v>-110835.081140408</v>
      </c>
      <c r="F3404" s="1">
        <v>44105.7585603903</v>
      </c>
      <c r="G3404" s="1">
        <v>65791.1975134846</v>
      </c>
      <c r="H3404" s="1">
        <v>-101701.130175725</v>
      </c>
      <c r="I3404" s="1">
        <v>109431.324533382</v>
      </c>
      <c r="J3404" s="1">
        <v>75666.1982138393</v>
      </c>
      <c r="K3404" s="1">
        <v>0.148</v>
      </c>
      <c r="L3404" s="1">
        <v>0.924</v>
      </c>
      <c r="M3404" s="1">
        <v>0.422</v>
      </c>
    </row>
    <row r="3405">
      <c r="A3405" s="1">
        <v>3403.0</v>
      </c>
      <c r="B3405" s="1">
        <v>1.70022580023274E9</v>
      </c>
      <c r="C3405" s="1">
        <v>51915.9051079637</v>
      </c>
      <c r="D3405" s="1">
        <v>56014.1198055887</v>
      </c>
      <c r="E3405" s="1">
        <v>-111172.480722961</v>
      </c>
      <c r="F3405" s="1">
        <v>44098.5836504201</v>
      </c>
      <c r="G3405" s="1">
        <v>65809.4588887046</v>
      </c>
      <c r="H3405" s="1">
        <v>-101853.77023861</v>
      </c>
      <c r="I3405" s="1">
        <v>109327.76890132</v>
      </c>
      <c r="J3405" s="1">
        <v>75552.1596136283</v>
      </c>
      <c r="K3405" s="1">
        <v>0.148</v>
      </c>
      <c r="L3405" s="1">
        <v>0.924</v>
      </c>
      <c r="M3405" s="1">
        <v>0.422</v>
      </c>
    </row>
    <row r="3406">
      <c r="A3406" s="1">
        <v>3404.0</v>
      </c>
      <c r="B3406" s="1">
        <v>1.70022580023725E9</v>
      </c>
      <c r="C3406" s="1">
        <v>51919.9060702212</v>
      </c>
      <c r="D3406" s="1">
        <v>56093.8484780607</v>
      </c>
      <c r="E3406" s="1">
        <v>-111019.907715309</v>
      </c>
      <c r="F3406" s="1">
        <v>44073.5720483746</v>
      </c>
      <c r="G3406" s="1">
        <v>65814.6221416738</v>
      </c>
      <c r="H3406" s="1">
        <v>-101691.47422212</v>
      </c>
      <c r="I3406" s="1">
        <v>109404.144812124</v>
      </c>
      <c r="J3406" s="1">
        <v>75685.8901007044</v>
      </c>
      <c r="K3406" s="1">
        <v>0.148</v>
      </c>
      <c r="L3406" s="1">
        <v>0.924</v>
      </c>
      <c r="M3406" s="1">
        <v>0.422</v>
      </c>
    </row>
    <row r="3407">
      <c r="A3407" s="1">
        <v>3405.0</v>
      </c>
      <c r="B3407" s="1">
        <v>1.70022580024123E9</v>
      </c>
      <c r="C3407" s="1">
        <v>51912.8876224622</v>
      </c>
      <c r="D3407" s="1">
        <v>56097.7823850849</v>
      </c>
      <c r="E3407" s="1">
        <v>-110790.243541031</v>
      </c>
      <c r="F3407" s="1">
        <v>44022.1630361274</v>
      </c>
      <c r="G3407" s="1">
        <v>65825.1274615678</v>
      </c>
      <c r="H3407" s="1">
        <v>-101477.523324194</v>
      </c>
      <c r="I3407" s="1">
        <v>109466.841455321</v>
      </c>
      <c r="J3407" s="1">
        <v>75767.4069127329</v>
      </c>
      <c r="K3407" s="1">
        <v>0.148</v>
      </c>
      <c r="L3407" s="1">
        <v>0.924</v>
      </c>
      <c r="M3407" s="1">
        <v>0.422</v>
      </c>
    </row>
    <row r="3408">
      <c r="A3408" s="1">
        <v>3406.0</v>
      </c>
      <c r="B3408" s="1">
        <v>1.70022580024483E9</v>
      </c>
      <c r="C3408" s="1">
        <v>51944.9176722666</v>
      </c>
      <c r="D3408" s="1">
        <v>56131.958202357</v>
      </c>
      <c r="E3408" s="1">
        <v>-111074.803599691</v>
      </c>
      <c r="F3408" s="1">
        <v>44051.3767661305</v>
      </c>
      <c r="G3408" s="1">
        <v>65840.7736826865</v>
      </c>
      <c r="H3408" s="1">
        <v>-101606.694055401</v>
      </c>
      <c r="I3408" s="1">
        <v>109305.215991165</v>
      </c>
      <c r="J3408" s="1">
        <v>75578.6911342968</v>
      </c>
      <c r="K3408" s="1">
        <v>0.168</v>
      </c>
      <c r="L3408" s="1">
        <v>0.988</v>
      </c>
      <c r="M3408" s="1">
        <v>0.422</v>
      </c>
    </row>
    <row r="3409">
      <c r="A3409" s="1">
        <v>3407.0</v>
      </c>
      <c r="B3409" s="1">
        <v>1.70022580024872E9</v>
      </c>
      <c r="C3409" s="1">
        <v>51984.256742508</v>
      </c>
      <c r="D3409" s="1">
        <v>56175.7676214894</v>
      </c>
      <c r="E3409" s="1">
        <v>-111518.709244574</v>
      </c>
      <c r="F3409" s="1">
        <v>44077.3047896987</v>
      </c>
      <c r="G3409" s="1">
        <v>65905.4819828846</v>
      </c>
      <c r="H3409" s="1">
        <v>-101851.91504382</v>
      </c>
      <c r="I3409" s="1">
        <v>109095.020186307</v>
      </c>
      <c r="J3409" s="1">
        <v>75430.9908069361</v>
      </c>
      <c r="K3409" s="1">
        <v>0.168</v>
      </c>
      <c r="L3409" s="1">
        <v>0.988</v>
      </c>
      <c r="M3409" s="1">
        <v>0.422</v>
      </c>
    </row>
    <row r="3410">
      <c r="A3410" s="1">
        <v>3408.0</v>
      </c>
      <c r="B3410" s="1">
        <v>1.70022580025275E9</v>
      </c>
      <c r="C3410" s="1">
        <v>52019.2372225805</v>
      </c>
      <c r="D3410" s="1">
        <v>56259.743125408</v>
      </c>
      <c r="E3410" s="1">
        <v>-111453.956240887</v>
      </c>
      <c r="F3410" s="1">
        <v>44078.154155988</v>
      </c>
      <c r="G3410" s="1">
        <v>65916.2555237121</v>
      </c>
      <c r="H3410" s="1">
        <v>-101747.130065814</v>
      </c>
      <c r="I3410" s="1">
        <v>109113.035692338</v>
      </c>
      <c r="J3410" s="1">
        <v>75595.589053105</v>
      </c>
      <c r="K3410" s="1">
        <v>0.168</v>
      </c>
      <c r="L3410" s="1">
        <v>0.988</v>
      </c>
      <c r="M3410" s="1">
        <v>0.422</v>
      </c>
    </row>
    <row r="3411">
      <c r="A3411" s="1">
        <v>3409.0</v>
      </c>
      <c r="B3411" s="1">
        <v>1.70022580025579E9</v>
      </c>
      <c r="C3411" s="1">
        <v>52046.0816676714</v>
      </c>
      <c r="D3411" s="1">
        <v>56261.6653754312</v>
      </c>
      <c r="E3411" s="1">
        <v>-111164.702315891</v>
      </c>
      <c r="F3411" s="1">
        <v>44103.8139586226</v>
      </c>
      <c r="G3411" s="1">
        <v>65894.7084420571</v>
      </c>
      <c r="H3411" s="1">
        <v>-101481.591341685</v>
      </c>
      <c r="I3411" s="1">
        <v>109232.617525174</v>
      </c>
      <c r="J3411" s="1">
        <v>75786.3835437755</v>
      </c>
      <c r="K3411" s="1">
        <v>0.168</v>
      </c>
      <c r="L3411" s="1">
        <v>0.988</v>
      </c>
      <c r="M3411" s="1">
        <v>0.422</v>
      </c>
    </row>
    <row r="3412">
      <c r="A3412" s="1">
        <v>3410.0</v>
      </c>
      <c r="B3412" s="1">
        <v>1.70022580025868E9</v>
      </c>
      <c r="C3412" s="1">
        <v>52023.8193301939</v>
      </c>
      <c r="D3412" s="1">
        <v>56182.4284413371</v>
      </c>
      <c r="E3412" s="1">
        <v>-111382.073030718</v>
      </c>
      <c r="F3412" s="1">
        <v>44064.1619639589</v>
      </c>
      <c r="G3412" s="1">
        <v>65865.6288225208</v>
      </c>
      <c r="H3412" s="1">
        <v>-101568.316110171</v>
      </c>
      <c r="I3412" s="1">
        <v>109138.695494973</v>
      </c>
      <c r="J3412" s="1">
        <v>75634.0340535681</v>
      </c>
      <c r="K3412" s="1">
        <v>0.168</v>
      </c>
      <c r="L3412" s="1">
        <v>0.988</v>
      </c>
      <c r="M3412" s="1">
        <v>0.422</v>
      </c>
    </row>
    <row r="3413">
      <c r="A3413" s="1">
        <v>3411.0</v>
      </c>
      <c r="B3413" s="1">
        <v>1.70022580026292E9</v>
      </c>
      <c r="C3413" s="1">
        <v>52023.238184838</v>
      </c>
      <c r="D3413" s="1">
        <v>56158.1767986031</v>
      </c>
      <c r="E3413" s="1">
        <v>-111897.191333435</v>
      </c>
      <c r="F3413" s="1">
        <v>44067.9394087719</v>
      </c>
      <c r="G3413" s="1">
        <v>65885.767744275</v>
      </c>
      <c r="H3413" s="1">
        <v>-101860.274596247</v>
      </c>
      <c r="I3413" s="1">
        <v>108925.996294736</v>
      </c>
      <c r="J3413" s="1">
        <v>75359.755797357</v>
      </c>
      <c r="K3413" s="1">
        <v>0.168</v>
      </c>
      <c r="L3413" s="1">
        <v>0.988</v>
      </c>
      <c r="M3413" s="1">
        <v>0.422</v>
      </c>
    </row>
    <row r="3414">
      <c r="A3414" s="1">
        <v>3412.0</v>
      </c>
      <c r="B3414" s="1">
        <v>1.70022580026833E9</v>
      </c>
      <c r="C3414" s="1">
        <v>52019.3042778139</v>
      </c>
      <c r="D3414" s="1">
        <v>56199.259304912</v>
      </c>
      <c r="E3414" s="1">
        <v>-112024.417462875</v>
      </c>
      <c r="F3414" s="1">
        <v>44078.2212112213</v>
      </c>
      <c r="G3414" s="1">
        <v>65892.4509158672</v>
      </c>
      <c r="H3414" s="1">
        <v>-101893.243419318</v>
      </c>
      <c r="I3414" s="1">
        <v>108874.095544111</v>
      </c>
      <c r="J3414" s="1">
        <v>75295.0698489034</v>
      </c>
      <c r="K3414" s="1">
        <v>0.168</v>
      </c>
      <c r="L3414" s="1">
        <v>0.988</v>
      </c>
      <c r="M3414" s="1">
        <v>0.422</v>
      </c>
    </row>
    <row r="3415">
      <c r="A3415" s="1">
        <v>3413.0</v>
      </c>
      <c r="B3415" s="1">
        <v>1.70022580027224E9</v>
      </c>
      <c r="C3415" s="1">
        <v>51964.6542626207</v>
      </c>
      <c r="D3415" s="1">
        <v>56137.6802489376</v>
      </c>
      <c r="E3415" s="1">
        <v>-111840.462606008</v>
      </c>
      <c r="F3415" s="1">
        <v>44043.0842689376</v>
      </c>
      <c r="G3415" s="1">
        <v>65879.1963314052</v>
      </c>
      <c r="H3415" s="1">
        <v>-101707.746292084</v>
      </c>
      <c r="I3415" s="1">
        <v>108932.858280284</v>
      </c>
      <c r="J3415" s="1">
        <v>75320.4390788601</v>
      </c>
      <c r="K3415" s="1">
        <v>0.168</v>
      </c>
      <c r="L3415" s="1">
        <v>0.988</v>
      </c>
      <c r="M3415" s="1">
        <v>0.422</v>
      </c>
    </row>
    <row r="3416">
      <c r="A3416" s="1">
        <v>3414.0</v>
      </c>
      <c r="B3416" s="1">
        <v>1.70022580027474E9</v>
      </c>
      <c r="C3416" s="1">
        <v>51970.4433644346</v>
      </c>
      <c r="D3416" s="1">
        <v>56182.9201797151</v>
      </c>
      <c r="E3416" s="1">
        <v>-111977.948186152</v>
      </c>
      <c r="F3416" s="1">
        <v>44057.4787923668</v>
      </c>
      <c r="G3416" s="1">
        <v>65928.3478174624</v>
      </c>
      <c r="H3416" s="1">
        <v>-101721.514966668</v>
      </c>
      <c r="I3416" s="1">
        <v>108863.791389917</v>
      </c>
      <c r="J3416" s="1">
        <v>75072.8711572732</v>
      </c>
      <c r="K3416" s="1">
        <v>0.168</v>
      </c>
      <c r="L3416" s="1">
        <v>0.988</v>
      </c>
      <c r="M3416" s="1">
        <v>0.422</v>
      </c>
    </row>
    <row r="3417">
      <c r="A3417" s="1">
        <v>3415.0</v>
      </c>
      <c r="B3417" s="1">
        <v>1.70022580027885E9</v>
      </c>
      <c r="C3417" s="1">
        <v>52034.1011326433</v>
      </c>
      <c r="D3417" s="1">
        <v>56273.1094685923</v>
      </c>
      <c r="E3417" s="1">
        <v>-112453.414494206</v>
      </c>
      <c r="F3417" s="1">
        <v>44110.6759441704</v>
      </c>
      <c r="G3417" s="1">
        <v>65982.4166872998</v>
      </c>
      <c r="H3417" s="1">
        <v>-101959.002251506</v>
      </c>
      <c r="I3417" s="1">
        <v>108673.086306224</v>
      </c>
      <c r="J3417" s="1">
        <v>74754.1352813405</v>
      </c>
      <c r="K3417" s="1">
        <v>0.168</v>
      </c>
      <c r="L3417" s="1">
        <v>0.988</v>
      </c>
      <c r="M3417" s="1">
        <v>0.422</v>
      </c>
    </row>
    <row r="3418">
      <c r="A3418" s="1">
        <v>3416.0</v>
      </c>
      <c r="B3418" s="1">
        <v>1.7002258002827E9</v>
      </c>
      <c r="C3418" s="1">
        <v>52072.2108569396</v>
      </c>
      <c r="D3418" s="1">
        <v>56332.8556815213</v>
      </c>
      <c r="E3418" s="1">
        <v>-112656.100112926</v>
      </c>
      <c r="F3418" s="1">
        <v>44126.1433513335</v>
      </c>
      <c r="G3418" s="1">
        <v>66018.9394377397</v>
      </c>
      <c r="H3418" s="1">
        <v>-102020.894231902</v>
      </c>
      <c r="I3418" s="1">
        <v>108605.405224013</v>
      </c>
      <c r="J3418" s="1">
        <v>74656.122881904</v>
      </c>
      <c r="K3418" s="1">
        <v>0.134</v>
      </c>
      <c r="L3418" s="1">
        <v>1.032</v>
      </c>
      <c r="M3418" s="1">
        <v>0.45</v>
      </c>
    </row>
    <row r="3419">
      <c r="A3419" s="1">
        <v>3417.0</v>
      </c>
      <c r="B3419" s="1">
        <v>1.70022580028677E9</v>
      </c>
      <c r="C3419" s="1">
        <v>52071.540304606</v>
      </c>
      <c r="D3419" s="1">
        <v>56351.295870697</v>
      </c>
      <c r="E3419" s="1">
        <v>-112410.655607063</v>
      </c>
      <c r="F3419" s="1">
        <v>44085.9996182918</v>
      </c>
      <c r="G3419" s="1">
        <v>66000.0745654195</v>
      </c>
      <c r="H3419" s="1">
        <v>-101772.09696437</v>
      </c>
      <c r="I3419" s="1">
        <v>108727.177527806</v>
      </c>
      <c r="J3419" s="1">
        <v>74733.2140485303</v>
      </c>
      <c r="K3419" s="1">
        <v>0.134</v>
      </c>
      <c r="L3419" s="1">
        <v>1.032</v>
      </c>
      <c r="M3419" s="1">
        <v>0.45</v>
      </c>
    </row>
    <row r="3420">
      <c r="A3420" s="1">
        <v>3418.0</v>
      </c>
      <c r="B3420" s="1">
        <v>1.70022580029131E9</v>
      </c>
      <c r="C3420" s="1">
        <v>52028.8037692074</v>
      </c>
      <c r="D3420" s="1">
        <v>56311.1297859108</v>
      </c>
      <c r="E3420" s="1">
        <v>-112407.459307606</v>
      </c>
      <c r="F3420" s="1">
        <v>44042.8160480041</v>
      </c>
      <c r="G3420" s="1">
        <v>65980.0474023875</v>
      </c>
      <c r="H3420" s="1">
        <v>-101689.753137797</v>
      </c>
      <c r="I3420" s="1">
        <v>108741.59440298</v>
      </c>
      <c r="J3420" s="1">
        <v>74676.4629693583</v>
      </c>
      <c r="K3420" s="1">
        <v>0.134</v>
      </c>
      <c r="L3420" s="1">
        <v>1.032</v>
      </c>
      <c r="M3420" s="1">
        <v>0.45</v>
      </c>
    </row>
    <row r="3421">
      <c r="A3421" s="1">
        <v>3419.0</v>
      </c>
      <c r="B3421" s="1">
        <v>1.7002258002948E9</v>
      </c>
      <c r="C3421" s="1">
        <v>52045.9699089491</v>
      </c>
      <c r="D3421" s="1">
        <v>56260.3913259972</v>
      </c>
      <c r="E3421" s="1">
        <v>-112817.01032126</v>
      </c>
      <c r="F3421" s="1">
        <v>44011.9929924002</v>
      </c>
      <c r="G3421" s="1">
        <v>65963.820035913</v>
      </c>
      <c r="H3421" s="1">
        <v>-101887.901352393</v>
      </c>
      <c r="I3421" s="1">
        <v>108606.075776347</v>
      </c>
      <c r="J3421" s="1">
        <v>74519.0843366485</v>
      </c>
      <c r="K3421" s="1">
        <v>0.134</v>
      </c>
      <c r="L3421" s="1">
        <v>1.032</v>
      </c>
      <c r="M3421" s="1">
        <v>0.45</v>
      </c>
    </row>
    <row r="3422">
      <c r="A3422" s="1">
        <v>3420.0</v>
      </c>
      <c r="B3422" s="1">
        <v>1.70022580029983E9</v>
      </c>
      <c r="C3422" s="1">
        <v>52039.3984960792</v>
      </c>
      <c r="D3422" s="1">
        <v>56220.4711104</v>
      </c>
      <c r="E3422" s="1">
        <v>-113001.233399061</v>
      </c>
      <c r="F3422" s="1">
        <v>43991.2505735457</v>
      </c>
      <c r="G3422" s="1">
        <v>65970.2349865716</v>
      </c>
      <c r="H3422" s="1">
        <v>-101935.108236683</v>
      </c>
      <c r="I3422" s="1">
        <v>108579.432496956</v>
      </c>
      <c r="J3422" s="1">
        <v>74530.1708018983</v>
      </c>
      <c r="K3422" s="1">
        <v>0.134</v>
      </c>
      <c r="L3422" s="1">
        <v>1.032</v>
      </c>
      <c r="M3422" s="1">
        <v>0.45</v>
      </c>
    </row>
    <row r="3423">
      <c r="A3423" s="1">
        <v>3421.0</v>
      </c>
      <c r="B3423" s="1">
        <v>1.70022580030289E9</v>
      </c>
      <c r="C3423" s="1">
        <v>52055.3799933648</v>
      </c>
      <c r="D3423" s="1">
        <v>56106.7454346115</v>
      </c>
      <c r="E3423" s="1">
        <v>-112701.31769196</v>
      </c>
      <c r="F3423" s="1">
        <v>43966.7530616227</v>
      </c>
      <c r="G3423" s="1">
        <v>65990.1950943702</v>
      </c>
      <c r="H3423" s="1">
        <v>-101653.520960035</v>
      </c>
      <c r="I3423" s="1">
        <v>108750.937432162</v>
      </c>
      <c r="J3423" s="1">
        <v>74702.7262690933</v>
      </c>
      <c r="K3423" s="1">
        <v>0.134</v>
      </c>
      <c r="L3423" s="1">
        <v>1.032</v>
      </c>
      <c r="M3423" s="1">
        <v>0.45</v>
      </c>
    </row>
    <row r="3424">
      <c r="A3424" s="1">
        <v>3422.0</v>
      </c>
      <c r="B3424" s="1">
        <v>1.7002258003069E9</v>
      </c>
      <c r="C3424" s="1">
        <v>52044.8523217263</v>
      </c>
      <c r="D3424" s="1">
        <v>55894.1356413526</v>
      </c>
      <c r="E3424" s="1">
        <v>-112563.630946115</v>
      </c>
      <c r="F3424" s="1">
        <v>43948.357575936</v>
      </c>
      <c r="G3424" s="1">
        <v>65972.3807540393</v>
      </c>
      <c r="H3424" s="1">
        <v>-101488.632141188</v>
      </c>
      <c r="I3424" s="1">
        <v>108838.377456471</v>
      </c>
      <c r="J3424" s="1">
        <v>74687.594138097</v>
      </c>
      <c r="K3424" s="1">
        <v>0.134</v>
      </c>
      <c r="L3424" s="1">
        <v>1.032</v>
      </c>
      <c r="M3424" s="1">
        <v>0.45</v>
      </c>
    </row>
    <row r="3425">
      <c r="A3425" s="1">
        <v>3423.0</v>
      </c>
      <c r="B3425" s="1">
        <v>1.70022580031122E9</v>
      </c>
      <c r="C3425" s="1">
        <v>52089.2428862146</v>
      </c>
      <c r="D3425" s="1">
        <v>55739.3274592551</v>
      </c>
      <c r="E3425" s="1">
        <v>-112933.328799406</v>
      </c>
      <c r="F3425" s="1">
        <v>43977.9289338504</v>
      </c>
      <c r="G3425" s="1">
        <v>65997.5264665516</v>
      </c>
      <c r="H3425" s="1">
        <v>-101681.304178393</v>
      </c>
      <c r="I3425" s="1">
        <v>108718.61680968</v>
      </c>
      <c r="J3425" s="1">
        <v>74474.2020337822</v>
      </c>
      <c r="K3425" s="1">
        <v>0.134</v>
      </c>
      <c r="L3425" s="1">
        <v>1.032</v>
      </c>
      <c r="M3425" s="1">
        <v>0.45</v>
      </c>
    </row>
    <row r="3426">
      <c r="A3426" s="1">
        <v>3424.0</v>
      </c>
      <c r="B3426" s="1">
        <v>1.7002258003148E9</v>
      </c>
      <c r="C3426" s="1">
        <v>52136.7403431821</v>
      </c>
      <c r="D3426" s="1">
        <v>55735.1029795531</v>
      </c>
      <c r="E3426" s="1">
        <v>-113208.948160284</v>
      </c>
      <c r="F3426" s="1">
        <v>43999.118387594</v>
      </c>
      <c r="G3426" s="1">
        <v>66007.0036062006</v>
      </c>
      <c r="H3426" s="1">
        <v>-101819.147386449</v>
      </c>
      <c r="I3426" s="1">
        <v>108648.946422212</v>
      </c>
      <c r="J3426" s="1">
        <v>74421.3401581454</v>
      </c>
      <c r="K3426" s="1">
        <v>0.134</v>
      </c>
      <c r="L3426" s="1">
        <v>1.032</v>
      </c>
      <c r="M3426" s="1">
        <v>0.45</v>
      </c>
    </row>
    <row r="3427">
      <c r="A3427" s="1">
        <v>3425.0</v>
      </c>
      <c r="B3427" s="1">
        <v>1.70022580031894E9</v>
      </c>
      <c r="C3427" s="1">
        <v>52112.3322382369</v>
      </c>
      <c r="D3427" s="1">
        <v>55549.1588174294</v>
      </c>
      <c r="E3427" s="1">
        <v>-113003.468573506</v>
      </c>
      <c r="F3427" s="1">
        <v>44003.7899021851</v>
      </c>
      <c r="G3427" s="1">
        <v>66001.6391875313</v>
      </c>
      <c r="H3427" s="1">
        <v>-101633.292631303</v>
      </c>
      <c r="I3427" s="1">
        <v>108751.764446707</v>
      </c>
      <c r="J3427" s="1">
        <v>74594.074439296</v>
      </c>
      <c r="K3427" s="1">
        <v>0.134</v>
      </c>
      <c r="L3427" s="1">
        <v>1.032</v>
      </c>
      <c r="M3427" s="1">
        <v>0.45</v>
      </c>
    </row>
    <row r="3428">
      <c r="A3428" s="1">
        <v>3426.0</v>
      </c>
      <c r="B3428" s="1">
        <v>1.70022580032632E9</v>
      </c>
      <c r="C3428" s="1">
        <v>52078.3128831759</v>
      </c>
      <c r="D3428" s="1">
        <v>55115.6020302298</v>
      </c>
      <c r="E3428" s="1">
        <v>-112805.476821121</v>
      </c>
      <c r="F3428" s="1">
        <v>43969.9493610798</v>
      </c>
      <c r="G3428" s="1">
        <v>65971.3749255389</v>
      </c>
      <c r="H3428" s="1">
        <v>-101438.27366093</v>
      </c>
      <c r="I3428" s="1">
        <v>108844.703000152</v>
      </c>
      <c r="J3428" s="1">
        <v>74673.4901873457</v>
      </c>
      <c r="K3428" s="1">
        <v>0.084</v>
      </c>
      <c r="L3428" s="1">
        <v>0.946</v>
      </c>
      <c r="M3428" s="1">
        <v>0.464</v>
      </c>
    </row>
    <row r="3429">
      <c r="A3429" s="1">
        <v>3427.0</v>
      </c>
      <c r="B3429" s="1">
        <v>1.70022580032975E9</v>
      </c>
      <c r="C3429" s="1">
        <v>52077.8434965423</v>
      </c>
      <c r="D3429" s="1">
        <v>54963.4984092114</v>
      </c>
      <c r="E3429" s="1">
        <v>-113117.194249295</v>
      </c>
      <c r="F3429" s="1">
        <v>43968.7870703681</v>
      </c>
      <c r="G3429" s="1">
        <v>65972.5148645061</v>
      </c>
      <c r="H3429" s="1">
        <v>-101586.286912713</v>
      </c>
      <c r="I3429" s="1">
        <v>108727.490452228</v>
      </c>
      <c r="J3429" s="1">
        <v>74499.5042085056</v>
      </c>
      <c r="K3429" s="1">
        <v>0.084</v>
      </c>
      <c r="L3429" s="1">
        <v>0.946</v>
      </c>
      <c r="M3429" s="1">
        <v>0.464</v>
      </c>
    </row>
    <row r="3430">
      <c r="A3430" s="1">
        <v>3428.0</v>
      </c>
      <c r="B3430" s="1">
        <v>1.70022580033292E9</v>
      </c>
      <c r="C3430" s="1">
        <v>52107.1913370122</v>
      </c>
      <c r="D3430" s="1">
        <v>54912.0446934753</v>
      </c>
      <c r="E3430" s="1">
        <v>-113470.284756455</v>
      </c>
      <c r="F3430" s="1">
        <v>44011.5012540222</v>
      </c>
      <c r="G3430" s="1">
        <v>65956.4663119872</v>
      </c>
      <c r="H3430" s="1">
        <v>-101763.469191011</v>
      </c>
      <c r="I3430" s="1">
        <v>108611.015511872</v>
      </c>
      <c r="J3430" s="1">
        <v>74432.9630652622</v>
      </c>
      <c r="K3430" s="1">
        <v>0.084</v>
      </c>
      <c r="L3430" s="1">
        <v>0.946</v>
      </c>
      <c r="M3430" s="1">
        <v>0.464</v>
      </c>
    </row>
    <row r="3431">
      <c r="A3431" s="1">
        <v>3429.0</v>
      </c>
      <c r="B3431" s="1">
        <v>1.70022580033603E9</v>
      </c>
      <c r="C3431" s="1">
        <v>52136.5168257375</v>
      </c>
      <c r="D3431" s="1">
        <v>54895.8396787452</v>
      </c>
      <c r="E3431" s="1">
        <v>-113300.031518939</v>
      </c>
      <c r="F3431" s="1">
        <v>44042.614882304</v>
      </c>
      <c r="G3431" s="1">
        <v>65932.8405180979</v>
      </c>
      <c r="H3431" s="1">
        <v>-101571.065374739</v>
      </c>
      <c r="I3431" s="1">
        <v>108720.360245747</v>
      </c>
      <c r="J3431" s="1">
        <v>74663.834233741</v>
      </c>
      <c r="K3431" s="1">
        <v>0.084</v>
      </c>
      <c r="L3431" s="1">
        <v>0.946</v>
      </c>
      <c r="M3431" s="1">
        <v>0.464</v>
      </c>
    </row>
    <row r="3432">
      <c r="A3432" s="1">
        <v>3430.0</v>
      </c>
      <c r="B3432" s="1">
        <v>1.70022580034036E9</v>
      </c>
      <c r="C3432" s="1">
        <v>52158.4215353037</v>
      </c>
      <c r="D3432" s="1">
        <v>54927.3556384272</v>
      </c>
      <c r="E3432" s="1">
        <v>-113023.182812116</v>
      </c>
      <c r="F3432" s="1">
        <v>44048.895722496</v>
      </c>
      <c r="G3432" s="1">
        <v>65946.4527304712</v>
      </c>
      <c r="H3432" s="1">
        <v>-101295.133089439</v>
      </c>
      <c r="I3432" s="1">
        <v>108857.48819798</v>
      </c>
      <c r="J3432" s="1">
        <v>74853.3993784665</v>
      </c>
      <c r="K3432" s="1">
        <v>0.084</v>
      </c>
      <c r="L3432" s="1">
        <v>0.946</v>
      </c>
      <c r="M3432" s="1">
        <v>0.464</v>
      </c>
    </row>
    <row r="3433">
      <c r="A3433" s="1">
        <v>3431.0</v>
      </c>
      <c r="B3433" s="1">
        <v>1.70022580034333E9</v>
      </c>
      <c r="C3433" s="1">
        <v>52143.5799769854</v>
      </c>
      <c r="D3433" s="1">
        <v>54818.7261603744</v>
      </c>
      <c r="E3433" s="1">
        <v>-113298.958635206</v>
      </c>
      <c r="F3433" s="1">
        <v>44052.874333009</v>
      </c>
      <c r="G3433" s="1">
        <v>65927.2302302396</v>
      </c>
      <c r="H3433" s="1">
        <v>-101410.17751815</v>
      </c>
      <c r="I3433" s="1">
        <v>108745.863586171</v>
      </c>
      <c r="J3433" s="1">
        <v>74724.2509990037</v>
      </c>
      <c r="K3433" s="1">
        <v>0.084</v>
      </c>
      <c r="L3433" s="1">
        <v>0.946</v>
      </c>
      <c r="M3433" s="1">
        <v>0.464</v>
      </c>
    </row>
    <row r="3434">
      <c r="A3434" s="1">
        <v>3432.0</v>
      </c>
      <c r="B3434" s="1">
        <v>1.70022580034697E9</v>
      </c>
      <c r="C3434" s="1">
        <v>52158.2203696036</v>
      </c>
      <c r="D3434" s="1">
        <v>54810.0983870146</v>
      </c>
      <c r="E3434" s="1">
        <v>-113735.018817784</v>
      </c>
      <c r="F3434" s="1">
        <v>44075.8295745646</v>
      </c>
      <c r="G3434" s="1">
        <v>65920.5023551586</v>
      </c>
      <c r="H3434" s="1">
        <v>-101627.972916123</v>
      </c>
      <c r="I3434" s="1">
        <v>108604.53350598</v>
      </c>
      <c r="J3434" s="1">
        <v>74611.2629307821</v>
      </c>
      <c r="K3434" s="1">
        <v>0.084</v>
      </c>
      <c r="L3434" s="1">
        <v>0.946</v>
      </c>
      <c r="M3434" s="1">
        <v>0.464</v>
      </c>
    </row>
    <row r="3435">
      <c r="A3435" s="1">
        <v>3433.0</v>
      </c>
      <c r="B3435" s="1">
        <v>1.70022580035089E9</v>
      </c>
      <c r="C3435" s="1">
        <v>52186.5400298285</v>
      </c>
      <c r="D3435" s="1">
        <v>55063.1424859932</v>
      </c>
      <c r="E3435" s="1">
        <v>-113662.263889582</v>
      </c>
      <c r="F3435" s="1">
        <v>44090.5817259051</v>
      </c>
      <c r="G3435" s="1">
        <v>65920.7482243476</v>
      </c>
      <c r="H3435" s="1">
        <v>-101472.158905525</v>
      </c>
      <c r="I3435" s="1">
        <v>108706.524515929</v>
      </c>
      <c r="J3435" s="1">
        <v>74791.5073980697</v>
      </c>
      <c r="K3435" s="1">
        <v>0.084</v>
      </c>
      <c r="L3435" s="1">
        <v>0.946</v>
      </c>
      <c r="M3435" s="1">
        <v>0.464</v>
      </c>
    </row>
    <row r="3436">
      <c r="A3436" s="1">
        <v>3434.0</v>
      </c>
      <c r="B3436" s="1">
        <v>1.70022580035596E9</v>
      </c>
      <c r="C3436" s="1">
        <v>52198.8334892789</v>
      </c>
      <c r="D3436" s="1">
        <v>55516.6146775024</v>
      </c>
      <c r="E3436" s="1">
        <v>-113349.294763719</v>
      </c>
      <c r="F3436" s="1">
        <v>44079.8528885666</v>
      </c>
      <c r="G3436" s="1">
        <v>65894.2167036791</v>
      </c>
      <c r="H3436" s="1">
        <v>-101134.133474127</v>
      </c>
      <c r="I3436" s="1">
        <v>108893.429803065</v>
      </c>
      <c r="J3436" s="1">
        <v>74962.9229262975</v>
      </c>
      <c r="K3436" s="1">
        <v>0.084</v>
      </c>
      <c r="L3436" s="1">
        <v>0.946</v>
      </c>
      <c r="M3436" s="1">
        <v>0.464</v>
      </c>
    </row>
    <row r="3437">
      <c r="A3437" s="1">
        <v>3435.0</v>
      </c>
      <c r="B3437" s="1">
        <v>1.70022580035913E9</v>
      </c>
      <c r="C3437" s="1">
        <v>52222.3922279348</v>
      </c>
      <c r="D3437" s="1">
        <v>55667.9583392093</v>
      </c>
      <c r="E3437" s="1">
        <v>-113534.903649676</v>
      </c>
      <c r="F3437" s="1">
        <v>44090.0676357826</v>
      </c>
      <c r="G3437" s="1">
        <v>65872.2002353907</v>
      </c>
      <c r="H3437" s="1">
        <v>-101147.321003356</v>
      </c>
      <c r="I3437" s="1">
        <v>108842.73604664</v>
      </c>
      <c r="J3437" s="1">
        <v>74836.1885352359</v>
      </c>
      <c r="K3437" s="1">
        <v>0.084</v>
      </c>
      <c r="L3437" s="1">
        <v>0.946</v>
      </c>
      <c r="M3437" s="1">
        <v>0.464</v>
      </c>
    </row>
    <row r="3438">
      <c r="A3438" s="1">
        <v>3436.0</v>
      </c>
      <c r="B3438" s="1">
        <v>1.7002258003629E9</v>
      </c>
      <c r="C3438" s="1">
        <v>52240.2736234991</v>
      </c>
      <c r="D3438" s="1">
        <v>55672.9427782228</v>
      </c>
      <c r="E3438" s="1">
        <v>-114027.692559682</v>
      </c>
      <c r="F3438" s="1">
        <v>44109.2454325253</v>
      </c>
      <c r="G3438" s="1">
        <v>65922.9163435597</v>
      </c>
      <c r="H3438" s="1">
        <v>-101368.93854963</v>
      </c>
      <c r="I3438" s="1">
        <v>108672.907492268</v>
      </c>
      <c r="J3438" s="1">
        <v>74674.585422824</v>
      </c>
      <c r="K3438" s="1">
        <v>0.11</v>
      </c>
      <c r="L3438" s="1">
        <v>0.92</v>
      </c>
      <c r="M3438" s="1">
        <v>0.442</v>
      </c>
    </row>
    <row r="3439">
      <c r="A3439" s="1">
        <v>3437.0</v>
      </c>
      <c r="B3439" s="1">
        <v>1.700225800367E9</v>
      </c>
      <c r="C3439" s="1">
        <v>52282.1160891194</v>
      </c>
      <c r="D3439" s="1">
        <v>55732.7336946408</v>
      </c>
      <c r="E3439" s="1">
        <v>-114092.736136047</v>
      </c>
      <c r="F3439" s="1">
        <v>44126.2104065669</v>
      </c>
      <c r="G3439" s="1">
        <v>65931.1641372638</v>
      </c>
      <c r="H3439" s="1">
        <v>-101277.519914808</v>
      </c>
      <c r="I3439" s="1">
        <v>108704.177582761</v>
      </c>
      <c r="J3439" s="1">
        <v>74786.5676625451</v>
      </c>
      <c r="K3439" s="1">
        <v>0.11</v>
      </c>
      <c r="L3439" s="1">
        <v>0.92</v>
      </c>
      <c r="M3439" s="1">
        <v>0.442</v>
      </c>
    </row>
    <row r="3440">
      <c r="A3440" s="1">
        <v>3438.0</v>
      </c>
      <c r="B3440" s="1">
        <v>1.70022580037129E9</v>
      </c>
      <c r="C3440" s="1">
        <v>52271.6331209699</v>
      </c>
      <c r="D3440" s="1">
        <v>55866.3971264835</v>
      </c>
      <c r="E3440" s="1">
        <v>-113817.809679247</v>
      </c>
      <c r="F3440" s="1">
        <v>44113.5816709496</v>
      </c>
      <c r="G3440" s="1">
        <v>65922.5140121595</v>
      </c>
      <c r="H3440" s="1">
        <v>-100942.780189845</v>
      </c>
      <c r="I3440" s="1">
        <v>108855.543596213</v>
      </c>
      <c r="J3440" s="1">
        <v>74945.2650481778</v>
      </c>
      <c r="K3440" s="1">
        <v>0.11</v>
      </c>
      <c r="L3440" s="1">
        <v>0.92</v>
      </c>
      <c r="M3440" s="1">
        <v>0.442</v>
      </c>
    </row>
    <row r="3441">
      <c r="A3441" s="1">
        <v>3439.0</v>
      </c>
      <c r="B3441" s="1">
        <v>1.70022580037542E9</v>
      </c>
      <c r="C3441" s="1">
        <v>52269.1744290798</v>
      </c>
      <c r="D3441" s="1">
        <v>55955.5358833713</v>
      </c>
      <c r="E3441" s="1">
        <v>-113923.019340398</v>
      </c>
      <c r="F3441" s="1">
        <v>44102.4505022109</v>
      </c>
      <c r="G3441" s="1">
        <v>65928.5042796736</v>
      </c>
      <c r="H3441" s="1">
        <v>-100874.629721001</v>
      </c>
      <c r="I3441" s="1">
        <v>108835.315267481</v>
      </c>
      <c r="J3441" s="1">
        <v>74838.1331370035</v>
      </c>
      <c r="K3441" s="1">
        <v>0.11</v>
      </c>
      <c r="L3441" s="1">
        <v>0.92</v>
      </c>
      <c r="M3441" s="1">
        <v>0.442</v>
      </c>
    </row>
    <row r="3442">
      <c r="A3442" s="1">
        <v>3440.0</v>
      </c>
      <c r="B3442" s="1">
        <v>1.70022580037914E9</v>
      </c>
      <c r="C3442" s="1">
        <v>52296.6894265043</v>
      </c>
      <c r="D3442" s="1">
        <v>55953.5912816037</v>
      </c>
      <c r="E3442" s="1">
        <v>-114444.172614118</v>
      </c>
      <c r="F3442" s="1">
        <v>44082.0433595232</v>
      </c>
      <c r="G3442" s="1">
        <v>65943.9046316033</v>
      </c>
      <c r="H3442" s="1">
        <v>-101101.7904999</v>
      </c>
      <c r="I3442" s="1">
        <v>108647.202986145</v>
      </c>
      <c r="J3442" s="1">
        <v>74609.6536051814</v>
      </c>
      <c r="K3442" s="1">
        <v>0.11</v>
      </c>
      <c r="L3442" s="1">
        <v>0.92</v>
      </c>
      <c r="M3442" s="1">
        <v>0.442</v>
      </c>
    </row>
    <row r="3443">
      <c r="A3443" s="1">
        <v>3441.0</v>
      </c>
      <c r="B3443" s="1">
        <v>1.70022580038395E9</v>
      </c>
      <c r="C3443" s="1">
        <v>52318.3482668815</v>
      </c>
      <c r="D3443" s="1">
        <v>56000.194668793</v>
      </c>
      <c r="E3443" s="1">
        <v>-114658.861119611</v>
      </c>
      <c r="F3443" s="1">
        <v>44097.9578015754</v>
      </c>
      <c r="G3443" s="1">
        <v>65967.2398528146</v>
      </c>
      <c r="H3443" s="1">
        <v>-101113.636924461</v>
      </c>
      <c r="I3443" s="1">
        <v>108600.532543722</v>
      </c>
      <c r="J3443" s="1">
        <v>74631.8935909144</v>
      </c>
      <c r="K3443" s="1">
        <v>0.11</v>
      </c>
      <c r="L3443" s="1">
        <v>0.92</v>
      </c>
      <c r="M3443" s="1">
        <v>0.442</v>
      </c>
    </row>
    <row r="3444">
      <c r="A3444" s="1">
        <v>3442.0</v>
      </c>
      <c r="B3444" s="1">
        <v>1.70022580038801E9</v>
      </c>
      <c r="C3444" s="1">
        <v>52325.6349355739</v>
      </c>
      <c r="D3444" s="1">
        <v>56005.1120525732</v>
      </c>
      <c r="E3444" s="1">
        <v>-114417.216410305</v>
      </c>
      <c r="F3444" s="1">
        <v>44094.8062056072</v>
      </c>
      <c r="G3444" s="1">
        <v>65976.6946407192</v>
      </c>
      <c r="H3444" s="1">
        <v>-100797.672664841</v>
      </c>
      <c r="I3444" s="1">
        <v>108752.256185085</v>
      </c>
      <c r="J3444" s="1">
        <v>74793.7649242597</v>
      </c>
      <c r="K3444" s="1">
        <v>0.11</v>
      </c>
      <c r="L3444" s="1">
        <v>0.92</v>
      </c>
      <c r="M3444" s="1">
        <v>0.442</v>
      </c>
    </row>
    <row r="3445">
      <c r="A3445" s="1">
        <v>3443.0</v>
      </c>
      <c r="B3445" s="1">
        <v>1.70022580039093E9</v>
      </c>
      <c r="C3445" s="1">
        <v>52327.3560198969</v>
      </c>
      <c r="D3445" s="1">
        <v>55971.9867672904</v>
      </c>
      <c r="E3445" s="1">
        <v>-114427.386454032</v>
      </c>
      <c r="F3445" s="1">
        <v>44079.9199437999</v>
      </c>
      <c r="G3445" s="1">
        <v>65955.2146142977</v>
      </c>
      <c r="H3445" s="1">
        <v>-100664.389212654</v>
      </c>
      <c r="I3445" s="1">
        <v>108778.765354009</v>
      </c>
      <c r="J3445" s="1">
        <v>74704.5144086497</v>
      </c>
      <c r="K3445" s="1">
        <v>0.11</v>
      </c>
      <c r="L3445" s="1">
        <v>0.92</v>
      </c>
      <c r="M3445" s="1">
        <v>0.442</v>
      </c>
    </row>
    <row r="3446">
      <c r="A3446" s="1">
        <v>3444.0</v>
      </c>
      <c r="B3446" s="1">
        <v>1.7002258003954E9</v>
      </c>
      <c r="C3446" s="1">
        <v>52364.571674415</v>
      </c>
      <c r="D3446" s="1">
        <v>55984.6155029077</v>
      </c>
      <c r="E3446" s="1">
        <v>-114904.775012108</v>
      </c>
      <c r="F3446" s="1">
        <v>44130.3231275466</v>
      </c>
      <c r="G3446" s="1">
        <v>65957.6956579322</v>
      </c>
      <c r="H3446" s="1">
        <v>-100871.835752944</v>
      </c>
      <c r="I3446" s="1">
        <v>108630.260363848</v>
      </c>
      <c r="J3446" s="1">
        <v>74458.0193707966</v>
      </c>
      <c r="K3446" s="1">
        <v>0.11</v>
      </c>
      <c r="L3446" s="1">
        <v>0.92</v>
      </c>
      <c r="M3446" s="1">
        <v>0.442</v>
      </c>
    </row>
    <row r="3447">
      <c r="A3447" s="1">
        <v>3445.0</v>
      </c>
      <c r="B3447" s="1">
        <v>1.70022580039901E9</v>
      </c>
      <c r="C3447" s="1">
        <v>52352.0546975201</v>
      </c>
      <c r="D3447" s="1">
        <v>55964.6330433646</v>
      </c>
      <c r="E3447" s="1">
        <v>-115179.299137508</v>
      </c>
      <c r="F3447" s="1">
        <v>44118.409647752</v>
      </c>
      <c r="G3447" s="1">
        <v>65949.4031607393</v>
      </c>
      <c r="H3447" s="1">
        <v>-100942.891948567</v>
      </c>
      <c r="I3447" s="1">
        <v>108601.404261756</v>
      </c>
      <c r="J3447" s="1">
        <v>74433.0748239844</v>
      </c>
      <c r="K3447" s="1">
        <v>0.11</v>
      </c>
      <c r="L3447" s="1">
        <v>0.92</v>
      </c>
      <c r="M3447" s="1">
        <v>0.442</v>
      </c>
    </row>
    <row r="3448">
      <c r="A3448" s="1">
        <v>3446.0</v>
      </c>
      <c r="B3448" s="1">
        <v>1.70022580040321E9</v>
      </c>
      <c r="C3448" s="1">
        <v>52331.8934240214</v>
      </c>
      <c r="D3448" s="1">
        <v>55950.953775758</v>
      </c>
      <c r="E3448" s="1">
        <v>-114926.210335041</v>
      </c>
      <c r="F3448" s="1">
        <v>44090.4252636939</v>
      </c>
      <c r="G3448" s="1">
        <v>65985.1436001233</v>
      </c>
      <c r="H3448" s="1">
        <v>-100634.192005895</v>
      </c>
      <c r="I3448" s="1">
        <v>108795.886790262</v>
      </c>
      <c r="J3448" s="1">
        <v>74620.1365733309</v>
      </c>
      <c r="K3448" s="1">
        <v>0.126</v>
      </c>
      <c r="L3448" s="1">
        <v>0.866</v>
      </c>
      <c r="M3448" s="1">
        <v>0.388</v>
      </c>
    </row>
    <row r="3449">
      <c r="A3449" s="1">
        <v>3447.0</v>
      </c>
      <c r="B3449" s="1">
        <v>1.70022580040705E9</v>
      </c>
      <c r="C3449" s="1">
        <v>52319.4211506153</v>
      </c>
      <c r="D3449" s="1">
        <v>55921.3377143547</v>
      </c>
      <c r="E3449" s="1">
        <v>-114809.690691195</v>
      </c>
      <c r="F3449" s="1">
        <v>44073.4602896523</v>
      </c>
      <c r="G3449" s="1">
        <v>65938.6296199118</v>
      </c>
      <c r="H3449" s="1">
        <v>-100426.052561527</v>
      </c>
      <c r="I3449" s="1">
        <v>108895.709680999</v>
      </c>
      <c r="J3449" s="1">
        <v>74626.864448412</v>
      </c>
      <c r="K3449" s="1">
        <v>0.126</v>
      </c>
      <c r="L3449" s="1">
        <v>0.866</v>
      </c>
      <c r="M3449" s="1">
        <v>0.388</v>
      </c>
    </row>
    <row r="3450">
      <c r="A3450" s="1">
        <v>3448.0</v>
      </c>
      <c r="B3450" s="1">
        <v>1.70022580041241E9</v>
      </c>
      <c r="C3450" s="1">
        <v>52319.2646884041</v>
      </c>
      <c r="D3450" s="1">
        <v>55901.0199786448</v>
      </c>
      <c r="E3450" s="1">
        <v>-115190.251492291</v>
      </c>
      <c r="F3450" s="1">
        <v>44064.4301848924</v>
      </c>
      <c r="G3450" s="1">
        <v>65869.4733225671</v>
      </c>
      <c r="H3450" s="1">
        <v>-100573.775240632</v>
      </c>
      <c r="I3450" s="1">
        <v>108791.841124515</v>
      </c>
      <c r="J3450" s="1">
        <v>74425.5646378475</v>
      </c>
      <c r="K3450" s="1">
        <v>0.126</v>
      </c>
      <c r="L3450" s="1">
        <v>0.866</v>
      </c>
      <c r="M3450" s="1">
        <v>0.388</v>
      </c>
    </row>
    <row r="3451">
      <c r="A3451" s="1">
        <v>3449.0</v>
      </c>
      <c r="B3451" s="1">
        <v>1.700225800415E9</v>
      </c>
      <c r="C3451" s="1">
        <v>52379.7708606446</v>
      </c>
      <c r="D3451" s="1">
        <v>56015.9079451451</v>
      </c>
      <c r="E3451" s="1">
        <v>-115548.54995591</v>
      </c>
      <c r="F3451" s="1">
        <v>44109.3571912476</v>
      </c>
      <c r="G3451" s="1">
        <v>65999.8733997194</v>
      </c>
      <c r="H3451" s="1">
        <v>-100713.7865679</v>
      </c>
      <c r="I3451" s="1">
        <v>108703.059995539</v>
      </c>
      <c r="J3451" s="1">
        <v>74374.2226808336</v>
      </c>
      <c r="K3451" s="1">
        <v>0.126</v>
      </c>
      <c r="L3451" s="1">
        <v>0.866</v>
      </c>
      <c r="M3451" s="1">
        <v>0.388</v>
      </c>
    </row>
    <row r="3452">
      <c r="A3452" s="1">
        <v>3450.0</v>
      </c>
      <c r="B3452" s="1">
        <v>1.70022580041914E9</v>
      </c>
      <c r="C3452" s="1">
        <v>52378.0274245771</v>
      </c>
      <c r="D3452" s="1">
        <v>56106.0301787889</v>
      </c>
      <c r="E3452" s="1">
        <v>-115370.45125609</v>
      </c>
      <c r="F3452" s="1">
        <v>44113.2016912939</v>
      </c>
      <c r="G3452" s="1">
        <v>66032.1046152239</v>
      </c>
      <c r="H3452" s="1">
        <v>-100458.462590988</v>
      </c>
      <c r="I3452" s="1">
        <v>108831.515470923</v>
      </c>
      <c r="J3452" s="1">
        <v>74636.095718872</v>
      </c>
      <c r="K3452" s="1">
        <v>0.126</v>
      </c>
      <c r="L3452" s="1">
        <v>0.866</v>
      </c>
      <c r="M3452" s="1">
        <v>0.388</v>
      </c>
    </row>
    <row r="3453">
      <c r="A3453" s="1">
        <v>3451.0</v>
      </c>
      <c r="B3453" s="1">
        <v>1.70022580042337E9</v>
      </c>
      <c r="C3453" s="1">
        <v>52359.4754766792</v>
      </c>
      <c r="D3453" s="1">
        <v>56183.8813047267</v>
      </c>
      <c r="E3453" s="1">
        <v>-115134.662703831</v>
      </c>
      <c r="F3453" s="1">
        <v>44111.7488279043</v>
      </c>
      <c r="G3453" s="1">
        <v>65983.8695506894</v>
      </c>
      <c r="H3453" s="1">
        <v>-100151.707250083</v>
      </c>
      <c r="I3453" s="1">
        <v>108966.2517865</v>
      </c>
      <c r="J3453" s="1">
        <v>74813.5462181027</v>
      </c>
      <c r="K3453" s="1">
        <v>0.126</v>
      </c>
      <c r="L3453" s="1">
        <v>0.866</v>
      </c>
      <c r="M3453" s="1">
        <v>0.388</v>
      </c>
    </row>
    <row r="3454">
      <c r="A3454" s="1">
        <v>3452.0</v>
      </c>
      <c r="B3454" s="1">
        <v>1.70022580042721E9</v>
      </c>
      <c r="C3454" s="1">
        <v>52329.1441594534</v>
      </c>
      <c r="D3454" s="1">
        <v>56298.8586782048</v>
      </c>
      <c r="E3454" s="1">
        <v>-115406.929303041</v>
      </c>
      <c r="F3454" s="1">
        <v>44100.5506039322</v>
      </c>
      <c r="G3454" s="1">
        <v>65985.1212483789</v>
      </c>
      <c r="H3454" s="1">
        <v>-100212.258125812</v>
      </c>
      <c r="I3454" s="1">
        <v>108882.097468626</v>
      </c>
      <c r="J3454" s="1">
        <v>74736.8350311321</v>
      </c>
      <c r="K3454" s="1">
        <v>0.126</v>
      </c>
      <c r="L3454" s="1">
        <v>0.866</v>
      </c>
      <c r="M3454" s="1">
        <v>0.388</v>
      </c>
    </row>
    <row r="3455">
      <c r="A3455" s="1">
        <v>3453.0</v>
      </c>
      <c r="B3455" s="1">
        <v>1.70022580043105E9</v>
      </c>
      <c r="C3455" s="1">
        <v>52354.6922033658</v>
      </c>
      <c r="D3455" s="1">
        <v>56546.4713032807</v>
      </c>
      <c r="E3455" s="1">
        <v>-115776.582452843</v>
      </c>
      <c r="F3455" s="1">
        <v>44125.5175024887</v>
      </c>
      <c r="G3455" s="1">
        <v>66024.9297052538</v>
      </c>
      <c r="H3455" s="1">
        <v>-100351.218921091</v>
      </c>
      <c r="I3455" s="1">
        <v>108771.210464383</v>
      </c>
      <c r="J3455" s="1">
        <v>74759.7455691988</v>
      </c>
      <c r="K3455" s="1">
        <v>0.126</v>
      </c>
      <c r="L3455" s="1">
        <v>0.866</v>
      </c>
      <c r="M3455" s="1">
        <v>0.388</v>
      </c>
    </row>
    <row r="3456">
      <c r="A3456" s="1">
        <v>3454.0</v>
      </c>
      <c r="B3456" s="1">
        <v>1.70022580043603E9</v>
      </c>
      <c r="C3456" s="1">
        <v>52372.7300611412</v>
      </c>
      <c r="D3456" s="1">
        <v>56808.5008035303</v>
      </c>
      <c r="E3456" s="1">
        <v>-115675.194939994</v>
      </c>
      <c r="F3456" s="1">
        <v>44136.626319483</v>
      </c>
      <c r="G3456" s="1">
        <v>66062.7265051277</v>
      </c>
      <c r="H3456" s="1">
        <v>-100154.881197796</v>
      </c>
      <c r="I3456" s="1">
        <v>108857.667011936</v>
      </c>
      <c r="J3456" s="1">
        <v>75067.9984769819</v>
      </c>
      <c r="K3456" s="1">
        <v>0.126</v>
      </c>
      <c r="L3456" s="1">
        <v>0.866</v>
      </c>
      <c r="M3456" s="1">
        <v>0.388</v>
      </c>
    </row>
    <row r="3457">
      <c r="A3457" s="1">
        <v>3455.0</v>
      </c>
      <c r="B3457" s="1">
        <v>1.700225800439E9</v>
      </c>
      <c r="C3457" s="1">
        <v>52345.1256567389</v>
      </c>
      <c r="D3457" s="1">
        <v>56985.6160265941</v>
      </c>
      <c r="E3457" s="1">
        <v>-115386.45510512</v>
      </c>
      <c r="F3457" s="1">
        <v>44075.60605712</v>
      </c>
      <c r="G3457" s="1">
        <v>66032.2163739462</v>
      </c>
      <c r="H3457" s="1">
        <v>-99808.2279930386</v>
      </c>
      <c r="I3457" s="1">
        <v>109005.769670697</v>
      </c>
      <c r="J3457" s="1">
        <v>75255.5072612175</v>
      </c>
      <c r="K3457" s="1">
        <v>0.126</v>
      </c>
      <c r="L3457" s="1">
        <v>0.866</v>
      </c>
      <c r="M3457" s="1">
        <v>0.388</v>
      </c>
    </row>
    <row r="3458">
      <c r="A3458" s="1">
        <v>3456.0</v>
      </c>
      <c r="B3458" s="1">
        <v>1.70022580044388E9</v>
      </c>
      <c r="C3458" s="1">
        <v>52348.6348806184</v>
      </c>
      <c r="D3458" s="1">
        <v>57140.2230429915</v>
      </c>
      <c r="E3458" s="1">
        <v>-115600.070726879</v>
      </c>
      <c r="F3458" s="1">
        <v>44060.6974435684</v>
      </c>
      <c r="G3458" s="1">
        <v>66007.8753242344</v>
      </c>
      <c r="H3458" s="1">
        <v>-99837.4864265306</v>
      </c>
      <c r="I3458" s="1">
        <v>108895.307349599</v>
      </c>
      <c r="J3458" s="1">
        <v>75031.6321887531</v>
      </c>
      <c r="K3458" s="1">
        <v>0.138</v>
      </c>
      <c r="L3458" s="1">
        <v>0.942</v>
      </c>
      <c r="M3458" s="1">
        <v>0.34</v>
      </c>
    </row>
    <row r="3459">
      <c r="A3459" s="1">
        <v>3457.0</v>
      </c>
      <c r="B3459" s="1">
        <v>1.70022580044694E9</v>
      </c>
      <c r="C3459" s="1">
        <v>52385.5376107141</v>
      </c>
      <c r="D3459" s="1">
        <v>57156.7856856329</v>
      </c>
      <c r="E3459" s="1">
        <v>-116017.37779586</v>
      </c>
      <c r="F3459" s="1">
        <v>44063.6478738365</v>
      </c>
      <c r="G3459" s="1">
        <v>66039.5030426386</v>
      </c>
      <c r="H3459" s="1">
        <v>-100018.736722318</v>
      </c>
      <c r="I3459" s="1">
        <v>108710.927809587</v>
      </c>
      <c r="J3459" s="1">
        <v>74829.9971020218</v>
      </c>
      <c r="K3459" s="1">
        <v>0.138</v>
      </c>
      <c r="L3459" s="1">
        <v>0.942</v>
      </c>
      <c r="M3459" s="1">
        <v>0.34</v>
      </c>
    </row>
    <row r="3460">
      <c r="A3460" s="1">
        <v>3458.0</v>
      </c>
      <c r="B3460" s="1">
        <v>1.70022580045103E9</v>
      </c>
      <c r="C3460" s="1">
        <v>52437.3266026171</v>
      </c>
      <c r="D3460" s="1">
        <v>57220.9351922196</v>
      </c>
      <c r="E3460" s="1">
        <v>-115978.128132596</v>
      </c>
      <c r="F3460" s="1">
        <v>44088.3912549485</v>
      </c>
      <c r="G3460" s="1">
        <v>66106.6923864713</v>
      </c>
      <c r="H3460" s="1">
        <v>-99863.6826710322</v>
      </c>
      <c r="I3460" s="1">
        <v>108752.703219974</v>
      </c>
      <c r="J3460" s="1">
        <v>74930.3787863706</v>
      </c>
      <c r="K3460" s="1">
        <v>0.138</v>
      </c>
      <c r="L3460" s="1">
        <v>0.942</v>
      </c>
      <c r="M3460" s="1">
        <v>0.34</v>
      </c>
    </row>
    <row r="3461">
      <c r="A3461" s="1">
        <v>3459.0</v>
      </c>
      <c r="B3461" s="1">
        <v>1.70022580045615E9</v>
      </c>
      <c r="C3461" s="1">
        <v>52447.8095707666</v>
      </c>
      <c r="D3461" s="1">
        <v>57245.5891663538</v>
      </c>
      <c r="E3461" s="1">
        <v>-115671.909233559</v>
      </c>
      <c r="F3461" s="1">
        <v>44104.1715865339</v>
      </c>
      <c r="G3461" s="1">
        <v>66104.568970748</v>
      </c>
      <c r="H3461" s="1">
        <v>-99518.8846610647</v>
      </c>
      <c r="I3461" s="1">
        <v>108893.429803065</v>
      </c>
      <c r="J3461" s="1">
        <v>75042.4727848139</v>
      </c>
      <c r="K3461" s="1">
        <v>0.138</v>
      </c>
      <c r="L3461" s="1">
        <v>0.942</v>
      </c>
      <c r="M3461" s="1">
        <v>0.34</v>
      </c>
    </row>
    <row r="3462">
      <c r="A3462" s="1">
        <v>3460.0</v>
      </c>
      <c r="B3462" s="1">
        <v>1.70022580046113E9</v>
      </c>
      <c r="C3462" s="1">
        <v>52427.2683176122</v>
      </c>
      <c r="D3462" s="1">
        <v>57213.983799694</v>
      </c>
      <c r="E3462" s="1">
        <v>-115795.559083886</v>
      </c>
      <c r="F3462" s="1">
        <v>44084.2561822243</v>
      </c>
      <c r="G3462" s="1">
        <v>66063.2629469946</v>
      </c>
      <c r="H3462" s="1">
        <v>-99505.741835325</v>
      </c>
      <c r="I3462" s="1">
        <v>108810.281313691</v>
      </c>
      <c r="J3462" s="1">
        <v>74882.2331288138</v>
      </c>
      <c r="K3462" s="1">
        <v>0.138</v>
      </c>
      <c r="L3462" s="1">
        <v>0.942</v>
      </c>
      <c r="M3462" s="1">
        <v>0.34</v>
      </c>
    </row>
    <row r="3463">
      <c r="A3463" s="1">
        <v>3461.0</v>
      </c>
      <c r="B3463" s="1">
        <v>1.70022580046506E9</v>
      </c>
      <c r="C3463" s="1">
        <v>52441.3946201079</v>
      </c>
      <c r="D3463" s="1">
        <v>57207.0771106573</v>
      </c>
      <c r="E3463" s="1">
        <v>-116252.361685319</v>
      </c>
      <c r="F3463" s="1">
        <v>44082.4903944123</v>
      </c>
      <c r="G3463" s="1">
        <v>66095.9859008772</v>
      </c>
      <c r="H3463" s="1">
        <v>-99750.269919666</v>
      </c>
      <c r="I3463" s="1">
        <v>108578.605482412</v>
      </c>
      <c r="J3463" s="1">
        <v>74682.0062019832</v>
      </c>
      <c r="K3463" s="1">
        <v>0.138</v>
      </c>
      <c r="L3463" s="1">
        <v>0.942</v>
      </c>
      <c r="M3463" s="1">
        <v>0.34</v>
      </c>
    </row>
    <row r="3464">
      <c r="A3464" s="1">
        <v>3462.0</v>
      </c>
      <c r="B3464" s="1">
        <v>1.70022580046807E9</v>
      </c>
      <c r="C3464" s="1">
        <v>52484.9358183069</v>
      </c>
      <c r="D3464" s="1">
        <v>57263.8505415738</v>
      </c>
      <c r="E3464" s="1">
        <v>-116318.120517506</v>
      </c>
      <c r="F3464" s="1">
        <v>44103.8139586226</v>
      </c>
      <c r="G3464" s="1">
        <v>66091.4484967528</v>
      </c>
      <c r="H3464" s="1">
        <v>-99705.5664307554</v>
      </c>
      <c r="I3464" s="1">
        <v>108541.032199982</v>
      </c>
      <c r="J3464" s="1">
        <v>74778.7669037302</v>
      </c>
      <c r="K3464" s="1">
        <v>0.138</v>
      </c>
      <c r="L3464" s="1">
        <v>0.942</v>
      </c>
      <c r="M3464" s="1">
        <v>0.34</v>
      </c>
    </row>
    <row r="3465">
      <c r="A3465" s="1">
        <v>3463.0</v>
      </c>
      <c r="B3465" s="1">
        <v>1.70022580047114E9</v>
      </c>
      <c r="C3465" s="1">
        <v>52492.6248183995</v>
      </c>
      <c r="D3465" s="1">
        <v>57339.5782517884</v>
      </c>
      <c r="E3465" s="1">
        <v>-115994.333147327</v>
      </c>
      <c r="F3465" s="1">
        <v>44092.0792927836</v>
      </c>
      <c r="G3465" s="1">
        <v>66107.3629388049</v>
      </c>
      <c r="H3465" s="1">
        <v>-99376.1464209731</v>
      </c>
      <c r="I3465" s="1">
        <v>108670.717021312</v>
      </c>
      <c r="J3465" s="1">
        <v>74998.5069034703</v>
      </c>
      <c r="K3465" s="1">
        <v>0.138</v>
      </c>
      <c r="L3465" s="1">
        <v>0.942</v>
      </c>
      <c r="M3465" s="1">
        <v>0.34</v>
      </c>
    </row>
    <row r="3466">
      <c r="A3466" s="1">
        <v>3464.0</v>
      </c>
      <c r="B3466" s="1">
        <v>1.70022580047517E9</v>
      </c>
      <c r="C3466" s="1">
        <v>52384.3753200024</v>
      </c>
      <c r="D3466" s="1">
        <v>57309.4481002626</v>
      </c>
      <c r="E3466" s="1">
        <v>-115975.289461051</v>
      </c>
      <c r="F3466" s="1">
        <v>44020.1066756375</v>
      </c>
      <c r="G3466" s="1">
        <v>66028.327170411</v>
      </c>
      <c r="H3466" s="1">
        <v>-99279.1174982926</v>
      </c>
      <c r="I3466" s="1">
        <v>108649.393457102</v>
      </c>
      <c r="J3466" s="1">
        <v>74973.4729496804</v>
      </c>
      <c r="K3466" s="1">
        <v>0.138</v>
      </c>
      <c r="L3466" s="1">
        <v>0.942</v>
      </c>
      <c r="M3466" s="1">
        <v>0.34</v>
      </c>
    </row>
    <row r="3467">
      <c r="A3467" s="1">
        <v>3465.0</v>
      </c>
      <c r="B3467" s="1">
        <v>1.7002258004791E9</v>
      </c>
      <c r="C3467" s="1">
        <v>52342.1975782153</v>
      </c>
      <c r="D3467" s="1">
        <v>57265.0128322855</v>
      </c>
      <c r="E3467" s="1">
        <v>-116366.065009363</v>
      </c>
      <c r="F3467" s="1">
        <v>43988.7471781667</v>
      </c>
      <c r="G3467" s="1">
        <v>66025.6226093319</v>
      </c>
      <c r="H3467" s="1">
        <v>-99503.730178324</v>
      </c>
      <c r="I3467" s="1">
        <v>108445.50084418</v>
      </c>
      <c r="J3467" s="1">
        <v>74761.2654878217</v>
      </c>
      <c r="K3467" s="1">
        <v>0.138</v>
      </c>
      <c r="L3467" s="1">
        <v>0.942</v>
      </c>
      <c r="M3467" s="1">
        <v>0.34</v>
      </c>
    </row>
    <row r="3468">
      <c r="A3468" s="1">
        <v>3466.0</v>
      </c>
      <c r="B3468" s="1">
        <v>1.7002258004831E9</v>
      </c>
      <c r="C3468" s="1">
        <v>52414.8630994395</v>
      </c>
      <c r="D3468" s="1">
        <v>58026.5367658778</v>
      </c>
      <c r="E3468" s="1">
        <v>-116905.36789958</v>
      </c>
      <c r="F3468" s="1">
        <v>43910.8289969955</v>
      </c>
      <c r="G3468" s="1">
        <v>66111.9673981627</v>
      </c>
      <c r="H3468" s="1">
        <v>-99566.4044697767</v>
      </c>
      <c r="I3468" s="1">
        <v>108051.953679556</v>
      </c>
      <c r="J3468" s="1">
        <v>74441.2332107106</v>
      </c>
      <c r="K3468" s="1">
        <v>0.134</v>
      </c>
      <c r="L3468" s="1">
        <v>1.012</v>
      </c>
      <c r="M3468" s="1">
        <v>0.336</v>
      </c>
    </row>
    <row r="3469">
      <c r="A3469" s="1">
        <v>3467.0</v>
      </c>
      <c r="B3469" s="1">
        <v>1.70022580048711E9</v>
      </c>
      <c r="C3469" s="1">
        <v>52413.2314220942</v>
      </c>
      <c r="D3469" s="1">
        <v>58102.0409586478</v>
      </c>
      <c r="E3469" s="1">
        <v>-116805.209732676</v>
      </c>
      <c r="F3469" s="1">
        <v>43890.4218543078</v>
      </c>
      <c r="G3469" s="1">
        <v>66128.9994274377</v>
      </c>
      <c r="H3469" s="1">
        <v>-99362.9141882555</v>
      </c>
      <c r="I3469" s="1">
        <v>108074.3501275</v>
      </c>
      <c r="J3469" s="1">
        <v>74531.4224995878</v>
      </c>
      <c r="K3469" s="1">
        <v>0.134</v>
      </c>
      <c r="L3469" s="1">
        <v>1.012</v>
      </c>
      <c r="M3469" s="1">
        <v>0.336</v>
      </c>
    </row>
    <row r="3470">
      <c r="A3470" s="1">
        <v>3468.0</v>
      </c>
      <c r="B3470" s="1">
        <v>1.70022580050752E9</v>
      </c>
      <c r="C3470" s="1">
        <v>52419.1769861193</v>
      </c>
      <c r="D3470" s="1">
        <v>58152.6453080946</v>
      </c>
      <c r="E3470" s="1">
        <v>-116758.963973398</v>
      </c>
      <c r="F3470" s="1">
        <v>43856.1119265689</v>
      </c>
      <c r="G3470" s="1">
        <v>66093.1472293314</v>
      </c>
      <c r="H3470" s="1">
        <v>-99179.4063662775</v>
      </c>
      <c r="I3470" s="1">
        <v>108066.571720429</v>
      </c>
      <c r="J3470" s="1">
        <v>74564.3689709149</v>
      </c>
      <c r="K3470" s="1">
        <v>0.134</v>
      </c>
      <c r="L3470" s="1">
        <v>1.012</v>
      </c>
      <c r="M3470" s="1">
        <v>0.336</v>
      </c>
    </row>
    <row r="3471">
      <c r="A3471" s="1">
        <v>3469.0</v>
      </c>
      <c r="B3471" s="1">
        <v>1.70022580051142E9</v>
      </c>
      <c r="C3471" s="1">
        <v>52436.3207741166</v>
      </c>
      <c r="D3471" s="1">
        <v>58156.3780494187</v>
      </c>
      <c r="E3471" s="1">
        <v>-117205.395365404</v>
      </c>
      <c r="F3471" s="1">
        <v>43832.7543536131</v>
      </c>
      <c r="G3471" s="1">
        <v>66086.7099269282</v>
      </c>
      <c r="H3471" s="1">
        <v>-99370.2902639258</v>
      </c>
      <c r="I3471" s="1">
        <v>107821.037807588</v>
      </c>
      <c r="J3471" s="1">
        <v>74366.6901429522</v>
      </c>
      <c r="K3471" s="1">
        <v>0.134</v>
      </c>
      <c r="L3471" s="1">
        <v>1.012</v>
      </c>
      <c r="M3471" s="1">
        <v>0.336</v>
      </c>
    </row>
    <row r="3472">
      <c r="A3472" s="1">
        <v>3470.0</v>
      </c>
      <c r="B3472" s="1">
        <v>1.70022580051503E9</v>
      </c>
      <c r="C3472" s="1">
        <v>52395.7300061857</v>
      </c>
      <c r="D3472" s="1">
        <v>58139.8824620106</v>
      </c>
      <c r="E3472" s="1">
        <v>-117639.265077026</v>
      </c>
      <c r="F3472" s="1">
        <v>43815.9234900383</v>
      </c>
      <c r="G3472" s="1">
        <v>66145.5844218235</v>
      </c>
      <c r="H3472" s="1">
        <v>-99564.750440687</v>
      </c>
      <c r="I3472" s="1">
        <v>107592.98295891</v>
      </c>
      <c r="J3472" s="1">
        <v>74222.7896121489</v>
      </c>
      <c r="K3472" s="1">
        <v>0.134</v>
      </c>
      <c r="L3472" s="1">
        <v>1.012</v>
      </c>
      <c r="M3472" s="1">
        <v>0.336</v>
      </c>
    </row>
    <row r="3473">
      <c r="A3473" s="1">
        <v>3471.0</v>
      </c>
      <c r="B3473" s="1">
        <v>1.70022580051914E9</v>
      </c>
      <c r="C3473" s="1">
        <v>52382.6095321905</v>
      </c>
      <c r="D3473" s="1">
        <v>58095.7824702003</v>
      </c>
      <c r="E3473" s="1">
        <v>-117613.582922647</v>
      </c>
      <c r="F3473" s="1">
        <v>43770.1471173938</v>
      </c>
      <c r="G3473" s="1">
        <v>66164.5834046105</v>
      </c>
      <c r="H3473" s="1">
        <v>-99419.3523430052</v>
      </c>
      <c r="I3473" s="1">
        <v>107553.442722969</v>
      </c>
      <c r="J3473" s="1">
        <v>74346.9982560871</v>
      </c>
      <c r="K3473" s="1">
        <v>0.134</v>
      </c>
      <c r="L3473" s="1">
        <v>1.012</v>
      </c>
      <c r="M3473" s="1">
        <v>0.336</v>
      </c>
    </row>
    <row r="3474">
      <c r="A3474" s="1">
        <v>3472.0</v>
      </c>
      <c r="B3474" s="1">
        <v>1.70022580052202E9</v>
      </c>
      <c r="C3474" s="1">
        <v>52390.097366583</v>
      </c>
      <c r="D3474" s="1">
        <v>57967.5281605158</v>
      </c>
      <c r="E3474" s="1">
        <v>-117544.247811347</v>
      </c>
      <c r="F3474" s="1">
        <v>43758.7253759772</v>
      </c>
      <c r="G3474" s="1">
        <v>66187.4492391883</v>
      </c>
      <c r="H3474" s="1">
        <v>-99232.5811663366</v>
      </c>
      <c r="I3474" s="1">
        <v>107517.970504518</v>
      </c>
      <c r="J3474" s="1">
        <v>74475.5431384495</v>
      </c>
      <c r="K3474" s="1">
        <v>0.19</v>
      </c>
      <c r="L3474" s="1">
        <v>0.844</v>
      </c>
      <c r="M3474" s="1">
        <v>0.288</v>
      </c>
    </row>
    <row r="3475">
      <c r="A3475" s="1">
        <v>3473.0</v>
      </c>
      <c r="B3475" s="1">
        <v>1.70022580052656E9</v>
      </c>
      <c r="C3475" s="1">
        <v>52397.6299044644</v>
      </c>
      <c r="D3475" s="1">
        <v>57842.648964244</v>
      </c>
      <c r="E3475" s="1">
        <v>-117924.026301387</v>
      </c>
      <c r="F3475" s="1">
        <v>43778.8195942425</v>
      </c>
      <c r="G3475" s="1">
        <v>66199.8097538721</v>
      </c>
      <c r="H3475" s="1">
        <v>-99377.4428221515</v>
      </c>
      <c r="I3475" s="1">
        <v>107299.772775146</v>
      </c>
      <c r="J3475" s="1">
        <v>74421.0048819786</v>
      </c>
      <c r="K3475" s="1">
        <v>0.19</v>
      </c>
      <c r="L3475" s="1">
        <v>0.844</v>
      </c>
      <c r="M3475" s="1">
        <v>0.288</v>
      </c>
    </row>
    <row r="3476">
      <c r="A3476" s="1">
        <v>3474.0</v>
      </c>
      <c r="B3476" s="1">
        <v>1.70022580053001E9</v>
      </c>
      <c r="C3476" s="1">
        <v>52423.4685210548</v>
      </c>
      <c r="D3476" s="1">
        <v>57745.1283031855</v>
      </c>
      <c r="E3476" s="1">
        <v>-118422.201981807</v>
      </c>
      <c r="F3476" s="1">
        <v>43805.1499492108</v>
      </c>
      <c r="G3476" s="1">
        <v>66146.098511946</v>
      </c>
      <c r="H3476" s="1">
        <v>-99624.4072466382</v>
      </c>
      <c r="I3476" s="1">
        <v>107045.476978478</v>
      </c>
      <c r="J3476" s="1">
        <v>74402.4529340807</v>
      </c>
      <c r="K3476" s="1">
        <v>0.19</v>
      </c>
      <c r="L3476" s="1">
        <v>0.844</v>
      </c>
      <c r="M3476" s="1">
        <v>0.288</v>
      </c>
    </row>
    <row r="3477">
      <c r="A3477" s="1">
        <v>3475.0</v>
      </c>
      <c r="B3477" s="1">
        <v>1.70022580053558E9</v>
      </c>
      <c r="C3477" s="1">
        <v>52402.8378609225</v>
      </c>
      <c r="D3477" s="1">
        <v>57503.774166557</v>
      </c>
      <c r="E3477" s="1">
        <v>-118506.892741548</v>
      </c>
      <c r="F3477" s="1">
        <v>43791.3365711375</v>
      </c>
      <c r="G3477" s="1">
        <v>66094.8012584211</v>
      </c>
      <c r="H3477" s="1">
        <v>-99571.5900744903</v>
      </c>
      <c r="I3477" s="1">
        <v>106960.383887336</v>
      </c>
      <c r="J3477" s="1">
        <v>74616.9402738738</v>
      </c>
      <c r="K3477" s="1">
        <v>0.19</v>
      </c>
      <c r="L3477" s="1">
        <v>0.844</v>
      </c>
      <c r="M3477" s="1">
        <v>0.288</v>
      </c>
    </row>
    <row r="3478">
      <c r="A3478" s="1">
        <v>3476.0</v>
      </c>
      <c r="B3478" s="1">
        <v>1.70022580053923E9</v>
      </c>
      <c r="C3478" s="1">
        <v>52392.7125206843</v>
      </c>
      <c r="D3478" s="1">
        <v>57298.9427803686</v>
      </c>
      <c r="E3478" s="1">
        <v>-118375.933870784</v>
      </c>
      <c r="F3478" s="1">
        <v>43792.2753444046</v>
      </c>
      <c r="G3478" s="1">
        <v>66096.0306043661</v>
      </c>
      <c r="H3478" s="1">
        <v>-99346.2174351474</v>
      </c>
      <c r="I3478" s="1">
        <v>106947.352820319</v>
      </c>
      <c r="J3478" s="1">
        <v>74886.5693672382</v>
      </c>
      <c r="K3478" s="1">
        <v>0.19</v>
      </c>
      <c r="L3478" s="1">
        <v>0.844</v>
      </c>
      <c r="M3478" s="1">
        <v>0.288</v>
      </c>
    </row>
    <row r="3479">
      <c r="A3479" s="1">
        <v>3477.0</v>
      </c>
      <c r="B3479" s="1">
        <v>1.70022580054363E9</v>
      </c>
      <c r="C3479" s="1">
        <v>52388.4656892378</v>
      </c>
      <c r="D3479" s="1">
        <v>57130.477682409</v>
      </c>
      <c r="E3479" s="1">
        <v>-118669.591089438</v>
      </c>
      <c r="F3479" s="1">
        <v>43778.8419459869</v>
      </c>
      <c r="G3479" s="1">
        <v>66061.8324353495</v>
      </c>
      <c r="H3479" s="1">
        <v>-99452.6117387547</v>
      </c>
      <c r="I3479" s="1">
        <v>106722.069587954</v>
      </c>
      <c r="J3479" s="1">
        <v>74868.889137374</v>
      </c>
      <c r="K3479" s="1">
        <v>0.19</v>
      </c>
      <c r="L3479" s="1">
        <v>0.844</v>
      </c>
      <c r="M3479" s="1">
        <v>0.288</v>
      </c>
    </row>
    <row r="3480">
      <c r="A3480" s="1">
        <v>3478.0</v>
      </c>
      <c r="B3480" s="1">
        <v>1.70022580054703E9</v>
      </c>
      <c r="C3480" s="1">
        <v>52384.9564653583</v>
      </c>
      <c r="D3480" s="1">
        <v>57031.459454472</v>
      </c>
      <c r="E3480" s="1">
        <v>-119222.886171685</v>
      </c>
      <c r="F3480" s="1">
        <v>43744.0849833589</v>
      </c>
      <c r="G3480" s="1">
        <v>65992.5867310269</v>
      </c>
      <c r="H3480" s="1">
        <v>-99782.1658590037</v>
      </c>
      <c r="I3480" s="1">
        <v>106366.185112736</v>
      </c>
      <c r="J3480" s="1">
        <v>74746.7592056702</v>
      </c>
      <c r="K3480" s="1">
        <v>0.19</v>
      </c>
      <c r="L3480" s="1">
        <v>0.844</v>
      </c>
      <c r="M3480" s="1">
        <v>0.288</v>
      </c>
    </row>
    <row r="3481">
      <c r="A3481" s="1">
        <v>3479.0</v>
      </c>
      <c r="B3481" s="1">
        <v>1.70022580055115E9</v>
      </c>
      <c r="C3481" s="1">
        <v>52382.9448083573</v>
      </c>
      <c r="D3481" s="1">
        <v>56952.9377762005</v>
      </c>
      <c r="E3481" s="1">
        <v>-119418.41923218</v>
      </c>
      <c r="F3481" s="1">
        <v>43771.8905534613</v>
      </c>
      <c r="G3481" s="1">
        <v>66026.1814029433</v>
      </c>
      <c r="H3481" s="1">
        <v>-99843.1637696223</v>
      </c>
      <c r="I3481" s="1">
        <v>106162.493665515</v>
      </c>
      <c r="J3481" s="1">
        <v>74856.5733261791</v>
      </c>
      <c r="K3481" s="1">
        <v>0.19</v>
      </c>
      <c r="L3481" s="1">
        <v>0.844</v>
      </c>
      <c r="M3481" s="1">
        <v>0.288</v>
      </c>
    </row>
    <row r="3482">
      <c r="A3482" s="1">
        <v>3480.0</v>
      </c>
      <c r="B3482" s="1">
        <v>1.70022580055525E9</v>
      </c>
      <c r="C3482" s="1">
        <v>52395.0371021076</v>
      </c>
      <c r="D3482" s="1">
        <v>56873.0973450061</v>
      </c>
      <c r="E3482" s="1">
        <v>-119321.569123455</v>
      </c>
      <c r="F3482" s="1">
        <v>43776.9196959638</v>
      </c>
      <c r="G3482" s="1">
        <v>65982.2378733441</v>
      </c>
      <c r="H3482" s="1">
        <v>-99672.7987733839</v>
      </c>
      <c r="I3482" s="1">
        <v>106095.39372866</v>
      </c>
      <c r="J3482" s="1">
        <v>75103.4036401991</v>
      </c>
      <c r="K3482" s="1">
        <v>0.19</v>
      </c>
      <c r="L3482" s="1">
        <v>0.844</v>
      </c>
      <c r="M3482" s="1">
        <v>0.288</v>
      </c>
    </row>
    <row r="3483">
      <c r="A3483" s="1">
        <v>3481.0</v>
      </c>
      <c r="B3483" s="1">
        <v>1.70022580055858E9</v>
      </c>
      <c r="C3483" s="1">
        <v>52371.4336599628</v>
      </c>
      <c r="D3483" s="1">
        <v>56848.7115918054</v>
      </c>
      <c r="E3483" s="1">
        <v>-119550.875669822</v>
      </c>
      <c r="F3483" s="1">
        <v>43778.1937453977</v>
      </c>
      <c r="G3483" s="1">
        <v>65943.7258176476</v>
      </c>
      <c r="H3483" s="1">
        <v>-99762.8316000499</v>
      </c>
      <c r="I3483" s="1">
        <v>105880.191133045</v>
      </c>
      <c r="J3483" s="1">
        <v>75136.8194981598</v>
      </c>
      <c r="K3483" s="1">
        <v>0.19</v>
      </c>
      <c r="L3483" s="1">
        <v>0.844</v>
      </c>
      <c r="M3483" s="1">
        <v>0.288</v>
      </c>
    </row>
    <row r="3484">
      <c r="A3484" s="1">
        <v>3482.0</v>
      </c>
      <c r="B3484" s="1">
        <v>1.70022580056404E9</v>
      </c>
      <c r="C3484" s="1">
        <v>52366.4045174604</v>
      </c>
      <c r="D3484" s="1">
        <v>56918.9407728839</v>
      </c>
      <c r="E3484" s="1">
        <v>-120061.188347481</v>
      </c>
      <c r="F3484" s="1">
        <v>43781.3453413659</v>
      </c>
      <c r="G3484" s="1">
        <v>66019.6546935623</v>
      </c>
      <c r="H3484" s="1">
        <v>-100080.762813182</v>
      </c>
      <c r="I3484" s="1">
        <v>105558.415419866</v>
      </c>
      <c r="J3484" s="1">
        <v>75074.7710555519</v>
      </c>
      <c r="K3484" s="1">
        <v>0.104</v>
      </c>
      <c r="L3484" s="1">
        <v>0.752</v>
      </c>
      <c r="M3484" s="1">
        <v>0.262</v>
      </c>
    </row>
    <row r="3485">
      <c r="A3485" s="1">
        <v>3483.0</v>
      </c>
      <c r="B3485" s="1">
        <v>1.70022580056866E9</v>
      </c>
      <c r="C3485" s="1">
        <v>52381.7825176456</v>
      </c>
      <c r="D3485" s="1">
        <v>56879.3334817091</v>
      </c>
      <c r="E3485" s="1">
        <v>-120348.564725943</v>
      </c>
      <c r="F3485" s="1">
        <v>43816.8175598165</v>
      </c>
      <c r="G3485" s="1">
        <v>66001.3709665979</v>
      </c>
      <c r="H3485" s="1">
        <v>-100246.366887851</v>
      </c>
      <c r="I3485" s="1">
        <v>105318.156518716</v>
      </c>
      <c r="J3485" s="1">
        <v>75169.3189345978</v>
      </c>
      <c r="K3485" s="1">
        <v>0.104</v>
      </c>
      <c r="L3485" s="1">
        <v>0.752</v>
      </c>
      <c r="M3485" s="1">
        <v>0.262</v>
      </c>
    </row>
    <row r="3486">
      <c r="A3486" s="1">
        <v>3484.0</v>
      </c>
      <c r="B3486" s="1">
        <v>1.70022580057228E9</v>
      </c>
      <c r="C3486" s="1">
        <v>52409.9457156593</v>
      </c>
      <c r="D3486" s="1">
        <v>56861.161513467</v>
      </c>
      <c r="E3486" s="1">
        <v>-120280.928347221</v>
      </c>
      <c r="F3486" s="1">
        <v>43844.2655020076</v>
      </c>
      <c r="G3486" s="1">
        <v>66000.8568764754</v>
      </c>
      <c r="H3486" s="1">
        <v>-100134.742276041</v>
      </c>
      <c r="I3486" s="1">
        <v>105232.974020597</v>
      </c>
      <c r="J3486" s="1">
        <v>75413.1988183497</v>
      </c>
      <c r="K3486" s="1">
        <v>0.104</v>
      </c>
      <c r="L3486" s="1">
        <v>0.752</v>
      </c>
      <c r="M3486" s="1">
        <v>0.262</v>
      </c>
    </row>
    <row r="3487">
      <c r="A3487" s="1">
        <v>3485.0</v>
      </c>
      <c r="B3487" s="1">
        <v>1.70022580057666E9</v>
      </c>
      <c r="C3487" s="1">
        <v>52421.0545326536</v>
      </c>
      <c r="D3487" s="1">
        <v>56862.0332315007</v>
      </c>
      <c r="E3487" s="1">
        <v>-120426.371148392</v>
      </c>
      <c r="F3487" s="1">
        <v>43851.5521707</v>
      </c>
      <c r="G3487" s="1">
        <v>66023.5438970975</v>
      </c>
      <c r="H3487" s="1">
        <v>-100190.666340668</v>
      </c>
      <c r="I3487" s="1">
        <v>105061.31262318</v>
      </c>
      <c r="J3487" s="1">
        <v>75498.2248542576</v>
      </c>
      <c r="K3487" s="1">
        <v>0.104</v>
      </c>
      <c r="L3487" s="1">
        <v>0.752</v>
      </c>
      <c r="M3487" s="1">
        <v>0.262</v>
      </c>
    </row>
    <row r="3488">
      <c r="A3488" s="1">
        <v>3486.0</v>
      </c>
      <c r="B3488" s="1">
        <v>1.70022580057923E9</v>
      </c>
      <c r="C3488" s="1">
        <v>52436.9913264502</v>
      </c>
      <c r="D3488" s="1">
        <v>56856.3558884091</v>
      </c>
      <c r="E3488" s="1">
        <v>-120940.125994697</v>
      </c>
      <c r="F3488" s="1">
        <v>43852.6921096673</v>
      </c>
      <c r="G3488" s="1">
        <v>66022.4933651081</v>
      </c>
      <c r="H3488" s="1">
        <v>-100543.846254807</v>
      </c>
      <c r="I3488" s="1">
        <v>104742.129712358</v>
      </c>
      <c r="J3488" s="1">
        <v>75383.515701713</v>
      </c>
      <c r="K3488" s="1">
        <v>0.104</v>
      </c>
      <c r="L3488" s="1">
        <v>0.752</v>
      </c>
      <c r="M3488" s="1">
        <v>0.262</v>
      </c>
    </row>
    <row r="3489">
      <c r="A3489" s="1">
        <v>3487.0</v>
      </c>
      <c r="B3489" s="1">
        <v>1.70022580058206E9</v>
      </c>
      <c r="C3489" s="1">
        <v>52461.3100244176</v>
      </c>
      <c r="D3489" s="1">
        <v>56871.8232955722</v>
      </c>
      <c r="E3489" s="1">
        <v>-121298.960900182</v>
      </c>
      <c r="F3489" s="1">
        <v>43869.7241389422</v>
      </c>
      <c r="G3489" s="1">
        <v>66016.1678214273</v>
      </c>
      <c r="H3489" s="1">
        <v>-100794.051682239</v>
      </c>
      <c r="I3489" s="1">
        <v>104481.508372009</v>
      </c>
      <c r="J3489" s="1">
        <v>75394.4680564961</v>
      </c>
      <c r="K3489" s="1">
        <v>0.104</v>
      </c>
      <c r="L3489" s="1">
        <v>0.752</v>
      </c>
      <c r="M3489" s="1">
        <v>0.262</v>
      </c>
    </row>
    <row r="3490">
      <c r="A3490" s="1">
        <v>3488.0</v>
      </c>
      <c r="B3490" s="1">
        <v>1.70022580058625E9</v>
      </c>
      <c r="C3490" s="1">
        <v>52453.7327830472</v>
      </c>
      <c r="D3490" s="1">
        <v>56909.3518745126</v>
      </c>
      <c r="E3490" s="1">
        <v>-121198.266291411</v>
      </c>
      <c r="F3490" s="1">
        <v>43885.6832844833</v>
      </c>
      <c r="G3490" s="1">
        <v>66008.4341178458</v>
      </c>
      <c r="H3490" s="1">
        <v>-100690.496050178</v>
      </c>
      <c r="I3490" s="1">
        <v>104434.30148772</v>
      </c>
      <c r="J3490" s="1">
        <v>75649.9931991092</v>
      </c>
      <c r="K3490" s="1">
        <v>0.104</v>
      </c>
      <c r="L3490" s="1">
        <v>0.752</v>
      </c>
      <c r="M3490" s="1">
        <v>0.262</v>
      </c>
    </row>
    <row r="3491">
      <c r="A3491" s="1">
        <v>3489.0</v>
      </c>
      <c r="B3491" s="1">
        <v>1.70022580059114E9</v>
      </c>
      <c r="C3491" s="1">
        <v>52511.5343942087</v>
      </c>
      <c r="D3491" s="1">
        <v>56984.2972736713</v>
      </c>
      <c r="E3491" s="1">
        <v>-121195.44997161</v>
      </c>
      <c r="F3491" s="1">
        <v>43938.34399442</v>
      </c>
      <c r="G3491" s="1">
        <v>66071.3766302319</v>
      </c>
      <c r="H3491" s="1">
        <v>-100676.637968616</v>
      </c>
      <c r="I3491" s="1">
        <v>104349.454265767</v>
      </c>
      <c r="J3491" s="1">
        <v>75754.1970317598</v>
      </c>
      <c r="K3491" s="1">
        <v>0.104</v>
      </c>
      <c r="L3491" s="1">
        <v>0.752</v>
      </c>
      <c r="M3491" s="1">
        <v>0.262</v>
      </c>
    </row>
    <row r="3492">
      <c r="A3492" s="1">
        <v>3490.0</v>
      </c>
      <c r="B3492" s="1">
        <v>1.70022580059524E9</v>
      </c>
      <c r="C3492" s="1">
        <v>52509.7909581412</v>
      </c>
      <c r="D3492" s="1">
        <v>56962.929005972</v>
      </c>
      <c r="E3492" s="1">
        <v>-121606.096220743</v>
      </c>
      <c r="F3492" s="1">
        <v>43937.7628490642</v>
      </c>
      <c r="G3492" s="1">
        <v>66112.6379504964</v>
      </c>
      <c r="H3492" s="1">
        <v>-100998.301923072</v>
      </c>
      <c r="I3492" s="1">
        <v>104132.642344551</v>
      </c>
      <c r="J3492" s="1">
        <v>75589.5317303576</v>
      </c>
      <c r="K3492" s="1">
        <v>0.104</v>
      </c>
      <c r="L3492" s="1">
        <v>0.752</v>
      </c>
      <c r="M3492" s="1">
        <v>0.262</v>
      </c>
    </row>
    <row r="3493">
      <c r="A3493" s="1">
        <v>3491.0</v>
      </c>
      <c r="B3493" s="1">
        <v>1.70022580059923E9</v>
      </c>
      <c r="C3493" s="1">
        <v>52493.6753503889</v>
      </c>
      <c r="D3493" s="1">
        <v>56945.0476104077</v>
      </c>
      <c r="E3493" s="1">
        <v>-121909.319986023</v>
      </c>
      <c r="F3493" s="1">
        <v>43873.3898250329</v>
      </c>
      <c r="G3493" s="1">
        <v>66058.0996940254</v>
      </c>
      <c r="H3493" s="1">
        <v>-101227.228489783</v>
      </c>
      <c r="I3493" s="1">
        <v>104030.874852046</v>
      </c>
      <c r="J3493" s="1">
        <v>75513.7369649096</v>
      </c>
      <c r="K3493" s="1">
        <v>0.104</v>
      </c>
      <c r="L3493" s="1">
        <v>0.752</v>
      </c>
      <c r="M3493" s="1">
        <v>0.262</v>
      </c>
    </row>
    <row r="3494">
      <c r="A3494" s="1">
        <v>3492.0</v>
      </c>
      <c r="B3494" s="1">
        <v>1.70022580060228E9</v>
      </c>
      <c r="C3494" s="1">
        <v>52481.8959810609</v>
      </c>
      <c r="D3494" s="1">
        <v>56997.4848028999</v>
      </c>
      <c r="E3494" s="1">
        <v>-121809.899426686</v>
      </c>
      <c r="F3494" s="1">
        <v>43822.9642895417</v>
      </c>
      <c r="G3494" s="1">
        <v>66007.6294550454</v>
      </c>
      <c r="H3494" s="1">
        <v>-101122.331753055</v>
      </c>
      <c r="I3494" s="1">
        <v>104111.005855918</v>
      </c>
      <c r="J3494" s="1">
        <v>75648.4956322307</v>
      </c>
      <c r="K3494" s="1">
        <v>-0.014</v>
      </c>
      <c r="L3494" s="1">
        <v>0.76</v>
      </c>
      <c r="M3494" s="1">
        <v>0.244</v>
      </c>
    </row>
    <row r="3495">
      <c r="A3495" s="1">
        <v>3493.0</v>
      </c>
      <c r="B3495" s="1">
        <v>1.70022580060639E9</v>
      </c>
      <c r="C3495" s="1">
        <v>52444.9261957319</v>
      </c>
      <c r="D3495" s="1">
        <v>57000.5916953792</v>
      </c>
      <c r="E3495" s="1">
        <v>-121708.288396392</v>
      </c>
      <c r="F3495" s="1">
        <v>43817.5551673835</v>
      </c>
      <c r="G3495" s="1">
        <v>66026.6731413213</v>
      </c>
      <c r="H3495" s="1">
        <v>-100989.785908435</v>
      </c>
      <c r="I3495" s="1">
        <v>104207.118357076</v>
      </c>
      <c r="J3495" s="1">
        <v>75714.3662231405</v>
      </c>
      <c r="K3495" s="1">
        <v>-0.014</v>
      </c>
      <c r="L3495" s="1">
        <v>0.76</v>
      </c>
      <c r="M3495" s="1">
        <v>0.244</v>
      </c>
    </row>
    <row r="3496">
      <c r="A3496" s="1">
        <v>3494.0</v>
      </c>
      <c r="B3496" s="1">
        <v>1.7002258006103E9</v>
      </c>
      <c r="C3496" s="1">
        <v>52403.5084132562</v>
      </c>
      <c r="D3496" s="1">
        <v>56911.2741245358</v>
      </c>
      <c r="E3496" s="1">
        <v>-122022.822144367</v>
      </c>
      <c r="F3496" s="1">
        <v>43785.323951879</v>
      </c>
      <c r="G3496" s="1">
        <v>66045.3591996859</v>
      </c>
      <c r="H3496" s="1">
        <v>-101171.952625745</v>
      </c>
      <c r="I3496" s="1">
        <v>104124.126329913</v>
      </c>
      <c r="J3496" s="1">
        <v>75531.9536366407</v>
      </c>
      <c r="K3496" s="1">
        <v>-0.014</v>
      </c>
      <c r="L3496" s="1">
        <v>0.76</v>
      </c>
      <c r="M3496" s="1">
        <v>0.244</v>
      </c>
    </row>
    <row r="3497">
      <c r="A3497" s="1">
        <v>3495.0</v>
      </c>
      <c r="B3497" s="1">
        <v>1.7002258006142E9</v>
      </c>
      <c r="C3497" s="1">
        <v>52400.9379626438</v>
      </c>
      <c r="D3497" s="1">
        <v>56864.6930890909</v>
      </c>
      <c r="E3497" s="1">
        <v>-122366.100235712</v>
      </c>
      <c r="F3497" s="1">
        <v>43819.9691557847</v>
      </c>
      <c r="G3497" s="1">
        <v>66042.5205281401</v>
      </c>
      <c r="H3497" s="1">
        <v>-101362.233026293</v>
      </c>
      <c r="I3497" s="1">
        <v>104049.627965644</v>
      </c>
      <c r="J3497" s="1">
        <v>75417.1550771183</v>
      </c>
      <c r="K3497" s="1">
        <v>-0.014</v>
      </c>
      <c r="L3497" s="1">
        <v>0.76</v>
      </c>
      <c r="M3497" s="1">
        <v>0.244</v>
      </c>
    </row>
    <row r="3498">
      <c r="A3498" s="1">
        <v>3496.0</v>
      </c>
      <c r="B3498" s="1">
        <v>1.70022580061825E9</v>
      </c>
      <c r="C3498" s="1">
        <v>52372.4394884633</v>
      </c>
      <c r="D3498" s="1">
        <v>56829.0420566847</v>
      </c>
      <c r="E3498" s="1">
        <v>-122339.635770277</v>
      </c>
      <c r="F3498" s="1">
        <v>43818.6056993729</v>
      </c>
      <c r="G3498" s="1">
        <v>66034.8762315364</v>
      </c>
      <c r="H3498" s="1">
        <v>-101248.350888294</v>
      </c>
      <c r="I3498" s="1">
        <v>104135.302202141</v>
      </c>
      <c r="J3498" s="1">
        <v>75515.8827323773</v>
      </c>
      <c r="K3498" s="1">
        <v>-0.014</v>
      </c>
      <c r="L3498" s="1">
        <v>0.76</v>
      </c>
      <c r="M3498" s="1">
        <v>0.244</v>
      </c>
    </row>
    <row r="3499">
      <c r="A3499" s="1">
        <v>3497.0</v>
      </c>
      <c r="B3499" s="1">
        <v>1.70022580062334E9</v>
      </c>
      <c r="C3499" s="1">
        <v>52400.2674103102</v>
      </c>
      <c r="D3499" s="1">
        <v>56801.4823557713</v>
      </c>
      <c r="E3499" s="1">
        <v>-122225.574818322</v>
      </c>
      <c r="F3499" s="1">
        <v>43786.1956699127</v>
      </c>
      <c r="G3499" s="1">
        <v>65985.8365042014</v>
      </c>
      <c r="H3499" s="1">
        <v>-101062.339670937</v>
      </c>
      <c r="I3499" s="1">
        <v>104251.799494242</v>
      </c>
      <c r="J3499" s="1">
        <v>75600.6181956074</v>
      </c>
      <c r="K3499" s="1">
        <v>-0.014</v>
      </c>
      <c r="L3499" s="1">
        <v>0.76</v>
      </c>
      <c r="M3499" s="1">
        <v>0.244</v>
      </c>
    </row>
    <row r="3500">
      <c r="A3500" s="1">
        <v>3498.0</v>
      </c>
      <c r="B3500" s="1">
        <v>1.70022580062738E9</v>
      </c>
      <c r="C3500" s="1">
        <v>52397.8310701645</v>
      </c>
      <c r="D3500" s="1">
        <v>56799.2695330702</v>
      </c>
      <c r="E3500" s="1">
        <v>-122470.460530574</v>
      </c>
      <c r="F3500" s="1">
        <v>43774.4386523292</v>
      </c>
      <c r="G3500" s="1">
        <v>65998.0629084185</v>
      </c>
      <c r="H3500" s="1">
        <v>-101153.870064481</v>
      </c>
      <c r="I3500" s="1">
        <v>104230.431226543</v>
      </c>
      <c r="J3500" s="1">
        <v>75485.819636085</v>
      </c>
      <c r="K3500" s="1">
        <v>-0.014</v>
      </c>
      <c r="L3500" s="1">
        <v>0.76</v>
      </c>
      <c r="M3500" s="1">
        <v>0.244</v>
      </c>
    </row>
    <row r="3501">
      <c r="A3501" s="1">
        <v>3499.0</v>
      </c>
      <c r="B3501" s="1">
        <v>1.70022580063008E9</v>
      </c>
      <c r="C3501" s="1">
        <v>52370.4725349512</v>
      </c>
      <c r="D3501" s="1">
        <v>56732.59427936</v>
      </c>
      <c r="E3501" s="1">
        <v>-122888.125227466</v>
      </c>
      <c r="F3501" s="1">
        <v>43778.8642977314</v>
      </c>
      <c r="G3501" s="1">
        <v>65998.286425863</v>
      </c>
      <c r="H3501" s="1">
        <v>-101373.073622354</v>
      </c>
      <c r="I3501" s="1">
        <v>104138.744370787</v>
      </c>
      <c r="J3501" s="1">
        <v>75366.6401346493</v>
      </c>
      <c r="K3501" s="1">
        <v>-0.014</v>
      </c>
      <c r="L3501" s="1">
        <v>0.76</v>
      </c>
      <c r="M3501" s="1">
        <v>0.244</v>
      </c>
    </row>
    <row r="3502">
      <c r="A3502" s="1">
        <v>3500.0</v>
      </c>
      <c r="B3502" s="1">
        <v>1.70022580063434E9</v>
      </c>
      <c r="C3502" s="1">
        <v>52391.7290439282</v>
      </c>
      <c r="D3502" s="1">
        <v>56697.9043719654</v>
      </c>
      <c r="E3502" s="1">
        <v>-122962.176556846</v>
      </c>
      <c r="F3502" s="1">
        <v>43783.7146262782</v>
      </c>
      <c r="G3502" s="1">
        <v>66024.4603186202</v>
      </c>
      <c r="H3502" s="1">
        <v>-101307.426548889</v>
      </c>
      <c r="I3502" s="1">
        <v>104205.911362875</v>
      </c>
      <c r="J3502" s="1">
        <v>75537.2286483322</v>
      </c>
      <c r="K3502" s="1">
        <v>-0.014</v>
      </c>
      <c r="L3502" s="1">
        <v>0.76</v>
      </c>
      <c r="M3502" s="1">
        <v>0.244</v>
      </c>
    </row>
    <row r="3503">
      <c r="A3503" s="1">
        <v>3501.0</v>
      </c>
      <c r="B3503" s="1">
        <v>1.70022580063825E9</v>
      </c>
      <c r="C3503" s="1">
        <v>52377.2004100323</v>
      </c>
      <c r="D3503" s="1">
        <v>56637.9346415918</v>
      </c>
      <c r="E3503" s="1">
        <v>-122838.750223964</v>
      </c>
      <c r="F3503" s="1">
        <v>43792.2529926601</v>
      </c>
      <c r="G3503" s="1">
        <v>66054.6798771238</v>
      </c>
      <c r="H3503" s="1">
        <v>-101070.162781496</v>
      </c>
      <c r="I3503" s="1">
        <v>104349.387210534</v>
      </c>
      <c r="J3503" s="1">
        <v>75789.7139536993</v>
      </c>
      <c r="K3503" s="1">
        <v>-0.014</v>
      </c>
      <c r="L3503" s="1">
        <v>0.76</v>
      </c>
      <c r="M3503" s="1">
        <v>0.244</v>
      </c>
    </row>
    <row r="3504">
      <c r="A3504" s="1">
        <v>3502.0</v>
      </c>
      <c r="B3504" s="1">
        <v>1.70022580064427E9</v>
      </c>
      <c r="C3504" s="1">
        <v>52382.0060350902</v>
      </c>
      <c r="D3504" s="1">
        <v>56631.6314496554</v>
      </c>
      <c r="E3504" s="1">
        <v>-123069.979020354</v>
      </c>
      <c r="F3504" s="1">
        <v>43788.9896379696</v>
      </c>
      <c r="G3504" s="1">
        <v>66034.9432867697</v>
      </c>
      <c r="H3504" s="1">
        <v>-101115.73798844</v>
      </c>
      <c r="I3504" s="1">
        <v>104303.387320445</v>
      </c>
      <c r="J3504" s="1">
        <v>75766.3116772546</v>
      </c>
      <c r="K3504" s="1">
        <v>-0.004</v>
      </c>
      <c r="L3504" s="1">
        <v>0.598</v>
      </c>
      <c r="M3504" s="1">
        <v>0.214</v>
      </c>
    </row>
    <row r="3505">
      <c r="A3505" s="1">
        <v>3503.0</v>
      </c>
      <c r="B3505" s="1">
        <v>1.70022580064824E9</v>
      </c>
      <c r="C3505" s="1">
        <v>52433.2585851262</v>
      </c>
      <c r="D3505" s="1">
        <v>56662.0745256036</v>
      </c>
      <c r="E3505" s="1">
        <v>-123510.509551824</v>
      </c>
      <c r="F3505" s="1">
        <v>43795.3151816505</v>
      </c>
      <c r="G3505" s="1">
        <v>66027.2319349327</v>
      </c>
      <c r="H3505" s="1">
        <v>-101331.789950345</v>
      </c>
      <c r="I3505" s="1">
        <v>104161.945481532</v>
      </c>
      <c r="J3505" s="1">
        <v>75652.8542223995</v>
      </c>
      <c r="K3505" s="1">
        <v>-0.004</v>
      </c>
      <c r="L3505" s="1">
        <v>0.598</v>
      </c>
      <c r="M3505" s="1">
        <v>0.214</v>
      </c>
    </row>
    <row r="3506">
      <c r="A3506" s="1">
        <v>3504.0</v>
      </c>
      <c r="B3506" s="1">
        <v>1.70022580065131E9</v>
      </c>
      <c r="C3506" s="1">
        <v>52472.2623792007</v>
      </c>
      <c r="D3506" s="1">
        <v>56589.9901497352</v>
      </c>
      <c r="E3506" s="1">
        <v>-123696.386658714</v>
      </c>
      <c r="F3506" s="1">
        <v>43826.7417343547</v>
      </c>
      <c r="G3506" s="1">
        <v>66042.2076037177</v>
      </c>
      <c r="H3506" s="1">
        <v>-101343.166988273</v>
      </c>
      <c r="I3506" s="1">
        <v>104118.270172866</v>
      </c>
      <c r="J3506" s="1">
        <v>75748.7432061127</v>
      </c>
      <c r="K3506" s="1">
        <v>-0.004</v>
      </c>
      <c r="L3506" s="1">
        <v>0.598</v>
      </c>
      <c r="M3506" s="1">
        <v>0.214</v>
      </c>
    </row>
    <row r="3507">
      <c r="A3507" s="1">
        <v>3505.0</v>
      </c>
      <c r="B3507" s="1">
        <v>1.70022580065631E9</v>
      </c>
      <c r="C3507" s="1">
        <v>52503.9571528383</v>
      </c>
      <c r="D3507" s="1">
        <v>56494.6823113778</v>
      </c>
      <c r="E3507" s="1">
        <v>-123657.58403034</v>
      </c>
      <c r="F3507" s="1">
        <v>43852.6921096673</v>
      </c>
      <c r="G3507" s="1">
        <v>66032.8645745354</v>
      </c>
      <c r="H3507" s="1">
        <v>-101149.824398735</v>
      </c>
      <c r="I3507" s="1">
        <v>104171.757897348</v>
      </c>
      <c r="J3507" s="1">
        <v>75969.8466622646</v>
      </c>
      <c r="K3507" s="1">
        <v>-0.004</v>
      </c>
      <c r="L3507" s="1">
        <v>0.598</v>
      </c>
      <c r="M3507" s="1">
        <v>0.214</v>
      </c>
    </row>
    <row r="3508">
      <c r="A3508" s="1">
        <v>3506.0</v>
      </c>
      <c r="B3508" s="1">
        <v>1.70022580066036E9</v>
      </c>
      <c r="C3508" s="1">
        <v>52431.4033903364</v>
      </c>
      <c r="D3508" s="1">
        <v>56427.2694501006</v>
      </c>
      <c r="E3508" s="1">
        <v>-123851.820689656</v>
      </c>
      <c r="F3508" s="1">
        <v>43868.4277377638</v>
      </c>
      <c r="G3508" s="1">
        <v>66000.298082864</v>
      </c>
      <c r="H3508" s="1">
        <v>-101149.60088129</v>
      </c>
      <c r="I3508" s="1">
        <v>104106.848431449</v>
      </c>
      <c r="J3508" s="1">
        <v>76002.2566917248</v>
      </c>
      <c r="K3508" s="1">
        <v>-0.004</v>
      </c>
      <c r="L3508" s="1">
        <v>0.598</v>
      </c>
      <c r="M3508" s="1">
        <v>0.214</v>
      </c>
    </row>
    <row r="3509">
      <c r="A3509" s="1">
        <v>3507.0</v>
      </c>
      <c r="B3509" s="1">
        <v>1.70022580066317E9</v>
      </c>
      <c r="C3509" s="1">
        <v>52361.3083197246</v>
      </c>
      <c r="D3509" s="1">
        <v>56408.3375225469</v>
      </c>
      <c r="E3509" s="1">
        <v>-124308.288014923</v>
      </c>
      <c r="F3509" s="1">
        <v>43878.3295605575</v>
      </c>
      <c r="G3509" s="1">
        <v>65952.8676811299</v>
      </c>
      <c r="H3509" s="1">
        <v>-101366.099878084</v>
      </c>
      <c r="I3509" s="1">
        <v>103939.836196879</v>
      </c>
      <c r="J3509" s="1">
        <v>75906.8147429007</v>
      </c>
      <c r="K3509" s="1">
        <v>-0.004</v>
      </c>
      <c r="L3509" s="1">
        <v>0.598</v>
      </c>
      <c r="M3509" s="1">
        <v>0.214</v>
      </c>
    </row>
    <row r="3510">
      <c r="A3510" s="1">
        <v>3508.0</v>
      </c>
      <c r="B3510" s="1">
        <v>1.70022580066611E9</v>
      </c>
      <c r="C3510" s="1">
        <v>52385.0235205916</v>
      </c>
      <c r="D3510" s="1">
        <v>56426.1518628778</v>
      </c>
      <c r="E3510" s="1">
        <v>-124585.986088035</v>
      </c>
      <c r="F3510" s="1">
        <v>43883.4481100378</v>
      </c>
      <c r="G3510" s="1">
        <v>65972.3807540393</v>
      </c>
      <c r="H3510" s="1">
        <v>-101436.843149285</v>
      </c>
      <c r="I3510" s="1">
        <v>103848.305803335</v>
      </c>
      <c r="J3510" s="1">
        <v>75940.6329322615</v>
      </c>
      <c r="K3510" s="1">
        <v>-0.004</v>
      </c>
      <c r="L3510" s="1">
        <v>0.598</v>
      </c>
      <c r="M3510" s="1">
        <v>0.214</v>
      </c>
    </row>
    <row r="3511">
      <c r="A3511" s="1">
        <v>3509.0</v>
      </c>
      <c r="B3511" s="1">
        <v>1.70022580067039E9</v>
      </c>
      <c r="C3511" s="1">
        <v>52374.5182006976</v>
      </c>
      <c r="D3511" s="1">
        <v>56419.0663598855</v>
      </c>
      <c r="E3511" s="1">
        <v>-124581.001649022</v>
      </c>
      <c r="F3511" s="1">
        <v>43864.1138510839</v>
      </c>
      <c r="G3511" s="1">
        <v>65969.7879516825</v>
      </c>
      <c r="H3511" s="1">
        <v>-101280.112717165</v>
      </c>
      <c r="I3511" s="1">
        <v>103857.11239065</v>
      </c>
      <c r="J3511" s="1">
        <v>76105.454695875</v>
      </c>
      <c r="K3511" s="1">
        <v>-0.004</v>
      </c>
      <c r="L3511" s="1">
        <v>0.598</v>
      </c>
      <c r="M3511" s="1">
        <v>0.214</v>
      </c>
    </row>
    <row r="3512">
      <c r="A3512" s="1">
        <v>3510.0</v>
      </c>
      <c r="B3512" s="1">
        <v>1.70022580067437E9</v>
      </c>
      <c r="C3512" s="1">
        <v>52382.1401455569</v>
      </c>
      <c r="D3512" s="1">
        <v>56348.2336817066</v>
      </c>
      <c r="E3512" s="1">
        <v>-124737.374453231</v>
      </c>
      <c r="F3512" s="1">
        <v>43843.6396531629</v>
      </c>
      <c r="G3512" s="1">
        <v>65994.4642775612</v>
      </c>
      <c r="H3512" s="1">
        <v>-101248.194426082</v>
      </c>
      <c r="I3512" s="1">
        <v>103785.653863627</v>
      </c>
      <c r="J3512" s="1">
        <v>76125.5265623958</v>
      </c>
      <c r="K3512" s="1">
        <v>-0.004</v>
      </c>
      <c r="L3512" s="1">
        <v>0.598</v>
      </c>
      <c r="M3512" s="1">
        <v>0.214</v>
      </c>
    </row>
    <row r="3513">
      <c r="A3513" s="1">
        <v>3511.0</v>
      </c>
      <c r="B3513" s="1">
        <v>1.70022580067922E9</v>
      </c>
      <c r="C3513" s="1">
        <v>52409.3869220479</v>
      </c>
      <c r="D3513" s="1">
        <v>56353.6428038648</v>
      </c>
      <c r="E3513" s="1">
        <v>-125217.288758431</v>
      </c>
      <c r="F3513" s="1">
        <v>43895.8980316994</v>
      </c>
      <c r="G3513" s="1">
        <v>65995.2242368727</v>
      </c>
      <c r="H3513" s="1">
        <v>-101461.742992608</v>
      </c>
      <c r="I3513" s="1">
        <v>103584.935198418</v>
      </c>
      <c r="J3513" s="1">
        <v>75996.4675899109</v>
      </c>
      <c r="K3513" s="1">
        <v>-0.004</v>
      </c>
      <c r="L3513" s="1">
        <v>0.598</v>
      </c>
      <c r="M3513" s="1">
        <v>0.214</v>
      </c>
    </row>
    <row r="3514">
      <c r="A3514" s="1">
        <v>3512.0</v>
      </c>
      <c r="B3514" s="1">
        <v>1.70022580068323E9</v>
      </c>
      <c r="C3514" s="1">
        <v>52368.3714709724</v>
      </c>
      <c r="D3514" s="1">
        <v>56381.0013390781</v>
      </c>
      <c r="E3514" s="1">
        <v>-125600.017678739</v>
      </c>
      <c r="F3514" s="1">
        <v>43942.2779014441</v>
      </c>
      <c r="G3514" s="1">
        <v>66012.2786178921</v>
      </c>
      <c r="H3514" s="1">
        <v>-101596.971046563</v>
      </c>
      <c r="I3514" s="1">
        <v>103447.829597929</v>
      </c>
      <c r="J3514" s="1">
        <v>75987.638650851</v>
      </c>
      <c r="K3514" s="1">
        <v>0.02</v>
      </c>
      <c r="L3514" s="1">
        <v>0.626</v>
      </c>
      <c r="M3514" s="1">
        <v>0.224</v>
      </c>
    </row>
    <row r="3515">
      <c r="A3515" s="1">
        <v>3513.0</v>
      </c>
      <c r="B3515" s="1">
        <v>1.70022580068641E9</v>
      </c>
      <c r="C3515" s="1">
        <v>52375.8369536205</v>
      </c>
      <c r="D3515" s="1">
        <v>56404.4930225006</v>
      </c>
      <c r="E3515" s="1">
        <v>-125623.866990073</v>
      </c>
      <c r="F3515" s="1">
        <v>43965.3896052109</v>
      </c>
      <c r="G3515" s="1">
        <v>66043.7275223407</v>
      </c>
      <c r="H3515" s="1">
        <v>-101452.109390748</v>
      </c>
      <c r="I3515" s="1">
        <v>103481.200752401</v>
      </c>
      <c r="J3515" s="1">
        <v>76175.5944699757</v>
      </c>
      <c r="K3515" s="1">
        <v>0.02</v>
      </c>
      <c r="L3515" s="1">
        <v>0.626</v>
      </c>
      <c r="M3515" s="1">
        <v>0.224</v>
      </c>
    </row>
    <row r="3516">
      <c r="A3516" s="1">
        <v>3514.0</v>
      </c>
      <c r="B3516" s="1">
        <v>1.7002258006903E9</v>
      </c>
      <c r="C3516" s="1">
        <v>52391.0584915946</v>
      </c>
      <c r="D3516" s="1">
        <v>56399.0391968535</v>
      </c>
      <c r="E3516" s="1">
        <v>-125702.746296256</v>
      </c>
      <c r="F3516" s="1">
        <v>43963.7132243768</v>
      </c>
      <c r="G3516" s="1">
        <v>66037.2902199376</v>
      </c>
      <c r="H3516" s="1">
        <v>-101350.185436032</v>
      </c>
      <c r="I3516" s="1">
        <v>103484.486458836</v>
      </c>
      <c r="J3516" s="1">
        <v>76257.7147791045</v>
      </c>
      <c r="K3516" s="1">
        <v>0.02</v>
      </c>
      <c r="L3516" s="1">
        <v>0.626</v>
      </c>
      <c r="M3516" s="1">
        <v>0.224</v>
      </c>
    </row>
    <row r="3517">
      <c r="A3517" s="1">
        <v>3515.0</v>
      </c>
      <c r="B3517" s="1">
        <v>1.70022580069428E9</v>
      </c>
      <c r="C3517" s="1">
        <v>52426.374247834</v>
      </c>
      <c r="D3517" s="1">
        <v>56442.3792293523</v>
      </c>
      <c r="E3517" s="1">
        <v>-126116.052402979</v>
      </c>
      <c r="F3517" s="1">
        <v>43979.38179724</v>
      </c>
      <c r="G3517" s="1">
        <v>66033.8704030359</v>
      </c>
      <c r="H3517" s="1">
        <v>-101516.124786868</v>
      </c>
      <c r="I3517" s="1">
        <v>103347.269099625</v>
      </c>
      <c r="J3517" s="1">
        <v>76137.3282834682</v>
      </c>
      <c r="K3517" s="1">
        <v>0.02</v>
      </c>
      <c r="L3517" s="1">
        <v>0.626</v>
      </c>
      <c r="M3517" s="1">
        <v>0.224</v>
      </c>
    </row>
    <row r="3518">
      <c r="A3518" s="1">
        <v>3516.0</v>
      </c>
      <c r="B3518" s="1">
        <v>1.70022580069833E9</v>
      </c>
      <c r="C3518" s="1">
        <v>52417.9476401743</v>
      </c>
      <c r="D3518" s="1">
        <v>56525.9747536152</v>
      </c>
      <c r="E3518" s="1">
        <v>-126513.935806028</v>
      </c>
      <c r="F3518" s="1">
        <v>43991.1611665679</v>
      </c>
      <c r="G3518" s="1">
        <v>66070.2143395202</v>
      </c>
      <c r="H3518" s="1">
        <v>-101673.302253878</v>
      </c>
      <c r="I3518" s="1">
        <v>103217.628981784</v>
      </c>
      <c r="J3518" s="1">
        <v>76073.5811082817</v>
      </c>
      <c r="K3518" s="1">
        <v>0.02</v>
      </c>
      <c r="L3518" s="1">
        <v>0.626</v>
      </c>
      <c r="M3518" s="1">
        <v>0.224</v>
      </c>
    </row>
    <row r="3519">
      <c r="A3519" s="1">
        <v>3517.0</v>
      </c>
      <c r="B3519" s="1">
        <v>1.70022580070234E9</v>
      </c>
      <c r="C3519" s="1">
        <v>52347.5172933956</v>
      </c>
      <c r="D3519" s="1">
        <v>56610.3972924229</v>
      </c>
      <c r="E3519" s="1">
        <v>-126531.750146359</v>
      </c>
      <c r="F3519" s="1">
        <v>43983.0698350751</v>
      </c>
      <c r="G3519" s="1">
        <v>66067.7109441412</v>
      </c>
      <c r="H3519" s="1">
        <v>-101515.208365346</v>
      </c>
      <c r="I3519" s="1">
        <v>103271.787258599</v>
      </c>
      <c r="J3519" s="1">
        <v>76260.8663750727</v>
      </c>
      <c r="K3519" s="1">
        <v>0.02</v>
      </c>
      <c r="L3519" s="1">
        <v>0.626</v>
      </c>
      <c r="M3519" s="1">
        <v>0.224</v>
      </c>
    </row>
    <row r="3520">
      <c r="A3520" s="1">
        <v>3518.0</v>
      </c>
      <c r="B3520" s="1">
        <v>1.70022580070745E9</v>
      </c>
      <c r="C3520" s="1">
        <v>52334.9556130117</v>
      </c>
      <c r="D3520" s="1">
        <v>56585.3633386329</v>
      </c>
      <c r="E3520" s="1">
        <v>-126512.348832172</v>
      </c>
      <c r="F3520" s="1">
        <v>43978.7112449063</v>
      </c>
      <c r="G3520" s="1">
        <v>66049.0248857766</v>
      </c>
      <c r="H3520" s="1">
        <v>-101322.111644996</v>
      </c>
      <c r="I3520" s="1">
        <v>103332.561651773</v>
      </c>
      <c r="J3520" s="1">
        <v>76406.3315279879</v>
      </c>
      <c r="K3520" s="1">
        <v>0.02</v>
      </c>
      <c r="L3520" s="1">
        <v>0.626</v>
      </c>
      <c r="M3520" s="1">
        <v>0.224</v>
      </c>
    </row>
    <row r="3521">
      <c r="A3521" s="1">
        <v>3519.0</v>
      </c>
      <c r="B3521" s="1">
        <v>1.70022580071098E9</v>
      </c>
      <c r="C3521" s="1">
        <v>52363.0741075365</v>
      </c>
      <c r="D3521" s="1">
        <v>56708.5214505817</v>
      </c>
      <c r="E3521" s="1">
        <v>-126788.795207595</v>
      </c>
      <c r="F3521" s="1">
        <v>44002.2252800733</v>
      </c>
      <c r="G3521" s="1">
        <v>66080.809066392</v>
      </c>
      <c r="H3521" s="1">
        <v>-101358.992023347</v>
      </c>
      <c r="I3521" s="1">
        <v>103282.806668616</v>
      </c>
      <c r="J3521" s="1">
        <v>76381.4093329202</v>
      </c>
      <c r="K3521" s="1">
        <v>0.02</v>
      </c>
      <c r="L3521" s="1">
        <v>0.626</v>
      </c>
      <c r="M3521" s="1">
        <v>0.224</v>
      </c>
    </row>
    <row r="3522">
      <c r="A3522" s="1">
        <v>3520.0</v>
      </c>
      <c r="B3522" s="1">
        <v>1.70022580071426E9</v>
      </c>
      <c r="C3522" s="1">
        <v>52383.5930089465</v>
      </c>
      <c r="D3522" s="1">
        <v>56798.3084080586</v>
      </c>
      <c r="E3522" s="1">
        <v>-127137.214200164</v>
      </c>
      <c r="F3522" s="1">
        <v>44005.6450969749</v>
      </c>
      <c r="G3522" s="1">
        <v>66108.7710987056</v>
      </c>
      <c r="H3522" s="1">
        <v>-101456.244463472</v>
      </c>
      <c r="I3522" s="1">
        <v>103209.090615402</v>
      </c>
      <c r="J3522" s="1">
        <v>76347.9934749595</v>
      </c>
      <c r="K3522" s="1">
        <v>0.02</v>
      </c>
      <c r="L3522" s="1">
        <v>0.626</v>
      </c>
      <c r="M3522" s="1">
        <v>0.224</v>
      </c>
    </row>
    <row r="3523">
      <c r="A3523" s="1">
        <v>3521.0</v>
      </c>
      <c r="B3523" s="1">
        <v>1.70022580071944E9</v>
      </c>
      <c r="C3523" s="1">
        <v>52398.2781050536</v>
      </c>
      <c r="D3523" s="1">
        <v>56901.7969848867</v>
      </c>
      <c r="E3523" s="1">
        <v>-127184.309325731</v>
      </c>
      <c r="F3523" s="1">
        <v>44034.6353095335</v>
      </c>
      <c r="G3523" s="1">
        <v>66146.0314567126</v>
      </c>
      <c r="H3523" s="1">
        <v>-101322.335162441</v>
      </c>
      <c r="I3523" s="1">
        <v>103264.187665484</v>
      </c>
      <c r="J3523" s="1">
        <v>76493.1233517078</v>
      </c>
      <c r="K3523" s="1">
        <v>0.02</v>
      </c>
      <c r="L3523" s="1">
        <v>0.626</v>
      </c>
      <c r="M3523" s="1">
        <v>0.224</v>
      </c>
    </row>
    <row r="3524">
      <c r="A3524" s="1">
        <v>3522.0</v>
      </c>
      <c r="B3524" s="1">
        <v>1.70022580072247E9</v>
      </c>
      <c r="C3524" s="1">
        <v>52407.3529133025</v>
      </c>
      <c r="D3524" s="1">
        <v>56949.6520697655</v>
      </c>
      <c r="E3524" s="1">
        <v>-127104.915929426</v>
      </c>
      <c r="F3524" s="1">
        <v>44023.7723617282</v>
      </c>
      <c r="G3524" s="1">
        <v>66175.4687041603</v>
      </c>
      <c r="H3524" s="1">
        <v>-101091.799270129</v>
      </c>
      <c r="I3524" s="1">
        <v>103376.438126139</v>
      </c>
      <c r="J3524" s="1">
        <v>76661.811967112</v>
      </c>
      <c r="K3524" s="1">
        <v>0.08</v>
      </c>
      <c r="L3524" s="1">
        <v>0.686</v>
      </c>
      <c r="M3524" s="1">
        <v>0.234</v>
      </c>
    </row>
    <row r="3525">
      <c r="A3525" s="1">
        <v>3523.0</v>
      </c>
      <c r="B3525" s="1">
        <v>1.70022580072639E9</v>
      </c>
      <c r="C3525" s="1">
        <v>52384.7329479137</v>
      </c>
      <c r="D3525" s="1">
        <v>56928.6414299775</v>
      </c>
      <c r="E3525" s="1">
        <v>-127359.703464472</v>
      </c>
      <c r="F3525" s="1">
        <v>43958.125288263</v>
      </c>
      <c r="G3525" s="1">
        <v>66173.8593785595</v>
      </c>
      <c r="H3525" s="1">
        <v>-101128.389075802</v>
      </c>
      <c r="I3525" s="1">
        <v>103319.9552679</v>
      </c>
      <c r="J3525" s="1">
        <v>76563.1737188307</v>
      </c>
      <c r="K3525" s="1">
        <v>0.08</v>
      </c>
      <c r="L3525" s="1">
        <v>0.686</v>
      </c>
      <c r="M3525" s="1">
        <v>0.234</v>
      </c>
    </row>
    <row r="3526">
      <c r="A3526" s="1">
        <v>3524.0</v>
      </c>
      <c r="B3526" s="1">
        <v>1.7002258007303E9</v>
      </c>
      <c r="C3526" s="1">
        <v>52373.4453169638</v>
      </c>
      <c r="D3526" s="1">
        <v>56984.6325498381</v>
      </c>
      <c r="E3526" s="1">
        <v>-127794.780170295</v>
      </c>
      <c r="F3526" s="1">
        <v>43913.8241307525</v>
      </c>
      <c r="G3526" s="1">
        <v>66170.0148785132</v>
      </c>
      <c r="H3526" s="1">
        <v>-101309.281743679</v>
      </c>
      <c r="I3526" s="1">
        <v>103179.988644121</v>
      </c>
      <c r="J3526" s="1">
        <v>76384.6726876107</v>
      </c>
      <c r="K3526" s="1">
        <v>0.08</v>
      </c>
      <c r="L3526" s="1">
        <v>0.686</v>
      </c>
      <c r="M3526" s="1">
        <v>0.234</v>
      </c>
    </row>
    <row r="3527">
      <c r="A3527" s="1">
        <v>3525.0</v>
      </c>
      <c r="B3527" s="1">
        <v>1.70022580073595E9</v>
      </c>
      <c r="C3527" s="1">
        <v>52389.7173869272</v>
      </c>
      <c r="D3527" s="1">
        <v>56977.1894189345</v>
      </c>
      <c r="E3527" s="1">
        <v>-127940.312378443</v>
      </c>
      <c r="F3527" s="1">
        <v>43903.8105492366</v>
      </c>
      <c r="G3527" s="1">
        <v>66173.7252680927</v>
      </c>
      <c r="H3527" s="1">
        <v>-101259.683222732</v>
      </c>
      <c r="I3527" s="1">
        <v>103187.185905836</v>
      </c>
      <c r="J3527" s="1">
        <v>76423.9223508742</v>
      </c>
      <c r="K3527" s="1">
        <v>0.08</v>
      </c>
      <c r="L3527" s="1">
        <v>0.686</v>
      </c>
      <c r="M3527" s="1">
        <v>0.234</v>
      </c>
    </row>
    <row r="3528">
      <c r="A3528" s="1">
        <v>3526.0</v>
      </c>
      <c r="B3528" s="1">
        <v>1.70022580073866E9</v>
      </c>
      <c r="C3528" s="1">
        <v>52412.2479453382</v>
      </c>
      <c r="D3528" s="1">
        <v>56988.409994651</v>
      </c>
      <c r="E3528" s="1">
        <v>-127894.759523243</v>
      </c>
      <c r="F3528" s="1">
        <v>43935.348860663</v>
      </c>
      <c r="G3528" s="1">
        <v>66193.9312450803</v>
      </c>
      <c r="H3528" s="1">
        <v>-101058.316356935</v>
      </c>
      <c r="I3528" s="1">
        <v>103278.738651125</v>
      </c>
      <c r="J3528" s="1">
        <v>76549.2038785462</v>
      </c>
      <c r="K3528" s="1">
        <v>0.08</v>
      </c>
      <c r="L3528" s="1">
        <v>0.686</v>
      </c>
      <c r="M3528" s="1">
        <v>0.234</v>
      </c>
    </row>
    <row r="3529">
      <c r="A3529" s="1">
        <v>3527.0</v>
      </c>
      <c r="B3529" s="1">
        <v>1.70022580074182E9</v>
      </c>
      <c r="C3529" s="1">
        <v>52401.1391283439</v>
      </c>
      <c r="D3529" s="1">
        <v>57043.9093761336</v>
      </c>
      <c r="E3529" s="1">
        <v>-128120.80271492</v>
      </c>
      <c r="F3529" s="1">
        <v>43959.7793173526</v>
      </c>
      <c r="G3529" s="1">
        <v>66207.856381876</v>
      </c>
      <c r="H3529" s="1">
        <v>-101077.315339722</v>
      </c>
      <c r="I3529" s="1">
        <v>103237.812607027</v>
      </c>
      <c r="J3529" s="1">
        <v>76486.2390144156</v>
      </c>
      <c r="K3529" s="1">
        <v>0.08</v>
      </c>
      <c r="L3529" s="1">
        <v>0.686</v>
      </c>
      <c r="M3529" s="1">
        <v>0.234</v>
      </c>
    </row>
    <row r="3530">
      <c r="A3530" s="1">
        <v>3528.0</v>
      </c>
      <c r="B3530" s="1">
        <v>1.70022580074629E9</v>
      </c>
      <c r="C3530" s="1">
        <v>52403.351951045</v>
      </c>
      <c r="D3530" s="1">
        <v>57060.2261495859</v>
      </c>
      <c r="E3530" s="1">
        <v>-128507.912577141</v>
      </c>
      <c r="F3530" s="1">
        <v>43975.7831663826</v>
      </c>
      <c r="G3530" s="1">
        <v>66192.6795473908</v>
      </c>
      <c r="H3530" s="1">
        <v>-101213.281001243</v>
      </c>
      <c r="I3530" s="1">
        <v>103153.59123392</v>
      </c>
      <c r="J3530" s="1">
        <v>76357.4259111196</v>
      </c>
      <c r="K3530" s="1">
        <v>0.08</v>
      </c>
      <c r="L3530" s="1">
        <v>0.686</v>
      </c>
      <c r="M3530" s="1">
        <v>0.234</v>
      </c>
    </row>
    <row r="3531">
      <c r="A3531" s="1">
        <v>3529.0</v>
      </c>
      <c r="B3531" s="1">
        <v>1.70022580075043E9</v>
      </c>
      <c r="C3531" s="1">
        <v>52353.8875405654</v>
      </c>
      <c r="D3531" s="1">
        <v>57052.4700942599</v>
      </c>
      <c r="E3531" s="1">
        <v>-128714.219178464</v>
      </c>
      <c r="F3531" s="1">
        <v>43963.6685208879</v>
      </c>
      <c r="G3531" s="1">
        <v>66169.5901953685</v>
      </c>
      <c r="H3531" s="1">
        <v>-101216.007914067</v>
      </c>
      <c r="I3531" s="1">
        <v>103126.523271384</v>
      </c>
      <c r="J3531" s="1">
        <v>76358.8564227648</v>
      </c>
      <c r="K3531" s="1">
        <v>0.08</v>
      </c>
      <c r="L3531" s="1">
        <v>0.686</v>
      </c>
      <c r="M3531" s="1">
        <v>0.234</v>
      </c>
    </row>
    <row r="3532">
      <c r="A3532" s="1">
        <v>3530.0</v>
      </c>
      <c r="B3532" s="1">
        <v>1.70022580075479E9</v>
      </c>
      <c r="C3532" s="1">
        <v>52338.6436508469</v>
      </c>
      <c r="D3532" s="1">
        <v>57064.4059257991</v>
      </c>
      <c r="E3532" s="1">
        <v>-128671.639105276</v>
      </c>
      <c r="F3532" s="1">
        <v>43938.34399442</v>
      </c>
      <c r="G3532" s="1">
        <v>66137.6942560308</v>
      </c>
      <c r="H3532" s="1">
        <v>-101027.716818775</v>
      </c>
      <c r="I3532" s="1">
        <v>103193.958484406</v>
      </c>
      <c r="J3532" s="1">
        <v>76441.4461185272</v>
      </c>
      <c r="K3532" s="1">
        <v>0.08</v>
      </c>
      <c r="L3532" s="1">
        <v>0.686</v>
      </c>
      <c r="M3532" s="1">
        <v>0.234</v>
      </c>
    </row>
    <row r="3533">
      <c r="A3533" s="1">
        <v>3531.0</v>
      </c>
      <c r="B3533" s="1">
        <v>1.70022580075883E9</v>
      </c>
      <c r="C3533" s="1">
        <v>52338.3754299134</v>
      </c>
      <c r="D3533" s="1">
        <v>57028.1960997815</v>
      </c>
      <c r="E3533" s="1">
        <v>-128793.031429413</v>
      </c>
      <c r="F3533" s="1">
        <v>43968.3176837346</v>
      </c>
      <c r="G3533" s="1">
        <v>66144.7797590231</v>
      </c>
      <c r="H3533" s="1">
        <v>-100960.639233665</v>
      </c>
      <c r="I3533" s="1">
        <v>103198.562943764</v>
      </c>
      <c r="J3533" s="1">
        <v>76365.1372629567</v>
      </c>
      <c r="K3533" s="1">
        <v>0.08</v>
      </c>
      <c r="L3533" s="1">
        <v>0.686</v>
      </c>
      <c r="M3533" s="1">
        <v>0.234</v>
      </c>
    </row>
    <row r="3534">
      <c r="A3534" s="1">
        <v>3532.0</v>
      </c>
      <c r="B3534" s="1">
        <v>1.70022580076328E9</v>
      </c>
      <c r="C3534" s="1">
        <v>52321.8798425054</v>
      </c>
      <c r="D3534" s="1">
        <v>56991.5839423637</v>
      </c>
      <c r="E3534" s="1">
        <v>-129134.029642823</v>
      </c>
      <c r="F3534" s="1">
        <v>43997.9784486268</v>
      </c>
      <c r="G3534" s="1">
        <v>66158.4366748853</v>
      </c>
      <c r="H3534" s="1">
        <v>-101048.593348097</v>
      </c>
      <c r="I3534" s="1">
        <v>103129.071370252</v>
      </c>
      <c r="J3534" s="1">
        <v>76206.238711624</v>
      </c>
      <c r="K3534" s="1">
        <v>0.056</v>
      </c>
      <c r="L3534" s="1">
        <v>0.762</v>
      </c>
      <c r="M3534" s="1">
        <v>0.26</v>
      </c>
    </row>
    <row r="3535">
      <c r="A3535" s="1">
        <v>3533.0</v>
      </c>
      <c r="B3535" s="1">
        <v>1.70022580076632E9</v>
      </c>
      <c r="C3535" s="1">
        <v>52314.8837464909</v>
      </c>
      <c r="D3535" s="1">
        <v>57006.9395908045</v>
      </c>
      <c r="E3535" s="1">
        <v>-129380.99406731</v>
      </c>
      <c r="F3535" s="1">
        <v>44000.2806783057</v>
      </c>
      <c r="G3535" s="1">
        <v>66135.0343984406</v>
      </c>
      <c r="H3535" s="1">
        <v>-101070.721575107</v>
      </c>
      <c r="I3535" s="1">
        <v>103081.55156154</v>
      </c>
      <c r="J3535" s="1">
        <v>76149.4652807075</v>
      </c>
      <c r="K3535" s="1">
        <v>0.056</v>
      </c>
      <c r="L3535" s="1">
        <v>0.762</v>
      </c>
      <c r="M3535" s="1">
        <v>0.26</v>
      </c>
    </row>
    <row r="3536">
      <c r="A3536" s="1">
        <v>3534.0</v>
      </c>
      <c r="B3536" s="1">
        <v>1.70022580076939E9</v>
      </c>
      <c r="C3536" s="1">
        <v>52338.9565752692</v>
      </c>
      <c r="D3536" s="1">
        <v>57019.680085144</v>
      </c>
      <c r="E3536" s="1">
        <v>-129337.206999922</v>
      </c>
      <c r="F3536" s="1">
        <v>44017.4691697918</v>
      </c>
      <c r="G3536" s="1">
        <v>66130.3852355939</v>
      </c>
      <c r="H3536" s="1">
        <v>-100862.78329644</v>
      </c>
      <c r="I3536" s="1">
        <v>103171.472629484</v>
      </c>
      <c r="J3536" s="1">
        <v>76242.0015027525</v>
      </c>
      <c r="K3536" s="1">
        <v>0.056</v>
      </c>
      <c r="L3536" s="1">
        <v>0.762</v>
      </c>
      <c r="M3536" s="1">
        <v>0.26</v>
      </c>
    </row>
    <row r="3537">
      <c r="A3537" s="1">
        <v>3535.0</v>
      </c>
      <c r="B3537" s="1">
        <v>1.7002258007746E9</v>
      </c>
      <c r="C3537" s="1">
        <v>52338.5765956135</v>
      </c>
      <c r="D3537" s="1">
        <v>57018.3389804767</v>
      </c>
      <c r="E3537" s="1">
        <v>-129377.998933553</v>
      </c>
      <c r="F3537" s="1">
        <v>44017.8044459586</v>
      </c>
      <c r="G3537" s="1">
        <v>66148.356038136</v>
      </c>
      <c r="H3537" s="1">
        <v>-100712.959553356</v>
      </c>
      <c r="I3537" s="1">
        <v>103225.429740599</v>
      </c>
      <c r="J3537" s="1">
        <v>76242.8955725307</v>
      </c>
      <c r="K3537" s="1">
        <v>0.056</v>
      </c>
      <c r="L3537" s="1">
        <v>0.762</v>
      </c>
      <c r="M3537" s="1">
        <v>0.26</v>
      </c>
    </row>
    <row r="3538">
      <c r="A3538" s="1">
        <v>3536.0</v>
      </c>
      <c r="B3538" s="1">
        <v>1.70022580077887E9</v>
      </c>
      <c r="C3538" s="1">
        <v>52366.6950901383</v>
      </c>
      <c r="D3538" s="1">
        <v>57064.3612223102</v>
      </c>
      <c r="E3538" s="1">
        <v>-129672.952553385</v>
      </c>
      <c r="F3538" s="1">
        <v>44028.1086001525</v>
      </c>
      <c r="G3538" s="1">
        <v>66162.0129539982</v>
      </c>
      <c r="H3538" s="1">
        <v>-100747.180074117</v>
      </c>
      <c r="I3538" s="1">
        <v>103175.562998719</v>
      </c>
      <c r="J3538" s="1">
        <v>76128.9463792975</v>
      </c>
      <c r="K3538" s="1">
        <v>0.056</v>
      </c>
      <c r="L3538" s="1">
        <v>0.762</v>
      </c>
      <c r="M3538" s="1">
        <v>0.26</v>
      </c>
    </row>
    <row r="3539">
      <c r="A3539" s="1">
        <v>3537.0</v>
      </c>
      <c r="B3539" s="1">
        <v>1.70022580078229E9</v>
      </c>
      <c r="C3539" s="1">
        <v>52371.0313285626</v>
      </c>
      <c r="D3539" s="1">
        <v>57063.467152532</v>
      </c>
      <c r="E3539" s="1">
        <v>-129937.01606238</v>
      </c>
      <c r="F3539" s="1">
        <v>44027.39334433</v>
      </c>
      <c r="G3539" s="1">
        <v>66195.1158875365</v>
      </c>
      <c r="H3539" s="1">
        <v>-100764.234455136</v>
      </c>
      <c r="I3539" s="1">
        <v>103120.085968981</v>
      </c>
      <c r="J3539" s="1">
        <v>76059.1418813636</v>
      </c>
      <c r="K3539" s="1">
        <v>0.056</v>
      </c>
      <c r="L3539" s="1">
        <v>0.762</v>
      </c>
      <c r="M3539" s="1">
        <v>0.26</v>
      </c>
    </row>
    <row r="3540">
      <c r="A3540" s="1">
        <v>3538.0</v>
      </c>
      <c r="B3540" s="1">
        <v>1.70022580078687E9</v>
      </c>
      <c r="C3540" s="1">
        <v>52349.3724881854</v>
      </c>
      <c r="D3540" s="1">
        <v>57050.21256807</v>
      </c>
      <c r="E3540" s="1">
        <v>-129903.086114297</v>
      </c>
      <c r="F3540" s="1">
        <v>44012.3282685671</v>
      </c>
      <c r="G3540" s="1">
        <v>66207.8116783871</v>
      </c>
      <c r="H3540" s="1">
        <v>-100562.644071894</v>
      </c>
      <c r="I3540" s="1">
        <v>103194.785498951</v>
      </c>
      <c r="J3540" s="1">
        <v>76148.2582865069</v>
      </c>
      <c r="K3540" s="1">
        <v>0.056</v>
      </c>
      <c r="L3540" s="1">
        <v>0.762</v>
      </c>
      <c r="M3540" s="1">
        <v>0.26</v>
      </c>
    </row>
    <row r="3541">
      <c r="A3541" s="1">
        <v>3539.0</v>
      </c>
      <c r="B3541" s="1">
        <v>1.70022580079161E9</v>
      </c>
      <c r="C3541" s="1">
        <v>52379.1226600554</v>
      </c>
      <c r="D3541" s="1">
        <v>57117.468967136</v>
      </c>
      <c r="E3541" s="1">
        <v>-129842.334072868</v>
      </c>
      <c r="F3541" s="1">
        <v>43982.6675036749</v>
      </c>
      <c r="G3541" s="1">
        <v>66193.3053962356</v>
      </c>
      <c r="H3541" s="1">
        <v>-100340.735952941</v>
      </c>
      <c r="I3541" s="1">
        <v>103296.105956567</v>
      </c>
      <c r="J3541" s="1">
        <v>76190.7489527164</v>
      </c>
      <c r="K3541" s="1">
        <v>0.056</v>
      </c>
      <c r="L3541" s="1">
        <v>0.762</v>
      </c>
      <c r="M3541" s="1">
        <v>0.26</v>
      </c>
    </row>
    <row r="3542">
      <c r="A3542" s="1">
        <v>3540.0</v>
      </c>
      <c r="B3542" s="1">
        <v>1.70022580079467E9</v>
      </c>
      <c r="C3542" s="1">
        <v>52360.0119185461</v>
      </c>
      <c r="D3542" s="1">
        <v>57177.6175114652</v>
      </c>
      <c r="E3542" s="1">
        <v>-130090.863119466</v>
      </c>
      <c r="F3542" s="1">
        <v>43961.0980702755</v>
      </c>
      <c r="G3542" s="1">
        <v>66173.7252680927</v>
      </c>
      <c r="H3542" s="1">
        <v>-100373.883589969</v>
      </c>
      <c r="I3542" s="1">
        <v>103235.242156415</v>
      </c>
      <c r="J3542" s="1">
        <v>76043.0486253558</v>
      </c>
      <c r="K3542" s="1">
        <v>0.056</v>
      </c>
      <c r="L3542" s="1">
        <v>0.762</v>
      </c>
      <c r="M3542" s="1">
        <v>0.26</v>
      </c>
    </row>
    <row r="3543">
      <c r="A3543" s="1">
        <v>3541.0</v>
      </c>
      <c r="B3543" s="1">
        <v>1.70022580079741E9</v>
      </c>
      <c r="C3543" s="1">
        <v>52347.3831829289</v>
      </c>
      <c r="D3543" s="1">
        <v>57014.1145007746</v>
      </c>
      <c r="E3543" s="1">
        <v>-130372.651561814</v>
      </c>
      <c r="F3543" s="1">
        <v>43930.2526629272</v>
      </c>
      <c r="G3543" s="1">
        <v>66209.5774661991</v>
      </c>
      <c r="H3543" s="1">
        <v>-100463.111753834</v>
      </c>
      <c r="I3543" s="1">
        <v>103134.27932671</v>
      </c>
      <c r="J3543" s="1">
        <v>75921.7904116857</v>
      </c>
      <c r="K3543" s="1">
        <v>0.056</v>
      </c>
      <c r="L3543" s="1">
        <v>0.762</v>
      </c>
      <c r="M3543" s="1">
        <v>0.26</v>
      </c>
    </row>
    <row r="3544">
      <c r="A3544" s="1">
        <v>3542.0</v>
      </c>
      <c r="B3544" s="1">
        <v>1.70022580080255E9</v>
      </c>
      <c r="C3544" s="1">
        <v>52350.6912411083</v>
      </c>
      <c r="D3544" s="1">
        <v>56996.0989947437</v>
      </c>
      <c r="E3544" s="1">
        <v>-130314.291157041</v>
      </c>
      <c r="F3544" s="1">
        <v>43896.5462322886</v>
      </c>
      <c r="G3544" s="1">
        <v>66269.4801413393</v>
      </c>
      <c r="H3544" s="1">
        <v>-100311.119891538</v>
      </c>
      <c r="I3544" s="1">
        <v>103194.047891384</v>
      </c>
      <c r="J3544" s="1">
        <v>75993.9865462764</v>
      </c>
      <c r="K3544" s="1">
        <v>0.126</v>
      </c>
      <c r="L3544" s="1">
        <v>0.734</v>
      </c>
      <c r="M3544" s="1">
        <v>0.28</v>
      </c>
    </row>
    <row r="3545">
      <c r="A3545" s="1">
        <v>3543.0</v>
      </c>
      <c r="B3545" s="1">
        <v>1.70022580080652E9</v>
      </c>
      <c r="C3545" s="1">
        <v>52349.1936742298</v>
      </c>
      <c r="D3545" s="1">
        <v>57071.0220421579</v>
      </c>
      <c r="E3545" s="1">
        <v>-130160.019416811</v>
      </c>
      <c r="F3545" s="1">
        <v>43886.8232234505</v>
      </c>
      <c r="G3545" s="1">
        <v>66261.9476034578</v>
      </c>
      <c r="H3545" s="1">
        <v>-100087.937723152</v>
      </c>
      <c r="I3545" s="1">
        <v>103310.72399744</v>
      </c>
      <c r="J3545" s="1">
        <v>76080.7113147629</v>
      </c>
      <c r="K3545" s="1">
        <v>0.126</v>
      </c>
      <c r="L3545" s="1">
        <v>0.734</v>
      </c>
      <c r="M3545" s="1">
        <v>0.28</v>
      </c>
    </row>
    <row r="3546">
      <c r="A3546" s="1">
        <v>3544.0</v>
      </c>
      <c r="B3546" s="1">
        <v>1.70022580081091E9</v>
      </c>
      <c r="C3546" s="1">
        <v>52362.2023895028</v>
      </c>
      <c r="D3546" s="1">
        <v>57065.7023269775</v>
      </c>
      <c r="E3546" s="1">
        <v>-130315.565206475</v>
      </c>
      <c r="F3546" s="1">
        <v>43879.7824239471</v>
      </c>
      <c r="G3546" s="1">
        <v>66269.6813070394</v>
      </c>
      <c r="H3546" s="1">
        <v>-100098.353636068</v>
      </c>
      <c r="I3546" s="1">
        <v>103287.321720996</v>
      </c>
      <c r="J3546" s="1">
        <v>75991.2372817084</v>
      </c>
      <c r="K3546" s="1">
        <v>0.126</v>
      </c>
      <c r="L3546" s="1">
        <v>0.734</v>
      </c>
      <c r="M3546" s="1">
        <v>0.28</v>
      </c>
    </row>
    <row r="3547">
      <c r="A3547" s="1">
        <v>3545.0</v>
      </c>
      <c r="B3547" s="1">
        <v>1.70022580081449E9</v>
      </c>
      <c r="C3547" s="1">
        <v>52376.8651338654</v>
      </c>
      <c r="D3547" s="1">
        <v>57042.7694371663</v>
      </c>
      <c r="E3547" s="1">
        <v>-130567.73758742</v>
      </c>
      <c r="F3547" s="1">
        <v>43863.3091882835</v>
      </c>
      <c r="G3547" s="1">
        <v>66252.0010771752</v>
      </c>
      <c r="H3547" s="1">
        <v>-100178.171715518</v>
      </c>
      <c r="I3547" s="1">
        <v>103226.770845266</v>
      </c>
      <c r="J3547" s="1">
        <v>75901.6961934204</v>
      </c>
      <c r="K3547" s="1">
        <v>0.126</v>
      </c>
      <c r="L3547" s="1">
        <v>0.734</v>
      </c>
      <c r="M3547" s="1">
        <v>0.28</v>
      </c>
    </row>
    <row r="3548">
      <c r="A3548" s="1">
        <v>3546.0</v>
      </c>
      <c r="B3548" s="1">
        <v>1.70022580081844E9</v>
      </c>
      <c r="C3548" s="1">
        <v>52342.6222613599</v>
      </c>
      <c r="D3548" s="1">
        <v>57005.2408582259</v>
      </c>
      <c r="E3548" s="1">
        <v>-130572.0514741</v>
      </c>
      <c r="F3548" s="1">
        <v>43869.1876970753</v>
      </c>
      <c r="G3548" s="1">
        <v>66280.0301647222</v>
      </c>
      <c r="H3548" s="1">
        <v>-100079.980502126</v>
      </c>
      <c r="I3548" s="1">
        <v>103265.282900963</v>
      </c>
      <c r="J3548" s="1">
        <v>75936.8778391931</v>
      </c>
      <c r="K3548" s="1">
        <v>0.126</v>
      </c>
      <c r="L3548" s="1">
        <v>0.734</v>
      </c>
      <c r="M3548" s="1">
        <v>0.28</v>
      </c>
    </row>
    <row r="3549">
      <c r="A3549" s="1">
        <v>3547.0</v>
      </c>
      <c r="B3549" s="1">
        <v>1.70022580082337E9</v>
      </c>
      <c r="C3549" s="1">
        <v>52314.6155255574</v>
      </c>
      <c r="D3549" s="1">
        <v>56945.6958109969</v>
      </c>
      <c r="E3549" s="1">
        <v>-130461.119766368</v>
      </c>
      <c r="F3549" s="1">
        <v>43858.6823771813</v>
      </c>
      <c r="G3549" s="1">
        <v>66270.88830124</v>
      </c>
      <c r="H3549" s="1">
        <v>-99898.283171449</v>
      </c>
      <c r="I3549" s="1">
        <v>103356.053335196</v>
      </c>
      <c r="J3549" s="1">
        <v>76008.7610493613</v>
      </c>
      <c r="K3549" s="1">
        <v>0.126</v>
      </c>
      <c r="L3549" s="1">
        <v>0.734</v>
      </c>
      <c r="M3549" s="1">
        <v>0.28</v>
      </c>
    </row>
    <row r="3550">
      <c r="A3550" s="1">
        <v>3548.0</v>
      </c>
      <c r="B3550" s="1">
        <v>1.70022580082639E9</v>
      </c>
      <c r="C3550" s="1">
        <v>52303.7749294966</v>
      </c>
      <c r="D3550" s="1">
        <v>56869.1187344931</v>
      </c>
      <c r="E3550" s="1">
        <v>-130593.442093544</v>
      </c>
      <c r="F3550" s="1">
        <v>43836.6435571484</v>
      </c>
      <c r="G3550" s="1">
        <v>66234.4102542889</v>
      </c>
      <c r="H3550" s="1">
        <v>-99888.6272178444</v>
      </c>
      <c r="I3550" s="1">
        <v>103358.154399174</v>
      </c>
      <c r="J3550" s="1">
        <v>75951.5182318113</v>
      </c>
      <c r="K3550" s="1">
        <v>0.126</v>
      </c>
      <c r="L3550" s="1">
        <v>0.734</v>
      </c>
      <c r="M3550" s="1">
        <v>0.28</v>
      </c>
    </row>
    <row r="3551">
      <c r="A3551" s="1">
        <v>3549.0</v>
      </c>
      <c r="B3551" s="1">
        <v>1.70022580083132E9</v>
      </c>
      <c r="C3551" s="1">
        <v>52305.3842550974</v>
      </c>
      <c r="D3551" s="1">
        <v>56808.389044808</v>
      </c>
      <c r="E3551" s="1">
        <v>-130865.306361354</v>
      </c>
      <c r="F3551" s="1">
        <v>43853.4967724677</v>
      </c>
      <c r="G3551" s="1">
        <v>66242.0992543815</v>
      </c>
      <c r="H3551" s="1">
        <v>-99979.0623759105</v>
      </c>
      <c r="I3551" s="1">
        <v>103305.069006093</v>
      </c>
      <c r="J3551" s="1">
        <v>75867.1850999814</v>
      </c>
      <c r="K3551" s="1">
        <v>0.126</v>
      </c>
      <c r="L3551" s="1">
        <v>0.734</v>
      </c>
      <c r="M3551" s="1">
        <v>0.28</v>
      </c>
    </row>
    <row r="3552">
      <c r="A3552" s="1">
        <v>3550.0</v>
      </c>
      <c r="B3552" s="1">
        <v>1.70022580083535E9</v>
      </c>
      <c r="C3552" s="1">
        <v>52289.6039235119</v>
      </c>
      <c r="D3552" s="1">
        <v>56753.850788337</v>
      </c>
      <c r="E3552" s="1">
        <v>-130916.223635223</v>
      </c>
      <c r="F3552" s="1">
        <v>43879.9612379027</v>
      </c>
      <c r="G3552" s="1">
        <v>66236.3101525676</v>
      </c>
      <c r="H3552" s="1">
        <v>-99921.9313170828</v>
      </c>
      <c r="I3552" s="1">
        <v>103337.21081462</v>
      </c>
      <c r="J3552" s="1">
        <v>75920.8069349297</v>
      </c>
      <c r="K3552" s="1">
        <v>0.126</v>
      </c>
      <c r="L3552" s="1">
        <v>0.734</v>
      </c>
      <c r="M3552" s="1">
        <v>0.28</v>
      </c>
    </row>
    <row r="3553">
      <c r="A3553" s="1">
        <v>3551.0</v>
      </c>
      <c r="B3553" s="1">
        <v>1.70022580083942E9</v>
      </c>
      <c r="C3553" s="1">
        <v>52284.1500978648</v>
      </c>
      <c r="D3553" s="1">
        <v>56660.576958725</v>
      </c>
      <c r="E3553" s="1">
        <v>-130750.373691364</v>
      </c>
      <c r="F3553" s="1">
        <v>43916.8639679985</v>
      </c>
      <c r="G3553" s="1">
        <v>66220.373358771</v>
      </c>
      <c r="H3553" s="1">
        <v>-99710.6402767468</v>
      </c>
      <c r="I3553" s="1">
        <v>103475.344595354</v>
      </c>
      <c r="J3553" s="1">
        <v>76069.9824774244</v>
      </c>
      <c r="K3553" s="1">
        <v>0.126</v>
      </c>
      <c r="L3553" s="1">
        <v>0.734</v>
      </c>
      <c r="M3553" s="1">
        <v>0.28</v>
      </c>
    </row>
    <row r="3554">
      <c r="A3554" s="1">
        <v>3552.0</v>
      </c>
      <c r="B3554" s="1">
        <v>1.70022580084458E9</v>
      </c>
      <c r="C3554" s="1">
        <v>52286.2735135881</v>
      </c>
      <c r="D3554" s="1">
        <v>56588.1126032009</v>
      </c>
      <c r="E3554" s="1">
        <v>-130765.058787472</v>
      </c>
      <c r="F3554" s="1">
        <v>43935.5500263631</v>
      </c>
      <c r="G3554" s="1">
        <v>66192.8807130909</v>
      </c>
      <c r="H3554" s="1">
        <v>-99615.3324383893</v>
      </c>
      <c r="I3554" s="1">
        <v>103549.127703801</v>
      </c>
      <c r="J3554" s="1">
        <v>76105.946434253</v>
      </c>
      <c r="K3554" s="1">
        <v>0.1</v>
      </c>
      <c r="L3554" s="1">
        <v>0.71</v>
      </c>
      <c r="M3554" s="1">
        <v>0.29</v>
      </c>
    </row>
    <row r="3555">
      <c r="A3555" s="1">
        <v>3553.0</v>
      </c>
      <c r="B3555" s="1">
        <v>1.7002258008485E9</v>
      </c>
      <c r="C3555" s="1">
        <v>52265.1734668223</v>
      </c>
      <c r="D3555" s="1">
        <v>56587.5091061007</v>
      </c>
      <c r="E3555" s="1">
        <v>-131027.892950522</v>
      </c>
      <c r="F3555" s="1">
        <v>43961.0533667866</v>
      </c>
      <c r="G3555" s="1">
        <v>66171.3783349249</v>
      </c>
      <c r="H3555" s="1">
        <v>-99700.8278609309</v>
      </c>
      <c r="I3555" s="1">
        <v>103500.378549144</v>
      </c>
      <c r="J3555" s="1">
        <v>76062.0923116317</v>
      </c>
      <c r="K3555" s="1">
        <v>0.1</v>
      </c>
      <c r="L3555" s="1">
        <v>0.71</v>
      </c>
      <c r="M3555" s="1">
        <v>0.29</v>
      </c>
    </row>
    <row r="3556">
      <c r="A3556" s="1">
        <v>3554.0</v>
      </c>
      <c r="B3556" s="1">
        <v>1.70022580085149E9</v>
      </c>
      <c r="C3556" s="1">
        <v>52256.0539550845</v>
      </c>
      <c r="D3556" s="1">
        <v>56612.2971907016</v>
      </c>
      <c r="E3556" s="1">
        <v>-131128.095820915</v>
      </c>
      <c r="F3556" s="1">
        <v>43991.6752566904</v>
      </c>
      <c r="G3556" s="1">
        <v>66167.2879656896</v>
      </c>
      <c r="H3556" s="1">
        <v>-99668.1719622817</v>
      </c>
      <c r="I3556" s="1">
        <v>103522.305610454</v>
      </c>
      <c r="J3556" s="1">
        <v>76169.1124640837</v>
      </c>
      <c r="K3556" s="1">
        <v>0.1</v>
      </c>
      <c r="L3556" s="1">
        <v>0.71</v>
      </c>
      <c r="M3556" s="1">
        <v>0.29</v>
      </c>
    </row>
    <row r="3557">
      <c r="A3557" s="1">
        <v>3555.0</v>
      </c>
      <c r="B3557" s="1">
        <v>1.70022580085457E9</v>
      </c>
      <c r="C3557" s="1">
        <v>52264.9275976333</v>
      </c>
      <c r="D3557" s="1">
        <v>56574.1427629164</v>
      </c>
      <c r="E3557" s="1">
        <v>-130960.927124133</v>
      </c>
      <c r="F3557" s="1">
        <v>44021.6936494938</v>
      </c>
      <c r="G3557" s="1">
        <v>66179.089686762</v>
      </c>
      <c r="H3557" s="1">
        <v>-99439.9159479041</v>
      </c>
      <c r="I3557" s="1">
        <v>103674.744507639</v>
      </c>
      <c r="J3557" s="1">
        <v>76463.775511238</v>
      </c>
      <c r="K3557" s="1">
        <v>0.1</v>
      </c>
      <c r="L3557" s="1">
        <v>0.71</v>
      </c>
      <c r="M3557" s="1">
        <v>0.29</v>
      </c>
    </row>
    <row r="3558">
      <c r="A3558" s="1">
        <v>3556.0</v>
      </c>
      <c r="B3558" s="1">
        <v>1.70022580085857E9</v>
      </c>
      <c r="C3558" s="1">
        <v>52267.2968825455</v>
      </c>
      <c r="D3558" s="1">
        <v>56604.0493969976</v>
      </c>
      <c r="E3558" s="1">
        <v>-130923.711469615</v>
      </c>
      <c r="F3558" s="1">
        <v>44029.7179257533</v>
      </c>
      <c r="G3558" s="1">
        <v>66151.6417445709</v>
      </c>
      <c r="H3558" s="1">
        <v>-99302.5197747373</v>
      </c>
      <c r="I3558" s="1">
        <v>103769.582959363</v>
      </c>
      <c r="J3558" s="1">
        <v>76740.5124593392</v>
      </c>
      <c r="K3558" s="1">
        <v>0.1</v>
      </c>
      <c r="L3558" s="1">
        <v>0.71</v>
      </c>
      <c r="M3558" s="1">
        <v>0.29</v>
      </c>
    </row>
    <row r="3559">
      <c r="A3559" s="1">
        <v>3557.0</v>
      </c>
      <c r="B3559" s="1">
        <v>1.7002258008626E9</v>
      </c>
      <c r="C3559" s="1">
        <v>52278.0257198841</v>
      </c>
      <c r="D3559" s="1">
        <v>56717.5068518527</v>
      </c>
      <c r="E3559" s="1">
        <v>-131155.409652639</v>
      </c>
      <c r="F3559" s="1">
        <v>44049.141591685</v>
      </c>
      <c r="G3559" s="1">
        <v>66160.7389045642</v>
      </c>
      <c r="H3559" s="1">
        <v>-99357.6168248196</v>
      </c>
      <c r="I3559" s="1">
        <v>103738.603441548</v>
      </c>
      <c r="J3559" s="1">
        <v>76931.1057843096</v>
      </c>
      <c r="K3559" s="1">
        <v>0.1</v>
      </c>
      <c r="L3559" s="1">
        <v>0.71</v>
      </c>
      <c r="M3559" s="1">
        <v>0.29</v>
      </c>
    </row>
    <row r="3560">
      <c r="A3560" s="1">
        <v>3558.0</v>
      </c>
      <c r="B3560" s="1">
        <v>1.70022580086654E9</v>
      </c>
      <c r="C3560" s="1">
        <v>52299.5280980501</v>
      </c>
      <c r="D3560" s="1">
        <v>56826.2480886278</v>
      </c>
      <c r="E3560" s="1">
        <v>-131255.50076431</v>
      </c>
      <c r="F3560" s="1">
        <v>44036.0434694342</v>
      </c>
      <c r="G3560" s="1">
        <v>66184.4988089202</v>
      </c>
      <c r="H3560" s="1">
        <v>-99327.1737488715</v>
      </c>
      <c r="I3560" s="1">
        <v>103771.393450664</v>
      </c>
      <c r="J3560" s="1">
        <v>77182.9875925764</v>
      </c>
      <c r="K3560" s="1">
        <v>0.1</v>
      </c>
      <c r="L3560" s="1">
        <v>0.71</v>
      </c>
      <c r="M3560" s="1">
        <v>0.29</v>
      </c>
    </row>
    <row r="3561">
      <c r="A3561" s="1">
        <v>3559.0</v>
      </c>
      <c r="B3561" s="1">
        <v>1.70022580087062E9</v>
      </c>
      <c r="C3561" s="1">
        <v>52280.1267838629</v>
      </c>
      <c r="D3561" s="1">
        <v>56909.3295227682</v>
      </c>
      <c r="E3561" s="1">
        <v>-131053.910381068</v>
      </c>
      <c r="F3561" s="1">
        <v>43996.5479369816</v>
      </c>
      <c r="G3561" s="1">
        <v>66187.2257217437</v>
      </c>
      <c r="H3561" s="1">
        <v>-99113.6475340899</v>
      </c>
      <c r="I3561" s="1">
        <v>103926.358094973</v>
      </c>
      <c r="J3561" s="1">
        <v>77532.300654924</v>
      </c>
      <c r="K3561" s="1">
        <v>0.1</v>
      </c>
      <c r="L3561" s="1">
        <v>0.71</v>
      </c>
      <c r="M3561" s="1">
        <v>0.29</v>
      </c>
    </row>
    <row r="3562">
      <c r="A3562" s="1">
        <v>3560.0</v>
      </c>
      <c r="B3562" s="1">
        <v>1.70022580087354E9</v>
      </c>
      <c r="C3562" s="1">
        <v>52295.2812666036</v>
      </c>
      <c r="D3562" s="1">
        <v>56992.679177842</v>
      </c>
      <c r="E3562" s="1">
        <v>-130909.518111886</v>
      </c>
      <c r="F3562" s="1">
        <v>43946.8600090575</v>
      </c>
      <c r="G3562" s="1">
        <v>66185.4375821873</v>
      </c>
      <c r="H3562" s="1">
        <v>-98972.5856748325</v>
      </c>
      <c r="I3562" s="1">
        <v>104040.77667484</v>
      </c>
      <c r="J3562" s="1">
        <v>77750.9230674413</v>
      </c>
      <c r="K3562" s="1">
        <v>0.1</v>
      </c>
      <c r="L3562" s="1">
        <v>0.71</v>
      </c>
      <c r="M3562" s="1">
        <v>0.29</v>
      </c>
    </row>
    <row r="3563">
      <c r="A3563" s="1">
        <v>3561.0</v>
      </c>
      <c r="B3563" s="1">
        <v>1.7002258008777E9</v>
      </c>
      <c r="C3563" s="1">
        <v>52308.7817202546</v>
      </c>
      <c r="D3563" s="1">
        <v>57021.1553002781</v>
      </c>
      <c r="E3563" s="1">
        <v>-131007.955194467</v>
      </c>
      <c r="F3563" s="1">
        <v>43902.9164794583</v>
      </c>
      <c r="G3563" s="1">
        <v>66205.9117801084</v>
      </c>
      <c r="H3563" s="1">
        <v>-99011.9023933294</v>
      </c>
      <c r="I3563" s="1">
        <v>104052.377230212</v>
      </c>
      <c r="J3563" s="1">
        <v>77807.8306088245</v>
      </c>
      <c r="K3563" s="1">
        <v>0.1</v>
      </c>
      <c r="L3563" s="1">
        <v>0.71</v>
      </c>
      <c r="M3563" s="1">
        <v>0.29</v>
      </c>
    </row>
    <row r="3564">
      <c r="A3564" s="1">
        <v>3562.0</v>
      </c>
      <c r="B3564" s="1">
        <v>1.70022580088149E9</v>
      </c>
      <c r="C3564" s="1">
        <v>52330.1499879539</v>
      </c>
      <c r="D3564" s="1">
        <v>56988.5217533733</v>
      </c>
      <c r="E3564" s="1">
        <v>-131068.215497519</v>
      </c>
      <c r="F3564" s="1">
        <v>43899.2060898788</v>
      </c>
      <c r="G3564" s="1">
        <v>66213.9584081123</v>
      </c>
      <c r="H3564" s="1">
        <v>-99036.4669604858</v>
      </c>
      <c r="I3564" s="1">
        <v>104072.605558944</v>
      </c>
      <c r="J3564" s="1">
        <v>77846.6332371989</v>
      </c>
      <c r="K3564" s="1">
        <v>0.062</v>
      </c>
      <c r="L3564" s="1">
        <v>0.844</v>
      </c>
      <c r="M3564" s="1">
        <v>0.344</v>
      </c>
    </row>
    <row r="3565">
      <c r="A3565" s="1">
        <v>3563.0</v>
      </c>
      <c r="B3565" s="1">
        <v>1.70022580088664E9</v>
      </c>
      <c r="C3565" s="1">
        <v>52400.4238725213</v>
      </c>
      <c r="D3565" s="1">
        <v>56996.0989947437</v>
      </c>
      <c r="E3565" s="1">
        <v>-130830.325881281</v>
      </c>
      <c r="F3565" s="1">
        <v>43885.3480083165</v>
      </c>
      <c r="G3565" s="1">
        <v>66246.5248997837</v>
      </c>
      <c r="H3565" s="1">
        <v>-98857.7424118211</v>
      </c>
      <c r="I3565" s="1">
        <v>104228.620735242</v>
      </c>
      <c r="J3565" s="1">
        <v>77956.9167443414</v>
      </c>
      <c r="K3565" s="1">
        <v>0.062</v>
      </c>
      <c r="L3565" s="1">
        <v>0.844</v>
      </c>
      <c r="M3565" s="1">
        <v>0.344</v>
      </c>
    </row>
    <row r="3566">
      <c r="A3566" s="1">
        <v>3564.0</v>
      </c>
      <c r="B3566" s="1">
        <v>1.70022580089041E9</v>
      </c>
      <c r="C3566" s="1">
        <v>52339.2694996916</v>
      </c>
      <c r="D3566" s="1">
        <v>57038.2767365308</v>
      </c>
      <c r="E3566" s="1">
        <v>-130614.072753676</v>
      </c>
      <c r="F3566" s="1">
        <v>43861.4092900048</v>
      </c>
      <c r="G3566" s="1">
        <v>66232.10802461</v>
      </c>
      <c r="H3566" s="1">
        <v>-98685.1198893928</v>
      </c>
      <c r="I3566" s="1">
        <v>104371.113106145</v>
      </c>
      <c r="J3566" s="1">
        <v>77963.868136867</v>
      </c>
      <c r="K3566" s="1">
        <v>0.062</v>
      </c>
      <c r="L3566" s="1">
        <v>0.844</v>
      </c>
      <c r="M3566" s="1">
        <v>0.344</v>
      </c>
    </row>
    <row r="3567">
      <c r="A3567" s="1">
        <v>3565.0</v>
      </c>
      <c r="B3567" s="1">
        <v>1.70022580089469E9</v>
      </c>
      <c r="C3567" s="1">
        <v>52289.8721444454</v>
      </c>
      <c r="D3567" s="1">
        <v>57263.9175968071</v>
      </c>
      <c r="E3567" s="1">
        <v>-130709.5147025</v>
      </c>
      <c r="F3567" s="1">
        <v>43827.5463971551</v>
      </c>
      <c r="G3567" s="1">
        <v>66210.4044807439</v>
      </c>
      <c r="H3567" s="1">
        <v>-98706.7563780255</v>
      </c>
      <c r="I3567" s="1">
        <v>104384.010062695</v>
      </c>
      <c r="J3567" s="1">
        <v>77839.5924376955</v>
      </c>
      <c r="K3567" s="1">
        <v>0.062</v>
      </c>
      <c r="L3567" s="1">
        <v>0.844</v>
      </c>
      <c r="M3567" s="1">
        <v>0.344</v>
      </c>
    </row>
    <row r="3568">
      <c r="A3568" s="1">
        <v>3566.0</v>
      </c>
      <c r="B3568" s="1">
        <v>1.70022580089853E9</v>
      </c>
      <c r="C3568" s="1">
        <v>52281.1326123634</v>
      </c>
      <c r="D3568" s="1">
        <v>57357.3255368859</v>
      </c>
      <c r="E3568" s="1">
        <v>-130872.727140513</v>
      </c>
      <c r="F3568" s="1">
        <v>43813.5765568705</v>
      </c>
      <c r="G3568" s="1">
        <v>66198.4462974603</v>
      </c>
      <c r="H3568" s="1">
        <v>-98765.8543903654</v>
      </c>
      <c r="I3568" s="1">
        <v>104368.63206251</v>
      </c>
      <c r="J3568" s="1">
        <v>77770.4584920952</v>
      </c>
      <c r="K3568" s="1">
        <v>0.062</v>
      </c>
      <c r="L3568" s="1">
        <v>0.844</v>
      </c>
      <c r="M3568" s="1">
        <v>0.344</v>
      </c>
    </row>
    <row r="3569">
      <c r="A3569" s="1">
        <v>3567.0</v>
      </c>
      <c r="B3569" s="1">
        <v>1.70022580090252E9</v>
      </c>
      <c r="C3569" s="1">
        <v>52246.0180218241</v>
      </c>
      <c r="D3569" s="1">
        <v>57302.1390798257</v>
      </c>
      <c r="E3569" s="1">
        <v>-130794.116055264</v>
      </c>
      <c r="F3569" s="1">
        <v>43826.2499959766</v>
      </c>
      <c r="G3569" s="1">
        <v>66193.9759485692</v>
      </c>
      <c r="H3569" s="1">
        <v>-98678.3473108229</v>
      </c>
      <c r="I3569" s="1">
        <v>104437.475435432</v>
      </c>
      <c r="J3569" s="1">
        <v>77823.856809599</v>
      </c>
      <c r="K3569" s="1">
        <v>0.062</v>
      </c>
      <c r="L3569" s="1">
        <v>0.844</v>
      </c>
      <c r="M3569" s="1">
        <v>0.344</v>
      </c>
    </row>
    <row r="3570">
      <c r="A3570" s="1">
        <v>3568.0</v>
      </c>
      <c r="B3570" s="1">
        <v>1.70022580090667E9</v>
      </c>
      <c r="C3570" s="1">
        <v>52260.300786531</v>
      </c>
      <c r="D3570" s="1">
        <v>57234.4579976151</v>
      </c>
      <c r="E3570" s="1">
        <v>-130602.092218648</v>
      </c>
      <c r="F3570" s="1">
        <v>43851.9768538447</v>
      </c>
      <c r="G3570" s="1">
        <v>66196.7252131373</v>
      </c>
      <c r="H3570" s="1">
        <v>-98514.6654861766</v>
      </c>
      <c r="I3570" s="1">
        <v>104555.738515345</v>
      </c>
      <c r="J3570" s="1">
        <v>77906.9158919949</v>
      </c>
      <c r="K3570" s="1">
        <v>0.062</v>
      </c>
      <c r="L3570" s="1">
        <v>0.844</v>
      </c>
      <c r="M3570" s="1">
        <v>0.344</v>
      </c>
    </row>
    <row r="3571">
      <c r="A3571" s="1">
        <v>3569.0</v>
      </c>
      <c r="B3571" s="1">
        <v>1.70022580090962E9</v>
      </c>
      <c r="C3571" s="1">
        <v>52217.4748441547</v>
      </c>
      <c r="D3571" s="1">
        <v>57143.7769703599</v>
      </c>
      <c r="E3571" s="1">
        <v>-130646.773355814</v>
      </c>
      <c r="F3571" s="1">
        <v>43872.4063482769</v>
      </c>
      <c r="G3571" s="1">
        <v>66185.9293205653</v>
      </c>
      <c r="H3571" s="1">
        <v>-98505.6353814167</v>
      </c>
      <c r="I3571" s="1">
        <v>104573.686966143</v>
      </c>
      <c r="J3571" s="1">
        <v>77892.9907551993</v>
      </c>
      <c r="K3571" s="1">
        <v>0.062</v>
      </c>
      <c r="L3571" s="1">
        <v>0.844</v>
      </c>
      <c r="M3571" s="1">
        <v>0.344</v>
      </c>
    </row>
    <row r="3572">
      <c r="A3572" s="1">
        <v>3570.0</v>
      </c>
      <c r="B3572" s="1">
        <v>1.70022580091352E9</v>
      </c>
      <c r="C3572" s="1">
        <v>52204.4214253928</v>
      </c>
      <c r="D3572" s="1">
        <v>57062.8860071761</v>
      </c>
      <c r="E3572" s="1">
        <v>-130792.104398263</v>
      </c>
      <c r="F3572" s="1">
        <v>43879.3130373135</v>
      </c>
      <c r="G3572" s="1">
        <v>66173.8593785595</v>
      </c>
      <c r="H3572" s="1">
        <v>-98569.4272600921</v>
      </c>
      <c r="I3572" s="1">
        <v>104544.607346607</v>
      </c>
      <c r="J3572" s="1">
        <v>77866.861565931</v>
      </c>
      <c r="K3572" s="1">
        <v>0.062</v>
      </c>
      <c r="L3572" s="1">
        <v>0.844</v>
      </c>
      <c r="M3572" s="1">
        <v>0.344</v>
      </c>
    </row>
    <row r="3573">
      <c r="A3573" s="1">
        <v>3571.0</v>
      </c>
      <c r="B3573" s="1">
        <v>1.70022580091863E9</v>
      </c>
      <c r="C3573" s="1">
        <v>52239.4019054653</v>
      </c>
      <c r="D3573" s="1">
        <v>56981.8385817812</v>
      </c>
      <c r="E3573" s="1">
        <v>-130689.062856324</v>
      </c>
      <c r="F3573" s="1">
        <v>43909.3537818615</v>
      </c>
      <c r="G3573" s="1">
        <v>66190.2655589897</v>
      </c>
      <c r="H3573" s="1">
        <v>-98481.2272764715</v>
      </c>
      <c r="I3573" s="1">
        <v>104603.548896735</v>
      </c>
      <c r="J3573" s="1">
        <v>77957.4755379528</v>
      </c>
      <c r="K3573" s="1">
        <v>0.062</v>
      </c>
      <c r="L3573" s="1">
        <v>0.844</v>
      </c>
      <c r="M3573" s="1">
        <v>0.344</v>
      </c>
    </row>
    <row r="3574">
      <c r="A3574" s="1">
        <v>3572.0</v>
      </c>
      <c r="B3574" s="1">
        <v>1.70022580092243E9</v>
      </c>
      <c r="C3574" s="1">
        <v>52273.9800541377</v>
      </c>
      <c r="D3574" s="1">
        <v>56956.4693518244</v>
      </c>
      <c r="E3574" s="1">
        <v>-130395.383285925</v>
      </c>
      <c r="F3574" s="1">
        <v>43926.0281832251</v>
      </c>
      <c r="G3574" s="1">
        <v>66195.6076259145</v>
      </c>
      <c r="H3574" s="1">
        <v>-98259.6320819416</v>
      </c>
      <c r="I3574" s="1">
        <v>104753.283232841</v>
      </c>
      <c r="J3574" s="1">
        <v>78122.7666881998</v>
      </c>
      <c r="K3574" s="1">
        <v>0.052</v>
      </c>
      <c r="L3574" s="1">
        <v>0.85</v>
      </c>
      <c r="M3574" s="1">
        <v>0.364</v>
      </c>
    </row>
    <row r="3575">
      <c r="A3575" s="1">
        <v>3573.0</v>
      </c>
      <c r="B3575" s="1">
        <v>1.70022580092661E9</v>
      </c>
      <c r="C3575" s="1">
        <v>52271.3201965475</v>
      </c>
      <c r="D3575" s="1">
        <v>56943.9076714405</v>
      </c>
      <c r="E3575" s="1">
        <v>-130346.075337657</v>
      </c>
      <c r="F3575" s="1">
        <v>43924.1506366909</v>
      </c>
      <c r="G3575" s="1">
        <v>66167.3997244119</v>
      </c>
      <c r="H3575" s="1">
        <v>-98191.3698543751</v>
      </c>
      <c r="I3575" s="1">
        <v>104799.976027009</v>
      </c>
      <c r="J3575" s="1">
        <v>78146.9959791893</v>
      </c>
      <c r="K3575" s="1">
        <v>0.052</v>
      </c>
      <c r="L3575" s="1">
        <v>0.85</v>
      </c>
      <c r="M3575" s="1">
        <v>0.364</v>
      </c>
    </row>
    <row r="3576">
      <c r="A3576" s="1">
        <v>3574.0</v>
      </c>
      <c r="B3576" s="1">
        <v>1.70022580092962E9</v>
      </c>
      <c r="C3576" s="1">
        <v>52240.5194926881</v>
      </c>
      <c r="D3576" s="1">
        <v>56942.2312906064</v>
      </c>
      <c r="E3576" s="1">
        <v>-130511.210025693</v>
      </c>
      <c r="F3576" s="1">
        <v>43927.9280815038</v>
      </c>
      <c r="G3576" s="1">
        <v>66140.5329275766</v>
      </c>
      <c r="H3576" s="1">
        <v>-98268.0586896012</v>
      </c>
      <c r="I3576" s="1">
        <v>104737.905232656</v>
      </c>
      <c r="J3576" s="1">
        <v>78120.3303480542</v>
      </c>
      <c r="K3576" s="1">
        <v>0.052</v>
      </c>
      <c r="L3576" s="1">
        <v>0.85</v>
      </c>
      <c r="M3576" s="1">
        <v>0.364</v>
      </c>
    </row>
    <row r="3577">
      <c r="A3577" s="1">
        <v>3575.0</v>
      </c>
      <c r="B3577" s="1">
        <v>1.70022580093358E9</v>
      </c>
      <c r="C3577" s="1">
        <v>52227.2649082261</v>
      </c>
      <c r="D3577" s="1">
        <v>56868.7611065818</v>
      </c>
      <c r="E3577" s="1">
        <v>-130461.812670446</v>
      </c>
      <c r="F3577" s="1">
        <v>43941.339128177</v>
      </c>
      <c r="G3577" s="1">
        <v>66168.9643465238</v>
      </c>
      <c r="H3577" s="1">
        <v>-98199.17061319</v>
      </c>
      <c r="I3577" s="1">
        <v>104769.085916171</v>
      </c>
      <c r="J3577" s="1">
        <v>78228.5351429623</v>
      </c>
      <c r="K3577" s="1">
        <v>0.052</v>
      </c>
      <c r="L3577" s="1">
        <v>0.85</v>
      </c>
      <c r="M3577" s="1">
        <v>0.364</v>
      </c>
    </row>
    <row r="3578">
      <c r="A3578" s="1">
        <v>3576.0</v>
      </c>
      <c r="B3578" s="1">
        <v>1.70022580093762E9</v>
      </c>
      <c r="C3578" s="1">
        <v>52240.564196177</v>
      </c>
      <c r="D3578" s="1">
        <v>56828.0585799287</v>
      </c>
      <c r="E3578" s="1">
        <v>-130199.179673097</v>
      </c>
      <c r="F3578" s="1">
        <v>43954.5266574056</v>
      </c>
      <c r="G3578" s="1">
        <v>66171.1771692248</v>
      </c>
      <c r="H3578" s="1">
        <v>-97990.5841339331</v>
      </c>
      <c r="I3578" s="1">
        <v>104893.227504876</v>
      </c>
      <c r="J3578" s="1">
        <v>78370.2228510645</v>
      </c>
      <c r="K3578" s="1">
        <v>0.052</v>
      </c>
      <c r="L3578" s="1">
        <v>0.85</v>
      </c>
      <c r="M3578" s="1">
        <v>0.364</v>
      </c>
    </row>
    <row r="3579">
      <c r="A3579" s="1">
        <v>3577.0</v>
      </c>
      <c r="B3579" s="1">
        <v>1.70022580094203E9</v>
      </c>
      <c r="C3579" s="1">
        <v>52249.4601904702</v>
      </c>
      <c r="D3579" s="1">
        <v>56833.6912195314</v>
      </c>
      <c r="E3579" s="1">
        <v>-130136.795954322</v>
      </c>
      <c r="F3579" s="1">
        <v>43976.0737390606</v>
      </c>
      <c r="G3579" s="1">
        <v>66184.7670298537</v>
      </c>
      <c r="H3579" s="1">
        <v>-97906.8768509479</v>
      </c>
      <c r="I3579" s="1">
        <v>104933.661810596</v>
      </c>
      <c r="J3579" s="1">
        <v>78406.1421044042</v>
      </c>
      <c r="K3579" s="1">
        <v>0.052</v>
      </c>
      <c r="L3579" s="1">
        <v>0.85</v>
      </c>
      <c r="M3579" s="1">
        <v>0.364</v>
      </c>
    </row>
    <row r="3580">
      <c r="A3580" s="1">
        <v>3578.0</v>
      </c>
      <c r="B3580" s="1">
        <v>1.70022580094644E9</v>
      </c>
      <c r="C3580" s="1">
        <v>52227.2649082261</v>
      </c>
      <c r="D3580" s="1">
        <v>56882.4850776773</v>
      </c>
      <c r="E3580" s="1">
        <v>-130302.020049335</v>
      </c>
      <c r="F3580" s="1">
        <v>43961.6568638869</v>
      </c>
      <c r="G3580" s="1">
        <v>66164.114017977</v>
      </c>
      <c r="H3580" s="1">
        <v>-97963.1585434864</v>
      </c>
      <c r="I3580" s="1">
        <v>104881.917522182</v>
      </c>
      <c r="J3580" s="1">
        <v>78386.4278657946</v>
      </c>
      <c r="K3580" s="1">
        <v>0.052</v>
      </c>
      <c r="L3580" s="1">
        <v>0.85</v>
      </c>
      <c r="M3580" s="1">
        <v>0.364</v>
      </c>
    </row>
    <row r="3581">
      <c r="A3581" s="1">
        <v>3579.0</v>
      </c>
      <c r="B3581" s="1">
        <v>1.7002258009507E9</v>
      </c>
      <c r="C3581" s="1">
        <v>52245.079248557</v>
      </c>
      <c r="D3581" s="1">
        <v>56945.405238319</v>
      </c>
      <c r="E3581" s="1">
        <v>-130292.386447475</v>
      </c>
      <c r="F3581" s="1">
        <v>43987.4060734994</v>
      </c>
      <c r="G3581" s="1">
        <v>66195.5629224256</v>
      </c>
      <c r="H3581" s="1">
        <v>-97913.4035603289</v>
      </c>
      <c r="I3581" s="1">
        <v>104907.219696905</v>
      </c>
      <c r="J3581" s="1">
        <v>78447.7387008355</v>
      </c>
      <c r="K3581" s="1">
        <v>0.052</v>
      </c>
      <c r="L3581" s="1">
        <v>0.85</v>
      </c>
      <c r="M3581" s="1">
        <v>0.364</v>
      </c>
    </row>
    <row r="3582">
      <c r="A3582" s="1">
        <v>3580.0</v>
      </c>
      <c r="B3582" s="1">
        <v>1.70022580095501E9</v>
      </c>
      <c r="C3582" s="1">
        <v>52239.536015932</v>
      </c>
      <c r="D3582" s="1">
        <v>57002.8045180803</v>
      </c>
      <c r="E3582" s="1">
        <v>-130046.271389278</v>
      </c>
      <c r="F3582" s="1">
        <v>43971.9833698252</v>
      </c>
      <c r="G3582" s="1">
        <v>66199.4521259608</v>
      </c>
      <c r="H3582" s="1">
        <v>-97725.3806859708</v>
      </c>
      <c r="I3582" s="1">
        <v>105016.653837758</v>
      </c>
      <c r="J3582" s="1">
        <v>78475.5219191935</v>
      </c>
      <c r="K3582" s="1">
        <v>0.052</v>
      </c>
      <c r="L3582" s="1">
        <v>0.85</v>
      </c>
      <c r="M3582" s="1">
        <v>0.364</v>
      </c>
    </row>
    <row r="3583">
      <c r="A3583" s="1">
        <v>3581.0</v>
      </c>
      <c r="B3583" s="1">
        <v>1.70022580095797E9</v>
      </c>
      <c r="C3583" s="1">
        <v>52243.5369781895</v>
      </c>
      <c r="D3583" s="1">
        <v>57010.6276286396</v>
      </c>
      <c r="E3583" s="1">
        <v>-129920.833399395</v>
      </c>
      <c r="F3583" s="1">
        <v>43954.1466777499</v>
      </c>
      <c r="G3583" s="1">
        <v>66197.3063584931</v>
      </c>
      <c r="H3583" s="1">
        <v>-97603.1613472892</v>
      </c>
      <c r="I3583" s="1">
        <v>105076.735326854</v>
      </c>
      <c r="J3583" s="1">
        <v>78391.9040431862</v>
      </c>
      <c r="K3583" s="1">
        <v>0.052</v>
      </c>
      <c r="L3583" s="1">
        <v>0.85</v>
      </c>
      <c r="M3583" s="1">
        <v>0.364</v>
      </c>
    </row>
    <row r="3584">
      <c r="A3584" s="1">
        <v>3582.0</v>
      </c>
      <c r="B3584" s="1">
        <v>1.70022580096197E9</v>
      </c>
      <c r="C3584" s="1">
        <v>52234.328059474</v>
      </c>
      <c r="D3584" s="1">
        <v>56983.7161283154</v>
      </c>
      <c r="E3584" s="1">
        <v>-130066.790290688</v>
      </c>
      <c r="F3584" s="1">
        <v>43950.8162678261</v>
      </c>
      <c r="G3584" s="1">
        <v>66208.8175068876</v>
      </c>
      <c r="H3584" s="1">
        <v>-97637.1136471168</v>
      </c>
      <c r="I3584" s="1">
        <v>105031.785968755</v>
      </c>
      <c r="J3584" s="1">
        <v>78307.6156148452</v>
      </c>
      <c r="K3584" s="1">
        <v>0.072</v>
      </c>
      <c r="L3584" s="1">
        <v>0.956</v>
      </c>
      <c r="M3584" s="1">
        <v>0.398</v>
      </c>
    </row>
    <row r="3585">
      <c r="A3585" s="1">
        <v>3583.0</v>
      </c>
      <c r="B3585" s="1">
        <v>1.70022580096551E9</v>
      </c>
      <c r="C3585" s="1">
        <v>52248.2084927807</v>
      </c>
      <c r="D3585" s="1">
        <v>56977.9270265015</v>
      </c>
      <c r="E3585" s="1">
        <v>-130153.559762663</v>
      </c>
      <c r="F3585" s="1">
        <v>43942.8366950555</v>
      </c>
      <c r="G3585" s="1">
        <v>66215.7912511576</v>
      </c>
      <c r="H3585" s="1">
        <v>-97640.3770018073</v>
      </c>
      <c r="I3585" s="1">
        <v>105005.008578897</v>
      </c>
      <c r="J3585" s="1">
        <v>78291.8352832597</v>
      </c>
      <c r="K3585" s="1">
        <v>0.072</v>
      </c>
      <c r="L3585" s="1">
        <v>0.956</v>
      </c>
      <c r="M3585" s="1">
        <v>0.398</v>
      </c>
    </row>
    <row r="3586">
      <c r="A3586" s="1">
        <v>3584.0</v>
      </c>
      <c r="B3586" s="1">
        <v>1.70022580096983E9</v>
      </c>
      <c r="C3586" s="1">
        <v>52269.9567401357</v>
      </c>
      <c r="D3586" s="1">
        <v>56952.1554651445</v>
      </c>
      <c r="E3586" s="1">
        <v>-129946.135574118</v>
      </c>
      <c r="F3586" s="1">
        <v>43904.0340666811</v>
      </c>
      <c r="G3586" s="1">
        <v>66216.1712308134</v>
      </c>
      <c r="H3586" s="1">
        <v>-97453.8516943278</v>
      </c>
      <c r="I3586" s="1">
        <v>105111.447585993</v>
      </c>
      <c r="J3586" s="1">
        <v>78308.7779055569</v>
      </c>
      <c r="K3586" s="1">
        <v>0.072</v>
      </c>
      <c r="L3586" s="1">
        <v>0.956</v>
      </c>
      <c r="M3586" s="1">
        <v>0.398</v>
      </c>
    </row>
    <row r="3587">
      <c r="A3587" s="1">
        <v>3585.0</v>
      </c>
      <c r="B3587" s="1">
        <v>1.70022580097371E9</v>
      </c>
      <c r="C3587" s="1">
        <v>52243.7157921452</v>
      </c>
      <c r="D3587" s="1">
        <v>56919.9689531289</v>
      </c>
      <c r="E3587" s="1">
        <v>-129810.63929923</v>
      </c>
      <c r="F3587" s="1">
        <v>43872.9874936327</v>
      </c>
      <c r="G3587" s="1">
        <v>66213.1537453119</v>
      </c>
      <c r="H3587" s="1">
        <v>-97303.5138611214</v>
      </c>
      <c r="I3587" s="1">
        <v>105187.309406675</v>
      </c>
      <c r="J3587" s="1">
        <v>78238.0122826114</v>
      </c>
      <c r="K3587" s="1">
        <v>0.072</v>
      </c>
      <c r="L3587" s="1">
        <v>0.956</v>
      </c>
      <c r="M3587" s="1">
        <v>0.398</v>
      </c>
    </row>
    <row r="3588">
      <c r="A3588" s="1">
        <v>3586.0</v>
      </c>
      <c r="B3588" s="1">
        <v>1.70022580097885E9</v>
      </c>
      <c r="C3588" s="1">
        <v>52192.7314630426</v>
      </c>
      <c r="D3588" s="1">
        <v>56888.6318074025</v>
      </c>
      <c r="E3588" s="1">
        <v>-129971.214231397</v>
      </c>
      <c r="F3588" s="1">
        <v>43885.6832844833</v>
      </c>
      <c r="G3588" s="1">
        <v>66192.1878090128</v>
      </c>
      <c r="H3588" s="1">
        <v>-97326.0891230212</v>
      </c>
      <c r="I3588" s="1">
        <v>105149.400848078</v>
      </c>
      <c r="J3588" s="1">
        <v>78148.0912146677</v>
      </c>
      <c r="K3588" s="1">
        <v>0.072</v>
      </c>
      <c r="L3588" s="1">
        <v>0.956</v>
      </c>
      <c r="M3588" s="1">
        <v>0.398</v>
      </c>
    </row>
    <row r="3589">
      <c r="A3589" s="1">
        <v>3587.0</v>
      </c>
      <c r="B3589" s="1">
        <v>1.70022580098255E9</v>
      </c>
      <c r="C3589" s="1">
        <v>52197.6041433339</v>
      </c>
      <c r="D3589" s="1">
        <v>56871.1750949829</v>
      </c>
      <c r="E3589" s="1">
        <v>-130103.82713125</v>
      </c>
      <c r="F3589" s="1">
        <v>43905.1516539039</v>
      </c>
      <c r="G3589" s="1">
        <v>66190.2432072452</v>
      </c>
      <c r="H3589" s="1">
        <v>-97325.7985503433</v>
      </c>
      <c r="I3589" s="1">
        <v>105136.056856639</v>
      </c>
      <c r="J3589" s="1">
        <v>78179.428360394</v>
      </c>
      <c r="K3589" s="1">
        <v>0.072</v>
      </c>
      <c r="L3589" s="1">
        <v>0.956</v>
      </c>
      <c r="M3589" s="1">
        <v>0.398</v>
      </c>
    </row>
    <row r="3590">
      <c r="A3590" s="1">
        <v>3588.0</v>
      </c>
      <c r="B3590" s="1">
        <v>1.70022580098607E9</v>
      </c>
      <c r="C3590" s="1">
        <v>52218.324210444</v>
      </c>
      <c r="D3590" s="1">
        <v>56881.4345456879</v>
      </c>
      <c r="E3590" s="1">
        <v>-129931.204608822</v>
      </c>
      <c r="F3590" s="1">
        <v>43930.0291454826</v>
      </c>
      <c r="G3590" s="1">
        <v>66219.1887163148</v>
      </c>
      <c r="H3590" s="1">
        <v>-97140.6814027645</v>
      </c>
      <c r="I3590" s="1">
        <v>105256.197483086</v>
      </c>
      <c r="J3590" s="1">
        <v>78262.5321462788</v>
      </c>
      <c r="K3590" s="1">
        <v>0.072</v>
      </c>
      <c r="L3590" s="1">
        <v>0.956</v>
      </c>
      <c r="M3590" s="1">
        <v>0.398</v>
      </c>
    </row>
    <row r="3591">
      <c r="A3591" s="1">
        <v>3589.0</v>
      </c>
      <c r="B3591" s="1">
        <v>1.70022580099012E9</v>
      </c>
      <c r="C3591" s="1">
        <v>52243.6263851674</v>
      </c>
      <c r="D3591" s="1">
        <v>56866.1236007361</v>
      </c>
      <c r="E3591" s="1">
        <v>-129743.449955397</v>
      </c>
      <c r="F3591" s="1">
        <v>43955.621892884</v>
      </c>
      <c r="G3591" s="1">
        <v>66216.2382860467</v>
      </c>
      <c r="H3591" s="1">
        <v>-96938.2863567216</v>
      </c>
      <c r="I3591" s="1">
        <v>105381.657824713</v>
      </c>
      <c r="J3591" s="1">
        <v>78280.2347278874</v>
      </c>
      <c r="K3591" s="1">
        <v>0.072</v>
      </c>
      <c r="L3591" s="1">
        <v>0.956</v>
      </c>
      <c r="M3591" s="1">
        <v>0.398</v>
      </c>
    </row>
    <row r="3592">
      <c r="A3592" s="1">
        <v>3590.0</v>
      </c>
      <c r="B3592" s="1">
        <v>1.70022580099369E9</v>
      </c>
      <c r="C3592" s="1">
        <v>52268.4144697683</v>
      </c>
      <c r="D3592" s="1">
        <v>56847.5045976048</v>
      </c>
      <c r="E3592" s="1">
        <v>-129858.092052709</v>
      </c>
      <c r="F3592" s="1">
        <v>43987.6519426884</v>
      </c>
      <c r="G3592" s="1">
        <v>66199.0944980495</v>
      </c>
      <c r="H3592" s="1">
        <v>-96897.9414579798</v>
      </c>
      <c r="I3592" s="1">
        <v>105389.346824806</v>
      </c>
      <c r="J3592" s="1">
        <v>78239.174573323</v>
      </c>
      <c r="K3592" s="1">
        <v>0.072</v>
      </c>
      <c r="L3592" s="1">
        <v>0.956</v>
      </c>
      <c r="M3592" s="1">
        <v>0.398</v>
      </c>
    </row>
    <row r="3593">
      <c r="A3593" s="1">
        <v>3591.0</v>
      </c>
      <c r="B3593" s="1">
        <v>1.7002258009976E9</v>
      </c>
      <c r="C3593" s="1">
        <v>52293.3813683249</v>
      </c>
      <c r="D3593" s="1">
        <v>56827.5668415506</v>
      </c>
      <c r="E3593" s="1">
        <v>-130060.12947084</v>
      </c>
      <c r="F3593" s="1">
        <v>43994.8939078919</v>
      </c>
      <c r="G3593" s="1">
        <v>66226.363626285</v>
      </c>
      <c r="H3593" s="1">
        <v>-96908.1562051959</v>
      </c>
      <c r="I3593" s="1">
        <v>105358.546120947</v>
      </c>
      <c r="J3593" s="1">
        <v>78229.6303784406</v>
      </c>
      <c r="K3593" s="1">
        <v>0.072</v>
      </c>
      <c r="L3593" s="1">
        <v>0.956</v>
      </c>
      <c r="M3593" s="1">
        <v>0.398</v>
      </c>
    </row>
    <row r="3594">
      <c r="A3594" s="1">
        <v>3592.0</v>
      </c>
      <c r="B3594" s="1">
        <v>1.70022580100283E9</v>
      </c>
      <c r="C3594" s="1">
        <v>52287.3687490664</v>
      </c>
      <c r="D3594" s="1">
        <v>56814.6922367444</v>
      </c>
      <c r="E3594" s="1">
        <v>-130001.903176534</v>
      </c>
      <c r="F3594" s="1">
        <v>44003.9463643963</v>
      </c>
      <c r="G3594" s="1">
        <v>66238.0759403796</v>
      </c>
      <c r="H3594" s="1">
        <v>-96771.341177385</v>
      </c>
      <c r="I3594" s="1">
        <v>105429.110578192</v>
      </c>
      <c r="J3594" s="1">
        <v>78314.6787660931</v>
      </c>
      <c r="K3594" s="1">
        <v>0.134</v>
      </c>
      <c r="L3594" s="1">
        <v>0.884</v>
      </c>
      <c r="M3594" s="1">
        <v>0.398</v>
      </c>
    </row>
    <row r="3595">
      <c r="A3595" s="1">
        <v>3593.0</v>
      </c>
      <c r="B3595" s="1">
        <v>1.70022580100684E9</v>
      </c>
      <c r="C3595" s="1">
        <v>52335.5144066231</v>
      </c>
      <c r="D3595" s="1">
        <v>56796.0061783798</v>
      </c>
      <c r="E3595" s="1">
        <v>-129817.747153967</v>
      </c>
      <c r="F3595" s="1">
        <v>44007.8132161871</v>
      </c>
      <c r="G3595" s="1">
        <v>66220.8874488934</v>
      </c>
      <c r="H3595" s="1">
        <v>-96540.0900292504</v>
      </c>
      <c r="I3595" s="1">
        <v>105576.833257297</v>
      </c>
      <c r="J3595" s="1">
        <v>78405.0245171814</v>
      </c>
      <c r="K3595" s="1">
        <v>0.134</v>
      </c>
      <c r="L3595" s="1">
        <v>0.884</v>
      </c>
      <c r="M3595" s="1">
        <v>0.398</v>
      </c>
    </row>
    <row r="3596">
      <c r="A3596" s="1">
        <v>3594.0</v>
      </c>
      <c r="B3596" s="1">
        <v>1.70022580101017E9</v>
      </c>
      <c r="C3596" s="1">
        <v>52382.9001048684</v>
      </c>
      <c r="D3596" s="1">
        <v>56811.8982686875</v>
      </c>
      <c r="E3596" s="1">
        <v>-129929.170600076</v>
      </c>
      <c r="F3596" s="1">
        <v>44012.3059168226</v>
      </c>
      <c r="G3596" s="1">
        <v>66197.1722480264</v>
      </c>
      <c r="H3596" s="1">
        <v>-96466.3739760367</v>
      </c>
      <c r="I3596" s="1">
        <v>105608.840955357</v>
      </c>
      <c r="J3596" s="1">
        <v>78419.1284679327</v>
      </c>
      <c r="K3596" s="1">
        <v>0.134</v>
      </c>
      <c r="L3596" s="1">
        <v>0.884</v>
      </c>
      <c r="M3596" s="1">
        <v>0.398</v>
      </c>
    </row>
    <row r="3597">
      <c r="A3597" s="1">
        <v>3595.0</v>
      </c>
      <c r="B3597" s="1">
        <v>1.70022580101357E9</v>
      </c>
      <c r="C3597" s="1">
        <v>52455.8114952816</v>
      </c>
      <c r="D3597" s="1">
        <v>56817.2850391012</v>
      </c>
      <c r="E3597" s="1">
        <v>-130190.484844503</v>
      </c>
      <c r="F3597" s="1">
        <v>44028.0862484081</v>
      </c>
      <c r="G3597" s="1">
        <v>66200.3685474835</v>
      </c>
      <c r="H3597" s="1">
        <v>-96473.5935894958</v>
      </c>
      <c r="I3597" s="1">
        <v>105579.090783487</v>
      </c>
      <c r="J3597" s="1">
        <v>78492.0175066015</v>
      </c>
      <c r="K3597" s="1">
        <v>0.134</v>
      </c>
      <c r="L3597" s="1">
        <v>0.884</v>
      </c>
      <c r="M3597" s="1">
        <v>0.398</v>
      </c>
    </row>
    <row r="3598">
      <c r="A3598" s="1">
        <v>3596.0</v>
      </c>
      <c r="B3598" s="1">
        <v>1.70022580101788E9</v>
      </c>
      <c r="C3598" s="1">
        <v>52473.4246699124</v>
      </c>
      <c r="D3598" s="1">
        <v>56850.8126557842</v>
      </c>
      <c r="E3598" s="1">
        <v>-130174.257478029</v>
      </c>
      <c r="F3598" s="1">
        <v>44010.607184244</v>
      </c>
      <c r="G3598" s="1">
        <v>66193.8418381025</v>
      </c>
      <c r="H3598" s="1">
        <v>-96321.2440992884</v>
      </c>
      <c r="I3598" s="1">
        <v>105669.123610153</v>
      </c>
      <c r="J3598" s="1">
        <v>78634.8675054153</v>
      </c>
      <c r="K3598" s="1">
        <v>0.134</v>
      </c>
      <c r="L3598" s="1">
        <v>0.884</v>
      </c>
      <c r="M3598" s="1">
        <v>0.398</v>
      </c>
    </row>
    <row r="3599">
      <c r="A3599" s="1">
        <v>3597.0</v>
      </c>
      <c r="B3599" s="1">
        <v>1.70022580102206E9</v>
      </c>
      <c r="C3599" s="1">
        <v>52418.6628959969</v>
      </c>
      <c r="D3599" s="1">
        <v>57245.5221111204</v>
      </c>
      <c r="E3599" s="1">
        <v>-129947.543734019</v>
      </c>
      <c r="F3599" s="1">
        <v>43984.6344571869</v>
      </c>
      <c r="G3599" s="1">
        <v>66213.2208005453</v>
      </c>
      <c r="H3599" s="1">
        <v>-96040.0144505518</v>
      </c>
      <c r="I3599" s="1">
        <v>105857.548815911</v>
      </c>
      <c r="J3599" s="1">
        <v>78782.2102048647</v>
      </c>
      <c r="K3599" s="1">
        <v>0.134</v>
      </c>
      <c r="L3599" s="1">
        <v>0.884</v>
      </c>
      <c r="M3599" s="1">
        <v>0.398</v>
      </c>
    </row>
    <row r="3600">
      <c r="A3600" s="1">
        <v>3598.0</v>
      </c>
      <c r="B3600" s="1">
        <v>1.7002258010262E9</v>
      </c>
      <c r="C3600" s="1">
        <v>52375.2558082647</v>
      </c>
      <c r="D3600" s="1">
        <v>57836.9492694079</v>
      </c>
      <c r="E3600" s="1">
        <v>-129941.508763016</v>
      </c>
      <c r="F3600" s="1">
        <v>43972.0727768031</v>
      </c>
      <c r="G3600" s="1">
        <v>66199.1839050273</v>
      </c>
      <c r="H3600" s="1">
        <v>-95884.8709922875</v>
      </c>
      <c r="I3600" s="1">
        <v>105955.06947697</v>
      </c>
      <c r="J3600" s="1">
        <v>78844.5045166617</v>
      </c>
      <c r="K3600" s="1">
        <v>0.134</v>
      </c>
      <c r="L3600" s="1">
        <v>0.884</v>
      </c>
      <c r="M3600" s="1">
        <v>0.398</v>
      </c>
    </row>
    <row r="3601">
      <c r="A3601" s="1">
        <v>3599.0</v>
      </c>
      <c r="B3601" s="1">
        <v>1.70022580103076E9</v>
      </c>
      <c r="C3601" s="1">
        <v>52380.4861164672</v>
      </c>
      <c r="D3601" s="1">
        <v>58031.2976874468</v>
      </c>
      <c r="E3601" s="1">
        <v>-130141.825096824</v>
      </c>
      <c r="F3601" s="1">
        <v>43935.7735438076</v>
      </c>
      <c r="G3601" s="1">
        <v>66187.8962740774</v>
      </c>
      <c r="H3601" s="1">
        <v>-95872.3540153925</v>
      </c>
      <c r="I3601" s="1">
        <v>105948.743933289</v>
      </c>
      <c r="J3601" s="1">
        <v>78901.0097266447</v>
      </c>
      <c r="K3601" s="1">
        <v>0.134</v>
      </c>
      <c r="L3601" s="1">
        <v>0.884</v>
      </c>
      <c r="M3601" s="1">
        <v>0.398</v>
      </c>
    </row>
    <row r="3602">
      <c r="A3602" s="1">
        <v>3600.0</v>
      </c>
      <c r="B3602" s="1">
        <v>1.70022580103472E9</v>
      </c>
      <c r="C3602" s="1">
        <v>52402.3237708</v>
      </c>
      <c r="D3602" s="1">
        <v>58022.0664169867</v>
      </c>
      <c r="E3602" s="1">
        <v>-130098.552119559</v>
      </c>
      <c r="F3602" s="1">
        <v>43916.7969127651</v>
      </c>
      <c r="G3602" s="1">
        <v>66201.6649486619</v>
      </c>
      <c r="H3602" s="1">
        <v>-95742.1774556848</v>
      </c>
      <c r="I3602" s="1">
        <v>106037.212137843</v>
      </c>
      <c r="J3602" s="1">
        <v>79037.9812166668</v>
      </c>
      <c r="K3602" s="1">
        <v>0.134</v>
      </c>
      <c r="L3602" s="1">
        <v>0.884</v>
      </c>
      <c r="M3602" s="1">
        <v>0.398</v>
      </c>
    </row>
    <row r="3603">
      <c r="A3603" s="1">
        <v>3601.0</v>
      </c>
      <c r="B3603" s="1">
        <v>1.7002258010377E9</v>
      </c>
      <c r="C3603" s="1">
        <v>52423.4908727992</v>
      </c>
      <c r="D3603" s="1">
        <v>58098.1964586015</v>
      </c>
      <c r="E3603" s="1">
        <v>-129829.90650295</v>
      </c>
      <c r="F3603" s="1">
        <v>43904.2128806368</v>
      </c>
      <c r="G3603" s="1">
        <v>66244.0662078936</v>
      </c>
      <c r="H3603" s="1">
        <v>-95504.7348743361</v>
      </c>
      <c r="I3603" s="1">
        <v>106203.307950891</v>
      </c>
      <c r="J3603" s="1">
        <v>79150.0081598768</v>
      </c>
      <c r="K3603" s="1">
        <v>0.134</v>
      </c>
      <c r="L3603" s="1">
        <v>0.884</v>
      </c>
      <c r="M3603" s="1">
        <v>0.398</v>
      </c>
    </row>
    <row r="3604">
      <c r="A3604" s="1">
        <v>3602.0</v>
      </c>
      <c r="B3604" s="1">
        <v>1.70022580104183E9</v>
      </c>
      <c r="C3604" s="1">
        <v>52418.6628959969</v>
      </c>
      <c r="D3604" s="1">
        <v>58254.5245593219</v>
      </c>
      <c r="E3604" s="1">
        <v>-129761.353702706</v>
      </c>
      <c r="F3604" s="1">
        <v>43846.9477113423</v>
      </c>
      <c r="G3604" s="1">
        <v>66226.9671233853</v>
      </c>
      <c r="H3604" s="1">
        <v>-95384.3483786998</v>
      </c>
      <c r="I3604" s="1">
        <v>106289.09394611</v>
      </c>
      <c r="J3604" s="1">
        <v>79156.3337035577</v>
      </c>
      <c r="K3604" s="1">
        <v>0.184</v>
      </c>
      <c r="L3604" s="1">
        <v>0.926</v>
      </c>
      <c r="M3604" s="1">
        <v>0.424</v>
      </c>
    </row>
    <row r="3605">
      <c r="A3605" s="1">
        <v>3603.0</v>
      </c>
      <c r="B3605" s="1">
        <v>1.70022580104624E9</v>
      </c>
      <c r="C3605" s="1">
        <v>52445.3285271321</v>
      </c>
      <c r="D3605" s="1">
        <v>58364.7857147199</v>
      </c>
      <c r="E3605" s="1">
        <v>-129926.063707597</v>
      </c>
      <c r="F3605" s="1">
        <v>43845.5842549305</v>
      </c>
      <c r="G3605" s="1">
        <v>66275.3139466421</v>
      </c>
      <c r="H3605" s="1">
        <v>-95382.4708321655</v>
      </c>
      <c r="I3605" s="1">
        <v>106306.461251552</v>
      </c>
      <c r="J3605" s="1">
        <v>79130.2492177783</v>
      </c>
      <c r="K3605" s="1">
        <v>0.184</v>
      </c>
      <c r="L3605" s="1">
        <v>0.926</v>
      </c>
      <c r="M3605" s="1">
        <v>0.424</v>
      </c>
    </row>
    <row r="3606">
      <c r="A3606" s="1">
        <v>3604.0</v>
      </c>
      <c r="B3606" s="1">
        <v>1.70022580105171E9</v>
      </c>
      <c r="C3606" s="1">
        <v>52459.8124575391</v>
      </c>
      <c r="D3606" s="1">
        <v>58574.310967244</v>
      </c>
      <c r="E3606" s="1">
        <v>-129954.383367822</v>
      </c>
      <c r="F3606" s="1">
        <v>43841.0021473171</v>
      </c>
      <c r="G3606" s="1">
        <v>66293.8211910511</v>
      </c>
      <c r="H3606" s="1">
        <v>-95320.4447413021</v>
      </c>
      <c r="I3606" s="1">
        <v>106379.082069287</v>
      </c>
      <c r="J3606" s="1">
        <v>79136.8206306482</v>
      </c>
      <c r="K3606" s="1">
        <v>0.184</v>
      </c>
      <c r="L3606" s="1">
        <v>0.926</v>
      </c>
      <c r="M3606" s="1">
        <v>0.424</v>
      </c>
    </row>
    <row r="3607">
      <c r="A3607" s="1">
        <v>3605.0</v>
      </c>
      <c r="B3607" s="1">
        <v>1.70022580105516E9</v>
      </c>
      <c r="C3607" s="1">
        <v>52463.2769779297</v>
      </c>
      <c r="D3607" s="1">
        <v>58829.7243511348</v>
      </c>
      <c r="E3607" s="1">
        <v>-129726.082649956</v>
      </c>
      <c r="F3607" s="1">
        <v>43834.9448245698</v>
      </c>
      <c r="G3607" s="1">
        <v>66293.8211910511</v>
      </c>
      <c r="H3607" s="1">
        <v>-95136.7804571128</v>
      </c>
      <c r="I3607" s="1">
        <v>106545.043771868</v>
      </c>
      <c r="J3607" s="1">
        <v>79160.4464245374</v>
      </c>
      <c r="K3607" s="1">
        <v>0.184</v>
      </c>
      <c r="L3607" s="1">
        <v>0.926</v>
      </c>
      <c r="M3607" s="1">
        <v>0.424</v>
      </c>
    </row>
    <row r="3608">
      <c r="A3608" s="1">
        <v>3606.0</v>
      </c>
      <c r="B3608" s="1">
        <v>1.70022580105815E9</v>
      </c>
      <c r="C3608" s="1">
        <v>52440.1876259073</v>
      </c>
      <c r="D3608" s="1">
        <v>58899.2606281352</v>
      </c>
      <c r="E3608" s="1">
        <v>-129643.336491982</v>
      </c>
      <c r="F3608" s="1">
        <v>43822.5172546526</v>
      </c>
      <c r="G3608" s="1">
        <v>66288.2109031928</v>
      </c>
      <c r="H3608" s="1">
        <v>-95041.7631914333</v>
      </c>
      <c r="I3608" s="1">
        <v>106643.212633515</v>
      </c>
      <c r="J3608" s="1">
        <v>79131.9703021014</v>
      </c>
      <c r="K3608" s="1">
        <v>0.184</v>
      </c>
      <c r="L3608" s="1">
        <v>0.926</v>
      </c>
      <c r="M3608" s="1">
        <v>0.424</v>
      </c>
    </row>
    <row r="3609">
      <c r="A3609" s="1">
        <v>3607.0</v>
      </c>
      <c r="B3609" s="1">
        <v>1.7002258010629E9</v>
      </c>
      <c r="C3609" s="1">
        <v>52408.4257970363</v>
      </c>
      <c r="D3609" s="1">
        <v>58888.3082733521</v>
      </c>
      <c r="E3609" s="1">
        <v>-129863.791747545</v>
      </c>
      <c r="F3609" s="1">
        <v>43797.2597834181</v>
      </c>
      <c r="G3609" s="1">
        <v>66269.8377692506</v>
      </c>
      <c r="H3609" s="1">
        <v>-95110.6289161001</v>
      </c>
      <c r="I3609" s="1">
        <v>106619.408025671</v>
      </c>
      <c r="J3609" s="1">
        <v>79077.8790805195</v>
      </c>
      <c r="K3609" s="1">
        <v>0.184</v>
      </c>
      <c r="L3609" s="1">
        <v>0.926</v>
      </c>
      <c r="M3609" s="1">
        <v>0.424</v>
      </c>
    </row>
    <row r="3610">
      <c r="A3610" s="1">
        <v>3608.0</v>
      </c>
      <c r="B3610" s="1">
        <v>1.7002258010657E9</v>
      </c>
      <c r="C3610" s="1">
        <v>52436.3654776055</v>
      </c>
      <c r="D3610" s="1">
        <v>58873.5114185227</v>
      </c>
      <c r="E3610" s="1">
        <v>-129993.610679341</v>
      </c>
      <c r="F3610" s="1">
        <v>43784.0946059339</v>
      </c>
      <c r="G3610" s="1">
        <v>66304.8406010676</v>
      </c>
      <c r="H3610" s="1">
        <v>-95131.7960180993</v>
      </c>
      <c r="I3610" s="1">
        <v>106628.23696473</v>
      </c>
      <c r="J3610" s="1">
        <v>79082.6176503441</v>
      </c>
      <c r="K3610" s="1">
        <v>0.184</v>
      </c>
      <c r="L3610" s="1">
        <v>0.926</v>
      </c>
      <c r="M3610" s="1">
        <v>0.424</v>
      </c>
    </row>
    <row r="3611">
      <c r="A3611" s="1">
        <v>3609.0</v>
      </c>
      <c r="B3611" s="1">
        <v>1.70022580106999E9</v>
      </c>
      <c r="C3611" s="1">
        <v>52445.373230621</v>
      </c>
      <c r="D3611" s="1">
        <v>58880.4851627928</v>
      </c>
      <c r="E3611" s="1">
        <v>-129784.018371584</v>
      </c>
      <c r="F3611" s="1">
        <v>43792.8564897604</v>
      </c>
      <c r="G3611" s="1">
        <v>66327.9076013454</v>
      </c>
      <c r="H3611" s="1">
        <v>-94968.2259521753</v>
      </c>
      <c r="I3611" s="1">
        <v>106781.569931694</v>
      </c>
      <c r="J3611" s="1">
        <v>79131.6350259345</v>
      </c>
      <c r="K3611" s="1">
        <v>0.184</v>
      </c>
      <c r="L3611" s="1">
        <v>0.926</v>
      </c>
      <c r="M3611" s="1">
        <v>0.424</v>
      </c>
    </row>
    <row r="3612">
      <c r="A3612" s="1">
        <v>3610.0</v>
      </c>
      <c r="B3612" s="1">
        <v>1.70022580107376E9</v>
      </c>
      <c r="C3612" s="1">
        <v>52425.1896053778</v>
      </c>
      <c r="D3612" s="1">
        <v>58873.131438867</v>
      </c>
      <c r="E3612" s="1">
        <v>-129609.607709599</v>
      </c>
      <c r="F3612" s="1">
        <v>43795.0693124615</v>
      </c>
      <c r="G3612" s="1">
        <v>66307.6792726134</v>
      </c>
      <c r="H3612" s="1">
        <v>-94820.4809213258</v>
      </c>
      <c r="I3612" s="1">
        <v>106993.352710408</v>
      </c>
      <c r="J3612" s="1">
        <v>79101.6836883644</v>
      </c>
      <c r="K3612" s="1">
        <v>0.184</v>
      </c>
      <c r="L3612" s="1">
        <v>0.926</v>
      </c>
      <c r="M3612" s="1">
        <v>0.424</v>
      </c>
    </row>
    <row r="3613">
      <c r="A3613" s="1">
        <v>3611.0</v>
      </c>
      <c r="B3613" s="1">
        <v>1.70022580107796E9</v>
      </c>
      <c r="C3613" s="1">
        <v>52440.858178241</v>
      </c>
      <c r="D3613" s="1">
        <v>58821.0518742861</v>
      </c>
      <c r="E3613" s="1">
        <v>-129743.226437953</v>
      </c>
      <c r="F3613" s="1">
        <v>43789.9954664701</v>
      </c>
      <c r="G3613" s="1">
        <v>66283.1817606904</v>
      </c>
      <c r="H3613" s="1">
        <v>-94838.2058546788</v>
      </c>
      <c r="I3613" s="1">
        <v>107125.60798235</v>
      </c>
      <c r="J3613" s="1">
        <v>78998.5303877032</v>
      </c>
      <c r="K3613" s="1">
        <v>0.184</v>
      </c>
      <c r="L3613" s="1">
        <v>0.926</v>
      </c>
      <c r="M3613" s="1">
        <v>0.424</v>
      </c>
    </row>
    <row r="3614">
      <c r="A3614" s="1">
        <v>3612.0</v>
      </c>
      <c r="B3614" s="1">
        <v>1.70022580108187E9</v>
      </c>
      <c r="C3614" s="1">
        <v>52422.1274163874</v>
      </c>
      <c r="D3614" s="1">
        <v>58759.1375421449</v>
      </c>
      <c r="E3614" s="1">
        <v>-129861.91420101</v>
      </c>
      <c r="F3614" s="1">
        <v>43808.5697661125</v>
      </c>
      <c r="G3614" s="1">
        <v>66263.0875424251</v>
      </c>
      <c r="H3614" s="1">
        <v>-94856.9813200213</v>
      </c>
      <c r="I3614" s="1">
        <v>107133.095816742</v>
      </c>
      <c r="J3614" s="1">
        <v>78972.7811780907</v>
      </c>
      <c r="K3614" s="1">
        <v>0.104</v>
      </c>
      <c r="L3614" s="1">
        <v>0.868</v>
      </c>
      <c r="M3614" s="1">
        <v>0.422</v>
      </c>
    </row>
    <row r="3615">
      <c r="A3615" s="1">
        <v>3613.0</v>
      </c>
      <c r="B3615" s="1">
        <v>1.70022580108581E9</v>
      </c>
      <c r="C3615" s="1">
        <v>52399.9321341433</v>
      </c>
      <c r="D3615" s="1">
        <v>58616.7345782202</v>
      </c>
      <c r="E3615" s="1">
        <v>-129642.040090804</v>
      </c>
      <c r="F3615" s="1">
        <v>43813.7777225706</v>
      </c>
      <c r="G3615" s="1">
        <v>66282.7347258013</v>
      </c>
      <c r="H3615" s="1">
        <v>-94692.9865709527</v>
      </c>
      <c r="I3615" s="1">
        <v>107269.687327109</v>
      </c>
      <c r="J3615" s="1">
        <v>79064.7586065243</v>
      </c>
      <c r="K3615" s="1">
        <v>0.104</v>
      </c>
      <c r="L3615" s="1">
        <v>0.868</v>
      </c>
      <c r="M3615" s="1">
        <v>0.422</v>
      </c>
    </row>
    <row r="3616">
      <c r="A3616" s="1">
        <v>3614.0</v>
      </c>
      <c r="B3616" s="1">
        <v>1.70022580109122E9</v>
      </c>
      <c r="C3616" s="1">
        <v>52427.5588902901</v>
      </c>
      <c r="D3616" s="1">
        <v>58502.8077367315</v>
      </c>
      <c r="E3616" s="1">
        <v>-129401.647079187</v>
      </c>
      <c r="F3616" s="1">
        <v>43816.9293185388</v>
      </c>
      <c r="G3616" s="1">
        <v>66295.1175922295</v>
      </c>
      <c r="H3616" s="1">
        <v>-94514.6196501993</v>
      </c>
      <c r="I3616" s="1">
        <v>107404.937732808</v>
      </c>
      <c r="J3616" s="1">
        <v>79123.4319357194</v>
      </c>
      <c r="K3616" s="1">
        <v>0.104</v>
      </c>
      <c r="L3616" s="1">
        <v>0.868</v>
      </c>
      <c r="M3616" s="1">
        <v>0.422</v>
      </c>
    </row>
    <row r="3617">
      <c r="A3617" s="1">
        <v>3615.0</v>
      </c>
      <c r="B3617" s="1">
        <v>1.70022580109429E9</v>
      </c>
      <c r="C3617" s="1">
        <v>52401.6308667219</v>
      </c>
      <c r="D3617" s="1">
        <v>58461.3228990224</v>
      </c>
      <c r="E3617" s="1">
        <v>-129479.386446402</v>
      </c>
      <c r="F3617" s="1">
        <v>43821.2655569631</v>
      </c>
      <c r="G3617" s="1">
        <v>66275.3362983866</v>
      </c>
      <c r="H3617" s="1">
        <v>-94480.3097224604</v>
      </c>
      <c r="I3617" s="1">
        <v>107415.510107935</v>
      </c>
      <c r="J3617" s="1">
        <v>79094.0170400163</v>
      </c>
      <c r="K3617" s="1">
        <v>0.104</v>
      </c>
      <c r="L3617" s="1">
        <v>0.868</v>
      </c>
      <c r="M3617" s="1">
        <v>0.422</v>
      </c>
    </row>
    <row r="3618">
      <c r="A3618" s="1">
        <v>3616.0</v>
      </c>
      <c r="B3618" s="1">
        <v>1.70022580109777E9</v>
      </c>
      <c r="C3618" s="1">
        <v>52396.1993928193</v>
      </c>
      <c r="D3618" s="1">
        <v>58388.0538806979</v>
      </c>
      <c r="E3618" s="1">
        <v>-129627.533808652</v>
      </c>
      <c r="F3618" s="1">
        <v>43834.6542518918</v>
      </c>
      <c r="G3618" s="1">
        <v>66266.4403040934</v>
      </c>
      <c r="H3618" s="1">
        <v>-94464.037652497</v>
      </c>
      <c r="I3618" s="1">
        <v>107412.917305578</v>
      </c>
      <c r="J3618" s="1">
        <v>79106.2434442333</v>
      </c>
      <c r="K3618" s="1">
        <v>0.104</v>
      </c>
      <c r="L3618" s="1">
        <v>0.868</v>
      </c>
      <c r="M3618" s="1">
        <v>0.422</v>
      </c>
    </row>
    <row r="3619">
      <c r="A3619" s="1">
        <v>3617.0</v>
      </c>
      <c r="B3619" s="1">
        <v>1.70022580110239E9</v>
      </c>
      <c r="C3619" s="1">
        <v>52407.2858580691</v>
      </c>
      <c r="D3619" s="1">
        <v>58275.2669781764</v>
      </c>
      <c r="E3619" s="1">
        <v>-129492.484568653</v>
      </c>
      <c r="F3619" s="1">
        <v>43837.8505513489</v>
      </c>
      <c r="G3619" s="1">
        <v>66263.3557633585</v>
      </c>
      <c r="H3619" s="1">
        <v>-94315.6667728027</v>
      </c>
      <c r="I3619" s="1">
        <v>107511.622609093</v>
      </c>
      <c r="J3619" s="1">
        <v>79185.1003986716</v>
      </c>
      <c r="K3619" s="1">
        <v>0.104</v>
      </c>
      <c r="L3619" s="1">
        <v>0.868</v>
      </c>
      <c r="M3619" s="1">
        <v>0.422</v>
      </c>
    </row>
    <row r="3620">
      <c r="A3620" s="1">
        <v>3618.0</v>
      </c>
      <c r="B3620" s="1">
        <v>1.70022580110596E9</v>
      </c>
      <c r="C3620" s="1">
        <v>52401.4520527663</v>
      </c>
      <c r="D3620" s="1">
        <v>58207.6529511991</v>
      </c>
      <c r="E3620" s="1">
        <v>-129196.011030198</v>
      </c>
      <c r="F3620" s="1">
        <v>43841.583292673</v>
      </c>
      <c r="G3620" s="1">
        <v>66271.9835367183</v>
      </c>
      <c r="H3620" s="1">
        <v>-94066.3107116592</v>
      </c>
      <c r="I3620" s="1">
        <v>107689.00605309</v>
      </c>
      <c r="J3620" s="1">
        <v>79280.1623678401</v>
      </c>
      <c r="K3620" s="1">
        <v>0.104</v>
      </c>
      <c r="L3620" s="1">
        <v>0.868</v>
      </c>
      <c r="M3620" s="1">
        <v>0.422</v>
      </c>
    </row>
    <row r="3621">
      <c r="A3621" s="1">
        <v>3619.0</v>
      </c>
      <c r="B3621" s="1">
        <v>1.70022580111033E9</v>
      </c>
      <c r="C3621" s="1">
        <v>52395.4617852523</v>
      </c>
      <c r="D3621" s="1">
        <v>58160.7813430763</v>
      </c>
      <c r="E3621" s="1">
        <v>-129181.057713157</v>
      </c>
      <c r="F3621" s="1">
        <v>43840.5774641725</v>
      </c>
      <c r="G3621" s="1">
        <v>66271.5365018292</v>
      </c>
      <c r="H3621" s="1">
        <v>-93946.7959340567</v>
      </c>
      <c r="I3621" s="1">
        <v>107758.743495791</v>
      </c>
      <c r="J3621" s="1">
        <v>79302.5588157843</v>
      </c>
      <c r="K3621" s="1">
        <v>0.104</v>
      </c>
      <c r="L3621" s="1">
        <v>0.868</v>
      </c>
      <c r="M3621" s="1">
        <v>0.422</v>
      </c>
    </row>
    <row r="3622">
      <c r="A3622" s="1">
        <v>3620.0</v>
      </c>
      <c r="B3622" s="1">
        <v>1.70022580111379E9</v>
      </c>
      <c r="C3622" s="1">
        <v>52391.6843404393</v>
      </c>
      <c r="D3622" s="1">
        <v>58120.8611274792</v>
      </c>
      <c r="E3622" s="1">
        <v>-129363.760872335</v>
      </c>
      <c r="F3622" s="1">
        <v>43833.7378303692</v>
      </c>
      <c r="G3622" s="1">
        <v>66263.5569290586</v>
      </c>
      <c r="H3622" s="1">
        <v>-93943.8678555331</v>
      </c>
      <c r="I3622" s="1">
        <v>107730.200318121</v>
      </c>
      <c r="J3622" s="1">
        <v>79296.8144174593</v>
      </c>
      <c r="K3622" s="1">
        <v>0.104</v>
      </c>
      <c r="L3622" s="1">
        <v>0.868</v>
      </c>
      <c r="M3622" s="1">
        <v>0.422</v>
      </c>
    </row>
    <row r="3623">
      <c r="A3623" s="1">
        <v>3621.0</v>
      </c>
      <c r="B3623" s="1">
        <v>1.7002258011192E9</v>
      </c>
      <c r="C3623" s="1">
        <v>52416.6735907404</v>
      </c>
      <c r="D3623" s="1">
        <v>58166.7939623348</v>
      </c>
      <c r="E3623" s="1">
        <v>-129265.480251965</v>
      </c>
      <c r="F3623" s="1">
        <v>43845.7630688861</v>
      </c>
      <c r="G3623" s="1">
        <v>66254.6832865099</v>
      </c>
      <c r="H3623" s="1">
        <v>-93810.0032579902</v>
      </c>
      <c r="I3623" s="1">
        <v>107813.035883073</v>
      </c>
      <c r="J3623" s="1">
        <v>79369.3905317056</v>
      </c>
      <c r="K3623" s="1">
        <v>0.104</v>
      </c>
      <c r="L3623" s="1">
        <v>0.868</v>
      </c>
      <c r="M3623" s="1">
        <v>0.422</v>
      </c>
    </row>
    <row r="3624">
      <c r="A3624" s="1">
        <v>3622.0</v>
      </c>
      <c r="B3624" s="1">
        <v>1.70022580112179E9</v>
      </c>
      <c r="C3624" s="1">
        <v>52409.3198668146</v>
      </c>
      <c r="D3624" s="1">
        <v>58172.7395263599</v>
      </c>
      <c r="E3624" s="1">
        <v>-128941.894047486</v>
      </c>
      <c r="F3624" s="1">
        <v>43839.9069118388</v>
      </c>
      <c r="G3624" s="1">
        <v>66240.0205421472</v>
      </c>
      <c r="H3624" s="1">
        <v>-93564.6928625932</v>
      </c>
      <c r="I3624" s="1">
        <v>107990.642844515</v>
      </c>
      <c r="J3624" s="1">
        <v>79412.70821246</v>
      </c>
      <c r="K3624" s="1">
        <v>0.054</v>
      </c>
      <c r="L3624" s="1">
        <v>0.908</v>
      </c>
      <c r="M3624" s="1">
        <v>0.43</v>
      </c>
    </row>
    <row r="3625">
      <c r="A3625" s="1">
        <v>3623.0</v>
      </c>
      <c r="B3625" s="1">
        <v>1.70022580112532E9</v>
      </c>
      <c r="C3625" s="1">
        <v>52422.3956373209</v>
      </c>
      <c r="D3625" s="1">
        <v>58176.7628403619</v>
      </c>
      <c r="E3625" s="1">
        <v>-128903.203177833</v>
      </c>
      <c r="F3625" s="1">
        <v>43842.7008798958</v>
      </c>
      <c r="G3625" s="1">
        <v>66225.9612948848</v>
      </c>
      <c r="H3625" s="1">
        <v>-93498.3305333054</v>
      </c>
      <c r="I3625" s="1">
        <v>108033.468786891</v>
      </c>
      <c r="J3625" s="1">
        <v>79330.0961649532</v>
      </c>
      <c r="K3625" s="1">
        <v>0.054</v>
      </c>
      <c r="L3625" s="1">
        <v>0.908</v>
      </c>
      <c r="M3625" s="1">
        <v>0.43</v>
      </c>
    </row>
    <row r="3626">
      <c r="A3626" s="1">
        <v>3624.0</v>
      </c>
      <c r="B3626" s="1">
        <v>1.70022580112974E9</v>
      </c>
      <c r="C3626" s="1">
        <v>52423.088541399</v>
      </c>
      <c r="D3626" s="1">
        <v>58221.5780879948</v>
      </c>
      <c r="E3626" s="1">
        <v>-129088.566194601</v>
      </c>
      <c r="F3626" s="1">
        <v>43854.3684905014</v>
      </c>
      <c r="G3626" s="1">
        <v>66246.7931207172</v>
      </c>
      <c r="H3626" s="1">
        <v>-93568.6938248507</v>
      </c>
      <c r="I3626" s="1">
        <v>107985.725460735</v>
      </c>
      <c r="J3626" s="1">
        <v>79239.7280621204</v>
      </c>
      <c r="K3626" s="1">
        <v>0.054</v>
      </c>
      <c r="L3626" s="1">
        <v>0.908</v>
      </c>
      <c r="M3626" s="1">
        <v>0.43</v>
      </c>
    </row>
    <row r="3627">
      <c r="A3627" s="1">
        <v>3625.0</v>
      </c>
      <c r="B3627" s="1">
        <v>1.70022580113396E9</v>
      </c>
      <c r="C3627" s="1">
        <v>52420.4286838088</v>
      </c>
      <c r="D3627" s="1">
        <v>58261.9006349922</v>
      </c>
      <c r="E3627" s="1">
        <v>-129016.928853622</v>
      </c>
      <c r="F3627" s="1">
        <v>43871.1099470984</v>
      </c>
      <c r="G3627" s="1">
        <v>66268.9660512168</v>
      </c>
      <c r="H3627" s="1">
        <v>-93514.5131962911</v>
      </c>
      <c r="I3627" s="1">
        <v>108049.51733941</v>
      </c>
      <c r="J3627" s="1">
        <v>79250.8145273702</v>
      </c>
      <c r="K3627" s="1">
        <v>0.054</v>
      </c>
      <c r="L3627" s="1">
        <v>0.908</v>
      </c>
      <c r="M3627" s="1">
        <v>0.43</v>
      </c>
    </row>
    <row r="3628">
      <c r="A3628" s="1">
        <v>3626.0</v>
      </c>
      <c r="B3628" s="1">
        <v>1.70022580113785E9</v>
      </c>
      <c r="C3628" s="1">
        <v>52426.620117023</v>
      </c>
      <c r="D3628" s="1">
        <v>58253.8316552438</v>
      </c>
      <c r="E3628" s="1">
        <v>-128682.79262576</v>
      </c>
      <c r="F3628" s="1">
        <v>43872.2498860657</v>
      </c>
      <c r="G3628" s="1">
        <v>66268.876644239</v>
      </c>
      <c r="H3628" s="1">
        <v>-93356.0616798474</v>
      </c>
      <c r="I3628" s="1">
        <v>108215.680207691</v>
      </c>
      <c r="J3628" s="1">
        <v>79267.0865973337</v>
      </c>
      <c r="K3628" s="1">
        <v>0.054</v>
      </c>
      <c r="L3628" s="1">
        <v>0.908</v>
      </c>
      <c r="M3628" s="1">
        <v>0.43</v>
      </c>
    </row>
    <row r="3629">
      <c r="A3629" s="1">
        <v>3627.0</v>
      </c>
      <c r="B3629" s="1">
        <v>1.7002258011418E9</v>
      </c>
      <c r="C3629" s="1">
        <v>52423.4685210548</v>
      </c>
      <c r="D3629" s="1">
        <v>58249.6742307751</v>
      </c>
      <c r="E3629" s="1">
        <v>-128558.807499266</v>
      </c>
      <c r="F3629" s="1">
        <v>43863.3091882835</v>
      </c>
      <c r="G3629" s="1">
        <v>66250.7493794857</v>
      </c>
      <c r="H3629" s="1">
        <v>-93322.8916910757</v>
      </c>
      <c r="I3629" s="1">
        <v>108281.640205578</v>
      </c>
      <c r="J3629" s="1">
        <v>79183.9157562155</v>
      </c>
      <c r="K3629" s="1">
        <v>0.054</v>
      </c>
      <c r="L3629" s="1">
        <v>0.908</v>
      </c>
      <c r="M3629" s="1">
        <v>0.43</v>
      </c>
    </row>
    <row r="3630">
      <c r="A3630" s="1">
        <v>3628.0</v>
      </c>
      <c r="B3630" s="1">
        <v>1.70022580114601E9</v>
      </c>
      <c r="C3630" s="1">
        <v>52413.119663372</v>
      </c>
      <c r="D3630" s="1">
        <v>58259.1960739131</v>
      </c>
      <c r="E3630" s="1">
        <v>-128692.448579364</v>
      </c>
      <c r="F3630" s="1">
        <v>43852.2897782671</v>
      </c>
      <c r="G3630" s="1">
        <v>66245.8096439611</v>
      </c>
      <c r="H3630" s="1">
        <v>-93406.6883810387</v>
      </c>
      <c r="I3630" s="1">
        <v>108258.3720396</v>
      </c>
      <c r="J3630" s="1">
        <v>79099.649679619</v>
      </c>
      <c r="K3630" s="1">
        <v>0.054</v>
      </c>
      <c r="L3630" s="1">
        <v>0.908</v>
      </c>
      <c r="M3630" s="1">
        <v>0.43</v>
      </c>
    </row>
    <row r="3631">
      <c r="A3631" s="1">
        <v>3629.0</v>
      </c>
      <c r="B3631" s="1">
        <v>1.700225801149E9</v>
      </c>
      <c r="C3631" s="1">
        <v>52411.0185993932</v>
      </c>
      <c r="D3631" s="1">
        <v>58272.0706787193</v>
      </c>
      <c r="E3631" s="1">
        <v>-128643.475907263</v>
      </c>
      <c r="F3631" s="1">
        <v>43831.4579524347</v>
      </c>
      <c r="G3631" s="1">
        <v>66215.7018441798</v>
      </c>
      <c r="H3631" s="1">
        <v>-93392.3162093539</v>
      </c>
      <c r="I3631" s="1">
        <v>108304.014301778</v>
      </c>
      <c r="J3631" s="1">
        <v>79110.7808483577</v>
      </c>
      <c r="K3631" s="1">
        <v>0.054</v>
      </c>
      <c r="L3631" s="1">
        <v>0.908</v>
      </c>
      <c r="M3631" s="1">
        <v>0.43</v>
      </c>
    </row>
    <row r="3632">
      <c r="A3632" s="1">
        <v>3630.0</v>
      </c>
      <c r="B3632" s="1">
        <v>1.70022580115398E9</v>
      </c>
      <c r="C3632" s="1">
        <v>52421.4121605649</v>
      </c>
      <c r="D3632" s="1">
        <v>58281.234893946</v>
      </c>
      <c r="E3632" s="1">
        <v>-128305.294013654</v>
      </c>
      <c r="F3632" s="1">
        <v>43790.5319083371</v>
      </c>
      <c r="G3632" s="1">
        <v>66216.3947482579</v>
      </c>
      <c r="H3632" s="1">
        <v>-93251.9025506857</v>
      </c>
      <c r="I3632" s="1">
        <v>108446.417265703</v>
      </c>
      <c r="J3632" s="1">
        <v>79144.174354574</v>
      </c>
      <c r="K3632" s="1">
        <v>0.054</v>
      </c>
      <c r="L3632" s="1">
        <v>0.908</v>
      </c>
      <c r="M3632" s="1">
        <v>0.43</v>
      </c>
    </row>
    <row r="3633">
      <c r="A3633" s="1">
        <v>3631.0</v>
      </c>
      <c r="B3633" s="1">
        <v>1.7002258011582E9</v>
      </c>
      <c r="C3633" s="1">
        <v>52436.6784020278</v>
      </c>
      <c r="D3633" s="1">
        <v>58288.5439143829</v>
      </c>
      <c r="E3633" s="1">
        <v>-128048.405414629</v>
      </c>
      <c r="F3633" s="1">
        <v>43768.8060127265</v>
      </c>
      <c r="G3633" s="1">
        <v>66229.85049842</v>
      </c>
      <c r="H3633" s="1">
        <v>-93131.9854416829</v>
      </c>
      <c r="I3633" s="1">
        <v>108580.70654639</v>
      </c>
      <c r="J3633" s="1">
        <v>79175.7573694893</v>
      </c>
      <c r="K3633" s="1">
        <v>0.054</v>
      </c>
      <c r="L3633" s="1">
        <v>0.908</v>
      </c>
      <c r="M3633" s="1">
        <v>0.43</v>
      </c>
    </row>
    <row r="3634">
      <c r="A3634" s="1">
        <v>3632.0</v>
      </c>
      <c r="B3634" s="1">
        <v>1.70022580116239E9</v>
      </c>
      <c r="C3634" s="1">
        <v>52444.3897538649</v>
      </c>
      <c r="D3634" s="1">
        <v>58282.1960189576</v>
      </c>
      <c r="E3634" s="1">
        <v>-128105.894101368</v>
      </c>
      <c r="F3634" s="1">
        <v>43780.7641960101</v>
      </c>
      <c r="G3634" s="1">
        <v>66243.4850625378</v>
      </c>
      <c r="H3634" s="1">
        <v>-93150.4703343475</v>
      </c>
      <c r="I3634" s="1">
        <v>108618.302180564</v>
      </c>
      <c r="J3634" s="1">
        <v>79191.9847359639</v>
      </c>
      <c r="K3634" s="1">
        <v>0.016</v>
      </c>
      <c r="L3634" s="1">
        <v>0.972</v>
      </c>
      <c r="M3634" s="1">
        <v>0.46</v>
      </c>
    </row>
    <row r="3635">
      <c r="A3635" s="1">
        <v>3633.0</v>
      </c>
      <c r="B3635" s="1">
        <v>1.70022580116592E9</v>
      </c>
      <c r="C3635" s="1">
        <v>52446.9602044773</v>
      </c>
      <c r="D3635" s="1">
        <v>58291.494344651</v>
      </c>
      <c r="E3635" s="1">
        <v>-128102.630746678</v>
      </c>
      <c r="F3635" s="1">
        <v>43791.3812746264</v>
      </c>
      <c r="G3635" s="1">
        <v>66258.125455156</v>
      </c>
      <c r="H3635" s="1">
        <v>-93134.444133573</v>
      </c>
      <c r="I3635" s="1">
        <v>108721.656646926</v>
      </c>
      <c r="J3635" s="1">
        <v>79170.1247298866</v>
      </c>
      <c r="K3635" s="1">
        <v>0.016</v>
      </c>
      <c r="L3635" s="1">
        <v>0.972</v>
      </c>
      <c r="M3635" s="1">
        <v>0.46</v>
      </c>
    </row>
    <row r="3636">
      <c r="A3636" s="1">
        <v>3634.0</v>
      </c>
      <c r="B3636" s="1">
        <v>1.70022580117E9</v>
      </c>
      <c r="C3636" s="1">
        <v>52445.4849893432</v>
      </c>
      <c r="D3636" s="1">
        <v>58325.9607346011</v>
      </c>
      <c r="E3636" s="1">
        <v>-127750.613123251</v>
      </c>
      <c r="F3636" s="1">
        <v>43778.3278558645</v>
      </c>
      <c r="G3636" s="1">
        <v>66256.4043708329</v>
      </c>
      <c r="H3636" s="1">
        <v>-92938.9781283114</v>
      </c>
      <c r="I3636" s="1">
        <v>108981.294510518</v>
      </c>
      <c r="J3636" s="1">
        <v>79190.6212795521</v>
      </c>
      <c r="K3636" s="1">
        <v>0.016</v>
      </c>
      <c r="L3636" s="1">
        <v>0.972</v>
      </c>
      <c r="M3636" s="1">
        <v>0.46</v>
      </c>
    </row>
    <row r="3637">
      <c r="A3637" s="1">
        <v>3635.0</v>
      </c>
      <c r="B3637" s="1">
        <v>1.70022580117393E9</v>
      </c>
      <c r="C3637" s="1">
        <v>52434.9796694492</v>
      </c>
      <c r="D3637" s="1">
        <v>58336.6225167062</v>
      </c>
      <c r="E3637" s="1">
        <v>-127420.142581479</v>
      </c>
      <c r="F3637" s="1">
        <v>43743.1238583474</v>
      </c>
      <c r="G3637" s="1">
        <v>66229.8057949311</v>
      </c>
      <c r="H3637" s="1">
        <v>-92740.0923061481</v>
      </c>
      <c r="I3637" s="1">
        <v>109305.640674309</v>
      </c>
      <c r="J3637" s="1">
        <v>79143.3696917736</v>
      </c>
      <c r="K3637" s="1">
        <v>0.016</v>
      </c>
      <c r="L3637" s="1">
        <v>0.972</v>
      </c>
      <c r="M3637" s="1">
        <v>0.46</v>
      </c>
    </row>
    <row r="3638">
      <c r="A3638" s="1">
        <v>3636.0</v>
      </c>
      <c r="B3638" s="1">
        <v>1.70022580117736E9</v>
      </c>
      <c r="C3638" s="1">
        <v>52445.0603061986</v>
      </c>
      <c r="D3638" s="1">
        <v>58378.3532236043</v>
      </c>
      <c r="E3638" s="1">
        <v>-127446.405881214</v>
      </c>
      <c r="F3638" s="1">
        <v>43720.7497621476</v>
      </c>
      <c r="G3638" s="1">
        <v>66204.8165446301</v>
      </c>
      <c r="H3638" s="1">
        <v>-92690.7620061352</v>
      </c>
      <c r="I3638" s="1">
        <v>109612.597180914</v>
      </c>
      <c r="J3638" s="1">
        <v>79026.2241990833</v>
      </c>
      <c r="K3638" s="1">
        <v>0.016</v>
      </c>
      <c r="L3638" s="1">
        <v>0.972</v>
      </c>
      <c r="M3638" s="1">
        <v>0.46</v>
      </c>
    </row>
    <row r="3639">
      <c r="A3639" s="1">
        <v>3637.0</v>
      </c>
      <c r="B3639" s="1">
        <v>1.70022580118087E9</v>
      </c>
      <c r="C3639" s="1">
        <v>52460.0136232392</v>
      </c>
      <c r="D3639" s="1">
        <v>58380.6554532832</v>
      </c>
      <c r="E3639" s="1">
        <v>-127460.420424988</v>
      </c>
      <c r="F3639" s="1">
        <v>43722.8731778709</v>
      </c>
      <c r="G3639" s="1">
        <v>66209.5327627102</v>
      </c>
      <c r="H3639" s="1">
        <v>-92600.9526969138</v>
      </c>
      <c r="I3639" s="1">
        <v>110152.302402532</v>
      </c>
      <c r="J3639" s="1">
        <v>78959.0572069951</v>
      </c>
      <c r="K3639" s="1">
        <v>0.016</v>
      </c>
      <c r="L3639" s="1">
        <v>0.972</v>
      </c>
      <c r="M3639" s="1">
        <v>0.46</v>
      </c>
    </row>
    <row r="3640">
      <c r="A3640" s="1">
        <v>3638.0</v>
      </c>
      <c r="B3640" s="1">
        <v>1.70022580118627E9</v>
      </c>
      <c r="C3640" s="1">
        <v>52428.2294426237</v>
      </c>
      <c r="D3640" s="1">
        <v>58297.1493359982</v>
      </c>
      <c r="E3640" s="1">
        <v>-127122.216179635</v>
      </c>
      <c r="F3640" s="1">
        <v>43726.3824017503</v>
      </c>
      <c r="G3640" s="1">
        <v>66223.1673268279</v>
      </c>
      <c r="H3640" s="1">
        <v>-92340.5548740094</v>
      </c>
      <c r="I3640" s="1">
        <v>110825.35813157</v>
      </c>
      <c r="J3640" s="1">
        <v>78951.345855158</v>
      </c>
      <c r="K3640" s="1">
        <v>0.016</v>
      </c>
      <c r="L3640" s="1">
        <v>0.972</v>
      </c>
      <c r="M3640" s="1">
        <v>0.46</v>
      </c>
    </row>
    <row r="3641">
      <c r="A3641" s="1">
        <v>3639.0</v>
      </c>
      <c r="B3641" s="1">
        <v>1.70022580119011E9</v>
      </c>
      <c r="C3641" s="1">
        <v>52432.610384537</v>
      </c>
      <c r="D3641" s="1">
        <v>58293.751870841</v>
      </c>
      <c r="E3641" s="1">
        <v>-126709.334756056</v>
      </c>
      <c r="F3641" s="1">
        <v>43733.6243669538</v>
      </c>
      <c r="G3641" s="1">
        <v>66238.7017892243</v>
      </c>
      <c r="H3641" s="1">
        <v>-92035.6323761501</v>
      </c>
      <c r="I3641" s="1">
        <v>111356.212062384</v>
      </c>
      <c r="J3641" s="1">
        <v>78941.7793085312</v>
      </c>
      <c r="K3641" s="1">
        <v>0.016</v>
      </c>
      <c r="L3641" s="1">
        <v>0.972</v>
      </c>
      <c r="M3641" s="1">
        <v>0.46</v>
      </c>
    </row>
    <row r="3642">
      <c r="A3642" s="1">
        <v>3640.0</v>
      </c>
      <c r="B3642" s="1">
        <v>1.70022580119398E9</v>
      </c>
      <c r="C3642" s="1">
        <v>52437.7065822728</v>
      </c>
      <c r="D3642" s="1">
        <v>58308.8616500928</v>
      </c>
      <c r="E3642" s="1">
        <v>-126643.665330846</v>
      </c>
      <c r="F3642" s="1">
        <v>43723.1637505488</v>
      </c>
      <c r="G3642" s="1">
        <v>66255.5773562881</v>
      </c>
      <c r="H3642" s="1">
        <v>-91884.1546039765</v>
      </c>
      <c r="I3642" s="1">
        <v>111791.75815484</v>
      </c>
      <c r="J3642" s="1">
        <v>78890.4597032618</v>
      </c>
      <c r="K3642" s="1">
        <v>0.016</v>
      </c>
      <c r="L3642" s="1">
        <v>0.972</v>
      </c>
      <c r="M3642" s="1">
        <v>0.46</v>
      </c>
    </row>
    <row r="3643">
      <c r="A3643" s="1">
        <v>3641.0</v>
      </c>
      <c r="B3643" s="1">
        <v>1.7002258011979E9</v>
      </c>
      <c r="C3643" s="1">
        <v>52441.2828613856</v>
      </c>
      <c r="D3643" s="1">
        <v>58261.453600103</v>
      </c>
      <c r="E3643" s="1">
        <v>-126679.361066742</v>
      </c>
      <c r="F3643" s="1">
        <v>43726.9635471062</v>
      </c>
      <c r="G3643" s="1">
        <v>66247.3519143285</v>
      </c>
      <c r="H3643" s="1">
        <v>-91769.4454514319</v>
      </c>
      <c r="I3643" s="1">
        <v>112191.340290467</v>
      </c>
      <c r="J3643" s="1">
        <v>78884.9164706369</v>
      </c>
      <c r="K3643" s="1">
        <v>0.016</v>
      </c>
      <c r="L3643" s="1">
        <v>0.972</v>
      </c>
      <c r="M3643" s="1">
        <v>0.46</v>
      </c>
    </row>
    <row r="3644">
      <c r="A3644" s="1">
        <v>3642.0</v>
      </c>
      <c r="B3644" s="1">
        <v>1.70022580120204E9</v>
      </c>
      <c r="C3644" s="1">
        <v>52460.1253819615</v>
      </c>
      <c r="D3644" s="1">
        <v>58216.3030763033</v>
      </c>
      <c r="E3644" s="1">
        <v>-126373.231574682</v>
      </c>
      <c r="F3644" s="1">
        <v>43742.2074368247</v>
      </c>
      <c r="G3644" s="1">
        <v>66237.1371671125</v>
      </c>
      <c r="H3644" s="1">
        <v>-91508.7570558496</v>
      </c>
      <c r="I3644" s="1">
        <v>112625.433519534</v>
      </c>
      <c r="J3644" s="1">
        <v>78904.9659854133</v>
      </c>
      <c r="K3644" s="1">
        <v>-0.014</v>
      </c>
      <c r="L3644" s="1">
        <v>0.9</v>
      </c>
      <c r="M3644" s="1">
        <v>0.47</v>
      </c>
    </row>
    <row r="3645">
      <c r="A3645" s="1">
        <v>3643.0</v>
      </c>
      <c r="B3645" s="1">
        <v>1.70022580120529E9</v>
      </c>
      <c r="C3645" s="1">
        <v>52449.1283236895</v>
      </c>
      <c r="D3645" s="1">
        <v>58130.9417642285</v>
      </c>
      <c r="E3645" s="1">
        <v>-125939.697139227</v>
      </c>
      <c r="F3645" s="1">
        <v>43733.5126082316</v>
      </c>
      <c r="G3645" s="1">
        <v>66222.832050661</v>
      </c>
      <c r="H3645" s="1">
        <v>-91229.6731745807</v>
      </c>
      <c r="I3645" s="1">
        <v>112889.497028529</v>
      </c>
      <c r="J3645" s="1">
        <v>78867.3032960061</v>
      </c>
      <c r="K3645" s="1">
        <v>-0.014</v>
      </c>
      <c r="L3645" s="1">
        <v>0.9</v>
      </c>
      <c r="M3645" s="1">
        <v>0.47</v>
      </c>
    </row>
    <row r="3646">
      <c r="A3646" s="1">
        <v>3644.0</v>
      </c>
      <c r="B3646" s="1">
        <v>1.70022580120906E9</v>
      </c>
      <c r="C3646" s="1">
        <v>52459.5889400945</v>
      </c>
      <c r="D3646" s="1">
        <v>58017.8419372847</v>
      </c>
      <c r="E3646" s="1">
        <v>-125792.913233389</v>
      </c>
      <c r="F3646" s="1">
        <v>43732.0373930975</v>
      </c>
      <c r="G3646" s="1">
        <v>66214.4054430014</v>
      </c>
      <c r="H3646" s="1">
        <v>-91081.9281437311</v>
      </c>
      <c r="I3646" s="1">
        <v>112938.715569819</v>
      </c>
      <c r="J3646" s="1">
        <v>78772.8895274269</v>
      </c>
      <c r="K3646" s="1">
        <v>-0.014</v>
      </c>
      <c r="L3646" s="1">
        <v>0.9</v>
      </c>
      <c r="M3646" s="1">
        <v>0.47</v>
      </c>
    </row>
    <row r="3647">
      <c r="A3647" s="1">
        <v>3645.0</v>
      </c>
      <c r="B3647" s="1">
        <v>1.70022580121387E9</v>
      </c>
      <c r="C3647" s="1">
        <v>52469.4460593993</v>
      </c>
      <c r="D3647" s="1">
        <v>57872.3097291362</v>
      </c>
      <c r="E3647" s="1">
        <v>-125870.518490137</v>
      </c>
      <c r="F3647" s="1">
        <v>43727.6340994398</v>
      </c>
      <c r="G3647" s="1">
        <v>66223.5026029947</v>
      </c>
      <c r="H3647" s="1">
        <v>-91064.1361551447</v>
      </c>
      <c r="I3647" s="1">
        <v>112765.288384591</v>
      </c>
      <c r="J3647" s="1">
        <v>78664.1929941407</v>
      </c>
      <c r="K3647" s="1">
        <v>-0.014</v>
      </c>
      <c r="L3647" s="1">
        <v>0.9</v>
      </c>
      <c r="M3647" s="1">
        <v>0.47</v>
      </c>
    </row>
    <row r="3648">
      <c r="A3648" s="1">
        <v>3646.0</v>
      </c>
      <c r="B3648" s="1">
        <v>1.70022580121812E9</v>
      </c>
      <c r="C3648" s="1">
        <v>52462.3829081515</v>
      </c>
      <c r="D3648" s="1">
        <v>57721.3683988295</v>
      </c>
      <c r="E3648" s="1">
        <v>-125647.403376985</v>
      </c>
      <c r="F3648" s="1">
        <v>43733.8255326539</v>
      </c>
      <c r="G3648" s="1">
        <v>66239.4170450469</v>
      </c>
      <c r="H3648" s="1">
        <v>-90931.7691244803</v>
      </c>
      <c r="I3648" s="1">
        <v>112694.723927345</v>
      </c>
      <c r="J3648" s="1">
        <v>78646.2668950876</v>
      </c>
      <c r="K3648" s="1">
        <v>-0.014</v>
      </c>
      <c r="L3648" s="1">
        <v>0.9</v>
      </c>
      <c r="M3648" s="1">
        <v>0.47</v>
      </c>
    </row>
    <row r="3649">
      <c r="A3649" s="1">
        <v>3647.0</v>
      </c>
      <c r="B3649" s="1">
        <v>1.70022580122234E9</v>
      </c>
      <c r="C3649" s="1">
        <v>52461.8241145401</v>
      </c>
      <c r="D3649" s="1">
        <v>57407.01346481</v>
      </c>
      <c r="E3649" s="1">
        <v>-125188.522063317</v>
      </c>
      <c r="F3649" s="1">
        <v>43732.55148322</v>
      </c>
      <c r="G3649" s="1">
        <v>66237.0701118791</v>
      </c>
      <c r="H3649" s="1">
        <v>-90723.7190870903</v>
      </c>
      <c r="I3649" s="1">
        <v>112676.216682936</v>
      </c>
      <c r="J3649" s="1">
        <v>78597.2048160081</v>
      </c>
      <c r="K3649" s="1">
        <v>-0.014</v>
      </c>
      <c r="L3649" s="1">
        <v>0.9</v>
      </c>
      <c r="M3649" s="1">
        <v>0.47</v>
      </c>
    </row>
    <row r="3650">
      <c r="A3650" s="1">
        <v>3648.0</v>
      </c>
      <c r="B3650" s="1">
        <v>1.70022580122619E9</v>
      </c>
      <c r="C3650" s="1">
        <v>52476.7103763473</v>
      </c>
      <c r="D3650" s="1">
        <v>57146.0568482943</v>
      </c>
      <c r="E3650" s="1">
        <v>-124997.99579358</v>
      </c>
      <c r="F3650" s="1">
        <v>43729.1540180628</v>
      </c>
      <c r="G3650" s="1">
        <v>66216.0147686022</v>
      </c>
      <c r="H3650" s="1">
        <v>-90649.5559989876</v>
      </c>
      <c r="I3650" s="1">
        <v>112520.045044427</v>
      </c>
      <c r="J3650" s="1">
        <v>78471.0962737913</v>
      </c>
      <c r="K3650" s="1">
        <v>-0.014</v>
      </c>
      <c r="L3650" s="1">
        <v>0.9</v>
      </c>
      <c r="M3650" s="1">
        <v>0.47</v>
      </c>
    </row>
    <row r="3651">
      <c r="A3651" s="1">
        <v>3649.0</v>
      </c>
      <c r="B3651" s="1">
        <v>1.7002258012291E9</v>
      </c>
      <c r="C3651" s="1">
        <v>52475.5033821467</v>
      </c>
      <c r="D3651" s="1">
        <v>57041.8530156437</v>
      </c>
      <c r="E3651" s="1">
        <v>-125081.658373076</v>
      </c>
      <c r="F3651" s="1">
        <v>43725.9800703501</v>
      </c>
      <c r="G3651" s="1">
        <v>66201.8437626175</v>
      </c>
      <c r="H3651" s="1">
        <v>-90670.6783974979</v>
      </c>
      <c r="I3651" s="1">
        <v>112259.624869778</v>
      </c>
      <c r="J3651" s="1">
        <v>78382.6280692372</v>
      </c>
      <c r="K3651" s="1">
        <v>-0.014</v>
      </c>
      <c r="L3651" s="1">
        <v>0.9</v>
      </c>
      <c r="M3651" s="1">
        <v>0.47</v>
      </c>
    </row>
    <row r="3652">
      <c r="A3652" s="1">
        <v>3650.0</v>
      </c>
      <c r="B3652" s="1">
        <v>1.70022580123297E9</v>
      </c>
      <c r="C3652" s="1">
        <v>52463.098163974</v>
      </c>
      <c r="D3652" s="1">
        <v>56974.3283956442</v>
      </c>
      <c r="E3652" s="1">
        <v>-124955.348665159</v>
      </c>
      <c r="F3652" s="1">
        <v>43736.2618727996</v>
      </c>
      <c r="G3652" s="1">
        <v>66180.6990123628</v>
      </c>
      <c r="H3652" s="1">
        <v>-90588.6474953469</v>
      </c>
      <c r="I3652" s="1">
        <v>112116.774870964</v>
      </c>
      <c r="J3652" s="1">
        <v>78384.6620779826</v>
      </c>
      <c r="K3652" s="1">
        <v>-0.014</v>
      </c>
      <c r="L3652" s="1">
        <v>0.9</v>
      </c>
      <c r="M3652" s="1">
        <v>0.47</v>
      </c>
    </row>
    <row r="3653">
      <c r="A3653" s="1">
        <v>3651.0</v>
      </c>
      <c r="B3653" s="1">
        <v>1.70022580123698E9</v>
      </c>
      <c r="C3653" s="1">
        <v>52474.9892920242</v>
      </c>
      <c r="D3653" s="1">
        <v>56902.4451854759</v>
      </c>
      <c r="E3653" s="1">
        <v>-124497.897863137</v>
      </c>
      <c r="F3653" s="1">
        <v>43737.4688670002</v>
      </c>
      <c r="G3653" s="1">
        <v>66157.9672882517</v>
      </c>
      <c r="H3653" s="1">
        <v>-90344.7005563617</v>
      </c>
      <c r="I3653" s="1">
        <v>112138.970153209</v>
      </c>
      <c r="J3653" s="1">
        <v>78486.004887343</v>
      </c>
      <c r="K3653" s="1">
        <v>-0.014</v>
      </c>
      <c r="L3653" s="1">
        <v>0.9</v>
      </c>
      <c r="M3653" s="1">
        <v>0.47</v>
      </c>
    </row>
    <row r="3654">
      <c r="A3654" s="1">
        <v>3652.0</v>
      </c>
      <c r="B3654" s="1">
        <v>1.70022580124213E9</v>
      </c>
      <c r="C3654" s="1">
        <v>52472.620007112</v>
      </c>
      <c r="D3654" s="1">
        <v>56837.4463125999</v>
      </c>
      <c r="E3654" s="1">
        <v>-124204.397106694</v>
      </c>
      <c r="F3654" s="1">
        <v>43731.6127099529</v>
      </c>
      <c r="G3654" s="1">
        <v>66144.7574072787</v>
      </c>
      <c r="H3654" s="1">
        <v>-90129.6097194683</v>
      </c>
      <c r="I3654" s="1">
        <v>112110.963417406</v>
      </c>
      <c r="J3654" s="1">
        <v>78518.9066551812</v>
      </c>
      <c r="K3654" s="1">
        <v>-0.038</v>
      </c>
      <c r="L3654" s="1">
        <v>0.834</v>
      </c>
      <c r="M3654" s="1">
        <v>0.48</v>
      </c>
    </row>
    <row r="3655">
      <c r="A3655" s="1">
        <v>3653.0</v>
      </c>
      <c r="B3655" s="1">
        <v>1.70022580124632E9</v>
      </c>
      <c r="C3655" s="1">
        <v>52453.7327830472</v>
      </c>
      <c r="D3655" s="1">
        <v>56778.2141897933</v>
      </c>
      <c r="E3655" s="1">
        <v>-124289.020811202</v>
      </c>
      <c r="F3655" s="1">
        <v>43738.2288263116</v>
      </c>
      <c r="G3655" s="1">
        <v>66125.2219826247</v>
      </c>
      <c r="H3655" s="1">
        <v>-90067.8742012827</v>
      </c>
      <c r="I3655" s="1">
        <v>111922.538211648</v>
      </c>
      <c r="J3655" s="1">
        <v>78511.8658556778</v>
      </c>
      <c r="K3655" s="1">
        <v>-0.038</v>
      </c>
      <c r="L3655" s="1">
        <v>0.834</v>
      </c>
      <c r="M3655" s="1">
        <v>0.48</v>
      </c>
    </row>
    <row r="3656">
      <c r="A3656" s="1">
        <v>3654.0</v>
      </c>
      <c r="B3656" s="1">
        <v>1.70022580124999E9</v>
      </c>
      <c r="C3656" s="1">
        <v>52446.0884864435</v>
      </c>
      <c r="D3656" s="1">
        <v>56755.3930587045</v>
      </c>
      <c r="E3656" s="1">
        <v>-124234.504906476</v>
      </c>
      <c r="F3656" s="1">
        <v>43737.5806257224</v>
      </c>
      <c r="G3656" s="1">
        <v>66151.2841166596</v>
      </c>
      <c r="H3656" s="1">
        <v>-89929.3604408932</v>
      </c>
      <c r="I3656" s="1">
        <v>111801.369404956</v>
      </c>
      <c r="J3656" s="1">
        <v>78567.9687342606</v>
      </c>
      <c r="K3656" s="1">
        <v>-0.038</v>
      </c>
      <c r="L3656" s="1">
        <v>0.834</v>
      </c>
      <c r="M3656" s="1">
        <v>0.48</v>
      </c>
    </row>
    <row r="3657">
      <c r="A3657" s="1">
        <v>3655.0</v>
      </c>
      <c r="B3657" s="1">
        <v>1.70022580125403E9</v>
      </c>
      <c r="C3657" s="1">
        <v>52462.0699837291</v>
      </c>
      <c r="D3657" s="1">
        <v>56769.608768178</v>
      </c>
      <c r="E3657" s="1">
        <v>-123796.90245353</v>
      </c>
      <c r="F3657" s="1">
        <v>43730.9645093637</v>
      </c>
      <c r="G3657" s="1">
        <v>66167.6232418564</v>
      </c>
      <c r="H3657" s="1">
        <v>-89591.6926374069</v>
      </c>
      <c r="I3657" s="1">
        <v>111861.29443184</v>
      </c>
      <c r="J3657" s="1">
        <v>78609.028888825</v>
      </c>
      <c r="K3657" s="1">
        <v>-0.038</v>
      </c>
      <c r="L3657" s="1">
        <v>0.834</v>
      </c>
      <c r="M3657" s="1">
        <v>0.48</v>
      </c>
    </row>
    <row r="3658">
      <c r="A3658" s="1">
        <v>3656.0</v>
      </c>
      <c r="B3658" s="1">
        <v>1.70022580125732E9</v>
      </c>
      <c r="C3658" s="1">
        <v>52467.7920303096</v>
      </c>
      <c r="D3658" s="1">
        <v>56787.132535831</v>
      </c>
      <c r="E3658" s="1">
        <v>-123456.530088964</v>
      </c>
      <c r="F3658" s="1">
        <v>43736.0830588439</v>
      </c>
      <c r="G3658" s="1">
        <v>66170.3278029355</v>
      </c>
      <c r="H3658" s="1">
        <v>-89261.3562061019</v>
      </c>
      <c r="I3658" s="1">
        <v>111903.98626375</v>
      </c>
      <c r="J3658" s="1">
        <v>78594.790827607</v>
      </c>
      <c r="K3658" s="1">
        <v>-0.038</v>
      </c>
      <c r="L3658" s="1">
        <v>0.834</v>
      </c>
      <c r="M3658" s="1">
        <v>0.48</v>
      </c>
    </row>
    <row r="3659">
      <c r="A3659" s="1">
        <v>3657.0</v>
      </c>
      <c r="B3659" s="1">
        <v>1.70022580126138E9</v>
      </c>
      <c r="C3659" s="1">
        <v>52458.6725185719</v>
      </c>
      <c r="D3659" s="1">
        <v>56749.0898667681</v>
      </c>
      <c r="E3659" s="1">
        <v>-123511.045993691</v>
      </c>
      <c r="F3659" s="1">
        <v>43742.2297885691</v>
      </c>
      <c r="G3659" s="1">
        <v>66167.2209104563</v>
      </c>
      <c r="H3659" s="1">
        <v>-89056.6812821246</v>
      </c>
      <c r="I3659" s="1">
        <v>111781.27518669</v>
      </c>
      <c r="J3659" s="1">
        <v>78590.7898653495</v>
      </c>
      <c r="K3659" s="1">
        <v>-0.038</v>
      </c>
      <c r="L3659" s="1">
        <v>0.834</v>
      </c>
      <c r="M3659" s="1">
        <v>0.48</v>
      </c>
    </row>
    <row r="3660">
      <c r="A3660" s="1">
        <v>3658.0</v>
      </c>
      <c r="B3660" s="1">
        <v>1.70022580126501E9</v>
      </c>
      <c r="C3660" s="1">
        <v>52466.5626843646</v>
      </c>
      <c r="D3660" s="1">
        <v>56746.8546923225</v>
      </c>
      <c r="E3660" s="1">
        <v>-123497.992574929</v>
      </c>
      <c r="F3660" s="1">
        <v>43752.3551288074</v>
      </c>
      <c r="G3660" s="1">
        <v>66166.5056546337</v>
      </c>
      <c r="H3660" s="1">
        <v>-88757.3914238681</v>
      </c>
      <c r="I3660" s="1">
        <v>111696.964406605</v>
      </c>
      <c r="J3660" s="1">
        <v>78656.6157527704</v>
      </c>
      <c r="K3660" s="1">
        <v>-0.038</v>
      </c>
      <c r="L3660" s="1">
        <v>0.834</v>
      </c>
      <c r="M3660" s="1">
        <v>0.48</v>
      </c>
    </row>
    <row r="3661">
      <c r="A3661" s="1">
        <v>3659.0</v>
      </c>
      <c r="B3661" s="1">
        <v>1.70022580127053E9</v>
      </c>
      <c r="C3661" s="1">
        <v>52460.6618238284</v>
      </c>
      <c r="D3661" s="1">
        <v>56743.3454684431</v>
      </c>
      <c r="E3661" s="1">
        <v>-123087.279270563</v>
      </c>
      <c r="F3661" s="1">
        <v>43764.1121463909</v>
      </c>
      <c r="G3661" s="1">
        <v>66165.9021575334</v>
      </c>
      <c r="H3661" s="1">
        <v>-88260.5121446266</v>
      </c>
      <c r="I3661" s="1">
        <v>111771.775695297</v>
      </c>
      <c r="J3661" s="1">
        <v>78746.9168003698</v>
      </c>
      <c r="K3661" s="1">
        <v>-0.038</v>
      </c>
      <c r="L3661" s="1">
        <v>0.834</v>
      </c>
      <c r="M3661" s="1">
        <v>0.48</v>
      </c>
    </row>
    <row r="3662">
      <c r="A3662" s="1">
        <v>3660.0</v>
      </c>
      <c r="B3662" s="1">
        <v>1.70022580127453E9</v>
      </c>
      <c r="C3662" s="1">
        <v>52446.0884864435</v>
      </c>
      <c r="D3662" s="1">
        <v>56724.2347269338</v>
      </c>
      <c r="E3662" s="1">
        <v>-122685.193739556</v>
      </c>
      <c r="F3662" s="1">
        <v>43755.1267451199</v>
      </c>
      <c r="G3662" s="1">
        <v>66148.4901486027</v>
      </c>
      <c r="H3662" s="1">
        <v>-87768.7514148654</v>
      </c>
      <c r="I3662" s="1">
        <v>111821.597733688</v>
      </c>
      <c r="J3662" s="1">
        <v>78780.3773618194</v>
      </c>
      <c r="K3662" s="1">
        <v>-0.038</v>
      </c>
      <c r="L3662" s="1">
        <v>0.834</v>
      </c>
      <c r="M3662" s="1">
        <v>0.48</v>
      </c>
    </row>
    <row r="3663">
      <c r="A3663" s="1">
        <v>3661.0</v>
      </c>
      <c r="B3663" s="1">
        <v>1.7002258012785E9</v>
      </c>
      <c r="C3663" s="1">
        <v>52440.612309052</v>
      </c>
      <c r="D3663" s="1">
        <v>56707.4485668478</v>
      </c>
      <c r="E3663" s="1">
        <v>-122642.323093691</v>
      </c>
      <c r="F3663" s="1">
        <v>43775.0868529184</v>
      </c>
      <c r="G3663" s="1">
        <v>66131.7039885168</v>
      </c>
      <c r="H3663" s="1">
        <v>-87415.862073405</v>
      </c>
      <c r="I3663" s="1">
        <v>111732.2578111</v>
      </c>
      <c r="J3663" s="1">
        <v>78756.2821812966</v>
      </c>
      <c r="K3663" s="1">
        <v>-0.038</v>
      </c>
      <c r="L3663" s="1">
        <v>0.834</v>
      </c>
      <c r="M3663" s="1">
        <v>0.48</v>
      </c>
    </row>
    <row r="3664">
      <c r="A3664" s="1">
        <v>3662.0</v>
      </c>
      <c r="B3664" s="1">
        <v>1.70022580128206E9</v>
      </c>
      <c r="C3664" s="1">
        <v>52435.851387483</v>
      </c>
      <c r="D3664" s="1">
        <v>56707.5379738256</v>
      </c>
      <c r="E3664" s="1">
        <v>-122659.802157855</v>
      </c>
      <c r="F3664" s="1">
        <v>43797.7068183072</v>
      </c>
      <c r="G3664" s="1">
        <v>66148.847776514</v>
      </c>
      <c r="H3664" s="1">
        <v>-87094.6004503489</v>
      </c>
      <c r="I3664" s="1">
        <v>111614.732338754</v>
      </c>
      <c r="J3664" s="1">
        <v>78785.2723938551</v>
      </c>
      <c r="K3664" s="1">
        <v>-0.046</v>
      </c>
      <c r="L3664" s="1">
        <v>0.858</v>
      </c>
      <c r="M3664" s="1">
        <v>0.518</v>
      </c>
    </row>
    <row r="3665">
      <c r="A3665" s="1">
        <v>3663.0</v>
      </c>
      <c r="B3665" s="1">
        <v>1.70022580128513E9</v>
      </c>
      <c r="C3665" s="1">
        <v>52447.6754602999</v>
      </c>
      <c r="D3665" s="1">
        <v>56714.0423314621</v>
      </c>
      <c r="E3665" s="1">
        <v>-122268.937202565</v>
      </c>
      <c r="F3665" s="1">
        <v>43804.5911555995</v>
      </c>
      <c r="G3665" s="1">
        <v>66166.5280063781</v>
      </c>
      <c r="H3665" s="1">
        <v>-86593.7425605943</v>
      </c>
      <c r="I3665" s="1">
        <v>111675.81965635</v>
      </c>
      <c r="J3665" s="1">
        <v>78890.1020753505</v>
      </c>
      <c r="K3665" s="1">
        <v>-0.046</v>
      </c>
      <c r="L3665" s="1">
        <v>0.858</v>
      </c>
      <c r="M3665" s="1">
        <v>0.518</v>
      </c>
    </row>
    <row r="3666">
      <c r="A3666" s="1">
        <v>3664.0</v>
      </c>
      <c r="B3666" s="1">
        <v>1.7002258012891E9</v>
      </c>
      <c r="C3666" s="1">
        <v>52437.9300997173</v>
      </c>
      <c r="D3666" s="1">
        <v>56688.5166392942</v>
      </c>
      <c r="E3666" s="1">
        <v>-121775.433036736</v>
      </c>
      <c r="F3666" s="1">
        <v>43790.040169959</v>
      </c>
      <c r="G3666" s="1">
        <v>66145.9420497348</v>
      </c>
      <c r="H3666" s="1">
        <v>-86037.0500131905</v>
      </c>
      <c r="I3666" s="1">
        <v>111767.864140017</v>
      </c>
      <c r="J3666" s="1">
        <v>78888.8280259165</v>
      </c>
      <c r="K3666" s="1">
        <v>-0.046</v>
      </c>
      <c r="L3666" s="1">
        <v>0.858</v>
      </c>
      <c r="M3666" s="1">
        <v>0.518</v>
      </c>
    </row>
    <row r="3667">
      <c r="A3667" s="1">
        <v>3665.0</v>
      </c>
      <c r="B3667" s="1">
        <v>1.70022580129318E9</v>
      </c>
      <c r="C3667" s="1">
        <v>52426.5977652785</v>
      </c>
      <c r="D3667" s="1">
        <v>56697.5690957986</v>
      </c>
      <c r="E3667" s="1">
        <v>-121674.11257912</v>
      </c>
      <c r="F3667" s="1">
        <v>43797.1703764403</v>
      </c>
      <c r="G3667" s="1">
        <v>66130.6758082718</v>
      </c>
      <c r="H3667" s="1">
        <v>-85613.1491795956</v>
      </c>
      <c r="I3667" s="1">
        <v>111691.599987936</v>
      </c>
      <c r="J3667" s="1">
        <v>78807.7358970327</v>
      </c>
      <c r="K3667" s="1">
        <v>-0.046</v>
      </c>
      <c r="L3667" s="1">
        <v>0.858</v>
      </c>
      <c r="M3667" s="1">
        <v>0.518</v>
      </c>
    </row>
    <row r="3668">
      <c r="A3668" s="1">
        <v>3666.0</v>
      </c>
      <c r="B3668" s="1">
        <v>1.70022580129808E9</v>
      </c>
      <c r="C3668" s="1">
        <v>52423.1108931435</v>
      </c>
      <c r="D3668" s="1">
        <v>56699.6701597774</v>
      </c>
      <c r="E3668" s="1">
        <v>-121709.294224893</v>
      </c>
      <c r="F3668" s="1">
        <v>43794.8904985058</v>
      </c>
      <c r="G3668" s="1">
        <v>66122.3609593344</v>
      </c>
      <c r="H3668" s="1">
        <v>-85215.9586806248</v>
      </c>
      <c r="I3668" s="1">
        <v>111577.963719125</v>
      </c>
      <c r="J3668" s="1">
        <v>78803.8690452419</v>
      </c>
      <c r="K3668" s="1">
        <v>-0.046</v>
      </c>
      <c r="L3668" s="1">
        <v>0.858</v>
      </c>
      <c r="M3668" s="1">
        <v>0.518</v>
      </c>
    </row>
    <row r="3669">
      <c r="A3669" s="1">
        <v>3667.0</v>
      </c>
      <c r="B3669" s="1">
        <v>1.70022580130253E9</v>
      </c>
      <c r="C3669" s="1">
        <v>52439.0700386846</v>
      </c>
      <c r="D3669" s="1">
        <v>56727.3192676686</v>
      </c>
      <c r="E3669" s="1">
        <v>-121382.914052356</v>
      </c>
      <c r="F3669" s="1">
        <v>43797.2150799292</v>
      </c>
      <c r="G3669" s="1">
        <v>66149.9877154812</v>
      </c>
      <c r="H3669" s="1">
        <v>-84667.7597961139</v>
      </c>
      <c r="I3669" s="1">
        <v>111625.081196437</v>
      </c>
      <c r="J3669" s="1">
        <v>78881.5413572241</v>
      </c>
      <c r="K3669" s="1">
        <v>-0.046</v>
      </c>
      <c r="L3669" s="1">
        <v>0.858</v>
      </c>
      <c r="M3669" s="1">
        <v>0.518</v>
      </c>
    </row>
    <row r="3670">
      <c r="A3670" s="1">
        <v>3668.0</v>
      </c>
      <c r="B3670" s="1">
        <v>1.70022580130627E9</v>
      </c>
      <c r="C3670" s="1">
        <v>52428.1176839015</v>
      </c>
      <c r="D3670" s="1">
        <v>56706.621552303</v>
      </c>
      <c r="E3670" s="1">
        <v>-120881.631479457</v>
      </c>
      <c r="F3670" s="1">
        <v>43786.0168559571</v>
      </c>
      <c r="G3670" s="1">
        <v>66168.5173116347</v>
      </c>
      <c r="H3670" s="1">
        <v>-84092.7611700011</v>
      </c>
      <c r="I3670" s="1">
        <v>111724.03236914</v>
      </c>
      <c r="J3670" s="1">
        <v>78924.1214304115</v>
      </c>
      <c r="K3670" s="1">
        <v>-0.046</v>
      </c>
      <c r="L3670" s="1">
        <v>0.858</v>
      </c>
      <c r="M3670" s="1">
        <v>0.518</v>
      </c>
    </row>
    <row r="3671">
      <c r="A3671" s="1">
        <v>3669.0</v>
      </c>
      <c r="B3671" s="1">
        <v>1.70022580130917E9</v>
      </c>
      <c r="C3671" s="1">
        <v>52412.9184976719</v>
      </c>
      <c r="D3671" s="1">
        <v>56678.5030577782</v>
      </c>
      <c r="E3671" s="1">
        <v>-120708.740736096</v>
      </c>
      <c r="F3671" s="1">
        <v>43772.8516784729</v>
      </c>
      <c r="G3671" s="1">
        <v>66157.2967359181</v>
      </c>
      <c r="H3671" s="1">
        <v>-83627.1296295082</v>
      </c>
      <c r="I3671" s="1">
        <v>111701.412403751</v>
      </c>
      <c r="J3671" s="1">
        <v>78930.2458083922</v>
      </c>
      <c r="K3671" s="1">
        <v>-0.046</v>
      </c>
      <c r="L3671" s="1">
        <v>0.858</v>
      </c>
      <c r="M3671" s="1">
        <v>0.518</v>
      </c>
    </row>
    <row r="3672">
      <c r="A3672" s="1">
        <v>3670.0</v>
      </c>
      <c r="B3672" s="1">
        <v>1.70022580131302E9</v>
      </c>
      <c r="C3672" s="1">
        <v>52422.6415065099</v>
      </c>
      <c r="D3672" s="1">
        <v>56675.9996623992</v>
      </c>
      <c r="E3672" s="1">
        <v>-120819.53833336</v>
      </c>
      <c r="F3672" s="1">
        <v>43773.3657685954</v>
      </c>
      <c r="G3672" s="1">
        <v>66181.7271926077</v>
      </c>
      <c r="H3672" s="1">
        <v>-83275.1790613149</v>
      </c>
      <c r="I3672" s="1">
        <v>111559.724695649</v>
      </c>
      <c r="J3672" s="1">
        <v>78917.2147413748</v>
      </c>
      <c r="K3672" s="1">
        <v>-0.046</v>
      </c>
      <c r="L3672" s="1">
        <v>0.858</v>
      </c>
      <c r="M3672" s="1">
        <v>0.518</v>
      </c>
    </row>
    <row r="3673">
      <c r="A3673" s="1">
        <v>3671.0</v>
      </c>
      <c r="B3673" s="1">
        <v>1.7002258013172E9</v>
      </c>
      <c r="C3673" s="1">
        <v>52436.1643119054</v>
      </c>
      <c r="D3673" s="1">
        <v>56704.2075639018</v>
      </c>
      <c r="E3673" s="1">
        <v>-120620.227828052</v>
      </c>
      <c r="F3673" s="1">
        <v>43763.3968905683</v>
      </c>
      <c r="G3673" s="1">
        <v>66176.8992158054</v>
      </c>
      <c r="H3673" s="1">
        <v>-82799.3327736059</v>
      </c>
      <c r="I3673" s="1">
        <v>111564.127989307</v>
      </c>
      <c r="J3673" s="1">
        <v>78981.6101171505</v>
      </c>
      <c r="K3673" s="1">
        <v>-0.046</v>
      </c>
      <c r="L3673" s="1">
        <v>0.858</v>
      </c>
      <c r="M3673" s="1">
        <v>0.518</v>
      </c>
    </row>
    <row r="3674">
      <c r="A3674" s="1">
        <v>3672.0</v>
      </c>
      <c r="B3674" s="1">
        <v>1.70022580132142E9</v>
      </c>
      <c r="C3674" s="1">
        <v>52450.625890568</v>
      </c>
      <c r="D3674" s="1">
        <v>56731.2308229483</v>
      </c>
      <c r="E3674" s="1">
        <v>-120131.618694259</v>
      </c>
      <c r="F3674" s="1">
        <v>43755.4173177978</v>
      </c>
      <c r="G3674" s="1">
        <v>66157.2967359181</v>
      </c>
      <c r="H3674" s="1">
        <v>-82203.1670454939</v>
      </c>
      <c r="I3674" s="1">
        <v>111689.454220468</v>
      </c>
      <c r="J3674" s="1">
        <v>79024.5701699936</v>
      </c>
      <c r="K3674" s="1">
        <v>-0.052</v>
      </c>
      <c r="L3674" s="1">
        <v>0.85</v>
      </c>
      <c r="M3674" s="1">
        <v>0.532</v>
      </c>
    </row>
    <row r="3675">
      <c r="A3675" s="1">
        <v>3673.0</v>
      </c>
      <c r="B3675" s="1">
        <v>1.70022580132557E9</v>
      </c>
      <c r="C3675" s="1">
        <v>52443.2498148977</v>
      </c>
      <c r="D3675" s="1">
        <v>56731.4766921373</v>
      </c>
      <c r="E3675" s="1">
        <v>-119929.69303485</v>
      </c>
      <c r="F3675" s="1">
        <v>43750.2093613397</v>
      </c>
      <c r="G3675" s="1">
        <v>66160.2024626973</v>
      </c>
      <c r="H3675" s="1">
        <v>-81671.4861001355</v>
      </c>
      <c r="I3675" s="1">
        <v>111705.16749682</v>
      </c>
      <c r="J3675" s="1">
        <v>79014.3107192886</v>
      </c>
      <c r="K3675" s="1">
        <v>-0.052</v>
      </c>
      <c r="L3675" s="1">
        <v>0.85</v>
      </c>
      <c r="M3675" s="1">
        <v>0.532</v>
      </c>
    </row>
    <row r="3676">
      <c r="A3676" s="1">
        <v>3674.0</v>
      </c>
      <c r="B3676" s="1">
        <v>1.70022580133004E9</v>
      </c>
      <c r="C3676" s="1">
        <v>52447.3848876219</v>
      </c>
      <c r="D3676" s="1">
        <v>56850.0526964727</v>
      </c>
      <c r="E3676" s="1">
        <v>-120041.742329805</v>
      </c>
      <c r="F3676" s="1">
        <v>43743.7720589366</v>
      </c>
      <c r="G3676" s="1">
        <v>66143.7068752893</v>
      </c>
      <c r="H3676" s="1">
        <v>-81186.2520797553</v>
      </c>
      <c r="I3676" s="1">
        <v>111616.274609121</v>
      </c>
      <c r="J3676" s="1">
        <v>78986.7957218642</v>
      </c>
      <c r="K3676" s="1">
        <v>-0.052</v>
      </c>
      <c r="L3676" s="1">
        <v>0.85</v>
      </c>
      <c r="M3676" s="1">
        <v>0.532</v>
      </c>
    </row>
    <row r="3677">
      <c r="A3677" s="1">
        <v>3675.0</v>
      </c>
      <c r="B3677" s="1">
        <v>1.70022580133433E9</v>
      </c>
      <c r="C3677" s="1">
        <v>52455.587977837</v>
      </c>
      <c r="D3677" s="1">
        <v>57015.5897159087</v>
      </c>
      <c r="E3677" s="1">
        <v>-119917.623092844</v>
      </c>
      <c r="F3677" s="1">
        <v>43738.8323234119</v>
      </c>
      <c r="G3677" s="1">
        <v>66155.2403754282</v>
      </c>
      <c r="H3677" s="1">
        <v>-80569.254525811</v>
      </c>
      <c r="I3677" s="1">
        <v>111634.804205275</v>
      </c>
      <c r="J3677" s="1">
        <v>78990.5284631882</v>
      </c>
      <c r="K3677" s="1">
        <v>-0.052</v>
      </c>
      <c r="L3677" s="1">
        <v>0.85</v>
      </c>
      <c r="M3677" s="1">
        <v>0.532</v>
      </c>
    </row>
    <row r="3678">
      <c r="A3678" s="1">
        <v>3676.0</v>
      </c>
      <c r="B3678" s="1">
        <v>1.70022580133719E9</v>
      </c>
      <c r="C3678" s="1">
        <v>52444.345050376</v>
      </c>
      <c r="D3678" s="1">
        <v>57116.3513799132</v>
      </c>
      <c r="E3678" s="1">
        <v>-119434.557191676</v>
      </c>
      <c r="F3678" s="1">
        <v>43728.03643084</v>
      </c>
      <c r="G3678" s="1">
        <v>66178.0838582615</v>
      </c>
      <c r="H3678" s="1">
        <v>-79773.8006441355</v>
      </c>
      <c r="I3678" s="1">
        <v>111789.724146094</v>
      </c>
      <c r="J3678" s="1">
        <v>78990.7966841217</v>
      </c>
      <c r="K3678" s="1">
        <v>-0.052</v>
      </c>
      <c r="L3678" s="1">
        <v>0.85</v>
      </c>
      <c r="M3678" s="1">
        <v>0.532</v>
      </c>
    </row>
    <row r="3679">
      <c r="A3679" s="1">
        <v>3677.0</v>
      </c>
      <c r="B3679" s="1">
        <v>1.70022580134137E9</v>
      </c>
      <c r="C3679" s="1">
        <v>52437.4830648282</v>
      </c>
      <c r="D3679" s="1">
        <v>57133.6069266327</v>
      </c>
      <c r="E3679" s="1">
        <v>-119148.141938226</v>
      </c>
      <c r="F3679" s="1">
        <v>43720.3027272585</v>
      </c>
      <c r="G3679" s="1">
        <v>66158.079046974</v>
      </c>
      <c r="H3679" s="1">
        <v>-78994.395314979</v>
      </c>
      <c r="I3679" s="1">
        <v>111846.7434462</v>
      </c>
      <c r="J3679" s="1">
        <v>78906.4188488029</v>
      </c>
      <c r="K3679" s="1">
        <v>-0.052</v>
      </c>
      <c r="L3679" s="1">
        <v>0.85</v>
      </c>
      <c r="M3679" s="1">
        <v>0.532</v>
      </c>
    </row>
    <row r="3680">
      <c r="A3680" s="1">
        <v>3678.0</v>
      </c>
      <c r="B3680" s="1">
        <v>1.70022580134561E9</v>
      </c>
      <c r="C3680" s="1">
        <v>52454.7386115477</v>
      </c>
      <c r="D3680" s="1">
        <v>57177.215180065</v>
      </c>
      <c r="E3680" s="1">
        <v>-119281.850073558</v>
      </c>
      <c r="F3680" s="1">
        <v>43743.2132653252</v>
      </c>
      <c r="G3680" s="1">
        <v>66145.6514770569</v>
      </c>
      <c r="H3680" s="1">
        <v>-78351.8050136333</v>
      </c>
      <c r="I3680" s="1">
        <v>111701.121831074</v>
      </c>
      <c r="J3680" s="1">
        <v>78802.6173475524</v>
      </c>
      <c r="K3680" s="1">
        <v>-0.052</v>
      </c>
      <c r="L3680" s="1">
        <v>0.85</v>
      </c>
      <c r="M3680" s="1">
        <v>0.532</v>
      </c>
    </row>
    <row r="3681">
      <c r="A3681" s="1">
        <v>3679.0</v>
      </c>
      <c r="B3681" s="1">
        <v>1.70022580134919E9</v>
      </c>
      <c r="C3681" s="1">
        <v>52449.1283236895</v>
      </c>
      <c r="D3681" s="1">
        <v>57253.4122769132</v>
      </c>
      <c r="E3681" s="1">
        <v>-119279.592547368</v>
      </c>
      <c r="F3681" s="1">
        <v>43738.6982129452</v>
      </c>
      <c r="G3681" s="1">
        <v>66152.7146283048</v>
      </c>
      <c r="H3681" s="1">
        <v>-77639.1643451648</v>
      </c>
      <c r="I3681" s="1">
        <v>111606.059861905</v>
      </c>
      <c r="J3681" s="1">
        <v>78766.0051901346</v>
      </c>
      <c r="K3681" s="1">
        <v>-0.052</v>
      </c>
      <c r="L3681" s="1">
        <v>0.85</v>
      </c>
      <c r="M3681" s="1">
        <v>0.532</v>
      </c>
    </row>
    <row r="3682">
      <c r="A3682" s="1">
        <v>3680.0</v>
      </c>
      <c r="B3682" s="1">
        <v>1.70022580135313E9</v>
      </c>
      <c r="C3682" s="1">
        <v>52437.9748032063</v>
      </c>
      <c r="D3682" s="1">
        <v>57265.6833846191</v>
      </c>
      <c r="E3682" s="1">
        <v>-118868.052228457</v>
      </c>
      <c r="F3682" s="1">
        <v>43726.3376982614</v>
      </c>
      <c r="G3682" s="1">
        <v>66137.8283664975</v>
      </c>
      <c r="H3682" s="1">
        <v>-76780.2091574918</v>
      </c>
      <c r="I3682" s="1">
        <v>111662.967403288</v>
      </c>
      <c r="J3682" s="1">
        <v>78741.574733445</v>
      </c>
      <c r="K3682" s="1">
        <v>-0.052</v>
      </c>
      <c r="L3682" s="1">
        <v>0.85</v>
      </c>
      <c r="M3682" s="1">
        <v>0.532</v>
      </c>
    </row>
    <row r="3683">
      <c r="A3683" s="1">
        <v>3681.0</v>
      </c>
      <c r="B3683" s="1">
        <v>1.70022580135865E9</v>
      </c>
      <c r="C3683" s="1">
        <v>52442.4228003529</v>
      </c>
      <c r="D3683" s="1">
        <v>57281.6872336491</v>
      </c>
      <c r="E3683" s="1">
        <v>-118558.145291584</v>
      </c>
      <c r="F3683" s="1">
        <v>43729.1763698072</v>
      </c>
      <c r="G3683" s="1">
        <v>66143.9750962227</v>
      </c>
      <c r="H3683" s="1">
        <v>-75969.8019587757</v>
      </c>
      <c r="I3683" s="1">
        <v>111652.059751994</v>
      </c>
      <c r="J3683" s="1">
        <v>78630.0171768685</v>
      </c>
      <c r="K3683" s="1">
        <v>-0.052</v>
      </c>
      <c r="L3683" s="1">
        <v>0.85</v>
      </c>
      <c r="M3683" s="1">
        <v>0.532</v>
      </c>
    </row>
    <row r="3684">
      <c r="A3684" s="1">
        <v>3682.0</v>
      </c>
      <c r="B3684" s="1">
        <v>1.70022580136251E9</v>
      </c>
      <c r="C3684" s="1">
        <v>52448.5695300781</v>
      </c>
      <c r="D3684" s="1">
        <v>57291.9466843541</v>
      </c>
      <c r="E3684" s="1">
        <v>-118681.973955866</v>
      </c>
      <c r="F3684" s="1">
        <v>43740.7545734351</v>
      </c>
      <c r="G3684" s="1">
        <v>66156.0226864841</v>
      </c>
      <c r="H3684" s="1">
        <v>-75281.3905812967</v>
      </c>
      <c r="I3684" s="1">
        <v>111474.810418464</v>
      </c>
      <c r="J3684" s="1">
        <v>78520.024242404</v>
      </c>
      <c r="K3684" s="1">
        <v>-0.032</v>
      </c>
      <c r="L3684" s="1">
        <v>0.794</v>
      </c>
      <c r="M3684" s="1">
        <v>0.548</v>
      </c>
    </row>
    <row r="3685">
      <c r="A3685" s="1">
        <v>3683.0</v>
      </c>
      <c r="B3685" s="1">
        <v>1.70022580136616E9</v>
      </c>
      <c r="C3685" s="1">
        <v>52453.8221900251</v>
      </c>
      <c r="D3685" s="1">
        <v>57285.8446581178</v>
      </c>
      <c r="E3685" s="1">
        <v>-118769.793959831</v>
      </c>
      <c r="F3685" s="1">
        <v>43743.6826519587</v>
      </c>
      <c r="G3685" s="1">
        <v>66164.7622185662</v>
      </c>
      <c r="H3685" s="1">
        <v>-74565.9559447712</v>
      </c>
      <c r="I3685" s="1">
        <v>111335.313181318</v>
      </c>
      <c r="J3685" s="1">
        <v>78456.746453851</v>
      </c>
      <c r="K3685" s="1">
        <v>-0.032</v>
      </c>
      <c r="L3685" s="1">
        <v>0.794</v>
      </c>
      <c r="M3685" s="1">
        <v>0.548</v>
      </c>
    </row>
    <row r="3686">
      <c r="A3686" s="1">
        <v>3684.0</v>
      </c>
      <c r="B3686" s="1">
        <v>1.70022580137059E9</v>
      </c>
      <c r="C3686" s="1">
        <v>52475.0563472576</v>
      </c>
      <c r="D3686" s="1">
        <v>57303.1896118151</v>
      </c>
      <c r="E3686" s="1">
        <v>-118417.575170704</v>
      </c>
      <c r="F3686" s="1">
        <v>43743.302672303</v>
      </c>
      <c r="G3686" s="1">
        <v>66159.8895382749</v>
      </c>
      <c r="H3686" s="1">
        <v>-73702.2845390182</v>
      </c>
      <c r="I3686" s="1">
        <v>111372.439428858</v>
      </c>
      <c r="J3686" s="1">
        <v>78439.8932385317</v>
      </c>
      <c r="K3686" s="1">
        <v>-0.032</v>
      </c>
      <c r="L3686" s="1">
        <v>0.794</v>
      </c>
      <c r="M3686" s="1">
        <v>0.548</v>
      </c>
    </row>
    <row r="3687">
      <c r="A3687" s="1">
        <v>3685.0</v>
      </c>
      <c r="B3687" s="1">
        <v>1.70022580137458E9</v>
      </c>
      <c r="C3687" s="1">
        <v>52473.2458559567</v>
      </c>
      <c r="D3687" s="1">
        <v>57447.9618606522</v>
      </c>
      <c r="E3687" s="1">
        <v>-118041.328256288</v>
      </c>
      <c r="F3687" s="1">
        <v>43760.535867278</v>
      </c>
      <c r="G3687" s="1">
        <v>66161.9011952759</v>
      </c>
      <c r="H3687" s="1">
        <v>-72834.3439500742</v>
      </c>
      <c r="I3687" s="1">
        <v>111443.875604137</v>
      </c>
      <c r="J3687" s="1">
        <v>78407.3490986048</v>
      </c>
      <c r="K3687" s="1">
        <v>-0.032</v>
      </c>
      <c r="L3687" s="1">
        <v>0.794</v>
      </c>
      <c r="M3687" s="1">
        <v>0.548</v>
      </c>
    </row>
    <row r="3688">
      <c r="A3688" s="1">
        <v>3686.0</v>
      </c>
      <c r="B3688" s="1">
        <v>1.70022580137921E9</v>
      </c>
      <c r="C3688" s="1">
        <v>52439.6288322959</v>
      </c>
      <c r="D3688" s="1">
        <v>57542.2415187646</v>
      </c>
      <c r="E3688" s="1">
        <v>-118086.255262643</v>
      </c>
      <c r="F3688" s="1">
        <v>43765.3638440804</v>
      </c>
      <c r="G3688" s="1">
        <v>66156.0226864841</v>
      </c>
      <c r="H3688" s="1">
        <v>-72098.9492057501</v>
      </c>
      <c r="I3688" s="1">
        <v>111689.342461746</v>
      </c>
      <c r="J3688" s="1">
        <v>78303.9946322434</v>
      </c>
      <c r="K3688" s="1">
        <v>-0.032</v>
      </c>
      <c r="L3688" s="1">
        <v>0.794</v>
      </c>
      <c r="M3688" s="1">
        <v>0.548</v>
      </c>
    </row>
    <row r="3689">
      <c r="A3689" s="1">
        <v>3687.0</v>
      </c>
      <c r="B3689" s="1">
        <v>1.70022580138306E9</v>
      </c>
      <c r="C3689" s="1">
        <v>52423.5132245437</v>
      </c>
      <c r="D3689" s="1">
        <v>57540.0733995525</v>
      </c>
      <c r="E3689" s="1">
        <v>-118207.669938524</v>
      </c>
      <c r="F3689" s="1">
        <v>43747.1471723493</v>
      </c>
      <c r="G3689" s="1">
        <v>66139.325933376</v>
      </c>
      <c r="H3689" s="1">
        <v>-71358.1006357789</v>
      </c>
      <c r="I3689" s="1">
        <v>111999.092936407</v>
      </c>
      <c r="J3689" s="1">
        <v>78197.3321077027</v>
      </c>
      <c r="K3689" s="1">
        <v>-0.032</v>
      </c>
      <c r="L3689" s="1">
        <v>0.794</v>
      </c>
      <c r="M3689" s="1">
        <v>0.548</v>
      </c>
    </row>
    <row r="3690">
      <c r="A3690" s="1">
        <v>3688.0</v>
      </c>
      <c r="B3690" s="1">
        <v>1.70022580138777E9</v>
      </c>
      <c r="C3690" s="1">
        <v>52440.5229020742</v>
      </c>
      <c r="D3690" s="1">
        <v>57534.1948907607</v>
      </c>
      <c r="E3690" s="1">
        <v>-117931.760004968</v>
      </c>
      <c r="F3690" s="1">
        <v>43727.9023203733</v>
      </c>
      <c r="G3690" s="1">
        <v>66130.1393664049</v>
      </c>
      <c r="H3690" s="1">
        <v>-70486.092029344</v>
      </c>
      <c r="I3690" s="1">
        <v>112092.031489852</v>
      </c>
      <c r="J3690" s="1">
        <v>78178.15431096</v>
      </c>
      <c r="K3690" s="1">
        <v>-0.032</v>
      </c>
      <c r="L3690" s="1">
        <v>0.794</v>
      </c>
      <c r="M3690" s="1">
        <v>0.548</v>
      </c>
    </row>
    <row r="3691">
      <c r="A3691" s="1">
        <v>3689.0</v>
      </c>
      <c r="B3691" s="1">
        <v>1.7002258013914E9</v>
      </c>
      <c r="C3691" s="1">
        <v>52464.863951786</v>
      </c>
      <c r="D3691" s="1">
        <v>57551.4951409691</v>
      </c>
      <c r="E3691" s="1">
        <v>-117552.29443935</v>
      </c>
      <c r="F3691" s="1">
        <v>43725.3765732498</v>
      </c>
      <c r="G3691" s="1">
        <v>66129.7146832602</v>
      </c>
      <c r="H3691" s="1">
        <v>-69578.3429835251</v>
      </c>
      <c r="I3691" s="1">
        <v>111543.899660575</v>
      </c>
      <c r="J3691" s="1">
        <v>78085.3722197261</v>
      </c>
      <c r="K3691" s="1">
        <v>-0.032</v>
      </c>
      <c r="L3691" s="1">
        <v>0.794</v>
      </c>
      <c r="M3691" s="1">
        <v>0.548</v>
      </c>
    </row>
    <row r="3692">
      <c r="A3692" s="1">
        <v>3690.0</v>
      </c>
      <c r="B3692" s="1">
        <v>1.7002258013963E9</v>
      </c>
      <c r="C3692" s="1">
        <v>52454.7162598033</v>
      </c>
      <c r="D3692" s="1">
        <v>57551.8974723693</v>
      </c>
      <c r="E3692" s="1">
        <v>-117655.246574312</v>
      </c>
      <c r="F3692" s="1">
        <v>43730.1151430744</v>
      </c>
      <c r="G3692" s="1">
        <v>66152.6922765603</v>
      </c>
      <c r="H3692" s="1">
        <v>-68795.0037473444</v>
      </c>
      <c r="I3692" s="1">
        <v>110046.377485558</v>
      </c>
      <c r="J3692" s="1">
        <v>77836.329083005</v>
      </c>
      <c r="K3692" s="1">
        <v>-0.032</v>
      </c>
      <c r="L3692" s="1">
        <v>0.794</v>
      </c>
      <c r="M3692" s="1">
        <v>0.548</v>
      </c>
    </row>
    <row r="3693">
      <c r="A3693" s="1">
        <v>3691.0</v>
      </c>
      <c r="B3693" s="1">
        <v>1.70022580139911E9</v>
      </c>
      <c r="C3693" s="1">
        <v>52461.3994313954</v>
      </c>
      <c r="D3693" s="1">
        <v>57545.057838566</v>
      </c>
      <c r="E3693" s="1">
        <v>-117920.517077507</v>
      </c>
      <c r="F3693" s="1">
        <v>43744.0179281256</v>
      </c>
      <c r="G3693" s="1">
        <v>66175.9380907938</v>
      </c>
      <c r="H3693" s="1">
        <v>-67924.00096941</v>
      </c>
      <c r="I3693" s="1">
        <v>108235.036818389</v>
      </c>
      <c r="J3693" s="1">
        <v>77740.6859684808</v>
      </c>
      <c r="K3693" s="1">
        <v>-0.032</v>
      </c>
      <c r="L3693" s="1">
        <v>0.794</v>
      </c>
      <c r="M3693" s="1">
        <v>0.548</v>
      </c>
    </row>
    <row r="3694">
      <c r="A3694" s="1">
        <v>3692.0</v>
      </c>
      <c r="B3694" s="1">
        <v>1.70022580140455E9</v>
      </c>
      <c r="C3694" s="1">
        <v>52466.0262424977</v>
      </c>
      <c r="D3694" s="1">
        <v>57545.2590042661</v>
      </c>
      <c r="E3694" s="1">
        <v>-117799.616491748</v>
      </c>
      <c r="F3694" s="1">
        <v>43736.8653698999</v>
      </c>
      <c r="G3694" s="1">
        <v>66168.5620151236</v>
      </c>
      <c r="H3694" s="1">
        <v>-66928.3201609039</v>
      </c>
      <c r="I3694" s="1">
        <v>106562.120504632</v>
      </c>
      <c r="J3694" s="1">
        <v>77760.5119658126</v>
      </c>
      <c r="K3694" s="1">
        <v>-0.012</v>
      </c>
      <c r="L3694" s="1">
        <v>0.73</v>
      </c>
      <c r="M3694" s="1">
        <v>0.55</v>
      </c>
    </row>
    <row r="3695">
      <c r="A3695" s="1">
        <v>3693.0</v>
      </c>
      <c r="B3695" s="1">
        <v>1.70022580140731E9</v>
      </c>
      <c r="C3695" s="1">
        <v>52465.9591872643</v>
      </c>
      <c r="D3695" s="1">
        <v>57539.5369576855</v>
      </c>
      <c r="E3695" s="1">
        <v>-117449.789339278</v>
      </c>
      <c r="F3695" s="1">
        <v>43738.3405850339</v>
      </c>
      <c r="G3695" s="1">
        <v>66167.109151734</v>
      </c>
      <c r="H3695" s="1">
        <v>-65887.4217733647</v>
      </c>
      <c r="I3695" s="1">
        <v>105099.064719565</v>
      </c>
      <c r="J3695" s="1">
        <v>77852.0423593571</v>
      </c>
      <c r="K3695" s="1">
        <v>-0.012</v>
      </c>
      <c r="L3695" s="1">
        <v>0.73</v>
      </c>
      <c r="M3695" s="1">
        <v>0.55</v>
      </c>
    </row>
    <row r="3696">
      <c r="A3696" s="1">
        <v>3694.0</v>
      </c>
      <c r="B3696" s="1">
        <v>1.70022580141069E9</v>
      </c>
      <c r="C3696" s="1">
        <v>52448.3236608891</v>
      </c>
      <c r="D3696" s="1">
        <v>57527.8916988243</v>
      </c>
      <c r="E3696" s="1">
        <v>-117349.586468885</v>
      </c>
      <c r="F3696" s="1">
        <v>43732.305614031</v>
      </c>
      <c r="G3696" s="1">
        <v>66147.5290235911</v>
      </c>
      <c r="H3696" s="1">
        <v>-64805.1056033498</v>
      </c>
      <c r="I3696" s="1">
        <v>103905.414510418</v>
      </c>
      <c r="J3696" s="1">
        <v>77939.5047354107</v>
      </c>
      <c r="K3696" s="1">
        <v>-0.012</v>
      </c>
      <c r="L3696" s="1">
        <v>0.73</v>
      </c>
      <c r="M3696" s="1">
        <v>0.55</v>
      </c>
    </row>
    <row r="3697">
      <c r="A3697" s="1">
        <v>3695.0</v>
      </c>
      <c r="B3697" s="1">
        <v>1.70022580141416E9</v>
      </c>
      <c r="C3697" s="1">
        <v>52441.6628410414</v>
      </c>
      <c r="D3697" s="1">
        <v>57537.3688384734</v>
      </c>
      <c r="E3697" s="1">
        <v>-117521.806659913</v>
      </c>
      <c r="F3697" s="1">
        <v>43747.1695240938</v>
      </c>
      <c r="G3697" s="1">
        <v>66139.325933376</v>
      </c>
      <c r="H3697" s="1">
        <v>-63774.1313903488</v>
      </c>
      <c r="I3697" s="1">
        <v>102894.847440105</v>
      </c>
      <c r="J3697" s="1">
        <v>77929.4240986614</v>
      </c>
      <c r="K3697" s="1">
        <v>-0.012</v>
      </c>
      <c r="L3697" s="1">
        <v>0.73</v>
      </c>
      <c r="M3697" s="1">
        <v>0.55</v>
      </c>
    </row>
    <row r="3698">
      <c r="A3698" s="1">
        <v>3696.0</v>
      </c>
      <c r="B3698" s="1">
        <v>1.70022580141879E9</v>
      </c>
      <c r="C3698" s="1">
        <v>52434.7561520047</v>
      </c>
      <c r="D3698" s="1">
        <v>57543.7390856431</v>
      </c>
      <c r="E3698" s="1">
        <v>-117361.209376002</v>
      </c>
      <c r="F3698" s="1">
        <v>43747.2365793271</v>
      </c>
      <c r="G3698" s="1">
        <v>66135.7720060076</v>
      </c>
      <c r="H3698" s="1">
        <v>-62567.1595415067</v>
      </c>
      <c r="I3698" s="1">
        <v>102082.003901243</v>
      </c>
      <c r="J3698" s="1">
        <v>78007.0964106436</v>
      </c>
      <c r="K3698" s="1">
        <v>-0.012</v>
      </c>
      <c r="L3698" s="1">
        <v>0.73</v>
      </c>
      <c r="M3698" s="1">
        <v>0.55</v>
      </c>
    </row>
    <row r="3699">
      <c r="A3699" s="1">
        <v>3697.0</v>
      </c>
      <c r="B3699" s="1">
        <v>1.70022580142138E9</v>
      </c>
      <c r="C3699" s="1">
        <v>52421.7250849872</v>
      </c>
      <c r="D3699" s="1">
        <v>57541.7274286422</v>
      </c>
      <c r="E3699" s="1">
        <v>-116823.873439296</v>
      </c>
      <c r="F3699" s="1">
        <v>43729.0199075961</v>
      </c>
      <c r="G3699" s="1">
        <v>66123.9926366797</v>
      </c>
      <c r="H3699" s="1">
        <v>-61171.3825072506</v>
      </c>
      <c r="I3699" s="1">
        <v>101452.489370404</v>
      </c>
      <c r="J3699" s="1">
        <v>78126.3429673127</v>
      </c>
      <c r="K3699" s="1">
        <v>-0.012</v>
      </c>
      <c r="L3699" s="1">
        <v>0.73</v>
      </c>
      <c r="M3699" s="1">
        <v>0.55</v>
      </c>
    </row>
    <row r="3700">
      <c r="A3700" s="1">
        <v>3698.0</v>
      </c>
      <c r="B3700" s="1">
        <v>1.7002258014257E9</v>
      </c>
      <c r="C3700" s="1">
        <v>52415.578355262</v>
      </c>
      <c r="D3700" s="1">
        <v>57585.1121646299</v>
      </c>
      <c r="E3700" s="1">
        <v>-116507.372737809</v>
      </c>
      <c r="F3700" s="1">
        <v>43736.0607070995</v>
      </c>
      <c r="G3700" s="1">
        <v>66112.1909156073</v>
      </c>
      <c r="H3700" s="1">
        <v>-59711.5453733856</v>
      </c>
      <c r="I3700" s="1">
        <v>100808.848537069</v>
      </c>
      <c r="J3700" s="1">
        <v>78212.6877561435</v>
      </c>
      <c r="K3700" s="1">
        <v>-0.012</v>
      </c>
      <c r="L3700" s="1">
        <v>0.73</v>
      </c>
      <c r="M3700" s="1">
        <v>0.55</v>
      </c>
    </row>
    <row r="3701">
      <c r="A3701" s="1">
        <v>3699.0</v>
      </c>
      <c r="B3701" s="1">
        <v>1.70022580142925E9</v>
      </c>
      <c r="C3701" s="1">
        <v>52405.7212359572</v>
      </c>
      <c r="D3701" s="1">
        <v>57672.596892428</v>
      </c>
      <c r="E3701" s="1">
        <v>-116546.600049328</v>
      </c>
      <c r="F3701" s="1">
        <v>43743.2803205585</v>
      </c>
      <c r="G3701" s="1">
        <v>66099.4727730122</v>
      </c>
      <c r="H3701" s="1">
        <v>-58118.7824152448</v>
      </c>
      <c r="I3701" s="1">
        <v>100162.167866488</v>
      </c>
      <c r="J3701" s="1">
        <v>78262.1298148786</v>
      </c>
      <c r="K3701" s="1">
        <v>-0.012</v>
      </c>
      <c r="L3701" s="1">
        <v>0.73</v>
      </c>
      <c r="M3701" s="1">
        <v>0.55</v>
      </c>
    </row>
    <row r="3702">
      <c r="A3702" s="1">
        <v>3700.0</v>
      </c>
      <c r="B3702" s="1">
        <v>1.70022580143324E9</v>
      </c>
      <c r="C3702" s="1">
        <v>52410.325695315</v>
      </c>
      <c r="D3702" s="1">
        <v>57771.5480651316</v>
      </c>
      <c r="E3702" s="1">
        <v>-116373.351678055</v>
      </c>
      <c r="F3702" s="1">
        <v>43740.7098699462</v>
      </c>
      <c r="G3702" s="1">
        <v>66088.6992321848</v>
      </c>
      <c r="H3702" s="1">
        <v>-56209.474052128</v>
      </c>
      <c r="I3702" s="1">
        <v>99723.2019571306</v>
      </c>
      <c r="J3702" s="1">
        <v>78335.3764814587</v>
      </c>
      <c r="K3702" s="1">
        <v>-0.012</v>
      </c>
      <c r="L3702" s="1">
        <v>0.73</v>
      </c>
      <c r="M3702" s="1">
        <v>0.55</v>
      </c>
    </row>
    <row r="3703">
      <c r="A3703" s="1">
        <v>3701.0</v>
      </c>
      <c r="B3703" s="1">
        <v>1.70022580143727E9</v>
      </c>
      <c r="C3703" s="1">
        <v>52407.6434859804</v>
      </c>
      <c r="D3703" s="1">
        <v>57814.6869319304</v>
      </c>
      <c r="E3703" s="1">
        <v>-115770.502778351</v>
      </c>
      <c r="F3703" s="1">
        <v>43747.1248206049</v>
      </c>
      <c r="G3703" s="1">
        <v>66108.5475812611</v>
      </c>
      <c r="H3703" s="1">
        <v>-53687.9067048915</v>
      </c>
      <c r="I3703" s="1">
        <v>99486.6757973046</v>
      </c>
      <c r="J3703" s="1">
        <v>78432.7853837949</v>
      </c>
      <c r="K3703" s="1">
        <v>-0.012</v>
      </c>
      <c r="L3703" s="1">
        <v>0.73</v>
      </c>
      <c r="M3703" s="1">
        <v>0.55</v>
      </c>
    </row>
    <row r="3704">
      <c r="A3704" s="1">
        <v>3702.0</v>
      </c>
      <c r="B3704" s="1">
        <v>1.70022580144169E9</v>
      </c>
      <c r="C3704" s="1">
        <v>52396.1993928193</v>
      </c>
      <c r="D3704" s="1">
        <v>57813.144661563</v>
      </c>
      <c r="E3704" s="1">
        <v>-115301.853752357</v>
      </c>
      <c r="F3704" s="1">
        <v>43751.9975008961</v>
      </c>
      <c r="G3704" s="1">
        <v>66082.1054675704</v>
      </c>
      <c r="H3704" s="1">
        <v>-50392.7901855457</v>
      </c>
      <c r="I3704" s="1">
        <v>99209.2459451253</v>
      </c>
      <c r="J3704" s="1">
        <v>78450.5773723813</v>
      </c>
      <c r="K3704" s="1">
        <v>-0.008</v>
      </c>
      <c r="L3704" s="1">
        <v>0.788</v>
      </c>
      <c r="M3704" s="1">
        <v>0.578</v>
      </c>
    </row>
    <row r="3705">
      <c r="A3705" s="1">
        <v>3703.0</v>
      </c>
      <c r="B3705" s="1">
        <v>1.70022580144625E9</v>
      </c>
      <c r="C3705" s="1">
        <v>52368.7514506282</v>
      </c>
      <c r="D3705" s="1">
        <v>57779.9970245357</v>
      </c>
      <c r="E3705" s="1">
        <v>-115230.976370689</v>
      </c>
      <c r="F3705" s="1">
        <v>43736.1501140773</v>
      </c>
      <c r="G3705" s="1">
        <v>66054.9928015461</v>
      </c>
      <c r="H3705" s="1">
        <v>-46849.1893230902</v>
      </c>
      <c r="I3705" s="1">
        <v>98864.2020659687</v>
      </c>
      <c r="J3705" s="1">
        <v>78461.50737542</v>
      </c>
      <c r="K3705" s="1">
        <v>-0.008</v>
      </c>
      <c r="L3705" s="1">
        <v>0.788</v>
      </c>
      <c r="M3705" s="1">
        <v>0.578</v>
      </c>
    </row>
    <row r="3706">
      <c r="A3706" s="1">
        <v>3704.0</v>
      </c>
      <c r="B3706" s="1">
        <v>1.70022580145021E9</v>
      </c>
      <c r="C3706" s="1">
        <v>52353.5522643986</v>
      </c>
      <c r="D3706" s="1">
        <v>57757.7793905472</v>
      </c>
      <c r="E3706" s="1">
        <v>-115094.295453345</v>
      </c>
      <c r="F3706" s="1">
        <v>43718.9839743356</v>
      </c>
      <c r="G3706" s="1">
        <v>66086.1734850613</v>
      </c>
      <c r="H3706" s="1">
        <v>-43740.4192972683</v>
      </c>
      <c r="I3706" s="1">
        <v>98596.4505191386</v>
      </c>
      <c r="J3706" s="1">
        <v>78514.3245475679</v>
      </c>
      <c r="K3706" s="1">
        <v>-0.008</v>
      </c>
      <c r="L3706" s="1">
        <v>0.788</v>
      </c>
      <c r="M3706" s="1">
        <v>0.578</v>
      </c>
    </row>
    <row r="3707">
      <c r="A3707" s="1">
        <v>3705.0</v>
      </c>
      <c r="B3707" s="1">
        <v>1.70022580145423E9</v>
      </c>
      <c r="C3707" s="1">
        <v>52348.2996044516</v>
      </c>
      <c r="D3707" s="1">
        <v>57756.1700649464</v>
      </c>
      <c r="E3707" s="1">
        <v>-114522.671940645</v>
      </c>
      <c r="F3707" s="1">
        <v>43689.4796716546</v>
      </c>
      <c r="G3707" s="1">
        <v>66080.5408454586</v>
      </c>
      <c r="H3707" s="1">
        <v>-40814.0395062016</v>
      </c>
      <c r="I3707" s="1">
        <v>98515.0454658324</v>
      </c>
      <c r="J3707" s="1">
        <v>78599.2835282425</v>
      </c>
      <c r="K3707" s="1">
        <v>-0.008</v>
      </c>
      <c r="L3707" s="1">
        <v>0.788</v>
      </c>
      <c r="M3707" s="1">
        <v>0.578</v>
      </c>
    </row>
    <row r="3708">
      <c r="A3708" s="1">
        <v>3706.0</v>
      </c>
      <c r="B3708" s="1">
        <v>1.70022580145774E9</v>
      </c>
      <c r="C3708" s="1">
        <v>52340.6553078479</v>
      </c>
      <c r="D3708" s="1">
        <v>57740.0097537052</v>
      </c>
      <c r="E3708" s="1">
        <v>-114015.510858954</v>
      </c>
      <c r="F3708" s="1">
        <v>43679.2202209496</v>
      </c>
      <c r="G3708" s="1">
        <v>66061.9888975607</v>
      </c>
      <c r="H3708" s="1">
        <v>-38151.2091340075</v>
      </c>
      <c r="I3708" s="1">
        <v>98378.1633827881</v>
      </c>
      <c r="J3708" s="1">
        <v>78623.8480953989</v>
      </c>
      <c r="K3708" s="1">
        <v>-0.008</v>
      </c>
      <c r="L3708" s="1">
        <v>0.788</v>
      </c>
      <c r="M3708" s="1">
        <v>0.578</v>
      </c>
    </row>
    <row r="3709">
      <c r="A3709" s="1">
        <v>3707.0</v>
      </c>
      <c r="B3709" s="1">
        <v>1.7002258014617E9</v>
      </c>
      <c r="C3709" s="1">
        <v>52343.7398485827</v>
      </c>
      <c r="D3709" s="1">
        <v>57750.7832945326</v>
      </c>
      <c r="E3709" s="1">
        <v>-113995.617806389</v>
      </c>
      <c r="F3709" s="1">
        <v>43696.6769333692</v>
      </c>
      <c r="G3709" s="1">
        <v>66085.7264501722</v>
      </c>
      <c r="H3709" s="1">
        <v>-35972.696360671</v>
      </c>
      <c r="I3709" s="1">
        <v>98076.5265913637</v>
      </c>
      <c r="J3709" s="1">
        <v>78620.1377058193</v>
      </c>
      <c r="K3709" s="1">
        <v>-0.008</v>
      </c>
      <c r="L3709" s="1">
        <v>0.788</v>
      </c>
      <c r="M3709" s="1">
        <v>0.578</v>
      </c>
    </row>
    <row r="3710">
      <c r="A3710" s="1">
        <v>3708.0</v>
      </c>
      <c r="B3710" s="1">
        <v>1.7002258014653E9</v>
      </c>
      <c r="C3710" s="1">
        <v>52345.1703602278</v>
      </c>
      <c r="D3710" s="1">
        <v>57718.5297272836</v>
      </c>
      <c r="E3710" s="1">
        <v>-113993.092059265</v>
      </c>
      <c r="F3710" s="1">
        <v>43708.6351166528</v>
      </c>
      <c r="G3710" s="1">
        <v>66114.9848836642</v>
      </c>
      <c r="H3710" s="1">
        <v>-34223.0241564541</v>
      </c>
      <c r="I3710" s="1">
        <v>97828.3104691875</v>
      </c>
      <c r="J3710" s="1">
        <v>78666.4952238196</v>
      </c>
      <c r="K3710" s="1">
        <v>-0.008</v>
      </c>
      <c r="L3710" s="1">
        <v>0.788</v>
      </c>
      <c r="M3710" s="1">
        <v>0.578</v>
      </c>
    </row>
    <row r="3711">
      <c r="A3711" s="1">
        <v>3709.0</v>
      </c>
      <c r="B3711" s="1">
        <v>1.70022580147138E9</v>
      </c>
      <c r="C3711" s="1">
        <v>52380.821392634</v>
      </c>
      <c r="D3711" s="1">
        <v>57734.5782798026</v>
      </c>
      <c r="E3711" s="1">
        <v>-113629.764453144</v>
      </c>
      <c r="F3711" s="1">
        <v>43701.281392727</v>
      </c>
      <c r="G3711" s="1">
        <v>66132.8662792284</v>
      </c>
      <c r="H3711" s="1">
        <v>-32982.6588013957</v>
      </c>
      <c r="I3711" s="1">
        <v>97663.0863741739</v>
      </c>
      <c r="J3711" s="1">
        <v>78701.56511087</v>
      </c>
      <c r="K3711" s="1">
        <v>-0.008</v>
      </c>
      <c r="L3711" s="1">
        <v>0.788</v>
      </c>
      <c r="M3711" s="1">
        <v>0.578</v>
      </c>
    </row>
    <row r="3712">
      <c r="A3712" s="1">
        <v>3710.0</v>
      </c>
      <c r="B3712" s="1">
        <v>1.7002258014743E9</v>
      </c>
      <c r="C3712" s="1">
        <v>52387.2139915483</v>
      </c>
      <c r="D3712" s="1">
        <v>57729.5714890446</v>
      </c>
      <c r="E3712" s="1">
        <v>-113236.932544342</v>
      </c>
      <c r="F3712" s="1">
        <v>43690.6419623663</v>
      </c>
      <c r="G3712" s="1">
        <v>66123.567953535</v>
      </c>
      <c r="H3712" s="1">
        <v>-32343.845944863</v>
      </c>
      <c r="I3712" s="1">
        <v>97442.5864151223</v>
      </c>
      <c r="J3712" s="1">
        <v>78675.0335902015</v>
      </c>
      <c r="K3712" s="1">
        <v>-0.008</v>
      </c>
      <c r="L3712" s="1">
        <v>0.788</v>
      </c>
      <c r="M3712" s="1">
        <v>0.578</v>
      </c>
    </row>
    <row r="3713">
      <c r="A3713" s="1">
        <v>3711.0</v>
      </c>
      <c r="B3713" s="1">
        <v>1.7002258014787E9</v>
      </c>
      <c r="C3713" s="1">
        <v>52376.4628024653</v>
      </c>
      <c r="D3713" s="1">
        <v>57716.1827941158</v>
      </c>
      <c r="E3713" s="1">
        <v>-113309.8662865</v>
      </c>
      <c r="F3713" s="1">
        <v>43703.4495119392</v>
      </c>
      <c r="G3713" s="1">
        <v>66112.3473778185</v>
      </c>
      <c r="H3713" s="1">
        <v>-32054.3908541668</v>
      </c>
      <c r="I3713" s="1">
        <v>97073.1344310205</v>
      </c>
      <c r="J3713" s="1">
        <v>78572.7296558296</v>
      </c>
      <c r="K3713" s="1">
        <v>-0.008</v>
      </c>
      <c r="L3713" s="1">
        <v>0.788</v>
      </c>
      <c r="M3713" s="1">
        <v>0.578</v>
      </c>
    </row>
    <row r="3714">
      <c r="A3714" s="1">
        <v>3712.0</v>
      </c>
      <c r="B3714" s="1">
        <v>1.70022580148127E9</v>
      </c>
      <c r="C3714" s="1">
        <v>52359.319014468</v>
      </c>
      <c r="D3714" s="1">
        <v>57705.8786399219</v>
      </c>
      <c r="E3714" s="1">
        <v>-113462.461645896</v>
      </c>
      <c r="F3714" s="1">
        <v>43713.9324800887</v>
      </c>
      <c r="G3714" s="1">
        <v>66127.5465640481</v>
      </c>
      <c r="H3714" s="1">
        <v>-31784.3817811467</v>
      </c>
      <c r="I3714" s="1">
        <v>96768.9271889838</v>
      </c>
      <c r="J3714" s="1">
        <v>78548.8579927513</v>
      </c>
      <c r="K3714" s="1">
        <v>0.002</v>
      </c>
      <c r="L3714" s="1">
        <v>0.746</v>
      </c>
      <c r="M3714" s="1">
        <v>0.59</v>
      </c>
    </row>
    <row r="3715">
      <c r="A3715" s="1">
        <v>3713.0</v>
      </c>
      <c r="B3715" s="1">
        <v>1.70022580148576E9</v>
      </c>
      <c r="C3715" s="1">
        <v>52376.2616367652</v>
      </c>
      <c r="D3715" s="1">
        <v>57726.3975413319</v>
      </c>
      <c r="E3715" s="1">
        <v>-113182.930729738</v>
      </c>
      <c r="F3715" s="1">
        <v>43731.322137275</v>
      </c>
      <c r="G3715" s="1">
        <v>66148.3783898804</v>
      </c>
      <c r="H3715" s="1">
        <v>-31436.9462653334</v>
      </c>
      <c r="I3715" s="1">
        <v>96650.2394259261</v>
      </c>
      <c r="J3715" s="1">
        <v>78587.9064903147</v>
      </c>
      <c r="K3715" s="1">
        <v>0.002</v>
      </c>
      <c r="L3715" s="1">
        <v>0.746</v>
      </c>
      <c r="M3715" s="1">
        <v>0.59</v>
      </c>
    </row>
    <row r="3716">
      <c r="A3716" s="1">
        <v>3714.0</v>
      </c>
      <c r="B3716" s="1">
        <v>1.70022580148919E9</v>
      </c>
      <c r="C3716" s="1">
        <v>52402.5919917335</v>
      </c>
      <c r="D3716" s="1">
        <v>58018.9595245074</v>
      </c>
      <c r="E3716" s="1">
        <v>-112718.662645657</v>
      </c>
      <c r="F3716" s="1">
        <v>43734.6301954543</v>
      </c>
      <c r="G3716" s="1">
        <v>66134.6320670404</v>
      </c>
      <c r="H3716" s="1">
        <v>-31074.7362464351</v>
      </c>
      <c r="I3716" s="1">
        <v>96574.3105500114</v>
      </c>
      <c r="J3716" s="1">
        <v>78587.3924001923</v>
      </c>
      <c r="K3716" s="1">
        <v>0.002</v>
      </c>
      <c r="L3716" s="1">
        <v>0.746</v>
      </c>
      <c r="M3716" s="1">
        <v>0.59</v>
      </c>
    </row>
    <row r="3717">
      <c r="A3717" s="1">
        <v>3715.0</v>
      </c>
      <c r="B3717" s="1">
        <v>1.70022580149355E9</v>
      </c>
      <c r="C3717" s="1">
        <v>52395.9758753747</v>
      </c>
      <c r="D3717" s="1">
        <v>58364.1598658752</v>
      </c>
      <c r="E3717" s="1">
        <v>-112654.870766981</v>
      </c>
      <c r="F3717" s="1">
        <v>43735.1442855768</v>
      </c>
      <c r="G3717" s="1">
        <v>66114.582552264</v>
      </c>
      <c r="H3717" s="1">
        <v>-30934.2331807891</v>
      </c>
      <c r="I3717" s="1">
        <v>96370.954378957</v>
      </c>
      <c r="J3717" s="1">
        <v>78496.1972828146</v>
      </c>
      <c r="K3717" s="1">
        <v>0.002</v>
      </c>
      <c r="L3717" s="1">
        <v>0.746</v>
      </c>
      <c r="M3717" s="1">
        <v>0.59</v>
      </c>
    </row>
    <row r="3718">
      <c r="A3718" s="1">
        <v>3716.0</v>
      </c>
      <c r="B3718" s="1">
        <v>1.70022580149735E9</v>
      </c>
      <c r="C3718" s="1">
        <v>52448.614233567</v>
      </c>
      <c r="D3718" s="1">
        <v>58592.818211653</v>
      </c>
      <c r="E3718" s="1">
        <v>-112201.175058028</v>
      </c>
      <c r="F3718" s="1">
        <v>43752.5562945075</v>
      </c>
      <c r="G3718" s="1">
        <v>66136.1743374078</v>
      </c>
      <c r="H3718" s="1">
        <v>-32243.4866122587</v>
      </c>
      <c r="I3718" s="1">
        <v>95933.3072225221</v>
      </c>
      <c r="J3718" s="1">
        <v>78468.5034714345</v>
      </c>
      <c r="K3718" s="1">
        <v>0.002</v>
      </c>
      <c r="L3718" s="1">
        <v>0.746</v>
      </c>
      <c r="M3718" s="1">
        <v>0.59</v>
      </c>
    </row>
    <row r="3719">
      <c r="A3719" s="1">
        <v>3717.0</v>
      </c>
      <c r="B3719" s="1">
        <v>1.70022580150148E9</v>
      </c>
      <c r="C3719" s="1">
        <v>52451.4752568573</v>
      </c>
      <c r="D3719" s="1">
        <v>58604.1281943474</v>
      </c>
      <c r="E3719" s="1">
        <v>-112464.635069922</v>
      </c>
      <c r="F3719" s="1">
        <v>43757.2501608431</v>
      </c>
      <c r="G3719" s="1">
        <v>66136.7554827637</v>
      </c>
      <c r="H3719" s="1">
        <v>-32999.0873335704</v>
      </c>
      <c r="I3719" s="1">
        <v>95761.6458251054</v>
      </c>
      <c r="J3719" s="1">
        <v>78459.4063114412</v>
      </c>
      <c r="K3719" s="1">
        <v>0.002</v>
      </c>
      <c r="L3719" s="1">
        <v>0.746</v>
      </c>
      <c r="M3719" s="1">
        <v>0.59</v>
      </c>
    </row>
    <row r="3720">
      <c r="A3720" s="1">
        <v>3718.0</v>
      </c>
      <c r="B3720" s="1">
        <v>1.70022580151744E9</v>
      </c>
      <c r="C3720" s="1">
        <v>52468.3955274099</v>
      </c>
      <c r="D3720" s="1">
        <v>58649.9269187363</v>
      </c>
      <c r="E3720" s="1">
        <v>-112391.47781032</v>
      </c>
      <c r="F3720" s="1">
        <v>43762.9945591681</v>
      </c>
      <c r="G3720" s="1">
        <v>66175.3122419491</v>
      </c>
      <c r="H3720" s="1">
        <v>-33670.198460841</v>
      </c>
      <c r="I3720" s="1">
        <v>95781.1812497593</v>
      </c>
      <c r="J3720" s="1">
        <v>78542.1301176703</v>
      </c>
      <c r="K3720" s="1">
        <v>0.002</v>
      </c>
      <c r="L3720" s="1">
        <v>0.746</v>
      </c>
      <c r="M3720" s="1">
        <v>0.59</v>
      </c>
    </row>
    <row r="3721">
      <c r="A3721" s="1">
        <v>3719.0</v>
      </c>
      <c r="B3721" s="1">
        <v>1.70022580152167E9</v>
      </c>
      <c r="C3721" s="1">
        <v>52458.381945894</v>
      </c>
      <c r="D3721" s="1">
        <v>58683.2310179747</v>
      </c>
      <c r="E3721" s="1">
        <v>-111950.768464895</v>
      </c>
      <c r="F3721" s="1">
        <v>43743.1685618363</v>
      </c>
      <c r="G3721" s="1">
        <v>66199.7650503832</v>
      </c>
      <c r="H3721" s="1">
        <v>-34254.9647992807</v>
      </c>
      <c r="I3721" s="1">
        <v>95905.7698733532</v>
      </c>
      <c r="J3721" s="1">
        <v>78578.7422750881</v>
      </c>
      <c r="K3721" s="1">
        <v>0.002</v>
      </c>
      <c r="L3721" s="1">
        <v>0.746</v>
      </c>
      <c r="M3721" s="1">
        <v>0.59</v>
      </c>
    </row>
    <row r="3722">
      <c r="A3722" s="1">
        <v>3720.0</v>
      </c>
      <c r="B3722" s="1">
        <v>1.7002258015259E9</v>
      </c>
      <c r="C3722" s="1">
        <v>52470.2730739442</v>
      </c>
      <c r="D3722" s="1">
        <v>58735.6905622113</v>
      </c>
      <c r="E3722" s="1">
        <v>-111778.704736078</v>
      </c>
      <c r="F3722" s="1">
        <v>43751.6622247293</v>
      </c>
      <c r="G3722" s="1">
        <v>66179.4026111844</v>
      </c>
      <c r="H3722" s="1">
        <v>-34917.5822636583</v>
      </c>
      <c r="I3722" s="1">
        <v>95899.1761087389</v>
      </c>
      <c r="J3722" s="1">
        <v>78510.8600271773</v>
      </c>
      <c r="K3722" s="1">
        <v>0.002</v>
      </c>
      <c r="L3722" s="1">
        <v>0.746</v>
      </c>
      <c r="M3722" s="1">
        <v>0.59</v>
      </c>
    </row>
    <row r="3723">
      <c r="A3723" s="1">
        <v>3721.0</v>
      </c>
      <c r="B3723" s="1">
        <v>1.70022580152945E9</v>
      </c>
      <c r="C3723" s="1">
        <v>52477.8950188034</v>
      </c>
      <c r="D3723" s="1">
        <v>58774.5378940746</v>
      </c>
      <c r="E3723" s="1">
        <v>-111981.882093177</v>
      </c>
      <c r="F3723" s="1">
        <v>43765.7438237361</v>
      </c>
      <c r="G3723" s="1">
        <v>66168.7855325681</v>
      </c>
      <c r="H3723" s="1">
        <v>-35612.609757496</v>
      </c>
      <c r="I3723" s="1">
        <v>95816.9887443767</v>
      </c>
      <c r="J3723" s="1">
        <v>78473.3761517258</v>
      </c>
      <c r="K3723" s="1">
        <v>0.002</v>
      </c>
      <c r="L3723" s="1">
        <v>0.746</v>
      </c>
      <c r="M3723" s="1">
        <v>0.59</v>
      </c>
    </row>
    <row r="3724">
      <c r="A3724" s="1">
        <v>3722.0</v>
      </c>
      <c r="B3724" s="1">
        <v>1.7002258015323E9</v>
      </c>
      <c r="C3724" s="1">
        <v>52482.2089054833</v>
      </c>
      <c r="D3724" s="1">
        <v>58761.1491991459</v>
      </c>
      <c r="E3724" s="1">
        <v>-111964.805360413</v>
      </c>
      <c r="F3724" s="1">
        <v>43749.8070299395</v>
      </c>
      <c r="G3724" s="1">
        <v>66166.5503581226</v>
      </c>
      <c r="H3724" s="1">
        <v>-36165.3236943869</v>
      </c>
      <c r="I3724" s="1">
        <v>95944.393687772</v>
      </c>
      <c r="J3724" s="1">
        <v>78522.4382308051</v>
      </c>
      <c r="K3724" s="1">
        <v>0.002</v>
      </c>
      <c r="L3724" s="1">
        <v>0.746</v>
      </c>
      <c r="M3724" s="1">
        <v>0.59</v>
      </c>
    </row>
    <row r="3725">
      <c r="A3725" s="1">
        <v>3723.0</v>
      </c>
      <c r="B3725" s="1">
        <v>1.70022580153863E9</v>
      </c>
      <c r="C3725" s="1">
        <v>52471.9718065228</v>
      </c>
      <c r="D3725" s="1">
        <v>58730.5943644755</v>
      </c>
      <c r="E3725" s="1">
        <v>-111502.772450777</v>
      </c>
      <c r="F3725" s="1">
        <v>43722.5826051929</v>
      </c>
      <c r="G3725" s="1">
        <v>66167.3773726674</v>
      </c>
      <c r="H3725" s="1">
        <v>-36633.7492029367</v>
      </c>
      <c r="I3725" s="1">
        <v>96375.4917830815</v>
      </c>
      <c r="J3725" s="1">
        <v>78576.5965076204</v>
      </c>
      <c r="K3725" s="1">
        <v>0.002</v>
      </c>
      <c r="L3725" s="1">
        <v>0.746</v>
      </c>
      <c r="M3725" s="1">
        <v>0.59</v>
      </c>
    </row>
    <row r="3726">
      <c r="A3726" s="1">
        <v>3724.0</v>
      </c>
      <c r="B3726" s="1">
        <v>1.70022580154247E9</v>
      </c>
      <c r="C3726" s="1">
        <v>52453.7998382806</v>
      </c>
      <c r="D3726" s="1">
        <v>58698.6090181599</v>
      </c>
      <c r="E3726" s="1">
        <v>-111158.935565821</v>
      </c>
      <c r="F3726" s="1">
        <v>43701.2590409826</v>
      </c>
      <c r="G3726" s="1">
        <v>66126.9207152033</v>
      </c>
      <c r="H3726" s="1">
        <v>-37185.7255322606</v>
      </c>
      <c r="I3726" s="1">
        <v>96755.7396597552</v>
      </c>
      <c r="J3726" s="1">
        <v>78527.8026494744</v>
      </c>
      <c r="K3726" s="1">
        <v>0.002</v>
      </c>
      <c r="L3726" s="1">
        <v>0.746</v>
      </c>
      <c r="M3726" s="1">
        <v>0.59</v>
      </c>
    </row>
    <row r="3727">
      <c r="A3727" s="1">
        <v>3725.0</v>
      </c>
      <c r="B3727" s="1">
        <v>1.70022580154626E9</v>
      </c>
      <c r="C3727" s="1">
        <v>52448.9718614783</v>
      </c>
      <c r="D3727" s="1">
        <v>58687.0978697655</v>
      </c>
      <c r="E3727" s="1">
        <v>-111247.113197697</v>
      </c>
      <c r="F3727" s="1">
        <v>43707.2940119855</v>
      </c>
      <c r="G3727" s="1">
        <v>66131.56987805</v>
      </c>
      <c r="H3727" s="1">
        <v>-37829.5675312957</v>
      </c>
      <c r="I3727" s="1">
        <v>96924.3835716704</v>
      </c>
      <c r="J3727" s="1">
        <v>78438.6862443311</v>
      </c>
      <c r="K3727" s="1">
        <v>0.002</v>
      </c>
      <c r="L3727" s="1">
        <v>0.746</v>
      </c>
      <c r="M3727" s="1">
        <v>0.59</v>
      </c>
    </row>
    <row r="3728">
      <c r="A3728" s="1">
        <v>3726.0</v>
      </c>
      <c r="B3728" s="1">
        <v>1.70022580155026E9</v>
      </c>
      <c r="C3728" s="1">
        <v>52459.2760156722</v>
      </c>
      <c r="D3728" s="1">
        <v>58697.6031896595</v>
      </c>
      <c r="E3728" s="1">
        <v>-111264.63696535</v>
      </c>
      <c r="F3728" s="1">
        <v>43711.2726224985</v>
      </c>
      <c r="G3728" s="1">
        <v>66136.8895932304</v>
      </c>
      <c r="H3728" s="1">
        <v>-38536.0838217835</v>
      </c>
      <c r="I3728" s="1">
        <v>97112.0264663727</v>
      </c>
      <c r="J3728" s="1">
        <v>78396.4861507995</v>
      </c>
      <c r="K3728" s="1">
        <v>0.002</v>
      </c>
      <c r="L3728" s="1">
        <v>0.746</v>
      </c>
      <c r="M3728" s="1">
        <v>0.59</v>
      </c>
    </row>
    <row r="3729">
      <c r="A3729" s="1">
        <v>3727.0</v>
      </c>
      <c r="B3729" s="1">
        <v>1.70022580155546E9</v>
      </c>
      <c r="C3729" s="1">
        <v>52481.7618705942</v>
      </c>
      <c r="D3729" s="1">
        <v>58714.7693294011</v>
      </c>
      <c r="E3729" s="1">
        <v>-110819.099643123</v>
      </c>
      <c r="F3729" s="1">
        <v>43718.7381051466</v>
      </c>
      <c r="G3729" s="1">
        <v>66150.9711922372</v>
      </c>
      <c r="H3729" s="1">
        <v>-39139.0444802098</v>
      </c>
      <c r="I3729" s="1">
        <v>97406.8683274827</v>
      </c>
      <c r="J3729" s="1">
        <v>78393.960403676</v>
      </c>
      <c r="K3729" s="1">
        <v>0.002</v>
      </c>
      <c r="L3729" s="1">
        <v>0.746</v>
      </c>
      <c r="M3729" s="1">
        <v>0.59</v>
      </c>
    </row>
    <row r="3730">
      <c r="A3730" s="1">
        <v>3728.0</v>
      </c>
      <c r="B3730" s="1">
        <v>1.70022580155861E9</v>
      </c>
      <c r="C3730" s="1">
        <v>52489.9873125538</v>
      </c>
      <c r="D3730" s="1">
        <v>58709.606076432</v>
      </c>
      <c r="E3730" s="1">
        <v>-110393.813001372</v>
      </c>
      <c r="F3730" s="1">
        <v>43711.6749538987</v>
      </c>
      <c r="G3730" s="1">
        <v>66129.3347036045</v>
      </c>
      <c r="H3730" s="1">
        <v>-39714.110161556</v>
      </c>
      <c r="I3730" s="1">
        <v>97507.8982124207</v>
      </c>
      <c r="J3730" s="1">
        <v>78315.2375597044</v>
      </c>
      <c r="K3730" s="1">
        <v>0.002</v>
      </c>
      <c r="L3730" s="1">
        <v>0.746</v>
      </c>
      <c r="M3730" s="1">
        <v>0.59</v>
      </c>
    </row>
    <row r="3731">
      <c r="A3731" s="1">
        <v>3729.0</v>
      </c>
      <c r="B3731" s="1">
        <v>1.70022580156251E9</v>
      </c>
      <c r="C3731" s="1">
        <v>52452.4363818688</v>
      </c>
      <c r="D3731" s="1">
        <v>58696.4856024367</v>
      </c>
      <c r="E3731" s="1">
        <v>-110446.361952586</v>
      </c>
      <c r="F3731" s="1">
        <v>43720.5038929586</v>
      </c>
      <c r="G3731" s="1">
        <v>66116.4600987982</v>
      </c>
      <c r="H3731" s="1">
        <v>-40313.226319936</v>
      </c>
      <c r="I3731" s="1">
        <v>97418.8041590218</v>
      </c>
      <c r="J3731" s="1">
        <v>78191.3418401887</v>
      </c>
      <c r="K3731" s="1">
        <v>0.01</v>
      </c>
      <c r="L3731" s="1">
        <v>0.716</v>
      </c>
      <c r="M3731" s="1">
        <v>0.634</v>
      </c>
    </row>
    <row r="3732">
      <c r="A3732" s="1">
        <v>3730.0</v>
      </c>
      <c r="B3732" s="1">
        <v>1.70022580156544E9</v>
      </c>
      <c r="C3732" s="1">
        <v>52452.3022714021</v>
      </c>
      <c r="D3732" s="1">
        <v>58738.9986203907</v>
      </c>
      <c r="E3732" s="1">
        <v>-110544.6649247</v>
      </c>
      <c r="F3732" s="1">
        <v>43731.8809308863</v>
      </c>
      <c r="G3732" s="1">
        <v>66152.7593317937</v>
      </c>
      <c r="H3732" s="1">
        <v>-40819.1804074264</v>
      </c>
      <c r="I3732" s="1">
        <v>97432.6622405841</v>
      </c>
      <c r="J3732" s="1">
        <v>78191.7218198444</v>
      </c>
      <c r="K3732" s="1">
        <v>0.01</v>
      </c>
      <c r="L3732" s="1">
        <v>0.716</v>
      </c>
      <c r="M3732" s="1">
        <v>0.634</v>
      </c>
    </row>
    <row r="3733">
      <c r="A3733" s="1">
        <v>3731.0</v>
      </c>
      <c r="B3733" s="1">
        <v>1.7002258015694E9</v>
      </c>
      <c r="C3733" s="1">
        <v>52461.4217831399</v>
      </c>
      <c r="D3733" s="1">
        <v>58744.6312599934</v>
      </c>
      <c r="E3733" s="1">
        <v>-110151.765960665</v>
      </c>
      <c r="F3733" s="1">
        <v>43734.0937535874</v>
      </c>
      <c r="G3733" s="1">
        <v>66154.3910091389</v>
      </c>
      <c r="H3733" s="1">
        <v>-41112.7705708468</v>
      </c>
      <c r="I3733" s="1">
        <v>97625.9377748892</v>
      </c>
      <c r="J3733" s="1">
        <v>78301.6476990756</v>
      </c>
      <c r="K3733" s="1">
        <v>0.01</v>
      </c>
      <c r="L3733" s="1">
        <v>0.716</v>
      </c>
      <c r="M3733" s="1">
        <v>0.634</v>
      </c>
    </row>
    <row r="3734">
      <c r="A3734" s="1">
        <v>3732.0</v>
      </c>
      <c r="B3734" s="1">
        <v>1.70022580157337E9</v>
      </c>
      <c r="C3734" s="1">
        <v>52452.1681609354</v>
      </c>
      <c r="D3734" s="1">
        <v>58693.1551925128</v>
      </c>
      <c r="E3734" s="1">
        <v>-109658.306498325</v>
      </c>
      <c r="F3734" s="1">
        <v>43718.0004975796</v>
      </c>
      <c r="G3734" s="1">
        <v>66126.7642529921</v>
      </c>
      <c r="H3734" s="1">
        <v>-41323.4357623381</v>
      </c>
      <c r="I3734" s="1">
        <v>97750.5040467386</v>
      </c>
      <c r="J3734" s="1">
        <v>78323.4406499195</v>
      </c>
      <c r="K3734" s="1">
        <v>0.01</v>
      </c>
      <c r="L3734" s="1">
        <v>0.716</v>
      </c>
      <c r="M3734" s="1">
        <v>0.634</v>
      </c>
    </row>
    <row r="3735">
      <c r="A3735" s="1">
        <v>3733.0</v>
      </c>
      <c r="B3735" s="1">
        <v>1.70022580157745E9</v>
      </c>
      <c r="C3735" s="1">
        <v>52458.0019662382</v>
      </c>
      <c r="D3735" s="1">
        <v>58676.9725295272</v>
      </c>
      <c r="E3735" s="1">
        <v>-109648.427027276</v>
      </c>
      <c r="F3735" s="1">
        <v>43739.2570065566</v>
      </c>
      <c r="G3735" s="1">
        <v>66125.087872158</v>
      </c>
      <c r="H3735" s="1">
        <v>-41589.6897422897</v>
      </c>
      <c r="I3735" s="1">
        <v>97492.9001918912</v>
      </c>
      <c r="J3735" s="1">
        <v>78289.0636669473</v>
      </c>
      <c r="K3735" s="1">
        <v>0.01</v>
      </c>
      <c r="L3735" s="1">
        <v>0.716</v>
      </c>
      <c r="M3735" s="1">
        <v>0.634</v>
      </c>
    </row>
    <row r="3736">
      <c r="A3736" s="1">
        <v>3734.0</v>
      </c>
      <c r="B3736" s="1">
        <v>1.70022580158135E9</v>
      </c>
      <c r="C3736" s="1">
        <v>52458.0466697271</v>
      </c>
      <c r="D3736" s="1">
        <v>58658.5099886071</v>
      </c>
      <c r="E3736" s="1">
        <v>-109759.984583852</v>
      </c>
      <c r="F3736" s="1">
        <v>43745.3813845373</v>
      </c>
      <c r="G3736" s="1">
        <v>66127.591267537</v>
      </c>
      <c r="H3736" s="1">
        <v>-41775.7903666246</v>
      </c>
      <c r="I3736" s="1">
        <v>97495.1800698256</v>
      </c>
      <c r="J3736" s="1">
        <v>78312.1530189696</v>
      </c>
      <c r="K3736" s="1">
        <v>0.01</v>
      </c>
      <c r="L3736" s="1">
        <v>0.716</v>
      </c>
      <c r="M3736" s="1">
        <v>0.634</v>
      </c>
    </row>
    <row r="3737">
      <c r="A3737" s="1">
        <v>3735.0</v>
      </c>
      <c r="B3737" s="1">
        <v>1.70022580158538E9</v>
      </c>
      <c r="C3737" s="1">
        <v>52457.3761173935</v>
      </c>
      <c r="D3737" s="1">
        <v>58648.049372202</v>
      </c>
      <c r="E3737" s="1">
        <v>-109405.351806324</v>
      </c>
      <c r="F3737" s="1">
        <v>43734.6748989432</v>
      </c>
      <c r="G3737" s="1">
        <v>66113.1296888744</v>
      </c>
      <c r="H3737" s="1">
        <v>-41742.3521569195</v>
      </c>
      <c r="I3737" s="1">
        <v>97839.0393065261</v>
      </c>
      <c r="J3737" s="1">
        <v>78362.7797201609</v>
      </c>
      <c r="K3737" s="1">
        <v>0.01</v>
      </c>
      <c r="L3737" s="1">
        <v>0.716</v>
      </c>
      <c r="M3737" s="1">
        <v>0.634</v>
      </c>
    </row>
    <row r="3738">
      <c r="A3738" s="1">
        <v>3736.0</v>
      </c>
      <c r="B3738" s="1">
        <v>1.70022580158936E9</v>
      </c>
      <c r="C3738" s="1">
        <v>52465.9815390088</v>
      </c>
      <c r="D3738" s="1">
        <v>58657.3700496399</v>
      </c>
      <c r="E3738" s="1">
        <v>-108818.663217862</v>
      </c>
      <c r="F3738" s="1">
        <v>43737.3571082779</v>
      </c>
      <c r="G3738" s="1">
        <v>66111.3639010624</v>
      </c>
      <c r="H3738" s="1">
        <v>-41592.8413382579</v>
      </c>
      <c r="I3738" s="1">
        <v>98193.6273805651</v>
      </c>
      <c r="J3738" s="1">
        <v>78410.6124532953</v>
      </c>
      <c r="K3738" s="1">
        <v>0.01</v>
      </c>
      <c r="L3738" s="1">
        <v>0.716</v>
      </c>
      <c r="M3738" s="1">
        <v>0.634</v>
      </c>
    </row>
    <row r="3739">
      <c r="A3739" s="1">
        <v>3737.0</v>
      </c>
      <c r="B3739" s="1">
        <v>1.70022580159341E9</v>
      </c>
      <c r="C3739" s="1">
        <v>52440.2770328852</v>
      </c>
      <c r="D3739" s="1">
        <v>58664.8131805435</v>
      </c>
      <c r="E3739" s="1">
        <v>-108627.421692302</v>
      </c>
      <c r="F3739" s="1">
        <v>43729.310480274</v>
      </c>
      <c r="G3739" s="1">
        <v>66058.4126184478</v>
      </c>
      <c r="H3739" s="1">
        <v>-41509.9610698176</v>
      </c>
      <c r="I3739" s="1">
        <v>98428.0524764123</v>
      </c>
      <c r="J3739" s="1">
        <v>78370.8934033982</v>
      </c>
      <c r="K3739" s="1">
        <v>0.01</v>
      </c>
      <c r="L3739" s="1">
        <v>0.716</v>
      </c>
      <c r="M3739" s="1">
        <v>0.634</v>
      </c>
    </row>
    <row r="3740">
      <c r="A3740" s="1">
        <v>3738.0</v>
      </c>
      <c r="B3740" s="1">
        <v>1.70022580159733E9</v>
      </c>
      <c r="C3740" s="1">
        <v>52430.7775414917</v>
      </c>
      <c r="D3740" s="1">
        <v>58679.3865179284</v>
      </c>
      <c r="E3740" s="1">
        <v>-108733.458367998</v>
      </c>
      <c r="F3740" s="1">
        <v>43733.3784977648</v>
      </c>
      <c r="G3740" s="1">
        <v>66028.0142459886</v>
      </c>
      <c r="H3740" s="1">
        <v>-41652.7663651426</v>
      </c>
      <c r="I3740" s="1">
        <v>98551.0541261499</v>
      </c>
      <c r="J3740" s="1">
        <v>78361.6621329381</v>
      </c>
      <c r="K3740" s="1">
        <v>0.01</v>
      </c>
      <c r="L3740" s="1">
        <v>0.716</v>
      </c>
      <c r="M3740" s="1">
        <v>0.634</v>
      </c>
    </row>
    <row r="3741">
      <c r="A3741" s="1">
        <v>3739.0</v>
      </c>
      <c r="B3741" s="1">
        <v>1.70022580160142E9</v>
      </c>
      <c r="C3741" s="1">
        <v>52449.9106347454</v>
      </c>
      <c r="D3741" s="1">
        <v>58699.3242739825</v>
      </c>
      <c r="E3741" s="1">
        <v>-108410.877992019</v>
      </c>
      <c r="F3741" s="1">
        <v>43751.1704863513</v>
      </c>
      <c r="G3741" s="1">
        <v>66111.9450464183</v>
      </c>
      <c r="H3741" s="1">
        <v>-41698.9897726762</v>
      </c>
      <c r="I3741" s="1">
        <v>98814.1788618778</v>
      </c>
      <c r="J3741" s="1">
        <v>78460.1215672637</v>
      </c>
      <c r="K3741" s="1">
        <v>0.012</v>
      </c>
      <c r="L3741" s="1">
        <v>0.714</v>
      </c>
      <c r="M3741" s="1">
        <v>0.672</v>
      </c>
    </row>
    <row r="3742">
      <c r="A3742" s="1">
        <v>3740.0</v>
      </c>
      <c r="B3742" s="1">
        <v>1.70022580160439E9</v>
      </c>
      <c r="C3742" s="1">
        <v>52463.634605841</v>
      </c>
      <c r="D3742" s="1">
        <v>58701.4029862169</v>
      </c>
      <c r="E3742" s="1">
        <v>-107701.455974752</v>
      </c>
      <c r="F3742" s="1">
        <v>43749.4270502838</v>
      </c>
      <c r="G3742" s="1">
        <v>66130.0723111715</v>
      </c>
      <c r="H3742" s="1">
        <v>-41666.8926676383</v>
      </c>
      <c r="I3742" s="1">
        <v>99173.5949127191</v>
      </c>
      <c r="J3742" s="1">
        <v>78470.3363144798</v>
      </c>
      <c r="K3742" s="1">
        <v>0.012</v>
      </c>
      <c r="L3742" s="1">
        <v>0.714</v>
      </c>
      <c r="M3742" s="1">
        <v>0.672</v>
      </c>
    </row>
    <row r="3743">
      <c r="A3743" s="1">
        <v>3741.0</v>
      </c>
      <c r="B3743" s="1">
        <v>1.70022580161041E9</v>
      </c>
      <c r="C3743" s="1">
        <v>52452.4140301244</v>
      </c>
      <c r="D3743" s="1">
        <v>58694.6974628803</v>
      </c>
      <c r="E3743" s="1">
        <v>-107274.224731233</v>
      </c>
      <c r="F3743" s="1">
        <v>43745.2025705817</v>
      </c>
      <c r="G3743" s="1">
        <v>66073.4329907218</v>
      </c>
      <c r="H3743" s="1">
        <v>-41755.2938169591</v>
      </c>
      <c r="I3743" s="1">
        <v>99330.5712140287</v>
      </c>
      <c r="J3743" s="1">
        <v>78359.8963451262</v>
      </c>
      <c r="K3743" s="1">
        <v>0.012</v>
      </c>
      <c r="L3743" s="1">
        <v>0.714</v>
      </c>
      <c r="M3743" s="1">
        <v>0.672</v>
      </c>
    </row>
    <row r="3744">
      <c r="A3744" s="1">
        <v>3742.0</v>
      </c>
      <c r="B3744" s="1">
        <v>1.7002258016133E9</v>
      </c>
      <c r="C3744" s="1">
        <v>52421.9038989429</v>
      </c>
      <c r="D3744" s="1">
        <v>58689.1765819998</v>
      </c>
      <c r="E3744" s="1">
        <v>-107144.584613392</v>
      </c>
      <c r="F3744" s="1">
        <v>43757.3172160765</v>
      </c>
      <c r="G3744" s="1">
        <v>66063.0617812945</v>
      </c>
      <c r="H3744" s="1">
        <v>-41957.3088833461</v>
      </c>
      <c r="I3744" s="1">
        <v>99300.1281380806</v>
      </c>
      <c r="J3744" s="1">
        <v>78265.437873058</v>
      </c>
      <c r="K3744" s="1">
        <v>0.012</v>
      </c>
      <c r="L3744" s="1">
        <v>0.714</v>
      </c>
      <c r="M3744" s="1">
        <v>0.672</v>
      </c>
    </row>
    <row r="3745">
      <c r="A3745" s="1">
        <v>3743.0</v>
      </c>
      <c r="B3745" s="1">
        <v>1.70022580161741E9</v>
      </c>
      <c r="C3745" s="1">
        <v>52425.1896053778</v>
      </c>
      <c r="D3745" s="1">
        <v>58692.9763785572</v>
      </c>
      <c r="E3745" s="1">
        <v>-106691.917084684</v>
      </c>
      <c r="F3745" s="1">
        <v>43748.3765182944</v>
      </c>
      <c r="G3745" s="1">
        <v>66082.1054675704</v>
      </c>
      <c r="H3745" s="1">
        <v>-42117.928519002</v>
      </c>
      <c r="I3745" s="1">
        <v>99416.4913197149</v>
      </c>
      <c r="J3745" s="1">
        <v>78254.6196287417</v>
      </c>
      <c r="K3745" s="1">
        <v>0.012</v>
      </c>
      <c r="L3745" s="1">
        <v>0.714</v>
      </c>
      <c r="M3745" s="1">
        <v>0.672</v>
      </c>
    </row>
    <row r="3746">
      <c r="A3746" s="1">
        <v>3744.0</v>
      </c>
      <c r="B3746" s="1">
        <v>1.70022580162142E9</v>
      </c>
      <c r="C3746" s="1">
        <v>52431.336335103</v>
      </c>
      <c r="D3746" s="1">
        <v>58705.2698380076</v>
      </c>
      <c r="E3746" s="1">
        <v>-105675.82913349</v>
      </c>
      <c r="F3746" s="1">
        <v>43734.80900941</v>
      </c>
      <c r="G3746" s="1">
        <v>66091.9402351308</v>
      </c>
      <c r="H3746" s="1">
        <v>-42111.8711962546</v>
      </c>
      <c r="I3746" s="1">
        <v>99719.1562913842</v>
      </c>
      <c r="J3746" s="1">
        <v>78300.9547949975</v>
      </c>
      <c r="K3746" s="1">
        <v>0.012</v>
      </c>
      <c r="L3746" s="1">
        <v>0.714</v>
      </c>
      <c r="M3746" s="1">
        <v>0.672</v>
      </c>
    </row>
    <row r="3747">
      <c r="A3747" s="1">
        <v>3745.0</v>
      </c>
      <c r="B3747" s="1">
        <v>1.7002258016244E9</v>
      </c>
      <c r="C3747" s="1">
        <v>52405.7659394462</v>
      </c>
      <c r="D3747" s="1">
        <v>58686.583779643</v>
      </c>
      <c r="E3747" s="1">
        <v>-104850.468617733</v>
      </c>
      <c r="F3747" s="1">
        <v>43724.1695790493</v>
      </c>
      <c r="G3747" s="1">
        <v>66062.2794702386</v>
      </c>
      <c r="H3747" s="1">
        <v>-42170.1868975385</v>
      </c>
      <c r="I3747" s="1">
        <v>99853.1773511382</v>
      </c>
      <c r="J3747" s="1">
        <v>78218.7897823798</v>
      </c>
      <c r="K3747" s="1">
        <v>0.012</v>
      </c>
      <c r="L3747" s="1">
        <v>0.714</v>
      </c>
      <c r="M3747" s="1">
        <v>0.672</v>
      </c>
    </row>
    <row r="3748">
      <c r="A3748" s="1">
        <v>3746.0</v>
      </c>
      <c r="B3748" s="1">
        <v>1.70022580162838E9</v>
      </c>
      <c r="C3748" s="1">
        <v>52407.3752650469</v>
      </c>
      <c r="D3748" s="1">
        <v>58678.2018754722</v>
      </c>
      <c r="E3748" s="1">
        <v>-104490.627883747</v>
      </c>
      <c r="F3748" s="1">
        <v>43729.6904599297</v>
      </c>
      <c r="G3748" s="1">
        <v>66072.9859558327</v>
      </c>
      <c r="H3748" s="1">
        <v>-42350.2749026149</v>
      </c>
      <c r="I3748" s="1">
        <v>99806.6186674378</v>
      </c>
      <c r="J3748" s="1">
        <v>78104.8405891466</v>
      </c>
      <c r="K3748" s="1">
        <v>0.012</v>
      </c>
      <c r="L3748" s="1">
        <v>0.714</v>
      </c>
      <c r="M3748" s="1">
        <v>0.672</v>
      </c>
    </row>
    <row r="3749">
      <c r="A3749" s="1">
        <v>3747.0</v>
      </c>
      <c r="B3749" s="1">
        <v>1.70022580163239E9</v>
      </c>
      <c r="C3749" s="1">
        <v>52418.9981721637</v>
      </c>
      <c r="D3749" s="1">
        <v>58693.9375035688</v>
      </c>
      <c r="E3749" s="1">
        <v>-103924.458196694</v>
      </c>
      <c r="F3749" s="1">
        <v>43726.4494569837</v>
      </c>
      <c r="G3749" s="1">
        <v>66094.1530578318</v>
      </c>
      <c r="H3749" s="1">
        <v>-42511.74390456</v>
      </c>
      <c r="I3749" s="1">
        <v>99871.4834298471</v>
      </c>
      <c r="J3749" s="1">
        <v>78012.7514019908</v>
      </c>
      <c r="K3749" s="1">
        <v>0.012</v>
      </c>
      <c r="L3749" s="1">
        <v>0.714</v>
      </c>
      <c r="M3749" s="1">
        <v>0.672</v>
      </c>
    </row>
    <row r="3750">
      <c r="A3750" s="1">
        <v>3748.0</v>
      </c>
      <c r="B3750" s="1">
        <v>1.70022580163751E9</v>
      </c>
      <c r="C3750" s="1">
        <v>52417.590012263</v>
      </c>
      <c r="D3750" s="1">
        <v>58711.9530095998</v>
      </c>
      <c r="E3750" s="1">
        <v>-102778.618368937</v>
      </c>
      <c r="F3750" s="1">
        <v>43711.3620294764</v>
      </c>
      <c r="G3750" s="1">
        <v>66112.8614679409</v>
      </c>
      <c r="H3750" s="1">
        <v>-42480.9879041895</v>
      </c>
      <c r="I3750" s="1">
        <v>100145.247595935</v>
      </c>
      <c r="J3750" s="1">
        <v>77915.5213136102</v>
      </c>
      <c r="K3750" s="1">
        <v>0.012</v>
      </c>
      <c r="L3750" s="1">
        <v>0.714</v>
      </c>
      <c r="M3750" s="1">
        <v>0.672</v>
      </c>
    </row>
    <row r="3751">
      <c r="A3751" s="1">
        <v>3749.0</v>
      </c>
      <c r="B3751" s="1">
        <v>1.70022580164138E9</v>
      </c>
      <c r="C3751" s="1">
        <v>52412.1138348715</v>
      </c>
      <c r="D3751" s="1">
        <v>58721.0054661042</v>
      </c>
      <c r="E3751" s="1">
        <v>-101662.148733395</v>
      </c>
      <c r="F3751" s="1">
        <v>43703.2706979835</v>
      </c>
      <c r="G3751" s="1">
        <v>66087.1569618173</v>
      </c>
      <c r="H3751" s="1">
        <v>-42497.9528782311</v>
      </c>
      <c r="I3751" s="1">
        <v>100320.328810254</v>
      </c>
      <c r="J3751" s="1">
        <v>77713.6180059454</v>
      </c>
      <c r="K3751" s="1">
        <v>0.032</v>
      </c>
      <c r="L3751" s="1">
        <v>0.634</v>
      </c>
      <c r="M3751" s="1">
        <v>0.692</v>
      </c>
    </row>
    <row r="3752">
      <c r="A3752" s="1">
        <v>3750.0</v>
      </c>
      <c r="B3752" s="1">
        <v>1.70022580164542E9</v>
      </c>
      <c r="C3752" s="1">
        <v>52401.6085149775</v>
      </c>
      <c r="D3752" s="1">
        <v>58714.5905154455</v>
      </c>
      <c r="E3752" s="1">
        <v>-100983.147440331</v>
      </c>
      <c r="F3752" s="1">
        <v>43691.2007559777</v>
      </c>
      <c r="G3752" s="1">
        <v>66062.5029876831</v>
      </c>
      <c r="H3752" s="1">
        <v>-42714.4518750252</v>
      </c>
      <c r="I3752" s="1">
        <v>100295.719539608</v>
      </c>
      <c r="J3752" s="1">
        <v>77513.5251895815</v>
      </c>
      <c r="K3752" s="1">
        <v>0.032</v>
      </c>
      <c r="L3752" s="1">
        <v>0.634</v>
      </c>
      <c r="M3752" s="1">
        <v>0.692</v>
      </c>
    </row>
    <row r="3753">
      <c r="A3753" s="1">
        <v>3751.0</v>
      </c>
      <c r="B3753" s="1">
        <v>1.70022580164958E9</v>
      </c>
      <c r="C3753" s="1">
        <v>52407.3529133025</v>
      </c>
      <c r="D3753" s="1">
        <v>58715.6410474349</v>
      </c>
      <c r="E3753" s="1">
        <v>-100213.062788613</v>
      </c>
      <c r="F3753" s="1">
        <v>43689.2114507212</v>
      </c>
      <c r="G3753" s="1">
        <v>66064.1123132839</v>
      </c>
      <c r="H3753" s="1">
        <v>-43012.4006286145</v>
      </c>
      <c r="I3753" s="1">
        <v>100040.887301073</v>
      </c>
      <c r="J3753" s="1">
        <v>77349.1951643461</v>
      </c>
      <c r="K3753" s="1">
        <v>0.032</v>
      </c>
      <c r="L3753" s="1">
        <v>0.634</v>
      </c>
      <c r="M3753" s="1">
        <v>0.692</v>
      </c>
    </row>
    <row r="3754">
      <c r="A3754" s="1">
        <v>3752.0</v>
      </c>
      <c r="B3754" s="1">
        <v>1.70022580165254E9</v>
      </c>
      <c r="C3754" s="1">
        <v>52428.2964978571</v>
      </c>
      <c r="D3754" s="1">
        <v>58737.8139779346</v>
      </c>
      <c r="E3754" s="1">
        <v>-98874.8638480739</v>
      </c>
      <c r="F3754" s="1">
        <v>43696.1628432468</v>
      </c>
      <c r="G3754" s="1">
        <v>66076.8751593679</v>
      </c>
      <c r="H3754" s="1">
        <v>-43300.3358006877</v>
      </c>
      <c r="I3754" s="1">
        <v>99932.6601544213</v>
      </c>
      <c r="J3754" s="1">
        <v>77116.1111731661</v>
      </c>
      <c r="K3754" s="1">
        <v>0.032</v>
      </c>
      <c r="L3754" s="1">
        <v>0.634</v>
      </c>
      <c r="M3754" s="1">
        <v>0.692</v>
      </c>
    </row>
    <row r="3755">
      <c r="A3755" s="1">
        <v>3753.0</v>
      </c>
      <c r="B3755" s="1">
        <v>1.70022580165658E9</v>
      </c>
      <c r="C3755" s="1">
        <v>52405.3412563015</v>
      </c>
      <c r="D3755" s="1">
        <v>58813.5640398936</v>
      </c>
      <c r="E3755" s="1">
        <v>-97515.8554334468</v>
      </c>
      <c r="F3755" s="1">
        <v>43698.7109421147</v>
      </c>
      <c r="G3755" s="1">
        <v>66062.9947260612</v>
      </c>
      <c r="H3755" s="1">
        <v>-43710.557366676</v>
      </c>
      <c r="I3755" s="1">
        <v>99923.2277182612</v>
      </c>
      <c r="J3755" s="1">
        <v>76764.3394189285</v>
      </c>
      <c r="K3755" s="1">
        <v>0.032</v>
      </c>
      <c r="L3755" s="1">
        <v>0.634</v>
      </c>
      <c r="M3755" s="1">
        <v>0.692</v>
      </c>
    </row>
    <row r="3756">
      <c r="A3756" s="1">
        <v>3754.0</v>
      </c>
      <c r="B3756" s="1">
        <v>1.70022580166057E9</v>
      </c>
      <c r="C3756" s="1">
        <v>52390.8796776389</v>
      </c>
      <c r="D3756" s="1">
        <v>58874.1819708564</v>
      </c>
      <c r="E3756" s="1">
        <v>-96691.4783944461</v>
      </c>
      <c r="F3756" s="1">
        <v>43711.9208230877</v>
      </c>
      <c r="G3756" s="1">
        <v>66067.5097784411</v>
      </c>
      <c r="H3756" s="1">
        <v>-44391.2350405734</v>
      </c>
      <c r="I3756" s="1">
        <v>99805.5010802151</v>
      </c>
      <c r="J3756" s="1">
        <v>76498.3089564214</v>
      </c>
      <c r="K3756" s="1">
        <v>0.032</v>
      </c>
      <c r="L3756" s="1">
        <v>0.634</v>
      </c>
      <c r="M3756" s="1">
        <v>0.692</v>
      </c>
    </row>
    <row r="3757">
      <c r="A3757" s="1">
        <v>3755.0</v>
      </c>
      <c r="B3757" s="1">
        <v>1.70022580166445E9</v>
      </c>
      <c r="C3757" s="1">
        <v>52421.3451053315</v>
      </c>
      <c r="D3757" s="1">
        <v>58911.867012008</v>
      </c>
      <c r="E3757" s="1">
        <v>-95956.8212576891</v>
      </c>
      <c r="F3757" s="1">
        <v>43718.8722156133</v>
      </c>
      <c r="G3757" s="1">
        <v>66072.5836244325</v>
      </c>
      <c r="H3757" s="1">
        <v>-45251.2407602358</v>
      </c>
      <c r="I3757" s="1">
        <v>99836.9276329192</v>
      </c>
      <c r="J3757" s="1">
        <v>76442.2507813275</v>
      </c>
      <c r="K3757" s="1">
        <v>0.032</v>
      </c>
      <c r="L3757" s="1">
        <v>0.634</v>
      </c>
      <c r="M3757" s="1">
        <v>0.692</v>
      </c>
    </row>
    <row r="3758">
      <c r="A3758" s="1">
        <v>3756.0</v>
      </c>
      <c r="B3758" s="1">
        <v>1.70022580166945E9</v>
      </c>
      <c r="C3758" s="1">
        <v>52433.0127159372</v>
      </c>
      <c r="D3758" s="1">
        <v>58957.0398875522</v>
      </c>
      <c r="E3758" s="1">
        <v>-94708.319867649</v>
      </c>
      <c r="F3758" s="1">
        <v>43731.7915239085</v>
      </c>
      <c r="G3758" s="1">
        <v>66070.7060778982</v>
      </c>
      <c r="H3758" s="1">
        <v>-46113.7722270217</v>
      </c>
      <c r="I3758" s="1">
        <v>100118.626668289</v>
      </c>
      <c r="J3758" s="1">
        <v>76503.2486919461</v>
      </c>
      <c r="K3758" s="1">
        <v>0.032</v>
      </c>
      <c r="L3758" s="1">
        <v>0.634</v>
      </c>
      <c r="M3758" s="1">
        <v>0.692</v>
      </c>
    </row>
    <row r="3759">
      <c r="A3759" s="1">
        <v>3757.0</v>
      </c>
      <c r="B3759" s="1">
        <v>1.70022580167337E9</v>
      </c>
      <c r="C3759" s="1">
        <v>52393.8077561626</v>
      </c>
      <c r="D3759" s="1">
        <v>58919.9806952453</v>
      </c>
      <c r="E3759" s="1">
        <v>-93289.2970191594</v>
      </c>
      <c r="F3759" s="1">
        <v>43729.3551837629</v>
      </c>
      <c r="G3759" s="1">
        <v>66056.7585893581</v>
      </c>
      <c r="H3759" s="1">
        <v>-47055.2724069681</v>
      </c>
      <c r="I3759" s="1">
        <v>100388.501630842</v>
      </c>
      <c r="J3759" s="1">
        <v>76595.3155273575</v>
      </c>
      <c r="K3759" s="1">
        <v>0.032</v>
      </c>
      <c r="L3759" s="1">
        <v>0.634</v>
      </c>
      <c r="M3759" s="1">
        <v>0.692</v>
      </c>
    </row>
    <row r="3760">
      <c r="A3760" s="1">
        <v>3758.0</v>
      </c>
      <c r="B3760" s="1">
        <v>1.70022580167743E9</v>
      </c>
      <c r="C3760" s="1">
        <v>52363.2752732366</v>
      </c>
      <c r="D3760" s="1">
        <v>58823.8234905986</v>
      </c>
      <c r="E3760" s="1">
        <v>-92379.9609994841</v>
      </c>
      <c r="F3760" s="1">
        <v>43720.4144859808</v>
      </c>
      <c r="G3760" s="1">
        <v>66034.5186036251</v>
      </c>
      <c r="H3760" s="1">
        <v>-48263.2947877996</v>
      </c>
      <c r="I3760" s="1">
        <v>100444.492750703</v>
      </c>
      <c r="J3760" s="1">
        <v>76570.1251113563</v>
      </c>
      <c r="K3760" s="1">
        <v>0.032</v>
      </c>
      <c r="L3760" s="1">
        <v>0.634</v>
      </c>
      <c r="M3760" s="1">
        <v>0.692</v>
      </c>
    </row>
    <row r="3761">
      <c r="A3761" s="1">
        <v>3759.0</v>
      </c>
      <c r="B3761" s="1">
        <v>1.70022580168145E9</v>
      </c>
      <c r="C3761" s="1">
        <v>52385.6940729253</v>
      </c>
      <c r="D3761" s="1">
        <v>58829.6796476459</v>
      </c>
      <c r="E3761" s="1">
        <v>-91635.9161300559</v>
      </c>
      <c r="F3761" s="1">
        <v>43757.9654166657</v>
      </c>
      <c r="G3761" s="1">
        <v>66056.06568528</v>
      </c>
      <c r="H3761" s="1">
        <v>-49555.8067626722</v>
      </c>
      <c r="I3761" s="1">
        <v>100491.029082659</v>
      </c>
      <c r="J3761" s="1">
        <v>76503.293395435</v>
      </c>
      <c r="K3761" s="1">
        <v>-0.02</v>
      </c>
      <c r="L3761" s="1">
        <v>0.646</v>
      </c>
      <c r="M3761" s="1">
        <v>0.728</v>
      </c>
    </row>
    <row r="3762">
      <c r="A3762" s="1">
        <v>3760.0</v>
      </c>
      <c r="B3762" s="1">
        <v>1.70022580168641E9</v>
      </c>
      <c r="C3762" s="1">
        <v>52400.2003550768</v>
      </c>
      <c r="D3762" s="1">
        <v>58845.839958887</v>
      </c>
      <c r="E3762" s="1">
        <v>-90449.5078861126</v>
      </c>
      <c r="F3762" s="1">
        <v>43784.7651582676</v>
      </c>
      <c r="G3762" s="1">
        <v>66036.4632053927</v>
      </c>
      <c r="H3762" s="1">
        <v>-50787.7678618154</v>
      </c>
      <c r="I3762" s="1">
        <v>100696.531021181</v>
      </c>
      <c r="J3762" s="1">
        <v>76488.809465028</v>
      </c>
      <c r="K3762" s="1">
        <v>-0.02</v>
      </c>
      <c r="L3762" s="1">
        <v>0.646</v>
      </c>
      <c r="M3762" s="1">
        <v>0.728</v>
      </c>
    </row>
    <row r="3763">
      <c r="A3763" s="1">
        <v>3761.0</v>
      </c>
      <c r="B3763" s="1">
        <v>1.70022580168941E9</v>
      </c>
      <c r="C3763" s="1">
        <v>52404.8718696679</v>
      </c>
      <c r="D3763" s="1">
        <v>58866.9847091418</v>
      </c>
      <c r="E3763" s="1">
        <v>-88939.7369551345</v>
      </c>
      <c r="F3763" s="1">
        <v>43800.4560828752</v>
      </c>
      <c r="G3763" s="1">
        <v>66081.7478396592</v>
      </c>
      <c r="H3763" s="1">
        <v>-51922.1188929222</v>
      </c>
      <c r="I3763" s="1">
        <v>101103.556287712</v>
      </c>
      <c r="J3763" s="1">
        <v>76645.2716762151</v>
      </c>
      <c r="K3763" s="1">
        <v>-0.02</v>
      </c>
      <c r="L3763" s="1">
        <v>0.646</v>
      </c>
      <c r="M3763" s="1">
        <v>0.728</v>
      </c>
    </row>
    <row r="3764">
      <c r="A3764" s="1">
        <v>3762.0</v>
      </c>
      <c r="B3764" s="1">
        <v>1.70022580169255E9</v>
      </c>
      <c r="C3764" s="1">
        <v>52413.2537738387</v>
      </c>
      <c r="D3764" s="1">
        <v>58841.5037204627</v>
      </c>
      <c r="E3764" s="1">
        <v>-87860.4159188766</v>
      </c>
      <c r="F3764" s="1">
        <v>43815.4317516603</v>
      </c>
      <c r="G3764" s="1">
        <v>66087.827514151</v>
      </c>
      <c r="H3764" s="1">
        <v>-53211.8368997379</v>
      </c>
      <c r="I3764" s="1">
        <v>101346.072715052</v>
      </c>
      <c r="J3764" s="1">
        <v>76770.2179277203</v>
      </c>
      <c r="K3764" s="1">
        <v>-0.02</v>
      </c>
      <c r="L3764" s="1">
        <v>0.646</v>
      </c>
      <c r="M3764" s="1">
        <v>0.728</v>
      </c>
    </row>
    <row r="3765">
      <c r="A3765" s="1">
        <v>3763.0</v>
      </c>
      <c r="B3765" s="1">
        <v>1.70022580169743E9</v>
      </c>
      <c r="C3765" s="1">
        <v>52425.7707507337</v>
      </c>
      <c r="D3765" s="1">
        <v>58837.4133512274</v>
      </c>
      <c r="E3765" s="1">
        <v>-87096.0086102496</v>
      </c>
      <c r="F3765" s="1">
        <v>43818.7174580952</v>
      </c>
      <c r="G3765" s="1">
        <v>66080.7867146476</v>
      </c>
      <c r="H3765" s="1">
        <v>-54631.0609139276</v>
      </c>
      <c r="I3765" s="1">
        <v>101525.110188139</v>
      </c>
      <c r="J3765" s="1">
        <v>76807.8359136385</v>
      </c>
      <c r="K3765" s="1">
        <v>-0.02</v>
      </c>
      <c r="L3765" s="1">
        <v>0.646</v>
      </c>
      <c r="M3765" s="1">
        <v>0.728</v>
      </c>
    </row>
    <row r="3766">
      <c r="A3766" s="1">
        <v>3764.0</v>
      </c>
      <c r="B3766" s="1">
        <v>1.70022580170251E9</v>
      </c>
      <c r="C3766" s="1">
        <v>52440.3440881185</v>
      </c>
      <c r="D3766" s="1">
        <v>58851.6737641899</v>
      </c>
      <c r="E3766" s="1">
        <v>-85945.3855091793</v>
      </c>
      <c r="F3766" s="1">
        <v>43813.8894812929</v>
      </c>
      <c r="G3766" s="1">
        <v>66088.9451013738</v>
      </c>
      <c r="H3766" s="1">
        <v>-55982.6485493956</v>
      </c>
      <c r="I3766" s="1">
        <v>101812.754787535</v>
      </c>
      <c r="J3766" s="1">
        <v>76842.5928762665</v>
      </c>
      <c r="K3766" s="1">
        <v>-0.02</v>
      </c>
      <c r="L3766" s="1">
        <v>0.646</v>
      </c>
      <c r="M3766" s="1">
        <v>0.728</v>
      </c>
    </row>
    <row r="3767">
      <c r="A3767" s="1">
        <v>3765.0</v>
      </c>
      <c r="B3767" s="1">
        <v>1.70022580170663E9</v>
      </c>
      <c r="C3767" s="1">
        <v>52449.1730271784</v>
      </c>
      <c r="D3767" s="1">
        <v>58843.7388949083</v>
      </c>
      <c r="E3767" s="1">
        <v>-84380.87515603</v>
      </c>
      <c r="F3767" s="1">
        <v>43779.0878151759</v>
      </c>
      <c r="G3767" s="1">
        <v>66072.1365895434</v>
      </c>
      <c r="H3767" s="1">
        <v>-57260.0060415275</v>
      </c>
      <c r="I3767" s="1">
        <v>102061.574406811</v>
      </c>
      <c r="J3767" s="1">
        <v>76822.6774719569</v>
      </c>
      <c r="K3767" s="1">
        <v>-0.02</v>
      </c>
      <c r="L3767" s="1">
        <v>0.646</v>
      </c>
      <c r="M3767" s="1">
        <v>0.728</v>
      </c>
    </row>
    <row r="3768">
      <c r="A3768" s="1">
        <v>3766.0</v>
      </c>
      <c r="B3768" s="1">
        <v>1.70022580170948E9</v>
      </c>
      <c r="C3768" s="1">
        <v>52461.6453005844</v>
      </c>
      <c r="D3768" s="1">
        <v>58820.8060050971</v>
      </c>
      <c r="E3768" s="1">
        <v>-83160.3134465591</v>
      </c>
      <c r="F3768" s="1">
        <v>43747.4824485161</v>
      </c>
      <c r="G3768" s="1">
        <v>66054.4116561903</v>
      </c>
      <c r="H3768" s="1">
        <v>-58644.4060378558</v>
      </c>
      <c r="I3768" s="1">
        <v>102122.684076152</v>
      </c>
      <c r="J3768" s="1">
        <v>76687.4717697467</v>
      </c>
      <c r="K3768" s="1">
        <v>-0.02</v>
      </c>
      <c r="L3768" s="1">
        <v>0.646</v>
      </c>
      <c r="M3768" s="1">
        <v>0.728</v>
      </c>
    </row>
    <row r="3769">
      <c r="A3769" s="1">
        <v>3767.0</v>
      </c>
      <c r="B3769" s="1">
        <v>1.70022580171259E9</v>
      </c>
      <c r="C3769" s="1">
        <v>52478.1855914814</v>
      </c>
      <c r="D3769" s="1">
        <v>58832.4512639583</v>
      </c>
      <c r="E3769" s="1">
        <v>-82435.7369465514</v>
      </c>
      <c r="F3769" s="1">
        <v>43755.1267451199</v>
      </c>
      <c r="G3769" s="1">
        <v>66094.6894996988</v>
      </c>
      <c r="H3769" s="1">
        <v>-60146.6444309526</v>
      </c>
      <c r="I3769" s="1">
        <v>102039.423828056</v>
      </c>
      <c r="J3769" s="1">
        <v>76554.1212623264</v>
      </c>
      <c r="K3769" s="1">
        <v>-0.02</v>
      </c>
      <c r="L3769" s="1">
        <v>0.646</v>
      </c>
      <c r="M3769" s="1">
        <v>0.728</v>
      </c>
    </row>
    <row r="3770">
      <c r="A3770" s="1">
        <v>3768.0</v>
      </c>
      <c r="B3770" s="1">
        <v>1.70022580171652E9</v>
      </c>
      <c r="C3770" s="1">
        <v>52470.3177774331</v>
      </c>
      <c r="D3770" s="1">
        <v>58854.4677322468</v>
      </c>
      <c r="E3770" s="1">
        <v>-81475.3271907958</v>
      </c>
      <c r="F3770" s="1">
        <v>43764.8497539579</v>
      </c>
      <c r="G3770" s="1">
        <v>66100.0762701125</v>
      </c>
      <c r="H3770" s="1">
        <v>-61556.9053956157</v>
      </c>
      <c r="I3770" s="1">
        <v>101983.298597729</v>
      </c>
      <c r="J3770" s="1">
        <v>76530.4954684371</v>
      </c>
      <c r="K3770" s="1">
        <v>-0.02</v>
      </c>
      <c r="L3770" s="1">
        <v>0.646</v>
      </c>
      <c r="M3770" s="1">
        <v>0.728</v>
      </c>
    </row>
    <row r="3771">
      <c r="A3771" s="1">
        <v>3769.0</v>
      </c>
      <c r="B3771" s="1">
        <v>1.70022580172052E9</v>
      </c>
      <c r="C3771" s="1">
        <v>52466.0709459866</v>
      </c>
      <c r="D3771" s="1">
        <v>58861.2626625612</v>
      </c>
      <c r="E3771" s="1">
        <v>-80023.6707954014</v>
      </c>
      <c r="F3771" s="1">
        <v>43755.4173177978</v>
      </c>
      <c r="G3771" s="1">
        <v>66097.7069852002</v>
      </c>
      <c r="H3771" s="1">
        <v>-62792.7333465496</v>
      </c>
      <c r="I3771" s="1">
        <v>101687.093280207</v>
      </c>
      <c r="J3771" s="1">
        <v>76579.3116783275</v>
      </c>
      <c r="K3771" s="1">
        <v>-0.026</v>
      </c>
      <c r="L3771" s="1">
        <v>0.59</v>
      </c>
      <c r="M3771" s="1">
        <v>0.758</v>
      </c>
    </row>
    <row r="3772">
      <c r="A3772" s="1">
        <v>3770.0</v>
      </c>
      <c r="B3772" s="1">
        <v>1.70022580172448E9</v>
      </c>
      <c r="C3772" s="1">
        <v>52458.5160563607</v>
      </c>
      <c r="D3772" s="1">
        <v>58850.5785287116</v>
      </c>
      <c r="E3772" s="1">
        <v>-78816.7436500482</v>
      </c>
      <c r="F3772" s="1">
        <v>43750.4328787842</v>
      </c>
      <c r="G3772" s="1">
        <v>66069.6331941644</v>
      </c>
      <c r="H3772" s="1">
        <v>-64108.1782112334</v>
      </c>
      <c r="I3772" s="1">
        <v>100556.162066002</v>
      </c>
      <c r="J3772" s="1">
        <v>76397.3461267168</v>
      </c>
      <c r="K3772" s="1">
        <v>-0.026</v>
      </c>
      <c r="L3772" s="1">
        <v>0.59</v>
      </c>
      <c r="M3772" s="1">
        <v>0.758</v>
      </c>
    </row>
    <row r="3773">
      <c r="A3773" s="1">
        <v>3771.0</v>
      </c>
      <c r="B3773" s="1">
        <v>1.70022580172944E9</v>
      </c>
      <c r="C3773" s="1">
        <v>52469.0213762547</v>
      </c>
      <c r="D3773" s="1">
        <v>58840.632002429</v>
      </c>
      <c r="E3773" s="1">
        <v>-78025.8495242416</v>
      </c>
      <c r="F3773" s="1">
        <v>43761.7875649675</v>
      </c>
      <c r="G3773" s="1">
        <v>66120.6622267558</v>
      </c>
      <c r="H3773" s="1">
        <v>-65493.919312229</v>
      </c>
      <c r="I3773" s="1">
        <v>99412.6021161797</v>
      </c>
      <c r="J3773" s="1">
        <v>75970.5172145983</v>
      </c>
      <c r="K3773" s="1">
        <v>-0.026</v>
      </c>
      <c r="L3773" s="1">
        <v>0.59</v>
      </c>
      <c r="M3773" s="1">
        <v>0.758</v>
      </c>
    </row>
    <row r="3774">
      <c r="A3774" s="1">
        <v>3772.0</v>
      </c>
      <c r="B3774" s="1">
        <v>1.70022580173254E9</v>
      </c>
      <c r="C3774" s="1">
        <v>52475.861010058</v>
      </c>
      <c r="D3774" s="1">
        <v>58830.0819790461</v>
      </c>
      <c r="E3774" s="1">
        <v>-77000.1950264209</v>
      </c>
      <c r="F3774" s="1">
        <v>43756.1996288537</v>
      </c>
      <c r="G3774" s="1">
        <v>66120.2151918667</v>
      </c>
      <c r="H3774" s="1">
        <v>-66686.6530998531</v>
      </c>
      <c r="I3774" s="1">
        <v>98850.8357227845</v>
      </c>
      <c r="J3774" s="1">
        <v>75691.5674437961</v>
      </c>
      <c r="K3774" s="1">
        <v>-0.026</v>
      </c>
      <c r="L3774" s="1">
        <v>0.59</v>
      </c>
      <c r="M3774" s="1">
        <v>0.758</v>
      </c>
    </row>
    <row r="3775">
      <c r="A3775" s="1">
        <v>3773.0</v>
      </c>
      <c r="B3775" s="1">
        <v>1.70022580173649E9</v>
      </c>
      <c r="C3775" s="1">
        <v>52485.4722601738</v>
      </c>
      <c r="D3775" s="1">
        <v>58835.4463977153</v>
      </c>
      <c r="E3775" s="1">
        <v>-75544.537668769</v>
      </c>
      <c r="F3775" s="1">
        <v>43744.5096665036</v>
      </c>
      <c r="G3775" s="1">
        <v>66091.6496624529</v>
      </c>
      <c r="H3775" s="1">
        <v>-67623.3476547417</v>
      </c>
      <c r="I3775" s="1">
        <v>98771.777602646</v>
      </c>
      <c r="J3775" s="1">
        <v>75587.3859628899</v>
      </c>
      <c r="K3775" s="1">
        <v>-0.026</v>
      </c>
      <c r="L3775" s="1">
        <v>0.59</v>
      </c>
      <c r="M3775" s="1">
        <v>0.758</v>
      </c>
    </row>
    <row r="3776">
      <c r="A3776" s="1">
        <v>3774.0</v>
      </c>
      <c r="B3776" s="1">
        <v>1.70022580174048E9</v>
      </c>
      <c r="C3776" s="1">
        <v>52479.5043444042</v>
      </c>
      <c r="D3776" s="1">
        <v>58825.1869470104</v>
      </c>
      <c r="E3776" s="1">
        <v>-74181.3941814177</v>
      </c>
      <c r="F3776" s="1">
        <v>43733.0655733425</v>
      </c>
      <c r="G3776" s="1">
        <v>66050.2765834661</v>
      </c>
      <c r="H3776" s="1">
        <v>-68492.6069966086</v>
      </c>
      <c r="I3776" s="1">
        <v>98790.1060330994</v>
      </c>
      <c r="J3776" s="1">
        <v>75481.5057494051</v>
      </c>
      <c r="K3776" s="1">
        <v>-0.026</v>
      </c>
      <c r="L3776" s="1">
        <v>0.59</v>
      </c>
      <c r="M3776" s="1">
        <v>0.758</v>
      </c>
    </row>
    <row r="3777">
      <c r="A3777" s="1">
        <v>3775.0</v>
      </c>
      <c r="B3777" s="1">
        <v>1.70022580174461E9</v>
      </c>
      <c r="C3777" s="1">
        <v>52472.9105797899</v>
      </c>
      <c r="D3777" s="1">
        <v>58812.5358596486</v>
      </c>
      <c r="E3777" s="1">
        <v>-73412.6282826219</v>
      </c>
      <c r="F3777" s="1">
        <v>43739.6369862123</v>
      </c>
      <c r="G3777" s="1">
        <v>66009.6411120463</v>
      </c>
      <c r="H3777" s="1">
        <v>-69432.7884236322</v>
      </c>
      <c r="I3777" s="1">
        <v>98653.8050954109</v>
      </c>
      <c r="J3777" s="1">
        <v>75334.1183464668</v>
      </c>
      <c r="K3777" s="1">
        <v>-0.026</v>
      </c>
      <c r="L3777" s="1">
        <v>0.59</v>
      </c>
      <c r="M3777" s="1">
        <v>0.758</v>
      </c>
    </row>
    <row r="3778">
      <c r="A3778" s="1">
        <v>3776.0</v>
      </c>
      <c r="B3778" s="1">
        <v>1.70022580174866E9</v>
      </c>
      <c r="C3778" s="1">
        <v>52478.9902542817</v>
      </c>
      <c r="D3778" s="1">
        <v>58794.8556297845</v>
      </c>
      <c r="E3778" s="1">
        <v>-72618.0461189801</v>
      </c>
      <c r="F3778" s="1">
        <v>43756.9148846763</v>
      </c>
      <c r="G3778" s="1">
        <v>66041.5370513841</v>
      </c>
      <c r="H3778" s="1">
        <v>-70277.6620122983</v>
      </c>
      <c r="I3778" s="1">
        <v>98609.8168623229</v>
      </c>
      <c r="J3778" s="1">
        <v>75362.9073933252</v>
      </c>
      <c r="K3778" s="1">
        <v>-0.026</v>
      </c>
      <c r="L3778" s="1">
        <v>0.59</v>
      </c>
      <c r="M3778" s="1">
        <v>0.758</v>
      </c>
    </row>
    <row r="3779">
      <c r="A3779" s="1">
        <v>3777.0</v>
      </c>
      <c r="B3779" s="1">
        <v>1.70022580175256E9</v>
      </c>
      <c r="C3779" s="1">
        <v>52478.9902542817</v>
      </c>
      <c r="D3779" s="1">
        <v>58790.2958739156</v>
      </c>
      <c r="E3779" s="1">
        <v>-71261.6305067098</v>
      </c>
      <c r="F3779" s="1">
        <v>43747.4600967717</v>
      </c>
      <c r="G3779" s="1">
        <v>66071.6001476765</v>
      </c>
      <c r="H3779" s="1">
        <v>-70889.2504440844</v>
      </c>
      <c r="I3779" s="1">
        <v>98847.7511820496</v>
      </c>
      <c r="J3779" s="1">
        <v>75470.2404701996</v>
      </c>
      <c r="K3779" s="1">
        <v>-0.026</v>
      </c>
      <c r="L3779" s="1">
        <v>0.59</v>
      </c>
      <c r="M3779" s="1">
        <v>0.758</v>
      </c>
    </row>
    <row r="3780">
      <c r="A3780" s="1">
        <v>3778.0</v>
      </c>
      <c r="B3780" s="1">
        <v>1.70022580175764E9</v>
      </c>
      <c r="C3780" s="1">
        <v>52477.62679787</v>
      </c>
      <c r="D3780" s="1">
        <v>58793.8274495395</v>
      </c>
      <c r="E3780" s="1">
        <v>-69915.5637521223</v>
      </c>
      <c r="F3780" s="1">
        <v>43745.806067682</v>
      </c>
      <c r="G3780" s="1">
        <v>66037.6031443599</v>
      </c>
      <c r="H3780" s="1">
        <v>-71488.5677681646</v>
      </c>
      <c r="I3780" s="1">
        <v>99030.4990447162</v>
      </c>
      <c r="J3780" s="1">
        <v>75493.6874501332</v>
      </c>
      <c r="K3780" s="1">
        <v>-0.026</v>
      </c>
      <c r="L3780" s="1">
        <v>0.59</v>
      </c>
      <c r="M3780" s="1">
        <v>0.758</v>
      </c>
    </row>
    <row r="3781">
      <c r="A3781" s="1">
        <v>3779.0</v>
      </c>
      <c r="B3781" s="1">
        <v>1.70022580176064E9</v>
      </c>
      <c r="C3781" s="1">
        <v>52480.2866554602</v>
      </c>
      <c r="D3781" s="1">
        <v>58762.6244142799</v>
      </c>
      <c r="E3781" s="1">
        <v>-69112.4208703542</v>
      </c>
      <c r="F3781" s="1">
        <v>43764.8274022135</v>
      </c>
      <c r="G3781" s="1">
        <v>66019.0735482065</v>
      </c>
      <c r="H3781" s="1">
        <v>-72253.533870403</v>
      </c>
      <c r="I3781" s="1">
        <v>99045.7429344347</v>
      </c>
      <c r="J3781" s="1">
        <v>75493.3074704775</v>
      </c>
      <c r="K3781" s="1">
        <v>-0.03</v>
      </c>
      <c r="L3781" s="1">
        <v>0.532</v>
      </c>
      <c r="M3781" s="1">
        <v>0.778</v>
      </c>
    </row>
    <row r="3782">
      <c r="A3782" s="1">
        <v>3780.0</v>
      </c>
      <c r="B3782" s="1">
        <v>1.70022580176463E9</v>
      </c>
      <c r="C3782" s="1">
        <v>52480.7336903493</v>
      </c>
      <c r="D3782" s="1">
        <v>58769.4863998277</v>
      </c>
      <c r="E3782" s="1">
        <v>-68397.4779722068</v>
      </c>
      <c r="F3782" s="1">
        <v>43771.5999807834</v>
      </c>
      <c r="G3782" s="1">
        <v>65986.551760024</v>
      </c>
      <c r="H3782" s="1">
        <v>-73009.983958004</v>
      </c>
      <c r="I3782" s="1">
        <v>99097.1742984264</v>
      </c>
      <c r="J3782" s="1">
        <v>75431.4601935696</v>
      </c>
      <c r="K3782" s="1">
        <v>-0.03</v>
      </c>
      <c r="L3782" s="1">
        <v>0.532</v>
      </c>
      <c r="M3782" s="1">
        <v>0.778</v>
      </c>
    </row>
    <row r="3783">
      <c r="A3783" s="1">
        <v>3781.0</v>
      </c>
      <c r="B3783" s="1">
        <v>1.70022580176858E9</v>
      </c>
      <c r="C3783" s="1">
        <v>52494.2564957447</v>
      </c>
      <c r="D3783" s="1">
        <v>58776.5271993311</v>
      </c>
      <c r="E3783" s="1">
        <v>-67117.7064916737</v>
      </c>
      <c r="F3783" s="1">
        <v>43788.073216447</v>
      </c>
      <c r="G3783" s="1">
        <v>66020.1017284514</v>
      </c>
      <c r="H3783" s="1">
        <v>-73558.0263803036</v>
      </c>
      <c r="I3783" s="1">
        <v>99349.4807898379</v>
      </c>
      <c r="J3783" s="1">
        <v>75474.8896330463</v>
      </c>
      <c r="K3783" s="1">
        <v>-0.03</v>
      </c>
      <c r="L3783" s="1">
        <v>0.532</v>
      </c>
      <c r="M3783" s="1">
        <v>0.778</v>
      </c>
    </row>
    <row r="3784">
      <c r="A3784" s="1">
        <v>3782.0</v>
      </c>
      <c r="B3784" s="1">
        <v>1.70022580177272E9</v>
      </c>
      <c r="C3784" s="1">
        <v>52504.9629813388</v>
      </c>
      <c r="D3784" s="1">
        <v>58755.3824490764</v>
      </c>
      <c r="E3784" s="1">
        <v>-65623.4029678586</v>
      </c>
      <c r="F3784" s="1">
        <v>43804.2111759437</v>
      </c>
      <c r="G3784" s="1">
        <v>66019.2747139066</v>
      </c>
      <c r="H3784" s="1">
        <v>-74012.0797171687</v>
      </c>
      <c r="I3784" s="1">
        <v>99688.8249741584</v>
      </c>
      <c r="J3784" s="1">
        <v>75528.4667645057</v>
      </c>
      <c r="K3784" s="1">
        <v>-0.03</v>
      </c>
      <c r="L3784" s="1">
        <v>0.532</v>
      </c>
      <c r="M3784" s="1">
        <v>0.778</v>
      </c>
    </row>
    <row r="3785">
      <c r="A3785" s="1">
        <v>3783.0</v>
      </c>
      <c r="B3785" s="1">
        <v>1.70022580177672E9</v>
      </c>
      <c r="C3785" s="1">
        <v>52486.4110334409</v>
      </c>
      <c r="D3785" s="1">
        <v>58741.9714024032</v>
      </c>
      <c r="E3785" s="1">
        <v>-64656.466502722</v>
      </c>
      <c r="F3785" s="1">
        <v>43815.2976411935</v>
      </c>
      <c r="G3785" s="1">
        <v>66000.9015799643</v>
      </c>
      <c r="H3785" s="1">
        <v>-74625.2327710667</v>
      </c>
      <c r="I3785" s="1">
        <v>99730.5780328009</v>
      </c>
      <c r="J3785" s="1">
        <v>75360.1357770128</v>
      </c>
      <c r="K3785" s="1">
        <v>-0.03</v>
      </c>
      <c r="L3785" s="1">
        <v>0.532</v>
      </c>
      <c r="M3785" s="1">
        <v>0.778</v>
      </c>
    </row>
    <row r="3786">
      <c r="A3786" s="1">
        <v>3784.0</v>
      </c>
      <c r="B3786" s="1">
        <v>1.70022580178067E9</v>
      </c>
      <c r="C3786" s="1">
        <v>52491.0825480321</v>
      </c>
      <c r="D3786" s="1">
        <v>58759.6069287785</v>
      </c>
      <c r="E3786" s="1">
        <v>-63923.4410433103</v>
      </c>
      <c r="F3786" s="1">
        <v>43832.799057102</v>
      </c>
      <c r="G3786" s="1">
        <v>66010.9598649692</v>
      </c>
      <c r="H3786" s="1">
        <v>-75269.0971218463</v>
      </c>
      <c r="I3786" s="1">
        <v>99610.2362406535</v>
      </c>
      <c r="J3786" s="1">
        <v>75221.1079265007</v>
      </c>
      <c r="K3786" s="1">
        <v>-0.03</v>
      </c>
      <c r="L3786" s="1">
        <v>0.532</v>
      </c>
      <c r="M3786" s="1">
        <v>0.778</v>
      </c>
    </row>
    <row r="3787">
      <c r="A3787" s="1">
        <v>3785.0</v>
      </c>
      <c r="B3787" s="1">
        <v>1.70022580178572E9</v>
      </c>
      <c r="C3787" s="1">
        <v>52501.0737778036</v>
      </c>
      <c r="D3787" s="1">
        <v>58756.343574088</v>
      </c>
      <c r="E3787" s="1">
        <v>-62717.1397468018</v>
      </c>
      <c r="F3787" s="1">
        <v>43818.0022022726</v>
      </c>
      <c r="G3787" s="1">
        <v>65991.7150129932</v>
      </c>
      <c r="H3787" s="1">
        <v>-75749.8607933355</v>
      </c>
      <c r="I3787" s="1">
        <v>99606.8164237519</v>
      </c>
      <c r="J3787" s="1">
        <v>75255.6860751731</v>
      </c>
      <c r="K3787" s="1">
        <v>-0.03</v>
      </c>
      <c r="L3787" s="1">
        <v>0.532</v>
      </c>
      <c r="M3787" s="1">
        <v>0.778</v>
      </c>
    </row>
    <row r="3788">
      <c r="A3788" s="1">
        <v>3786.0</v>
      </c>
      <c r="B3788" s="1">
        <v>1.70022580178972E9</v>
      </c>
      <c r="C3788" s="1">
        <v>52498.5033271912</v>
      </c>
      <c r="D3788" s="1">
        <v>58752.2085013638</v>
      </c>
      <c r="E3788" s="1">
        <v>-61195.2988738177</v>
      </c>
      <c r="F3788" s="1">
        <v>43806.2004812002</v>
      </c>
      <c r="G3788" s="1">
        <v>66010.9822167137</v>
      </c>
      <c r="H3788" s="1">
        <v>-76093.4071056136</v>
      </c>
      <c r="I3788" s="1">
        <v>99680.7336426655</v>
      </c>
      <c r="J3788" s="1">
        <v>75355.3301519549</v>
      </c>
      <c r="K3788" s="1">
        <v>-0.03</v>
      </c>
      <c r="L3788" s="1">
        <v>0.532</v>
      </c>
      <c r="M3788" s="1">
        <v>0.778</v>
      </c>
    </row>
    <row r="3789">
      <c r="A3789" s="1">
        <v>3787.0</v>
      </c>
      <c r="B3789" s="1">
        <v>1.70022580179271E9</v>
      </c>
      <c r="C3789" s="1">
        <v>52488.5120974197</v>
      </c>
      <c r="D3789" s="1">
        <v>58726.9063266404</v>
      </c>
      <c r="E3789" s="1">
        <v>-60135.2897447693</v>
      </c>
      <c r="F3789" s="1">
        <v>43800.5231381086</v>
      </c>
      <c r="G3789" s="1">
        <v>66007.1824201563</v>
      </c>
      <c r="H3789" s="1">
        <v>-76528.3720527138</v>
      </c>
      <c r="I3789" s="1">
        <v>99570.6065977343</v>
      </c>
      <c r="J3789" s="1">
        <v>75373.502120197</v>
      </c>
      <c r="K3789" s="1">
        <v>-0.03</v>
      </c>
      <c r="L3789" s="1">
        <v>0.532</v>
      </c>
      <c r="M3789" s="1">
        <v>0.778</v>
      </c>
    </row>
    <row r="3790">
      <c r="A3790" s="1">
        <v>3788.0</v>
      </c>
      <c r="B3790" s="1">
        <v>1.70022580179755E9</v>
      </c>
      <c r="C3790" s="1">
        <v>52484.9581700513</v>
      </c>
      <c r="D3790" s="1">
        <v>58716.7586346577</v>
      </c>
      <c r="E3790" s="1">
        <v>-59468.3583937118</v>
      </c>
      <c r="F3790" s="1">
        <v>43802.065408476</v>
      </c>
      <c r="G3790" s="1">
        <v>65997.7723357406</v>
      </c>
      <c r="H3790" s="1">
        <v>-77052.3416462351</v>
      </c>
      <c r="I3790" s="1">
        <v>99377.5098773848</v>
      </c>
      <c r="J3790" s="1">
        <v>75279.4236277847</v>
      </c>
      <c r="K3790" s="1">
        <v>-0.03</v>
      </c>
      <c r="L3790" s="1">
        <v>0.532</v>
      </c>
      <c r="M3790" s="1">
        <v>0.778</v>
      </c>
    </row>
    <row r="3791">
      <c r="A3791" s="1">
        <v>3789.0</v>
      </c>
      <c r="B3791" s="1">
        <v>1.70022580180175E9</v>
      </c>
      <c r="C3791" s="1">
        <v>52498.7491963802</v>
      </c>
      <c r="D3791" s="1">
        <v>58713.6293904339</v>
      </c>
      <c r="E3791" s="1">
        <v>-58427.1694334947</v>
      </c>
      <c r="F3791" s="1">
        <v>43784.6757512898</v>
      </c>
      <c r="G3791" s="1">
        <v>65995.3806990839</v>
      </c>
      <c r="H3791" s="1">
        <v>-77380.509958328</v>
      </c>
      <c r="I3791" s="1">
        <v>99387.5905141342</v>
      </c>
      <c r="J3791" s="1">
        <v>75357.744140356</v>
      </c>
      <c r="K3791" s="1">
        <v>-0.018</v>
      </c>
      <c r="L3791" s="1">
        <v>0.536</v>
      </c>
      <c r="M3791" s="1">
        <v>0.804</v>
      </c>
    </row>
    <row r="3792">
      <c r="A3792" s="1">
        <v>3790.0</v>
      </c>
      <c r="B3792" s="1">
        <v>1.70022580180676E9</v>
      </c>
      <c r="C3792" s="1">
        <v>52485.0028735402</v>
      </c>
      <c r="D3792" s="1">
        <v>58703.7946228736</v>
      </c>
      <c r="E3792" s="1">
        <v>-56977.3011776567</v>
      </c>
      <c r="F3792" s="1">
        <v>43780.2054023987</v>
      </c>
      <c r="G3792" s="1">
        <v>66026.9860657437</v>
      </c>
      <c r="H3792" s="1">
        <v>-77541.8448498064</v>
      </c>
      <c r="I3792" s="1">
        <v>99549.7077166685</v>
      </c>
      <c r="J3792" s="1">
        <v>75549.3879973158</v>
      </c>
      <c r="K3792" s="1">
        <v>-0.018</v>
      </c>
      <c r="L3792" s="1">
        <v>0.536</v>
      </c>
      <c r="M3792" s="1">
        <v>0.804</v>
      </c>
    </row>
    <row r="3793">
      <c r="A3793" s="1">
        <v>3791.0</v>
      </c>
      <c r="B3793" s="1">
        <v>1.7002258018107E9</v>
      </c>
      <c r="C3793" s="1">
        <v>52482.1194985055</v>
      </c>
      <c r="D3793" s="1">
        <v>58689.4448029333</v>
      </c>
      <c r="E3793" s="1">
        <v>-55878.154144067</v>
      </c>
      <c r="F3793" s="1">
        <v>43775.7574052521</v>
      </c>
      <c r="G3793" s="1">
        <v>66022.4486616192</v>
      </c>
      <c r="H3793" s="1">
        <v>-77780.6955910558</v>
      </c>
      <c r="I3793" s="1">
        <v>99574.8310774363</v>
      </c>
      <c r="J3793" s="1">
        <v>75599.2547391956</v>
      </c>
      <c r="K3793" s="1">
        <v>-0.018</v>
      </c>
      <c r="L3793" s="1">
        <v>0.536</v>
      </c>
      <c r="M3793" s="1">
        <v>0.804</v>
      </c>
    </row>
    <row r="3794">
      <c r="A3794" s="1">
        <v>3792.0</v>
      </c>
      <c r="B3794" s="1">
        <v>1.70022580181358E9</v>
      </c>
      <c r="C3794" s="1">
        <v>52494.1447370224</v>
      </c>
      <c r="D3794" s="1">
        <v>58692.3505297125</v>
      </c>
      <c r="E3794" s="1">
        <v>-55295.5782765839</v>
      </c>
      <c r="F3794" s="1">
        <v>43786.2850768906</v>
      </c>
      <c r="G3794" s="1">
        <v>66022.8733447639</v>
      </c>
      <c r="H3794" s="1">
        <v>-78167.693694555</v>
      </c>
      <c r="I3794" s="1">
        <v>99466.0674889168</v>
      </c>
      <c r="J3794" s="1">
        <v>75479.1364644928</v>
      </c>
      <c r="K3794" s="1">
        <v>-0.018</v>
      </c>
      <c r="L3794" s="1">
        <v>0.536</v>
      </c>
      <c r="M3794" s="1">
        <v>0.804</v>
      </c>
    </row>
    <row r="3795">
      <c r="A3795" s="1">
        <v>3793.0</v>
      </c>
      <c r="B3795" s="1">
        <v>1.70022580181786E9</v>
      </c>
      <c r="C3795" s="1">
        <v>52522.0620658471</v>
      </c>
      <c r="D3795" s="1">
        <v>58732.2930970541</v>
      </c>
      <c r="E3795" s="1">
        <v>-54471.33534805</v>
      </c>
      <c r="F3795" s="1">
        <v>43808.1003794789</v>
      </c>
      <c r="G3795" s="1">
        <v>66031.0317314901</v>
      </c>
      <c r="H3795" s="1">
        <v>-78478.6511634172</v>
      </c>
      <c r="I3795" s="1">
        <v>99514.3919604291</v>
      </c>
      <c r="J3795" s="1">
        <v>75522.8564766474</v>
      </c>
      <c r="K3795" s="1">
        <v>-0.018</v>
      </c>
      <c r="L3795" s="1">
        <v>0.536</v>
      </c>
      <c r="M3795" s="1">
        <v>0.804</v>
      </c>
    </row>
    <row r="3796">
      <c r="A3796" s="1">
        <v>3794.0</v>
      </c>
      <c r="B3796" s="1">
        <v>1.7002258018208E9</v>
      </c>
      <c r="C3796" s="1">
        <v>52518.3069727786</v>
      </c>
      <c r="D3796" s="1">
        <v>58723.2182888052</v>
      </c>
      <c r="E3796" s="1">
        <v>-53136.04213429</v>
      </c>
      <c r="F3796" s="1">
        <v>43788.6320100584</v>
      </c>
      <c r="G3796" s="1">
        <v>66012.1221556809</v>
      </c>
      <c r="H3796" s="1">
        <v>-78589.784036849</v>
      </c>
      <c r="I3796" s="1">
        <v>99751.6780795667</v>
      </c>
      <c r="J3796" s="1">
        <v>75684.3031268481</v>
      </c>
      <c r="K3796" s="1">
        <v>-0.018</v>
      </c>
      <c r="L3796" s="1">
        <v>0.536</v>
      </c>
      <c r="M3796" s="1">
        <v>0.804</v>
      </c>
    </row>
    <row r="3797">
      <c r="A3797" s="1">
        <v>3795.0</v>
      </c>
      <c r="B3797" s="1">
        <v>1.70022580182484E9</v>
      </c>
      <c r="C3797" s="1">
        <v>52484.9805217958</v>
      </c>
      <c r="D3797" s="1">
        <v>58712.8917828669</v>
      </c>
      <c r="E3797" s="1">
        <v>-52007.726074186</v>
      </c>
      <c r="F3797" s="1">
        <v>43791.8283095155</v>
      </c>
      <c r="G3797" s="1">
        <v>66033.9374582693</v>
      </c>
      <c r="H3797" s="1">
        <v>-78774.2529838386</v>
      </c>
      <c r="I3797" s="1">
        <v>99872.8245345145</v>
      </c>
      <c r="J3797" s="1">
        <v>75707.0124992147</v>
      </c>
      <c r="K3797" s="1">
        <v>-0.018</v>
      </c>
      <c r="L3797" s="1">
        <v>0.536</v>
      </c>
      <c r="M3797" s="1">
        <v>0.804</v>
      </c>
    </row>
    <row r="3798">
      <c r="A3798" s="1">
        <v>3796.0</v>
      </c>
      <c r="B3798" s="1">
        <v>1.7002258018288E9</v>
      </c>
      <c r="C3798" s="1">
        <v>52484.4217281844</v>
      </c>
      <c r="D3798" s="1">
        <v>58713.2047072893</v>
      </c>
      <c r="E3798" s="1">
        <v>-51436.348430675</v>
      </c>
      <c r="F3798" s="1">
        <v>43803.8535480324</v>
      </c>
      <c r="G3798" s="1">
        <v>66058.8596533369</v>
      </c>
      <c r="H3798" s="1">
        <v>-79139.4804882384</v>
      </c>
      <c r="I3798" s="1">
        <v>99765.3573471733</v>
      </c>
      <c r="J3798" s="1">
        <v>75646.8863066299</v>
      </c>
      <c r="K3798" s="1">
        <v>-0.018</v>
      </c>
      <c r="L3798" s="1">
        <v>0.536</v>
      </c>
      <c r="M3798" s="1">
        <v>0.804</v>
      </c>
    </row>
    <row r="3799">
      <c r="A3799" s="1">
        <v>3797.0</v>
      </c>
      <c r="B3799" s="1">
        <v>1.70022580183272E9</v>
      </c>
      <c r="C3799" s="1">
        <v>52511.8249668866</v>
      </c>
      <c r="D3799" s="1">
        <v>58744.8324256935</v>
      </c>
      <c r="E3799" s="1">
        <v>-50790.1594984721</v>
      </c>
      <c r="F3799" s="1">
        <v>43838.7669728716</v>
      </c>
      <c r="G3799" s="1">
        <v>66092.0296421086</v>
      </c>
      <c r="H3799" s="1">
        <v>-79466.8217857863</v>
      </c>
      <c r="I3799" s="1">
        <v>99718.6869047507</v>
      </c>
      <c r="J3799" s="1">
        <v>75675.2059668548</v>
      </c>
      <c r="K3799" s="1">
        <v>-0.018</v>
      </c>
      <c r="L3799" s="1">
        <v>0.536</v>
      </c>
      <c r="M3799" s="1">
        <v>0.804</v>
      </c>
    </row>
    <row r="3800">
      <c r="A3800" s="1">
        <v>3798.0</v>
      </c>
      <c r="B3800" s="1">
        <v>1.70022580183688E9</v>
      </c>
      <c r="C3800" s="1">
        <v>52518.619897201</v>
      </c>
      <c r="D3800" s="1">
        <v>58719.7761201591</v>
      </c>
      <c r="E3800" s="1">
        <v>-49613.5189668558</v>
      </c>
      <c r="F3800" s="1">
        <v>43839.2810629941</v>
      </c>
      <c r="G3800" s="1">
        <v>66080.9878803477</v>
      </c>
      <c r="H3800" s="1">
        <v>-79582.1344354313</v>
      </c>
      <c r="I3800" s="1">
        <v>99836.9946881526</v>
      </c>
      <c r="J3800" s="1">
        <v>75725.0727087346</v>
      </c>
      <c r="K3800" s="1">
        <v>-0.018</v>
      </c>
      <c r="L3800" s="1">
        <v>0.536</v>
      </c>
      <c r="M3800" s="1">
        <v>0.804</v>
      </c>
    </row>
    <row r="3801">
      <c r="A3801" s="1">
        <v>3799.0</v>
      </c>
      <c r="B3801" s="1">
        <v>1.70022580184186E9</v>
      </c>
      <c r="C3801" s="1">
        <v>52546.2243016033</v>
      </c>
      <c r="D3801" s="1">
        <v>58715.596343946</v>
      </c>
      <c r="E3801" s="1">
        <v>-48498.412787725</v>
      </c>
      <c r="F3801" s="1">
        <v>43839.0128420606</v>
      </c>
      <c r="G3801" s="1">
        <v>66072.5165691991</v>
      </c>
      <c r="H3801" s="1">
        <v>-79649.9943315976</v>
      </c>
      <c r="I3801" s="1">
        <v>99815.022923353</v>
      </c>
      <c r="J3801" s="1">
        <v>75573.7513987721</v>
      </c>
      <c r="K3801" s="1">
        <v>-0.01</v>
      </c>
      <c r="L3801" s="1">
        <v>0.506</v>
      </c>
      <c r="M3801" s="1">
        <v>0.824</v>
      </c>
    </row>
    <row r="3802">
      <c r="A3802" s="1">
        <v>3800.0</v>
      </c>
      <c r="B3802" s="1">
        <v>1.70022580184581E9</v>
      </c>
      <c r="C3802" s="1">
        <v>52528.9240513949</v>
      </c>
      <c r="D3802" s="1">
        <v>58719.9996376037</v>
      </c>
      <c r="E3802" s="1">
        <v>-47988.2789240215</v>
      </c>
      <c r="F3802" s="1">
        <v>43850.0993073105</v>
      </c>
      <c r="G3802" s="1">
        <v>66079.4679617247</v>
      </c>
      <c r="H3802" s="1">
        <v>-79875.3893226849</v>
      </c>
      <c r="I3802" s="1">
        <v>99459.8090004693</v>
      </c>
      <c r="J3802" s="1">
        <v>75304.5022850635</v>
      </c>
      <c r="K3802" s="1">
        <v>-0.01</v>
      </c>
      <c r="L3802" s="1">
        <v>0.506</v>
      </c>
      <c r="M3802" s="1">
        <v>0.824</v>
      </c>
    </row>
    <row r="3803">
      <c r="A3803" s="1">
        <v>3801.0</v>
      </c>
      <c r="B3803" s="1">
        <v>1.7002258018497E9</v>
      </c>
      <c r="C3803" s="1">
        <v>52531.6062607295</v>
      </c>
      <c r="D3803" s="1">
        <v>58720.8043004041</v>
      </c>
      <c r="E3803" s="1">
        <v>-47494.0371506258</v>
      </c>
      <c r="F3803" s="1">
        <v>43855.9778161022</v>
      </c>
      <c r="G3803" s="1">
        <v>66092.051993853</v>
      </c>
      <c r="H3803" s="1">
        <v>-80095.6657642919</v>
      </c>
      <c r="I3803" s="1">
        <v>99143.4424094489</v>
      </c>
      <c r="J3803" s="1">
        <v>75173.9010422111</v>
      </c>
      <c r="K3803" s="1">
        <v>-0.01</v>
      </c>
      <c r="L3803" s="1">
        <v>0.506</v>
      </c>
      <c r="M3803" s="1">
        <v>0.824</v>
      </c>
    </row>
    <row r="3804">
      <c r="A3804" s="1">
        <v>3802.0</v>
      </c>
      <c r="B3804" s="1">
        <v>1.70022580185276E9</v>
      </c>
      <c r="C3804" s="1">
        <v>52555.5673307856</v>
      </c>
      <c r="D3804" s="1">
        <v>58728.2697830521</v>
      </c>
      <c r="E3804" s="1">
        <v>-46483.1795076345</v>
      </c>
      <c r="F3804" s="1">
        <v>43860.6716824378</v>
      </c>
      <c r="G3804" s="1">
        <v>66105.1277643594</v>
      </c>
      <c r="H3804" s="1">
        <v>-80124.3654041726</v>
      </c>
      <c r="I3804" s="1">
        <v>99118.8331388036</v>
      </c>
      <c r="J3804" s="1">
        <v>75189.4131528631</v>
      </c>
      <c r="K3804" s="1">
        <v>-0.01</v>
      </c>
      <c r="L3804" s="1">
        <v>0.506</v>
      </c>
      <c r="M3804" s="1">
        <v>0.824</v>
      </c>
    </row>
    <row r="3805">
      <c r="A3805" s="1">
        <v>3803.0</v>
      </c>
      <c r="B3805" s="1">
        <v>1.70022580185784E9</v>
      </c>
      <c r="C3805" s="1">
        <v>52555.1873511299</v>
      </c>
      <c r="D3805" s="1">
        <v>58721.9442393713</v>
      </c>
      <c r="E3805" s="1">
        <v>-45375.0694245182</v>
      </c>
      <c r="F3805" s="1">
        <v>43845.9418828418</v>
      </c>
      <c r="G3805" s="1">
        <v>66073.9917843332</v>
      </c>
      <c r="H3805" s="1">
        <v>-80091.6200985455</v>
      </c>
      <c r="I3805" s="1">
        <v>99180.367491289</v>
      </c>
      <c r="J3805" s="1">
        <v>75174.6833532671</v>
      </c>
      <c r="K3805" s="1">
        <v>-0.01</v>
      </c>
      <c r="L3805" s="1">
        <v>0.506</v>
      </c>
      <c r="M3805" s="1">
        <v>0.824</v>
      </c>
    </row>
    <row r="3806">
      <c r="A3806" s="1">
        <v>3804.0</v>
      </c>
      <c r="B3806" s="1">
        <v>1.70022580186181E9</v>
      </c>
      <c r="C3806" s="1">
        <v>52536.8365689321</v>
      </c>
      <c r="D3806" s="1">
        <v>58694.6974628803</v>
      </c>
      <c r="E3806" s="1">
        <v>-44876.1784882758</v>
      </c>
      <c r="F3806" s="1">
        <v>43819.5444726401</v>
      </c>
      <c r="G3806" s="1">
        <v>66030.9870280012</v>
      </c>
      <c r="H3806" s="1">
        <v>-80290.9306038535</v>
      </c>
      <c r="I3806" s="1">
        <v>99042.2337105552</v>
      </c>
      <c r="J3806" s="1">
        <v>75002.9772523614</v>
      </c>
      <c r="K3806" s="1">
        <v>-0.01</v>
      </c>
      <c r="L3806" s="1">
        <v>0.506</v>
      </c>
      <c r="M3806" s="1">
        <v>0.824</v>
      </c>
    </row>
    <row r="3807">
      <c r="A3807" s="1">
        <v>3805.0</v>
      </c>
      <c r="B3807" s="1">
        <v>1.70022580186476E9</v>
      </c>
      <c r="C3807" s="1">
        <v>52552.7510109843</v>
      </c>
      <c r="D3807" s="1">
        <v>58700.8665443499</v>
      </c>
      <c r="E3807" s="1">
        <v>-44592.1548714822</v>
      </c>
      <c r="F3807" s="1">
        <v>43824.2159872312</v>
      </c>
      <c r="G3807" s="1">
        <v>66030.2494204341</v>
      </c>
      <c r="H3807" s="1">
        <v>-80581.7044474726</v>
      </c>
      <c r="I3807" s="1">
        <v>98920.5284619961</v>
      </c>
      <c r="J3807" s="1">
        <v>74906.4847715479</v>
      </c>
      <c r="K3807" s="1">
        <v>-0.01</v>
      </c>
      <c r="L3807" s="1">
        <v>0.506</v>
      </c>
      <c r="M3807" s="1">
        <v>0.824</v>
      </c>
    </row>
    <row r="3808">
      <c r="A3808" s="1">
        <v>3806.0</v>
      </c>
      <c r="B3808" s="1">
        <v>1.7002258018687E9</v>
      </c>
      <c r="C3808" s="1">
        <v>52573.0463949497</v>
      </c>
      <c r="D3808" s="1">
        <v>58717.4962422247</v>
      </c>
      <c r="E3808" s="1">
        <v>-43809.6202981019</v>
      </c>
      <c r="F3808" s="1">
        <v>43828.2840047221</v>
      </c>
      <c r="G3808" s="1">
        <v>66023.3427313974</v>
      </c>
      <c r="H3808" s="1">
        <v>-80700.6157279748</v>
      </c>
      <c r="I3808" s="1">
        <v>99014.0034573082</v>
      </c>
      <c r="J3808" s="1">
        <v>75001.8149616497</v>
      </c>
      <c r="K3808" s="1">
        <v>-0.01</v>
      </c>
      <c r="L3808" s="1">
        <v>0.506</v>
      </c>
      <c r="M3808" s="1">
        <v>0.824</v>
      </c>
    </row>
    <row r="3809">
      <c r="A3809" s="1">
        <v>3807.0</v>
      </c>
      <c r="B3809" s="1">
        <v>1.70022580187188E9</v>
      </c>
      <c r="C3809" s="1">
        <v>52569.4254123479</v>
      </c>
      <c r="D3809" s="1">
        <v>58722.3465707715</v>
      </c>
      <c r="E3809" s="1">
        <v>-42819.348611754</v>
      </c>
      <c r="F3809" s="1">
        <v>43819.8573970624</v>
      </c>
      <c r="G3809" s="1">
        <v>66102.065575369</v>
      </c>
      <c r="H3809" s="1">
        <v>-80753.7234728006</v>
      </c>
      <c r="I3809" s="1">
        <v>99137.6533076349</v>
      </c>
      <c r="J3809" s="1">
        <v>75026.960674162</v>
      </c>
      <c r="K3809" s="1">
        <v>-0.01</v>
      </c>
      <c r="L3809" s="1">
        <v>0.506</v>
      </c>
      <c r="M3809" s="1">
        <v>0.824</v>
      </c>
    </row>
    <row r="3810">
      <c r="A3810" s="1">
        <v>3808.0</v>
      </c>
      <c r="B3810" s="1">
        <v>1.7002258018759E9</v>
      </c>
      <c r="C3810" s="1">
        <v>52576.6226740625</v>
      </c>
      <c r="D3810" s="1">
        <v>58727.6439342074</v>
      </c>
      <c r="E3810" s="1">
        <v>-42392.8102723133</v>
      </c>
      <c r="F3810" s="1">
        <v>43823.8583593199</v>
      </c>
      <c r="G3810" s="1">
        <v>66106.7594417047</v>
      </c>
      <c r="H3810" s="1">
        <v>-81024.4925051322</v>
      </c>
      <c r="I3810" s="1">
        <v>99011.5447654181</v>
      </c>
      <c r="J3810" s="1">
        <v>74835.5850381356</v>
      </c>
      <c r="K3810" s="1">
        <v>-0.01</v>
      </c>
      <c r="L3810" s="1">
        <v>0.506</v>
      </c>
      <c r="M3810" s="1">
        <v>0.824</v>
      </c>
    </row>
    <row r="3811">
      <c r="A3811" s="1">
        <v>3809.0</v>
      </c>
      <c r="B3811" s="1">
        <v>1.70022580188076E9</v>
      </c>
      <c r="C3811" s="1">
        <v>52594.5264213712</v>
      </c>
      <c r="D3811" s="1">
        <v>58743.7595419597</v>
      </c>
      <c r="E3811" s="1">
        <v>-42319.8318266668</v>
      </c>
      <c r="F3811" s="1">
        <v>43846.83595262</v>
      </c>
      <c r="G3811" s="1">
        <v>66107.2064765938</v>
      </c>
      <c r="H3811" s="1">
        <v>-81396.2243671684</v>
      </c>
      <c r="I3811" s="1">
        <v>98868.1136212484</v>
      </c>
      <c r="J3811" s="1">
        <v>74714.5056384212</v>
      </c>
      <c r="K3811" s="1">
        <v>0.004</v>
      </c>
      <c r="L3811" s="1">
        <v>0.444</v>
      </c>
      <c r="M3811" s="1">
        <v>0.83</v>
      </c>
    </row>
    <row r="3812">
      <c r="A3812" s="1">
        <v>3810.0</v>
      </c>
      <c r="B3812" s="1">
        <v>1.70022580188479E9</v>
      </c>
      <c r="C3812" s="1">
        <v>52621.2814594842</v>
      </c>
      <c r="D3812" s="1">
        <v>58750.2415478517</v>
      </c>
      <c r="E3812" s="1">
        <v>-41904.8940425984</v>
      </c>
      <c r="F3812" s="1">
        <v>43867.6454267079</v>
      </c>
      <c r="G3812" s="1">
        <v>66101.9091131578</v>
      </c>
      <c r="H3812" s="1">
        <v>-81623.3404425788</v>
      </c>
      <c r="I3812" s="1">
        <v>98878.0154440421</v>
      </c>
      <c r="J3812" s="1">
        <v>74737.12560381</v>
      </c>
      <c r="K3812" s="1">
        <v>0.004</v>
      </c>
      <c r="L3812" s="1">
        <v>0.444</v>
      </c>
      <c r="M3812" s="1">
        <v>0.83</v>
      </c>
    </row>
    <row r="3813">
      <c r="A3813" s="1">
        <v>3811.0</v>
      </c>
      <c r="B3813" s="1">
        <v>1.7002258018888E9</v>
      </c>
      <c r="C3813" s="1">
        <v>52641.4203812385</v>
      </c>
      <c r="D3813" s="1">
        <v>58748.9227949288</v>
      </c>
      <c r="E3813" s="1">
        <v>-41126.6510041536</v>
      </c>
      <c r="F3813" s="1">
        <v>43872.3616447879</v>
      </c>
      <c r="G3813" s="1">
        <v>66080.9878803477</v>
      </c>
      <c r="H3813" s="1">
        <v>-81700.6104231608</v>
      </c>
      <c r="I3813" s="1">
        <v>98956.7382880137</v>
      </c>
      <c r="J3813" s="1">
        <v>74880.8473206576</v>
      </c>
      <c r="K3813" s="1">
        <v>0.004</v>
      </c>
      <c r="L3813" s="1">
        <v>0.444</v>
      </c>
      <c r="M3813" s="1">
        <v>0.83</v>
      </c>
    </row>
    <row r="3814">
      <c r="A3814" s="1">
        <v>3812.0</v>
      </c>
      <c r="B3814" s="1">
        <v>1.70022580189269E9</v>
      </c>
      <c r="C3814" s="1">
        <v>52636.7712183918</v>
      </c>
      <c r="D3814" s="1">
        <v>58740.6302977359</v>
      </c>
      <c r="E3814" s="1">
        <v>-40640.3888035284</v>
      </c>
      <c r="F3814" s="1">
        <v>43883.9845519047</v>
      </c>
      <c r="G3814" s="1">
        <v>66082.328985015</v>
      </c>
      <c r="H3814" s="1">
        <v>-81869.2096315872</v>
      </c>
      <c r="I3814" s="1">
        <v>98866.7054613477</v>
      </c>
      <c r="J3814" s="1">
        <v>74900.9862424118</v>
      </c>
      <c r="K3814" s="1">
        <v>0.004</v>
      </c>
      <c r="L3814" s="1">
        <v>0.444</v>
      </c>
      <c r="M3814" s="1">
        <v>0.83</v>
      </c>
    </row>
    <row r="3815">
      <c r="A3815" s="1">
        <v>3813.0</v>
      </c>
      <c r="B3815" s="1">
        <v>1.70022580189775E9</v>
      </c>
      <c r="C3815" s="1">
        <v>52632.4349799674</v>
      </c>
      <c r="D3815" s="1">
        <v>58734.595326733</v>
      </c>
      <c r="E3815" s="1">
        <v>-40533.1451336318</v>
      </c>
      <c r="F3815" s="1">
        <v>43884.8115664495</v>
      </c>
      <c r="G3815" s="1">
        <v>66082.5525024595</v>
      </c>
      <c r="H3815" s="1">
        <v>-82166.6666467984</v>
      </c>
      <c r="I3815" s="1">
        <v>98663.6398629713</v>
      </c>
      <c r="J3815" s="1">
        <v>74900.7627249673</v>
      </c>
      <c r="K3815" s="1">
        <v>0.004</v>
      </c>
      <c r="L3815" s="1">
        <v>0.444</v>
      </c>
      <c r="M3815" s="1">
        <v>0.83</v>
      </c>
    </row>
    <row r="3816">
      <c r="A3816" s="1">
        <v>3814.0</v>
      </c>
      <c r="B3816" s="1">
        <v>1.70022580190077E9</v>
      </c>
      <c r="C3816" s="1">
        <v>52643.4990934728</v>
      </c>
      <c r="D3816" s="1">
        <v>58743.9383559153</v>
      </c>
      <c r="E3816" s="1">
        <v>-40107.925547114</v>
      </c>
      <c r="F3816" s="1">
        <v>43895.9874386772</v>
      </c>
      <c r="G3816" s="1">
        <v>66087.8051624065</v>
      </c>
      <c r="H3816" s="1">
        <v>-82336.0928697696</v>
      </c>
      <c r="I3816" s="1">
        <v>98610.0403797674</v>
      </c>
      <c r="J3816" s="1">
        <v>74990.7284963999</v>
      </c>
      <c r="K3816" s="1">
        <v>0.004</v>
      </c>
      <c r="L3816" s="1">
        <v>0.444</v>
      </c>
      <c r="M3816" s="1">
        <v>0.83</v>
      </c>
    </row>
    <row r="3817">
      <c r="A3817" s="1">
        <v>3815.0</v>
      </c>
      <c r="B3817" s="1">
        <v>1.70022580190372E9</v>
      </c>
      <c r="C3817" s="1">
        <v>52649.15408482</v>
      </c>
      <c r="D3817" s="1">
        <v>58738.1045506125</v>
      </c>
      <c r="E3817" s="1">
        <v>-39209.9442136221</v>
      </c>
      <c r="F3817" s="1">
        <v>43886.4879472837</v>
      </c>
      <c r="G3817" s="1">
        <v>66098.5116480006</v>
      </c>
      <c r="H3817" s="1">
        <v>-82318.4796951389</v>
      </c>
      <c r="I3817" s="1">
        <v>98668.3784327958</v>
      </c>
      <c r="J3817" s="1">
        <v>75045.4902703154</v>
      </c>
      <c r="K3817" s="1">
        <v>0.004</v>
      </c>
      <c r="L3817" s="1">
        <v>0.444</v>
      </c>
      <c r="M3817" s="1">
        <v>0.83</v>
      </c>
    </row>
    <row r="3818">
      <c r="A3818" s="1">
        <v>3816.0</v>
      </c>
      <c r="B3818" s="1">
        <v>1.70022580190877E9</v>
      </c>
      <c r="C3818" s="1">
        <v>52664.1968088384</v>
      </c>
      <c r="D3818" s="1">
        <v>58745.2124053493</v>
      </c>
      <c r="E3818" s="1">
        <v>-38572.3830547789</v>
      </c>
      <c r="F3818" s="1">
        <v>43892.835842709</v>
      </c>
      <c r="G3818" s="1">
        <v>66081.4572669812</v>
      </c>
      <c r="H3818" s="1">
        <v>-82369.3299137747</v>
      </c>
      <c r="I3818" s="1">
        <v>98550.2941668384</v>
      </c>
      <c r="J3818" s="1">
        <v>74946.0473592337</v>
      </c>
      <c r="K3818" s="1">
        <v>0.004</v>
      </c>
      <c r="L3818" s="1">
        <v>0.444</v>
      </c>
      <c r="M3818" s="1">
        <v>0.83</v>
      </c>
    </row>
    <row r="3819">
      <c r="A3819" s="1">
        <v>3817.0</v>
      </c>
      <c r="B3819" s="1">
        <v>1.70022580191272E9</v>
      </c>
      <c r="C3819" s="1">
        <v>52667.3931082955</v>
      </c>
      <c r="D3819" s="1">
        <v>58752.9684606753</v>
      </c>
      <c r="E3819" s="1">
        <v>-38408.7235818771</v>
      </c>
      <c r="F3819" s="1">
        <v>43914.9193662308</v>
      </c>
      <c r="G3819" s="1">
        <v>66082.8877786264</v>
      </c>
      <c r="H3819" s="1">
        <v>-82567.4334248821</v>
      </c>
      <c r="I3819" s="1">
        <v>98341.2830044368</v>
      </c>
      <c r="J3819" s="1">
        <v>74784.2430811218</v>
      </c>
      <c r="K3819" s="1">
        <v>0.004</v>
      </c>
      <c r="L3819" s="1">
        <v>0.444</v>
      </c>
      <c r="M3819" s="1">
        <v>0.83</v>
      </c>
    </row>
    <row r="3820">
      <c r="A3820" s="1">
        <v>3818.0</v>
      </c>
      <c r="B3820" s="1">
        <v>1.70022580191692E9</v>
      </c>
      <c r="C3820" s="1">
        <v>52696.3162656207</v>
      </c>
      <c r="D3820" s="1">
        <v>58743.580728004</v>
      </c>
      <c r="E3820" s="1">
        <v>-38032.1413912941</v>
      </c>
      <c r="F3820" s="1">
        <v>43914.3829243639</v>
      </c>
      <c r="G3820" s="1">
        <v>66111.1403836179</v>
      </c>
      <c r="H3820" s="1">
        <v>-82673.1124726668</v>
      </c>
      <c r="I3820" s="1">
        <v>98308.7388645099</v>
      </c>
      <c r="J3820" s="1">
        <v>74787.9534707014</v>
      </c>
      <c r="K3820" s="1">
        <v>0.004</v>
      </c>
      <c r="L3820" s="1">
        <v>0.444</v>
      </c>
      <c r="M3820" s="1">
        <v>0.83</v>
      </c>
    </row>
    <row r="3821">
      <c r="A3821" s="1">
        <v>3819.0</v>
      </c>
      <c r="B3821" s="1">
        <v>1.70022580192095E9</v>
      </c>
      <c r="C3821" s="1">
        <v>52692.4941173188</v>
      </c>
      <c r="D3821" s="1">
        <v>58704.9122100963</v>
      </c>
      <c r="E3821" s="1">
        <v>-37163.5749535053</v>
      </c>
      <c r="F3821" s="1">
        <v>43900.8154154795</v>
      </c>
      <c r="G3821" s="1">
        <v>66089.3697845184</v>
      </c>
      <c r="H3821" s="1">
        <v>-82621.5917016973</v>
      </c>
      <c r="I3821" s="1">
        <v>98443.9222149756</v>
      </c>
      <c r="J3821" s="1">
        <v>74825.8396775531</v>
      </c>
      <c r="K3821" s="1">
        <v>-0.008</v>
      </c>
      <c r="L3821" s="1">
        <v>0.48</v>
      </c>
      <c r="M3821" s="1">
        <v>0.856</v>
      </c>
    </row>
    <row r="3822">
      <c r="A3822" s="1">
        <v>3820.0</v>
      </c>
      <c r="B3822" s="1">
        <v>1.70022580192395E9</v>
      </c>
      <c r="C3822" s="1">
        <v>52649.6681749425</v>
      </c>
      <c r="D3822" s="1">
        <v>58686.0026342872</v>
      </c>
      <c r="E3822" s="1">
        <v>-36380.9733248917</v>
      </c>
      <c r="F3822" s="1">
        <v>43884.1633658603</v>
      </c>
      <c r="G3822" s="1">
        <v>66067.0180400631</v>
      </c>
      <c r="H3822" s="1">
        <v>-82584.1972332235</v>
      </c>
      <c r="I3822" s="1">
        <v>98511.491538464</v>
      </c>
      <c r="J3822" s="1">
        <v>74772.374304816</v>
      </c>
      <c r="K3822" s="1">
        <v>-0.008</v>
      </c>
      <c r="L3822" s="1">
        <v>0.48</v>
      </c>
      <c r="M3822" s="1">
        <v>0.856</v>
      </c>
    </row>
    <row r="3823">
      <c r="A3823" s="1">
        <v>3821.0</v>
      </c>
      <c r="B3823" s="1">
        <v>1.70022580192975E9</v>
      </c>
      <c r="C3823" s="1">
        <v>52656.0160703678</v>
      </c>
      <c r="D3823" s="1">
        <v>58676.6819568493</v>
      </c>
      <c r="E3823" s="1">
        <v>-36099.8777866217</v>
      </c>
      <c r="F3823" s="1">
        <v>43897.0156189221</v>
      </c>
      <c r="G3823" s="1">
        <v>66103.7196044587</v>
      </c>
      <c r="H3823" s="1">
        <v>-82696.4700456226</v>
      </c>
      <c r="I3823" s="1">
        <v>98440.9717847075</v>
      </c>
      <c r="J3823" s="1">
        <v>74699.127638236</v>
      </c>
      <c r="K3823" s="1">
        <v>-0.008</v>
      </c>
      <c r="L3823" s="1">
        <v>0.48</v>
      </c>
      <c r="M3823" s="1">
        <v>0.856</v>
      </c>
    </row>
    <row r="3824">
      <c r="A3824" s="1">
        <v>3822.0</v>
      </c>
      <c r="B3824" s="1">
        <v>1.70022580193289E9</v>
      </c>
      <c r="C3824" s="1">
        <v>52694.0587394307</v>
      </c>
      <c r="D3824" s="1">
        <v>58698.7207768822</v>
      </c>
      <c r="E3824" s="1">
        <v>-35722.423878005</v>
      </c>
      <c r="F3824" s="1">
        <v>43916.104008687</v>
      </c>
      <c r="G3824" s="1">
        <v>66123.2550291127</v>
      </c>
      <c r="H3824" s="1">
        <v>-82761.8041946654</v>
      </c>
      <c r="I3824" s="1">
        <v>98483.9318375506</v>
      </c>
      <c r="J3824" s="1">
        <v>74721.5017344357</v>
      </c>
      <c r="K3824" s="1">
        <v>-0.008</v>
      </c>
      <c r="L3824" s="1">
        <v>0.48</v>
      </c>
      <c r="M3824" s="1">
        <v>0.856</v>
      </c>
    </row>
    <row r="3825">
      <c r="A3825" s="1">
        <v>3823.0</v>
      </c>
      <c r="B3825" s="1">
        <v>1.70022580193685E9</v>
      </c>
      <c r="C3825" s="1">
        <v>52701.0771871897</v>
      </c>
      <c r="D3825" s="1">
        <v>58710.7236636547</v>
      </c>
      <c r="E3825" s="1">
        <v>-34788.8362155957</v>
      </c>
      <c r="F3825" s="1">
        <v>43906.4480550823</v>
      </c>
      <c r="G3825" s="1">
        <v>66115.8342499535</v>
      </c>
      <c r="H3825" s="1">
        <v>-82649.3972717997</v>
      </c>
      <c r="I3825" s="1">
        <v>98694.4182150862</v>
      </c>
      <c r="J3825" s="1">
        <v>74747.4521097483</v>
      </c>
      <c r="K3825" s="1">
        <v>-0.008</v>
      </c>
      <c r="L3825" s="1">
        <v>0.48</v>
      </c>
      <c r="M3825" s="1">
        <v>0.856</v>
      </c>
    </row>
    <row r="3826">
      <c r="A3826" s="1">
        <v>3824.0</v>
      </c>
      <c r="B3826" s="1">
        <v>1.70022580194198E9</v>
      </c>
      <c r="C3826" s="1">
        <v>52673.0928031316</v>
      </c>
      <c r="D3826" s="1">
        <v>58663.2932619206</v>
      </c>
      <c r="E3826" s="1">
        <v>-33883.0317715444</v>
      </c>
      <c r="F3826" s="1">
        <v>43880.564735003</v>
      </c>
      <c r="G3826" s="1">
        <v>66100.3221393015</v>
      </c>
      <c r="H3826" s="1">
        <v>-82548.0544624393</v>
      </c>
      <c r="I3826" s="1">
        <v>98823.2983736155</v>
      </c>
      <c r="J3826" s="1">
        <v>74663.1636814074</v>
      </c>
      <c r="K3826" s="1">
        <v>-0.008</v>
      </c>
      <c r="L3826" s="1">
        <v>0.48</v>
      </c>
      <c r="M3826" s="1">
        <v>0.856</v>
      </c>
    </row>
    <row r="3827">
      <c r="A3827" s="1">
        <v>3825.0</v>
      </c>
      <c r="B3827" s="1">
        <v>1.70022580194594E9</v>
      </c>
      <c r="C3827" s="1">
        <v>52683.3299020922</v>
      </c>
      <c r="D3827" s="1">
        <v>58646.4176948568</v>
      </c>
      <c r="E3827" s="1">
        <v>-33596.8623872831</v>
      </c>
      <c r="F3827" s="1">
        <v>43870.4393947648</v>
      </c>
      <c r="G3827" s="1">
        <v>66078.9315198578</v>
      </c>
      <c r="H3827" s="1">
        <v>-82657.0862718923</v>
      </c>
      <c r="I3827" s="1">
        <v>98770.9058846123</v>
      </c>
      <c r="J3827" s="1">
        <v>74437.4110624088</v>
      </c>
      <c r="K3827" s="1">
        <v>-0.008</v>
      </c>
      <c r="L3827" s="1">
        <v>0.48</v>
      </c>
      <c r="M3827" s="1">
        <v>0.856</v>
      </c>
    </row>
    <row r="3828">
      <c r="A3828" s="1">
        <v>3826.0</v>
      </c>
      <c r="B3828" s="1">
        <v>1.70022580194894E9</v>
      </c>
      <c r="C3828" s="1">
        <v>52713.9294402515</v>
      </c>
      <c r="D3828" s="1">
        <v>58662.3544886534</v>
      </c>
      <c r="E3828" s="1">
        <v>-33409.6441757254</v>
      </c>
      <c r="F3828" s="1">
        <v>43882.3528745595</v>
      </c>
      <c r="G3828" s="1">
        <v>66080.317328014</v>
      </c>
      <c r="H3828" s="1">
        <v>-82800.9868026956</v>
      </c>
      <c r="I3828" s="1">
        <v>98753.7844483595</v>
      </c>
      <c r="J3828" s="1">
        <v>74314.9905580271</v>
      </c>
      <c r="K3828" s="1">
        <v>-0.008</v>
      </c>
      <c r="L3828" s="1">
        <v>0.48</v>
      </c>
      <c r="M3828" s="1">
        <v>0.856</v>
      </c>
    </row>
    <row r="3829">
      <c r="A3829" s="1">
        <v>3827.0</v>
      </c>
      <c r="B3829" s="1">
        <v>1.70022580195293E9</v>
      </c>
      <c r="C3829" s="1">
        <v>52656.1278290901</v>
      </c>
      <c r="D3829" s="1">
        <v>58677.7548405831</v>
      </c>
      <c r="E3829" s="1">
        <v>-32636.922018161</v>
      </c>
      <c r="F3829" s="1">
        <v>43881.8164326925</v>
      </c>
      <c r="G3829" s="1">
        <v>66096.6564532108</v>
      </c>
      <c r="H3829" s="1">
        <v>-82723.8062290914</v>
      </c>
      <c r="I3829" s="1">
        <v>98951.0832966665</v>
      </c>
      <c r="J3829" s="1">
        <v>74385.1079803834</v>
      </c>
      <c r="K3829" s="1">
        <v>-0.008</v>
      </c>
      <c r="L3829" s="1">
        <v>0.48</v>
      </c>
      <c r="M3829" s="1">
        <v>0.856</v>
      </c>
    </row>
    <row r="3830">
      <c r="A3830" s="1">
        <v>3828.0</v>
      </c>
      <c r="B3830" s="1">
        <v>1.70022580195598E9</v>
      </c>
      <c r="C3830" s="1">
        <v>52643.6779074284</v>
      </c>
      <c r="D3830" s="1">
        <v>58667.0260032446</v>
      </c>
      <c r="E3830" s="1">
        <v>-31713.7502686679</v>
      </c>
      <c r="F3830" s="1">
        <v>43865.1420313289</v>
      </c>
      <c r="G3830" s="1">
        <v>66081.8819501259</v>
      </c>
      <c r="H3830" s="1">
        <v>-82572.4178638956</v>
      </c>
      <c r="I3830" s="1">
        <v>99123.2587842057</v>
      </c>
      <c r="J3830" s="1">
        <v>74368.1206545973</v>
      </c>
      <c r="K3830" s="1">
        <v>-0.008</v>
      </c>
      <c r="L3830" s="1">
        <v>0.48</v>
      </c>
      <c r="M3830" s="1">
        <v>0.856</v>
      </c>
    </row>
    <row r="3831">
      <c r="A3831" s="1">
        <v>3829.0</v>
      </c>
      <c r="B3831" s="1">
        <v>1.70022580196003E9</v>
      </c>
      <c r="C3831" s="1">
        <v>52657.3124715462</v>
      </c>
      <c r="D3831" s="1">
        <v>58671.2728346911</v>
      </c>
      <c r="E3831" s="1">
        <v>-31398.7247823148</v>
      </c>
      <c r="F3831" s="1">
        <v>43862.9068568833</v>
      </c>
      <c r="G3831" s="1">
        <v>66075.4893512117</v>
      </c>
      <c r="H3831" s="1">
        <v>-82642.7141002075</v>
      </c>
      <c r="I3831" s="1">
        <v>99061.5009142757</v>
      </c>
      <c r="J3831" s="1">
        <v>74176.7897220599</v>
      </c>
      <c r="K3831" s="1">
        <v>-0.03</v>
      </c>
      <c r="L3831" s="1">
        <v>0.454</v>
      </c>
      <c r="M3831" s="1">
        <v>0.884</v>
      </c>
    </row>
    <row r="3832">
      <c r="A3832" s="1">
        <v>3830.0</v>
      </c>
      <c r="B3832" s="1">
        <v>1.70022580196383E9</v>
      </c>
      <c r="C3832" s="1">
        <v>52673.0704513872</v>
      </c>
      <c r="D3832" s="1">
        <v>58671.809276558</v>
      </c>
      <c r="E3832" s="1">
        <v>-31318.5267232092</v>
      </c>
      <c r="F3832" s="1">
        <v>43893.1040636425</v>
      </c>
      <c r="G3832" s="1">
        <v>66095.4941624992</v>
      </c>
      <c r="H3832" s="1">
        <v>-82801.791465496</v>
      </c>
      <c r="I3832" s="1">
        <v>98790.4413092662</v>
      </c>
      <c r="J3832" s="1">
        <v>74064.3157439608</v>
      </c>
      <c r="K3832" s="1">
        <v>-0.03</v>
      </c>
      <c r="L3832" s="1">
        <v>0.454</v>
      </c>
      <c r="M3832" s="1">
        <v>0.884</v>
      </c>
    </row>
    <row r="3833">
      <c r="A3833" s="1">
        <v>3831.0</v>
      </c>
      <c r="B3833" s="1">
        <v>1.700225801969E9</v>
      </c>
      <c r="C3833" s="1">
        <v>52680.1336026351</v>
      </c>
      <c r="D3833" s="1">
        <v>58673.57506437</v>
      </c>
      <c r="E3833" s="1">
        <v>-30696.7011924625</v>
      </c>
      <c r="F3833" s="1">
        <v>43916.4392848538</v>
      </c>
      <c r="G3833" s="1">
        <v>66103.1384591029</v>
      </c>
      <c r="H3833" s="1">
        <v>-82778.3668373068</v>
      </c>
      <c r="I3833" s="1">
        <v>98526.1766345711</v>
      </c>
      <c r="J3833" s="1">
        <v>74144.2902856219</v>
      </c>
      <c r="K3833" s="1">
        <v>-0.03</v>
      </c>
      <c r="L3833" s="1">
        <v>0.454</v>
      </c>
      <c r="M3833" s="1">
        <v>0.884</v>
      </c>
    </row>
    <row r="3834">
      <c r="A3834" s="1">
        <v>3832.0</v>
      </c>
      <c r="B3834" s="1">
        <v>1.70022580197305E9</v>
      </c>
      <c r="C3834" s="1">
        <v>52683.7545852368</v>
      </c>
      <c r="D3834" s="1">
        <v>58672.9268637808</v>
      </c>
      <c r="E3834" s="1">
        <v>-29754.6645706492</v>
      </c>
      <c r="F3834" s="1">
        <v>43904.6152120369</v>
      </c>
      <c r="G3834" s="1">
        <v>66094.0189473651</v>
      </c>
      <c r="H3834" s="1">
        <v>-82634.6451204592</v>
      </c>
      <c r="I3834" s="1">
        <v>98493.0066457994</v>
      </c>
      <c r="J3834" s="1">
        <v>74222.7672604045</v>
      </c>
      <c r="K3834" s="1">
        <v>-0.03</v>
      </c>
      <c r="L3834" s="1">
        <v>0.454</v>
      </c>
      <c r="M3834" s="1">
        <v>0.884</v>
      </c>
    </row>
    <row r="3835">
      <c r="A3835" s="1">
        <v>3833.0</v>
      </c>
      <c r="B3835" s="1">
        <v>1.70022580197704E9</v>
      </c>
      <c r="C3835" s="1">
        <v>52674.6574252435</v>
      </c>
      <c r="D3835" s="1">
        <v>58667.5400933671</v>
      </c>
      <c r="E3835" s="1">
        <v>-29327.4333271304</v>
      </c>
      <c r="F3835" s="1">
        <v>43899.1390346454</v>
      </c>
      <c r="G3835" s="1">
        <v>66065.4087144623</v>
      </c>
      <c r="H3835" s="1">
        <v>-82678.1192634247</v>
      </c>
      <c r="I3835" s="1">
        <v>98263.1636575655</v>
      </c>
      <c r="J3835" s="1">
        <v>74079.984316824</v>
      </c>
      <c r="K3835" s="1">
        <v>-0.03</v>
      </c>
      <c r="L3835" s="1">
        <v>0.454</v>
      </c>
      <c r="M3835" s="1">
        <v>0.884</v>
      </c>
    </row>
    <row r="3836">
      <c r="A3836" s="1">
        <v>3834.0</v>
      </c>
      <c r="B3836" s="1">
        <v>1.70022580197981E9</v>
      </c>
      <c r="C3836" s="1">
        <v>52703.0441407017</v>
      </c>
      <c r="D3836" s="1">
        <v>58700.6206751609</v>
      </c>
      <c r="E3836" s="1">
        <v>-29299.6724605169</v>
      </c>
      <c r="F3836" s="1">
        <v>43922.7648285347</v>
      </c>
      <c r="G3836" s="1">
        <v>66080.4290867363</v>
      </c>
      <c r="H3836" s="1">
        <v>-82873.2052890307</v>
      </c>
      <c r="I3836" s="1">
        <v>97951.5579881141</v>
      </c>
      <c r="J3836" s="1">
        <v>73925.2655417043</v>
      </c>
      <c r="K3836" s="1">
        <v>-0.03</v>
      </c>
      <c r="L3836" s="1">
        <v>0.454</v>
      </c>
      <c r="M3836" s="1">
        <v>0.884</v>
      </c>
    </row>
    <row r="3837">
      <c r="A3837" s="1">
        <v>3835.0</v>
      </c>
      <c r="B3837" s="1">
        <v>1.70022580198408E9</v>
      </c>
      <c r="C3837" s="1">
        <v>52708.8332425157</v>
      </c>
      <c r="D3837" s="1">
        <v>58682.0240237741</v>
      </c>
      <c r="E3837" s="1">
        <v>-28809.6775185677</v>
      </c>
      <c r="F3837" s="1">
        <v>43919.0767906995</v>
      </c>
      <c r="G3837" s="1">
        <v>66093.080174098</v>
      </c>
      <c r="H3837" s="1">
        <v>-82880.9613443567</v>
      </c>
      <c r="I3837" s="1">
        <v>97910.7213509942</v>
      </c>
      <c r="J3837" s="1">
        <v>73984.2294435774</v>
      </c>
      <c r="K3837" s="1">
        <v>-0.03</v>
      </c>
      <c r="L3837" s="1">
        <v>0.454</v>
      </c>
      <c r="M3837" s="1">
        <v>0.884</v>
      </c>
    </row>
    <row r="3838">
      <c r="A3838" s="1">
        <v>3836.0</v>
      </c>
      <c r="B3838" s="1">
        <v>1.70022580198806E9</v>
      </c>
      <c r="C3838" s="1">
        <v>52681.4970590468</v>
      </c>
      <c r="D3838" s="1">
        <v>58662.8685787759</v>
      </c>
      <c r="E3838" s="1">
        <v>-27868.6914287437</v>
      </c>
      <c r="F3838" s="1">
        <v>43921.110799445</v>
      </c>
      <c r="G3838" s="1">
        <v>66072.6059761769</v>
      </c>
      <c r="H3838" s="1">
        <v>-82697.8558537788</v>
      </c>
      <c r="I3838" s="1">
        <v>97998.384892748</v>
      </c>
      <c r="J3838" s="1">
        <v>74083.6052994257</v>
      </c>
      <c r="K3838" s="1">
        <v>-0.03</v>
      </c>
      <c r="L3838" s="1">
        <v>0.454</v>
      </c>
      <c r="M3838" s="1">
        <v>0.884</v>
      </c>
    </row>
    <row r="3839">
      <c r="A3839" s="1">
        <v>3837.0</v>
      </c>
      <c r="B3839" s="1">
        <v>1.70022580199304E9</v>
      </c>
      <c r="C3839" s="1">
        <v>52691.3988818405</v>
      </c>
      <c r="D3839" s="1">
        <v>58668.5459218676</v>
      </c>
      <c r="E3839" s="1">
        <v>-27365.6207162881</v>
      </c>
      <c r="F3839" s="1">
        <v>43914.584090064</v>
      </c>
      <c r="G3839" s="1">
        <v>66043.3922461739</v>
      </c>
      <c r="H3839" s="1">
        <v>-82668.2844958644</v>
      </c>
      <c r="I3839" s="1">
        <v>97884.1227750924</v>
      </c>
      <c r="J3839" s="1">
        <v>74007.3187955998</v>
      </c>
      <c r="K3839" s="1">
        <v>-0.03</v>
      </c>
      <c r="L3839" s="1">
        <v>0.454</v>
      </c>
      <c r="M3839" s="1">
        <v>0.884</v>
      </c>
    </row>
    <row r="3840">
      <c r="A3840" s="1">
        <v>3838.0</v>
      </c>
      <c r="B3840" s="1">
        <v>1.70022580199693E9</v>
      </c>
      <c r="C3840" s="1">
        <v>52717.6174780866</v>
      </c>
      <c r="D3840" s="1">
        <v>58691.344701212</v>
      </c>
      <c r="E3840" s="1">
        <v>-27367.9005942226</v>
      </c>
      <c r="F3840" s="1">
        <v>43897.0603224111</v>
      </c>
      <c r="G3840" s="1">
        <v>66045.5156618971</v>
      </c>
      <c r="H3840" s="1">
        <v>-82826.288977419</v>
      </c>
      <c r="I3840" s="1">
        <v>97650.2564728565</v>
      </c>
      <c r="J3840" s="1">
        <v>73850.9683431349</v>
      </c>
      <c r="K3840" s="1">
        <v>-0.03</v>
      </c>
      <c r="L3840" s="1">
        <v>0.454</v>
      </c>
      <c r="M3840" s="1">
        <v>0.884</v>
      </c>
    </row>
    <row r="3841">
      <c r="A3841" s="1">
        <v>3839.0</v>
      </c>
      <c r="B3841" s="1">
        <v>1.70022580200108E9</v>
      </c>
      <c r="C3841" s="1">
        <v>52713.1918326845</v>
      </c>
      <c r="D3841" s="1">
        <v>58677.1289917384</v>
      </c>
      <c r="E3841" s="1">
        <v>-27048.8070903786</v>
      </c>
      <c r="F3841" s="1">
        <v>43910.9184039733</v>
      </c>
      <c r="G3841" s="1">
        <v>66088.5874734625</v>
      </c>
      <c r="H3841" s="1">
        <v>-82864.1975360152</v>
      </c>
      <c r="I3841" s="1">
        <v>97594.9582570741</v>
      </c>
      <c r="J3841" s="1">
        <v>73855.1034158591</v>
      </c>
      <c r="K3841" s="1">
        <v>-0.028</v>
      </c>
      <c r="L3841" s="1">
        <v>0.452</v>
      </c>
      <c r="M3841" s="1">
        <v>0.898</v>
      </c>
    </row>
    <row r="3842">
      <c r="A3842" s="1">
        <v>3840.0</v>
      </c>
      <c r="B3842" s="1">
        <v>1.70022580200387E9</v>
      </c>
      <c r="C3842" s="1">
        <v>52697.5009080768</v>
      </c>
      <c r="D3842" s="1">
        <v>58678.6042068724</v>
      </c>
      <c r="E3842" s="1">
        <v>-26215.9810919739</v>
      </c>
      <c r="F3842" s="1">
        <v>43903.2517556252</v>
      </c>
      <c r="G3842" s="1">
        <v>66086.799333906</v>
      </c>
      <c r="H3842" s="1">
        <v>-82711.5798248743</v>
      </c>
      <c r="I3842" s="1">
        <v>97710.315610208</v>
      </c>
      <c r="J3842" s="1">
        <v>73988.9903651464</v>
      </c>
      <c r="K3842" s="1">
        <v>-0.028</v>
      </c>
      <c r="L3842" s="1">
        <v>0.452</v>
      </c>
      <c r="M3842" s="1">
        <v>0.898</v>
      </c>
    </row>
    <row r="3843">
      <c r="A3843" s="1">
        <v>3841.0</v>
      </c>
      <c r="B3843" s="1">
        <v>1.70022580200797E9</v>
      </c>
      <c r="C3843" s="1">
        <v>52686.168573638</v>
      </c>
      <c r="D3843" s="1">
        <v>58689.824782589</v>
      </c>
      <c r="E3843" s="1">
        <v>-25661.8142916934</v>
      </c>
      <c r="F3843" s="1">
        <v>43895.1604241324</v>
      </c>
      <c r="G3843" s="1">
        <v>66064.9616795732</v>
      </c>
      <c r="H3843" s="1">
        <v>-82649.9337136666</v>
      </c>
      <c r="I3843" s="1">
        <v>97676.4303656137</v>
      </c>
      <c r="J3843" s="1">
        <v>73954.5686786852</v>
      </c>
      <c r="K3843" s="1">
        <v>-0.028</v>
      </c>
      <c r="L3843" s="1">
        <v>0.452</v>
      </c>
      <c r="M3843" s="1">
        <v>0.898</v>
      </c>
    </row>
    <row r="3844">
      <c r="A3844" s="1">
        <v>3842.0</v>
      </c>
      <c r="B3844" s="1">
        <v>1.70022580201191E9</v>
      </c>
      <c r="C3844" s="1">
        <v>52677.7419659783</v>
      </c>
      <c r="D3844" s="1">
        <v>58668.5235701231</v>
      </c>
      <c r="E3844" s="1">
        <v>-25701.3768793793</v>
      </c>
      <c r="F3844" s="1">
        <v>43889.1478048739</v>
      </c>
      <c r="G3844" s="1">
        <v>66061.2065865047</v>
      </c>
      <c r="H3844" s="1">
        <v>-82797.8799102163</v>
      </c>
      <c r="I3844" s="1">
        <v>97446.743839591</v>
      </c>
      <c r="J3844" s="1">
        <v>73708.6324344435</v>
      </c>
      <c r="K3844" s="1">
        <v>-0.028</v>
      </c>
      <c r="L3844" s="1">
        <v>0.452</v>
      </c>
      <c r="M3844" s="1">
        <v>0.898</v>
      </c>
    </row>
    <row r="3845">
      <c r="A3845" s="1">
        <v>3843.0</v>
      </c>
      <c r="B3845" s="1">
        <v>1.70022580201614E9</v>
      </c>
      <c r="C3845" s="1">
        <v>52689.6777975175</v>
      </c>
      <c r="D3845" s="1">
        <v>58687.7237186102</v>
      </c>
      <c r="E3845" s="1">
        <v>-25567.5569853254</v>
      </c>
      <c r="F3845" s="1">
        <v>43897.8649852114</v>
      </c>
      <c r="G3845" s="1">
        <v>66079.0432785801</v>
      </c>
      <c r="H3845" s="1">
        <v>-82873.0935303084</v>
      </c>
      <c r="I3845" s="1">
        <v>97317.9977915284</v>
      </c>
      <c r="J3845" s="1">
        <v>73614.8668664535</v>
      </c>
      <c r="K3845" s="1">
        <v>-0.028</v>
      </c>
      <c r="L3845" s="1">
        <v>0.452</v>
      </c>
      <c r="M3845" s="1">
        <v>0.898</v>
      </c>
    </row>
    <row r="3846">
      <c r="A3846" s="1">
        <v>3844.0</v>
      </c>
      <c r="B3846" s="1">
        <v>1.70022580202011E9</v>
      </c>
      <c r="C3846" s="1">
        <v>52685.0062829263</v>
      </c>
      <c r="D3846" s="1">
        <v>58667.1154102224</v>
      </c>
      <c r="E3846" s="1">
        <v>-24831.6257991344</v>
      </c>
      <c r="F3846" s="1">
        <v>43897.5744125335</v>
      </c>
      <c r="G3846" s="1">
        <v>66089.839171152</v>
      </c>
      <c r="H3846" s="1">
        <v>-82713.4350196641</v>
      </c>
      <c r="I3846" s="1">
        <v>97433.8021795513</v>
      </c>
      <c r="J3846" s="1">
        <v>73661.6043641095</v>
      </c>
      <c r="K3846" s="1">
        <v>-0.028</v>
      </c>
      <c r="L3846" s="1">
        <v>0.452</v>
      </c>
      <c r="M3846" s="1">
        <v>0.898</v>
      </c>
    </row>
    <row r="3847">
      <c r="A3847" s="1">
        <v>3845.0</v>
      </c>
      <c r="B3847" s="1">
        <v>1.70022580202609E9</v>
      </c>
      <c r="C3847" s="1">
        <v>52683.4863643034</v>
      </c>
      <c r="D3847" s="1">
        <v>58633.2748691171</v>
      </c>
      <c r="E3847" s="1">
        <v>-24253.0061904199</v>
      </c>
      <c r="F3847" s="1">
        <v>43905.6880957708</v>
      </c>
      <c r="G3847" s="1">
        <v>66077.4786564682</v>
      </c>
      <c r="H3847" s="1">
        <v>-82605.6549079006</v>
      </c>
      <c r="I3847" s="1">
        <v>97463.5299996769</v>
      </c>
      <c r="J3847" s="1">
        <v>73546.2023074868</v>
      </c>
      <c r="K3847" s="1">
        <v>-0.028</v>
      </c>
      <c r="L3847" s="1">
        <v>0.452</v>
      </c>
      <c r="M3847" s="1">
        <v>0.898</v>
      </c>
    </row>
    <row r="3848">
      <c r="A3848" s="1">
        <v>3846.0</v>
      </c>
      <c r="B3848" s="1">
        <v>1.70022580202993E9</v>
      </c>
      <c r="C3848" s="1">
        <v>52688.9401899504</v>
      </c>
      <c r="D3848" s="1">
        <v>58632.1572818943</v>
      </c>
      <c r="E3848" s="1">
        <v>-24318.6085603962</v>
      </c>
      <c r="F3848" s="1">
        <v>43928.7327443042</v>
      </c>
      <c r="G3848" s="1">
        <v>66077.7468774017</v>
      </c>
      <c r="H3848" s="1">
        <v>-82709.746981829</v>
      </c>
      <c r="I3848" s="1">
        <v>97272.0202531838</v>
      </c>
      <c r="J3848" s="1">
        <v>73312.0230808285</v>
      </c>
      <c r="K3848" s="1">
        <v>-0.028</v>
      </c>
      <c r="L3848" s="1">
        <v>0.452</v>
      </c>
      <c r="M3848" s="1">
        <v>0.898</v>
      </c>
    </row>
    <row r="3849">
      <c r="A3849" s="1">
        <v>3847.0</v>
      </c>
      <c r="B3849" s="1">
        <v>1.70022580203318E9</v>
      </c>
      <c r="C3849" s="1">
        <v>52683.4863643034</v>
      </c>
      <c r="D3849" s="1">
        <v>58622.7919009675</v>
      </c>
      <c r="E3849" s="1">
        <v>-24340.2897525179</v>
      </c>
      <c r="F3849" s="1">
        <v>43927.7492675482</v>
      </c>
      <c r="G3849" s="1">
        <v>66079.4903134692</v>
      </c>
      <c r="H3849" s="1">
        <v>-82766.8780406568</v>
      </c>
      <c r="I3849" s="1">
        <v>97151.9690337144</v>
      </c>
      <c r="J3849" s="1">
        <v>73243.269114884</v>
      </c>
      <c r="K3849" s="1">
        <v>-0.028</v>
      </c>
      <c r="L3849" s="1">
        <v>0.452</v>
      </c>
      <c r="M3849" s="1">
        <v>0.898</v>
      </c>
    </row>
    <row r="3850">
      <c r="A3850" s="1">
        <v>3848.0</v>
      </c>
      <c r="B3850" s="1">
        <v>1.70022580203603E9</v>
      </c>
      <c r="C3850" s="1">
        <v>52692.4941173188</v>
      </c>
      <c r="D3850" s="1">
        <v>58630.570308038</v>
      </c>
      <c r="E3850" s="1">
        <v>-23693.9890615927</v>
      </c>
      <c r="F3850" s="1">
        <v>43928.5315786041</v>
      </c>
      <c r="G3850" s="1">
        <v>66056.8479963359</v>
      </c>
      <c r="H3850" s="1">
        <v>-82557.8892299997</v>
      </c>
      <c r="I3850" s="1">
        <v>97271.7296805059</v>
      </c>
      <c r="J3850" s="1">
        <v>73436.3434834889</v>
      </c>
      <c r="K3850" s="1">
        <v>-0.028</v>
      </c>
      <c r="L3850" s="1">
        <v>0.452</v>
      </c>
      <c r="M3850" s="1">
        <v>0.898</v>
      </c>
    </row>
    <row r="3851">
      <c r="A3851" s="1">
        <v>3849.0</v>
      </c>
      <c r="B3851" s="1">
        <v>1.7002258020401E9</v>
      </c>
      <c r="C3851" s="1">
        <v>52705.8381087587</v>
      </c>
      <c r="D3851" s="1">
        <v>58653.05616296</v>
      </c>
      <c r="E3851" s="1">
        <v>-23010.0703847492</v>
      </c>
      <c r="F3851" s="1">
        <v>43946.8153055686</v>
      </c>
      <c r="G3851" s="1">
        <v>66047.817891576</v>
      </c>
      <c r="H3851" s="1">
        <v>-82355.650646168</v>
      </c>
      <c r="I3851" s="1">
        <v>97333.0852190357</v>
      </c>
      <c r="J3851" s="1">
        <v>73482.343373578</v>
      </c>
      <c r="K3851" s="1">
        <v>-0.036</v>
      </c>
      <c r="L3851" s="1">
        <v>0.372</v>
      </c>
      <c r="M3851" s="1">
        <v>0.874</v>
      </c>
    </row>
    <row r="3852">
      <c r="A3852" s="1">
        <v>3850.0</v>
      </c>
      <c r="B3852" s="1">
        <v>1.70022580204397E9</v>
      </c>
      <c r="C3852" s="1">
        <v>52713.5941640846</v>
      </c>
      <c r="D3852" s="1">
        <v>58669.8199713015</v>
      </c>
      <c r="E3852" s="1">
        <v>-22991.0714019622</v>
      </c>
      <c r="F3852" s="1">
        <v>43963.2438377432</v>
      </c>
      <c r="G3852" s="1">
        <v>66052.042371278</v>
      </c>
      <c r="H3852" s="1">
        <v>-82410.3453648502</v>
      </c>
      <c r="I3852" s="1">
        <v>97122.2188618444</v>
      </c>
      <c r="J3852" s="1">
        <v>73279.7695135795</v>
      </c>
      <c r="K3852" s="1">
        <v>-0.036</v>
      </c>
      <c r="L3852" s="1">
        <v>0.372</v>
      </c>
      <c r="M3852" s="1">
        <v>0.874</v>
      </c>
    </row>
    <row r="3853">
      <c r="A3853" s="1">
        <v>3851.0</v>
      </c>
      <c r="B3853" s="1">
        <v>1.70022580204797E9</v>
      </c>
      <c r="C3853" s="1">
        <v>52734.0013067723</v>
      </c>
      <c r="D3853" s="1">
        <v>58678.8947795504</v>
      </c>
      <c r="E3853" s="1">
        <v>-23094.6493857681</v>
      </c>
      <c r="F3853" s="1">
        <v>43971.0222448137</v>
      </c>
      <c r="G3853" s="1">
        <v>66076.2269587787</v>
      </c>
      <c r="H3853" s="1">
        <v>-82502.6357177061</v>
      </c>
      <c r="I3853" s="1">
        <v>96939.627461389</v>
      </c>
      <c r="J3853" s="1">
        <v>73166.5579279134</v>
      </c>
      <c r="K3853" s="1">
        <v>-0.036</v>
      </c>
      <c r="L3853" s="1">
        <v>0.372</v>
      </c>
      <c r="M3853" s="1">
        <v>0.874</v>
      </c>
    </row>
    <row r="3854">
      <c r="A3854" s="1">
        <v>3852.0</v>
      </c>
      <c r="B3854" s="1">
        <v>1.7002258020531E9</v>
      </c>
      <c r="C3854" s="1">
        <v>52726.3346584242</v>
      </c>
      <c r="D3854" s="1">
        <v>58662.332136909</v>
      </c>
      <c r="E3854" s="1">
        <v>-22574.1666643818</v>
      </c>
      <c r="F3854" s="1">
        <v>43942.8143433111</v>
      </c>
      <c r="G3854" s="1">
        <v>66074.9082058558</v>
      </c>
      <c r="H3854" s="1">
        <v>-82371.2968672867</v>
      </c>
      <c r="I3854" s="1">
        <v>96993.3610550595</v>
      </c>
      <c r="J3854" s="1">
        <v>73296.4215631987</v>
      </c>
      <c r="K3854" s="1">
        <v>-0.036</v>
      </c>
      <c r="L3854" s="1">
        <v>0.372</v>
      </c>
      <c r="M3854" s="1">
        <v>0.874</v>
      </c>
    </row>
    <row r="3855">
      <c r="A3855" s="1">
        <v>3853.0</v>
      </c>
      <c r="B3855" s="1">
        <v>1.70022580205719E9</v>
      </c>
      <c r="C3855" s="1">
        <v>52758.0070803173</v>
      </c>
      <c r="D3855" s="1">
        <v>58684.2591982196</v>
      </c>
      <c r="E3855" s="1">
        <v>-21805.3337103526</v>
      </c>
      <c r="F3855" s="1">
        <v>43912.1924534073</v>
      </c>
      <c r="G3855" s="1">
        <v>66054.1210835124</v>
      </c>
      <c r="H3855" s="1">
        <v>-82137.6987859843</v>
      </c>
      <c r="I3855" s="1">
        <v>97083.0362538142</v>
      </c>
      <c r="J3855" s="1">
        <v>73365.3766948433</v>
      </c>
      <c r="K3855" s="1">
        <v>-0.036</v>
      </c>
      <c r="L3855" s="1">
        <v>0.372</v>
      </c>
      <c r="M3855" s="1">
        <v>0.874</v>
      </c>
    </row>
    <row r="3856">
      <c r="A3856" s="1">
        <v>3854.0</v>
      </c>
      <c r="B3856" s="1">
        <v>1.70022580206024E9</v>
      </c>
      <c r="C3856" s="1">
        <v>52796.3403220582</v>
      </c>
      <c r="D3856" s="1">
        <v>58727.6439342074</v>
      </c>
      <c r="E3856" s="1">
        <v>-21650.2126038327</v>
      </c>
      <c r="F3856" s="1">
        <v>43932.6890030728</v>
      </c>
      <c r="G3856" s="1">
        <v>66038.9889525162</v>
      </c>
      <c r="H3856" s="1">
        <v>-82129.4509922803</v>
      </c>
      <c r="I3856" s="1">
        <v>96960.3698802435</v>
      </c>
      <c r="J3856" s="1">
        <v>73231.6015042783</v>
      </c>
      <c r="K3856" s="1">
        <v>-0.036</v>
      </c>
      <c r="L3856" s="1">
        <v>0.372</v>
      </c>
      <c r="M3856" s="1">
        <v>0.874</v>
      </c>
    </row>
    <row r="3857">
      <c r="A3857" s="1">
        <v>3855.0</v>
      </c>
      <c r="B3857" s="1">
        <v>1.70022580206397E9</v>
      </c>
      <c r="C3857" s="1">
        <v>52786.170278331</v>
      </c>
      <c r="D3857" s="1">
        <v>58701.8276693615</v>
      </c>
      <c r="E3857" s="1">
        <v>-21787.4076112994</v>
      </c>
      <c r="F3857" s="1">
        <v>43961.4780499313</v>
      </c>
      <c r="G3857" s="1">
        <v>66035.7479495701</v>
      </c>
      <c r="H3857" s="1">
        <v>-82225.6305486715</v>
      </c>
      <c r="I3857" s="1">
        <v>96818.2127855077</v>
      </c>
      <c r="J3857" s="1">
        <v>73180.23719552</v>
      </c>
      <c r="K3857" s="1">
        <v>-0.036</v>
      </c>
      <c r="L3857" s="1">
        <v>0.372</v>
      </c>
      <c r="M3857" s="1">
        <v>0.874</v>
      </c>
    </row>
    <row r="3858">
      <c r="A3858" s="1">
        <v>3856.0</v>
      </c>
      <c r="B3858" s="1">
        <v>1.70022580206807E9</v>
      </c>
      <c r="C3858" s="1">
        <v>52691.7118062629</v>
      </c>
      <c r="D3858" s="1">
        <v>58652.8773490044</v>
      </c>
      <c r="E3858" s="1">
        <v>-21342.9431728056</v>
      </c>
      <c r="F3858" s="1">
        <v>43945.7200700903</v>
      </c>
      <c r="G3858" s="1">
        <v>66049.2484032211</v>
      </c>
      <c r="H3858" s="1">
        <v>-82115.10117234</v>
      </c>
      <c r="I3858" s="1">
        <v>96904.7587400387</v>
      </c>
      <c r="J3858" s="1">
        <v>73273.9580600211</v>
      </c>
      <c r="K3858" s="1">
        <v>-0.036</v>
      </c>
      <c r="L3858" s="1">
        <v>0.372</v>
      </c>
      <c r="M3858" s="1">
        <v>0.874</v>
      </c>
    </row>
    <row r="3859">
      <c r="A3859" s="1">
        <v>3857.0</v>
      </c>
      <c r="B3859" s="1">
        <v>1.70022580207225E9</v>
      </c>
      <c r="C3859" s="1">
        <v>52674.8585909436</v>
      </c>
      <c r="D3859" s="1">
        <v>58621.9425346782</v>
      </c>
      <c r="E3859" s="1">
        <v>-20537.0510264695</v>
      </c>
      <c r="F3859" s="1">
        <v>43932.7784100506</v>
      </c>
      <c r="G3859" s="1">
        <v>66051.796502089</v>
      </c>
      <c r="H3859" s="1">
        <v>-81889.8402917194</v>
      </c>
      <c r="I3859" s="1">
        <v>97041.149084705</v>
      </c>
      <c r="J3859" s="1">
        <v>73335.5818194844</v>
      </c>
      <c r="K3859" s="1">
        <v>-0.036</v>
      </c>
      <c r="L3859" s="1">
        <v>0.372</v>
      </c>
      <c r="M3859" s="1">
        <v>0.874</v>
      </c>
    </row>
    <row r="3860">
      <c r="A3860" s="1">
        <v>3858.0</v>
      </c>
      <c r="B3860" s="1">
        <v>1.7002258020762E9</v>
      </c>
      <c r="C3860" s="1">
        <v>52710.8448995166</v>
      </c>
      <c r="D3860" s="1">
        <v>58613.0018368961</v>
      </c>
      <c r="E3860" s="1">
        <v>-20249.741703241</v>
      </c>
      <c r="F3860" s="1">
        <v>43926.363459392</v>
      </c>
      <c r="G3860" s="1">
        <v>66017.6206848169</v>
      </c>
      <c r="H3860" s="1">
        <v>-81832.2174945137</v>
      </c>
      <c r="I3860" s="1">
        <v>96925.9258420379</v>
      </c>
      <c r="J3860" s="1">
        <v>73143.759148569</v>
      </c>
      <c r="K3860" s="1">
        <v>-0.036</v>
      </c>
      <c r="L3860" s="1">
        <v>0.372</v>
      </c>
      <c r="M3860" s="1">
        <v>0.874</v>
      </c>
    </row>
    <row r="3861">
      <c r="A3861" s="1">
        <v>3859.0</v>
      </c>
      <c r="B3861" s="1">
        <v>1.70022580208002E9</v>
      </c>
      <c r="C3861" s="1">
        <v>52661.9839861373</v>
      </c>
      <c r="D3861" s="1">
        <v>58608.3526740494</v>
      </c>
      <c r="E3861" s="1">
        <v>-20393.8881032333</v>
      </c>
      <c r="F3861" s="1">
        <v>43939.372174665</v>
      </c>
      <c r="G3861" s="1">
        <v>66008.4341178458</v>
      </c>
      <c r="H3861" s="1">
        <v>-81918.9199112558</v>
      </c>
      <c r="I3861" s="1">
        <v>96711.2373365446</v>
      </c>
      <c r="J3861" s="1">
        <v>72851.2418688824</v>
      </c>
      <c r="K3861" s="1">
        <v>-0.094</v>
      </c>
      <c r="L3861" s="1">
        <v>0.412</v>
      </c>
      <c r="M3861" s="1">
        <v>0.852</v>
      </c>
    </row>
    <row r="3862">
      <c r="A3862" s="1">
        <v>3860.0</v>
      </c>
      <c r="B3862" s="1">
        <v>1.70022580208523E9</v>
      </c>
      <c r="C3862" s="1">
        <v>52664.2638640718</v>
      </c>
      <c r="D3862" s="1">
        <v>58674.2456167037</v>
      </c>
      <c r="E3862" s="1">
        <v>-20047.6595816206</v>
      </c>
      <c r="F3862" s="1">
        <v>43948.0446515136</v>
      </c>
      <c r="G3862" s="1">
        <v>66025.1085192094</v>
      </c>
      <c r="H3862" s="1">
        <v>-81813.2632152156</v>
      </c>
      <c r="I3862" s="1">
        <v>96743.9379386828</v>
      </c>
      <c r="J3862" s="1">
        <v>72840.4012728215</v>
      </c>
      <c r="K3862" s="1">
        <v>-0.094</v>
      </c>
      <c r="L3862" s="1">
        <v>0.412</v>
      </c>
      <c r="M3862" s="1">
        <v>0.852</v>
      </c>
    </row>
    <row r="3863">
      <c r="A3863" s="1">
        <v>3861.0</v>
      </c>
      <c r="B3863" s="1">
        <v>1.70022580208818E9</v>
      </c>
      <c r="C3863" s="1">
        <v>52670.5223525193</v>
      </c>
      <c r="D3863" s="1">
        <v>58712.9364863558</v>
      </c>
      <c r="E3863" s="1">
        <v>-19198.986196397</v>
      </c>
      <c r="F3863" s="1">
        <v>43940.9815002657</v>
      </c>
      <c r="G3863" s="1">
        <v>66024.8402982759</v>
      </c>
      <c r="H3863" s="1">
        <v>-81522.712889041</v>
      </c>
      <c r="I3863" s="1">
        <v>96910.7266558082</v>
      </c>
      <c r="J3863" s="1">
        <v>72927.0366343303</v>
      </c>
      <c r="K3863" s="1">
        <v>-0.094</v>
      </c>
      <c r="L3863" s="1">
        <v>0.412</v>
      </c>
      <c r="M3863" s="1">
        <v>0.852</v>
      </c>
    </row>
    <row r="3864">
      <c r="A3864" s="1">
        <v>3862.0</v>
      </c>
      <c r="B3864" s="1">
        <v>1.70022580209324E9</v>
      </c>
      <c r="C3864" s="1">
        <v>52674.6350734991</v>
      </c>
      <c r="D3864" s="1">
        <v>58653.9278809938</v>
      </c>
      <c r="E3864" s="1">
        <v>-18762.1884062514</v>
      </c>
      <c r="F3864" s="1">
        <v>43942.8366950555</v>
      </c>
      <c r="G3864" s="1">
        <v>66003.2261613877</v>
      </c>
      <c r="H3864" s="1">
        <v>-81369.8940122001</v>
      </c>
      <c r="I3864" s="1">
        <v>96878.7860129816</v>
      </c>
      <c r="J3864" s="1">
        <v>72821.6258074791</v>
      </c>
      <c r="K3864" s="1">
        <v>-0.094</v>
      </c>
      <c r="L3864" s="1">
        <v>0.412</v>
      </c>
      <c r="M3864" s="1">
        <v>0.852</v>
      </c>
    </row>
    <row r="3865">
      <c r="A3865" s="1">
        <v>3863.0</v>
      </c>
      <c r="B3865" s="1">
        <v>1.7002258020962E9</v>
      </c>
      <c r="C3865" s="1">
        <v>52731.9896497714</v>
      </c>
      <c r="D3865" s="1">
        <v>58614.7005694747</v>
      </c>
      <c r="E3865" s="1">
        <v>-18865.6099278461</v>
      </c>
      <c r="F3865" s="1">
        <v>43949.6763288588</v>
      </c>
      <c r="G3865" s="1">
        <v>65993.6372630163</v>
      </c>
      <c r="H3865" s="1">
        <v>-81388.4906635869</v>
      </c>
      <c r="I3865" s="1">
        <v>96717.6969906922</v>
      </c>
      <c r="J3865" s="1">
        <v>72663.5319189467</v>
      </c>
      <c r="K3865" s="1">
        <v>-0.094</v>
      </c>
      <c r="L3865" s="1">
        <v>0.412</v>
      </c>
      <c r="M3865" s="1">
        <v>0.852</v>
      </c>
    </row>
    <row r="3866">
      <c r="A3866" s="1">
        <v>3864.0</v>
      </c>
      <c r="B3866" s="1">
        <v>1.70022580210009E9</v>
      </c>
      <c r="C3866" s="1">
        <v>52730.4920828929</v>
      </c>
      <c r="D3866" s="1">
        <v>58644.6295553004</v>
      </c>
      <c r="E3866" s="1">
        <v>-18653.1789485429</v>
      </c>
      <c r="F3866" s="1">
        <v>43971.9610180808</v>
      </c>
      <c r="G3866" s="1">
        <v>66020.1017284514</v>
      </c>
      <c r="H3866" s="1">
        <v>-81310.0136888043</v>
      </c>
      <c r="I3866" s="1">
        <v>96734.1925781002</v>
      </c>
      <c r="J3866" s="1">
        <v>72659.7097706448</v>
      </c>
      <c r="K3866" s="1">
        <v>-0.094</v>
      </c>
      <c r="L3866" s="1">
        <v>0.412</v>
      </c>
      <c r="M3866" s="1">
        <v>0.852</v>
      </c>
    </row>
    <row r="3867">
      <c r="A3867" s="1">
        <v>3865.0</v>
      </c>
      <c r="B3867" s="1">
        <v>1.70022580210416E9</v>
      </c>
      <c r="C3867" s="1">
        <v>52777.5648567157</v>
      </c>
      <c r="D3867" s="1">
        <v>58657.817084529</v>
      </c>
      <c r="E3867" s="1">
        <v>-17870.9349478405</v>
      </c>
      <c r="F3867" s="1">
        <v>43998.872518405</v>
      </c>
      <c r="G3867" s="1">
        <v>66020.8840395074</v>
      </c>
      <c r="H3867" s="1">
        <v>-81078.628430203</v>
      </c>
      <c r="I3867" s="1">
        <v>96909.340847652</v>
      </c>
      <c r="J3867" s="1">
        <v>72769.9709260429</v>
      </c>
      <c r="K3867" s="1">
        <v>-0.094</v>
      </c>
      <c r="L3867" s="1">
        <v>0.412</v>
      </c>
      <c r="M3867" s="1">
        <v>0.852</v>
      </c>
    </row>
    <row r="3868">
      <c r="A3868" s="1">
        <v>3866.0</v>
      </c>
      <c r="B3868" s="1">
        <v>1.70022580210823E9</v>
      </c>
      <c r="C3868" s="1">
        <v>52819.0496944248</v>
      </c>
      <c r="D3868" s="1">
        <v>58699.8160123605</v>
      </c>
      <c r="E3868" s="1">
        <v>-17327.4969848986</v>
      </c>
      <c r="F3868" s="1">
        <v>44007.0756086201</v>
      </c>
      <c r="G3868" s="1">
        <v>66021.4875366076</v>
      </c>
      <c r="H3868" s="1">
        <v>-80940.0252628356</v>
      </c>
      <c r="I3868" s="1">
        <v>96926.5740426271</v>
      </c>
      <c r="J3868" s="1">
        <v>72755.397588658</v>
      </c>
      <c r="K3868" s="1">
        <v>-0.094</v>
      </c>
      <c r="L3868" s="1">
        <v>0.412</v>
      </c>
      <c r="M3868" s="1">
        <v>0.852</v>
      </c>
    </row>
    <row r="3869">
      <c r="A3869" s="1">
        <v>3867.0</v>
      </c>
      <c r="B3869" s="1">
        <v>1.70022580211303E9</v>
      </c>
      <c r="C3869" s="1">
        <v>52689.7895562398</v>
      </c>
      <c r="D3869" s="1">
        <v>58639.1757296533</v>
      </c>
      <c r="E3869" s="1">
        <v>-17425.4423291018</v>
      </c>
      <c r="F3869" s="1">
        <v>43992.7704921687</v>
      </c>
      <c r="G3869" s="1">
        <v>66007.1600684118</v>
      </c>
      <c r="H3869" s="1">
        <v>-81032.829705814</v>
      </c>
      <c r="I3869" s="1">
        <v>96725.6765634628</v>
      </c>
      <c r="J3869" s="1">
        <v>72626.0703952396</v>
      </c>
      <c r="K3869" s="1">
        <v>-0.094</v>
      </c>
      <c r="L3869" s="1">
        <v>0.412</v>
      </c>
      <c r="M3869" s="1">
        <v>0.852</v>
      </c>
    </row>
    <row r="3870">
      <c r="A3870" s="1">
        <v>3868.0</v>
      </c>
      <c r="B3870" s="1">
        <v>1.70022580211638E9</v>
      </c>
      <c r="C3870" s="1">
        <v>52718.8468240316</v>
      </c>
      <c r="D3870" s="1">
        <v>58698.7207768822</v>
      </c>
      <c r="E3870" s="1">
        <v>-17327.8322610655</v>
      </c>
      <c r="F3870" s="1">
        <v>43984.343884509</v>
      </c>
      <c r="G3870" s="1">
        <v>65993.7713734831</v>
      </c>
      <c r="H3870" s="1">
        <v>-81052.4098339569</v>
      </c>
      <c r="I3870" s="1">
        <v>96677.5756093949</v>
      </c>
      <c r="J3870" s="1">
        <v>72648.5338984172</v>
      </c>
      <c r="K3870" s="1">
        <v>-0.094</v>
      </c>
      <c r="L3870" s="1">
        <v>0.412</v>
      </c>
      <c r="M3870" s="1">
        <v>0.852</v>
      </c>
    </row>
    <row r="3871">
      <c r="A3871" s="1">
        <v>3869.0</v>
      </c>
      <c r="B3871" s="1">
        <v>1.70022580212066E9</v>
      </c>
      <c r="C3871" s="1">
        <v>52866.5918548812</v>
      </c>
      <c r="D3871" s="1">
        <v>58687.813125588</v>
      </c>
      <c r="E3871" s="1">
        <v>-16570.376344964</v>
      </c>
      <c r="F3871" s="1">
        <v>43961.9921400537</v>
      </c>
      <c r="G3871" s="1">
        <v>66001.6391875313</v>
      </c>
      <c r="H3871" s="1">
        <v>-80860.9447909527</v>
      </c>
      <c r="I3871" s="1">
        <v>96851.7627539352</v>
      </c>
      <c r="J3871" s="1">
        <v>72777.1681877575</v>
      </c>
      <c r="K3871" s="1">
        <v>-0.136</v>
      </c>
      <c r="L3871" s="1">
        <v>0.448</v>
      </c>
      <c r="M3871" s="1">
        <v>0.842</v>
      </c>
    </row>
    <row r="3872">
      <c r="A3872" s="1">
        <v>3870.0</v>
      </c>
      <c r="B3872" s="1">
        <v>1.70022580212465E9</v>
      </c>
      <c r="C3872" s="1">
        <v>52833.7124387875</v>
      </c>
      <c r="D3872" s="1">
        <v>58655.4254478723</v>
      </c>
      <c r="E3872" s="1">
        <v>-15883.7084035525</v>
      </c>
      <c r="F3872" s="1">
        <v>43938.3886979089</v>
      </c>
      <c r="G3872" s="1">
        <v>65995.2689403616</v>
      </c>
      <c r="H3872" s="1">
        <v>-80683.6284021888</v>
      </c>
      <c r="I3872" s="1">
        <v>96922.9754117698</v>
      </c>
      <c r="J3872" s="1">
        <v>72757.409245659</v>
      </c>
      <c r="K3872" s="1">
        <v>-0.136</v>
      </c>
      <c r="L3872" s="1">
        <v>0.448</v>
      </c>
      <c r="M3872" s="1">
        <v>0.842</v>
      </c>
    </row>
    <row r="3873">
      <c r="A3873" s="1">
        <v>3871.0</v>
      </c>
      <c r="B3873" s="1">
        <v>1.70022580212854E9</v>
      </c>
      <c r="C3873" s="1">
        <v>52722.7583793113</v>
      </c>
      <c r="D3873" s="1">
        <v>58685.600302887</v>
      </c>
      <c r="E3873" s="1">
        <v>-15884.5801215863</v>
      </c>
      <c r="F3873" s="1">
        <v>43959.2875789746</v>
      </c>
      <c r="G3873" s="1">
        <v>66012.5468388255</v>
      </c>
      <c r="H3873" s="1">
        <v>-80726.2084753761</v>
      </c>
      <c r="I3873" s="1">
        <v>96770.4918110957</v>
      </c>
      <c r="J3873" s="1">
        <v>72583.333859841</v>
      </c>
      <c r="K3873" s="1">
        <v>-0.136</v>
      </c>
      <c r="L3873" s="1">
        <v>0.448</v>
      </c>
      <c r="M3873" s="1">
        <v>0.842</v>
      </c>
    </row>
    <row r="3874">
      <c r="A3874" s="1">
        <v>3872.0</v>
      </c>
      <c r="B3874" s="1">
        <v>1.70022580213222E9</v>
      </c>
      <c r="C3874" s="1">
        <v>52665.1355821055</v>
      </c>
      <c r="D3874" s="1">
        <v>58817.1403190064</v>
      </c>
      <c r="E3874" s="1">
        <v>-15890.995072245</v>
      </c>
      <c r="F3874" s="1">
        <v>43958.9075993189</v>
      </c>
      <c r="G3874" s="1">
        <v>66033.9598100137</v>
      </c>
      <c r="H3874" s="1">
        <v>-80758.2608769251</v>
      </c>
      <c r="I3874" s="1">
        <v>96728.8728629199</v>
      </c>
      <c r="J3874" s="1">
        <v>72505.8403618145</v>
      </c>
      <c r="K3874" s="1">
        <v>-0.136</v>
      </c>
      <c r="L3874" s="1">
        <v>0.448</v>
      </c>
      <c r="M3874" s="1">
        <v>0.842</v>
      </c>
    </row>
    <row r="3875">
      <c r="A3875" s="1">
        <v>3873.0</v>
      </c>
      <c r="B3875" s="1">
        <v>1.70022580213759E9</v>
      </c>
      <c r="C3875" s="1">
        <v>52736.1694259845</v>
      </c>
      <c r="D3875" s="1">
        <v>58819.3084382186</v>
      </c>
      <c r="E3875" s="1">
        <v>-15213.2454768711</v>
      </c>
      <c r="F3875" s="1">
        <v>43925.1564651914</v>
      </c>
      <c r="G3875" s="1">
        <v>65982.0590593885</v>
      </c>
      <c r="H3875" s="1">
        <v>-80559.978551862</v>
      </c>
      <c r="I3875" s="1">
        <v>96959.1405342985</v>
      </c>
      <c r="J3875" s="1">
        <v>72601.7293455278</v>
      </c>
      <c r="K3875" s="1">
        <v>-0.136</v>
      </c>
      <c r="L3875" s="1">
        <v>0.448</v>
      </c>
      <c r="M3875" s="1">
        <v>0.842</v>
      </c>
    </row>
    <row r="3876">
      <c r="A3876" s="1">
        <v>3874.0</v>
      </c>
      <c r="B3876" s="1">
        <v>1.70022580214068E9</v>
      </c>
      <c r="C3876" s="1">
        <v>52744.8419028332</v>
      </c>
      <c r="D3876" s="1">
        <v>58739.0209721351</v>
      </c>
      <c r="E3876" s="1">
        <v>-14444.6360402865</v>
      </c>
      <c r="F3876" s="1">
        <v>43931.9737472502</v>
      </c>
      <c r="G3876" s="1">
        <v>65969.2515098156</v>
      </c>
      <c r="H3876" s="1">
        <v>-80352.2861423833</v>
      </c>
      <c r="I3876" s="1">
        <v>97143.4306673324</v>
      </c>
      <c r="J3876" s="1">
        <v>72600.6564617939</v>
      </c>
      <c r="K3876" s="1">
        <v>-0.136</v>
      </c>
      <c r="L3876" s="1">
        <v>0.448</v>
      </c>
      <c r="M3876" s="1">
        <v>0.842</v>
      </c>
    </row>
    <row r="3877">
      <c r="A3877" s="1">
        <v>3875.0</v>
      </c>
      <c r="B3877" s="1">
        <v>1.70022580214349E9</v>
      </c>
      <c r="C3877" s="1">
        <v>52682.4805358029</v>
      </c>
      <c r="D3877" s="1">
        <v>58618.6344764989</v>
      </c>
      <c r="E3877" s="1">
        <v>-14290.7442797117</v>
      </c>
      <c r="F3877" s="1">
        <v>43933.6054245955</v>
      </c>
      <c r="G3877" s="1">
        <v>65975.9123296633</v>
      </c>
      <c r="H3877" s="1">
        <v>-80312.8576651641</v>
      </c>
      <c r="I3877" s="1">
        <v>97131.383077071</v>
      </c>
      <c r="J3877" s="1">
        <v>72492.3846116524</v>
      </c>
      <c r="K3877" s="1">
        <v>-0.136</v>
      </c>
      <c r="L3877" s="1">
        <v>0.448</v>
      </c>
      <c r="M3877" s="1">
        <v>0.842</v>
      </c>
    </row>
    <row r="3878">
      <c r="A3878" s="1">
        <v>3876.0</v>
      </c>
      <c r="B3878" s="1">
        <v>1.70022580214808E9</v>
      </c>
      <c r="C3878" s="1">
        <v>52691.5776957962</v>
      </c>
      <c r="D3878" s="1">
        <v>58668.5459218676</v>
      </c>
      <c r="E3878" s="1">
        <v>-14301.4284135613</v>
      </c>
      <c r="F3878" s="1">
        <v>43918.5627005771</v>
      </c>
      <c r="G3878" s="1">
        <v>66034.2280309472</v>
      </c>
      <c r="H3878" s="1">
        <v>-80314.8246186762</v>
      </c>
      <c r="I3878" s="1">
        <v>97173.650225836</v>
      </c>
      <c r="J3878" s="1">
        <v>72446.8764599414</v>
      </c>
      <c r="K3878" s="1">
        <v>-0.136</v>
      </c>
      <c r="L3878" s="1">
        <v>0.448</v>
      </c>
      <c r="M3878" s="1">
        <v>0.842</v>
      </c>
    </row>
    <row r="3879">
      <c r="A3879" s="1">
        <v>3877.0</v>
      </c>
      <c r="B3879" s="1">
        <v>1.70022580215213E9</v>
      </c>
      <c r="C3879" s="1">
        <v>52774.435612492</v>
      </c>
      <c r="D3879" s="1">
        <v>58715.1716608013</v>
      </c>
      <c r="E3879" s="1">
        <v>-13650.702077234</v>
      </c>
      <c r="F3879" s="1">
        <v>43879.0001128912</v>
      </c>
      <c r="G3879" s="1">
        <v>66024.3932633868</v>
      </c>
      <c r="H3879" s="1">
        <v>-80111.6025580886</v>
      </c>
      <c r="I3879" s="1">
        <v>97463.239426999</v>
      </c>
      <c r="J3879" s="1">
        <v>72533.10949005</v>
      </c>
      <c r="K3879" s="1">
        <v>-0.136</v>
      </c>
      <c r="L3879" s="1">
        <v>0.448</v>
      </c>
      <c r="M3879" s="1">
        <v>0.842</v>
      </c>
    </row>
    <row r="3880">
      <c r="A3880" s="1">
        <v>3878.0</v>
      </c>
      <c r="B3880" s="1">
        <v>1.70022580215651E9</v>
      </c>
      <c r="C3880" s="1">
        <v>52793.5240022568</v>
      </c>
      <c r="D3880" s="1">
        <v>58645.3448111229</v>
      </c>
      <c r="E3880" s="1">
        <v>-12749.3679820737</v>
      </c>
      <c r="F3880" s="1">
        <v>43886.9349821728</v>
      </c>
      <c r="G3880" s="1">
        <v>65985.6353385013</v>
      </c>
      <c r="H3880" s="1">
        <v>-79875.9481162963</v>
      </c>
      <c r="I3880" s="1">
        <v>97732.8685203634</v>
      </c>
      <c r="J3880" s="1">
        <v>72555.4388827608</v>
      </c>
      <c r="K3880" s="1">
        <v>-0.136</v>
      </c>
      <c r="L3880" s="1">
        <v>0.448</v>
      </c>
      <c r="M3880" s="1">
        <v>0.842</v>
      </c>
    </row>
    <row r="3881">
      <c r="A3881" s="1">
        <v>3879.0</v>
      </c>
      <c r="B3881" s="1">
        <v>1.70022580216067E9</v>
      </c>
      <c r="C3881" s="1">
        <v>52845.6259185822</v>
      </c>
      <c r="D3881" s="1">
        <v>58450.9293378507</v>
      </c>
      <c r="E3881" s="1">
        <v>-12439.1928242674</v>
      </c>
      <c r="F3881" s="1">
        <v>43911.7007150293</v>
      </c>
      <c r="G3881" s="1">
        <v>65990.1950943702</v>
      </c>
      <c r="H3881" s="1">
        <v>-79811.6868509873</v>
      </c>
      <c r="I3881" s="1">
        <v>97755.287320052</v>
      </c>
      <c r="J3881" s="1">
        <v>72376.4908166516</v>
      </c>
      <c r="K3881" s="1">
        <v>-0.232</v>
      </c>
      <c r="L3881" s="1">
        <v>0.414</v>
      </c>
      <c r="M3881" s="1">
        <v>0.842</v>
      </c>
    </row>
    <row r="3882">
      <c r="A3882" s="1">
        <v>3880.0</v>
      </c>
      <c r="B3882" s="1">
        <v>1.70022580216532E9</v>
      </c>
      <c r="C3882" s="1">
        <v>52818.5132525579</v>
      </c>
      <c r="D3882" s="1">
        <v>58303.9219145681</v>
      </c>
      <c r="E3882" s="1">
        <v>-12466.0819728472</v>
      </c>
      <c r="F3882" s="1">
        <v>43916.5063400872</v>
      </c>
      <c r="G3882" s="1">
        <v>65993.816076972</v>
      </c>
      <c r="H3882" s="1">
        <v>-79837.2125431552</v>
      </c>
      <c r="I3882" s="1">
        <v>97665.2321416416</v>
      </c>
      <c r="J3882" s="1">
        <v>72164.775093171</v>
      </c>
      <c r="K3882" s="1">
        <v>-0.232</v>
      </c>
      <c r="L3882" s="1">
        <v>0.414</v>
      </c>
      <c r="M3882" s="1">
        <v>0.842</v>
      </c>
    </row>
    <row r="3883">
      <c r="A3883" s="1">
        <v>3881.0</v>
      </c>
      <c r="B3883" s="1">
        <v>1.70022580216841E9</v>
      </c>
      <c r="C3883" s="1">
        <v>52836.4617033555</v>
      </c>
      <c r="D3883" s="1">
        <v>57511.7313875831</v>
      </c>
      <c r="E3883" s="1">
        <v>-12024.4562058992</v>
      </c>
      <c r="F3883" s="1">
        <v>43948.4246311694</v>
      </c>
      <c r="G3883" s="1">
        <v>66026.2037546877</v>
      </c>
      <c r="H3883" s="1">
        <v>-79829.6129500404</v>
      </c>
      <c r="I3883" s="1">
        <v>97705.1076537499</v>
      </c>
      <c r="J3883" s="1">
        <v>72221.1014891984</v>
      </c>
      <c r="K3883" s="1">
        <v>-0.232</v>
      </c>
      <c r="L3883" s="1">
        <v>0.414</v>
      </c>
      <c r="M3883" s="1">
        <v>0.842</v>
      </c>
    </row>
    <row r="3884">
      <c r="A3884" s="1">
        <v>3882.0</v>
      </c>
      <c r="B3884" s="1">
        <v>1.7002258021717E9</v>
      </c>
      <c r="C3884" s="1">
        <v>52689.2754661173</v>
      </c>
      <c r="D3884" s="1">
        <v>56198.5216973449</v>
      </c>
      <c r="E3884" s="1">
        <v>-11215.7477397617</v>
      </c>
      <c r="F3884" s="1">
        <v>43975.8055181271</v>
      </c>
      <c r="G3884" s="1">
        <v>66012.0327487031</v>
      </c>
      <c r="H3884" s="1">
        <v>-79818.3700225794</v>
      </c>
      <c r="I3884" s="1">
        <v>97831.2608994556</v>
      </c>
      <c r="J3884" s="1">
        <v>72338.068167933</v>
      </c>
      <c r="K3884" s="1">
        <v>-0.232</v>
      </c>
      <c r="L3884" s="1">
        <v>0.414</v>
      </c>
      <c r="M3884" s="1">
        <v>0.842</v>
      </c>
    </row>
    <row r="3885">
      <c r="A3885" s="1">
        <v>3883.0</v>
      </c>
      <c r="B3885" s="1">
        <v>1.7002258021777E9</v>
      </c>
      <c r="C3885" s="1">
        <v>52575.8850664955</v>
      </c>
      <c r="D3885" s="1">
        <v>55159.1432284287</v>
      </c>
      <c r="E3885" s="1">
        <v>-10840.3948951238</v>
      </c>
      <c r="F3885" s="1">
        <v>44007.6567539759</v>
      </c>
      <c r="G3885" s="1">
        <v>65996.0065479286</v>
      </c>
      <c r="H3885" s="1">
        <v>-79917.7905819166</v>
      </c>
      <c r="I3885" s="1">
        <v>97679.4031476263</v>
      </c>
      <c r="J3885" s="1">
        <v>72306.9545396512</v>
      </c>
      <c r="K3885" s="1">
        <v>-0.232</v>
      </c>
      <c r="L3885" s="1">
        <v>0.414</v>
      </c>
      <c r="M3885" s="1">
        <v>0.842</v>
      </c>
    </row>
    <row r="3886">
      <c r="A3886" s="1">
        <v>3884.0</v>
      </c>
      <c r="B3886" s="1">
        <v>1.70022580218026E9</v>
      </c>
      <c r="C3886" s="1">
        <v>52589.4749271243</v>
      </c>
      <c r="D3886" s="1">
        <v>54722.9042318945</v>
      </c>
      <c r="E3886" s="1">
        <v>-10960.4461145932</v>
      </c>
      <c r="F3886" s="1">
        <v>44048.3816323735</v>
      </c>
      <c r="G3886" s="1">
        <v>65963.8870911463</v>
      </c>
      <c r="H3886" s="1">
        <v>-80191.4876927718</v>
      </c>
      <c r="I3886" s="1">
        <v>97255.926997176</v>
      </c>
      <c r="J3886" s="1">
        <v>72129.2134677426</v>
      </c>
      <c r="K3886" s="1">
        <v>-0.232</v>
      </c>
      <c r="L3886" s="1">
        <v>0.414</v>
      </c>
      <c r="M3886" s="1">
        <v>0.842</v>
      </c>
    </row>
    <row r="3887">
      <c r="A3887" s="1">
        <v>3885.0</v>
      </c>
      <c r="B3887" s="1">
        <v>1.70022580218584E9</v>
      </c>
      <c r="C3887" s="1">
        <v>52612.63133438</v>
      </c>
      <c r="D3887" s="1">
        <v>54317.8682706199</v>
      </c>
      <c r="E3887" s="1">
        <v>-10898.7329481521</v>
      </c>
      <c r="F3887" s="1">
        <v>44115.369810506</v>
      </c>
      <c r="G3887" s="1">
        <v>65994.8889607058</v>
      </c>
      <c r="H3887" s="1">
        <v>-80611.9463577206</v>
      </c>
      <c r="I3887" s="1">
        <v>93810.3608859015</v>
      </c>
      <c r="J3887" s="1">
        <v>71917.5871512397</v>
      </c>
      <c r="K3887" s="1">
        <v>-0.232</v>
      </c>
      <c r="L3887" s="1">
        <v>0.414</v>
      </c>
      <c r="M3887" s="1">
        <v>0.842</v>
      </c>
    </row>
    <row r="3888">
      <c r="A3888" s="1">
        <v>3886.0</v>
      </c>
      <c r="B3888" s="1">
        <v>1.70022580219049E9</v>
      </c>
      <c r="C3888" s="1">
        <v>52784.0468626078</v>
      </c>
      <c r="D3888" s="1">
        <v>53828.7673984488</v>
      </c>
      <c r="E3888" s="1">
        <v>-10587.3507961452</v>
      </c>
      <c r="F3888" s="1">
        <v>44180.2345729153</v>
      </c>
      <c r="G3888" s="1">
        <v>66055.3951329463</v>
      </c>
      <c r="H3888" s="1">
        <v>-81197.1820827939</v>
      </c>
      <c r="I3888" s="1">
        <v>85430.3119099512</v>
      </c>
      <c r="J3888" s="1">
        <v>71777.7322861829</v>
      </c>
      <c r="K3888" s="1">
        <v>-0.232</v>
      </c>
      <c r="L3888" s="1">
        <v>0.414</v>
      </c>
      <c r="M3888" s="1">
        <v>0.842</v>
      </c>
    </row>
    <row r="3889">
      <c r="A3889" s="1">
        <v>3887.0</v>
      </c>
      <c r="B3889" s="1">
        <v>1.70022580219362E9</v>
      </c>
      <c r="C3889" s="1">
        <v>53018.762531133</v>
      </c>
      <c r="D3889" s="1">
        <v>53010.0900542843</v>
      </c>
      <c r="E3889" s="1">
        <v>-10343.4262089045</v>
      </c>
      <c r="F3889" s="1">
        <v>44192.2151079434</v>
      </c>
      <c r="G3889" s="1">
        <v>65997.1688386403</v>
      </c>
      <c r="H3889" s="1">
        <v>-81599.0664481003</v>
      </c>
      <c r="I3889" s="1">
        <v>80657.8568408318</v>
      </c>
      <c r="J3889" s="1">
        <v>71787.8129229322</v>
      </c>
      <c r="K3889" s="1">
        <v>-0.232</v>
      </c>
      <c r="L3889" s="1">
        <v>0.414</v>
      </c>
      <c r="M3889" s="1">
        <v>0.842</v>
      </c>
    </row>
    <row r="3890">
      <c r="A3890" s="1">
        <v>3888.0</v>
      </c>
      <c r="B3890" s="1">
        <v>1.7002258021973E9</v>
      </c>
      <c r="C3890" s="1">
        <v>53030.251327783</v>
      </c>
      <c r="D3890" s="1">
        <v>52162.9142359392</v>
      </c>
      <c r="E3890" s="1">
        <v>-10484.7786408398</v>
      </c>
      <c r="F3890" s="1">
        <v>44198.2053754574</v>
      </c>
      <c r="G3890" s="1">
        <v>65947.3915037383</v>
      </c>
      <c r="H3890" s="1">
        <v>-81929.7828590611</v>
      </c>
      <c r="I3890" s="1">
        <v>78983.107684029</v>
      </c>
      <c r="J3890" s="1">
        <v>71743.2882479773</v>
      </c>
      <c r="K3890" s="1">
        <v>-0.232</v>
      </c>
      <c r="L3890" s="1">
        <v>0.414</v>
      </c>
      <c r="M3890" s="1">
        <v>0.842</v>
      </c>
    </row>
    <row r="3891">
      <c r="A3891" s="1">
        <v>3889.0</v>
      </c>
      <c r="B3891" s="1">
        <v>1.70022580220028E9</v>
      </c>
      <c r="C3891" s="1">
        <v>52523.7160949368</v>
      </c>
      <c r="D3891" s="1">
        <v>51524.4366555734</v>
      </c>
      <c r="E3891" s="1">
        <v>-10258.2660625298</v>
      </c>
      <c r="F3891" s="1">
        <v>44206.9672592839</v>
      </c>
      <c r="G3891" s="1">
        <v>65935.2768582435</v>
      </c>
      <c r="H3891" s="1">
        <v>-82059.2218112017</v>
      </c>
      <c r="I3891" s="1">
        <v>79197.3715063776</v>
      </c>
      <c r="J3891" s="1">
        <v>71817.6301500356</v>
      </c>
      <c r="K3891" s="1">
        <v>-0.338</v>
      </c>
      <c r="L3891" s="1">
        <v>0.396</v>
      </c>
      <c r="M3891" s="1">
        <v>0.818</v>
      </c>
    </row>
    <row r="3892">
      <c r="A3892" s="1">
        <v>3890.0</v>
      </c>
      <c r="B3892" s="1">
        <v>1.70022580220428E9</v>
      </c>
      <c r="C3892" s="1">
        <v>52401.3849975329</v>
      </c>
      <c r="D3892" s="1">
        <v>51166.3393576549</v>
      </c>
      <c r="E3892" s="1">
        <v>-9253.42103879702</v>
      </c>
      <c r="F3892" s="1">
        <v>44235.3316229977</v>
      </c>
      <c r="G3892" s="1">
        <v>65921.7093493592</v>
      </c>
      <c r="H3892" s="1">
        <v>-81876.2727828351</v>
      </c>
      <c r="I3892" s="1">
        <v>80162.6986459134</v>
      </c>
      <c r="J3892" s="1">
        <v>72101.5420081069</v>
      </c>
      <c r="K3892" s="1">
        <v>-0.338</v>
      </c>
      <c r="L3892" s="1">
        <v>0.396</v>
      </c>
      <c r="M3892" s="1">
        <v>0.818</v>
      </c>
    </row>
    <row r="3893">
      <c r="A3893" s="1">
        <v>3891.0</v>
      </c>
      <c r="B3893" s="1">
        <v>1.70022580220857E9</v>
      </c>
      <c r="C3893" s="1">
        <v>52343.1810549713</v>
      </c>
      <c r="D3893" s="1">
        <v>50661.8381335542</v>
      </c>
      <c r="E3893" s="1">
        <v>-8418.1363485022</v>
      </c>
      <c r="F3893" s="1">
        <v>44228.6484514055</v>
      </c>
      <c r="G3893" s="1">
        <v>65880.8056570059</v>
      </c>
      <c r="H3893" s="1">
        <v>-81724.8173624059</v>
      </c>
      <c r="I3893" s="1">
        <v>81021.7655923087</v>
      </c>
      <c r="J3893" s="1">
        <v>72173.2017008306</v>
      </c>
      <c r="K3893" s="1">
        <v>-0.338</v>
      </c>
      <c r="L3893" s="1">
        <v>0.396</v>
      </c>
      <c r="M3893" s="1">
        <v>0.818</v>
      </c>
    </row>
    <row r="3894">
      <c r="A3894" s="1">
        <v>3892.0</v>
      </c>
      <c r="B3894" s="1">
        <v>1.70022580221423E9</v>
      </c>
      <c r="C3894" s="1">
        <v>52374.5629041866</v>
      </c>
      <c r="D3894" s="1">
        <v>50230.1588928888</v>
      </c>
      <c r="E3894" s="1">
        <v>-8258.65665181358</v>
      </c>
      <c r="F3894" s="1">
        <v>44203.8380150601</v>
      </c>
      <c r="G3894" s="1">
        <v>65895.5131048575</v>
      </c>
      <c r="H3894" s="1">
        <v>-81756.1768598767</v>
      </c>
      <c r="I3894" s="1">
        <v>81677.4540159051</v>
      </c>
      <c r="J3894" s="1">
        <v>72005.6083209047</v>
      </c>
      <c r="K3894" s="1">
        <v>-0.338</v>
      </c>
      <c r="L3894" s="1">
        <v>0.396</v>
      </c>
      <c r="M3894" s="1">
        <v>0.818</v>
      </c>
    </row>
    <row r="3895">
      <c r="A3895" s="1">
        <v>3893.0</v>
      </c>
      <c r="B3895" s="1">
        <v>1.70022580221728E9</v>
      </c>
      <c r="C3895" s="1">
        <v>52388.1527648154</v>
      </c>
      <c r="D3895" s="1">
        <v>49623.2866791828</v>
      </c>
      <c r="E3895" s="1">
        <v>-8084.62596948456</v>
      </c>
      <c r="F3895" s="1">
        <v>44218.2325384894</v>
      </c>
      <c r="G3895" s="1">
        <v>65871.1049999123</v>
      </c>
      <c r="H3895" s="1">
        <v>-81807.0717820014</v>
      </c>
      <c r="I3895" s="1">
        <v>82245.3447872811</v>
      </c>
      <c r="J3895" s="1">
        <v>71897.1353050631</v>
      </c>
      <c r="K3895" s="1">
        <v>-0.338</v>
      </c>
      <c r="L3895" s="1">
        <v>0.396</v>
      </c>
      <c r="M3895" s="1">
        <v>0.818</v>
      </c>
    </row>
    <row r="3896">
      <c r="A3896" s="1">
        <v>3894.0</v>
      </c>
      <c r="B3896" s="1">
        <v>1.70022580222034E9</v>
      </c>
      <c r="C3896" s="1">
        <v>52102.8550985878</v>
      </c>
      <c r="D3896" s="1">
        <v>48474.7646420913</v>
      </c>
      <c r="E3896" s="1">
        <v>-7358.44014387609</v>
      </c>
      <c r="F3896" s="1">
        <v>44169.8633634881</v>
      </c>
      <c r="G3896" s="1">
        <v>65799.5794176554</v>
      </c>
      <c r="H3896" s="1">
        <v>-81761.2730576125</v>
      </c>
      <c r="I3896" s="1">
        <v>82936.8183537505</v>
      </c>
      <c r="J3896" s="1">
        <v>71913.6979477045</v>
      </c>
      <c r="K3896" s="1">
        <v>-0.338</v>
      </c>
      <c r="L3896" s="1">
        <v>0.396</v>
      </c>
      <c r="M3896" s="1">
        <v>0.818</v>
      </c>
    </row>
    <row r="3897">
      <c r="A3897" s="1">
        <v>3895.0</v>
      </c>
      <c r="B3897" s="1">
        <v>1.70022580222451E9</v>
      </c>
      <c r="C3897" s="1">
        <v>51829.962650533</v>
      </c>
      <c r="D3897" s="1">
        <v>47083.5250119596</v>
      </c>
      <c r="E3897" s="1">
        <v>-6630.22030952218</v>
      </c>
      <c r="F3897" s="1">
        <v>44149.5232760338</v>
      </c>
      <c r="G3897" s="1">
        <v>65882.1691134177</v>
      </c>
      <c r="H3897" s="1">
        <v>-81677.0516845049</v>
      </c>
      <c r="I3897" s="1">
        <v>83557.213372852</v>
      </c>
      <c r="J3897" s="1">
        <v>71860.5678511342</v>
      </c>
      <c r="K3897" s="1">
        <v>-0.338</v>
      </c>
      <c r="L3897" s="1">
        <v>0.396</v>
      </c>
      <c r="M3897" s="1">
        <v>0.818</v>
      </c>
    </row>
    <row r="3898">
      <c r="A3898" s="1">
        <v>3896.0</v>
      </c>
      <c r="B3898" s="1">
        <v>1.70022580222744E9</v>
      </c>
      <c r="C3898" s="1">
        <v>51628.5287295018</v>
      </c>
      <c r="D3898" s="1">
        <v>46079.1940783493</v>
      </c>
      <c r="E3898" s="1">
        <v>-6536.85707293237</v>
      </c>
      <c r="F3898" s="1">
        <v>44194.7185033224</v>
      </c>
      <c r="G3898" s="1">
        <v>65875.8659214813</v>
      </c>
      <c r="H3898" s="1">
        <v>-81711.7192401551</v>
      </c>
      <c r="I3898" s="1">
        <v>84112.6095190775</v>
      </c>
      <c r="J3898" s="1">
        <v>71721.5176488778</v>
      </c>
      <c r="K3898" s="1">
        <v>-0.338</v>
      </c>
      <c r="L3898" s="1">
        <v>0.396</v>
      </c>
      <c r="M3898" s="1">
        <v>0.818</v>
      </c>
    </row>
    <row r="3899">
      <c r="A3899" s="1">
        <v>3897.0</v>
      </c>
      <c r="B3899" s="1">
        <v>1.70022580223235E9</v>
      </c>
      <c r="C3899" s="1">
        <v>51314.4643681603</v>
      </c>
      <c r="D3899" s="1">
        <v>44600.5144239085</v>
      </c>
      <c r="E3899" s="1">
        <v>-6566.6966517802</v>
      </c>
      <c r="F3899" s="1">
        <v>44209.3141924517</v>
      </c>
      <c r="G3899" s="1">
        <v>65880.1127529278</v>
      </c>
      <c r="H3899" s="1">
        <v>-81809.9551570362</v>
      </c>
      <c r="I3899" s="1">
        <v>84846.014958145</v>
      </c>
      <c r="J3899" s="1">
        <v>71586.2895949232</v>
      </c>
      <c r="K3899" s="1">
        <v>-0.338</v>
      </c>
      <c r="L3899" s="1">
        <v>0.396</v>
      </c>
      <c r="M3899" s="1">
        <v>0.818</v>
      </c>
    </row>
    <row r="3900">
      <c r="A3900" s="1">
        <v>3898.0</v>
      </c>
      <c r="B3900" s="1">
        <v>1.70022580223634E9</v>
      </c>
      <c r="C3900" s="1">
        <v>51014.6380680368</v>
      </c>
      <c r="D3900" s="1">
        <v>42117.1685596905</v>
      </c>
      <c r="E3900" s="1">
        <v>-6020.79999694824</v>
      </c>
      <c r="F3900" s="1">
        <v>44196.2384219453</v>
      </c>
      <c r="G3900" s="1">
        <v>65886.3041861419</v>
      </c>
      <c r="H3900" s="1">
        <v>-81783.0660084564</v>
      </c>
      <c r="I3900" s="1">
        <v>85739.3024253013</v>
      </c>
      <c r="J3900" s="1">
        <v>71552.5384607957</v>
      </c>
      <c r="K3900" s="1">
        <v>-0.338</v>
      </c>
      <c r="L3900" s="1">
        <v>0.396</v>
      </c>
      <c r="M3900" s="1">
        <v>0.818</v>
      </c>
    </row>
    <row r="3901">
      <c r="A3901" s="1">
        <v>3899.0</v>
      </c>
      <c r="B3901" s="1">
        <v>1.70022580224036E9</v>
      </c>
      <c r="C3901" s="1">
        <v>50669.8847615581</v>
      </c>
      <c r="D3901" s="1">
        <v>40453.1929437152</v>
      </c>
      <c r="E3901" s="1">
        <v>-5269.24494138299</v>
      </c>
      <c r="F3901" s="1">
        <v>44203.0110005153</v>
      </c>
      <c r="G3901" s="1">
        <v>65855.9281654272</v>
      </c>
      <c r="H3901" s="1">
        <v>-81641.512410821</v>
      </c>
      <c r="I3901" s="1">
        <v>86672.2865906103</v>
      </c>
      <c r="J3901" s="1">
        <v>71586.0884292231</v>
      </c>
      <c r="K3901" s="1">
        <v>-0.402</v>
      </c>
      <c r="L3901" s="1">
        <v>0.364</v>
      </c>
      <c r="M3901" s="1">
        <v>0.736</v>
      </c>
    </row>
    <row r="3902">
      <c r="A3902" s="1">
        <v>3900.0</v>
      </c>
      <c r="B3902" s="1">
        <v>1.70022580224438E9</v>
      </c>
      <c r="C3902" s="1">
        <v>50401.5967728611</v>
      </c>
      <c r="D3902" s="1">
        <v>39465.2905422795</v>
      </c>
      <c r="E3902" s="1">
        <v>-5274.36349086326</v>
      </c>
      <c r="F3902" s="1">
        <v>44173.0373112007</v>
      </c>
      <c r="G3902" s="1">
        <v>65750.763207765</v>
      </c>
      <c r="H3902" s="1">
        <v>-81661.7854430419</v>
      </c>
      <c r="I3902" s="1">
        <v>87223.7264780672</v>
      </c>
      <c r="J3902" s="1">
        <v>71476.9895645367</v>
      </c>
      <c r="K3902" s="1">
        <v>-0.402</v>
      </c>
      <c r="L3902" s="1">
        <v>0.364</v>
      </c>
      <c r="M3902" s="1">
        <v>0.736</v>
      </c>
    </row>
    <row r="3903">
      <c r="A3903" s="1">
        <v>3901.0</v>
      </c>
      <c r="B3903" s="1">
        <v>1.70022580224841E9</v>
      </c>
      <c r="C3903" s="1">
        <v>50066.1194403313</v>
      </c>
      <c r="D3903" s="1">
        <v>38538.6095689069</v>
      </c>
      <c r="E3903" s="1">
        <v>-5648.37523083391</v>
      </c>
      <c r="F3903" s="1">
        <v>44174.7360437793</v>
      </c>
      <c r="G3903" s="1">
        <v>65716.9673701485</v>
      </c>
      <c r="H3903" s="1">
        <v>-81748.1972871062</v>
      </c>
      <c r="I3903" s="1">
        <v>87645.7944686167</v>
      </c>
      <c r="J3903" s="1">
        <v>71368.2706795061</v>
      </c>
      <c r="K3903" s="1">
        <v>-0.402</v>
      </c>
      <c r="L3903" s="1">
        <v>0.364</v>
      </c>
      <c r="M3903" s="1">
        <v>0.736</v>
      </c>
    </row>
    <row r="3904">
      <c r="A3904" s="1">
        <v>3902.0</v>
      </c>
      <c r="B3904" s="1">
        <v>1.70022580225228E9</v>
      </c>
      <c r="C3904" s="1">
        <v>49576.1915536155</v>
      </c>
      <c r="D3904" s="1">
        <v>37681.3531138125</v>
      </c>
      <c r="E3904" s="1">
        <v>-5490.3931010238</v>
      </c>
      <c r="F3904" s="1">
        <v>44178.1335089365</v>
      </c>
      <c r="G3904" s="1">
        <v>65777.9205772782</v>
      </c>
      <c r="H3904" s="1">
        <v>-81667.3957309002</v>
      </c>
      <c r="I3904" s="1">
        <v>88246.6764148088</v>
      </c>
      <c r="J3904" s="1">
        <v>71427.8827819684</v>
      </c>
      <c r="K3904" s="1">
        <v>-0.402</v>
      </c>
      <c r="L3904" s="1">
        <v>0.364</v>
      </c>
      <c r="M3904" s="1">
        <v>0.736</v>
      </c>
    </row>
    <row r="3905">
      <c r="A3905" s="1">
        <v>3903.0</v>
      </c>
      <c r="B3905" s="1">
        <v>1.70022580225552E9</v>
      </c>
      <c r="C3905" s="1">
        <v>49290.7821286657</v>
      </c>
      <c r="D3905" s="1">
        <v>37110.6683743796</v>
      </c>
      <c r="E3905" s="1">
        <v>-5041.61477585015</v>
      </c>
      <c r="F3905" s="1">
        <v>44183.0061892278</v>
      </c>
      <c r="G3905" s="1">
        <v>65764.9565654941</v>
      </c>
      <c r="H3905" s="1">
        <v>-81480.0881123647</v>
      </c>
      <c r="I3905" s="1">
        <v>88770.0425112298</v>
      </c>
      <c r="J3905" s="1">
        <v>71583.5403303552</v>
      </c>
      <c r="K3905" s="1">
        <v>-0.402</v>
      </c>
      <c r="L3905" s="1">
        <v>0.364</v>
      </c>
      <c r="M3905" s="1">
        <v>0.736</v>
      </c>
    </row>
    <row r="3906">
      <c r="A3906" s="1">
        <v>3904.0</v>
      </c>
      <c r="B3906" s="1">
        <v>1.70022580226049E9</v>
      </c>
      <c r="C3906" s="1">
        <v>49089.5940768234</v>
      </c>
      <c r="D3906" s="1">
        <v>36845.8002025842</v>
      </c>
      <c r="E3906" s="1">
        <v>-5226.86603389573</v>
      </c>
      <c r="F3906" s="1">
        <v>44165.9965116973</v>
      </c>
      <c r="G3906" s="1">
        <v>65690.5029047135</v>
      </c>
      <c r="H3906" s="1">
        <v>-81421.2583209584</v>
      </c>
      <c r="I3906" s="1">
        <v>89069.9805700755</v>
      </c>
      <c r="J3906" s="1">
        <v>71556.2264986308</v>
      </c>
      <c r="K3906" s="1">
        <v>-0.402</v>
      </c>
      <c r="L3906" s="1">
        <v>0.364</v>
      </c>
      <c r="M3906" s="1">
        <v>0.736</v>
      </c>
    </row>
    <row r="3907">
      <c r="A3907" s="1">
        <v>3905.0</v>
      </c>
      <c r="B3907" s="1">
        <v>1.70022580226432E9</v>
      </c>
      <c r="C3907" s="1">
        <v>48751.9262733371</v>
      </c>
      <c r="D3907" s="1">
        <v>36511.2839950661</v>
      </c>
      <c r="E3907" s="1">
        <v>-5894.0879576311</v>
      </c>
      <c r="F3907" s="1">
        <v>44163.5601715517</v>
      </c>
      <c r="G3907" s="1">
        <v>65694.2356460375</v>
      </c>
      <c r="H3907" s="1">
        <v>-81495.9354991836</v>
      </c>
      <c r="I3907" s="1">
        <v>89332.6135674254</v>
      </c>
      <c r="J3907" s="1">
        <v>71427.9051337129</v>
      </c>
      <c r="K3907" s="1">
        <v>-0.402</v>
      </c>
      <c r="L3907" s="1">
        <v>0.364</v>
      </c>
      <c r="M3907" s="1">
        <v>0.736</v>
      </c>
    </row>
    <row r="3908">
      <c r="A3908" s="1">
        <v>3906.0</v>
      </c>
      <c r="B3908" s="1">
        <v>1.70022580226835E9</v>
      </c>
      <c r="C3908" s="1">
        <v>48593.5418121268</v>
      </c>
      <c r="D3908" s="1">
        <v>36286.6713150347</v>
      </c>
      <c r="E3908" s="1">
        <v>-5992.52504021227</v>
      </c>
      <c r="F3908" s="1">
        <v>44162.152011651</v>
      </c>
      <c r="G3908" s="1">
        <v>65761.02265847</v>
      </c>
      <c r="H3908" s="1">
        <v>-81387.5295385753</v>
      </c>
      <c r="I3908" s="1">
        <v>89763.5999040126</v>
      </c>
      <c r="J3908" s="1">
        <v>71504.102230561</v>
      </c>
      <c r="K3908" s="1">
        <v>-0.402</v>
      </c>
      <c r="L3908" s="1">
        <v>0.364</v>
      </c>
      <c r="M3908" s="1">
        <v>0.736</v>
      </c>
    </row>
    <row r="3909">
      <c r="A3909" s="1">
        <v>3907.0</v>
      </c>
      <c r="B3909" s="1">
        <v>1.70022580227232E9</v>
      </c>
      <c r="C3909" s="1">
        <v>48554.2921488633</v>
      </c>
      <c r="D3909" s="1">
        <v>36275.7636637405</v>
      </c>
      <c r="E3909" s="1">
        <v>-5514.68944724672</v>
      </c>
      <c r="F3909" s="1">
        <v>44145.2540928428</v>
      </c>
      <c r="G3909" s="1">
        <v>65790.9739960401</v>
      </c>
      <c r="H3909" s="1">
        <v>-81094.3193548106</v>
      </c>
      <c r="I3909" s="1">
        <v>90146.3064725764</v>
      </c>
      <c r="J3909" s="1">
        <v>71626.8580111096</v>
      </c>
      <c r="K3909" s="1">
        <v>-0.402</v>
      </c>
      <c r="L3909" s="1">
        <v>0.364</v>
      </c>
      <c r="M3909" s="1">
        <v>0.736</v>
      </c>
    </row>
    <row r="3910">
      <c r="A3910" s="1">
        <v>3908.0</v>
      </c>
      <c r="B3910" s="1">
        <v>1.70022580227546E9</v>
      </c>
      <c r="C3910" s="1">
        <v>48522.0832851032</v>
      </c>
      <c r="D3910" s="1">
        <v>36262.0843961339</v>
      </c>
      <c r="E3910" s="1">
        <v>-5565.02557576007</v>
      </c>
      <c r="F3910" s="1">
        <v>44082.1998217344</v>
      </c>
      <c r="G3910" s="1">
        <v>65749.8020827534</v>
      </c>
      <c r="H3910" s="1">
        <v>-80965.5956584925</v>
      </c>
      <c r="I3910" s="1">
        <v>90253.9971773621</v>
      </c>
      <c r="J3910" s="1">
        <v>71520.2625418022</v>
      </c>
      <c r="K3910" s="1">
        <v>-0.402</v>
      </c>
      <c r="L3910" s="1">
        <v>0.364</v>
      </c>
      <c r="M3910" s="1">
        <v>0.736</v>
      </c>
    </row>
    <row r="3911">
      <c r="A3911" s="1">
        <v>3909.0</v>
      </c>
      <c r="B3911" s="1">
        <v>1.7002258022795E9</v>
      </c>
      <c r="C3911" s="1">
        <v>48406.8600424361</v>
      </c>
      <c r="D3911" s="1">
        <v>36417.6078340539</v>
      </c>
      <c r="E3911" s="1">
        <v>-6196.39530138913</v>
      </c>
      <c r="F3911" s="1">
        <v>44066.3524349156</v>
      </c>
      <c r="G3911" s="1">
        <v>65765.0906759608</v>
      </c>
      <c r="H3911" s="1">
        <v>-80935.5325622001</v>
      </c>
      <c r="I3911" s="1">
        <v>90314.6151083249</v>
      </c>
      <c r="J3911" s="1">
        <v>71451.4415206243</v>
      </c>
      <c r="K3911" s="1">
        <v>-0.292</v>
      </c>
      <c r="L3911" s="1">
        <v>0.362</v>
      </c>
      <c r="M3911" s="1">
        <v>0.588</v>
      </c>
    </row>
    <row r="3912">
      <c r="A3912" s="1">
        <v>3910.0</v>
      </c>
      <c r="B3912" s="1">
        <v>1.70022580228341E9</v>
      </c>
      <c r="C3912" s="1">
        <v>48322.7727797952</v>
      </c>
      <c r="D3912" s="1">
        <v>36387.3659238059</v>
      </c>
      <c r="E3912" s="1">
        <v>-6433.14497865974</v>
      </c>
      <c r="F3912" s="1">
        <v>44047.4875625953</v>
      </c>
      <c r="G3912" s="1">
        <v>65811.8728771058</v>
      </c>
      <c r="H3912" s="1">
        <v>-80751.1083186994</v>
      </c>
      <c r="I3912" s="1">
        <v>90592.0226087597</v>
      </c>
      <c r="J3912" s="1">
        <v>71558.1263969095</v>
      </c>
      <c r="K3912" s="1">
        <v>-0.292</v>
      </c>
      <c r="L3912" s="1">
        <v>0.362</v>
      </c>
      <c r="M3912" s="1">
        <v>0.588</v>
      </c>
    </row>
    <row r="3913">
      <c r="A3913" s="1">
        <v>3911.0</v>
      </c>
      <c r="B3913" s="1">
        <v>1.70022580228747E9</v>
      </c>
      <c r="C3913" s="1">
        <v>48240.1160287995</v>
      </c>
      <c r="D3913" s="1">
        <v>36391.1880721078</v>
      </c>
      <c r="E3913" s="1">
        <v>-6087.96698903644</v>
      </c>
      <c r="F3913" s="1">
        <v>44006.8073876866</v>
      </c>
      <c r="G3913" s="1">
        <v>65814.3315689959</v>
      </c>
      <c r="H3913" s="1">
        <v>-80375.0625699833</v>
      </c>
      <c r="I3913" s="1">
        <v>91024.2159395475</v>
      </c>
      <c r="J3913" s="1">
        <v>71738.4602711749</v>
      </c>
      <c r="K3913" s="1">
        <v>-0.292</v>
      </c>
      <c r="L3913" s="1">
        <v>0.362</v>
      </c>
      <c r="M3913" s="1">
        <v>0.588</v>
      </c>
    </row>
    <row r="3914">
      <c r="A3914" s="1">
        <v>3912.0</v>
      </c>
      <c r="B3914" s="1">
        <v>1.70022580229249E9</v>
      </c>
      <c r="C3914" s="1">
        <v>48249.7943341486</v>
      </c>
      <c r="D3914" s="1">
        <v>36529.2324458637</v>
      </c>
      <c r="E3914" s="1">
        <v>-6069.75031730536</v>
      </c>
      <c r="F3914" s="1">
        <v>43942.5908258665</v>
      </c>
      <c r="G3914" s="1">
        <v>65768.4657893736</v>
      </c>
      <c r="H3914" s="1">
        <v>-80019.4239639549</v>
      </c>
      <c r="I3914" s="1">
        <v>91381.2403537321</v>
      </c>
      <c r="J3914" s="1">
        <v>71832.672874054</v>
      </c>
      <c r="K3914" s="1">
        <v>-0.292</v>
      </c>
      <c r="L3914" s="1">
        <v>0.362</v>
      </c>
      <c r="M3914" s="1">
        <v>0.588</v>
      </c>
    </row>
    <row r="3915">
      <c r="A3915" s="1">
        <v>3913.0</v>
      </c>
      <c r="B3915" s="1">
        <v>1.70022580229634E9</v>
      </c>
      <c r="C3915" s="1">
        <v>48144.1823415973</v>
      </c>
      <c r="D3915" s="1">
        <v>36596.4217896964</v>
      </c>
      <c r="E3915" s="1">
        <v>-6703.3775691244</v>
      </c>
      <c r="F3915" s="1">
        <v>43910.8737004844</v>
      </c>
      <c r="G3915" s="1">
        <v>65811.4258422167</v>
      </c>
      <c r="H3915" s="1">
        <v>-79760.6801701402</v>
      </c>
      <c r="I3915" s="1">
        <v>91644.7450691157</v>
      </c>
      <c r="J3915" s="1">
        <v>71844.6757608265</v>
      </c>
      <c r="K3915" s="1">
        <v>-0.292</v>
      </c>
      <c r="L3915" s="1">
        <v>0.362</v>
      </c>
      <c r="M3915" s="1">
        <v>0.588</v>
      </c>
    </row>
    <row r="3916">
      <c r="A3916" s="1">
        <v>3914.0</v>
      </c>
      <c r="B3916" s="1">
        <v>1.70022580230046E9</v>
      </c>
      <c r="C3916" s="1">
        <v>48112.3758092374</v>
      </c>
      <c r="D3916" s="1">
        <v>36640.4100227844</v>
      </c>
      <c r="E3916" s="1">
        <v>-7081.99376845285</v>
      </c>
      <c r="F3916" s="1">
        <v>43888.7231217292</v>
      </c>
      <c r="G3916" s="1">
        <v>65878.6598895382</v>
      </c>
      <c r="H3916" s="1">
        <v>-79371.0222090509</v>
      </c>
      <c r="I3916" s="1">
        <v>92035.8782453391</v>
      </c>
      <c r="J3916" s="1">
        <v>71992.5325503984</v>
      </c>
      <c r="K3916" s="1">
        <v>-0.292</v>
      </c>
      <c r="L3916" s="1">
        <v>0.362</v>
      </c>
      <c r="M3916" s="1">
        <v>0.588</v>
      </c>
    </row>
    <row r="3917">
      <c r="A3917" s="1">
        <v>3915.0</v>
      </c>
      <c r="B3917" s="1">
        <v>1.70022580230332E9</v>
      </c>
      <c r="C3917" s="1">
        <v>48192.6632753209</v>
      </c>
      <c r="D3917" s="1">
        <v>36620.2711010302</v>
      </c>
      <c r="E3917" s="1">
        <v>-6751.94790982579</v>
      </c>
      <c r="F3917" s="1">
        <v>43825.9594232987</v>
      </c>
      <c r="G3917" s="1">
        <v>65886.259482653</v>
      </c>
      <c r="H3917" s="1">
        <v>-78743.5193352126</v>
      </c>
      <c r="I3917" s="1">
        <v>92590.4250252753</v>
      </c>
      <c r="J3917" s="1">
        <v>72277.0926090589</v>
      </c>
      <c r="K3917" s="1">
        <v>-0.292</v>
      </c>
      <c r="L3917" s="1">
        <v>0.362</v>
      </c>
      <c r="M3917" s="1">
        <v>0.588</v>
      </c>
    </row>
    <row r="3918">
      <c r="A3918" s="1">
        <v>3916.0</v>
      </c>
      <c r="B3918" s="1">
        <v>1.70022580230735E9</v>
      </c>
      <c r="C3918" s="1">
        <v>48060.8773900124</v>
      </c>
      <c r="D3918" s="1">
        <v>36768.6866842134</v>
      </c>
      <c r="E3918" s="1">
        <v>-6544.16609336925</v>
      </c>
      <c r="F3918" s="1">
        <v>43786.5980013129</v>
      </c>
      <c r="G3918" s="1">
        <v>65884.5831018189</v>
      </c>
      <c r="H3918" s="1">
        <v>-78045.9660942514</v>
      </c>
      <c r="I3918" s="1">
        <v>93279.0822719433</v>
      </c>
      <c r="J3918" s="1">
        <v>72515.3845566969</v>
      </c>
      <c r="K3918" s="1">
        <v>-0.292</v>
      </c>
      <c r="L3918" s="1">
        <v>0.362</v>
      </c>
      <c r="M3918" s="1">
        <v>0.588</v>
      </c>
    </row>
    <row r="3919">
      <c r="A3919" s="1">
        <v>3917.0</v>
      </c>
      <c r="B3919" s="1">
        <v>1.70022580231156E9</v>
      </c>
      <c r="C3919" s="1">
        <v>48037.5645205455</v>
      </c>
      <c r="D3919" s="1">
        <v>36784.8916989435</v>
      </c>
      <c r="E3919" s="1">
        <v>-7046.52155000228</v>
      </c>
      <c r="F3919" s="1">
        <v>43839.5939874165</v>
      </c>
      <c r="G3919" s="1">
        <v>65892.1826949337</v>
      </c>
      <c r="H3919" s="1">
        <v>-77417.0997640013</v>
      </c>
      <c r="I3919" s="1">
        <v>93783.4717373218</v>
      </c>
      <c r="J3919" s="1">
        <v>72713.0857364041</v>
      </c>
      <c r="K3919" s="1">
        <v>-0.292</v>
      </c>
      <c r="L3919" s="1">
        <v>0.362</v>
      </c>
      <c r="M3919" s="1">
        <v>0.588</v>
      </c>
    </row>
    <row r="3920">
      <c r="A3920" s="1">
        <v>3918.0</v>
      </c>
      <c r="B3920" s="1">
        <v>1.7002258023154E9</v>
      </c>
      <c r="C3920" s="1">
        <v>47994.8950403803</v>
      </c>
      <c r="D3920" s="1">
        <v>36834.7360890789</v>
      </c>
      <c r="E3920" s="1">
        <v>-7540.51745420902</v>
      </c>
      <c r="F3920" s="1">
        <v>43883.4928135267</v>
      </c>
      <c r="G3920" s="1">
        <v>65943.9940385811</v>
      </c>
      <c r="H3920" s="1">
        <v>-76740.9371424838</v>
      </c>
      <c r="I3920" s="1">
        <v>94107.5496801793</v>
      </c>
      <c r="J3920" s="1">
        <v>72928.2659802753</v>
      </c>
      <c r="K3920" s="1">
        <v>-0.292</v>
      </c>
      <c r="L3920" s="1">
        <v>0.362</v>
      </c>
      <c r="M3920" s="1">
        <v>0.588</v>
      </c>
    </row>
    <row r="3921">
      <c r="A3921" s="1">
        <v>3919.0</v>
      </c>
      <c r="B3921" s="1">
        <v>1.70022580232055E9</v>
      </c>
      <c r="C3921" s="1">
        <v>47927.8174552699</v>
      </c>
      <c r="D3921" s="1">
        <v>37213.2628814295</v>
      </c>
      <c r="E3921" s="1">
        <v>-7281.95247435003</v>
      </c>
      <c r="F3921" s="1">
        <v>43859.3976330039</v>
      </c>
      <c r="G3921" s="1">
        <v>66021.6663505633</v>
      </c>
      <c r="H3921" s="1">
        <v>-75730.9288657819</v>
      </c>
      <c r="I3921" s="1">
        <v>94398.256468565</v>
      </c>
      <c r="J3921" s="1">
        <v>73293.5605399084</v>
      </c>
      <c r="K3921" s="1">
        <v>-0.184</v>
      </c>
      <c r="L3921" s="1">
        <v>0.434</v>
      </c>
      <c r="M3921" s="1">
        <v>0.436</v>
      </c>
    </row>
    <row r="3922">
      <c r="A3922" s="1">
        <v>3920.0</v>
      </c>
      <c r="B3922" s="1">
        <v>1.70022580232469E9</v>
      </c>
      <c r="C3922" s="1">
        <v>48003.8357381624</v>
      </c>
      <c r="D3922" s="1">
        <v>37550.9753884047</v>
      </c>
      <c r="E3922" s="1">
        <v>-6965.51882809625</v>
      </c>
      <c r="F3922" s="1">
        <v>43819.0750860065</v>
      </c>
      <c r="G3922" s="1">
        <v>65989.0328036585</v>
      </c>
      <c r="H3922" s="1">
        <v>-74564.324267426</v>
      </c>
      <c r="I3922" s="1">
        <v>94468.9550362771</v>
      </c>
      <c r="J3922" s="1">
        <v>73575.9077758679</v>
      </c>
      <c r="K3922" s="1">
        <v>-0.184</v>
      </c>
      <c r="L3922" s="1">
        <v>0.434</v>
      </c>
      <c r="M3922" s="1">
        <v>0.436</v>
      </c>
    </row>
    <row r="3923">
      <c r="A3923" s="1">
        <v>3921.0</v>
      </c>
      <c r="B3923" s="1">
        <v>1.70022580232889E9</v>
      </c>
      <c r="C3923" s="1">
        <v>48075.5624861195</v>
      </c>
      <c r="D3923" s="1">
        <v>37887.7267703684</v>
      </c>
      <c r="E3923" s="1">
        <v>-7373.52757138342</v>
      </c>
      <c r="F3923" s="1">
        <v>43746.1860473377</v>
      </c>
      <c r="G3923" s="1">
        <v>65989.6810042477</v>
      </c>
      <c r="H3923" s="1">
        <v>-73410.3037011985</v>
      </c>
      <c r="I3923" s="1">
        <v>94289.4258248121</v>
      </c>
      <c r="J3923" s="1">
        <v>73695.9589953373</v>
      </c>
      <c r="K3923" s="1">
        <v>-0.184</v>
      </c>
      <c r="L3923" s="1">
        <v>0.434</v>
      </c>
      <c r="M3923" s="1">
        <v>0.436</v>
      </c>
    </row>
    <row r="3924">
      <c r="A3924" s="1">
        <v>3922.0</v>
      </c>
      <c r="B3924" s="1">
        <v>1.70022580233144E9</v>
      </c>
      <c r="C3924" s="1">
        <v>48041.1407996583</v>
      </c>
      <c r="D3924" s="1">
        <v>38039.942150109</v>
      </c>
      <c r="E3924" s="1">
        <v>-7941.55245322614</v>
      </c>
      <c r="F3924" s="1">
        <v>43707.808102108</v>
      </c>
      <c r="G3924" s="1">
        <v>66185.7728583542</v>
      </c>
      <c r="H3924" s="1">
        <v>-72094.0318219699</v>
      </c>
      <c r="I3924" s="1">
        <v>93975.4061669595</v>
      </c>
      <c r="J3924" s="1">
        <v>73897.6834890465</v>
      </c>
      <c r="K3924" s="1">
        <v>-0.184</v>
      </c>
      <c r="L3924" s="1">
        <v>0.434</v>
      </c>
      <c r="M3924" s="1">
        <v>0.436</v>
      </c>
    </row>
    <row r="3925">
      <c r="A3925" s="1">
        <v>3923.0</v>
      </c>
      <c r="B3925" s="1">
        <v>1.70022580233531E9</v>
      </c>
      <c r="C3925" s="1">
        <v>47953.4996096491</v>
      </c>
      <c r="D3925" s="1">
        <v>38322.8705314243</v>
      </c>
      <c r="E3925" s="1">
        <v>-7794.09799505448</v>
      </c>
      <c r="F3925" s="1">
        <v>43648.5759793014</v>
      </c>
      <c r="G3925" s="1">
        <v>66231.0798443651</v>
      </c>
      <c r="H3925" s="1">
        <v>-70438.5498688876</v>
      </c>
      <c r="I3925" s="1">
        <v>93812.0819702246</v>
      </c>
      <c r="J3925" s="1">
        <v>74315.9963865276</v>
      </c>
      <c r="K3925" s="1">
        <v>-0.184</v>
      </c>
      <c r="L3925" s="1">
        <v>0.434</v>
      </c>
      <c r="M3925" s="1">
        <v>0.436</v>
      </c>
    </row>
    <row r="3926">
      <c r="A3926" s="1">
        <v>3924.0</v>
      </c>
      <c r="B3926" s="1">
        <v>1.70022580233951E9</v>
      </c>
      <c r="C3926" s="1">
        <v>48054.3730323759</v>
      </c>
      <c r="D3926" s="1">
        <v>38725.6713182534</v>
      </c>
      <c r="E3926" s="1">
        <v>-7357.74723979797</v>
      </c>
      <c r="F3926" s="1">
        <v>43539.9912047375</v>
      </c>
      <c r="G3926" s="1">
        <v>66157.9002330184</v>
      </c>
      <c r="H3926" s="1">
        <v>-68538.7857006532</v>
      </c>
      <c r="I3926" s="1">
        <v>93675.1104802025</v>
      </c>
      <c r="J3926" s="1">
        <v>74674.5183675907</v>
      </c>
      <c r="K3926" s="1">
        <v>-0.184</v>
      </c>
      <c r="L3926" s="1">
        <v>0.434</v>
      </c>
      <c r="M3926" s="1">
        <v>0.436</v>
      </c>
    </row>
    <row r="3927">
      <c r="A3927" s="1">
        <v>3925.0</v>
      </c>
      <c r="B3927" s="1">
        <v>1.7002258023436E9</v>
      </c>
      <c r="C3927" s="1">
        <v>48251.5824737051</v>
      </c>
      <c r="D3927" s="1">
        <v>39154.2660181839</v>
      </c>
      <c r="E3927" s="1">
        <v>-7634.52889138804</v>
      </c>
      <c r="F3927" s="1">
        <v>43415.6260985882</v>
      </c>
      <c r="G3927" s="1">
        <v>66118.7176249882</v>
      </c>
      <c r="H3927" s="1">
        <v>-66667.7435240439</v>
      </c>
      <c r="I3927" s="1">
        <v>93445.4686576686</v>
      </c>
      <c r="J3927" s="1">
        <v>74781.8737962095</v>
      </c>
      <c r="K3927" s="1">
        <v>-0.184</v>
      </c>
      <c r="L3927" s="1">
        <v>0.434</v>
      </c>
      <c r="M3927" s="1">
        <v>0.436</v>
      </c>
    </row>
    <row r="3928">
      <c r="A3928" s="1">
        <v>3926.0</v>
      </c>
      <c r="B3928" s="1">
        <v>1.70022580234838E9</v>
      </c>
      <c r="C3928" s="1">
        <v>48334.7756665677</v>
      </c>
      <c r="D3928" s="1">
        <v>39601.6138317124</v>
      </c>
      <c r="E3928" s="1">
        <v>-8209.8851454121</v>
      </c>
      <c r="F3928" s="1">
        <v>43225.0327736178</v>
      </c>
      <c r="G3928" s="1">
        <v>66083.9606623602</v>
      </c>
      <c r="H3928" s="1">
        <v>-64716.8385644958</v>
      </c>
      <c r="I3928" s="1">
        <v>93228.209701563</v>
      </c>
      <c r="J3928" s="1">
        <v>74863.3459047491</v>
      </c>
      <c r="K3928" s="1">
        <v>-0.184</v>
      </c>
      <c r="L3928" s="1">
        <v>0.434</v>
      </c>
      <c r="M3928" s="1">
        <v>0.436</v>
      </c>
    </row>
    <row r="3929">
      <c r="A3929" s="1">
        <v>3927.0</v>
      </c>
      <c r="B3929" s="1">
        <v>1.70022580235238E9</v>
      </c>
      <c r="C3929" s="1">
        <v>48175.7877082571</v>
      </c>
      <c r="D3929" s="1">
        <v>39544.9074560293</v>
      </c>
      <c r="E3929" s="1">
        <v>-8187.68986316798</v>
      </c>
      <c r="F3929" s="1">
        <v>43052.9243413119</v>
      </c>
      <c r="G3929" s="1">
        <v>66078.3727262464</v>
      </c>
      <c r="H3929" s="1">
        <v>-62530.3685701332</v>
      </c>
      <c r="I3929" s="1">
        <v>93383.1966976162</v>
      </c>
      <c r="J3929" s="1">
        <v>74917.0794984197</v>
      </c>
      <c r="K3929" s="1">
        <v>-0.184</v>
      </c>
      <c r="L3929" s="1">
        <v>0.434</v>
      </c>
      <c r="M3929" s="1">
        <v>0.436</v>
      </c>
    </row>
    <row r="3930">
      <c r="A3930" s="1">
        <v>3928.0</v>
      </c>
      <c r="B3930" s="1">
        <v>1.70022580235681E9</v>
      </c>
      <c r="C3930" s="1">
        <v>48055.5353230876</v>
      </c>
      <c r="D3930" s="1">
        <v>39595.064770587</v>
      </c>
      <c r="E3930" s="1">
        <v>-7618.41328363576</v>
      </c>
      <c r="F3930" s="1">
        <v>42853.9267604263</v>
      </c>
      <c r="G3930" s="1">
        <v>66090.2191508077</v>
      </c>
      <c r="H3930" s="1">
        <v>-59997.8265163691</v>
      </c>
      <c r="I3930" s="1">
        <v>94768.6695776784</v>
      </c>
      <c r="J3930" s="1">
        <v>74765.4899675238</v>
      </c>
      <c r="K3930" s="1">
        <v>-0.184</v>
      </c>
      <c r="L3930" s="1">
        <v>0.434</v>
      </c>
      <c r="M3930" s="1">
        <v>0.436</v>
      </c>
    </row>
    <row r="3931">
      <c r="A3931" s="1">
        <v>3929.0</v>
      </c>
      <c r="B3931" s="1">
        <v>1.70022580235959E9</v>
      </c>
      <c r="C3931" s="1">
        <v>48050.6402910519</v>
      </c>
      <c r="D3931" s="1">
        <v>39756.1537928764</v>
      </c>
      <c r="E3931" s="1">
        <v>-7629.52210063005</v>
      </c>
      <c r="F3931" s="1">
        <v>42623.279109392</v>
      </c>
      <c r="G3931" s="1">
        <v>65997.2582456181</v>
      </c>
      <c r="H3931" s="1">
        <v>-57393.0436245255</v>
      </c>
      <c r="I3931" s="1">
        <v>96088.92006742</v>
      </c>
      <c r="J3931" s="1">
        <v>74341.4550234621</v>
      </c>
      <c r="K3931" s="1">
        <v>-0.032</v>
      </c>
      <c r="L3931" s="1">
        <v>0.732</v>
      </c>
      <c r="M3931" s="1">
        <v>0.366</v>
      </c>
    </row>
    <row r="3932">
      <c r="A3932" s="1">
        <v>3930.0</v>
      </c>
      <c r="B3932" s="1">
        <v>1.70022580236343E9</v>
      </c>
      <c r="C3932" s="1">
        <v>48003.4110550178</v>
      </c>
      <c r="D3932" s="1">
        <v>40151.2879313573</v>
      </c>
      <c r="E3932" s="1">
        <v>-8132.50340610783</v>
      </c>
      <c r="F3932" s="1">
        <v>42494.9353927296</v>
      </c>
      <c r="G3932" s="1">
        <v>65976.7393442081</v>
      </c>
      <c r="H3932" s="1">
        <v>-54565.2350265067</v>
      </c>
      <c r="I3932" s="1">
        <v>96824.851253611</v>
      </c>
      <c r="J3932" s="1">
        <v>73991.9407954145</v>
      </c>
      <c r="K3932" s="1">
        <v>-0.032</v>
      </c>
      <c r="L3932" s="1">
        <v>0.732</v>
      </c>
      <c r="M3932" s="1">
        <v>0.366</v>
      </c>
    </row>
    <row r="3933">
      <c r="A3933" s="1">
        <v>3931.0</v>
      </c>
      <c r="B3933" s="1">
        <v>1.70022580236758E9</v>
      </c>
      <c r="C3933" s="1">
        <v>48037.3410031009</v>
      </c>
      <c r="D3933" s="1">
        <v>40466.1569554992</v>
      </c>
      <c r="E3933" s="1">
        <v>-8097.50057429082</v>
      </c>
      <c r="F3933" s="1">
        <v>42377.2981616614</v>
      </c>
      <c r="G3933" s="1">
        <v>65985.1212483789</v>
      </c>
      <c r="H3933" s="1">
        <v>-51227.6278409514</v>
      </c>
      <c r="I3933" s="1">
        <v>97390.4621470525</v>
      </c>
      <c r="J3933" s="1">
        <v>73755.7052082664</v>
      </c>
      <c r="K3933" s="1">
        <v>-0.032</v>
      </c>
      <c r="L3933" s="1">
        <v>0.732</v>
      </c>
      <c r="M3933" s="1">
        <v>0.366</v>
      </c>
    </row>
    <row r="3934">
      <c r="A3934" s="1">
        <v>3932.0</v>
      </c>
      <c r="B3934" s="1">
        <v>1.70022580237177E9</v>
      </c>
      <c r="C3934" s="1">
        <v>48167.0258244306</v>
      </c>
      <c r="D3934" s="1">
        <v>41010.8466161306</v>
      </c>
      <c r="E3934" s="1">
        <v>-7466.24260738404</v>
      </c>
      <c r="F3934" s="1">
        <v>42262.0525672498</v>
      </c>
      <c r="G3934" s="1">
        <v>65938.6966751452</v>
      </c>
      <c r="H3934" s="1">
        <v>-47199.0388273047</v>
      </c>
      <c r="I3934" s="1">
        <v>97751.9569101282</v>
      </c>
      <c r="J3934" s="1">
        <v>73686.9735940663</v>
      </c>
      <c r="K3934" s="1">
        <v>-0.032</v>
      </c>
      <c r="L3934" s="1">
        <v>0.732</v>
      </c>
      <c r="M3934" s="1">
        <v>0.366</v>
      </c>
    </row>
    <row r="3935">
      <c r="A3935" s="1">
        <v>3933.0</v>
      </c>
      <c r="B3935" s="1">
        <v>1.70022580237564E9</v>
      </c>
      <c r="C3935" s="1">
        <v>48126.9267948778</v>
      </c>
      <c r="D3935" s="1">
        <v>41260.694415652</v>
      </c>
      <c r="E3935" s="1">
        <v>-7271.06717480029</v>
      </c>
      <c r="F3935" s="1">
        <v>42210.3082788358</v>
      </c>
      <c r="G3935" s="1">
        <v>65888.5617123319</v>
      </c>
      <c r="H3935" s="1">
        <v>-42514.7613900615</v>
      </c>
      <c r="I3935" s="1">
        <v>97711.4108456863</v>
      </c>
      <c r="J3935" s="1">
        <v>73664.4430356554</v>
      </c>
      <c r="K3935" s="1">
        <v>-0.032</v>
      </c>
      <c r="L3935" s="1">
        <v>0.732</v>
      </c>
      <c r="M3935" s="1">
        <v>0.366</v>
      </c>
    </row>
    <row r="3936">
      <c r="A3936" s="1">
        <v>3934.0</v>
      </c>
      <c r="B3936" s="1">
        <v>1.70022580238053E9</v>
      </c>
      <c r="C3936" s="1">
        <v>48064.9901109922</v>
      </c>
      <c r="D3936" s="1">
        <v>41386.4229782131</v>
      </c>
      <c r="E3936" s="1">
        <v>-7647.33644096093</v>
      </c>
      <c r="F3936" s="1">
        <v>42169.8963248606</v>
      </c>
      <c r="G3936" s="1">
        <v>65858.2303951061</v>
      </c>
      <c r="H3936" s="1">
        <v>-37039.6345305007</v>
      </c>
      <c r="I3936" s="1">
        <v>97552.0205559755</v>
      </c>
      <c r="J3936" s="1">
        <v>73646.114605202</v>
      </c>
      <c r="K3936" s="1">
        <v>-0.032</v>
      </c>
      <c r="L3936" s="1">
        <v>0.732</v>
      </c>
      <c r="M3936" s="1">
        <v>0.366</v>
      </c>
    </row>
    <row r="3937">
      <c r="A3937" s="1">
        <v>3935.0</v>
      </c>
      <c r="B3937" s="1">
        <v>1.70022580238458E9</v>
      </c>
      <c r="C3937" s="1">
        <v>48105.6702859008</v>
      </c>
      <c r="D3937" s="1">
        <v>41349.6990620731</v>
      </c>
      <c r="E3937" s="1">
        <v>-7642.1508362473</v>
      </c>
      <c r="F3937" s="1">
        <v>42178.0994150757</v>
      </c>
      <c r="G3937" s="1">
        <v>65866.5005405546</v>
      </c>
      <c r="H3937" s="1">
        <v>-30529.9348270815</v>
      </c>
      <c r="I3937" s="1">
        <v>97653.6092345248</v>
      </c>
      <c r="J3937" s="1">
        <v>73653.3342186611</v>
      </c>
      <c r="K3937" s="1">
        <v>-0.032</v>
      </c>
      <c r="L3937" s="1">
        <v>0.732</v>
      </c>
      <c r="M3937" s="1">
        <v>0.366</v>
      </c>
    </row>
    <row r="3938">
      <c r="A3938" s="1">
        <v>3936.0</v>
      </c>
      <c r="B3938" s="1">
        <v>1.70022580238763E9</v>
      </c>
      <c r="C3938" s="1">
        <v>48048.4721718397</v>
      </c>
      <c r="D3938" s="1">
        <v>41383.4948996895</v>
      </c>
      <c r="E3938" s="1">
        <v>-6848.17216970588</v>
      </c>
      <c r="F3938" s="1">
        <v>42175.0595778297</v>
      </c>
      <c r="G3938" s="1">
        <v>65803.8709525908</v>
      </c>
      <c r="H3938" s="1">
        <v>-22544.2153268117</v>
      </c>
      <c r="I3938" s="1">
        <v>98050.5091608177</v>
      </c>
      <c r="J3938" s="1">
        <v>73810.0199472928</v>
      </c>
      <c r="K3938" s="1">
        <v>-0.032</v>
      </c>
      <c r="L3938" s="1">
        <v>0.732</v>
      </c>
      <c r="M3938" s="1">
        <v>0.366</v>
      </c>
    </row>
    <row r="3939">
      <c r="A3939" s="1">
        <v>3937.0</v>
      </c>
      <c r="B3939" s="1">
        <v>1.70022580239181E9</v>
      </c>
      <c r="C3939" s="1">
        <v>47884.7232919601</v>
      </c>
      <c r="D3939" s="1">
        <v>41402.76210341</v>
      </c>
      <c r="E3939" s="1">
        <v>-6226.63721163716</v>
      </c>
      <c r="F3939" s="1">
        <v>42137.173370978</v>
      </c>
      <c r="G3939" s="1">
        <v>65653.1754914731</v>
      </c>
      <c r="H3939" s="1">
        <v>-12858.4891985045</v>
      </c>
      <c r="I3939" s="1">
        <v>98270.15975358</v>
      </c>
      <c r="J3939" s="1">
        <v>73953.2722775068</v>
      </c>
      <c r="K3939" s="1">
        <v>-0.032</v>
      </c>
      <c r="L3939" s="1">
        <v>0.732</v>
      </c>
      <c r="M3939" s="1">
        <v>0.366</v>
      </c>
    </row>
    <row r="3940">
      <c r="A3940" s="1">
        <v>3938.0</v>
      </c>
      <c r="B3940" s="1">
        <v>1.70022580239599E9</v>
      </c>
      <c r="C3940" s="1">
        <v>47822.4513319076</v>
      </c>
      <c r="D3940" s="1">
        <v>41625.1619607403</v>
      </c>
      <c r="E3940" s="1">
        <v>-6138.7948559278</v>
      </c>
      <c r="F3940" s="1">
        <v>42121.1248184591</v>
      </c>
      <c r="G3940" s="1">
        <v>65568.97647011</v>
      </c>
      <c r="H3940" s="1">
        <v>-1191.16916551222</v>
      </c>
      <c r="I3940" s="1">
        <v>98345.0380975053</v>
      </c>
      <c r="J3940" s="1">
        <v>74038.3877203926</v>
      </c>
      <c r="K3940" s="1">
        <v>-0.032</v>
      </c>
      <c r="L3940" s="1">
        <v>0.732</v>
      </c>
      <c r="M3940" s="1">
        <v>0.366</v>
      </c>
    </row>
    <row r="3941">
      <c r="A3941" s="1">
        <v>3939.0</v>
      </c>
      <c r="B3941" s="1">
        <v>1.70022580239954E9</v>
      </c>
      <c r="C3941" s="1">
        <v>47848.9605008316</v>
      </c>
      <c r="D3941" s="1">
        <v>41678.9849613887</v>
      </c>
      <c r="E3941" s="1">
        <v>-5670.21288516675</v>
      </c>
      <c r="F3941" s="1">
        <v>42123.0694202267</v>
      </c>
      <c r="G3941" s="1">
        <v>65528.7880335793</v>
      </c>
      <c r="H3941" s="1">
        <v>13950.3495634018</v>
      </c>
      <c r="I3941" s="1">
        <v>98607.7828535774</v>
      </c>
      <c r="J3941" s="1">
        <v>74184.746943086</v>
      </c>
      <c r="K3941" s="1">
        <v>0.066</v>
      </c>
      <c r="L3941" s="1">
        <v>0.942</v>
      </c>
      <c r="M3941" s="1">
        <v>0.25</v>
      </c>
    </row>
    <row r="3942">
      <c r="A3942" s="1">
        <v>3940.0</v>
      </c>
      <c r="B3942" s="1">
        <v>1.70022580240453E9</v>
      </c>
      <c r="C3942" s="1">
        <v>48005.6462294633</v>
      </c>
      <c r="D3942" s="1">
        <v>41678.5379264996</v>
      </c>
      <c r="E3942" s="1">
        <v>-4318.49113923205</v>
      </c>
      <c r="F3942" s="1">
        <v>42061.8926956525</v>
      </c>
      <c r="G3942" s="1">
        <v>65483.1010679127</v>
      </c>
      <c r="H3942" s="1">
        <v>32086.3538487379</v>
      </c>
      <c r="I3942" s="1">
        <v>98675.754508466</v>
      </c>
      <c r="J3942" s="1">
        <v>74349.5240032105</v>
      </c>
      <c r="K3942" s="1">
        <v>0.066</v>
      </c>
      <c r="L3942" s="1">
        <v>0.942</v>
      </c>
      <c r="M3942" s="1">
        <v>0.25</v>
      </c>
    </row>
    <row r="3943">
      <c r="A3943" s="1">
        <v>3941.0</v>
      </c>
      <c r="B3943" s="1">
        <v>1.70022580240954E9</v>
      </c>
      <c r="C3943" s="1">
        <v>48021.8065407045</v>
      </c>
      <c r="D3943" s="1">
        <v>41856.6366263194</v>
      </c>
      <c r="E3943" s="1">
        <v>-3371.38067142733</v>
      </c>
      <c r="F3943" s="1">
        <v>42009.5672618826</v>
      </c>
      <c r="G3943" s="1">
        <v>65425.5676776847</v>
      </c>
      <c r="H3943" s="1">
        <v>47978.7570808836</v>
      </c>
      <c r="I3943" s="1">
        <v>96066.9930061093</v>
      </c>
      <c r="J3943" s="1">
        <v>74087.8521308722</v>
      </c>
      <c r="K3943" s="1">
        <v>0.066</v>
      </c>
      <c r="L3943" s="1">
        <v>0.942</v>
      </c>
      <c r="M3943" s="1">
        <v>0.25</v>
      </c>
    </row>
    <row r="3944">
      <c r="A3944" s="1">
        <v>3942.0</v>
      </c>
      <c r="B3944" s="1">
        <v>1.70022580241256E9</v>
      </c>
      <c r="C3944" s="1">
        <v>47905.9127457037</v>
      </c>
      <c r="D3944" s="1">
        <v>41964.3943863385</v>
      </c>
      <c r="E3944" s="1">
        <v>-3376.38746218531</v>
      </c>
      <c r="F3944" s="1">
        <v>42016.3174887082</v>
      </c>
      <c r="G3944" s="1">
        <v>65454.2673175653</v>
      </c>
      <c r="H3944" s="1">
        <v>60729.332057158</v>
      </c>
      <c r="I3944" s="1">
        <v>92913.2512704433</v>
      </c>
      <c r="J3944" s="1">
        <v>73615.2468461092</v>
      </c>
      <c r="K3944" s="1">
        <v>0.066</v>
      </c>
      <c r="L3944" s="1">
        <v>0.942</v>
      </c>
      <c r="M3944" s="1">
        <v>0.25</v>
      </c>
    </row>
    <row r="3945">
      <c r="A3945" s="1">
        <v>3943.0</v>
      </c>
      <c r="B3945" s="1">
        <v>1.70022580241646E9</v>
      </c>
      <c r="C3945" s="1">
        <v>47920.553138322</v>
      </c>
      <c r="D3945" s="1">
        <v>42083.2162598629</v>
      </c>
      <c r="E3945" s="1">
        <v>-3452.83042822246</v>
      </c>
      <c r="F3945" s="1">
        <v>42114.642812567</v>
      </c>
      <c r="G3945" s="1">
        <v>65502.6588443111</v>
      </c>
      <c r="H3945" s="1">
        <v>71329.825679043</v>
      </c>
      <c r="I3945" s="1">
        <v>91127.235129742</v>
      </c>
      <c r="J3945" s="1">
        <v>73358.4923575511</v>
      </c>
      <c r="K3945" s="1">
        <v>0.066</v>
      </c>
      <c r="L3945" s="1">
        <v>0.942</v>
      </c>
      <c r="M3945" s="1">
        <v>0.25</v>
      </c>
    </row>
    <row r="3946">
      <c r="A3946" s="1">
        <v>3944.0</v>
      </c>
      <c r="B3946" s="1">
        <v>1.70022580241965E9</v>
      </c>
      <c r="C3946" s="1">
        <v>48034.3682210884</v>
      </c>
      <c r="D3946" s="1">
        <v>42058.8975618955</v>
      </c>
      <c r="E3946" s="1">
        <v>-2928.65966900106</v>
      </c>
      <c r="F3946" s="1">
        <v>42170.7680428943</v>
      </c>
      <c r="G3946" s="1">
        <v>65513.208867694</v>
      </c>
      <c r="H3946" s="1">
        <v>79724.0009574891</v>
      </c>
      <c r="I3946" s="1">
        <v>89868.2954750413</v>
      </c>
      <c r="J3946" s="1">
        <v>73268.5265861185</v>
      </c>
      <c r="K3946" s="1">
        <v>0.066</v>
      </c>
      <c r="L3946" s="1">
        <v>0.942</v>
      </c>
      <c r="M3946" s="1">
        <v>0.25</v>
      </c>
    </row>
    <row r="3947">
      <c r="A3947" s="1">
        <v>3945.0</v>
      </c>
      <c r="B3947" s="1">
        <v>1.70022580242362E9</v>
      </c>
      <c r="C3947" s="1">
        <v>47984.2779617641</v>
      </c>
      <c r="D3947" s="1">
        <v>42017.9715177978</v>
      </c>
      <c r="E3947" s="1">
        <v>-2374.93990360974</v>
      </c>
      <c r="F3947" s="1">
        <v>42181.0721970882</v>
      </c>
      <c r="G3947" s="1">
        <v>65609.5225345519</v>
      </c>
      <c r="H3947" s="1">
        <v>86104.284060512</v>
      </c>
      <c r="I3947" s="1">
        <v>88493.7749497622</v>
      </c>
      <c r="J3947" s="1">
        <v>73183.7017159106</v>
      </c>
      <c r="K3947" s="1">
        <v>0.066</v>
      </c>
      <c r="L3947" s="1">
        <v>0.942</v>
      </c>
      <c r="M3947" s="1">
        <v>0.25</v>
      </c>
    </row>
    <row r="3948">
      <c r="A3948" s="1">
        <v>3946.0</v>
      </c>
      <c r="B3948" s="1">
        <v>1.70022580242789E9</v>
      </c>
      <c r="C3948" s="1">
        <v>47956.8747230618</v>
      </c>
      <c r="D3948" s="1">
        <v>42260.4208899046</v>
      </c>
      <c r="E3948" s="1">
        <v>-2686.09853817207</v>
      </c>
      <c r="F3948" s="1">
        <v>42151.8361153407</v>
      </c>
      <c r="G3948" s="1">
        <v>65651.1861862166</v>
      </c>
      <c r="H3948" s="1">
        <v>90423.3339933555</v>
      </c>
      <c r="I3948" s="1">
        <v>86754.8315828838</v>
      </c>
      <c r="J3948" s="1">
        <v>72801.2186647914</v>
      </c>
      <c r="K3948" s="1">
        <v>0.066</v>
      </c>
      <c r="L3948" s="1">
        <v>0.942</v>
      </c>
      <c r="M3948" s="1">
        <v>0.25</v>
      </c>
    </row>
    <row r="3949">
      <c r="A3949" s="1">
        <v>3947.0</v>
      </c>
      <c r="B3949" s="1">
        <v>1.70022580243159E9</v>
      </c>
      <c r="C3949" s="1">
        <v>48006.4508922637</v>
      </c>
      <c r="D3949" s="1">
        <v>42286.4383204505</v>
      </c>
      <c r="E3949" s="1">
        <v>-3326.14074064978</v>
      </c>
      <c r="F3949" s="1">
        <v>42197.0983978627</v>
      </c>
      <c r="G3949" s="1">
        <v>65731.7418732335</v>
      </c>
      <c r="H3949" s="1">
        <v>93173.2691136919</v>
      </c>
      <c r="I3949" s="1">
        <v>85177.0442935281</v>
      </c>
      <c r="J3949" s="1">
        <v>72457.8064629801</v>
      </c>
      <c r="K3949" s="1">
        <v>0.066</v>
      </c>
      <c r="L3949" s="1">
        <v>0.942</v>
      </c>
      <c r="M3949" s="1">
        <v>0.25</v>
      </c>
    </row>
    <row r="3950">
      <c r="A3950" s="1">
        <v>3948.0</v>
      </c>
      <c r="B3950" s="1">
        <v>1.70022580243649E9</v>
      </c>
      <c r="C3950" s="1">
        <v>47975.1360982818</v>
      </c>
      <c r="D3950" s="1">
        <v>42565.790422653</v>
      </c>
      <c r="E3950" s="1">
        <v>-3246.50147515552</v>
      </c>
      <c r="F3950" s="1">
        <v>42188.5153279918</v>
      </c>
      <c r="G3950" s="1">
        <v>65804.2285805021</v>
      </c>
      <c r="H3950" s="1">
        <v>95500.6445051007</v>
      </c>
      <c r="I3950" s="1">
        <v>84230.7384885237</v>
      </c>
      <c r="J3950" s="1">
        <v>72457.6947042578</v>
      </c>
      <c r="K3950" s="1">
        <v>0.066</v>
      </c>
      <c r="L3950" s="1">
        <v>0.942</v>
      </c>
      <c r="M3950" s="1">
        <v>0.25</v>
      </c>
    </row>
    <row r="3951">
      <c r="A3951" s="1">
        <v>3949.0</v>
      </c>
      <c r="B3951" s="1">
        <v>1.70022580244048E9</v>
      </c>
      <c r="C3951" s="1">
        <v>48061.302073157</v>
      </c>
      <c r="D3951" s="1">
        <v>42956.0965843315</v>
      </c>
      <c r="E3951" s="1">
        <v>-2846.40524940553</v>
      </c>
      <c r="F3951" s="1">
        <v>42110.0830566982</v>
      </c>
      <c r="G3951" s="1">
        <v>65797.5230571655</v>
      </c>
      <c r="H3951" s="1">
        <v>97464.2899589884</v>
      </c>
      <c r="I3951" s="1">
        <v>83399.0747808307</v>
      </c>
      <c r="J3951" s="1">
        <v>72669.142206805</v>
      </c>
      <c r="K3951" s="1">
        <v>0.304</v>
      </c>
      <c r="L3951" s="1">
        <v>1.04</v>
      </c>
      <c r="M3951" s="1">
        <v>0.168</v>
      </c>
    </row>
    <row r="3952">
      <c r="A3952" s="1">
        <v>3950.0</v>
      </c>
      <c r="B3952" s="1">
        <v>1.70022580244462E9</v>
      </c>
      <c r="C3952" s="1">
        <v>48077.2388669537</v>
      </c>
      <c r="D3952" s="1">
        <v>44294.9660772044</v>
      </c>
      <c r="E3952" s="1">
        <v>-3011.09290255223</v>
      </c>
      <c r="F3952" s="1">
        <v>42057.2882362947</v>
      </c>
      <c r="G3952" s="1">
        <v>65759.5250915915</v>
      </c>
      <c r="H3952" s="1">
        <v>99423.2415465404</v>
      </c>
      <c r="I3952" s="1">
        <v>82501.0263921054</v>
      </c>
      <c r="J3952" s="1">
        <v>72896.9511862935</v>
      </c>
      <c r="K3952" s="1">
        <v>0.304</v>
      </c>
      <c r="L3952" s="1">
        <v>1.04</v>
      </c>
      <c r="M3952" s="1">
        <v>0.168</v>
      </c>
    </row>
    <row r="3953">
      <c r="A3953" s="1">
        <v>3951.0</v>
      </c>
      <c r="B3953" s="1">
        <v>1.70022580244745E9</v>
      </c>
      <c r="C3953" s="1">
        <v>47863.3103207719</v>
      </c>
      <c r="D3953" s="1">
        <v>44796.5392227815</v>
      </c>
      <c r="E3953" s="1">
        <v>-3624.46947389477</v>
      </c>
      <c r="F3953" s="1">
        <v>41997.0949884766</v>
      </c>
      <c r="G3953" s="1">
        <v>65814.5550864404</v>
      </c>
      <c r="H3953" s="1">
        <v>101471.33189098</v>
      </c>
      <c r="I3953" s="1">
        <v>81650.0731289473</v>
      </c>
      <c r="J3953" s="1">
        <v>72967.0686086498</v>
      </c>
      <c r="K3953" s="1">
        <v>0.304</v>
      </c>
      <c r="L3953" s="1">
        <v>1.04</v>
      </c>
      <c r="M3953" s="1">
        <v>0.168</v>
      </c>
    </row>
    <row r="3954">
      <c r="A3954" s="1">
        <v>3952.0</v>
      </c>
      <c r="B3954" s="1">
        <v>1.70022580245173E9</v>
      </c>
      <c r="C3954" s="1">
        <v>47831.6378988788</v>
      </c>
      <c r="D3954" s="1">
        <v>44717.8834340433</v>
      </c>
      <c r="E3954" s="1">
        <v>-3659.7628783897</v>
      </c>
      <c r="F3954" s="1">
        <v>41954.8725432005</v>
      </c>
      <c r="G3954" s="1">
        <v>65898.6423490813</v>
      </c>
      <c r="H3954" s="1">
        <v>103562.672860941</v>
      </c>
      <c r="I3954" s="1">
        <v>81072.7499214112</v>
      </c>
      <c r="J3954" s="1">
        <v>73226.281789098</v>
      </c>
      <c r="K3954" s="1">
        <v>0.304</v>
      </c>
      <c r="L3954" s="1">
        <v>1.04</v>
      </c>
      <c r="M3954" s="1">
        <v>0.168</v>
      </c>
    </row>
    <row r="3955">
      <c r="A3955" s="1">
        <v>3953.0</v>
      </c>
      <c r="B3955" s="1">
        <v>1.70022580245807E9</v>
      </c>
      <c r="C3955" s="1">
        <v>47876.3860912783</v>
      </c>
      <c r="D3955" s="1">
        <v>44769.8512399019</v>
      </c>
      <c r="E3955" s="1">
        <v>-3224.03797197794</v>
      </c>
      <c r="F3955" s="1">
        <v>41906.0339815657</v>
      </c>
      <c r="G3955" s="1">
        <v>65930.0689017854</v>
      </c>
      <c r="H3955" s="1">
        <v>105231.767026396</v>
      </c>
      <c r="I3955" s="1">
        <v>80643.1717447247</v>
      </c>
      <c r="J3955" s="1">
        <v>73480.5328822771</v>
      </c>
      <c r="K3955" s="1">
        <v>0.304</v>
      </c>
      <c r="L3955" s="1">
        <v>1.04</v>
      </c>
      <c r="M3955" s="1">
        <v>0.168</v>
      </c>
    </row>
    <row r="3956">
      <c r="A3956" s="1">
        <v>3954.0</v>
      </c>
      <c r="B3956" s="1">
        <v>1.70022580246103E9</v>
      </c>
      <c r="C3956" s="1">
        <v>48011.9717731442</v>
      </c>
      <c r="D3956" s="1">
        <v>45023.7447051697</v>
      </c>
      <c r="E3956" s="1">
        <v>-3413.13373006984</v>
      </c>
      <c r="F3956" s="1">
        <v>41852.836829762</v>
      </c>
      <c r="G3956" s="1">
        <v>65949.6266781838</v>
      </c>
      <c r="H3956" s="1">
        <v>105917.339732329</v>
      </c>
      <c r="I3956" s="1">
        <v>79969.110187186</v>
      </c>
      <c r="J3956" s="1">
        <v>73440.5232597021</v>
      </c>
      <c r="K3956" s="1">
        <v>0.304</v>
      </c>
      <c r="L3956" s="1">
        <v>1.04</v>
      </c>
      <c r="M3956" s="1">
        <v>0.168</v>
      </c>
    </row>
    <row r="3957">
      <c r="A3957" s="1">
        <v>3955.0</v>
      </c>
      <c r="B3957" s="1">
        <v>1.70022580246557E9</v>
      </c>
      <c r="C3957" s="1">
        <v>48031.306032098</v>
      </c>
      <c r="D3957" s="1">
        <v>45098.2430694393</v>
      </c>
      <c r="E3957" s="1">
        <v>-4215.53900427091</v>
      </c>
      <c r="F3957" s="1">
        <v>41876.5073271402</v>
      </c>
      <c r="G3957" s="1">
        <v>66010.5351818246</v>
      </c>
      <c r="H3957" s="1">
        <v>105378.774449679</v>
      </c>
      <c r="I3957" s="1">
        <v>79205.9992797373</v>
      </c>
      <c r="J3957" s="1">
        <v>73284.508083404</v>
      </c>
      <c r="K3957" s="1">
        <v>0.304</v>
      </c>
      <c r="L3957" s="1">
        <v>1.04</v>
      </c>
      <c r="M3957" s="1">
        <v>0.168</v>
      </c>
    </row>
    <row r="3958">
      <c r="A3958" s="1">
        <v>3956.0</v>
      </c>
      <c r="B3958" s="1">
        <v>1.70022580246975E9</v>
      </c>
      <c r="C3958" s="1">
        <v>47979.6064471729</v>
      </c>
      <c r="D3958" s="1">
        <v>45177.5917622556</v>
      </c>
      <c r="E3958" s="1">
        <v>-4615.99285793219</v>
      </c>
      <c r="F3958" s="1">
        <v>41867.1419462134</v>
      </c>
      <c r="G3958" s="1">
        <v>66109.3075405726</v>
      </c>
      <c r="H3958" s="1">
        <v>103604.202402139</v>
      </c>
      <c r="I3958" s="1">
        <v>78838.5366008921</v>
      </c>
      <c r="J3958" s="1">
        <v>73212.3790040468</v>
      </c>
      <c r="K3958" s="1">
        <v>0.304</v>
      </c>
      <c r="L3958" s="1">
        <v>1.04</v>
      </c>
      <c r="M3958" s="1">
        <v>0.168</v>
      </c>
    </row>
    <row r="3959">
      <c r="A3959" s="1">
        <v>3957.0</v>
      </c>
      <c r="B3959" s="1">
        <v>1.70022580247258E9</v>
      </c>
      <c r="C3959" s="1">
        <v>47857.4541637246</v>
      </c>
      <c r="D3959" s="1">
        <v>45201.1057974226</v>
      </c>
      <c r="E3959" s="1">
        <v>-4507.07280720148</v>
      </c>
      <c r="F3959" s="1">
        <v>41796.7786546681</v>
      </c>
      <c r="G3959" s="1">
        <v>66167.9808697677</v>
      </c>
      <c r="H3959" s="1">
        <v>101020.96659195</v>
      </c>
      <c r="I3959" s="1">
        <v>78796.6270800384</v>
      </c>
      <c r="J3959" s="1">
        <v>73088.2821188309</v>
      </c>
      <c r="K3959" s="1">
        <v>0.304</v>
      </c>
      <c r="L3959" s="1">
        <v>1.04</v>
      </c>
      <c r="M3959" s="1">
        <v>0.168</v>
      </c>
    </row>
    <row r="3960">
      <c r="A3960" s="1">
        <v>3958.0</v>
      </c>
      <c r="B3960" s="1">
        <v>1.70022580247599E9</v>
      </c>
      <c r="C3960" s="1">
        <v>47907.790292238</v>
      </c>
      <c r="D3960" s="1">
        <v>45318.8547872131</v>
      </c>
      <c r="E3960" s="1">
        <v>-4766.53185683868</v>
      </c>
      <c r="F3960" s="1">
        <v>41730.6174910804</v>
      </c>
      <c r="G3960" s="1">
        <v>66181.9283583078</v>
      </c>
      <c r="H3960" s="1">
        <v>98106.634391145</v>
      </c>
      <c r="I3960" s="1">
        <v>78678.4981105921</v>
      </c>
      <c r="J3960" s="1">
        <v>72785.7512576283</v>
      </c>
      <c r="K3960" s="1">
        <v>0.304</v>
      </c>
      <c r="L3960" s="1">
        <v>1.04</v>
      </c>
      <c r="M3960" s="1">
        <v>0.168</v>
      </c>
    </row>
    <row r="3961">
      <c r="A3961" s="1">
        <v>3959.0</v>
      </c>
      <c r="B3961" s="1">
        <v>1.70022580247957E9</v>
      </c>
      <c r="C3961" s="1">
        <v>48059.2904161561</v>
      </c>
      <c r="D3961" s="1">
        <v>45395.2306980169</v>
      </c>
      <c r="E3961" s="1">
        <v>-5722.4489119588</v>
      </c>
      <c r="F3961" s="1">
        <v>41691.5019382836</v>
      </c>
      <c r="G3961" s="1">
        <v>66157.833177785</v>
      </c>
      <c r="H3961" s="1">
        <v>94825.7335812728</v>
      </c>
      <c r="I3961" s="1">
        <v>78308.5320363679</v>
      </c>
      <c r="J3961" s="1">
        <v>72330.7144440072</v>
      </c>
      <c r="K3961" s="1">
        <v>0.366</v>
      </c>
      <c r="L3961" s="1">
        <v>1.096</v>
      </c>
      <c r="M3961" s="1">
        <v>0.14</v>
      </c>
    </row>
    <row r="3962">
      <c r="A3962" s="1">
        <v>3960.0</v>
      </c>
      <c r="B3962" s="1">
        <v>1.70022580248365E9</v>
      </c>
      <c r="C3962" s="1">
        <v>48057.4352213663</v>
      </c>
      <c r="D3962" s="1">
        <v>45447.22085562</v>
      </c>
      <c r="E3962" s="1">
        <v>-6401.58431548885</v>
      </c>
      <c r="F3962" s="1">
        <v>41696.7098947417</v>
      </c>
      <c r="G3962" s="1">
        <v>66201.3073207506</v>
      </c>
      <c r="H3962" s="1">
        <v>91411.7281331691</v>
      </c>
      <c r="I3962" s="1">
        <v>78146.5712960447</v>
      </c>
      <c r="J3962" s="1">
        <v>72080.732534019</v>
      </c>
      <c r="K3962" s="1">
        <v>0.366</v>
      </c>
      <c r="L3962" s="1">
        <v>1.096</v>
      </c>
      <c r="M3962" s="1">
        <v>0.14</v>
      </c>
    </row>
    <row r="3963">
      <c r="A3963" s="1">
        <v>3961.0</v>
      </c>
      <c r="B3963" s="1">
        <v>1.70022580248776E9</v>
      </c>
      <c r="C3963" s="1">
        <v>47935.282937918</v>
      </c>
      <c r="D3963" s="1">
        <v>45431.6863932235</v>
      </c>
      <c r="E3963" s="1">
        <v>-6409.89916442622</v>
      </c>
      <c r="F3963" s="1">
        <v>41688.6409149934</v>
      </c>
      <c r="G3963" s="1">
        <v>66199.3403672385</v>
      </c>
      <c r="H3963" s="1">
        <v>87862.449927622</v>
      </c>
      <c r="I3963" s="1">
        <v>78257.0112653984</v>
      </c>
      <c r="J3963" s="1">
        <v>71951.0030092004</v>
      </c>
      <c r="K3963" s="1">
        <v>0.366</v>
      </c>
      <c r="L3963" s="1">
        <v>1.096</v>
      </c>
      <c r="M3963" s="1">
        <v>0.14</v>
      </c>
    </row>
    <row r="3964">
      <c r="A3964" s="1">
        <v>3962.0</v>
      </c>
      <c r="B3964" s="1">
        <v>1.70022580249264E9</v>
      </c>
      <c r="C3964" s="1">
        <v>47855.7330794016</v>
      </c>
      <c r="D3964" s="1">
        <v>45558.1078598627</v>
      </c>
      <c r="E3964" s="1">
        <v>-6625.57114667548</v>
      </c>
      <c r="F3964" s="1">
        <v>41660.1200890684</v>
      </c>
      <c r="G3964" s="1">
        <v>66155.1956719393</v>
      </c>
      <c r="H3964" s="1">
        <v>83894.8588245938</v>
      </c>
      <c r="I3964" s="1">
        <v>78163.916249742</v>
      </c>
      <c r="J3964" s="1">
        <v>71695.4331630984</v>
      </c>
      <c r="K3964" s="1">
        <v>0.366</v>
      </c>
      <c r="L3964" s="1">
        <v>1.096</v>
      </c>
      <c r="M3964" s="1">
        <v>0.14</v>
      </c>
    </row>
    <row r="3965">
      <c r="A3965" s="1">
        <v>3963.0</v>
      </c>
      <c r="B3965" s="1">
        <v>1.70022580249589E9</v>
      </c>
      <c r="C3965" s="1">
        <v>47665.4973823425</v>
      </c>
      <c r="D3965" s="1">
        <v>45822.6631072358</v>
      </c>
      <c r="E3965" s="1">
        <v>-7599.28019038202</v>
      </c>
      <c r="F3965" s="1">
        <v>41626.078382263</v>
      </c>
      <c r="G3965" s="1">
        <v>66109.6875202283</v>
      </c>
      <c r="H3965" s="1">
        <v>79352.4255576641</v>
      </c>
      <c r="I3965" s="1">
        <v>77801.4603616548</v>
      </c>
      <c r="J3965" s="1">
        <v>71253.7626926616</v>
      </c>
      <c r="K3965" s="1">
        <v>0.366</v>
      </c>
      <c r="L3965" s="1">
        <v>1.096</v>
      </c>
      <c r="M3965" s="1">
        <v>0.14</v>
      </c>
    </row>
    <row r="3966">
      <c r="A3966" s="1">
        <v>3964.0</v>
      </c>
      <c r="B3966" s="1">
        <v>1.70022580249963E9</v>
      </c>
      <c r="C3966" s="1">
        <v>47636.5518732728</v>
      </c>
      <c r="D3966" s="1">
        <v>45705.6070215233</v>
      </c>
      <c r="E3966" s="1">
        <v>-8491.33831159333</v>
      </c>
      <c r="F3966" s="1">
        <v>41717.6087758074</v>
      </c>
      <c r="G3966" s="1">
        <v>66203.6542539184</v>
      </c>
      <c r="H3966" s="1">
        <v>74356.9671341141</v>
      </c>
      <c r="I3966" s="1">
        <v>77620.813562967</v>
      </c>
      <c r="J3966" s="1">
        <v>70904.5166855474</v>
      </c>
      <c r="K3966" s="1">
        <v>0.366</v>
      </c>
      <c r="L3966" s="1">
        <v>1.096</v>
      </c>
      <c r="M3966" s="1">
        <v>0.14</v>
      </c>
    </row>
    <row r="3967">
      <c r="A3967" s="1">
        <v>3965.0</v>
      </c>
      <c r="B3967" s="1">
        <v>1.70022580250512E9</v>
      </c>
      <c r="C3967" s="1">
        <v>47515.204252625</v>
      </c>
      <c r="D3967" s="1">
        <v>45538.3936212532</v>
      </c>
      <c r="E3967" s="1">
        <v>-8745.56705302799</v>
      </c>
      <c r="F3967" s="1">
        <v>41820.9185386799</v>
      </c>
      <c r="G3967" s="1">
        <v>66251.7105044973</v>
      </c>
      <c r="H3967" s="1">
        <v>68881.9520332756</v>
      </c>
      <c r="I3967" s="1">
        <v>77637.5773713085</v>
      </c>
      <c r="J3967" s="1">
        <v>70624.0469961222</v>
      </c>
      <c r="K3967" s="1">
        <v>0.366</v>
      </c>
      <c r="L3967" s="1">
        <v>1.096</v>
      </c>
      <c r="M3967" s="1">
        <v>0.14</v>
      </c>
    </row>
    <row r="3968">
      <c r="A3968" s="1">
        <v>3966.0</v>
      </c>
      <c r="B3968" s="1">
        <v>1.70022580250914E9</v>
      </c>
      <c r="C3968" s="1">
        <v>47392.4931755653</v>
      </c>
      <c r="D3968" s="1">
        <v>45820.1597118568</v>
      </c>
      <c r="E3968" s="1">
        <v>-11582.5398662733</v>
      </c>
      <c r="F3968" s="1">
        <v>41870.2488386927</v>
      </c>
      <c r="G3968" s="1">
        <v>66001.1698008978</v>
      </c>
      <c r="H3968" s="1">
        <v>44521.7915799369</v>
      </c>
      <c r="I3968" s="1">
        <v>78212.5759974212</v>
      </c>
      <c r="J3968" s="1">
        <v>69663.5478333887</v>
      </c>
      <c r="K3968" s="1">
        <v>0.366</v>
      </c>
      <c r="L3968" s="1">
        <v>1.096</v>
      </c>
      <c r="M3968" s="1">
        <v>0.14</v>
      </c>
    </row>
    <row r="3969">
      <c r="A3969" s="1">
        <v>3967.0</v>
      </c>
      <c r="B3969" s="1">
        <v>1.70022580251358E9</v>
      </c>
      <c r="C3969" s="1">
        <v>47361.6030647281</v>
      </c>
      <c r="D3969" s="1">
        <v>45807.1509965838</v>
      </c>
      <c r="E3969" s="1">
        <v>-11642.6660588581</v>
      </c>
      <c r="F3969" s="1">
        <v>41881.7376353428</v>
      </c>
      <c r="G3969" s="1">
        <v>65794.8855513197</v>
      </c>
      <c r="H3969" s="1">
        <v>38998.0273244413</v>
      </c>
      <c r="I3969" s="1">
        <v>80390.9993637799</v>
      </c>
      <c r="J3969" s="1">
        <v>69703.8033251528</v>
      </c>
      <c r="K3969" s="1">
        <v>0.366</v>
      </c>
      <c r="L3969" s="1">
        <v>1.096</v>
      </c>
      <c r="M3969" s="1">
        <v>0.14</v>
      </c>
    </row>
    <row r="3970">
      <c r="A3970" s="1">
        <v>3968.0</v>
      </c>
      <c r="B3970" s="1">
        <v>1.70022580252904E9</v>
      </c>
      <c r="C3970" s="1">
        <v>47389.9674284419</v>
      </c>
      <c r="D3970" s="1">
        <v>45898.9496110617</v>
      </c>
      <c r="E3970" s="1">
        <v>-12394.5340388457</v>
      </c>
      <c r="F3970" s="1">
        <v>41899.9543070738</v>
      </c>
      <c r="G3970" s="1">
        <v>65540.2544784849</v>
      </c>
      <c r="H3970" s="1">
        <v>33528.0860695941</v>
      </c>
      <c r="I3970" s="1">
        <v>82491.7727699009</v>
      </c>
      <c r="J3970" s="1">
        <v>69494.143962162</v>
      </c>
      <c r="K3970" s="1">
        <v>0.374</v>
      </c>
      <c r="L3970" s="1">
        <v>1.14</v>
      </c>
      <c r="M3970" s="1">
        <v>0.084</v>
      </c>
    </row>
    <row r="3971">
      <c r="A3971" s="1">
        <v>3969.0</v>
      </c>
      <c r="B3971" s="1">
        <v>1.70022580253168E9</v>
      </c>
      <c r="C3971" s="1">
        <v>47425.4396468925</v>
      </c>
      <c r="D3971" s="1">
        <v>46175.9100766074</v>
      </c>
      <c r="E3971" s="1">
        <v>-13422.6025250676</v>
      </c>
      <c r="F3971" s="1">
        <v>41910.8396066236</v>
      </c>
      <c r="G3971" s="1">
        <v>65394.1187732361</v>
      </c>
      <c r="H3971" s="1">
        <v>28212.1259822995</v>
      </c>
      <c r="I3971" s="1">
        <v>84041.5086199651</v>
      </c>
      <c r="J3971" s="1">
        <v>69346.4659865458</v>
      </c>
      <c r="K3971" s="1">
        <v>0.374</v>
      </c>
      <c r="L3971" s="1">
        <v>1.14</v>
      </c>
      <c r="M3971" s="1">
        <v>0.084</v>
      </c>
    </row>
    <row r="3972">
      <c r="A3972" s="1">
        <v>3970.0</v>
      </c>
      <c r="B3972" s="1">
        <v>1.70022580253621E9</v>
      </c>
      <c r="C3972" s="1">
        <v>47526.6036422972</v>
      </c>
      <c r="D3972" s="1">
        <v>46048.7510024012</v>
      </c>
      <c r="E3972" s="1">
        <v>-13806.6278465542</v>
      </c>
      <c r="F3972" s="1">
        <v>41885.5150801557</v>
      </c>
      <c r="G3972" s="1">
        <v>65221.5633060411</v>
      </c>
      <c r="H3972" s="1">
        <v>23297.8937981002</v>
      </c>
      <c r="I3972" s="1">
        <v>85508.4536085669</v>
      </c>
      <c r="J3972" s="1">
        <v>69464.3490868031</v>
      </c>
      <c r="K3972" s="1">
        <v>0.374</v>
      </c>
      <c r="L3972" s="1">
        <v>1.14</v>
      </c>
      <c r="M3972" s="1">
        <v>0.084</v>
      </c>
    </row>
    <row r="3973">
      <c r="A3973" s="1">
        <v>3971.0</v>
      </c>
      <c r="B3973" s="1">
        <v>1.70022580254005E9</v>
      </c>
      <c r="C3973" s="1">
        <v>47560.3100729358</v>
      </c>
      <c r="D3973" s="1">
        <v>45946.5588267515</v>
      </c>
      <c r="E3973" s="1">
        <v>-13824.1069107183</v>
      </c>
      <c r="F3973" s="1">
        <v>41882.7881673322</v>
      </c>
      <c r="G3973" s="1">
        <v>65011.0098732721</v>
      </c>
      <c r="H3973" s="1">
        <v>18727.4314436234</v>
      </c>
      <c r="I3973" s="1">
        <v>86722.3097947013</v>
      </c>
      <c r="J3973" s="1">
        <v>69632.9929987183</v>
      </c>
      <c r="K3973" s="1">
        <v>0.374</v>
      </c>
      <c r="L3973" s="1">
        <v>1.14</v>
      </c>
      <c r="M3973" s="1">
        <v>0.084</v>
      </c>
    </row>
    <row r="3974">
      <c r="A3974" s="1">
        <v>3972.0</v>
      </c>
      <c r="B3974" s="1">
        <v>1.70022580254367E9</v>
      </c>
      <c r="C3974" s="1">
        <v>47576.2692184769</v>
      </c>
      <c r="D3974" s="1">
        <v>45874.9661892612</v>
      </c>
      <c r="E3974" s="1">
        <v>-14483.0139855163</v>
      </c>
      <c r="F3974" s="1">
        <v>41857.0836612085</v>
      </c>
      <c r="G3974" s="1">
        <v>64842.0530369345</v>
      </c>
      <c r="H3974" s="1">
        <v>14216.5141363756</v>
      </c>
      <c r="I3974" s="1">
        <v>87331.2160171528</v>
      </c>
      <c r="J3974" s="1">
        <v>69581.4498760044</v>
      </c>
      <c r="K3974" s="1">
        <v>0.374</v>
      </c>
      <c r="L3974" s="1">
        <v>1.14</v>
      </c>
      <c r="M3974" s="1">
        <v>0.084</v>
      </c>
    </row>
    <row r="3975">
      <c r="A3975" s="1">
        <v>3973.0</v>
      </c>
      <c r="B3975" s="1">
        <v>1.70022580254877E9</v>
      </c>
      <c r="C3975" s="1">
        <v>47513.2596508574</v>
      </c>
      <c r="D3975" s="1">
        <v>45958.3381960795</v>
      </c>
      <c r="E3975" s="1">
        <v>-15527.4886521683</v>
      </c>
      <c r="F3975" s="1">
        <v>41846.8912657369</v>
      </c>
      <c r="G3975" s="1">
        <v>64734.0941112153</v>
      </c>
      <c r="H3975" s="1">
        <v>9892.52446800762</v>
      </c>
      <c r="I3975" s="1">
        <v>87725.7243067889</v>
      </c>
      <c r="J3975" s="1">
        <v>69573.3585445116</v>
      </c>
      <c r="K3975" s="1">
        <v>0.374</v>
      </c>
      <c r="L3975" s="1">
        <v>1.14</v>
      </c>
      <c r="M3975" s="1">
        <v>0.084</v>
      </c>
    </row>
    <row r="3976">
      <c r="A3976" s="1">
        <v>3974.0</v>
      </c>
      <c r="B3976" s="1">
        <v>1.70022580255173E9</v>
      </c>
      <c r="C3976" s="1">
        <v>47550.5200088644</v>
      </c>
      <c r="D3976" s="1">
        <v>46014.4410746623</v>
      </c>
      <c r="E3976" s="1">
        <v>-15985.1182681463</v>
      </c>
      <c r="F3976" s="1">
        <v>41849.9087512384</v>
      </c>
      <c r="G3976" s="1">
        <v>64671.7103924406</v>
      </c>
      <c r="H3976" s="1">
        <v>6038.74844774585</v>
      </c>
      <c r="I3976" s="1">
        <v>88377.8811547614</v>
      </c>
      <c r="J3976" s="1">
        <v>69808.0518612923</v>
      </c>
      <c r="K3976" s="1">
        <v>0.374</v>
      </c>
      <c r="L3976" s="1">
        <v>1.14</v>
      </c>
      <c r="M3976" s="1">
        <v>0.084</v>
      </c>
    </row>
    <row r="3977">
      <c r="A3977" s="1">
        <v>3975.0</v>
      </c>
      <c r="B3977" s="1">
        <v>1.70022580255455E9</v>
      </c>
      <c r="C3977" s="1">
        <v>47673.4098998796</v>
      </c>
      <c r="D3977" s="1">
        <v>45971.2575043746</v>
      </c>
      <c r="E3977" s="1">
        <v>-15912.251581222</v>
      </c>
      <c r="F3977" s="1">
        <v>41834.7766202422</v>
      </c>
      <c r="G3977" s="1">
        <v>64635.0535315339</v>
      </c>
      <c r="H3977" s="1">
        <v>2652.39210753346</v>
      </c>
      <c r="I3977" s="1">
        <v>89195.284449492</v>
      </c>
      <c r="J3977" s="1">
        <v>70091.3378705189</v>
      </c>
      <c r="K3977" s="1">
        <v>0.374</v>
      </c>
      <c r="L3977" s="1">
        <v>1.14</v>
      </c>
      <c r="M3977" s="1">
        <v>0.084</v>
      </c>
    </row>
    <row r="3978">
      <c r="A3978" s="1">
        <v>3976.0</v>
      </c>
      <c r="B3978" s="1">
        <v>1.70022580256012E9</v>
      </c>
      <c r="C3978" s="1">
        <v>47652.9133502141</v>
      </c>
      <c r="D3978" s="1">
        <v>46010.5295193826</v>
      </c>
      <c r="E3978" s="1">
        <v>-16321.8025948765</v>
      </c>
      <c r="F3978" s="1">
        <v>41848.2547221487</v>
      </c>
      <c r="G3978" s="1">
        <v>64551.8826904157</v>
      </c>
      <c r="H3978" s="1">
        <v>-525.042477255162</v>
      </c>
      <c r="I3978" s="1">
        <v>90293.8279859814</v>
      </c>
      <c r="J3978" s="1">
        <v>70193.1053630239</v>
      </c>
      <c r="K3978" s="1">
        <v>0.278</v>
      </c>
      <c r="L3978" s="1">
        <v>1.21</v>
      </c>
      <c r="M3978" s="1">
        <v>0.078</v>
      </c>
    </row>
    <row r="3979">
      <c r="A3979" s="1">
        <v>3977.0</v>
      </c>
      <c r="B3979" s="1">
        <v>1.70022580256359E9</v>
      </c>
      <c r="C3979" s="1">
        <v>47642.2739198534</v>
      </c>
      <c r="D3979" s="1">
        <v>46145.9363872929</v>
      </c>
      <c r="E3979" s="1">
        <v>-17217.3475882229</v>
      </c>
      <c r="F3979" s="1">
        <v>41846.5336378256</v>
      </c>
      <c r="G3979" s="1">
        <v>64532.5260797174</v>
      </c>
      <c r="H3979" s="1">
        <v>-3440.84989319442</v>
      </c>
      <c r="I3979" s="1">
        <v>91678.3397410321</v>
      </c>
      <c r="J3979" s="1">
        <v>70237.1382996008</v>
      </c>
      <c r="K3979" s="1">
        <v>0.278</v>
      </c>
      <c r="L3979" s="1">
        <v>1.21</v>
      </c>
      <c r="M3979" s="1">
        <v>0.078</v>
      </c>
    </row>
    <row r="3980">
      <c r="A3980" s="1">
        <v>3978.0</v>
      </c>
      <c r="B3980" s="1">
        <v>1.70022580256767E9</v>
      </c>
      <c r="C3980" s="1">
        <v>47642.20686462</v>
      </c>
      <c r="D3980" s="1">
        <v>46154.7429746083</v>
      </c>
      <c r="E3980" s="1">
        <v>-17725.0227600363</v>
      </c>
      <c r="F3980" s="1">
        <v>41851.8757047505</v>
      </c>
      <c r="G3980" s="1">
        <v>64544.5513182343</v>
      </c>
      <c r="H3980" s="1">
        <v>-5968.09458352262</v>
      </c>
      <c r="I3980" s="1">
        <v>93004.8934227101</v>
      </c>
      <c r="J3980" s="1">
        <v>70435.9794182753</v>
      </c>
      <c r="K3980" s="1">
        <v>0.278</v>
      </c>
      <c r="L3980" s="1">
        <v>1.21</v>
      </c>
      <c r="M3980" s="1">
        <v>0.078</v>
      </c>
    </row>
    <row r="3981">
      <c r="A3981" s="1">
        <v>3979.0</v>
      </c>
      <c r="B3981" s="1">
        <v>1.70022580257206E9</v>
      </c>
      <c r="C3981" s="1">
        <v>47629.1757976026</v>
      </c>
      <c r="D3981" s="1">
        <v>46187.6670941909</v>
      </c>
      <c r="E3981" s="1">
        <v>-17632.8888693915</v>
      </c>
      <c r="F3981" s="1">
        <v>41857.5083443532</v>
      </c>
      <c r="G3981" s="1">
        <v>64542.8078821668</v>
      </c>
      <c r="H3981" s="1">
        <v>-8110.84456573064</v>
      </c>
      <c r="I3981" s="1">
        <v>94252.456039483</v>
      </c>
      <c r="J3981" s="1">
        <v>70742.690055691</v>
      </c>
      <c r="K3981" s="1">
        <v>0.278</v>
      </c>
      <c r="L3981" s="1">
        <v>1.21</v>
      </c>
      <c r="M3981" s="1">
        <v>0.078</v>
      </c>
    </row>
    <row r="3982">
      <c r="A3982" s="1">
        <v>3980.0</v>
      </c>
      <c r="B3982" s="1">
        <v>1.70022580257701E9</v>
      </c>
      <c r="C3982" s="1">
        <v>47643.972652432</v>
      </c>
      <c r="D3982" s="1">
        <v>45899.8883843288</v>
      </c>
      <c r="E3982" s="1">
        <v>-17933.1398526596</v>
      </c>
      <c r="F3982" s="1">
        <v>41872.372254416</v>
      </c>
      <c r="G3982" s="1">
        <v>64515.8740300982</v>
      </c>
      <c r="H3982" s="1">
        <v>-10226.0124952808</v>
      </c>
      <c r="I3982" s="1">
        <v>94953.9208357239</v>
      </c>
      <c r="J3982" s="1">
        <v>70826.2632282094</v>
      </c>
      <c r="K3982" s="1">
        <v>0.278</v>
      </c>
      <c r="L3982" s="1">
        <v>1.21</v>
      </c>
      <c r="M3982" s="1">
        <v>0.078</v>
      </c>
    </row>
    <row r="3983">
      <c r="A3983" s="1">
        <v>3981.0</v>
      </c>
      <c r="B3983" s="1">
        <v>1.70022580257961E9</v>
      </c>
      <c r="C3983" s="1">
        <v>47584.3829017142</v>
      </c>
      <c r="D3983" s="1">
        <v>45759.1841529827</v>
      </c>
      <c r="E3983" s="1">
        <v>-18887.2240647344</v>
      </c>
      <c r="F3983" s="1">
        <v>41853.9991204737</v>
      </c>
      <c r="G3983" s="1">
        <v>64512.0071783074</v>
      </c>
      <c r="H3983" s="1">
        <v>-12340.4204655194</v>
      </c>
      <c r="I3983" s="1">
        <v>95208.7307225144</v>
      </c>
      <c r="J3983" s="1">
        <v>70763.8571576901</v>
      </c>
      <c r="K3983" s="1">
        <v>0.278</v>
      </c>
      <c r="L3983" s="1">
        <v>1.21</v>
      </c>
      <c r="M3983" s="1">
        <v>0.078</v>
      </c>
    </row>
    <row r="3984">
      <c r="A3984" s="1">
        <v>3982.0</v>
      </c>
      <c r="B3984" s="1">
        <v>1.70022580258265E9</v>
      </c>
      <c r="C3984" s="1">
        <v>47615.7871026739</v>
      </c>
      <c r="D3984" s="1">
        <v>45807.7768454285</v>
      </c>
      <c r="E3984" s="1">
        <v>-19567.2982415316</v>
      </c>
      <c r="F3984" s="1">
        <v>41794.5881837115</v>
      </c>
      <c r="G3984" s="1">
        <v>64536.7729111639</v>
      </c>
      <c r="H3984" s="1">
        <v>-14147.6260599644</v>
      </c>
      <c r="I3984" s="1">
        <v>95616.6500588238</v>
      </c>
      <c r="J3984" s="1">
        <v>70908.0929646602</v>
      </c>
      <c r="K3984" s="1">
        <v>0.278</v>
      </c>
      <c r="L3984" s="1">
        <v>1.21</v>
      </c>
      <c r="M3984" s="1">
        <v>0.078</v>
      </c>
    </row>
    <row r="3985">
      <c r="A3985" s="1">
        <v>3983.0</v>
      </c>
      <c r="B3985" s="1">
        <v>1.70022580258799E9</v>
      </c>
      <c r="C3985" s="1">
        <v>47590.2390587614</v>
      </c>
      <c r="D3985" s="1">
        <v>45785.4474527177</v>
      </c>
      <c r="E3985" s="1">
        <v>-19562.6714304293</v>
      </c>
      <c r="F3985" s="1">
        <v>41726.5941770785</v>
      </c>
      <c r="G3985" s="1">
        <v>64594.216894414</v>
      </c>
      <c r="H3985" s="1">
        <v>-15580.9763766499</v>
      </c>
      <c r="I3985" s="1">
        <v>96286.956523294</v>
      </c>
      <c r="J3985" s="1">
        <v>71248.28651527</v>
      </c>
      <c r="K3985" s="1">
        <v>0.278</v>
      </c>
      <c r="L3985" s="1">
        <v>1.21</v>
      </c>
      <c r="M3985" s="1">
        <v>0.078</v>
      </c>
    </row>
    <row r="3986">
      <c r="A3986" s="1">
        <v>3984.0</v>
      </c>
      <c r="B3986" s="1">
        <v>1.70022580259279E9</v>
      </c>
      <c r="C3986" s="1">
        <v>47612.4119892611</v>
      </c>
      <c r="D3986" s="1">
        <v>45791.3706649983</v>
      </c>
      <c r="E3986" s="1">
        <v>-19691.7751064032</v>
      </c>
      <c r="F3986" s="1">
        <v>41684.5058422691</v>
      </c>
      <c r="G3986" s="1">
        <v>64594.462763603</v>
      </c>
      <c r="H3986" s="1">
        <v>-16887.1676191291</v>
      </c>
      <c r="I3986" s="1">
        <v>96696.3957782263</v>
      </c>
      <c r="J3986" s="1">
        <v>71390.3318512835</v>
      </c>
      <c r="K3986" s="1">
        <v>0.278</v>
      </c>
      <c r="L3986" s="1">
        <v>1.21</v>
      </c>
      <c r="M3986" s="1">
        <v>0.078</v>
      </c>
    </row>
    <row r="3987">
      <c r="A3987" s="1">
        <v>3985.0</v>
      </c>
      <c r="B3987" s="1">
        <v>1.70022580259565E9</v>
      </c>
      <c r="C3987" s="1">
        <v>47647.3924693337</v>
      </c>
      <c r="D3987" s="1">
        <v>45777.9596183251</v>
      </c>
      <c r="E3987" s="1">
        <v>-20471.1133803264</v>
      </c>
      <c r="F3987" s="1">
        <v>41681.4436532787</v>
      </c>
      <c r="G3987" s="1">
        <v>64603.9399032521</v>
      </c>
      <c r="H3987" s="1">
        <v>-18190.3860795958</v>
      </c>
      <c r="I3987" s="1">
        <v>96720.334496538</v>
      </c>
      <c r="J3987" s="1">
        <v>71336.799423313</v>
      </c>
      <c r="K3987" s="1">
        <v>0.278</v>
      </c>
      <c r="L3987" s="1">
        <v>1.21</v>
      </c>
      <c r="M3987" s="1">
        <v>0.078</v>
      </c>
    </row>
    <row r="3988">
      <c r="A3988" s="1">
        <v>3986.0</v>
      </c>
      <c r="B3988" s="1">
        <v>1.70022580259974E9</v>
      </c>
      <c r="C3988" s="1">
        <v>47702.0648362713</v>
      </c>
      <c r="D3988" s="1">
        <v>45846.4230115917</v>
      </c>
      <c r="E3988" s="1">
        <v>-21197.9697582685</v>
      </c>
      <c r="F3988" s="1">
        <v>41671.787699674</v>
      </c>
      <c r="G3988" s="1">
        <v>64657.4052759892</v>
      </c>
      <c r="H3988" s="1">
        <v>-19327.3299130594</v>
      </c>
      <c r="I3988" s="1">
        <v>96846.3983352659</v>
      </c>
      <c r="J3988" s="1">
        <v>71420.6631685093</v>
      </c>
      <c r="K3988" s="1">
        <v>0.242</v>
      </c>
      <c r="L3988" s="1">
        <v>1.174</v>
      </c>
      <c r="M3988" s="1">
        <v>0.08</v>
      </c>
    </row>
    <row r="3989">
      <c r="A3989" s="1">
        <v>3987.0</v>
      </c>
      <c r="B3989" s="1">
        <v>1.70022580260281E9</v>
      </c>
      <c r="C3989" s="1">
        <v>47621.6879632101</v>
      </c>
      <c r="D3989" s="1">
        <v>45700.3096580874</v>
      </c>
      <c r="E3989" s="1">
        <v>-21206.1281449947</v>
      </c>
      <c r="F3989" s="1">
        <v>41614.4554751462</v>
      </c>
      <c r="G3989" s="1">
        <v>64656.511206211</v>
      </c>
      <c r="H3989" s="1">
        <v>-20113.7760417194</v>
      </c>
      <c r="I3989" s="1">
        <v>97300.4740238754</v>
      </c>
      <c r="J3989" s="1">
        <v>71702.7421835353</v>
      </c>
      <c r="K3989" s="1">
        <v>0.242</v>
      </c>
      <c r="L3989" s="1">
        <v>1.174</v>
      </c>
      <c r="M3989" s="1">
        <v>0.08</v>
      </c>
    </row>
    <row r="3990">
      <c r="A3990" s="1">
        <v>3988.0</v>
      </c>
      <c r="B3990" s="1">
        <v>1.7002258026066E9</v>
      </c>
      <c r="C3990" s="1">
        <v>47483.9565138765</v>
      </c>
      <c r="D3990" s="1">
        <v>45594.5635550694</v>
      </c>
      <c r="E3990" s="1">
        <v>-21189.6102058422</v>
      </c>
      <c r="F3990" s="1">
        <v>41567.2932943455</v>
      </c>
      <c r="G3990" s="1">
        <v>64633.7794820999</v>
      </c>
      <c r="H3990" s="1">
        <v>-20829.0095125448</v>
      </c>
      <c r="I3990" s="1">
        <v>97611.2303270376</v>
      </c>
      <c r="J3990" s="1">
        <v>71829.0518914523</v>
      </c>
      <c r="K3990" s="1">
        <v>0.242</v>
      </c>
      <c r="L3990" s="1">
        <v>1.174</v>
      </c>
      <c r="M3990" s="1">
        <v>0.08</v>
      </c>
    </row>
    <row r="3991">
      <c r="A3991" s="1">
        <v>3989.0</v>
      </c>
      <c r="B3991" s="1">
        <v>1.70022580261075E9</v>
      </c>
      <c r="C3991" s="1">
        <v>47533.3315173782</v>
      </c>
      <c r="D3991" s="1">
        <v>45641.8821980812</v>
      </c>
      <c r="E3991" s="1">
        <v>-21839.1966032024</v>
      </c>
      <c r="F3991" s="1">
        <v>41584.7276550206</v>
      </c>
      <c r="G3991" s="1">
        <v>64637.4451681906</v>
      </c>
      <c r="H3991" s="1">
        <v>-21665.7023627403</v>
      </c>
      <c r="I3991" s="1">
        <v>97548.4666286071</v>
      </c>
      <c r="J3991" s="1">
        <v>71727.3961576695</v>
      </c>
      <c r="K3991" s="1">
        <v>0.242</v>
      </c>
      <c r="L3991" s="1">
        <v>1.174</v>
      </c>
      <c r="M3991" s="1">
        <v>0.08</v>
      </c>
    </row>
    <row r="3992">
      <c r="A3992" s="1">
        <v>3990.0</v>
      </c>
      <c r="B3992" s="1">
        <v>1.70022580261571E9</v>
      </c>
      <c r="C3992" s="1">
        <v>47576.6268463882</v>
      </c>
      <c r="D3992" s="1">
        <v>45542.707507933</v>
      </c>
      <c r="E3992" s="1">
        <v>-22610.7117665662</v>
      </c>
      <c r="F3992" s="1">
        <v>41610.1639402108</v>
      </c>
      <c r="G3992" s="1">
        <v>64682.7968576904</v>
      </c>
      <c r="H3992" s="1">
        <v>-22502.5293234025</v>
      </c>
      <c r="I3992" s="1">
        <v>97526.1148841518</v>
      </c>
      <c r="J3992" s="1">
        <v>71694.3379276201</v>
      </c>
      <c r="K3992" s="1">
        <v>0.242</v>
      </c>
      <c r="L3992" s="1">
        <v>1.174</v>
      </c>
      <c r="M3992" s="1">
        <v>0.08</v>
      </c>
    </row>
    <row r="3993">
      <c r="A3993" s="1">
        <v>3991.0</v>
      </c>
      <c r="B3993" s="1">
        <v>1.70022580261973E9</v>
      </c>
      <c r="C3993" s="1">
        <v>47565.9874160274</v>
      </c>
      <c r="D3993" s="1">
        <v>45646.24078825</v>
      </c>
      <c r="E3993" s="1">
        <v>-22673.8777963969</v>
      </c>
      <c r="F3993" s="1">
        <v>41593.2660214026</v>
      </c>
      <c r="G3993" s="1">
        <v>64702.3769858332</v>
      </c>
      <c r="H3993" s="1">
        <v>-23114.9894732224</v>
      </c>
      <c r="I3993" s="1">
        <v>97883.4522227588</v>
      </c>
      <c r="J3993" s="1">
        <v>71925.0973373767</v>
      </c>
      <c r="K3993" s="1">
        <v>0.242</v>
      </c>
      <c r="L3993" s="1">
        <v>1.174</v>
      </c>
      <c r="M3993" s="1">
        <v>0.08</v>
      </c>
    </row>
    <row r="3994">
      <c r="A3994" s="1">
        <v>3992.0</v>
      </c>
      <c r="B3994" s="1">
        <v>1.70022580262381E9</v>
      </c>
      <c r="C3994" s="1">
        <v>47603.9406781125</v>
      </c>
      <c r="D3994" s="1">
        <v>45857.0624419525</v>
      </c>
      <c r="E3994" s="1">
        <v>-22471.9074334987</v>
      </c>
      <c r="F3994" s="1">
        <v>41625.050202018</v>
      </c>
      <c r="G3994" s="1">
        <v>64696.0737938968</v>
      </c>
      <c r="H3994" s="1">
        <v>-23679.1922067632</v>
      </c>
      <c r="I3994" s="1">
        <v>98229.412523438</v>
      </c>
      <c r="J3994" s="1">
        <v>72101.7208220625</v>
      </c>
      <c r="K3994" s="1">
        <v>0.242</v>
      </c>
      <c r="L3994" s="1">
        <v>1.174</v>
      </c>
      <c r="M3994" s="1">
        <v>0.08</v>
      </c>
    </row>
    <row r="3995">
      <c r="A3995" s="1">
        <v>3993.0</v>
      </c>
      <c r="B3995" s="1">
        <v>1.70022580262826E9</v>
      </c>
      <c r="C3995" s="1">
        <v>47633.8473121937</v>
      </c>
      <c r="D3995" s="1">
        <v>45632.9415002991</v>
      </c>
      <c r="E3995" s="1">
        <v>-23025.671902379</v>
      </c>
      <c r="F3995" s="1">
        <v>41696.0169906636</v>
      </c>
      <c r="G3995" s="1">
        <v>64682.3274710568</v>
      </c>
      <c r="H3995" s="1">
        <v>-24616.7361279411</v>
      </c>
      <c r="I3995" s="1">
        <v>98072.5032773617</v>
      </c>
      <c r="J3995" s="1">
        <v>71895.5259794623</v>
      </c>
      <c r="K3995" s="1">
        <v>0.242</v>
      </c>
      <c r="L3995" s="1">
        <v>1.174</v>
      </c>
      <c r="M3995" s="1">
        <v>0.08</v>
      </c>
    </row>
    <row r="3996">
      <c r="A3996" s="1">
        <v>3994.0</v>
      </c>
      <c r="B3996" s="1">
        <v>1.70022580263072E9</v>
      </c>
      <c r="C3996" s="1">
        <v>47477.206287051</v>
      </c>
      <c r="D3996" s="1">
        <v>45554.1068976052</v>
      </c>
      <c r="E3996" s="1">
        <v>-23881.5425493171</v>
      </c>
      <c r="F3996" s="1">
        <v>41775.0527590576</v>
      </c>
      <c r="G3996" s="1">
        <v>64694.6209305073</v>
      </c>
      <c r="H3996" s="1">
        <v>-25709.2670451721</v>
      </c>
      <c r="I3996" s="1">
        <v>97878.4007285119</v>
      </c>
      <c r="J3996" s="1">
        <v>71702.0045759683</v>
      </c>
      <c r="K3996" s="1">
        <v>0.242</v>
      </c>
      <c r="L3996" s="1">
        <v>1.174</v>
      </c>
      <c r="M3996" s="1">
        <v>0.08</v>
      </c>
    </row>
    <row r="3997">
      <c r="A3997" s="1">
        <v>3995.0</v>
      </c>
      <c r="B3997" s="1">
        <v>1.70022580263477E9</v>
      </c>
      <c r="C3997" s="1">
        <v>47454.2733972398</v>
      </c>
      <c r="D3997" s="1">
        <v>45679.9919223775</v>
      </c>
      <c r="E3997" s="1">
        <v>-24131.4350523275</v>
      </c>
      <c r="F3997" s="1">
        <v>41795.0352186006</v>
      </c>
      <c r="G3997" s="1">
        <v>64682.729802457</v>
      </c>
      <c r="H3997" s="1">
        <v>-26667.2404607821</v>
      </c>
      <c r="I3997" s="1">
        <v>98062.9590824793</v>
      </c>
      <c r="J3997" s="1">
        <v>71774.4689314924</v>
      </c>
      <c r="K3997" s="1">
        <v>0.242</v>
      </c>
      <c r="L3997" s="1">
        <v>1.174</v>
      </c>
      <c r="M3997" s="1">
        <v>0.08</v>
      </c>
    </row>
    <row r="3998">
      <c r="A3998" s="1">
        <v>3996.0</v>
      </c>
      <c r="B3998" s="1">
        <v>1.70022580263918E9</v>
      </c>
      <c r="C3998" s="1">
        <v>47525.1284271631</v>
      </c>
      <c r="D3998" s="1">
        <v>45674.3592827748</v>
      </c>
      <c r="E3998" s="1">
        <v>-23977.8562161751</v>
      </c>
      <c r="F3998" s="1">
        <v>41858.3577106425</v>
      </c>
      <c r="G3998" s="1">
        <v>64685.6131774918</v>
      </c>
      <c r="H3998" s="1">
        <v>-27550.9166778226</v>
      </c>
      <c r="I3998" s="1">
        <v>98374.4529932085</v>
      </c>
      <c r="J3998" s="1">
        <v>71918.2577035734</v>
      </c>
      <c r="K3998" s="1">
        <v>0.208</v>
      </c>
      <c r="L3998" s="1">
        <v>1.202</v>
      </c>
      <c r="M3998" s="1">
        <v>0.094</v>
      </c>
    </row>
    <row r="3999">
      <c r="A3999" s="1">
        <v>3997.0</v>
      </c>
      <c r="B3999" s="1">
        <v>1.70022580264325E9</v>
      </c>
      <c r="C3999" s="1">
        <v>47627.9464516575</v>
      </c>
      <c r="D3999" s="1">
        <v>45708.5574517914</v>
      </c>
      <c r="E3999" s="1">
        <v>-24357.5005957484</v>
      </c>
      <c r="F3999" s="1">
        <v>41939.0475081262</v>
      </c>
      <c r="G3999" s="1">
        <v>64710.4012620927</v>
      </c>
      <c r="H3999" s="1">
        <v>-28648.0520544114</v>
      </c>
      <c r="I3999" s="1">
        <v>98320.7417512824</v>
      </c>
      <c r="J3999" s="1">
        <v>71847.7379498169</v>
      </c>
      <c r="K3999" s="1">
        <v>0.208</v>
      </c>
      <c r="L3999" s="1">
        <v>1.202</v>
      </c>
      <c r="M3999" s="1">
        <v>0.094</v>
      </c>
    </row>
    <row r="4000">
      <c r="A4000" s="1">
        <v>3998.0</v>
      </c>
      <c r="B4000" s="1">
        <v>1.70022580264769E9</v>
      </c>
      <c r="C4000" s="1">
        <v>47628.6840592246</v>
      </c>
      <c r="D4000" s="1">
        <v>45739.2240451841</v>
      </c>
      <c r="E4000" s="1">
        <v>-25230.1350510281</v>
      </c>
      <c r="F4000" s="1">
        <v>41948.3458338196</v>
      </c>
      <c r="G4000" s="1">
        <v>64691.2905205834</v>
      </c>
      <c r="H4000" s="1">
        <v>-29971.543547099</v>
      </c>
      <c r="I4000" s="1">
        <v>98050.2632916287</v>
      </c>
      <c r="J4000" s="1">
        <v>71661.4585115264</v>
      </c>
      <c r="K4000" s="1">
        <v>0.208</v>
      </c>
      <c r="L4000" s="1">
        <v>1.202</v>
      </c>
      <c r="M4000" s="1">
        <v>0.094</v>
      </c>
    </row>
    <row r="4001">
      <c r="A4001" s="1">
        <v>3999.0</v>
      </c>
      <c r="B4001" s="1">
        <v>1.70022580265173E9</v>
      </c>
      <c r="C4001" s="1">
        <v>47666.6820247986</v>
      </c>
      <c r="D4001" s="1">
        <v>45795.0587028335</v>
      </c>
      <c r="E4001" s="1">
        <v>-25617.9154655832</v>
      </c>
      <c r="F4001" s="1">
        <v>41950.2680838427</v>
      </c>
      <c r="G4001" s="1">
        <v>64708.9483987031</v>
      </c>
      <c r="H4001" s="1">
        <v>-31158.7117503537</v>
      </c>
      <c r="I4001" s="1">
        <v>98138.9773653718</v>
      </c>
      <c r="J4001" s="1">
        <v>71729.9442565374</v>
      </c>
      <c r="K4001" s="1">
        <v>0.208</v>
      </c>
      <c r="L4001" s="1">
        <v>1.202</v>
      </c>
      <c r="M4001" s="1">
        <v>0.094</v>
      </c>
    </row>
    <row r="4002">
      <c r="A4002" s="1">
        <v>4000.0</v>
      </c>
      <c r="B4002" s="1">
        <v>1.70022580265619E9</v>
      </c>
      <c r="C4002" s="1">
        <v>47687.6032576088</v>
      </c>
      <c r="D4002" s="1">
        <v>45782.6981881497</v>
      </c>
      <c r="E4002" s="1">
        <v>-25499.25005427</v>
      </c>
      <c r="F4002" s="1">
        <v>41955.4313368119</v>
      </c>
      <c r="G4002" s="1">
        <v>64707.4508318246</v>
      </c>
      <c r="H4002" s="1">
        <v>-32201.4876844272</v>
      </c>
      <c r="I4002" s="1">
        <v>98438.5130928174</v>
      </c>
      <c r="J4002" s="1">
        <v>71886.7417438914</v>
      </c>
      <c r="K4002" s="1">
        <v>0.208</v>
      </c>
      <c r="L4002" s="1">
        <v>1.202</v>
      </c>
      <c r="M4002" s="1">
        <v>0.094</v>
      </c>
    </row>
    <row r="4003">
      <c r="A4003" s="1">
        <v>4001.0</v>
      </c>
      <c r="B4003" s="1">
        <v>1.70022580265913E9</v>
      </c>
      <c r="C4003" s="1">
        <v>47605.3711897577</v>
      </c>
      <c r="D4003" s="1">
        <v>45743.3814696528</v>
      </c>
      <c r="E4003" s="1">
        <v>-25819.1705726588</v>
      </c>
      <c r="F4003" s="1">
        <v>41966.7860229952</v>
      </c>
      <c r="G4003" s="1">
        <v>64677.2089215766</v>
      </c>
      <c r="H4003" s="1">
        <v>-33408.9959751362</v>
      </c>
      <c r="I4003" s="1">
        <v>98408.204127336</v>
      </c>
      <c r="J4003" s="1">
        <v>71778.5145972388</v>
      </c>
      <c r="K4003" s="1">
        <v>0.208</v>
      </c>
      <c r="L4003" s="1">
        <v>1.202</v>
      </c>
      <c r="M4003" s="1">
        <v>0.094</v>
      </c>
    </row>
    <row r="4004">
      <c r="A4004" s="1">
        <v>4002.0</v>
      </c>
      <c r="B4004" s="1">
        <v>1.70022580266471E9</v>
      </c>
      <c r="C4004" s="1">
        <v>47728.2163772841</v>
      </c>
      <c r="D4004" s="1">
        <v>45723.1978444096</v>
      </c>
      <c r="E4004" s="1">
        <v>-26681.1879493222</v>
      </c>
      <c r="F4004" s="1">
        <v>41990.3224099066</v>
      </c>
      <c r="G4004" s="1">
        <v>64665.4742557375</v>
      </c>
      <c r="H4004" s="1">
        <v>-34761.9247152715</v>
      </c>
      <c r="I4004" s="1">
        <v>98152.9472056564</v>
      </c>
      <c r="J4004" s="1">
        <v>71570.0398767042</v>
      </c>
      <c r="K4004" s="1">
        <v>0.208</v>
      </c>
      <c r="L4004" s="1">
        <v>1.202</v>
      </c>
      <c r="M4004" s="1">
        <v>0.094</v>
      </c>
    </row>
    <row r="4005">
      <c r="A4005" s="1">
        <v>4003.0</v>
      </c>
      <c r="B4005" s="1">
        <v>1.70022580266878E9</v>
      </c>
      <c r="C4005" s="1">
        <v>47746.8577321598</v>
      </c>
      <c r="D4005" s="1">
        <v>45727.2435101561</v>
      </c>
      <c r="E4005" s="1">
        <v>-27174.6697634064</v>
      </c>
      <c r="F4005" s="1">
        <v>41981.0687877021</v>
      </c>
      <c r="G4005" s="1">
        <v>64682.729802457</v>
      </c>
      <c r="H4005" s="1">
        <v>-35919.2309879339</v>
      </c>
      <c r="I4005" s="1">
        <v>98202.9257062585</v>
      </c>
      <c r="J4005" s="1">
        <v>71677.7752849787</v>
      </c>
      <c r="K4005" s="1">
        <v>0.208</v>
      </c>
      <c r="L4005" s="1">
        <v>1.202</v>
      </c>
      <c r="M4005" s="1">
        <v>0.094</v>
      </c>
    </row>
    <row r="4006">
      <c r="A4006" s="1">
        <v>4004.0</v>
      </c>
      <c r="B4006" s="1">
        <v>1.7002258026721E9</v>
      </c>
      <c r="C4006" s="1">
        <v>47599.2691635214</v>
      </c>
      <c r="D4006" s="1">
        <v>45627.487674652</v>
      </c>
      <c r="E4006" s="1">
        <v>-27054.7973578926</v>
      </c>
      <c r="F4006" s="1">
        <v>41952.2797408437</v>
      </c>
      <c r="G4006" s="1">
        <v>64729.7802245355</v>
      </c>
      <c r="H4006" s="1">
        <v>-36814.0383737133</v>
      </c>
      <c r="I4006" s="1">
        <v>98547.0755156368</v>
      </c>
      <c r="J4006" s="1">
        <v>71986.8999107956</v>
      </c>
      <c r="K4006" s="1">
        <v>0.208</v>
      </c>
      <c r="L4006" s="1">
        <v>1.202</v>
      </c>
      <c r="M4006" s="1">
        <v>0.094</v>
      </c>
    </row>
    <row r="4007">
      <c r="A4007" s="1">
        <v>4005.0</v>
      </c>
      <c r="B4007" s="1">
        <v>1.70022580267672E9</v>
      </c>
      <c r="C4007" s="1">
        <v>47637.5577017733</v>
      </c>
      <c r="D4007" s="1">
        <v>45663.1387070582</v>
      </c>
      <c r="E4007" s="1">
        <v>-27197.6920601954</v>
      </c>
      <c r="F4007" s="1">
        <v>41891.371237203</v>
      </c>
      <c r="G4007" s="1">
        <v>64697.504305542</v>
      </c>
      <c r="H4007" s="1">
        <v>-37746.0614140107</v>
      </c>
      <c r="I4007" s="1">
        <v>98620.9033275727</v>
      </c>
      <c r="J4007" s="1">
        <v>72044.5897632348</v>
      </c>
      <c r="K4007" s="1">
        <v>0.208</v>
      </c>
      <c r="L4007" s="1">
        <v>1.202</v>
      </c>
      <c r="M4007" s="1">
        <v>0.094</v>
      </c>
    </row>
    <row r="4008">
      <c r="A4008" s="1">
        <v>4006.0</v>
      </c>
      <c r="B4008" s="1">
        <v>1.70022580268079E9</v>
      </c>
      <c r="C4008" s="1">
        <v>47725.1988917826</v>
      </c>
      <c r="D4008" s="1">
        <v>45801.4960052366</v>
      </c>
      <c r="E4008" s="1">
        <v>-27993.347107571</v>
      </c>
      <c r="F4008" s="1">
        <v>41823.3101753366</v>
      </c>
      <c r="G4008" s="1">
        <v>64677.1418663432</v>
      </c>
      <c r="H4008" s="1">
        <v>-38827.7293834363</v>
      </c>
      <c r="I4008" s="1">
        <v>98378.8339351217</v>
      </c>
      <c r="J4008" s="1">
        <v>71918.5035727624</v>
      </c>
      <c r="K4008" s="1">
        <v>0.164</v>
      </c>
      <c r="L4008" s="1">
        <v>1.208</v>
      </c>
      <c r="M4008" s="1">
        <v>0.068</v>
      </c>
    </row>
    <row r="4009">
      <c r="A4009" s="1">
        <v>4007.0</v>
      </c>
      <c r="B4009" s="1">
        <v>1.70022580268587E9</v>
      </c>
      <c r="C4009" s="1">
        <v>47723.0754760593</v>
      </c>
      <c r="D4009" s="1">
        <v>45819.8020839455</v>
      </c>
      <c r="E4009" s="1">
        <v>-28600.2863765104</v>
      </c>
      <c r="F4009" s="1">
        <v>41778.8972591039</v>
      </c>
      <c r="G4009" s="1">
        <v>64693.3021775844</v>
      </c>
      <c r="H4009" s="1">
        <v>-39739.1217636015</v>
      </c>
      <c r="I4009" s="1">
        <v>98378.8115833773</v>
      </c>
      <c r="J4009" s="1">
        <v>72006.5470941719</v>
      </c>
      <c r="K4009" s="1">
        <v>0.164</v>
      </c>
      <c r="L4009" s="1">
        <v>1.208</v>
      </c>
      <c r="M4009" s="1">
        <v>0.068</v>
      </c>
    </row>
    <row r="4010">
      <c r="A4010" s="1">
        <v>4008.0</v>
      </c>
      <c r="B4010" s="1">
        <v>1.70022580268908E9</v>
      </c>
      <c r="C4010" s="1">
        <v>47697.8627083137</v>
      </c>
      <c r="D4010" s="1">
        <v>45670.3583205173</v>
      </c>
      <c r="E4010" s="1">
        <v>-28514.1651051241</v>
      </c>
      <c r="F4010" s="1">
        <v>41753.9080088028</v>
      </c>
      <c r="G4010" s="1">
        <v>64723.7005500436</v>
      </c>
      <c r="H4010" s="1">
        <v>-40309.4712268675</v>
      </c>
      <c r="I4010" s="1">
        <v>98740.7086778532</v>
      </c>
      <c r="J4010" s="1">
        <v>72318.3986328123</v>
      </c>
      <c r="K4010" s="1">
        <v>0.164</v>
      </c>
      <c r="L4010" s="1">
        <v>1.208</v>
      </c>
      <c r="M4010" s="1">
        <v>0.068</v>
      </c>
    </row>
    <row r="4011">
      <c r="A4011" s="1">
        <v>4009.0</v>
      </c>
      <c r="B4011" s="1">
        <v>1.70022580269212E9</v>
      </c>
      <c r="C4011" s="1">
        <v>47730.5633104519</v>
      </c>
      <c r="D4011" s="1">
        <v>45802.1442058258</v>
      </c>
      <c r="E4011" s="1">
        <v>-28510.7676399669</v>
      </c>
      <c r="F4011" s="1">
        <v>41731.3550986474</v>
      </c>
      <c r="G4011" s="1">
        <v>64770.1027715328</v>
      </c>
      <c r="H4011" s="1">
        <v>-40846.7624600842</v>
      </c>
      <c r="I4011" s="1">
        <v>98919.8579096624</v>
      </c>
      <c r="J4011" s="1">
        <v>72451.9056024438</v>
      </c>
      <c r="K4011" s="1">
        <v>0.164</v>
      </c>
      <c r="L4011" s="1">
        <v>1.208</v>
      </c>
      <c r="M4011" s="1">
        <v>0.068</v>
      </c>
    </row>
    <row r="4012">
      <c r="A4012" s="1">
        <v>4010.0</v>
      </c>
      <c r="B4012" s="1">
        <v>1.70022580269606E9</v>
      </c>
      <c r="C4012" s="1">
        <v>47767.4660405476</v>
      </c>
      <c r="D4012" s="1">
        <v>45757.7983448265</v>
      </c>
      <c r="E4012" s="1">
        <v>-29201.4365436359</v>
      </c>
      <c r="F4012" s="1">
        <v>41726.1471421894</v>
      </c>
      <c r="G4012" s="1">
        <v>64800.255274803</v>
      </c>
      <c r="H4012" s="1">
        <v>-41563.1805733657</v>
      </c>
      <c r="I4012" s="1">
        <v>98699.514412822</v>
      </c>
      <c r="J4012" s="1">
        <v>72315.2470368441</v>
      </c>
      <c r="K4012" s="1">
        <v>0.164</v>
      </c>
      <c r="L4012" s="1">
        <v>1.208</v>
      </c>
      <c r="M4012" s="1">
        <v>0.068</v>
      </c>
    </row>
    <row r="4013">
      <c r="A4013" s="1">
        <v>4011.0</v>
      </c>
      <c r="B4013" s="1">
        <v>1.70022580269886E9</v>
      </c>
      <c r="C4013" s="1">
        <v>47782.4193575882</v>
      </c>
      <c r="D4013" s="1">
        <v>45789.4260632307</v>
      </c>
      <c r="E4013" s="1">
        <v>-29876.9956680531</v>
      </c>
      <c r="F4013" s="1">
        <v>41695.2570313521</v>
      </c>
      <c r="G4013" s="1">
        <v>64828.0608449054</v>
      </c>
      <c r="H4013" s="1">
        <v>-42181.5639354662</v>
      </c>
      <c r="I4013" s="1">
        <v>98612.1190920018</v>
      </c>
      <c r="J4013" s="1">
        <v>72324.1877346262</v>
      </c>
      <c r="K4013" s="1">
        <v>0.164</v>
      </c>
      <c r="L4013" s="1">
        <v>1.208</v>
      </c>
      <c r="M4013" s="1">
        <v>0.068</v>
      </c>
    </row>
    <row r="4014">
      <c r="A4014" s="1">
        <v>4012.0</v>
      </c>
      <c r="B4014" s="1">
        <v>1.70022580270394E9</v>
      </c>
      <c r="C4014" s="1">
        <v>47744.1978745696</v>
      </c>
      <c r="D4014" s="1">
        <v>45764.9285513077</v>
      </c>
      <c r="E4014" s="1">
        <v>-29851.8052520519</v>
      </c>
      <c r="F4014" s="1">
        <v>41694.072388896</v>
      </c>
      <c r="G4014" s="1">
        <v>64845.9645922141</v>
      </c>
      <c r="H4014" s="1">
        <v>-42477.7469012435</v>
      </c>
      <c r="I4014" s="1">
        <v>98938.7227819827</v>
      </c>
      <c r="J4014" s="1">
        <v>72611.2288369213</v>
      </c>
      <c r="K4014" s="1">
        <v>0.164</v>
      </c>
      <c r="L4014" s="1">
        <v>1.208</v>
      </c>
      <c r="M4014" s="1">
        <v>0.068</v>
      </c>
    </row>
    <row r="4015">
      <c r="A4015" s="1">
        <v>4013.0</v>
      </c>
      <c r="B4015" s="1">
        <v>1.70022580270828E9</v>
      </c>
      <c r="C4015" s="1">
        <v>47728.1046185618</v>
      </c>
      <c r="D4015" s="1">
        <v>45782.765243383</v>
      </c>
      <c r="E4015" s="1">
        <v>-29728.8930092922</v>
      </c>
      <c r="F4015" s="1">
        <v>41730.841008525</v>
      </c>
      <c r="G4015" s="1">
        <v>64818.3378360674</v>
      </c>
      <c r="H4015" s="1">
        <v>-42720.1962733502</v>
      </c>
      <c r="I4015" s="1">
        <v>99194.6055525071</v>
      </c>
      <c r="J4015" s="1">
        <v>72782.39849596</v>
      </c>
      <c r="K4015" s="1">
        <v>0.164</v>
      </c>
      <c r="L4015" s="1">
        <v>1.208</v>
      </c>
      <c r="M4015" s="1">
        <v>0.068</v>
      </c>
    </row>
    <row r="4016">
      <c r="A4016" s="1">
        <v>4014.0</v>
      </c>
      <c r="B4016" s="1">
        <v>1.70022580271216E9</v>
      </c>
      <c r="C4016" s="1">
        <v>47798.1549856847</v>
      </c>
      <c r="D4016" s="1">
        <v>45874.6085613499</v>
      </c>
      <c r="E4016" s="1">
        <v>-30298.9966033693</v>
      </c>
      <c r="F4016" s="1">
        <v>41780.4171777268</v>
      </c>
      <c r="G4016" s="1">
        <v>64818.5613535119</v>
      </c>
      <c r="H4016" s="1">
        <v>-43226.0162503738</v>
      </c>
      <c r="I4016" s="1">
        <v>99007.9237828163</v>
      </c>
      <c r="J4016" s="1">
        <v>72632.3288836871</v>
      </c>
      <c r="K4016" s="1">
        <v>0.164</v>
      </c>
      <c r="L4016" s="1">
        <v>1.208</v>
      </c>
      <c r="M4016" s="1">
        <v>0.068</v>
      </c>
    </row>
    <row r="4017">
      <c r="A4017" s="1">
        <v>4015.0</v>
      </c>
      <c r="B4017" s="1">
        <v>1.70022580271493E9</v>
      </c>
      <c r="C4017" s="1">
        <v>47843.5737304179</v>
      </c>
      <c r="D4017" s="1">
        <v>45873.3792154049</v>
      </c>
      <c r="E4017" s="1">
        <v>-31046.2154205102</v>
      </c>
      <c r="F4017" s="1">
        <v>41810.4579222748</v>
      </c>
      <c r="G4017" s="1">
        <v>64823.8363652034</v>
      </c>
      <c r="H4017" s="1">
        <v>-43787.1567949243</v>
      </c>
      <c r="I4017" s="1">
        <v>98830.0262486966</v>
      </c>
      <c r="J4017" s="1">
        <v>72525.599303913</v>
      </c>
      <c r="K4017" s="1">
        <v>0.164</v>
      </c>
      <c r="L4017" s="1">
        <v>1.208</v>
      </c>
      <c r="M4017" s="1">
        <v>0.068</v>
      </c>
    </row>
    <row r="4018">
      <c r="A4018" s="1">
        <v>4016.0</v>
      </c>
      <c r="B4018" s="1">
        <v>1.70022580271904E9</v>
      </c>
      <c r="C4018" s="1">
        <v>47879.1577075907</v>
      </c>
      <c r="D4018" s="1">
        <v>45992.089330207</v>
      </c>
      <c r="E4018" s="1">
        <v>-31134.2589419196</v>
      </c>
      <c r="F4018" s="1">
        <v>41825.6347567599</v>
      </c>
      <c r="G4018" s="1">
        <v>64784.3631844953</v>
      </c>
      <c r="H4018" s="1">
        <v>-44086.9607433033</v>
      </c>
      <c r="I4018" s="1">
        <v>99075.9848446828</v>
      </c>
      <c r="J4018" s="1">
        <v>72724.4180708429</v>
      </c>
      <c r="K4018" s="1">
        <v>0.12</v>
      </c>
      <c r="L4018" s="1">
        <v>1.204</v>
      </c>
      <c r="M4018" s="1">
        <v>0.038</v>
      </c>
    </row>
    <row r="4019">
      <c r="A4019" s="1">
        <v>4017.0</v>
      </c>
      <c r="B4019" s="1">
        <v>1.70022580272338E9</v>
      </c>
      <c r="C4019" s="1">
        <v>47841.271500739</v>
      </c>
      <c r="D4019" s="1">
        <v>46042.6266244204</v>
      </c>
      <c r="E4019" s="1">
        <v>-30952.4498525202</v>
      </c>
      <c r="F4019" s="1">
        <v>41861.6657688219</v>
      </c>
      <c r="G4019" s="1">
        <v>64755.5964893813</v>
      </c>
      <c r="H4019" s="1">
        <v>-44319.7988652943</v>
      </c>
      <c r="I4019" s="1">
        <v>99368.7256418139</v>
      </c>
      <c r="J4019" s="1">
        <v>72931.7975558993</v>
      </c>
      <c r="K4019" s="1">
        <v>0.12</v>
      </c>
      <c r="L4019" s="1">
        <v>1.204</v>
      </c>
      <c r="M4019" s="1">
        <v>0.038</v>
      </c>
    </row>
    <row r="4020">
      <c r="A4020" s="1">
        <v>4018.0</v>
      </c>
      <c r="B4020" s="1">
        <v>1.70022580272732E9</v>
      </c>
      <c r="C4020" s="1">
        <v>47877.6154372233</v>
      </c>
      <c r="D4020" s="1">
        <v>46074.0531771246</v>
      </c>
      <c r="E4020" s="1">
        <v>-31406.8384655521</v>
      </c>
      <c r="F4020" s="1">
        <v>41920.2273392948</v>
      </c>
      <c r="G4020" s="1">
        <v>64729.266134413</v>
      </c>
      <c r="H4020" s="1">
        <v>-44837.6887843237</v>
      </c>
      <c r="I4020" s="1">
        <v>99234.1010849596</v>
      </c>
      <c r="J4020" s="1">
        <v>72810.8299149072</v>
      </c>
      <c r="K4020" s="1">
        <v>0.12</v>
      </c>
      <c r="L4020" s="1">
        <v>1.204</v>
      </c>
      <c r="M4020" s="1">
        <v>0.038</v>
      </c>
    </row>
    <row r="4021">
      <c r="A4021" s="1">
        <v>4019.0</v>
      </c>
      <c r="B4021" s="1">
        <v>1.700225802732E9</v>
      </c>
      <c r="C4021" s="1">
        <v>47934.299461162</v>
      </c>
      <c r="D4021" s="1">
        <v>45948.1905040968</v>
      </c>
      <c r="E4021" s="1">
        <v>-32176.0066957481</v>
      </c>
      <c r="F4021" s="1">
        <v>41943.2943395727</v>
      </c>
      <c r="G4021" s="1">
        <v>64747.281640444</v>
      </c>
      <c r="H4021" s="1">
        <v>-45468.3879576191</v>
      </c>
      <c r="I4021" s="1">
        <v>99015.0316375531</v>
      </c>
      <c r="J4021" s="1">
        <v>72665.2753550142</v>
      </c>
      <c r="K4021" s="1">
        <v>0.12</v>
      </c>
      <c r="L4021" s="1">
        <v>1.204</v>
      </c>
      <c r="M4021" s="1">
        <v>0.038</v>
      </c>
    </row>
    <row r="4022">
      <c r="A4022" s="1">
        <v>4020.0</v>
      </c>
      <c r="B4022" s="1">
        <v>1.70022580273597E9</v>
      </c>
      <c r="C4022" s="1">
        <v>47840.533893172</v>
      </c>
      <c r="D4022" s="1">
        <v>45862.2256949217</v>
      </c>
      <c r="E4022" s="1">
        <v>-32432.2917976727</v>
      </c>
      <c r="F4022" s="1">
        <v>41872.3946061604</v>
      </c>
      <c r="G4022" s="1">
        <v>64725.6004483223</v>
      </c>
      <c r="H4022" s="1">
        <v>-45932.9913178672</v>
      </c>
      <c r="I4022" s="1">
        <v>99140.5143309252</v>
      </c>
      <c r="J4022" s="1">
        <v>72795.6754321665</v>
      </c>
      <c r="K4022" s="1">
        <v>0.12</v>
      </c>
      <c r="L4022" s="1">
        <v>1.204</v>
      </c>
      <c r="M4022" s="1">
        <v>0.038</v>
      </c>
    </row>
    <row r="4023">
      <c r="A4023" s="1">
        <v>4021.0</v>
      </c>
      <c r="B4023" s="1">
        <v>1.70022580273982E9</v>
      </c>
      <c r="C4023" s="1">
        <v>47811.0519422354</v>
      </c>
      <c r="D4023" s="1">
        <v>46021.7500950992</v>
      </c>
      <c r="E4023" s="1">
        <v>-32256.4953275317</v>
      </c>
      <c r="F4023" s="1">
        <v>41844.7231465248</v>
      </c>
      <c r="G4023" s="1">
        <v>64688.3177385709</v>
      </c>
      <c r="H4023" s="1">
        <v>-46245.8710367525</v>
      </c>
      <c r="I4023" s="1">
        <v>99421.7663314064</v>
      </c>
      <c r="J4023" s="1">
        <v>73016.6447778516</v>
      </c>
      <c r="K4023" s="1">
        <v>0.12</v>
      </c>
      <c r="L4023" s="1">
        <v>1.204</v>
      </c>
      <c r="M4023" s="1">
        <v>0.038</v>
      </c>
    </row>
    <row r="4024">
      <c r="A4024" s="1">
        <v>4022.0</v>
      </c>
      <c r="B4024" s="1">
        <v>1.70022580274407E9</v>
      </c>
      <c r="C4024" s="1">
        <v>47883.6504082263</v>
      </c>
      <c r="D4024" s="1">
        <v>46060.2845025401</v>
      </c>
      <c r="E4024" s="1">
        <v>-32562.3789504026</v>
      </c>
      <c r="F4024" s="1">
        <v>41863.3197979116</v>
      </c>
      <c r="G4024" s="1">
        <v>64713.3293406163</v>
      </c>
      <c r="H4024" s="1">
        <v>-46754.3061678774</v>
      </c>
      <c r="I4024" s="1">
        <v>99348.8772927376</v>
      </c>
      <c r="J4024" s="1">
        <v>72963.8052539593</v>
      </c>
      <c r="K4024" s="1">
        <v>0.12</v>
      </c>
      <c r="L4024" s="1">
        <v>1.204</v>
      </c>
      <c r="M4024" s="1">
        <v>0.038</v>
      </c>
    </row>
    <row r="4025">
      <c r="A4025" s="1">
        <v>4023.0</v>
      </c>
      <c r="B4025" s="1">
        <v>1.70022580274787E9</v>
      </c>
      <c r="C4025" s="1">
        <v>47924.7329145351</v>
      </c>
      <c r="D4025" s="1">
        <v>45967.5471147951</v>
      </c>
      <c r="E4025" s="1">
        <v>-33374.0154950637</v>
      </c>
      <c r="F4025" s="1">
        <v>41830.4403818178</v>
      </c>
      <c r="G4025" s="1">
        <v>64701.7064334996</v>
      </c>
      <c r="H4025" s="1">
        <v>-47479.2402957964</v>
      </c>
      <c r="I4025" s="1">
        <v>99035.1929110518</v>
      </c>
      <c r="J4025" s="1">
        <v>72778.9563273139</v>
      </c>
      <c r="K4025" s="1">
        <v>0.12</v>
      </c>
      <c r="L4025" s="1">
        <v>1.204</v>
      </c>
      <c r="M4025" s="1">
        <v>0.038</v>
      </c>
    </row>
    <row r="4026">
      <c r="A4026" s="1">
        <v>4024.0</v>
      </c>
      <c r="B4026" s="1">
        <v>1.70022580275318E9</v>
      </c>
      <c r="C4026" s="1">
        <v>47975.2031535152</v>
      </c>
      <c r="D4026" s="1">
        <v>45933.3489457784</v>
      </c>
      <c r="E4026" s="1">
        <v>-33744.9426942995</v>
      </c>
      <c r="F4026" s="1">
        <v>41786.8321283855</v>
      </c>
      <c r="G4026" s="1">
        <v>64679.8687791668</v>
      </c>
      <c r="H4026" s="1">
        <v>-48016.6879912242</v>
      </c>
      <c r="I4026" s="1">
        <v>99062.8643706875</v>
      </c>
      <c r="J4026" s="1">
        <v>72898.9628432944</v>
      </c>
      <c r="K4026" s="1">
        <v>0.12</v>
      </c>
      <c r="L4026" s="1">
        <v>1.204</v>
      </c>
      <c r="M4026" s="1">
        <v>0.038</v>
      </c>
    </row>
    <row r="4027">
      <c r="A4027" s="1">
        <v>4025.0</v>
      </c>
      <c r="B4027" s="1">
        <v>1.70022580275739E9</v>
      </c>
      <c r="C4027" s="1">
        <v>48001.9805433727</v>
      </c>
      <c r="D4027" s="1">
        <v>46071.4380230233</v>
      </c>
      <c r="E4027" s="1">
        <v>-33538.7478516993</v>
      </c>
      <c r="F4027" s="1">
        <v>41788.3520470085</v>
      </c>
      <c r="G4027" s="1">
        <v>64728.4391198681</v>
      </c>
      <c r="H4027" s="1">
        <v>-48299.9516487063</v>
      </c>
      <c r="I4027" s="1">
        <v>99379.7227000859</v>
      </c>
      <c r="J4027" s="1">
        <v>73267.6995715736</v>
      </c>
      <c r="K4027" s="1">
        <v>0.12</v>
      </c>
      <c r="L4027" s="1">
        <v>1.204</v>
      </c>
      <c r="M4027" s="1">
        <v>0.038</v>
      </c>
    </row>
    <row r="4028">
      <c r="A4028" s="1">
        <v>4026.0</v>
      </c>
      <c r="B4028" s="1">
        <v>1.70022580276089E9</v>
      </c>
      <c r="C4028" s="1">
        <v>48051.6908230413</v>
      </c>
      <c r="D4028" s="1">
        <v>46126.7138870613</v>
      </c>
      <c r="E4028" s="1">
        <v>-33723.9320545115</v>
      </c>
      <c r="F4028" s="1">
        <v>41763.6086658965</v>
      </c>
      <c r="G4028" s="1">
        <v>64739.6820473291</v>
      </c>
      <c r="H4028" s="1">
        <v>-48756.2625117614</v>
      </c>
      <c r="I4028" s="1">
        <v>99334.1474931416</v>
      </c>
      <c r="J4028" s="1">
        <v>73390.9694422447</v>
      </c>
      <c r="K4028" s="1">
        <v>0.134</v>
      </c>
      <c r="L4028" s="1">
        <v>1.116</v>
      </c>
      <c r="M4028" s="1">
        <v>-0.038</v>
      </c>
    </row>
    <row r="4029">
      <c r="A4029" s="1">
        <v>4027.0</v>
      </c>
      <c r="B4029" s="1">
        <v>1.70022580276493E9</v>
      </c>
      <c r="C4029" s="1">
        <v>47992.1234240679</v>
      </c>
      <c r="D4029" s="1">
        <v>46074.2766945692</v>
      </c>
      <c r="E4029" s="1">
        <v>-34490.0827992061</v>
      </c>
      <c r="F4029" s="1">
        <v>41739.6475958404</v>
      </c>
      <c r="G4029" s="1">
        <v>64758.6586783717</v>
      </c>
      <c r="H4029" s="1">
        <v>-49431.0393251227</v>
      </c>
      <c r="I4029" s="1">
        <v>99009.4660531838</v>
      </c>
      <c r="J4029" s="1">
        <v>73259.272963914</v>
      </c>
      <c r="K4029" s="1">
        <v>0.134</v>
      </c>
      <c r="L4029" s="1">
        <v>1.116</v>
      </c>
      <c r="M4029" s="1">
        <v>-0.038</v>
      </c>
    </row>
    <row r="4030">
      <c r="A4030" s="1">
        <v>4028.0</v>
      </c>
      <c r="B4030" s="1">
        <v>1.70022580276893E9</v>
      </c>
      <c r="C4030" s="1">
        <v>48073.327311674</v>
      </c>
      <c r="D4030" s="1">
        <v>45986.344931882</v>
      </c>
      <c r="E4030" s="1">
        <v>-34956.3848920327</v>
      </c>
      <c r="F4030" s="1">
        <v>41737.0547934835</v>
      </c>
      <c r="G4030" s="1">
        <v>64809.2406760741</v>
      </c>
      <c r="H4030" s="1">
        <v>-49950.9185494087</v>
      </c>
      <c r="I4030" s="1">
        <v>98999.7653960902</v>
      </c>
      <c r="J4030" s="1">
        <v>73334.777156684</v>
      </c>
      <c r="K4030" s="1">
        <v>0.134</v>
      </c>
      <c r="L4030" s="1">
        <v>1.116</v>
      </c>
      <c r="M4030" s="1">
        <v>-0.038</v>
      </c>
    </row>
    <row r="4031">
      <c r="A4031" s="1">
        <v>4029.0</v>
      </c>
      <c r="B4031" s="1">
        <v>1.70022580277225E9</v>
      </c>
      <c r="C4031" s="1">
        <v>48100.328218976</v>
      </c>
      <c r="D4031" s="1">
        <v>46020.4313421763</v>
      </c>
      <c r="E4031" s="1">
        <v>-34789.4173609515</v>
      </c>
      <c r="F4031" s="1">
        <v>41749.5047151452</v>
      </c>
      <c r="G4031" s="1">
        <v>64872.6972785827</v>
      </c>
      <c r="H4031" s="1">
        <v>-50194.7760814161</v>
      </c>
      <c r="I4031" s="1">
        <v>99348.3184991262</v>
      </c>
      <c r="J4031" s="1">
        <v>73707.5371989652</v>
      </c>
      <c r="K4031" s="1">
        <v>0.134</v>
      </c>
      <c r="L4031" s="1">
        <v>1.116</v>
      </c>
      <c r="M4031" s="1">
        <v>-0.038</v>
      </c>
    </row>
    <row r="4032">
      <c r="A4032" s="1">
        <v>4030.0</v>
      </c>
      <c r="B4032" s="1">
        <v>1.70022580277512E9</v>
      </c>
      <c r="C4032" s="1">
        <v>48025.2040058617</v>
      </c>
      <c r="D4032" s="1">
        <v>46104.9432879618</v>
      </c>
      <c r="E4032" s="1">
        <v>-34828.5776172372</v>
      </c>
      <c r="F4032" s="1">
        <v>41779.344293993</v>
      </c>
      <c r="G4032" s="1">
        <v>64900.3687382184</v>
      </c>
      <c r="H4032" s="1">
        <v>-50518.1164167066</v>
      </c>
      <c r="I4032" s="1">
        <v>99466.715689506</v>
      </c>
      <c r="J4032" s="1">
        <v>73937.8048703438</v>
      </c>
      <c r="K4032" s="1">
        <v>0.134</v>
      </c>
      <c r="L4032" s="1">
        <v>1.116</v>
      </c>
      <c r="M4032" s="1">
        <v>-0.038</v>
      </c>
    </row>
    <row r="4033">
      <c r="A4033" s="1">
        <v>4031.0</v>
      </c>
      <c r="B4033" s="1">
        <v>1.70022580277917E9</v>
      </c>
      <c r="C4033" s="1">
        <v>48002.7405026841</v>
      </c>
      <c r="D4033" s="1">
        <v>45999.6442198329</v>
      </c>
      <c r="E4033" s="1">
        <v>-35533.3504716575</v>
      </c>
      <c r="F4033" s="1">
        <v>41803.1936053268</v>
      </c>
      <c r="G4033" s="1">
        <v>64907.5212964441</v>
      </c>
      <c r="H4033" s="1">
        <v>-51108.4036360268</v>
      </c>
      <c r="I4033" s="1">
        <v>99171.2032760624</v>
      </c>
      <c r="J4033" s="1">
        <v>73883.0877999172</v>
      </c>
      <c r="K4033" s="1">
        <v>0.134</v>
      </c>
      <c r="L4033" s="1">
        <v>1.116</v>
      </c>
      <c r="M4033" s="1">
        <v>-0.038</v>
      </c>
    </row>
    <row r="4034">
      <c r="A4034" s="1">
        <v>4032.0</v>
      </c>
      <c r="B4034" s="1">
        <v>1.70022580278293E9</v>
      </c>
      <c r="C4034" s="1">
        <v>48085.59841938</v>
      </c>
      <c r="D4034" s="1">
        <v>46061.2679792962</v>
      </c>
      <c r="E4034" s="1">
        <v>-36105.7562954135</v>
      </c>
      <c r="F4034" s="1">
        <v>41847.2041901593</v>
      </c>
      <c r="G4034" s="1">
        <v>64968.6980210182</v>
      </c>
      <c r="H4034" s="1">
        <v>-51607.4733862249</v>
      </c>
      <c r="I4034" s="1">
        <v>99067.5358852786</v>
      </c>
      <c r="J4034" s="1">
        <v>73986.5763767452</v>
      </c>
      <c r="K4034" s="1">
        <v>0.134</v>
      </c>
      <c r="L4034" s="1">
        <v>1.116</v>
      </c>
      <c r="M4034" s="1">
        <v>-0.038</v>
      </c>
    </row>
    <row r="4035">
      <c r="A4035" s="1">
        <v>4033.0</v>
      </c>
      <c r="B4035" s="1">
        <v>1.70022580278823E9</v>
      </c>
      <c r="C4035" s="1">
        <v>48177.352330369</v>
      </c>
      <c r="D4035" s="1">
        <v>46182.8391173886</v>
      </c>
      <c r="E4035" s="1">
        <v>-36033.1354776782</v>
      </c>
      <c r="F4035" s="1">
        <v>41924.4741707413</v>
      </c>
      <c r="G4035" s="1">
        <v>65038.4131119743</v>
      </c>
      <c r="H4035" s="1">
        <v>-51826.1405022311</v>
      </c>
      <c r="I4035" s="1">
        <v>99356.16396143</v>
      </c>
      <c r="J4035" s="1">
        <v>74358.6211632038</v>
      </c>
      <c r="K4035" s="1">
        <v>0.134</v>
      </c>
      <c r="L4035" s="1">
        <v>1.116</v>
      </c>
      <c r="M4035" s="1">
        <v>-0.038</v>
      </c>
    </row>
    <row r="4036">
      <c r="A4036" s="1">
        <v>4034.0</v>
      </c>
      <c r="B4036" s="1">
        <v>1.70022580279203E9</v>
      </c>
      <c r="C4036" s="1">
        <v>48201.8945457809</v>
      </c>
      <c r="D4036" s="1">
        <v>46313.9544503634</v>
      </c>
      <c r="E4036" s="1">
        <v>-35976.1608810616</v>
      </c>
      <c r="F4036" s="1">
        <v>41965.8248979836</v>
      </c>
      <c r="G4036" s="1">
        <v>65030.6347049039</v>
      </c>
      <c r="H4036" s="1">
        <v>-52050.0602781844</v>
      </c>
      <c r="I4036" s="1">
        <v>99514.3025534513</v>
      </c>
      <c r="J4036" s="1">
        <v>74579.590508889</v>
      </c>
      <c r="K4036" s="1">
        <v>0.134</v>
      </c>
      <c r="L4036" s="1">
        <v>1.116</v>
      </c>
      <c r="M4036" s="1">
        <v>-0.038</v>
      </c>
    </row>
    <row r="4037">
      <c r="A4037" s="1">
        <v>4035.0</v>
      </c>
      <c r="B4037" s="1">
        <v>1.70022580279536E9</v>
      </c>
      <c r="C4037" s="1">
        <v>48137.9462048943</v>
      </c>
      <c r="D4037" s="1">
        <v>46138.0909249891</v>
      </c>
      <c r="E4037" s="1">
        <v>-36596.5335484187</v>
      </c>
      <c r="F4037" s="1">
        <v>42045.8441431336</v>
      </c>
      <c r="G4037" s="1">
        <v>65020.4199576878</v>
      </c>
      <c r="H4037" s="1">
        <v>-52562.6751855224</v>
      </c>
      <c r="I4037" s="1">
        <v>99252.429515413</v>
      </c>
      <c r="J4037" s="1">
        <v>74459.7181033752</v>
      </c>
      <c r="K4037" s="1">
        <v>0.134</v>
      </c>
      <c r="L4037" s="1">
        <v>1.116</v>
      </c>
      <c r="M4037" s="1">
        <v>-0.038</v>
      </c>
    </row>
    <row r="4038">
      <c r="A4038" s="1">
        <v>4036.0</v>
      </c>
      <c r="B4038" s="1">
        <v>1.70022580279893E9</v>
      </c>
      <c r="C4038" s="1">
        <v>48275.141212361</v>
      </c>
      <c r="D4038" s="1">
        <v>46124.0093259822</v>
      </c>
      <c r="E4038" s="1">
        <v>-37253.25015226</v>
      </c>
      <c r="F4038" s="1">
        <v>42089.1394721435</v>
      </c>
      <c r="G4038" s="1">
        <v>65013.5356203956</v>
      </c>
      <c r="H4038" s="1">
        <v>-53049.9655663926</v>
      </c>
      <c r="I4038" s="1">
        <v>99080.7904697406</v>
      </c>
      <c r="J4038" s="1">
        <v>74446.1058910019</v>
      </c>
      <c r="K4038" s="1">
        <v>0.084</v>
      </c>
      <c r="L4038" s="1">
        <v>1.106</v>
      </c>
      <c r="M4038" s="1">
        <v>-0.106</v>
      </c>
    </row>
    <row r="4039">
      <c r="A4039" s="1">
        <v>4037.0</v>
      </c>
      <c r="B4039" s="1">
        <v>1.70022580280313E9</v>
      </c>
      <c r="C4039" s="1">
        <v>48206.9236882834</v>
      </c>
      <c r="D4039" s="1">
        <v>46275.8670778116</v>
      </c>
      <c r="E4039" s="1">
        <v>-37295.4502457917</v>
      </c>
      <c r="F4039" s="1">
        <v>42063.5467247422</v>
      </c>
      <c r="G4039" s="1">
        <v>64912.8633633689</v>
      </c>
      <c r="H4039" s="1">
        <v>-53266.6210253979</v>
      </c>
      <c r="I4039" s="1">
        <v>99272.5460854227</v>
      </c>
      <c r="J4039" s="1">
        <v>74722.887542592</v>
      </c>
      <c r="K4039" s="1">
        <v>0.084</v>
      </c>
      <c r="L4039" s="1">
        <v>1.106</v>
      </c>
      <c r="M4039" s="1">
        <v>-0.106</v>
      </c>
    </row>
    <row r="4040">
      <c r="A4040" s="1">
        <v>4038.0</v>
      </c>
      <c r="B4040" s="1">
        <v>1.70022580280749E9</v>
      </c>
      <c r="C4040" s="1">
        <v>48250.6660521824</v>
      </c>
      <c r="D4040" s="1">
        <v>46407.9882392869</v>
      </c>
      <c r="E4040" s="1">
        <v>-37171.3757123202</v>
      </c>
      <c r="F4040" s="1">
        <v>42111.4688648544</v>
      </c>
      <c r="G4040" s="1">
        <v>64860.8732057658</v>
      </c>
      <c r="H4040" s="1">
        <v>-53414.1201870584</v>
      </c>
      <c r="I4040" s="1">
        <v>99468.5485325513</v>
      </c>
      <c r="J4040" s="1">
        <v>74984.939394586</v>
      </c>
      <c r="K4040" s="1">
        <v>0.084</v>
      </c>
      <c r="L4040" s="1">
        <v>1.106</v>
      </c>
      <c r="M4040" s="1">
        <v>-0.106</v>
      </c>
    </row>
    <row r="4041">
      <c r="A4041" s="1">
        <v>4039.0</v>
      </c>
      <c r="B4041" s="1">
        <v>1.70022580281145E9</v>
      </c>
      <c r="C4041" s="1">
        <v>48294.8330992261</v>
      </c>
      <c r="D4041" s="1">
        <v>46421.3322307267</v>
      </c>
      <c r="E4041" s="1">
        <v>-37696.0829134086</v>
      </c>
      <c r="F4041" s="1">
        <v>42145.2199989819</v>
      </c>
      <c r="G4041" s="1">
        <v>64851.9995632171</v>
      </c>
      <c r="H4041" s="1">
        <v>-53863.0996779322</v>
      </c>
      <c r="I4041" s="1">
        <v>99261.5490271507</v>
      </c>
      <c r="J4041" s="1">
        <v>74860.3284192476</v>
      </c>
      <c r="K4041" s="1">
        <v>0.084</v>
      </c>
      <c r="L4041" s="1">
        <v>1.106</v>
      </c>
      <c r="M4041" s="1">
        <v>-0.106</v>
      </c>
    </row>
    <row r="4042">
      <c r="A4042" s="1">
        <v>4040.0</v>
      </c>
      <c r="B4042" s="1">
        <v>1.70022580281501E9</v>
      </c>
      <c r="C4042" s="1">
        <v>48358.0214808012</v>
      </c>
      <c r="D4042" s="1">
        <v>46885.9802944636</v>
      </c>
      <c r="E4042" s="1">
        <v>-38356.1299271738</v>
      </c>
      <c r="F4042" s="1">
        <v>42070.1851928454</v>
      </c>
      <c r="G4042" s="1">
        <v>64810.8723534193</v>
      </c>
      <c r="H4042" s="1">
        <v>-54317.1977182862</v>
      </c>
      <c r="I4042" s="1">
        <v>99065.9265596779</v>
      </c>
      <c r="J4042" s="1">
        <v>74766.1158163685</v>
      </c>
      <c r="K4042" s="1">
        <v>0.084</v>
      </c>
      <c r="L4042" s="1">
        <v>1.106</v>
      </c>
      <c r="M4042" s="1">
        <v>-0.106</v>
      </c>
    </row>
    <row r="4043">
      <c r="A4043" s="1">
        <v>4041.0</v>
      </c>
      <c r="B4043" s="1">
        <v>1.70022580282026E9</v>
      </c>
      <c r="C4043" s="1">
        <v>48413.386751817</v>
      </c>
      <c r="D4043" s="1">
        <v>47112.4258175403</v>
      </c>
      <c r="E4043" s="1">
        <v>-38483.2442978911</v>
      </c>
      <c r="F4043" s="1">
        <v>41984.8685842595</v>
      </c>
      <c r="G4043" s="1">
        <v>64742.2524979415</v>
      </c>
      <c r="H4043" s="1">
        <v>-54547.1301134979</v>
      </c>
      <c r="I4043" s="1">
        <v>99224.3780761215</v>
      </c>
      <c r="J4043" s="1">
        <v>74970.8354438347</v>
      </c>
      <c r="K4043" s="1">
        <v>0.084</v>
      </c>
      <c r="L4043" s="1">
        <v>1.106</v>
      </c>
      <c r="M4043" s="1">
        <v>-0.106</v>
      </c>
    </row>
    <row r="4044">
      <c r="A4044" s="1">
        <v>4042.0</v>
      </c>
      <c r="B4044" s="1">
        <v>1.70022580282316E9</v>
      </c>
      <c r="C4044" s="1">
        <v>48336.0273642572</v>
      </c>
      <c r="D4044" s="1">
        <v>47184.4207864309</v>
      </c>
      <c r="E4044" s="1">
        <v>-38330.2242553501</v>
      </c>
      <c r="F4044" s="1">
        <v>41948.0999646306</v>
      </c>
      <c r="G4044" s="1">
        <v>64688.474200782</v>
      </c>
      <c r="H4044" s="1">
        <v>-54670.0423562577</v>
      </c>
      <c r="I4044" s="1">
        <v>99476.192829155</v>
      </c>
      <c r="J4044" s="1">
        <v>75217.5092956435</v>
      </c>
      <c r="K4044" s="1">
        <v>0.084</v>
      </c>
      <c r="L4044" s="1">
        <v>1.106</v>
      </c>
      <c r="M4044" s="1">
        <v>-0.106</v>
      </c>
    </row>
    <row r="4045">
      <c r="A4045" s="1">
        <v>4043.0</v>
      </c>
      <c r="B4045" s="1">
        <v>1.70022580282724E9</v>
      </c>
      <c r="C4045" s="1">
        <v>48344.655137617</v>
      </c>
      <c r="D4045" s="1">
        <v>47380.6914544929</v>
      </c>
      <c r="E4045" s="1">
        <v>-38680.5431461981</v>
      </c>
      <c r="F4045" s="1">
        <v>41963.8132409826</v>
      </c>
      <c r="G4045" s="1">
        <v>64690.9999479055</v>
      </c>
      <c r="H4045" s="1">
        <v>-55003.7762527199</v>
      </c>
      <c r="I4045" s="1">
        <v>99338.8637112216</v>
      </c>
      <c r="J4045" s="1">
        <v>75199.5608448458</v>
      </c>
      <c r="K4045" s="1">
        <v>0.084</v>
      </c>
      <c r="L4045" s="1">
        <v>1.106</v>
      </c>
      <c r="M4045" s="1">
        <v>-0.106</v>
      </c>
    </row>
    <row r="4046">
      <c r="A4046" s="1">
        <v>4044.0</v>
      </c>
      <c r="B4046" s="1">
        <v>1.70022580283204E9</v>
      </c>
      <c r="C4046" s="1">
        <v>48332.7640095667</v>
      </c>
      <c r="D4046" s="1">
        <v>47745.1366478367</v>
      </c>
      <c r="E4046" s="1">
        <v>-39380.7562447495</v>
      </c>
      <c r="F4046" s="1">
        <v>41960.9075142034</v>
      </c>
      <c r="G4046" s="1">
        <v>64668.737610428</v>
      </c>
      <c r="H4046" s="1">
        <v>-55473.3640519814</v>
      </c>
      <c r="I4046" s="1">
        <v>99031.4601697278</v>
      </c>
      <c r="J4046" s="1">
        <v>75074.9051660186</v>
      </c>
      <c r="K4046" s="1">
        <v>0.084</v>
      </c>
      <c r="L4046" s="1">
        <v>1.106</v>
      </c>
      <c r="M4046" s="1">
        <v>-0.106</v>
      </c>
    </row>
    <row r="4047">
      <c r="A4047" s="1">
        <v>4045.0</v>
      </c>
      <c r="B4047" s="1">
        <v>1.70022580283606E9</v>
      </c>
      <c r="C4047" s="1">
        <v>48358.2449982458</v>
      </c>
      <c r="D4047" s="1">
        <v>48115.840329628</v>
      </c>
      <c r="E4047" s="1">
        <v>-39626.2231023577</v>
      </c>
      <c r="F4047" s="1">
        <v>41918.2380340383</v>
      </c>
      <c r="G4047" s="1">
        <v>64635.992304801</v>
      </c>
      <c r="H4047" s="1">
        <v>-55736.6676016649</v>
      </c>
      <c r="I4047" s="1">
        <v>99061.9032456759</v>
      </c>
      <c r="J4047" s="1">
        <v>75173.9680974445</v>
      </c>
      <c r="K4047" s="1">
        <v>0.084</v>
      </c>
      <c r="L4047" s="1">
        <v>1.106</v>
      </c>
      <c r="M4047" s="1">
        <v>-0.106</v>
      </c>
    </row>
    <row r="4048">
      <c r="A4048" s="1">
        <v>4046.0</v>
      </c>
      <c r="B4048" s="1">
        <v>1.70022580283888E9</v>
      </c>
      <c r="C4048" s="1">
        <v>48514.5954507107</v>
      </c>
      <c r="D4048" s="1">
        <v>48496.1776132795</v>
      </c>
      <c r="E4048" s="1">
        <v>-39429.3042337065</v>
      </c>
      <c r="F4048" s="1">
        <v>41954.0902321446</v>
      </c>
      <c r="G4048" s="1">
        <v>64644.5977264163</v>
      </c>
      <c r="H4048" s="1">
        <v>-55799.1407274175</v>
      </c>
      <c r="I4048" s="1">
        <v>99307.8171381732</v>
      </c>
      <c r="J4048" s="1">
        <v>75478.8905953038</v>
      </c>
      <c r="K4048" s="1">
        <v>0.04</v>
      </c>
      <c r="L4048" s="1">
        <v>1.124</v>
      </c>
      <c r="M4048" s="1">
        <v>-0.196</v>
      </c>
    </row>
    <row r="4049">
      <c r="A4049" s="1">
        <v>4047.0</v>
      </c>
      <c r="B4049" s="1">
        <v>1.70022580284402E9</v>
      </c>
      <c r="C4049" s="1">
        <v>48600.962591286</v>
      </c>
      <c r="D4049" s="1">
        <v>48491.193174266</v>
      </c>
      <c r="E4049" s="1">
        <v>-39688.0703792655</v>
      </c>
      <c r="F4049" s="1">
        <v>42009.7237240938</v>
      </c>
      <c r="G4049" s="1">
        <v>64643.3907322157</v>
      </c>
      <c r="H4049" s="1">
        <v>-56088.3275971803</v>
      </c>
      <c r="I4049" s="1">
        <v>99162.3519852581</v>
      </c>
      <c r="J4049" s="1">
        <v>75474.532005135</v>
      </c>
      <c r="K4049" s="1">
        <v>0.04</v>
      </c>
      <c r="L4049" s="1">
        <v>1.124</v>
      </c>
      <c r="M4049" s="1">
        <v>-0.196</v>
      </c>
    </row>
    <row r="4050">
      <c r="A4050" s="1">
        <v>4048.0</v>
      </c>
      <c r="B4050" s="1">
        <v>1.7002258028479E9</v>
      </c>
      <c r="C4050" s="1">
        <v>48721.2820316889</v>
      </c>
      <c r="D4050" s="1">
        <v>48670.0294816529</v>
      </c>
      <c r="E4050" s="1">
        <v>-40411.1493123947</v>
      </c>
      <c r="F4050" s="1">
        <v>41999.0619419887</v>
      </c>
      <c r="G4050" s="1">
        <v>64619.7649383264</v>
      </c>
      <c r="H4050" s="1">
        <v>-56577.8308007515</v>
      </c>
      <c r="I4050" s="1">
        <v>98767.2401985216</v>
      </c>
      <c r="J4050" s="1">
        <v>75287.5149592775</v>
      </c>
      <c r="K4050" s="1">
        <v>0.04</v>
      </c>
      <c r="L4050" s="1">
        <v>1.124</v>
      </c>
      <c r="M4050" s="1">
        <v>-0.196</v>
      </c>
    </row>
    <row r="4051">
      <c r="A4051" s="1">
        <v>4049.0</v>
      </c>
      <c r="B4051" s="1">
        <v>1.70022580285113E9</v>
      </c>
      <c r="C4051" s="1">
        <v>48761.4704682195</v>
      </c>
      <c r="D4051" s="1">
        <v>48655.7914204348</v>
      </c>
      <c r="E4051" s="1">
        <v>-40802.6624682739</v>
      </c>
      <c r="F4051" s="1">
        <v>41958.0911944021</v>
      </c>
      <c r="G4051" s="1">
        <v>64621.7318918385</v>
      </c>
      <c r="H4051" s="1">
        <v>-56929.2002235889</v>
      </c>
      <c r="I4051" s="1">
        <v>98674.1004793763</v>
      </c>
      <c r="J4051" s="1">
        <v>75376.0725708094</v>
      </c>
      <c r="K4051" s="1">
        <v>0.04</v>
      </c>
      <c r="L4051" s="1">
        <v>1.124</v>
      </c>
      <c r="M4051" s="1">
        <v>-0.196</v>
      </c>
    </row>
    <row r="4052">
      <c r="A4052" s="1">
        <v>4050.0</v>
      </c>
      <c r="B4052" s="1">
        <v>1.70022580285532E9</v>
      </c>
      <c r="C4052" s="1">
        <v>48554.4486110745</v>
      </c>
      <c r="D4052" s="1">
        <v>48620.9897543179</v>
      </c>
      <c r="E4052" s="1">
        <v>-40705.7006008268</v>
      </c>
      <c r="F4052" s="1">
        <v>41916.7181154153</v>
      </c>
      <c r="G4052" s="1">
        <v>64645.3129822388</v>
      </c>
      <c r="H4052" s="1">
        <v>-57090.8480394897</v>
      </c>
      <c r="I4052" s="1">
        <v>98871.8687143169</v>
      </c>
      <c r="J4052" s="1">
        <v>75719.7306418097</v>
      </c>
      <c r="K4052" s="1">
        <v>0.04</v>
      </c>
      <c r="L4052" s="1">
        <v>1.124</v>
      </c>
      <c r="M4052" s="1">
        <v>-0.196</v>
      </c>
    </row>
    <row r="4053">
      <c r="A4053" s="1">
        <v>4051.0</v>
      </c>
      <c r="B4053" s="1">
        <v>1.70022580285912E9</v>
      </c>
      <c r="C4053" s="1">
        <v>48595.1511377276</v>
      </c>
      <c r="D4053" s="1">
        <v>48491.4613951994</v>
      </c>
      <c r="E4053" s="1">
        <v>-40847.5224193957</v>
      </c>
      <c r="F4053" s="1">
        <v>41946.5576942631</v>
      </c>
      <c r="G4053" s="1">
        <v>64680.7852006894</v>
      </c>
      <c r="H4053" s="1">
        <v>-57357.6161095638</v>
      </c>
      <c r="I4053" s="1">
        <v>98849.2711006726</v>
      </c>
      <c r="J4053" s="1">
        <v>75885.3123647347</v>
      </c>
      <c r="K4053" s="1">
        <v>0.04</v>
      </c>
      <c r="L4053" s="1">
        <v>1.124</v>
      </c>
      <c r="M4053" s="1">
        <v>-0.196</v>
      </c>
    </row>
    <row r="4054">
      <c r="A4054" s="1">
        <v>4052.0</v>
      </c>
      <c r="B4054" s="1">
        <v>1.70022580286304E9</v>
      </c>
      <c r="C4054" s="1">
        <v>48677.3161503453</v>
      </c>
      <c r="D4054" s="1">
        <v>48468.5955606216</v>
      </c>
      <c r="E4054" s="1">
        <v>-41535.4867619856</v>
      </c>
      <c r="F4054" s="1">
        <v>41935.895912158</v>
      </c>
      <c r="G4054" s="1">
        <v>64682.729802457</v>
      </c>
      <c r="H4054" s="1">
        <v>-57858.6081097851</v>
      </c>
      <c r="I4054" s="1">
        <v>98506.238878517</v>
      </c>
      <c r="J4054" s="1">
        <v>75780.1027035835</v>
      </c>
      <c r="K4054" s="1">
        <v>0.04</v>
      </c>
      <c r="L4054" s="1">
        <v>1.124</v>
      </c>
      <c r="M4054" s="1">
        <v>-0.196</v>
      </c>
    </row>
    <row r="4055">
      <c r="A4055" s="1">
        <v>4053.0</v>
      </c>
      <c r="B4055" s="1">
        <v>1.70022580286718E9</v>
      </c>
      <c r="C4055" s="1">
        <v>48698.1703279221</v>
      </c>
      <c r="D4055" s="1">
        <v>48601.9907715309</v>
      </c>
      <c r="E4055" s="1">
        <v>-42051.2756170363</v>
      </c>
      <c r="F4055" s="1">
        <v>41830.3733265845</v>
      </c>
      <c r="G4055" s="1">
        <v>64686.5966542478</v>
      </c>
      <c r="H4055" s="1">
        <v>-58275.9598822545</v>
      </c>
      <c r="I4055" s="1">
        <v>98361.3772227021</v>
      </c>
      <c r="J4055" s="1">
        <v>75820.9840441923</v>
      </c>
      <c r="K4055" s="1">
        <v>0.04</v>
      </c>
      <c r="L4055" s="1">
        <v>1.124</v>
      </c>
      <c r="M4055" s="1">
        <v>-0.196</v>
      </c>
    </row>
    <row r="4056">
      <c r="A4056" s="1">
        <v>4054.0</v>
      </c>
      <c r="B4056" s="1">
        <v>1.7002258028715E9</v>
      </c>
      <c r="C4056" s="1">
        <v>48765.1585060547</v>
      </c>
      <c r="D4056" s="1">
        <v>48628.9916788329</v>
      </c>
      <c r="E4056" s="1">
        <v>-41960.5945897811</v>
      </c>
      <c r="F4056" s="1">
        <v>41685.6904847252</v>
      </c>
      <c r="G4056" s="1">
        <v>64675.4878372535</v>
      </c>
      <c r="H4056" s="1">
        <v>-58429.1810904957</v>
      </c>
      <c r="I4056" s="1">
        <v>98607.8052053219</v>
      </c>
      <c r="J4056" s="1">
        <v>76186.8373974367</v>
      </c>
      <c r="K4056" s="1">
        <v>0.04</v>
      </c>
      <c r="L4056" s="1">
        <v>1.124</v>
      </c>
      <c r="M4056" s="1">
        <v>-0.196</v>
      </c>
    </row>
    <row r="4057">
      <c r="A4057" s="1">
        <v>4055.0</v>
      </c>
      <c r="B4057" s="1">
        <v>1.70022580287623E9</v>
      </c>
      <c r="C4057" s="1">
        <v>48835.0747627109</v>
      </c>
      <c r="D4057" s="1">
        <v>48611.3338007132</v>
      </c>
      <c r="E4057" s="1">
        <v>-41981.2476016578</v>
      </c>
      <c r="F4057" s="1">
        <v>41573.7753002375</v>
      </c>
      <c r="G4057" s="1">
        <v>64652.3537817423</v>
      </c>
      <c r="H4057" s="1">
        <v>-58655.5819100835</v>
      </c>
      <c r="I4057" s="1">
        <v>98673.1617061092</v>
      </c>
      <c r="J4057" s="1">
        <v>76429.6443974547</v>
      </c>
      <c r="K4057" s="1">
        <v>0.04</v>
      </c>
      <c r="L4057" s="1">
        <v>1.124</v>
      </c>
      <c r="M4057" s="1">
        <v>-0.196</v>
      </c>
    </row>
    <row r="4058">
      <c r="A4058" s="1">
        <v>4056.0</v>
      </c>
      <c r="B4058" s="1">
        <v>1.70022580287918E9</v>
      </c>
      <c r="C4058" s="1">
        <v>48625.3036409978</v>
      </c>
      <c r="D4058" s="1">
        <v>48470.8530868116</v>
      </c>
      <c r="E4058" s="1">
        <v>-42632.8233042744</v>
      </c>
      <c r="F4058" s="1">
        <v>41449.0749179214</v>
      </c>
      <c r="G4058" s="1">
        <v>64660.735685913</v>
      </c>
      <c r="H4058" s="1">
        <v>-59192.6496258556</v>
      </c>
      <c r="I4058" s="1">
        <v>98322.7310565389</v>
      </c>
      <c r="J4058" s="1">
        <v>76310.1519715967</v>
      </c>
      <c r="K4058" s="1">
        <v>0.004</v>
      </c>
      <c r="L4058" s="1">
        <v>1.076</v>
      </c>
      <c r="M4058" s="1">
        <v>-0.286</v>
      </c>
    </row>
    <row r="4059">
      <c r="A4059" s="1">
        <v>4057.0</v>
      </c>
      <c r="B4059" s="1">
        <v>1.70022580288316E9</v>
      </c>
      <c r="C4059" s="1">
        <v>48670.7670892199</v>
      </c>
      <c r="D4059" s="1">
        <v>48601.0519982638</v>
      </c>
      <c r="E4059" s="1">
        <v>-43210.5264914663</v>
      </c>
      <c r="F4059" s="1">
        <v>41380.6338763992</v>
      </c>
      <c r="G4059" s="1">
        <v>64679.8911309112</v>
      </c>
      <c r="H4059" s="1">
        <v>-59678.1071636804</v>
      </c>
      <c r="I4059" s="1">
        <v>98144.632356719</v>
      </c>
      <c r="J4059" s="1">
        <v>76347.0770534369</v>
      </c>
      <c r="K4059" s="1">
        <v>0.004</v>
      </c>
      <c r="L4059" s="1">
        <v>1.076</v>
      </c>
      <c r="M4059" s="1">
        <v>-0.286</v>
      </c>
    </row>
    <row r="4060">
      <c r="A4060" s="1">
        <v>4058.0</v>
      </c>
      <c r="B4060" s="1">
        <v>1.70022580288756E9</v>
      </c>
      <c r="C4060" s="1">
        <v>48622.3755624742</v>
      </c>
      <c r="D4060" s="1">
        <v>48721.5055491334</v>
      </c>
      <c r="E4060" s="1">
        <v>-43212.2922792783</v>
      </c>
      <c r="F4060" s="1">
        <v>41274.239572792</v>
      </c>
      <c r="G4060" s="1">
        <v>64667.754133672</v>
      </c>
      <c r="H4060" s="1">
        <v>-59919.9530386868</v>
      </c>
      <c r="I4060" s="1">
        <v>98349.6649086075</v>
      </c>
      <c r="J4060" s="1">
        <v>76715.7467264827</v>
      </c>
      <c r="K4060" s="1">
        <v>0.004</v>
      </c>
      <c r="L4060" s="1">
        <v>1.076</v>
      </c>
      <c r="M4060" s="1">
        <v>-0.286</v>
      </c>
    </row>
    <row r="4061">
      <c r="A4061" s="1">
        <v>4059.0</v>
      </c>
      <c r="B4061" s="1">
        <v>1.70022580289133E9</v>
      </c>
      <c r="C4061" s="1">
        <v>48632.3444405012</v>
      </c>
      <c r="D4061" s="1">
        <v>48731.496778905</v>
      </c>
      <c r="E4061" s="1">
        <v>-43163.6548833435</v>
      </c>
      <c r="F4061" s="1">
        <v>41201.3058306343</v>
      </c>
      <c r="G4061" s="1">
        <v>64654.7901218879</v>
      </c>
      <c r="H4061" s="1">
        <v>-60149.1925298205</v>
      </c>
      <c r="I4061" s="1">
        <v>98484.1553549951</v>
      </c>
      <c r="J4061" s="1">
        <v>76991.9695844614</v>
      </c>
      <c r="K4061" s="1">
        <v>0.004</v>
      </c>
      <c r="L4061" s="1">
        <v>1.076</v>
      </c>
      <c r="M4061" s="1">
        <v>-0.286</v>
      </c>
    </row>
    <row r="4062">
      <c r="A4062" s="1">
        <v>4060.0</v>
      </c>
      <c r="B4062" s="1">
        <v>1.70022580289555E9</v>
      </c>
      <c r="C4062" s="1">
        <v>48678.9925311794</v>
      </c>
      <c r="D4062" s="1">
        <v>48904.6333914558</v>
      </c>
      <c r="E4062" s="1">
        <v>-43661.9870259746</v>
      </c>
      <c r="F4062" s="1">
        <v>41215.2533191744</v>
      </c>
      <c r="G4062" s="1">
        <v>64683.7803344464</v>
      </c>
      <c r="H4062" s="1">
        <v>-60599.7142910616</v>
      </c>
      <c r="I4062" s="1">
        <v>98270.2938640468</v>
      </c>
      <c r="J4062" s="1">
        <v>76912.8220573451</v>
      </c>
      <c r="K4062" s="1">
        <v>0.004</v>
      </c>
      <c r="L4062" s="1">
        <v>1.076</v>
      </c>
      <c r="M4062" s="1">
        <v>-0.286</v>
      </c>
    </row>
    <row r="4063">
      <c r="A4063" s="1">
        <v>4061.0</v>
      </c>
      <c r="B4063" s="1">
        <v>1.70022580289904E9</v>
      </c>
      <c r="C4063" s="1">
        <v>48768.5783229563</v>
      </c>
      <c r="D4063" s="1">
        <v>48995.4708809221</v>
      </c>
      <c r="E4063" s="1">
        <v>-44295.927202216</v>
      </c>
      <c r="F4063" s="1">
        <v>41203.8986329911</v>
      </c>
      <c r="G4063" s="1">
        <v>64681.7910291899</v>
      </c>
      <c r="H4063" s="1">
        <v>-61123.7732915608</v>
      </c>
      <c r="I4063" s="1">
        <v>98033.141855376</v>
      </c>
      <c r="J4063" s="1">
        <v>76841.095309388</v>
      </c>
      <c r="K4063" s="1">
        <v>0.004</v>
      </c>
      <c r="L4063" s="1">
        <v>1.076</v>
      </c>
      <c r="M4063" s="1">
        <v>-0.286</v>
      </c>
    </row>
    <row r="4064">
      <c r="A4064" s="1">
        <v>4062.0</v>
      </c>
      <c r="B4064" s="1">
        <v>1.70022580290325E9</v>
      </c>
      <c r="C4064" s="1">
        <v>48834.4042103772</v>
      </c>
      <c r="D4064" s="1">
        <v>48903.8957838887</v>
      </c>
      <c r="E4064" s="1">
        <v>-44356.1428017786</v>
      </c>
      <c r="F4064" s="1">
        <v>41203.7868742688</v>
      </c>
      <c r="G4064" s="1">
        <v>64690.3293955718</v>
      </c>
      <c r="H4064" s="1">
        <v>-61411.6190566562</v>
      </c>
      <c r="I4064" s="1">
        <v>98169.7110139979</v>
      </c>
      <c r="J4064" s="1">
        <v>77136.0489292203</v>
      </c>
      <c r="K4064" s="1">
        <v>0.004</v>
      </c>
      <c r="L4064" s="1">
        <v>1.076</v>
      </c>
      <c r="M4064" s="1">
        <v>-0.286</v>
      </c>
    </row>
    <row r="4065">
      <c r="A4065" s="1">
        <v>4063.0</v>
      </c>
      <c r="B4065" s="1">
        <v>1.70022580290606E9</v>
      </c>
      <c r="C4065" s="1">
        <v>48918.1114933623</v>
      </c>
      <c r="D4065" s="1">
        <v>49121.7805888391</v>
      </c>
      <c r="E4065" s="1">
        <v>-44227.1732362715</v>
      </c>
      <c r="F4065" s="1">
        <v>41194.0191619419</v>
      </c>
      <c r="G4065" s="1">
        <v>64704.3886428342</v>
      </c>
      <c r="H4065" s="1">
        <v>-61616.9868847116</v>
      </c>
      <c r="I4065" s="1">
        <v>98339.919548025</v>
      </c>
      <c r="J4065" s="1">
        <v>77436.5904851663</v>
      </c>
      <c r="K4065" s="1">
        <v>0.004</v>
      </c>
      <c r="L4065" s="1">
        <v>1.076</v>
      </c>
      <c r="M4065" s="1">
        <v>-0.286</v>
      </c>
    </row>
    <row r="4066">
      <c r="A4066" s="1">
        <v>4064.0</v>
      </c>
      <c r="B4066" s="1">
        <v>1.70022580291139E9</v>
      </c>
      <c r="C4066" s="1">
        <v>48963.7314037956</v>
      </c>
      <c r="D4066" s="1">
        <v>49296.6829892019</v>
      </c>
      <c r="E4066" s="1">
        <v>-44640.3675842723</v>
      </c>
      <c r="F4066" s="1">
        <v>41149.5391904758</v>
      </c>
      <c r="G4066" s="1">
        <v>64695.6491107522</v>
      </c>
      <c r="H4066" s="1">
        <v>-62035.2550787037</v>
      </c>
      <c r="I4066" s="1">
        <v>98135.4457897479</v>
      </c>
      <c r="J4066" s="1">
        <v>77410.4389441536</v>
      </c>
      <c r="K4066" s="1">
        <v>0.004</v>
      </c>
      <c r="L4066" s="1">
        <v>1.076</v>
      </c>
      <c r="M4066" s="1">
        <v>-0.286</v>
      </c>
    </row>
    <row r="4067">
      <c r="A4067" s="1">
        <v>4065.0</v>
      </c>
      <c r="B4067" s="1">
        <v>1.70022580291515E9</v>
      </c>
      <c r="C4067" s="1">
        <v>48996.7672821006</v>
      </c>
      <c r="D4067" s="1">
        <v>49464.5445900612</v>
      </c>
      <c r="E4067" s="1">
        <v>-45271.5361442013</v>
      </c>
      <c r="F4067" s="1">
        <v>41070.8610499931</v>
      </c>
      <c r="G4067" s="1">
        <v>64702.1311166442</v>
      </c>
      <c r="H4067" s="1">
        <v>-62500.2607703519</v>
      </c>
      <c r="I4067" s="1">
        <v>97910.3860748274</v>
      </c>
      <c r="J4067" s="1">
        <v>77342.1320130982</v>
      </c>
      <c r="K4067" s="1">
        <v>0.004</v>
      </c>
      <c r="L4067" s="1">
        <v>1.076</v>
      </c>
      <c r="M4067" s="1">
        <v>-0.286</v>
      </c>
    </row>
    <row r="4068">
      <c r="A4068" s="1">
        <v>4066.0</v>
      </c>
      <c r="B4068" s="1">
        <v>1.70022580291912E9</v>
      </c>
      <c r="C4068" s="1">
        <v>48939.3232988504</v>
      </c>
      <c r="D4068" s="1">
        <v>49351.8917980065</v>
      </c>
      <c r="E4068" s="1">
        <v>-45404.461968477</v>
      </c>
      <c r="F4068" s="1">
        <v>41000.0283718143</v>
      </c>
      <c r="G4068" s="1">
        <v>64680.7181454561</v>
      </c>
      <c r="H4068" s="1">
        <v>-62725.7451684171</v>
      </c>
      <c r="I4068" s="1">
        <v>98075.6772250744</v>
      </c>
      <c r="J4068" s="1">
        <v>77610.308243073</v>
      </c>
      <c r="K4068" s="1">
        <v>-0.004</v>
      </c>
      <c r="L4068" s="1">
        <v>1.008</v>
      </c>
      <c r="M4068" s="1">
        <v>-0.34</v>
      </c>
    </row>
    <row r="4069">
      <c r="A4069" s="1">
        <v>4067.0</v>
      </c>
      <c r="B4069" s="1">
        <v>1.70022580292348E9</v>
      </c>
      <c r="C4069" s="1">
        <v>48950.5662263114</v>
      </c>
      <c r="D4069" s="1">
        <v>49282.6237419395</v>
      </c>
      <c r="E4069" s="1">
        <v>-45216.9531842414</v>
      </c>
      <c r="F4069" s="1">
        <v>40917.7963039632</v>
      </c>
      <c r="G4069" s="1">
        <v>64664.468427237</v>
      </c>
      <c r="H4069" s="1">
        <v>-62890.6786907528</v>
      </c>
      <c r="I4069" s="1">
        <v>98363.7465076144</v>
      </c>
      <c r="J4069" s="1">
        <v>77942.119889512</v>
      </c>
      <c r="K4069" s="1">
        <v>-0.004</v>
      </c>
      <c r="L4069" s="1">
        <v>1.008</v>
      </c>
      <c r="M4069" s="1">
        <v>-0.34</v>
      </c>
    </row>
    <row r="4070">
      <c r="A4070" s="1">
        <v>4068.0</v>
      </c>
      <c r="B4070" s="1">
        <v>1.70022580292746E9</v>
      </c>
      <c r="C4070" s="1">
        <v>49029.7584569166</v>
      </c>
      <c r="D4070" s="1">
        <v>49350.0589549611</v>
      </c>
      <c r="E4070" s="1">
        <v>-45485.1741177051</v>
      </c>
      <c r="F4070" s="1">
        <v>40783.7305407202</v>
      </c>
      <c r="G4070" s="1">
        <v>64696.6996427416</v>
      </c>
      <c r="H4070" s="1">
        <v>-63313.663102825</v>
      </c>
      <c r="I4070" s="1">
        <v>98283.4813932754</v>
      </c>
      <c r="J4070" s="1">
        <v>77979.8496341526</v>
      </c>
      <c r="K4070" s="1">
        <v>-0.004</v>
      </c>
      <c r="L4070" s="1">
        <v>1.008</v>
      </c>
      <c r="M4070" s="1">
        <v>-0.34</v>
      </c>
    </row>
    <row r="4071">
      <c r="A4071" s="1">
        <v>4069.0</v>
      </c>
      <c r="B4071" s="1">
        <v>1.70022580293123E9</v>
      </c>
      <c r="C4071" s="1">
        <v>48945.0229936865</v>
      </c>
      <c r="D4071" s="1">
        <v>49247.10682</v>
      </c>
      <c r="E4071" s="1">
        <v>-46185.0295883452</v>
      </c>
      <c r="F4071" s="1">
        <v>40594.8583000729</v>
      </c>
      <c r="G4071" s="1">
        <v>64687.490724026</v>
      </c>
      <c r="H4071" s="1">
        <v>-63935.6227440384</v>
      </c>
      <c r="I4071" s="1">
        <v>97936.8058367736</v>
      </c>
      <c r="J4071" s="1">
        <v>77807.115353002</v>
      </c>
      <c r="K4071" s="1">
        <v>-0.004</v>
      </c>
      <c r="L4071" s="1">
        <v>1.008</v>
      </c>
      <c r="M4071" s="1">
        <v>-0.34</v>
      </c>
    </row>
    <row r="4072">
      <c r="A4072" s="1">
        <v>4070.0</v>
      </c>
      <c r="B4072" s="1">
        <v>1.70022580293413E9</v>
      </c>
      <c r="C4072" s="1">
        <v>49073.8808004714</v>
      </c>
      <c r="D4072" s="1">
        <v>49322.2310331143</v>
      </c>
      <c r="E4072" s="1">
        <v>-46458.5031817559</v>
      </c>
      <c r="F4072" s="1">
        <v>40566.6503985703</v>
      </c>
      <c r="G4072" s="1">
        <v>64724.9298959886</v>
      </c>
      <c r="H4072" s="1">
        <v>-64327.7170452734</v>
      </c>
      <c r="I4072" s="1">
        <v>97917.091598164</v>
      </c>
      <c r="J4072" s="1">
        <v>77918.6282060895</v>
      </c>
      <c r="K4072" s="1">
        <v>-0.004</v>
      </c>
      <c r="L4072" s="1">
        <v>1.008</v>
      </c>
      <c r="M4072" s="1">
        <v>-0.34</v>
      </c>
    </row>
    <row r="4073">
      <c r="A4073" s="1">
        <v>4071.0</v>
      </c>
      <c r="B4073" s="1">
        <v>1.70022580293823E9</v>
      </c>
      <c r="C4073" s="1">
        <v>49167.0652231055</v>
      </c>
      <c r="D4073" s="1">
        <v>49710.3467238362</v>
      </c>
      <c r="E4073" s="1">
        <v>-46265.5629236177</v>
      </c>
      <c r="F4073" s="1">
        <v>40504.9148803847</v>
      </c>
      <c r="G4073" s="1">
        <v>64738.743274062</v>
      </c>
      <c r="H4073" s="1">
        <v>-64497.702061856</v>
      </c>
      <c r="I4073" s="1">
        <v>98204.5126801148</v>
      </c>
      <c r="J4073" s="1">
        <v>78220.3320527472</v>
      </c>
      <c r="K4073" s="1">
        <v>-0.004</v>
      </c>
      <c r="L4073" s="1">
        <v>1.008</v>
      </c>
      <c r="M4073" s="1">
        <v>-0.34</v>
      </c>
    </row>
    <row r="4074">
      <c r="A4074" s="1">
        <v>4072.0</v>
      </c>
      <c r="B4074" s="1">
        <v>1.70022580294325E9</v>
      </c>
      <c r="C4074" s="1">
        <v>49065.4988963006</v>
      </c>
      <c r="D4074" s="1">
        <v>49982.1439364128</v>
      </c>
      <c r="E4074" s="1">
        <v>-46441.0241175918</v>
      </c>
      <c r="F4074" s="1">
        <v>40442.3746993988</v>
      </c>
      <c r="G4074" s="1">
        <v>64720.727768031</v>
      </c>
      <c r="H4074" s="1">
        <v>-64832.5758972854</v>
      </c>
      <c r="I4074" s="1">
        <v>98187.1900781619</v>
      </c>
      <c r="J4074" s="1">
        <v>78256.8995066761</v>
      </c>
      <c r="K4074" s="1">
        <v>-0.004</v>
      </c>
      <c r="L4074" s="1">
        <v>1.008</v>
      </c>
      <c r="M4074" s="1">
        <v>-0.34</v>
      </c>
    </row>
    <row r="4075">
      <c r="A4075" s="1">
        <v>4073.0</v>
      </c>
      <c r="B4075" s="1">
        <v>1.70022580294713E9</v>
      </c>
      <c r="C4075" s="1">
        <v>49084.3861203654</v>
      </c>
      <c r="D4075" s="1">
        <v>49928.5891566978</v>
      </c>
      <c r="E4075" s="1">
        <v>-47113.4987012742</v>
      </c>
      <c r="F4075" s="1">
        <v>40426.8402370024</v>
      </c>
      <c r="G4075" s="1">
        <v>64750.0085532675</v>
      </c>
      <c r="H4075" s="1">
        <v>-65406.6357501311</v>
      </c>
      <c r="I4075" s="1">
        <v>97891.7894234406</v>
      </c>
      <c r="J4075" s="1">
        <v>78013.2207886243</v>
      </c>
      <c r="K4075" s="1">
        <v>-0.004</v>
      </c>
      <c r="L4075" s="1">
        <v>1.008</v>
      </c>
      <c r="M4075" s="1">
        <v>-0.34</v>
      </c>
    </row>
    <row r="4076">
      <c r="A4076" s="1">
        <v>4074.0</v>
      </c>
      <c r="B4076" s="1">
        <v>1.70022580295118E9</v>
      </c>
      <c r="C4076" s="1">
        <v>49135.5939669125</v>
      </c>
      <c r="D4076" s="1">
        <v>50043.4994749426</v>
      </c>
      <c r="E4076" s="1">
        <v>-47496.3840837936</v>
      </c>
      <c r="F4076" s="1">
        <v>40393.737303464</v>
      </c>
      <c r="G4076" s="1">
        <v>64751.4167131682</v>
      </c>
      <c r="H4076" s="1">
        <v>-65820.0759673209</v>
      </c>
      <c r="I4076" s="1">
        <v>97771.4252795488</v>
      </c>
      <c r="J4076" s="1">
        <v>78044.6473413285</v>
      </c>
      <c r="K4076" s="1">
        <v>-0.004</v>
      </c>
      <c r="L4076" s="1">
        <v>1.008</v>
      </c>
      <c r="M4076" s="1">
        <v>-0.34</v>
      </c>
    </row>
    <row r="4077">
      <c r="A4077" s="1">
        <v>4075.0</v>
      </c>
      <c r="B4077" s="1">
        <v>1.70022580295565E9</v>
      </c>
      <c r="C4077" s="1">
        <v>49065.0518614115</v>
      </c>
      <c r="D4077" s="1">
        <v>50001.6570093222</v>
      </c>
      <c r="E4077" s="1">
        <v>-47406.9994577168</v>
      </c>
      <c r="F4077" s="1">
        <v>40354.1300122892</v>
      </c>
      <c r="G4077" s="1">
        <v>64672.7832761744</v>
      </c>
      <c r="H4077" s="1">
        <v>-66028.4836326222</v>
      </c>
      <c r="I4077" s="1">
        <v>97936.8058367736</v>
      </c>
      <c r="J4077" s="1">
        <v>78333.6777488801</v>
      </c>
      <c r="K4077" s="1">
        <v>-0.004</v>
      </c>
      <c r="L4077" s="1">
        <v>1.008</v>
      </c>
      <c r="M4077" s="1">
        <v>-0.34</v>
      </c>
    </row>
    <row r="4078">
      <c r="A4078" s="1">
        <v>4076.0</v>
      </c>
      <c r="B4078" s="1">
        <v>1.70022580295909E9</v>
      </c>
      <c r="C4078" s="1">
        <v>49130.8777488324</v>
      </c>
      <c r="D4078" s="1">
        <v>50100.9211064483</v>
      </c>
      <c r="E4078" s="1">
        <v>-47436.3025946977</v>
      </c>
      <c r="F4078" s="1">
        <v>40475.2317637481</v>
      </c>
      <c r="G4078" s="1">
        <v>64644.5530229274</v>
      </c>
      <c r="H4078" s="1">
        <v>-66258.5277865562</v>
      </c>
      <c r="I4078" s="1">
        <v>98034.0582768986</v>
      </c>
      <c r="J4078" s="1">
        <v>78561.9337632577</v>
      </c>
      <c r="K4078" s="1">
        <v>-0.01</v>
      </c>
      <c r="L4078" s="1">
        <v>0.912</v>
      </c>
      <c r="M4078" s="1">
        <v>-0.43</v>
      </c>
    </row>
    <row r="4079">
      <c r="A4079" s="1">
        <v>4077.0</v>
      </c>
      <c r="B4079" s="1">
        <v>1.70022580296412E9</v>
      </c>
      <c r="C4079" s="1">
        <v>49088.9905797231</v>
      </c>
      <c r="D4079" s="1">
        <v>50207.9636106447</v>
      </c>
      <c r="E4079" s="1">
        <v>-48007.8367004199</v>
      </c>
      <c r="F4079" s="1">
        <v>40580.2402591991</v>
      </c>
      <c r="G4079" s="1">
        <v>64604.9904352415</v>
      </c>
      <c r="H4079" s="1">
        <v>-66753.8871471747</v>
      </c>
      <c r="I4079" s="1">
        <v>97797.1297856724</v>
      </c>
      <c r="J4079" s="1">
        <v>78436.5404768634</v>
      </c>
      <c r="K4079" s="1">
        <v>-0.01</v>
      </c>
      <c r="L4079" s="1">
        <v>0.912</v>
      </c>
      <c r="M4079" s="1">
        <v>-0.43</v>
      </c>
    </row>
    <row r="4080">
      <c r="A4080" s="1">
        <v>4078.0</v>
      </c>
      <c r="B4080" s="1">
        <v>1.70022580296876E9</v>
      </c>
      <c r="C4080" s="1">
        <v>49090.4657948572</v>
      </c>
      <c r="D4080" s="1">
        <v>50418.7405608583</v>
      </c>
      <c r="E4080" s="1">
        <v>-48420.159330387</v>
      </c>
      <c r="F4080" s="1">
        <v>40772.8005376816</v>
      </c>
      <c r="G4080" s="1">
        <v>64569.5182167909</v>
      </c>
      <c r="H4080" s="1">
        <v>-67152.1058263904</v>
      </c>
      <c r="I4080" s="1">
        <v>97753.8568084069</v>
      </c>
      <c r="J4080" s="1">
        <v>78435.8475727853</v>
      </c>
      <c r="K4080" s="1">
        <v>-0.01</v>
      </c>
      <c r="L4080" s="1">
        <v>0.912</v>
      </c>
      <c r="M4080" s="1">
        <v>-0.43</v>
      </c>
    </row>
    <row r="4081">
      <c r="A4081" s="1">
        <v>4079.0</v>
      </c>
      <c r="B4081" s="1">
        <v>1.70022580297239E9</v>
      </c>
      <c r="C4081" s="1">
        <v>49173.9048569089</v>
      </c>
      <c r="D4081" s="1">
        <v>50549.5429694107</v>
      </c>
      <c r="E4081" s="1">
        <v>-48308.0206284547</v>
      </c>
      <c r="F4081" s="1">
        <v>41105.1039224986</v>
      </c>
      <c r="G4081" s="1">
        <v>64550.7427514484</v>
      </c>
      <c r="H4081" s="1">
        <v>-67305.0364619537</v>
      </c>
      <c r="I4081" s="1">
        <v>98032.605413509</v>
      </c>
      <c r="J4081" s="1">
        <v>78772.55425126</v>
      </c>
      <c r="K4081" s="1">
        <v>-0.01</v>
      </c>
      <c r="L4081" s="1">
        <v>0.912</v>
      </c>
      <c r="M4081" s="1">
        <v>-0.43</v>
      </c>
    </row>
    <row r="4082">
      <c r="A4082" s="1">
        <v>4080.0</v>
      </c>
      <c r="B4082" s="1">
        <v>1.70022580297657E9</v>
      </c>
      <c r="C4082" s="1">
        <v>49219.3459533865</v>
      </c>
      <c r="D4082" s="1">
        <v>50473.122355118</v>
      </c>
      <c r="E4082" s="1">
        <v>-48259.1820668199</v>
      </c>
      <c r="F4082" s="1">
        <v>41647.9830918291</v>
      </c>
      <c r="G4082" s="1">
        <v>64571.194597625</v>
      </c>
      <c r="H4082" s="1">
        <v>-67488.0078420648</v>
      </c>
      <c r="I4082" s="1">
        <v>98187.88298224</v>
      </c>
      <c r="J4082" s="1">
        <v>79040.4399085569</v>
      </c>
      <c r="K4082" s="1">
        <v>-0.01</v>
      </c>
      <c r="L4082" s="1">
        <v>0.912</v>
      </c>
      <c r="M4082" s="1">
        <v>-0.43</v>
      </c>
    </row>
    <row r="4083">
      <c r="A4083" s="1">
        <v>4081.0</v>
      </c>
      <c r="B4083" s="1">
        <v>1.7002258029802E9</v>
      </c>
      <c r="C4083" s="1">
        <v>49449.0771828981</v>
      </c>
      <c r="D4083" s="1">
        <v>50735.1518553676</v>
      </c>
      <c r="E4083" s="1">
        <v>-48697.1644994216</v>
      </c>
      <c r="F4083" s="1">
        <v>42113.4805218554</v>
      </c>
      <c r="G4083" s="1">
        <v>64617.4180051586</v>
      </c>
      <c r="H4083" s="1">
        <v>-67870.0662100394</v>
      </c>
      <c r="I4083" s="1">
        <v>98129.120246067</v>
      </c>
      <c r="J4083" s="1">
        <v>78974.1669862469</v>
      </c>
      <c r="K4083" s="1">
        <v>-0.01</v>
      </c>
      <c r="L4083" s="1">
        <v>0.912</v>
      </c>
      <c r="M4083" s="1">
        <v>-0.43</v>
      </c>
    </row>
    <row r="4084">
      <c r="A4084" s="1">
        <v>4082.0</v>
      </c>
      <c r="B4084" s="1">
        <v>1.7002258029833E9</v>
      </c>
      <c r="C4084" s="1">
        <v>49344.2922048917</v>
      </c>
      <c r="D4084" s="1">
        <v>50805.4033881906</v>
      </c>
      <c r="E4084" s="1">
        <v>-49204.8173194905</v>
      </c>
      <c r="F4084" s="1">
        <v>42474.8188227199</v>
      </c>
      <c r="G4084" s="1">
        <v>64680.6063867338</v>
      </c>
      <c r="H4084" s="1">
        <v>-68294.101154101</v>
      </c>
      <c r="I4084" s="1">
        <v>98133.4564844914</v>
      </c>
      <c r="J4084" s="1">
        <v>78849.8465835865</v>
      </c>
      <c r="K4084" s="1">
        <v>-0.01</v>
      </c>
      <c r="L4084" s="1">
        <v>0.912</v>
      </c>
      <c r="M4084" s="1">
        <v>-0.43</v>
      </c>
    </row>
    <row r="4085">
      <c r="A4085" s="1">
        <v>4083.0</v>
      </c>
      <c r="B4085" s="1">
        <v>1.70022580298638E9</v>
      </c>
      <c r="C4085" s="1">
        <v>49248.0008897782</v>
      </c>
      <c r="D4085" s="1">
        <v>50814.8134726063</v>
      </c>
      <c r="E4085" s="1">
        <v>-49206.5831073025</v>
      </c>
      <c r="F4085" s="1">
        <v>42876.6361327929</v>
      </c>
      <c r="G4085" s="1">
        <v>64778.3505652368</v>
      </c>
      <c r="H4085" s="1">
        <v>-68438.627533749</v>
      </c>
      <c r="I4085" s="1">
        <v>98528.5235677389</v>
      </c>
      <c r="J4085" s="1">
        <v>79062.6798942899</v>
      </c>
      <c r="K4085" s="1">
        <v>-0.01</v>
      </c>
      <c r="L4085" s="1">
        <v>0.912</v>
      </c>
      <c r="M4085" s="1">
        <v>-0.43</v>
      </c>
    </row>
    <row r="4086">
      <c r="A4086" s="1">
        <v>4084.0</v>
      </c>
      <c r="B4086" s="1">
        <v>1.7002258029907E9</v>
      </c>
      <c r="C4086" s="1">
        <v>49219.5471190866</v>
      </c>
      <c r="D4086" s="1">
        <v>50936.5187211655</v>
      </c>
      <c r="E4086" s="1">
        <v>-49129.827216843</v>
      </c>
      <c r="F4086" s="1">
        <v>43186.6771801325</v>
      </c>
      <c r="G4086" s="1">
        <v>64754.8588818143</v>
      </c>
      <c r="H4086" s="1">
        <v>-68526.5816481806</v>
      </c>
      <c r="I4086" s="1">
        <v>98822.1584346483</v>
      </c>
      <c r="J4086" s="1">
        <v>79276.7425509384</v>
      </c>
      <c r="K4086" s="1">
        <v>-0.01</v>
      </c>
      <c r="L4086" s="1">
        <v>0.912</v>
      </c>
      <c r="M4086" s="1">
        <v>-0.43</v>
      </c>
    </row>
    <row r="4087">
      <c r="A4087" s="1">
        <v>4085.0</v>
      </c>
      <c r="B4087" s="1">
        <v>1.70022580299435E9</v>
      </c>
      <c r="C4087" s="1">
        <v>49194.6696275078</v>
      </c>
      <c r="D4087" s="1">
        <v>50984.3961577887</v>
      </c>
      <c r="E4087" s="1">
        <v>-49569.6201407456</v>
      </c>
      <c r="F4087" s="1">
        <v>43399.4434356026</v>
      </c>
      <c r="G4087" s="1">
        <v>64749.6956288451</v>
      </c>
      <c r="H4087" s="1">
        <v>-68853.4535590951</v>
      </c>
      <c r="I4087" s="1">
        <v>98661.6952612036</v>
      </c>
      <c r="J4087" s="1">
        <v>79119.1627525285</v>
      </c>
      <c r="K4087" s="1">
        <v>-0.01</v>
      </c>
      <c r="L4087" s="1">
        <v>0.912</v>
      </c>
      <c r="M4087" s="1">
        <v>-0.43</v>
      </c>
    </row>
    <row r="4088">
      <c r="A4088" s="1">
        <v>4086.0</v>
      </c>
      <c r="B4088" s="1">
        <v>1.70022580299928E9</v>
      </c>
      <c r="C4088" s="1">
        <v>49243.9105205429</v>
      </c>
      <c r="D4088" s="1">
        <v>51067.3881849513</v>
      </c>
      <c r="E4088" s="1">
        <v>-50152.1513047398</v>
      </c>
      <c r="F4088" s="1">
        <v>43560.3312921919</v>
      </c>
      <c r="G4088" s="1">
        <v>64904.2355900091</v>
      </c>
      <c r="H4088" s="1">
        <v>-69283.2776049706</v>
      </c>
      <c r="I4088" s="1">
        <v>98516.5653844553</v>
      </c>
      <c r="J4088" s="1">
        <v>78893.9465753968</v>
      </c>
      <c r="K4088" s="1">
        <v>0.01</v>
      </c>
      <c r="L4088" s="1">
        <v>0.958</v>
      </c>
      <c r="M4088" s="1">
        <v>-0.504</v>
      </c>
    </row>
    <row r="4089">
      <c r="A4089" s="1">
        <v>4087.0</v>
      </c>
      <c r="B4089" s="1">
        <v>1.70022580300323E9</v>
      </c>
      <c r="C4089" s="1">
        <v>49301.0192276262</v>
      </c>
      <c r="D4089" s="1">
        <v>50899.1019009473</v>
      </c>
      <c r="E4089" s="1">
        <v>-50264.4017653944</v>
      </c>
      <c r="F4089" s="1">
        <v>43770.3929865828</v>
      </c>
      <c r="G4089" s="1">
        <v>64970.0167739411</v>
      </c>
      <c r="H4089" s="1">
        <v>-69515.1993054389</v>
      </c>
      <c r="I4089" s="1">
        <v>98704.4541483466</v>
      </c>
      <c r="J4089" s="1">
        <v>78969.0707885111</v>
      </c>
      <c r="K4089" s="1">
        <v>0.01</v>
      </c>
      <c r="L4089" s="1">
        <v>0.958</v>
      </c>
      <c r="M4089" s="1">
        <v>-0.504</v>
      </c>
    </row>
    <row r="4090">
      <c r="A4090" s="1">
        <v>4088.0</v>
      </c>
      <c r="B4090" s="1">
        <v>1.70022580300764E9</v>
      </c>
      <c r="C4090" s="1">
        <v>49394.2707054937</v>
      </c>
      <c r="D4090" s="1">
        <v>51177.0234915046</v>
      </c>
      <c r="E4090" s="1">
        <v>-50151.5254558951</v>
      </c>
      <c r="F4090" s="1">
        <v>44060.7421470573</v>
      </c>
      <c r="G4090" s="1">
        <v>65010.7863558276</v>
      </c>
      <c r="H4090" s="1">
        <v>-69662.430246166</v>
      </c>
      <c r="I4090" s="1">
        <v>98977.9724452462</v>
      </c>
      <c r="J4090" s="1">
        <v>79210.0449454838</v>
      </c>
      <c r="K4090" s="1">
        <v>0.01</v>
      </c>
      <c r="L4090" s="1">
        <v>0.958</v>
      </c>
      <c r="M4090" s="1">
        <v>-0.504</v>
      </c>
    </row>
    <row r="4091">
      <c r="A4091" s="1">
        <v>4089.0</v>
      </c>
      <c r="B4091" s="1">
        <v>1.70022580301139E9</v>
      </c>
      <c r="C4091" s="1">
        <v>49420.4669499953</v>
      </c>
      <c r="D4091" s="1">
        <v>51466.5456374342</v>
      </c>
      <c r="E4091" s="1">
        <v>-50497.4410530854</v>
      </c>
      <c r="F4091" s="1">
        <v>44222.2558524913</v>
      </c>
      <c r="G4091" s="1">
        <v>64974.3530123654</v>
      </c>
      <c r="H4091" s="1">
        <v>-70040.3311896719</v>
      </c>
      <c r="I4091" s="1">
        <v>98930.9220231678</v>
      </c>
      <c r="J4091" s="1">
        <v>79220.1479339776</v>
      </c>
      <c r="K4091" s="1">
        <v>0.01</v>
      </c>
      <c r="L4091" s="1">
        <v>0.958</v>
      </c>
      <c r="M4091" s="1">
        <v>-0.504</v>
      </c>
    </row>
    <row r="4092">
      <c r="A4092" s="1">
        <v>4090.0</v>
      </c>
      <c r="B4092" s="1">
        <v>1.70022580301524E9</v>
      </c>
      <c r="C4092" s="1">
        <v>49343.8004665136</v>
      </c>
      <c r="D4092" s="1">
        <v>51642.0515348972</v>
      </c>
      <c r="E4092" s="1">
        <v>-51104.4026737693</v>
      </c>
      <c r="F4092" s="1">
        <v>44316.691972815</v>
      </c>
      <c r="G4092" s="1">
        <v>64953.0070964106</v>
      </c>
      <c r="H4092" s="1">
        <v>-70520.9831024388</v>
      </c>
      <c r="I4092" s="1">
        <v>98795.9398384022</v>
      </c>
      <c r="J4092" s="1">
        <v>79085.9257085234</v>
      </c>
      <c r="K4092" s="1">
        <v>0.01</v>
      </c>
      <c r="L4092" s="1">
        <v>0.958</v>
      </c>
      <c r="M4092" s="1">
        <v>-0.504</v>
      </c>
    </row>
    <row r="4093">
      <c r="A4093" s="1">
        <v>4091.0</v>
      </c>
      <c r="B4093" s="1">
        <v>1.70022580301867E9</v>
      </c>
      <c r="C4093" s="1">
        <v>49346.1697514259</v>
      </c>
      <c r="D4093" s="1">
        <v>51751.7986001728</v>
      </c>
      <c r="E4093" s="1">
        <v>-51285.3847486239</v>
      </c>
      <c r="F4093" s="1">
        <v>44492.3990359782</v>
      </c>
      <c r="G4093" s="1">
        <v>64915.9702558482</v>
      </c>
      <c r="H4093" s="1">
        <v>-70750.691980206</v>
      </c>
      <c r="I4093" s="1">
        <v>98979.9617505028</v>
      </c>
      <c r="J4093" s="1">
        <v>79282.2187283299</v>
      </c>
      <c r="K4093" s="1">
        <v>0.01</v>
      </c>
      <c r="L4093" s="1">
        <v>0.958</v>
      </c>
      <c r="M4093" s="1">
        <v>-0.504</v>
      </c>
    </row>
    <row r="4094">
      <c r="A4094" s="1">
        <v>4092.0</v>
      </c>
      <c r="B4094" s="1">
        <v>1.70022580302242E9</v>
      </c>
      <c r="C4094" s="1">
        <v>49381.9325425544</v>
      </c>
      <c r="D4094" s="1">
        <v>51901.0188461564</v>
      </c>
      <c r="E4094" s="1">
        <v>-51193.5190789126</v>
      </c>
      <c r="F4094" s="1">
        <v>44630.9127963677</v>
      </c>
      <c r="G4094" s="1">
        <v>64807.1619638397</v>
      </c>
      <c r="H4094" s="1">
        <v>-70864.5741182058</v>
      </c>
      <c r="I4094" s="1">
        <v>99237.6997158169</v>
      </c>
      <c r="J4094" s="1">
        <v>79605.4249531537</v>
      </c>
      <c r="K4094" s="1">
        <v>0.01</v>
      </c>
      <c r="L4094" s="1">
        <v>0.958</v>
      </c>
      <c r="M4094" s="1">
        <v>-0.504</v>
      </c>
    </row>
    <row r="4095">
      <c r="A4095" s="1">
        <v>4093.0</v>
      </c>
      <c r="B4095" s="1">
        <v>1.70022580302873E9</v>
      </c>
      <c r="C4095" s="1">
        <v>49461.5718080487</v>
      </c>
      <c r="D4095" s="1">
        <v>52094.6296566283</v>
      </c>
      <c r="E4095" s="1">
        <v>-51435.856692297</v>
      </c>
      <c r="F4095" s="1">
        <v>44737.1953412527</v>
      </c>
      <c r="G4095" s="1">
        <v>64772.4273529562</v>
      </c>
      <c r="H4095" s="1">
        <v>-71106.3082344899</v>
      </c>
      <c r="I4095" s="1">
        <v>99107.3219904091</v>
      </c>
      <c r="J4095" s="1">
        <v>79716.4684196077</v>
      </c>
      <c r="K4095" s="1">
        <v>0.01</v>
      </c>
      <c r="L4095" s="1">
        <v>0.958</v>
      </c>
      <c r="M4095" s="1">
        <v>-0.504</v>
      </c>
    </row>
    <row r="4096">
      <c r="A4096" s="1">
        <v>4094.0</v>
      </c>
      <c r="B4096" s="1">
        <v>1.70022580303114E9</v>
      </c>
      <c r="C4096" s="1">
        <v>49468.5232005743</v>
      </c>
      <c r="D4096" s="1">
        <v>52113.4945289486</v>
      </c>
      <c r="E4096" s="1">
        <v>-52032.4024000647</v>
      </c>
      <c r="F4096" s="1">
        <v>44842.0920779814</v>
      </c>
      <c r="G4096" s="1">
        <v>64715.4527563396</v>
      </c>
      <c r="H4096" s="1">
        <v>-71492.7028408888</v>
      </c>
      <c r="I4096" s="1">
        <v>98769.4306694782</v>
      </c>
      <c r="J4096" s="1">
        <v>79598.8758920283</v>
      </c>
      <c r="K4096" s="1">
        <v>0.01</v>
      </c>
      <c r="L4096" s="1">
        <v>0.958</v>
      </c>
      <c r="M4096" s="1">
        <v>-0.504</v>
      </c>
    </row>
    <row r="4097">
      <c r="A4097" s="1">
        <v>4095.0</v>
      </c>
      <c r="B4097" s="1">
        <v>1.7002258030354E9</v>
      </c>
      <c r="C4097" s="1">
        <v>49435.8896536695</v>
      </c>
      <c r="D4097" s="1">
        <v>52193.8490502654</v>
      </c>
      <c r="E4097" s="1">
        <v>-52320.0469994601</v>
      </c>
      <c r="F4097" s="1">
        <v>44990.2394402312</v>
      </c>
      <c r="G4097" s="1">
        <v>64632.0583977768</v>
      </c>
      <c r="H4097" s="1">
        <v>-71700.6858230454</v>
      </c>
      <c r="I4097" s="1">
        <v>98756.7348786276</v>
      </c>
      <c r="J4097" s="1">
        <v>79672.9719248976</v>
      </c>
      <c r="K4097" s="1">
        <v>0.01</v>
      </c>
      <c r="L4097" s="1">
        <v>0.958</v>
      </c>
      <c r="M4097" s="1">
        <v>-0.504</v>
      </c>
    </row>
    <row r="4098">
      <c r="A4098" s="1">
        <v>4096.0</v>
      </c>
      <c r="B4098" s="1">
        <v>1.70022580303933E9</v>
      </c>
      <c r="C4098" s="1">
        <v>49515.5065674193</v>
      </c>
      <c r="D4098" s="1">
        <v>52318.8623570039</v>
      </c>
      <c r="E4098" s="1">
        <v>-52191.569172331</v>
      </c>
      <c r="F4098" s="1">
        <v>45235.8627600506</v>
      </c>
      <c r="G4098" s="1">
        <v>64647.9281363401</v>
      </c>
      <c r="H4098" s="1">
        <v>-71681.8209507252</v>
      </c>
      <c r="I4098" s="1">
        <v>99056.2035508398</v>
      </c>
      <c r="J4098" s="1">
        <v>79995.9769840213</v>
      </c>
      <c r="K4098" s="1">
        <v>-0.012</v>
      </c>
      <c r="L4098" s="1">
        <v>1.038</v>
      </c>
      <c r="M4098" s="1">
        <v>-0.536</v>
      </c>
    </row>
    <row r="4099">
      <c r="A4099" s="1">
        <v>4097.0</v>
      </c>
      <c r="B4099" s="1">
        <v>1.70022580304362E9</v>
      </c>
      <c r="C4099" s="1">
        <v>49554.175085327</v>
      </c>
      <c r="D4099" s="1">
        <v>52361.4200784468</v>
      </c>
      <c r="E4099" s="1">
        <v>-52355.3180522105</v>
      </c>
      <c r="F4099" s="1">
        <v>45347.8897032606</v>
      </c>
      <c r="G4099" s="1">
        <v>64615.3839964132</v>
      </c>
      <c r="H4099" s="1">
        <v>-71822.9722169604</v>
      </c>
      <c r="I4099" s="1">
        <v>99085.0373011872</v>
      </c>
      <c r="J4099" s="1">
        <v>80045.8660776455</v>
      </c>
      <c r="K4099" s="1">
        <v>-0.012</v>
      </c>
      <c r="L4099" s="1">
        <v>1.038</v>
      </c>
      <c r="M4099" s="1">
        <v>-0.536</v>
      </c>
    </row>
    <row r="4100">
      <c r="A4100" s="1">
        <v>4098.0</v>
      </c>
      <c r="B4100" s="1">
        <v>1.70022580304623E9</v>
      </c>
      <c r="C4100" s="1">
        <v>49564.5239430098</v>
      </c>
      <c r="D4100" s="1">
        <v>52415.8465761955</v>
      </c>
      <c r="E4100" s="1">
        <v>-52940.1067423947</v>
      </c>
      <c r="F4100" s="1">
        <v>45360.0267004998</v>
      </c>
      <c r="G4100" s="1">
        <v>64543.8807659007</v>
      </c>
      <c r="H4100" s="1">
        <v>-72178.3873055443</v>
      </c>
      <c r="I4100" s="1">
        <v>98890.6665314038</v>
      </c>
      <c r="J4100" s="1">
        <v>79829.545894807</v>
      </c>
      <c r="K4100" s="1">
        <v>-0.012</v>
      </c>
      <c r="L4100" s="1">
        <v>1.038</v>
      </c>
      <c r="M4100" s="1">
        <v>-0.536</v>
      </c>
    </row>
    <row r="4101">
      <c r="A4101" s="1">
        <v>4099.0</v>
      </c>
      <c r="B4101" s="1">
        <v>1.70022580305016E9</v>
      </c>
      <c r="C4101" s="1">
        <v>49678.719005432</v>
      </c>
      <c r="D4101" s="1">
        <v>52482.5888851391</v>
      </c>
      <c r="E4101" s="1">
        <v>-53332.1786918853</v>
      </c>
      <c r="F4101" s="1">
        <v>45422.7456954414</v>
      </c>
      <c r="G4101" s="1">
        <v>64553.5814229943</v>
      </c>
      <c r="H4101" s="1">
        <v>-72424.8599916529</v>
      </c>
      <c r="I4101" s="1">
        <v>98972.5409713436</v>
      </c>
      <c r="J4101" s="1">
        <v>79769.1961847777</v>
      </c>
      <c r="K4101" s="1">
        <v>-0.012</v>
      </c>
      <c r="L4101" s="1">
        <v>1.038</v>
      </c>
      <c r="M4101" s="1">
        <v>-0.536</v>
      </c>
    </row>
    <row r="4102">
      <c r="A4102" s="1">
        <v>4100.0</v>
      </c>
      <c r="B4102" s="1">
        <v>1.70022580305521E9</v>
      </c>
      <c r="C4102" s="1">
        <v>49742.197959685</v>
      </c>
      <c r="D4102" s="1">
        <v>52519.5810222126</v>
      </c>
      <c r="E4102" s="1">
        <v>-53275.3382057354</v>
      </c>
      <c r="F4102" s="1">
        <v>45499.8368620678</v>
      </c>
      <c r="G4102" s="1">
        <v>64557.3588678072</v>
      </c>
      <c r="H4102" s="1">
        <v>-72432.0349016231</v>
      </c>
      <c r="I4102" s="1">
        <v>99358.0638597087</v>
      </c>
      <c r="J4102" s="1">
        <v>79971.2112511648</v>
      </c>
      <c r="K4102" s="1">
        <v>-0.012</v>
      </c>
      <c r="L4102" s="1">
        <v>1.038</v>
      </c>
      <c r="M4102" s="1">
        <v>-0.536</v>
      </c>
    </row>
    <row r="4103">
      <c r="A4103" s="1">
        <v>4101.0</v>
      </c>
      <c r="B4103" s="1">
        <v>1.70022580305934E9</v>
      </c>
      <c r="C4103" s="1">
        <v>49756.4583726475</v>
      </c>
      <c r="D4103" s="1">
        <v>52582.7247002988</v>
      </c>
      <c r="E4103" s="1">
        <v>-53373.1047359829</v>
      </c>
      <c r="F4103" s="1">
        <v>45561.1476971087</v>
      </c>
      <c r="G4103" s="1">
        <v>64524.7700243914</v>
      </c>
      <c r="H4103" s="1">
        <v>-72536.0375685736</v>
      </c>
      <c r="I4103" s="1">
        <v>99559.3413185288</v>
      </c>
      <c r="J4103" s="1">
        <v>80018.5075424322</v>
      </c>
      <c r="K4103" s="1">
        <v>-0.012</v>
      </c>
      <c r="L4103" s="1">
        <v>1.038</v>
      </c>
      <c r="M4103" s="1">
        <v>-0.536</v>
      </c>
    </row>
    <row r="4104">
      <c r="A4104" s="1">
        <v>4102.0</v>
      </c>
      <c r="B4104" s="1">
        <v>1.70022580306315E9</v>
      </c>
      <c r="C4104" s="1">
        <v>49757.4865528925</v>
      </c>
      <c r="D4104" s="1">
        <v>52667.1919425954</v>
      </c>
      <c r="E4104" s="1">
        <v>-53909.8148238438</v>
      </c>
      <c r="F4104" s="1">
        <v>45579.721996751</v>
      </c>
      <c r="G4104" s="1">
        <v>64530.0003325939</v>
      </c>
      <c r="H4104" s="1">
        <v>-72866.7539795343</v>
      </c>
      <c r="I4104" s="1">
        <v>99500.3103614223</v>
      </c>
      <c r="J4104" s="1">
        <v>79808.3787928079</v>
      </c>
      <c r="K4104" s="1">
        <v>-0.012</v>
      </c>
      <c r="L4104" s="1">
        <v>1.038</v>
      </c>
      <c r="M4104" s="1">
        <v>-0.536</v>
      </c>
    </row>
    <row r="4105">
      <c r="A4105" s="1">
        <v>4103.0</v>
      </c>
      <c r="B4105" s="1">
        <v>1.70022580306636E9</v>
      </c>
      <c r="C4105" s="1">
        <v>49752.9044452791</v>
      </c>
      <c r="D4105" s="1">
        <v>52643.1861690504</v>
      </c>
      <c r="E4105" s="1">
        <v>-54389.9973499771</v>
      </c>
      <c r="F4105" s="1">
        <v>45458.9331697145</v>
      </c>
      <c r="G4105" s="1">
        <v>64482.7263930709</v>
      </c>
      <c r="H4105" s="1">
        <v>-73182.5394251989</v>
      </c>
      <c r="I4105" s="1">
        <v>99601.7872812494</v>
      </c>
      <c r="J4105" s="1">
        <v>79702.543282812</v>
      </c>
      <c r="K4105" s="1">
        <v>-0.012</v>
      </c>
      <c r="L4105" s="1">
        <v>1.038</v>
      </c>
      <c r="M4105" s="1">
        <v>-0.536</v>
      </c>
    </row>
    <row r="4106">
      <c r="A4106" s="1">
        <v>4104.0</v>
      </c>
      <c r="B4106" s="1">
        <v>1.70022580307033E9</v>
      </c>
      <c r="C4106" s="1">
        <v>49849.8886644707</v>
      </c>
      <c r="D4106" s="1">
        <v>52717.2598501753</v>
      </c>
      <c r="E4106" s="1">
        <v>-54383.2918266405</v>
      </c>
      <c r="F4106" s="1">
        <v>45426.7243059544</v>
      </c>
      <c r="G4106" s="1">
        <v>64425.5953342432</v>
      </c>
      <c r="H4106" s="1">
        <v>-73254.8026150229</v>
      </c>
      <c r="I4106" s="1">
        <v>100077.812382914</v>
      </c>
      <c r="J4106" s="1">
        <v>79920.0481081066</v>
      </c>
      <c r="K4106" s="1">
        <v>-0.012</v>
      </c>
      <c r="L4106" s="1">
        <v>1.038</v>
      </c>
      <c r="M4106" s="1">
        <v>-0.536</v>
      </c>
    </row>
    <row r="4107">
      <c r="A4107" s="1">
        <v>4105.0</v>
      </c>
      <c r="B4107" s="1">
        <v>1.70022580307461E9</v>
      </c>
      <c r="C4107" s="1">
        <v>50016.5879746184</v>
      </c>
      <c r="D4107" s="1">
        <v>52841.5802528357</v>
      </c>
      <c r="E4107" s="1">
        <v>-54385.0352627081</v>
      </c>
      <c r="F4107" s="1">
        <v>45457.8379342362</v>
      </c>
      <c r="G4107" s="1">
        <v>64433.686665736</v>
      </c>
      <c r="H4107" s="1">
        <v>-73355.4748720496</v>
      </c>
      <c r="I4107" s="1">
        <v>100402.73969206</v>
      </c>
      <c r="J4107" s="1">
        <v>80122.4878576383</v>
      </c>
      <c r="K4107" s="1">
        <v>-0.012</v>
      </c>
      <c r="L4107" s="1">
        <v>1.038</v>
      </c>
      <c r="M4107" s="1">
        <v>-0.536</v>
      </c>
    </row>
    <row r="4108">
      <c r="A4108" s="1">
        <v>4106.0</v>
      </c>
      <c r="B4108" s="1">
        <v>1.70022580307844E9</v>
      </c>
      <c r="C4108" s="1">
        <v>49941.3520027818</v>
      </c>
      <c r="D4108" s="1">
        <v>52600.5613923742</v>
      </c>
      <c r="E4108" s="1">
        <v>-54879.2770361038</v>
      </c>
      <c r="F4108" s="1">
        <v>45291.2056793219</v>
      </c>
      <c r="G4108" s="1">
        <v>64358.1154177326</v>
      </c>
      <c r="H4108" s="1">
        <v>-73749.4467198189</v>
      </c>
      <c r="I4108" s="1">
        <v>100323.592164944</v>
      </c>
      <c r="J4108" s="1">
        <v>79986.3210304166</v>
      </c>
      <c r="K4108" s="1">
        <v>-0.034</v>
      </c>
      <c r="L4108" s="1">
        <v>1.134</v>
      </c>
      <c r="M4108" s="1">
        <v>-0.518</v>
      </c>
    </row>
    <row r="4109">
      <c r="A4109" s="1">
        <v>4107.0</v>
      </c>
      <c r="B4109" s="1">
        <v>1.70022580308444E9</v>
      </c>
      <c r="C4109" s="1">
        <v>49773.4456984336</v>
      </c>
      <c r="D4109" s="1">
        <v>52494.8823445895</v>
      </c>
      <c r="E4109" s="1">
        <v>-55404.8783069704</v>
      </c>
      <c r="F4109" s="1">
        <v>45122.8523400845</v>
      </c>
      <c r="G4109" s="1">
        <v>64320.3633213476</v>
      </c>
      <c r="H4109" s="1">
        <v>-74160.4282451186</v>
      </c>
      <c r="I4109" s="1">
        <v>100292.16561224</v>
      </c>
      <c r="J4109" s="1">
        <v>79857.9326102653</v>
      </c>
      <c r="K4109" s="1">
        <v>-0.034</v>
      </c>
      <c r="L4109" s="1">
        <v>1.134</v>
      </c>
      <c r="M4109" s="1">
        <v>-0.518</v>
      </c>
    </row>
    <row r="4110">
      <c r="A4110" s="1">
        <v>4108.0</v>
      </c>
      <c r="B4110" s="1">
        <v>1.70022580308766E9</v>
      </c>
      <c r="C4110" s="1">
        <v>49814.0364663644</v>
      </c>
      <c r="D4110" s="1">
        <v>52620.5215001728</v>
      </c>
      <c r="E4110" s="1">
        <v>-55490.4631364897</v>
      </c>
      <c r="F4110" s="1">
        <v>45008.7913881291</v>
      </c>
      <c r="G4110" s="1">
        <v>64401.2542845313</v>
      </c>
      <c r="H4110" s="1">
        <v>-74339.6445321613</v>
      </c>
      <c r="I4110" s="1">
        <v>100514.654876548</v>
      </c>
      <c r="J4110" s="1">
        <v>80016.093554031</v>
      </c>
      <c r="K4110" s="1">
        <v>-0.034</v>
      </c>
      <c r="L4110" s="1">
        <v>1.134</v>
      </c>
      <c r="M4110" s="1">
        <v>-0.518</v>
      </c>
    </row>
    <row r="4111">
      <c r="A4111" s="1">
        <v>4109.0</v>
      </c>
      <c r="B4111" s="1">
        <v>1.70022580309153E9</v>
      </c>
      <c r="C4111" s="1">
        <v>49936.1216945793</v>
      </c>
      <c r="D4111" s="1">
        <v>52712.0965972061</v>
      </c>
      <c r="E4111" s="1">
        <v>-55443.6362318559</v>
      </c>
      <c r="F4111" s="1">
        <v>44950.6545008009</v>
      </c>
      <c r="G4111" s="1">
        <v>64849.0938364379</v>
      </c>
      <c r="H4111" s="1">
        <v>-74435.30999843</v>
      </c>
      <c r="I4111" s="1">
        <v>100669.88774179</v>
      </c>
      <c r="J4111" s="1">
        <v>80254.676074347</v>
      </c>
      <c r="K4111" s="1">
        <v>-0.034</v>
      </c>
      <c r="L4111" s="1">
        <v>1.134</v>
      </c>
      <c r="M4111" s="1">
        <v>-0.518</v>
      </c>
    </row>
    <row r="4112">
      <c r="A4112" s="1">
        <v>4110.0</v>
      </c>
      <c r="B4112" s="1">
        <v>1.7002258030947E9</v>
      </c>
      <c r="C4112" s="1">
        <v>50073.4061090238</v>
      </c>
      <c r="D4112" s="1">
        <v>52757.2247692614</v>
      </c>
      <c r="E4112" s="1">
        <v>-55767.5130090133</v>
      </c>
      <c r="F4112" s="1">
        <v>44830.580929587</v>
      </c>
      <c r="G4112" s="1">
        <v>65131.6869415863</v>
      </c>
      <c r="H4112" s="1">
        <v>-74688.8905392754</v>
      </c>
      <c r="I4112" s="1">
        <v>100451.868826373</v>
      </c>
      <c r="J4112" s="1">
        <v>80252.7314725794</v>
      </c>
      <c r="K4112" s="1">
        <v>-0.034</v>
      </c>
      <c r="L4112" s="1">
        <v>1.134</v>
      </c>
      <c r="M4112" s="1">
        <v>-0.518</v>
      </c>
    </row>
    <row r="4113">
      <c r="A4113" s="1">
        <v>4111.0</v>
      </c>
      <c r="B4113" s="1">
        <v>1.70022580309828E9</v>
      </c>
      <c r="C4113" s="1">
        <v>50039.5879196629</v>
      </c>
      <c r="D4113" s="1">
        <v>52686.9508846939</v>
      </c>
      <c r="E4113" s="1">
        <v>-56274.8529046598</v>
      </c>
      <c r="F4113" s="1">
        <v>44527.5359782619</v>
      </c>
      <c r="G4113" s="1">
        <v>65165.1251512915</v>
      </c>
      <c r="H4113" s="1">
        <v>-75034.5379155323</v>
      </c>
      <c r="I4113" s="1">
        <v>100215.677942714</v>
      </c>
      <c r="J4113" s="1">
        <v>80097.7668282707</v>
      </c>
      <c r="K4113" s="1">
        <v>-0.034</v>
      </c>
      <c r="L4113" s="1">
        <v>1.134</v>
      </c>
      <c r="M4113" s="1">
        <v>-0.518</v>
      </c>
    </row>
    <row r="4114">
      <c r="A4114" s="1">
        <v>4112.0</v>
      </c>
      <c r="B4114" s="1">
        <v>1.70022580310588E9</v>
      </c>
      <c r="C4114" s="1">
        <v>50022.7123525991</v>
      </c>
      <c r="D4114" s="1">
        <v>52659.8605704141</v>
      </c>
      <c r="E4114" s="1">
        <v>-56392.9371706172</v>
      </c>
      <c r="F4114" s="1">
        <v>44238.6396811771</v>
      </c>
      <c r="G4114" s="1">
        <v>65190.4943812482</v>
      </c>
      <c r="H4114" s="1">
        <v>-75173.9680974445</v>
      </c>
      <c r="I4114" s="1">
        <v>100352.023583891</v>
      </c>
      <c r="J4114" s="1">
        <v>80197.0756288857</v>
      </c>
      <c r="K4114" s="1">
        <v>-0.034</v>
      </c>
      <c r="L4114" s="1">
        <v>1.134</v>
      </c>
      <c r="M4114" s="1">
        <v>-0.518</v>
      </c>
    </row>
    <row r="4115">
      <c r="A4115" s="1">
        <v>4113.0</v>
      </c>
      <c r="B4115" s="1">
        <v>1.70022580310873E9</v>
      </c>
      <c r="C4115" s="1">
        <v>50090.1699173653</v>
      </c>
      <c r="D4115" s="1">
        <v>52717.2374984309</v>
      </c>
      <c r="E4115" s="1">
        <v>-56324.1832046727</v>
      </c>
      <c r="F4115" s="1">
        <v>44122.879996643</v>
      </c>
      <c r="G4115" s="1">
        <v>65239.623515561</v>
      </c>
      <c r="H4115" s="1">
        <v>-75231.4120806946</v>
      </c>
      <c r="I4115" s="1">
        <v>100627.911165703</v>
      </c>
      <c r="J4115" s="1">
        <v>80364.4231396226</v>
      </c>
      <c r="K4115" s="1">
        <v>-0.034</v>
      </c>
      <c r="L4115" s="1">
        <v>1.134</v>
      </c>
      <c r="M4115" s="1">
        <v>-0.518</v>
      </c>
    </row>
    <row r="4116">
      <c r="A4116" s="1">
        <v>4114.0</v>
      </c>
      <c r="B4116" s="1">
        <v>1.70022580311248E9</v>
      </c>
      <c r="C4116" s="1">
        <v>50107.0231326846</v>
      </c>
      <c r="D4116" s="1">
        <v>52644.6613841845</v>
      </c>
      <c r="E4116" s="1">
        <v>-56595.6898445713</v>
      </c>
      <c r="F4116" s="1">
        <v>44094.1356532735</v>
      </c>
      <c r="G4116" s="1">
        <v>65236.9860097153</v>
      </c>
      <c r="H4116" s="1">
        <v>-75440.4455948407</v>
      </c>
      <c r="I4116" s="1">
        <v>100670.111259235</v>
      </c>
      <c r="J4116" s="1">
        <v>80285.7449991399</v>
      </c>
      <c r="K4116" s="1">
        <v>-0.034</v>
      </c>
      <c r="L4116" s="1">
        <v>1.134</v>
      </c>
      <c r="M4116" s="1">
        <v>-0.518</v>
      </c>
    </row>
    <row r="4117">
      <c r="A4117" s="1">
        <v>4115.0</v>
      </c>
      <c r="B4117" s="1">
        <v>1.70022580311538E9</v>
      </c>
      <c r="C4117" s="1">
        <v>50049.3556319899</v>
      </c>
      <c r="D4117" s="1">
        <v>52647.5671109637</v>
      </c>
      <c r="E4117" s="1">
        <v>-57089.4175278446</v>
      </c>
      <c r="F4117" s="1">
        <v>44051.1756004304</v>
      </c>
      <c r="G4117" s="1">
        <v>65271.6759171099</v>
      </c>
      <c r="H4117" s="1">
        <v>-75735.4439181618</v>
      </c>
      <c r="I4117" s="1">
        <v>100641.366915865</v>
      </c>
      <c r="J4117" s="1">
        <v>80081.8523862186</v>
      </c>
      <c r="K4117" s="1">
        <v>-0.034</v>
      </c>
      <c r="L4117" s="1">
        <v>1.134</v>
      </c>
      <c r="M4117" s="1">
        <v>-0.518</v>
      </c>
    </row>
    <row r="4118">
      <c r="A4118" s="1">
        <v>4116.0</v>
      </c>
      <c r="B4118" s="1">
        <v>1.70022580311941E9</v>
      </c>
      <c r="C4118" s="1">
        <v>50137.8908917773</v>
      </c>
      <c r="D4118" s="1">
        <v>52746.7865046008</v>
      </c>
      <c r="E4118" s="1">
        <v>-57259.3801926827</v>
      </c>
      <c r="F4118" s="1">
        <v>43995.631515459</v>
      </c>
      <c r="G4118" s="1">
        <v>65337.8594324421</v>
      </c>
      <c r="H4118" s="1">
        <v>-75818.9947389358</v>
      </c>
      <c r="I4118" s="1">
        <v>100912.180651686</v>
      </c>
      <c r="J4118" s="1">
        <v>80111.4237441329</v>
      </c>
      <c r="K4118" s="1">
        <v>-0.094</v>
      </c>
      <c r="L4118" s="1">
        <v>1.05</v>
      </c>
      <c r="M4118" s="1">
        <v>-0.442</v>
      </c>
    </row>
    <row r="4119">
      <c r="A4119" s="1">
        <v>4117.0</v>
      </c>
      <c r="B4119" s="1">
        <v>1.70022580312235E9</v>
      </c>
      <c r="C4119" s="1">
        <v>50192.317389526</v>
      </c>
      <c r="D4119" s="1">
        <v>52816.456892068</v>
      </c>
      <c r="E4119" s="1">
        <v>-57098.179411671</v>
      </c>
      <c r="F4119" s="1">
        <v>43919.2556046552</v>
      </c>
      <c r="G4119" s="1">
        <v>65347.6942000024</v>
      </c>
      <c r="H4119" s="1">
        <v>-75700.8210660006</v>
      </c>
      <c r="I4119" s="1">
        <v>101354.141694801</v>
      </c>
      <c r="J4119" s="1">
        <v>80322.1112873687</v>
      </c>
      <c r="K4119" s="1">
        <v>-0.094</v>
      </c>
      <c r="L4119" s="1">
        <v>1.05</v>
      </c>
      <c r="M4119" s="1">
        <v>-0.442</v>
      </c>
    </row>
    <row r="4120">
      <c r="A4120" s="1">
        <v>4118.0</v>
      </c>
      <c r="B4120" s="1">
        <v>1.7002258031264E9</v>
      </c>
      <c r="C4120" s="1">
        <v>50160.555560655</v>
      </c>
      <c r="D4120" s="1">
        <v>52770.8146298902</v>
      </c>
      <c r="E4120" s="1">
        <v>-57192.481421528</v>
      </c>
      <c r="F4120" s="1">
        <v>43968.09416629</v>
      </c>
      <c r="G4120" s="1">
        <v>65297.2016092779</v>
      </c>
      <c r="H4120" s="1">
        <v>-75715.1485341964</v>
      </c>
      <c r="I4120" s="1">
        <v>101555.821485021</v>
      </c>
      <c r="J4120" s="1">
        <v>80325.709918226</v>
      </c>
      <c r="K4120" s="1">
        <v>-0.094</v>
      </c>
      <c r="L4120" s="1">
        <v>1.05</v>
      </c>
      <c r="M4120" s="1">
        <v>-0.442</v>
      </c>
    </row>
    <row r="4121">
      <c r="A4121" s="1">
        <v>4119.0</v>
      </c>
      <c r="B4121" s="1">
        <v>1.70022580313026E9</v>
      </c>
      <c r="C4121" s="1">
        <v>50346.119743123</v>
      </c>
      <c r="D4121" s="1">
        <v>52859.7969245668</v>
      </c>
      <c r="E4121" s="1">
        <v>-57526.7294081127</v>
      </c>
      <c r="F4121" s="1">
        <v>43975.6937594048</v>
      </c>
      <c r="G4121" s="1">
        <v>65123.5956100935</v>
      </c>
      <c r="H4121" s="1">
        <v>-75807.1930178634</v>
      </c>
      <c r="I4121" s="1">
        <v>101657.20899787</v>
      </c>
      <c r="J4121" s="1">
        <v>80198.7296579754</v>
      </c>
      <c r="K4121" s="1">
        <v>-0.094</v>
      </c>
      <c r="L4121" s="1">
        <v>1.05</v>
      </c>
      <c r="M4121" s="1">
        <v>-0.442</v>
      </c>
    </row>
    <row r="4122">
      <c r="A4122" s="1">
        <v>4120.0</v>
      </c>
      <c r="B4122" s="1">
        <v>1.7002258031344E9</v>
      </c>
      <c r="C4122" s="1">
        <v>50514.3389718936</v>
      </c>
      <c r="D4122" s="1">
        <v>52977.9258940131</v>
      </c>
      <c r="E4122" s="1">
        <v>-57638.9351652783</v>
      </c>
      <c r="F4122" s="1">
        <v>43912.8853574854</v>
      </c>
      <c r="G4122" s="1">
        <v>65017.7824518421</v>
      </c>
      <c r="H4122" s="1">
        <v>-75777.3981425044</v>
      </c>
      <c r="I4122" s="1">
        <v>101944.250100165</v>
      </c>
      <c r="J4122" s="1">
        <v>80217.8627512291</v>
      </c>
      <c r="K4122" s="1">
        <v>-0.094</v>
      </c>
      <c r="L4122" s="1">
        <v>1.05</v>
      </c>
      <c r="M4122" s="1">
        <v>-0.442</v>
      </c>
    </row>
    <row r="4123">
      <c r="A4123" s="1">
        <v>4121.0</v>
      </c>
      <c r="B4123" s="1">
        <v>1.70022580313838E9</v>
      </c>
      <c r="C4123" s="1">
        <v>50254.2764251561</v>
      </c>
      <c r="D4123" s="1">
        <v>52849.7162878175</v>
      </c>
      <c r="E4123" s="1">
        <v>-57441.2116338266</v>
      </c>
      <c r="F4123" s="1">
        <v>43853.5191242121</v>
      </c>
      <c r="G4123" s="1">
        <v>64920.1276803168</v>
      </c>
      <c r="H4123" s="1">
        <v>-75663.8512806715</v>
      </c>
      <c r="I4123" s="1">
        <v>102369.179114005</v>
      </c>
      <c r="J4123" s="1">
        <v>80377.6330205956</v>
      </c>
      <c r="K4123" s="1">
        <v>-0.094</v>
      </c>
      <c r="L4123" s="1">
        <v>1.05</v>
      </c>
      <c r="M4123" s="1">
        <v>-0.442</v>
      </c>
    </row>
    <row r="4124">
      <c r="A4124" s="1">
        <v>4122.0</v>
      </c>
      <c r="B4124" s="1">
        <v>1.70022580314337E9</v>
      </c>
      <c r="C4124" s="1">
        <v>50272.1801724648</v>
      </c>
      <c r="D4124" s="1">
        <v>52902.0193698429</v>
      </c>
      <c r="E4124" s="1">
        <v>-57311.5715159859</v>
      </c>
      <c r="F4124" s="1">
        <v>43843.4831909517</v>
      </c>
      <c r="G4124" s="1">
        <v>64870.7526768151</v>
      </c>
      <c r="H4124" s="1">
        <v>-75587.6318320789</v>
      </c>
      <c r="I4124" s="1">
        <v>102724.795368289</v>
      </c>
      <c r="J4124" s="1">
        <v>80503.4062866457</v>
      </c>
      <c r="K4124" s="1">
        <v>-0.094</v>
      </c>
      <c r="L4124" s="1">
        <v>1.05</v>
      </c>
      <c r="M4124" s="1">
        <v>-0.442</v>
      </c>
    </row>
    <row r="4125">
      <c r="A4125" s="1">
        <v>4123.0</v>
      </c>
      <c r="B4125" s="1">
        <v>1.70022580314731E9</v>
      </c>
      <c r="C4125" s="1">
        <v>50206.063712366</v>
      </c>
      <c r="D4125" s="1">
        <v>52961.1397339272</v>
      </c>
      <c r="E4125" s="1">
        <v>-57445.8160931844</v>
      </c>
      <c r="F4125" s="1">
        <v>43821.1314464964</v>
      </c>
      <c r="G4125" s="1">
        <v>64956.4269133123</v>
      </c>
      <c r="H4125" s="1">
        <v>-75672.5237575201</v>
      </c>
      <c r="I4125" s="1">
        <v>102946.703487241</v>
      </c>
      <c r="J4125" s="1">
        <v>80468.6046205287</v>
      </c>
      <c r="K4125" s="1">
        <v>-0.094</v>
      </c>
      <c r="L4125" s="1">
        <v>1.05</v>
      </c>
      <c r="M4125" s="1">
        <v>-0.442</v>
      </c>
    </row>
    <row r="4126">
      <c r="A4126" s="1">
        <v>4124.0</v>
      </c>
      <c r="B4126" s="1">
        <v>1.70022580315038E9</v>
      </c>
      <c r="C4126" s="1">
        <v>50214.2891543256</v>
      </c>
      <c r="D4126" s="1">
        <v>53070.2162468691</v>
      </c>
      <c r="E4126" s="1">
        <v>-57414.3001335025</v>
      </c>
      <c r="F4126" s="1">
        <v>43827.7475628551</v>
      </c>
      <c r="G4126" s="1">
        <v>64993.9331405083</v>
      </c>
      <c r="H4126" s="1">
        <v>-75675.4518360438</v>
      </c>
      <c r="I4126" s="1">
        <v>103209.314132847</v>
      </c>
      <c r="J4126" s="1">
        <v>80511.4529146496</v>
      </c>
      <c r="K4126" s="1">
        <v>-0.094</v>
      </c>
      <c r="L4126" s="1">
        <v>1.05</v>
      </c>
      <c r="M4126" s="1">
        <v>-0.442</v>
      </c>
    </row>
    <row r="4127">
      <c r="A4127" s="1">
        <v>4125.0</v>
      </c>
      <c r="B4127" s="1">
        <v>1.70022580315438E9</v>
      </c>
      <c r="C4127" s="1">
        <v>50254.075259456</v>
      </c>
      <c r="D4127" s="1">
        <v>53010.4476821956</v>
      </c>
      <c r="E4127" s="1">
        <v>-57119.7488450704</v>
      </c>
      <c r="F4127" s="1">
        <v>43887.0020374062</v>
      </c>
      <c r="G4127" s="1">
        <v>65007.5453528816</v>
      </c>
      <c r="H4127" s="1">
        <v>-75584.0779047105</v>
      </c>
      <c r="I4127" s="1">
        <v>103503.239572434</v>
      </c>
      <c r="J4127" s="1">
        <v>80662.7071693786</v>
      </c>
      <c r="K4127" s="1">
        <v>-0.094</v>
      </c>
      <c r="L4127" s="1">
        <v>1.05</v>
      </c>
      <c r="M4127" s="1">
        <v>-0.442</v>
      </c>
    </row>
    <row r="4128">
      <c r="A4128" s="1">
        <v>4126.0</v>
      </c>
      <c r="B4128" s="1">
        <v>1.70022580315834E9</v>
      </c>
      <c r="C4128" s="1">
        <v>50269.1626869634</v>
      </c>
      <c r="D4128" s="1">
        <v>53025.5574614474</v>
      </c>
      <c r="E4128" s="1">
        <v>-56919.5889734731</v>
      </c>
      <c r="F4128" s="1">
        <v>43775.802108741</v>
      </c>
      <c r="G4128" s="1">
        <v>64949.2743550866</v>
      </c>
      <c r="H4128" s="1">
        <v>-75528.4444127612</v>
      </c>
      <c r="I4128" s="1">
        <v>103562.359936518</v>
      </c>
      <c r="J4128" s="1">
        <v>80673.525413695</v>
      </c>
      <c r="K4128" s="1">
        <v>-0.17</v>
      </c>
      <c r="L4128" s="1">
        <v>0.652</v>
      </c>
      <c r="M4128" s="1">
        <v>-0.388</v>
      </c>
    </row>
    <row r="4129">
      <c r="A4129" s="1">
        <v>4127.0</v>
      </c>
      <c r="B4129" s="1">
        <v>1.70022580316248E9</v>
      </c>
      <c r="C4129" s="1">
        <v>50302.2879722461</v>
      </c>
      <c r="D4129" s="1">
        <v>53094.758462281</v>
      </c>
      <c r="E4129" s="1">
        <v>-57045.7645709234</v>
      </c>
      <c r="F4129" s="1">
        <v>43796.7233415512</v>
      </c>
      <c r="G4129" s="1">
        <v>64872.7866855605</v>
      </c>
      <c r="H4129" s="1">
        <v>-75604.3509369314</v>
      </c>
      <c r="I4129" s="1">
        <v>103348.207872892</v>
      </c>
      <c r="J4129" s="1">
        <v>80325.4864007814</v>
      </c>
      <c r="K4129" s="1">
        <v>-0.17</v>
      </c>
      <c r="L4129" s="1">
        <v>0.652</v>
      </c>
      <c r="M4129" s="1">
        <v>-0.388</v>
      </c>
    </row>
    <row r="4130">
      <c r="A4130" s="1">
        <v>4128.0</v>
      </c>
      <c r="B4130" s="1">
        <v>1.70022580316639E9</v>
      </c>
      <c r="C4130" s="1">
        <v>50380.1614499284</v>
      </c>
      <c r="D4130" s="1">
        <v>53210.7416642596</v>
      </c>
      <c r="E4130" s="1">
        <v>-57169.7720491614</v>
      </c>
      <c r="F4130" s="1">
        <v>43839.1693042718</v>
      </c>
      <c r="G4130" s="1">
        <v>64860.6720400657</v>
      </c>
      <c r="H4130" s="1">
        <v>-75679.8774814459</v>
      </c>
      <c r="I4130" s="1">
        <v>103100.125861182</v>
      </c>
      <c r="J4130" s="1">
        <v>79752.2088589917</v>
      </c>
      <c r="K4130" s="1">
        <v>-0.17</v>
      </c>
      <c r="L4130" s="1">
        <v>0.652</v>
      </c>
      <c r="M4130" s="1">
        <v>-0.388</v>
      </c>
    </row>
    <row r="4131">
      <c r="A4131" s="1">
        <v>4129.0</v>
      </c>
      <c r="B4131" s="1">
        <v>1.70022580317143E9</v>
      </c>
      <c r="C4131" s="1">
        <v>50381.9272377404</v>
      </c>
      <c r="D4131" s="1">
        <v>53360.4312968768</v>
      </c>
      <c r="E4131" s="1">
        <v>-57014.4721286859</v>
      </c>
      <c r="F4131" s="1">
        <v>43847.4841532092</v>
      </c>
      <c r="G4131" s="1">
        <v>64825.8256704599</v>
      </c>
      <c r="H4131" s="1">
        <v>-75622.8805330849</v>
      </c>
      <c r="I4131" s="1">
        <v>102807.921505918</v>
      </c>
      <c r="J4131" s="1">
        <v>78842.0458247716</v>
      </c>
      <c r="K4131" s="1">
        <v>-0.17</v>
      </c>
      <c r="L4131" s="1">
        <v>0.652</v>
      </c>
      <c r="M4131" s="1">
        <v>-0.388</v>
      </c>
    </row>
    <row r="4132">
      <c r="A4132" s="1">
        <v>4130.0</v>
      </c>
      <c r="B4132" s="1">
        <v>1.70022580317524E9</v>
      </c>
      <c r="C4132" s="1">
        <v>50465.6345207255</v>
      </c>
      <c r="D4132" s="1">
        <v>53526.862386091</v>
      </c>
      <c r="E4132" s="1">
        <v>-56821.3307048476</v>
      </c>
      <c r="F4132" s="1">
        <v>43813.9788882707</v>
      </c>
      <c r="G4132" s="1">
        <v>64827.5914582719</v>
      </c>
      <c r="H4132" s="1">
        <v>-75527.4385842607</v>
      </c>
      <c r="I4132" s="1">
        <v>102124.516919197</v>
      </c>
      <c r="J4132" s="1">
        <v>77577.0935508124</v>
      </c>
      <c r="K4132" s="1">
        <v>-0.17</v>
      </c>
      <c r="L4132" s="1">
        <v>0.652</v>
      </c>
      <c r="M4132" s="1">
        <v>-0.388</v>
      </c>
    </row>
    <row r="4133">
      <c r="A4133" s="1">
        <v>4131.0</v>
      </c>
      <c r="B4133" s="1">
        <v>1.70022580317846E9</v>
      </c>
      <c r="C4133" s="1">
        <v>50553.9909665573</v>
      </c>
      <c r="D4133" s="1">
        <v>53711.7560162253</v>
      </c>
      <c r="E4133" s="1">
        <v>-56755.9518523158</v>
      </c>
      <c r="F4133" s="1">
        <v>43783.5805158115</v>
      </c>
      <c r="G4133" s="1">
        <v>64834.6322577753</v>
      </c>
      <c r="H4133" s="1">
        <v>-75555.4676718077</v>
      </c>
      <c r="I4133" s="1">
        <v>101045.709973062</v>
      </c>
      <c r="J4133" s="1">
        <v>76112.9425302675</v>
      </c>
      <c r="K4133" s="1">
        <v>-0.17</v>
      </c>
      <c r="L4133" s="1">
        <v>0.652</v>
      </c>
      <c r="M4133" s="1">
        <v>-0.388</v>
      </c>
    </row>
    <row r="4134">
      <c r="A4134" s="1">
        <v>4132.0</v>
      </c>
      <c r="B4134" s="1">
        <v>1.70022580318238E9</v>
      </c>
      <c r="C4134" s="1">
        <v>50529.8063790567</v>
      </c>
      <c r="D4134" s="1">
        <v>53890.2793991898</v>
      </c>
      <c r="E4134" s="1">
        <v>-56692.8305259741</v>
      </c>
      <c r="F4134" s="1">
        <v>43720.7497621476</v>
      </c>
      <c r="G4134" s="1">
        <v>64813.1075278648</v>
      </c>
      <c r="H4134" s="1">
        <v>-75623.3052162296</v>
      </c>
      <c r="I4134" s="1">
        <v>100023.251774698</v>
      </c>
      <c r="J4134" s="1">
        <v>74790.3227556136</v>
      </c>
      <c r="K4134" s="1">
        <v>-0.17</v>
      </c>
      <c r="L4134" s="1">
        <v>0.652</v>
      </c>
      <c r="M4134" s="1">
        <v>-0.388</v>
      </c>
    </row>
    <row r="4135">
      <c r="A4135" s="1">
        <v>4133.0</v>
      </c>
      <c r="B4135" s="1">
        <v>1.70022580318641E9</v>
      </c>
      <c r="C4135" s="1">
        <v>50548.425382188</v>
      </c>
      <c r="D4135" s="1">
        <v>54149.5819866159</v>
      </c>
      <c r="E4135" s="1">
        <v>-56286.7887361989</v>
      </c>
      <c r="F4135" s="1">
        <v>43675.9345145147</v>
      </c>
      <c r="G4135" s="1">
        <v>64732.2836199144</v>
      </c>
      <c r="H4135" s="1">
        <v>-75496.7496391236</v>
      </c>
      <c r="I4135" s="1">
        <v>99500.1091957222</v>
      </c>
      <c r="J4135" s="1">
        <v>73965.5880887017</v>
      </c>
      <c r="K4135" s="1">
        <v>-0.17</v>
      </c>
      <c r="L4135" s="1">
        <v>0.652</v>
      </c>
      <c r="M4135" s="1">
        <v>-0.388</v>
      </c>
    </row>
    <row r="4136">
      <c r="A4136" s="1">
        <v>4134.0</v>
      </c>
      <c r="B4136" s="1">
        <v>1.70022580319035E9</v>
      </c>
      <c r="C4136" s="1">
        <v>50597.0851298672</v>
      </c>
      <c r="D4136" s="1">
        <v>54328.1724248138</v>
      </c>
      <c r="E4136" s="1">
        <v>-55486.4174707433</v>
      </c>
      <c r="F4136" s="1">
        <v>43625.8219034459</v>
      </c>
      <c r="G4136" s="1">
        <v>64686.3060815699</v>
      </c>
      <c r="H4136" s="1">
        <v>-75151.9069256671</v>
      </c>
      <c r="I4136" s="1">
        <v>99064.7642689662</v>
      </c>
      <c r="J4136" s="1">
        <v>73636.8162795086</v>
      </c>
      <c r="K4136" s="1">
        <v>-0.17</v>
      </c>
      <c r="L4136" s="1">
        <v>0.652</v>
      </c>
      <c r="M4136" s="1">
        <v>-0.388</v>
      </c>
    </row>
    <row r="4137">
      <c r="A4137" s="1">
        <v>4135.0</v>
      </c>
      <c r="B4137" s="1">
        <v>1.70022580319432E9</v>
      </c>
      <c r="C4137" s="1">
        <v>50654.5961683507</v>
      </c>
      <c r="D4137" s="1">
        <v>54412.2596874546</v>
      </c>
      <c r="E4137" s="1">
        <v>-54979.3457960302</v>
      </c>
      <c r="F4137" s="1">
        <v>43610.8462346608</v>
      </c>
      <c r="G4137" s="1">
        <v>64720.6383610532</v>
      </c>
      <c r="H4137" s="1">
        <v>-74866.6539629285</v>
      </c>
      <c r="I4137" s="1">
        <v>98590.2814376689</v>
      </c>
      <c r="J4137" s="1">
        <v>73369.9588024567</v>
      </c>
      <c r="K4137" s="1">
        <v>-0.17</v>
      </c>
      <c r="L4137" s="1">
        <v>0.652</v>
      </c>
      <c r="M4137" s="1">
        <v>-0.388</v>
      </c>
    </row>
    <row r="4138">
      <c r="A4138" s="1">
        <v>4136.0</v>
      </c>
      <c r="B4138" s="1">
        <v>1.70022580320257E9</v>
      </c>
      <c r="C4138" s="1">
        <v>50692.3929682246</v>
      </c>
      <c r="D4138" s="1">
        <v>54632.6702395284</v>
      </c>
      <c r="E4138" s="1">
        <v>-54679.139516251</v>
      </c>
      <c r="F4138" s="1">
        <v>43581.990132569</v>
      </c>
      <c r="G4138" s="1">
        <v>64771.8462076003</v>
      </c>
      <c r="H4138" s="1">
        <v>-74690.2316439428</v>
      </c>
      <c r="I4138" s="1">
        <v>97761.3669945439</v>
      </c>
      <c r="J4138" s="1">
        <v>73151.8057765729</v>
      </c>
      <c r="K4138" s="1">
        <v>-0.156</v>
      </c>
      <c r="L4138" s="1">
        <v>0.212</v>
      </c>
      <c r="M4138" s="1">
        <v>-0.27</v>
      </c>
    </row>
    <row r="4139">
      <c r="A4139" s="1">
        <v>4137.0</v>
      </c>
      <c r="B4139" s="1">
        <v>1.7002258032055E9</v>
      </c>
      <c r="C4139" s="1">
        <v>50668.6777673575</v>
      </c>
      <c r="D4139" s="1">
        <v>54729.3191825532</v>
      </c>
      <c r="E4139" s="1">
        <v>-54142.6752975792</v>
      </c>
      <c r="F4139" s="1">
        <v>43466.4539654796</v>
      </c>
      <c r="G4139" s="1">
        <v>64822.9422954252</v>
      </c>
      <c r="H4139" s="1">
        <v>-74422.2789314125</v>
      </c>
      <c r="I4139" s="1">
        <v>97592.3431029728</v>
      </c>
      <c r="J4139" s="1">
        <v>73079.7214007045</v>
      </c>
      <c r="K4139" s="1">
        <v>-0.156</v>
      </c>
      <c r="L4139" s="1">
        <v>0.212</v>
      </c>
      <c r="M4139" s="1">
        <v>-0.27</v>
      </c>
    </row>
    <row r="4140">
      <c r="A4140" s="1">
        <v>4138.0</v>
      </c>
      <c r="B4140" s="1">
        <v>1.70022580320863E9</v>
      </c>
      <c r="C4140" s="1">
        <v>50598.4932897679</v>
      </c>
      <c r="D4140" s="1">
        <v>54559.7812008596</v>
      </c>
      <c r="E4140" s="1">
        <v>-53455.0238794116</v>
      </c>
      <c r="F4140" s="1">
        <v>43434.9827092865</v>
      </c>
      <c r="G4140" s="1">
        <v>64878.307566441</v>
      </c>
      <c r="H4140" s="1">
        <v>-74068.5849271518</v>
      </c>
      <c r="I4140" s="1">
        <v>97771.3135208265</v>
      </c>
      <c r="J4140" s="1">
        <v>72890.8044565683</v>
      </c>
      <c r="K4140" s="1">
        <v>-0.156</v>
      </c>
      <c r="L4140" s="1">
        <v>0.212</v>
      </c>
      <c r="M4140" s="1">
        <v>-0.27</v>
      </c>
    </row>
    <row r="4141">
      <c r="A4141" s="1">
        <v>4139.0</v>
      </c>
      <c r="B4141" s="1">
        <v>1.70022580321156E9</v>
      </c>
      <c r="C4141" s="1">
        <v>50623.3260778577</v>
      </c>
      <c r="D4141" s="1">
        <v>54593.7558524317</v>
      </c>
      <c r="E4141" s="1">
        <v>-52958.5692833148</v>
      </c>
      <c r="F4141" s="1">
        <v>43420.7669998129</v>
      </c>
      <c r="G4141" s="1">
        <v>64955.1752156228</v>
      </c>
      <c r="H4141" s="1">
        <v>-73922.7621463253</v>
      </c>
      <c r="I4141" s="1">
        <v>97216.3197060012</v>
      </c>
      <c r="J4141" s="1">
        <v>72197.9003784537</v>
      </c>
      <c r="K4141" s="1">
        <v>-0.156</v>
      </c>
      <c r="L4141" s="1">
        <v>0.212</v>
      </c>
      <c r="M4141" s="1">
        <v>-0.27</v>
      </c>
    </row>
    <row r="4142">
      <c r="A4142" s="1">
        <v>4140.0</v>
      </c>
      <c r="B4142" s="1">
        <v>1.70022580321547E9</v>
      </c>
      <c r="C4142" s="1">
        <v>50698.5173462054</v>
      </c>
      <c r="D4142" s="1">
        <v>54749.9274909409</v>
      </c>
      <c r="E4142" s="1">
        <v>-52637.3747154921</v>
      </c>
      <c r="F4142" s="1">
        <v>43348.0344233553</v>
      </c>
      <c r="G4142" s="1">
        <v>65004.2819981911</v>
      </c>
      <c r="H4142" s="1">
        <v>-73753.872365221</v>
      </c>
      <c r="I4142" s="1">
        <v>96220.9741736619</v>
      </c>
      <c r="J4142" s="1">
        <v>71885.2665287574</v>
      </c>
      <c r="K4142" s="1">
        <v>-0.156</v>
      </c>
      <c r="L4142" s="1">
        <v>0.212</v>
      </c>
      <c r="M4142" s="1">
        <v>-0.27</v>
      </c>
    </row>
    <row r="4143">
      <c r="A4143" s="1">
        <v>4141.0</v>
      </c>
      <c r="B4143" s="1">
        <v>1.70022580321859E9</v>
      </c>
      <c r="C4143" s="1">
        <v>50707.1004160762</v>
      </c>
      <c r="D4143" s="1">
        <v>54862.5355795068</v>
      </c>
      <c r="E4143" s="1">
        <v>-52230.8635390834</v>
      </c>
      <c r="F4143" s="1">
        <v>43851.3286532555</v>
      </c>
      <c r="G4143" s="1">
        <v>65040.0000858307</v>
      </c>
      <c r="H4143" s="1">
        <v>-73389.9859654886</v>
      </c>
      <c r="I4143" s="1">
        <v>95376.5699716293</v>
      </c>
      <c r="J4143" s="1">
        <v>72247.4988994001</v>
      </c>
      <c r="K4143" s="1">
        <v>-0.156</v>
      </c>
      <c r="L4143" s="1">
        <v>0.212</v>
      </c>
      <c r="M4143" s="1">
        <v>-0.27</v>
      </c>
    </row>
    <row r="4144">
      <c r="A4144" s="1">
        <v>4142.0</v>
      </c>
      <c r="B4144" s="1">
        <v>1.70022580322247E9</v>
      </c>
      <c r="C4144" s="1">
        <v>50589.2396675634</v>
      </c>
      <c r="D4144" s="1">
        <v>54806.432700924</v>
      </c>
      <c r="E4144" s="1">
        <v>-51745.2942425363</v>
      </c>
      <c r="F4144" s="1">
        <v>44626.7330201546</v>
      </c>
      <c r="G4144" s="1">
        <v>65042.6599434208</v>
      </c>
      <c r="H4144" s="1">
        <v>-72947.0414456178</v>
      </c>
      <c r="I4144" s="1">
        <v>95855.3666896065</v>
      </c>
      <c r="J4144" s="1">
        <v>72838.5907815207</v>
      </c>
      <c r="K4144" s="1">
        <v>-0.156</v>
      </c>
      <c r="L4144" s="1">
        <v>0.212</v>
      </c>
      <c r="M4144" s="1">
        <v>-0.27</v>
      </c>
    </row>
    <row r="4145">
      <c r="A4145" s="1">
        <v>4143.0</v>
      </c>
      <c r="B4145" s="1">
        <v>1.7002258032266E9</v>
      </c>
      <c r="C4145" s="1">
        <v>50555.5779404137</v>
      </c>
      <c r="D4145" s="1">
        <v>54785.7796890473</v>
      </c>
      <c r="E4145" s="1">
        <v>-51441.8022563221</v>
      </c>
      <c r="F4145" s="1">
        <v>44775.5062312491</v>
      </c>
      <c r="G4145" s="1">
        <v>65086.2234933642</v>
      </c>
      <c r="H4145" s="1">
        <v>-72555.4612345053</v>
      </c>
      <c r="I4145" s="1">
        <v>96943.851941091</v>
      </c>
      <c r="J4145" s="1">
        <v>73395.7303638136</v>
      </c>
      <c r="K4145" s="1">
        <v>-0.156</v>
      </c>
      <c r="L4145" s="1">
        <v>0.212</v>
      </c>
      <c r="M4145" s="1">
        <v>-0.27</v>
      </c>
    </row>
    <row r="4146">
      <c r="A4146" s="1">
        <v>4144.0</v>
      </c>
      <c r="B4146" s="1">
        <v>1.70022580323049E9</v>
      </c>
      <c r="C4146" s="1">
        <v>50604.3270950707</v>
      </c>
      <c r="D4146" s="1">
        <v>54839.1333030621</v>
      </c>
      <c r="E4146" s="1">
        <v>-51459.5942449086</v>
      </c>
      <c r="F4146" s="1">
        <v>44529.0335451404</v>
      </c>
      <c r="G4146" s="1">
        <v>65108.1729064193</v>
      </c>
      <c r="H4146" s="1">
        <v>-72283.7981323955</v>
      </c>
      <c r="I4146" s="1">
        <v>97824.6224313524</v>
      </c>
      <c r="J4146" s="1">
        <v>73703.5138849632</v>
      </c>
      <c r="K4146" s="1">
        <v>-0.156</v>
      </c>
      <c r="L4146" s="1">
        <v>0.212</v>
      </c>
      <c r="M4146" s="1">
        <v>-0.27</v>
      </c>
    </row>
    <row r="4147">
      <c r="A4147" s="1">
        <v>4145.0</v>
      </c>
      <c r="B4147" s="1">
        <v>1.70022580323352E9</v>
      </c>
      <c r="C4147" s="1">
        <v>50592.3912635316</v>
      </c>
      <c r="D4147" s="1">
        <v>54778.4706686104</v>
      </c>
      <c r="E4147" s="1">
        <v>-51503.7612919522</v>
      </c>
      <c r="F4147" s="1">
        <v>44213.5833756427</v>
      </c>
      <c r="G4147" s="1">
        <v>65164.2310815133</v>
      </c>
      <c r="H4147" s="1">
        <v>-72000.3780127022</v>
      </c>
      <c r="I4147" s="1">
        <v>98901.1942030423</v>
      </c>
      <c r="J4147" s="1">
        <v>73877.2763463588</v>
      </c>
      <c r="K4147" s="1">
        <v>-0.156</v>
      </c>
      <c r="L4147" s="1">
        <v>0.212</v>
      </c>
      <c r="M4147" s="1">
        <v>-0.27</v>
      </c>
    </row>
    <row r="4148">
      <c r="A4148" s="1">
        <v>4146.0</v>
      </c>
      <c r="B4148" s="1">
        <v>1.70022580323865E9</v>
      </c>
      <c r="C4148" s="1">
        <v>50585.9092576395</v>
      </c>
      <c r="D4148" s="1">
        <v>54610.2961433286</v>
      </c>
      <c r="E4148" s="1">
        <v>-51430.2240526943</v>
      </c>
      <c r="F4148" s="1">
        <v>43953.4537736718</v>
      </c>
      <c r="G4148" s="1">
        <v>65193.7353841943</v>
      </c>
      <c r="H4148" s="1">
        <v>-71629.0708338106</v>
      </c>
      <c r="I4148" s="1">
        <v>99721.1903001296</v>
      </c>
      <c r="J4148" s="1">
        <v>74009.5539700453</v>
      </c>
      <c r="K4148" s="1">
        <v>-0.076</v>
      </c>
      <c r="L4148" s="1">
        <v>-0.236</v>
      </c>
      <c r="M4148" s="1">
        <v>-0.156</v>
      </c>
    </row>
    <row r="4149">
      <c r="A4149" s="1">
        <v>4147.0</v>
      </c>
      <c r="B4149" s="1">
        <v>1.70022580324249E9</v>
      </c>
      <c r="C4149" s="1">
        <v>50573.2358185334</v>
      </c>
      <c r="D4149" s="1">
        <v>53962.4978855249</v>
      </c>
      <c r="E4149" s="1">
        <v>-51586.3062842257</v>
      </c>
      <c r="F4149" s="1">
        <v>43582.9959610695</v>
      </c>
      <c r="G4149" s="1">
        <v>65219.596352529</v>
      </c>
      <c r="H4149" s="1">
        <v>-71376.2055487877</v>
      </c>
      <c r="I4149" s="1">
        <v>100219.142463105</v>
      </c>
      <c r="J4149" s="1">
        <v>73847.3026570442</v>
      </c>
      <c r="K4149" s="1">
        <v>-0.076</v>
      </c>
      <c r="L4149" s="1">
        <v>-0.236</v>
      </c>
      <c r="M4149" s="1">
        <v>-0.156</v>
      </c>
    </row>
    <row r="4150">
      <c r="A4150" s="1">
        <v>4148.0</v>
      </c>
      <c r="B4150" s="1">
        <v>1.70022580324646E9</v>
      </c>
      <c r="C4150" s="1">
        <v>50581.662426193</v>
      </c>
      <c r="D4150" s="1">
        <v>52809.0137611644</v>
      </c>
      <c r="E4150" s="1">
        <v>-52075.1389354633</v>
      </c>
      <c r="F4150" s="1">
        <v>43113.7434379748</v>
      </c>
      <c r="G4150" s="1">
        <v>65273.4417049219</v>
      </c>
      <c r="H4150" s="1">
        <v>-71352.3785891984</v>
      </c>
      <c r="I4150" s="1">
        <v>99919.9643635707</v>
      </c>
      <c r="J4150" s="1">
        <v>73482.6115945114</v>
      </c>
      <c r="K4150" s="1">
        <v>-0.076</v>
      </c>
      <c r="L4150" s="1">
        <v>-0.236</v>
      </c>
      <c r="M4150" s="1">
        <v>-0.156</v>
      </c>
    </row>
    <row r="4151">
      <c r="A4151" s="1">
        <v>4149.0</v>
      </c>
      <c r="B4151" s="1">
        <v>1.70022580325064E9</v>
      </c>
      <c r="C4151" s="1">
        <v>50575.6051034456</v>
      </c>
      <c r="D4151" s="1">
        <v>52206.9695242607</v>
      </c>
      <c r="E4151" s="1">
        <v>-52484.0417485286</v>
      </c>
      <c r="F4151" s="1">
        <v>42940.1374387904</v>
      </c>
      <c r="G4151" s="1">
        <v>65313.2054583079</v>
      </c>
      <c r="H4151" s="1">
        <v>-71270.7947219365</v>
      </c>
      <c r="I4151" s="1">
        <v>99588.8903246987</v>
      </c>
      <c r="J4151" s="1">
        <v>73218.2575128385</v>
      </c>
      <c r="K4151" s="1">
        <v>-0.076</v>
      </c>
      <c r="L4151" s="1">
        <v>-0.236</v>
      </c>
      <c r="M4151" s="1">
        <v>-0.156</v>
      </c>
    </row>
    <row r="4152">
      <c r="A4152" s="1">
        <v>4150.0</v>
      </c>
      <c r="B4152" s="1">
        <v>1.70022580325566E9</v>
      </c>
      <c r="C4152" s="1">
        <v>50512.1261491925</v>
      </c>
      <c r="D4152" s="1">
        <v>51841.9208338166</v>
      </c>
      <c r="E4152" s="1">
        <v>-52638.9616893484</v>
      </c>
      <c r="F4152" s="1">
        <v>43320.0947427862</v>
      </c>
      <c r="G4152" s="1">
        <v>65353.3268396052</v>
      </c>
      <c r="H4152" s="1">
        <v>-71010.2627885655</v>
      </c>
      <c r="I4152" s="1">
        <v>99757.7577540585</v>
      </c>
      <c r="J4152" s="1">
        <v>73154.7338550965</v>
      </c>
      <c r="K4152" s="1">
        <v>-0.076</v>
      </c>
      <c r="L4152" s="1">
        <v>-0.236</v>
      </c>
      <c r="M4152" s="1">
        <v>-0.156</v>
      </c>
    </row>
    <row r="4153">
      <c r="A4153" s="1">
        <v>4151.0</v>
      </c>
      <c r="B4153" s="1">
        <v>1.700225803259E9</v>
      </c>
      <c r="C4153" s="1">
        <v>50466.0145003812</v>
      </c>
      <c r="D4153" s="1">
        <v>51520.5698037826</v>
      </c>
      <c r="E4153" s="1">
        <v>-52805.0798541402</v>
      </c>
      <c r="F4153" s="1">
        <v>44138.3027003172</v>
      </c>
      <c r="G4153" s="1">
        <v>65354.7797029947</v>
      </c>
      <c r="H4153" s="1">
        <v>-70703.7980203387</v>
      </c>
      <c r="I4153" s="1">
        <v>99986.2596376251</v>
      </c>
      <c r="J4153" s="1">
        <v>73089.2655955869</v>
      </c>
      <c r="K4153" s="1">
        <v>-0.076</v>
      </c>
      <c r="L4153" s="1">
        <v>-0.236</v>
      </c>
      <c r="M4153" s="1">
        <v>-0.156</v>
      </c>
    </row>
    <row r="4154">
      <c r="A4154" s="1">
        <v>4152.0</v>
      </c>
      <c r="B4154" s="1">
        <v>1.70022580326192E9</v>
      </c>
      <c r="C4154" s="1">
        <v>50468.5402475047</v>
      </c>
      <c r="D4154" s="1">
        <v>51205.4772621962</v>
      </c>
      <c r="E4154" s="1">
        <v>-53192.2120681061</v>
      </c>
      <c r="F4154" s="1">
        <v>45216.7743702858</v>
      </c>
      <c r="G4154" s="1">
        <v>65406.0769565197</v>
      </c>
      <c r="H4154" s="1">
        <v>-70461.7509796322</v>
      </c>
      <c r="I4154" s="1">
        <v>100128.506139338</v>
      </c>
      <c r="J4154" s="1">
        <v>72901.1086107622</v>
      </c>
      <c r="K4154" s="1">
        <v>-0.076</v>
      </c>
      <c r="L4154" s="1">
        <v>-0.236</v>
      </c>
      <c r="M4154" s="1">
        <v>-0.156</v>
      </c>
    </row>
    <row r="4155">
      <c r="A4155" s="1">
        <v>4153.0</v>
      </c>
      <c r="B4155" s="1">
        <v>1.70022580326658E9</v>
      </c>
      <c r="C4155" s="1">
        <v>50445.4508954824</v>
      </c>
      <c r="D4155" s="1">
        <v>50831.8007983923</v>
      </c>
      <c r="E4155" s="1">
        <v>-53456.4320393123</v>
      </c>
      <c r="F4155" s="1">
        <v>46959.1599058103</v>
      </c>
      <c r="G4155" s="1">
        <v>65441.0350848478</v>
      </c>
      <c r="H4155" s="1">
        <v>-70125.0443011575</v>
      </c>
      <c r="I4155" s="1">
        <v>100384.098337185</v>
      </c>
      <c r="J4155" s="1">
        <v>72784.8795395946</v>
      </c>
      <c r="K4155" s="1">
        <v>-0.076</v>
      </c>
      <c r="L4155" s="1">
        <v>-0.236</v>
      </c>
      <c r="M4155" s="1">
        <v>-0.156</v>
      </c>
    </row>
    <row r="4156">
      <c r="A4156" s="1">
        <v>4154.0</v>
      </c>
      <c r="B4156" s="1">
        <v>1.70022580327053E9</v>
      </c>
      <c r="C4156" s="1">
        <v>50428.0612382961</v>
      </c>
      <c r="D4156" s="1">
        <v>50495.2952856177</v>
      </c>
      <c r="E4156" s="1">
        <v>-53405.9618003322</v>
      </c>
      <c r="F4156" s="1">
        <v>49581.4889170514</v>
      </c>
      <c r="G4156" s="1">
        <v>65444.9689918719</v>
      </c>
      <c r="H4156" s="1">
        <v>-69569.1340648095</v>
      </c>
      <c r="I4156" s="1">
        <v>100693.91586708</v>
      </c>
      <c r="J4156" s="1">
        <v>72765.411170174</v>
      </c>
      <c r="K4156" s="1">
        <v>-0.076</v>
      </c>
      <c r="L4156" s="1">
        <v>-0.236</v>
      </c>
      <c r="M4156" s="1">
        <v>-0.156</v>
      </c>
    </row>
    <row r="4157">
      <c r="A4157" s="1">
        <v>4155.0</v>
      </c>
      <c r="B4157" s="1">
        <v>1.70022580327454E9</v>
      </c>
      <c r="C4157" s="1">
        <v>50457.7443549328</v>
      </c>
      <c r="D4157" s="1">
        <v>50244.352250618</v>
      </c>
      <c r="E4157" s="1">
        <v>-53336.6713925208</v>
      </c>
      <c r="F4157" s="1">
        <v>52986.9112952841</v>
      </c>
      <c r="G4157" s="1">
        <v>65434.1507475555</v>
      </c>
      <c r="H4157" s="1">
        <v>-68903.9237980751</v>
      </c>
      <c r="I4157" s="1">
        <v>100597.736310689</v>
      </c>
      <c r="J4157" s="1">
        <v>72846.1009676576</v>
      </c>
      <c r="K4157" s="1">
        <v>-0.076</v>
      </c>
      <c r="L4157" s="1">
        <v>-0.236</v>
      </c>
      <c r="M4157" s="1">
        <v>-0.156</v>
      </c>
    </row>
    <row r="4158">
      <c r="A4158" s="1">
        <v>4156.0</v>
      </c>
      <c r="B4158" s="1">
        <v>1.70022580327876E9</v>
      </c>
      <c r="C4158" s="1">
        <v>50496.3011141182</v>
      </c>
      <c r="D4158" s="1">
        <v>50061.3808705068</v>
      </c>
      <c r="E4158" s="1">
        <v>-53514.5689266406</v>
      </c>
      <c r="F4158" s="1">
        <v>55845.8558733291</v>
      </c>
      <c r="G4158" s="1">
        <v>65501.5859605772</v>
      </c>
      <c r="H4158" s="1">
        <v>-68444.4166355629</v>
      </c>
      <c r="I4158" s="1">
        <v>100220.192995094</v>
      </c>
      <c r="J4158" s="1">
        <v>72865.2117091669</v>
      </c>
      <c r="K4158" s="1">
        <v>-0.022</v>
      </c>
      <c r="L4158" s="1">
        <v>-0.098</v>
      </c>
      <c r="M4158" s="1">
        <v>0.152</v>
      </c>
    </row>
    <row r="4159">
      <c r="A4159" s="1">
        <v>4157.0</v>
      </c>
      <c r="B4159" s="1">
        <v>1.70022580328262E9</v>
      </c>
      <c r="C4159" s="1">
        <v>50549.0959345216</v>
      </c>
      <c r="D4159" s="1">
        <v>49968.4199653172</v>
      </c>
      <c r="E4159" s="1">
        <v>-53735.9629554704</v>
      </c>
      <c r="F4159" s="1">
        <v>57592.8458682114</v>
      </c>
      <c r="G4159" s="1">
        <v>65609.6119415297</v>
      </c>
      <c r="H4159" s="1">
        <v>-68079.52440733</v>
      </c>
      <c r="I4159" s="1">
        <v>100160.87146531</v>
      </c>
      <c r="J4159" s="1">
        <v>72988.2804141379</v>
      </c>
      <c r="K4159" s="1">
        <v>-0.022</v>
      </c>
      <c r="L4159" s="1">
        <v>-0.098</v>
      </c>
      <c r="M4159" s="1">
        <v>0.152</v>
      </c>
    </row>
    <row r="4160">
      <c r="A4160" s="1">
        <v>4158.0</v>
      </c>
      <c r="B4160" s="1">
        <v>1.70022580328675E9</v>
      </c>
      <c r="C4160" s="1">
        <v>50516.9764777393</v>
      </c>
      <c r="D4160" s="1">
        <v>49923.6941246621</v>
      </c>
      <c r="E4160" s="1">
        <v>-53746.2447579198</v>
      </c>
      <c r="F4160" s="1">
        <v>58694.1386692689</v>
      </c>
      <c r="G4160" s="1">
        <v>65632.2766104074</v>
      </c>
      <c r="H4160" s="1">
        <v>-67661.949117416</v>
      </c>
      <c r="I4160" s="1">
        <v>100559.805400348</v>
      </c>
      <c r="J4160" s="1">
        <v>73422.4854019267</v>
      </c>
      <c r="K4160" s="1">
        <v>-0.022</v>
      </c>
      <c r="L4160" s="1">
        <v>-0.098</v>
      </c>
      <c r="M4160" s="1">
        <v>0.152</v>
      </c>
    </row>
    <row r="4161">
      <c r="A4161" s="1">
        <v>4159.0</v>
      </c>
      <c r="B4161" s="1">
        <v>1.70022580329207E9</v>
      </c>
      <c r="C4161" s="1">
        <v>50544.9161583085</v>
      </c>
      <c r="D4161" s="1">
        <v>49958.3393285679</v>
      </c>
      <c r="E4161" s="1">
        <v>-53631.6473640975</v>
      </c>
      <c r="F4161" s="1">
        <v>59448.2641754465</v>
      </c>
      <c r="G4161" s="1">
        <v>65631.9413342406</v>
      </c>
      <c r="H4161" s="1">
        <v>-67232.4156442184</v>
      </c>
      <c r="I4161" s="1">
        <v>101039.116208447</v>
      </c>
      <c r="J4161" s="1">
        <v>73883.423076084</v>
      </c>
      <c r="K4161" s="1">
        <v>-0.022</v>
      </c>
      <c r="L4161" s="1">
        <v>-0.098</v>
      </c>
      <c r="M4161" s="1">
        <v>0.152</v>
      </c>
    </row>
    <row r="4162">
      <c r="A4162" s="1">
        <v>4160.0</v>
      </c>
      <c r="B4162" s="1">
        <v>1.70022580329563E9</v>
      </c>
      <c r="C4162" s="1">
        <v>50610.5632317737</v>
      </c>
      <c r="D4162" s="1">
        <v>50104.4526820722</v>
      </c>
      <c r="E4162" s="1">
        <v>-53670.1147163051</v>
      </c>
      <c r="F4162" s="1">
        <v>59938.1697104179</v>
      </c>
      <c r="G4162" s="1">
        <v>65675.0578492948</v>
      </c>
      <c r="H4162" s="1">
        <v>-66952.9964867826</v>
      </c>
      <c r="I4162" s="1">
        <v>101348.106723798</v>
      </c>
      <c r="J4162" s="1">
        <v>74174.2863266809</v>
      </c>
      <c r="K4162" s="1">
        <v>-0.022</v>
      </c>
      <c r="L4162" s="1">
        <v>-0.098</v>
      </c>
      <c r="M4162" s="1">
        <v>0.152</v>
      </c>
    </row>
    <row r="4163">
      <c r="A4163" s="1">
        <v>4161.0</v>
      </c>
      <c r="B4163" s="1">
        <v>1.70022580329857E9</v>
      </c>
      <c r="C4163" s="1">
        <v>50576.2980075237</v>
      </c>
      <c r="D4163" s="1">
        <v>50054.2283122811</v>
      </c>
      <c r="E4163" s="1">
        <v>-53814.8869651421</v>
      </c>
      <c r="F4163" s="1">
        <v>60187.7269372614</v>
      </c>
      <c r="G4163" s="1">
        <v>65692.0228233364</v>
      </c>
      <c r="H4163" s="1">
        <v>-66768.6392985152</v>
      </c>
      <c r="I4163" s="1">
        <v>101772.879275426</v>
      </c>
      <c r="J4163" s="1">
        <v>74347.4676427206</v>
      </c>
      <c r="K4163" s="1">
        <v>-0.022</v>
      </c>
      <c r="L4163" s="1">
        <v>-0.098</v>
      </c>
      <c r="M4163" s="1">
        <v>0.152</v>
      </c>
    </row>
    <row r="4164">
      <c r="A4164" s="1">
        <v>4162.0</v>
      </c>
      <c r="B4164" s="1">
        <v>1.7002258033029E9</v>
      </c>
      <c r="C4164" s="1">
        <v>50535.3719634261</v>
      </c>
      <c r="D4164" s="1">
        <v>49943.9224533942</v>
      </c>
      <c r="E4164" s="1">
        <v>-53825.3699332916</v>
      </c>
      <c r="F4164" s="1">
        <v>60376.3980122087</v>
      </c>
      <c r="G4164" s="1">
        <v>65678.6341284077</v>
      </c>
      <c r="H4164" s="1">
        <v>-66513.6282460246</v>
      </c>
      <c r="I4164" s="1">
        <v>102008.980752108</v>
      </c>
      <c r="J4164" s="1">
        <v>74565.0171715041</v>
      </c>
      <c r="K4164" s="1">
        <v>-0.022</v>
      </c>
      <c r="L4164" s="1">
        <v>-0.098</v>
      </c>
      <c r="M4164" s="1">
        <v>0.152</v>
      </c>
    </row>
    <row r="4165">
      <c r="A4165" s="1">
        <v>4163.0</v>
      </c>
      <c r="B4165" s="1">
        <v>1.70022580330669E9</v>
      </c>
      <c r="C4165" s="1">
        <v>50555.7120508804</v>
      </c>
      <c r="D4165" s="1">
        <v>49975.7960409875</v>
      </c>
      <c r="E4165" s="1">
        <v>-53695.3721875396</v>
      </c>
      <c r="F4165" s="1">
        <v>60535.3412670303</v>
      </c>
      <c r="G4165" s="1">
        <v>65638.4233401326</v>
      </c>
      <c r="H4165" s="1">
        <v>-66102.4008515359</v>
      </c>
      <c r="I4165" s="1">
        <v>102207.196021937</v>
      </c>
      <c r="J4165" s="1">
        <v>74850.8289278541</v>
      </c>
      <c r="K4165" s="1">
        <v>-0.022</v>
      </c>
      <c r="L4165" s="1">
        <v>-0.098</v>
      </c>
      <c r="M4165" s="1">
        <v>0.152</v>
      </c>
    </row>
    <row r="4166">
      <c r="A4166" s="1">
        <v>4164.0</v>
      </c>
      <c r="B4166" s="1">
        <v>1.70022580331063E9</v>
      </c>
      <c r="C4166" s="1">
        <v>50575.4486412344</v>
      </c>
      <c r="D4166" s="1">
        <v>49971.3033403519</v>
      </c>
      <c r="E4166" s="1">
        <v>-53742.2214439179</v>
      </c>
      <c r="F4166" s="1">
        <v>60548.5511480034</v>
      </c>
      <c r="G4166" s="1">
        <v>65621.6148283022</v>
      </c>
      <c r="H4166" s="1">
        <v>-65754.495949089</v>
      </c>
      <c r="I4166" s="1">
        <v>102256.280452761</v>
      </c>
      <c r="J4166" s="1">
        <v>75070.3230584053</v>
      </c>
      <c r="K4166" s="1">
        <v>-0.022</v>
      </c>
      <c r="L4166" s="1">
        <v>-0.098</v>
      </c>
      <c r="M4166" s="1">
        <v>0.152</v>
      </c>
    </row>
    <row r="4167">
      <c r="A4167" s="1">
        <v>4165.0</v>
      </c>
      <c r="B4167" s="1">
        <v>1.70022580331465E9</v>
      </c>
      <c r="C4167" s="1">
        <v>50618.8780807111</v>
      </c>
      <c r="D4167" s="1">
        <v>50008.1837187032</v>
      </c>
      <c r="E4167" s="1">
        <v>-53888.468907889</v>
      </c>
      <c r="F4167" s="1">
        <v>60605.279875431</v>
      </c>
      <c r="G4167" s="1">
        <v>65645.6206018472</v>
      </c>
      <c r="H4167" s="1">
        <v>-65434.1954510445</v>
      </c>
      <c r="I4167" s="1">
        <v>102297.653531748</v>
      </c>
      <c r="J4167" s="1">
        <v>75335.9064860232</v>
      </c>
      <c r="K4167" s="1">
        <v>-0.022</v>
      </c>
      <c r="L4167" s="1">
        <v>-0.098</v>
      </c>
      <c r="M4167" s="1">
        <v>0.152</v>
      </c>
    </row>
    <row r="4168">
      <c r="A4168" s="1">
        <v>4166.0</v>
      </c>
      <c r="B4168" s="1">
        <v>1.70022580331986E9</v>
      </c>
      <c r="C4168" s="1">
        <v>50636.9159384865</v>
      </c>
      <c r="D4168" s="1">
        <v>49920.6766391607</v>
      </c>
      <c r="E4168" s="1">
        <v>-53886.4125473991</v>
      </c>
      <c r="F4168" s="1">
        <v>60767.1512087763</v>
      </c>
      <c r="G4168" s="1">
        <v>65624.0064649589</v>
      </c>
      <c r="H4168" s="1">
        <v>-65017.2236582307</v>
      </c>
      <c r="I4168" s="1">
        <v>102473.002967</v>
      </c>
      <c r="J4168" s="1">
        <v>75829.5447623187</v>
      </c>
      <c r="K4168" s="1">
        <v>-0.048</v>
      </c>
      <c r="L4168" s="1">
        <v>-0.106</v>
      </c>
      <c r="M4168" s="1">
        <v>0.376</v>
      </c>
    </row>
    <row r="4169">
      <c r="A4169" s="1">
        <v>4167.0</v>
      </c>
      <c r="B4169" s="1">
        <v>1.70022580332261E9</v>
      </c>
      <c r="C4169" s="1">
        <v>50623.7731127468</v>
      </c>
      <c r="D4169" s="1">
        <v>49833.3707253182</v>
      </c>
      <c r="E4169" s="1">
        <v>-53760.5722261157</v>
      </c>
      <c r="F4169" s="1">
        <v>60935.7057137138</v>
      </c>
      <c r="G4169" s="1">
        <v>65596.1785431121</v>
      </c>
      <c r="H4169" s="1">
        <v>-64542.4279025111</v>
      </c>
      <c r="I4169" s="1">
        <v>102284.22013333</v>
      </c>
      <c r="J4169" s="1">
        <v>76575.9812684036</v>
      </c>
      <c r="K4169" s="1">
        <v>-0.048</v>
      </c>
      <c r="L4169" s="1">
        <v>-0.106</v>
      </c>
      <c r="M4169" s="1">
        <v>0.376</v>
      </c>
    </row>
    <row r="4170">
      <c r="A4170" s="1">
        <v>4168.0</v>
      </c>
      <c r="B4170" s="1">
        <v>1.7002258033267E9</v>
      </c>
      <c r="C4170" s="1">
        <v>50659.178275964</v>
      </c>
      <c r="D4170" s="1">
        <v>49823.8488821803</v>
      </c>
      <c r="E4170" s="1">
        <v>-53724.5859175426</v>
      </c>
      <c r="F4170" s="1">
        <v>60986.377118394</v>
      </c>
      <c r="G4170" s="1">
        <v>65597.6090547572</v>
      </c>
      <c r="H4170" s="1">
        <v>-64031.1540998404</v>
      </c>
      <c r="I4170" s="1">
        <v>101983.544466918</v>
      </c>
      <c r="J4170" s="1">
        <v>77142.0391967343</v>
      </c>
      <c r="K4170" s="1">
        <v>-0.048</v>
      </c>
      <c r="L4170" s="1">
        <v>-0.106</v>
      </c>
      <c r="M4170" s="1">
        <v>0.376</v>
      </c>
    </row>
    <row r="4171">
      <c r="A4171" s="1">
        <v>4169.0</v>
      </c>
      <c r="B4171" s="1">
        <v>1.70022580333053E9</v>
      </c>
      <c r="C4171" s="1">
        <v>50712.2636690454</v>
      </c>
      <c r="D4171" s="1">
        <v>49796.5574022003</v>
      </c>
      <c r="E4171" s="1">
        <v>-53771.1222494986</v>
      </c>
      <c r="F4171" s="1">
        <v>61058.7297151958</v>
      </c>
      <c r="G4171" s="1">
        <v>65642.2454884344</v>
      </c>
      <c r="H4171" s="1">
        <v>-63454.5461481268</v>
      </c>
      <c r="I4171" s="1">
        <v>101918.255021364</v>
      </c>
      <c r="J4171" s="1">
        <v>77397.3855253917</v>
      </c>
      <c r="K4171" s="1">
        <v>-0.048</v>
      </c>
      <c r="L4171" s="1">
        <v>-0.106</v>
      </c>
      <c r="M4171" s="1">
        <v>0.376</v>
      </c>
    </row>
    <row r="4172">
      <c r="A4172" s="1">
        <v>4170.0</v>
      </c>
      <c r="B4172" s="1">
        <v>1.70022580333458E9</v>
      </c>
      <c r="C4172" s="1">
        <v>50730.5026925209</v>
      </c>
      <c r="D4172" s="1">
        <v>49676.1485548196</v>
      </c>
      <c r="E4172" s="1">
        <v>-53669.4888674603</v>
      </c>
      <c r="F4172" s="1">
        <v>61209.0004931688</v>
      </c>
      <c r="G4172" s="1">
        <v>65700.2929687849</v>
      </c>
      <c r="H4172" s="1">
        <v>-62795.8849425178</v>
      </c>
      <c r="I4172" s="1">
        <v>102072.236188916</v>
      </c>
      <c r="J4172" s="1">
        <v>77831.7469753917</v>
      </c>
      <c r="K4172" s="1">
        <v>-0.048</v>
      </c>
      <c r="L4172" s="1">
        <v>-0.106</v>
      </c>
      <c r="M4172" s="1">
        <v>0.376</v>
      </c>
    </row>
    <row r="4173">
      <c r="A4173" s="1">
        <v>4171.0</v>
      </c>
      <c r="B4173" s="1">
        <v>1.70022580333808E9</v>
      </c>
      <c r="C4173" s="1">
        <v>50769.9088179956</v>
      </c>
      <c r="D4173" s="1">
        <v>49517.9652593094</v>
      </c>
      <c r="E4173" s="1">
        <v>-53288.6374936863</v>
      </c>
      <c r="F4173" s="1">
        <v>61397.6939198606</v>
      </c>
      <c r="G4173" s="1">
        <v>65795.4666966756</v>
      </c>
      <c r="H4173" s="1">
        <v>-62009.9082004914</v>
      </c>
      <c r="I4173" s="1">
        <v>102478.903827536</v>
      </c>
      <c r="J4173" s="1">
        <v>78717.8818843224</v>
      </c>
      <c r="K4173" s="1">
        <v>-0.048</v>
      </c>
      <c r="L4173" s="1">
        <v>-0.106</v>
      </c>
      <c r="M4173" s="1">
        <v>0.376</v>
      </c>
    </row>
    <row r="4174">
      <c r="A4174" s="1">
        <v>4172.0</v>
      </c>
      <c r="B4174" s="1">
        <v>1.70022580334168E9</v>
      </c>
      <c r="C4174" s="1">
        <v>50806.0292370354</v>
      </c>
      <c r="D4174" s="1">
        <v>49215.3896946179</v>
      </c>
      <c r="E4174" s="1">
        <v>-52900.0747680753</v>
      </c>
      <c r="F4174" s="1">
        <v>61410.8814490892</v>
      </c>
      <c r="G4174" s="1">
        <v>65858.0515811504</v>
      </c>
      <c r="H4174" s="1">
        <v>-61204.3289785777</v>
      </c>
      <c r="I4174" s="1">
        <v>102803.495860516</v>
      </c>
      <c r="J4174" s="1">
        <v>79353.0067030199</v>
      </c>
      <c r="K4174" s="1">
        <v>-0.048</v>
      </c>
      <c r="L4174" s="1">
        <v>-0.106</v>
      </c>
      <c r="M4174" s="1">
        <v>0.376</v>
      </c>
    </row>
    <row r="4175">
      <c r="A4175" s="1">
        <v>4173.0</v>
      </c>
      <c r="B4175" s="1">
        <v>1.70022580334615E9</v>
      </c>
      <c r="C4175" s="1">
        <v>50880.9075809607</v>
      </c>
      <c r="D4175" s="1">
        <v>48917.1950718397</v>
      </c>
      <c r="E4175" s="1">
        <v>-52704.6311145581</v>
      </c>
      <c r="F4175" s="1">
        <v>61229.2735253898</v>
      </c>
      <c r="G4175" s="1">
        <v>65962.0765998454</v>
      </c>
      <c r="H4175" s="1">
        <v>-60589.7007095457</v>
      </c>
      <c r="I4175" s="1">
        <v>101811.100758445</v>
      </c>
      <c r="J4175" s="1">
        <v>79836.9443222218</v>
      </c>
      <c r="K4175" s="1">
        <v>-0.048</v>
      </c>
      <c r="L4175" s="1">
        <v>-0.106</v>
      </c>
      <c r="M4175" s="1">
        <v>0.376</v>
      </c>
    </row>
    <row r="4176">
      <c r="A4176" s="1">
        <v>4174.0</v>
      </c>
      <c r="B4176" s="1">
        <v>1.70022580334975E9</v>
      </c>
      <c r="C4176" s="1">
        <v>50942.0619537904</v>
      </c>
      <c r="D4176" s="1">
        <v>48607.1316727556</v>
      </c>
      <c r="E4176" s="1">
        <v>-52293.2249061137</v>
      </c>
      <c r="F4176" s="1">
        <v>61224.5796590542</v>
      </c>
      <c r="G4176" s="1">
        <v>66159.353096408</v>
      </c>
      <c r="H4176" s="1">
        <v>-59938.0355999512</v>
      </c>
      <c r="I4176" s="1">
        <v>100786.005054236</v>
      </c>
      <c r="J4176" s="1">
        <v>80768.1626997188</v>
      </c>
      <c r="K4176" s="1">
        <v>-0.048</v>
      </c>
      <c r="L4176" s="1">
        <v>-0.106</v>
      </c>
      <c r="M4176" s="1">
        <v>0.376</v>
      </c>
    </row>
    <row r="4177">
      <c r="A4177" s="1">
        <v>4175.0</v>
      </c>
      <c r="B4177" s="1">
        <v>1.7002258033549E9</v>
      </c>
      <c r="C4177" s="1">
        <v>50973.3990995167</v>
      </c>
      <c r="D4177" s="1">
        <v>48207.4377784058</v>
      </c>
      <c r="E4177" s="1">
        <v>-51457.0237942962</v>
      </c>
      <c r="F4177" s="1">
        <v>61417.2516962589</v>
      </c>
      <c r="G4177" s="1">
        <v>66232.10802461</v>
      </c>
      <c r="H4177" s="1">
        <v>-59082.3214152242</v>
      </c>
      <c r="I4177" s="1">
        <v>100613.561345763</v>
      </c>
      <c r="J4177" s="1">
        <v>82143.5102395427</v>
      </c>
      <c r="K4177" s="1">
        <v>-0.048</v>
      </c>
      <c r="L4177" s="1">
        <v>-0.106</v>
      </c>
      <c r="M4177" s="1">
        <v>0.376</v>
      </c>
    </row>
    <row r="4178">
      <c r="A4178" s="1">
        <v>4176.0</v>
      </c>
      <c r="B4178" s="1">
        <v>1.70022580335883E9</v>
      </c>
      <c r="C4178" s="1">
        <v>50958.8704656208</v>
      </c>
      <c r="D4178" s="1">
        <v>47566.2779887054</v>
      </c>
      <c r="E4178" s="1">
        <v>-50481.414852311</v>
      </c>
      <c r="F4178" s="1">
        <v>61497.22623792</v>
      </c>
      <c r="G4178" s="1">
        <v>66147.9313549913</v>
      </c>
      <c r="H4178" s="1">
        <v>-58211.1398233342</v>
      </c>
      <c r="I4178" s="1">
        <v>100285.19186797</v>
      </c>
      <c r="J4178" s="1">
        <v>83638.6631296471</v>
      </c>
      <c r="K4178" s="1">
        <v>-0.058</v>
      </c>
      <c r="L4178" s="1">
        <v>0.064</v>
      </c>
      <c r="M4178" s="1">
        <v>0.998</v>
      </c>
    </row>
    <row r="4179">
      <c r="A4179" s="1">
        <v>4177.0</v>
      </c>
      <c r="B4179" s="1">
        <v>1.70022580336275E9</v>
      </c>
      <c r="C4179" s="1">
        <v>50979.0764426084</v>
      </c>
      <c r="D4179" s="1">
        <v>46571.468898233</v>
      </c>
      <c r="E4179" s="1">
        <v>-49413.0238190917</v>
      </c>
      <c r="F4179" s="1">
        <v>61528.4516249241</v>
      </c>
      <c r="G4179" s="1">
        <v>66122.4503663123</v>
      </c>
      <c r="H4179" s="1">
        <v>-57318.0311701334</v>
      </c>
      <c r="I4179" s="1">
        <v>100037.176911494</v>
      </c>
      <c r="J4179" s="1">
        <v>85061.4857746941</v>
      </c>
      <c r="K4179" s="1">
        <v>-0.058</v>
      </c>
      <c r="L4179" s="1">
        <v>0.064</v>
      </c>
      <c r="M4179" s="1">
        <v>0.998</v>
      </c>
    </row>
    <row r="4180">
      <c r="A4180" s="1">
        <v>4178.0</v>
      </c>
      <c r="B4180" s="1">
        <v>1.70022580336583E9</v>
      </c>
      <c r="C4180" s="1">
        <v>50978.1153175968</v>
      </c>
      <c r="D4180" s="1">
        <v>45685.1775270912</v>
      </c>
      <c r="E4180" s="1">
        <v>-48066.9570645042</v>
      </c>
      <c r="F4180" s="1">
        <v>61707.8690776668</v>
      </c>
      <c r="G4180" s="1">
        <v>66137.4930903307</v>
      </c>
      <c r="H4180" s="1">
        <v>-56260.1007533193</v>
      </c>
      <c r="I4180" s="1">
        <v>99982.2363236232</v>
      </c>
      <c r="J4180" s="1">
        <v>86557.1304031766</v>
      </c>
      <c r="K4180" s="1">
        <v>-0.058</v>
      </c>
      <c r="L4180" s="1">
        <v>0.064</v>
      </c>
      <c r="M4180" s="1">
        <v>0.998</v>
      </c>
    </row>
    <row r="4181">
      <c r="A4181" s="1">
        <v>4179.0</v>
      </c>
      <c r="B4181" s="1">
        <v>1.70022580336966E9</v>
      </c>
      <c r="C4181" s="1">
        <v>51002.9704574311</v>
      </c>
      <c r="D4181" s="1">
        <v>45163.0631283596</v>
      </c>
      <c r="E4181" s="1">
        <v>-46262.3219206717</v>
      </c>
      <c r="F4181" s="1">
        <v>61900.9210945273</v>
      </c>
      <c r="G4181" s="1">
        <v>66153.854567272</v>
      </c>
      <c r="H4181" s="1">
        <v>-54995.0590723823</v>
      </c>
      <c r="I4181" s="1">
        <v>100106.534374539</v>
      </c>
      <c r="J4181" s="1">
        <v>88674.6229141501</v>
      </c>
      <c r="K4181" s="1">
        <v>-0.058</v>
      </c>
      <c r="L4181" s="1">
        <v>0.064</v>
      </c>
      <c r="M4181" s="1">
        <v>0.998</v>
      </c>
    </row>
    <row r="4182">
      <c r="A4182" s="1">
        <v>4180.0</v>
      </c>
      <c r="B4182" s="1">
        <v>1.70022580337371E9</v>
      </c>
      <c r="C4182" s="1">
        <v>51024.7187047861</v>
      </c>
      <c r="D4182" s="1">
        <v>44056.6517778219</v>
      </c>
      <c r="E4182" s="1">
        <v>-44457.5303146279</v>
      </c>
      <c r="F4182" s="1">
        <v>62015.4737848608</v>
      </c>
      <c r="G4182" s="1">
        <v>66153.0499044716</v>
      </c>
      <c r="H4182" s="1">
        <v>-53737.4605223489</v>
      </c>
      <c r="I4182" s="1">
        <v>100095.291447078</v>
      </c>
      <c r="J4182" s="1">
        <v>90874.9956935639</v>
      </c>
      <c r="K4182" s="1">
        <v>-0.058</v>
      </c>
      <c r="L4182" s="1">
        <v>0.064</v>
      </c>
      <c r="M4182" s="1">
        <v>0.998</v>
      </c>
    </row>
    <row r="4183">
      <c r="A4183" s="1">
        <v>4181.0</v>
      </c>
      <c r="B4183" s="1">
        <v>1.70022580337786E9</v>
      </c>
      <c r="C4183" s="1">
        <v>50987.8606781793</v>
      </c>
      <c r="D4183" s="1">
        <v>42326.8502744257</v>
      </c>
      <c r="E4183" s="1">
        <v>-42851.7362894697</v>
      </c>
      <c r="F4183" s="1">
        <v>62020.6817413189</v>
      </c>
      <c r="G4183" s="1">
        <v>66175.6698698604</v>
      </c>
      <c r="H4183" s="1">
        <v>-52548.5488830267</v>
      </c>
      <c r="I4183" s="1">
        <v>100204.300904786</v>
      </c>
      <c r="J4183" s="1">
        <v>92881.7129590169</v>
      </c>
      <c r="K4183" s="1">
        <v>-0.058</v>
      </c>
      <c r="L4183" s="1">
        <v>0.064</v>
      </c>
      <c r="M4183" s="1">
        <v>0.998</v>
      </c>
    </row>
    <row r="4184">
      <c r="A4184" s="1">
        <v>4182.0</v>
      </c>
      <c r="B4184" s="1">
        <v>1.70022580338266E9</v>
      </c>
      <c r="C4184" s="1">
        <v>51003.4621958091</v>
      </c>
      <c r="D4184" s="1">
        <v>40720.8550835675</v>
      </c>
      <c r="E4184" s="1">
        <v>-41384.4560247011</v>
      </c>
      <c r="F4184" s="1">
        <v>61939.3213915015</v>
      </c>
      <c r="G4184" s="1">
        <v>66256.0243911772</v>
      </c>
      <c r="H4184" s="1">
        <v>-51433.4650556403</v>
      </c>
      <c r="I4184" s="1">
        <v>100350.637775735</v>
      </c>
      <c r="J4184" s="1">
        <v>94701.0555507011</v>
      </c>
      <c r="K4184" s="1">
        <v>-0.058</v>
      </c>
      <c r="L4184" s="1">
        <v>0.064</v>
      </c>
      <c r="M4184" s="1">
        <v>0.998</v>
      </c>
    </row>
    <row r="4185">
      <c r="A4185" s="1">
        <v>4183.0</v>
      </c>
      <c r="B4185" s="1">
        <v>1.70022580338685E9</v>
      </c>
      <c r="C4185" s="1">
        <v>51001.6070010193</v>
      </c>
      <c r="D4185" s="1">
        <v>38802.2036912684</v>
      </c>
      <c r="E4185" s="1">
        <v>-39949.2952167147</v>
      </c>
      <c r="F4185" s="1">
        <v>61876.6918035378</v>
      </c>
      <c r="G4185" s="1">
        <v>66274.9116152419</v>
      </c>
      <c r="H4185" s="1">
        <v>-50375.2664178927</v>
      </c>
      <c r="I4185" s="1">
        <v>100482.468364533</v>
      </c>
      <c r="J4185" s="1">
        <v>96246.9692524635</v>
      </c>
      <c r="K4185" s="1">
        <v>-0.058</v>
      </c>
      <c r="L4185" s="1">
        <v>0.064</v>
      </c>
      <c r="M4185" s="1">
        <v>0.998</v>
      </c>
    </row>
    <row r="4186">
      <c r="A4186" s="1">
        <v>4184.0</v>
      </c>
      <c r="B4186" s="1">
        <v>1.70022580339083E9</v>
      </c>
      <c r="C4186" s="1">
        <v>50982.4292042767</v>
      </c>
      <c r="D4186" s="1">
        <v>37134.741203158</v>
      </c>
      <c r="E4186" s="1">
        <v>-38463.798280215</v>
      </c>
      <c r="F4186" s="1">
        <v>61831.585983227</v>
      </c>
      <c r="G4186" s="1">
        <v>66228.8223181751</v>
      </c>
      <c r="H4186" s="1">
        <v>-49421.4951302403</v>
      </c>
      <c r="I4186" s="1">
        <v>100643.557386822</v>
      </c>
      <c r="J4186" s="1">
        <v>97549.6289193188</v>
      </c>
      <c r="K4186" s="1">
        <v>-0.058</v>
      </c>
      <c r="L4186" s="1">
        <v>0.064</v>
      </c>
      <c r="M4186" s="1">
        <v>0.998</v>
      </c>
    </row>
    <row r="4187">
      <c r="A4187" s="1">
        <v>4185.0</v>
      </c>
      <c r="B4187" s="1">
        <v>1.7002258033937E9</v>
      </c>
      <c r="C4187" s="1">
        <v>50997.3154660839</v>
      </c>
      <c r="D4187" s="1">
        <v>36039.9080562482</v>
      </c>
      <c r="E4187" s="1">
        <v>-37045.1554113811</v>
      </c>
      <c r="F4187" s="1">
        <v>61677.2024842742</v>
      </c>
      <c r="G4187" s="1">
        <v>66150.9041370039</v>
      </c>
      <c r="H4187" s="1">
        <v>-48647.4989232419</v>
      </c>
      <c r="I4187" s="1">
        <v>100878.362462325</v>
      </c>
      <c r="J4187" s="1">
        <v>98409.6793424701</v>
      </c>
      <c r="K4187" s="1">
        <v>-0.058</v>
      </c>
      <c r="L4187" s="1">
        <v>0.064</v>
      </c>
      <c r="M4187" s="1">
        <v>0.998</v>
      </c>
    </row>
    <row r="4188">
      <c r="A4188" s="1">
        <v>4186.0</v>
      </c>
      <c r="B4188" s="1">
        <v>1.70022580339761E9</v>
      </c>
      <c r="C4188" s="1">
        <v>51022.3047163849</v>
      </c>
      <c r="D4188" s="1">
        <v>35462.584848712</v>
      </c>
      <c r="E4188" s="1">
        <v>-35703.2684330068</v>
      </c>
      <c r="F4188" s="1">
        <v>61488.1067261823</v>
      </c>
      <c r="G4188" s="1">
        <v>66077.0316215791</v>
      </c>
      <c r="H4188" s="1">
        <v>-48046.4605148387</v>
      </c>
      <c r="I4188" s="1">
        <v>101304.342008154</v>
      </c>
      <c r="J4188" s="1">
        <v>98902.4235489873</v>
      </c>
      <c r="K4188" s="1">
        <v>-0.152</v>
      </c>
      <c r="L4188" s="1">
        <v>-0.014</v>
      </c>
      <c r="M4188" s="1">
        <v>0.984</v>
      </c>
    </row>
    <row r="4189">
      <c r="A4189" s="1">
        <v>4187.0</v>
      </c>
      <c r="B4189" s="1">
        <v>1.70022580340192E9</v>
      </c>
      <c r="C4189" s="1">
        <v>50985.2231723336</v>
      </c>
      <c r="D4189" s="1">
        <v>35322.5958731884</v>
      </c>
      <c r="E4189" s="1">
        <v>-34175.1914233197</v>
      </c>
      <c r="F4189" s="1">
        <v>61335.7795877193</v>
      </c>
      <c r="G4189" s="1">
        <v>65949.6937334172</v>
      </c>
      <c r="H4189" s="1">
        <v>-47463.0129293218</v>
      </c>
      <c r="I4189" s="1">
        <v>101611.566735692</v>
      </c>
      <c r="J4189" s="1">
        <v>99276.7929168692</v>
      </c>
      <c r="K4189" s="1">
        <v>-0.152</v>
      </c>
      <c r="L4189" s="1">
        <v>-0.014</v>
      </c>
      <c r="M4189" s="1">
        <v>0.984</v>
      </c>
    </row>
    <row r="4190">
      <c r="A4190" s="1">
        <v>4188.0</v>
      </c>
      <c r="B4190" s="1">
        <v>1.70022580340773E9</v>
      </c>
      <c r="C4190" s="1">
        <v>51043.8517980398</v>
      </c>
      <c r="D4190" s="1">
        <v>35426.4867814167</v>
      </c>
      <c r="E4190" s="1">
        <v>-32454.3082659612</v>
      </c>
      <c r="F4190" s="1">
        <v>61234.9508684815</v>
      </c>
      <c r="G4190" s="1">
        <v>65934.4051402098</v>
      </c>
      <c r="H4190" s="1">
        <v>-46881.5546490615</v>
      </c>
      <c r="I4190" s="1">
        <v>101773.616882993</v>
      </c>
      <c r="J4190" s="1">
        <v>99554.1110103262</v>
      </c>
      <c r="K4190" s="1">
        <v>-0.152</v>
      </c>
      <c r="L4190" s="1">
        <v>-0.014</v>
      </c>
      <c r="M4190" s="1">
        <v>0.984</v>
      </c>
    </row>
    <row r="4191">
      <c r="A4191" s="1">
        <v>4189.0</v>
      </c>
      <c r="B4191" s="1">
        <v>1.70022580341082E9</v>
      </c>
      <c r="C4191" s="1">
        <v>51102.7039411907</v>
      </c>
      <c r="D4191" s="1">
        <v>35692.6513543905</v>
      </c>
      <c r="E4191" s="1">
        <v>-30669.0967880602</v>
      </c>
      <c r="F4191" s="1">
        <v>61099.8569249936</v>
      </c>
      <c r="G4191" s="1">
        <v>65930.4041779523</v>
      </c>
      <c r="H4191" s="1">
        <v>-46393.9736955134</v>
      </c>
      <c r="I4191" s="1">
        <v>101908.800233459</v>
      </c>
      <c r="J4191" s="1">
        <v>99571.9477024016</v>
      </c>
      <c r="K4191" s="1">
        <v>-0.152</v>
      </c>
      <c r="L4191" s="1">
        <v>-0.014</v>
      </c>
      <c r="M4191" s="1">
        <v>0.984</v>
      </c>
    </row>
    <row r="4192">
      <c r="A4192" s="1">
        <v>4190.0</v>
      </c>
      <c r="B4192" s="1">
        <v>1.70022580341474E9</v>
      </c>
      <c r="C4192" s="1">
        <v>51094.6573131868</v>
      </c>
      <c r="D4192" s="1">
        <v>35847.8395161437</v>
      </c>
      <c r="E4192" s="1">
        <v>-28831.9622077896</v>
      </c>
      <c r="F4192" s="1">
        <v>60950.63667901</v>
      </c>
      <c r="G4192" s="1">
        <v>65963.6188702129</v>
      </c>
      <c r="H4192" s="1">
        <v>-46065.2912932981</v>
      </c>
      <c r="I4192" s="1">
        <v>101883.967445369</v>
      </c>
      <c r="J4192" s="1">
        <v>99232.0447244697</v>
      </c>
      <c r="K4192" s="1">
        <v>-0.152</v>
      </c>
      <c r="L4192" s="1">
        <v>-0.014</v>
      </c>
      <c r="M4192" s="1">
        <v>0.984</v>
      </c>
    </row>
    <row r="4193">
      <c r="A4193" s="1">
        <v>4191.0</v>
      </c>
      <c r="B4193" s="1">
        <v>1.70022580341895E9</v>
      </c>
      <c r="C4193" s="1">
        <v>51185.7630235866</v>
      </c>
      <c r="D4193" s="1">
        <v>36041.8526580158</v>
      </c>
      <c r="E4193" s="1">
        <v>-26830.8328784505</v>
      </c>
      <c r="F4193" s="1">
        <v>60696.0950131529</v>
      </c>
      <c r="G4193" s="1">
        <v>66046.1862142308</v>
      </c>
      <c r="H4193" s="1">
        <v>-45792.7341214101</v>
      </c>
      <c r="I4193" s="1">
        <v>101831.440845899</v>
      </c>
      <c r="J4193" s="1">
        <v>98656.9343396347</v>
      </c>
      <c r="K4193" s="1">
        <v>-0.152</v>
      </c>
      <c r="L4193" s="1">
        <v>-0.014</v>
      </c>
      <c r="M4193" s="1">
        <v>0.984</v>
      </c>
    </row>
    <row r="4194">
      <c r="A4194" s="1">
        <v>4192.0</v>
      </c>
      <c r="B4194" s="1">
        <v>1.70022580342184E9</v>
      </c>
      <c r="C4194" s="1">
        <v>51244.2575388261</v>
      </c>
      <c r="D4194" s="1">
        <v>36094.2898505079</v>
      </c>
      <c r="E4194" s="1">
        <v>-24850.3118574991</v>
      </c>
      <c r="F4194" s="1">
        <v>60243.673353633</v>
      </c>
      <c r="G4194" s="1">
        <v>66114.9848836642</v>
      </c>
      <c r="H4194" s="1">
        <v>-45652.8569046088</v>
      </c>
      <c r="I4194" s="1">
        <v>101775.159153361</v>
      </c>
      <c r="J4194" s="1">
        <v>97775.6274075064</v>
      </c>
      <c r="K4194" s="1">
        <v>-0.152</v>
      </c>
      <c r="L4194" s="1">
        <v>-0.014</v>
      </c>
      <c r="M4194" s="1">
        <v>0.984</v>
      </c>
    </row>
    <row r="4195">
      <c r="A4195" s="1">
        <v>4193.0</v>
      </c>
      <c r="B4195" s="1">
        <v>1.70022580342583E9</v>
      </c>
      <c r="C4195" s="1">
        <v>51284.2001061678</v>
      </c>
      <c r="D4195" s="1">
        <v>36198.0019447805</v>
      </c>
      <c r="E4195" s="1">
        <v>-23177.5073024639</v>
      </c>
      <c r="F4195" s="1">
        <v>59682.9127887383</v>
      </c>
      <c r="G4195" s="1">
        <v>66147.819596269</v>
      </c>
      <c r="H4195" s="1">
        <v>-45789.1354905528</v>
      </c>
      <c r="I4195" s="1">
        <v>101477.813896872</v>
      </c>
      <c r="J4195" s="1">
        <v>96462.6859382016</v>
      </c>
      <c r="K4195" s="1">
        <v>-0.152</v>
      </c>
      <c r="L4195" s="1">
        <v>-0.014</v>
      </c>
      <c r="M4195" s="1">
        <v>0.984</v>
      </c>
    </row>
    <row r="4196">
      <c r="A4196" s="1">
        <v>4194.0</v>
      </c>
      <c r="B4196" s="1">
        <v>1.70022580342966E9</v>
      </c>
      <c r="C4196" s="1">
        <v>51359.9054646379</v>
      </c>
      <c r="D4196" s="1">
        <v>36415.8643979864</v>
      </c>
      <c r="E4196" s="1">
        <v>-21907.2800168132</v>
      </c>
      <c r="F4196" s="1">
        <v>59172.7342215459</v>
      </c>
      <c r="G4196" s="1">
        <v>66143.2598404002</v>
      </c>
      <c r="H4196" s="1">
        <v>-46200.6758094639</v>
      </c>
      <c r="I4196" s="1">
        <v>101128.88081418</v>
      </c>
      <c r="J4196" s="1">
        <v>94779.1748975723</v>
      </c>
      <c r="K4196" s="1">
        <v>-0.152</v>
      </c>
      <c r="L4196" s="1">
        <v>-0.014</v>
      </c>
      <c r="M4196" s="1">
        <v>0.984</v>
      </c>
    </row>
    <row r="4197">
      <c r="A4197" s="1">
        <v>4195.0</v>
      </c>
      <c r="B4197" s="1">
        <v>1.70022580343381E9</v>
      </c>
      <c r="C4197" s="1">
        <v>51373.8306014335</v>
      </c>
      <c r="D4197" s="1">
        <v>36463.0936340205</v>
      </c>
      <c r="E4197" s="1">
        <v>-20850.5118907108</v>
      </c>
      <c r="F4197" s="1">
        <v>58823.6223248985</v>
      </c>
      <c r="G4197" s="1">
        <v>66198.4686492048</v>
      </c>
      <c r="H4197" s="1">
        <v>-46694.0458648259</v>
      </c>
      <c r="I4197" s="1">
        <v>100898.635494546</v>
      </c>
      <c r="J4197" s="1">
        <v>93023.1324461856</v>
      </c>
      <c r="K4197" s="1">
        <v>-0.152</v>
      </c>
      <c r="L4197" s="1">
        <v>-0.014</v>
      </c>
      <c r="M4197" s="1">
        <v>0.984</v>
      </c>
    </row>
    <row r="4198">
      <c r="A4198" s="1">
        <v>4196.0</v>
      </c>
      <c r="B4198" s="1">
        <v>1.7002258034387E9</v>
      </c>
      <c r="C4198" s="1">
        <v>51407.5370320721</v>
      </c>
      <c r="D4198" s="1">
        <v>36595.2371472403</v>
      </c>
      <c r="E4198" s="1">
        <v>-20055.2591747354</v>
      </c>
      <c r="F4198" s="1">
        <v>58508.5074315676</v>
      </c>
      <c r="G4198" s="1">
        <v>66360.6976104614</v>
      </c>
      <c r="H4198" s="1">
        <v>-47255.4099268209</v>
      </c>
      <c r="I4198" s="1">
        <v>100647.446590357</v>
      </c>
      <c r="J4198" s="1">
        <v>91277.4612042261</v>
      </c>
      <c r="K4198" s="1">
        <v>-0.042</v>
      </c>
      <c r="L4198" s="1">
        <v>0.042</v>
      </c>
      <c r="M4198" s="1">
        <v>1.062</v>
      </c>
    </row>
    <row r="4199">
      <c r="A4199" s="1">
        <v>4197.0</v>
      </c>
      <c r="B4199" s="1">
        <v>1.70022580344268E9</v>
      </c>
      <c r="C4199" s="1">
        <v>51519.7427892378</v>
      </c>
      <c r="D4199" s="1">
        <v>36781.6953994864</v>
      </c>
      <c r="E4199" s="1">
        <v>-19741.3512756051</v>
      </c>
      <c r="F4199" s="1">
        <v>58250.9482802091</v>
      </c>
      <c r="G4199" s="1">
        <v>66457.8159401197</v>
      </c>
      <c r="H4199" s="1">
        <v>-48006.4061887748</v>
      </c>
      <c r="I4199" s="1">
        <v>100385.618255808</v>
      </c>
      <c r="J4199" s="1">
        <v>89432.2799959516</v>
      </c>
      <c r="K4199" s="1">
        <v>-0.042</v>
      </c>
      <c r="L4199" s="1">
        <v>0.042</v>
      </c>
      <c r="M4199" s="1">
        <v>1.062</v>
      </c>
    </row>
    <row r="4200">
      <c r="A4200" s="1">
        <v>4198.0</v>
      </c>
      <c r="B4200" s="1">
        <v>1.70022580344677E9</v>
      </c>
      <c r="C4200" s="1">
        <v>51636.2177295944</v>
      </c>
      <c r="D4200" s="1">
        <v>36887.7767786713</v>
      </c>
      <c r="E4200" s="1">
        <v>-19879.7756290168</v>
      </c>
      <c r="F4200" s="1">
        <v>58125.1079589257</v>
      </c>
      <c r="G4200" s="1">
        <v>66590.6747091621</v>
      </c>
      <c r="H4200" s="1">
        <v>-48934.3835633258</v>
      </c>
      <c r="I4200" s="1">
        <v>100259.196789168</v>
      </c>
      <c r="J4200" s="1">
        <v>87496.4624639108</v>
      </c>
      <c r="K4200" s="1">
        <v>-0.042</v>
      </c>
      <c r="L4200" s="1">
        <v>0.042</v>
      </c>
      <c r="M4200" s="1">
        <v>1.062</v>
      </c>
    </row>
    <row r="4201">
      <c r="A4201" s="1">
        <v>4199.0</v>
      </c>
      <c r="B4201" s="1">
        <v>1.70022580344994E9</v>
      </c>
      <c r="C4201" s="1">
        <v>51741.9191291235</v>
      </c>
      <c r="D4201" s="1">
        <v>36903.5794620012</v>
      </c>
      <c r="E4201" s="1">
        <v>-20226.1159093518</v>
      </c>
      <c r="F4201" s="1">
        <v>58023.4745768874</v>
      </c>
      <c r="G4201" s="1">
        <v>66696.1302395022</v>
      </c>
      <c r="H4201" s="1">
        <v>-49921.6377641722</v>
      </c>
      <c r="I4201" s="1">
        <v>100249.965518708</v>
      </c>
      <c r="J4201" s="1">
        <v>85625.7779152128</v>
      </c>
      <c r="K4201" s="1">
        <v>-0.042</v>
      </c>
      <c r="L4201" s="1">
        <v>0.042</v>
      </c>
      <c r="M4201" s="1">
        <v>1.062</v>
      </c>
    </row>
    <row r="4202">
      <c r="A4202" s="1">
        <v>4200.0</v>
      </c>
      <c r="B4202" s="1">
        <v>1.70022580345408E9</v>
      </c>
      <c r="C4202" s="1">
        <v>51765.3437573127</v>
      </c>
      <c r="D4202" s="1">
        <v>36823.1131819621</v>
      </c>
      <c r="E4202" s="1">
        <v>-20581.5757014245</v>
      </c>
      <c r="F4202" s="1">
        <v>57906.3961394305</v>
      </c>
      <c r="G4202" s="1">
        <v>66717.967893835</v>
      </c>
      <c r="H4202" s="1">
        <v>-50853.727859703</v>
      </c>
      <c r="I4202" s="1">
        <v>100276.698205077</v>
      </c>
      <c r="J4202" s="1">
        <v>83977.8732035009</v>
      </c>
      <c r="K4202" s="1">
        <v>-0.042</v>
      </c>
      <c r="L4202" s="1">
        <v>0.042</v>
      </c>
      <c r="M4202" s="1">
        <v>1.062</v>
      </c>
    </row>
    <row r="4203">
      <c r="A4203" s="1">
        <v>4201.0</v>
      </c>
      <c r="B4203" s="1">
        <v>1.700225803458E9</v>
      </c>
      <c r="C4203" s="1">
        <v>51773.6586062501</v>
      </c>
      <c r="D4203" s="1">
        <v>36711.0191835187</v>
      </c>
      <c r="E4203" s="1">
        <v>-20985.7622964098</v>
      </c>
      <c r="F4203" s="1">
        <v>57773.0232802657</v>
      </c>
      <c r="G4203" s="1">
        <v>66726.4168532391</v>
      </c>
      <c r="H4203" s="1">
        <v>-51781.4146615761</v>
      </c>
      <c r="I4203" s="1">
        <v>100203.675055941</v>
      </c>
      <c r="J4203" s="1">
        <v>82455.1606124831</v>
      </c>
      <c r="K4203" s="1">
        <v>-0.042</v>
      </c>
      <c r="L4203" s="1">
        <v>0.042</v>
      </c>
      <c r="M4203" s="1">
        <v>1.062</v>
      </c>
    </row>
    <row r="4204">
      <c r="A4204" s="1">
        <v>4202.0</v>
      </c>
      <c r="B4204" s="1">
        <v>1.70022580346201E9</v>
      </c>
      <c r="C4204" s="1">
        <v>51799.6089815627</v>
      </c>
      <c r="D4204" s="1">
        <v>36623.4003452539</v>
      </c>
      <c r="E4204" s="1">
        <v>-21535.3693408214</v>
      </c>
      <c r="F4204" s="1">
        <v>57669.2664825041</v>
      </c>
      <c r="G4204" s="1">
        <v>66720.2477717695</v>
      </c>
      <c r="H4204" s="1">
        <v>-52820.7931304923</v>
      </c>
      <c r="I4204" s="1">
        <v>100019.854309541</v>
      </c>
      <c r="J4204" s="1">
        <v>80904.7318583407</v>
      </c>
      <c r="K4204" s="1">
        <v>-0.042</v>
      </c>
      <c r="L4204" s="1">
        <v>0.042</v>
      </c>
      <c r="M4204" s="1">
        <v>1.062</v>
      </c>
    </row>
    <row r="4205">
      <c r="A4205" s="1">
        <v>4203.0</v>
      </c>
      <c r="B4205" s="1">
        <v>1.70022580346574E9</v>
      </c>
      <c r="C4205" s="1">
        <v>51852.8731885997</v>
      </c>
      <c r="D4205" s="1">
        <v>36539.4471930798</v>
      </c>
      <c r="E4205" s="1">
        <v>-22025.6101519596</v>
      </c>
      <c r="F4205" s="1">
        <v>57665.2878719911</v>
      </c>
      <c r="G4205" s="1">
        <v>66773.4002200842</v>
      </c>
      <c r="H4205" s="1">
        <v>-53811.198927307</v>
      </c>
      <c r="I4205" s="1">
        <v>99877.808973528</v>
      </c>
      <c r="J4205" s="1">
        <v>79493.4427134326</v>
      </c>
      <c r="K4205" s="1">
        <v>-0.042</v>
      </c>
      <c r="L4205" s="1">
        <v>0.042</v>
      </c>
      <c r="M4205" s="1">
        <v>1.062</v>
      </c>
    </row>
    <row r="4206">
      <c r="A4206" s="1">
        <v>4204.0</v>
      </c>
      <c r="B4206" s="1">
        <v>1.70022580347132E9</v>
      </c>
      <c r="C4206" s="1">
        <v>51930.1208174372</v>
      </c>
      <c r="D4206" s="1">
        <v>36474.2695062481</v>
      </c>
      <c r="E4206" s="1">
        <v>-22286.4103062642</v>
      </c>
      <c r="F4206" s="1">
        <v>57780.6899286138</v>
      </c>
      <c r="G4206" s="1">
        <v>66866.7858084185</v>
      </c>
      <c r="H4206" s="1">
        <v>-54629.7198092603</v>
      </c>
      <c r="I4206" s="1">
        <v>99801.2318970241</v>
      </c>
      <c r="J4206" s="1">
        <v>78372.5474324879</v>
      </c>
      <c r="K4206" s="1">
        <v>-0.042</v>
      </c>
      <c r="L4206" s="1">
        <v>0.042</v>
      </c>
      <c r="M4206" s="1">
        <v>1.062</v>
      </c>
    </row>
    <row r="4207">
      <c r="A4207" s="1">
        <v>4205.0</v>
      </c>
      <c r="B4207" s="1">
        <v>1.7002258034753E9</v>
      </c>
      <c r="C4207" s="1">
        <v>52031.3518680753</v>
      </c>
      <c r="D4207" s="1">
        <v>36580.7979203221</v>
      </c>
      <c r="E4207" s="1">
        <v>-22329.6162282963</v>
      </c>
      <c r="F4207" s="1">
        <v>57948.5291777288</v>
      </c>
      <c r="G4207" s="1">
        <v>66942.513518633</v>
      </c>
      <c r="H4207" s="1">
        <v>-55348.2389865206</v>
      </c>
      <c r="I4207" s="1">
        <v>99692.2224393156</v>
      </c>
      <c r="J4207" s="1">
        <v>77426.5322001614</v>
      </c>
      <c r="K4207" s="1">
        <v>-0.042</v>
      </c>
      <c r="L4207" s="1">
        <v>0.042</v>
      </c>
      <c r="M4207" s="1">
        <v>1.062</v>
      </c>
    </row>
    <row r="4208">
      <c r="A4208" s="1">
        <v>4206.0</v>
      </c>
      <c r="B4208" s="1">
        <v>1.70022580347811E9</v>
      </c>
      <c r="C4208" s="1">
        <v>52050.775534007</v>
      </c>
      <c r="D4208" s="1">
        <v>36731.7839541177</v>
      </c>
      <c r="E4208" s="1">
        <v>-22360.3275251779</v>
      </c>
      <c r="F4208" s="1">
        <v>57993.6349980396</v>
      </c>
      <c r="G4208" s="1">
        <v>66927.9178295037</v>
      </c>
      <c r="H4208" s="1">
        <v>-56205.7189590595</v>
      </c>
      <c r="I4208" s="1">
        <v>99220.4888725863</v>
      </c>
      <c r="J4208" s="1">
        <v>76397.3461267168</v>
      </c>
      <c r="K4208" s="1">
        <v>-0.04</v>
      </c>
      <c r="L4208" s="1">
        <v>0.072</v>
      </c>
      <c r="M4208" s="1">
        <v>1.15</v>
      </c>
    </row>
    <row r="4209">
      <c r="A4209" s="1">
        <v>4207.0</v>
      </c>
      <c r="B4209" s="1">
        <v>1.70022580348176E9</v>
      </c>
      <c r="C4209" s="1">
        <v>52078.8493250428</v>
      </c>
      <c r="D4209" s="1">
        <v>36961.6492940961</v>
      </c>
      <c r="E4209" s="1">
        <v>-22211.2637414054</v>
      </c>
      <c r="F4209" s="1">
        <v>58092.4744120209</v>
      </c>
      <c r="G4209" s="1">
        <v>66909.7458612615</v>
      </c>
      <c r="H4209" s="1">
        <v>-57035.9745068519</v>
      </c>
      <c r="I4209" s="1">
        <v>98719.1392444538</v>
      </c>
      <c r="J4209" s="1">
        <v>75516.2850637775</v>
      </c>
      <c r="K4209" s="1">
        <v>-0.04</v>
      </c>
      <c r="L4209" s="1">
        <v>0.072</v>
      </c>
      <c r="M4209" s="1">
        <v>1.15</v>
      </c>
    </row>
    <row r="4210">
      <c r="A4210" s="1">
        <v>4208.0</v>
      </c>
      <c r="B4210" s="1">
        <v>1.70022580348593E9</v>
      </c>
      <c r="C4210" s="1">
        <v>52113.9639155821</v>
      </c>
      <c r="D4210" s="1">
        <v>37192.2522416415</v>
      </c>
      <c r="E4210" s="1">
        <v>-21786.2900240767</v>
      </c>
      <c r="F4210" s="1">
        <v>58306.1794407581</v>
      </c>
      <c r="G4210" s="1">
        <v>66912.7409950186</v>
      </c>
      <c r="H4210" s="1">
        <v>-57671.9933953277</v>
      </c>
      <c r="I4210" s="1">
        <v>98537.2854515654</v>
      </c>
      <c r="J4210" s="1">
        <v>74941.1746789425</v>
      </c>
      <c r="K4210" s="1">
        <v>-0.04</v>
      </c>
      <c r="L4210" s="1">
        <v>0.072</v>
      </c>
      <c r="M4210" s="1">
        <v>1.15</v>
      </c>
    </row>
    <row r="4211">
      <c r="A4211" s="1">
        <v>4209.0</v>
      </c>
      <c r="B4211" s="1">
        <v>1.70022580348969E9</v>
      </c>
      <c r="C4211" s="1">
        <v>52097.1777554962</v>
      </c>
      <c r="D4211" s="1">
        <v>37299.8311877049</v>
      </c>
      <c r="E4211" s="1">
        <v>-21237.5770494433</v>
      </c>
      <c r="F4211" s="1">
        <v>58447.5989279268</v>
      </c>
      <c r="G4211" s="1">
        <v>66846.1327965417</v>
      </c>
      <c r="H4211" s="1">
        <v>-58243.72866675</v>
      </c>
      <c r="I4211" s="1">
        <v>98394.2342870514</v>
      </c>
      <c r="J4211" s="1">
        <v>74498.4089730273</v>
      </c>
      <c r="K4211" s="1">
        <v>-0.04</v>
      </c>
      <c r="L4211" s="1">
        <v>0.072</v>
      </c>
      <c r="M4211" s="1">
        <v>1.15</v>
      </c>
    </row>
    <row r="4212">
      <c r="A4212" s="1">
        <v>4210.0</v>
      </c>
      <c r="B4212" s="1">
        <v>1.70022580349616E9</v>
      </c>
      <c r="C4212" s="1">
        <v>52091.0980810043</v>
      </c>
      <c r="D4212" s="1">
        <v>37341.8524672809</v>
      </c>
      <c r="E4212" s="1">
        <v>-20690.093420755</v>
      </c>
      <c r="F4212" s="1">
        <v>58465.9273583802</v>
      </c>
      <c r="G4212" s="1">
        <v>66761.8890716897</v>
      </c>
      <c r="H4212" s="1">
        <v>-58883.9720349278</v>
      </c>
      <c r="I4212" s="1">
        <v>98231.9606223059</v>
      </c>
      <c r="J4212" s="1">
        <v>74014.5384090588</v>
      </c>
      <c r="K4212" s="1">
        <v>-0.04</v>
      </c>
      <c r="L4212" s="1">
        <v>0.072</v>
      </c>
      <c r="M4212" s="1">
        <v>1.15</v>
      </c>
    </row>
    <row r="4213">
      <c r="A4213" s="1">
        <v>4211.0</v>
      </c>
      <c r="B4213" s="1">
        <v>1.70022580349891E9</v>
      </c>
      <c r="C4213" s="1">
        <v>52097.1777554962</v>
      </c>
      <c r="D4213" s="1">
        <v>37372.7202263737</v>
      </c>
      <c r="E4213" s="1">
        <v>-20100.9684921465</v>
      </c>
      <c r="F4213" s="1">
        <v>58530.523899856</v>
      </c>
      <c r="G4213" s="1">
        <v>66703.5957221502</v>
      </c>
      <c r="H4213" s="1">
        <v>-59520.549717015</v>
      </c>
      <c r="I4213" s="1">
        <v>98177.1988483904</v>
      </c>
      <c r="J4213" s="1">
        <v>73584.5802527165</v>
      </c>
      <c r="K4213" s="1">
        <v>-0.04</v>
      </c>
      <c r="L4213" s="1">
        <v>0.072</v>
      </c>
      <c r="M4213" s="1">
        <v>1.15</v>
      </c>
    </row>
    <row r="4214">
      <c r="A4214" s="1">
        <v>4212.0</v>
      </c>
      <c r="B4214" s="1">
        <v>1.70022580350297E9</v>
      </c>
      <c r="C4214" s="1">
        <v>52086.0018832685</v>
      </c>
      <c r="D4214" s="1">
        <v>37382.3985317228</v>
      </c>
      <c r="E4214" s="1">
        <v>-19354.2414133836</v>
      </c>
      <c r="F4214" s="1">
        <v>58645.3671628674</v>
      </c>
      <c r="G4214" s="1">
        <v>66615.4180902741</v>
      </c>
      <c r="H4214" s="1">
        <v>-60006.9236763624</v>
      </c>
      <c r="I4214" s="1">
        <v>98249.1938172809</v>
      </c>
      <c r="J4214" s="1">
        <v>73384.308622397</v>
      </c>
      <c r="K4214" s="1">
        <v>-0.04</v>
      </c>
      <c r="L4214" s="1">
        <v>0.072</v>
      </c>
      <c r="M4214" s="1">
        <v>1.15</v>
      </c>
    </row>
    <row r="4215">
      <c r="A4215" s="1">
        <v>4213.0</v>
      </c>
      <c r="B4215" s="1">
        <v>1.7002258035058E9</v>
      </c>
      <c r="C4215" s="1">
        <v>52079.5869326099</v>
      </c>
      <c r="D4215" s="1">
        <v>37465.81524203</v>
      </c>
      <c r="E4215" s="1">
        <v>-18432.7460447247</v>
      </c>
      <c r="F4215" s="1">
        <v>58767.2735771266</v>
      </c>
      <c r="G4215" s="1">
        <v>66509.8955047006</v>
      </c>
      <c r="H4215" s="1">
        <v>-60331.8062820203</v>
      </c>
      <c r="I4215" s="1">
        <v>98354.6269958766</v>
      </c>
      <c r="J4215" s="1">
        <v>73413.1423727443</v>
      </c>
      <c r="K4215" s="1">
        <v>-0.04</v>
      </c>
      <c r="L4215" s="1">
        <v>0.072</v>
      </c>
      <c r="M4215" s="1">
        <v>1.15</v>
      </c>
    </row>
    <row r="4216">
      <c r="A4216" s="1">
        <v>4214.0</v>
      </c>
      <c r="B4216" s="1">
        <v>1.70022580351011E9</v>
      </c>
      <c r="C4216" s="1">
        <v>52086.1806972242</v>
      </c>
      <c r="D4216" s="1">
        <v>37621.4504386723</v>
      </c>
      <c r="E4216" s="1">
        <v>-17633.4700147473</v>
      </c>
      <c r="F4216" s="1">
        <v>58743.6254314929</v>
      </c>
      <c r="G4216" s="1">
        <v>66435.9112305535</v>
      </c>
      <c r="H4216" s="1">
        <v>-60751.7732085911</v>
      </c>
      <c r="I4216" s="1">
        <v>98355.7892865883</v>
      </c>
      <c r="J4216" s="1">
        <v>73366.293116366</v>
      </c>
      <c r="K4216" s="1">
        <v>-0.04</v>
      </c>
      <c r="L4216" s="1">
        <v>0.072</v>
      </c>
      <c r="M4216" s="1">
        <v>1.15</v>
      </c>
    </row>
    <row r="4217">
      <c r="A4217" s="1">
        <v>4215.0</v>
      </c>
      <c r="B4217" s="1">
        <v>1.70022580351392E9</v>
      </c>
      <c r="C4217" s="1">
        <v>52038.2138536231</v>
      </c>
      <c r="D4217" s="1">
        <v>37791.0331238547</v>
      </c>
      <c r="E4217" s="1">
        <v>-16955.4298466956</v>
      </c>
      <c r="F4217" s="1">
        <v>58696.8655820924</v>
      </c>
      <c r="G4217" s="1">
        <v>66386.2680061183</v>
      </c>
      <c r="H4217" s="1">
        <v>-61273.3958689446</v>
      </c>
      <c r="I4217" s="1">
        <v>98321.0993791937</v>
      </c>
      <c r="J4217" s="1">
        <v>73249.0805684424</v>
      </c>
      <c r="K4217" s="1">
        <v>-0.04</v>
      </c>
      <c r="L4217" s="1">
        <v>0.072</v>
      </c>
      <c r="M4217" s="1">
        <v>1.15</v>
      </c>
    </row>
    <row r="4218">
      <c r="A4218" s="1">
        <v>4216.0</v>
      </c>
      <c r="B4218" s="1">
        <v>1.7002258035182E9</v>
      </c>
      <c r="C4218" s="1">
        <v>52176.2135238902</v>
      </c>
      <c r="D4218" s="1">
        <v>38562.8388598965</v>
      </c>
      <c r="E4218" s="1">
        <v>-15390.8747900575</v>
      </c>
      <c r="F4218" s="1">
        <v>58700.0618815495</v>
      </c>
      <c r="G4218" s="1">
        <v>66411.2572564193</v>
      </c>
      <c r="H4218" s="1">
        <v>-62230.1846420985</v>
      </c>
      <c r="I4218" s="1">
        <v>98346.4015539171</v>
      </c>
      <c r="J4218" s="1">
        <v>73842.6534941975</v>
      </c>
      <c r="K4218" s="1">
        <v>-0.054</v>
      </c>
      <c r="L4218" s="1">
        <v>0.198</v>
      </c>
      <c r="M4218" s="1">
        <v>1.212</v>
      </c>
    </row>
    <row r="4219">
      <c r="A4219" s="1">
        <v>4217.0</v>
      </c>
      <c r="B4219" s="1">
        <v>1.70022580352236E9</v>
      </c>
      <c r="C4219" s="1">
        <v>52225.2756029696</v>
      </c>
      <c r="D4219" s="1">
        <v>38658.6607883764</v>
      </c>
      <c r="E4219" s="1">
        <v>-15772.6425853541</v>
      </c>
      <c r="F4219" s="1">
        <v>58520.6891322957</v>
      </c>
      <c r="G4219" s="1">
        <v>66427.3728641716</v>
      </c>
      <c r="H4219" s="1">
        <v>-62634.4382923171</v>
      </c>
      <c r="I4219" s="1">
        <v>98260.436744742</v>
      </c>
      <c r="J4219" s="1">
        <v>73954.6133821741</v>
      </c>
      <c r="K4219" s="1">
        <v>-0.054</v>
      </c>
      <c r="L4219" s="1">
        <v>0.198</v>
      </c>
      <c r="M4219" s="1">
        <v>1.212</v>
      </c>
    </row>
    <row r="4220">
      <c r="A4220" s="1">
        <v>4218.0</v>
      </c>
      <c r="B4220" s="1">
        <v>1.70022580353402E9</v>
      </c>
      <c r="C4220" s="1">
        <v>52265.5310947336</v>
      </c>
      <c r="D4220" s="1">
        <v>39238.3756325692</v>
      </c>
      <c r="E4220" s="1">
        <v>-16646.3499243676</v>
      </c>
      <c r="F4220" s="1">
        <v>58400.4367471261</v>
      </c>
      <c r="G4220" s="1">
        <v>66441.2085939894</v>
      </c>
      <c r="H4220" s="1">
        <v>-62985.9641773658</v>
      </c>
      <c r="I4220" s="1">
        <v>98253.0383173273</v>
      </c>
      <c r="J4220" s="1">
        <v>74120.5974364993</v>
      </c>
      <c r="K4220" s="1">
        <v>-0.054</v>
      </c>
      <c r="L4220" s="1">
        <v>0.198</v>
      </c>
      <c r="M4220" s="1">
        <v>1.212</v>
      </c>
    </row>
    <row r="4221">
      <c r="A4221" s="1">
        <v>4219.0</v>
      </c>
      <c r="B4221" s="1">
        <v>1.70022580353819E9</v>
      </c>
      <c r="C4221" s="1">
        <v>52279.5232867626</v>
      </c>
      <c r="D4221" s="1">
        <v>40103.9245848565</v>
      </c>
      <c r="E4221" s="1">
        <v>-18003.749013394</v>
      </c>
      <c r="F4221" s="1">
        <v>58346.6360982222</v>
      </c>
      <c r="G4221" s="1">
        <v>66430.3679979286</v>
      </c>
      <c r="H4221" s="1">
        <v>-63211.8732585755</v>
      </c>
      <c r="I4221" s="1">
        <v>98308.5824022987</v>
      </c>
      <c r="J4221" s="1">
        <v>74418.9932249776</v>
      </c>
      <c r="K4221" s="1">
        <v>-0.054</v>
      </c>
      <c r="L4221" s="1">
        <v>0.198</v>
      </c>
      <c r="M4221" s="1">
        <v>1.212</v>
      </c>
    </row>
    <row r="4222">
      <c r="A4222" s="1">
        <v>4220.0</v>
      </c>
      <c r="B4222" s="1">
        <v>1.70022580354506E9</v>
      </c>
      <c r="C4222" s="1">
        <v>52329.5464908536</v>
      </c>
      <c r="D4222" s="1">
        <v>40404.9802309251</v>
      </c>
      <c r="E4222" s="1">
        <v>-20020.4798603629</v>
      </c>
      <c r="F4222" s="1">
        <v>58270.9530914966</v>
      </c>
      <c r="G4222" s="1">
        <v>66497.1773621055</v>
      </c>
      <c r="H4222" s="1">
        <v>-63486.8667706092</v>
      </c>
      <c r="I4222" s="1">
        <v>98361.6230918911</v>
      </c>
      <c r="J4222" s="1">
        <v>74611.2629307821</v>
      </c>
      <c r="K4222" s="1">
        <v>-0.054</v>
      </c>
      <c r="L4222" s="1">
        <v>0.198</v>
      </c>
      <c r="M4222" s="1">
        <v>1.212</v>
      </c>
    </row>
    <row r="4223">
      <c r="A4223" s="1">
        <v>4221.0</v>
      </c>
      <c r="B4223" s="1">
        <v>1.70022580354793E9</v>
      </c>
      <c r="C4223" s="1">
        <v>52348.8807498074</v>
      </c>
      <c r="D4223" s="1">
        <v>40532.6310435093</v>
      </c>
      <c r="E4223" s="1">
        <v>-22776.4499517023</v>
      </c>
      <c r="F4223" s="1">
        <v>58224.3944077962</v>
      </c>
      <c r="G4223" s="1">
        <v>66714.3245594888</v>
      </c>
      <c r="H4223" s="1">
        <v>-63914.3885868058</v>
      </c>
      <c r="I4223" s="1">
        <v>98386.7464526589</v>
      </c>
      <c r="J4223" s="1">
        <v>74602.6351574224</v>
      </c>
      <c r="K4223" s="1">
        <v>-0.054</v>
      </c>
      <c r="L4223" s="1">
        <v>0.198</v>
      </c>
      <c r="M4223" s="1">
        <v>1.212</v>
      </c>
    </row>
    <row r="4224">
      <c r="A4224" s="1">
        <v>4222.0</v>
      </c>
      <c r="B4224" s="1">
        <v>1.70022580355191E9</v>
      </c>
      <c r="C4224" s="1">
        <v>52364.5940261595</v>
      </c>
      <c r="D4224" s="1">
        <v>40613.812579371</v>
      </c>
      <c r="E4224" s="1">
        <v>-26070.5606425476</v>
      </c>
      <c r="F4224" s="1">
        <v>58241.4487888156</v>
      </c>
      <c r="G4224" s="1">
        <v>66909.1423641613</v>
      </c>
      <c r="H4224" s="1">
        <v>-64363.2339672129</v>
      </c>
      <c r="I4224" s="1">
        <v>98420.5199385309</v>
      </c>
      <c r="J4224" s="1">
        <v>74591.5263404281</v>
      </c>
      <c r="K4224" s="1">
        <v>-0.054</v>
      </c>
      <c r="L4224" s="1">
        <v>0.198</v>
      </c>
      <c r="M4224" s="1">
        <v>1.212</v>
      </c>
    </row>
    <row r="4225">
      <c r="A4225" s="1">
        <v>4223.0</v>
      </c>
      <c r="B4225" s="1">
        <v>1.70022580355525E9</v>
      </c>
      <c r="C4225" s="1">
        <v>52440.9028817299</v>
      </c>
      <c r="D4225" s="1">
        <v>40701.9231560138</v>
      </c>
      <c r="E4225" s="1">
        <v>-29509.2871200188</v>
      </c>
      <c r="F4225" s="1">
        <v>58368.0937728993</v>
      </c>
      <c r="G4225" s="1">
        <v>67015.0896328794</v>
      </c>
      <c r="H4225" s="1">
        <v>-64639.8144531028</v>
      </c>
      <c r="I4225" s="1">
        <v>98537.0395823764</v>
      </c>
      <c r="J4225" s="1">
        <v>74788.4005055905</v>
      </c>
      <c r="K4225" s="1">
        <v>-0.15</v>
      </c>
      <c r="L4225" s="1">
        <v>0.392</v>
      </c>
      <c r="M4225" s="1">
        <v>1.194</v>
      </c>
    </row>
    <row r="4226">
      <c r="A4226" s="1">
        <v>4224.0</v>
      </c>
      <c r="B4226" s="1">
        <v>1.70022580355908E9</v>
      </c>
      <c r="C4226" s="1">
        <v>52475.9727687803</v>
      </c>
      <c r="D4226" s="1">
        <v>40803.9812211968</v>
      </c>
      <c r="E4226" s="1">
        <v>-33089.7236573366</v>
      </c>
      <c r="F4226" s="1">
        <v>58428.8234625844</v>
      </c>
      <c r="G4226" s="1">
        <v>67049.9807059741</v>
      </c>
      <c r="H4226" s="1">
        <v>-64918.317189016</v>
      </c>
      <c r="I4226" s="1">
        <v>98604.6536093537</v>
      </c>
      <c r="J4226" s="1">
        <v>74961.917097797</v>
      </c>
      <c r="K4226" s="1">
        <v>-0.15</v>
      </c>
      <c r="L4226" s="1">
        <v>0.392</v>
      </c>
      <c r="M4226" s="1">
        <v>1.194</v>
      </c>
    </row>
    <row r="4227">
      <c r="A4227" s="1">
        <v>4225.0</v>
      </c>
      <c r="B4227" s="1">
        <v>1.70022580356244E9</v>
      </c>
      <c r="C4227" s="1">
        <v>52494.5247166782</v>
      </c>
      <c r="D4227" s="1">
        <v>40840.2804541922</v>
      </c>
      <c r="E4227" s="1">
        <v>-36873.1587377975</v>
      </c>
      <c r="F4227" s="1">
        <v>58410.5173838755</v>
      </c>
      <c r="G4227" s="1">
        <v>66935.6738848297</v>
      </c>
      <c r="H4227" s="1">
        <v>-65380.4842091184</v>
      </c>
      <c r="I4227" s="1">
        <v>98594.3047516709</v>
      </c>
      <c r="J4227" s="1">
        <v>74905.3448325806</v>
      </c>
      <c r="K4227" s="1">
        <v>-0.15</v>
      </c>
      <c r="L4227" s="1">
        <v>0.392</v>
      </c>
      <c r="M4227" s="1">
        <v>1.194</v>
      </c>
    </row>
    <row r="4228">
      <c r="A4228" s="1">
        <v>4226.0</v>
      </c>
      <c r="B4228" s="1">
        <v>1.7002258035659E9</v>
      </c>
      <c r="C4228" s="1">
        <v>52424.0943698995</v>
      </c>
      <c r="D4228" s="1">
        <v>40752.7957263941</v>
      </c>
      <c r="E4228" s="1">
        <v>-40628.4082685003</v>
      </c>
      <c r="F4228" s="1">
        <v>58386.6904242861</v>
      </c>
      <c r="G4228" s="1">
        <v>66818.1484124837</v>
      </c>
      <c r="H4228" s="1">
        <v>-65898.5082386146</v>
      </c>
      <c r="I4228" s="1">
        <v>98624.0772752854</v>
      </c>
      <c r="J4228" s="1">
        <v>74795.888339983</v>
      </c>
      <c r="K4228" s="1">
        <v>-0.15</v>
      </c>
      <c r="L4228" s="1">
        <v>0.392</v>
      </c>
      <c r="M4228" s="1">
        <v>1.194</v>
      </c>
    </row>
    <row r="4229">
      <c r="A4229" s="1">
        <v>4227.0</v>
      </c>
      <c r="B4229" s="1">
        <v>1.7002258035701E9</v>
      </c>
      <c r="C4229" s="1">
        <v>52336.1849589568</v>
      </c>
      <c r="D4229" s="1">
        <v>40715.6918305983</v>
      </c>
      <c r="E4229" s="1">
        <v>-43946.1671049794</v>
      </c>
      <c r="F4229" s="1">
        <v>58413.8030903104</v>
      </c>
      <c r="G4229" s="1">
        <v>66778.3399556088</v>
      </c>
      <c r="H4229" s="1">
        <v>-66188.9021025779</v>
      </c>
      <c r="I4229" s="1">
        <v>98777.2314282931</v>
      </c>
      <c r="J4229" s="1">
        <v>74933.1280509386</v>
      </c>
      <c r="K4229" s="1">
        <v>-0.15</v>
      </c>
      <c r="L4229" s="1">
        <v>0.392</v>
      </c>
      <c r="M4229" s="1">
        <v>1.194</v>
      </c>
    </row>
    <row r="4230">
      <c r="A4230" s="1">
        <v>4228.0</v>
      </c>
      <c r="B4230" s="1">
        <v>1.70022580357417E9</v>
      </c>
      <c r="C4230" s="1">
        <v>52300.3774643394</v>
      </c>
      <c r="D4230" s="1">
        <v>40775.7062644608</v>
      </c>
      <c r="E4230" s="1">
        <v>-46846.8200381779</v>
      </c>
      <c r="F4230" s="1">
        <v>58422.5426223924</v>
      </c>
      <c r="G4230" s="1">
        <v>66706.7473181184</v>
      </c>
      <c r="H4230" s="1">
        <v>-66360.2282238278</v>
      </c>
      <c r="I4230" s="1">
        <v>98859.0835164885</v>
      </c>
      <c r="J4230" s="1">
        <v>75137.7582714269</v>
      </c>
      <c r="K4230" s="1">
        <v>-0.15</v>
      </c>
      <c r="L4230" s="1">
        <v>0.392</v>
      </c>
      <c r="M4230" s="1">
        <v>1.194</v>
      </c>
    </row>
    <row r="4231">
      <c r="A4231" s="1">
        <v>4229.0</v>
      </c>
      <c r="B4231" s="1">
        <v>1.70022580357817E9</v>
      </c>
      <c r="C4231" s="1">
        <v>52278.9644931512</v>
      </c>
      <c r="D4231" s="1">
        <v>40831.4068116434</v>
      </c>
      <c r="E4231" s="1">
        <v>-49630.9980310199</v>
      </c>
      <c r="F4231" s="1">
        <v>58372.5194183015</v>
      </c>
      <c r="G4231" s="1">
        <v>66649.3033348683</v>
      </c>
      <c r="H4231" s="1">
        <v>-66641.189651631</v>
      </c>
      <c r="I4231" s="1">
        <v>98830.4732835857</v>
      </c>
      <c r="J4231" s="1">
        <v>75147.8836116652</v>
      </c>
      <c r="K4231" s="1">
        <v>-0.15</v>
      </c>
      <c r="L4231" s="1">
        <v>0.392</v>
      </c>
      <c r="M4231" s="1">
        <v>1.194</v>
      </c>
    </row>
    <row r="4232">
      <c r="A4232" s="1">
        <v>4230.0</v>
      </c>
      <c r="B4232" s="1">
        <v>1.70022580358303E9</v>
      </c>
      <c r="C4232" s="1">
        <v>52285.58060951</v>
      </c>
      <c r="D4232" s="1">
        <v>40864.5768004151</v>
      </c>
      <c r="E4232" s="1">
        <v>-52272.7730599371</v>
      </c>
      <c r="F4232" s="1">
        <v>58393.6865203007</v>
      </c>
      <c r="G4232" s="1">
        <v>66679.9922800054</v>
      </c>
      <c r="H4232" s="1">
        <v>-66988.8933883778</v>
      </c>
      <c r="I4232" s="1">
        <v>98906.2009938002</v>
      </c>
      <c r="J4232" s="1">
        <v>75086.0586865018</v>
      </c>
      <c r="K4232" s="1">
        <v>-0.15</v>
      </c>
      <c r="L4232" s="1">
        <v>0.392</v>
      </c>
      <c r="M4232" s="1">
        <v>1.194</v>
      </c>
    </row>
    <row r="4233">
      <c r="A4233" s="1">
        <v>4231.0</v>
      </c>
      <c r="B4233" s="1">
        <v>1.70022580358604E9</v>
      </c>
      <c r="C4233" s="1">
        <v>52251.2036265377</v>
      </c>
      <c r="D4233" s="1">
        <v>40832.7032128218</v>
      </c>
      <c r="E4233" s="1">
        <v>-54462.8640369014</v>
      </c>
      <c r="F4233" s="1">
        <v>58488.6814342357</v>
      </c>
      <c r="G4233" s="1">
        <v>66817.8131363169</v>
      </c>
      <c r="H4233" s="1">
        <v>-67148.0378088996</v>
      </c>
      <c r="I4233" s="1">
        <v>99050.2803385592</v>
      </c>
      <c r="J4233" s="1">
        <v>75244.8901826012</v>
      </c>
      <c r="K4233" s="1">
        <v>-0.15</v>
      </c>
      <c r="L4233" s="1">
        <v>0.392</v>
      </c>
      <c r="M4233" s="1">
        <v>1.194</v>
      </c>
    </row>
    <row r="4234">
      <c r="A4234" s="1">
        <v>4232.0</v>
      </c>
      <c r="B4234" s="1">
        <v>1.7002258035898E9</v>
      </c>
      <c r="C4234" s="1">
        <v>52276.55050475</v>
      </c>
      <c r="D4234" s="1">
        <v>40814.7994655131</v>
      </c>
      <c r="E4234" s="1">
        <v>-56273.5788552259</v>
      </c>
      <c r="F4234" s="1">
        <v>58549.3440686874</v>
      </c>
      <c r="G4234" s="1">
        <v>66965.6922776332</v>
      </c>
      <c r="H4234" s="1">
        <v>-67175.9998412132</v>
      </c>
      <c r="I4234" s="1">
        <v>99149.1197525405</v>
      </c>
      <c r="J4234" s="1">
        <v>75523.6164359589</v>
      </c>
      <c r="K4234" s="1">
        <v>-0.15</v>
      </c>
      <c r="L4234" s="1">
        <v>0.392</v>
      </c>
      <c r="M4234" s="1">
        <v>1.194</v>
      </c>
    </row>
    <row r="4235">
      <c r="A4235" s="1">
        <v>4233.0</v>
      </c>
      <c r="B4235" s="1">
        <v>1.70022580359397E9</v>
      </c>
      <c r="C4235" s="1">
        <v>52286.9887694107</v>
      </c>
      <c r="D4235" s="1">
        <v>40840.9957100147</v>
      </c>
      <c r="E4235" s="1">
        <v>-58142.0505812228</v>
      </c>
      <c r="F4235" s="1">
        <v>58449.4988262055</v>
      </c>
      <c r="G4235" s="1">
        <v>67014.1285078678</v>
      </c>
      <c r="H4235" s="1">
        <v>-67431.4355768484</v>
      </c>
      <c r="I4235" s="1">
        <v>99154.9759095878</v>
      </c>
      <c r="J4235" s="1">
        <v>75550.7067502387</v>
      </c>
      <c r="K4235" s="1">
        <v>-0.124</v>
      </c>
      <c r="L4235" s="1">
        <v>0.422</v>
      </c>
      <c r="M4235" s="1">
        <v>1.158</v>
      </c>
    </row>
    <row r="4236">
      <c r="A4236" s="1">
        <v>4234.0</v>
      </c>
      <c r="B4236" s="1">
        <v>1.70022580359787E9</v>
      </c>
      <c r="C4236" s="1">
        <v>52275.812897183</v>
      </c>
      <c r="D4236" s="1">
        <v>40883.3969692465</v>
      </c>
      <c r="E4236" s="1">
        <v>-59930.3018963696</v>
      </c>
      <c r="F4236" s="1">
        <v>58290.2426469615</v>
      </c>
      <c r="G4236" s="1">
        <v>67041.0623599365</v>
      </c>
      <c r="H4236" s="1">
        <v>-67764.3424587658</v>
      </c>
      <c r="I4236" s="1">
        <v>99186.9836076478</v>
      </c>
      <c r="J4236" s="1">
        <v>75512.5970259424</v>
      </c>
      <c r="K4236" s="1">
        <v>-0.124</v>
      </c>
      <c r="L4236" s="1">
        <v>0.422</v>
      </c>
      <c r="M4236" s="1">
        <v>1.158</v>
      </c>
    </row>
    <row r="4237">
      <c r="A4237" s="1">
        <v>4235.0</v>
      </c>
      <c r="B4237" s="1">
        <v>1.70022580360198E9</v>
      </c>
      <c r="C4237" s="1">
        <v>52295.0130456701</v>
      </c>
      <c r="D4237" s="1">
        <v>40947.0323857107</v>
      </c>
      <c r="E4237" s="1">
        <v>-61394.4529169145</v>
      </c>
      <c r="F4237" s="1">
        <v>58223.6568002291</v>
      </c>
      <c r="G4237" s="1">
        <v>67017.525973025</v>
      </c>
      <c r="H4237" s="1">
        <v>-67999.7510313691</v>
      </c>
      <c r="I4237" s="1">
        <v>99212.0399131822</v>
      </c>
      <c r="J4237" s="1">
        <v>75610.9223498013</v>
      </c>
      <c r="K4237" s="1">
        <v>-0.124</v>
      </c>
      <c r="L4237" s="1">
        <v>0.422</v>
      </c>
      <c r="M4237" s="1">
        <v>1.158</v>
      </c>
    </row>
    <row r="4238">
      <c r="A4238" s="1">
        <v>4236.0</v>
      </c>
      <c r="B4238" s="1">
        <v>1.70022580360605E9</v>
      </c>
      <c r="C4238" s="1">
        <v>52298.0752346605</v>
      </c>
      <c r="D4238" s="1">
        <v>40961.6727783289</v>
      </c>
      <c r="E4238" s="1">
        <v>-62539.3092679154</v>
      </c>
      <c r="F4238" s="1">
        <v>58095.670711478</v>
      </c>
      <c r="G4238" s="1">
        <v>66986.7252691656</v>
      </c>
      <c r="H4238" s="1">
        <v>-68136.7895766246</v>
      </c>
      <c r="I4238" s="1">
        <v>99111.9040980224</v>
      </c>
      <c r="J4238" s="1">
        <v>75781.4438082508</v>
      </c>
      <c r="K4238" s="1">
        <v>-0.124</v>
      </c>
      <c r="L4238" s="1">
        <v>0.422</v>
      </c>
      <c r="M4238" s="1">
        <v>1.158</v>
      </c>
    </row>
    <row r="4239">
      <c r="A4239" s="1">
        <v>4237.0</v>
      </c>
      <c r="B4239" s="1">
        <v>1.7002258036111E9</v>
      </c>
      <c r="C4239" s="1">
        <v>52306.2783248756</v>
      </c>
      <c r="D4239" s="1">
        <v>41048.6434160045</v>
      </c>
      <c r="E4239" s="1">
        <v>-63712.9993692635</v>
      </c>
      <c r="F4239" s="1">
        <v>57841.5984322546</v>
      </c>
      <c r="G4239" s="1">
        <v>66951.7000856042</v>
      </c>
      <c r="H4239" s="1">
        <v>-68412.6324549475</v>
      </c>
      <c r="I4239" s="1">
        <v>98918.2932875506</v>
      </c>
      <c r="J4239" s="1">
        <v>75743.3340839545</v>
      </c>
      <c r="K4239" s="1">
        <v>-0.124</v>
      </c>
      <c r="L4239" s="1">
        <v>0.422</v>
      </c>
      <c r="M4239" s="1">
        <v>1.158</v>
      </c>
    </row>
    <row r="4240">
      <c r="A4240" s="1">
        <v>4238.0</v>
      </c>
      <c r="B4240" s="1">
        <v>1.70022580361403E9</v>
      </c>
      <c r="C4240" s="1">
        <v>52263.8994173883</v>
      </c>
      <c r="D4240" s="1">
        <v>41109.4178091785</v>
      </c>
      <c r="E4240" s="1">
        <v>-64986.9593962382</v>
      </c>
      <c r="F4240" s="1">
        <v>57625.1441389494</v>
      </c>
      <c r="G4240" s="1">
        <v>66906.2366373821</v>
      </c>
      <c r="H4240" s="1">
        <v>-68822.3846343022</v>
      </c>
      <c r="I4240" s="1">
        <v>98739.4122766747</v>
      </c>
      <c r="J4240" s="1">
        <v>75542.1013286234</v>
      </c>
      <c r="K4240" s="1">
        <v>-0.124</v>
      </c>
      <c r="L4240" s="1">
        <v>0.422</v>
      </c>
      <c r="M4240" s="1">
        <v>1.158</v>
      </c>
    </row>
    <row r="4241">
      <c r="A4241" s="1">
        <v>4239.0</v>
      </c>
      <c r="B4241" s="1">
        <v>1.70022580361801E9</v>
      </c>
      <c r="C4241" s="1">
        <v>52276.5058012611</v>
      </c>
      <c r="D4241" s="1">
        <v>41189.8617374732</v>
      </c>
      <c r="E4241" s="1">
        <v>-65974.0571348735</v>
      </c>
      <c r="F4241" s="1">
        <v>57593.6952345007</v>
      </c>
      <c r="G4241" s="1">
        <v>66909.0753089279</v>
      </c>
      <c r="H4241" s="1">
        <v>-69047.9807910896</v>
      </c>
      <c r="I4241" s="1">
        <v>98727.6329073468</v>
      </c>
      <c r="J4241" s="1">
        <v>75569.5939743034</v>
      </c>
      <c r="K4241" s="1">
        <v>-0.124</v>
      </c>
      <c r="L4241" s="1">
        <v>0.422</v>
      </c>
      <c r="M4241" s="1">
        <v>1.158</v>
      </c>
    </row>
    <row r="4242">
      <c r="A4242" s="1">
        <v>4240.0</v>
      </c>
      <c r="B4242" s="1">
        <v>1.700225803622E9</v>
      </c>
      <c r="C4242" s="1">
        <v>52290.3191793345</v>
      </c>
      <c r="D4242" s="1">
        <v>41221.1094762217</v>
      </c>
      <c r="E4242" s="1">
        <v>-66704.4897919285</v>
      </c>
      <c r="F4242" s="1">
        <v>57538.8664053519</v>
      </c>
      <c r="G4242" s="1">
        <v>66908.002425194</v>
      </c>
      <c r="H4242" s="1">
        <v>-69120.1769256802</v>
      </c>
      <c r="I4242" s="1">
        <v>98674.1898863542</v>
      </c>
      <c r="J4242" s="1">
        <v>75705.6490428029</v>
      </c>
      <c r="K4242" s="1">
        <v>-0.124</v>
      </c>
      <c r="L4242" s="1">
        <v>0.422</v>
      </c>
      <c r="M4242" s="1">
        <v>1.158</v>
      </c>
    </row>
    <row r="4243">
      <c r="A4243" s="1">
        <v>4241.0</v>
      </c>
      <c r="B4243" s="1">
        <v>1.700225803626E9</v>
      </c>
      <c r="C4243" s="1">
        <v>52268.9509116352</v>
      </c>
      <c r="D4243" s="1">
        <v>41199.718856778</v>
      </c>
      <c r="E4243" s="1">
        <v>-67531.8619646861</v>
      </c>
      <c r="F4243" s="1">
        <v>57405.538249676</v>
      </c>
      <c r="G4243" s="1">
        <v>66879.3027853134</v>
      </c>
      <c r="H4243" s="1">
        <v>-69299.6837854008</v>
      </c>
      <c r="I4243" s="1">
        <v>98525.6178409597</v>
      </c>
      <c r="J4243" s="1">
        <v>75641.1195565604</v>
      </c>
      <c r="K4243" s="1">
        <v>-0.124</v>
      </c>
      <c r="L4243" s="1">
        <v>0.422</v>
      </c>
      <c r="M4243" s="1">
        <v>1.158</v>
      </c>
    </row>
    <row r="4244">
      <c r="A4244" s="1">
        <v>4242.0</v>
      </c>
      <c r="B4244" s="1">
        <v>1.70022580362982E9</v>
      </c>
      <c r="C4244" s="1">
        <v>52229.2095099937</v>
      </c>
      <c r="D4244" s="1">
        <v>41170.1922023525</v>
      </c>
      <c r="E4244" s="1">
        <v>-68510.2648747283</v>
      </c>
      <c r="F4244" s="1">
        <v>57282.1789720271</v>
      </c>
      <c r="G4244" s="1">
        <v>66842.5565174289</v>
      </c>
      <c r="H4244" s="1">
        <v>-69605.6568152495</v>
      </c>
      <c r="I4244" s="1">
        <v>98434.9815171935</v>
      </c>
      <c r="J4244" s="1">
        <v>75403.6322717228</v>
      </c>
      <c r="K4244" s="1">
        <v>-0.124</v>
      </c>
      <c r="L4244" s="1">
        <v>0.422</v>
      </c>
      <c r="M4244" s="1">
        <v>1.158</v>
      </c>
    </row>
    <row r="4245">
      <c r="A4245" s="1">
        <v>4243.0</v>
      </c>
      <c r="B4245" s="1">
        <v>1.70022580363586E9</v>
      </c>
      <c r="C4245" s="1">
        <v>52211.4622248962</v>
      </c>
      <c r="D4245" s="1">
        <v>41170.2592575859</v>
      </c>
      <c r="E4245" s="1">
        <v>-69257.9083750138</v>
      </c>
      <c r="F4245" s="1">
        <v>57325.0049144035</v>
      </c>
      <c r="G4245" s="1">
        <v>66853.3971134897</v>
      </c>
      <c r="H4245" s="1">
        <v>-69791.7797913288</v>
      </c>
      <c r="I4245" s="1">
        <v>98491.1067475207</v>
      </c>
      <c r="J4245" s="1">
        <v>75315.0746601909</v>
      </c>
      <c r="K4245" s="1">
        <v>-0.184</v>
      </c>
      <c r="L4245" s="1">
        <v>0.466</v>
      </c>
      <c r="M4245" s="1">
        <v>1.056</v>
      </c>
    </row>
    <row r="4246">
      <c r="A4246" s="1">
        <v>4244.0</v>
      </c>
      <c r="B4246" s="1">
        <v>1.70022580363909E9</v>
      </c>
      <c r="C4246" s="1">
        <v>52236.049143797</v>
      </c>
      <c r="D4246" s="1">
        <v>41224.6857553345</v>
      </c>
      <c r="E4246" s="1">
        <v>-69628.7461672718</v>
      </c>
      <c r="F4246" s="1">
        <v>57396.016406538</v>
      </c>
      <c r="G4246" s="1">
        <v>66828.1396422552</v>
      </c>
      <c r="H4246" s="1">
        <v>-69741.5330697933</v>
      </c>
      <c r="I4246" s="1">
        <v>98545.5779487583</v>
      </c>
      <c r="J4246" s="1">
        <v>75457.4776241156</v>
      </c>
      <c r="K4246" s="1">
        <v>-0.184</v>
      </c>
      <c r="L4246" s="1">
        <v>0.466</v>
      </c>
      <c r="M4246" s="1">
        <v>1.056</v>
      </c>
    </row>
    <row r="4247">
      <c r="A4247" s="1">
        <v>4245.0</v>
      </c>
      <c r="B4247" s="1">
        <v>1.70022580364203E9</v>
      </c>
      <c r="C4247" s="1">
        <v>52261.2395597981</v>
      </c>
      <c r="D4247" s="1">
        <v>41286.9800671315</v>
      </c>
      <c r="E4247" s="1">
        <v>-70028.1494889437</v>
      </c>
      <c r="F4247" s="1">
        <v>57379.4761156411</v>
      </c>
      <c r="G4247" s="1">
        <v>66781.2009788991</v>
      </c>
      <c r="H4247" s="1">
        <v>-69739.5437645368</v>
      </c>
      <c r="I4247" s="1">
        <v>98511.491538464</v>
      </c>
      <c r="J4247" s="1">
        <v>75477.2365662141</v>
      </c>
      <c r="K4247" s="1">
        <v>-0.184</v>
      </c>
      <c r="L4247" s="1">
        <v>0.466</v>
      </c>
      <c r="M4247" s="1">
        <v>1.056</v>
      </c>
    </row>
    <row r="4248">
      <c r="A4248" s="1">
        <v>4246.0</v>
      </c>
      <c r="B4248" s="1">
        <v>1.70022580364686E9</v>
      </c>
      <c r="C4248" s="1">
        <v>52243.9616613342</v>
      </c>
      <c r="D4248" s="1">
        <v>41299.6311544932</v>
      </c>
      <c r="E4248" s="1">
        <v>-70673.2431856683</v>
      </c>
      <c r="F4248" s="1">
        <v>57313.2031933311</v>
      </c>
      <c r="G4248" s="1">
        <v>66711.977626321</v>
      </c>
      <c r="H4248" s="1">
        <v>-69939.5248221784</v>
      </c>
      <c r="I4248" s="1">
        <v>98443.5422353198</v>
      </c>
      <c r="J4248" s="1">
        <v>75257.7871391519</v>
      </c>
      <c r="K4248" s="1">
        <v>-0.184</v>
      </c>
      <c r="L4248" s="1">
        <v>0.466</v>
      </c>
      <c r="M4248" s="1">
        <v>1.056</v>
      </c>
    </row>
    <row r="4249">
      <c r="A4249" s="1">
        <v>4247.0</v>
      </c>
      <c r="B4249" s="1">
        <v>1.70022580365001E9</v>
      </c>
      <c r="C4249" s="1">
        <v>52248.566120692</v>
      </c>
      <c r="D4249" s="1">
        <v>41353.6776725861</v>
      </c>
      <c r="E4249" s="1">
        <v>-71293.0347076695</v>
      </c>
      <c r="F4249" s="1">
        <v>57387.2992262004</v>
      </c>
      <c r="G4249" s="1">
        <v>66661.8873669967</v>
      </c>
      <c r="H4249" s="1">
        <v>-70129.7605192375</v>
      </c>
      <c r="I4249" s="1">
        <v>98503.8025383714</v>
      </c>
      <c r="J4249" s="1">
        <v>75138.1158993382</v>
      </c>
      <c r="K4249" s="1">
        <v>-0.184</v>
      </c>
      <c r="L4249" s="1">
        <v>0.466</v>
      </c>
      <c r="M4249" s="1">
        <v>1.056</v>
      </c>
    </row>
    <row r="4250">
      <c r="A4250" s="1">
        <v>4248.0</v>
      </c>
      <c r="B4250" s="1">
        <v>1.700225803654E9</v>
      </c>
      <c r="C4250" s="1">
        <v>52248.2308445252</v>
      </c>
      <c r="D4250" s="1">
        <v>41456.8533249918</v>
      </c>
      <c r="E4250" s="1">
        <v>-71544.3800740695</v>
      </c>
      <c r="F4250" s="1">
        <v>57525.7012278677</v>
      </c>
      <c r="G4250" s="1">
        <v>66646.3752563447</v>
      </c>
      <c r="H4250" s="1">
        <v>-70061.3194777154</v>
      </c>
      <c r="I4250" s="1">
        <v>98618.3105252159</v>
      </c>
      <c r="J4250" s="1">
        <v>75323.277750406</v>
      </c>
      <c r="K4250" s="1">
        <v>-0.184</v>
      </c>
      <c r="L4250" s="1">
        <v>0.466</v>
      </c>
      <c r="M4250" s="1">
        <v>1.056</v>
      </c>
    </row>
    <row r="4251">
      <c r="A4251" s="1">
        <v>4249.0</v>
      </c>
      <c r="B4251" s="1">
        <v>1.70022580365799E9</v>
      </c>
      <c r="C4251" s="1">
        <v>52266.3804610229</v>
      </c>
      <c r="D4251" s="1">
        <v>41610.029829744</v>
      </c>
      <c r="E4251" s="1">
        <v>-71757.6827714065</v>
      </c>
      <c r="F4251" s="1">
        <v>57573.9139406578</v>
      </c>
      <c r="G4251" s="1">
        <v>66632.4948230379</v>
      </c>
      <c r="H4251" s="1">
        <v>-70003.0261281759</v>
      </c>
      <c r="I4251" s="1">
        <v>98564.5992832898</v>
      </c>
      <c r="J4251" s="1">
        <v>75454.8401182699</v>
      </c>
      <c r="K4251" s="1">
        <v>-0.184</v>
      </c>
      <c r="L4251" s="1">
        <v>0.466</v>
      </c>
      <c r="M4251" s="1">
        <v>1.056</v>
      </c>
    </row>
    <row r="4252">
      <c r="A4252" s="1">
        <v>4250.0</v>
      </c>
      <c r="B4252" s="1">
        <v>1.70022580366207E9</v>
      </c>
      <c r="C4252" s="1">
        <v>52338.4201334023</v>
      </c>
      <c r="D4252" s="1">
        <v>41796.6668959459</v>
      </c>
      <c r="E4252" s="1">
        <v>-72224.8565822668</v>
      </c>
      <c r="F4252" s="1">
        <v>57577.3337575595</v>
      </c>
      <c r="G4252" s="1">
        <v>66654.2430703929</v>
      </c>
      <c r="H4252" s="1">
        <v>-70150.9946764701</v>
      </c>
      <c r="I4252" s="1">
        <v>98505.5459744389</v>
      </c>
      <c r="J4252" s="1">
        <v>75321.6013695718</v>
      </c>
      <c r="K4252" s="1">
        <v>-0.184</v>
      </c>
      <c r="L4252" s="1">
        <v>0.466</v>
      </c>
      <c r="M4252" s="1">
        <v>1.056</v>
      </c>
    </row>
    <row r="4253">
      <c r="A4253" s="1">
        <v>4251.0</v>
      </c>
      <c r="B4253" s="1">
        <v>1.70022580366613E9</v>
      </c>
      <c r="C4253" s="1">
        <v>52413.4772912832</v>
      </c>
      <c r="D4253" s="1">
        <v>41998.1008169771</v>
      </c>
      <c r="E4253" s="1">
        <v>-72701.2616635873</v>
      </c>
      <c r="F4253" s="1">
        <v>57605.4299003398</v>
      </c>
      <c r="G4253" s="1">
        <v>66718.5043357019</v>
      </c>
      <c r="H4253" s="1">
        <v>-70313.0001202821</v>
      </c>
      <c r="I4253" s="1">
        <v>98527.4506840051</v>
      </c>
      <c r="J4253" s="1">
        <v>75155.6843704801</v>
      </c>
      <c r="K4253" s="1">
        <v>-0.184</v>
      </c>
      <c r="L4253" s="1">
        <v>0.466</v>
      </c>
      <c r="M4253" s="1">
        <v>1.056</v>
      </c>
    </row>
    <row r="4254">
      <c r="A4254" s="1">
        <v>4252.0</v>
      </c>
      <c r="B4254" s="1">
        <v>1.70022580366905E9</v>
      </c>
      <c r="C4254" s="1">
        <v>52493.8094608556</v>
      </c>
      <c r="D4254" s="1">
        <v>42175.4395574855</v>
      </c>
      <c r="E4254" s="1">
        <v>-72883.7189535759</v>
      </c>
      <c r="F4254" s="1">
        <v>57660.8175231</v>
      </c>
      <c r="G4254" s="1">
        <v>66763.721914735</v>
      </c>
      <c r="H4254" s="1">
        <v>-70269.2801081276</v>
      </c>
      <c r="I4254" s="1">
        <v>98615.6506676257</v>
      </c>
      <c r="J4254" s="1">
        <v>75241.1350895327</v>
      </c>
      <c r="K4254" s="1">
        <v>-0.184</v>
      </c>
      <c r="L4254" s="1">
        <v>0.466</v>
      </c>
      <c r="M4254" s="1">
        <v>1.056</v>
      </c>
    </row>
    <row r="4255">
      <c r="A4255" s="1">
        <v>4253.0</v>
      </c>
      <c r="B4255" s="1">
        <v>1.700225803673E9</v>
      </c>
      <c r="C4255" s="1">
        <v>52546.5819295146</v>
      </c>
      <c r="D4255" s="1">
        <v>42340.3283763323</v>
      </c>
      <c r="E4255" s="1">
        <v>-72952.0705881203</v>
      </c>
      <c r="F4255" s="1">
        <v>57620.316162147</v>
      </c>
      <c r="G4255" s="1">
        <v>66814.6838920931</v>
      </c>
      <c r="H4255" s="1">
        <v>-70143.0598071884</v>
      </c>
      <c r="I4255" s="1">
        <v>98632.9732695786</v>
      </c>
      <c r="J4255" s="1">
        <v>75402.022946122</v>
      </c>
      <c r="K4255" s="1">
        <v>-0.138</v>
      </c>
      <c r="L4255" s="1">
        <v>0.68</v>
      </c>
      <c r="M4255" s="1">
        <v>1.06</v>
      </c>
    </row>
    <row r="4256">
      <c r="A4256" s="1">
        <v>4254.0</v>
      </c>
      <c r="B4256" s="1">
        <v>1.70022580367812E9</v>
      </c>
      <c r="C4256" s="1">
        <v>52600.9860755188</v>
      </c>
      <c r="D4256" s="1">
        <v>42527.0772012564</v>
      </c>
      <c r="E4256" s="1">
        <v>-73295.4827899316</v>
      </c>
      <c r="F4256" s="1">
        <v>57466.2232358721</v>
      </c>
      <c r="G4256" s="1">
        <v>66841.3048197394</v>
      </c>
      <c r="H4256" s="1">
        <v>-70210.2267992766</v>
      </c>
      <c r="I4256" s="1">
        <v>98480.2885032044</v>
      </c>
      <c r="J4256" s="1">
        <v>75288.1855116111</v>
      </c>
      <c r="K4256" s="1">
        <v>-0.138</v>
      </c>
      <c r="L4256" s="1">
        <v>0.68</v>
      </c>
      <c r="M4256" s="1">
        <v>1.06</v>
      </c>
    </row>
    <row r="4257">
      <c r="A4257" s="1">
        <v>4255.0</v>
      </c>
      <c r="B4257" s="1">
        <v>1.70022580368203E9</v>
      </c>
      <c r="C4257" s="1">
        <v>52650.0705063427</v>
      </c>
      <c r="D4257" s="1">
        <v>42706.2711365546</v>
      </c>
      <c r="E4257" s="1">
        <v>-73747.6585802624</v>
      </c>
      <c r="F4257" s="1">
        <v>57279.6532249037</v>
      </c>
      <c r="G4257" s="1">
        <v>66822.5740578859</v>
      </c>
      <c r="H4257" s="1">
        <v>-70356.0272283586</v>
      </c>
      <c r="I4257" s="1">
        <v>98328.2519374194</v>
      </c>
      <c r="J4257" s="1">
        <v>75076.5815468527</v>
      </c>
      <c r="K4257" s="1">
        <v>-0.138</v>
      </c>
      <c r="L4257" s="1">
        <v>0.68</v>
      </c>
      <c r="M4257" s="1">
        <v>1.06</v>
      </c>
    </row>
    <row r="4258">
      <c r="A4258" s="1">
        <v>4256.0</v>
      </c>
      <c r="B4258" s="1">
        <v>1.70022580368595E9</v>
      </c>
      <c r="C4258" s="1">
        <v>52656.6419192125</v>
      </c>
      <c r="D4258" s="1">
        <v>42871.4058245904</v>
      </c>
      <c r="E4258" s="1">
        <v>-73909.4628583744</v>
      </c>
      <c r="F4258" s="1">
        <v>57205.3560263342</v>
      </c>
      <c r="G4258" s="1">
        <v>66837.7732441155</v>
      </c>
      <c r="H4258" s="1">
        <v>-70287.8991112588</v>
      </c>
      <c r="I4258" s="1">
        <v>98379.3927287331</v>
      </c>
      <c r="J4258" s="1">
        <v>75114.9147885936</v>
      </c>
      <c r="K4258" s="1">
        <v>-0.138</v>
      </c>
      <c r="L4258" s="1">
        <v>0.68</v>
      </c>
      <c r="M4258" s="1">
        <v>1.06</v>
      </c>
    </row>
    <row r="4259">
      <c r="A4259" s="1">
        <v>4257.0</v>
      </c>
      <c r="B4259" s="1">
        <v>1.70022580369005E9</v>
      </c>
      <c r="C4259" s="1">
        <v>52602.6848080974</v>
      </c>
      <c r="D4259" s="1">
        <v>42834.6148532169</v>
      </c>
      <c r="E4259" s="1">
        <v>-73907.8311810292</v>
      </c>
      <c r="F4259" s="1">
        <v>57167.2686537824</v>
      </c>
      <c r="G4259" s="1">
        <v>66833.0123225465</v>
      </c>
      <c r="H4259" s="1">
        <v>-70112.4826207736</v>
      </c>
      <c r="I4259" s="1">
        <v>98383.0807665682</v>
      </c>
      <c r="J4259" s="1">
        <v>75246.2983425019</v>
      </c>
      <c r="K4259" s="1">
        <v>-0.138</v>
      </c>
      <c r="L4259" s="1">
        <v>0.68</v>
      </c>
      <c r="M4259" s="1">
        <v>1.06</v>
      </c>
    </row>
    <row r="4260">
      <c r="A4260" s="1">
        <v>4258.0</v>
      </c>
      <c r="B4260" s="1">
        <v>1.70022580369398E9</v>
      </c>
      <c r="C4260" s="1">
        <v>52631.5632619337</v>
      </c>
      <c r="D4260" s="1">
        <v>42882.9840282182</v>
      </c>
      <c r="E4260" s="1">
        <v>-74126.230076102</v>
      </c>
      <c r="F4260" s="1">
        <v>57108.4165106316</v>
      </c>
      <c r="G4260" s="1">
        <v>66818.0590055059</v>
      </c>
      <c r="H4260" s="1">
        <v>-70105.2630073145</v>
      </c>
      <c r="I4260" s="1">
        <v>98246.3774974796</v>
      </c>
      <c r="J4260" s="1">
        <v>75167.2625741079</v>
      </c>
      <c r="K4260" s="1">
        <v>-0.138</v>
      </c>
      <c r="L4260" s="1">
        <v>0.68</v>
      </c>
      <c r="M4260" s="1">
        <v>1.06</v>
      </c>
    </row>
    <row r="4261">
      <c r="A4261" s="1">
        <v>4259.0</v>
      </c>
      <c r="B4261" s="1">
        <v>1.70022580369691E9</v>
      </c>
      <c r="C4261" s="1">
        <v>52648.7294016753</v>
      </c>
      <c r="D4261" s="1">
        <v>42918.9032815579</v>
      </c>
      <c r="E4261" s="1">
        <v>-74513.5187522791</v>
      </c>
      <c r="F4261" s="1">
        <v>57076.431164316</v>
      </c>
      <c r="G4261" s="1">
        <v>66804.3126826659</v>
      </c>
      <c r="H4261" s="1">
        <v>-70208.9303980982</v>
      </c>
      <c r="I4261" s="1">
        <v>98116.8491383611</v>
      </c>
      <c r="J4261" s="1">
        <v>74967.8850135666</v>
      </c>
      <c r="K4261" s="1">
        <v>-0.138</v>
      </c>
      <c r="L4261" s="1">
        <v>0.68</v>
      </c>
      <c r="M4261" s="1">
        <v>1.06</v>
      </c>
    </row>
    <row r="4262">
      <c r="A4262" s="1">
        <v>4260.0</v>
      </c>
      <c r="B4262" s="1">
        <v>1.70022580370098E9</v>
      </c>
      <c r="C4262" s="1">
        <v>52674.38920431</v>
      </c>
      <c r="D4262" s="1">
        <v>42956.9906541097</v>
      </c>
      <c r="E4262" s="1">
        <v>-74660.8167482396</v>
      </c>
      <c r="F4262" s="1">
        <v>57106.963647242</v>
      </c>
      <c r="G4262" s="1">
        <v>66796.3107581509</v>
      </c>
      <c r="H4262" s="1">
        <v>-70146.1666996677</v>
      </c>
      <c r="I4262" s="1">
        <v>98103.3486847101</v>
      </c>
      <c r="J4262" s="1">
        <v>75000.0044703489</v>
      </c>
      <c r="K4262" s="1">
        <v>-0.138</v>
      </c>
      <c r="L4262" s="1">
        <v>0.68</v>
      </c>
      <c r="M4262" s="1">
        <v>1.06</v>
      </c>
    </row>
    <row r="4263">
      <c r="A4263" s="1">
        <v>4261.0</v>
      </c>
      <c r="B4263" s="1">
        <v>1.70022580370613E9</v>
      </c>
      <c r="C4263" s="1">
        <v>52713.7059228069</v>
      </c>
      <c r="D4263" s="1">
        <v>42985.7797009682</v>
      </c>
      <c r="E4263" s="1">
        <v>-74571.834453563</v>
      </c>
      <c r="F4263" s="1">
        <v>57164.8770171257</v>
      </c>
      <c r="G4263" s="1">
        <v>66807.4195751451</v>
      </c>
      <c r="H4263" s="1">
        <v>-69955.1486915527</v>
      </c>
      <c r="I4263" s="1">
        <v>98153.6177579901</v>
      </c>
      <c r="J4263" s="1">
        <v>75155.4608530355</v>
      </c>
      <c r="K4263" s="1">
        <v>-0.138</v>
      </c>
      <c r="L4263" s="1">
        <v>0.68</v>
      </c>
      <c r="M4263" s="1">
        <v>1.06</v>
      </c>
    </row>
    <row r="4264">
      <c r="A4264" s="1">
        <v>4262.0</v>
      </c>
      <c r="B4264" s="1">
        <v>1.70022580370997E9</v>
      </c>
      <c r="C4264" s="1">
        <v>52717.5727745977</v>
      </c>
      <c r="D4264" s="1">
        <v>42939.4668864568</v>
      </c>
      <c r="E4264" s="1">
        <v>-74620.8965326424</v>
      </c>
      <c r="F4264" s="1">
        <v>57125.3591329287</v>
      </c>
      <c r="G4264" s="1">
        <v>66809.9006187797</v>
      </c>
      <c r="H4264" s="1">
        <v>-69895.8271617683</v>
      </c>
      <c r="I4264" s="1">
        <v>98126.12511231</v>
      </c>
      <c r="J4264" s="1">
        <v>75112.4337449591</v>
      </c>
      <c r="K4264" s="1">
        <v>-0.138</v>
      </c>
      <c r="L4264" s="1">
        <v>0.68</v>
      </c>
      <c r="M4264" s="1">
        <v>1.06</v>
      </c>
    </row>
    <row r="4265">
      <c r="A4265" s="1">
        <v>4263.0</v>
      </c>
      <c r="B4265" s="1">
        <v>1.70022580371397E9</v>
      </c>
      <c r="C4265" s="1">
        <v>52706.5980680701</v>
      </c>
      <c r="D4265" s="1">
        <v>42858.866495951</v>
      </c>
      <c r="E4265" s="1">
        <v>-74895.8229894427</v>
      </c>
      <c r="F4265" s="1">
        <v>57118.6089061032</v>
      </c>
      <c r="G4265" s="1">
        <v>66787.7500400245</v>
      </c>
      <c r="H4265" s="1">
        <v>-69998.3769653292</v>
      </c>
      <c r="I4265" s="1">
        <v>98107.5061091788</v>
      </c>
      <c r="J4265" s="1">
        <v>74898.7957714552</v>
      </c>
      <c r="K4265" s="1">
        <v>-0.168</v>
      </c>
      <c r="L4265" s="1">
        <v>0.646</v>
      </c>
      <c r="M4265" s="1">
        <v>1.018</v>
      </c>
    </row>
    <row r="4266">
      <c r="A4266" s="1">
        <v>4264.0</v>
      </c>
      <c r="B4266" s="1">
        <v>1.70022580371817E9</v>
      </c>
      <c r="C4266" s="1">
        <v>52680.3794718241</v>
      </c>
      <c r="D4266" s="1">
        <v>42764.8997622608</v>
      </c>
      <c r="E4266" s="1">
        <v>-75043.4786133144</v>
      </c>
      <c r="F4266" s="1">
        <v>57152.7623716309</v>
      </c>
      <c r="G4266" s="1">
        <v>66707.3955187077</v>
      </c>
      <c r="H4266" s="1">
        <v>-70009.1952096456</v>
      </c>
      <c r="I4266" s="1">
        <v>98180.3504443586</v>
      </c>
      <c r="J4266" s="1">
        <v>74804.0467267092</v>
      </c>
      <c r="K4266" s="1">
        <v>-0.168</v>
      </c>
      <c r="L4266" s="1">
        <v>0.646</v>
      </c>
      <c r="M4266" s="1">
        <v>1.018</v>
      </c>
    </row>
    <row r="4267">
      <c r="A4267" s="1">
        <v>4265.0</v>
      </c>
      <c r="B4267" s="1">
        <v>1.70022580372222E9</v>
      </c>
      <c r="C4267" s="1">
        <v>52643.5885004506</v>
      </c>
      <c r="D4267" s="1">
        <v>42623.7931995145</v>
      </c>
      <c r="E4267" s="1">
        <v>-74963.0346850198</v>
      </c>
      <c r="F4267" s="1">
        <v>57172.4766102405</v>
      </c>
      <c r="G4267" s="1">
        <v>66687.9942045205</v>
      </c>
      <c r="H4267" s="1">
        <v>-69854.4093792926</v>
      </c>
      <c r="I4267" s="1">
        <v>98271.0761751027</v>
      </c>
      <c r="J4267" s="1">
        <v>74871.2360705418</v>
      </c>
      <c r="K4267" s="1">
        <v>-0.168</v>
      </c>
      <c r="L4267" s="1">
        <v>0.646</v>
      </c>
      <c r="M4267" s="1">
        <v>1.018</v>
      </c>
    </row>
    <row r="4268">
      <c r="A4268" s="1">
        <v>4266.0</v>
      </c>
      <c r="B4268" s="1">
        <v>1.70022580372729E9</v>
      </c>
      <c r="C4268" s="1">
        <v>52649.5117127313</v>
      </c>
      <c r="D4268" s="1">
        <v>42570.5960477109</v>
      </c>
      <c r="E4268" s="1">
        <v>-75023.0044153934</v>
      </c>
      <c r="F4268" s="1">
        <v>57176.9469591316</v>
      </c>
      <c r="G4268" s="1">
        <v>66723.8240508823</v>
      </c>
      <c r="H4268" s="1">
        <v>-69773.5631195978</v>
      </c>
      <c r="I4268" s="1">
        <v>98369.0885745392</v>
      </c>
      <c r="J4268" s="1">
        <v>74829.661825855</v>
      </c>
      <c r="K4268" s="1">
        <v>-0.168</v>
      </c>
      <c r="L4268" s="1">
        <v>0.646</v>
      </c>
      <c r="M4268" s="1">
        <v>1.018</v>
      </c>
    </row>
    <row r="4269">
      <c r="A4269" s="1">
        <v>4267.0</v>
      </c>
      <c r="B4269" s="1">
        <v>1.70022580373108E9</v>
      </c>
      <c r="C4269" s="1">
        <v>52709.2802774048</v>
      </c>
      <c r="D4269" s="1">
        <v>42557.6990911601</v>
      </c>
      <c r="E4269" s="1">
        <v>-75366.774245116</v>
      </c>
      <c r="F4269" s="1">
        <v>57160.473723468</v>
      </c>
      <c r="G4269" s="1">
        <v>66720.471289214</v>
      </c>
      <c r="H4269" s="1">
        <v>-69859.8408531953</v>
      </c>
      <c r="I4269" s="1">
        <v>98460.8201337838</v>
      </c>
      <c r="J4269" s="1">
        <v>74578.2941077106</v>
      </c>
      <c r="K4269" s="1">
        <v>-0.168</v>
      </c>
      <c r="L4269" s="1">
        <v>0.646</v>
      </c>
      <c r="M4269" s="1">
        <v>1.018</v>
      </c>
    </row>
    <row r="4270">
      <c r="A4270" s="1">
        <v>4268.0</v>
      </c>
      <c r="B4270" s="1">
        <v>1.70022580373524E9</v>
      </c>
      <c r="C4270" s="1">
        <v>52743.7243156104</v>
      </c>
      <c r="D4270" s="1">
        <v>42621.8485977469</v>
      </c>
      <c r="E4270" s="1">
        <v>-75634.4363849683</v>
      </c>
      <c r="F4270" s="1">
        <v>57243.8904337752</v>
      </c>
      <c r="G4270" s="1">
        <v>66729.1437660627</v>
      </c>
      <c r="H4270" s="1">
        <v>-69877.0740481703</v>
      </c>
      <c r="I4270" s="1">
        <v>98656.1073250898</v>
      </c>
      <c r="J4270" s="1">
        <v>74435.3770536633</v>
      </c>
      <c r="K4270" s="1">
        <v>-0.168</v>
      </c>
      <c r="L4270" s="1">
        <v>0.646</v>
      </c>
      <c r="M4270" s="1">
        <v>1.018</v>
      </c>
    </row>
    <row r="4271">
      <c r="A4271" s="1">
        <v>4269.0</v>
      </c>
      <c r="B4271" s="1">
        <v>1.70022580374119E9</v>
      </c>
      <c r="C4271" s="1">
        <v>52740.1927399865</v>
      </c>
      <c r="D4271" s="1">
        <v>42666.4850314241</v>
      </c>
      <c r="E4271" s="1">
        <v>-75615.7279748592</v>
      </c>
      <c r="F4271" s="1">
        <v>57344.6968012686</v>
      </c>
      <c r="G4271" s="1">
        <v>66735.4246062546</v>
      </c>
      <c r="H4271" s="1">
        <v>-69690.1017058017</v>
      </c>
      <c r="I4271" s="1">
        <v>98903.7423019102</v>
      </c>
      <c r="J4271" s="1">
        <v>74532.1154036659</v>
      </c>
      <c r="K4271" s="1">
        <v>-0.168</v>
      </c>
      <c r="L4271" s="1">
        <v>0.646</v>
      </c>
      <c r="M4271" s="1">
        <v>1.018</v>
      </c>
    </row>
    <row r="4272">
      <c r="A4272" s="1">
        <v>4270.0</v>
      </c>
      <c r="B4272" s="1">
        <v>1.70022580374418E9</v>
      </c>
      <c r="C4272" s="1">
        <v>52686.7273672494</v>
      </c>
      <c r="D4272" s="1">
        <v>42648.1566009708</v>
      </c>
      <c r="E4272" s="1">
        <v>-75680.6597925019</v>
      </c>
      <c r="F4272" s="1">
        <v>57327.6871237381</v>
      </c>
      <c r="G4272" s="1">
        <v>66671.4315618791</v>
      </c>
      <c r="H4272" s="1">
        <v>-69574.4761317344</v>
      </c>
      <c r="I4272" s="1">
        <v>98986.354349417</v>
      </c>
      <c r="J4272" s="1">
        <v>74533.9705984557</v>
      </c>
      <c r="K4272" s="1">
        <v>-0.168</v>
      </c>
      <c r="L4272" s="1">
        <v>0.646</v>
      </c>
      <c r="M4272" s="1">
        <v>1.018</v>
      </c>
    </row>
    <row r="4273">
      <c r="A4273" s="1">
        <v>4271.0</v>
      </c>
      <c r="B4273" s="1">
        <v>1.70022580374705E9</v>
      </c>
      <c r="C4273" s="1">
        <v>52674.0762798877</v>
      </c>
      <c r="D4273" s="1">
        <v>42595.8982224343</v>
      </c>
      <c r="E4273" s="1">
        <v>-76024.899008858</v>
      </c>
      <c r="F4273" s="1">
        <v>57288.0574808189</v>
      </c>
      <c r="G4273" s="1">
        <v>66629.0973578807</v>
      </c>
      <c r="H4273" s="1">
        <v>-69636.3234086422</v>
      </c>
      <c r="I4273" s="1">
        <v>99013.4893671857</v>
      </c>
      <c r="J4273" s="1">
        <v>74325.6746918767</v>
      </c>
      <c r="K4273" s="1">
        <v>-0.168</v>
      </c>
      <c r="L4273" s="1">
        <v>0.646</v>
      </c>
      <c r="M4273" s="1">
        <v>1.018</v>
      </c>
    </row>
    <row r="4274">
      <c r="A4274" s="1">
        <v>4272.0</v>
      </c>
      <c r="B4274" s="1">
        <v>1.70022580375026E9</v>
      </c>
      <c r="C4274" s="1">
        <v>52751.2568534918</v>
      </c>
      <c r="D4274" s="1">
        <v>42641.294615423</v>
      </c>
      <c r="E4274" s="1">
        <v>-76341.5561725564</v>
      </c>
      <c r="F4274" s="1">
        <v>57375.3186911724</v>
      </c>
      <c r="G4274" s="1">
        <v>66732.2283067975</v>
      </c>
      <c r="H4274" s="1">
        <v>-69668.5769758912</v>
      </c>
      <c r="I4274" s="1">
        <v>99227.9543552344</v>
      </c>
      <c r="J4274" s="1">
        <v>74202.8295043503</v>
      </c>
      <c r="K4274" s="1">
        <v>-0.168</v>
      </c>
      <c r="L4274" s="1">
        <v>0.646</v>
      </c>
      <c r="M4274" s="1">
        <v>1.018</v>
      </c>
    </row>
    <row r="4275">
      <c r="A4275" s="1">
        <v>4273.0</v>
      </c>
      <c r="B4275" s="1">
        <v>1.70022580375418E9</v>
      </c>
      <c r="C4275" s="1">
        <v>52719.9644112544</v>
      </c>
      <c r="D4275" s="1">
        <v>42593.8195101999</v>
      </c>
      <c r="E4275" s="1">
        <v>-76383.6668591102</v>
      </c>
      <c r="F4275" s="1">
        <v>57444.7432094506</v>
      </c>
      <c r="G4275" s="1">
        <v>66692.5986638782</v>
      </c>
      <c r="H4275" s="1">
        <v>-69526.6210468555</v>
      </c>
      <c r="I4275" s="1">
        <v>99387.925790301</v>
      </c>
      <c r="J4275" s="1">
        <v>74261.1675573787</v>
      </c>
      <c r="K4275" s="1">
        <v>-0.138</v>
      </c>
      <c r="L4275" s="1">
        <v>0.598</v>
      </c>
      <c r="M4275" s="1">
        <v>1.078</v>
      </c>
    </row>
    <row r="4276">
      <c r="A4276" s="1">
        <v>4274.0</v>
      </c>
      <c r="B4276" s="1">
        <v>1.70022580375699E9</v>
      </c>
      <c r="C4276" s="1">
        <v>52663.4144977825</v>
      </c>
      <c r="D4276" s="1">
        <v>42454.6799009656</v>
      </c>
      <c r="E4276" s="1">
        <v>-76404.8116093649</v>
      </c>
      <c r="F4276" s="1">
        <v>57373.7540690605</v>
      </c>
      <c r="G4276" s="1">
        <v>66610.5007064939</v>
      </c>
      <c r="H4276" s="1">
        <v>-69391.9070830234</v>
      </c>
      <c r="I4276" s="1">
        <v>99407.9082498441</v>
      </c>
      <c r="J4276" s="1">
        <v>74260.742874234</v>
      </c>
      <c r="K4276" s="1">
        <v>-0.138</v>
      </c>
      <c r="L4276" s="1">
        <v>0.598</v>
      </c>
      <c r="M4276" s="1">
        <v>1.078</v>
      </c>
    </row>
    <row r="4277">
      <c r="A4277" s="1">
        <v>4275.0</v>
      </c>
      <c r="B4277" s="1">
        <v>1.70022580376223E9</v>
      </c>
      <c r="C4277" s="1">
        <v>52596.9180580279</v>
      </c>
      <c r="D4277" s="1">
        <v>42250.2955496663</v>
      </c>
      <c r="E4277" s="1">
        <v>-76702.6262524874</v>
      </c>
      <c r="F4277" s="1">
        <v>57237.8331110278</v>
      </c>
      <c r="G4277" s="1">
        <v>66516.6457315261</v>
      </c>
      <c r="H4277" s="1">
        <v>-69451.13920583</v>
      </c>
      <c r="I4277" s="1">
        <v>99342.5741008012</v>
      </c>
      <c r="J4277" s="1">
        <v>74007.2740921108</v>
      </c>
      <c r="K4277" s="1">
        <v>-0.138</v>
      </c>
      <c r="L4277" s="1">
        <v>0.598</v>
      </c>
      <c r="M4277" s="1">
        <v>1.078</v>
      </c>
    </row>
    <row r="4278">
      <c r="A4278" s="1">
        <v>4276.0</v>
      </c>
      <c r="B4278" s="1">
        <v>1.70022580376618E9</v>
      </c>
      <c r="C4278" s="1">
        <v>52633.4631602124</v>
      </c>
      <c r="D4278" s="1">
        <v>42151.5008391738</v>
      </c>
      <c r="E4278" s="1">
        <v>-76999.1891979204</v>
      </c>
      <c r="F4278" s="1">
        <v>57253.3005181909</v>
      </c>
      <c r="G4278" s="1">
        <v>66481.2629200533</v>
      </c>
      <c r="H4278" s="1">
        <v>-69489.9418342044</v>
      </c>
      <c r="I4278" s="1">
        <v>99365.8869702681</v>
      </c>
      <c r="J4278" s="1">
        <v>73775.1735776869</v>
      </c>
      <c r="K4278" s="1">
        <v>-0.138</v>
      </c>
      <c r="L4278" s="1">
        <v>0.598</v>
      </c>
      <c r="M4278" s="1">
        <v>1.078</v>
      </c>
    </row>
    <row r="4279">
      <c r="A4279" s="1">
        <v>4277.0</v>
      </c>
      <c r="B4279" s="1">
        <v>1.7002258037702E9</v>
      </c>
      <c r="C4279" s="1">
        <v>52694.5281260643</v>
      </c>
      <c r="D4279" s="1">
        <v>42181.1169005771</v>
      </c>
      <c r="E4279" s="1">
        <v>-76975.5634040312</v>
      </c>
      <c r="F4279" s="1">
        <v>57389.3108832014</v>
      </c>
      <c r="G4279" s="1">
        <v>66523.6194757961</v>
      </c>
      <c r="H4279" s="1">
        <v>-69294.5205324316</v>
      </c>
      <c r="I4279" s="1">
        <v>99611.5773453208</v>
      </c>
      <c r="J4279" s="1">
        <v>73798.1735227315</v>
      </c>
      <c r="K4279" s="1">
        <v>-0.138</v>
      </c>
      <c r="L4279" s="1">
        <v>0.598</v>
      </c>
      <c r="M4279" s="1">
        <v>1.078</v>
      </c>
    </row>
    <row r="4280">
      <c r="A4280" s="1">
        <v>4278.0</v>
      </c>
      <c r="B4280" s="1">
        <v>1.70022580377418E9</v>
      </c>
      <c r="C4280" s="1">
        <v>52668.0860123736</v>
      </c>
      <c r="D4280" s="1">
        <v>42124.5446353608</v>
      </c>
      <c r="E4280" s="1">
        <v>-76871.1807574249</v>
      </c>
      <c r="F4280" s="1">
        <v>57444.7879129395</v>
      </c>
      <c r="G4280" s="1">
        <v>66499.7254609734</v>
      </c>
      <c r="H4280" s="1">
        <v>-69059.1790150617</v>
      </c>
      <c r="I4280" s="1">
        <v>99737.3059078819</v>
      </c>
      <c r="J4280" s="1">
        <v>73820.6146741646</v>
      </c>
      <c r="K4280" s="1">
        <v>-0.138</v>
      </c>
      <c r="L4280" s="1">
        <v>0.598</v>
      </c>
      <c r="M4280" s="1">
        <v>1.078</v>
      </c>
    </row>
    <row r="4281">
      <c r="A4281" s="1">
        <v>4279.0</v>
      </c>
      <c r="B4281" s="1">
        <v>1.70022580377722E9</v>
      </c>
      <c r="C4281" s="1">
        <v>52619.2698024833</v>
      </c>
      <c r="D4281" s="1">
        <v>41981.113491191</v>
      </c>
      <c r="E4281" s="1">
        <v>-77085.6233937291</v>
      </c>
      <c r="F4281" s="1">
        <v>57374.7151940721</v>
      </c>
      <c r="G4281" s="1">
        <v>66460.9675360879</v>
      </c>
      <c r="H4281" s="1">
        <v>-69060.1401400733</v>
      </c>
      <c r="I4281" s="1">
        <v>99654.4256394416</v>
      </c>
      <c r="J4281" s="1">
        <v>73568.3752379864</v>
      </c>
      <c r="K4281" s="1">
        <v>-0.138</v>
      </c>
      <c r="L4281" s="1">
        <v>0.598</v>
      </c>
      <c r="M4281" s="1">
        <v>1.078</v>
      </c>
    </row>
    <row r="4282">
      <c r="A4282" s="1">
        <v>4280.0</v>
      </c>
      <c r="B4282" s="1">
        <v>1.70022580378103E9</v>
      </c>
      <c r="C4282" s="1">
        <v>52668.2871780737</v>
      </c>
      <c r="D4282" s="1">
        <v>41979.6829795459</v>
      </c>
      <c r="E4282" s="1">
        <v>-77380.5993653058</v>
      </c>
      <c r="F4282" s="1">
        <v>57385.1758104772</v>
      </c>
      <c r="G4282" s="1">
        <v>66454.7537511293</v>
      </c>
      <c r="H4282" s="1">
        <v>-69096.5064283021</v>
      </c>
      <c r="I4282" s="1">
        <v>99616.4500256121</v>
      </c>
      <c r="J4282" s="1">
        <v>73298.5226271775</v>
      </c>
      <c r="K4282" s="1">
        <v>-0.138</v>
      </c>
      <c r="L4282" s="1">
        <v>0.598</v>
      </c>
      <c r="M4282" s="1">
        <v>1.078</v>
      </c>
    </row>
    <row r="4283">
      <c r="A4283" s="1">
        <v>4281.0</v>
      </c>
      <c r="B4283" s="1">
        <v>1.70022580378508E9</v>
      </c>
      <c r="C4283" s="1">
        <v>52705.5028325918</v>
      </c>
      <c r="D4283" s="1">
        <v>41959.5664095361</v>
      </c>
      <c r="E4283" s="1">
        <v>-77443.6759881587</v>
      </c>
      <c r="F4283" s="1">
        <v>57460.9482241807</v>
      </c>
      <c r="G4283" s="1">
        <v>66490.6953562135</v>
      </c>
      <c r="H4283" s="1">
        <v>-68972.5436535529</v>
      </c>
      <c r="I4283" s="1">
        <v>99672.7093664061</v>
      </c>
      <c r="J4283" s="1">
        <v>73228.9863501771</v>
      </c>
      <c r="K4283" s="1">
        <v>-0.138</v>
      </c>
      <c r="L4283" s="1">
        <v>0.598</v>
      </c>
      <c r="M4283" s="1">
        <v>1.078</v>
      </c>
    </row>
    <row r="4284">
      <c r="A4284" s="1">
        <v>4282.0</v>
      </c>
      <c r="B4284" s="1">
        <v>1.70022580378914E9</v>
      </c>
      <c r="C4284" s="1">
        <v>52717.7068850644</v>
      </c>
      <c r="D4284" s="1">
        <v>41934.0183656237</v>
      </c>
      <c r="E4284" s="1">
        <v>-77307.4197539591</v>
      </c>
      <c r="F4284" s="1">
        <v>57499.9520182552</v>
      </c>
      <c r="G4284" s="1">
        <v>66491.5894259917</v>
      </c>
      <c r="H4284" s="1">
        <v>-68711.7882027373</v>
      </c>
      <c r="I4284" s="1">
        <v>99783.1716875042</v>
      </c>
      <c r="J4284" s="1">
        <v>73291.1465515073</v>
      </c>
      <c r="K4284" s="1">
        <v>-0.138</v>
      </c>
      <c r="L4284" s="1">
        <v>0.598</v>
      </c>
      <c r="M4284" s="1">
        <v>1.078</v>
      </c>
    </row>
    <row r="4285">
      <c r="A4285" s="1">
        <v>4283.0</v>
      </c>
      <c r="B4285" s="1">
        <v>1.70022580379421E9</v>
      </c>
      <c r="C4285" s="1">
        <v>52606.886936055</v>
      </c>
      <c r="D4285" s="1">
        <v>41796.8457099015</v>
      </c>
      <c r="E4285" s="1">
        <v>-77418.9549587911</v>
      </c>
      <c r="F4285" s="1">
        <v>57389.8249733239</v>
      </c>
      <c r="G4285" s="1">
        <v>66399.8131632582</v>
      </c>
      <c r="H4285" s="1">
        <v>-68645.1800042605</v>
      </c>
      <c r="I4285" s="1">
        <v>99641.8192555689</v>
      </c>
      <c r="J4285" s="1">
        <v>73118.1887529121</v>
      </c>
      <c r="K4285" s="1">
        <v>-0.162</v>
      </c>
      <c r="L4285" s="1">
        <v>0.558</v>
      </c>
      <c r="M4285" s="1">
        <v>1.128</v>
      </c>
    </row>
    <row r="4286">
      <c r="A4286" s="1">
        <v>4284.0</v>
      </c>
      <c r="B4286" s="1">
        <v>1.70022580379804E9</v>
      </c>
      <c r="C4286" s="1">
        <v>52619.8285960946</v>
      </c>
      <c r="D4286" s="1">
        <v>41796.0186953566</v>
      </c>
      <c r="E4286" s="1">
        <v>-77690.2604329896</v>
      </c>
      <c r="F4286" s="1">
        <v>57390.1826012352</v>
      </c>
      <c r="G4286" s="1">
        <v>66403.7470702823</v>
      </c>
      <c r="H4286" s="1">
        <v>-68700.679385743</v>
      </c>
      <c r="I4286" s="1">
        <v>99596.3334556023</v>
      </c>
      <c r="J4286" s="1">
        <v>72875.8511395277</v>
      </c>
      <c r="K4286" s="1">
        <v>-0.162</v>
      </c>
      <c r="L4286" s="1">
        <v>0.558</v>
      </c>
      <c r="M4286" s="1">
        <v>1.128</v>
      </c>
    </row>
    <row r="4287">
      <c r="A4287" s="1">
        <v>4285.0</v>
      </c>
      <c r="B4287" s="1">
        <v>1.7002258038021E9</v>
      </c>
      <c r="C4287" s="1">
        <v>52672.1540298645</v>
      </c>
      <c r="D4287" s="1">
        <v>41785.6251341849</v>
      </c>
      <c r="E4287" s="1">
        <v>-77753.6946837538</v>
      </c>
      <c r="F4287" s="1">
        <v>57449.1912065972</v>
      </c>
      <c r="G4287" s="1">
        <v>66382.669375261</v>
      </c>
      <c r="H4287" s="1">
        <v>-68636.6416378786</v>
      </c>
      <c r="I4287" s="1">
        <v>99645.0602585149</v>
      </c>
      <c r="J4287" s="1">
        <v>72810.0476038512</v>
      </c>
      <c r="K4287" s="1">
        <v>-0.162</v>
      </c>
      <c r="L4287" s="1">
        <v>0.558</v>
      </c>
      <c r="M4287" s="1">
        <v>1.128</v>
      </c>
    </row>
    <row r="4288">
      <c r="A4288" s="1">
        <v>4286.0</v>
      </c>
      <c r="B4288" s="1">
        <v>1.70022580380622E9</v>
      </c>
      <c r="C4288" s="1">
        <v>52755.2578157493</v>
      </c>
      <c r="D4288" s="1">
        <v>41781.5794684385</v>
      </c>
      <c r="E4288" s="1">
        <v>-77553.1548325008</v>
      </c>
      <c r="F4288" s="1">
        <v>57502.8353932899</v>
      </c>
      <c r="G4288" s="1">
        <v>66398.5614655687</v>
      </c>
      <c r="H4288" s="1">
        <v>-68409.5032107238</v>
      </c>
      <c r="I4288" s="1">
        <v>99777.0473095235</v>
      </c>
      <c r="J4288" s="1">
        <v>72948.6284194741</v>
      </c>
      <c r="K4288" s="1">
        <v>-0.162</v>
      </c>
      <c r="L4288" s="1">
        <v>0.558</v>
      </c>
      <c r="M4288" s="1">
        <v>1.128</v>
      </c>
    </row>
    <row r="4289">
      <c r="A4289" s="1">
        <v>4287.0</v>
      </c>
      <c r="B4289" s="1">
        <v>1.70022580381033E9</v>
      </c>
      <c r="C4289" s="1">
        <v>52774.8379438922</v>
      </c>
      <c r="D4289" s="1">
        <v>41794.1635005669</v>
      </c>
      <c r="E4289" s="1">
        <v>-77515.6039018158</v>
      </c>
      <c r="F4289" s="1">
        <v>57511.9102015388</v>
      </c>
      <c r="G4289" s="1">
        <v>66505.4698592984</v>
      </c>
      <c r="H4289" s="1">
        <v>-68306.6851862293</v>
      </c>
      <c r="I4289" s="1">
        <v>99941.5561487145</v>
      </c>
      <c r="J4289" s="1">
        <v>72957.3903033006</v>
      </c>
      <c r="K4289" s="1">
        <v>-0.162</v>
      </c>
      <c r="L4289" s="1">
        <v>0.558</v>
      </c>
      <c r="M4289" s="1">
        <v>1.128</v>
      </c>
    </row>
    <row r="4290">
      <c r="A4290" s="1">
        <v>4288.0</v>
      </c>
      <c r="B4290" s="1">
        <v>1.70022580381534E9</v>
      </c>
      <c r="C4290" s="1">
        <v>52737.2423097184</v>
      </c>
      <c r="D4290" s="1">
        <v>41662.4893739806</v>
      </c>
      <c r="E4290" s="1">
        <v>-77736.4391370343</v>
      </c>
      <c r="F4290" s="1">
        <v>57488.3291111384</v>
      </c>
      <c r="G4290" s="1">
        <v>66487.2531875673</v>
      </c>
      <c r="H4290" s="1">
        <v>-68395.2651495057</v>
      </c>
      <c r="I4290" s="1">
        <v>99986.9525417033</v>
      </c>
      <c r="J4290" s="1">
        <v>72767.0204957748</v>
      </c>
      <c r="K4290" s="1">
        <v>-0.162</v>
      </c>
      <c r="L4290" s="1">
        <v>0.558</v>
      </c>
      <c r="M4290" s="1">
        <v>1.128</v>
      </c>
    </row>
    <row r="4291">
      <c r="A4291" s="1">
        <v>4289.0</v>
      </c>
      <c r="B4291" s="1">
        <v>1.70022580381913E9</v>
      </c>
      <c r="C4291" s="1">
        <v>52618.2416222383</v>
      </c>
      <c r="D4291" s="1">
        <v>41334.0304892099</v>
      </c>
      <c r="E4291" s="1">
        <v>-77832.5516381921</v>
      </c>
      <c r="F4291" s="1">
        <v>57478.293177878</v>
      </c>
      <c r="G4291" s="1">
        <v>66392.9288259659</v>
      </c>
      <c r="H4291" s="1">
        <v>-68424.4788795088</v>
      </c>
      <c r="I4291" s="1">
        <v>99960.4433727793</v>
      </c>
      <c r="J4291" s="1">
        <v>72656.7369886323</v>
      </c>
      <c r="K4291" s="1">
        <v>-0.162</v>
      </c>
      <c r="L4291" s="1">
        <v>0.558</v>
      </c>
      <c r="M4291" s="1">
        <v>1.128</v>
      </c>
    </row>
    <row r="4292">
      <c r="A4292" s="1">
        <v>4290.0</v>
      </c>
      <c r="B4292" s="1">
        <v>1.70022580382322E9</v>
      </c>
      <c r="C4292" s="1">
        <v>52595.0628632382</v>
      </c>
      <c r="D4292" s="1">
        <v>41201.2834788898</v>
      </c>
      <c r="E4292" s="1">
        <v>-77621.4841153006</v>
      </c>
      <c r="F4292" s="1">
        <v>57519.4650911647</v>
      </c>
      <c r="G4292" s="1">
        <v>66380.1212763931</v>
      </c>
      <c r="H4292" s="1">
        <v>-68261.6911246408</v>
      </c>
      <c r="I4292" s="1">
        <v>100088.138888852</v>
      </c>
      <c r="J4292" s="1">
        <v>72768.9427457979</v>
      </c>
      <c r="K4292" s="1">
        <v>-0.162</v>
      </c>
      <c r="L4292" s="1">
        <v>0.558</v>
      </c>
      <c r="M4292" s="1">
        <v>1.128</v>
      </c>
    </row>
    <row r="4293">
      <c r="A4293" s="1">
        <v>4291.0</v>
      </c>
      <c r="B4293" s="1">
        <v>1.70022580382631E9</v>
      </c>
      <c r="C4293" s="1">
        <v>52634.5807474351</v>
      </c>
      <c r="D4293" s="1">
        <v>40942.2714641417</v>
      </c>
      <c r="E4293" s="1">
        <v>-77501.7458202535</v>
      </c>
      <c r="F4293" s="1">
        <v>57474.0016429426</v>
      </c>
      <c r="G4293" s="1">
        <v>66324.8454123551</v>
      </c>
      <c r="H4293" s="1">
        <v>-68172.4629607752</v>
      </c>
      <c r="I4293" s="1">
        <v>100069.229313043</v>
      </c>
      <c r="J4293" s="1">
        <v>72762.0584085057</v>
      </c>
      <c r="K4293" s="1">
        <v>-0.162</v>
      </c>
      <c r="L4293" s="1">
        <v>0.558</v>
      </c>
      <c r="M4293" s="1">
        <v>1.128</v>
      </c>
    </row>
    <row r="4294">
      <c r="A4294" s="1">
        <v>4292.0</v>
      </c>
      <c r="B4294" s="1">
        <v>1.7002258038301E9</v>
      </c>
      <c r="C4294" s="1">
        <v>52611.1784709904</v>
      </c>
      <c r="D4294" s="1">
        <v>40681.0466266926</v>
      </c>
      <c r="E4294" s="1">
        <v>-77686.9300230658</v>
      </c>
      <c r="F4294" s="1">
        <v>57339.3323825994</v>
      </c>
      <c r="G4294" s="1">
        <v>66305.9134848014</v>
      </c>
      <c r="H4294" s="1">
        <v>-68305.6346542399</v>
      </c>
      <c r="I4294" s="1">
        <v>99967.4394687938</v>
      </c>
      <c r="J4294" s="1">
        <v>72482.1698644363</v>
      </c>
      <c r="K4294" s="1">
        <v>-0.162</v>
      </c>
      <c r="L4294" s="1">
        <v>0.558</v>
      </c>
      <c r="M4294" s="1">
        <v>1.128</v>
      </c>
    </row>
    <row r="4295">
      <c r="A4295" s="1">
        <v>4293.0</v>
      </c>
      <c r="B4295" s="1">
        <v>1.7002258038333E9</v>
      </c>
      <c r="C4295" s="1">
        <v>52607.2669157108</v>
      </c>
      <c r="D4295" s="1">
        <v>40534.1286103878</v>
      </c>
      <c r="E4295" s="1">
        <v>-77753.2476488647</v>
      </c>
      <c r="F4295" s="1">
        <v>57326.256612093</v>
      </c>
      <c r="G4295" s="1">
        <v>66344.9843341093</v>
      </c>
      <c r="H4295" s="1">
        <v>-68345.3313523926</v>
      </c>
      <c r="I4295" s="1">
        <v>100093.413900543</v>
      </c>
      <c r="J4295" s="1">
        <v>72341.2644673901</v>
      </c>
      <c r="K4295" s="1">
        <v>-0.204</v>
      </c>
      <c r="L4295" s="1">
        <v>0.57</v>
      </c>
      <c r="M4295" s="1">
        <v>1.176</v>
      </c>
    </row>
    <row r="4296">
      <c r="A4296" s="1">
        <v>4294.0</v>
      </c>
      <c r="B4296" s="1">
        <v>1.70022580383734E9</v>
      </c>
      <c r="C4296" s="1">
        <v>52655.0549453562</v>
      </c>
      <c r="D4296" s="1">
        <v>40461.9995310306</v>
      </c>
      <c r="E4296" s="1">
        <v>-77484.3114595784</v>
      </c>
      <c r="F4296" s="1">
        <v>57452.275747332</v>
      </c>
      <c r="G4296" s="1">
        <v>66349.2982207892</v>
      </c>
      <c r="H4296" s="1">
        <v>-68155.6991524337</v>
      </c>
      <c r="I4296" s="1">
        <v>100188.632331923</v>
      </c>
      <c r="J4296" s="1">
        <v>72451.4585675547</v>
      </c>
      <c r="K4296" s="1">
        <v>-0.204</v>
      </c>
      <c r="L4296" s="1">
        <v>0.57</v>
      </c>
      <c r="M4296" s="1">
        <v>1.176</v>
      </c>
    </row>
    <row r="4297">
      <c r="A4297" s="1">
        <v>4295.0</v>
      </c>
      <c r="B4297" s="1">
        <v>1.70022580384131E9</v>
      </c>
      <c r="C4297" s="1">
        <v>52699.8478412446</v>
      </c>
      <c r="D4297" s="1">
        <v>40394.7431319645</v>
      </c>
      <c r="E4297" s="1">
        <v>-77252.7473870214</v>
      </c>
      <c r="F4297" s="1">
        <v>57510.7702625716</v>
      </c>
      <c r="G4297" s="1">
        <v>66363.3574680516</v>
      </c>
      <c r="H4297" s="1">
        <v>-68019.5993804454</v>
      </c>
      <c r="I4297" s="1">
        <v>100182.150326031</v>
      </c>
      <c r="J4297" s="1">
        <v>72474.6373265549</v>
      </c>
      <c r="K4297" s="1">
        <v>-0.204</v>
      </c>
      <c r="L4297" s="1">
        <v>0.57</v>
      </c>
      <c r="M4297" s="1">
        <v>1.176</v>
      </c>
    </row>
    <row r="4298">
      <c r="A4298" s="1">
        <v>4296.0</v>
      </c>
      <c r="B4298" s="1">
        <v>1.70022580384533E9</v>
      </c>
      <c r="C4298" s="1">
        <v>52705.3463703806</v>
      </c>
      <c r="D4298" s="1">
        <v>40300.1058459408</v>
      </c>
      <c r="E4298" s="1">
        <v>-77312.6947656506</v>
      </c>
      <c r="F4298" s="1">
        <v>57502.2318961896</v>
      </c>
      <c r="G4298" s="1">
        <v>66332.9814473368</v>
      </c>
      <c r="H4298" s="1">
        <v>-68063.1405786443</v>
      </c>
      <c r="I4298" s="1">
        <v>100050.386792467</v>
      </c>
      <c r="J4298" s="1">
        <v>72273.8739578573</v>
      </c>
      <c r="K4298" s="1">
        <v>-0.204</v>
      </c>
      <c r="L4298" s="1">
        <v>0.57</v>
      </c>
      <c r="M4298" s="1">
        <v>1.176</v>
      </c>
    </row>
    <row r="4299">
      <c r="A4299" s="1">
        <v>4297.0</v>
      </c>
      <c r="B4299" s="1">
        <v>1.70022580385029E9</v>
      </c>
      <c r="C4299" s="1">
        <v>52650.9645761209</v>
      </c>
      <c r="D4299" s="1">
        <v>40155.9147424596</v>
      </c>
      <c r="E4299" s="1">
        <v>-77420.229008225</v>
      </c>
      <c r="F4299" s="1">
        <v>57521.2755824656</v>
      </c>
      <c r="G4299" s="1">
        <v>66315.3012174727</v>
      </c>
      <c r="H4299" s="1">
        <v>-68114.1472594913</v>
      </c>
      <c r="I4299" s="1">
        <v>100012.053550726</v>
      </c>
      <c r="J4299" s="1">
        <v>72058.984286664</v>
      </c>
      <c r="K4299" s="1">
        <v>-0.204</v>
      </c>
      <c r="L4299" s="1">
        <v>0.57</v>
      </c>
      <c r="M4299" s="1">
        <v>1.176</v>
      </c>
    </row>
    <row r="4300">
      <c r="A4300" s="1">
        <v>4298.0</v>
      </c>
      <c r="B4300" s="1">
        <v>1.70022580385432E9</v>
      </c>
      <c r="C4300" s="1">
        <v>52680.4688788019</v>
      </c>
      <c r="D4300" s="1">
        <v>40136.3122625723</v>
      </c>
      <c r="E4300" s="1">
        <v>-77208.1109533442</v>
      </c>
      <c r="F4300" s="1">
        <v>57603.8429264835</v>
      </c>
      <c r="G4300" s="1">
        <v>66287.9203305149</v>
      </c>
      <c r="H4300" s="1">
        <v>-67930.3488648353</v>
      </c>
      <c r="I4300" s="1">
        <v>100113.552822298</v>
      </c>
      <c r="J4300" s="1">
        <v>72100.4467726286</v>
      </c>
      <c r="K4300" s="1">
        <v>-0.204</v>
      </c>
      <c r="L4300" s="1">
        <v>0.57</v>
      </c>
      <c r="M4300" s="1">
        <v>1.176</v>
      </c>
    </row>
    <row r="4301">
      <c r="A4301" s="1">
        <v>4299.0</v>
      </c>
      <c r="B4301" s="1">
        <v>1.70022580385733E9</v>
      </c>
      <c r="C4301" s="1">
        <v>52752.5309029258</v>
      </c>
      <c r="D4301" s="1">
        <v>40109.6019279482</v>
      </c>
      <c r="E4301" s="1">
        <v>-76934.7938221447</v>
      </c>
      <c r="F4301" s="1">
        <v>57587.6826152423</v>
      </c>
      <c r="G4301" s="1">
        <v>66268.6978302833</v>
      </c>
      <c r="H4301" s="1">
        <v>-67703.970396992</v>
      </c>
      <c r="I4301" s="1">
        <v>100151.930767527</v>
      </c>
      <c r="J4301" s="1">
        <v>72155.0744360774</v>
      </c>
      <c r="K4301" s="1">
        <v>-0.204</v>
      </c>
      <c r="L4301" s="1">
        <v>0.57</v>
      </c>
      <c r="M4301" s="1">
        <v>1.176</v>
      </c>
    </row>
    <row r="4302">
      <c r="A4302" s="1">
        <v>4300.0</v>
      </c>
      <c r="B4302" s="1">
        <v>1.7002258038613E9</v>
      </c>
      <c r="C4302" s="1">
        <v>52735.9682602844</v>
      </c>
      <c r="D4302" s="1">
        <v>40015.3669733246</v>
      </c>
      <c r="E4302" s="1">
        <v>-76974.624630764</v>
      </c>
      <c r="F4302" s="1">
        <v>57557.328946272</v>
      </c>
      <c r="G4302" s="1">
        <v>66296.9057317859</v>
      </c>
      <c r="H4302" s="1">
        <v>-67685.1949316495</v>
      </c>
      <c r="I4302" s="1">
        <v>100175.400099205</v>
      </c>
      <c r="J4302" s="1">
        <v>71996.1535330001</v>
      </c>
      <c r="K4302" s="1">
        <v>-0.204</v>
      </c>
      <c r="L4302" s="1">
        <v>0.57</v>
      </c>
      <c r="M4302" s="1">
        <v>1.176</v>
      </c>
    </row>
    <row r="4303">
      <c r="A4303" s="1">
        <v>4301.0</v>
      </c>
      <c r="B4303" s="1">
        <v>1.70022580386544E9</v>
      </c>
      <c r="C4303" s="1">
        <v>52743.4784464214</v>
      </c>
      <c r="D4303" s="1">
        <v>39894.0417044212</v>
      </c>
      <c r="E4303" s="1">
        <v>-77137.8594205212</v>
      </c>
      <c r="F4303" s="1">
        <v>57604.6028857949</v>
      </c>
      <c r="G4303" s="1">
        <v>66310.0709092701</v>
      </c>
      <c r="H4303" s="1">
        <v>-67738.3473799642</v>
      </c>
      <c r="I4303" s="1">
        <v>100301.106310022</v>
      </c>
      <c r="J4303" s="1">
        <v>71783.2531670633</v>
      </c>
      <c r="K4303" s="1">
        <v>-0.204</v>
      </c>
      <c r="L4303" s="1">
        <v>0.57</v>
      </c>
      <c r="M4303" s="1">
        <v>1.176</v>
      </c>
    </row>
    <row r="4304">
      <c r="A4304" s="1">
        <v>4302.0</v>
      </c>
      <c r="B4304" s="1">
        <v>1.70022580386945E9</v>
      </c>
      <c r="C4304" s="1">
        <v>52854.9018925311</v>
      </c>
      <c r="D4304" s="1">
        <v>39811.5414156367</v>
      </c>
      <c r="E4304" s="1">
        <v>-77005.5817968346</v>
      </c>
      <c r="F4304" s="1">
        <v>57728.7444744997</v>
      </c>
      <c r="G4304" s="1">
        <v>66365.3691250525</v>
      </c>
      <c r="H4304" s="1">
        <v>-67580.7675815543</v>
      </c>
      <c r="I4304" s="1">
        <v>100644.674974045</v>
      </c>
      <c r="J4304" s="1">
        <v>71838.7749002903</v>
      </c>
      <c r="K4304" s="1">
        <v>-0.204</v>
      </c>
      <c r="L4304" s="1">
        <v>0.57</v>
      </c>
      <c r="M4304" s="1">
        <v>1.176</v>
      </c>
    </row>
    <row r="4305">
      <c r="A4305" s="1">
        <v>4303.0</v>
      </c>
      <c r="B4305" s="1">
        <v>1.70022580387336E9</v>
      </c>
      <c r="C4305" s="1">
        <v>52801.2800575828</v>
      </c>
      <c r="D4305" s="1">
        <v>39463.0777195784</v>
      </c>
      <c r="E4305" s="1">
        <v>-76823.6609487129</v>
      </c>
      <c r="F4305" s="1">
        <v>57676.7319651522</v>
      </c>
      <c r="G4305" s="1">
        <v>66356.2943168037</v>
      </c>
      <c r="H4305" s="1">
        <v>-67421.0867191656</v>
      </c>
      <c r="I4305" s="1">
        <v>100792.442356639</v>
      </c>
      <c r="J4305" s="1">
        <v>71886.3617642357</v>
      </c>
      <c r="K4305" s="1">
        <v>-0.274</v>
      </c>
      <c r="L4305" s="1">
        <v>0.708</v>
      </c>
      <c r="M4305" s="1">
        <v>1.266</v>
      </c>
    </row>
    <row r="4306">
      <c r="A4306" s="1">
        <v>4304.0</v>
      </c>
      <c r="B4306" s="1">
        <v>1.70022580387839E9</v>
      </c>
      <c r="C4306" s="1">
        <v>52693.5222975638</v>
      </c>
      <c r="D4306" s="1">
        <v>39069.3070375093</v>
      </c>
      <c r="E4306" s="1">
        <v>-76902.4508479179</v>
      </c>
      <c r="F4306" s="1">
        <v>57639.6280693564</v>
      </c>
      <c r="G4306" s="1">
        <v>66371.1805786109</v>
      </c>
      <c r="H4306" s="1">
        <v>-67431.0555971927</v>
      </c>
      <c r="I4306" s="1">
        <v>100819.733836619</v>
      </c>
      <c r="J4306" s="1">
        <v>71727.5302681363</v>
      </c>
      <c r="K4306" s="1">
        <v>-0.274</v>
      </c>
      <c r="L4306" s="1">
        <v>0.708</v>
      </c>
      <c r="M4306" s="1">
        <v>1.266</v>
      </c>
    </row>
    <row r="4307">
      <c r="A4307" s="1">
        <v>4305.0</v>
      </c>
      <c r="B4307" s="1">
        <v>1.70022580388243E9</v>
      </c>
      <c r="C4307" s="1">
        <v>52746.7418011119</v>
      </c>
      <c r="D4307" s="1">
        <v>38607.9223284628</v>
      </c>
      <c r="E4307" s="1">
        <v>-77116.9158359665</v>
      </c>
      <c r="F4307" s="1">
        <v>57737.104026926</v>
      </c>
      <c r="G4307" s="1">
        <v>66500.3736615626</v>
      </c>
      <c r="H4307" s="1">
        <v>-67490.0865542991</v>
      </c>
      <c r="I4307" s="1">
        <v>101054.337746422</v>
      </c>
      <c r="J4307" s="1">
        <v>71526.7221959498</v>
      </c>
      <c r="K4307" s="1">
        <v>-0.274</v>
      </c>
      <c r="L4307" s="1">
        <v>0.708</v>
      </c>
      <c r="M4307" s="1">
        <v>1.266</v>
      </c>
    </row>
    <row r="4308">
      <c r="A4308" s="1">
        <v>4306.0</v>
      </c>
      <c r="B4308" s="1">
        <v>1.70022580388641E9</v>
      </c>
      <c r="C4308" s="1">
        <v>52689.1190039061</v>
      </c>
      <c r="D4308" s="1">
        <v>37847.895961749</v>
      </c>
      <c r="E4308" s="1">
        <v>-77178.4948919409</v>
      </c>
      <c r="F4308" s="1">
        <v>57782.6568821259</v>
      </c>
      <c r="G4308" s="1">
        <v>66523.1277374181</v>
      </c>
      <c r="H4308" s="1">
        <v>-67461.163396974</v>
      </c>
      <c r="I4308" s="1">
        <v>101321.038761262</v>
      </c>
      <c r="J4308" s="1">
        <v>71457.9235265163</v>
      </c>
      <c r="K4308" s="1">
        <v>-0.274</v>
      </c>
      <c r="L4308" s="1">
        <v>0.708</v>
      </c>
      <c r="M4308" s="1">
        <v>1.266</v>
      </c>
    </row>
    <row r="4309">
      <c r="A4309" s="1">
        <v>4307.0</v>
      </c>
      <c r="B4309" s="1">
        <v>1.7002258038893E9</v>
      </c>
      <c r="C4309" s="1">
        <v>52550.0464499052</v>
      </c>
      <c r="D4309" s="1">
        <v>36812.2949376457</v>
      </c>
      <c r="E4309" s="1">
        <v>-77062.8246143847</v>
      </c>
      <c r="F4309" s="1">
        <v>57669.4899999487</v>
      </c>
      <c r="G4309" s="1">
        <v>66367.9395756649</v>
      </c>
      <c r="H4309" s="1">
        <v>-67343.2355932278</v>
      </c>
      <c r="I4309" s="1">
        <v>101222.84754787</v>
      </c>
      <c r="J4309" s="1">
        <v>71445.4289013658</v>
      </c>
      <c r="K4309" s="1">
        <v>-0.274</v>
      </c>
      <c r="L4309" s="1">
        <v>0.708</v>
      </c>
      <c r="M4309" s="1">
        <v>1.266</v>
      </c>
    </row>
    <row r="4310">
      <c r="A4310" s="1">
        <v>4308.0</v>
      </c>
      <c r="B4310" s="1">
        <v>1.70022580389329E9</v>
      </c>
      <c r="C4310" s="1">
        <v>52485.6510741294</v>
      </c>
      <c r="D4310" s="1">
        <v>35868.5148797649</v>
      </c>
      <c r="E4310" s="1">
        <v>-77120.6038738017</v>
      </c>
      <c r="F4310" s="1">
        <v>57545.3260594995</v>
      </c>
      <c r="G4310" s="1">
        <v>66301.2196184658</v>
      </c>
      <c r="H4310" s="1">
        <v>-67350.8798898315</v>
      </c>
      <c r="I4310" s="1">
        <v>100771.185847662</v>
      </c>
      <c r="J4310" s="1">
        <v>71269.7218382027</v>
      </c>
      <c r="K4310" s="1">
        <v>-0.274</v>
      </c>
      <c r="L4310" s="1">
        <v>0.708</v>
      </c>
      <c r="M4310" s="1">
        <v>1.266</v>
      </c>
    </row>
    <row r="4311">
      <c r="A4311" s="1">
        <v>4309.0</v>
      </c>
      <c r="B4311" s="1">
        <v>1.70022580389938E9</v>
      </c>
      <c r="C4311" s="1">
        <v>52513.3895889985</v>
      </c>
      <c r="D4311" s="1">
        <v>35138.9986442325</v>
      </c>
      <c r="E4311" s="1">
        <v>-77286.7667420824</v>
      </c>
      <c r="F4311" s="1">
        <v>57564.7497254311</v>
      </c>
      <c r="G4311" s="1">
        <v>66373.4604565454</v>
      </c>
      <c r="H4311" s="1">
        <v>-67398.2432363323</v>
      </c>
      <c r="I4311" s="1">
        <v>100232.352344078</v>
      </c>
      <c r="J4311" s="1">
        <v>71114.4219177272</v>
      </c>
      <c r="K4311" s="1">
        <v>-0.274</v>
      </c>
      <c r="L4311" s="1">
        <v>0.708</v>
      </c>
      <c r="M4311" s="1">
        <v>1.266</v>
      </c>
    </row>
    <row r="4312">
      <c r="A4312" s="1">
        <v>4310.0</v>
      </c>
      <c r="B4312" s="1">
        <v>1.70022580390228E9</v>
      </c>
      <c r="C4312" s="1">
        <v>52528.8122926726</v>
      </c>
      <c r="D4312" s="1">
        <v>34050.0440061144</v>
      </c>
      <c r="E4312" s="1">
        <v>-77155.0255602628</v>
      </c>
      <c r="F4312" s="1">
        <v>57711.824203947</v>
      </c>
      <c r="G4312" s="1">
        <v>66501.8265249522</v>
      </c>
      <c r="H4312" s="1">
        <v>-67247.7489409147</v>
      </c>
      <c r="I4312" s="1">
        <v>100386.445270353</v>
      </c>
      <c r="J4312" s="1">
        <v>71207.0028432611</v>
      </c>
      <c r="K4312" s="1">
        <v>-0.274</v>
      </c>
      <c r="L4312" s="1">
        <v>0.708</v>
      </c>
      <c r="M4312" s="1">
        <v>1.266</v>
      </c>
    </row>
    <row r="4313">
      <c r="A4313" s="1">
        <v>4311.0</v>
      </c>
      <c r="B4313" s="1">
        <v>1.7002258039064E9</v>
      </c>
      <c r="C4313" s="1">
        <v>52432.9680124483</v>
      </c>
      <c r="D4313" s="1">
        <v>33040.9297991907</v>
      </c>
      <c r="E4313" s="1">
        <v>-76730.588284801</v>
      </c>
      <c r="F4313" s="1">
        <v>57734.8688524805</v>
      </c>
      <c r="G4313" s="1">
        <v>66484.0568881102</v>
      </c>
      <c r="H4313" s="1">
        <v>-66918.4853933436</v>
      </c>
      <c r="I4313" s="1">
        <v>100418.14004399</v>
      </c>
      <c r="J4313" s="1">
        <v>71326.7858417971</v>
      </c>
      <c r="K4313" s="1">
        <v>-0.274</v>
      </c>
      <c r="L4313" s="1">
        <v>0.708</v>
      </c>
      <c r="M4313" s="1">
        <v>1.266</v>
      </c>
    </row>
    <row r="4314">
      <c r="A4314" s="1">
        <v>4312.0</v>
      </c>
      <c r="B4314" s="1">
        <v>1.70022580391043E9</v>
      </c>
      <c r="C4314" s="1">
        <v>52425.0554949111</v>
      </c>
      <c r="D4314" s="1">
        <v>32192.7481523452</v>
      </c>
      <c r="E4314" s="1">
        <v>-76439.8144411819</v>
      </c>
      <c r="F4314" s="1">
        <v>57593.3376065895</v>
      </c>
      <c r="G4314" s="1">
        <v>66403.5459045822</v>
      </c>
      <c r="H4314" s="1">
        <v>-66677.6006433487</v>
      </c>
      <c r="I4314" s="1">
        <v>100263.913007249</v>
      </c>
      <c r="J4314" s="1">
        <v>71240.1728320327</v>
      </c>
      <c r="K4314" s="1">
        <v>-0.274</v>
      </c>
      <c r="L4314" s="1">
        <v>0.708</v>
      </c>
      <c r="M4314" s="1">
        <v>1.266</v>
      </c>
    </row>
    <row r="4315">
      <c r="A4315" s="1">
        <v>4313.0</v>
      </c>
      <c r="B4315" s="1">
        <v>1.70022580391325E9</v>
      </c>
      <c r="C4315" s="1">
        <v>52397.1381660864</v>
      </c>
      <c r="D4315" s="1">
        <v>31098.5185025356</v>
      </c>
      <c r="E4315" s="1">
        <v>-76458.1428716353</v>
      </c>
      <c r="F4315" s="1">
        <v>57446.6878112182</v>
      </c>
      <c r="G4315" s="1">
        <v>66373.9745466678</v>
      </c>
      <c r="H4315" s="1">
        <v>-66696.3090534578</v>
      </c>
      <c r="I4315" s="1">
        <v>100245.80809424</v>
      </c>
      <c r="J4315" s="1">
        <v>70966.3416107108</v>
      </c>
      <c r="K4315" s="1">
        <v>-0.326</v>
      </c>
      <c r="L4315" s="1">
        <v>0.656</v>
      </c>
      <c r="M4315" s="1">
        <v>1.286</v>
      </c>
    </row>
    <row r="4316">
      <c r="A4316" s="1">
        <v>4314.0</v>
      </c>
      <c r="B4316" s="1">
        <v>1.70022580391736E9</v>
      </c>
      <c r="C4316" s="1">
        <v>52057.6375195548</v>
      </c>
      <c r="D4316" s="1">
        <v>29805.4700857961</v>
      </c>
      <c r="E4316" s="1">
        <v>-76469.7881304965</v>
      </c>
      <c r="F4316" s="1">
        <v>57372.4353161377</v>
      </c>
      <c r="G4316" s="1">
        <v>66235.5725450006</v>
      </c>
      <c r="H4316" s="1">
        <v>-66749.2156325835</v>
      </c>
      <c r="I4316" s="1">
        <v>100135.926918497</v>
      </c>
      <c r="J4316" s="1">
        <v>70720.9865118249</v>
      </c>
      <c r="K4316" s="1">
        <v>-0.326</v>
      </c>
      <c r="L4316" s="1">
        <v>0.656</v>
      </c>
      <c r="M4316" s="1">
        <v>1.286</v>
      </c>
    </row>
    <row r="4317">
      <c r="A4317" s="1">
        <v>4315.0</v>
      </c>
      <c r="B4317" s="1">
        <v>1.70022580392139E9</v>
      </c>
      <c r="C4317" s="1">
        <v>51741.4720942344</v>
      </c>
      <c r="D4317" s="1">
        <v>29356.8482228336</v>
      </c>
      <c r="E4317" s="1">
        <v>-76159.1212343122</v>
      </c>
      <c r="F4317" s="1">
        <v>57378.783211563</v>
      </c>
      <c r="G4317" s="1">
        <v>66246.3237340836</v>
      </c>
      <c r="H4317" s="1">
        <v>-66539.5339178483</v>
      </c>
      <c r="I4317" s="1">
        <v>100174.237808494</v>
      </c>
      <c r="J4317" s="1">
        <v>70717.0749565452</v>
      </c>
      <c r="K4317" s="1">
        <v>-0.326</v>
      </c>
      <c r="L4317" s="1">
        <v>0.656</v>
      </c>
      <c r="M4317" s="1">
        <v>1.286</v>
      </c>
    </row>
    <row r="4318">
      <c r="A4318" s="1">
        <v>4316.0</v>
      </c>
      <c r="B4318" s="1">
        <v>1.70022580392538E9</v>
      </c>
      <c r="C4318" s="1">
        <v>51500.7438064508</v>
      </c>
      <c r="D4318" s="1">
        <v>30225.0793844556</v>
      </c>
      <c r="E4318" s="1">
        <v>-75821.7663552482</v>
      </c>
      <c r="F4318" s="1">
        <v>57426.7500551641</v>
      </c>
      <c r="G4318" s="1">
        <v>66242.4345305484</v>
      </c>
      <c r="H4318" s="1">
        <v>-66266.2838418822</v>
      </c>
      <c r="I4318" s="1">
        <v>100276.429984143</v>
      </c>
      <c r="J4318" s="1">
        <v>70731.4918317189</v>
      </c>
      <c r="K4318" s="1">
        <v>-0.326</v>
      </c>
      <c r="L4318" s="1">
        <v>0.656</v>
      </c>
      <c r="M4318" s="1">
        <v>1.286</v>
      </c>
    </row>
    <row r="4319">
      <c r="A4319" s="1">
        <v>4317.0</v>
      </c>
      <c r="B4319" s="1">
        <v>1.70022580392928E9</v>
      </c>
      <c r="C4319" s="1">
        <v>51073.8701908433</v>
      </c>
      <c r="D4319" s="1">
        <v>31041.5886094079</v>
      </c>
      <c r="E4319" s="1">
        <v>-75844.9451142484</v>
      </c>
      <c r="F4319" s="1">
        <v>57490.9219134952</v>
      </c>
      <c r="G4319" s="1">
        <v>66276.5879960761</v>
      </c>
      <c r="H4319" s="1">
        <v>-66218.6969779368</v>
      </c>
      <c r="I4319" s="1">
        <v>100208.704198444</v>
      </c>
      <c r="J4319" s="1">
        <v>70526.7275007638</v>
      </c>
      <c r="K4319" s="1">
        <v>-0.326</v>
      </c>
      <c r="L4319" s="1">
        <v>0.656</v>
      </c>
      <c r="M4319" s="1">
        <v>1.286</v>
      </c>
    </row>
    <row r="4320">
      <c r="A4320" s="1">
        <v>4318.0</v>
      </c>
      <c r="B4320" s="1">
        <v>1.70022580393424E9</v>
      </c>
      <c r="C4320" s="1">
        <v>50260.8925415149</v>
      </c>
      <c r="D4320" s="1">
        <v>30786.1752255171</v>
      </c>
      <c r="E4320" s="1">
        <v>-75928.3171210667</v>
      </c>
      <c r="F4320" s="1">
        <v>57665.6902033913</v>
      </c>
      <c r="G4320" s="1">
        <v>66417.7392623113</v>
      </c>
      <c r="H4320" s="1">
        <v>-66185.1023060205</v>
      </c>
      <c r="I4320" s="1">
        <v>100373.213037635</v>
      </c>
      <c r="J4320" s="1">
        <v>70412.7112522973</v>
      </c>
      <c r="K4320" s="1">
        <v>-0.326</v>
      </c>
      <c r="L4320" s="1">
        <v>0.656</v>
      </c>
      <c r="M4320" s="1">
        <v>1.286</v>
      </c>
    </row>
    <row r="4321">
      <c r="A4321" s="1">
        <v>4319.0</v>
      </c>
      <c r="B4321" s="1">
        <v>1.70022580393724E9</v>
      </c>
      <c r="C4321" s="1">
        <v>49293.8890211449</v>
      </c>
      <c r="D4321" s="1">
        <v>30864.1604619217</v>
      </c>
      <c r="E4321" s="1">
        <v>-75767.4739679663</v>
      </c>
      <c r="F4321" s="1">
        <v>57695.9097618949</v>
      </c>
      <c r="G4321" s="1">
        <v>66367.2243198423</v>
      </c>
      <c r="H4321" s="1">
        <v>-65965.2281958136</v>
      </c>
      <c r="I4321" s="1">
        <v>100399.990427492</v>
      </c>
      <c r="J4321" s="1">
        <v>70470.3116977586</v>
      </c>
      <c r="K4321" s="1">
        <v>-0.326</v>
      </c>
      <c r="L4321" s="1">
        <v>0.656</v>
      </c>
      <c r="M4321" s="1">
        <v>1.286</v>
      </c>
    </row>
    <row r="4322">
      <c r="A4322" s="1">
        <v>4320.0</v>
      </c>
      <c r="B4322" s="1">
        <v>1.70022580394023E9</v>
      </c>
      <c r="C4322" s="1">
        <v>48217.1607872439</v>
      </c>
      <c r="D4322" s="1">
        <v>31850.9899796235</v>
      </c>
      <c r="E4322" s="1">
        <v>-75630.2566087551</v>
      </c>
      <c r="F4322" s="1">
        <v>57621.5678598365</v>
      </c>
      <c r="G4322" s="1">
        <v>66266.0826761821</v>
      </c>
      <c r="H4322" s="1">
        <v>-65732.6582947562</v>
      </c>
      <c r="I4322" s="1">
        <v>100392.055558211</v>
      </c>
      <c r="J4322" s="1">
        <v>70480.9958316082</v>
      </c>
      <c r="K4322" s="1">
        <v>-0.326</v>
      </c>
      <c r="L4322" s="1">
        <v>0.656</v>
      </c>
      <c r="M4322" s="1">
        <v>1.286</v>
      </c>
    </row>
    <row r="4323">
      <c r="A4323" s="1">
        <v>4321.0</v>
      </c>
      <c r="B4323" s="1">
        <v>1.70022580394523E9</v>
      </c>
      <c r="C4323" s="1">
        <v>46966.3348157805</v>
      </c>
      <c r="D4323" s="1">
        <v>32969.5606791449</v>
      </c>
      <c r="E4323" s="1">
        <v>-75789.9151193994</v>
      </c>
      <c r="F4323" s="1">
        <v>57555.5184549711</v>
      </c>
      <c r="G4323" s="1">
        <v>66172.2724047032</v>
      </c>
      <c r="H4323" s="1">
        <v>-65650.1133024827</v>
      </c>
      <c r="I4323" s="1">
        <v>100298.33469371</v>
      </c>
      <c r="J4323" s="1">
        <v>70326.2770564886</v>
      </c>
      <c r="K4323" s="1">
        <v>-0.326</v>
      </c>
      <c r="L4323" s="1">
        <v>0.656</v>
      </c>
      <c r="M4323" s="1">
        <v>1.286</v>
      </c>
    </row>
    <row r="4324">
      <c r="A4324" s="1">
        <v>4322.0</v>
      </c>
      <c r="B4324" s="1">
        <v>1.70022580395034E9</v>
      </c>
      <c r="C4324" s="1">
        <v>45422.2986605523</v>
      </c>
      <c r="D4324" s="1">
        <v>33629.3394719766</v>
      </c>
      <c r="E4324" s="1">
        <v>-76027.0224245813</v>
      </c>
      <c r="F4324" s="1">
        <v>57574.4950860136</v>
      </c>
      <c r="G4324" s="1">
        <v>66186.4881141767</v>
      </c>
      <c r="H4324" s="1">
        <v>-65604.5827990273</v>
      </c>
      <c r="I4324" s="1">
        <v>100385.238276152</v>
      </c>
      <c r="J4324" s="1">
        <v>70188.6797176217</v>
      </c>
      <c r="K4324" s="1">
        <v>-0.326</v>
      </c>
      <c r="L4324" s="1">
        <v>0.656</v>
      </c>
      <c r="M4324" s="1">
        <v>1.286</v>
      </c>
    </row>
    <row r="4325">
      <c r="A4325" s="1">
        <v>4323.0</v>
      </c>
      <c r="B4325" s="1">
        <v>1.70022580395426E9</v>
      </c>
      <c r="C4325" s="1">
        <v>43751.0810793734</v>
      </c>
      <c r="D4325" s="1">
        <v>34123.5588936279</v>
      </c>
      <c r="E4325" s="1">
        <v>-75927.3783477995</v>
      </c>
      <c r="F4325" s="1">
        <v>57796.7161293883</v>
      </c>
      <c r="G4325" s="1">
        <v>66273.0787721966</v>
      </c>
      <c r="H4325" s="1">
        <v>-65350.8904994595</v>
      </c>
      <c r="I4325" s="1">
        <v>100723.777797672</v>
      </c>
      <c r="J4325" s="1">
        <v>70315.4588121722</v>
      </c>
      <c r="K4325" s="1">
        <v>-0.322</v>
      </c>
      <c r="L4325" s="1">
        <v>0.52</v>
      </c>
      <c r="M4325" s="1">
        <v>1.306</v>
      </c>
    </row>
    <row r="4326">
      <c r="A4326" s="1">
        <v>4324.0</v>
      </c>
      <c r="B4326" s="1">
        <v>1.70022580395726E9</v>
      </c>
      <c r="C4326" s="1">
        <v>42468.8509069503</v>
      </c>
      <c r="D4326" s="1">
        <v>36594.7007053733</v>
      </c>
      <c r="E4326" s="1">
        <v>-75561.569698044</v>
      </c>
      <c r="F4326" s="1">
        <v>57930.8712996091</v>
      </c>
      <c r="G4326" s="1">
        <v>66285.1710659469</v>
      </c>
      <c r="H4326" s="1">
        <v>-64911.1869825347</v>
      </c>
      <c r="I4326" s="1">
        <v>100783.479307112</v>
      </c>
      <c r="J4326" s="1">
        <v>70614.6145599621</v>
      </c>
      <c r="K4326" s="1">
        <v>-0.322</v>
      </c>
      <c r="L4326" s="1">
        <v>0.52</v>
      </c>
      <c r="M4326" s="1">
        <v>1.306</v>
      </c>
    </row>
    <row r="4327">
      <c r="A4327" s="1">
        <v>4325.0</v>
      </c>
      <c r="B4327" s="1">
        <v>1.70022580396131E9</v>
      </c>
      <c r="C4327" s="1">
        <v>41055.8853812081</v>
      </c>
      <c r="D4327" s="1">
        <v>37778.3149812597</v>
      </c>
      <c r="E4327" s="1">
        <v>-75567.7611312581</v>
      </c>
      <c r="F4327" s="1">
        <v>57770.8998645424</v>
      </c>
      <c r="G4327" s="1">
        <v>66172.5629773811</v>
      </c>
      <c r="H4327" s="1">
        <v>-64787.9618153526</v>
      </c>
      <c r="I4327" s="1">
        <v>100590.427290252</v>
      </c>
      <c r="J4327" s="1">
        <v>70555.8294720446</v>
      </c>
      <c r="K4327" s="1">
        <v>-0.322</v>
      </c>
      <c r="L4327" s="1">
        <v>0.52</v>
      </c>
      <c r="M4327" s="1">
        <v>1.306</v>
      </c>
    </row>
    <row r="4328">
      <c r="A4328" s="1">
        <v>4326.0</v>
      </c>
      <c r="B4328" s="1">
        <v>1.70022580396526E9</v>
      </c>
      <c r="C4328" s="1">
        <v>39638.9188932083</v>
      </c>
      <c r="D4328" s="1">
        <v>37643.0869273051</v>
      </c>
      <c r="E4328" s="1">
        <v>-75669.081588874</v>
      </c>
      <c r="F4328" s="1">
        <v>57732.7007332683</v>
      </c>
      <c r="G4328" s="1">
        <v>66138.2754013866</v>
      </c>
      <c r="H4328" s="1">
        <v>-64811.2746848195</v>
      </c>
      <c r="I4328" s="1">
        <v>100503.188431643</v>
      </c>
      <c r="J4328" s="1">
        <v>70381.3517548265</v>
      </c>
      <c r="K4328" s="1">
        <v>-0.322</v>
      </c>
      <c r="L4328" s="1">
        <v>0.52</v>
      </c>
      <c r="M4328" s="1">
        <v>1.306</v>
      </c>
    </row>
    <row r="4329">
      <c r="A4329" s="1">
        <v>4327.0</v>
      </c>
      <c r="B4329" s="1">
        <v>1.70022580396831E9</v>
      </c>
      <c r="C4329" s="1">
        <v>38690.5343759697</v>
      </c>
      <c r="D4329" s="1">
        <v>37143.1007555843</v>
      </c>
      <c r="E4329" s="1">
        <v>-75395.8315129079</v>
      </c>
      <c r="F4329" s="1">
        <v>57834.3117635621</v>
      </c>
      <c r="G4329" s="1">
        <v>66037.7372548267</v>
      </c>
      <c r="H4329" s="1">
        <v>-64653.5831276873</v>
      </c>
      <c r="I4329" s="1">
        <v>100549.165969987</v>
      </c>
      <c r="J4329" s="1">
        <v>70465.371962234</v>
      </c>
      <c r="K4329" s="1">
        <v>-0.322</v>
      </c>
      <c r="L4329" s="1">
        <v>0.52</v>
      </c>
      <c r="M4329" s="1">
        <v>1.306</v>
      </c>
    </row>
    <row r="4330">
      <c r="A4330" s="1">
        <v>4328.0</v>
      </c>
      <c r="B4330" s="1">
        <v>1.70022580397332E9</v>
      </c>
      <c r="C4330" s="1">
        <v>37973.4680620989</v>
      </c>
      <c r="D4330" s="1">
        <v>37968.3048091298</v>
      </c>
      <c r="E4330" s="1">
        <v>-74892.9843178968</v>
      </c>
      <c r="F4330" s="1">
        <v>57954.7206109429</v>
      </c>
      <c r="G4330" s="1">
        <v>66095.1365345879</v>
      </c>
      <c r="H4330" s="1">
        <v>-64262.1817305304</v>
      </c>
      <c r="I4330" s="1">
        <v>100783.635769323</v>
      </c>
      <c r="J4330" s="1">
        <v>70820.3400159287</v>
      </c>
      <c r="K4330" s="1">
        <v>-0.322</v>
      </c>
      <c r="L4330" s="1">
        <v>0.52</v>
      </c>
      <c r="M4330" s="1">
        <v>1.306</v>
      </c>
    </row>
    <row r="4331">
      <c r="A4331" s="1">
        <v>4329.0</v>
      </c>
      <c r="B4331" s="1">
        <v>1.70022580397746E9</v>
      </c>
      <c r="C4331" s="1">
        <v>37272.2714867915</v>
      </c>
      <c r="D4331" s="1">
        <v>38285.7666356285</v>
      </c>
      <c r="E4331" s="1">
        <v>-74789.7416102578</v>
      </c>
      <c r="F4331" s="1">
        <v>57976.3123960867</v>
      </c>
      <c r="G4331" s="1">
        <v>66181.9730617968</v>
      </c>
      <c r="H4331" s="1">
        <v>-64101.4726878968</v>
      </c>
      <c r="I4331" s="1">
        <v>100992.199896836</v>
      </c>
      <c r="J4331" s="1">
        <v>70923.1803921676</v>
      </c>
      <c r="K4331" s="1">
        <v>-0.322</v>
      </c>
      <c r="L4331" s="1">
        <v>0.52</v>
      </c>
      <c r="M4331" s="1">
        <v>1.306</v>
      </c>
    </row>
    <row r="4332">
      <c r="A4332" s="1">
        <v>4330.0</v>
      </c>
      <c r="B4332" s="1">
        <v>1.7002258039813E9</v>
      </c>
      <c r="C4332" s="1">
        <v>36147.8222784784</v>
      </c>
      <c r="D4332" s="1">
        <v>37405.2643663006</v>
      </c>
      <c r="E4332" s="1">
        <v>-75103.5601024103</v>
      </c>
      <c r="F4332" s="1">
        <v>57912.654627878</v>
      </c>
      <c r="G4332" s="1">
        <v>66061.5865661605</v>
      </c>
      <c r="H4332" s="1">
        <v>-64242.869823321</v>
      </c>
      <c r="I4332" s="1">
        <v>100913.633515075</v>
      </c>
      <c r="J4332" s="1">
        <v>70738.3538172666</v>
      </c>
      <c r="K4332" s="1">
        <v>-0.322</v>
      </c>
      <c r="L4332" s="1">
        <v>0.52</v>
      </c>
      <c r="M4332" s="1">
        <v>1.306</v>
      </c>
    </row>
    <row r="4333">
      <c r="A4333" s="1">
        <v>4331.0</v>
      </c>
      <c r="B4333" s="1">
        <v>1.70022580398542E9</v>
      </c>
      <c r="C4333" s="1">
        <v>34378.1676147184</v>
      </c>
      <c r="D4333" s="1">
        <v>35931.3456334287</v>
      </c>
      <c r="E4333" s="1">
        <v>-75240.6209994102</v>
      </c>
      <c r="F4333" s="1">
        <v>57935.5651659447</v>
      </c>
      <c r="G4333" s="1">
        <v>65924.3692069493</v>
      </c>
      <c r="H4333" s="1">
        <v>-64304.4488792954</v>
      </c>
      <c r="I4333" s="1">
        <v>100857.977671382</v>
      </c>
      <c r="J4333" s="1">
        <v>70695.8184475682</v>
      </c>
      <c r="K4333" s="1">
        <v>-0.322</v>
      </c>
      <c r="L4333" s="1">
        <v>0.52</v>
      </c>
      <c r="M4333" s="1">
        <v>1.306</v>
      </c>
    </row>
    <row r="4334">
      <c r="A4334" s="1">
        <v>4332.0</v>
      </c>
      <c r="B4334" s="1">
        <v>1.70022580398944E9</v>
      </c>
      <c r="C4334" s="1">
        <v>32781.1131216422</v>
      </c>
      <c r="D4334" s="1">
        <v>35190.2064907796</v>
      </c>
      <c r="E4334" s="1">
        <v>-75035.700206244</v>
      </c>
      <c r="F4334" s="1">
        <v>58174.8629420832</v>
      </c>
      <c r="G4334" s="1">
        <v>65939.0766548009</v>
      </c>
      <c r="H4334" s="1">
        <v>-64107.1723827329</v>
      </c>
      <c r="I4334" s="1">
        <v>100969.892855869</v>
      </c>
      <c r="J4334" s="1">
        <v>70947.5884971128</v>
      </c>
      <c r="K4334" s="1">
        <v>-0.322</v>
      </c>
      <c r="L4334" s="1">
        <v>0.52</v>
      </c>
      <c r="M4334" s="1">
        <v>1.306</v>
      </c>
    </row>
    <row r="4335">
      <c r="A4335" s="1">
        <v>4333.0</v>
      </c>
      <c r="B4335" s="1">
        <v>1.70022580399348E9</v>
      </c>
      <c r="C4335" s="1">
        <v>31801.9502522886</v>
      </c>
      <c r="D4335" s="1">
        <v>34946.0136826054</v>
      </c>
      <c r="E4335" s="1">
        <v>-75033.4873835429</v>
      </c>
      <c r="F4335" s="1">
        <v>58264.9404722381</v>
      </c>
      <c r="G4335" s="1">
        <v>65961.1378265783</v>
      </c>
      <c r="H4335" s="1">
        <v>-63982.9637387947</v>
      </c>
      <c r="I4335" s="1">
        <v>100889.806555486</v>
      </c>
      <c r="J4335" s="1">
        <v>71120.4792404746</v>
      </c>
      <c r="K4335" s="1">
        <v>-0.4</v>
      </c>
      <c r="L4335" s="1">
        <v>0.442</v>
      </c>
      <c r="M4335" s="1">
        <v>1.378</v>
      </c>
    </row>
    <row r="4336">
      <c r="A4336" s="1">
        <v>4334.0</v>
      </c>
      <c r="B4336" s="1">
        <v>1.70022580399839E9</v>
      </c>
      <c r="C4336" s="1">
        <v>30944.6043902164</v>
      </c>
      <c r="D4336" s="1">
        <v>34438.4279177699</v>
      </c>
      <c r="E4336" s="1">
        <v>-75328.9327417531</v>
      </c>
      <c r="F4336" s="1">
        <v>58264.3369751378</v>
      </c>
      <c r="G4336" s="1">
        <v>65987.781105969</v>
      </c>
      <c r="H4336" s="1">
        <v>-64026.817861416</v>
      </c>
      <c r="I4336" s="1">
        <v>100792.978798506</v>
      </c>
      <c r="J4336" s="1">
        <v>71185.9251482397</v>
      </c>
      <c r="K4336" s="1">
        <v>-0.4</v>
      </c>
      <c r="L4336" s="1">
        <v>0.442</v>
      </c>
      <c r="M4336" s="1">
        <v>1.378</v>
      </c>
    </row>
    <row r="4337">
      <c r="A4337" s="1">
        <v>4335.0</v>
      </c>
      <c r="B4337" s="1">
        <v>1.70022580400145E9</v>
      </c>
      <c r="C4337" s="1">
        <v>30159.9911046017</v>
      </c>
      <c r="D4337" s="1">
        <v>33578.9139364855</v>
      </c>
      <c r="E4337" s="1">
        <v>-75511.3900317418</v>
      </c>
      <c r="F4337" s="1">
        <v>58291.0920132508</v>
      </c>
      <c r="G4337" s="1">
        <v>65922.7598813486</v>
      </c>
      <c r="H4337" s="1">
        <v>-64040.1842046003</v>
      </c>
      <c r="I4337" s="1">
        <v>100560.96769106</v>
      </c>
      <c r="J4337" s="1">
        <v>71276.7402859616</v>
      </c>
      <c r="K4337" s="1">
        <v>-0.4</v>
      </c>
      <c r="L4337" s="1">
        <v>0.442</v>
      </c>
      <c r="M4337" s="1">
        <v>1.378</v>
      </c>
    </row>
    <row r="4338">
      <c r="A4338" s="1">
        <v>4336.0</v>
      </c>
      <c r="B4338" s="1">
        <v>1.70022580400551E9</v>
      </c>
      <c r="C4338" s="1">
        <v>29627.5949034207</v>
      </c>
      <c r="D4338" s="1">
        <v>33204.2539959256</v>
      </c>
      <c r="E4338" s="1">
        <v>-75390.0871145829</v>
      </c>
      <c r="F4338" s="1">
        <v>58450.3481924948</v>
      </c>
      <c r="G4338" s="1">
        <v>65995.4030508283</v>
      </c>
      <c r="H4338" s="1">
        <v>-63794.4491260587</v>
      </c>
      <c r="I4338" s="1">
        <v>100701.671922406</v>
      </c>
      <c r="J4338" s="1">
        <v>71636.0669298251</v>
      </c>
      <c r="K4338" s="1">
        <v>-0.4</v>
      </c>
      <c r="L4338" s="1">
        <v>0.442</v>
      </c>
      <c r="M4338" s="1">
        <v>1.378</v>
      </c>
    </row>
    <row r="4339">
      <c r="A4339" s="1">
        <v>4337.0</v>
      </c>
      <c r="B4339" s="1">
        <v>1.70022580400955E9</v>
      </c>
      <c r="C4339" s="1">
        <v>29203.1352762145</v>
      </c>
      <c r="D4339" s="1">
        <v>32972.6899233686</v>
      </c>
      <c r="E4339" s="1">
        <v>-75568.9234219698</v>
      </c>
      <c r="F4339" s="1">
        <v>58489.776669714</v>
      </c>
      <c r="G4339" s="1">
        <v>66030.584696601</v>
      </c>
      <c r="H4339" s="1">
        <v>-63641.3843800287</v>
      </c>
      <c r="I4339" s="1">
        <v>100856.994194626</v>
      </c>
      <c r="J4339" s="1">
        <v>71861.0595895123</v>
      </c>
      <c r="K4339" s="1">
        <v>-0.4</v>
      </c>
      <c r="L4339" s="1">
        <v>0.442</v>
      </c>
      <c r="M4339" s="1">
        <v>1.378</v>
      </c>
    </row>
    <row r="4340">
      <c r="A4340" s="1">
        <v>4338.0</v>
      </c>
      <c r="B4340" s="1">
        <v>1.70022580401339E9</v>
      </c>
      <c r="C4340" s="1">
        <v>28738.8224886444</v>
      </c>
      <c r="D4340" s="1">
        <v>32087.538491194</v>
      </c>
      <c r="E4340" s="1">
        <v>-76243.6778835866</v>
      </c>
      <c r="F4340" s="1">
        <v>58359.0189646505</v>
      </c>
      <c r="G4340" s="1">
        <v>65948.6208496833</v>
      </c>
      <c r="H4340" s="1">
        <v>-63766.5988524674</v>
      </c>
      <c r="I4340" s="1">
        <v>100805.428720167</v>
      </c>
      <c r="J4340" s="1">
        <v>71788.8634549216</v>
      </c>
      <c r="K4340" s="1">
        <v>-0.4</v>
      </c>
      <c r="L4340" s="1">
        <v>0.442</v>
      </c>
      <c r="M4340" s="1">
        <v>1.378</v>
      </c>
    </row>
    <row r="4341">
      <c r="A4341" s="1">
        <v>4339.0</v>
      </c>
      <c r="B4341" s="1">
        <v>1.70022580401741E9</v>
      </c>
      <c r="C4341" s="1">
        <v>28250.4368722959</v>
      </c>
      <c r="D4341" s="1">
        <v>31537.8867432936</v>
      </c>
      <c r="E4341" s="1">
        <v>-76759.5337938706</v>
      </c>
      <c r="F4341" s="1">
        <v>58389.6185028098</v>
      </c>
      <c r="G4341" s="1">
        <v>65966.8822249033</v>
      </c>
      <c r="H4341" s="1">
        <v>-63759.8262738974</v>
      </c>
      <c r="I4341" s="1">
        <v>101003.688693486</v>
      </c>
      <c r="J4341" s="1">
        <v>71886.9205578471</v>
      </c>
      <c r="K4341" s="1">
        <v>-0.4</v>
      </c>
      <c r="L4341" s="1">
        <v>0.442</v>
      </c>
      <c r="M4341" s="1">
        <v>1.378</v>
      </c>
    </row>
    <row r="4342">
      <c r="A4342" s="1">
        <v>4340.0</v>
      </c>
      <c r="B4342" s="1">
        <v>1.70022580402161E9</v>
      </c>
      <c r="C4342" s="1">
        <v>27901.6826035598</v>
      </c>
      <c r="D4342" s="1">
        <v>31782.5489381014</v>
      </c>
      <c r="E4342" s="1">
        <v>-76908.9552055543</v>
      </c>
      <c r="F4342" s="1">
        <v>58552.7638855891</v>
      </c>
      <c r="G4342" s="1">
        <v>65926.1573465058</v>
      </c>
      <c r="H4342" s="1">
        <v>-63496.478020725</v>
      </c>
      <c r="I4342" s="1">
        <v>101062.451429659</v>
      </c>
      <c r="J4342" s="1">
        <v>72230.9809602476</v>
      </c>
      <c r="K4342" s="1">
        <v>-0.4</v>
      </c>
      <c r="L4342" s="1">
        <v>0.442</v>
      </c>
      <c r="M4342" s="1">
        <v>1.378</v>
      </c>
    </row>
    <row r="4343">
      <c r="A4343" s="1">
        <v>4341.0</v>
      </c>
      <c r="B4343" s="1">
        <v>1.7002258040245E9</v>
      </c>
      <c r="C4343" s="1">
        <v>27582.991431116</v>
      </c>
      <c r="D4343" s="1">
        <v>31635.6085700522</v>
      </c>
      <c r="E4343" s="1">
        <v>-77157.5736591307</v>
      </c>
      <c r="F4343" s="1">
        <v>58572.2099032652</v>
      </c>
      <c r="G4343" s="1">
        <v>65887.3994216203</v>
      </c>
      <c r="H4343" s="1">
        <v>-63332.1479954896</v>
      </c>
      <c r="I4343" s="1">
        <v>100933.951250785</v>
      </c>
      <c r="J4343" s="1">
        <v>72461.5168525596</v>
      </c>
      <c r="K4343" s="1">
        <v>-0.4</v>
      </c>
      <c r="L4343" s="1">
        <v>0.442</v>
      </c>
      <c r="M4343" s="1">
        <v>1.378</v>
      </c>
    </row>
    <row r="4344">
      <c r="A4344" s="1">
        <v>4342.0</v>
      </c>
      <c r="B4344" s="1">
        <v>1.70022580402837E9</v>
      </c>
      <c r="C4344" s="1">
        <v>27136.9400187659</v>
      </c>
      <c r="D4344" s="1">
        <v>30568.9609729005</v>
      </c>
      <c r="E4344" s="1">
        <v>-77810.8704460704</v>
      </c>
      <c r="F4344" s="1">
        <v>58449.0517913164</v>
      </c>
      <c r="G4344" s="1">
        <v>65869.8980057118</v>
      </c>
      <c r="H4344" s="1">
        <v>-63443.3926276436</v>
      </c>
      <c r="I4344" s="1">
        <v>100757.551283544</v>
      </c>
      <c r="J4344" s="1">
        <v>72438.0251691371</v>
      </c>
      <c r="K4344" s="1">
        <v>-0.4</v>
      </c>
      <c r="L4344" s="1">
        <v>0.442</v>
      </c>
      <c r="M4344" s="1">
        <v>1.378</v>
      </c>
    </row>
    <row r="4345">
      <c r="A4345" s="1">
        <v>4343.0</v>
      </c>
      <c r="B4345" s="1">
        <v>1.70022580403351E9</v>
      </c>
      <c r="C4345" s="1">
        <v>26869.6578585693</v>
      </c>
      <c r="D4345" s="1">
        <v>30182.3875525459</v>
      </c>
      <c r="E4345" s="1">
        <v>-78459.3169044634</v>
      </c>
      <c r="F4345" s="1">
        <v>58374.1063921578</v>
      </c>
      <c r="G4345" s="1">
        <v>65759.2345189135</v>
      </c>
      <c r="H4345" s="1">
        <v>-63521.9813611485</v>
      </c>
      <c r="I4345" s="1">
        <v>100578.983197091</v>
      </c>
      <c r="J4345" s="1">
        <v>72504.3204431915</v>
      </c>
      <c r="K4345" s="1">
        <v>-0.448</v>
      </c>
      <c r="L4345" s="1">
        <v>0.546</v>
      </c>
      <c r="M4345" s="1">
        <v>1.438</v>
      </c>
    </row>
    <row r="4346">
      <c r="A4346" s="1">
        <v>4344.0</v>
      </c>
      <c r="B4346" s="1">
        <v>1.70022580403842E9</v>
      </c>
      <c r="C4346" s="1">
        <v>26695.761286707</v>
      </c>
      <c r="D4346" s="1">
        <v>32271.0463131721</v>
      </c>
      <c r="E4346" s="1">
        <v>-78581.044504767</v>
      </c>
      <c r="F4346" s="1">
        <v>58384.1423254182</v>
      </c>
      <c r="G4346" s="1">
        <v>65549.7092663895</v>
      </c>
      <c r="H4346" s="1">
        <v>-63220.0987005351</v>
      </c>
      <c r="I4346" s="1">
        <v>100403.343189161</v>
      </c>
      <c r="J4346" s="1">
        <v>72999.3221758988</v>
      </c>
      <c r="K4346" s="1">
        <v>-0.448</v>
      </c>
      <c r="L4346" s="1">
        <v>0.546</v>
      </c>
      <c r="M4346" s="1">
        <v>1.438</v>
      </c>
    </row>
    <row r="4347">
      <c r="A4347" s="1">
        <v>4345.0</v>
      </c>
      <c r="B4347" s="1">
        <v>1.70022580404254E9</v>
      </c>
      <c r="C4347" s="1">
        <v>26709.3511473359</v>
      </c>
      <c r="D4347" s="1">
        <v>34626.3166816612</v>
      </c>
      <c r="E4347" s="1">
        <v>-78571.1203302288</v>
      </c>
      <c r="F4347" s="1">
        <v>58314.4272344621</v>
      </c>
      <c r="G4347" s="1">
        <v>65497.4732395974</v>
      </c>
      <c r="H4347" s="1">
        <v>-62825.9927422991</v>
      </c>
      <c r="I4347" s="1">
        <v>100465.570445724</v>
      </c>
      <c r="J4347" s="1">
        <v>73566.1177117965</v>
      </c>
      <c r="K4347" s="1">
        <v>-0.448</v>
      </c>
      <c r="L4347" s="1">
        <v>0.546</v>
      </c>
      <c r="M4347" s="1">
        <v>1.438</v>
      </c>
    </row>
    <row r="4348">
      <c r="A4348" s="1">
        <v>4346.0</v>
      </c>
      <c r="B4348" s="1">
        <v>1.70022580404741E9</v>
      </c>
      <c r="C4348" s="1">
        <v>26830.2517330946</v>
      </c>
      <c r="D4348" s="1">
        <v>36055.1072424778</v>
      </c>
      <c r="E4348" s="1">
        <v>-79035.1648968654</v>
      </c>
      <c r="F4348" s="1">
        <v>58209.1281663332</v>
      </c>
      <c r="G4348" s="1">
        <v>65499.3954896206</v>
      </c>
      <c r="H4348" s="1">
        <v>-62723.1076625714</v>
      </c>
      <c r="I4348" s="1">
        <v>100449.186617039</v>
      </c>
      <c r="J4348" s="1">
        <v>73882.9089859615</v>
      </c>
      <c r="K4348" s="1">
        <v>-0.448</v>
      </c>
      <c r="L4348" s="1">
        <v>0.546</v>
      </c>
      <c r="M4348" s="1">
        <v>1.438</v>
      </c>
    </row>
    <row r="4349">
      <c r="A4349" s="1">
        <v>4347.0</v>
      </c>
      <c r="B4349" s="1">
        <v>1.7002258040506E9</v>
      </c>
      <c r="C4349" s="1">
        <v>27000.9743572442</v>
      </c>
      <c r="D4349" s="1">
        <v>34762.4611571384</v>
      </c>
      <c r="E4349" s="1">
        <v>-79800.5556822485</v>
      </c>
      <c r="F4349" s="1">
        <v>58145.7833225468</v>
      </c>
      <c r="G4349" s="1">
        <v>65461.5986897467</v>
      </c>
      <c r="H4349" s="1">
        <v>-62852.2560420341</v>
      </c>
      <c r="I4349" s="1">
        <v>100275.826487043</v>
      </c>
      <c r="J4349" s="1">
        <v>74036.443118625</v>
      </c>
      <c r="K4349" s="1">
        <v>-0.448</v>
      </c>
      <c r="L4349" s="1">
        <v>0.546</v>
      </c>
      <c r="M4349" s="1">
        <v>1.438</v>
      </c>
    </row>
    <row r="4350">
      <c r="A4350" s="1">
        <v>4348.0</v>
      </c>
      <c r="B4350" s="1">
        <v>1.70022580405347E9</v>
      </c>
      <c r="C4350" s="1">
        <v>27187.119685068</v>
      </c>
      <c r="D4350" s="1">
        <v>33144.0160446186</v>
      </c>
      <c r="E4350" s="1">
        <v>-80225.4399925995</v>
      </c>
      <c r="F4350" s="1">
        <v>58214.2020123245</v>
      </c>
      <c r="G4350" s="1">
        <v>65444.4549017494</v>
      </c>
      <c r="H4350" s="1">
        <v>-62821.321227708</v>
      </c>
      <c r="I4350" s="1">
        <v>100170.795639848</v>
      </c>
      <c r="J4350" s="1">
        <v>74407.6832422832</v>
      </c>
      <c r="K4350" s="1">
        <v>-0.448</v>
      </c>
      <c r="L4350" s="1">
        <v>0.546</v>
      </c>
      <c r="M4350" s="1">
        <v>1.438</v>
      </c>
    </row>
    <row r="4351">
      <c r="A4351" s="1">
        <v>4349.0</v>
      </c>
      <c r="B4351" s="1">
        <v>1.70022580405658E9</v>
      </c>
      <c r="C4351" s="1">
        <v>27204.3305282986</v>
      </c>
      <c r="D4351" s="1">
        <v>33406.8949111574</v>
      </c>
      <c r="E4351" s="1">
        <v>-80340.5067730554</v>
      </c>
      <c r="F4351" s="1">
        <v>58242.5663760383</v>
      </c>
      <c r="G4351" s="1">
        <v>65363.9886217103</v>
      </c>
      <c r="H4351" s="1">
        <v>-62578.2460067565</v>
      </c>
      <c r="I4351" s="1">
        <v>100052.353745979</v>
      </c>
      <c r="J4351" s="1">
        <v>74984.8276358637</v>
      </c>
      <c r="K4351" s="1">
        <v>-0.448</v>
      </c>
      <c r="L4351" s="1">
        <v>0.546</v>
      </c>
      <c r="M4351" s="1">
        <v>1.438</v>
      </c>
    </row>
    <row r="4352">
      <c r="A4352" s="1">
        <v>4350.0</v>
      </c>
      <c r="B4352" s="1">
        <v>1.7002258040616E9</v>
      </c>
      <c r="C4352" s="1">
        <v>26906.6499956429</v>
      </c>
      <c r="D4352" s="1">
        <v>34207.4673423132</v>
      </c>
      <c r="E4352" s="1">
        <v>-80784.4124179378</v>
      </c>
      <c r="F4352" s="1">
        <v>58148.2196626925</v>
      </c>
      <c r="G4352" s="1">
        <v>65369.8894822465</v>
      </c>
      <c r="H4352" s="1">
        <v>-62501.1771918746</v>
      </c>
      <c r="I4352" s="1">
        <v>99916.8127676025</v>
      </c>
      <c r="J4352" s="1">
        <v>75435.8187837384</v>
      </c>
      <c r="K4352" s="1">
        <v>-0.448</v>
      </c>
      <c r="L4352" s="1">
        <v>0.546</v>
      </c>
      <c r="M4352" s="1">
        <v>1.438</v>
      </c>
    </row>
    <row r="4353">
      <c r="A4353" s="1">
        <v>4351.0</v>
      </c>
      <c r="B4353" s="1">
        <v>1.70022580406562E9</v>
      </c>
      <c r="C4353" s="1">
        <v>25758.9996765851</v>
      </c>
      <c r="D4353" s="1">
        <v>35100.6877542362</v>
      </c>
      <c r="E4353" s="1">
        <v>-81228.2510075868</v>
      </c>
      <c r="F4353" s="1">
        <v>58120.1905751455</v>
      </c>
      <c r="G4353" s="1">
        <v>65395.9069127925</v>
      </c>
      <c r="H4353" s="1">
        <v>-62525.8311660088</v>
      </c>
      <c r="I4353" s="1">
        <v>99818.4650919992</v>
      </c>
      <c r="J4353" s="1">
        <v>75951.5182318113</v>
      </c>
      <c r="K4353" s="1">
        <v>-0.448</v>
      </c>
      <c r="L4353" s="1">
        <v>0.546</v>
      </c>
      <c r="M4353" s="1">
        <v>1.438</v>
      </c>
    </row>
    <row r="4354">
      <c r="A4354" s="1">
        <v>4352.0</v>
      </c>
      <c r="B4354" s="1">
        <v>1.70022580406963E9</v>
      </c>
      <c r="C4354" s="1">
        <v>25048.5941825621</v>
      </c>
      <c r="D4354" s="1">
        <v>35520.5876255735</v>
      </c>
      <c r="E4354" s="1">
        <v>-81306.5491684137</v>
      </c>
      <c r="F4354" s="1">
        <v>58176.0252327949</v>
      </c>
      <c r="G4354" s="1">
        <v>65367.6096043121</v>
      </c>
      <c r="H4354" s="1">
        <v>-62394.9393504785</v>
      </c>
      <c r="I4354" s="1">
        <v>99722.2631838635</v>
      </c>
      <c r="J4354" s="1">
        <v>76592.9015389563</v>
      </c>
      <c r="K4354" s="1">
        <v>-0.448</v>
      </c>
      <c r="L4354" s="1">
        <v>0.546</v>
      </c>
      <c r="M4354" s="1">
        <v>1.438</v>
      </c>
    </row>
    <row r="4355">
      <c r="A4355" s="1">
        <v>4353.0</v>
      </c>
      <c r="B4355" s="1">
        <v>1.70022580407566E9</v>
      </c>
      <c r="C4355" s="1">
        <v>24747.1585568378</v>
      </c>
      <c r="D4355" s="1">
        <v>36419.7983050106</v>
      </c>
      <c r="E4355" s="1">
        <v>-81265.667827805</v>
      </c>
      <c r="F4355" s="1">
        <v>58189.7045004015</v>
      </c>
      <c r="G4355" s="1">
        <v>65337.7476737198</v>
      </c>
      <c r="H4355" s="1">
        <v>-62134.3180101297</v>
      </c>
      <c r="I4355" s="1">
        <v>99530.2616989924</v>
      </c>
      <c r="J4355" s="1">
        <v>76954.5080607543</v>
      </c>
      <c r="K4355" s="1">
        <v>-0.202</v>
      </c>
      <c r="L4355" s="1">
        <v>0.61</v>
      </c>
      <c r="M4355" s="1">
        <v>1.418</v>
      </c>
    </row>
    <row r="4356">
      <c r="A4356" s="1">
        <v>4354.0</v>
      </c>
      <c r="B4356" s="1">
        <v>1.70022580407867E9</v>
      </c>
      <c r="C4356" s="1">
        <v>24241.2938763253</v>
      </c>
      <c r="D4356" s="1">
        <v>36752.3922625055</v>
      </c>
      <c r="E4356" s="1">
        <v>-81603.7379626915</v>
      </c>
      <c r="F4356" s="1">
        <v>58097.8388306902</v>
      </c>
      <c r="G4356" s="1">
        <v>65328.136423604</v>
      </c>
      <c r="H4356" s="1">
        <v>-62089.2792450522</v>
      </c>
      <c r="I4356" s="1">
        <v>99384.9753600329</v>
      </c>
      <c r="J4356" s="1">
        <v>77031.912151803</v>
      </c>
      <c r="K4356" s="1">
        <v>-0.202</v>
      </c>
      <c r="L4356" s="1">
        <v>0.61</v>
      </c>
      <c r="M4356" s="1">
        <v>1.418</v>
      </c>
    </row>
    <row r="4357">
      <c r="A4357" s="1">
        <v>4355.0</v>
      </c>
      <c r="B4357" s="1">
        <v>1.7002258040815E9</v>
      </c>
      <c r="C4357" s="1">
        <v>24278.5765860768</v>
      </c>
      <c r="D4357" s="1">
        <v>36974.8144715803</v>
      </c>
      <c r="E4357" s="1">
        <v>-82231.2408365298</v>
      </c>
      <c r="F4357" s="1">
        <v>58057.7845046263</v>
      </c>
      <c r="G4357" s="1">
        <v>65307.8186878941</v>
      </c>
      <c r="H4357" s="1">
        <v>-62168.5161791463</v>
      </c>
      <c r="I4357" s="1">
        <v>99186.9836076478</v>
      </c>
      <c r="J4357" s="1">
        <v>77066.9820388534</v>
      </c>
      <c r="K4357" s="1">
        <v>-0.202</v>
      </c>
      <c r="L4357" s="1">
        <v>0.61</v>
      </c>
      <c r="M4357" s="1">
        <v>1.418</v>
      </c>
    </row>
    <row r="4358">
      <c r="A4358" s="1">
        <v>4356.0</v>
      </c>
      <c r="B4358" s="1">
        <v>1.70022580408461E9</v>
      </c>
      <c r="C4358" s="1">
        <v>24711.6192831539</v>
      </c>
      <c r="D4358" s="1">
        <v>36499.2364048047</v>
      </c>
      <c r="E4358" s="1">
        <v>-82563.0301312244</v>
      </c>
      <c r="F4358" s="1">
        <v>58097.7494237124</v>
      </c>
      <c r="G4358" s="1">
        <v>65292.150115031</v>
      </c>
      <c r="H4358" s="1">
        <v>-62132.127539173</v>
      </c>
      <c r="I4358" s="1">
        <v>98982.7780703041</v>
      </c>
      <c r="J4358" s="1">
        <v>77283.8163118143</v>
      </c>
      <c r="K4358" s="1">
        <v>-0.202</v>
      </c>
      <c r="L4358" s="1">
        <v>0.61</v>
      </c>
      <c r="M4358" s="1">
        <v>1.418</v>
      </c>
    </row>
    <row r="4359">
      <c r="A4359" s="1">
        <v>4357.0</v>
      </c>
      <c r="B4359" s="1">
        <v>1.70022580408976E9</v>
      </c>
      <c r="C4359" s="1">
        <v>25197.2556349343</v>
      </c>
      <c r="D4359" s="1">
        <v>35549.622541621</v>
      </c>
      <c r="E4359" s="1">
        <v>-82462.2461154754</v>
      </c>
      <c r="F4359" s="1">
        <v>58127.432540349</v>
      </c>
      <c r="G4359" s="1">
        <v>65279.2308067358</v>
      </c>
      <c r="H4359" s="1">
        <v>-61950.9666503628</v>
      </c>
      <c r="I4359" s="1">
        <v>98733.8243405609</v>
      </c>
      <c r="J4359" s="1">
        <v>77708.298290765</v>
      </c>
      <c r="K4359" s="1">
        <v>-0.202</v>
      </c>
      <c r="L4359" s="1">
        <v>0.61</v>
      </c>
      <c r="M4359" s="1">
        <v>1.418</v>
      </c>
    </row>
    <row r="4360">
      <c r="A4360" s="1">
        <v>4358.0</v>
      </c>
      <c r="B4360" s="1">
        <v>1.70022580409362E9</v>
      </c>
      <c r="C4360" s="1">
        <v>25724.1756587237</v>
      </c>
      <c r="D4360" s="1">
        <v>35231.8701424443</v>
      </c>
      <c r="E4360" s="1">
        <v>-82545.8639914827</v>
      </c>
      <c r="F4360" s="1">
        <v>58035.4998154044</v>
      </c>
      <c r="G4360" s="1">
        <v>65244.3620853855</v>
      </c>
      <c r="H4360" s="1">
        <v>-61854.9882596717</v>
      </c>
      <c r="I4360" s="1">
        <v>98465.0222617414</v>
      </c>
      <c r="J4360" s="1">
        <v>78048.2459721858</v>
      </c>
      <c r="K4360" s="1">
        <v>-0.202</v>
      </c>
      <c r="L4360" s="1">
        <v>0.61</v>
      </c>
      <c r="M4360" s="1">
        <v>1.418</v>
      </c>
    </row>
    <row r="4361">
      <c r="A4361" s="1">
        <v>4359.0</v>
      </c>
      <c r="B4361" s="1">
        <v>1.70022580409758E9</v>
      </c>
      <c r="C4361" s="1">
        <v>26620.5253148705</v>
      </c>
      <c r="D4361" s="1">
        <v>35877.8579089472</v>
      </c>
      <c r="E4361" s="1">
        <v>-83017.597558212</v>
      </c>
      <c r="F4361" s="1">
        <v>57868.0852494341</v>
      </c>
      <c r="G4361" s="1">
        <v>65140.113549246</v>
      </c>
      <c r="H4361" s="1">
        <v>-61876.4012308599</v>
      </c>
      <c r="I4361" s="1">
        <v>98182.2279908928</v>
      </c>
      <c r="J4361" s="1">
        <v>78244.8295646702</v>
      </c>
      <c r="K4361" s="1">
        <v>-0.202</v>
      </c>
      <c r="L4361" s="1">
        <v>0.61</v>
      </c>
      <c r="M4361" s="1">
        <v>1.418</v>
      </c>
    </row>
    <row r="4362">
      <c r="A4362" s="1">
        <v>4360.0</v>
      </c>
      <c r="B4362" s="1">
        <v>1.70022580410073E9</v>
      </c>
      <c r="C4362" s="1">
        <v>27649.018484237</v>
      </c>
      <c r="D4362" s="1">
        <v>37049.6704637611</v>
      </c>
      <c r="E4362" s="1">
        <v>-83160.1346326034</v>
      </c>
      <c r="F4362" s="1">
        <v>57872.2426739028</v>
      </c>
      <c r="G4362" s="1">
        <v>65114.2302291667</v>
      </c>
      <c r="H4362" s="1">
        <v>-61680.5775976869</v>
      </c>
      <c r="I4362" s="1">
        <v>98068.0552802151</v>
      </c>
      <c r="J4362" s="1">
        <v>78679.7945117705</v>
      </c>
      <c r="K4362" s="1">
        <v>-0.202</v>
      </c>
      <c r="L4362" s="1">
        <v>0.61</v>
      </c>
      <c r="M4362" s="1">
        <v>1.418</v>
      </c>
    </row>
    <row r="4363">
      <c r="A4363" s="1">
        <v>4361.0</v>
      </c>
      <c r="B4363" s="1">
        <v>1.70022580410474E9</v>
      </c>
      <c r="C4363" s="1">
        <v>28113.5771409961</v>
      </c>
      <c r="D4363" s="1">
        <v>38292.2262897761</v>
      </c>
      <c r="E4363" s="1">
        <v>-82835.8555240459</v>
      </c>
      <c r="F4363" s="1">
        <v>57934.9169653555</v>
      </c>
      <c r="G4363" s="1">
        <v>65101.6685487828</v>
      </c>
      <c r="H4363" s="1">
        <v>-61297.4463459785</v>
      </c>
      <c r="I4363" s="1">
        <v>98149.1921125879</v>
      </c>
      <c r="J4363" s="1">
        <v>79287.2031673435</v>
      </c>
      <c r="K4363" s="1">
        <v>-0.202</v>
      </c>
      <c r="L4363" s="1">
        <v>0.61</v>
      </c>
      <c r="M4363" s="1">
        <v>1.418</v>
      </c>
    </row>
    <row r="4364">
      <c r="A4364" s="1">
        <v>4362.0</v>
      </c>
      <c r="B4364" s="1">
        <v>1.70022580410877E9</v>
      </c>
      <c r="C4364" s="1">
        <v>28592.9773560735</v>
      </c>
      <c r="D4364" s="1">
        <v>38968.5677252492</v>
      </c>
      <c r="E4364" s="1">
        <v>-82744.012206079</v>
      </c>
      <c r="F4364" s="1">
        <v>57902.0599010062</v>
      </c>
      <c r="G4364" s="1">
        <v>65125.7860810501</v>
      </c>
      <c r="H4364" s="1">
        <v>-61058.2379768178</v>
      </c>
      <c r="I4364" s="1">
        <v>98089.6023618701</v>
      </c>
      <c r="J4364" s="1">
        <v>79691.5238727955</v>
      </c>
      <c r="K4364" s="1">
        <v>-0.202</v>
      </c>
      <c r="L4364" s="1">
        <v>0.61</v>
      </c>
      <c r="M4364" s="1">
        <v>1.418</v>
      </c>
    </row>
    <row r="4365">
      <c r="A4365" s="1">
        <v>4363.0</v>
      </c>
      <c r="B4365" s="1">
        <v>1.70022580411272E9</v>
      </c>
      <c r="C4365" s="1">
        <v>28831.6939868562</v>
      </c>
      <c r="D4365" s="1">
        <v>39376.8670412143</v>
      </c>
      <c r="E4365" s="1">
        <v>-83228.8662468035</v>
      </c>
      <c r="F4365" s="1">
        <v>57824.6111064685</v>
      </c>
      <c r="G4365" s="1">
        <v>65173.3952967399</v>
      </c>
      <c r="H4365" s="1">
        <v>-61082.0425846627</v>
      </c>
      <c r="I4365" s="1">
        <v>97980.3470349725</v>
      </c>
      <c r="J4365" s="1">
        <v>79807.060039885</v>
      </c>
      <c r="K4365" s="1">
        <v>0.108</v>
      </c>
      <c r="L4365" s="1">
        <v>0.57</v>
      </c>
      <c r="M4365" s="1">
        <v>1.3</v>
      </c>
    </row>
    <row r="4366">
      <c r="A4366" s="1">
        <v>4364.0</v>
      </c>
      <c r="B4366" s="1">
        <v>1.70022580411668E9</v>
      </c>
      <c r="C4366" s="1">
        <v>28923.2467321451</v>
      </c>
      <c r="D4366" s="1">
        <v>39680.4931378952</v>
      </c>
      <c r="E4366" s="1">
        <v>-83661.1489845692</v>
      </c>
      <c r="F4366" s="1">
        <v>57855.4341620724</v>
      </c>
      <c r="G4366" s="1">
        <v>65241.8139865176</v>
      </c>
      <c r="H4366" s="1">
        <v>-61081.3943840735</v>
      </c>
      <c r="I4366" s="1">
        <v>97948.8981305239</v>
      </c>
      <c r="J4366" s="1">
        <v>79964.6621900394</v>
      </c>
      <c r="K4366" s="1">
        <v>0.108</v>
      </c>
      <c r="L4366" s="1">
        <v>0.57</v>
      </c>
      <c r="M4366" s="1">
        <v>1.3</v>
      </c>
    </row>
    <row r="4367">
      <c r="A4367" s="1">
        <v>4365.0</v>
      </c>
      <c r="B4367" s="1">
        <v>1.70022580412185E9</v>
      </c>
      <c r="C4367" s="1">
        <v>28997.7674481591</v>
      </c>
      <c r="D4367" s="1">
        <v>40078.0412647773</v>
      </c>
      <c r="E4367" s="1">
        <v>-83504.0832762817</v>
      </c>
      <c r="F4367" s="1">
        <v>57925.2163082619</v>
      </c>
      <c r="G4367" s="1">
        <v>65288.4844289403</v>
      </c>
      <c r="H4367" s="1">
        <v>-60824.2152123707</v>
      </c>
      <c r="I4367" s="1">
        <v>97839.8886728154</v>
      </c>
      <c r="J4367" s="1">
        <v>80380.9857822639</v>
      </c>
      <c r="K4367" s="1">
        <v>0.108</v>
      </c>
      <c r="L4367" s="1">
        <v>0.57</v>
      </c>
      <c r="M4367" s="1">
        <v>1.3</v>
      </c>
    </row>
    <row r="4368">
      <c r="A4368" s="1">
        <v>4366.0</v>
      </c>
      <c r="B4368" s="1">
        <v>1.7002258041256E9</v>
      </c>
      <c r="C4368" s="1">
        <v>29543.1053093797</v>
      </c>
      <c r="D4368" s="1">
        <v>40191.5210713769</v>
      </c>
      <c r="E4368" s="1">
        <v>-83316.9768234463</v>
      </c>
      <c r="F4368" s="1">
        <v>57933.419398477</v>
      </c>
      <c r="G4368" s="1">
        <v>65313.7419001748</v>
      </c>
      <c r="H4368" s="1">
        <v>-60585.3868228658</v>
      </c>
      <c r="I4368" s="1">
        <v>97684.5887523399</v>
      </c>
      <c r="J4368" s="1">
        <v>80725.1802951312</v>
      </c>
      <c r="K4368" s="1">
        <v>0.108</v>
      </c>
      <c r="L4368" s="1">
        <v>0.57</v>
      </c>
      <c r="M4368" s="1">
        <v>1.3</v>
      </c>
    </row>
    <row r="4369">
      <c r="A4369" s="1">
        <v>4367.0</v>
      </c>
      <c r="B4369" s="1">
        <v>1.70022580412879E9</v>
      </c>
      <c r="C4369" s="1">
        <v>31032.558504648</v>
      </c>
      <c r="D4369" s="1">
        <v>40256.3634820417</v>
      </c>
      <c r="E4369" s="1">
        <v>-83710.2110636485</v>
      </c>
      <c r="F4369" s="1">
        <v>57862.9890516983</v>
      </c>
      <c r="G4369" s="1">
        <v>65349.9964296813</v>
      </c>
      <c r="H4369" s="1">
        <v>-60579.6647762852</v>
      </c>
      <c r="I4369" s="1">
        <v>97423.5427288464</v>
      </c>
      <c r="J4369" s="1">
        <v>80785.4853016716</v>
      </c>
      <c r="K4369" s="1">
        <v>0.108</v>
      </c>
      <c r="L4369" s="1">
        <v>0.57</v>
      </c>
      <c r="M4369" s="1">
        <v>1.3</v>
      </c>
    </row>
    <row r="4370">
      <c r="A4370" s="1">
        <v>4368.0</v>
      </c>
      <c r="B4370" s="1">
        <v>1.70022580413278E9</v>
      </c>
      <c r="C4370" s="1">
        <v>31435.4710501993</v>
      </c>
      <c r="D4370" s="1">
        <v>40390.3398383068</v>
      </c>
      <c r="E4370" s="1">
        <v>-84278.3924077025</v>
      </c>
      <c r="F4370" s="1">
        <v>57910.3523981991</v>
      </c>
      <c r="G4370" s="1">
        <v>65407.0157297868</v>
      </c>
      <c r="H4370" s="1">
        <v>-60673.8326756754</v>
      </c>
      <c r="I4370" s="1">
        <v>97214.3527524891</v>
      </c>
      <c r="J4370" s="1">
        <v>80775.1587957333</v>
      </c>
      <c r="K4370" s="1">
        <v>0.108</v>
      </c>
      <c r="L4370" s="1">
        <v>0.57</v>
      </c>
      <c r="M4370" s="1">
        <v>1.3</v>
      </c>
    </row>
    <row r="4371">
      <c r="A4371" s="1">
        <v>4369.0</v>
      </c>
      <c r="B4371" s="1">
        <v>1.70022580413781E9</v>
      </c>
      <c r="C4371" s="1">
        <v>31811.0697640263</v>
      </c>
      <c r="D4371" s="1">
        <v>40644.6132832304</v>
      </c>
      <c r="E4371" s="1">
        <v>-84261.3156749386</v>
      </c>
      <c r="F4371" s="1">
        <v>58031.9682397804</v>
      </c>
      <c r="G4371" s="1">
        <v>65427.4452242189</v>
      </c>
      <c r="H4371" s="1">
        <v>-60512.1178045413</v>
      </c>
      <c r="I4371" s="1">
        <v>97086.657236416</v>
      </c>
      <c r="J4371" s="1">
        <v>81016.6470428284</v>
      </c>
      <c r="K4371" s="1">
        <v>0.108</v>
      </c>
      <c r="L4371" s="1">
        <v>0.57</v>
      </c>
      <c r="M4371" s="1">
        <v>1.3</v>
      </c>
    </row>
    <row r="4372">
      <c r="A4372" s="1">
        <v>4370.0</v>
      </c>
      <c r="B4372" s="1">
        <v>1.70022580414272E9</v>
      </c>
      <c r="C4372" s="1">
        <v>32244.4030337814</v>
      </c>
      <c r="D4372" s="1">
        <v>40699.2856501681</v>
      </c>
      <c r="E4372" s="1">
        <v>-84102.3947718614</v>
      </c>
      <c r="F4372" s="1">
        <v>58045.4239899425</v>
      </c>
      <c r="G4372" s="1">
        <v>65375.0974387046</v>
      </c>
      <c r="H4372" s="1">
        <v>-60315.0871771678</v>
      </c>
      <c r="I4372" s="1">
        <v>96897.7849957686</v>
      </c>
      <c r="J4372" s="1">
        <v>81224.0265278848</v>
      </c>
      <c r="K4372" s="1">
        <v>0.108</v>
      </c>
      <c r="L4372" s="1">
        <v>0.57</v>
      </c>
      <c r="M4372" s="1">
        <v>1.3</v>
      </c>
    </row>
    <row r="4373">
      <c r="A4373" s="1">
        <v>4371.0</v>
      </c>
      <c r="B4373" s="1">
        <v>1.70022580414656E9</v>
      </c>
      <c r="C4373" s="1">
        <v>32856.7737766234</v>
      </c>
      <c r="D4373" s="1">
        <v>41218.0025837424</v>
      </c>
      <c r="E4373" s="1">
        <v>-84511.4763988824</v>
      </c>
      <c r="F4373" s="1">
        <v>57937.2415467788</v>
      </c>
      <c r="G4373" s="1">
        <v>65414.436508946</v>
      </c>
      <c r="H4373" s="1">
        <v>-60344.0773897263</v>
      </c>
      <c r="I4373" s="1">
        <v>96768.6142645614</v>
      </c>
      <c r="J4373" s="1">
        <v>81167.4766144128</v>
      </c>
      <c r="K4373" s="1">
        <v>0.108</v>
      </c>
      <c r="L4373" s="1">
        <v>0.57</v>
      </c>
      <c r="M4373" s="1">
        <v>1.3</v>
      </c>
    </row>
    <row r="4374">
      <c r="A4374" s="1">
        <v>4372.0</v>
      </c>
      <c r="B4374" s="1">
        <v>1.70022580415085E9</v>
      </c>
      <c r="C4374" s="1">
        <v>33504.907310594</v>
      </c>
      <c r="D4374" s="1">
        <v>42976.0119886412</v>
      </c>
      <c r="E4374" s="1">
        <v>-85104.8705106819</v>
      </c>
      <c r="F4374" s="1">
        <v>57852.0814004041</v>
      </c>
      <c r="G4374" s="1">
        <v>65466.8289979492</v>
      </c>
      <c r="H4374" s="1">
        <v>-60400.1802683091</v>
      </c>
      <c r="I4374" s="1">
        <v>96719.306316293</v>
      </c>
      <c r="J4374" s="1">
        <v>81090.9442413979</v>
      </c>
      <c r="K4374" s="1">
        <v>0.108</v>
      </c>
      <c r="L4374" s="1">
        <v>0.57</v>
      </c>
      <c r="M4374" s="1">
        <v>1.3</v>
      </c>
    </row>
    <row r="4375">
      <c r="A4375" s="1">
        <v>4373.0</v>
      </c>
      <c r="B4375" s="1">
        <v>1.70022580415492E9</v>
      </c>
      <c r="C4375" s="1">
        <v>34202.0358684105</v>
      </c>
      <c r="D4375" s="1">
        <v>44203.5697941267</v>
      </c>
      <c r="E4375" s="1">
        <v>-85118.6615370108</v>
      </c>
      <c r="F4375" s="1">
        <v>57824.7675686797</v>
      </c>
      <c r="G4375" s="1">
        <v>65446.6677244505</v>
      </c>
      <c r="H4375" s="1">
        <v>-60211.173917195</v>
      </c>
      <c r="I4375" s="1">
        <v>96684.9963885541</v>
      </c>
      <c r="J4375" s="1">
        <v>81284.7785693143</v>
      </c>
      <c r="K4375" s="1">
        <v>0.19</v>
      </c>
      <c r="L4375" s="1">
        <v>0.722</v>
      </c>
      <c r="M4375" s="1">
        <v>1.102</v>
      </c>
    </row>
    <row r="4376">
      <c r="A4376" s="1">
        <v>4374.0</v>
      </c>
      <c r="B4376" s="1">
        <v>1.70022580415895E9</v>
      </c>
      <c r="C4376" s="1">
        <v>34732.2415986349</v>
      </c>
      <c r="D4376" s="1">
        <v>44756.1496205508</v>
      </c>
      <c r="E4376" s="1">
        <v>-84923.5978631493</v>
      </c>
      <c r="F4376" s="1">
        <v>57549.327021757</v>
      </c>
      <c r="G4376" s="1">
        <v>65310.5456007177</v>
      </c>
      <c r="H4376" s="1">
        <v>-60024.6486097155</v>
      </c>
      <c r="I4376" s="1">
        <v>96356.2022276165</v>
      </c>
      <c r="J4376" s="1">
        <v>81457.8928301206</v>
      </c>
      <c r="K4376" s="1">
        <v>0.19</v>
      </c>
      <c r="L4376" s="1">
        <v>0.722</v>
      </c>
      <c r="M4376" s="1">
        <v>1.102</v>
      </c>
    </row>
    <row r="4377">
      <c r="A4377" s="1">
        <v>4375.0</v>
      </c>
      <c r="B4377" s="1">
        <v>1.7002258041636E9</v>
      </c>
      <c r="C4377" s="1">
        <v>35161.7080165991</v>
      </c>
      <c r="D4377" s="1">
        <v>45059.9545311873</v>
      </c>
      <c r="E4377" s="1">
        <v>-85322.84472261</v>
      </c>
      <c r="F4377" s="1">
        <v>57280.0555563039</v>
      </c>
      <c r="G4377" s="1">
        <v>65322.1685078344</v>
      </c>
      <c r="H4377" s="1">
        <v>-60098.901104796</v>
      </c>
      <c r="I4377" s="1">
        <v>95827.0470293816</v>
      </c>
      <c r="J4377" s="1">
        <v>81387.7754077643</v>
      </c>
      <c r="K4377" s="1">
        <v>0.19</v>
      </c>
      <c r="L4377" s="1">
        <v>0.722</v>
      </c>
      <c r="M4377" s="1">
        <v>1.102</v>
      </c>
    </row>
    <row r="4378">
      <c r="A4378" s="1">
        <v>4376.0</v>
      </c>
      <c r="B4378" s="1">
        <v>1.70022580416682E9</v>
      </c>
      <c r="C4378" s="1">
        <v>35442.5576856801</v>
      </c>
      <c r="D4378" s="1">
        <v>45523.5297111904</v>
      </c>
      <c r="E4378" s="1">
        <v>-86110.8331216374</v>
      </c>
      <c r="F4378" s="1">
        <v>57130.5894411312</v>
      </c>
      <c r="G4378" s="1">
        <v>65439.7163319249</v>
      </c>
      <c r="H4378" s="1">
        <v>-60312.8520027222</v>
      </c>
      <c r="I4378" s="1">
        <v>95345.5904538143</v>
      </c>
      <c r="J4378" s="1">
        <v>81220.5173040053</v>
      </c>
      <c r="K4378" s="1">
        <v>0.19</v>
      </c>
      <c r="L4378" s="1">
        <v>0.722</v>
      </c>
      <c r="M4378" s="1">
        <v>1.102</v>
      </c>
    </row>
    <row r="4379">
      <c r="A4379" s="1">
        <v>4377.0</v>
      </c>
      <c r="B4379" s="1">
        <v>1.70022580416996E9</v>
      </c>
      <c r="C4379" s="1">
        <v>35820.0115942968</v>
      </c>
      <c r="D4379" s="1">
        <v>46089.9452674323</v>
      </c>
      <c r="E4379" s="1">
        <v>-86325.3651649195</v>
      </c>
      <c r="F4379" s="1">
        <v>57239.9788784955</v>
      </c>
      <c r="G4379" s="1">
        <v>65502.6364925666</v>
      </c>
      <c r="H4379" s="1">
        <v>-60239.448873931</v>
      </c>
      <c r="I4379" s="1">
        <v>95375.3182739398</v>
      </c>
      <c r="J4379" s="1">
        <v>81363.7919859638</v>
      </c>
      <c r="K4379" s="1">
        <v>0.19</v>
      </c>
      <c r="L4379" s="1">
        <v>0.722</v>
      </c>
      <c r="M4379" s="1">
        <v>1.102</v>
      </c>
    </row>
    <row r="4380">
      <c r="A4380" s="1">
        <v>4378.0</v>
      </c>
      <c r="B4380" s="1">
        <v>1.70022580417416E9</v>
      </c>
      <c r="C4380" s="1">
        <v>36250.3273785504</v>
      </c>
      <c r="D4380" s="1">
        <v>46903.9063935168</v>
      </c>
      <c r="E4380" s="1">
        <v>-86018.8109897149</v>
      </c>
      <c r="F4380" s="1">
        <v>57223.7068085321</v>
      </c>
      <c r="G4380" s="1">
        <v>65483.3022336128</v>
      </c>
      <c r="H4380" s="1">
        <v>-59945.2999168991</v>
      </c>
      <c r="I4380" s="1">
        <v>95400.5533934299</v>
      </c>
      <c r="J4380" s="1">
        <v>81655.4151958722</v>
      </c>
      <c r="K4380" s="1">
        <v>0.19</v>
      </c>
      <c r="L4380" s="1">
        <v>0.722</v>
      </c>
      <c r="M4380" s="1">
        <v>1.102</v>
      </c>
    </row>
    <row r="4381">
      <c r="A4381" s="1">
        <v>4379.0</v>
      </c>
      <c r="B4381" s="1">
        <v>1.7002258041782E9</v>
      </c>
      <c r="C4381" s="1">
        <v>36488.9769540997</v>
      </c>
      <c r="D4381" s="1">
        <v>47455.2792257403</v>
      </c>
      <c r="E4381" s="1">
        <v>-86245.9047133809</v>
      </c>
      <c r="F4381" s="1">
        <v>57020.1047682887</v>
      </c>
      <c r="G4381" s="1">
        <v>65482.5422743013</v>
      </c>
      <c r="H4381" s="1">
        <v>-59916.3320560851</v>
      </c>
      <c r="I4381" s="1">
        <v>95294.0026276114</v>
      </c>
      <c r="J4381" s="1">
        <v>81635.6786055181</v>
      </c>
      <c r="K4381" s="1">
        <v>0.19</v>
      </c>
      <c r="L4381" s="1">
        <v>0.722</v>
      </c>
      <c r="M4381" s="1">
        <v>1.102</v>
      </c>
    </row>
    <row r="4382">
      <c r="A4382" s="1">
        <v>4380.0</v>
      </c>
      <c r="B4382" s="1">
        <v>1.70022580418171E9</v>
      </c>
      <c r="C4382" s="1">
        <v>36580.0603127551</v>
      </c>
      <c r="D4382" s="1">
        <v>48010.831834177</v>
      </c>
      <c r="E4382" s="1">
        <v>-87025.9135396377</v>
      </c>
      <c r="F4382" s="1">
        <v>56923.0534938637</v>
      </c>
      <c r="G4382" s="1">
        <v>65458.3353350562</v>
      </c>
      <c r="H4382" s="1">
        <v>-60106.1207182551</v>
      </c>
      <c r="I4382" s="1">
        <v>95144.8270851167</v>
      </c>
      <c r="J4382" s="1">
        <v>81410.5518353643</v>
      </c>
      <c r="K4382" s="1">
        <v>0.19</v>
      </c>
      <c r="L4382" s="1">
        <v>0.722</v>
      </c>
      <c r="M4382" s="1">
        <v>1.102</v>
      </c>
    </row>
    <row r="4383">
      <c r="A4383" s="1">
        <v>4381.0</v>
      </c>
      <c r="B4383" s="1">
        <v>1.70022580418583E9</v>
      </c>
      <c r="C4383" s="1">
        <v>36583.6365918679</v>
      </c>
      <c r="D4383" s="1">
        <v>49123.5240249066</v>
      </c>
      <c r="E4383" s="1">
        <v>-87353.7242238192</v>
      </c>
      <c r="F4383" s="1">
        <v>57008.8618408276</v>
      </c>
      <c r="G4383" s="1">
        <v>65449.5510994852</v>
      </c>
      <c r="H4383" s="1">
        <v>-60083.1207732106</v>
      </c>
      <c r="I4383" s="1">
        <v>95075.0225871828</v>
      </c>
      <c r="J4383" s="1">
        <v>81386.8142827527</v>
      </c>
      <c r="K4383" s="1">
        <v>0.19</v>
      </c>
      <c r="L4383" s="1">
        <v>0.722</v>
      </c>
      <c r="M4383" s="1">
        <v>1.102</v>
      </c>
    </row>
    <row r="4384">
      <c r="A4384" s="1">
        <v>4382.0</v>
      </c>
      <c r="B4384" s="1">
        <v>1.70022580418882E9</v>
      </c>
      <c r="C4384" s="1">
        <v>36695.909404267</v>
      </c>
      <c r="D4384" s="1">
        <v>50499.5421170642</v>
      </c>
      <c r="E4384" s="1">
        <v>-86991.3800944543</v>
      </c>
      <c r="F4384" s="1">
        <v>57087.428222588</v>
      </c>
      <c r="G4384" s="1">
        <v>65483.659861524</v>
      </c>
      <c r="H4384" s="1">
        <v>-59765.8377606675</v>
      </c>
      <c r="I4384" s="1">
        <v>95098.156642694</v>
      </c>
      <c r="J4384" s="1">
        <v>81586.4600642275</v>
      </c>
      <c r="K4384" s="1">
        <v>0.19</v>
      </c>
      <c r="L4384" s="1">
        <v>0.722</v>
      </c>
      <c r="M4384" s="1">
        <v>1.102</v>
      </c>
    </row>
    <row r="4385">
      <c r="A4385" s="1">
        <v>4383.0</v>
      </c>
      <c r="B4385" s="1">
        <v>1.70022580419277E9</v>
      </c>
      <c r="C4385" s="1">
        <v>37005.5704719508</v>
      </c>
      <c r="D4385" s="1">
        <v>52625.4835874418</v>
      </c>
      <c r="E4385" s="1">
        <v>-86920.8826924422</v>
      </c>
      <c r="F4385" s="1">
        <v>56960.6491280375</v>
      </c>
      <c r="G4385" s="1">
        <v>65503.441155367</v>
      </c>
      <c r="H4385" s="1">
        <v>-59561.5651680904</v>
      </c>
      <c r="I4385" s="1">
        <v>95117.6697156035</v>
      </c>
      <c r="J4385" s="1">
        <v>81532.7488223015</v>
      </c>
      <c r="K4385" s="1">
        <v>0.344</v>
      </c>
      <c r="L4385" s="1">
        <v>0.88</v>
      </c>
      <c r="M4385" s="1">
        <v>0.954</v>
      </c>
    </row>
    <row r="4386">
      <c r="A4386" s="1">
        <v>4384.0</v>
      </c>
      <c r="B4386" s="1">
        <v>1.70022580419671E9</v>
      </c>
      <c r="C4386" s="1">
        <v>37360.0467872675</v>
      </c>
      <c r="D4386" s="1">
        <v>54201.3709785188</v>
      </c>
      <c r="E4386" s="1">
        <v>-87570.893772947</v>
      </c>
      <c r="F4386" s="1">
        <v>56909.3518745126</v>
      </c>
      <c r="G4386" s="1">
        <v>65563.0085543404</v>
      </c>
      <c r="H4386" s="1">
        <v>-59669.300576365</v>
      </c>
      <c r="I4386" s="1">
        <v>95303.6809329606</v>
      </c>
      <c r="J4386" s="1">
        <v>81087.3009070516</v>
      </c>
      <c r="K4386" s="1">
        <v>0.344</v>
      </c>
      <c r="L4386" s="1">
        <v>0.88</v>
      </c>
      <c r="M4386" s="1">
        <v>0.954</v>
      </c>
    </row>
    <row r="4387">
      <c r="A4387" s="1">
        <v>4385.0</v>
      </c>
      <c r="B4387" s="1">
        <v>1.70022580420084E9</v>
      </c>
      <c r="C4387" s="1">
        <v>37847.4489268599</v>
      </c>
      <c r="D4387" s="1">
        <v>55260.2625203445</v>
      </c>
      <c r="E4387" s="1">
        <v>-87994.6604960752</v>
      </c>
      <c r="F4387" s="1">
        <v>56952.2895756113</v>
      </c>
      <c r="G4387" s="1">
        <v>65612.8529444757</v>
      </c>
      <c r="H4387" s="1">
        <v>-59717.9826757887</v>
      </c>
      <c r="I4387" s="1">
        <v>95573.6229507473</v>
      </c>
      <c r="J4387" s="1">
        <v>80781.819615581</v>
      </c>
      <c r="K4387" s="1">
        <v>0.344</v>
      </c>
      <c r="L4387" s="1">
        <v>0.88</v>
      </c>
      <c r="M4387" s="1">
        <v>0.954</v>
      </c>
    </row>
    <row r="4388">
      <c r="A4388" s="1">
        <v>4386.0</v>
      </c>
      <c r="B4388" s="1">
        <v>1.70022580420583E9</v>
      </c>
      <c r="C4388" s="1">
        <v>38962.1080711016</v>
      </c>
      <c r="D4388" s="1">
        <v>56274.5399802374</v>
      </c>
      <c r="E4388" s="1">
        <v>-87653.2152477759</v>
      </c>
      <c r="F4388" s="1">
        <v>56934.4528835359</v>
      </c>
      <c r="G4388" s="1">
        <v>65590.7694209539</v>
      </c>
      <c r="H4388" s="1">
        <v>-59481.3447572403</v>
      </c>
      <c r="I4388" s="1">
        <v>95760.1929617158</v>
      </c>
      <c r="J4388" s="1">
        <v>80758.2161734361</v>
      </c>
      <c r="K4388" s="1">
        <v>0.344</v>
      </c>
      <c r="L4388" s="1">
        <v>0.88</v>
      </c>
      <c r="M4388" s="1">
        <v>0.954</v>
      </c>
    </row>
    <row r="4389">
      <c r="A4389" s="1">
        <v>4387.0</v>
      </c>
      <c r="B4389" s="1">
        <v>1.70022580420993E9</v>
      </c>
      <c r="C4389" s="1">
        <v>40794.3923228254</v>
      </c>
      <c r="D4389" s="1">
        <v>57162.1277525577</v>
      </c>
      <c r="E4389" s="1">
        <v>-87406.9660791118</v>
      </c>
      <c r="F4389" s="1">
        <v>56900.1876592859</v>
      </c>
      <c r="G4389" s="1">
        <v>65621.7936422579</v>
      </c>
      <c r="H4389" s="1">
        <v>-59292.964254971</v>
      </c>
      <c r="I4389" s="1">
        <v>95786.2550957507</v>
      </c>
      <c r="J4389" s="1">
        <v>80683.9413266112</v>
      </c>
      <c r="K4389" s="1">
        <v>0.344</v>
      </c>
      <c r="L4389" s="1">
        <v>0.88</v>
      </c>
      <c r="M4389" s="1">
        <v>0.954</v>
      </c>
    </row>
    <row r="4390">
      <c r="A4390" s="1">
        <v>4388.0</v>
      </c>
      <c r="B4390" s="1">
        <v>1.7002258042129E9</v>
      </c>
      <c r="C4390" s="1">
        <v>41925.0776678416</v>
      </c>
      <c r="D4390" s="1">
        <v>57482.8305820024</v>
      </c>
      <c r="E4390" s="1">
        <v>-88026.3329179684</v>
      </c>
      <c r="F4390" s="1">
        <v>56807.0255883962</v>
      </c>
      <c r="G4390" s="1">
        <v>65671.5933289043</v>
      </c>
      <c r="H4390" s="1">
        <v>-59512.7266064556</v>
      </c>
      <c r="I4390" s="1">
        <v>95695.305847562</v>
      </c>
      <c r="J4390" s="1">
        <v>80239.7674607953</v>
      </c>
      <c r="K4390" s="1">
        <v>0.344</v>
      </c>
      <c r="L4390" s="1">
        <v>0.88</v>
      </c>
      <c r="M4390" s="1">
        <v>0.954</v>
      </c>
    </row>
    <row r="4391">
      <c r="A4391" s="1">
        <v>4389.0</v>
      </c>
      <c r="B4391" s="1">
        <v>1.70022580421675E9</v>
      </c>
      <c r="C4391" s="1">
        <v>43522.5791958068</v>
      </c>
      <c r="D4391" s="1">
        <v>57363.6063770778</v>
      </c>
      <c r="E4391" s="1">
        <v>-88589.5968782421</v>
      </c>
      <c r="F4391" s="1">
        <v>56860.1780367109</v>
      </c>
      <c r="G4391" s="1">
        <v>65680.2881574974</v>
      </c>
      <c r="H4391" s="1">
        <v>-59695.9438557557</v>
      </c>
      <c r="I4391" s="1">
        <v>95663.0746320575</v>
      </c>
      <c r="J4391" s="1">
        <v>79900.1327037969</v>
      </c>
      <c r="K4391" s="1">
        <v>0.344</v>
      </c>
      <c r="L4391" s="1">
        <v>0.88</v>
      </c>
      <c r="M4391" s="1">
        <v>0.954</v>
      </c>
    </row>
    <row r="4392">
      <c r="A4392" s="1">
        <v>4390.0</v>
      </c>
      <c r="B4392" s="1">
        <v>1.70022580422288E9</v>
      </c>
      <c r="C4392" s="1">
        <v>45165.4547650164</v>
      </c>
      <c r="D4392" s="1">
        <v>57044.6246319561</v>
      </c>
      <c r="E4392" s="1">
        <v>-88350.0532329146</v>
      </c>
      <c r="F4392" s="1">
        <v>56946.1651976305</v>
      </c>
      <c r="G4392" s="1">
        <v>65642.6031163457</v>
      </c>
      <c r="H4392" s="1">
        <v>-59545.5836708049</v>
      </c>
      <c r="I4392" s="1">
        <v>95689.0250073701</v>
      </c>
      <c r="J4392" s="1">
        <v>79876.2163372297</v>
      </c>
      <c r="K4392" s="1">
        <v>0.344</v>
      </c>
      <c r="L4392" s="1">
        <v>0.88</v>
      </c>
      <c r="M4392" s="1">
        <v>0.954</v>
      </c>
    </row>
    <row r="4393">
      <c r="A4393" s="1">
        <v>4391.0</v>
      </c>
      <c r="B4393" s="1">
        <v>1.70022580422596E9</v>
      </c>
      <c r="C4393" s="1">
        <v>45739.6934318177</v>
      </c>
      <c r="D4393" s="1">
        <v>56816.4803763008</v>
      </c>
      <c r="E4393" s="1">
        <v>-88163.2373527571</v>
      </c>
      <c r="F4393" s="1">
        <v>56914.179851315</v>
      </c>
      <c r="G4393" s="1">
        <v>65587.8189906858</v>
      </c>
      <c r="H4393" s="1">
        <v>-59476.4944286935</v>
      </c>
      <c r="I4393" s="1">
        <v>95594.9688667021</v>
      </c>
      <c r="J4393" s="1">
        <v>79720.6928993097</v>
      </c>
      <c r="K4393" s="1">
        <v>0.344</v>
      </c>
      <c r="L4393" s="1">
        <v>0.88</v>
      </c>
      <c r="M4393" s="1">
        <v>0.954</v>
      </c>
    </row>
    <row r="4394">
      <c r="A4394" s="1">
        <v>4392.0</v>
      </c>
      <c r="B4394" s="1">
        <v>1.70022580422894E9</v>
      </c>
      <c r="C4394" s="1">
        <v>46024.5440631561</v>
      </c>
      <c r="D4394" s="1">
        <v>56562.3857453329</v>
      </c>
      <c r="E4394" s="1">
        <v>-88783.945296281</v>
      </c>
      <c r="F4394" s="1">
        <v>56859.6639465885</v>
      </c>
      <c r="G4394" s="1">
        <v>65617.4127003446</v>
      </c>
      <c r="H4394" s="1">
        <v>-59725.8951933259</v>
      </c>
      <c r="I4394" s="1">
        <v>95476.3928623667</v>
      </c>
      <c r="J4394" s="1">
        <v>79273.3227340367</v>
      </c>
      <c r="K4394" s="1">
        <v>0.344</v>
      </c>
      <c r="L4394" s="1">
        <v>0.88</v>
      </c>
      <c r="M4394" s="1">
        <v>0.954</v>
      </c>
    </row>
    <row r="4395">
      <c r="A4395" s="1">
        <v>4393.0</v>
      </c>
      <c r="B4395" s="1">
        <v>1.70022580423483E9</v>
      </c>
      <c r="C4395" s="1">
        <v>46336.2391395854</v>
      </c>
      <c r="D4395" s="1">
        <v>56313.543774312</v>
      </c>
      <c r="E4395" s="1">
        <v>-89567.1504219949</v>
      </c>
      <c r="F4395" s="1">
        <v>56920.0583601067</v>
      </c>
      <c r="G4395" s="1">
        <v>65643.7877588019</v>
      </c>
      <c r="H4395" s="1">
        <v>-60033.5669557532</v>
      </c>
      <c r="I4395" s="1">
        <v>95454.2869871004</v>
      </c>
      <c r="J4395" s="1">
        <v>78819.4705628717</v>
      </c>
      <c r="K4395" s="1">
        <v>0.334</v>
      </c>
      <c r="L4395" s="1">
        <v>0.986</v>
      </c>
      <c r="M4395" s="1">
        <v>0.774</v>
      </c>
    </row>
    <row r="4396">
      <c r="A4396" s="1">
        <v>4394.0</v>
      </c>
      <c r="B4396" s="1">
        <v>1.70022580423874E9</v>
      </c>
      <c r="C4396" s="1">
        <v>46552.5593224238</v>
      </c>
      <c r="D4396" s="1">
        <v>56118.4353969616</v>
      </c>
      <c r="E4396" s="1">
        <v>-89539.0095757257</v>
      </c>
      <c r="F4396" s="1">
        <v>57046.7927511683</v>
      </c>
      <c r="G4396" s="1">
        <v>65643.4301308906</v>
      </c>
      <c r="H4396" s="1">
        <v>-60018.5465834792</v>
      </c>
      <c r="I4396" s="1">
        <v>95523.778560612</v>
      </c>
      <c r="J4396" s="1">
        <v>78692.4679508767</v>
      </c>
      <c r="K4396" s="1">
        <v>0.334</v>
      </c>
      <c r="L4396" s="1">
        <v>0.986</v>
      </c>
      <c r="M4396" s="1">
        <v>0.774</v>
      </c>
    </row>
    <row r="4397">
      <c r="A4397" s="1">
        <v>4395.0</v>
      </c>
      <c r="B4397" s="1">
        <v>1.70022580424292E9</v>
      </c>
      <c r="C4397" s="1">
        <v>46705.6240684538</v>
      </c>
      <c r="D4397" s="1">
        <v>55895.5214495088</v>
      </c>
      <c r="E4397" s="1">
        <v>-89276.9353719872</v>
      </c>
      <c r="F4397" s="1">
        <v>57046.8821581461</v>
      </c>
      <c r="G4397" s="1">
        <v>65628.7003312945</v>
      </c>
      <c r="H4397" s="1">
        <v>-59960.4767513843</v>
      </c>
      <c r="I4397" s="1">
        <v>95466.1110599173</v>
      </c>
      <c r="J4397" s="1">
        <v>78573.1319872298</v>
      </c>
      <c r="K4397" s="1">
        <v>0.334</v>
      </c>
      <c r="L4397" s="1">
        <v>0.986</v>
      </c>
      <c r="M4397" s="1">
        <v>0.774</v>
      </c>
    </row>
    <row r="4398">
      <c r="A4398" s="1">
        <v>4396.0</v>
      </c>
      <c r="B4398" s="1">
        <v>1.70022580424595E9</v>
      </c>
      <c r="C4398" s="1">
        <v>46815.0805610514</v>
      </c>
      <c r="D4398" s="1">
        <v>55571.868189796</v>
      </c>
      <c r="E4398" s="1">
        <v>-89791.0031427148</v>
      </c>
      <c r="F4398" s="1">
        <v>56984.9007707716</v>
      </c>
      <c r="G4398" s="1">
        <v>65630.0190842174</v>
      </c>
      <c r="H4398" s="1">
        <v>-60206.8153270262</v>
      </c>
      <c r="I4398" s="1">
        <v>95318.4107325566</v>
      </c>
      <c r="J4398" s="1">
        <v>78158.3953688616</v>
      </c>
      <c r="K4398" s="1">
        <v>0.334</v>
      </c>
      <c r="L4398" s="1">
        <v>0.986</v>
      </c>
      <c r="M4398" s="1">
        <v>0.774</v>
      </c>
    </row>
    <row r="4399">
      <c r="A4399" s="1">
        <v>4397.0</v>
      </c>
      <c r="B4399" s="1">
        <v>1.7002258042488E9</v>
      </c>
      <c r="C4399" s="1">
        <v>46908.6226115969</v>
      </c>
      <c r="D4399" s="1">
        <v>55264.9340349357</v>
      </c>
      <c r="E4399" s="1">
        <v>-90675.4169673224</v>
      </c>
      <c r="F4399" s="1">
        <v>57001.664579113</v>
      </c>
      <c r="G4399" s="1">
        <v>65629.9073254951</v>
      </c>
      <c r="H4399" s="1">
        <v>-60587.2643694</v>
      </c>
      <c r="I4399" s="1">
        <v>95270.6003511667</v>
      </c>
      <c r="J4399" s="1">
        <v>77654.4529383722</v>
      </c>
      <c r="K4399" s="1">
        <v>0.334</v>
      </c>
      <c r="L4399" s="1">
        <v>0.986</v>
      </c>
      <c r="M4399" s="1">
        <v>0.774</v>
      </c>
    </row>
    <row r="4400">
      <c r="A4400" s="1">
        <v>4398.0</v>
      </c>
      <c r="B4400" s="1">
        <v>1.70022580425529E9</v>
      </c>
      <c r="C4400" s="1">
        <v>47056.5464564021</v>
      </c>
      <c r="D4400" s="1">
        <v>55056.8169423123</v>
      </c>
      <c r="E4400" s="1">
        <v>-90819.9880504594</v>
      </c>
      <c r="F4400" s="1">
        <v>57120.1958799595</v>
      </c>
      <c r="G4400" s="1">
        <v>65635.3611511422</v>
      </c>
      <c r="H4400" s="1">
        <v>-60680.2029228452</v>
      </c>
      <c r="I4400" s="1">
        <v>95352.6312533177</v>
      </c>
      <c r="J4400" s="1">
        <v>77450.761491151</v>
      </c>
      <c r="K4400" s="1">
        <v>0.334</v>
      </c>
      <c r="L4400" s="1">
        <v>0.986</v>
      </c>
      <c r="M4400" s="1">
        <v>0.774</v>
      </c>
    </row>
    <row r="4401">
      <c r="A4401" s="1">
        <v>4399.0</v>
      </c>
      <c r="B4401" s="1">
        <v>1.70022580425807E9</v>
      </c>
      <c r="C4401" s="1">
        <v>47202.7715686287</v>
      </c>
      <c r="D4401" s="1">
        <v>54838.1721780505</v>
      </c>
      <c r="E4401" s="1">
        <v>-90450.6254733354</v>
      </c>
      <c r="F4401" s="1">
        <v>57183.1607440901</v>
      </c>
      <c r="G4401" s="1">
        <v>65640.457348878</v>
      </c>
      <c r="H4401" s="1">
        <v>-60586.9290932332</v>
      </c>
      <c r="I4401" s="1">
        <v>95379.9450850421</v>
      </c>
      <c r="J4401" s="1">
        <v>77396.2455864245</v>
      </c>
      <c r="K4401" s="1">
        <v>0.334</v>
      </c>
      <c r="L4401" s="1">
        <v>0.986</v>
      </c>
      <c r="M4401" s="1">
        <v>0.774</v>
      </c>
    </row>
    <row r="4402">
      <c r="A4402" s="1">
        <v>4400.0</v>
      </c>
      <c r="B4402" s="1">
        <v>1.70022580426226E9</v>
      </c>
      <c r="C4402" s="1">
        <v>47413.3920566311</v>
      </c>
      <c r="D4402" s="1">
        <v>54575.9862155897</v>
      </c>
      <c r="E4402" s="1">
        <v>-90771.417709758</v>
      </c>
      <c r="F4402" s="1">
        <v>57079.9180364511</v>
      </c>
      <c r="G4402" s="1">
        <v>65670.743962615</v>
      </c>
      <c r="H4402" s="1">
        <v>-60799.2483138142</v>
      </c>
      <c r="I4402" s="1">
        <v>95259.3350719613</v>
      </c>
      <c r="J4402" s="1">
        <v>77045.1890880094</v>
      </c>
      <c r="K4402" s="1">
        <v>0.334</v>
      </c>
      <c r="L4402" s="1">
        <v>0.986</v>
      </c>
      <c r="M4402" s="1">
        <v>0.774</v>
      </c>
    </row>
    <row r="4403">
      <c r="A4403" s="1">
        <v>4401.0</v>
      </c>
      <c r="B4403" s="1">
        <v>1.70022580426601E9</v>
      </c>
      <c r="C4403" s="1">
        <v>47976.7454238826</v>
      </c>
      <c r="D4403" s="1">
        <v>54400.6591320823</v>
      </c>
      <c r="E4403" s="1">
        <v>-91631.6692986094</v>
      </c>
      <c r="F4403" s="1">
        <v>56997.7530238334</v>
      </c>
      <c r="G4403" s="1">
        <v>65735.496966302</v>
      </c>
      <c r="H4403" s="1">
        <v>-61220.6681037745</v>
      </c>
      <c r="I4403" s="1">
        <v>95160.1156783241</v>
      </c>
      <c r="J4403" s="1">
        <v>76550.3438175134</v>
      </c>
      <c r="K4403" s="1">
        <v>0.334</v>
      </c>
      <c r="L4403" s="1">
        <v>0.986</v>
      </c>
      <c r="M4403" s="1">
        <v>0.774</v>
      </c>
    </row>
    <row r="4404">
      <c r="A4404" s="1">
        <v>4402.0</v>
      </c>
      <c r="B4404" s="1">
        <v>1.70022580426902E9</v>
      </c>
      <c r="C4404" s="1">
        <v>48484.6217613961</v>
      </c>
      <c r="D4404" s="1">
        <v>54260.4913426031</v>
      </c>
      <c r="E4404" s="1">
        <v>-91844.9272924575</v>
      </c>
      <c r="F4404" s="1">
        <v>57072.3631468252</v>
      </c>
      <c r="G4404" s="1">
        <v>65737.2180506251</v>
      </c>
      <c r="H4404" s="1">
        <v>-61371.1176957032</v>
      </c>
      <c r="I4404" s="1">
        <v>95230.702487314</v>
      </c>
      <c r="J4404" s="1">
        <v>76324.1665153701</v>
      </c>
      <c r="K4404" s="1">
        <v>0.334</v>
      </c>
      <c r="L4404" s="1">
        <v>0.986</v>
      </c>
      <c r="M4404" s="1">
        <v>0.774</v>
      </c>
    </row>
    <row r="4405">
      <c r="A4405" s="1">
        <v>4403.0</v>
      </c>
      <c r="B4405" s="1">
        <v>1.70022580427332E9</v>
      </c>
      <c r="C4405" s="1">
        <v>48849.9833762625</v>
      </c>
      <c r="D4405" s="1">
        <v>54061.5608169509</v>
      </c>
      <c r="E4405" s="1">
        <v>-91376.032397274</v>
      </c>
      <c r="F4405" s="1">
        <v>57108.0812344647</v>
      </c>
      <c r="G4405" s="1">
        <v>65722.3764923067</v>
      </c>
      <c r="H4405" s="1">
        <v>-61247.4007901431</v>
      </c>
      <c r="I4405" s="1">
        <v>95308.3077440628</v>
      </c>
      <c r="J4405" s="1">
        <v>76286.5261777074</v>
      </c>
      <c r="K4405" s="1">
        <v>0.286</v>
      </c>
      <c r="L4405" s="1">
        <v>1.068</v>
      </c>
      <c r="M4405" s="1">
        <v>0.662</v>
      </c>
    </row>
    <row r="4406">
      <c r="A4406" s="1">
        <v>4404.0</v>
      </c>
      <c r="B4406" s="1">
        <v>1.70022580427709E9</v>
      </c>
      <c r="C4406" s="1">
        <v>49235.5956716055</v>
      </c>
      <c r="D4406" s="1">
        <v>53729.9726879564</v>
      </c>
      <c r="E4406" s="1">
        <v>-91436.0915346254</v>
      </c>
      <c r="F4406" s="1">
        <v>56954.3906395901</v>
      </c>
      <c r="G4406" s="1">
        <v>65699.8012304069</v>
      </c>
      <c r="H4406" s="1">
        <v>-61305.671787938</v>
      </c>
      <c r="I4406" s="1">
        <v>95352.1171631952</v>
      </c>
      <c r="J4406" s="1">
        <v>75978.3626769021</v>
      </c>
      <c r="K4406" s="1">
        <v>0.286</v>
      </c>
      <c r="L4406" s="1">
        <v>1.068</v>
      </c>
      <c r="M4406" s="1">
        <v>0.662</v>
      </c>
    </row>
    <row r="4407">
      <c r="A4407" s="1">
        <v>4405.0</v>
      </c>
      <c r="B4407" s="1">
        <v>1.70022580428293E9</v>
      </c>
      <c r="C4407" s="1">
        <v>49562.1099546086</v>
      </c>
      <c r="D4407" s="1">
        <v>53328.3788953279</v>
      </c>
      <c r="E4407" s="1">
        <v>-92238.6979745266</v>
      </c>
      <c r="F4407" s="1">
        <v>56807.1820506074</v>
      </c>
      <c r="G4407" s="1">
        <v>65677.6059481627</v>
      </c>
      <c r="H4407" s="1">
        <v>-61651.8556060618</v>
      </c>
      <c r="I4407" s="1">
        <v>95324.5798140263</v>
      </c>
      <c r="J4407" s="1">
        <v>75419.7255277306</v>
      </c>
      <c r="K4407" s="1">
        <v>0.286</v>
      </c>
      <c r="L4407" s="1">
        <v>1.068</v>
      </c>
      <c r="M4407" s="1">
        <v>0.662</v>
      </c>
    </row>
    <row r="4408">
      <c r="A4408" s="1">
        <v>4406.0</v>
      </c>
      <c r="B4408" s="1">
        <v>1.70022580428628E9</v>
      </c>
      <c r="C4408" s="1">
        <v>49874.5202868605</v>
      </c>
      <c r="D4408" s="1">
        <v>53044.4446855121</v>
      </c>
      <c r="E4408" s="1">
        <v>-92569.6602546763</v>
      </c>
      <c r="F4408" s="1">
        <v>56787.7583846757</v>
      </c>
      <c r="G4408" s="1">
        <v>65699.9129891292</v>
      </c>
      <c r="H4408" s="1">
        <v>-61792.5821891525</v>
      </c>
      <c r="I4408" s="1">
        <v>95445.4356962961</v>
      </c>
      <c r="J4408" s="1">
        <v>75098.8662360747</v>
      </c>
      <c r="K4408" s="1">
        <v>0.286</v>
      </c>
      <c r="L4408" s="1">
        <v>1.068</v>
      </c>
      <c r="M4408" s="1">
        <v>0.662</v>
      </c>
    </row>
    <row r="4409">
      <c r="A4409" s="1">
        <v>4407.0</v>
      </c>
      <c r="B4409" s="1">
        <v>1.70022580429137E9</v>
      </c>
      <c r="C4409" s="1">
        <v>50093.1426993778</v>
      </c>
      <c r="D4409" s="1">
        <v>52824.0341334383</v>
      </c>
      <c r="E4409" s="1">
        <v>-92066.5448387318</v>
      </c>
      <c r="F4409" s="1">
        <v>56744.0607242656</v>
      </c>
      <c r="G4409" s="1">
        <v>65736.3239808468</v>
      </c>
      <c r="H4409" s="1">
        <v>-61580.6652999717</v>
      </c>
      <c r="I4409" s="1">
        <v>95763.7692408286</v>
      </c>
      <c r="J4409" s="1">
        <v>75112.7913728703</v>
      </c>
      <c r="K4409" s="1">
        <v>0.286</v>
      </c>
      <c r="L4409" s="1">
        <v>1.068</v>
      </c>
      <c r="M4409" s="1">
        <v>0.662</v>
      </c>
    </row>
    <row r="4410">
      <c r="A4410" s="1">
        <v>4408.0</v>
      </c>
      <c r="B4410" s="1">
        <v>1.70022580429386E9</v>
      </c>
      <c r="C4410" s="1">
        <v>50199.1570233293</v>
      </c>
      <c r="D4410" s="1">
        <v>52532.1650543409</v>
      </c>
      <c r="E4410" s="1">
        <v>-91919.0903805602</v>
      </c>
      <c r="F4410" s="1">
        <v>56597.2097631942</v>
      </c>
      <c r="G4410" s="1">
        <v>65719.0684341273</v>
      </c>
      <c r="H4410" s="1">
        <v>-61511.8666305383</v>
      </c>
      <c r="I4410" s="1">
        <v>95854.0702884281</v>
      </c>
      <c r="J4410" s="1">
        <v>75186.3956673617</v>
      </c>
      <c r="K4410" s="1">
        <v>0.286</v>
      </c>
      <c r="L4410" s="1">
        <v>1.068</v>
      </c>
      <c r="M4410" s="1">
        <v>0.662</v>
      </c>
    </row>
    <row r="4411">
      <c r="A4411" s="1">
        <v>4409.0</v>
      </c>
      <c r="B4411" s="1">
        <v>1.70022580429782E9</v>
      </c>
      <c r="C4411" s="1">
        <v>50342.6775744769</v>
      </c>
      <c r="D4411" s="1">
        <v>52279.6573972293</v>
      </c>
      <c r="E4411" s="1">
        <v>-92651.1994184493</v>
      </c>
      <c r="F4411" s="1">
        <v>56473.9398925232</v>
      </c>
      <c r="G4411" s="1">
        <v>65684.5349889439</v>
      </c>
      <c r="H4411" s="1">
        <v>-61797.6336833994</v>
      </c>
      <c r="I4411" s="1">
        <v>95758.0024907592</v>
      </c>
      <c r="J4411" s="1">
        <v>75339.4157099027</v>
      </c>
      <c r="K4411" s="1">
        <v>0.286</v>
      </c>
      <c r="L4411" s="1">
        <v>1.068</v>
      </c>
      <c r="M4411" s="1">
        <v>0.662</v>
      </c>
    </row>
    <row r="4412">
      <c r="A4412" s="1">
        <v>4410.0</v>
      </c>
      <c r="B4412" s="1">
        <v>1.700225804301E9</v>
      </c>
      <c r="C4412" s="1">
        <v>50487.7403959918</v>
      </c>
      <c r="D4412" s="1">
        <v>52126.6150029438</v>
      </c>
      <c r="E4412" s="1">
        <v>-93123.3353165787</v>
      </c>
      <c r="F4412" s="1">
        <v>56463.2557586736</v>
      </c>
      <c r="G4412" s="1">
        <v>65695.6214541937</v>
      </c>
      <c r="H4412" s="1">
        <v>-61939.6790194128</v>
      </c>
      <c r="I4412" s="1">
        <v>95918.2197950148</v>
      </c>
      <c r="J4412" s="1">
        <v>75710.9240544943</v>
      </c>
      <c r="K4412" s="1">
        <v>0.286</v>
      </c>
      <c r="L4412" s="1">
        <v>1.068</v>
      </c>
      <c r="M4412" s="1">
        <v>0.662</v>
      </c>
    </row>
    <row r="4413">
      <c r="A4413" s="1">
        <v>4411.0</v>
      </c>
      <c r="B4413" s="1">
        <v>1.70022580430501E9</v>
      </c>
      <c r="C4413" s="1">
        <v>50618.3863423331</v>
      </c>
      <c r="D4413" s="1">
        <v>51970.9351028126</v>
      </c>
      <c r="E4413" s="1">
        <v>-92699.3227242616</v>
      </c>
      <c r="F4413" s="1">
        <v>56422.1956041092</v>
      </c>
      <c r="G4413" s="1">
        <v>65678.1200382852</v>
      </c>
      <c r="H4413" s="1">
        <v>-61706.4162142773</v>
      </c>
      <c r="I4413" s="1">
        <v>96327.9272708806</v>
      </c>
      <c r="J4413" s="1">
        <v>76358.6105535758</v>
      </c>
      <c r="K4413" s="1">
        <v>0.286</v>
      </c>
      <c r="L4413" s="1">
        <v>1.068</v>
      </c>
      <c r="M4413" s="1">
        <v>0.662</v>
      </c>
    </row>
    <row r="4414">
      <c r="A4414" s="1">
        <v>4412.0</v>
      </c>
      <c r="B4414" s="1">
        <v>1.70022580430991E9</v>
      </c>
      <c r="C4414" s="1">
        <v>50727.0381721303</v>
      </c>
      <c r="D4414" s="1">
        <v>51847.0393832969</v>
      </c>
      <c r="E4414" s="1">
        <v>-92415.790845846</v>
      </c>
      <c r="F4414" s="1">
        <v>56282.7207187081</v>
      </c>
      <c r="G4414" s="1">
        <v>65612.4059095866</v>
      </c>
      <c r="H4414" s="1">
        <v>-61544.0531425539</v>
      </c>
      <c r="I4414" s="1">
        <v>96532.9598227691</v>
      </c>
      <c r="J4414" s="1">
        <v>76805.0866490705</v>
      </c>
      <c r="K4414" s="1">
        <v>0.286</v>
      </c>
      <c r="L4414" s="1">
        <v>1.068</v>
      </c>
      <c r="M4414" s="1">
        <v>0.662</v>
      </c>
    </row>
    <row r="4415">
      <c r="A4415" s="1">
        <v>4413.0</v>
      </c>
      <c r="B4415" s="1">
        <v>1.70022580431283E9</v>
      </c>
      <c r="C4415" s="1">
        <v>50813.6064784057</v>
      </c>
      <c r="D4415" s="1">
        <v>51739.6168994446</v>
      </c>
      <c r="E4415" s="1">
        <v>-93090.2994382738</v>
      </c>
      <c r="F4415" s="1">
        <v>56128.0242953329</v>
      </c>
      <c r="G4415" s="1">
        <v>65582.3428132942</v>
      </c>
      <c r="H4415" s="1">
        <v>-61773.8290755545</v>
      </c>
      <c r="I4415" s="1">
        <v>96518.8111685289</v>
      </c>
      <c r="J4415" s="1">
        <v>76785.7523901167</v>
      </c>
      <c r="K4415" s="1">
        <v>0.242</v>
      </c>
      <c r="L4415" s="1">
        <v>1.114</v>
      </c>
      <c r="M4415" s="1">
        <v>0.562</v>
      </c>
    </row>
    <row r="4416">
      <c r="A4416" s="1">
        <v>4414.0</v>
      </c>
      <c r="B4416" s="1">
        <v>1.70022580431749E9</v>
      </c>
      <c r="C4416" s="1">
        <v>50908.4225783851</v>
      </c>
      <c r="D4416" s="1">
        <v>51644.7784477208</v>
      </c>
      <c r="E4416" s="1">
        <v>-93788.1656036574</v>
      </c>
      <c r="F4416" s="1">
        <v>56094.6307891167</v>
      </c>
      <c r="G4416" s="1">
        <v>65610.5060113079</v>
      </c>
      <c r="H4416" s="1">
        <v>-62032.4611106468</v>
      </c>
      <c r="I4416" s="1">
        <v>96556.764430614</v>
      </c>
      <c r="J4416" s="1">
        <v>76774.576517889</v>
      </c>
      <c r="K4416" s="1">
        <v>0.242</v>
      </c>
      <c r="L4416" s="1">
        <v>1.114</v>
      </c>
      <c r="M4416" s="1">
        <v>0.562</v>
      </c>
    </row>
    <row r="4417">
      <c r="A4417" s="1">
        <v>4415.0</v>
      </c>
      <c r="B4417" s="1">
        <v>1.70022580432132E9</v>
      </c>
      <c r="C4417" s="1">
        <v>51008.2007656336</v>
      </c>
      <c r="D4417" s="1">
        <v>51532.4162283439</v>
      </c>
      <c r="E4417" s="1">
        <v>-93554.1428392103</v>
      </c>
      <c r="F4417" s="1">
        <v>56148.3867345317</v>
      </c>
      <c r="G4417" s="1">
        <v>65656.997639775</v>
      </c>
      <c r="H4417" s="1">
        <v>-61919.0036557917</v>
      </c>
      <c r="I4417" s="1">
        <v>96739.0876101359</v>
      </c>
      <c r="J4417" s="1">
        <v>77216.1352296036</v>
      </c>
      <c r="K4417" s="1">
        <v>0.242</v>
      </c>
      <c r="L4417" s="1">
        <v>1.114</v>
      </c>
      <c r="M4417" s="1">
        <v>0.562</v>
      </c>
    </row>
    <row r="4418">
      <c r="A4418" s="1">
        <v>4416.0</v>
      </c>
      <c r="B4418" s="1">
        <v>1.70022580432504E9</v>
      </c>
      <c r="C4418" s="1">
        <v>51095.5737347094</v>
      </c>
      <c r="D4418" s="1">
        <v>51396.584677289</v>
      </c>
      <c r="E4418" s="1">
        <v>-93261.1114694013</v>
      </c>
      <c r="F4418" s="1">
        <v>56115.1943940156</v>
      </c>
      <c r="G4418" s="1">
        <v>65573.8938538901</v>
      </c>
      <c r="H4418" s="1">
        <v>-61825.5286604796</v>
      </c>
      <c r="I4418" s="1">
        <v>96720.1333308379</v>
      </c>
      <c r="J4418" s="1">
        <v>77626.7591269921</v>
      </c>
      <c r="K4418" s="1">
        <v>0.242</v>
      </c>
      <c r="L4418" s="1">
        <v>1.114</v>
      </c>
      <c r="M4418" s="1">
        <v>0.562</v>
      </c>
    </row>
    <row r="4419">
      <c r="A4419" s="1">
        <v>4417.0</v>
      </c>
      <c r="B4419" s="1">
        <v>1.70022580432909E9</v>
      </c>
      <c r="C4419" s="1">
        <v>51144.054668433</v>
      </c>
      <c r="D4419" s="1">
        <v>51231.6064514644</v>
      </c>
      <c r="E4419" s="1">
        <v>-93939.1739891975</v>
      </c>
      <c r="F4419" s="1">
        <v>56025.4968435164</v>
      </c>
      <c r="G4419" s="1">
        <v>65524.8764782996</v>
      </c>
      <c r="H4419" s="1">
        <v>-62151.9311847604</v>
      </c>
      <c r="I4419" s="1">
        <v>96400.1234054712</v>
      </c>
      <c r="J4419" s="1">
        <v>77516.9226547387</v>
      </c>
      <c r="K4419" s="1">
        <v>0.242</v>
      </c>
      <c r="L4419" s="1">
        <v>1.114</v>
      </c>
      <c r="M4419" s="1">
        <v>0.562</v>
      </c>
    </row>
    <row r="4420">
      <c r="A4420" s="1">
        <v>4418.0</v>
      </c>
      <c r="B4420" s="1">
        <v>1.70022580433302E9</v>
      </c>
      <c r="C4420" s="1">
        <v>51174.6095031034</v>
      </c>
      <c r="D4420" s="1">
        <v>51024.8304635084</v>
      </c>
      <c r="E4420" s="1">
        <v>-94878.7742708652</v>
      </c>
      <c r="F4420" s="1">
        <v>56012.711645688</v>
      </c>
      <c r="G4420" s="1">
        <v>65610.3271973523</v>
      </c>
      <c r="H4420" s="1">
        <v>-62578.760096879</v>
      </c>
      <c r="I4420" s="1">
        <v>96148.8674460491</v>
      </c>
      <c r="J4420" s="1">
        <v>77255.2507824004</v>
      </c>
      <c r="K4420" s="1">
        <v>0.242</v>
      </c>
      <c r="L4420" s="1">
        <v>1.114</v>
      </c>
      <c r="M4420" s="1">
        <v>0.562</v>
      </c>
    </row>
    <row r="4421">
      <c r="A4421" s="1">
        <v>4419.0</v>
      </c>
      <c r="B4421" s="1">
        <v>1.700225804336E9</v>
      </c>
      <c r="C4421" s="1">
        <v>51268.3303676045</v>
      </c>
      <c r="D4421" s="1">
        <v>50923.487654148</v>
      </c>
      <c r="E4421" s="1">
        <v>-94908.4573875018</v>
      </c>
      <c r="F4421" s="1">
        <v>56091.702710593</v>
      </c>
      <c r="G4421" s="1">
        <v>65616.3398166108</v>
      </c>
      <c r="H4421" s="1">
        <v>-62606.0962803478</v>
      </c>
      <c r="I4421" s="1">
        <v>96153.2930914513</v>
      </c>
      <c r="J4421" s="1">
        <v>77356.0795016383</v>
      </c>
      <c r="K4421" s="1">
        <v>0.242</v>
      </c>
      <c r="L4421" s="1">
        <v>1.114</v>
      </c>
      <c r="M4421" s="1">
        <v>0.562</v>
      </c>
    </row>
    <row r="4422">
      <c r="A4422" s="1">
        <v>4420.0</v>
      </c>
      <c r="B4422" s="1">
        <v>1.70022580434107E9</v>
      </c>
      <c r="C4422" s="1">
        <v>51360.352499527</v>
      </c>
      <c r="D4422" s="1">
        <v>50899.4148253697</v>
      </c>
      <c r="E4422" s="1">
        <v>-94542.6487377463</v>
      </c>
      <c r="F4422" s="1">
        <v>56062.5336840788</v>
      </c>
      <c r="G4422" s="1">
        <v>65565.9142811196</v>
      </c>
      <c r="H4422" s="1">
        <v>-62457.2336622755</v>
      </c>
      <c r="I4422" s="1">
        <v>96096.5867157682</v>
      </c>
      <c r="J4422" s="1">
        <v>77566.5882309184</v>
      </c>
      <c r="K4422" s="1">
        <v>0.242</v>
      </c>
      <c r="L4422" s="1">
        <v>1.114</v>
      </c>
      <c r="M4422" s="1">
        <v>0.562</v>
      </c>
    </row>
    <row r="4423">
      <c r="A4423" s="1">
        <v>4421.0</v>
      </c>
      <c r="B4423" s="1">
        <v>1.70022580434542E9</v>
      </c>
      <c r="C4423" s="1">
        <v>51335.0056213147</v>
      </c>
      <c r="D4423" s="1">
        <v>50780.7047105675</v>
      </c>
      <c r="E4423" s="1">
        <v>-95042.1208193446</v>
      </c>
      <c r="F4423" s="1">
        <v>55923.4834818224</v>
      </c>
      <c r="G4423" s="1">
        <v>65566.6295369421</v>
      </c>
      <c r="H4423" s="1">
        <v>-62681.6004731178</v>
      </c>
      <c r="I4423" s="1">
        <v>95713.075484404</v>
      </c>
      <c r="J4423" s="1">
        <v>77388.2883653984</v>
      </c>
      <c r="K4423" s="1">
        <v>0.242</v>
      </c>
      <c r="L4423" s="1">
        <v>1.114</v>
      </c>
      <c r="M4423" s="1">
        <v>0.562</v>
      </c>
    </row>
    <row r="4424">
      <c r="A4424" s="1">
        <v>4422.0</v>
      </c>
      <c r="B4424" s="1">
        <v>1.70022580434908E9</v>
      </c>
      <c r="C4424" s="1">
        <v>51338.9171765944</v>
      </c>
      <c r="D4424" s="1">
        <v>50674.690386616</v>
      </c>
      <c r="E4424" s="1">
        <v>-96017.9979822633</v>
      </c>
      <c r="F4424" s="1">
        <v>55917.4708625639</v>
      </c>
      <c r="G4424" s="1">
        <v>65551.452702457</v>
      </c>
      <c r="H4424" s="1">
        <v>-63114.7102254283</v>
      </c>
      <c r="I4424" s="1">
        <v>95257.5022289159</v>
      </c>
      <c r="J4424" s="1">
        <v>77013.6731283275</v>
      </c>
      <c r="K4424" s="1">
        <v>0.242</v>
      </c>
      <c r="L4424" s="1">
        <v>1.114</v>
      </c>
      <c r="M4424" s="1">
        <v>0.562</v>
      </c>
    </row>
    <row r="4425">
      <c r="A4425" s="1">
        <v>4423.0</v>
      </c>
      <c r="B4425" s="1">
        <v>1.7002258043549E9</v>
      </c>
      <c r="C4425" s="1">
        <v>51372.0648136216</v>
      </c>
      <c r="D4425" s="1">
        <v>50617.0899411547</v>
      </c>
      <c r="E4425" s="1">
        <v>-96197.5495454728</v>
      </c>
      <c r="F4425" s="1">
        <v>56022.0770266147</v>
      </c>
      <c r="G4425" s="1">
        <v>65517.7686235628</v>
      </c>
      <c r="H4425" s="1">
        <v>-63195.9588165234</v>
      </c>
      <c r="I4425" s="1">
        <v>94983.0228070047</v>
      </c>
      <c r="J4425" s="1">
        <v>76993.4671513399</v>
      </c>
      <c r="K4425" s="1">
        <v>0.35</v>
      </c>
      <c r="L4425" s="1">
        <v>0.966</v>
      </c>
      <c r="M4425" s="1">
        <v>0.424</v>
      </c>
    </row>
    <row r="4426">
      <c r="A4426" s="1">
        <v>4424.0</v>
      </c>
      <c r="B4426" s="1">
        <v>1.70022580435815E9</v>
      </c>
      <c r="C4426" s="1">
        <v>51399.870383724</v>
      </c>
      <c r="D4426" s="1">
        <v>50561.6129114166</v>
      </c>
      <c r="E4426" s="1">
        <v>-95776.8226595905</v>
      </c>
      <c r="F4426" s="1">
        <v>56044.3393640922</v>
      </c>
      <c r="G4426" s="1">
        <v>65462.1351316136</v>
      </c>
      <c r="H4426" s="1">
        <v>-63016.4743085473</v>
      </c>
      <c r="I4426" s="1">
        <v>94534.8479789314</v>
      </c>
      <c r="J4426" s="1">
        <v>77233.0107966674</v>
      </c>
      <c r="K4426" s="1">
        <v>0.35</v>
      </c>
      <c r="L4426" s="1">
        <v>0.966</v>
      </c>
      <c r="M4426" s="1">
        <v>0.424</v>
      </c>
    </row>
    <row r="4427">
      <c r="A4427" s="1">
        <v>4425.0</v>
      </c>
      <c r="B4427" s="1">
        <v>1.70022580436128E9</v>
      </c>
      <c r="C4427" s="1">
        <v>51433.5544626181</v>
      </c>
      <c r="D4427" s="1">
        <v>50471.0659946281</v>
      </c>
      <c r="E4427" s="1">
        <v>-96060.8239246397</v>
      </c>
      <c r="F4427" s="1">
        <v>55920.421292832</v>
      </c>
      <c r="G4427" s="1">
        <v>65497.3838326196</v>
      </c>
      <c r="H4427" s="1">
        <v>-63154.5186823032</v>
      </c>
      <c r="I4427" s="1">
        <v>93480.9632278637</v>
      </c>
      <c r="J4427" s="1">
        <v>77199.706697429</v>
      </c>
      <c r="K4427" s="1">
        <v>0.35</v>
      </c>
      <c r="L4427" s="1">
        <v>0.966</v>
      </c>
      <c r="M4427" s="1">
        <v>0.424</v>
      </c>
    </row>
    <row r="4428">
      <c r="A4428" s="1">
        <v>4426.0</v>
      </c>
      <c r="B4428" s="1">
        <v>1.70022580436712E9</v>
      </c>
      <c r="C4428" s="1">
        <v>51534.874920234</v>
      </c>
      <c r="D4428" s="1">
        <v>50396.880554781</v>
      </c>
      <c r="E4428" s="1">
        <v>-96929.7926938286</v>
      </c>
      <c r="F4428" s="1">
        <v>55834.1882627234</v>
      </c>
      <c r="G4428" s="1">
        <v>65601.4535548035</v>
      </c>
      <c r="H4428" s="1">
        <v>-63500.9930731049</v>
      </c>
      <c r="I4428" s="1">
        <v>92599.343371313</v>
      </c>
      <c r="J4428" s="1">
        <v>76987.2533663813</v>
      </c>
      <c r="K4428" s="1">
        <v>0.35</v>
      </c>
      <c r="L4428" s="1">
        <v>0.966</v>
      </c>
      <c r="M4428" s="1">
        <v>0.424</v>
      </c>
    </row>
    <row r="4429">
      <c r="A4429" s="1">
        <v>4427.0</v>
      </c>
      <c r="B4429" s="1">
        <v>1.70022580437099E9</v>
      </c>
      <c r="C4429" s="1">
        <v>51561.0264612467</v>
      </c>
      <c r="D4429" s="1">
        <v>50343.0352023881</v>
      </c>
      <c r="E4429" s="1">
        <v>-97136.0545916622</v>
      </c>
      <c r="F4429" s="1">
        <v>55882.6915481915</v>
      </c>
      <c r="G4429" s="1">
        <v>65577.2466155584</v>
      </c>
      <c r="H4429" s="1">
        <v>-63534.2077653655</v>
      </c>
      <c r="I4429" s="1">
        <v>92313.2186905406</v>
      </c>
      <c r="J4429" s="1">
        <v>77069.6865999325</v>
      </c>
      <c r="K4429" s="1">
        <v>0.35</v>
      </c>
      <c r="L4429" s="1">
        <v>0.966</v>
      </c>
      <c r="M4429" s="1">
        <v>0.424</v>
      </c>
    </row>
    <row r="4430">
      <c r="A4430" s="1">
        <v>4428.0</v>
      </c>
      <c r="B4430" s="1">
        <v>1.70022580437409E9</v>
      </c>
      <c r="C4430" s="1">
        <v>51575.666853865</v>
      </c>
      <c r="D4430" s="1">
        <v>50195.0443023496</v>
      </c>
      <c r="E4430" s="1">
        <v>-96533.9432995251</v>
      </c>
      <c r="F4430" s="1">
        <v>55919.8177957317</v>
      </c>
      <c r="G4430" s="1">
        <v>65577.6265952142</v>
      </c>
      <c r="H4430" s="1">
        <v>-63209.6604358745</v>
      </c>
      <c r="I4430" s="1">
        <v>92427.6819738962</v>
      </c>
      <c r="J4430" s="1">
        <v>77491.4640178041</v>
      </c>
      <c r="K4430" s="1">
        <v>0.35</v>
      </c>
      <c r="L4430" s="1">
        <v>0.966</v>
      </c>
      <c r="M4430" s="1">
        <v>0.424</v>
      </c>
    </row>
    <row r="4431">
      <c r="A4431" s="1">
        <v>4429.0</v>
      </c>
      <c r="B4431" s="1">
        <v>1.7002258043774E9</v>
      </c>
      <c r="C4431" s="1">
        <v>51491.6689982019</v>
      </c>
      <c r="D4431" s="1">
        <v>49947.8116569294</v>
      </c>
      <c r="E4431" s="1">
        <v>-96413.4003416777</v>
      </c>
      <c r="F4431" s="1">
        <v>55791.0717476691</v>
      </c>
      <c r="G4431" s="1">
        <v>65546.2223942545</v>
      </c>
      <c r="H4431" s="1">
        <v>-63115.2243155508</v>
      </c>
      <c r="I4431" s="1">
        <v>92417.9589650582</v>
      </c>
      <c r="J4431" s="1">
        <v>77722.1787240718</v>
      </c>
      <c r="K4431" s="1">
        <v>0.35</v>
      </c>
      <c r="L4431" s="1">
        <v>0.966</v>
      </c>
      <c r="M4431" s="1">
        <v>0.424</v>
      </c>
    </row>
    <row r="4432">
      <c r="A4432" s="1">
        <v>4430.0</v>
      </c>
      <c r="B4432" s="1">
        <v>1.7002258043841E9</v>
      </c>
      <c r="C4432" s="1">
        <v>51488.8303266561</v>
      </c>
      <c r="D4432" s="1">
        <v>49803.2852772814</v>
      </c>
      <c r="E4432" s="1">
        <v>-97047.4746283858</v>
      </c>
      <c r="F4432" s="1">
        <v>55651.8650832015</v>
      </c>
      <c r="G4432" s="1">
        <v>65530.2632487134</v>
      </c>
      <c r="H4432" s="1">
        <v>-63379.8019146683</v>
      </c>
      <c r="I4432" s="1">
        <v>92011.7607130719</v>
      </c>
      <c r="J4432" s="1">
        <v>77674.7036188487</v>
      </c>
      <c r="K4432" s="1">
        <v>0.35</v>
      </c>
      <c r="L4432" s="1">
        <v>0.966</v>
      </c>
      <c r="M4432" s="1">
        <v>0.424</v>
      </c>
    </row>
    <row r="4433">
      <c r="A4433" s="1">
        <v>4431.0</v>
      </c>
      <c r="B4433" s="1">
        <v>1.7002258043882E9</v>
      </c>
      <c r="C4433" s="1">
        <v>51580.137202756</v>
      </c>
      <c r="D4433" s="1">
        <v>49832.6778212401</v>
      </c>
      <c r="E4433" s="1">
        <v>-97226.0203630948</v>
      </c>
      <c r="F4433" s="1">
        <v>55571.8905415404</v>
      </c>
      <c r="G4433" s="1">
        <v>65516.44987064</v>
      </c>
      <c r="H4433" s="1">
        <v>-63433.9601914835</v>
      </c>
      <c r="I4433" s="1">
        <v>91768.6854921204</v>
      </c>
      <c r="J4433" s="1">
        <v>77843.6604551864</v>
      </c>
      <c r="K4433" s="1">
        <v>0.35</v>
      </c>
      <c r="L4433" s="1">
        <v>0.966</v>
      </c>
      <c r="M4433" s="1">
        <v>0.424</v>
      </c>
    </row>
    <row r="4434">
      <c r="A4434" s="1">
        <v>4432.0</v>
      </c>
      <c r="B4434" s="1">
        <v>1.70022580439244E9</v>
      </c>
      <c r="C4434" s="1">
        <v>51668.5830555657</v>
      </c>
      <c r="D4434" s="1">
        <v>49905.6115633978</v>
      </c>
      <c r="E4434" s="1">
        <v>-96559.4689916931</v>
      </c>
      <c r="F4434" s="1">
        <v>55490.6195987009</v>
      </c>
      <c r="G4434" s="1">
        <v>65514.6170275946</v>
      </c>
      <c r="H4434" s="1">
        <v>-63092.6714053954</v>
      </c>
      <c r="I4434" s="1">
        <v>91751.8546285456</v>
      </c>
      <c r="J4434" s="1">
        <v>78263.716788735</v>
      </c>
      <c r="K4434" s="1">
        <v>0.35</v>
      </c>
      <c r="L4434" s="1">
        <v>0.966</v>
      </c>
      <c r="M4434" s="1">
        <v>0.424</v>
      </c>
    </row>
    <row r="4435">
      <c r="A4435" s="1">
        <v>4433.0</v>
      </c>
      <c r="B4435" s="1">
        <v>1.70022580439516E9</v>
      </c>
      <c r="C4435" s="1">
        <v>51685.9727127519</v>
      </c>
      <c r="D4435" s="1">
        <v>49729.5692240678</v>
      </c>
      <c r="E4435" s="1">
        <v>-96240.6437087826</v>
      </c>
      <c r="F4435" s="1">
        <v>55390.3943765633</v>
      </c>
      <c r="G4435" s="1">
        <v>65530.9785045359</v>
      </c>
      <c r="H4435" s="1">
        <v>-62921.7476155457</v>
      </c>
      <c r="I4435" s="1">
        <v>92019.2708992089</v>
      </c>
      <c r="J4435" s="1">
        <v>78449.1468607362</v>
      </c>
      <c r="K4435" s="1">
        <v>0.484</v>
      </c>
      <c r="L4435" s="1">
        <v>0.726</v>
      </c>
      <c r="M4435" s="1">
        <v>0.448</v>
      </c>
    </row>
    <row r="4436">
      <c r="A4436" s="1">
        <v>4434.0</v>
      </c>
      <c r="B4436" s="1">
        <v>1.70022580439804E9</v>
      </c>
      <c r="C4436" s="1">
        <v>51520.5698037826</v>
      </c>
      <c r="D4436" s="1">
        <v>49452.9887381778</v>
      </c>
      <c r="E4436" s="1">
        <v>-96876.1932106248</v>
      </c>
      <c r="F4436" s="1">
        <v>55239.6765637012</v>
      </c>
      <c r="G4436" s="1">
        <v>65596.5808745123</v>
      </c>
      <c r="H4436" s="1">
        <v>-63191.3096536767</v>
      </c>
      <c r="I4436" s="1">
        <v>92280.6969023581</v>
      </c>
      <c r="J4436" s="1">
        <v>78276.725504008</v>
      </c>
      <c r="K4436" s="1">
        <v>0.484</v>
      </c>
      <c r="L4436" s="1">
        <v>0.726</v>
      </c>
      <c r="M4436" s="1">
        <v>0.448</v>
      </c>
    </row>
    <row r="4437">
      <c r="A4437" s="1">
        <v>4435.0</v>
      </c>
      <c r="B4437" s="1">
        <v>1.70022580440097E9</v>
      </c>
      <c r="C4437" s="1">
        <v>51444.9762040348</v>
      </c>
      <c r="D4437" s="1">
        <v>49418.7682174167</v>
      </c>
      <c r="E4437" s="1">
        <v>-97419.988801478</v>
      </c>
      <c r="F4437" s="1">
        <v>55187.3958334202</v>
      </c>
      <c r="G4437" s="1">
        <v>65630.4214156176</v>
      </c>
      <c r="H4437" s="1">
        <v>-63416.3470168527</v>
      </c>
      <c r="I4437" s="1">
        <v>91673.7576334187</v>
      </c>
      <c r="J4437" s="1">
        <v>78214.9899858224</v>
      </c>
      <c r="K4437" s="1">
        <v>0.484</v>
      </c>
      <c r="L4437" s="1">
        <v>0.726</v>
      </c>
      <c r="M4437" s="1">
        <v>0.448</v>
      </c>
    </row>
    <row r="4438">
      <c r="A4438" s="1">
        <v>4436.0</v>
      </c>
      <c r="B4438" s="1">
        <v>1.7002258044055E9</v>
      </c>
      <c r="C4438" s="1">
        <v>51475.4192799829</v>
      </c>
      <c r="D4438" s="1">
        <v>49584.6852165085</v>
      </c>
      <c r="E4438" s="1">
        <v>-97110.372437283</v>
      </c>
      <c r="F4438" s="1">
        <v>55143.6758212656</v>
      </c>
      <c r="G4438" s="1">
        <v>65653.3990089177</v>
      </c>
      <c r="H4438" s="1">
        <v>-63237.0636745767</v>
      </c>
      <c r="I4438" s="1">
        <v>90989.5930873862</v>
      </c>
      <c r="J4438" s="1">
        <v>78540.4313850917</v>
      </c>
      <c r="K4438" s="1">
        <v>0.484</v>
      </c>
      <c r="L4438" s="1">
        <v>0.726</v>
      </c>
      <c r="M4438" s="1">
        <v>0.448</v>
      </c>
    </row>
    <row r="4439">
      <c r="A4439" s="1">
        <v>4437.0</v>
      </c>
      <c r="B4439" s="1">
        <v>1.70022580441235E9</v>
      </c>
      <c r="C4439" s="1">
        <v>51456.6885181294</v>
      </c>
      <c r="D4439" s="1">
        <v>49667.2749122709</v>
      </c>
      <c r="E4439" s="1">
        <v>-96911.7324843087</v>
      </c>
      <c r="F4439" s="1">
        <v>54965.8229906348</v>
      </c>
      <c r="G4439" s="1">
        <v>65747.9021844747</v>
      </c>
      <c r="H4439" s="1">
        <v>-63102.0144345777</v>
      </c>
      <c r="I4439" s="1">
        <v>90228.3820782163</v>
      </c>
      <c r="J4439" s="1">
        <v>78815.2237314252</v>
      </c>
      <c r="K4439" s="1">
        <v>0.484</v>
      </c>
      <c r="L4439" s="1">
        <v>0.726</v>
      </c>
      <c r="M4439" s="1">
        <v>0.448</v>
      </c>
    </row>
    <row r="4440">
      <c r="A4440" s="1">
        <v>4438.0</v>
      </c>
      <c r="B4440" s="1">
        <v>1.70022580441604E9</v>
      </c>
      <c r="C4440" s="1">
        <v>51452.2852244717</v>
      </c>
      <c r="D4440" s="1">
        <v>49405.9383160994</v>
      </c>
      <c r="E4440" s="1">
        <v>-97718.4069417008</v>
      </c>
      <c r="F4440" s="1">
        <v>54741.5232350257</v>
      </c>
      <c r="G4440" s="1">
        <v>65815.270342263</v>
      </c>
      <c r="H4440" s="1">
        <v>-63444.5549183553</v>
      </c>
      <c r="I4440" s="1">
        <v>89202.6605251622</v>
      </c>
      <c r="J4440" s="1">
        <v>78663.030703429</v>
      </c>
      <c r="K4440" s="1">
        <v>0.484</v>
      </c>
      <c r="L4440" s="1">
        <v>0.726</v>
      </c>
      <c r="M4440" s="1">
        <v>0.448</v>
      </c>
    </row>
    <row r="4441">
      <c r="A4441" s="1">
        <v>4439.0</v>
      </c>
      <c r="B4441" s="1">
        <v>1.70022580442053E9</v>
      </c>
      <c r="C4441" s="1">
        <v>51472.6700154149</v>
      </c>
      <c r="D4441" s="1">
        <v>49458.1966946359</v>
      </c>
      <c r="E4441" s="1">
        <v>-98603.1560424752</v>
      </c>
      <c r="F4441" s="1">
        <v>54657.4583241293</v>
      </c>
      <c r="G4441" s="1">
        <v>65856.6881247387</v>
      </c>
      <c r="H4441" s="1">
        <v>-63816.5773530694</v>
      </c>
      <c r="I4441" s="1">
        <v>88408.0560097761</v>
      </c>
      <c r="J4441" s="1">
        <v>78581.6032983784</v>
      </c>
      <c r="K4441" s="1">
        <v>0.484</v>
      </c>
      <c r="L4441" s="1">
        <v>0.726</v>
      </c>
      <c r="M4441" s="1">
        <v>0.448</v>
      </c>
    </row>
    <row r="4442">
      <c r="A4442" s="1">
        <v>4440.0</v>
      </c>
      <c r="B4442" s="1">
        <v>1.70022580442456E9</v>
      </c>
      <c r="C4442" s="1">
        <v>51523.4308270729</v>
      </c>
      <c r="D4442" s="1">
        <v>49787.0802625513</v>
      </c>
      <c r="E4442" s="1">
        <v>-98553.5128180399</v>
      </c>
      <c r="F4442" s="1">
        <v>54634.5701378071</v>
      </c>
      <c r="G4442" s="1">
        <v>65916.3225789454</v>
      </c>
      <c r="H4442" s="1">
        <v>-63731.8865933283</v>
      </c>
      <c r="I4442" s="1">
        <v>88215.9427661827</v>
      </c>
      <c r="J4442" s="1">
        <v>79014.7354024333</v>
      </c>
      <c r="K4442" s="1">
        <v>0.484</v>
      </c>
      <c r="L4442" s="1">
        <v>0.726</v>
      </c>
      <c r="M4442" s="1">
        <v>0.448</v>
      </c>
    </row>
    <row r="4443">
      <c r="A4443" s="1">
        <v>4441.0</v>
      </c>
      <c r="B4443" s="1">
        <v>1.70022580442914E9</v>
      </c>
      <c r="C4443" s="1">
        <v>51533.645574289</v>
      </c>
      <c r="D4443" s="1">
        <v>49988.536535327</v>
      </c>
      <c r="E4443" s="1">
        <v>-98262.5825122097</v>
      </c>
      <c r="F4443" s="1">
        <v>54548.7394390987</v>
      </c>
      <c r="G4443" s="1">
        <v>65918.1554219908</v>
      </c>
      <c r="H4443" s="1">
        <v>-63494.6228259352</v>
      </c>
      <c r="I4443" s="1">
        <v>88251.2585224221</v>
      </c>
      <c r="J4443" s="1">
        <v>79672.7484074531</v>
      </c>
      <c r="K4443" s="1">
        <v>0.484</v>
      </c>
      <c r="L4443" s="1">
        <v>0.726</v>
      </c>
      <c r="M4443" s="1">
        <v>0.448</v>
      </c>
    </row>
    <row r="4444">
      <c r="A4444" s="1">
        <v>4442.0</v>
      </c>
      <c r="B4444" s="1">
        <v>1.70022580443309E9</v>
      </c>
      <c r="C4444" s="1">
        <v>51446.362012191</v>
      </c>
      <c r="D4444" s="1">
        <v>50203.7391309427</v>
      </c>
      <c r="E4444" s="1">
        <v>-98836.9329377332</v>
      </c>
      <c r="F4444" s="1">
        <v>54443.7756471366</v>
      </c>
      <c r="G4444" s="1">
        <v>65891.5791978334</v>
      </c>
      <c r="H4444" s="1">
        <v>-63637.22695556</v>
      </c>
      <c r="I4444" s="1">
        <v>88207.024420145</v>
      </c>
      <c r="J4444" s="1">
        <v>80407.1373232766</v>
      </c>
      <c r="K4444" s="1">
        <v>0.484</v>
      </c>
      <c r="L4444" s="1">
        <v>0.726</v>
      </c>
      <c r="M4444" s="1">
        <v>0.448</v>
      </c>
    </row>
    <row r="4445">
      <c r="A4445" s="1">
        <v>4443.0</v>
      </c>
      <c r="B4445" s="1">
        <v>1.70022580443607E9</v>
      </c>
      <c r="C4445" s="1">
        <v>51421.0598374676</v>
      </c>
      <c r="D4445" s="1">
        <v>50354.1663711269</v>
      </c>
      <c r="E4445" s="1">
        <v>-99686.0757095904</v>
      </c>
      <c r="F4445" s="1">
        <v>54434.3432109765</v>
      </c>
      <c r="G4445" s="1">
        <v>65859.5267962845</v>
      </c>
      <c r="H4445" s="1">
        <v>-63872.56847293</v>
      </c>
      <c r="I4445" s="1">
        <v>88184.1138820784</v>
      </c>
      <c r="J4445" s="1">
        <v>81485.6536967341</v>
      </c>
      <c r="K4445" s="1">
        <v>0.42</v>
      </c>
      <c r="L4445" s="1">
        <v>0.856</v>
      </c>
      <c r="M4445" s="1">
        <v>0.384</v>
      </c>
    </row>
    <row r="4446">
      <c r="A4446" s="1">
        <v>4444.0</v>
      </c>
      <c r="B4446" s="1">
        <v>1.70022580444103E9</v>
      </c>
      <c r="C4446" s="1">
        <v>51417.0141717212</v>
      </c>
      <c r="D4446" s="1">
        <v>50278.6621783569</v>
      </c>
      <c r="E4446" s="1">
        <v>-99731.4944543235</v>
      </c>
      <c r="F4446" s="1">
        <v>54456.0914583315</v>
      </c>
      <c r="G4446" s="1">
        <v>65714.5086782585</v>
      </c>
      <c r="H4446" s="1">
        <v>-63719.5484303889</v>
      </c>
      <c r="I4446" s="1">
        <v>88408.838320832</v>
      </c>
      <c r="J4446" s="1">
        <v>82880.9389926122</v>
      </c>
      <c r="K4446" s="1">
        <v>0.42</v>
      </c>
      <c r="L4446" s="1">
        <v>0.856</v>
      </c>
      <c r="M4446" s="1">
        <v>0.384</v>
      </c>
    </row>
    <row r="4447">
      <c r="A4447" s="1">
        <v>4445.0</v>
      </c>
      <c r="B4447" s="1">
        <v>1.70022580444532E9</v>
      </c>
      <c r="C4447" s="1">
        <v>51397.1434709004</v>
      </c>
      <c r="D4447" s="1">
        <v>50129.1066562064</v>
      </c>
      <c r="E4447" s="1">
        <v>-99379.5215343858</v>
      </c>
      <c r="F4447" s="1">
        <v>54390.6008470774</v>
      </c>
      <c r="G4447" s="1">
        <v>65666.4971311685</v>
      </c>
      <c r="H4447" s="1">
        <v>-63376.6726704445</v>
      </c>
      <c r="I4447" s="1">
        <v>88731.5751590222</v>
      </c>
      <c r="J4447" s="1">
        <v>84210.1748836249</v>
      </c>
      <c r="K4447" s="1">
        <v>0.42</v>
      </c>
      <c r="L4447" s="1">
        <v>0.856</v>
      </c>
      <c r="M4447" s="1">
        <v>0.384</v>
      </c>
    </row>
    <row r="4448">
      <c r="A4448" s="1">
        <v>4446.0</v>
      </c>
      <c r="B4448" s="1">
        <v>1.70022580444805E9</v>
      </c>
      <c r="C4448" s="1">
        <v>51401.1667849024</v>
      </c>
      <c r="D4448" s="1">
        <v>50023.7628845885</v>
      </c>
      <c r="E4448" s="1">
        <v>-99780.511829914</v>
      </c>
      <c r="F4448" s="1">
        <v>54315.3872269853</v>
      </c>
      <c r="G4448" s="1">
        <v>65658.964593287</v>
      </c>
      <c r="H4448" s="1">
        <v>-63374.3704407656</v>
      </c>
      <c r="I4448" s="1">
        <v>88731.3516415776</v>
      </c>
      <c r="J4448" s="1">
        <v>85040.5868936284</v>
      </c>
      <c r="K4448" s="1">
        <v>0.42</v>
      </c>
      <c r="L4448" s="1">
        <v>0.856</v>
      </c>
      <c r="M4448" s="1">
        <v>0.384</v>
      </c>
    </row>
    <row r="4449">
      <c r="A4449" s="1">
        <v>4447.0</v>
      </c>
      <c r="B4449" s="1">
        <v>1.70022580445123E9</v>
      </c>
      <c r="C4449" s="1">
        <v>51461.0471082982</v>
      </c>
      <c r="D4449" s="1">
        <v>50011.759997816</v>
      </c>
      <c r="E4449" s="1">
        <v>-100668.859561545</v>
      </c>
      <c r="F4449" s="1">
        <v>54312.9285350952</v>
      </c>
      <c r="G4449" s="1">
        <v>65648.2357559485</v>
      </c>
      <c r="H4449" s="1">
        <v>-63611.745966881</v>
      </c>
      <c r="I4449" s="1">
        <v>88572.7213111783</v>
      </c>
      <c r="J4449" s="1">
        <v>85552.4865451439</v>
      </c>
      <c r="K4449" s="1">
        <v>0.42</v>
      </c>
      <c r="L4449" s="1">
        <v>0.856</v>
      </c>
      <c r="M4449" s="1">
        <v>0.384</v>
      </c>
    </row>
    <row r="4450">
      <c r="A4450" s="1">
        <v>4448.0</v>
      </c>
      <c r="B4450" s="1">
        <v>1.70022580445436E9</v>
      </c>
      <c r="C4450" s="1">
        <v>51427.6536020819</v>
      </c>
      <c r="D4450" s="1">
        <v>50032.8600445818</v>
      </c>
      <c r="E4450" s="1">
        <v>-100787.435565881</v>
      </c>
      <c r="F4450" s="1">
        <v>54376.8098207485</v>
      </c>
      <c r="G4450" s="1">
        <v>65655.96945953</v>
      </c>
      <c r="H4450" s="1">
        <v>-63467.5995668887</v>
      </c>
      <c r="I4450" s="1">
        <v>88802.0502092898</v>
      </c>
      <c r="J4450" s="1">
        <v>86151.4685930572</v>
      </c>
      <c r="K4450" s="1">
        <v>0.42</v>
      </c>
      <c r="L4450" s="1">
        <v>0.856</v>
      </c>
      <c r="M4450" s="1">
        <v>0.384</v>
      </c>
    </row>
    <row r="4451">
      <c r="A4451" s="1">
        <v>4449.0</v>
      </c>
      <c r="B4451" s="1">
        <v>1.70022580445857E9</v>
      </c>
      <c r="C4451" s="1">
        <v>51471.4406694699</v>
      </c>
      <c r="D4451" s="1">
        <v>49883.6845020871</v>
      </c>
      <c r="E4451" s="1">
        <v>-100268.562170095</v>
      </c>
      <c r="F4451" s="1">
        <v>54368.4502683222</v>
      </c>
      <c r="G4451" s="1">
        <v>65644.0336279909</v>
      </c>
      <c r="H4451" s="1">
        <v>-63005.4548985308</v>
      </c>
      <c r="I4451" s="1">
        <v>89318.5990236519</v>
      </c>
      <c r="J4451" s="1">
        <v>86642.8716949071</v>
      </c>
      <c r="K4451" s="1">
        <v>0.42</v>
      </c>
      <c r="L4451" s="1">
        <v>0.856</v>
      </c>
      <c r="M4451" s="1">
        <v>0.384</v>
      </c>
    </row>
    <row r="4452">
      <c r="A4452" s="1">
        <v>4450.0</v>
      </c>
      <c r="B4452" s="1">
        <v>1.70022580446233E9</v>
      </c>
      <c r="C4452" s="1">
        <v>51519.5639752821</v>
      </c>
      <c r="D4452" s="1">
        <v>49819.0432571224</v>
      </c>
      <c r="E4452" s="1">
        <v>-100366.082831154</v>
      </c>
      <c r="F4452" s="1">
        <v>54354.8380559489</v>
      </c>
      <c r="G4452" s="1">
        <v>65667.8158840913</v>
      </c>
      <c r="H4452" s="1">
        <v>-62832.7876726135</v>
      </c>
      <c r="I4452" s="1">
        <v>89577.9463145669</v>
      </c>
      <c r="J4452" s="1">
        <v>86632.0534505907</v>
      </c>
      <c r="K4452" s="1">
        <v>0.42</v>
      </c>
      <c r="L4452" s="1">
        <v>0.856</v>
      </c>
      <c r="M4452" s="1">
        <v>0.384</v>
      </c>
    </row>
    <row r="4453">
      <c r="A4453" s="1">
        <v>4451.0</v>
      </c>
      <c r="B4453" s="1">
        <v>1.70022580446621E9</v>
      </c>
      <c r="C4453" s="1">
        <v>51529.5552050537</v>
      </c>
      <c r="D4453" s="1">
        <v>49820.6525827232</v>
      </c>
      <c r="E4453" s="1">
        <v>-101099.465918477</v>
      </c>
      <c r="F4453" s="1">
        <v>54373.6358730359</v>
      </c>
      <c r="G4453" s="1">
        <v>65697.4319454946</v>
      </c>
      <c r="H4453" s="1">
        <v>-62962.2266247542</v>
      </c>
      <c r="I4453" s="1">
        <v>89566.7480905947</v>
      </c>
      <c r="J4453" s="1">
        <v>86338.9550255483</v>
      </c>
      <c r="K4453" s="1">
        <v>0.42</v>
      </c>
      <c r="L4453" s="1">
        <v>0.856</v>
      </c>
      <c r="M4453" s="1">
        <v>0.384</v>
      </c>
    </row>
    <row r="4454">
      <c r="A4454" s="1">
        <v>4452.0</v>
      </c>
      <c r="B4454" s="1">
        <v>1.70022580447135E9</v>
      </c>
      <c r="C4454" s="1">
        <v>51616.8834706406</v>
      </c>
      <c r="D4454" s="1">
        <v>49789.4271957191</v>
      </c>
      <c r="E4454" s="1">
        <v>-101276.201161885</v>
      </c>
      <c r="F4454" s="1">
        <v>54423.32380096</v>
      </c>
      <c r="G4454" s="1">
        <v>65644.5253663689</v>
      </c>
      <c r="H4454" s="1">
        <v>-62844.5893936859</v>
      </c>
      <c r="I4454" s="1">
        <v>89602.0191433452</v>
      </c>
      <c r="J4454" s="1">
        <v>86285.9143359559</v>
      </c>
      <c r="K4454" s="1">
        <v>0.42</v>
      </c>
      <c r="L4454" s="1">
        <v>0.856</v>
      </c>
      <c r="M4454" s="1">
        <v>0.384</v>
      </c>
    </row>
    <row r="4455">
      <c r="A4455" s="1">
        <v>4453.0</v>
      </c>
      <c r="B4455" s="1">
        <v>1.70022580447556E9</v>
      </c>
      <c r="C4455" s="1">
        <v>51633.4461132819</v>
      </c>
      <c r="D4455" s="1">
        <v>49634.9766415329</v>
      </c>
      <c r="E4455" s="1">
        <v>-100699.615561916</v>
      </c>
      <c r="F4455" s="1">
        <v>54469.2119323267</v>
      </c>
      <c r="G4455" s="1">
        <v>65646.1346919697</v>
      </c>
      <c r="H4455" s="1">
        <v>-62380.1201439047</v>
      </c>
      <c r="I4455" s="1">
        <v>89772.4958983058</v>
      </c>
      <c r="J4455" s="1">
        <v>86435.6710238064</v>
      </c>
      <c r="K4455" s="1">
        <v>0.278</v>
      </c>
      <c r="L4455" s="1">
        <v>0.822</v>
      </c>
      <c r="M4455" s="1">
        <v>0.282</v>
      </c>
    </row>
    <row r="4456">
      <c r="A4456" s="1">
        <v>4454.0</v>
      </c>
      <c r="B4456" s="1">
        <v>1.70022580447938E9</v>
      </c>
      <c r="C4456" s="1">
        <v>51511.8749751895</v>
      </c>
      <c r="D4456" s="1">
        <v>49497.2451921993</v>
      </c>
      <c r="E4456" s="1">
        <v>-100569.506057441</v>
      </c>
      <c r="F4456" s="1">
        <v>54469.9495398938</v>
      </c>
      <c r="G4456" s="1">
        <v>65624.6323138037</v>
      </c>
      <c r="H4456" s="1">
        <v>-62149.405437637</v>
      </c>
      <c r="I4456" s="1">
        <v>89850.8611143662</v>
      </c>
      <c r="J4456" s="1">
        <v>86221.809532858</v>
      </c>
      <c r="K4456" s="1">
        <v>0.278</v>
      </c>
      <c r="L4456" s="1">
        <v>0.822</v>
      </c>
      <c r="M4456" s="1">
        <v>0.282</v>
      </c>
    </row>
    <row r="4457">
      <c r="A4457" s="1">
        <v>4455.0</v>
      </c>
      <c r="B4457" s="1">
        <v>1.7002258044832E9</v>
      </c>
      <c r="C4457" s="1">
        <v>51527.0965131636</v>
      </c>
      <c r="D4457" s="1">
        <v>49413.873185381</v>
      </c>
      <c r="E4457" s="1">
        <v>-101317.86481355</v>
      </c>
      <c r="F4457" s="1">
        <v>54454.1692083083</v>
      </c>
      <c r="G4457" s="1">
        <v>65594.2339413445</v>
      </c>
      <c r="H4457" s="1">
        <v>-62393.5982458112</v>
      </c>
      <c r="I4457" s="1">
        <v>88902.3648384052</v>
      </c>
      <c r="J4457" s="1">
        <v>85575.7547111218</v>
      </c>
      <c r="K4457" s="1">
        <v>0.278</v>
      </c>
      <c r="L4457" s="1">
        <v>0.822</v>
      </c>
      <c r="M4457" s="1">
        <v>0.282</v>
      </c>
    </row>
    <row r="4458">
      <c r="A4458" s="1">
        <v>4456.0</v>
      </c>
      <c r="B4458" s="1">
        <v>1.70022580448763E9</v>
      </c>
      <c r="C4458" s="1">
        <v>51598.6667989095</v>
      </c>
      <c r="D4458" s="1">
        <v>49332.4904838193</v>
      </c>
      <c r="E4458" s="1">
        <v>-101802.227115896</v>
      </c>
      <c r="F4458" s="1">
        <v>54498.8726972189</v>
      </c>
      <c r="G4458" s="1">
        <v>65572.7315631784</v>
      </c>
      <c r="H4458" s="1">
        <v>-62538.5940120928</v>
      </c>
      <c r="I4458" s="1">
        <v>87010.0438010744</v>
      </c>
      <c r="J4458" s="1">
        <v>85095.303964055</v>
      </c>
      <c r="K4458" s="1">
        <v>0.278</v>
      </c>
      <c r="L4458" s="1">
        <v>0.822</v>
      </c>
      <c r="M4458" s="1">
        <v>0.282</v>
      </c>
    </row>
    <row r="4459">
      <c r="A4459" s="1">
        <v>4457.0</v>
      </c>
      <c r="B4459" s="1">
        <v>1.70022580449316E9</v>
      </c>
      <c r="C4459" s="1">
        <v>51664.2915206303</v>
      </c>
      <c r="D4459" s="1">
        <v>49150.3237665085</v>
      </c>
      <c r="E4459" s="1">
        <v>-101488.520382466</v>
      </c>
      <c r="F4459" s="1">
        <v>54577.7743551462</v>
      </c>
      <c r="G4459" s="1">
        <v>65564.46141773</v>
      </c>
      <c r="H4459" s="1">
        <v>-62315.8365268512</v>
      </c>
      <c r="I4459" s="1">
        <v>85024.0466027315</v>
      </c>
      <c r="J4459" s="1">
        <v>84934.8184388659</v>
      </c>
      <c r="K4459" s="1">
        <v>0.278</v>
      </c>
      <c r="L4459" s="1">
        <v>0.822</v>
      </c>
      <c r="M4459" s="1">
        <v>0.282</v>
      </c>
    </row>
    <row r="4460">
      <c r="A4460" s="1">
        <v>4458.0</v>
      </c>
      <c r="B4460" s="1">
        <v>1.70022580449611E9</v>
      </c>
      <c r="C4460" s="1">
        <v>51661.7210700179</v>
      </c>
      <c r="D4460" s="1">
        <v>49062.9955009216</v>
      </c>
      <c r="E4460" s="1">
        <v>-101405.103672159</v>
      </c>
      <c r="F4460" s="1">
        <v>54589.9113523854</v>
      </c>
      <c r="G4460" s="1">
        <v>65553.7772838804</v>
      </c>
      <c r="H4460" s="1">
        <v>-62208.0564150877</v>
      </c>
      <c r="I4460" s="1">
        <v>83103.7635330872</v>
      </c>
      <c r="J4460" s="1">
        <v>84650.1466214831</v>
      </c>
      <c r="K4460" s="1">
        <v>0.278</v>
      </c>
      <c r="L4460" s="1">
        <v>0.822</v>
      </c>
      <c r="M4460" s="1">
        <v>0.282</v>
      </c>
    </row>
    <row r="4461">
      <c r="A4461" s="1">
        <v>4459.0</v>
      </c>
      <c r="B4461" s="1">
        <v>1.70022580450126E9</v>
      </c>
      <c r="C4461" s="1">
        <v>51723.8142161147</v>
      </c>
      <c r="D4461" s="1">
        <v>49042.9012826563</v>
      </c>
      <c r="E4461" s="1">
        <v>-102151.629585221</v>
      </c>
      <c r="F4461" s="1">
        <v>54574.9356836003</v>
      </c>
      <c r="G4461" s="1">
        <v>65623.5817818143</v>
      </c>
      <c r="H4461" s="1">
        <v>-62468.4989414809</v>
      </c>
      <c r="I4461" s="1">
        <v>81238.0634234027</v>
      </c>
      <c r="J4461" s="1">
        <v>84109.5696818315</v>
      </c>
      <c r="K4461" s="1">
        <v>0.278</v>
      </c>
      <c r="L4461" s="1">
        <v>0.822</v>
      </c>
      <c r="M4461" s="1">
        <v>0.282</v>
      </c>
    </row>
    <row r="4462">
      <c r="A4462" s="1">
        <v>4460.0</v>
      </c>
      <c r="B4462" s="1">
        <v>1.70022580450545E9</v>
      </c>
      <c r="C4462" s="1">
        <v>51753.4749810069</v>
      </c>
      <c r="D4462" s="1">
        <v>49079.6699022853</v>
      </c>
      <c r="E4462" s="1">
        <v>-102841.560881323</v>
      </c>
      <c r="F4462" s="1">
        <v>54595.9016198994</v>
      </c>
      <c r="G4462" s="1">
        <v>65657.1093984972</v>
      </c>
      <c r="H4462" s="1">
        <v>-62699.3701099598</v>
      </c>
      <c r="I4462" s="1">
        <v>79560.2297258651</v>
      </c>
      <c r="J4462" s="1">
        <v>83701.2256623775</v>
      </c>
      <c r="K4462" s="1">
        <v>0.278</v>
      </c>
      <c r="L4462" s="1">
        <v>0.822</v>
      </c>
      <c r="M4462" s="1">
        <v>0.282</v>
      </c>
    </row>
    <row r="4463">
      <c r="A4463" s="1">
        <v>4461.0</v>
      </c>
      <c r="B4463" s="1">
        <v>1.70022580451044E9</v>
      </c>
      <c r="C4463" s="1">
        <v>51681.7929365388</v>
      </c>
      <c r="D4463" s="1">
        <v>49059.0615938975</v>
      </c>
      <c r="E4463" s="1">
        <v>-102693.659388263</v>
      </c>
      <c r="F4463" s="1">
        <v>54574.8015731336</v>
      </c>
      <c r="G4463" s="1">
        <v>65638.2221744325</v>
      </c>
      <c r="H4463" s="1">
        <v>-62529.3850933772</v>
      </c>
      <c r="I4463" s="1">
        <v>78240.694491946</v>
      </c>
      <c r="J4463" s="1">
        <v>83666.3569410272</v>
      </c>
      <c r="K4463" s="1">
        <v>0.278</v>
      </c>
      <c r="L4463" s="1">
        <v>0.822</v>
      </c>
      <c r="M4463" s="1">
        <v>0.282</v>
      </c>
    </row>
    <row r="4464">
      <c r="A4464" s="1">
        <v>4462.0</v>
      </c>
      <c r="B4464" s="1">
        <v>1.70022580451426E9</v>
      </c>
      <c r="C4464" s="1">
        <v>51670.6170643111</v>
      </c>
      <c r="D4464" s="1">
        <v>49068.2705126131</v>
      </c>
      <c r="E4464" s="1">
        <v>-102485.229371217</v>
      </c>
      <c r="F4464" s="1">
        <v>54490.9378279373</v>
      </c>
      <c r="G4464" s="1">
        <v>65591.5517320098</v>
      </c>
      <c r="H4464" s="1">
        <v>-62314.4730704394</v>
      </c>
      <c r="I4464" s="1">
        <v>77132.696167552</v>
      </c>
      <c r="J4464" s="1">
        <v>83586.8964894886</v>
      </c>
      <c r="K4464" s="1">
        <v>0.278</v>
      </c>
      <c r="L4464" s="1">
        <v>0.822</v>
      </c>
      <c r="M4464" s="1">
        <v>0.282</v>
      </c>
    </row>
    <row r="4465">
      <c r="A4465" s="1">
        <v>4463.0</v>
      </c>
      <c r="B4465" s="1">
        <v>1.70022580452253E9</v>
      </c>
      <c r="C4465" s="1">
        <v>51725.5576521823</v>
      </c>
      <c r="D4465" s="1">
        <v>49133.8281791005</v>
      </c>
      <c r="E4465" s="1">
        <v>-103148.293870484</v>
      </c>
      <c r="F4465" s="1">
        <v>54462.2605398011</v>
      </c>
      <c r="G4465" s="1">
        <v>65592.7587262104</v>
      </c>
      <c r="H4465" s="1">
        <v>-62517.4269100936</v>
      </c>
      <c r="I4465" s="1">
        <v>75975.658115823</v>
      </c>
      <c r="J4465" s="1">
        <v>83136.9558736033</v>
      </c>
      <c r="K4465" s="1">
        <v>0.2</v>
      </c>
      <c r="L4465" s="1">
        <v>0.764</v>
      </c>
      <c r="M4465" s="1">
        <v>0.218</v>
      </c>
    </row>
    <row r="4466">
      <c r="A4466" s="1">
        <v>4464.0</v>
      </c>
      <c r="B4466" s="1">
        <v>1.70022580452533E9</v>
      </c>
      <c r="C4466" s="1">
        <v>51704.4576054164</v>
      </c>
      <c r="D4466" s="1">
        <v>49130.4307139433</v>
      </c>
      <c r="E4466" s="1">
        <v>-103988.160668392</v>
      </c>
      <c r="F4466" s="1">
        <v>54471.4471067723</v>
      </c>
      <c r="G4466" s="1">
        <v>65612.1823921421</v>
      </c>
      <c r="H4466" s="1">
        <v>-62799.6176838419</v>
      </c>
      <c r="I4466" s="1">
        <v>75054.8332994977</v>
      </c>
      <c r="J4466" s="1">
        <v>82723.8956360692</v>
      </c>
      <c r="K4466" s="1">
        <v>0.2</v>
      </c>
      <c r="L4466" s="1">
        <v>0.764</v>
      </c>
      <c r="M4466" s="1">
        <v>0.218</v>
      </c>
    </row>
    <row r="4467">
      <c r="A4467" s="1">
        <v>4465.0</v>
      </c>
      <c r="B4467" s="1">
        <v>1.70022580452915E9</v>
      </c>
      <c r="C4467" s="1">
        <v>51654.6802705145</v>
      </c>
      <c r="D4467" s="1">
        <v>49176.6988249658</v>
      </c>
      <c r="E4467" s="1">
        <v>-103966.770048948</v>
      </c>
      <c r="F4467" s="1">
        <v>54475.8951039189</v>
      </c>
      <c r="G4467" s="1">
        <v>65628.1415376832</v>
      </c>
      <c r="H4467" s="1">
        <v>-62629.9008881927</v>
      </c>
      <c r="I4467" s="1">
        <v>74739.0925573221</v>
      </c>
      <c r="J4467" s="1">
        <v>82713.2785574529</v>
      </c>
      <c r="K4467" s="1">
        <v>0.2</v>
      </c>
      <c r="L4467" s="1">
        <v>0.764</v>
      </c>
      <c r="M4467" s="1">
        <v>0.218</v>
      </c>
    </row>
    <row r="4468">
      <c r="A4468" s="1">
        <v>4466.0</v>
      </c>
      <c r="B4468" s="1">
        <v>1.70022580453229E9</v>
      </c>
      <c r="C4468" s="1">
        <v>52890.5752766818</v>
      </c>
      <c r="D4468" s="1">
        <v>54330.4746544927</v>
      </c>
      <c r="E4468" s="1">
        <v>-106738.721637573</v>
      </c>
      <c r="F4468" s="1">
        <v>53465.1715713944</v>
      </c>
      <c r="G4468" s="1">
        <v>66210.6279981885</v>
      </c>
      <c r="H4468" s="1">
        <v>-72310.2625978306</v>
      </c>
      <c r="I4468" s="1">
        <v>70037.492518126</v>
      </c>
      <c r="J4468" s="1">
        <v>61819.1584133098</v>
      </c>
      <c r="K4468" s="1">
        <v>0.2</v>
      </c>
      <c r="L4468" s="1">
        <v>0.764</v>
      </c>
      <c r="M4468" s="1">
        <v>0.218</v>
      </c>
    </row>
    <row r="4469">
      <c r="A4469" s="1">
        <v>4467.0</v>
      </c>
      <c r="B4469" s="1">
        <v>1.70022580453534E9</v>
      </c>
      <c r="C4469" s="1">
        <v>52973.9472835001</v>
      </c>
      <c r="D4469" s="1">
        <v>54335.6155557174</v>
      </c>
      <c r="E4469" s="1">
        <v>-107046.616917445</v>
      </c>
      <c r="F4469" s="1">
        <v>53535.6913251508</v>
      </c>
      <c r="G4469" s="1">
        <v>66309.2662464697</v>
      </c>
      <c r="H4469" s="1">
        <v>-72466.7248090177</v>
      </c>
      <c r="I4469" s="1">
        <v>70341.7891671406</v>
      </c>
      <c r="J4469" s="1">
        <v>61881.6538908069</v>
      </c>
      <c r="K4469" s="1">
        <v>0.2</v>
      </c>
      <c r="L4469" s="1">
        <v>0.764</v>
      </c>
      <c r="M4469" s="1">
        <v>0.218</v>
      </c>
    </row>
    <row r="4470">
      <c r="A4470" s="1">
        <v>4468.0</v>
      </c>
      <c r="B4470" s="1">
        <v>1.70022580578932E9</v>
      </c>
      <c r="C4470" s="1">
        <v>52994.220315721</v>
      </c>
      <c r="D4470" s="1">
        <v>54399.5862483485</v>
      </c>
      <c r="E4470" s="1">
        <v>-106808.459080274</v>
      </c>
      <c r="F4470" s="1">
        <v>53598.387968348</v>
      </c>
      <c r="G4470" s="1">
        <v>66296.861028297</v>
      </c>
      <c r="H4470" s="1">
        <v>-72267.5037106876</v>
      </c>
      <c r="I4470" s="1">
        <v>70895.4418772985</v>
      </c>
      <c r="J4470" s="1">
        <v>62390.6031120542</v>
      </c>
      <c r="K4470" s="1">
        <v>0.0</v>
      </c>
      <c r="L4470" s="1">
        <v>0.0</v>
      </c>
      <c r="M4470" s="1">
        <v>0.0</v>
      </c>
    </row>
    <row r="4471">
      <c r="A4471" s="1">
        <v>4469.0</v>
      </c>
      <c r="B4471" s="1">
        <v>1.70022580578933E9</v>
      </c>
      <c r="C4471" s="1">
        <v>52995.0696820103</v>
      </c>
      <c r="D4471" s="1">
        <v>54427.6376876399</v>
      </c>
      <c r="E4471" s="1">
        <v>-106515.40535872</v>
      </c>
      <c r="F4471" s="1">
        <v>53550.4434764913</v>
      </c>
      <c r="G4471" s="1">
        <v>66302.8512958111</v>
      </c>
      <c r="H4471" s="1">
        <v>-72033.7268154295</v>
      </c>
      <c r="I4471" s="1">
        <v>71450.4803956127</v>
      </c>
      <c r="J4471" s="1">
        <v>62735.9375638887</v>
      </c>
      <c r="K4471" s="1">
        <v>0.0</v>
      </c>
      <c r="L4471" s="1">
        <v>0.0</v>
      </c>
      <c r="M4471" s="1">
        <v>0.0</v>
      </c>
    </row>
    <row r="4472">
      <c r="A4472" s="1">
        <v>4470.0</v>
      </c>
      <c r="B4472" s="1">
        <v>1.70022580578934E9</v>
      </c>
      <c r="C4472" s="1">
        <v>53492.6195135855</v>
      </c>
      <c r="D4472" s="1">
        <v>59134.2445175939</v>
      </c>
      <c r="E4472" s="1">
        <v>-75581.7756750316</v>
      </c>
      <c r="F4472" s="1">
        <v>53949.2433010629</v>
      </c>
      <c r="G4472" s="1">
        <v>67384.8321896591</v>
      </c>
      <c r="H4472" s="1">
        <v>-62166.6162808676</v>
      </c>
      <c r="I4472" s="1">
        <v>86081.9993712901</v>
      </c>
      <c r="J4472" s="1">
        <v>63646.7711504425</v>
      </c>
      <c r="K4472" s="1">
        <v>0.0</v>
      </c>
      <c r="L4472" s="1">
        <v>0.0</v>
      </c>
      <c r="M4472" s="1">
        <v>0.0</v>
      </c>
    </row>
    <row r="4473">
      <c r="A4473" s="1">
        <v>4471.0</v>
      </c>
      <c r="B4473" s="1">
        <v>1.70022580578935E9</v>
      </c>
      <c r="C4473" s="1">
        <v>53486.4951356047</v>
      </c>
      <c r="D4473" s="1">
        <v>59157.2891661273</v>
      </c>
      <c r="E4473" s="1">
        <v>-75106.5552361673</v>
      </c>
      <c r="F4473" s="1">
        <v>53925.6175071737</v>
      </c>
      <c r="G4473" s="1">
        <v>67388.0061373718</v>
      </c>
      <c r="H4473" s="1">
        <v>-61858.1622073843</v>
      </c>
      <c r="I4473" s="1">
        <v>86203.6822681048</v>
      </c>
      <c r="J4473" s="1">
        <v>63484.0057473189</v>
      </c>
      <c r="K4473" s="1">
        <v>0.0</v>
      </c>
      <c r="L4473" s="1">
        <v>0.0</v>
      </c>
      <c r="M4473" s="1">
        <v>0.0</v>
      </c>
    </row>
    <row r="4474">
      <c r="A4474" s="1">
        <v>4472.0</v>
      </c>
      <c r="B4474" s="1">
        <v>1.70022580586688E9</v>
      </c>
      <c r="C4474" s="1">
        <v>53486.852763516</v>
      </c>
      <c r="D4474" s="1">
        <v>59190.9732450214</v>
      </c>
      <c r="E4474" s="1">
        <v>-74965.6721908655</v>
      </c>
      <c r="F4474" s="1">
        <v>53936.0781235788</v>
      </c>
      <c r="G4474" s="1">
        <v>67437.4258443624</v>
      </c>
      <c r="H4474" s="1">
        <v>-61727.1139296429</v>
      </c>
      <c r="I4474" s="1">
        <v>86340.4749441713</v>
      </c>
      <c r="J4474" s="1">
        <v>63268.3561168141</v>
      </c>
      <c r="K4474" s="1">
        <v>-0.056</v>
      </c>
      <c r="L4474" s="1">
        <v>0.596</v>
      </c>
      <c r="M4474" s="1">
        <v>1.054</v>
      </c>
    </row>
    <row r="4475">
      <c r="A4475" s="1">
        <v>4473.0</v>
      </c>
      <c r="B4475" s="1">
        <v>1.70022580588398E9</v>
      </c>
      <c r="C4475" s="1">
        <v>53493.4018246414</v>
      </c>
      <c r="D4475" s="1">
        <v>59303.6930923096</v>
      </c>
      <c r="E4475" s="1">
        <v>-74615.8003349066</v>
      </c>
      <c r="F4475" s="1">
        <v>54019.6289443527</v>
      </c>
      <c r="G4475" s="1">
        <v>67432.9331437269</v>
      </c>
      <c r="H4475" s="1">
        <v>-61452.5674524983</v>
      </c>
      <c r="I4475" s="1">
        <v>86498.3453152591</v>
      </c>
      <c r="J4475" s="1">
        <v>63109.7481381592</v>
      </c>
      <c r="K4475" s="1">
        <v>-0.056</v>
      </c>
      <c r="L4475" s="1">
        <v>0.596</v>
      </c>
      <c r="M4475" s="1">
        <v>1.054</v>
      </c>
    </row>
    <row r="4476">
      <c r="A4476" s="1">
        <v>4474.0</v>
      </c>
      <c r="B4476" s="1">
        <v>1.70022580588694E9</v>
      </c>
      <c r="C4476" s="1">
        <v>53400.6197334074</v>
      </c>
      <c r="D4476" s="1">
        <v>59358.9019011142</v>
      </c>
      <c r="E4476" s="1">
        <v>-73993.9077489266</v>
      </c>
      <c r="F4476" s="1">
        <v>54074.5248287349</v>
      </c>
      <c r="G4476" s="1">
        <v>67427.3005041242</v>
      </c>
      <c r="H4476" s="1">
        <v>-61047.3303255236</v>
      </c>
      <c r="I4476" s="1">
        <v>86594.4578164169</v>
      </c>
      <c r="J4476" s="1">
        <v>63027.8736982195</v>
      </c>
      <c r="K4476" s="1">
        <v>-0.056</v>
      </c>
      <c r="L4476" s="1">
        <v>0.596</v>
      </c>
      <c r="M4476" s="1">
        <v>1.054</v>
      </c>
    </row>
    <row r="4477">
      <c r="A4477" s="1">
        <v>4475.0</v>
      </c>
      <c r="B4477" s="1">
        <v>1.70022580589092E9</v>
      </c>
      <c r="C4477" s="1">
        <v>53364.9239975123</v>
      </c>
      <c r="D4477" s="1">
        <v>59249.2665945609</v>
      </c>
      <c r="E4477" s="1">
        <v>-73682.2126724973</v>
      </c>
      <c r="F4477" s="1">
        <v>54036.6386218832</v>
      </c>
      <c r="G4477" s="1">
        <v>67399.8749136775</v>
      </c>
      <c r="H4477" s="1">
        <v>-60885.3919369449</v>
      </c>
      <c r="I4477" s="1">
        <v>86371.0297788417</v>
      </c>
      <c r="J4477" s="1">
        <v>62737.6362964673</v>
      </c>
      <c r="K4477" s="1">
        <v>-0.056</v>
      </c>
      <c r="L4477" s="1">
        <v>0.596</v>
      </c>
      <c r="M4477" s="1">
        <v>1.054</v>
      </c>
    </row>
    <row r="4478">
      <c r="A4478" s="1">
        <v>4476.0</v>
      </c>
      <c r="B4478" s="1">
        <v>1.70022580589492E9</v>
      </c>
      <c r="C4478" s="1">
        <v>53404.6430474094</v>
      </c>
      <c r="D4478" s="1">
        <v>59297.3675486287</v>
      </c>
      <c r="E4478" s="1">
        <v>-73869.6544014995</v>
      </c>
      <c r="F4478" s="1">
        <v>54014.8009675504</v>
      </c>
      <c r="G4478" s="1">
        <v>67374.1704075539</v>
      </c>
      <c r="H4478" s="1">
        <v>-61051.2642325477</v>
      </c>
      <c r="I4478" s="1">
        <v>86149.7028052452</v>
      </c>
      <c r="J4478" s="1">
        <v>62321.4915181984</v>
      </c>
      <c r="K4478" s="1">
        <v>-0.056</v>
      </c>
      <c r="L4478" s="1">
        <v>0.596</v>
      </c>
      <c r="M4478" s="1">
        <v>1.054</v>
      </c>
    </row>
    <row r="4479">
      <c r="A4479" s="1">
        <v>4477.0</v>
      </c>
      <c r="B4479" s="1">
        <v>1.70022580589875E9</v>
      </c>
      <c r="C4479" s="1">
        <v>53405.9841520767</v>
      </c>
      <c r="D4479" s="1">
        <v>59349.6706306541</v>
      </c>
      <c r="E4479" s="1">
        <v>-74106.0240991144</v>
      </c>
      <c r="F4479" s="1">
        <v>54036.3033457164</v>
      </c>
      <c r="G4479" s="1">
        <v>67377.7690384112</v>
      </c>
      <c r="H4479" s="1">
        <v>-61247.93723201</v>
      </c>
      <c r="I4479" s="1">
        <v>86207.7502855957</v>
      </c>
      <c r="J4479" s="1">
        <v>62145.4938823573</v>
      </c>
      <c r="K4479" s="1">
        <v>-0.056</v>
      </c>
      <c r="L4479" s="1">
        <v>0.596</v>
      </c>
      <c r="M4479" s="1">
        <v>1.054</v>
      </c>
    </row>
    <row r="4480">
      <c r="A4480" s="1">
        <v>4478.0</v>
      </c>
      <c r="B4480" s="1">
        <v>1.70022580590278E9</v>
      </c>
      <c r="C4480" s="1">
        <v>53307.7929386845</v>
      </c>
      <c r="D4480" s="1">
        <v>59419.3857216102</v>
      </c>
      <c r="E4480" s="1">
        <v>-74009.0398799228</v>
      </c>
      <c r="F4480" s="1">
        <v>54085.5218870069</v>
      </c>
      <c r="G4480" s="1">
        <v>67408.8603149486</v>
      </c>
      <c r="H4480" s="1">
        <v>-61214.0072839268</v>
      </c>
      <c r="I4480" s="1">
        <v>86363.0055025822</v>
      </c>
      <c r="J4480" s="1">
        <v>62169.6784698579</v>
      </c>
      <c r="K4480" s="1">
        <v>-0.056</v>
      </c>
      <c r="L4480" s="1">
        <v>0.596</v>
      </c>
      <c r="M4480" s="1">
        <v>1.054</v>
      </c>
    </row>
    <row r="4481">
      <c r="A4481" s="1">
        <v>4479.0</v>
      </c>
      <c r="B4481" s="1">
        <v>1.70022580590583E9</v>
      </c>
      <c r="C4481" s="1">
        <v>53211.3675131043</v>
      </c>
      <c r="D4481" s="1">
        <v>59492.3194637679</v>
      </c>
      <c r="E4481" s="1">
        <v>-74008.7716589894</v>
      </c>
      <c r="F4481" s="1">
        <v>54030.2236712245</v>
      </c>
      <c r="G4481" s="1">
        <v>67406.3345678251</v>
      </c>
      <c r="H4481" s="1">
        <v>-61241.9693162404</v>
      </c>
      <c r="I4481" s="1">
        <v>86276.9736381737</v>
      </c>
      <c r="J4481" s="1">
        <v>61918.6907313693</v>
      </c>
      <c r="K4481" s="1">
        <v>-0.056</v>
      </c>
      <c r="L4481" s="1">
        <v>0.596</v>
      </c>
      <c r="M4481" s="1">
        <v>1.054</v>
      </c>
    </row>
    <row r="4482">
      <c r="A4482" s="1">
        <v>4480.0</v>
      </c>
      <c r="B4482" s="1">
        <v>1.70022580591086E9</v>
      </c>
      <c r="C4482" s="1">
        <v>53216.9778009626</v>
      </c>
      <c r="D4482" s="1">
        <v>59583.0675462564</v>
      </c>
      <c r="E4482" s="1">
        <v>-74508.2213888432</v>
      </c>
      <c r="F4482" s="1">
        <v>53983.3520631017</v>
      </c>
      <c r="G4482" s="1">
        <v>67426.2946756237</v>
      </c>
      <c r="H4482" s="1">
        <v>-61616.6739602892</v>
      </c>
      <c r="I4482" s="1">
        <v>85804.1895394551</v>
      </c>
      <c r="J4482" s="1">
        <v>60942.5676992616</v>
      </c>
      <c r="K4482" s="1">
        <v>-0.018</v>
      </c>
      <c r="L4482" s="1">
        <v>0.466</v>
      </c>
      <c r="M4482" s="1">
        <v>1.168</v>
      </c>
    </row>
    <row r="4483">
      <c r="A4483" s="1">
        <v>4481.0</v>
      </c>
      <c r="B4483" s="1">
        <v>1.70022580591385E9</v>
      </c>
      <c r="C4483" s="1">
        <v>53249.3207751894</v>
      </c>
      <c r="D4483" s="1">
        <v>59641.6961719627</v>
      </c>
      <c r="E4483" s="1">
        <v>-75046.1384709046</v>
      </c>
      <c r="F4483" s="1">
        <v>54009.1236244587</v>
      </c>
      <c r="G4483" s="1">
        <v>67411.4084138165</v>
      </c>
      <c r="H4483" s="1">
        <v>-62018.3571598955</v>
      </c>
      <c r="I4483" s="1">
        <v>85617.9771563979</v>
      </c>
      <c r="J4483" s="1">
        <v>59629.6038782124</v>
      </c>
      <c r="K4483" s="1">
        <v>-0.018</v>
      </c>
      <c r="L4483" s="1">
        <v>0.466</v>
      </c>
      <c r="M4483" s="1">
        <v>1.168</v>
      </c>
    </row>
    <row r="4484">
      <c r="A4484" s="1">
        <v>4482.0</v>
      </c>
      <c r="B4484" s="1">
        <v>1.70022580591884E9</v>
      </c>
      <c r="C4484" s="1">
        <v>53296.7064734347</v>
      </c>
      <c r="D4484" s="1">
        <v>59595.1374882623</v>
      </c>
      <c r="E4484" s="1">
        <v>-75119.1169165512</v>
      </c>
      <c r="F4484" s="1">
        <v>54072.759040923</v>
      </c>
      <c r="G4484" s="1">
        <v>67428.1498704135</v>
      </c>
      <c r="H4484" s="1">
        <v>-62092.117916598</v>
      </c>
      <c r="I4484" s="1">
        <v>85736.0167188664</v>
      </c>
      <c r="J4484" s="1">
        <v>58703.0123118176</v>
      </c>
      <c r="K4484" s="1">
        <v>-0.018</v>
      </c>
      <c r="L4484" s="1">
        <v>0.466</v>
      </c>
      <c r="M4484" s="1">
        <v>1.168</v>
      </c>
    </row>
    <row r="4485">
      <c r="A4485" s="1">
        <v>4483.0</v>
      </c>
      <c r="B4485" s="1">
        <v>1.70022580592287E9</v>
      </c>
      <c r="C4485" s="1">
        <v>53279.6073889264</v>
      </c>
      <c r="D4485" s="1">
        <v>59603.1841162662</v>
      </c>
      <c r="E4485" s="1">
        <v>-75158.0760071368</v>
      </c>
      <c r="F4485" s="1">
        <v>54021.7523600759</v>
      </c>
      <c r="G4485" s="1">
        <v>67473.7027256134</v>
      </c>
      <c r="H4485" s="1">
        <v>-62179.5355891627</v>
      </c>
      <c r="I4485" s="1">
        <v>85761.6318180122</v>
      </c>
      <c r="J4485" s="1">
        <v>57967.1034773711</v>
      </c>
      <c r="K4485" s="1">
        <v>-0.018</v>
      </c>
      <c r="L4485" s="1">
        <v>0.466</v>
      </c>
      <c r="M4485" s="1">
        <v>1.168</v>
      </c>
    </row>
    <row r="4486">
      <c r="A4486" s="1">
        <v>4484.0</v>
      </c>
      <c r="B4486" s="1">
        <v>1.70022580592695E9</v>
      </c>
      <c r="C4486" s="1">
        <v>53163.4230212477</v>
      </c>
      <c r="D4486" s="1">
        <v>59605.3745872228</v>
      </c>
      <c r="E4486" s="1">
        <v>-75602.316928186</v>
      </c>
      <c r="F4486" s="1">
        <v>53906.4620621755</v>
      </c>
      <c r="G4486" s="1">
        <v>67443.2149461764</v>
      </c>
      <c r="H4486" s="1">
        <v>-62553.9496605336</v>
      </c>
      <c r="I4486" s="1">
        <v>85638.3395955967</v>
      </c>
      <c r="J4486" s="1">
        <v>57468.4360585732</v>
      </c>
      <c r="K4486" s="1">
        <v>-0.018</v>
      </c>
      <c r="L4486" s="1">
        <v>0.466</v>
      </c>
      <c r="M4486" s="1">
        <v>1.168</v>
      </c>
    </row>
    <row r="4487">
      <c r="A4487" s="1">
        <v>4485.0</v>
      </c>
      <c r="B4487" s="1">
        <v>1.70022580592976E9</v>
      </c>
      <c r="C4487" s="1">
        <v>53122.3405149389</v>
      </c>
      <c r="D4487" s="1">
        <v>59551.1269034298</v>
      </c>
      <c r="E4487" s="1">
        <v>-76131.0250915318</v>
      </c>
      <c r="F4487" s="1">
        <v>53827.8286251817</v>
      </c>
      <c r="G4487" s="1">
        <v>67406.5133817808</v>
      </c>
      <c r="H4487" s="1">
        <v>-62947.586232136</v>
      </c>
      <c r="I4487" s="1">
        <v>85577.4534437004</v>
      </c>
      <c r="J4487" s="1">
        <v>57371.2506736815</v>
      </c>
      <c r="K4487" s="1">
        <v>-0.018</v>
      </c>
      <c r="L4487" s="1">
        <v>0.466</v>
      </c>
      <c r="M4487" s="1">
        <v>1.168</v>
      </c>
    </row>
    <row r="4488">
      <c r="A4488" s="1">
        <v>4486.0</v>
      </c>
      <c r="B4488" s="1">
        <v>1.70022580593288E9</v>
      </c>
      <c r="C4488" s="1">
        <v>53109.5776688549</v>
      </c>
      <c r="D4488" s="1">
        <v>59511.765481444</v>
      </c>
      <c r="E4488" s="1">
        <v>-76299.1102098358</v>
      </c>
      <c r="F4488" s="1">
        <v>53796.0667963107</v>
      </c>
      <c r="G4488" s="1">
        <v>67398.1985328434</v>
      </c>
      <c r="H4488" s="1">
        <v>-63065.9387190269</v>
      </c>
      <c r="I4488" s="1">
        <v>85624.0121274009</v>
      </c>
      <c r="J4488" s="1">
        <v>57559.0723823395</v>
      </c>
      <c r="K4488" s="1">
        <v>-0.018</v>
      </c>
      <c r="L4488" s="1">
        <v>0.466</v>
      </c>
      <c r="M4488" s="1">
        <v>1.168</v>
      </c>
    </row>
    <row r="4489">
      <c r="A4489" s="1">
        <v>4487.0</v>
      </c>
      <c r="B4489" s="1">
        <v>1.70022580593685E9</v>
      </c>
      <c r="C4489" s="1">
        <v>53107.9906949985</v>
      </c>
      <c r="D4489" s="1">
        <v>59524.2154031056</v>
      </c>
      <c r="E4489" s="1">
        <v>-76322.7807072139</v>
      </c>
      <c r="F4489" s="1">
        <v>53669.5782744381</v>
      </c>
      <c r="G4489" s="1">
        <v>67399.0031956438</v>
      </c>
      <c r="H4489" s="1">
        <v>-63084.6918326249</v>
      </c>
      <c r="I4489" s="1">
        <v>85617.2619005754</v>
      </c>
      <c r="J4489" s="1">
        <v>57868.2417116453</v>
      </c>
      <c r="K4489" s="1">
        <v>-0.018</v>
      </c>
      <c r="L4489" s="1">
        <v>0.466</v>
      </c>
      <c r="M4489" s="1">
        <v>1.168</v>
      </c>
    </row>
    <row r="4490">
      <c r="A4490" s="1">
        <v>4488.0</v>
      </c>
      <c r="B4490" s="1">
        <v>1.70022580594093E9</v>
      </c>
      <c r="C4490" s="1">
        <v>53142.8817680933</v>
      </c>
      <c r="D4490" s="1">
        <v>59605.9780843231</v>
      </c>
      <c r="E4490" s="1">
        <v>-76692.8808919049</v>
      </c>
      <c r="F4490" s="1">
        <v>53444.2279868397</v>
      </c>
      <c r="G4490" s="1">
        <v>67403.5405997682</v>
      </c>
      <c r="H4490" s="1">
        <v>-63344.7990828513</v>
      </c>
      <c r="I4490" s="1">
        <v>85506.6878207549</v>
      </c>
      <c r="J4490" s="1">
        <v>57902.8198603176</v>
      </c>
      <c r="K4490" s="1">
        <v>-0.018</v>
      </c>
      <c r="L4490" s="1">
        <v>0.466</v>
      </c>
      <c r="M4490" s="1">
        <v>1.168</v>
      </c>
    </row>
    <row r="4491">
      <c r="A4491" s="1">
        <v>4489.0</v>
      </c>
      <c r="B4491" s="1">
        <v>1.70022580594596E9</v>
      </c>
      <c r="C4491" s="1">
        <v>53252.6511851133</v>
      </c>
      <c r="D4491" s="1">
        <v>59714.4958036537</v>
      </c>
      <c r="E4491" s="1">
        <v>-77293.0028787854</v>
      </c>
      <c r="F4491" s="1">
        <v>53234.52392036</v>
      </c>
      <c r="G4491" s="1">
        <v>67431.0779489371</v>
      </c>
      <c r="H4491" s="1">
        <v>-63771.0915531029</v>
      </c>
      <c r="I4491" s="1">
        <v>85383.909688462</v>
      </c>
      <c r="J4491" s="1">
        <v>57784.7132426158</v>
      </c>
      <c r="K4491" s="1">
        <v>-0.018</v>
      </c>
      <c r="L4491" s="1">
        <v>0.466</v>
      </c>
      <c r="M4491" s="1">
        <v>1.168</v>
      </c>
    </row>
    <row r="4492">
      <c r="A4492" s="1">
        <v>4490.0</v>
      </c>
      <c r="B4492" s="1">
        <v>1.70022580595002E9</v>
      </c>
      <c r="C4492" s="1">
        <v>53203.2761816115</v>
      </c>
      <c r="D4492" s="1">
        <v>59662.326832095</v>
      </c>
      <c r="E4492" s="1">
        <v>-77635.051624185</v>
      </c>
      <c r="F4492" s="1">
        <v>53086.8906482327</v>
      </c>
      <c r="G4492" s="1">
        <v>67439.0351699632</v>
      </c>
      <c r="H4492" s="1">
        <v>-64040.2289080892</v>
      </c>
      <c r="I4492" s="1">
        <v>85305.2762514682</v>
      </c>
      <c r="J4492" s="1">
        <v>57882.368014141</v>
      </c>
      <c r="K4492" s="1">
        <v>-0.018</v>
      </c>
      <c r="L4492" s="1">
        <v>0.466</v>
      </c>
      <c r="M4492" s="1">
        <v>1.168</v>
      </c>
    </row>
    <row r="4493">
      <c r="A4493" s="1">
        <v>4491.0</v>
      </c>
      <c r="B4493" s="1">
        <v>1.70022580595291E9</v>
      </c>
      <c r="C4493" s="1">
        <v>53052.2007408381</v>
      </c>
      <c r="D4493" s="1">
        <v>59550.5234063295</v>
      </c>
      <c r="E4493" s="1">
        <v>-77697.3235842375</v>
      </c>
      <c r="F4493" s="1">
        <v>52902.2875907763</v>
      </c>
      <c r="G4493" s="1">
        <v>67433.134309427</v>
      </c>
      <c r="H4493" s="1">
        <v>-64114.2355339808</v>
      </c>
      <c r="I4493" s="1">
        <v>85205.319250264</v>
      </c>
      <c r="J4493" s="1">
        <v>57997.6136085526</v>
      </c>
      <c r="K4493" s="1">
        <v>-0.018</v>
      </c>
      <c r="L4493" s="1">
        <v>0.466</v>
      </c>
      <c r="M4493" s="1">
        <v>1.168</v>
      </c>
    </row>
    <row r="4494">
      <c r="A4494" s="1">
        <v>4492.0</v>
      </c>
      <c r="B4494" s="1">
        <v>1.70022580595696E9</v>
      </c>
      <c r="C4494" s="1">
        <v>52901.192355298</v>
      </c>
      <c r="D4494" s="1">
        <v>59502.4448040062</v>
      </c>
      <c r="E4494" s="1">
        <v>-78020.2168846389</v>
      </c>
      <c r="F4494" s="1">
        <v>52658.430058769</v>
      </c>
      <c r="G4494" s="1">
        <v>67428.8651262361</v>
      </c>
      <c r="H4494" s="1">
        <v>-64360.1270747336</v>
      </c>
      <c r="I4494" s="1">
        <v>84984.5063667901</v>
      </c>
      <c r="J4494" s="1">
        <v>57867.6158628005</v>
      </c>
      <c r="K4494" s="1">
        <v>-0.018</v>
      </c>
      <c r="L4494" s="1">
        <v>0.466</v>
      </c>
      <c r="M4494" s="1">
        <v>1.168</v>
      </c>
    </row>
    <row r="4495">
      <c r="A4495" s="1">
        <v>4493.0</v>
      </c>
      <c r="B4495" s="1">
        <v>1.700225805961E9</v>
      </c>
      <c r="C4495" s="1">
        <v>52863.5296658909</v>
      </c>
      <c r="D4495" s="1">
        <v>59441.0892654763</v>
      </c>
      <c r="E4495" s="1">
        <v>-78566.1135394708</v>
      </c>
      <c r="F4495" s="1">
        <v>52510.8414901306</v>
      </c>
      <c r="G4495" s="1">
        <v>67445.2713066663</v>
      </c>
      <c r="H4495" s="1">
        <v>-64749.1368352337</v>
      </c>
      <c r="I4495" s="1">
        <v>84735.8879132137</v>
      </c>
      <c r="J4495" s="1">
        <v>57559.0947340839</v>
      </c>
      <c r="K4495" s="1">
        <v>-0.018</v>
      </c>
      <c r="L4495" s="1">
        <v>0.466</v>
      </c>
      <c r="M4495" s="1">
        <v>1.168</v>
      </c>
    </row>
    <row r="4496">
      <c r="A4496" s="1">
        <v>4494.0</v>
      </c>
      <c r="B4496" s="1">
        <v>1.70022580596489E9</v>
      </c>
      <c r="C4496" s="1">
        <v>52841.9155290026</v>
      </c>
      <c r="D4496" s="1">
        <v>59482.4176409742</v>
      </c>
      <c r="E4496" s="1">
        <v>-78861.7824151256</v>
      </c>
      <c r="F4496" s="1">
        <v>52473.3352629346</v>
      </c>
      <c r="G4496" s="1">
        <v>67449.8087107907</v>
      </c>
      <c r="H4496" s="1">
        <v>-64958.7514947356</v>
      </c>
      <c r="I4496" s="1">
        <v>84508.3918581476</v>
      </c>
      <c r="J4496" s="1">
        <v>57437.7694651805</v>
      </c>
      <c r="K4496" s="1">
        <v>-0.018</v>
      </c>
      <c r="L4496" s="1">
        <v>0.466</v>
      </c>
      <c r="M4496" s="1">
        <v>1.168</v>
      </c>
    </row>
    <row r="4497">
      <c r="A4497" s="1">
        <v>4495.0</v>
      </c>
      <c r="B4497" s="1">
        <v>1.70022580596992E9</v>
      </c>
      <c r="C4497" s="1">
        <v>52828.5491858183</v>
      </c>
      <c r="D4497" s="1">
        <v>59509.5973622319</v>
      </c>
      <c r="E4497" s="1">
        <v>-78830.6687868438</v>
      </c>
      <c r="F4497" s="1">
        <v>52448.7259922893</v>
      </c>
      <c r="G4497" s="1">
        <v>67438.1187484406</v>
      </c>
      <c r="H4497" s="1">
        <v>-64941.6971137162</v>
      </c>
      <c r="I4497" s="1">
        <v>84187.6443252139</v>
      </c>
      <c r="J4497" s="1">
        <v>57537.1453210288</v>
      </c>
      <c r="K4497" s="1">
        <v>-0.018</v>
      </c>
      <c r="L4497" s="1">
        <v>0.466</v>
      </c>
      <c r="M4497" s="1">
        <v>1.168</v>
      </c>
    </row>
    <row r="4498">
      <c r="A4498" s="1">
        <v>4496.0</v>
      </c>
      <c r="B4498" s="1">
        <v>1.700225805974E9</v>
      </c>
      <c r="C4498" s="1">
        <v>52869.2740642159</v>
      </c>
      <c r="D4498" s="1">
        <v>59541.1356736583</v>
      </c>
      <c r="E4498" s="1">
        <v>-78944.7967940326</v>
      </c>
      <c r="F4498" s="1">
        <v>52368.9302645838</v>
      </c>
      <c r="G4498" s="1">
        <v>67429.155698914</v>
      </c>
      <c r="H4498" s="1">
        <v>-65032.5122514381</v>
      </c>
      <c r="I4498" s="1">
        <v>83720.1575899312</v>
      </c>
      <c r="J4498" s="1">
        <v>57785.361443205</v>
      </c>
      <c r="K4498" s="1">
        <v>-0.018</v>
      </c>
      <c r="L4498" s="1">
        <v>0.466</v>
      </c>
      <c r="M4498" s="1">
        <v>1.168</v>
      </c>
    </row>
    <row r="4499">
      <c r="A4499" s="1">
        <v>4497.0</v>
      </c>
      <c r="B4499" s="1">
        <v>1.70022580597788E9</v>
      </c>
      <c r="C4499" s="1">
        <v>52889.1224132922</v>
      </c>
      <c r="D4499" s="1">
        <v>59567.53308386</v>
      </c>
      <c r="E4499" s="1">
        <v>-79374.218508508</v>
      </c>
      <c r="F4499" s="1">
        <v>52305.5183655641</v>
      </c>
      <c r="G4499" s="1">
        <v>67432.3072948822</v>
      </c>
      <c r="H4499" s="1">
        <v>-65354.5561855502</v>
      </c>
      <c r="I4499" s="1">
        <v>83318.8096664917</v>
      </c>
      <c r="J4499" s="1">
        <v>57983.3084921012</v>
      </c>
      <c r="K4499" s="1">
        <v>-0.018</v>
      </c>
      <c r="L4499" s="1">
        <v>0.466</v>
      </c>
      <c r="M4499" s="1">
        <v>1.168</v>
      </c>
    </row>
    <row r="4500">
      <c r="A4500" s="1">
        <v>4498.0</v>
      </c>
      <c r="B4500" s="1">
        <v>1.70022580598086E9</v>
      </c>
      <c r="C4500" s="1">
        <v>52854.9242442756</v>
      </c>
      <c r="D4500" s="1">
        <v>59542.3650196033</v>
      </c>
      <c r="E4500" s="1">
        <v>-79663.0477503595</v>
      </c>
      <c r="F4500" s="1">
        <v>52270.1579058358</v>
      </c>
      <c r="G4500" s="1">
        <v>67421.399643588</v>
      </c>
      <c r="H4500" s="1">
        <v>-65588.7577639529</v>
      </c>
      <c r="I4500" s="1">
        <v>83242.9478458104</v>
      </c>
      <c r="J4500" s="1">
        <v>58166.2798722124</v>
      </c>
      <c r="K4500" s="1">
        <v>-0.018</v>
      </c>
      <c r="L4500" s="1">
        <v>0.466</v>
      </c>
      <c r="M4500" s="1">
        <v>1.168</v>
      </c>
    </row>
    <row r="4501">
      <c r="A4501" s="1">
        <v>4499.0</v>
      </c>
      <c r="B4501" s="1">
        <v>1.70022580598504E9</v>
      </c>
      <c r="C4501" s="1">
        <v>52919.6101927292</v>
      </c>
      <c r="D4501" s="1">
        <v>59602.9605988217</v>
      </c>
      <c r="E4501" s="1">
        <v>-79508.8430653623</v>
      </c>
      <c r="F4501" s="1">
        <v>52258.6467574413</v>
      </c>
      <c r="G4501" s="1">
        <v>67454.7484463153</v>
      </c>
      <c r="H4501" s="1">
        <v>-65513.5441438608</v>
      </c>
      <c r="I4501" s="1">
        <v>83423.0582026312</v>
      </c>
      <c r="J4501" s="1">
        <v>58251.8647017317</v>
      </c>
      <c r="K4501" s="1">
        <v>-0.018</v>
      </c>
      <c r="L4501" s="1">
        <v>0.466</v>
      </c>
      <c r="M4501" s="1">
        <v>1.168</v>
      </c>
    </row>
    <row r="4502">
      <c r="A4502" s="1">
        <v>4500.0</v>
      </c>
      <c r="B4502" s="1">
        <v>1.70022580598896E9</v>
      </c>
      <c r="C4502" s="1">
        <v>52897.1019860627</v>
      </c>
      <c r="D4502" s="1">
        <v>59624.6194391989</v>
      </c>
      <c r="E4502" s="1">
        <v>-79416.2174363395</v>
      </c>
      <c r="F4502" s="1">
        <v>52181.7120530262</v>
      </c>
      <c r="G4502" s="1">
        <v>67475.7143826144</v>
      </c>
      <c r="H4502" s="1">
        <v>-65508.8502775252</v>
      </c>
      <c r="I4502" s="1">
        <v>83510.7664478738</v>
      </c>
      <c r="J4502" s="1">
        <v>58023.0722454872</v>
      </c>
      <c r="K4502" s="1">
        <v>0.038</v>
      </c>
      <c r="L4502" s="1">
        <v>0.698</v>
      </c>
      <c r="M4502" s="1">
        <v>1.012</v>
      </c>
    </row>
    <row r="4503">
      <c r="A4503" s="1">
        <v>4501.0</v>
      </c>
      <c r="B4503" s="1">
        <v>1.70022580599304E9</v>
      </c>
      <c r="C4503" s="1">
        <v>52956.4011641026</v>
      </c>
      <c r="D4503" s="1">
        <v>59668.4512100757</v>
      </c>
      <c r="E4503" s="1">
        <v>-79580.8603859973</v>
      </c>
      <c r="F4503" s="1">
        <v>52087.9241332917</v>
      </c>
      <c r="G4503" s="1">
        <v>67469.0312110222</v>
      </c>
      <c r="H4503" s="1">
        <v>-65701.231742052</v>
      </c>
      <c r="I4503" s="1">
        <v>83399.5665192087</v>
      </c>
      <c r="J4503" s="1">
        <v>57718.5073755392</v>
      </c>
      <c r="K4503" s="1">
        <v>0.038</v>
      </c>
      <c r="L4503" s="1">
        <v>0.698</v>
      </c>
      <c r="M4503" s="1">
        <v>1.012</v>
      </c>
    </row>
    <row r="4504">
      <c r="A4504" s="1">
        <v>4502.0</v>
      </c>
      <c r="B4504" s="1">
        <v>1.70022580599687E9</v>
      </c>
      <c r="C4504" s="1">
        <v>52981.3457109148</v>
      </c>
      <c r="D4504" s="1">
        <v>59729.2703067386</v>
      </c>
      <c r="E4504" s="1">
        <v>-79594.8972815152</v>
      </c>
      <c r="F4504" s="1">
        <v>52052.6977840301</v>
      </c>
      <c r="G4504" s="1">
        <v>67511.2760080428</v>
      </c>
      <c r="H4504" s="1">
        <v>-65799.5570659109</v>
      </c>
      <c r="I4504" s="1">
        <v>83300.2577185938</v>
      </c>
      <c r="J4504" s="1">
        <v>57955.6370324655</v>
      </c>
      <c r="K4504" s="1">
        <v>0.038</v>
      </c>
      <c r="L4504" s="1">
        <v>0.698</v>
      </c>
      <c r="M4504" s="1">
        <v>1.012</v>
      </c>
    </row>
    <row r="4505">
      <c r="A4505" s="1">
        <v>4503.0</v>
      </c>
      <c r="B4505" s="1">
        <v>1.70022580600198E9</v>
      </c>
      <c r="C4505" s="1">
        <v>52838.94274699</v>
      </c>
      <c r="D4505" s="1">
        <v>59677.0119282021</v>
      </c>
      <c r="E4505" s="1">
        <v>-79223.2101229679</v>
      </c>
      <c r="F4505" s="1">
        <v>52056.519932332</v>
      </c>
      <c r="G4505" s="1">
        <v>67526.3410838056</v>
      </c>
      <c r="H4505" s="1">
        <v>-65655.1647967296</v>
      </c>
      <c r="I4505" s="1">
        <v>83269.2111455453</v>
      </c>
      <c r="J4505" s="1">
        <v>58611.325456062</v>
      </c>
      <c r="K4505" s="1">
        <v>0.038</v>
      </c>
      <c r="L4505" s="1">
        <v>0.698</v>
      </c>
      <c r="M4505" s="1">
        <v>1.012</v>
      </c>
    </row>
    <row r="4506">
      <c r="A4506" s="1">
        <v>4504.0</v>
      </c>
      <c r="B4506" s="1">
        <v>1.70022580600602E9</v>
      </c>
      <c r="C4506" s="1">
        <v>52732.7943125718</v>
      </c>
      <c r="D4506" s="1">
        <v>59563.2191971801</v>
      </c>
      <c r="E4506" s="1">
        <v>-78769.1344343584</v>
      </c>
      <c r="F4506" s="1">
        <v>52038.9514611901</v>
      </c>
      <c r="G4506" s="1">
        <v>67548.446959072</v>
      </c>
      <c r="H4506" s="1">
        <v>-65485.917387714</v>
      </c>
      <c r="I4506" s="1">
        <v>83206.0674674591</v>
      </c>
      <c r="J4506" s="1">
        <v>59134.0210001493</v>
      </c>
      <c r="K4506" s="1">
        <v>0.038</v>
      </c>
      <c r="L4506" s="1">
        <v>0.698</v>
      </c>
      <c r="M4506" s="1">
        <v>1.012</v>
      </c>
    </row>
    <row r="4507">
      <c r="A4507" s="1">
        <v>4505.0</v>
      </c>
      <c r="B4507" s="1">
        <v>1.70022580600904E9</v>
      </c>
      <c r="C4507" s="1">
        <v>52774.681481681</v>
      </c>
      <c r="D4507" s="1">
        <v>59527.031722907</v>
      </c>
      <c r="E4507" s="1">
        <v>-78557.3069521554</v>
      </c>
      <c r="F4507" s="1">
        <v>51947.3987159012</v>
      </c>
      <c r="G4507" s="1">
        <v>67558.5946510547</v>
      </c>
      <c r="H4507" s="1">
        <v>-65568.685897432</v>
      </c>
      <c r="I4507" s="1">
        <v>83061.2281633887</v>
      </c>
      <c r="J4507" s="1">
        <v>59368.3790407632</v>
      </c>
      <c r="K4507" s="1">
        <v>0.038</v>
      </c>
      <c r="L4507" s="1">
        <v>0.698</v>
      </c>
      <c r="M4507" s="1">
        <v>1.012</v>
      </c>
    </row>
    <row r="4508">
      <c r="A4508" s="1">
        <v>4506.0</v>
      </c>
      <c r="B4508" s="1">
        <v>1.70022580601308E9</v>
      </c>
      <c r="C4508" s="1">
        <v>52849.9174535176</v>
      </c>
      <c r="D4508" s="1">
        <v>59609.3755494803</v>
      </c>
      <c r="E4508" s="1">
        <v>-78284.2803936338</v>
      </c>
      <c r="F4508" s="1">
        <v>51904.8633462027</v>
      </c>
      <c r="G4508" s="1">
        <v>67561.1427499226</v>
      </c>
      <c r="H4508" s="1">
        <v>-65634.7576540419</v>
      </c>
      <c r="I4508" s="1">
        <v>83101.2824894526</v>
      </c>
      <c r="J4508" s="1">
        <v>59677.3472043689</v>
      </c>
      <c r="K4508" s="1">
        <v>0.038</v>
      </c>
      <c r="L4508" s="1">
        <v>0.698</v>
      </c>
      <c r="M4508" s="1">
        <v>1.012</v>
      </c>
    </row>
    <row r="4509">
      <c r="A4509" s="1">
        <v>4507.0</v>
      </c>
      <c r="B4509" s="1">
        <v>1.70022580601689E9</v>
      </c>
      <c r="C4509" s="1">
        <v>52843.1672266921</v>
      </c>
      <c r="D4509" s="1">
        <v>59673.2121316447</v>
      </c>
      <c r="E4509" s="1">
        <v>-77750.1407563854</v>
      </c>
      <c r="F4509" s="1">
        <v>51905.6903607476</v>
      </c>
      <c r="G4509" s="1">
        <v>67577.0124884858</v>
      </c>
      <c r="H4509" s="1">
        <v>-65499.4401931095</v>
      </c>
      <c r="I4509" s="1">
        <v>83251.7320813813</v>
      </c>
      <c r="J4509" s="1">
        <v>59971.8314375676</v>
      </c>
      <c r="K4509" s="1">
        <v>0.038</v>
      </c>
      <c r="L4509" s="1">
        <v>0.698</v>
      </c>
      <c r="M4509" s="1">
        <v>1.012</v>
      </c>
    </row>
    <row r="4510">
      <c r="A4510" s="1">
        <v>4508.0</v>
      </c>
      <c r="B4510" s="1">
        <v>1.700225806021E9</v>
      </c>
      <c r="C4510" s="1">
        <v>52842.183749936</v>
      </c>
      <c r="D4510" s="1">
        <v>59684.8573905059</v>
      </c>
      <c r="E4510" s="1">
        <v>-77181.6688396536</v>
      </c>
      <c r="F4510" s="1">
        <v>51902.7399304795</v>
      </c>
      <c r="G4510" s="1">
        <v>67588.948320025</v>
      </c>
      <c r="H4510" s="1">
        <v>-65293.3124057427</v>
      </c>
      <c r="I4510" s="1">
        <v>83449.4779645774</v>
      </c>
      <c r="J4510" s="1">
        <v>60197.3828908661</v>
      </c>
      <c r="K4510" s="1">
        <v>0.038</v>
      </c>
      <c r="L4510" s="1">
        <v>0.698</v>
      </c>
      <c r="M4510" s="1">
        <v>1.012</v>
      </c>
    </row>
    <row r="4511">
      <c r="A4511" s="1">
        <v>4509.0</v>
      </c>
      <c r="B4511" s="1">
        <v>1.70022580602499E9</v>
      </c>
      <c r="C4511" s="1">
        <v>52855.2148169535</v>
      </c>
      <c r="D4511" s="1">
        <v>59730.1867282613</v>
      </c>
      <c r="E4511" s="1">
        <v>-77039.1541170065</v>
      </c>
      <c r="F4511" s="1">
        <v>51870.5757702083</v>
      </c>
      <c r="G4511" s="1">
        <v>67573.7267820509</v>
      </c>
      <c r="H4511" s="1">
        <v>-65335.4677957854</v>
      </c>
      <c r="I4511" s="1">
        <v>83521.1153055567</v>
      </c>
      <c r="J4511" s="1">
        <v>60194.432460598</v>
      </c>
      <c r="K4511" s="1">
        <v>0.038</v>
      </c>
      <c r="L4511" s="1">
        <v>0.698</v>
      </c>
      <c r="M4511" s="1">
        <v>1.012</v>
      </c>
    </row>
    <row r="4512">
      <c r="A4512" s="1">
        <v>4510.0</v>
      </c>
      <c r="B4512" s="1">
        <v>1.70022580602995E9</v>
      </c>
      <c r="C4512" s="1">
        <v>52968.739327042</v>
      </c>
      <c r="D4512" s="1">
        <v>59784.568522521</v>
      </c>
      <c r="E4512" s="1">
        <v>-77108.4668765624</v>
      </c>
      <c r="F4512" s="1">
        <v>51885.1714593376</v>
      </c>
      <c r="G4512" s="1">
        <v>67594.4244974165</v>
      </c>
      <c r="H4512" s="1">
        <v>-65482.6093295346</v>
      </c>
      <c r="I4512" s="1">
        <v>83565.707035745</v>
      </c>
      <c r="J4512" s="1">
        <v>60204.8930770031</v>
      </c>
      <c r="K4512" s="1">
        <v>0.01</v>
      </c>
      <c r="L4512" s="1">
        <v>0.804</v>
      </c>
      <c r="M4512" s="1">
        <v>0.926</v>
      </c>
    </row>
    <row r="4513">
      <c r="A4513" s="1">
        <v>4511.0</v>
      </c>
      <c r="B4513" s="1">
        <v>1.70022580603293E9</v>
      </c>
      <c r="C4513" s="1">
        <v>52962.1902659166</v>
      </c>
      <c r="D4513" s="1">
        <v>59750.8844436269</v>
      </c>
      <c r="E4513" s="1">
        <v>-76959.1125201121</v>
      </c>
      <c r="F4513" s="1">
        <v>51917.6038405423</v>
      </c>
      <c r="G4513" s="1">
        <v>67610.7412708689</v>
      </c>
      <c r="H4513" s="1">
        <v>-65449.3722855296</v>
      </c>
      <c r="I4513" s="1">
        <v>83649.6601879191</v>
      </c>
      <c r="J4513" s="1">
        <v>60238.8230250862</v>
      </c>
      <c r="K4513" s="1">
        <v>0.01</v>
      </c>
      <c r="L4513" s="1">
        <v>0.804</v>
      </c>
      <c r="M4513" s="1">
        <v>0.926</v>
      </c>
    </row>
    <row r="4514">
      <c r="A4514" s="1">
        <v>4512.0</v>
      </c>
      <c r="B4514" s="1">
        <v>1.70022580603705E9</v>
      </c>
      <c r="C4514" s="1">
        <v>52845.0224214819</v>
      </c>
      <c r="D4514" s="1">
        <v>59599.2502092421</v>
      </c>
      <c r="E4514" s="1">
        <v>-76699.2064355857</v>
      </c>
      <c r="F4514" s="1">
        <v>51942.2578146765</v>
      </c>
      <c r="G4514" s="1">
        <v>67622.9453233415</v>
      </c>
      <c r="H4514" s="1">
        <v>-65313.6077897081</v>
      </c>
      <c r="I4514" s="1">
        <v>83715.7989997624</v>
      </c>
      <c r="J4514" s="1">
        <v>60055.404610086</v>
      </c>
      <c r="K4514" s="1">
        <v>0.01</v>
      </c>
      <c r="L4514" s="1">
        <v>0.804</v>
      </c>
      <c r="M4514" s="1">
        <v>0.926</v>
      </c>
    </row>
    <row r="4515">
      <c r="A4515" s="1">
        <v>4513.0</v>
      </c>
      <c r="B4515" s="1">
        <v>1.70022580604097E9</v>
      </c>
      <c r="C4515" s="1">
        <v>52707.179213426</v>
      </c>
      <c r="D4515" s="1">
        <v>59591.6059126384</v>
      </c>
      <c r="E4515" s="1">
        <v>-76765.591116618</v>
      </c>
      <c r="F4515" s="1">
        <v>51995.7231874136</v>
      </c>
      <c r="G4515" s="1">
        <v>67626.454547221</v>
      </c>
      <c r="H4515" s="1">
        <v>-65370.9847177248</v>
      </c>
      <c r="I4515" s="1">
        <v>83657.1927258006</v>
      </c>
      <c r="J4515" s="1">
        <v>59676.4531345907</v>
      </c>
      <c r="K4515" s="1">
        <v>0.01</v>
      </c>
      <c r="L4515" s="1">
        <v>0.804</v>
      </c>
      <c r="M4515" s="1">
        <v>0.926</v>
      </c>
    </row>
    <row r="4516">
      <c r="A4516" s="1">
        <v>4514.0</v>
      </c>
      <c r="B4516" s="1">
        <v>1.70022580604492E9</v>
      </c>
      <c r="C4516" s="1">
        <v>52575.0357002062</v>
      </c>
      <c r="D4516" s="1">
        <v>59606.5815814234</v>
      </c>
      <c r="E4516" s="1">
        <v>-77073.6652104455</v>
      </c>
      <c r="F4516" s="1">
        <v>52051.267272385</v>
      </c>
      <c r="G4516" s="1">
        <v>67612.6411691476</v>
      </c>
      <c r="H4516" s="1">
        <v>-65565.8025223973</v>
      </c>
      <c r="I4516" s="1">
        <v>83573.9995329379</v>
      </c>
      <c r="J4516" s="1">
        <v>59161.6701080405</v>
      </c>
      <c r="K4516" s="1">
        <v>0.01</v>
      </c>
      <c r="L4516" s="1">
        <v>0.804</v>
      </c>
      <c r="M4516" s="1">
        <v>0.926</v>
      </c>
    </row>
    <row r="4517">
      <c r="A4517" s="1">
        <v>4515.0</v>
      </c>
      <c r="B4517" s="1">
        <v>1.70022580604903E9</v>
      </c>
      <c r="C4517" s="1">
        <v>52456.370288893</v>
      </c>
      <c r="D4517" s="1">
        <v>59656.9847651701</v>
      </c>
      <c r="E4517" s="1">
        <v>-77218.0351278823</v>
      </c>
      <c r="F4517" s="1">
        <v>52134.5051687366</v>
      </c>
      <c r="G4517" s="1">
        <v>67621.2689425073</v>
      </c>
      <c r="H4517" s="1">
        <v>-65610.1260316522</v>
      </c>
      <c r="I4517" s="1">
        <v>83568.1880793795</v>
      </c>
      <c r="J4517" s="1">
        <v>58711.7071404108</v>
      </c>
      <c r="K4517" s="1">
        <v>0.01</v>
      </c>
      <c r="L4517" s="1">
        <v>0.804</v>
      </c>
      <c r="M4517" s="1">
        <v>0.926</v>
      </c>
    </row>
    <row r="4518">
      <c r="A4518" s="1">
        <v>4516.0</v>
      </c>
      <c r="B4518" s="1">
        <v>1.70022580605301E9</v>
      </c>
      <c r="C4518" s="1">
        <v>52519.7598361682</v>
      </c>
      <c r="D4518" s="1">
        <v>59679.1353439254</v>
      </c>
      <c r="E4518" s="1">
        <v>-77173.3986942051</v>
      </c>
      <c r="F4518" s="1">
        <v>52214.546765631</v>
      </c>
      <c r="G4518" s="1">
        <v>67618.6314366616</v>
      </c>
      <c r="H4518" s="1">
        <v>-65491.5947308057</v>
      </c>
      <c r="I4518" s="1">
        <v>83597.8264925273</v>
      </c>
      <c r="J4518" s="1">
        <v>58436.4007039547</v>
      </c>
      <c r="K4518" s="1">
        <v>0.01</v>
      </c>
      <c r="L4518" s="1">
        <v>0.804</v>
      </c>
      <c r="M4518" s="1">
        <v>0.926</v>
      </c>
    </row>
    <row r="4519">
      <c r="A4519" s="1">
        <v>4517.0</v>
      </c>
      <c r="B4519" s="1">
        <v>1.700225806058E9</v>
      </c>
      <c r="C4519" s="1">
        <v>52648.3270702752</v>
      </c>
      <c r="D4519" s="1">
        <v>59815.6821508028</v>
      </c>
      <c r="E4519" s="1">
        <v>-77381.3816763617</v>
      </c>
      <c r="F4519" s="1">
        <v>52252.5223794606</v>
      </c>
      <c r="G4519" s="1">
        <v>67624.5546489423</v>
      </c>
      <c r="H4519" s="1">
        <v>-65536.4993854164</v>
      </c>
      <c r="I4519" s="1">
        <v>83561.191983365</v>
      </c>
      <c r="J4519" s="1">
        <v>57586.7214902307</v>
      </c>
      <c r="K4519" s="1">
        <v>0.01</v>
      </c>
      <c r="L4519" s="1">
        <v>0.804</v>
      </c>
      <c r="M4519" s="1">
        <v>0.926</v>
      </c>
    </row>
    <row r="4520">
      <c r="A4520" s="1">
        <v>4518.0</v>
      </c>
      <c r="B4520" s="1">
        <v>1.70022580606118E9</v>
      </c>
      <c r="C4520" s="1">
        <v>52540.0552201336</v>
      </c>
      <c r="D4520" s="1">
        <v>59711.8582978079</v>
      </c>
      <c r="E4520" s="1">
        <v>-77922.7856305582</v>
      </c>
      <c r="F4520" s="1">
        <v>52312.827386001</v>
      </c>
      <c r="G4520" s="1">
        <v>67629.2932187668</v>
      </c>
      <c r="H4520" s="1">
        <v>-65809.7494613825</v>
      </c>
      <c r="I4520" s="1">
        <v>83449.7908889998</v>
      </c>
      <c r="J4520" s="1">
        <v>56207.3729881492</v>
      </c>
      <c r="K4520" s="1">
        <v>0.01</v>
      </c>
      <c r="L4520" s="1">
        <v>0.804</v>
      </c>
      <c r="M4520" s="1">
        <v>0.926</v>
      </c>
    </row>
    <row r="4521">
      <c r="A4521" s="1">
        <v>4519.0</v>
      </c>
      <c r="B4521" s="1">
        <v>1.70022580606399E9</v>
      </c>
      <c r="C4521" s="1">
        <v>52654.3396895336</v>
      </c>
      <c r="D4521" s="1">
        <v>59764.7648769336</v>
      </c>
      <c r="E4521" s="1">
        <v>-78242.1920588245</v>
      </c>
      <c r="F4521" s="1">
        <v>52406.0118086352</v>
      </c>
      <c r="G4521" s="1">
        <v>67608.7519656124</v>
      </c>
      <c r="H4521" s="1">
        <v>-65891.0651077109</v>
      </c>
      <c r="I4521" s="1">
        <v>83442.683034263</v>
      </c>
      <c r="J4521" s="1">
        <v>55340.6617451503</v>
      </c>
      <c r="K4521" s="1">
        <v>0.01</v>
      </c>
      <c r="L4521" s="1">
        <v>0.804</v>
      </c>
      <c r="M4521" s="1">
        <v>0.926</v>
      </c>
    </row>
    <row r="4522">
      <c r="A4522" s="1">
        <v>4520.0</v>
      </c>
      <c r="B4522" s="1">
        <v>1.70022580606917E9</v>
      </c>
      <c r="C4522" s="1">
        <v>52536.1213131095</v>
      </c>
      <c r="D4522" s="1">
        <v>59693.2392946767</v>
      </c>
      <c r="E4522" s="1">
        <v>-78265.9966666694</v>
      </c>
      <c r="F4522" s="1">
        <v>52478.4091089259</v>
      </c>
      <c r="G4522" s="1">
        <v>67562.8191307567</v>
      </c>
      <c r="H4522" s="1">
        <v>-65767.1023329618</v>
      </c>
      <c r="I4522" s="1">
        <v>83417.3361560507</v>
      </c>
      <c r="J4522" s="1">
        <v>55524.5495467841</v>
      </c>
      <c r="K4522" s="1">
        <v>0.012</v>
      </c>
      <c r="L4522" s="1">
        <v>0.582</v>
      </c>
      <c r="M4522" s="1">
        <v>0.694</v>
      </c>
    </row>
    <row r="4523">
      <c r="A4523" s="1">
        <v>4521.0</v>
      </c>
      <c r="B4523" s="1">
        <v>1.70022580607305E9</v>
      </c>
      <c r="C4523" s="1">
        <v>52537.9318044104</v>
      </c>
      <c r="D4523" s="1">
        <v>59644.1995673417</v>
      </c>
      <c r="E4523" s="1">
        <v>-78367.2277173075</v>
      </c>
      <c r="F4523" s="1">
        <v>52512.2049465423</v>
      </c>
      <c r="G4523" s="1">
        <v>67556.8735667316</v>
      </c>
      <c r="H4523" s="1">
        <v>-65746.5163763185</v>
      </c>
      <c r="I4523" s="1">
        <v>83290.9817446448</v>
      </c>
      <c r="J4523" s="1">
        <v>55683.6939673058</v>
      </c>
      <c r="K4523" s="1">
        <v>0.012</v>
      </c>
      <c r="L4523" s="1">
        <v>0.582</v>
      </c>
      <c r="M4523" s="1">
        <v>0.694</v>
      </c>
    </row>
    <row r="4524">
      <c r="A4524" s="1">
        <v>4522.0</v>
      </c>
      <c r="B4524" s="1">
        <v>1.70022580607721E9</v>
      </c>
      <c r="C4524" s="1">
        <v>52662.3639657931</v>
      </c>
      <c r="D4524" s="1">
        <v>60016.870202645</v>
      </c>
      <c r="E4524" s="1">
        <v>-78682.566128083</v>
      </c>
      <c r="F4524" s="1">
        <v>52504.4935947053</v>
      </c>
      <c r="G4524" s="1">
        <v>67531.414929797</v>
      </c>
      <c r="H4524" s="1">
        <v>-65936.6850181442</v>
      </c>
      <c r="I4524" s="1">
        <v>83152.5350394886</v>
      </c>
      <c r="J4524" s="1">
        <v>54933.18944373</v>
      </c>
      <c r="K4524" s="1">
        <v>0.012</v>
      </c>
      <c r="L4524" s="1">
        <v>0.582</v>
      </c>
      <c r="M4524" s="1">
        <v>0.694</v>
      </c>
    </row>
    <row r="4525">
      <c r="A4525" s="1">
        <v>4523.0</v>
      </c>
      <c r="B4525" s="1">
        <v>1.70022580608109E9</v>
      </c>
      <c r="C4525" s="1">
        <v>52626.1094362866</v>
      </c>
      <c r="D4525" s="1">
        <v>60106.4336426775</v>
      </c>
      <c r="E4525" s="1">
        <v>-78883.5753659695</v>
      </c>
      <c r="F4525" s="1">
        <v>52551.5440167837</v>
      </c>
      <c r="G4525" s="1">
        <v>67503.9446358614</v>
      </c>
      <c r="H4525" s="1">
        <v>-66057.0938655249</v>
      </c>
      <c r="I4525" s="1">
        <v>83145.4942399852</v>
      </c>
      <c r="J4525" s="1">
        <v>54163.4847716671</v>
      </c>
      <c r="K4525" s="1">
        <v>0.012</v>
      </c>
      <c r="L4525" s="1">
        <v>0.582</v>
      </c>
      <c r="M4525" s="1">
        <v>0.694</v>
      </c>
    </row>
    <row r="4526">
      <c r="A4526" s="1">
        <v>4524.0</v>
      </c>
      <c r="B4526" s="1">
        <v>1.70022580608611E9</v>
      </c>
      <c r="C4526" s="1">
        <v>52257.3950597518</v>
      </c>
      <c r="D4526" s="1">
        <v>59794.6938627593</v>
      </c>
      <c r="E4526" s="1">
        <v>-78881.4072467574</v>
      </c>
      <c r="F4526" s="1">
        <v>52580.1095461976</v>
      </c>
      <c r="G4526" s="1">
        <v>67469.4558941669</v>
      </c>
      <c r="H4526" s="1">
        <v>-66048.4660921652</v>
      </c>
      <c r="I4526" s="1">
        <v>83234.0071480282</v>
      </c>
      <c r="J4526" s="1">
        <v>53665.7337743918</v>
      </c>
      <c r="K4526" s="1">
        <v>0.012</v>
      </c>
      <c r="L4526" s="1">
        <v>0.582</v>
      </c>
      <c r="M4526" s="1">
        <v>0.694</v>
      </c>
    </row>
    <row r="4527">
      <c r="A4527" s="1">
        <v>4525.0</v>
      </c>
      <c r="B4527" s="1">
        <v>1.70022580608928E9</v>
      </c>
      <c r="C4527" s="1">
        <v>52391.863154395</v>
      </c>
      <c r="D4527" s="1">
        <v>59713.5123268976</v>
      </c>
      <c r="E4527" s="1">
        <v>-78750.1354515714</v>
      </c>
      <c r="F4527" s="1">
        <v>52483.7511758507</v>
      </c>
      <c r="G4527" s="1">
        <v>67385.4356867594</v>
      </c>
      <c r="H4527" s="1">
        <v>-65941.2447740131</v>
      </c>
      <c r="I4527" s="1">
        <v>83375.3372282191</v>
      </c>
      <c r="J4527" s="1">
        <v>54098.9999889135</v>
      </c>
      <c r="K4527" s="1">
        <v>0.012</v>
      </c>
      <c r="L4527" s="1">
        <v>0.582</v>
      </c>
      <c r="M4527" s="1">
        <v>0.694</v>
      </c>
    </row>
    <row r="4528">
      <c r="A4528" s="1">
        <v>4526.0</v>
      </c>
      <c r="B4528" s="1">
        <v>1.70022580609314E9</v>
      </c>
      <c r="C4528" s="1">
        <v>52315.0625604465</v>
      </c>
      <c r="D4528" s="1">
        <v>59581.6593863558</v>
      </c>
      <c r="E4528" s="1">
        <v>-78858.9884470687</v>
      </c>
      <c r="F4528" s="1">
        <v>52292.4872985467</v>
      </c>
      <c r="G4528" s="1">
        <v>67264.5574527451</v>
      </c>
      <c r="H4528" s="1">
        <v>-66009.9763882132</v>
      </c>
      <c r="I4528" s="1">
        <v>83390.1117313041</v>
      </c>
      <c r="J4528" s="1">
        <v>55160.3502226293</v>
      </c>
      <c r="K4528" s="1">
        <v>0.012</v>
      </c>
      <c r="L4528" s="1">
        <v>0.582</v>
      </c>
      <c r="M4528" s="1">
        <v>0.694</v>
      </c>
    </row>
    <row r="4529">
      <c r="A4529" s="1">
        <v>4527.0</v>
      </c>
      <c r="B4529" s="1">
        <v>1.70022580609702E9</v>
      </c>
      <c r="C4529" s="1">
        <v>52287.0334728996</v>
      </c>
      <c r="D4529" s="1">
        <v>59481.8141438739</v>
      </c>
      <c r="E4529" s="1">
        <v>-79000.3185272596</v>
      </c>
      <c r="F4529" s="1">
        <v>52102.6762846322</v>
      </c>
      <c r="G4529" s="1">
        <v>67146.2720210876</v>
      </c>
      <c r="H4529" s="1">
        <v>-66080.8984733699</v>
      </c>
      <c r="I4529" s="1">
        <v>83785.9164221187</v>
      </c>
      <c r="J4529" s="1">
        <v>55874.0190713428</v>
      </c>
      <c r="K4529" s="1">
        <v>0.012</v>
      </c>
      <c r="L4529" s="1">
        <v>0.582</v>
      </c>
      <c r="M4529" s="1">
        <v>0.694</v>
      </c>
    </row>
    <row r="4530">
      <c r="A4530" s="1">
        <v>4528.0</v>
      </c>
      <c r="B4530" s="1">
        <v>1.7002258061011E9</v>
      </c>
      <c r="C4530" s="1">
        <v>52467.613216354</v>
      </c>
      <c r="D4530" s="1">
        <v>59706.1586029718</v>
      </c>
      <c r="E4530" s="1">
        <v>-78853.2440487437</v>
      </c>
      <c r="F4530" s="1">
        <v>51911.0324276724</v>
      </c>
      <c r="G4530" s="1">
        <v>66925.6603033137</v>
      </c>
      <c r="H4530" s="1">
        <v>-65917.7977940795</v>
      </c>
      <c r="I4530" s="1">
        <v>84772.0083322535</v>
      </c>
      <c r="J4530" s="1">
        <v>56517.9728291002</v>
      </c>
      <c r="K4530" s="1">
        <v>0.012</v>
      </c>
      <c r="L4530" s="1">
        <v>0.582</v>
      </c>
      <c r="M4530" s="1">
        <v>0.694</v>
      </c>
    </row>
    <row r="4531">
      <c r="A4531" s="1">
        <v>4529.0</v>
      </c>
      <c r="B4531" s="1">
        <v>1.70022580610504E9</v>
      </c>
      <c r="C4531" s="1">
        <v>52486.7239578633</v>
      </c>
      <c r="D4531" s="1">
        <v>59821.3594938945</v>
      </c>
      <c r="E4531" s="1">
        <v>-78720.318224468</v>
      </c>
      <c r="F4531" s="1">
        <v>51726.1387975381</v>
      </c>
      <c r="G4531" s="1">
        <v>66722.9970363375</v>
      </c>
      <c r="H4531" s="1">
        <v>-65799.4900106775</v>
      </c>
      <c r="I4531" s="1">
        <v>85358.0487201272</v>
      </c>
      <c r="J4531" s="1">
        <v>56967.3993548631</v>
      </c>
      <c r="K4531" s="1">
        <v>0.012</v>
      </c>
      <c r="L4531" s="1">
        <v>0.582</v>
      </c>
      <c r="M4531" s="1">
        <v>0.694</v>
      </c>
    </row>
    <row r="4532">
      <c r="A4532" s="1">
        <v>4530.0</v>
      </c>
      <c r="B4532" s="1">
        <v>1.70022580610923E9</v>
      </c>
      <c r="C4532" s="1">
        <v>52465.4003936529</v>
      </c>
      <c r="D4532" s="1">
        <v>59709.6678268513</v>
      </c>
      <c r="E4532" s="1">
        <v>-78883.9553456253</v>
      </c>
      <c r="F4532" s="1">
        <v>51557.5395891117</v>
      </c>
      <c r="G4532" s="1">
        <v>66552.6543918436</v>
      </c>
      <c r="H4532" s="1">
        <v>-65906.6442735963</v>
      </c>
      <c r="I4532" s="1">
        <v>85521.6858412845</v>
      </c>
      <c r="J4532" s="1">
        <v>57184.5242005019</v>
      </c>
      <c r="K4532" s="1">
        <v>0.006</v>
      </c>
      <c r="L4532" s="1">
        <v>0.72</v>
      </c>
      <c r="M4532" s="1">
        <v>0.514</v>
      </c>
    </row>
    <row r="4533">
      <c r="A4533" s="1">
        <v>4531.0</v>
      </c>
      <c r="B4533" s="1">
        <v>1.70022580611307E9</v>
      </c>
      <c r="C4533" s="1">
        <v>52501.2525917592</v>
      </c>
      <c r="D4533" s="1">
        <v>59730.0302660501</v>
      </c>
      <c r="E4533" s="1">
        <v>-79020.7703734362</v>
      </c>
      <c r="F4533" s="1">
        <v>51417.841186266</v>
      </c>
      <c r="G4533" s="1">
        <v>66242.7027514818</v>
      </c>
      <c r="H4533" s="1">
        <v>-66033.7809960581</v>
      </c>
      <c r="I4533" s="1">
        <v>85609.3270312937</v>
      </c>
      <c r="J4533" s="1">
        <v>57417.272915515</v>
      </c>
      <c r="K4533" s="1">
        <v>0.006</v>
      </c>
      <c r="L4533" s="1">
        <v>0.72</v>
      </c>
      <c r="M4533" s="1">
        <v>0.514</v>
      </c>
    </row>
    <row r="4534">
      <c r="A4534" s="1">
        <v>4532.0</v>
      </c>
      <c r="B4534" s="1">
        <v>1.70022580611724E9</v>
      </c>
      <c r="C4534" s="1">
        <v>52370.1149070399</v>
      </c>
      <c r="D4534" s="1">
        <v>59758.5287402306</v>
      </c>
      <c r="E4534" s="1">
        <v>-78964.3098669421</v>
      </c>
      <c r="F4534" s="1">
        <v>51421.8868520125</v>
      </c>
      <c r="G4534" s="1">
        <v>65970.2796900605</v>
      </c>
      <c r="H4534" s="1">
        <v>-66004.7013765217</v>
      </c>
      <c r="I4534" s="1">
        <v>85735.949663633</v>
      </c>
      <c r="J4534" s="1">
        <v>57863.7266592653</v>
      </c>
      <c r="K4534" s="1">
        <v>0.006</v>
      </c>
      <c r="L4534" s="1">
        <v>0.72</v>
      </c>
      <c r="M4534" s="1">
        <v>0.514</v>
      </c>
    </row>
    <row r="4535">
      <c r="A4535" s="1">
        <v>4533.0</v>
      </c>
      <c r="B4535" s="1">
        <v>1.70022580612026E9</v>
      </c>
      <c r="C4535" s="1">
        <v>52409.5657360036</v>
      </c>
      <c r="D4535" s="1">
        <v>59564.1803221917</v>
      </c>
      <c r="E4535" s="1">
        <v>-78869.5161187072</v>
      </c>
      <c r="F4535" s="1">
        <v>51452.7546111052</v>
      </c>
      <c r="G4535" s="1">
        <v>65857.8057119614</v>
      </c>
      <c r="H4535" s="1">
        <v>-65904.2079334507</v>
      </c>
      <c r="I4535" s="1">
        <v>85877.7714822019</v>
      </c>
      <c r="J4535" s="1">
        <v>58379.515514316</v>
      </c>
      <c r="K4535" s="1">
        <v>0.006</v>
      </c>
      <c r="L4535" s="1">
        <v>0.72</v>
      </c>
      <c r="M4535" s="1">
        <v>0.514</v>
      </c>
    </row>
    <row r="4536">
      <c r="A4536" s="1">
        <v>4534.0</v>
      </c>
      <c r="B4536" s="1">
        <v>1.70022580612524E9</v>
      </c>
      <c r="C4536" s="1">
        <v>52458.1807801939</v>
      </c>
      <c r="D4536" s="1">
        <v>59466.4361436887</v>
      </c>
      <c r="E4536" s="1">
        <v>-79018.8034199242</v>
      </c>
      <c r="F4536" s="1">
        <v>51437.7789423202</v>
      </c>
      <c r="G4536" s="1">
        <v>65766.0518009724</v>
      </c>
      <c r="H4536" s="1">
        <v>-65958.3215067769</v>
      </c>
      <c r="I4536" s="1">
        <v>85797.9310510076</v>
      </c>
      <c r="J4536" s="1">
        <v>58740.6302977359</v>
      </c>
      <c r="K4536" s="1">
        <v>0.006</v>
      </c>
      <c r="L4536" s="1">
        <v>0.72</v>
      </c>
      <c r="M4536" s="1">
        <v>0.514</v>
      </c>
    </row>
    <row r="4537">
      <c r="A4537" s="1">
        <v>4535.0</v>
      </c>
      <c r="B4537" s="1">
        <v>1.70022580612916E9</v>
      </c>
      <c r="C4537" s="1">
        <v>52311.553336567</v>
      </c>
      <c r="D4537" s="1">
        <v>59408.6121807828</v>
      </c>
      <c r="E4537" s="1">
        <v>-79290.8688534341</v>
      </c>
      <c r="F4537" s="1">
        <v>51413.3261338861</v>
      </c>
      <c r="G4537" s="1">
        <v>65683.2609395099</v>
      </c>
      <c r="H4537" s="1">
        <v>-66088.3863077624</v>
      </c>
      <c r="I4537" s="1">
        <v>85653.8293545042</v>
      </c>
      <c r="J4537" s="1">
        <v>59146.6944392555</v>
      </c>
      <c r="K4537" s="1">
        <v>0.006</v>
      </c>
      <c r="L4537" s="1">
        <v>0.72</v>
      </c>
      <c r="M4537" s="1">
        <v>0.514</v>
      </c>
    </row>
    <row r="4538">
      <c r="A4538" s="1">
        <v>4536.0</v>
      </c>
      <c r="B4538" s="1">
        <v>1.70022580613322E9</v>
      </c>
      <c r="C4538" s="1">
        <v>52388.5550962156</v>
      </c>
      <c r="D4538" s="1">
        <v>59335.6337351362</v>
      </c>
      <c r="E4538" s="1">
        <v>-79367.3565229602</v>
      </c>
      <c r="F4538" s="1">
        <v>51384.1571073719</v>
      </c>
      <c r="G4538" s="1">
        <v>65615.6469125326</v>
      </c>
      <c r="H4538" s="1">
        <v>-66064.6711068953</v>
      </c>
      <c r="I4538" s="1">
        <v>85501.5916230191</v>
      </c>
      <c r="J4538" s="1">
        <v>59711.4336146633</v>
      </c>
      <c r="K4538" s="1">
        <v>0.006</v>
      </c>
      <c r="L4538" s="1">
        <v>0.72</v>
      </c>
      <c r="M4538" s="1">
        <v>0.514</v>
      </c>
    </row>
    <row r="4539">
      <c r="A4539" s="1">
        <v>4537.0</v>
      </c>
      <c r="B4539" s="1">
        <v>1.70022580613708E9</v>
      </c>
      <c r="C4539" s="1">
        <v>52467.5685128651</v>
      </c>
      <c r="D4539" s="1">
        <v>59244.7291904365</v>
      </c>
      <c r="E4539" s="1">
        <v>-79324.8435050062</v>
      </c>
      <c r="F4539" s="1">
        <v>51292.559658594</v>
      </c>
      <c r="G4539" s="1">
        <v>65578.8782929037</v>
      </c>
      <c r="H4539" s="1">
        <v>-65945.066922315</v>
      </c>
      <c r="I4539" s="1">
        <v>85391.9339647214</v>
      </c>
      <c r="J4539" s="1">
        <v>60301.45261305</v>
      </c>
      <c r="K4539" s="1">
        <v>0.006</v>
      </c>
      <c r="L4539" s="1">
        <v>0.72</v>
      </c>
      <c r="M4539" s="1">
        <v>0.514</v>
      </c>
    </row>
    <row r="4540">
      <c r="A4540" s="1">
        <v>4538.0</v>
      </c>
      <c r="B4540" s="1">
        <v>1.70022580614126E9</v>
      </c>
      <c r="C4540" s="1">
        <v>52531.1145223515</v>
      </c>
      <c r="D4540" s="1">
        <v>59233.1956902975</v>
      </c>
      <c r="E4540" s="1">
        <v>-79415.1445526057</v>
      </c>
      <c r="F4540" s="1">
        <v>51256.5509982765</v>
      </c>
      <c r="G4540" s="1">
        <v>65554.6713536586</v>
      </c>
      <c r="H4540" s="1">
        <v>-65907.7842125635</v>
      </c>
      <c r="I4540" s="1">
        <v>85796.8805190182</v>
      </c>
      <c r="J4540" s="1">
        <v>60797.6166364689</v>
      </c>
      <c r="K4540" s="1">
        <v>0.006</v>
      </c>
      <c r="L4540" s="1">
        <v>0.72</v>
      </c>
      <c r="M4540" s="1">
        <v>0.514</v>
      </c>
    </row>
    <row r="4541">
      <c r="A4541" s="1">
        <v>4539.0</v>
      </c>
      <c r="B4541" s="1">
        <v>1.70022580614537E9</v>
      </c>
      <c r="C4541" s="1">
        <v>52597.6780173394</v>
      </c>
      <c r="D4541" s="1">
        <v>59352.9563370891</v>
      </c>
      <c r="E4541" s="1">
        <v>-79676.4364452882</v>
      </c>
      <c r="F4541" s="1">
        <v>51297.4546906298</v>
      </c>
      <c r="G4541" s="1">
        <v>65538.2428214839</v>
      </c>
      <c r="H4541" s="1">
        <v>-65962.9930213681</v>
      </c>
      <c r="I4541" s="1">
        <v>86331.1542667334</v>
      </c>
      <c r="J4541" s="1">
        <v>61102.2932651392</v>
      </c>
      <c r="K4541" s="1">
        <v>0.006</v>
      </c>
      <c r="L4541" s="1">
        <v>0.72</v>
      </c>
      <c r="M4541" s="1">
        <v>0.514</v>
      </c>
    </row>
    <row r="4542">
      <c r="A4542" s="1">
        <v>4540.0</v>
      </c>
      <c r="B4542" s="1">
        <v>1.70022580614821E9</v>
      </c>
      <c r="C4542" s="1">
        <v>52503.7112836493</v>
      </c>
      <c r="D4542" s="1">
        <v>59265.4492575465</v>
      </c>
      <c r="E4542" s="1">
        <v>-79871.075436005</v>
      </c>
      <c r="F4542" s="1">
        <v>51356.619758203</v>
      </c>
      <c r="G4542" s="1">
        <v>65516.3604636622</v>
      </c>
      <c r="H4542" s="1">
        <v>-65952.040666585</v>
      </c>
      <c r="I4542" s="1">
        <v>86680.6461430366</v>
      </c>
      <c r="J4542" s="1">
        <v>61384.461687143</v>
      </c>
      <c r="K4542" s="1">
        <v>0.004</v>
      </c>
      <c r="L4542" s="1">
        <v>0.728</v>
      </c>
      <c r="M4542" s="1">
        <v>0.37</v>
      </c>
    </row>
    <row r="4543">
      <c r="A4543" s="1">
        <v>4541.0</v>
      </c>
      <c r="B4543" s="1">
        <v>1.70022580615237E9</v>
      </c>
      <c r="C4543" s="1">
        <v>52561.0882116661</v>
      </c>
      <c r="D4543" s="1">
        <v>59266.9691761695</v>
      </c>
      <c r="E4543" s="1">
        <v>-79863.8781742904</v>
      </c>
      <c r="F4543" s="1">
        <v>51397.6352092784</v>
      </c>
      <c r="G4543" s="1">
        <v>65501.7424227884</v>
      </c>
      <c r="H4543" s="1">
        <v>-65798.8194583439</v>
      </c>
      <c r="I4543" s="1">
        <v>87436.7386027263</v>
      </c>
      <c r="J4543" s="1">
        <v>61679.549417442</v>
      </c>
      <c r="K4543" s="1">
        <v>0.004</v>
      </c>
      <c r="L4543" s="1">
        <v>0.728</v>
      </c>
      <c r="M4543" s="1">
        <v>0.37</v>
      </c>
    </row>
    <row r="4544">
      <c r="A4544" s="1">
        <v>4542.0</v>
      </c>
      <c r="B4544" s="1">
        <v>1.70022580615734E9</v>
      </c>
      <c r="C4544" s="1">
        <v>52622.9801920628</v>
      </c>
      <c r="D4544" s="1">
        <v>59349.0671335538</v>
      </c>
      <c r="E4544" s="1">
        <v>-80012.6960888738</v>
      </c>
      <c r="F4544" s="1">
        <v>51415.7401222872</v>
      </c>
      <c r="G4544" s="1">
        <v>65530.4644144135</v>
      </c>
      <c r="H4544" s="1">
        <v>-65757.2899171459</v>
      </c>
      <c r="I4544" s="1">
        <v>87596.9335552374</v>
      </c>
      <c r="J4544" s="1">
        <v>61791.6657676298</v>
      </c>
      <c r="K4544" s="1">
        <v>0.004</v>
      </c>
      <c r="L4544" s="1">
        <v>0.728</v>
      </c>
      <c r="M4544" s="1">
        <v>0.37</v>
      </c>
    </row>
    <row r="4545">
      <c r="A4545" s="1">
        <v>4543.0</v>
      </c>
      <c r="B4545" s="1">
        <v>1.70022580616133E9</v>
      </c>
      <c r="C4545" s="1">
        <v>52587.0609387232</v>
      </c>
      <c r="D4545" s="1">
        <v>59326.0671885093</v>
      </c>
      <c r="E4545" s="1">
        <v>-80442.5201347494</v>
      </c>
      <c r="F4545" s="1">
        <v>51442.1598842334</v>
      </c>
      <c r="G4545" s="1">
        <v>65611.5565432973</v>
      </c>
      <c r="H4545" s="1">
        <v>-65938.8978408453</v>
      </c>
      <c r="I4545" s="1">
        <v>86520.6523562255</v>
      </c>
      <c r="J4545" s="1">
        <v>61728.6114965214</v>
      </c>
      <c r="K4545" s="1">
        <v>0.004</v>
      </c>
      <c r="L4545" s="1">
        <v>0.728</v>
      </c>
      <c r="M4545" s="1">
        <v>0.37</v>
      </c>
    </row>
    <row r="4546">
      <c r="A4546" s="1">
        <v>4544.0</v>
      </c>
      <c r="B4546" s="1">
        <v>1.70022580616535E9</v>
      </c>
      <c r="C4546" s="1">
        <v>52679.9771404239</v>
      </c>
      <c r="D4546" s="1">
        <v>59293.8806764937</v>
      </c>
      <c r="E4546" s="1">
        <v>-80888.4150848883</v>
      </c>
      <c r="F4546" s="1">
        <v>51486.6398556995</v>
      </c>
      <c r="G4546" s="1">
        <v>65670.3863347037</v>
      </c>
      <c r="H4546" s="1">
        <v>-66128.7982617376</v>
      </c>
      <c r="I4546" s="1">
        <v>84349.8285829816</v>
      </c>
      <c r="J4546" s="1">
        <v>61675.0790685509</v>
      </c>
      <c r="K4546" s="1">
        <v>0.004</v>
      </c>
      <c r="L4546" s="1">
        <v>0.728</v>
      </c>
      <c r="M4546" s="1">
        <v>0.37</v>
      </c>
    </row>
    <row r="4547">
      <c r="A4547" s="1">
        <v>4545.0</v>
      </c>
      <c r="B4547" s="1">
        <v>1.70022580616855E9</v>
      </c>
      <c r="C4547" s="1">
        <v>52518.9104698789</v>
      </c>
      <c r="D4547" s="1">
        <v>59241.8011119128</v>
      </c>
      <c r="E4547" s="1">
        <v>-81093.0676571211</v>
      </c>
      <c r="F4547" s="1">
        <v>51514.3336670796</v>
      </c>
      <c r="G4547" s="1">
        <v>65705.0985938428</v>
      </c>
      <c r="H4547" s="1">
        <v>-66104.1889910923</v>
      </c>
      <c r="I4547" s="1">
        <v>83680.5502987564</v>
      </c>
      <c r="J4547" s="1">
        <v>61669.7146498816</v>
      </c>
      <c r="K4547" s="1">
        <v>0.004</v>
      </c>
      <c r="L4547" s="1">
        <v>0.728</v>
      </c>
      <c r="M4547" s="1">
        <v>0.37</v>
      </c>
    </row>
    <row r="4548">
      <c r="A4548" s="1">
        <v>4546.0</v>
      </c>
      <c r="B4548" s="1">
        <v>1.70022580617443E9</v>
      </c>
      <c r="C4548" s="1">
        <v>52303.1714323963</v>
      </c>
      <c r="D4548" s="1">
        <v>59140.3912473191</v>
      </c>
      <c r="E4548" s="1">
        <v>-81286.7231710819</v>
      </c>
      <c r="F4548" s="1">
        <v>51519.1839956264</v>
      </c>
      <c r="G4548" s="1">
        <v>65720.8118701949</v>
      </c>
      <c r="H4548" s="1">
        <v>-66087.089906584</v>
      </c>
      <c r="I4548" s="1">
        <v>83811.1738933532</v>
      </c>
      <c r="J4548" s="1">
        <v>61472.8181329748</v>
      </c>
      <c r="K4548" s="1">
        <v>0.004</v>
      </c>
      <c r="L4548" s="1">
        <v>0.728</v>
      </c>
      <c r="M4548" s="1">
        <v>0.37</v>
      </c>
    </row>
    <row r="4549">
      <c r="A4549" s="1">
        <v>4547.0</v>
      </c>
      <c r="B4549" s="1">
        <v>1.70022580617934E9</v>
      </c>
      <c r="C4549" s="1">
        <v>52354.1110580099</v>
      </c>
      <c r="D4549" s="1">
        <v>59162.4077156076</v>
      </c>
      <c r="E4549" s="1">
        <v>-81589.8128258958</v>
      </c>
      <c r="F4549" s="1">
        <v>51572.425850919</v>
      </c>
      <c r="G4549" s="1">
        <v>65758.8098357689</v>
      </c>
      <c r="H4549" s="1">
        <v>-66158.0343434851</v>
      </c>
      <c r="I4549" s="1">
        <v>84154.3402259755</v>
      </c>
      <c r="J4549" s="1">
        <v>61071.5819682576</v>
      </c>
      <c r="K4549" s="1">
        <v>0.004</v>
      </c>
      <c r="L4549" s="1">
        <v>0.728</v>
      </c>
      <c r="M4549" s="1">
        <v>0.37</v>
      </c>
    </row>
    <row r="4550">
      <c r="A4550" s="1">
        <v>4548.0</v>
      </c>
      <c r="B4550" s="1">
        <v>1.70022580618237E9</v>
      </c>
      <c r="C4550" s="1">
        <v>52339.1800927138</v>
      </c>
      <c r="D4550" s="1">
        <v>59122.6439622216</v>
      </c>
      <c r="E4550" s="1">
        <v>-81893.30481211</v>
      </c>
      <c r="F4550" s="1">
        <v>51545.9613854839</v>
      </c>
      <c r="G4550" s="1">
        <v>65726.9138964312</v>
      </c>
      <c r="H4550" s="1">
        <v>-66206.9846638422</v>
      </c>
      <c r="I4550" s="1">
        <v>84709.8257791788</v>
      </c>
      <c r="J4550" s="1">
        <v>60611.6724743452</v>
      </c>
      <c r="K4550" s="1">
        <v>0.004</v>
      </c>
      <c r="L4550" s="1">
        <v>0.728</v>
      </c>
      <c r="M4550" s="1">
        <v>0.37</v>
      </c>
    </row>
    <row r="4551">
      <c r="A4551" s="1">
        <v>4549.0</v>
      </c>
      <c r="B4551" s="1">
        <v>1.70022580618645E9</v>
      </c>
      <c r="C4551" s="1">
        <v>52364.3928604594</v>
      </c>
      <c r="D4551" s="1">
        <v>58993.3167688032</v>
      </c>
      <c r="E4551" s="1">
        <v>-81973.1675950488</v>
      </c>
      <c r="F4551" s="1">
        <v>51547.0566209622</v>
      </c>
      <c r="G4551" s="1">
        <v>65717.2132393376</v>
      </c>
      <c r="H4551" s="1">
        <v>-66074.5282262001</v>
      </c>
      <c r="I4551" s="1">
        <v>85733.9380066321</v>
      </c>
      <c r="J4551" s="1">
        <v>60338.958840246</v>
      </c>
      <c r="K4551" s="1">
        <v>0.004</v>
      </c>
      <c r="L4551" s="1">
        <v>0.728</v>
      </c>
      <c r="M4551" s="1">
        <v>0.37</v>
      </c>
    </row>
    <row r="4552">
      <c r="A4552" s="1">
        <v>4550.0</v>
      </c>
      <c r="B4552" s="1">
        <v>1.70022580618939E9</v>
      </c>
      <c r="C4552" s="1">
        <v>52515.7365221663</v>
      </c>
      <c r="D4552" s="1">
        <v>59013.6568562575</v>
      </c>
      <c r="E4552" s="1">
        <v>-82005.577624509</v>
      </c>
      <c r="F4552" s="1">
        <v>51601.9748570889</v>
      </c>
      <c r="G4552" s="1">
        <v>65697.1190210722</v>
      </c>
      <c r="H4552" s="1">
        <v>-65906.1078317294</v>
      </c>
      <c r="I4552" s="1">
        <v>87250.0121295466</v>
      </c>
      <c r="J4552" s="1">
        <v>59997.6477024135</v>
      </c>
      <c r="K4552" s="1">
        <v>0.066</v>
      </c>
      <c r="L4552" s="1">
        <v>0.626</v>
      </c>
      <c r="M4552" s="1">
        <v>0.24</v>
      </c>
    </row>
    <row r="4553">
      <c r="A4553" s="1">
        <v>4551.0</v>
      </c>
      <c r="B4553" s="1">
        <v>1.70022580619343E9</v>
      </c>
      <c r="C4553" s="1">
        <v>52284.8653536874</v>
      </c>
      <c r="D4553" s="1">
        <v>59027.91726922</v>
      </c>
      <c r="E4553" s="1">
        <v>-82274.2679446063</v>
      </c>
      <c r="F4553" s="1">
        <v>51616.0564560957</v>
      </c>
      <c r="G4553" s="1">
        <v>65656.2600322079</v>
      </c>
      <c r="H4553" s="1">
        <v>-65938.4508059562</v>
      </c>
      <c r="I4553" s="1">
        <v>88508.2812319137</v>
      </c>
      <c r="J4553" s="1">
        <v>59489.6149026888</v>
      </c>
      <c r="K4553" s="1">
        <v>0.066</v>
      </c>
      <c r="L4553" s="1">
        <v>0.626</v>
      </c>
      <c r="M4553" s="1">
        <v>0.24</v>
      </c>
    </row>
    <row r="4554">
      <c r="A4554" s="1">
        <v>4552.0</v>
      </c>
      <c r="B4554" s="1">
        <v>1.70022580619623E9</v>
      </c>
      <c r="C4554" s="1">
        <v>52208.9364777727</v>
      </c>
      <c r="D4554" s="1">
        <v>59006.5266497763</v>
      </c>
      <c r="E4554" s="1">
        <v>-82574.451872641</v>
      </c>
      <c r="F4554" s="1">
        <v>51610.1108920706</v>
      </c>
      <c r="G4554" s="1">
        <v>65625.4593283485</v>
      </c>
      <c r="H4554" s="1">
        <v>-66006.8024405005</v>
      </c>
      <c r="I4554" s="1">
        <v>89346.8516286434</v>
      </c>
      <c r="J4554" s="1">
        <v>59149.1531311456</v>
      </c>
      <c r="K4554" s="1">
        <v>0.066</v>
      </c>
      <c r="L4554" s="1">
        <v>0.626</v>
      </c>
      <c r="M4554" s="1">
        <v>0.24</v>
      </c>
    </row>
    <row r="4555">
      <c r="A4555" s="1">
        <v>4553.0</v>
      </c>
      <c r="B4555" s="1">
        <v>1.70022580620148E9</v>
      </c>
      <c r="C4555" s="1">
        <v>52209.6740853398</v>
      </c>
      <c r="D4555" s="1">
        <v>59004.5820480086</v>
      </c>
      <c r="E4555" s="1">
        <v>-82713.8373510643</v>
      </c>
      <c r="F4555" s="1">
        <v>51661.184628151</v>
      </c>
      <c r="G4555" s="1">
        <v>65626.3757498712</v>
      </c>
      <c r="H4555" s="1">
        <v>-65957.6956579322</v>
      </c>
      <c r="I4555" s="1">
        <v>89999.1872905716</v>
      </c>
      <c r="J4555" s="1">
        <v>58957.6880881414</v>
      </c>
      <c r="K4555" s="1">
        <v>0.066</v>
      </c>
      <c r="L4555" s="1">
        <v>0.626</v>
      </c>
      <c r="M4555" s="1">
        <v>0.24</v>
      </c>
    </row>
    <row r="4556">
      <c r="A4556" s="1">
        <v>4554.0</v>
      </c>
      <c r="B4556" s="1">
        <v>1.70022580620687E9</v>
      </c>
      <c r="C4556" s="1">
        <v>52181.019148948</v>
      </c>
      <c r="D4556" s="1">
        <v>59017.5684115372</v>
      </c>
      <c r="E4556" s="1">
        <v>-82793.007229925</v>
      </c>
      <c r="F4556" s="1">
        <v>51703.943515294</v>
      </c>
      <c r="G4556" s="1">
        <v>65586.8802174187</v>
      </c>
      <c r="H4556" s="1">
        <v>-65860.3985143183</v>
      </c>
      <c r="I4556" s="1">
        <v>90625.1925975314</v>
      </c>
      <c r="J4556" s="1">
        <v>58804.8692113005</v>
      </c>
      <c r="K4556" s="1">
        <v>0.066</v>
      </c>
      <c r="L4556" s="1">
        <v>0.626</v>
      </c>
      <c r="M4556" s="1">
        <v>0.24</v>
      </c>
    </row>
    <row r="4557">
      <c r="A4557" s="1">
        <v>4555.0</v>
      </c>
      <c r="B4557" s="1">
        <v>1.7002258062094E9</v>
      </c>
      <c r="C4557" s="1">
        <v>52202.0744922249</v>
      </c>
      <c r="D4557" s="1">
        <v>59160.4407620955</v>
      </c>
      <c r="E4557" s="1">
        <v>-83010.9590901087</v>
      </c>
      <c r="F4557" s="1">
        <v>51694.8687070451</v>
      </c>
      <c r="G4557" s="1">
        <v>65543.2719639864</v>
      </c>
      <c r="H4557" s="1">
        <v>-65870.6803167677</v>
      </c>
      <c r="I4557" s="1">
        <v>91238.0103752625</v>
      </c>
      <c r="J4557" s="1">
        <v>58560.6987548707</v>
      </c>
      <c r="K4557" s="1">
        <v>0.066</v>
      </c>
      <c r="L4557" s="1">
        <v>0.626</v>
      </c>
      <c r="M4557" s="1">
        <v>0.24</v>
      </c>
    </row>
    <row r="4558">
      <c r="A4558" s="1">
        <v>4556.0</v>
      </c>
      <c r="B4558" s="1">
        <v>1.70022580621328E9</v>
      </c>
      <c r="C4558" s="1">
        <v>52325.2996594071</v>
      </c>
      <c r="D4558" s="1">
        <v>59122.8674796661</v>
      </c>
      <c r="E4558" s="1">
        <v>-83280.6775904509</v>
      </c>
      <c r="F4558" s="1">
        <v>51717.8239486007</v>
      </c>
      <c r="G4558" s="1">
        <v>65539.5392226623</v>
      </c>
      <c r="H4558" s="1">
        <v>-65912.0980992434</v>
      </c>
      <c r="I4558" s="1">
        <v>91917.9951450819</v>
      </c>
      <c r="J4558" s="1">
        <v>58507.1439751558</v>
      </c>
      <c r="K4558" s="1">
        <v>0.066</v>
      </c>
      <c r="L4558" s="1">
        <v>0.626</v>
      </c>
      <c r="M4558" s="1">
        <v>0.24</v>
      </c>
    </row>
    <row r="4559">
      <c r="A4559" s="1">
        <v>4557.0</v>
      </c>
      <c r="B4559" s="1">
        <v>1.70022580621792E9</v>
      </c>
      <c r="C4559" s="1">
        <v>52377.4462792213</v>
      </c>
      <c r="D4559" s="1">
        <v>59110.0375783488</v>
      </c>
      <c r="E4559" s="1">
        <v>-83397.8677866301</v>
      </c>
      <c r="F4559" s="1">
        <v>51727.8375301167</v>
      </c>
      <c r="G4559" s="1">
        <v>65483.9727859464</v>
      </c>
      <c r="H4559" s="1">
        <v>-65835.3198570394</v>
      </c>
      <c r="I4559" s="1">
        <v>92605.6912667383</v>
      </c>
      <c r="J4559" s="1">
        <v>58484.0993266224</v>
      </c>
      <c r="K4559" s="1">
        <v>0.066</v>
      </c>
      <c r="L4559" s="1">
        <v>0.626</v>
      </c>
      <c r="M4559" s="1">
        <v>0.24</v>
      </c>
    </row>
    <row r="4560">
      <c r="A4560" s="1">
        <v>4558.0</v>
      </c>
      <c r="B4560" s="1">
        <v>1.70022580622156E9</v>
      </c>
      <c r="C4560" s="1">
        <v>52247.3367747469</v>
      </c>
      <c r="D4560" s="1">
        <v>59074.2971389647</v>
      </c>
      <c r="E4560" s="1">
        <v>-83507.2125205054</v>
      </c>
      <c r="F4560" s="1">
        <v>51781.5040685539</v>
      </c>
      <c r="G4560" s="1">
        <v>65424.0477590617</v>
      </c>
      <c r="H4560" s="1">
        <v>-65773.0255452425</v>
      </c>
      <c r="I4560" s="1">
        <v>93057.8894088136</v>
      </c>
      <c r="J4560" s="1">
        <v>58319.0316938199</v>
      </c>
      <c r="K4560" s="1">
        <v>0.066</v>
      </c>
      <c r="L4560" s="1">
        <v>0.626</v>
      </c>
      <c r="M4560" s="1">
        <v>0.24</v>
      </c>
    </row>
    <row r="4561">
      <c r="A4561" s="1">
        <v>4559.0</v>
      </c>
      <c r="B4561" s="1">
        <v>1.70022580622549E9</v>
      </c>
      <c r="C4561" s="1">
        <v>52310.6816185333</v>
      </c>
      <c r="D4561" s="1">
        <v>59193.4989921449</v>
      </c>
      <c r="E4561" s="1">
        <v>-83704.7572380015</v>
      </c>
      <c r="F4561" s="1">
        <v>51797.9102489841</v>
      </c>
      <c r="G4561" s="1">
        <v>65360.5911565531</v>
      </c>
      <c r="H4561" s="1">
        <v>-65773.5619871094</v>
      </c>
      <c r="I4561" s="1">
        <v>93493.9272396477</v>
      </c>
      <c r="J4561" s="1">
        <v>58300.3009319664</v>
      </c>
      <c r="K4561" s="1">
        <v>0.066</v>
      </c>
      <c r="L4561" s="1">
        <v>0.626</v>
      </c>
      <c r="M4561" s="1">
        <v>0.24</v>
      </c>
    </row>
    <row r="4562">
      <c r="A4562" s="1">
        <v>4560.0</v>
      </c>
      <c r="B4562" s="1">
        <v>1.70022580622949E9</v>
      </c>
      <c r="C4562" s="1">
        <v>52404.5142417567</v>
      </c>
      <c r="D4562" s="1">
        <v>59294.4618218495</v>
      </c>
      <c r="E4562" s="1">
        <v>-83986.6574390718</v>
      </c>
      <c r="F4562" s="1">
        <v>51744.690745436</v>
      </c>
      <c r="G4562" s="1">
        <v>65257.7284285698</v>
      </c>
      <c r="H4562" s="1">
        <v>-65828.770795914</v>
      </c>
      <c r="I4562" s="1">
        <v>94086.1367089911</v>
      </c>
      <c r="J4562" s="1">
        <v>58238.9006899476</v>
      </c>
      <c r="K4562" s="1">
        <v>0.114</v>
      </c>
      <c r="L4562" s="1">
        <v>0.59</v>
      </c>
      <c r="M4562" s="1">
        <v>0.092</v>
      </c>
    </row>
    <row r="4563">
      <c r="A4563" s="1">
        <v>4561.0</v>
      </c>
      <c r="B4563" s="1">
        <v>1.70022580623248E9</v>
      </c>
      <c r="C4563" s="1">
        <v>52180.5050588256</v>
      </c>
      <c r="D4563" s="1">
        <v>59203.0431870273</v>
      </c>
      <c r="E4563" s="1">
        <v>-84210.4878080472</v>
      </c>
      <c r="F4563" s="1">
        <v>51779.1347836416</v>
      </c>
      <c r="G4563" s="1">
        <v>65197.6469394739</v>
      </c>
      <c r="H4563" s="1">
        <v>-65836.9515343846</v>
      </c>
      <c r="I4563" s="1">
        <v>94577.7409765411</v>
      </c>
      <c r="J4563" s="1">
        <v>58206.9823988655</v>
      </c>
      <c r="K4563" s="1">
        <v>0.114</v>
      </c>
      <c r="L4563" s="1">
        <v>0.59</v>
      </c>
      <c r="M4563" s="1">
        <v>0.092</v>
      </c>
    </row>
    <row r="4564">
      <c r="A4564" s="1">
        <v>4562.0</v>
      </c>
      <c r="B4564" s="1">
        <v>1.70022580623862E9</v>
      </c>
      <c r="C4564" s="1">
        <v>52166.1552388853</v>
      </c>
      <c r="D4564" s="1">
        <v>59060.0590777467</v>
      </c>
      <c r="E4564" s="1">
        <v>-84309.8636638955</v>
      </c>
      <c r="F4564" s="1">
        <v>51806.2250979215</v>
      </c>
      <c r="G4564" s="1">
        <v>65090.3809178329</v>
      </c>
      <c r="H4564" s="1">
        <v>-65753.9595072221</v>
      </c>
      <c r="I4564" s="1">
        <v>94790.3507698</v>
      </c>
      <c r="J4564" s="1">
        <v>58474.264559062</v>
      </c>
      <c r="K4564" s="1">
        <v>0.114</v>
      </c>
      <c r="L4564" s="1">
        <v>0.59</v>
      </c>
      <c r="M4564" s="1">
        <v>0.092</v>
      </c>
    </row>
    <row r="4565">
      <c r="A4565" s="1">
        <v>4563.0</v>
      </c>
      <c r="B4565" s="1">
        <v>1.70022580624157E9</v>
      </c>
      <c r="C4565" s="1">
        <v>52211.2610591961</v>
      </c>
      <c r="D4565" s="1">
        <v>59085.2494937478</v>
      </c>
      <c r="E4565" s="1">
        <v>-84511.1187709711</v>
      </c>
      <c r="F4565" s="1">
        <v>51750.9939373724</v>
      </c>
      <c r="G4565" s="1">
        <v>65001.1304022229</v>
      </c>
      <c r="H4565" s="1">
        <v>-65783.3520511808</v>
      </c>
      <c r="I4565" s="1">
        <v>94447.8773412558</v>
      </c>
      <c r="J4565" s="1">
        <v>58540.0680947385</v>
      </c>
      <c r="K4565" s="1">
        <v>0.114</v>
      </c>
      <c r="L4565" s="1">
        <v>0.59</v>
      </c>
      <c r="M4565" s="1">
        <v>0.092</v>
      </c>
    </row>
    <row r="4566">
      <c r="A4566" s="1">
        <v>4564.0</v>
      </c>
      <c r="B4566" s="1">
        <v>1.70022580624587E9</v>
      </c>
      <c r="C4566" s="1">
        <v>52364.1246395259</v>
      </c>
      <c r="D4566" s="1">
        <v>59176.8469425257</v>
      </c>
      <c r="E4566" s="1">
        <v>-84831.5310277379</v>
      </c>
      <c r="F4566" s="1">
        <v>51750.0998675942</v>
      </c>
      <c r="G4566" s="1">
        <v>65004.7737365691</v>
      </c>
      <c r="H4566" s="1">
        <v>-65906.286645685</v>
      </c>
      <c r="I4566" s="1">
        <v>94207.1043499832</v>
      </c>
      <c r="J4566" s="1">
        <v>58353.0734006254</v>
      </c>
      <c r="K4566" s="1">
        <v>0.114</v>
      </c>
      <c r="L4566" s="1">
        <v>0.59</v>
      </c>
      <c r="M4566" s="1">
        <v>0.092</v>
      </c>
    </row>
    <row r="4567">
      <c r="A4567" s="1">
        <v>4565.0</v>
      </c>
      <c r="B4567" s="1">
        <v>1.70022580625045E9</v>
      </c>
      <c r="C4567" s="1">
        <v>52479.3702339375</v>
      </c>
      <c r="D4567" s="1">
        <v>59124.7450262004</v>
      </c>
      <c r="E4567" s="1">
        <v>-85041.8832948068</v>
      </c>
      <c r="F4567" s="1">
        <v>51777.1454783851</v>
      </c>
      <c r="G4567" s="1">
        <v>65037.6755044073</v>
      </c>
      <c r="H4567" s="1">
        <v>-65919.0047882801</v>
      </c>
      <c r="I4567" s="1">
        <v>94247.9409871031</v>
      </c>
      <c r="J4567" s="1">
        <v>58483.9205126667</v>
      </c>
      <c r="K4567" s="1">
        <v>0.114</v>
      </c>
      <c r="L4567" s="1">
        <v>0.59</v>
      </c>
      <c r="M4567" s="1">
        <v>0.092</v>
      </c>
    </row>
    <row r="4568">
      <c r="A4568" s="1">
        <v>4566.0</v>
      </c>
      <c r="B4568" s="1">
        <v>1.70022580625436E9</v>
      </c>
      <c r="C4568" s="1">
        <v>52247.4932369581</v>
      </c>
      <c r="D4568" s="1">
        <v>59091.0385955618</v>
      </c>
      <c r="E4568" s="1">
        <v>-85254.4260328323</v>
      </c>
      <c r="F4568" s="1">
        <v>51793.5293070708</v>
      </c>
      <c r="G4568" s="1">
        <v>65062.9553273863</v>
      </c>
      <c r="H4568" s="1">
        <v>-65948.2855735165</v>
      </c>
      <c r="I4568" s="1">
        <v>93840.8263135941</v>
      </c>
      <c r="J4568" s="1">
        <v>58489.1731726137</v>
      </c>
      <c r="K4568" s="1">
        <v>0.114</v>
      </c>
      <c r="L4568" s="1">
        <v>0.59</v>
      </c>
      <c r="M4568" s="1">
        <v>0.092</v>
      </c>
    </row>
    <row r="4569">
      <c r="A4569" s="1">
        <v>4567.0</v>
      </c>
      <c r="B4569" s="1">
        <v>1.70022580625727E9</v>
      </c>
      <c r="C4569" s="1">
        <v>52167.4739918081</v>
      </c>
      <c r="D4569" s="1">
        <v>58998.3682630501</v>
      </c>
      <c r="E4569" s="1">
        <v>-85504.8996811985</v>
      </c>
      <c r="F4569" s="1">
        <v>51794.8927634826</v>
      </c>
      <c r="G4569" s="1">
        <v>65073.0359641356</v>
      </c>
      <c r="H4569" s="1">
        <v>-66025.577905843</v>
      </c>
      <c r="I4569" s="1">
        <v>92996.2209458614</v>
      </c>
      <c r="J4569" s="1">
        <v>58096.6765399785</v>
      </c>
      <c r="K4569" s="1">
        <v>0.114</v>
      </c>
      <c r="L4569" s="1">
        <v>0.59</v>
      </c>
      <c r="M4569" s="1">
        <v>0.092</v>
      </c>
    </row>
    <row r="4570">
      <c r="A4570" s="1">
        <v>4568.0</v>
      </c>
      <c r="B4570" s="1">
        <v>1.70022580626048E9</v>
      </c>
      <c r="C4570" s="1">
        <v>52204.0190939926</v>
      </c>
      <c r="D4570" s="1">
        <v>58987.0582803557</v>
      </c>
      <c r="E4570" s="1">
        <v>-85862.1923163166</v>
      </c>
      <c r="F4570" s="1">
        <v>51786.1532314006</v>
      </c>
      <c r="G4570" s="1">
        <v>65063.9835076312</v>
      </c>
      <c r="H4570" s="1">
        <v>-66199.3180154941</v>
      </c>
      <c r="I4570" s="1">
        <v>92391.8521275344</v>
      </c>
      <c r="J4570" s="1">
        <v>57751.6773643109</v>
      </c>
      <c r="K4570" s="1">
        <v>0.114</v>
      </c>
      <c r="L4570" s="1">
        <v>0.59</v>
      </c>
      <c r="M4570" s="1">
        <v>0.092</v>
      </c>
    </row>
    <row r="4571">
      <c r="A4571" s="1">
        <v>4569.0</v>
      </c>
      <c r="B4571" s="1">
        <v>1.70022580626546E9</v>
      </c>
      <c r="C4571" s="1">
        <v>52306.9041737203</v>
      </c>
      <c r="D4571" s="1">
        <v>59077.9181215665</v>
      </c>
      <c r="E4571" s="1">
        <v>-86112.2189297937</v>
      </c>
      <c r="F4571" s="1">
        <v>51791.8752779812</v>
      </c>
      <c r="G4571" s="1">
        <v>65046.4150364893</v>
      </c>
      <c r="H4571" s="1">
        <v>-66287.6074060925</v>
      </c>
      <c r="I4571" s="1">
        <v>92020.0979137537</v>
      </c>
      <c r="J4571" s="1">
        <v>58169.945558303</v>
      </c>
      <c r="K4571" s="1">
        <v>0.114</v>
      </c>
      <c r="L4571" s="1">
        <v>0.59</v>
      </c>
      <c r="M4571" s="1">
        <v>0.092</v>
      </c>
    </row>
    <row r="4572">
      <c r="A4572" s="1">
        <v>4570.0</v>
      </c>
      <c r="B4572" s="1">
        <v>1.70022580626958E9</v>
      </c>
      <c r="C4572" s="1">
        <v>52223.7109808577</v>
      </c>
      <c r="D4572" s="1">
        <v>59200.8750678152</v>
      </c>
      <c r="E4572" s="1">
        <v>-86207.1467884954</v>
      </c>
      <c r="F4572" s="1">
        <v>51796.6138478057</v>
      </c>
      <c r="G4572" s="1">
        <v>65037.6308009184</v>
      </c>
      <c r="H4572" s="1">
        <v>-66249.9894201743</v>
      </c>
      <c r="I4572" s="1">
        <v>91566.5586670111</v>
      </c>
      <c r="J4572" s="1">
        <v>59143.2299188649</v>
      </c>
      <c r="K4572" s="1">
        <v>0.06</v>
      </c>
      <c r="L4572" s="1">
        <v>0.6</v>
      </c>
      <c r="M4572" s="1">
        <v>-0.016</v>
      </c>
    </row>
    <row r="4573">
      <c r="A4573" s="1">
        <v>4571.0</v>
      </c>
      <c r="B4573" s="1">
        <v>1.70022580627386E9</v>
      </c>
      <c r="C4573" s="1">
        <v>52161.0590411495</v>
      </c>
      <c r="D4573" s="1">
        <v>59091.7985548733</v>
      </c>
      <c r="E4573" s="1">
        <v>-86423.9363579674</v>
      </c>
      <c r="F4573" s="1">
        <v>51798.7596152734</v>
      </c>
      <c r="G4573" s="1">
        <v>65039.6201061749</v>
      </c>
      <c r="H4573" s="1">
        <v>-66314.2059819944</v>
      </c>
      <c r="I4573" s="1">
        <v>91023.7242011695</v>
      </c>
      <c r="J4573" s="1">
        <v>58988.2429228118</v>
      </c>
      <c r="K4573" s="1">
        <v>0.06</v>
      </c>
      <c r="L4573" s="1">
        <v>0.6</v>
      </c>
      <c r="M4573" s="1">
        <v>-0.016</v>
      </c>
    </row>
    <row r="4574">
      <c r="A4574" s="1">
        <v>4572.0</v>
      </c>
      <c r="B4574" s="1">
        <v>1.70022580627789E9</v>
      </c>
      <c r="C4574" s="1">
        <v>52184.0813379384</v>
      </c>
      <c r="D4574" s="1">
        <v>59031.3817896106</v>
      </c>
      <c r="E4574" s="1">
        <v>-86760.8889056311</v>
      </c>
      <c r="F4574" s="1">
        <v>51784.0074639329</v>
      </c>
      <c r="G4574" s="1">
        <v>65025.337341468</v>
      </c>
      <c r="H4574" s="1">
        <v>-66465.2367192789</v>
      </c>
      <c r="I4574" s="1">
        <v>90558.8749717325</v>
      </c>
      <c r="J4574" s="1">
        <v>58194.6442359261</v>
      </c>
      <c r="K4574" s="1">
        <v>0.06</v>
      </c>
      <c r="L4574" s="1">
        <v>0.6</v>
      </c>
      <c r="M4574" s="1">
        <v>-0.016</v>
      </c>
    </row>
    <row r="4575">
      <c r="A4575" s="1">
        <v>4573.0</v>
      </c>
      <c r="B4575" s="1">
        <v>1.70022580628038E9</v>
      </c>
      <c r="C4575" s="1">
        <v>52255.7186789177</v>
      </c>
      <c r="D4575" s="1">
        <v>59204.7866230948</v>
      </c>
      <c r="E4575" s="1">
        <v>-87045.1583916137</v>
      </c>
      <c r="F4575" s="1">
        <v>51762.460382278</v>
      </c>
      <c r="G4575" s="1">
        <v>65003.6561493463</v>
      </c>
      <c r="H4575" s="1">
        <v>-66559.0469907578</v>
      </c>
      <c r="I4575" s="1">
        <v>90226.9962700601</v>
      </c>
      <c r="J4575" s="1">
        <v>57460.0988578914</v>
      </c>
      <c r="K4575" s="1">
        <v>0.06</v>
      </c>
      <c r="L4575" s="1">
        <v>0.6</v>
      </c>
      <c r="M4575" s="1">
        <v>-0.016</v>
      </c>
    </row>
    <row r="4576">
      <c r="A4576" s="1">
        <v>4574.0</v>
      </c>
      <c r="B4576" s="1">
        <v>1.70022580628458E9</v>
      </c>
      <c r="C4576" s="1">
        <v>52261.9324638763</v>
      </c>
      <c r="D4576" s="1">
        <v>59205.1218992617</v>
      </c>
      <c r="E4576" s="1">
        <v>-87233.2483212051</v>
      </c>
      <c r="F4576" s="1">
        <v>51797.6643797951</v>
      </c>
      <c r="G4576" s="1">
        <v>64984.5677595815</v>
      </c>
      <c r="H4576" s="1">
        <v>-66583.1198195362</v>
      </c>
      <c r="I4576" s="1">
        <v>89841.182809017</v>
      </c>
      <c r="J4576" s="1">
        <v>56902.646351176</v>
      </c>
      <c r="K4576" s="1">
        <v>0.06</v>
      </c>
      <c r="L4576" s="1">
        <v>0.6</v>
      </c>
      <c r="M4576" s="1">
        <v>-0.016</v>
      </c>
    </row>
    <row r="4577">
      <c r="A4577" s="1">
        <v>4575.0</v>
      </c>
      <c r="B4577" s="1">
        <v>1.7002258062885E9</v>
      </c>
      <c r="C4577" s="1">
        <v>52247.8508648694</v>
      </c>
      <c r="D4577" s="1">
        <v>59009.0747486442</v>
      </c>
      <c r="E4577" s="1">
        <v>-87431.3294805681</v>
      </c>
      <c r="F4577" s="1">
        <v>51837.47283667</v>
      </c>
      <c r="G4577" s="1">
        <v>64972.4754658312</v>
      </c>
      <c r="H4577" s="1">
        <v>-66627.3092183243</v>
      </c>
      <c r="I4577" s="1">
        <v>89423.3616499139</v>
      </c>
      <c r="J4577" s="1">
        <v>56422.9555634207</v>
      </c>
      <c r="K4577" s="1">
        <v>0.06</v>
      </c>
      <c r="L4577" s="1">
        <v>0.6</v>
      </c>
      <c r="M4577" s="1">
        <v>-0.016</v>
      </c>
    </row>
    <row r="4578">
      <c r="A4578" s="1">
        <v>4576.0</v>
      </c>
      <c r="B4578" s="1">
        <v>1.70022580629246E9</v>
      </c>
      <c r="C4578" s="1">
        <v>52282.1160891194</v>
      </c>
      <c r="D4578" s="1">
        <v>58917.9913899888</v>
      </c>
      <c r="E4578" s="1">
        <v>-87735.0896877157</v>
      </c>
      <c r="F4578" s="1">
        <v>51832.6672116121</v>
      </c>
      <c r="G4578" s="1">
        <v>64936.9361921472</v>
      </c>
      <c r="H4578" s="1">
        <v>-66753.9094989192</v>
      </c>
      <c r="I4578" s="1">
        <v>88917.1840449791</v>
      </c>
      <c r="J4578" s="1">
        <v>55986.5377529308</v>
      </c>
      <c r="K4578" s="1">
        <v>0.06</v>
      </c>
      <c r="L4578" s="1">
        <v>0.6</v>
      </c>
      <c r="M4578" s="1">
        <v>-0.016</v>
      </c>
    </row>
    <row r="4579">
      <c r="A4579" s="1">
        <v>4577.0</v>
      </c>
      <c r="B4579" s="1">
        <v>1.70022580629742E9</v>
      </c>
      <c r="C4579" s="1">
        <v>52212.8480330524</v>
      </c>
      <c r="D4579" s="1">
        <v>59017.5237080483</v>
      </c>
      <c r="E4579" s="1">
        <v>-88087.4872907981</v>
      </c>
      <c r="F4579" s="1">
        <v>51876.8119069113</v>
      </c>
      <c r="G4579" s="1">
        <v>64916.7302151596</v>
      </c>
      <c r="H4579" s="1">
        <v>-66919.2677043995</v>
      </c>
      <c r="I4579" s="1">
        <v>87624.4709044064</v>
      </c>
      <c r="J4579" s="1">
        <v>55654.882568703</v>
      </c>
      <c r="K4579" s="1">
        <v>0.06</v>
      </c>
      <c r="L4579" s="1">
        <v>0.6</v>
      </c>
      <c r="M4579" s="1">
        <v>-0.016</v>
      </c>
    </row>
    <row r="4580">
      <c r="A4580" s="1">
        <v>4578.0</v>
      </c>
      <c r="B4580" s="1">
        <v>1.70022580630155E9</v>
      </c>
      <c r="C4580" s="1">
        <v>52162.0425179055</v>
      </c>
      <c r="D4580" s="1">
        <v>59137.3737618176</v>
      </c>
      <c r="E4580" s="1">
        <v>-88315.4750842422</v>
      </c>
      <c r="F4580" s="1">
        <v>51910.1383578942</v>
      </c>
      <c r="G4580" s="1">
        <v>64904.9061423428</v>
      </c>
      <c r="H4580" s="1">
        <v>-66986.2558825321</v>
      </c>
      <c r="I4580" s="1">
        <v>86087.5202521706</v>
      </c>
      <c r="J4580" s="1">
        <v>55508.6127529874</v>
      </c>
      <c r="K4580" s="1">
        <v>0.06</v>
      </c>
      <c r="L4580" s="1">
        <v>0.6</v>
      </c>
      <c r="M4580" s="1">
        <v>-0.016</v>
      </c>
    </row>
    <row r="4581">
      <c r="A4581" s="1">
        <v>4579.0</v>
      </c>
      <c r="B4581" s="1">
        <v>1.7002258063061E9</v>
      </c>
      <c r="C4581" s="1">
        <v>52223.9792017912</v>
      </c>
      <c r="D4581" s="1">
        <v>59230.6252396852</v>
      </c>
      <c r="E4581" s="1">
        <v>-88458.9956353897</v>
      </c>
      <c r="F4581" s="1">
        <v>51981.6415884067</v>
      </c>
      <c r="G4581" s="1">
        <v>64913.0868808134</v>
      </c>
      <c r="H4581" s="1">
        <v>-66979.9526905957</v>
      </c>
      <c r="I4581" s="1">
        <v>84845.1879436001</v>
      </c>
      <c r="J4581" s="1">
        <v>55507.0481308756</v>
      </c>
      <c r="K4581" s="1">
        <v>0.06</v>
      </c>
      <c r="L4581" s="1">
        <v>0.6</v>
      </c>
      <c r="M4581" s="1">
        <v>-0.016</v>
      </c>
    </row>
    <row r="4582">
      <c r="A4582" s="1">
        <v>4580.0</v>
      </c>
      <c r="B4582" s="1">
        <v>1.70022580630898E9</v>
      </c>
      <c r="C4582" s="1">
        <v>52246.9791468357</v>
      </c>
      <c r="D4582" s="1">
        <v>59228.5241757064</v>
      </c>
      <c r="E4582" s="1">
        <v>-88684.7929578772</v>
      </c>
      <c r="F4582" s="1">
        <v>52060.2079701671</v>
      </c>
      <c r="G4582" s="1">
        <v>64873.5913483609</v>
      </c>
      <c r="H4582" s="1">
        <v>-67034.6027057889</v>
      </c>
      <c r="I4582" s="1">
        <v>83819.8016667129</v>
      </c>
      <c r="J4582" s="1">
        <v>55520.4144740598</v>
      </c>
      <c r="K4582" s="1">
        <v>0.06</v>
      </c>
      <c r="L4582" s="1">
        <v>0.6</v>
      </c>
      <c r="M4582" s="1">
        <v>-0.016</v>
      </c>
    </row>
    <row r="4583">
      <c r="A4583" s="1">
        <v>4581.0</v>
      </c>
      <c r="B4583" s="1">
        <v>1.70022580631251E9</v>
      </c>
      <c r="C4583" s="1">
        <v>52289.9168479343</v>
      </c>
      <c r="D4583" s="1">
        <v>59147.454398567</v>
      </c>
      <c r="E4583" s="1">
        <v>-88953.5503332079</v>
      </c>
      <c r="F4583" s="1">
        <v>52136.0027356151</v>
      </c>
      <c r="G4583" s="1">
        <v>64829.1560803837</v>
      </c>
      <c r="H4583" s="1">
        <v>-67117.6841399293</v>
      </c>
      <c r="I4583" s="1">
        <v>82939.2323421516</v>
      </c>
      <c r="J4583" s="1">
        <v>55641.8515016855</v>
      </c>
      <c r="K4583" s="1">
        <v>0.06</v>
      </c>
      <c r="L4583" s="1">
        <v>0.6</v>
      </c>
      <c r="M4583" s="1">
        <v>-0.016</v>
      </c>
    </row>
    <row r="4584">
      <c r="A4584" s="1">
        <v>4582.0</v>
      </c>
      <c r="B4584" s="1">
        <v>1.70022580631653E9</v>
      </c>
      <c r="C4584" s="1">
        <v>52287.9275426778</v>
      </c>
      <c r="D4584" s="1">
        <v>59154.3834393481</v>
      </c>
      <c r="E4584" s="1">
        <v>-89136.5664168079</v>
      </c>
      <c r="F4584" s="1">
        <v>52165.8870179518</v>
      </c>
      <c r="G4584" s="1">
        <v>64817.2426005891</v>
      </c>
      <c r="H4584" s="1">
        <v>-67129.6423232129</v>
      </c>
      <c r="I4584" s="1">
        <v>82313.0482212362</v>
      </c>
      <c r="J4584" s="1">
        <v>55681.0788132046</v>
      </c>
      <c r="K4584" s="1">
        <v>0.06</v>
      </c>
      <c r="L4584" s="1">
        <v>0.6</v>
      </c>
      <c r="M4584" s="1">
        <v>-0.016</v>
      </c>
    </row>
    <row r="4585">
      <c r="A4585" s="1">
        <v>4583.0</v>
      </c>
      <c r="B4585" s="1">
        <v>1.70022580632067E9</v>
      </c>
      <c r="C4585" s="1">
        <v>52149.7714101995</v>
      </c>
      <c r="D4585" s="1">
        <v>59079.7733163563</v>
      </c>
      <c r="E4585" s="1">
        <v>-89255.2541798656</v>
      </c>
      <c r="F4585" s="1">
        <v>52236.2726612416</v>
      </c>
      <c r="G4585" s="1">
        <v>64798.8918183913</v>
      </c>
      <c r="H4585" s="1">
        <v>-67087.6210436369</v>
      </c>
      <c r="I4585" s="1">
        <v>81797.28171793</v>
      </c>
      <c r="J4585" s="1">
        <v>55618.359818263</v>
      </c>
      <c r="K4585" s="1">
        <v>0.06</v>
      </c>
      <c r="L4585" s="1">
        <v>0.6</v>
      </c>
      <c r="M4585" s="1">
        <v>-0.016</v>
      </c>
    </row>
    <row r="4586">
      <c r="A4586" s="1">
        <v>4584.0</v>
      </c>
      <c r="B4586" s="1">
        <v>1.70022580632561E9</v>
      </c>
      <c r="C4586" s="1">
        <v>52150.7995904445</v>
      </c>
      <c r="D4586" s="1">
        <v>59019.3341993491</v>
      </c>
      <c r="E4586" s="1">
        <v>-89381.586239527</v>
      </c>
      <c r="F4586" s="1">
        <v>52301.8973829623</v>
      </c>
      <c r="G4586" s="1">
        <v>64757.49638766</v>
      </c>
      <c r="H4586" s="1">
        <v>-67031.5852202874</v>
      </c>
      <c r="I4586" s="1">
        <v>81288.7571798273</v>
      </c>
      <c r="J4586" s="1">
        <v>55819.3690561496</v>
      </c>
      <c r="K4586" s="1">
        <v>0.06</v>
      </c>
      <c r="L4586" s="1">
        <v>0.6</v>
      </c>
      <c r="M4586" s="1">
        <v>-0.016</v>
      </c>
    </row>
    <row r="4587">
      <c r="A4587" s="1">
        <v>4585.0</v>
      </c>
      <c r="B4587" s="1">
        <v>1.70022580632955E9</v>
      </c>
      <c r="C4587" s="1">
        <v>52180.5721140589</v>
      </c>
      <c r="D4587" s="1">
        <v>59040.8142257707</v>
      </c>
      <c r="E4587" s="1">
        <v>-89550.2077996978</v>
      </c>
      <c r="F4587" s="1">
        <v>52357.352060956</v>
      </c>
      <c r="G4587" s="1">
        <v>64748.4439311556</v>
      </c>
      <c r="H4587" s="1">
        <v>-66990.279196534</v>
      </c>
      <c r="I4587" s="1">
        <v>80781.6184498809</v>
      </c>
      <c r="J4587" s="1">
        <v>56421.0333133975</v>
      </c>
      <c r="K4587" s="1">
        <v>0.06</v>
      </c>
      <c r="L4587" s="1">
        <v>0.6</v>
      </c>
      <c r="M4587" s="1">
        <v>-0.016</v>
      </c>
    </row>
    <row r="4588">
      <c r="A4588" s="1">
        <v>4586.0</v>
      </c>
      <c r="B4588" s="1">
        <v>1.70022580633252E9</v>
      </c>
      <c r="C4588" s="1">
        <v>52265.8440191559</v>
      </c>
      <c r="D4588" s="1">
        <v>59185.206494952</v>
      </c>
      <c r="E4588" s="1">
        <v>-89612.6585737059</v>
      </c>
      <c r="F4588" s="1">
        <v>52347.2714242066</v>
      </c>
      <c r="G4588" s="1">
        <v>64721.4653755981</v>
      </c>
      <c r="H4588" s="1">
        <v>-66845.1716715302</v>
      </c>
      <c r="I4588" s="1">
        <v>80416.8603321147</v>
      </c>
      <c r="J4588" s="1">
        <v>57403.6830548862</v>
      </c>
      <c r="K4588" s="1">
        <v>0.06</v>
      </c>
      <c r="L4588" s="1">
        <v>0.6</v>
      </c>
      <c r="M4588" s="1">
        <v>-0.016</v>
      </c>
    </row>
    <row r="4589">
      <c r="A4589" s="1">
        <v>4587.0</v>
      </c>
      <c r="B4589" s="1">
        <v>1.70022580633666E9</v>
      </c>
      <c r="C4589" s="1">
        <v>52377.826258877</v>
      </c>
      <c r="D4589" s="1">
        <v>59324.3684559307</v>
      </c>
      <c r="E4589" s="1">
        <v>-89523.1845406513</v>
      </c>
      <c r="F4589" s="1">
        <v>52372.7300611412</v>
      </c>
      <c r="G4589" s="1">
        <v>64681.1428286007</v>
      </c>
      <c r="H4589" s="1">
        <v>-66574.5143979209</v>
      </c>
      <c r="I4589" s="1">
        <v>80175.1262158305</v>
      </c>
      <c r="J4589" s="1">
        <v>59490.7995451449</v>
      </c>
      <c r="K4589" s="1">
        <v>0.06</v>
      </c>
      <c r="L4589" s="1">
        <v>0.6</v>
      </c>
      <c r="M4589" s="1">
        <v>-0.016</v>
      </c>
    </row>
    <row r="4590">
      <c r="A4590" s="1">
        <v>4588.0</v>
      </c>
      <c r="B4590" s="1">
        <v>1.70022580634059E9</v>
      </c>
      <c r="C4590" s="1">
        <v>52330.6864298208</v>
      </c>
      <c r="D4590" s="1">
        <v>59166.5427883318</v>
      </c>
      <c r="E4590" s="1">
        <v>-89509.4382178113</v>
      </c>
      <c r="F4590" s="1">
        <v>52357.0391365336</v>
      </c>
      <c r="G4590" s="1">
        <v>64639.5909356583</v>
      </c>
      <c r="H4590" s="1">
        <v>-66382.8258374721</v>
      </c>
      <c r="I4590" s="1">
        <v>79984.5775943491</v>
      </c>
      <c r="J4590" s="1">
        <v>61666.8759783358</v>
      </c>
      <c r="K4590" s="1">
        <v>0.06</v>
      </c>
      <c r="L4590" s="1">
        <v>0.6</v>
      </c>
      <c r="M4590" s="1">
        <v>-0.016</v>
      </c>
    </row>
    <row r="4591">
      <c r="A4591" s="1">
        <v>4589.0</v>
      </c>
      <c r="B4591" s="1">
        <v>1.70022580634463E9</v>
      </c>
      <c r="C4591" s="1">
        <v>52195.0783962104</v>
      </c>
      <c r="D4591" s="1">
        <v>59010.8181847117</v>
      </c>
      <c r="E4591" s="1">
        <v>-89666.4592226099</v>
      </c>
      <c r="F4591" s="1">
        <v>52302.7243975072</v>
      </c>
      <c r="G4591" s="1">
        <v>64587.1090396772</v>
      </c>
      <c r="H4591" s="1">
        <v>-66348.3370957776</v>
      </c>
      <c r="I4591" s="1">
        <v>79773.2642022686</v>
      </c>
      <c r="J4591" s="1">
        <v>62671.0280979905</v>
      </c>
      <c r="K4591" s="1">
        <v>0.06</v>
      </c>
      <c r="L4591" s="1">
        <v>0.6</v>
      </c>
      <c r="M4591" s="1">
        <v>-0.016</v>
      </c>
    </row>
    <row r="4592">
      <c r="A4592" s="1">
        <v>4590.0</v>
      </c>
      <c r="B4592" s="1">
        <v>1.70022580634841E9</v>
      </c>
      <c r="C4592" s="1">
        <v>52231.3329257169</v>
      </c>
      <c r="D4592" s="1">
        <v>59082.7684501133</v>
      </c>
      <c r="E4592" s="1">
        <v>-89881.438300781</v>
      </c>
      <c r="F4592" s="1">
        <v>52272.2366180702</v>
      </c>
      <c r="G4592" s="1">
        <v>64551.0109723819</v>
      </c>
      <c r="H4592" s="1">
        <v>-66377.7743432252</v>
      </c>
      <c r="I4592" s="1">
        <v>79432.7130237475</v>
      </c>
      <c r="J4592" s="1">
        <v>62305.3759104461</v>
      </c>
      <c r="K4592" s="1">
        <v>-0.006</v>
      </c>
      <c r="L4592" s="1">
        <v>0.898</v>
      </c>
      <c r="M4592" s="1">
        <v>-0.052</v>
      </c>
    </row>
    <row r="4593">
      <c r="A4593" s="1">
        <v>4591.0</v>
      </c>
      <c r="B4593" s="1">
        <v>1.70022580635251E9</v>
      </c>
      <c r="C4593" s="1">
        <v>52341.057639248</v>
      </c>
      <c r="D4593" s="1">
        <v>59120.0288081203</v>
      </c>
      <c r="E4593" s="1">
        <v>-90008.0385813759</v>
      </c>
      <c r="F4593" s="1">
        <v>52263.2512167991</v>
      </c>
      <c r="G4593" s="1">
        <v>64522.2442772679</v>
      </c>
      <c r="H4593" s="1">
        <v>-66334.8813456155</v>
      </c>
      <c r="I4593" s="1">
        <v>78943.2768754097</v>
      </c>
      <c r="J4593" s="1">
        <v>62214.4490140019</v>
      </c>
      <c r="K4593" s="1">
        <v>-0.006</v>
      </c>
      <c r="L4593" s="1">
        <v>0.898</v>
      </c>
      <c r="M4593" s="1">
        <v>-0.052</v>
      </c>
    </row>
    <row r="4594">
      <c r="A4594" s="1">
        <v>4592.0</v>
      </c>
      <c r="B4594" s="1">
        <v>1.70022580635754E9</v>
      </c>
      <c r="C4594" s="1">
        <v>52273.0859843595</v>
      </c>
      <c r="D4594" s="1">
        <v>59106.6401131916</v>
      </c>
      <c r="E4594" s="1">
        <v>-90095.8138818519</v>
      </c>
      <c r="F4594" s="1">
        <v>52243.8722543564</v>
      </c>
      <c r="G4594" s="1">
        <v>64516.7233963875</v>
      </c>
      <c r="H4594" s="1">
        <v>-66258.6618970229</v>
      </c>
      <c r="I4594" s="1">
        <v>78647.8538689439</v>
      </c>
      <c r="J4594" s="1">
        <v>62922.2617056681</v>
      </c>
      <c r="K4594" s="1">
        <v>-0.006</v>
      </c>
      <c r="L4594" s="1">
        <v>0.898</v>
      </c>
      <c r="M4594" s="1">
        <v>-0.052</v>
      </c>
    </row>
    <row r="4595">
      <c r="A4595" s="1">
        <v>4593.0</v>
      </c>
      <c r="B4595" s="1">
        <v>1.70022580636075E9</v>
      </c>
      <c r="C4595" s="1">
        <v>52335.9167380233</v>
      </c>
      <c r="D4595" s="1">
        <v>59033.2593361448</v>
      </c>
      <c r="E4595" s="1">
        <v>-90212.7805605865</v>
      </c>
      <c r="F4595" s="1">
        <v>52179.4992303251</v>
      </c>
      <c r="G4595" s="1">
        <v>64494.3045966988</v>
      </c>
      <c r="H4595" s="1">
        <v>-66194.6465009029</v>
      </c>
      <c r="I4595" s="1">
        <v>78501.2934805504</v>
      </c>
      <c r="J4595" s="1">
        <v>64213.4996311068</v>
      </c>
      <c r="K4595" s="1">
        <v>-0.006</v>
      </c>
      <c r="L4595" s="1">
        <v>0.898</v>
      </c>
      <c r="M4595" s="1">
        <v>-0.052</v>
      </c>
    </row>
    <row r="4596">
      <c r="A4596" s="1">
        <v>4594.0</v>
      </c>
      <c r="B4596" s="1">
        <v>1.70022580636442E9</v>
      </c>
      <c r="C4596" s="1">
        <v>52404.0001516342</v>
      </c>
      <c r="D4596" s="1">
        <v>58941.4160181779</v>
      </c>
      <c r="E4596" s="1">
        <v>-90417.1872636303</v>
      </c>
      <c r="F4596" s="1">
        <v>52137.7908751715</v>
      </c>
      <c r="G4596" s="1">
        <v>64529.463890727</v>
      </c>
      <c r="H4596" s="1">
        <v>-66202.8719428625</v>
      </c>
      <c r="I4596" s="1">
        <v>78303.3911351431</v>
      </c>
      <c r="J4596" s="1">
        <v>64675.510188998</v>
      </c>
      <c r="K4596" s="1">
        <v>-0.006</v>
      </c>
      <c r="L4596" s="1">
        <v>0.898</v>
      </c>
      <c r="M4596" s="1">
        <v>-0.052</v>
      </c>
    </row>
    <row r="4597">
      <c r="A4597" s="1">
        <v>4595.0</v>
      </c>
      <c r="B4597" s="1">
        <v>1.70022580636871E9</v>
      </c>
      <c r="C4597" s="1">
        <v>52437.6395270394</v>
      </c>
      <c r="D4597" s="1">
        <v>58906.8825729945</v>
      </c>
      <c r="E4597" s="1">
        <v>-90642.9398826289</v>
      </c>
      <c r="F4597" s="1">
        <v>52092.1486129937</v>
      </c>
      <c r="G4597" s="1">
        <v>64572.714516248</v>
      </c>
      <c r="H4597" s="1">
        <v>-66236.3101525676</v>
      </c>
      <c r="I4597" s="1">
        <v>78084.925184837</v>
      </c>
      <c r="J4597" s="1">
        <v>63690.3570521303</v>
      </c>
      <c r="K4597" s="1">
        <v>-0.006</v>
      </c>
      <c r="L4597" s="1">
        <v>0.898</v>
      </c>
      <c r="M4597" s="1">
        <v>-0.052</v>
      </c>
    </row>
    <row r="4598">
      <c r="A4598" s="1">
        <v>4596.0</v>
      </c>
      <c r="B4598" s="1">
        <v>1.70022580637252E9</v>
      </c>
      <c r="C4598" s="1">
        <v>52464.3275099191</v>
      </c>
      <c r="D4598" s="1">
        <v>58946.7133816139</v>
      </c>
      <c r="E4598" s="1">
        <v>-90937.4911710609</v>
      </c>
      <c r="F4598" s="1">
        <v>52046.7969234939</v>
      </c>
      <c r="G4598" s="1">
        <v>64603.202295685</v>
      </c>
      <c r="H4598" s="1">
        <v>-66339.4858049733</v>
      </c>
      <c r="I4598" s="1">
        <v>77843.1687168084</v>
      </c>
      <c r="J4598" s="1">
        <v>61639.1821669557</v>
      </c>
      <c r="K4598" s="1">
        <v>-0.006</v>
      </c>
      <c r="L4598" s="1">
        <v>0.898</v>
      </c>
      <c r="M4598" s="1">
        <v>-0.052</v>
      </c>
    </row>
    <row r="4599">
      <c r="A4599" s="1">
        <v>4597.0</v>
      </c>
      <c r="B4599" s="1">
        <v>1.7002258063767E9</v>
      </c>
      <c r="C4599" s="1">
        <v>52411.1527098599</v>
      </c>
      <c r="D4599" s="1">
        <v>59028.3643041091</v>
      </c>
      <c r="E4599" s="1">
        <v>-91191.3175810954</v>
      </c>
      <c r="F4599" s="1">
        <v>51995.0973385688</v>
      </c>
      <c r="G4599" s="1">
        <v>64633.1759849996</v>
      </c>
      <c r="H4599" s="1">
        <v>-66399.4555353469</v>
      </c>
      <c r="I4599" s="1">
        <v>77687.6899823773</v>
      </c>
      <c r="J4599" s="1">
        <v>60735.9258217723</v>
      </c>
      <c r="K4599" s="1">
        <v>-0.006</v>
      </c>
      <c r="L4599" s="1">
        <v>0.898</v>
      </c>
      <c r="M4599" s="1">
        <v>-0.052</v>
      </c>
    </row>
    <row r="4600">
      <c r="A4600" s="1">
        <v>4598.0</v>
      </c>
      <c r="B4600" s="1">
        <v>1.70022580638047E9</v>
      </c>
      <c r="C4600" s="1">
        <v>52432.6997915148</v>
      </c>
      <c r="D4600" s="1">
        <v>58895.2149623888</v>
      </c>
      <c r="E4600" s="1">
        <v>-91451.0224999216</v>
      </c>
      <c r="F4600" s="1">
        <v>51943.2412914325</v>
      </c>
      <c r="G4600" s="1">
        <v>64644.3071537384</v>
      </c>
      <c r="H4600" s="1">
        <v>-66465.7061059124</v>
      </c>
      <c r="I4600" s="1">
        <v>77456.7294069206</v>
      </c>
      <c r="J4600" s="1">
        <v>60722.4477198657</v>
      </c>
      <c r="K4600" s="1">
        <v>-0.006</v>
      </c>
      <c r="L4600" s="1">
        <v>0.898</v>
      </c>
      <c r="M4600" s="1">
        <v>-0.052</v>
      </c>
    </row>
    <row r="4601">
      <c r="A4601" s="1">
        <v>4599.0</v>
      </c>
      <c r="B4601" s="1">
        <v>1.70022580638618E9</v>
      </c>
      <c r="C4601" s="1">
        <v>52546.112542881</v>
      </c>
      <c r="D4601" s="1">
        <v>59007.5101265323</v>
      </c>
      <c r="E4601" s="1">
        <v>-91580.7073212513</v>
      </c>
      <c r="F4601" s="1">
        <v>51889.6418082287</v>
      </c>
      <c r="G4601" s="1">
        <v>64634.4947379225</v>
      </c>
      <c r="H4601" s="1">
        <v>-66429.6303903615</v>
      </c>
      <c r="I4601" s="1">
        <v>77212.2460260684</v>
      </c>
      <c r="J4601" s="1">
        <v>60979.3810223795</v>
      </c>
      <c r="K4601" s="1">
        <v>-0.006</v>
      </c>
      <c r="L4601" s="1">
        <v>0.898</v>
      </c>
      <c r="M4601" s="1">
        <v>-0.052</v>
      </c>
    </row>
    <row r="4602">
      <c r="A4602" s="1">
        <v>4600.0</v>
      </c>
      <c r="B4602" s="1">
        <v>1.70022580638873E9</v>
      </c>
      <c r="C4602" s="1">
        <v>52352.6134911314</v>
      </c>
      <c r="D4602" s="1">
        <v>58673.3515469254</v>
      </c>
      <c r="E4602" s="1">
        <v>-91714.6613257719</v>
      </c>
      <c r="F4602" s="1">
        <v>51945.476465878</v>
      </c>
      <c r="G4602" s="1">
        <v>64707.4955353135</v>
      </c>
      <c r="H4602" s="1">
        <v>-66421.1367274685</v>
      </c>
      <c r="I4602" s="1">
        <v>77001.0443927102</v>
      </c>
      <c r="J4602" s="1">
        <v>61138.2572219678</v>
      </c>
      <c r="K4602" s="1">
        <v>-0.03</v>
      </c>
      <c r="L4602" s="1">
        <v>0.938</v>
      </c>
      <c r="M4602" s="1">
        <v>-0.086</v>
      </c>
    </row>
    <row r="4603">
      <c r="A4603" s="1">
        <v>4601.0</v>
      </c>
      <c r="B4603" s="1">
        <v>1.70022580639257E9</v>
      </c>
      <c r="C4603" s="1">
        <v>52374.9428838423</v>
      </c>
      <c r="D4603" s="1">
        <v>58566.9572433182</v>
      </c>
      <c r="E4603" s="1">
        <v>-91908.7862263663</v>
      </c>
      <c r="F4603" s="1">
        <v>51972.0526900354</v>
      </c>
      <c r="G4603" s="1">
        <v>64750.0085532675</v>
      </c>
      <c r="H4603" s="1">
        <v>-66473.8421408942</v>
      </c>
      <c r="I4603" s="1">
        <v>76885.9329087654</v>
      </c>
      <c r="J4603" s="1">
        <v>61238.5047958499</v>
      </c>
      <c r="K4603" s="1">
        <v>-0.03</v>
      </c>
      <c r="L4603" s="1">
        <v>0.938</v>
      </c>
      <c r="M4603" s="1">
        <v>-0.086</v>
      </c>
    </row>
    <row r="4604">
      <c r="A4604" s="1">
        <v>4602.0</v>
      </c>
      <c r="B4604" s="1">
        <v>1.70022580639646E9</v>
      </c>
      <c r="C4604" s="1">
        <v>52443.6297945535</v>
      </c>
      <c r="D4604" s="1">
        <v>58590.4936302296</v>
      </c>
      <c r="E4604" s="1">
        <v>-92087.1754988641</v>
      </c>
      <c r="F4604" s="1">
        <v>51976.7242046265</v>
      </c>
      <c r="G4604" s="1">
        <v>64711.4741458266</v>
      </c>
      <c r="H4604" s="1">
        <v>-66508.6214552666</v>
      </c>
      <c r="I4604" s="1">
        <v>76786.0876662835</v>
      </c>
      <c r="J4604" s="1">
        <v>61475.5226940539</v>
      </c>
      <c r="K4604" s="1">
        <v>-0.03</v>
      </c>
      <c r="L4604" s="1">
        <v>0.938</v>
      </c>
      <c r="M4604" s="1">
        <v>-0.086</v>
      </c>
    </row>
    <row r="4605">
      <c r="A4605" s="1">
        <v>4603.0</v>
      </c>
      <c r="B4605" s="1">
        <v>1.70022580640069E9</v>
      </c>
      <c r="C4605" s="1">
        <v>52320.0246477156</v>
      </c>
      <c r="D4605" s="1">
        <v>58498.4044430738</v>
      </c>
      <c r="E4605" s="1">
        <v>-92246.9234164862</v>
      </c>
      <c r="F4605" s="1">
        <v>52023.1040743713</v>
      </c>
      <c r="G4605" s="1">
        <v>64650.9009183527</v>
      </c>
      <c r="H4605" s="1">
        <v>-66536.6505428136</v>
      </c>
      <c r="I4605" s="1">
        <v>76574.7072189697</v>
      </c>
      <c r="J4605" s="1">
        <v>61854.071838149</v>
      </c>
      <c r="K4605" s="1">
        <v>-0.03</v>
      </c>
      <c r="L4605" s="1">
        <v>0.938</v>
      </c>
      <c r="M4605" s="1">
        <v>-0.086</v>
      </c>
    </row>
    <row r="4606">
      <c r="A4606" s="1">
        <v>4604.0</v>
      </c>
      <c r="B4606" s="1">
        <v>1.70022580640491E9</v>
      </c>
      <c r="C4606" s="1">
        <v>52366.583331416</v>
      </c>
      <c r="D4606" s="1">
        <v>58499.3208645964</v>
      </c>
      <c r="E4606" s="1">
        <v>-92325.7803709245</v>
      </c>
      <c r="F4606" s="1">
        <v>52085.3089791904</v>
      </c>
      <c r="G4606" s="1">
        <v>64635.2994007229</v>
      </c>
      <c r="H4606" s="1">
        <v>-66494.1375248596</v>
      </c>
      <c r="I4606" s="1">
        <v>76316.9245501666</v>
      </c>
      <c r="J4606" s="1">
        <v>62356.2484808264</v>
      </c>
      <c r="K4606" s="1">
        <v>-0.03</v>
      </c>
      <c r="L4606" s="1">
        <v>0.938</v>
      </c>
      <c r="M4606" s="1">
        <v>-0.086</v>
      </c>
    </row>
    <row r="4607">
      <c r="A4607" s="1">
        <v>4605.0</v>
      </c>
      <c r="B4607" s="1">
        <v>1.70022580640903E9</v>
      </c>
      <c r="C4607" s="1">
        <v>52443.8756637425</v>
      </c>
      <c r="D4607" s="1">
        <v>58638.1922528972</v>
      </c>
      <c r="E4607" s="1">
        <v>-92456.7392416881</v>
      </c>
      <c r="F4607" s="1">
        <v>52160.2096748602</v>
      </c>
      <c r="G4607" s="1">
        <v>64643.3013252379</v>
      </c>
      <c r="H4607" s="1">
        <v>-66496.0150713938</v>
      </c>
      <c r="I4607" s="1">
        <v>76028.2070670374</v>
      </c>
      <c r="J4607" s="1">
        <v>62847.1598442983</v>
      </c>
      <c r="K4607" s="1">
        <v>-0.03</v>
      </c>
      <c r="L4607" s="1">
        <v>0.938</v>
      </c>
      <c r="M4607" s="1">
        <v>-0.086</v>
      </c>
    </row>
    <row r="4608">
      <c r="A4608" s="1">
        <v>4606.0</v>
      </c>
      <c r="B4608" s="1">
        <v>1.70022580641356E9</v>
      </c>
      <c r="C4608" s="1">
        <v>52435.6502217829</v>
      </c>
      <c r="D4608" s="1">
        <v>58787.4124988809</v>
      </c>
      <c r="E4608" s="1">
        <v>-92637.3860403759</v>
      </c>
      <c r="F4608" s="1">
        <v>52171.9666924437</v>
      </c>
      <c r="G4608" s="1">
        <v>64604.722214308</v>
      </c>
      <c r="H4608" s="1">
        <v>-66529.453281099</v>
      </c>
      <c r="I4608" s="1">
        <v>75789.3116222991</v>
      </c>
      <c r="J4608" s="1">
        <v>63261.136503355</v>
      </c>
      <c r="K4608" s="1">
        <v>-0.03</v>
      </c>
      <c r="L4608" s="1">
        <v>0.938</v>
      </c>
      <c r="M4608" s="1">
        <v>-0.086</v>
      </c>
    </row>
    <row r="4609">
      <c r="A4609" s="1">
        <v>4607.0</v>
      </c>
      <c r="B4609" s="1">
        <v>1.70022580641672E9</v>
      </c>
      <c r="C4609" s="1">
        <v>52387.102232826</v>
      </c>
      <c r="D4609" s="1">
        <v>58433.4949771755</v>
      </c>
      <c r="E4609" s="1">
        <v>-92815.9317750849</v>
      </c>
      <c r="F4609" s="1">
        <v>52156.8345614474</v>
      </c>
      <c r="G4609" s="1">
        <v>64549.6251642257</v>
      </c>
      <c r="H4609" s="1">
        <v>-66556.4765401454</v>
      </c>
      <c r="I4609" s="1">
        <v>75425.8275539669</v>
      </c>
      <c r="J4609" s="1">
        <v>63635.505871237</v>
      </c>
      <c r="K4609" s="1">
        <v>-0.03</v>
      </c>
      <c r="L4609" s="1">
        <v>0.938</v>
      </c>
      <c r="M4609" s="1">
        <v>-0.086</v>
      </c>
    </row>
    <row r="4610">
      <c r="A4610" s="1">
        <v>4608.0</v>
      </c>
      <c r="B4610" s="1">
        <v>1.70022580642108E9</v>
      </c>
      <c r="C4610" s="1">
        <v>52428.1400356459</v>
      </c>
      <c r="D4610" s="1">
        <v>58425.761273594</v>
      </c>
      <c r="E4610" s="1">
        <v>-92999.3725418296</v>
      </c>
      <c r="F4610" s="1">
        <v>52149.9949276441</v>
      </c>
      <c r="G4610" s="1">
        <v>64522.7360156459</v>
      </c>
      <c r="H4610" s="1">
        <v>-66598.7883923993</v>
      </c>
      <c r="I4610" s="1">
        <v>74258.4629962996</v>
      </c>
      <c r="J4610" s="1">
        <v>64007.7741751401</v>
      </c>
      <c r="K4610" s="1">
        <v>-0.03</v>
      </c>
      <c r="L4610" s="1">
        <v>0.938</v>
      </c>
      <c r="M4610" s="1">
        <v>-0.086</v>
      </c>
    </row>
    <row r="4611">
      <c r="A4611" s="1">
        <v>4609.0</v>
      </c>
      <c r="B4611" s="1">
        <v>1.70022580642477E9</v>
      </c>
      <c r="C4611" s="1">
        <v>52590.3019416692</v>
      </c>
      <c r="D4611" s="1">
        <v>58652.072686204</v>
      </c>
      <c r="E4611" s="1">
        <v>-93291.7110075606</v>
      </c>
      <c r="F4611" s="1">
        <v>52205.4272538932</v>
      </c>
      <c r="G4611" s="1">
        <v>64558.3870480522</v>
      </c>
      <c r="H4611" s="1">
        <v>-66748.0980453608</v>
      </c>
      <c r="I4611" s="1">
        <v>71994.5218556549</v>
      </c>
      <c r="J4611" s="1">
        <v>64319.4468998249</v>
      </c>
      <c r="K4611" s="1">
        <v>-0.03</v>
      </c>
      <c r="L4611" s="1">
        <v>0.938</v>
      </c>
      <c r="M4611" s="1">
        <v>-0.086</v>
      </c>
    </row>
    <row r="4612">
      <c r="A4612" s="1">
        <v>4610.0</v>
      </c>
      <c r="B4612" s="1">
        <v>1.70022580642911E9</v>
      </c>
      <c r="C4612" s="1">
        <v>52427.4694833123</v>
      </c>
      <c r="D4612" s="1">
        <v>58475.4268497737</v>
      </c>
      <c r="E4612" s="1">
        <v>-93651.4399828243</v>
      </c>
      <c r="F4612" s="1">
        <v>52183.9472274717</v>
      </c>
      <c r="G4612" s="1">
        <v>64559.9740219085</v>
      </c>
      <c r="H4612" s="1">
        <v>-66957.4221321847</v>
      </c>
      <c r="I4612" s="1">
        <v>70375.7861704571</v>
      </c>
      <c r="J4612" s="1">
        <v>64658.9251946121</v>
      </c>
      <c r="K4612" s="1">
        <v>-0.034</v>
      </c>
      <c r="L4612" s="1">
        <v>0.95</v>
      </c>
      <c r="M4612" s="1">
        <v>-0.156</v>
      </c>
    </row>
    <row r="4613">
      <c r="A4613" s="1">
        <v>4611.0</v>
      </c>
      <c r="B4613" s="1">
        <v>1.70022580643272E9</v>
      </c>
      <c r="C4613" s="1">
        <v>52265.9334261338</v>
      </c>
      <c r="D4613" s="1">
        <v>58337.002496362</v>
      </c>
      <c r="E4613" s="1">
        <v>-93930.8591402601</v>
      </c>
      <c r="F4613" s="1">
        <v>52089.1311274923</v>
      </c>
      <c r="G4613" s="1">
        <v>64490.4600966525</v>
      </c>
      <c r="H4613" s="1">
        <v>-67083.7541918461</v>
      </c>
      <c r="I4613" s="1">
        <v>69297.3592039775</v>
      </c>
      <c r="J4613" s="1">
        <v>65062.9329756418</v>
      </c>
      <c r="K4613" s="1">
        <v>-0.034</v>
      </c>
      <c r="L4613" s="1">
        <v>0.95</v>
      </c>
      <c r="M4613" s="1">
        <v>-0.156</v>
      </c>
    </row>
    <row r="4614">
      <c r="A4614" s="1">
        <v>4612.0</v>
      </c>
      <c r="B4614" s="1">
        <v>1.70022580643671E9</v>
      </c>
      <c r="C4614" s="1">
        <v>52353.1275812539</v>
      </c>
      <c r="D4614" s="1">
        <v>58372.6535287682</v>
      </c>
      <c r="E4614" s="1">
        <v>-94125.699296677</v>
      </c>
      <c r="F4614" s="1">
        <v>52002.8757456393</v>
      </c>
      <c r="G4614" s="1">
        <v>64456.9324799695</v>
      </c>
      <c r="H4614" s="1">
        <v>-67145.2214890982</v>
      </c>
      <c r="I4614" s="1">
        <v>68567.8429684451</v>
      </c>
      <c r="J4614" s="1">
        <v>65431.6250004321</v>
      </c>
      <c r="K4614" s="1">
        <v>-0.034</v>
      </c>
      <c r="L4614" s="1">
        <v>0.95</v>
      </c>
      <c r="M4614" s="1">
        <v>-0.156</v>
      </c>
    </row>
    <row r="4615">
      <c r="A4615" s="1">
        <v>4613.0</v>
      </c>
      <c r="B4615" s="1">
        <v>1.70022580644169E9</v>
      </c>
      <c r="C4615" s="1">
        <v>52433.1915298928</v>
      </c>
      <c r="D4615" s="1">
        <v>58299.6750831216</v>
      </c>
      <c r="E4615" s="1">
        <v>-94344.5899301278</v>
      </c>
      <c r="F4615" s="1">
        <v>51912.7088085065</v>
      </c>
      <c r="G4615" s="1">
        <v>64386.5691884242</v>
      </c>
      <c r="H4615" s="1">
        <v>-67246.832519392</v>
      </c>
      <c r="I4615" s="1">
        <v>68041.9064214118</v>
      </c>
      <c r="J4615" s="1">
        <v>65654.3601339292</v>
      </c>
      <c r="K4615" s="1">
        <v>-0.034</v>
      </c>
      <c r="L4615" s="1">
        <v>0.95</v>
      </c>
      <c r="M4615" s="1">
        <v>-0.156</v>
      </c>
    </row>
    <row r="4616">
      <c r="A4616" s="1">
        <v>4614.0</v>
      </c>
      <c r="B4616" s="1">
        <v>1.70022580644484E9</v>
      </c>
      <c r="C4616" s="1">
        <v>52451.0952772015</v>
      </c>
      <c r="D4616" s="1">
        <v>58332.6662579377</v>
      </c>
      <c r="E4616" s="1">
        <v>-94608.7204943562</v>
      </c>
      <c r="F4616" s="1">
        <v>51969.2140184896</v>
      </c>
      <c r="G4616" s="1">
        <v>64378.1425807646</v>
      </c>
      <c r="H4616" s="1">
        <v>-67392.4094310294</v>
      </c>
      <c r="I4616" s="1">
        <v>67626.4098437321</v>
      </c>
      <c r="J4616" s="1">
        <v>65868.6463080223</v>
      </c>
      <c r="K4616" s="1">
        <v>-0.034</v>
      </c>
      <c r="L4616" s="1">
        <v>0.95</v>
      </c>
      <c r="M4616" s="1">
        <v>-0.156</v>
      </c>
    </row>
    <row r="4617">
      <c r="A4617" s="1">
        <v>4615.0</v>
      </c>
      <c r="B4617" s="1">
        <v>1.70022580644868E9</v>
      </c>
      <c r="C4617" s="1">
        <v>52374.7417181422</v>
      </c>
      <c r="D4617" s="1">
        <v>58344.0432958654</v>
      </c>
      <c r="E4617" s="1">
        <v>-94843.6820320704</v>
      </c>
      <c r="F4617" s="1">
        <v>52073.2166854401</v>
      </c>
      <c r="G4617" s="1">
        <v>64393.0735460607</v>
      </c>
      <c r="H4617" s="1">
        <v>-67506.3362725182</v>
      </c>
      <c r="I4617" s="1">
        <v>67289.2114268793</v>
      </c>
      <c r="J4617" s="1">
        <v>66293.7317840733</v>
      </c>
      <c r="K4617" s="1">
        <v>-0.034</v>
      </c>
      <c r="L4617" s="1">
        <v>0.95</v>
      </c>
      <c r="M4617" s="1">
        <v>-0.156</v>
      </c>
    </row>
    <row r="4618">
      <c r="A4618" s="1">
        <v>4616.0</v>
      </c>
      <c r="B4618" s="1">
        <v>1.70022580645257E9</v>
      </c>
      <c r="C4618" s="1">
        <v>52423.3120588436</v>
      </c>
      <c r="D4618" s="1">
        <v>58161.1836744765</v>
      </c>
      <c r="E4618" s="1">
        <v>-95016.0810370541</v>
      </c>
      <c r="F4618" s="1">
        <v>52148.7208782101</v>
      </c>
      <c r="G4618" s="1">
        <v>64397.0298048293</v>
      </c>
      <c r="H4618" s="1">
        <v>-67560.8521772446</v>
      </c>
      <c r="I4618" s="1">
        <v>67053.7805025315</v>
      </c>
      <c r="J4618" s="1">
        <v>66710.3683007202</v>
      </c>
      <c r="K4618" s="1">
        <v>-0.034</v>
      </c>
      <c r="L4618" s="1">
        <v>0.95</v>
      </c>
      <c r="M4618" s="1">
        <v>-0.156</v>
      </c>
    </row>
    <row r="4619">
      <c r="A4619" s="1">
        <v>4617.0</v>
      </c>
      <c r="B4619" s="1">
        <v>1.70022580645724E9</v>
      </c>
      <c r="C4619" s="1">
        <v>52379.6367501779</v>
      </c>
      <c r="D4619" s="1">
        <v>58217.3536082927</v>
      </c>
      <c r="E4619" s="1">
        <v>-95210.5859173042</v>
      </c>
      <c r="F4619" s="1">
        <v>52186.1153466839</v>
      </c>
      <c r="G4619" s="1">
        <v>64377.7402493644</v>
      </c>
      <c r="H4619" s="1">
        <v>-67622.2300675189</v>
      </c>
      <c r="I4619" s="1">
        <v>66823.6916451086</v>
      </c>
      <c r="J4619" s="1">
        <v>67134.7832244376</v>
      </c>
      <c r="K4619" s="1">
        <v>-0.034</v>
      </c>
      <c r="L4619" s="1">
        <v>0.95</v>
      </c>
      <c r="M4619" s="1">
        <v>-0.156</v>
      </c>
    </row>
    <row r="4620">
      <c r="A4620" s="1">
        <v>4618.0</v>
      </c>
      <c r="B4620" s="1">
        <v>1.70022580646072E9</v>
      </c>
      <c r="C4620" s="1">
        <v>52415.6901139843</v>
      </c>
      <c r="D4620" s="1">
        <v>58406.8740495293</v>
      </c>
      <c r="E4620" s="1">
        <v>-95510.1886999832</v>
      </c>
      <c r="F4620" s="1">
        <v>52213.7421028306</v>
      </c>
      <c r="G4620" s="1">
        <v>64343.5420803477</v>
      </c>
      <c r="H4620" s="1">
        <v>-67763.0460575874</v>
      </c>
      <c r="I4620" s="1">
        <v>66455.2678412518</v>
      </c>
      <c r="J4620" s="1">
        <v>67604.8404103327</v>
      </c>
      <c r="K4620" s="1">
        <v>-0.034</v>
      </c>
      <c r="L4620" s="1">
        <v>0.95</v>
      </c>
      <c r="M4620" s="1">
        <v>-0.156</v>
      </c>
    </row>
    <row r="4621">
      <c r="A4621" s="1">
        <v>4619.0</v>
      </c>
      <c r="B4621" s="1">
        <v>1.7002258064646E9</v>
      </c>
      <c r="C4621" s="1">
        <v>52568.9113222255</v>
      </c>
      <c r="D4621" s="1">
        <v>58398.2239244251</v>
      </c>
      <c r="E4621" s="1">
        <v>-95828.589299749</v>
      </c>
      <c r="F4621" s="1">
        <v>52224.3368297024</v>
      </c>
      <c r="G4621" s="1">
        <v>64305.4323560514</v>
      </c>
      <c r="H4621" s="1">
        <v>-67895.7036609296</v>
      </c>
      <c r="I4621" s="1">
        <v>66021.6663505633</v>
      </c>
      <c r="J4621" s="1">
        <v>68082.9665759762</v>
      </c>
      <c r="K4621" s="1">
        <v>-0.034</v>
      </c>
      <c r="L4621" s="1">
        <v>0.95</v>
      </c>
      <c r="M4621" s="1">
        <v>-0.156</v>
      </c>
    </row>
    <row r="4622">
      <c r="A4622" s="1">
        <v>4620.0</v>
      </c>
      <c r="B4622" s="1">
        <v>1.70022580647074E9</v>
      </c>
      <c r="C4622" s="1">
        <v>52656.3736982791</v>
      </c>
      <c r="D4622" s="1">
        <v>58312.2367635055</v>
      </c>
      <c r="E4622" s="1">
        <v>-96063.1261543186</v>
      </c>
      <c r="F4622" s="1">
        <v>52250.3095567595</v>
      </c>
      <c r="G4622" s="1">
        <v>64251.8552245921</v>
      </c>
      <c r="H4622" s="1">
        <v>-67944.0728359309</v>
      </c>
      <c r="I4622" s="1">
        <v>65607.4214705731</v>
      </c>
      <c r="J4622" s="1">
        <v>68661.3626672461</v>
      </c>
      <c r="K4622" s="1">
        <v>-0.04</v>
      </c>
      <c r="L4622" s="1">
        <v>0.976</v>
      </c>
      <c r="M4622" s="1">
        <v>-0.218</v>
      </c>
    </row>
    <row r="4623">
      <c r="A4623" s="1">
        <v>4621.0</v>
      </c>
      <c r="B4623" s="1">
        <v>1.70022580647363E9</v>
      </c>
      <c r="C4623" s="1">
        <v>52467.3449954205</v>
      </c>
      <c r="D4623" s="1">
        <v>58147.6385173366</v>
      </c>
      <c r="E4623" s="1">
        <v>-96287.2917994608</v>
      </c>
      <c r="F4623" s="1">
        <v>52252.2541585271</v>
      </c>
      <c r="G4623" s="1">
        <v>64279.1914080609</v>
      </c>
      <c r="H4623" s="1">
        <v>-67995.4818481781</v>
      </c>
      <c r="I4623" s="1">
        <v>65388.6425958445</v>
      </c>
      <c r="J4623" s="1">
        <v>69320.2473902997</v>
      </c>
      <c r="K4623" s="1">
        <v>-0.04</v>
      </c>
      <c r="L4623" s="1">
        <v>0.976</v>
      </c>
      <c r="M4623" s="1">
        <v>-0.218</v>
      </c>
    </row>
    <row r="4624">
      <c r="A4624" s="1">
        <v>4622.0</v>
      </c>
      <c r="B4624" s="1">
        <v>1.70022580647796E9</v>
      </c>
      <c r="C4624" s="1">
        <v>52491.127251521</v>
      </c>
      <c r="D4624" s="1">
        <v>58301.2844087224</v>
      </c>
      <c r="E4624" s="1">
        <v>-96585.3076082834</v>
      </c>
      <c r="F4624" s="1">
        <v>52255.4504579842</v>
      </c>
      <c r="G4624" s="1">
        <v>64322.2408678818</v>
      </c>
      <c r="H4624" s="1">
        <v>-68118.4387944267</v>
      </c>
      <c r="I4624" s="1">
        <v>64906.9625028327</v>
      </c>
      <c r="J4624" s="1">
        <v>69901.2362839265</v>
      </c>
      <c r="K4624" s="1">
        <v>-0.04</v>
      </c>
      <c r="L4624" s="1">
        <v>0.976</v>
      </c>
      <c r="M4624" s="1">
        <v>-0.218</v>
      </c>
    </row>
    <row r="4625">
      <c r="A4625" s="1">
        <v>4623.0</v>
      </c>
      <c r="B4625" s="1">
        <v>1.70022580648059E9</v>
      </c>
      <c r="C4625" s="1">
        <v>52497.0728155461</v>
      </c>
      <c r="D4625" s="1">
        <v>58194.5771806928</v>
      </c>
      <c r="E4625" s="1">
        <v>-97041.9984509943</v>
      </c>
      <c r="F4625" s="1">
        <v>52235.9597368192</v>
      </c>
      <c r="G4625" s="1">
        <v>64324.8783737276</v>
      </c>
      <c r="H4625" s="1">
        <v>-68392.4488297043</v>
      </c>
      <c r="I4625" s="1">
        <v>62908.9624177172</v>
      </c>
      <c r="J4625" s="1">
        <v>70306.9875010237</v>
      </c>
      <c r="K4625" s="1">
        <v>-0.04</v>
      </c>
      <c r="L4625" s="1">
        <v>0.976</v>
      </c>
      <c r="M4625" s="1">
        <v>-0.218</v>
      </c>
    </row>
    <row r="4626">
      <c r="A4626" s="1">
        <v>4624.0</v>
      </c>
      <c r="B4626" s="1">
        <v>1.70022580648465E9</v>
      </c>
      <c r="C4626" s="1">
        <v>52521.6597344469</v>
      </c>
      <c r="D4626" s="1">
        <v>58061.7854668838</v>
      </c>
      <c r="E4626" s="1">
        <v>-97436.8643685417</v>
      </c>
      <c r="F4626" s="1">
        <v>52140.6518984618</v>
      </c>
      <c r="G4626" s="1">
        <v>64249.5529949132</v>
      </c>
      <c r="H4626" s="1">
        <v>-68617.5755998582</v>
      </c>
      <c r="I4626" s="1">
        <v>60883.6932043663</v>
      </c>
      <c r="J4626" s="1">
        <v>70800.4469633635</v>
      </c>
      <c r="K4626" s="1">
        <v>-0.04</v>
      </c>
      <c r="L4626" s="1">
        <v>0.976</v>
      </c>
      <c r="M4626" s="1">
        <v>-0.218</v>
      </c>
    </row>
    <row r="4627">
      <c r="A4627" s="1">
        <v>4625.0</v>
      </c>
      <c r="B4627" s="1">
        <v>1.70022580648873E9</v>
      </c>
      <c r="C4627" s="1">
        <v>52498.2574580022</v>
      </c>
      <c r="D4627" s="1">
        <v>58101.4151098031</v>
      </c>
      <c r="E4627" s="1">
        <v>-97772.3640528159</v>
      </c>
      <c r="F4627" s="1">
        <v>52030.2789843415</v>
      </c>
      <c r="G4627" s="1">
        <v>64147.4725779858</v>
      </c>
      <c r="H4627" s="1">
        <v>-68797.0377560899</v>
      </c>
      <c r="I4627" s="1">
        <v>59320.5910111178</v>
      </c>
      <c r="J4627" s="1">
        <v>71514.361681266</v>
      </c>
      <c r="K4627" s="1">
        <v>-0.04</v>
      </c>
      <c r="L4627" s="1">
        <v>0.976</v>
      </c>
      <c r="M4627" s="1">
        <v>-0.218</v>
      </c>
    </row>
    <row r="4628">
      <c r="A4628" s="1">
        <v>4626.0</v>
      </c>
      <c r="B4628" s="1">
        <v>1.70022580649273E9</v>
      </c>
      <c r="C4628" s="1">
        <v>52498.1456992799</v>
      </c>
      <c r="D4628" s="1">
        <v>58081.4773537489</v>
      </c>
      <c r="E4628" s="1">
        <v>-98109.1601382684</v>
      </c>
      <c r="F4628" s="1">
        <v>51983.76500413</v>
      </c>
      <c r="G4628" s="1">
        <v>64090.9450162583</v>
      </c>
      <c r="H4628" s="1">
        <v>-68977.014002444</v>
      </c>
      <c r="I4628" s="1">
        <v>58107.1371563836</v>
      </c>
      <c r="J4628" s="1">
        <v>72202.9071692117</v>
      </c>
      <c r="K4628" s="1">
        <v>-0.04</v>
      </c>
      <c r="L4628" s="1">
        <v>0.976</v>
      </c>
      <c r="M4628" s="1">
        <v>-0.218</v>
      </c>
    </row>
    <row r="4629">
      <c r="A4629" s="1">
        <v>4627.0</v>
      </c>
      <c r="B4629" s="1">
        <v>1.70022580649659E9</v>
      </c>
      <c r="C4629" s="1">
        <v>52474.1399257349</v>
      </c>
      <c r="D4629" s="1">
        <v>58074.8835891346</v>
      </c>
      <c r="E4629" s="1">
        <v>-98454.8745697587</v>
      </c>
      <c r="F4629" s="1">
        <v>51981.0380913064</v>
      </c>
      <c r="G4629" s="1">
        <v>64081.5796353315</v>
      </c>
      <c r="H4629" s="1">
        <v>-69164.6121936574</v>
      </c>
      <c r="I4629" s="1">
        <v>57286.2022860291</v>
      </c>
      <c r="J4629" s="1">
        <v>72626.9421132734</v>
      </c>
      <c r="K4629" s="1">
        <v>-0.04</v>
      </c>
      <c r="L4629" s="1">
        <v>0.976</v>
      </c>
      <c r="M4629" s="1">
        <v>-0.218</v>
      </c>
    </row>
    <row r="4630">
      <c r="A4630" s="1">
        <v>4628.0</v>
      </c>
      <c r="B4630" s="1">
        <v>1.70022580649974E9</v>
      </c>
      <c r="C4630" s="1">
        <v>52405.4083115349</v>
      </c>
      <c r="D4630" s="1">
        <v>57866.1629994109</v>
      </c>
      <c r="E4630" s="1">
        <v>-98755.527884427</v>
      </c>
      <c r="F4630" s="1">
        <v>52051.4684380851</v>
      </c>
      <c r="G4630" s="1">
        <v>64118.0800340271</v>
      </c>
      <c r="H4630" s="1">
        <v>-69329.0092741262</v>
      </c>
      <c r="I4630" s="1">
        <v>56797.1908208359</v>
      </c>
      <c r="J4630" s="1">
        <v>72779.3810104586</v>
      </c>
      <c r="K4630" s="1">
        <v>-0.04</v>
      </c>
      <c r="L4630" s="1">
        <v>0.976</v>
      </c>
      <c r="M4630" s="1">
        <v>-0.218</v>
      </c>
    </row>
    <row r="4631">
      <c r="A4631" s="1">
        <v>4629.0</v>
      </c>
      <c r="B4631" s="1">
        <v>1.70022580650419E9</v>
      </c>
      <c r="C4631" s="1">
        <v>52512.383760498</v>
      </c>
      <c r="D4631" s="1">
        <v>57793.2069055088</v>
      </c>
      <c r="E4631" s="1">
        <v>-98987.6954540843</v>
      </c>
      <c r="F4631" s="1">
        <v>52057.8610369993</v>
      </c>
      <c r="G4631" s="1">
        <v>64109.340501945</v>
      </c>
      <c r="H4631" s="1">
        <v>-69452.3238482861</v>
      </c>
      <c r="I4631" s="1">
        <v>56563.5033325556</v>
      </c>
      <c r="J4631" s="1">
        <v>72965.1910621155</v>
      </c>
      <c r="K4631" s="1">
        <v>-0.04</v>
      </c>
      <c r="L4631" s="1">
        <v>0.976</v>
      </c>
      <c r="M4631" s="1">
        <v>-0.218</v>
      </c>
    </row>
    <row r="4632">
      <c r="A4632" s="1">
        <v>4630.0</v>
      </c>
      <c r="B4632" s="1">
        <v>1.70022580650913E9</v>
      </c>
      <c r="C4632" s="1">
        <v>52483.4606031728</v>
      </c>
      <c r="D4632" s="1">
        <v>57912.9452005559</v>
      </c>
      <c r="E4632" s="1">
        <v>-99228.5355005902</v>
      </c>
      <c r="F4632" s="1">
        <v>52001.4005305052</v>
      </c>
      <c r="G4632" s="1">
        <v>63986.7188318632</v>
      </c>
      <c r="H4632" s="1">
        <v>-69605.0533181492</v>
      </c>
      <c r="I4632" s="1">
        <v>56412.0702638709</v>
      </c>
      <c r="J4632" s="1">
        <v>73298.6790893887</v>
      </c>
      <c r="K4632" s="1">
        <v>-0.07</v>
      </c>
      <c r="L4632" s="1">
        <v>1.024</v>
      </c>
      <c r="M4632" s="1">
        <v>-0.288</v>
      </c>
    </row>
    <row r="4633">
      <c r="A4633" s="1">
        <v>4631.0</v>
      </c>
      <c r="B4633" s="1">
        <v>1.70022580651277E9</v>
      </c>
      <c r="C4633" s="1">
        <v>52459.4324778834</v>
      </c>
      <c r="D4633" s="1">
        <v>57862.2961476202</v>
      </c>
      <c r="E4633" s="1">
        <v>-99492.3531403962</v>
      </c>
      <c r="F4633" s="1">
        <v>52106.1408050228</v>
      </c>
      <c r="G4633" s="1">
        <v>63966.8034275535</v>
      </c>
      <c r="H4633" s="1">
        <v>-69799.8040675883</v>
      </c>
      <c r="I4633" s="1">
        <v>56328.1841669302</v>
      </c>
      <c r="J4633" s="1">
        <v>73042.1928217641</v>
      </c>
      <c r="K4633" s="1">
        <v>-0.07</v>
      </c>
      <c r="L4633" s="1">
        <v>1.024</v>
      </c>
      <c r="M4633" s="1">
        <v>-0.288</v>
      </c>
    </row>
    <row r="4634">
      <c r="A4634" s="1">
        <v>4632.0</v>
      </c>
      <c r="B4634" s="1">
        <v>1.70022580651672E9</v>
      </c>
      <c r="C4634" s="1">
        <v>52368.3267674835</v>
      </c>
      <c r="D4634" s="1">
        <v>57809.5907341946</v>
      </c>
      <c r="E4634" s="1">
        <v>-99732.1873584017</v>
      </c>
      <c r="F4634" s="1">
        <v>52209.8528992954</v>
      </c>
      <c r="G4634" s="1">
        <v>64029.4106637729</v>
      </c>
      <c r="H4634" s="1">
        <v>-69958.255584032</v>
      </c>
      <c r="I4634" s="1">
        <v>56297.9869601711</v>
      </c>
      <c r="J4634" s="1">
        <v>72551.2591065477</v>
      </c>
      <c r="K4634" s="1">
        <v>-0.07</v>
      </c>
      <c r="L4634" s="1">
        <v>1.024</v>
      </c>
      <c r="M4634" s="1">
        <v>-0.288</v>
      </c>
    </row>
    <row r="4635">
      <c r="A4635" s="1">
        <v>4633.0</v>
      </c>
      <c r="B4635" s="1">
        <v>1.70022580652117E9</v>
      </c>
      <c r="C4635" s="1">
        <v>52297.0247026711</v>
      </c>
      <c r="D4635" s="1">
        <v>57755.7677335462</v>
      </c>
      <c r="E4635" s="1">
        <v>-99951.346212786</v>
      </c>
      <c r="F4635" s="1">
        <v>52278.316292562</v>
      </c>
      <c r="G4635" s="1">
        <v>64100.3103971851</v>
      </c>
      <c r="H4635" s="1">
        <v>-70043.9968757625</v>
      </c>
      <c r="I4635" s="1">
        <v>56273.9811866261</v>
      </c>
      <c r="J4635" s="1">
        <v>72091.3272608908</v>
      </c>
      <c r="K4635" s="1">
        <v>-0.07</v>
      </c>
      <c r="L4635" s="1">
        <v>1.024</v>
      </c>
      <c r="M4635" s="1">
        <v>-0.288</v>
      </c>
    </row>
    <row r="4636">
      <c r="A4636" s="1">
        <v>4634.0</v>
      </c>
      <c r="B4636" s="1">
        <v>1.70022580652493E9</v>
      </c>
      <c r="C4636" s="1">
        <v>52361.6659476358</v>
      </c>
      <c r="D4636" s="1">
        <v>57701.3188840531</v>
      </c>
      <c r="E4636" s="1">
        <v>-100198.824727395</v>
      </c>
      <c r="F4636" s="1">
        <v>52290.1403653789</v>
      </c>
      <c r="G4636" s="1">
        <v>64137.9283831034</v>
      </c>
      <c r="H4636" s="1">
        <v>-70183.5164646526</v>
      </c>
      <c r="I4636" s="1">
        <v>56158.6685369811</v>
      </c>
      <c r="J4636" s="1">
        <v>71625.2933889977</v>
      </c>
      <c r="K4636" s="1">
        <v>-0.07</v>
      </c>
      <c r="L4636" s="1">
        <v>1.024</v>
      </c>
      <c r="M4636" s="1">
        <v>-0.288</v>
      </c>
    </row>
    <row r="4637">
      <c r="A4637" s="1">
        <v>4635.0</v>
      </c>
      <c r="B4637" s="1">
        <v>1.70022580652803E9</v>
      </c>
      <c r="C4637" s="1">
        <v>52407.6434859804</v>
      </c>
      <c r="D4637" s="1">
        <v>57586.7438419752</v>
      </c>
      <c r="E4637" s="1">
        <v>-100458.37318401</v>
      </c>
      <c r="F4637" s="1">
        <v>52253.5282079611</v>
      </c>
      <c r="G4637" s="1">
        <v>64159.0731333581</v>
      </c>
      <c r="H4637" s="1">
        <v>-70361.4810540057</v>
      </c>
      <c r="I4637" s="1">
        <v>56001.9381048605</v>
      </c>
      <c r="J4637" s="1">
        <v>71231.9697418176</v>
      </c>
      <c r="K4637" s="1">
        <v>-0.07</v>
      </c>
      <c r="L4637" s="1">
        <v>1.024</v>
      </c>
      <c r="M4637" s="1">
        <v>-0.288</v>
      </c>
    </row>
    <row r="4638">
      <c r="A4638" s="1">
        <v>4636.0</v>
      </c>
      <c r="B4638" s="1">
        <v>1.70022580653181E9</v>
      </c>
      <c r="C4638" s="1">
        <v>52505.365312739</v>
      </c>
      <c r="D4638" s="1">
        <v>57669.1770755263</v>
      </c>
      <c r="E4638" s="1">
        <v>-100641.344564121</v>
      </c>
      <c r="F4638" s="1">
        <v>52234.1268937739</v>
      </c>
      <c r="G4638" s="1">
        <v>64157.2849938017</v>
      </c>
      <c r="H4638" s="1">
        <v>-70483.7674479207</v>
      </c>
      <c r="I4638" s="1">
        <v>55857.925815335</v>
      </c>
      <c r="J4638" s="1">
        <v>70887.2834905724</v>
      </c>
      <c r="K4638" s="1">
        <v>-0.07</v>
      </c>
      <c r="L4638" s="1">
        <v>1.024</v>
      </c>
      <c r="M4638" s="1">
        <v>-0.288</v>
      </c>
    </row>
    <row r="4639">
      <c r="A4639" s="1">
        <v>4637.0</v>
      </c>
      <c r="B4639" s="1">
        <v>1.70022580653693E9</v>
      </c>
      <c r="C4639" s="1">
        <v>52618.5321949162</v>
      </c>
      <c r="D4639" s="1">
        <v>57641.2597467016</v>
      </c>
      <c r="E4639" s="1">
        <v>-100775.522086086</v>
      </c>
      <c r="F4639" s="1">
        <v>52243.313460745</v>
      </c>
      <c r="G4639" s="1">
        <v>64155.0721711006</v>
      </c>
      <c r="H4639" s="1">
        <v>-70555.8294720446</v>
      </c>
      <c r="I4639" s="1">
        <v>55747.865825637</v>
      </c>
      <c r="J4639" s="1">
        <v>70530.6390560435</v>
      </c>
      <c r="K4639" s="1">
        <v>-0.07</v>
      </c>
      <c r="L4639" s="1">
        <v>1.024</v>
      </c>
      <c r="M4639" s="1">
        <v>-0.288</v>
      </c>
    </row>
    <row r="4640">
      <c r="A4640" s="1">
        <v>4638.0</v>
      </c>
      <c r="B4640" s="1">
        <v>1.7002258065409E9</v>
      </c>
      <c r="C4640" s="1">
        <v>52474.7657745797</v>
      </c>
      <c r="D4640" s="1">
        <v>57599.841964226</v>
      </c>
      <c r="E4640" s="1">
        <v>-100914.46052962</v>
      </c>
      <c r="F4640" s="1">
        <v>52307.0159324426</v>
      </c>
      <c r="G4640" s="1">
        <v>64193.8971512195</v>
      </c>
      <c r="H4640" s="1">
        <v>-70647.1810516335</v>
      </c>
      <c r="I4640" s="1">
        <v>55649.339336078</v>
      </c>
      <c r="J4640" s="1">
        <v>70312.2401609707</v>
      </c>
      <c r="K4640" s="1">
        <v>-0.07</v>
      </c>
      <c r="L4640" s="1">
        <v>1.024</v>
      </c>
      <c r="M4640" s="1">
        <v>-0.288</v>
      </c>
    </row>
    <row r="4641">
      <c r="A4641" s="1">
        <v>4639.0</v>
      </c>
      <c r="B4641" s="1">
        <v>1.7002258065467E9</v>
      </c>
      <c r="C4641" s="1">
        <v>52417.4335500518</v>
      </c>
      <c r="D4641" s="1">
        <v>57605.9439904623</v>
      </c>
      <c r="E4641" s="1">
        <v>-101082.702110135</v>
      </c>
      <c r="F4641" s="1">
        <v>52375.814601876</v>
      </c>
      <c r="G4641" s="1">
        <v>64205.4753548473</v>
      </c>
      <c r="H4641" s="1">
        <v>-70772.931965939</v>
      </c>
      <c r="I4641" s="1">
        <v>55517.1287676249</v>
      </c>
      <c r="J4641" s="1">
        <v>70171.31241218</v>
      </c>
      <c r="K4641" s="1">
        <v>-0.14</v>
      </c>
      <c r="L4641" s="1">
        <v>1.086</v>
      </c>
      <c r="M4641" s="1">
        <v>-0.34</v>
      </c>
    </row>
    <row r="4642">
      <c r="A4642" s="1">
        <v>4640.0</v>
      </c>
      <c r="B4642" s="1">
        <v>1.70022580654976E9</v>
      </c>
      <c r="C4642" s="1">
        <v>52463.3887366519</v>
      </c>
      <c r="D4642" s="1">
        <v>57734.5559280581</v>
      </c>
      <c r="E4642" s="1">
        <v>-101213.705684388</v>
      </c>
      <c r="F4642" s="1">
        <v>52416.9865151627</v>
      </c>
      <c r="G4642" s="1">
        <v>64191.371404096</v>
      </c>
      <c r="H4642" s="1">
        <v>-70846.6256674082</v>
      </c>
      <c r="I4642" s="1">
        <v>55413.3943216078</v>
      </c>
      <c r="J4642" s="1">
        <v>70144.3115048779</v>
      </c>
      <c r="K4642" s="1">
        <v>-0.14</v>
      </c>
      <c r="L4642" s="1">
        <v>1.086</v>
      </c>
      <c r="M4642" s="1">
        <v>-0.34</v>
      </c>
    </row>
    <row r="4643">
      <c r="A4643" s="1">
        <v>4641.0</v>
      </c>
      <c r="B4643" s="1">
        <v>1.70022580655285E9</v>
      </c>
      <c r="C4643" s="1">
        <v>52552.4157348174</v>
      </c>
      <c r="D4643" s="1">
        <v>57693.7863461716</v>
      </c>
      <c r="E4643" s="1">
        <v>-101313.461519892</v>
      </c>
      <c r="F4643" s="1">
        <v>52402.5472882446</v>
      </c>
      <c r="G4643" s="1">
        <v>64135.2908772576</v>
      </c>
      <c r="H4643" s="1">
        <v>-70885.0483161268</v>
      </c>
      <c r="I4643" s="1">
        <v>55301.9708754981</v>
      </c>
      <c r="J4643" s="1">
        <v>70330.4568327017</v>
      </c>
      <c r="K4643" s="1">
        <v>-0.14</v>
      </c>
      <c r="L4643" s="1">
        <v>1.086</v>
      </c>
      <c r="M4643" s="1">
        <v>-0.34</v>
      </c>
    </row>
    <row r="4644">
      <c r="A4644" s="1">
        <v>4642.0</v>
      </c>
      <c r="B4644" s="1">
        <v>1.700225806556E9</v>
      </c>
      <c r="C4644" s="1">
        <v>52597.3203894281</v>
      </c>
      <c r="D4644" s="1">
        <v>57480.0142622011</v>
      </c>
      <c r="E4644" s="1">
        <v>-101472.024795058</v>
      </c>
      <c r="F4644" s="1">
        <v>52330.0158774871</v>
      </c>
      <c r="G4644" s="1">
        <v>64068.7720857587</v>
      </c>
      <c r="H4644" s="1">
        <v>-70996.5164657254</v>
      </c>
      <c r="I4644" s="1">
        <v>55091.1492217957</v>
      </c>
      <c r="J4644" s="1">
        <v>70376.9708129132</v>
      </c>
      <c r="K4644" s="1">
        <v>-0.14</v>
      </c>
      <c r="L4644" s="1">
        <v>1.086</v>
      </c>
      <c r="M4644" s="1">
        <v>-0.34</v>
      </c>
    </row>
    <row r="4645">
      <c r="A4645" s="1">
        <v>4643.0</v>
      </c>
      <c r="B4645" s="1">
        <v>1.70022580656012E9</v>
      </c>
      <c r="C4645" s="1">
        <v>52632.2561660118</v>
      </c>
      <c r="D4645" s="1">
        <v>57374.8940080278</v>
      </c>
      <c r="E4645" s="1">
        <v>-101742.749123901</v>
      </c>
      <c r="F4645" s="1">
        <v>52261.9548156207</v>
      </c>
      <c r="G4645" s="1">
        <v>63994.9889773117</v>
      </c>
      <c r="H4645" s="1">
        <v>-71223.6995963692</v>
      </c>
      <c r="I4645" s="1">
        <v>54775.162610431</v>
      </c>
      <c r="J4645" s="1">
        <v>70008.7034712676</v>
      </c>
      <c r="K4645" s="1">
        <v>-0.14</v>
      </c>
      <c r="L4645" s="1">
        <v>1.086</v>
      </c>
      <c r="M4645" s="1">
        <v>-0.34</v>
      </c>
    </row>
    <row r="4646">
      <c r="A4646" s="1">
        <v>4644.0</v>
      </c>
      <c r="B4646" s="1">
        <v>1.70022580656482E9</v>
      </c>
      <c r="C4646" s="1">
        <v>52552.147513884</v>
      </c>
      <c r="D4646" s="1">
        <v>57396.6646071272</v>
      </c>
      <c r="E4646" s="1">
        <v>-101960.700984084</v>
      </c>
      <c r="F4646" s="1">
        <v>52195.9948177331</v>
      </c>
      <c r="G4646" s="1">
        <v>63928.5372410461</v>
      </c>
      <c r="H4646" s="1">
        <v>-71423.4794883107</v>
      </c>
      <c r="I4646" s="1">
        <v>54482.2877028331</v>
      </c>
      <c r="J4646" s="1">
        <v>69671.9744410484</v>
      </c>
      <c r="K4646" s="1">
        <v>-0.14</v>
      </c>
      <c r="L4646" s="1">
        <v>1.086</v>
      </c>
      <c r="M4646" s="1">
        <v>-0.34</v>
      </c>
    </row>
    <row r="4647">
      <c r="A4647" s="1">
        <v>4645.0</v>
      </c>
      <c r="B4647" s="1">
        <v>1.70022580656982E9</v>
      </c>
      <c r="C4647" s="1">
        <v>52493.5188881777</v>
      </c>
      <c r="D4647" s="1">
        <v>57395.6587786267</v>
      </c>
      <c r="E4647" s="1">
        <v>-102087.815354802</v>
      </c>
      <c r="F4647" s="1">
        <v>52096.5966101404</v>
      </c>
      <c r="G4647" s="1">
        <v>63882.6044061904</v>
      </c>
      <c r="H4647" s="1">
        <v>-71559.0428184322</v>
      </c>
      <c r="I4647" s="1">
        <v>54232.4399033117</v>
      </c>
      <c r="J4647" s="1">
        <v>69448.2781825397</v>
      </c>
      <c r="K4647" s="1">
        <v>-0.14</v>
      </c>
      <c r="L4647" s="1">
        <v>1.086</v>
      </c>
      <c r="M4647" s="1">
        <v>-0.34</v>
      </c>
    </row>
    <row r="4648">
      <c r="A4648" s="1">
        <v>4646.0</v>
      </c>
      <c r="B4648" s="1">
        <v>1.70022580657264E9</v>
      </c>
      <c r="C4648" s="1">
        <v>52721.5960885997</v>
      </c>
      <c r="D4648" s="1">
        <v>57546.3095362555</v>
      </c>
      <c r="E4648" s="1">
        <v>-102207.955981249</v>
      </c>
      <c r="F4648" s="1">
        <v>52044.6064525373</v>
      </c>
      <c r="G4648" s="1">
        <v>63858.1068942674</v>
      </c>
      <c r="H4648" s="1">
        <v>-71702.8092387687</v>
      </c>
      <c r="I4648" s="1">
        <v>53985.4084235916</v>
      </c>
      <c r="J4648" s="1">
        <v>69235.8695549809</v>
      </c>
      <c r="K4648" s="1">
        <v>-0.14</v>
      </c>
      <c r="L4648" s="1">
        <v>1.086</v>
      </c>
      <c r="M4648" s="1">
        <v>-0.34</v>
      </c>
    </row>
    <row r="4649">
      <c r="A4649" s="1">
        <v>4647.0</v>
      </c>
      <c r="B4649" s="1">
        <v>1.70022580657683E9</v>
      </c>
      <c r="C4649" s="1">
        <v>52665.2026373389</v>
      </c>
      <c r="D4649" s="1">
        <v>57636.9682117662</v>
      </c>
      <c r="E4649" s="1">
        <v>-102393.117832317</v>
      </c>
      <c r="F4649" s="1">
        <v>52079.1398977208</v>
      </c>
      <c r="G4649" s="1">
        <v>63833.5646788555</v>
      </c>
      <c r="H4649" s="1">
        <v>-71921.1410786081</v>
      </c>
      <c r="I4649" s="1">
        <v>53696.1544985955</v>
      </c>
      <c r="J4649" s="1">
        <v>69054.2392795371</v>
      </c>
      <c r="K4649" s="1">
        <v>-0.14</v>
      </c>
      <c r="L4649" s="1">
        <v>1.086</v>
      </c>
      <c r="M4649" s="1">
        <v>-0.34</v>
      </c>
    </row>
    <row r="4650">
      <c r="A4650" s="1">
        <v>4648.0</v>
      </c>
      <c r="B4650" s="1">
        <v>1.70022580658079E9</v>
      </c>
      <c r="C4650" s="1">
        <v>52477.9397222923</v>
      </c>
      <c r="D4650" s="1">
        <v>57233.3851138812</v>
      </c>
      <c r="E4650" s="1">
        <v>-102566.299148356</v>
      </c>
      <c r="F4650" s="1">
        <v>52147.8715119208</v>
      </c>
      <c r="G4650" s="1">
        <v>63856.9893070446</v>
      </c>
      <c r="H4650" s="1">
        <v>-72123.9384560511</v>
      </c>
      <c r="I4650" s="1">
        <v>53423.6867336853</v>
      </c>
      <c r="J4650" s="1">
        <v>69592.6928034654</v>
      </c>
      <c r="K4650" s="1">
        <v>-0.14</v>
      </c>
      <c r="L4650" s="1">
        <v>1.086</v>
      </c>
      <c r="M4650" s="1">
        <v>-0.34</v>
      </c>
    </row>
    <row r="4651">
      <c r="A4651" s="1">
        <v>4649.0</v>
      </c>
      <c r="B4651" s="1">
        <v>1.70022580658383E9</v>
      </c>
      <c r="C4651" s="1">
        <v>52489.7414433647</v>
      </c>
      <c r="D4651" s="1">
        <v>57139.5748424023</v>
      </c>
      <c r="E4651" s="1">
        <v>-102634.159044523</v>
      </c>
      <c r="F4651" s="1">
        <v>52043.5335688035</v>
      </c>
      <c r="G4651" s="1">
        <v>63832.0894637214</v>
      </c>
      <c r="H4651" s="1">
        <v>-72217.54756183</v>
      </c>
      <c r="I4651" s="1">
        <v>53234.7250860601</v>
      </c>
      <c r="J4651" s="1">
        <v>69936.6414471437</v>
      </c>
      <c r="K4651" s="1">
        <v>-0.156</v>
      </c>
      <c r="L4651" s="1">
        <v>1.116</v>
      </c>
      <c r="M4651" s="1">
        <v>-0.392</v>
      </c>
    </row>
    <row r="4652">
      <c r="A4652" s="1">
        <v>4650.0</v>
      </c>
      <c r="B4652" s="1">
        <v>1.70022580658827E9</v>
      </c>
      <c r="C4652" s="1">
        <v>52591.5536393587</v>
      </c>
      <c r="D4652" s="1">
        <v>57378.246769696</v>
      </c>
      <c r="E4652" s="1">
        <v>-102690.016053916</v>
      </c>
      <c r="F4652" s="1">
        <v>51927.997401714</v>
      </c>
      <c r="G4652" s="1">
        <v>63785.9554631657</v>
      </c>
      <c r="H4652" s="1">
        <v>-72292.0906295884</v>
      </c>
      <c r="I4652" s="1">
        <v>53056.8052001959</v>
      </c>
      <c r="J4652" s="1">
        <v>69708.5865984662</v>
      </c>
      <c r="K4652" s="1">
        <v>-0.156</v>
      </c>
      <c r="L4652" s="1">
        <v>1.116</v>
      </c>
      <c r="M4652" s="1">
        <v>-0.392</v>
      </c>
    </row>
    <row r="4653">
      <c r="A4653" s="1">
        <v>4651.0</v>
      </c>
      <c r="B4653" s="1">
        <v>1.70022580659291E9</v>
      </c>
      <c r="C4653" s="1">
        <v>52570.5653513151</v>
      </c>
      <c r="D4653" s="1">
        <v>57156.6739269106</v>
      </c>
      <c r="E4653" s="1">
        <v>-102857.140047209</v>
      </c>
      <c r="F4653" s="1">
        <v>51942.7048495656</v>
      </c>
      <c r="G4653" s="1">
        <v>63755.7582564065</v>
      </c>
      <c r="H4653" s="1">
        <v>-72466.3671811064</v>
      </c>
      <c r="I4653" s="1">
        <v>52800.5200982713</v>
      </c>
      <c r="J4653" s="1">
        <v>69383.2122544303</v>
      </c>
      <c r="K4653" s="1">
        <v>-0.156</v>
      </c>
      <c r="L4653" s="1">
        <v>1.116</v>
      </c>
      <c r="M4653" s="1">
        <v>-0.392</v>
      </c>
    </row>
    <row r="4654">
      <c r="A4654" s="1">
        <v>4652.0</v>
      </c>
      <c r="B4654" s="1">
        <v>1.70022580659667E9</v>
      </c>
      <c r="C4654" s="1">
        <v>52507.2875627622</v>
      </c>
      <c r="D4654" s="1">
        <v>57135.5291766559</v>
      </c>
      <c r="E4654" s="1">
        <v>-103073.147305625</v>
      </c>
      <c r="F4654" s="1">
        <v>51913.714637007</v>
      </c>
      <c r="G4654" s="1">
        <v>63731.1042822723</v>
      </c>
      <c r="H4654" s="1">
        <v>-72660.0226950672</v>
      </c>
      <c r="I4654" s="1">
        <v>52518.9551733678</v>
      </c>
      <c r="J4654" s="1">
        <v>69088.2586345981</v>
      </c>
      <c r="K4654" s="1">
        <v>-0.156</v>
      </c>
      <c r="L4654" s="1">
        <v>1.116</v>
      </c>
      <c r="M4654" s="1">
        <v>-0.392</v>
      </c>
    </row>
    <row r="4655">
      <c r="A4655" s="1">
        <v>4653.0</v>
      </c>
      <c r="B4655" s="1">
        <v>1.70022580660091E9</v>
      </c>
      <c r="C4655" s="1">
        <v>52259.5184754751</v>
      </c>
      <c r="D4655" s="1">
        <v>57151.488322197</v>
      </c>
      <c r="E4655" s="1">
        <v>-103259.203226471</v>
      </c>
      <c r="F4655" s="1">
        <v>51860.5174852034</v>
      </c>
      <c r="G4655" s="1">
        <v>63704.528058115</v>
      </c>
      <c r="H4655" s="1">
        <v>-72795.8542461221</v>
      </c>
      <c r="I4655" s="1">
        <v>52255.0704783285</v>
      </c>
      <c r="J4655" s="1">
        <v>68991.8779125068</v>
      </c>
      <c r="K4655" s="1">
        <v>-0.156</v>
      </c>
      <c r="L4655" s="1">
        <v>1.116</v>
      </c>
      <c r="M4655" s="1">
        <v>-0.392</v>
      </c>
    </row>
    <row r="4656">
      <c r="A4656" s="1">
        <v>4654.0</v>
      </c>
      <c r="B4656" s="1">
        <v>1.70022580660504E9</v>
      </c>
      <c r="C4656" s="1">
        <v>52238.1725595203</v>
      </c>
      <c r="D4656" s="1">
        <v>57146.8391593503</v>
      </c>
      <c r="E4656" s="1">
        <v>-103347.962003703</v>
      </c>
      <c r="F4656" s="1">
        <v>51796.3009233833</v>
      </c>
      <c r="G4656" s="1">
        <v>63631.8625368908</v>
      </c>
      <c r="H4656" s="1">
        <v>-72821.670510968</v>
      </c>
      <c r="I4656" s="1">
        <v>52076.8153162974</v>
      </c>
      <c r="J4656" s="1">
        <v>69186.8968828793</v>
      </c>
      <c r="K4656" s="1">
        <v>-0.156</v>
      </c>
      <c r="L4656" s="1">
        <v>1.116</v>
      </c>
      <c r="M4656" s="1">
        <v>-0.392</v>
      </c>
    </row>
    <row r="4657">
      <c r="A4657" s="1">
        <v>4655.0</v>
      </c>
      <c r="B4657" s="1">
        <v>1.70022580660815E9</v>
      </c>
      <c r="C4657" s="1">
        <v>52404.3130760566</v>
      </c>
      <c r="D4657" s="1">
        <v>57248.6513553442</v>
      </c>
      <c r="E4657" s="1">
        <v>-103492.980121729</v>
      </c>
      <c r="F4657" s="1">
        <v>51729.6927249065</v>
      </c>
      <c r="G4657" s="1">
        <v>63572.4068966396</v>
      </c>
      <c r="H4657" s="1">
        <v>-72887.1164187331</v>
      </c>
      <c r="I4657" s="1">
        <v>51871.5368952199</v>
      </c>
      <c r="J4657" s="1">
        <v>69321.2979222891</v>
      </c>
      <c r="K4657" s="1">
        <v>-0.156</v>
      </c>
      <c r="L4657" s="1">
        <v>1.116</v>
      </c>
      <c r="M4657" s="1">
        <v>-0.392</v>
      </c>
    </row>
    <row r="4658">
      <c r="A4658" s="1">
        <v>4656.0</v>
      </c>
      <c r="B4658" s="1">
        <v>1.70022580661282E9</v>
      </c>
      <c r="C4658" s="1">
        <v>52449.1953789228</v>
      </c>
      <c r="D4658" s="1">
        <v>57238.7942360394</v>
      </c>
      <c r="E4658" s="1">
        <v>-103709.032083634</v>
      </c>
      <c r="F4658" s="1">
        <v>51655.7531542483</v>
      </c>
      <c r="G4658" s="1">
        <v>63503.0717853393</v>
      </c>
      <c r="H4658" s="1">
        <v>-72979.4738268225</v>
      </c>
      <c r="I4658" s="1">
        <v>51624.8630434111</v>
      </c>
      <c r="J4658" s="1">
        <v>69374.2492049037</v>
      </c>
      <c r="K4658" s="1">
        <v>-0.156</v>
      </c>
      <c r="L4658" s="1">
        <v>1.116</v>
      </c>
      <c r="M4658" s="1">
        <v>-0.392</v>
      </c>
    </row>
    <row r="4659">
      <c r="A4659" s="1">
        <v>4657.0</v>
      </c>
      <c r="B4659" s="1">
        <v>1.70022580661702E9</v>
      </c>
      <c r="C4659" s="1">
        <v>52482.6782921169</v>
      </c>
      <c r="D4659" s="1">
        <v>57097.0618244483</v>
      </c>
      <c r="E4659" s="1">
        <v>-103913.841118078</v>
      </c>
      <c r="F4659" s="1">
        <v>51629.2886888132</v>
      </c>
      <c r="G4659" s="1">
        <v>63449.69581958</v>
      </c>
      <c r="H4659" s="1">
        <v>-73019.706966842</v>
      </c>
      <c r="I4659" s="1">
        <v>51376.3339968125</v>
      </c>
      <c r="J4659" s="1">
        <v>69221.1174036404</v>
      </c>
      <c r="K4659" s="1">
        <v>-0.156</v>
      </c>
      <c r="L4659" s="1">
        <v>1.116</v>
      </c>
      <c r="M4659" s="1">
        <v>-0.392</v>
      </c>
    </row>
    <row r="4660">
      <c r="A4660" s="1">
        <v>4658.0</v>
      </c>
      <c r="B4660" s="1">
        <v>1.70022580662013E9</v>
      </c>
      <c r="C4660" s="1">
        <v>52601.4331104079</v>
      </c>
      <c r="D4660" s="1">
        <v>57089.0151964444</v>
      </c>
      <c r="E4660" s="1">
        <v>-104081.702718937</v>
      </c>
      <c r="F4660" s="1">
        <v>51517.9322979369</v>
      </c>
      <c r="G4660" s="1">
        <v>63379.8913216461</v>
      </c>
      <c r="H4660" s="1">
        <v>-73003.3901933896</v>
      </c>
      <c r="I4660" s="1">
        <v>51156.5045900946</v>
      </c>
      <c r="J4660" s="1">
        <v>69039.263610752</v>
      </c>
      <c r="K4660" s="1">
        <v>-0.156</v>
      </c>
      <c r="L4660" s="1">
        <v>1.116</v>
      </c>
      <c r="M4660" s="1">
        <v>-0.392</v>
      </c>
    </row>
    <row r="4661">
      <c r="A4661" s="1">
        <v>4659.0</v>
      </c>
      <c r="B4661" s="1">
        <v>1.70022580662372E9</v>
      </c>
      <c r="C4661" s="1">
        <v>52548.7500487268</v>
      </c>
      <c r="D4661" s="1">
        <v>57024.5974689242</v>
      </c>
      <c r="E4661" s="1">
        <v>-104298.134660498</v>
      </c>
      <c r="F4661" s="1">
        <v>51409.3028198841</v>
      </c>
      <c r="G4661" s="1">
        <v>63320.9050680285</v>
      </c>
      <c r="H4661" s="1">
        <v>-73045.5902869213</v>
      </c>
      <c r="I4661" s="1">
        <v>50896.6655608016</v>
      </c>
      <c r="J4661" s="1">
        <v>68806.5595992278</v>
      </c>
      <c r="K4661" s="1">
        <v>-0.14</v>
      </c>
      <c r="L4661" s="1">
        <v>1.146</v>
      </c>
      <c r="M4661" s="1">
        <v>-0.41</v>
      </c>
    </row>
    <row r="4662">
      <c r="A4662" s="1">
        <v>4660.0</v>
      </c>
      <c r="B4662" s="1">
        <v>1.70022580662818E9</v>
      </c>
      <c r="C4662" s="1">
        <v>52373.355909986</v>
      </c>
      <c r="D4662" s="1">
        <v>56888.2294760023</v>
      </c>
      <c r="E4662" s="1">
        <v>-104556.342012446</v>
      </c>
      <c r="F4662" s="1">
        <v>51334.5362346811</v>
      </c>
      <c r="G4662" s="1">
        <v>63257.5378724977</v>
      </c>
      <c r="H4662" s="1">
        <v>-73133.9467327531</v>
      </c>
      <c r="I4662" s="1">
        <v>50609.3562375731</v>
      </c>
      <c r="J4662" s="1">
        <v>68768.0251917869</v>
      </c>
      <c r="K4662" s="1">
        <v>-0.14</v>
      </c>
      <c r="L4662" s="1">
        <v>1.146</v>
      </c>
      <c r="M4662" s="1">
        <v>-0.41</v>
      </c>
    </row>
    <row r="4663">
      <c r="A4663" s="1">
        <v>4661.0</v>
      </c>
      <c r="B4663" s="1">
        <v>1.70022580663192E9</v>
      </c>
      <c r="C4663" s="1">
        <v>52321.7457320387</v>
      </c>
      <c r="D4663" s="1">
        <v>56969.9921572199</v>
      </c>
      <c r="E4663" s="1">
        <v>-104700.913095583</v>
      </c>
      <c r="F4663" s="1">
        <v>51221.1234833149</v>
      </c>
      <c r="G4663" s="1">
        <v>63166.4098103535</v>
      </c>
      <c r="H4663" s="1">
        <v>-73109.8068487414</v>
      </c>
      <c r="I4663" s="1">
        <v>50417.4888631688</v>
      </c>
      <c r="J4663" s="1">
        <v>69021.538677399</v>
      </c>
      <c r="K4663" s="1">
        <v>-0.14</v>
      </c>
      <c r="L4663" s="1">
        <v>1.146</v>
      </c>
      <c r="M4663" s="1">
        <v>-0.41</v>
      </c>
    </row>
    <row r="4664">
      <c r="A4664" s="1">
        <v>4662.0</v>
      </c>
      <c r="B4664" s="1">
        <v>1.70022580663723E9</v>
      </c>
      <c r="C4664" s="1">
        <v>52284.9547606652</v>
      </c>
      <c r="D4664" s="1">
        <v>57034.5439952068</v>
      </c>
      <c r="E4664" s="1">
        <v>-104790.431832126</v>
      </c>
      <c r="F4664" s="1">
        <v>51100.804042912</v>
      </c>
      <c r="G4664" s="1">
        <v>63049.4207798744</v>
      </c>
      <c r="H4664" s="1">
        <v>-73034.1461937601</v>
      </c>
      <c r="I4664" s="1">
        <v>50234.584538291</v>
      </c>
      <c r="J4664" s="1">
        <v>69192.082487593</v>
      </c>
      <c r="K4664" s="1">
        <v>-0.14</v>
      </c>
      <c r="L4664" s="1">
        <v>1.146</v>
      </c>
      <c r="M4664" s="1">
        <v>-0.41</v>
      </c>
    </row>
    <row r="4665">
      <c r="A4665" s="1">
        <v>4663.0</v>
      </c>
      <c r="B4665" s="1">
        <v>1.70022580664214E9</v>
      </c>
      <c r="C4665" s="1">
        <v>52336.3637729124</v>
      </c>
      <c r="D4665" s="1">
        <v>57034.3651812511</v>
      </c>
      <c r="E4665" s="1">
        <v>-104862.560911483</v>
      </c>
      <c r="F4665" s="1">
        <v>51014.9733442036</v>
      </c>
      <c r="G4665" s="1">
        <v>62975.2129882828</v>
      </c>
      <c r="H4665" s="1">
        <v>-72958.4855387789</v>
      </c>
      <c r="I4665" s="1">
        <v>50058.0951640719</v>
      </c>
      <c r="J4665" s="1">
        <v>69471.0993136286</v>
      </c>
      <c r="K4665" s="1">
        <v>-0.14</v>
      </c>
      <c r="L4665" s="1">
        <v>1.146</v>
      </c>
      <c r="M4665" s="1">
        <v>-0.41</v>
      </c>
    </row>
    <row r="4666">
      <c r="A4666" s="1">
        <v>4664.0</v>
      </c>
      <c r="B4666" s="1">
        <v>1.70022580664604E9</v>
      </c>
      <c r="C4666" s="1">
        <v>52298.3881590829</v>
      </c>
      <c r="D4666" s="1">
        <v>56953.0048314338</v>
      </c>
      <c r="E4666" s="1">
        <v>-104875.256702334</v>
      </c>
      <c r="F4666" s="1">
        <v>50953.1260672958</v>
      </c>
      <c r="G4666" s="1">
        <v>62946.0886652575</v>
      </c>
      <c r="H4666" s="1">
        <v>-72847.0620926692</v>
      </c>
      <c r="I4666" s="1">
        <v>49959.5016192795</v>
      </c>
      <c r="J4666" s="1">
        <v>71176.515063824</v>
      </c>
      <c r="K4666" s="1">
        <v>-0.14</v>
      </c>
      <c r="L4666" s="1">
        <v>1.146</v>
      </c>
      <c r="M4666" s="1">
        <v>-0.41</v>
      </c>
    </row>
    <row r="4667">
      <c r="A4667" s="1">
        <v>4665.0</v>
      </c>
      <c r="B4667" s="1">
        <v>1.70022580664889E9</v>
      </c>
      <c r="C4667" s="1">
        <v>52202.812099792</v>
      </c>
      <c r="D4667" s="1">
        <v>56812.8593936991</v>
      </c>
      <c r="E4667" s="1">
        <v>-104957.06408704</v>
      </c>
      <c r="F4667" s="1">
        <v>50893.1116334333</v>
      </c>
      <c r="G4667" s="1">
        <v>62900.0217199351</v>
      </c>
      <c r="H4667" s="1">
        <v>-72821.1117173566</v>
      </c>
      <c r="I4667" s="1">
        <v>49788.8013468744</v>
      </c>
      <c r="J4667" s="1">
        <v>72030.8210886503</v>
      </c>
      <c r="K4667" s="1">
        <v>-0.14</v>
      </c>
      <c r="L4667" s="1">
        <v>1.146</v>
      </c>
      <c r="M4667" s="1">
        <v>-0.41</v>
      </c>
    </row>
    <row r="4668">
      <c r="A4668" s="1">
        <v>4666.0</v>
      </c>
      <c r="B4668" s="1">
        <v>1.70022580665486E9</v>
      </c>
      <c r="C4668" s="1">
        <v>52202.9015067698</v>
      </c>
      <c r="D4668" s="1">
        <v>56849.5162546058</v>
      </c>
      <c r="E4668" s="1">
        <v>-105011.803509211</v>
      </c>
      <c r="F4668" s="1">
        <v>50828.0233535794</v>
      </c>
      <c r="G4668" s="1">
        <v>62866.829379419</v>
      </c>
      <c r="H4668" s="1">
        <v>-72794.7590106438</v>
      </c>
      <c r="I4668" s="1">
        <v>49613.5860220892</v>
      </c>
      <c r="J4668" s="1">
        <v>72001.6520621361</v>
      </c>
      <c r="K4668" s="1">
        <v>-0.14</v>
      </c>
      <c r="L4668" s="1">
        <v>1.146</v>
      </c>
      <c r="M4668" s="1">
        <v>-0.41</v>
      </c>
    </row>
    <row r="4669">
      <c r="A4669" s="1">
        <v>4667.0</v>
      </c>
      <c r="B4669" s="1">
        <v>1.70022580665793E9</v>
      </c>
      <c r="C4669" s="1">
        <v>52362.4929621807</v>
      </c>
      <c r="D4669" s="1">
        <v>56830.4949200743</v>
      </c>
      <c r="E4669" s="1">
        <v>-105070.588597129</v>
      </c>
      <c r="F4669" s="1">
        <v>50753.5920445432</v>
      </c>
      <c r="G4669" s="1">
        <v>62862.6719549503</v>
      </c>
      <c r="H4669" s="1">
        <v>-72808.6394439506</v>
      </c>
      <c r="I4669" s="1">
        <v>49421.3610197736</v>
      </c>
      <c r="J4669" s="1">
        <v>71763.7624458983</v>
      </c>
      <c r="K4669" s="1">
        <v>-0.14</v>
      </c>
      <c r="L4669" s="1">
        <v>1.146</v>
      </c>
      <c r="M4669" s="1">
        <v>-0.41</v>
      </c>
    </row>
    <row r="4670">
      <c r="A4670" s="1">
        <v>4668.0</v>
      </c>
      <c r="B4670" s="1">
        <v>1.70022580666214E9</v>
      </c>
      <c r="C4670" s="1">
        <v>52319.6893715488</v>
      </c>
      <c r="D4670" s="1">
        <v>56866.3024146917</v>
      </c>
      <c r="E4670" s="1">
        <v>-105222.558107681</v>
      </c>
      <c r="F4670" s="1">
        <v>50714.4094365131</v>
      </c>
      <c r="G4670" s="1">
        <v>62876.1500568568</v>
      </c>
      <c r="H4670" s="1">
        <v>-72919.6158551711</v>
      </c>
      <c r="I4670" s="1">
        <v>49158.9962433572</v>
      </c>
      <c r="J4670" s="1">
        <v>71379.9829936007</v>
      </c>
      <c r="K4670" s="1">
        <v>-0.14</v>
      </c>
      <c r="L4670" s="1">
        <v>1.146</v>
      </c>
      <c r="M4670" s="1">
        <v>-0.41</v>
      </c>
    </row>
    <row r="4671">
      <c r="A4671" s="1">
        <v>4669.0</v>
      </c>
      <c r="B4671" s="1">
        <v>1.70022580666489E9</v>
      </c>
      <c r="C4671" s="1">
        <v>52216.0890359984</v>
      </c>
      <c r="D4671" s="1">
        <v>56711.0471977051</v>
      </c>
      <c r="E4671" s="1">
        <v>-105362.703545415</v>
      </c>
      <c r="F4671" s="1">
        <v>50678.2890174733</v>
      </c>
      <c r="G4671" s="1">
        <v>62886.2530453506</v>
      </c>
      <c r="H4671" s="1">
        <v>-73025.7642895894</v>
      </c>
      <c r="I4671" s="1">
        <v>48888.8307081259</v>
      </c>
      <c r="J4671" s="1">
        <v>70995.756506414</v>
      </c>
      <c r="K4671" s="1">
        <v>-0.086</v>
      </c>
      <c r="L4671" s="1">
        <v>1.102</v>
      </c>
      <c r="M4671" s="1">
        <v>-0.384</v>
      </c>
    </row>
    <row r="4672">
      <c r="A4672" s="1">
        <v>4670.0</v>
      </c>
      <c r="B4672" s="1">
        <v>1.70022580666893E9</v>
      </c>
      <c r="C4672" s="1">
        <v>52201.8509747804</v>
      </c>
      <c r="D4672" s="1">
        <v>56566.8337424795</v>
      </c>
      <c r="E4672" s="1">
        <v>-105385.994063138</v>
      </c>
      <c r="F4672" s="1">
        <v>50621.7614557458</v>
      </c>
      <c r="G4672" s="1">
        <v>62931.4259208948</v>
      </c>
      <c r="H4672" s="1">
        <v>-73070.9148133891</v>
      </c>
      <c r="I4672" s="1">
        <v>48649.7788011764</v>
      </c>
      <c r="J4672" s="1">
        <v>70677.1770926925</v>
      </c>
      <c r="K4672" s="1">
        <v>-0.086</v>
      </c>
      <c r="L4672" s="1">
        <v>1.102</v>
      </c>
      <c r="M4672" s="1">
        <v>-0.384</v>
      </c>
    </row>
    <row r="4673">
      <c r="A4673" s="1">
        <v>4671.0</v>
      </c>
      <c r="B4673" s="1">
        <v>1.70022580667276E9</v>
      </c>
      <c r="C4673" s="1">
        <v>52178.6945675247</v>
      </c>
      <c r="D4673" s="1">
        <v>56568.9348064583</v>
      </c>
      <c r="E4673" s="1">
        <v>-105358.657879669</v>
      </c>
      <c r="F4673" s="1">
        <v>50539.4846844058</v>
      </c>
      <c r="G4673" s="1">
        <v>62929.4589673827</v>
      </c>
      <c r="H4673" s="1">
        <v>-73077.1733018366</v>
      </c>
      <c r="I4673" s="1">
        <v>48447.1378859446</v>
      </c>
      <c r="J4673" s="1">
        <v>70384.4809990502</v>
      </c>
      <c r="K4673" s="1">
        <v>-0.086</v>
      </c>
      <c r="L4673" s="1">
        <v>1.102</v>
      </c>
      <c r="M4673" s="1">
        <v>-0.384</v>
      </c>
    </row>
    <row r="4674">
      <c r="A4674" s="1">
        <v>4672.0</v>
      </c>
      <c r="B4674" s="1">
        <v>1.70022580667606E9</v>
      </c>
      <c r="C4674" s="1">
        <v>52228.53895766</v>
      </c>
      <c r="D4674" s="1">
        <v>56616.2087459813</v>
      </c>
      <c r="E4674" s="1">
        <v>-105398.354577822</v>
      </c>
      <c r="F4674" s="1">
        <v>50475.3575295636</v>
      </c>
      <c r="G4674" s="1">
        <v>62914.304484642</v>
      </c>
      <c r="H4674" s="1">
        <v>-73123.8884477482</v>
      </c>
      <c r="I4674" s="1">
        <v>48226.7720373597</v>
      </c>
      <c r="J4674" s="1">
        <v>70290.1566374488</v>
      </c>
      <c r="K4674" s="1">
        <v>-0.086</v>
      </c>
      <c r="L4674" s="1">
        <v>1.102</v>
      </c>
      <c r="M4674" s="1">
        <v>-0.384</v>
      </c>
    </row>
    <row r="4675">
      <c r="A4675" s="1">
        <v>4673.0</v>
      </c>
      <c r="B4675" s="1">
        <v>1.70022580667982E9</v>
      </c>
      <c r="C4675" s="1">
        <v>52337.0119735016</v>
      </c>
      <c r="D4675" s="1">
        <v>56639.5216154482</v>
      </c>
      <c r="E4675" s="1">
        <v>-105458.74899134</v>
      </c>
      <c r="F4675" s="1">
        <v>50428.0165348072</v>
      </c>
      <c r="G4675" s="1">
        <v>62924.6980458138</v>
      </c>
      <c r="H4675" s="1">
        <v>-73164.4121604457</v>
      </c>
      <c r="I4675" s="1">
        <v>47998.7842439155</v>
      </c>
      <c r="J4675" s="1">
        <v>70348.7852631551</v>
      </c>
      <c r="K4675" s="1">
        <v>-0.086</v>
      </c>
      <c r="L4675" s="1">
        <v>1.102</v>
      </c>
      <c r="M4675" s="1">
        <v>-0.384</v>
      </c>
    </row>
    <row r="4676">
      <c r="A4676" s="1">
        <v>4674.0</v>
      </c>
      <c r="B4676" s="1">
        <v>1.700225806684E9</v>
      </c>
      <c r="C4676" s="1">
        <v>52272.7283564482</v>
      </c>
      <c r="D4676" s="1">
        <v>56628.3457432205</v>
      </c>
      <c r="E4676" s="1">
        <v>-105463.442857675</v>
      </c>
      <c r="F4676" s="1">
        <v>50385.9729034868</v>
      </c>
      <c r="G4676" s="1">
        <v>62905.7661182601</v>
      </c>
      <c r="H4676" s="1">
        <v>-73144.8767357917</v>
      </c>
      <c r="I4676" s="1">
        <v>47793.1481949267</v>
      </c>
      <c r="J4676" s="1">
        <v>70167.4455603892</v>
      </c>
      <c r="K4676" s="1">
        <v>-0.086</v>
      </c>
      <c r="L4676" s="1">
        <v>1.102</v>
      </c>
      <c r="M4676" s="1">
        <v>-0.384</v>
      </c>
    </row>
    <row r="4677">
      <c r="A4677" s="1">
        <v>4675.0</v>
      </c>
      <c r="B4677" s="1">
        <v>1.70022580668825E9</v>
      </c>
      <c r="C4677" s="1">
        <v>52160.0755643934</v>
      </c>
      <c r="D4677" s="1">
        <v>56616.0522837701</v>
      </c>
      <c r="E4677" s="1">
        <v>-105442.633383588</v>
      </c>
      <c r="F4677" s="1">
        <v>50327.6795539474</v>
      </c>
      <c r="G4677" s="1">
        <v>62949.7543513482</v>
      </c>
      <c r="H4677" s="1">
        <v>-73105.3812033392</v>
      </c>
      <c r="I4677" s="1">
        <v>47603.8736228792</v>
      </c>
      <c r="J4677" s="1">
        <v>69925.6890923606</v>
      </c>
      <c r="K4677" s="1">
        <v>-0.086</v>
      </c>
      <c r="L4677" s="1">
        <v>1.102</v>
      </c>
      <c r="M4677" s="1">
        <v>-0.384</v>
      </c>
    </row>
    <row r="4678">
      <c r="A4678" s="1">
        <v>4676.0</v>
      </c>
      <c r="B4678" s="1">
        <v>1.70022580669329E9</v>
      </c>
      <c r="C4678" s="1">
        <v>52217.05016101</v>
      </c>
      <c r="D4678" s="1">
        <v>56600.2048969513</v>
      </c>
      <c r="E4678" s="1">
        <v>-105472.763535113</v>
      </c>
      <c r="F4678" s="1">
        <v>50289.7709953511</v>
      </c>
      <c r="G4678" s="1">
        <v>62953.8894240724</v>
      </c>
      <c r="H4678" s="1">
        <v>-73123.3296541368</v>
      </c>
      <c r="I4678" s="1">
        <v>47397.7458355123</v>
      </c>
      <c r="J4678" s="1">
        <v>69730.0219213988</v>
      </c>
      <c r="K4678" s="1">
        <v>-0.086</v>
      </c>
      <c r="L4678" s="1">
        <v>1.102</v>
      </c>
      <c r="M4678" s="1">
        <v>-0.384</v>
      </c>
    </row>
    <row r="4679">
      <c r="A4679" s="1">
        <v>4677.0</v>
      </c>
      <c r="B4679" s="1">
        <v>1.7002258066968E9</v>
      </c>
      <c r="C4679" s="1">
        <v>52244.6992689012</v>
      </c>
      <c r="D4679" s="1">
        <v>56619.2932867161</v>
      </c>
      <c r="E4679" s="1">
        <v>-105550.122922673</v>
      </c>
      <c r="F4679" s="1">
        <v>50311.4745392173</v>
      </c>
      <c r="G4679" s="1">
        <v>62957.5774619075</v>
      </c>
      <c r="H4679" s="1">
        <v>-73188.5073409685</v>
      </c>
      <c r="I4679" s="1">
        <v>47168.1710682119</v>
      </c>
      <c r="J4679" s="1">
        <v>69693.7003366589</v>
      </c>
      <c r="K4679" s="1">
        <v>-0.086</v>
      </c>
      <c r="L4679" s="1">
        <v>1.102</v>
      </c>
      <c r="M4679" s="1">
        <v>-0.384</v>
      </c>
    </row>
    <row r="4680">
      <c r="A4680" s="1">
        <v>4678.0</v>
      </c>
      <c r="B4680" s="1">
        <v>1.70022580670007E9</v>
      </c>
      <c r="C4680" s="1">
        <v>52201.9627335027</v>
      </c>
      <c r="D4680" s="1">
        <v>56405.2082783232</v>
      </c>
      <c r="E4680" s="1">
        <v>-105591.853629571</v>
      </c>
      <c r="F4680" s="1">
        <v>50352.5123420372</v>
      </c>
      <c r="G4680" s="1">
        <v>62974.9447673493</v>
      </c>
      <c r="H4680" s="1">
        <v>-73206.8357714218</v>
      </c>
      <c r="I4680" s="1">
        <v>46962.9820541122</v>
      </c>
      <c r="J4680" s="1">
        <v>69944.8445373588</v>
      </c>
      <c r="K4680" s="1">
        <v>-0.086</v>
      </c>
      <c r="L4680" s="1">
        <v>1.102</v>
      </c>
      <c r="M4680" s="1">
        <v>-0.384</v>
      </c>
    </row>
    <row r="4681">
      <c r="A4681" s="1">
        <v>4679.0</v>
      </c>
      <c r="B4681" s="1">
        <v>1.70022580670448E9</v>
      </c>
      <c r="C4681" s="1">
        <v>52183.8801722383</v>
      </c>
      <c r="D4681" s="1">
        <v>56348.9265857847</v>
      </c>
      <c r="E4681" s="1">
        <v>-105608.617437913</v>
      </c>
      <c r="F4681" s="1">
        <v>50361.6095020305</v>
      </c>
      <c r="G4681" s="1">
        <v>62991.0380233571</v>
      </c>
      <c r="H4681" s="1">
        <v>-73168.1896052586</v>
      </c>
      <c r="I4681" s="1">
        <v>46796.26039222</v>
      </c>
      <c r="J4681" s="1">
        <v>70252.4045410638</v>
      </c>
      <c r="K4681" s="1">
        <v>-0.044</v>
      </c>
      <c r="L4681" s="1">
        <v>0.992</v>
      </c>
      <c r="M4681" s="1">
        <v>-0.336</v>
      </c>
    </row>
    <row r="4682">
      <c r="A4682" s="1">
        <v>4680.0</v>
      </c>
      <c r="B4682" s="1">
        <v>1.70022580670839E9</v>
      </c>
      <c r="C4682" s="1">
        <v>52264.0335278551</v>
      </c>
      <c r="D4682" s="1">
        <v>56316.5165563245</v>
      </c>
      <c r="E4682" s="1">
        <v>-105705.333436171</v>
      </c>
      <c r="F4682" s="1">
        <v>50337.8048941856</v>
      </c>
      <c r="G4682" s="1">
        <v>62990.3227675345</v>
      </c>
      <c r="H4682" s="1">
        <v>-73180.527768198</v>
      </c>
      <c r="I4682" s="1">
        <v>46596.5475555119</v>
      </c>
      <c r="J4682" s="1">
        <v>70477.4419042398</v>
      </c>
      <c r="K4682" s="1">
        <v>-0.044</v>
      </c>
      <c r="L4682" s="1">
        <v>0.992</v>
      </c>
      <c r="M4682" s="1">
        <v>-0.336</v>
      </c>
    </row>
    <row r="4683">
      <c r="A4683" s="1">
        <v>4681.0</v>
      </c>
      <c r="B4683" s="1">
        <v>1.70022580671237E9</v>
      </c>
      <c r="C4683" s="1">
        <v>52226.7061146147</v>
      </c>
      <c r="D4683" s="1">
        <v>56236.1843867521</v>
      </c>
      <c r="E4683" s="1">
        <v>-105873.552664941</v>
      </c>
      <c r="F4683" s="1">
        <v>50309.4628822163</v>
      </c>
      <c r="G4683" s="1">
        <v>62997.4976775047</v>
      </c>
      <c r="H4683" s="1">
        <v>-73241.1680509052</v>
      </c>
      <c r="I4683" s="1">
        <v>46365.4975730773</v>
      </c>
      <c r="J4683" s="1">
        <v>70669.6892582999</v>
      </c>
      <c r="K4683" s="1">
        <v>-0.044</v>
      </c>
      <c r="L4683" s="1">
        <v>0.992</v>
      </c>
      <c r="M4683" s="1">
        <v>-0.336</v>
      </c>
    </row>
    <row r="4684">
      <c r="A4684" s="1">
        <v>4682.0</v>
      </c>
      <c r="B4684" s="1">
        <v>1.70022580671595E9</v>
      </c>
      <c r="C4684" s="1">
        <v>52240.2512717546</v>
      </c>
      <c r="D4684" s="1">
        <v>56239.8724245873</v>
      </c>
      <c r="E4684" s="1">
        <v>-106086.140106456</v>
      </c>
      <c r="F4684" s="1">
        <v>50303.9643530803</v>
      </c>
      <c r="G4684" s="1">
        <v>63002.616226985</v>
      </c>
      <c r="H4684" s="1">
        <v>-73268.9289175187</v>
      </c>
      <c r="I4684" s="1">
        <v>46133.4641138868</v>
      </c>
      <c r="J4684" s="1">
        <v>70943.6322383442</v>
      </c>
      <c r="K4684" s="1">
        <v>-0.044</v>
      </c>
      <c r="L4684" s="1">
        <v>0.992</v>
      </c>
      <c r="M4684" s="1">
        <v>-0.336</v>
      </c>
    </row>
    <row r="4685">
      <c r="A4685" s="1">
        <v>4683.0</v>
      </c>
      <c r="B4685" s="1">
        <v>1.70022580671992E9</v>
      </c>
      <c r="C4685" s="1">
        <v>52163.7636022285</v>
      </c>
      <c r="D4685" s="1">
        <v>56247.9637560801</v>
      </c>
      <c r="E4685" s="1">
        <v>-106336.7031618</v>
      </c>
      <c r="F4685" s="1">
        <v>50322.359838767</v>
      </c>
      <c r="G4685" s="1">
        <v>63058.7191055678</v>
      </c>
      <c r="H4685" s="1">
        <v>-73240.4527950826</v>
      </c>
      <c r="I4685" s="1">
        <v>45911.3995327233</v>
      </c>
      <c r="J4685" s="1">
        <v>71301.3495566069</v>
      </c>
      <c r="K4685" s="1">
        <v>-0.044</v>
      </c>
      <c r="L4685" s="1">
        <v>0.992</v>
      </c>
      <c r="M4685" s="1">
        <v>-0.336</v>
      </c>
    </row>
    <row r="4686">
      <c r="A4686" s="1">
        <v>4684.0</v>
      </c>
      <c r="B4686" s="1">
        <v>1.70022580672557E9</v>
      </c>
      <c r="C4686" s="1">
        <v>52158.7344597261</v>
      </c>
      <c r="D4686" s="1">
        <v>56284.0841751199</v>
      </c>
      <c r="E4686" s="1">
        <v>-106660.267014535</v>
      </c>
      <c r="F4686" s="1">
        <v>50306.3112862481</v>
      </c>
      <c r="G4686" s="1">
        <v>63135.8102721941</v>
      </c>
      <c r="H4686" s="1">
        <v>-73231.3332833449</v>
      </c>
      <c r="I4686" s="1">
        <v>45672.0794048404</v>
      </c>
      <c r="J4686" s="1">
        <v>71668.8122354522</v>
      </c>
      <c r="K4686" s="1">
        <v>-0.044</v>
      </c>
      <c r="L4686" s="1">
        <v>0.992</v>
      </c>
      <c r="M4686" s="1">
        <v>-0.336</v>
      </c>
    </row>
    <row r="4687">
      <c r="A4687" s="1">
        <v>4685.0</v>
      </c>
      <c r="B4687" s="1">
        <v>1.70022580672823E9</v>
      </c>
      <c r="C4687" s="1">
        <v>52208.6906085837</v>
      </c>
      <c r="D4687" s="1">
        <v>56135.5791849588</v>
      </c>
      <c r="E4687" s="1">
        <v>-107046.683972678</v>
      </c>
      <c r="F4687" s="1">
        <v>50273.0518904986</v>
      </c>
      <c r="G4687" s="1">
        <v>63239.0306280887</v>
      </c>
      <c r="H4687" s="1">
        <v>-73248.4100161087</v>
      </c>
      <c r="I4687" s="1">
        <v>45416.5989657162</v>
      </c>
      <c r="J4687" s="1">
        <v>72087.6839265446</v>
      </c>
      <c r="K4687" s="1">
        <v>-0.044</v>
      </c>
      <c r="L4687" s="1">
        <v>0.992</v>
      </c>
      <c r="M4687" s="1">
        <v>-0.336</v>
      </c>
    </row>
    <row r="4688">
      <c r="A4688" s="1">
        <v>4686.0</v>
      </c>
      <c r="B4688" s="1">
        <v>1.70022580673185E9</v>
      </c>
      <c r="C4688" s="1">
        <v>52146.798628187</v>
      </c>
      <c r="D4688" s="1">
        <v>56125.4314929761</v>
      </c>
      <c r="E4688" s="1">
        <v>-107456.5702625</v>
      </c>
      <c r="F4688" s="1">
        <v>50271.1743439643</v>
      </c>
      <c r="G4688" s="1">
        <v>63354.9244230895</v>
      </c>
      <c r="H4688" s="1">
        <v>-73220.4256320507</v>
      </c>
      <c r="I4688" s="1">
        <v>45159.9562358804</v>
      </c>
      <c r="J4688" s="1">
        <v>72479.1970824238</v>
      </c>
      <c r="K4688" s="1">
        <v>-0.044</v>
      </c>
      <c r="L4688" s="1">
        <v>0.992</v>
      </c>
      <c r="M4688" s="1">
        <v>-0.336</v>
      </c>
    </row>
    <row r="4689">
      <c r="A4689" s="1">
        <v>4687.0</v>
      </c>
      <c r="B4689" s="1">
        <v>1.70022580673601E9</v>
      </c>
      <c r="C4689" s="1">
        <v>52163.2271603616</v>
      </c>
      <c r="D4689" s="1">
        <v>56141.7929699174</v>
      </c>
      <c r="E4689" s="1">
        <v>-107844.417732288</v>
      </c>
      <c r="F4689" s="1">
        <v>50266.9722160067</v>
      </c>
      <c r="G4689" s="1">
        <v>63463.3974389311</v>
      </c>
      <c r="H4689" s="1">
        <v>-73087.7903804529</v>
      </c>
      <c r="I4689" s="1">
        <v>44938.9421867063</v>
      </c>
      <c r="J4689" s="1">
        <v>72844.4692903124</v>
      </c>
      <c r="K4689" s="1">
        <v>-0.044</v>
      </c>
      <c r="L4689" s="1">
        <v>0.992</v>
      </c>
      <c r="M4689" s="1">
        <v>-0.336</v>
      </c>
    </row>
    <row r="4690">
      <c r="A4690" s="1">
        <v>4688.0</v>
      </c>
      <c r="B4690" s="1">
        <v>1.70022580674004E9</v>
      </c>
      <c r="C4690" s="1">
        <v>52166.1552388853</v>
      </c>
      <c r="D4690" s="1">
        <v>56057.9515764655</v>
      </c>
      <c r="E4690" s="1">
        <v>-108271.403106618</v>
      </c>
      <c r="F4690" s="1">
        <v>50252.3765268774</v>
      </c>
      <c r="G4690" s="1">
        <v>63551.3292016183</v>
      </c>
      <c r="H4690" s="1">
        <v>-72968.4991202949</v>
      </c>
      <c r="I4690" s="1">
        <v>44703.8912420143</v>
      </c>
      <c r="J4690" s="1">
        <v>73164.2780499789</v>
      </c>
      <c r="K4690" s="1">
        <v>-0.044</v>
      </c>
      <c r="L4690" s="1">
        <v>0.992</v>
      </c>
      <c r="M4690" s="1">
        <v>-0.336</v>
      </c>
    </row>
    <row r="4691">
      <c r="A4691" s="1">
        <v>4689.0</v>
      </c>
      <c r="B4691" s="1">
        <v>1.70022580674403E9</v>
      </c>
      <c r="C4691" s="1">
        <v>52175.9229512122</v>
      </c>
      <c r="D4691" s="1">
        <v>56087.1206029797</v>
      </c>
      <c r="E4691" s="1">
        <v>-108760.101647389</v>
      </c>
      <c r="F4691" s="1">
        <v>50245.9168727298</v>
      </c>
      <c r="G4691" s="1">
        <v>63667.4465140636</v>
      </c>
      <c r="H4691" s="1">
        <v>-72920.1746487825</v>
      </c>
      <c r="I4691" s="1">
        <v>44434.9103492391</v>
      </c>
      <c r="J4691" s="1">
        <v>73636.6151138085</v>
      </c>
      <c r="K4691" s="1">
        <v>-0.084</v>
      </c>
      <c r="L4691" s="1">
        <v>0.958</v>
      </c>
      <c r="M4691" s="1">
        <v>-0.258</v>
      </c>
    </row>
    <row r="4692">
      <c r="A4692" s="1">
        <v>4690.0</v>
      </c>
      <c r="B4692" s="1">
        <v>1.70022580675008E9</v>
      </c>
      <c r="C4692" s="1">
        <v>52268.8391529129</v>
      </c>
      <c r="D4692" s="1">
        <v>56040.4725123015</v>
      </c>
      <c r="E4692" s="1">
        <v>-109224.414434959</v>
      </c>
      <c r="F4692" s="1">
        <v>50210.3775990459</v>
      </c>
      <c r="G4692" s="1">
        <v>63757.546395963</v>
      </c>
      <c r="H4692" s="1">
        <v>-72852.0912351717</v>
      </c>
      <c r="I4692" s="1">
        <v>44189.0188084863</v>
      </c>
      <c r="J4692" s="1">
        <v>74231.9985308645</v>
      </c>
      <c r="K4692" s="1">
        <v>-0.084</v>
      </c>
      <c r="L4692" s="1">
        <v>0.958</v>
      </c>
      <c r="M4692" s="1">
        <v>-0.258</v>
      </c>
    </row>
    <row r="4693">
      <c r="A4693" s="1">
        <v>4691.0</v>
      </c>
      <c r="B4693" s="1">
        <v>1.70022580675331E9</v>
      </c>
      <c r="C4693" s="1">
        <v>52275.9246559053</v>
      </c>
      <c r="D4693" s="1">
        <v>56062.2878148898</v>
      </c>
      <c r="E4693" s="1">
        <v>-109619.258000762</v>
      </c>
      <c r="F4693" s="1">
        <v>50179.8674678644</v>
      </c>
      <c r="G4693" s="1">
        <v>63817.046739703</v>
      </c>
      <c r="H4693" s="1">
        <v>-72733.8058035142</v>
      </c>
      <c r="I4693" s="1">
        <v>43982.0416548301</v>
      </c>
      <c r="J4693" s="1">
        <v>74838.9601515484</v>
      </c>
      <c r="K4693" s="1">
        <v>-0.084</v>
      </c>
      <c r="L4693" s="1">
        <v>0.958</v>
      </c>
      <c r="M4693" s="1">
        <v>-0.258</v>
      </c>
    </row>
    <row r="4694">
      <c r="A4694" s="1">
        <v>4692.0</v>
      </c>
      <c r="B4694" s="1">
        <v>1.70022580675726E9</v>
      </c>
      <c r="C4694" s="1">
        <v>52184.2378001496</v>
      </c>
      <c r="D4694" s="1">
        <v>55956.3405461717</v>
      </c>
      <c r="E4694" s="1">
        <v>-110018.348398011</v>
      </c>
      <c r="F4694" s="1">
        <v>50176.067671307</v>
      </c>
      <c r="G4694" s="1">
        <v>63917.9201624298</v>
      </c>
      <c r="H4694" s="1">
        <v>-72639.9731802908</v>
      </c>
      <c r="I4694" s="1">
        <v>43772.1140709059</v>
      </c>
      <c r="J4694" s="1">
        <v>75316.1028404358</v>
      </c>
      <c r="K4694" s="1">
        <v>-0.084</v>
      </c>
      <c r="L4694" s="1">
        <v>0.958</v>
      </c>
      <c r="M4694" s="1">
        <v>-0.258</v>
      </c>
    </row>
    <row r="4695">
      <c r="A4695" s="1">
        <v>4693.0</v>
      </c>
      <c r="B4695" s="1">
        <v>1.70022580676022E9</v>
      </c>
      <c r="C4695" s="1">
        <v>52101.7151596206</v>
      </c>
      <c r="D4695" s="1">
        <v>55808.6849222999</v>
      </c>
      <c r="E4695" s="1">
        <v>-110498.441517167</v>
      </c>
      <c r="F4695" s="1">
        <v>50246.855645997</v>
      </c>
      <c r="G4695" s="1">
        <v>64073.108324183</v>
      </c>
      <c r="H4695" s="1">
        <v>-72639.4590901683</v>
      </c>
      <c r="I4695" s="1">
        <v>43509.3022596004</v>
      </c>
      <c r="J4695" s="1">
        <v>75685.9795076822</v>
      </c>
      <c r="K4695" s="1">
        <v>-0.084</v>
      </c>
      <c r="L4695" s="1">
        <v>0.958</v>
      </c>
      <c r="M4695" s="1">
        <v>-0.258</v>
      </c>
    </row>
    <row r="4696">
      <c r="A4696" s="1">
        <v>4694.0</v>
      </c>
      <c r="B4696" s="1">
        <v>1.70022580676399E9</v>
      </c>
      <c r="C4696" s="1">
        <v>52069.6851098162</v>
      </c>
      <c r="D4696" s="1">
        <v>55714.1817467429</v>
      </c>
      <c r="E4696" s="1">
        <v>-110990.671633562</v>
      </c>
      <c r="F4696" s="1">
        <v>50252.108305944</v>
      </c>
      <c r="G4696" s="1">
        <v>64217.9699799978</v>
      </c>
      <c r="H4696" s="1">
        <v>-72657.5640031771</v>
      </c>
      <c r="I4696" s="1">
        <v>43238.3991168021</v>
      </c>
      <c r="J4696" s="1">
        <v>76165.446777993</v>
      </c>
      <c r="K4696" s="1">
        <v>-0.084</v>
      </c>
      <c r="L4696" s="1">
        <v>0.958</v>
      </c>
      <c r="M4696" s="1">
        <v>-0.258</v>
      </c>
    </row>
    <row r="4697">
      <c r="A4697" s="1">
        <v>4695.0</v>
      </c>
      <c r="B4697" s="1">
        <v>1.70022580676805E9</v>
      </c>
      <c r="C4697" s="1">
        <v>52242.7546671336</v>
      </c>
      <c r="D4697" s="1">
        <v>55773.9950149053</v>
      </c>
      <c r="E4697" s="1">
        <v>-111414.281894479</v>
      </c>
      <c r="F4697" s="1">
        <v>50191.1327470699</v>
      </c>
      <c r="G4697" s="1">
        <v>64335.651914555</v>
      </c>
      <c r="H4697" s="1">
        <v>-72610.1783049319</v>
      </c>
      <c r="I4697" s="1">
        <v>43008.9137564794</v>
      </c>
      <c r="J4697" s="1">
        <v>76690.5339587371</v>
      </c>
      <c r="K4697" s="1">
        <v>-0.084</v>
      </c>
      <c r="L4697" s="1">
        <v>0.958</v>
      </c>
      <c r="M4697" s="1">
        <v>-0.258</v>
      </c>
    </row>
    <row r="4698">
      <c r="A4698" s="1">
        <v>4696.0</v>
      </c>
      <c r="B4698" s="1">
        <v>1.70022580677193E9</v>
      </c>
      <c r="C4698" s="1">
        <v>52290.1850688678</v>
      </c>
      <c r="D4698" s="1">
        <v>55801.5994193076</v>
      </c>
      <c r="E4698" s="1">
        <v>-111824.145832556</v>
      </c>
      <c r="F4698" s="1">
        <v>50150.8996070503</v>
      </c>
      <c r="G4698" s="1">
        <v>64426.4670522769</v>
      </c>
      <c r="H4698" s="1">
        <v>-72550.9461821253</v>
      </c>
      <c r="I4698" s="1">
        <v>42775.069805988</v>
      </c>
      <c r="J4698" s="1">
        <v>77165.9779150459</v>
      </c>
      <c r="K4698" s="1">
        <v>-0.084</v>
      </c>
      <c r="L4698" s="1">
        <v>0.958</v>
      </c>
      <c r="M4698" s="1">
        <v>-0.258</v>
      </c>
    </row>
    <row r="4699">
      <c r="A4699" s="1">
        <v>4697.0</v>
      </c>
      <c r="B4699" s="1">
        <v>1.70022580677599E9</v>
      </c>
      <c r="C4699" s="1">
        <v>52040.5831385354</v>
      </c>
      <c r="D4699" s="1">
        <v>55744.4460087354</v>
      </c>
      <c r="E4699" s="1">
        <v>-112284.211788679</v>
      </c>
      <c r="F4699" s="1">
        <v>50126.8044265275</v>
      </c>
      <c r="G4699" s="1">
        <v>64405.4564124889</v>
      </c>
      <c r="H4699" s="1">
        <v>-72535.5681819401</v>
      </c>
      <c r="I4699" s="1">
        <v>42512.6826778272</v>
      </c>
      <c r="J4699" s="1">
        <v>77901.7079355368</v>
      </c>
      <c r="K4699" s="1">
        <v>-0.084</v>
      </c>
      <c r="L4699" s="1">
        <v>0.958</v>
      </c>
      <c r="M4699" s="1">
        <v>-0.258</v>
      </c>
    </row>
    <row r="4700">
      <c r="A4700" s="1">
        <v>4698.0</v>
      </c>
      <c r="B4700" s="1">
        <v>1.70022580678093E9</v>
      </c>
      <c r="C4700" s="1">
        <v>52014.7221702006</v>
      </c>
      <c r="D4700" s="1">
        <v>55698.2673046907</v>
      </c>
      <c r="E4700" s="1">
        <v>-112715.0640148</v>
      </c>
      <c r="F4700" s="1">
        <v>50096.9871994241</v>
      </c>
      <c r="G4700" s="1">
        <v>64344.4137983815</v>
      </c>
      <c r="H4700" s="1">
        <v>-72488.0707249725</v>
      </c>
      <c r="I4700" s="1">
        <v>42289.5899164187</v>
      </c>
      <c r="J4700" s="1">
        <v>79126.4717729654</v>
      </c>
      <c r="K4700" s="1">
        <v>-0.084</v>
      </c>
      <c r="L4700" s="1">
        <v>0.958</v>
      </c>
      <c r="M4700" s="1">
        <v>-0.258</v>
      </c>
    </row>
    <row r="4701">
      <c r="A4701" s="1">
        <v>4699.0</v>
      </c>
      <c r="B4701" s="1">
        <v>1.70022580678415E9</v>
      </c>
      <c r="C4701" s="1">
        <v>52032.7153244871</v>
      </c>
      <c r="D4701" s="1">
        <v>55531.6350497764</v>
      </c>
      <c r="E4701" s="1">
        <v>-113493.016480567</v>
      </c>
      <c r="F4701" s="1">
        <v>50017.8843757968</v>
      </c>
      <c r="G4701" s="1">
        <v>64473.0704394663</v>
      </c>
      <c r="H4701" s="1">
        <v>-72333.5084120641</v>
      </c>
      <c r="I4701" s="1">
        <v>41835.9612626983</v>
      </c>
      <c r="J4701" s="1">
        <v>80683.9860301001</v>
      </c>
      <c r="K4701" s="1">
        <v>-0.15</v>
      </c>
      <c r="L4701" s="1">
        <v>0.896</v>
      </c>
      <c r="M4701" s="1">
        <v>-0.184</v>
      </c>
    </row>
    <row r="4702">
      <c r="A4702" s="1">
        <v>4700.0</v>
      </c>
      <c r="B4702" s="1">
        <v>1.70022580678814E9</v>
      </c>
      <c r="C4702" s="1">
        <v>51881.215200569</v>
      </c>
      <c r="D4702" s="1">
        <v>55394.2388766096</v>
      </c>
      <c r="E4702" s="1">
        <v>-113959.340925138</v>
      </c>
      <c r="F4702" s="1">
        <v>50065.4265362532</v>
      </c>
      <c r="G4702" s="1">
        <v>64547.0994171022</v>
      </c>
      <c r="H4702" s="1">
        <v>-72354.0273134741</v>
      </c>
      <c r="I4702" s="1">
        <v>41530.9493578612</v>
      </c>
      <c r="J4702" s="1">
        <v>80574.2389648245</v>
      </c>
      <c r="K4702" s="1">
        <v>-0.15</v>
      </c>
      <c r="L4702" s="1">
        <v>0.896</v>
      </c>
      <c r="M4702" s="1">
        <v>-0.184</v>
      </c>
    </row>
    <row r="4703">
      <c r="A4703" s="1">
        <v>4701.0</v>
      </c>
      <c r="B4703" s="1">
        <v>1.70022580679211E9</v>
      </c>
      <c r="C4703" s="1">
        <v>51920.7107330215</v>
      </c>
      <c r="D4703" s="1">
        <v>55377.8997514128</v>
      </c>
      <c r="E4703" s="1">
        <v>-114459.729428259</v>
      </c>
      <c r="F4703" s="1">
        <v>50132.5935283414</v>
      </c>
      <c r="G4703" s="1">
        <v>64549.6698677146</v>
      </c>
      <c r="H4703" s="1">
        <v>-72416.1204595709</v>
      </c>
      <c r="I4703" s="1">
        <v>41199.2494701444</v>
      </c>
      <c r="J4703" s="1">
        <v>79854.6469038304</v>
      </c>
      <c r="K4703" s="1">
        <v>-0.15</v>
      </c>
      <c r="L4703" s="1">
        <v>0.896</v>
      </c>
      <c r="M4703" s="1">
        <v>-0.184</v>
      </c>
    </row>
    <row r="4704">
      <c r="A4704" s="1">
        <v>4702.0</v>
      </c>
      <c r="B4704" s="1">
        <v>1.70022580680019E9</v>
      </c>
      <c r="C4704" s="1">
        <v>51935.3064221509</v>
      </c>
      <c r="D4704" s="1">
        <v>55354.7433441571</v>
      </c>
      <c r="E4704" s="1">
        <v>-114909.155954021</v>
      </c>
      <c r="F4704" s="1">
        <v>50139.5672726115</v>
      </c>
      <c r="G4704" s="1">
        <v>64535.4318064966</v>
      </c>
      <c r="H4704" s="1">
        <v>-72452.1067681439</v>
      </c>
      <c r="I4704" s="1">
        <v>40895.3104490411</v>
      </c>
      <c r="J4704" s="1">
        <v>78911.3585843275</v>
      </c>
      <c r="K4704" s="1">
        <v>-0.15</v>
      </c>
      <c r="L4704" s="1">
        <v>0.896</v>
      </c>
      <c r="M4704" s="1">
        <v>-0.184</v>
      </c>
    </row>
    <row r="4705">
      <c r="A4705" s="1">
        <v>4703.0</v>
      </c>
      <c r="B4705" s="1">
        <v>1.70022580680418E9</v>
      </c>
      <c r="C4705" s="1">
        <v>51975.2489894925</v>
      </c>
      <c r="D4705" s="1">
        <v>55375.3516525449</v>
      </c>
      <c r="E4705" s="1">
        <v>-115255.920917501</v>
      </c>
      <c r="F4705" s="1">
        <v>50159.9520635547</v>
      </c>
      <c r="G4705" s="1">
        <v>64550.966268893</v>
      </c>
      <c r="H4705" s="1">
        <v>-72428.346863788</v>
      </c>
      <c r="I4705" s="1">
        <v>40724.3643074469</v>
      </c>
      <c r="J4705" s="1">
        <v>78326.1452109986</v>
      </c>
      <c r="K4705" s="1">
        <v>-0.15</v>
      </c>
      <c r="L4705" s="1">
        <v>0.896</v>
      </c>
      <c r="M4705" s="1">
        <v>-0.184</v>
      </c>
    </row>
    <row r="4706">
      <c r="A4706" s="1">
        <v>4704.0</v>
      </c>
      <c r="B4706" s="1">
        <v>1.70022580680904E9</v>
      </c>
      <c r="C4706" s="1">
        <v>51893.1286803637</v>
      </c>
      <c r="D4706" s="1">
        <v>55319.9640297846</v>
      </c>
      <c r="E4706" s="1">
        <v>-115626.088157425</v>
      </c>
      <c r="F4706" s="1">
        <v>50132.1241417079</v>
      </c>
      <c r="G4706" s="1">
        <v>64591.0205949569</v>
      </c>
      <c r="H4706" s="1">
        <v>-72450.095111143</v>
      </c>
      <c r="I4706" s="1">
        <v>40761.7811276651</v>
      </c>
      <c r="J4706" s="1">
        <v>77753.8287942205</v>
      </c>
      <c r="K4706" s="1">
        <v>-0.15</v>
      </c>
      <c r="L4706" s="1">
        <v>0.896</v>
      </c>
      <c r="M4706" s="1">
        <v>-0.184</v>
      </c>
    </row>
    <row r="4707">
      <c r="A4707" s="1">
        <v>4705.0</v>
      </c>
      <c r="B4707" s="1">
        <v>1.70022580681223E9</v>
      </c>
      <c r="C4707" s="1">
        <v>51822.452464396</v>
      </c>
      <c r="D4707" s="1">
        <v>55311.0903872359</v>
      </c>
      <c r="E4707" s="1">
        <v>-116032.889906512</v>
      </c>
      <c r="F4707" s="1">
        <v>50104.6985512612</v>
      </c>
      <c r="G4707" s="1">
        <v>64666.4577324936</v>
      </c>
      <c r="H4707" s="1">
        <v>-72507.0697077595</v>
      </c>
      <c r="I4707" s="1">
        <v>40906.5310247577</v>
      </c>
      <c r="J4707" s="1">
        <v>76995.143532174</v>
      </c>
      <c r="K4707" s="1">
        <v>-0.15</v>
      </c>
      <c r="L4707" s="1">
        <v>0.896</v>
      </c>
      <c r="M4707" s="1">
        <v>-0.184</v>
      </c>
    </row>
    <row r="4708">
      <c r="A4708" s="1">
        <v>4706.0</v>
      </c>
      <c r="B4708" s="1">
        <v>1.70022580681611E9</v>
      </c>
      <c r="C4708" s="1">
        <v>52022.254708082</v>
      </c>
      <c r="D4708" s="1">
        <v>55224.5891361938</v>
      </c>
      <c r="E4708" s="1">
        <v>-116301.423764398</v>
      </c>
      <c r="F4708" s="1">
        <v>50108.7889204965</v>
      </c>
      <c r="G4708" s="1">
        <v>64695.8279247078</v>
      </c>
      <c r="H4708" s="1">
        <v>-72439.7462534602</v>
      </c>
      <c r="I4708" s="1">
        <v>41042.0272996458</v>
      </c>
      <c r="J4708" s="1">
        <v>76897.2428914598</v>
      </c>
      <c r="K4708" s="1">
        <v>-0.15</v>
      </c>
      <c r="L4708" s="1">
        <v>0.896</v>
      </c>
      <c r="M4708" s="1">
        <v>-0.184</v>
      </c>
    </row>
    <row r="4709">
      <c r="A4709" s="1">
        <v>4707.0</v>
      </c>
      <c r="B4709" s="1">
        <v>1.70022580682019E9</v>
      </c>
      <c r="C4709" s="1">
        <v>51982.3121407404</v>
      </c>
      <c r="D4709" s="1">
        <v>55247.5443777494</v>
      </c>
      <c r="E4709" s="1">
        <v>-116496.979176638</v>
      </c>
      <c r="F4709" s="1">
        <v>50096.5848680239</v>
      </c>
      <c r="G4709" s="1">
        <v>64710.4236138372</v>
      </c>
      <c r="H4709" s="1">
        <v>-72335.6094760429</v>
      </c>
      <c r="I4709" s="1">
        <v>41209.7100865495</v>
      </c>
      <c r="J4709" s="1">
        <v>76796.0565443106</v>
      </c>
      <c r="K4709" s="1">
        <v>-0.15</v>
      </c>
      <c r="L4709" s="1">
        <v>0.896</v>
      </c>
      <c r="M4709" s="1">
        <v>-0.184</v>
      </c>
    </row>
    <row r="4710">
      <c r="A4710" s="1">
        <v>4708.0</v>
      </c>
      <c r="B4710" s="1">
        <v>1.70022580682417E9</v>
      </c>
      <c r="C4710" s="1">
        <v>51731.7490853964</v>
      </c>
      <c r="D4710" s="1">
        <v>55027.5585088203</v>
      </c>
      <c r="E4710" s="1">
        <v>-116716.808583355</v>
      </c>
      <c r="F4710" s="1">
        <v>50078.2117340817</v>
      </c>
      <c r="G4710" s="1">
        <v>64776.0483355579</v>
      </c>
      <c r="H4710" s="1">
        <v>-72289.5425307205</v>
      </c>
      <c r="I4710" s="1">
        <v>41399.521100464</v>
      </c>
      <c r="J4710" s="1">
        <v>76417.9767868491</v>
      </c>
      <c r="K4710" s="1">
        <v>-0.216</v>
      </c>
      <c r="L4710" s="1">
        <v>0.89</v>
      </c>
      <c r="M4710" s="1">
        <v>-0.08</v>
      </c>
    </row>
    <row r="4711">
      <c r="A4711" s="1">
        <v>4709.0</v>
      </c>
      <c r="B4711" s="1">
        <v>1.7002258068282E9</v>
      </c>
      <c r="C4711" s="1">
        <v>51569.877752051</v>
      </c>
      <c r="D4711" s="1">
        <v>54863.0049661403</v>
      </c>
      <c r="E4711" s="1">
        <v>-116996.495961725</v>
      </c>
      <c r="F4711" s="1">
        <v>50048.4615622117</v>
      </c>
      <c r="G4711" s="1">
        <v>64912.81865988</v>
      </c>
      <c r="H4711" s="1">
        <v>-72326.2440951161</v>
      </c>
      <c r="I4711" s="1">
        <v>41589.3544661229</v>
      </c>
      <c r="J4711" s="1">
        <v>75918.0576703617</v>
      </c>
      <c r="K4711" s="1">
        <v>-0.216</v>
      </c>
      <c r="L4711" s="1">
        <v>0.89</v>
      </c>
      <c r="M4711" s="1">
        <v>-0.08</v>
      </c>
    </row>
    <row r="4712">
      <c r="A4712" s="1">
        <v>4710.0</v>
      </c>
      <c r="B4712" s="1">
        <v>1.70022580683219E9</v>
      </c>
      <c r="C4712" s="1">
        <v>51557.405478645</v>
      </c>
      <c r="D4712" s="1">
        <v>54897.8066322573</v>
      </c>
      <c r="E4712" s="1">
        <v>-117205.97651076</v>
      </c>
      <c r="F4712" s="1">
        <v>50006.7755588025</v>
      </c>
      <c r="G4712" s="1">
        <v>65052.5617662145</v>
      </c>
      <c r="H4712" s="1">
        <v>-72328.3898625838</v>
      </c>
      <c r="I4712" s="1">
        <v>41835.0224894312</v>
      </c>
      <c r="J4712" s="1">
        <v>75647.8474316415</v>
      </c>
      <c r="K4712" s="1">
        <v>-0.216</v>
      </c>
      <c r="L4712" s="1">
        <v>0.89</v>
      </c>
      <c r="M4712" s="1">
        <v>-0.08</v>
      </c>
    </row>
    <row r="4713">
      <c r="A4713" s="1">
        <v>4711.0</v>
      </c>
      <c r="B4713" s="1">
        <v>1.7002258068375E9</v>
      </c>
      <c r="C4713" s="1">
        <v>51669.7676980218</v>
      </c>
      <c r="D4713" s="1">
        <v>54861.1497713505</v>
      </c>
      <c r="E4713" s="1">
        <v>-117312.080241689</v>
      </c>
      <c r="F4713" s="1">
        <v>50015.7386083291</v>
      </c>
      <c r="G4713" s="1">
        <v>65087.4975427982</v>
      </c>
      <c r="H4713" s="1">
        <v>-72268.1519112768</v>
      </c>
      <c r="I4713" s="1">
        <v>42217.1479126391</v>
      </c>
      <c r="J4713" s="1">
        <v>75746.6421421339</v>
      </c>
      <c r="K4713" s="1">
        <v>-0.216</v>
      </c>
      <c r="L4713" s="1">
        <v>0.89</v>
      </c>
      <c r="M4713" s="1">
        <v>-0.08</v>
      </c>
    </row>
    <row r="4714">
      <c r="A4714" s="1">
        <v>4712.0</v>
      </c>
      <c r="B4714" s="1">
        <v>1.70022580684063E9</v>
      </c>
      <c r="C4714" s="1">
        <v>51699.6296286141</v>
      </c>
      <c r="D4714" s="1">
        <v>54788.6183605931</v>
      </c>
      <c r="E4714" s="1">
        <v>-117374.575719186</v>
      </c>
      <c r="F4714" s="1">
        <v>50023.9640502886</v>
      </c>
      <c r="G4714" s="1">
        <v>65125.4508048833</v>
      </c>
      <c r="H4714" s="1">
        <v>-72190.25608185</v>
      </c>
      <c r="I4714" s="1">
        <v>42885.5991823195</v>
      </c>
      <c r="J4714" s="1">
        <v>76288.0907998193</v>
      </c>
      <c r="K4714" s="1">
        <v>-0.216</v>
      </c>
      <c r="L4714" s="1">
        <v>0.89</v>
      </c>
      <c r="M4714" s="1">
        <v>-0.08</v>
      </c>
    </row>
    <row r="4715">
      <c r="A4715" s="1">
        <v>4713.0</v>
      </c>
      <c r="B4715" s="1">
        <v>1.70022580684457E9</v>
      </c>
      <c r="C4715" s="1">
        <v>51754.7490304409</v>
      </c>
      <c r="D4715" s="1">
        <v>54727.5757464856</v>
      </c>
      <c r="E4715" s="1">
        <v>-117215.990092276</v>
      </c>
      <c r="F4715" s="1">
        <v>49961.8932559363</v>
      </c>
      <c r="G4715" s="1">
        <v>65116.3759966344</v>
      </c>
      <c r="H4715" s="1">
        <v>-71904.7572499224</v>
      </c>
      <c r="I4715" s="1">
        <v>47989.6200286889</v>
      </c>
      <c r="J4715" s="1">
        <v>76589.9734604327</v>
      </c>
      <c r="K4715" s="1">
        <v>-0.216</v>
      </c>
      <c r="L4715" s="1">
        <v>0.89</v>
      </c>
      <c r="M4715" s="1">
        <v>-0.08</v>
      </c>
    </row>
    <row r="4716">
      <c r="A4716" s="1">
        <v>4714.0</v>
      </c>
      <c r="B4716" s="1">
        <v>1.70022580684806E9</v>
      </c>
      <c r="C4716" s="1">
        <v>51636.5306540168</v>
      </c>
      <c r="D4716" s="1">
        <v>54656.9889374958</v>
      </c>
      <c r="E4716" s="1">
        <v>-116931.675902804</v>
      </c>
      <c r="F4716" s="1">
        <v>49993.6550848072</v>
      </c>
      <c r="G4716" s="1">
        <v>65236.5613265706</v>
      </c>
      <c r="H4716" s="1">
        <v>-71522.4977162477</v>
      </c>
      <c r="I4716" s="1">
        <v>55392.8754201978</v>
      </c>
      <c r="J4716" s="1">
        <v>76591.7839517335</v>
      </c>
      <c r="K4716" s="1">
        <v>-0.216</v>
      </c>
      <c r="L4716" s="1">
        <v>0.89</v>
      </c>
      <c r="M4716" s="1">
        <v>-0.08</v>
      </c>
    </row>
    <row r="4717">
      <c r="A4717" s="1">
        <v>4715.0</v>
      </c>
      <c r="B4717" s="1">
        <v>1.70022580685229E9</v>
      </c>
      <c r="C4717" s="1">
        <v>51576.2927027097</v>
      </c>
      <c r="D4717" s="1">
        <v>54510.6297148024</v>
      </c>
      <c r="E4717" s="1">
        <v>-116860.440893225</v>
      </c>
      <c r="F4717" s="1">
        <v>50070.0086438666</v>
      </c>
      <c r="G4717" s="1">
        <v>65290.4066789635</v>
      </c>
      <c r="H4717" s="1">
        <v>-71390.3989065169</v>
      </c>
      <c r="I4717" s="1">
        <v>57477.9802534556</v>
      </c>
      <c r="J4717" s="1">
        <v>76817.2012945653</v>
      </c>
      <c r="K4717" s="1">
        <v>-0.216</v>
      </c>
      <c r="L4717" s="1">
        <v>0.89</v>
      </c>
      <c r="M4717" s="1">
        <v>-0.08</v>
      </c>
    </row>
    <row r="4718">
      <c r="A4718" s="1">
        <v>4716.0</v>
      </c>
      <c r="B4718" s="1">
        <v>1.70022580685662E9</v>
      </c>
      <c r="C4718" s="1">
        <v>51640.5316162743</v>
      </c>
      <c r="D4718" s="1">
        <v>54444.8038273815</v>
      </c>
      <c r="E4718" s="1">
        <v>-116780.823979475</v>
      </c>
      <c r="F4718" s="1">
        <v>50060.8220768954</v>
      </c>
      <c r="G4718" s="1">
        <v>65246.150224942</v>
      </c>
      <c r="H4718" s="1">
        <v>-71265.6761724563</v>
      </c>
      <c r="I4718" s="1">
        <v>57763.8814167835</v>
      </c>
      <c r="J4718" s="1">
        <v>78288.0354867023</v>
      </c>
      <c r="K4718" s="1">
        <v>-0.216</v>
      </c>
      <c r="L4718" s="1">
        <v>0.89</v>
      </c>
      <c r="M4718" s="1">
        <v>-0.08</v>
      </c>
    </row>
    <row r="4719">
      <c r="A4719" s="1">
        <v>4717.0</v>
      </c>
      <c r="B4719" s="1">
        <v>1.70022580686063E9</v>
      </c>
      <c r="C4719" s="1">
        <v>51672.6510730565</v>
      </c>
      <c r="D4719" s="1">
        <v>54470.061298616</v>
      </c>
      <c r="E4719" s="1">
        <v>-116738.892106877</v>
      </c>
      <c r="F4719" s="1">
        <v>50092.6733127443</v>
      </c>
      <c r="G4719" s="1">
        <v>65325.2977520582</v>
      </c>
      <c r="H4719" s="1">
        <v>-71150.4529297891</v>
      </c>
      <c r="I4719" s="1">
        <v>57674.608549429</v>
      </c>
      <c r="J4719" s="1">
        <v>79793.9172141453</v>
      </c>
      <c r="K4719" s="1">
        <v>-0.216</v>
      </c>
      <c r="L4719" s="1">
        <v>0.89</v>
      </c>
      <c r="M4719" s="1">
        <v>-0.08</v>
      </c>
    </row>
    <row r="4720">
      <c r="A4720" s="1">
        <v>4718.0</v>
      </c>
      <c r="B4720" s="1">
        <v>1.70022580686505E9</v>
      </c>
      <c r="C4720" s="1">
        <v>51723.2554225034</v>
      </c>
      <c r="D4720" s="1">
        <v>54395.1382512019</v>
      </c>
      <c r="E4720" s="1">
        <v>-116665.466626342</v>
      </c>
      <c r="F4720" s="1">
        <v>50161.6507961333</v>
      </c>
      <c r="G4720" s="1">
        <v>65309.9421036174</v>
      </c>
      <c r="H4720" s="1">
        <v>-71072.2218241956</v>
      </c>
      <c r="I4720" s="1">
        <v>57767.837675552</v>
      </c>
      <c r="J4720" s="1">
        <v>80901.312041439</v>
      </c>
      <c r="K4720" s="1">
        <v>-0.414</v>
      </c>
      <c r="L4720" s="1">
        <v>0.816</v>
      </c>
      <c r="M4720" s="1">
        <v>0.026</v>
      </c>
    </row>
    <row r="4721">
      <c r="A4721" s="1">
        <v>4719.0</v>
      </c>
      <c r="B4721" s="1">
        <v>1.70022580686817E9</v>
      </c>
      <c r="C4721" s="1">
        <v>51728.9998208284</v>
      </c>
      <c r="D4721" s="1">
        <v>54311.9674100837</v>
      </c>
      <c r="E4721" s="1">
        <v>-116453.214460994</v>
      </c>
      <c r="F4721" s="1">
        <v>50206.7789681886</v>
      </c>
      <c r="G4721" s="1">
        <v>65342.2403743553</v>
      </c>
      <c r="H4721" s="1">
        <v>-70933.6857120616</v>
      </c>
      <c r="I4721" s="1">
        <v>58028.9954577679</v>
      </c>
      <c r="J4721" s="1">
        <v>81794.4653981286</v>
      </c>
      <c r="K4721" s="1">
        <v>-0.414</v>
      </c>
      <c r="L4721" s="1">
        <v>0.816</v>
      </c>
      <c r="M4721" s="1">
        <v>0.026</v>
      </c>
    </row>
    <row r="4722">
      <c r="A4722" s="1">
        <v>4720.0</v>
      </c>
      <c r="B4722" s="1">
        <v>1.70022580687174E9</v>
      </c>
      <c r="C4722" s="1">
        <v>51622.3149445432</v>
      </c>
      <c r="D4722" s="1">
        <v>54205.4166442652</v>
      </c>
      <c r="E4722" s="1">
        <v>-116278.133246676</v>
      </c>
      <c r="F4722" s="1">
        <v>50314.2685072742</v>
      </c>
      <c r="G4722" s="1">
        <v>65479.9047684556</v>
      </c>
      <c r="H4722" s="1">
        <v>-70804.7384982989</v>
      </c>
      <c r="I4722" s="1">
        <v>58239.0571521588</v>
      </c>
      <c r="J4722" s="1">
        <v>82525.6133110062</v>
      </c>
      <c r="K4722" s="1">
        <v>-0.414</v>
      </c>
      <c r="L4722" s="1">
        <v>0.816</v>
      </c>
      <c r="M4722" s="1">
        <v>0.026</v>
      </c>
    </row>
    <row r="4723">
      <c r="A4723" s="1">
        <v>4721.0</v>
      </c>
      <c r="B4723" s="1">
        <v>1.70022580687749E9</v>
      </c>
      <c r="C4723" s="1">
        <v>51625.0865608557</v>
      </c>
      <c r="D4723" s="1">
        <v>54205.8413274099</v>
      </c>
      <c r="E4723" s="1">
        <v>-116286.805723524</v>
      </c>
      <c r="F4723" s="1">
        <v>50436.7784186337</v>
      </c>
      <c r="G4723" s="1">
        <v>65497.8532192532</v>
      </c>
      <c r="H4723" s="1">
        <v>-70769.6462595041</v>
      </c>
      <c r="I4723" s="1">
        <v>58117.5977727887</v>
      </c>
      <c r="J4723" s="1">
        <v>83150.1210510875</v>
      </c>
      <c r="K4723" s="1">
        <v>-0.414</v>
      </c>
      <c r="L4723" s="1">
        <v>0.816</v>
      </c>
      <c r="M4723" s="1">
        <v>0.026</v>
      </c>
    </row>
    <row r="4724">
      <c r="A4724" s="1">
        <v>4722.0</v>
      </c>
      <c r="B4724" s="1">
        <v>1.70022580688013E9</v>
      </c>
      <c r="C4724" s="1">
        <v>51658.2341978829</v>
      </c>
      <c r="D4724" s="1">
        <v>54191.8938388697</v>
      </c>
      <c r="E4724" s="1">
        <v>-116392.864750965</v>
      </c>
      <c r="F4724" s="1">
        <v>50472.9211894179</v>
      </c>
      <c r="G4724" s="1">
        <v>65463.2080153474</v>
      </c>
      <c r="H4724" s="1">
        <v>-70830.711225356</v>
      </c>
      <c r="I4724" s="1">
        <v>57523.6895708667</v>
      </c>
      <c r="J4724" s="1">
        <v>83583.3202103758</v>
      </c>
      <c r="K4724" s="1">
        <v>-0.414</v>
      </c>
      <c r="L4724" s="1">
        <v>0.816</v>
      </c>
      <c r="M4724" s="1">
        <v>0.026</v>
      </c>
    </row>
    <row r="4725">
      <c r="A4725" s="1">
        <v>4723.0</v>
      </c>
      <c r="B4725" s="1">
        <v>1.70022580688407E9</v>
      </c>
      <c r="C4725" s="1">
        <v>51631.0321248808</v>
      </c>
      <c r="D4725" s="1">
        <v>54066.4558489866</v>
      </c>
      <c r="E4725" s="1">
        <v>-116064.562328405</v>
      </c>
      <c r="F4725" s="1">
        <v>50430.2740609972</v>
      </c>
      <c r="G4725" s="1">
        <v>65416.1128897801</v>
      </c>
      <c r="H4725" s="1">
        <v>-70739.0243696003</v>
      </c>
      <c r="I4725" s="1">
        <v>58112.5686302862</v>
      </c>
      <c r="J4725" s="1">
        <v>84013.2560149736</v>
      </c>
      <c r="K4725" s="1">
        <v>-0.414</v>
      </c>
      <c r="L4725" s="1">
        <v>0.816</v>
      </c>
      <c r="M4725" s="1">
        <v>0.026</v>
      </c>
    </row>
    <row r="4726">
      <c r="A4726" s="1">
        <v>4724.0</v>
      </c>
      <c r="B4726" s="1">
        <v>1.70022580689005E9</v>
      </c>
      <c r="C4726" s="1">
        <v>51496.6534372155</v>
      </c>
      <c r="D4726" s="1">
        <v>53891.5981521127</v>
      </c>
      <c r="E4726" s="1">
        <v>-115184.060059077</v>
      </c>
      <c r="F4726" s="1">
        <v>50392.4549093788</v>
      </c>
      <c r="G4726" s="1">
        <v>65363.1169036766</v>
      </c>
      <c r="H4726" s="1">
        <v>-70206.7622788861</v>
      </c>
      <c r="I4726" s="1">
        <v>64244.7473698553</v>
      </c>
      <c r="J4726" s="1">
        <v>84611.0757721752</v>
      </c>
      <c r="K4726" s="1">
        <v>-0.414</v>
      </c>
      <c r="L4726" s="1">
        <v>0.816</v>
      </c>
      <c r="M4726" s="1">
        <v>0.026</v>
      </c>
    </row>
    <row r="4727">
      <c r="A4727" s="1">
        <v>4725.0</v>
      </c>
      <c r="B4727" s="1">
        <v>1.70022580689317E9</v>
      </c>
      <c r="C4727" s="1">
        <v>51524.0790276621</v>
      </c>
      <c r="D4727" s="1">
        <v>53837.95396542</v>
      </c>
      <c r="E4727" s="1">
        <v>-114389.522598924</v>
      </c>
      <c r="F4727" s="1">
        <v>50392.0078744897</v>
      </c>
      <c r="G4727" s="1">
        <v>65400.891351806</v>
      </c>
      <c r="H4727" s="1">
        <v>-69821.9546463435</v>
      </c>
      <c r="I4727" s="1">
        <v>69216.2670750936</v>
      </c>
      <c r="J4727" s="1">
        <v>84784.5476608929</v>
      </c>
      <c r="K4727" s="1">
        <v>-0.414</v>
      </c>
      <c r="L4727" s="1">
        <v>0.816</v>
      </c>
      <c r="M4727" s="1">
        <v>0.026</v>
      </c>
    </row>
    <row r="4728">
      <c r="A4728" s="1">
        <v>4726.0</v>
      </c>
      <c r="B4728" s="1">
        <v>1.70022580689621E9</v>
      </c>
      <c r="C4728" s="1">
        <v>51535.6795830344</v>
      </c>
      <c r="D4728" s="1">
        <v>53890.0111782564</v>
      </c>
      <c r="E4728" s="1">
        <v>-113880.215749766</v>
      </c>
      <c r="F4728" s="1">
        <v>50462.9746631353</v>
      </c>
      <c r="G4728" s="1">
        <v>65460.9728409019</v>
      </c>
      <c r="H4728" s="1">
        <v>-69764.9129944936</v>
      </c>
      <c r="I4728" s="1">
        <v>70375.6073565015</v>
      </c>
      <c r="J4728" s="1">
        <v>84381.4786531303</v>
      </c>
      <c r="K4728" s="1">
        <v>-0.414</v>
      </c>
      <c r="L4728" s="1">
        <v>0.816</v>
      </c>
      <c r="M4728" s="1">
        <v>0.026</v>
      </c>
    </row>
    <row r="4729">
      <c r="A4729" s="1">
        <v>4727.0</v>
      </c>
      <c r="B4729" s="1">
        <v>1.70022580690027E9</v>
      </c>
      <c r="C4729" s="1">
        <v>51532.1703591549</v>
      </c>
      <c r="D4729" s="1">
        <v>53832.2542705839</v>
      </c>
      <c r="E4729" s="1">
        <v>-113379.156694311</v>
      </c>
      <c r="F4729" s="1">
        <v>50581.0812808372</v>
      </c>
      <c r="G4729" s="1">
        <v>65456.167215844</v>
      </c>
      <c r="H4729" s="1">
        <v>-69746.4728053179</v>
      </c>
      <c r="I4729" s="1">
        <v>70165.4562551327</v>
      </c>
      <c r="J4729" s="1">
        <v>83913.5895864474</v>
      </c>
      <c r="K4729" s="1">
        <v>-0.414</v>
      </c>
      <c r="L4729" s="1">
        <v>0.816</v>
      </c>
      <c r="M4729" s="1">
        <v>0.026</v>
      </c>
    </row>
    <row r="4730">
      <c r="A4730" s="1">
        <v>4728.0</v>
      </c>
      <c r="B4730" s="1">
        <v>1.70022580690418E9</v>
      </c>
      <c r="C4730" s="1">
        <v>51625.8465201671</v>
      </c>
      <c r="D4730" s="1">
        <v>53749.7763335438</v>
      </c>
      <c r="E4730" s="1">
        <v>-112760.482759533</v>
      </c>
      <c r="F4730" s="1">
        <v>50653.3221189167</v>
      </c>
      <c r="G4730" s="1">
        <v>65474.0262596638</v>
      </c>
      <c r="H4730" s="1">
        <v>-69675.438961439</v>
      </c>
      <c r="I4730" s="1">
        <v>69576.5771957132</v>
      </c>
      <c r="J4730" s="1">
        <v>83525.0268608363</v>
      </c>
      <c r="K4730" s="1">
        <v>-0.542</v>
      </c>
      <c r="L4730" s="1">
        <v>0.83</v>
      </c>
      <c r="M4730" s="1">
        <v>0.102</v>
      </c>
    </row>
    <row r="4731">
      <c r="A4731" s="1">
        <v>4729.0</v>
      </c>
      <c r="B4731" s="1">
        <v>1.70022580690833E9</v>
      </c>
      <c r="C4731" s="1">
        <v>51712.5712886537</v>
      </c>
      <c r="D4731" s="1">
        <v>53698.926114908</v>
      </c>
      <c r="E4731" s="1">
        <v>-112248.605459762</v>
      </c>
      <c r="F4731" s="1">
        <v>50688.3696542226</v>
      </c>
      <c r="G4731" s="1">
        <v>65471.9698991739</v>
      </c>
      <c r="H4731" s="1">
        <v>-69682.0327260533</v>
      </c>
      <c r="I4731" s="1">
        <v>68478.2124731794</v>
      </c>
      <c r="J4731" s="1">
        <v>83085.8597857785</v>
      </c>
      <c r="K4731" s="1">
        <v>-0.542</v>
      </c>
      <c r="L4731" s="1">
        <v>0.83</v>
      </c>
      <c r="M4731" s="1">
        <v>0.102</v>
      </c>
    </row>
    <row r="4732">
      <c r="A4732" s="1">
        <v>4730.0</v>
      </c>
      <c r="B4732" s="1">
        <v>1.70022580691236E9</v>
      </c>
      <c r="C4732" s="1">
        <v>51844.4912844289</v>
      </c>
      <c r="D4732" s="1">
        <v>53701.5636207537</v>
      </c>
      <c r="E4732" s="1">
        <v>-111847.861033423</v>
      </c>
      <c r="F4732" s="1">
        <v>50694.1364042921</v>
      </c>
      <c r="G4732" s="1">
        <v>65449.7746169298</v>
      </c>
      <c r="H4732" s="1">
        <v>-69720.8800579166</v>
      </c>
      <c r="I4732" s="1">
        <v>67807.0566424198</v>
      </c>
      <c r="J4732" s="1">
        <v>82636.8355914158</v>
      </c>
      <c r="K4732" s="1">
        <v>-0.542</v>
      </c>
      <c r="L4732" s="1">
        <v>0.83</v>
      </c>
      <c r="M4732" s="1">
        <v>0.102</v>
      </c>
    </row>
    <row r="4733">
      <c r="A4733" s="1">
        <v>4731.0</v>
      </c>
      <c r="B4733" s="1">
        <v>1.70022580691634E9</v>
      </c>
      <c r="C4733" s="1">
        <v>51656.6919275155</v>
      </c>
      <c r="D4733" s="1">
        <v>53563.2286743198</v>
      </c>
      <c r="E4733" s="1">
        <v>-111446.870737894</v>
      </c>
      <c r="F4733" s="1">
        <v>50607.1210631276</v>
      </c>
      <c r="G4733" s="1">
        <v>65351.3822378375</v>
      </c>
      <c r="H4733" s="1">
        <v>-69743.0529884163</v>
      </c>
      <c r="I4733" s="1">
        <v>67927.1078618893</v>
      </c>
      <c r="J4733" s="1">
        <v>82245.7918221702</v>
      </c>
      <c r="K4733" s="1">
        <v>-0.542</v>
      </c>
      <c r="L4733" s="1">
        <v>0.83</v>
      </c>
      <c r="M4733" s="1">
        <v>0.102</v>
      </c>
    </row>
    <row r="4734">
      <c r="A4734" s="1">
        <v>4732.0</v>
      </c>
      <c r="B4734" s="1">
        <v>1.70022580692134E9</v>
      </c>
      <c r="C4734" s="1">
        <v>51537.2665568908</v>
      </c>
      <c r="D4734" s="1">
        <v>53342.2369768902</v>
      </c>
      <c r="E4734" s="1">
        <v>-110993.934988252</v>
      </c>
      <c r="F4734" s="1">
        <v>50467.2661980707</v>
      </c>
      <c r="G4734" s="1">
        <v>65245.5020243528</v>
      </c>
      <c r="H4734" s="1">
        <v>-69718.1754968375</v>
      </c>
      <c r="I4734" s="1">
        <v>68282.7688196621</v>
      </c>
      <c r="J4734" s="1">
        <v>81941.7186906002</v>
      </c>
      <c r="K4734" s="1">
        <v>-0.542</v>
      </c>
      <c r="L4734" s="1">
        <v>0.83</v>
      </c>
      <c r="M4734" s="1">
        <v>0.102</v>
      </c>
    </row>
    <row r="4735">
      <c r="A4735" s="1">
        <v>4733.0</v>
      </c>
      <c r="B4735" s="1">
        <v>1.70022580692438E9</v>
      </c>
      <c r="C4735" s="1">
        <v>51578.7290428553</v>
      </c>
      <c r="D4735" s="1">
        <v>53365.5721981015</v>
      </c>
      <c r="E4735" s="1">
        <v>-110562.546320265</v>
      </c>
      <c r="F4735" s="1">
        <v>50435.2137965218</v>
      </c>
      <c r="G4735" s="1">
        <v>65271.4747514098</v>
      </c>
      <c r="H4735" s="1">
        <v>-69677.2941562288</v>
      </c>
      <c r="I4735" s="1">
        <v>68597.6154920596</v>
      </c>
      <c r="J4735" s="1">
        <v>81710.8922256103</v>
      </c>
      <c r="K4735" s="1">
        <v>-0.542</v>
      </c>
      <c r="L4735" s="1">
        <v>0.83</v>
      </c>
      <c r="M4735" s="1">
        <v>0.102</v>
      </c>
    </row>
    <row r="4736">
      <c r="A4736" s="1">
        <v>4734.0</v>
      </c>
      <c r="B4736" s="1">
        <v>1.70022580692733E9</v>
      </c>
      <c r="C4736" s="1">
        <v>51653.8309042252</v>
      </c>
      <c r="D4736" s="1">
        <v>53435.063771613</v>
      </c>
      <c r="E4736" s="1">
        <v>-110327.18245115</v>
      </c>
      <c r="F4736" s="1">
        <v>50478.6879394874</v>
      </c>
      <c r="G4736" s="1">
        <v>65321.9896938788</v>
      </c>
      <c r="H4736" s="1">
        <v>-69762.8566340037</v>
      </c>
      <c r="I4736" s="1">
        <v>68696.3878508076</v>
      </c>
      <c r="J4736" s="1">
        <v>81448.7062631495</v>
      </c>
      <c r="K4736" s="1">
        <v>-0.542</v>
      </c>
      <c r="L4736" s="1">
        <v>0.83</v>
      </c>
      <c r="M4736" s="1">
        <v>0.102</v>
      </c>
    </row>
    <row r="4737">
      <c r="A4737" s="1">
        <v>4735.0</v>
      </c>
      <c r="B4737" s="1">
        <v>1.70022580693234E9</v>
      </c>
      <c r="C4737" s="1">
        <v>51702.7812245823</v>
      </c>
      <c r="D4737" s="1">
        <v>53404.0395503091</v>
      </c>
      <c r="E4737" s="1">
        <v>-110089.426945379</v>
      </c>
      <c r="F4737" s="1">
        <v>50514.8307102716</v>
      </c>
      <c r="G4737" s="1">
        <v>65345.6378395125</v>
      </c>
      <c r="H4737" s="1">
        <v>-69857.5833270053</v>
      </c>
      <c r="I4737" s="1">
        <v>68734.2740576594</v>
      </c>
      <c r="J4737" s="1">
        <v>81274.4967668648</v>
      </c>
      <c r="K4737" s="1">
        <v>-0.542</v>
      </c>
      <c r="L4737" s="1">
        <v>0.83</v>
      </c>
      <c r="M4737" s="1">
        <v>0.102</v>
      </c>
    </row>
    <row r="4738">
      <c r="A4738" s="1">
        <v>4736.0</v>
      </c>
      <c r="B4738" s="1">
        <v>1.70022580693726E9</v>
      </c>
      <c r="C4738" s="1">
        <v>51771.5575422713</v>
      </c>
      <c r="D4738" s="1">
        <v>53370.6907475818</v>
      </c>
      <c r="E4738" s="1">
        <v>-109712.218905951</v>
      </c>
      <c r="F4738" s="1">
        <v>50541.5857483846</v>
      </c>
      <c r="G4738" s="1">
        <v>65352.7903977382</v>
      </c>
      <c r="H4738" s="1">
        <v>-69872.2907748569</v>
      </c>
      <c r="I4738" s="1">
        <v>68859.8238062648</v>
      </c>
      <c r="J4738" s="1">
        <v>81182.4299314534</v>
      </c>
      <c r="K4738" s="1">
        <v>-0.542</v>
      </c>
      <c r="L4738" s="1">
        <v>0.83</v>
      </c>
      <c r="M4738" s="1">
        <v>0.102</v>
      </c>
    </row>
    <row r="4739">
      <c r="A4739" s="1">
        <v>4737.0</v>
      </c>
      <c r="B4739" s="1">
        <v>1.70022580694018E9</v>
      </c>
      <c r="C4739" s="1">
        <v>51771.4904870379</v>
      </c>
      <c r="D4739" s="1">
        <v>53323.5062150366</v>
      </c>
      <c r="E4739" s="1">
        <v>-109391.158448595</v>
      </c>
      <c r="F4739" s="1">
        <v>50526.9900592553</v>
      </c>
      <c r="G4739" s="1">
        <v>65350.9799064373</v>
      </c>
      <c r="H4739" s="1">
        <v>-69941.1564995237</v>
      </c>
      <c r="I4739" s="1">
        <v>69063.4481982527</v>
      </c>
      <c r="J4739" s="1">
        <v>81038.6858628613</v>
      </c>
      <c r="K4739" s="1">
        <v>-0.542</v>
      </c>
      <c r="L4739" s="1">
        <v>0.83</v>
      </c>
      <c r="M4739" s="1">
        <v>0.102</v>
      </c>
    </row>
    <row r="4740">
      <c r="A4740" s="1">
        <v>4738.0</v>
      </c>
      <c r="B4740" s="1">
        <v>1.70022580694436E9</v>
      </c>
      <c r="C4740" s="1">
        <v>51722.8530911032</v>
      </c>
      <c r="D4740" s="1">
        <v>53313.2467643316</v>
      </c>
      <c r="E4740" s="1">
        <v>-109200.453364903</v>
      </c>
      <c r="F4740" s="1">
        <v>50529.381695912</v>
      </c>
      <c r="G4740" s="1">
        <v>65320.2686095558</v>
      </c>
      <c r="H4740" s="1">
        <v>-70101.798486924</v>
      </c>
      <c r="I4740" s="1">
        <v>69207.1252116114</v>
      </c>
      <c r="J4740" s="1">
        <v>80859.9166107078</v>
      </c>
      <c r="K4740" s="1">
        <v>-0.574</v>
      </c>
      <c r="L4740" s="1">
        <v>0.842</v>
      </c>
      <c r="M4740" s="1">
        <v>0.178</v>
      </c>
    </row>
    <row r="4741">
      <c r="A4741" s="1">
        <v>4739.0</v>
      </c>
      <c r="B4741" s="1">
        <v>1.7002258069472E9</v>
      </c>
      <c r="C4741" s="1">
        <v>51703.8541083162</v>
      </c>
      <c r="D4741" s="1">
        <v>53362.9570440002</v>
      </c>
      <c r="E4741" s="1">
        <v>-108961.93789982</v>
      </c>
      <c r="F4741" s="1">
        <v>50587.160955329</v>
      </c>
      <c r="G4741" s="1">
        <v>65237.1871754154</v>
      </c>
      <c r="H4741" s="1">
        <v>-70217.6699301803</v>
      </c>
      <c r="I4741" s="1">
        <v>69414.9740833013</v>
      </c>
      <c r="J4741" s="1">
        <v>80730.2317893781</v>
      </c>
      <c r="K4741" s="1">
        <v>-0.574</v>
      </c>
      <c r="L4741" s="1">
        <v>0.842</v>
      </c>
      <c r="M4741" s="1">
        <v>0.178</v>
      </c>
    </row>
    <row r="4742">
      <c r="A4742" s="1">
        <v>4740.0</v>
      </c>
      <c r="B4742" s="1">
        <v>1.70022580695438E9</v>
      </c>
      <c r="C4742" s="1">
        <v>51738.1863877995</v>
      </c>
      <c r="D4742" s="1">
        <v>53362.9793957447</v>
      </c>
      <c r="E4742" s="1">
        <v>-108426.680675349</v>
      </c>
      <c r="F4742" s="1">
        <v>50792.0593967508</v>
      </c>
      <c r="G4742" s="1">
        <v>65263.629289106</v>
      </c>
      <c r="H4742" s="1">
        <v>-70115.0754231304</v>
      </c>
      <c r="I4742" s="1">
        <v>70688.7552963203</v>
      </c>
      <c r="J4742" s="1">
        <v>80775.9411067892</v>
      </c>
      <c r="K4742" s="1">
        <v>-0.574</v>
      </c>
      <c r="L4742" s="1">
        <v>0.842</v>
      </c>
      <c r="M4742" s="1">
        <v>0.178</v>
      </c>
    </row>
    <row r="4743">
      <c r="A4743" s="1">
        <v>4741.0</v>
      </c>
      <c r="B4743" s="1">
        <v>1.70022580695731E9</v>
      </c>
      <c r="C4743" s="1">
        <v>51775.8267254622</v>
      </c>
      <c r="D4743" s="1">
        <v>53362.9570440002</v>
      </c>
      <c r="E4743" s="1">
        <v>-107725.506451786</v>
      </c>
      <c r="F4743" s="1">
        <v>50870.9387029336</v>
      </c>
      <c r="G4743" s="1">
        <v>65305.6058651931</v>
      </c>
      <c r="H4743" s="1">
        <v>-69927.8572115728</v>
      </c>
      <c r="I4743" s="1">
        <v>72756.5598793697</v>
      </c>
      <c r="J4743" s="1">
        <v>80902.6754978508</v>
      </c>
      <c r="K4743" s="1">
        <v>-0.574</v>
      </c>
      <c r="L4743" s="1">
        <v>0.842</v>
      </c>
      <c r="M4743" s="1">
        <v>0.178</v>
      </c>
    </row>
    <row r="4744">
      <c r="A4744" s="1">
        <v>4742.0</v>
      </c>
      <c r="B4744" s="1">
        <v>1.70022580696127E9</v>
      </c>
      <c r="C4744" s="1">
        <v>51755.7101554525</v>
      </c>
      <c r="D4744" s="1">
        <v>53198.4929082981</v>
      </c>
      <c r="E4744" s="1">
        <v>-107253.549367612</v>
      </c>
      <c r="F4744" s="1">
        <v>50801.9165160556</v>
      </c>
      <c r="G4744" s="1">
        <v>65256.119102969</v>
      </c>
      <c r="H4744" s="1">
        <v>-69964.245851546</v>
      </c>
      <c r="I4744" s="1">
        <v>73691.131018535</v>
      </c>
      <c r="J4744" s="1">
        <v>80881.1060644514</v>
      </c>
      <c r="K4744" s="1">
        <v>-0.574</v>
      </c>
      <c r="L4744" s="1">
        <v>0.842</v>
      </c>
      <c r="M4744" s="1">
        <v>0.178</v>
      </c>
    </row>
    <row r="4745">
      <c r="A4745" s="1">
        <v>4743.0</v>
      </c>
      <c r="B4745" s="1">
        <v>1.70022580696423E9</v>
      </c>
      <c r="C4745" s="1">
        <v>51718.8744805901</v>
      </c>
      <c r="D4745" s="1">
        <v>53155.3093380104</v>
      </c>
      <c r="E4745" s="1">
        <v>-106814.024664643</v>
      </c>
      <c r="F4745" s="1">
        <v>50818.4344552081</v>
      </c>
      <c r="G4745" s="1">
        <v>65215.9977216717</v>
      </c>
      <c r="H4745" s="1">
        <v>-70076.0716290559</v>
      </c>
      <c r="I4745" s="1">
        <v>73701.39046924</v>
      </c>
      <c r="J4745" s="1">
        <v>80857.7484914956</v>
      </c>
      <c r="K4745" s="1">
        <v>-0.574</v>
      </c>
      <c r="L4745" s="1">
        <v>0.842</v>
      </c>
      <c r="M4745" s="1">
        <v>0.178</v>
      </c>
    </row>
    <row r="4746">
      <c r="A4746" s="1">
        <v>4744.0</v>
      </c>
      <c r="B4746" s="1">
        <v>1.70022580696835E9</v>
      </c>
      <c r="C4746" s="1">
        <v>51766.7742689578</v>
      </c>
      <c r="D4746" s="1">
        <v>53234.8368447824</v>
      </c>
      <c r="E4746" s="1">
        <v>-106155.341107289</v>
      </c>
      <c r="F4746" s="1">
        <v>50890.6529415432</v>
      </c>
      <c r="G4746" s="1">
        <v>65300.5320192017</v>
      </c>
      <c r="H4746" s="1">
        <v>-70102.9160741467</v>
      </c>
      <c r="I4746" s="1">
        <v>73155.8290905748</v>
      </c>
      <c r="J4746" s="1">
        <v>81026.1688859664</v>
      </c>
      <c r="K4746" s="1">
        <v>-0.574</v>
      </c>
      <c r="L4746" s="1">
        <v>0.842</v>
      </c>
      <c r="M4746" s="1">
        <v>0.178</v>
      </c>
    </row>
    <row r="4747">
      <c r="A4747" s="1">
        <v>4745.0</v>
      </c>
      <c r="B4747" s="1">
        <v>1.70022580697245E9</v>
      </c>
      <c r="C4747" s="1">
        <v>51896.8614216877</v>
      </c>
      <c r="D4747" s="1">
        <v>53257.3674031934</v>
      </c>
      <c r="E4747" s="1">
        <v>-105324.593821119</v>
      </c>
      <c r="F4747" s="1">
        <v>50936.6528316322</v>
      </c>
      <c r="G4747" s="1">
        <v>65354.8467582281</v>
      </c>
      <c r="H4747" s="1">
        <v>-70031.4798988676</v>
      </c>
      <c r="I4747" s="1">
        <v>72747.395664143</v>
      </c>
      <c r="J4747" s="1">
        <v>81390.8823002436</v>
      </c>
      <c r="K4747" s="1">
        <v>-0.574</v>
      </c>
      <c r="L4747" s="1">
        <v>0.842</v>
      </c>
      <c r="M4747" s="1">
        <v>0.178</v>
      </c>
    </row>
    <row r="4748">
      <c r="A4748" s="1">
        <v>4746.0</v>
      </c>
      <c r="B4748" s="1">
        <v>1.70022580697586E9</v>
      </c>
      <c r="C4748" s="1">
        <v>51961.6367771192</v>
      </c>
      <c r="D4748" s="1">
        <v>53231.6628970698</v>
      </c>
      <c r="E4748" s="1">
        <v>-104643.469112332</v>
      </c>
      <c r="F4748" s="1">
        <v>50914.0999214768</v>
      </c>
      <c r="G4748" s="1">
        <v>65281.9577195594</v>
      </c>
      <c r="H4748" s="1">
        <v>-70061.788864349</v>
      </c>
      <c r="I4748" s="1">
        <v>72449.5810210205</v>
      </c>
      <c r="J4748" s="1">
        <v>81702.7338388841</v>
      </c>
      <c r="K4748" s="1">
        <v>-0.574</v>
      </c>
      <c r="L4748" s="1">
        <v>0.842</v>
      </c>
      <c r="M4748" s="1">
        <v>0.178</v>
      </c>
    </row>
    <row r="4749">
      <c r="A4749" s="1">
        <v>4747.0</v>
      </c>
      <c r="B4749" s="1">
        <v>1.70022580697953E9</v>
      </c>
      <c r="C4749" s="1">
        <v>51833.9189093016</v>
      </c>
      <c r="D4749" s="1">
        <v>53211.8816032268</v>
      </c>
      <c r="E4749" s="1">
        <v>-104013.753415793</v>
      </c>
      <c r="F4749" s="1">
        <v>50857.6617667271</v>
      </c>
      <c r="G4749" s="1">
        <v>65205.358291311</v>
      </c>
      <c r="H4749" s="1">
        <v>-70127.5476965365</v>
      </c>
      <c r="I4749" s="1">
        <v>72285.2733475295</v>
      </c>
      <c r="J4749" s="1">
        <v>81882.4418643047</v>
      </c>
      <c r="K4749" s="1">
        <v>-0.574</v>
      </c>
      <c r="L4749" s="1">
        <v>0.842</v>
      </c>
      <c r="M4749" s="1">
        <v>0.178</v>
      </c>
    </row>
    <row r="4750">
      <c r="A4750" s="1">
        <v>4748.0</v>
      </c>
      <c r="B4750" s="1">
        <v>1.70022580698348E9</v>
      </c>
      <c r="C4750" s="1">
        <v>51824.2629556969</v>
      </c>
      <c r="D4750" s="1">
        <v>53179.1362975998</v>
      </c>
      <c r="E4750" s="1">
        <v>-103220.825281241</v>
      </c>
      <c r="F4750" s="1">
        <v>50797.7367398425</v>
      </c>
      <c r="G4750" s="1">
        <v>65190.6508434594</v>
      </c>
      <c r="H4750" s="1">
        <v>-70098.021042111</v>
      </c>
      <c r="I4750" s="1">
        <v>72369.6735345928</v>
      </c>
      <c r="J4750" s="1">
        <v>82067.7378258392</v>
      </c>
      <c r="K4750" s="1">
        <v>-0.556</v>
      </c>
      <c r="L4750" s="1">
        <v>0.98</v>
      </c>
      <c r="M4750" s="1">
        <v>0.368</v>
      </c>
    </row>
    <row r="4751">
      <c r="A4751" s="1">
        <v>4749.0</v>
      </c>
      <c r="B4751" s="1">
        <v>1.70022580698746E9</v>
      </c>
      <c r="C4751" s="1">
        <v>51866.5077527174</v>
      </c>
      <c r="D4751" s="1">
        <v>53165.0770503374</v>
      </c>
      <c r="E4751" s="1">
        <v>-102307.890630709</v>
      </c>
      <c r="F4751" s="1">
        <v>50721.673753461</v>
      </c>
      <c r="G4751" s="1">
        <v>65204.9336081664</v>
      </c>
      <c r="H4751" s="1">
        <v>-69964.2905550349</v>
      </c>
      <c r="I4751" s="1">
        <v>72517.0609375311</v>
      </c>
      <c r="J4751" s="1">
        <v>82407.0596584152</v>
      </c>
      <c r="K4751" s="1">
        <v>-0.556</v>
      </c>
      <c r="L4751" s="1">
        <v>0.98</v>
      </c>
      <c r="M4751" s="1">
        <v>0.368</v>
      </c>
    </row>
    <row r="4752">
      <c r="A4752" s="1">
        <v>4750.0</v>
      </c>
      <c r="B4752" s="1">
        <v>1.70022580699248E9</v>
      </c>
      <c r="C4752" s="1">
        <v>51940.3579163978</v>
      </c>
      <c r="D4752" s="1">
        <v>53183.5842947464</v>
      </c>
      <c r="E4752" s="1">
        <v>-101565.075107225</v>
      </c>
      <c r="F4752" s="1">
        <v>50623.1249121576</v>
      </c>
      <c r="G4752" s="1">
        <v>65189.0862213476</v>
      </c>
      <c r="H4752" s="1">
        <v>-69903.3149961608</v>
      </c>
      <c r="I4752" s="1">
        <v>72619.7448515587</v>
      </c>
      <c r="J4752" s="1">
        <v>82686.2776501509</v>
      </c>
      <c r="K4752" s="1">
        <v>-0.556</v>
      </c>
      <c r="L4752" s="1">
        <v>0.98</v>
      </c>
      <c r="M4752" s="1">
        <v>0.368</v>
      </c>
    </row>
    <row r="4753">
      <c r="A4753" s="1">
        <v>4751.0</v>
      </c>
      <c r="B4753" s="1">
        <v>1.70022580699631E9</v>
      </c>
      <c r="C4753" s="1">
        <v>51957.5687596283</v>
      </c>
      <c r="D4753" s="1">
        <v>53148.8049803739</v>
      </c>
      <c r="E4753" s="1">
        <v>-100978.095946084</v>
      </c>
      <c r="F4753" s="1">
        <v>50552.3369374676</v>
      </c>
      <c r="G4753" s="1">
        <v>65178.8714741315</v>
      </c>
      <c r="H4753" s="1">
        <v>-69938.7648628669</v>
      </c>
      <c r="I4753" s="1">
        <v>72970.2872598513</v>
      </c>
      <c r="J4753" s="1">
        <v>82814.1296284353</v>
      </c>
      <c r="K4753" s="1">
        <v>-0.556</v>
      </c>
      <c r="L4753" s="1">
        <v>0.98</v>
      </c>
      <c r="M4753" s="1">
        <v>0.368</v>
      </c>
    </row>
    <row r="4754">
      <c r="A4754" s="1">
        <v>4752.0</v>
      </c>
      <c r="B4754" s="1">
        <v>1.70022580700044E9</v>
      </c>
      <c r="C4754" s="1">
        <v>51991.8786873672</v>
      </c>
      <c r="D4754" s="1">
        <v>53118.5630701259</v>
      </c>
      <c r="E4754" s="1">
        <v>-100183.692596398</v>
      </c>
      <c r="F4754" s="1">
        <v>50548.8724170771</v>
      </c>
      <c r="G4754" s="1">
        <v>65222.3679688415</v>
      </c>
      <c r="H4754" s="1">
        <v>-69889.3004523874</v>
      </c>
      <c r="I4754" s="1">
        <v>73517.4803158617</v>
      </c>
      <c r="J4754" s="1">
        <v>82968.5131273881</v>
      </c>
      <c r="K4754" s="1">
        <v>-0.556</v>
      </c>
      <c r="L4754" s="1">
        <v>0.98</v>
      </c>
      <c r="M4754" s="1">
        <v>0.368</v>
      </c>
    </row>
    <row r="4755">
      <c r="A4755" s="1">
        <v>4753.0</v>
      </c>
      <c r="B4755" s="1">
        <v>1.70022580700345E9</v>
      </c>
      <c r="C4755" s="1">
        <v>51978.9370273276</v>
      </c>
      <c r="D4755" s="1">
        <v>53057.4086972962</v>
      </c>
      <c r="E4755" s="1">
        <v>-99198.7853287202</v>
      </c>
      <c r="F4755" s="1">
        <v>50506.3817508675</v>
      </c>
      <c r="G4755" s="1">
        <v>65214.3436925821</v>
      </c>
      <c r="H4755" s="1">
        <v>-69802.3298147117</v>
      </c>
      <c r="I4755" s="1">
        <v>73844.7098546874</v>
      </c>
      <c r="J4755" s="1">
        <v>83090.9112800254</v>
      </c>
      <c r="K4755" s="1">
        <v>-0.556</v>
      </c>
      <c r="L4755" s="1">
        <v>0.98</v>
      </c>
      <c r="M4755" s="1">
        <v>0.368</v>
      </c>
    </row>
    <row r="4756">
      <c r="A4756" s="1">
        <v>4754.0</v>
      </c>
      <c r="B4756" s="1">
        <v>1.70022580700749E9</v>
      </c>
      <c r="C4756" s="1">
        <v>51902.0917298903</v>
      </c>
      <c r="D4756" s="1">
        <v>52937.1786638711</v>
      </c>
      <c r="E4756" s="1">
        <v>-98364.6405773926</v>
      </c>
      <c r="F4756" s="1">
        <v>50404.5919066181</v>
      </c>
      <c r="G4756" s="1">
        <v>65179.2961572761</v>
      </c>
      <c r="H4756" s="1">
        <v>-69862.6571729966</v>
      </c>
      <c r="I4756" s="1">
        <v>73911.69803282</v>
      </c>
      <c r="J4756" s="1">
        <v>83046.2077911148</v>
      </c>
      <c r="K4756" s="1">
        <v>-0.556</v>
      </c>
      <c r="L4756" s="1">
        <v>0.98</v>
      </c>
      <c r="M4756" s="1">
        <v>0.368</v>
      </c>
    </row>
    <row r="4757">
      <c r="A4757" s="1">
        <v>4755.0</v>
      </c>
      <c r="B4757" s="1">
        <v>1.70022580701184E9</v>
      </c>
      <c r="C4757" s="1">
        <v>51932.1324744382</v>
      </c>
      <c r="D4757" s="1">
        <v>52891.3575877377</v>
      </c>
      <c r="E4757" s="1">
        <v>-97634.0514581264</v>
      </c>
      <c r="F4757" s="1">
        <v>50395.3829879025</v>
      </c>
      <c r="G4757" s="1">
        <v>65216.2659426052</v>
      </c>
      <c r="H4757" s="1">
        <v>-69968.8503109038</v>
      </c>
      <c r="I4757" s="1">
        <v>74048.2448396974</v>
      </c>
      <c r="J4757" s="1">
        <v>83012.054325587</v>
      </c>
      <c r="K4757" s="1">
        <v>-0.556</v>
      </c>
      <c r="L4757" s="1">
        <v>0.98</v>
      </c>
      <c r="M4757" s="1">
        <v>0.368</v>
      </c>
    </row>
    <row r="4758">
      <c r="A4758" s="1">
        <v>4756.0</v>
      </c>
      <c r="B4758" s="1">
        <v>1.70022580701541E9</v>
      </c>
      <c r="C4758" s="1">
        <v>51926.4327796021</v>
      </c>
      <c r="D4758" s="1">
        <v>52865.4295641695</v>
      </c>
      <c r="E4758" s="1">
        <v>-96821.6326024094</v>
      </c>
      <c r="F4758" s="1">
        <v>50408.2799444532</v>
      </c>
      <c r="G4758" s="1">
        <v>65246.2843354087</v>
      </c>
      <c r="H4758" s="1">
        <v>-70030.7199395561</v>
      </c>
      <c r="I4758" s="1">
        <v>74394.4063060768</v>
      </c>
      <c r="J4758" s="1">
        <v>83049.2252766162</v>
      </c>
      <c r="K4758" s="1">
        <v>-0.556</v>
      </c>
      <c r="L4758" s="1">
        <v>0.98</v>
      </c>
      <c r="M4758" s="1">
        <v>0.368</v>
      </c>
    </row>
    <row r="4759">
      <c r="A4759" s="1">
        <v>4757.0</v>
      </c>
      <c r="B4759" s="1">
        <v>1.70022580702035E9</v>
      </c>
      <c r="C4759" s="1">
        <v>51924.46582609</v>
      </c>
      <c r="D4759" s="1">
        <v>52781.0740805952</v>
      </c>
      <c r="E4759" s="1">
        <v>-95826.5552910036</v>
      </c>
      <c r="F4759" s="1">
        <v>50378.4180138609</v>
      </c>
      <c r="G4759" s="1">
        <v>65248.7430272988</v>
      </c>
      <c r="H4759" s="1">
        <v>-70006.8035729889</v>
      </c>
      <c r="I4759" s="1">
        <v>74746.6697986924</v>
      </c>
      <c r="J4759" s="1">
        <v>83137.2240945368</v>
      </c>
      <c r="K4759" s="1">
        <v>-0.556</v>
      </c>
      <c r="L4759" s="1">
        <v>0.98</v>
      </c>
      <c r="M4759" s="1">
        <v>0.368</v>
      </c>
    </row>
    <row r="4760">
      <c r="A4760" s="1">
        <v>4758.0</v>
      </c>
      <c r="B4760" s="1">
        <v>1.70022580702418E9</v>
      </c>
      <c r="C4760" s="1">
        <v>51928.7126575365</v>
      </c>
      <c r="D4760" s="1">
        <v>52748.0605540347</v>
      </c>
      <c r="E4760" s="1">
        <v>-94879.3330644766</v>
      </c>
      <c r="F4760" s="1">
        <v>50409.7328078428</v>
      </c>
      <c r="G4760" s="1">
        <v>65308.5786472056</v>
      </c>
      <c r="H4760" s="1">
        <v>-70000.9027124527</v>
      </c>
      <c r="I4760" s="1">
        <v>74996.9869848474</v>
      </c>
      <c r="J4760" s="1">
        <v>83185.6603247714</v>
      </c>
      <c r="K4760" s="1">
        <v>-0.542</v>
      </c>
      <c r="L4760" s="1">
        <v>0.94</v>
      </c>
      <c r="M4760" s="1">
        <v>0.546</v>
      </c>
    </row>
    <row r="4761">
      <c r="A4761" s="1">
        <v>4759.0</v>
      </c>
      <c r="B4761" s="1">
        <v>1.70022580702827E9</v>
      </c>
      <c r="C4761" s="1">
        <v>51962.5308468974</v>
      </c>
      <c r="D4761" s="1">
        <v>52743.1878737435</v>
      </c>
      <c r="E4761" s="1">
        <v>-94123.5758809537</v>
      </c>
      <c r="F4761" s="1">
        <v>50463.1311253465</v>
      </c>
      <c r="G4761" s="1">
        <v>65365.9555752224</v>
      </c>
      <c r="H4761" s="1">
        <v>-70087.8062948949</v>
      </c>
      <c r="I4761" s="1">
        <v>75088.0032882694</v>
      </c>
      <c r="J4761" s="1">
        <v>83160.5816674925</v>
      </c>
      <c r="K4761" s="1">
        <v>-0.542</v>
      </c>
      <c r="L4761" s="1">
        <v>0.94</v>
      </c>
      <c r="M4761" s="1">
        <v>0.546</v>
      </c>
    </row>
    <row r="4762">
      <c r="A4762" s="1">
        <v>4760.0</v>
      </c>
      <c r="B4762" s="1">
        <v>1.70022580703129E9</v>
      </c>
      <c r="C4762" s="1">
        <v>51989.1741262881</v>
      </c>
      <c r="D4762" s="1">
        <v>52742.182045243</v>
      </c>
      <c r="E4762" s="1">
        <v>-93356.5534182254</v>
      </c>
      <c r="F4762" s="1">
        <v>50491.2272681268</v>
      </c>
      <c r="G4762" s="1">
        <v>65358.0654094297</v>
      </c>
      <c r="H4762" s="1">
        <v>-70182.2200634741</v>
      </c>
      <c r="I4762" s="1">
        <v>74635.4475182828</v>
      </c>
      <c r="J4762" s="1">
        <v>83138.5204957152</v>
      </c>
      <c r="K4762" s="1">
        <v>-0.542</v>
      </c>
      <c r="L4762" s="1">
        <v>0.94</v>
      </c>
      <c r="M4762" s="1">
        <v>0.546</v>
      </c>
    </row>
    <row r="4763">
      <c r="A4763" s="1">
        <v>4761.0</v>
      </c>
      <c r="B4763" s="1">
        <v>1.70022580703531E9</v>
      </c>
      <c r="C4763" s="1">
        <v>52071.3614906503</v>
      </c>
      <c r="D4763" s="1">
        <v>52777.3413392712</v>
      </c>
      <c r="E4763" s="1">
        <v>-92351.0601939034</v>
      </c>
      <c r="F4763" s="1">
        <v>50529.7616755678</v>
      </c>
      <c r="G4763" s="1">
        <v>65311.3055600292</v>
      </c>
      <c r="H4763" s="1">
        <v>-70154.6827143052</v>
      </c>
      <c r="I4763" s="1">
        <v>73995.3159088273</v>
      </c>
      <c r="J4763" s="1">
        <v>83229.1121159925</v>
      </c>
      <c r="K4763" s="1">
        <v>-0.542</v>
      </c>
      <c r="L4763" s="1">
        <v>0.94</v>
      </c>
      <c r="M4763" s="1">
        <v>0.546</v>
      </c>
    </row>
    <row r="4764">
      <c r="A4764" s="1">
        <v>4762.0</v>
      </c>
      <c r="B4764" s="1">
        <v>1.70022580703927E9</v>
      </c>
      <c r="C4764" s="1">
        <v>52081.017444255</v>
      </c>
      <c r="D4764" s="1">
        <v>52629.1045700436</v>
      </c>
      <c r="E4764" s="1">
        <v>-91291.9227828887</v>
      </c>
      <c r="F4764" s="1">
        <v>50569.3242632537</v>
      </c>
      <c r="G4764" s="1">
        <v>65239.4670533498</v>
      </c>
      <c r="H4764" s="1">
        <v>-70064.6722393837</v>
      </c>
      <c r="I4764" s="1">
        <v>73878.8409684707</v>
      </c>
      <c r="J4764" s="1">
        <v>83335.2829021552</v>
      </c>
      <c r="K4764" s="1">
        <v>-0.542</v>
      </c>
      <c r="L4764" s="1">
        <v>0.94</v>
      </c>
      <c r="M4764" s="1">
        <v>0.546</v>
      </c>
    </row>
    <row r="4765">
      <c r="A4765" s="1">
        <v>4763.0</v>
      </c>
      <c r="B4765" s="1">
        <v>1.70022580704336E9</v>
      </c>
      <c r="C4765" s="1">
        <v>52034.1681878767</v>
      </c>
      <c r="D4765" s="1">
        <v>52573.2028571609</v>
      </c>
      <c r="E4765" s="1">
        <v>-90398.2553360766</v>
      </c>
      <c r="F4765" s="1">
        <v>50632.9373279735</v>
      </c>
      <c r="G4765" s="1">
        <v>65160.096008789</v>
      </c>
      <c r="H4765" s="1">
        <v>-70005.976558444</v>
      </c>
      <c r="I4765" s="1">
        <v>73858.6349914831</v>
      </c>
      <c r="J4765" s="1">
        <v>83384.2779260013</v>
      </c>
      <c r="K4765" s="1">
        <v>-0.542</v>
      </c>
      <c r="L4765" s="1">
        <v>0.94</v>
      </c>
      <c r="M4765" s="1">
        <v>0.546</v>
      </c>
    </row>
    <row r="4766">
      <c r="A4766" s="1">
        <v>4764.0</v>
      </c>
      <c r="B4766" s="1">
        <v>1.70022580704827E9</v>
      </c>
      <c r="C4766" s="1">
        <v>52092.1933164827</v>
      </c>
      <c r="D4766" s="1">
        <v>52639.2299102818</v>
      </c>
      <c r="E4766" s="1">
        <v>-89517.7530667487</v>
      </c>
      <c r="F4766" s="1">
        <v>50719.7738551823</v>
      </c>
      <c r="G4766" s="1">
        <v>65040.5812311865</v>
      </c>
      <c r="H4766" s="1">
        <v>-69924.4150429266</v>
      </c>
      <c r="I4766" s="1">
        <v>73832.8634301261</v>
      </c>
      <c r="J4766" s="1">
        <v>83447.443955832</v>
      </c>
      <c r="K4766" s="1">
        <v>-0.542</v>
      </c>
      <c r="L4766" s="1">
        <v>0.94</v>
      </c>
      <c r="M4766" s="1">
        <v>0.546</v>
      </c>
    </row>
    <row r="4767">
      <c r="A4767" s="1">
        <v>4765.0</v>
      </c>
      <c r="B4767" s="1">
        <v>1.7002258070526E9</v>
      </c>
      <c r="C4767" s="1">
        <v>52167.4739918081</v>
      </c>
      <c r="D4767" s="1">
        <v>52631.2279857668</v>
      </c>
      <c r="E4767" s="1">
        <v>-88509.4211708809</v>
      </c>
      <c r="F4767" s="1">
        <v>50794.3392746853</v>
      </c>
      <c r="G4767" s="1">
        <v>64899.4970201846</v>
      </c>
      <c r="H4767" s="1">
        <v>-69840.193669819</v>
      </c>
      <c r="I4767" s="1">
        <v>73865.2511078418</v>
      </c>
      <c r="J4767" s="1">
        <v>83500.5069971689</v>
      </c>
      <c r="K4767" s="1">
        <v>-0.542</v>
      </c>
      <c r="L4767" s="1">
        <v>0.94</v>
      </c>
      <c r="M4767" s="1">
        <v>0.546</v>
      </c>
    </row>
    <row r="4768">
      <c r="A4768" s="1">
        <v>4766.0</v>
      </c>
      <c r="B4768" s="1">
        <v>1.70022580705553E9</v>
      </c>
      <c r="C4768" s="1">
        <v>52178.6275122913</v>
      </c>
      <c r="D4768" s="1">
        <v>52684.8051172262</v>
      </c>
      <c r="E4768" s="1">
        <v>-87409.7600471687</v>
      </c>
      <c r="F4768" s="1">
        <v>50838.7968944069</v>
      </c>
      <c r="G4768" s="1">
        <v>64762.8161028404</v>
      </c>
      <c r="H4768" s="1">
        <v>-69681.4739324419</v>
      </c>
      <c r="I4768" s="1">
        <v>73944.5774489137</v>
      </c>
      <c r="J4768" s="1">
        <v>83588.8857947451</v>
      </c>
      <c r="K4768" s="1">
        <v>-0.542</v>
      </c>
      <c r="L4768" s="1">
        <v>0.94</v>
      </c>
      <c r="M4768" s="1">
        <v>0.546</v>
      </c>
    </row>
    <row r="4769">
      <c r="A4769" s="1">
        <v>4767.0</v>
      </c>
      <c r="B4769" s="1">
        <v>1.70022580705944E9</v>
      </c>
      <c r="C4769" s="1">
        <v>52183.768413516</v>
      </c>
      <c r="D4769" s="1">
        <v>52626.9811543203</v>
      </c>
      <c r="E4769" s="1">
        <v>-86582.3431709221</v>
      </c>
      <c r="F4769" s="1">
        <v>50809.3819987037</v>
      </c>
      <c r="G4769" s="1">
        <v>64578.1683418951</v>
      </c>
      <c r="H4769" s="1">
        <v>-69660.0833129982</v>
      </c>
      <c r="I4769" s="1">
        <v>73853.672904214</v>
      </c>
      <c r="J4769" s="1">
        <v>83476.6800375795</v>
      </c>
      <c r="K4769" s="1">
        <v>-0.542</v>
      </c>
      <c r="L4769" s="1">
        <v>0.94</v>
      </c>
      <c r="M4769" s="1">
        <v>0.546</v>
      </c>
    </row>
    <row r="4770">
      <c r="A4770" s="1">
        <v>4768.0</v>
      </c>
      <c r="B4770" s="1">
        <v>1.7002258070633E9</v>
      </c>
      <c r="C4770" s="1">
        <v>52196.5983148334</v>
      </c>
      <c r="D4770" s="1">
        <v>52558.0930779091</v>
      </c>
      <c r="E4770" s="1">
        <v>-85873.0329123774</v>
      </c>
      <c r="F4770" s="1">
        <v>50832.6948681706</v>
      </c>
      <c r="G4770" s="1">
        <v>64512.968303319</v>
      </c>
      <c r="H4770" s="1">
        <v>-69711.2464560564</v>
      </c>
      <c r="I4770" s="1">
        <v>73791.2444819503</v>
      </c>
      <c r="J4770" s="1">
        <v>83201.2394906568</v>
      </c>
      <c r="K4770" s="1">
        <v>-0.448</v>
      </c>
      <c r="L4770" s="1">
        <v>0.96</v>
      </c>
      <c r="M4770" s="1">
        <v>0.624</v>
      </c>
    </row>
    <row r="4771">
      <c r="A4771" s="1">
        <v>4769.0</v>
      </c>
      <c r="B4771" s="1">
        <v>1.70022580706758E9</v>
      </c>
      <c r="C4771" s="1">
        <v>52233.6351553958</v>
      </c>
      <c r="D4771" s="1">
        <v>52551.6334237615</v>
      </c>
      <c r="E4771" s="1">
        <v>-84996.9786401961</v>
      </c>
      <c r="F4771" s="1">
        <v>50921.8783285472</v>
      </c>
      <c r="G4771" s="1">
        <v>64514.6446841531</v>
      </c>
      <c r="H4771" s="1">
        <v>-69678.7917231073</v>
      </c>
      <c r="I4771" s="1">
        <v>73849.157851834</v>
      </c>
      <c r="J4771" s="1">
        <v>82840.6611491037</v>
      </c>
      <c r="K4771" s="1">
        <v>-0.448</v>
      </c>
      <c r="L4771" s="1">
        <v>0.96</v>
      </c>
      <c r="M4771" s="1">
        <v>0.624</v>
      </c>
    </row>
    <row r="4772">
      <c r="A4772" s="1">
        <v>4770.0</v>
      </c>
      <c r="B4772" s="1">
        <v>1.70022580707156E9</v>
      </c>
      <c r="C4772" s="1">
        <v>52246.1521322908</v>
      </c>
      <c r="D4772" s="1">
        <v>52599.3320464291</v>
      </c>
      <c r="E4772" s="1">
        <v>-84088.9390216993</v>
      </c>
      <c r="F4772" s="1">
        <v>50948.9686428271</v>
      </c>
      <c r="G4772" s="1">
        <v>64472.5563493438</v>
      </c>
      <c r="H4772" s="1">
        <v>-69645.4652721244</v>
      </c>
      <c r="I4772" s="1">
        <v>73878.0586574147</v>
      </c>
      <c r="J4772" s="1">
        <v>82403.0139926688</v>
      </c>
      <c r="K4772" s="1">
        <v>-0.448</v>
      </c>
      <c r="L4772" s="1">
        <v>0.96</v>
      </c>
      <c r="M4772" s="1">
        <v>0.624</v>
      </c>
    </row>
    <row r="4773">
      <c r="A4773" s="1">
        <v>4771.0</v>
      </c>
      <c r="B4773" s="1">
        <v>1.70022580707655E9</v>
      </c>
      <c r="C4773" s="1">
        <v>52285.1559263653</v>
      </c>
      <c r="D4773" s="1">
        <v>52638.5593579482</v>
      </c>
      <c r="E4773" s="1">
        <v>-83411.5917577256</v>
      </c>
      <c r="F4773" s="1">
        <v>50943.8277416023</v>
      </c>
      <c r="G4773" s="1">
        <v>64442.3367908402</v>
      </c>
      <c r="H4773" s="1">
        <v>-69710.195924067</v>
      </c>
      <c r="I4773" s="1">
        <v>73926.2490184604</v>
      </c>
      <c r="J4773" s="1">
        <v>81767.4644908266</v>
      </c>
      <c r="K4773" s="1">
        <v>-0.448</v>
      </c>
      <c r="L4773" s="1">
        <v>0.96</v>
      </c>
      <c r="M4773" s="1">
        <v>0.624</v>
      </c>
    </row>
    <row r="4774">
      <c r="A4774" s="1">
        <v>4772.0</v>
      </c>
      <c r="B4774" s="1">
        <v>1.70022580708034E9</v>
      </c>
      <c r="C4774" s="1">
        <v>52320.4493308603</v>
      </c>
      <c r="D4774" s="1">
        <v>52561.1776186439</v>
      </c>
      <c r="E4774" s="1">
        <v>-82858.542544668</v>
      </c>
      <c r="F4774" s="1">
        <v>50963.2961110229</v>
      </c>
      <c r="G4774" s="1">
        <v>64443.700247252</v>
      </c>
      <c r="H4774" s="1">
        <v>-69831.1412133146</v>
      </c>
      <c r="I4774" s="1">
        <v>74012.3479381022</v>
      </c>
      <c r="J4774" s="1">
        <v>81194.3434112481</v>
      </c>
      <c r="K4774" s="1">
        <v>-0.448</v>
      </c>
      <c r="L4774" s="1">
        <v>0.96</v>
      </c>
      <c r="M4774" s="1">
        <v>0.624</v>
      </c>
    </row>
    <row r="4775">
      <c r="A4775" s="1">
        <v>4773.0</v>
      </c>
      <c r="B4775" s="1">
        <v>1.70022580708355E9</v>
      </c>
      <c r="C4775" s="1">
        <v>52311.1957086558</v>
      </c>
      <c r="D4775" s="1">
        <v>52528.2534990612</v>
      </c>
      <c r="E4775" s="1">
        <v>-82085.35100047</v>
      </c>
      <c r="F4775" s="1">
        <v>50997.6283905063</v>
      </c>
      <c r="G4775" s="1">
        <v>64451.3892473446</v>
      </c>
      <c r="H4775" s="1">
        <v>-69859.6396874952</v>
      </c>
      <c r="I4775" s="1">
        <v>74063.5110811604</v>
      </c>
      <c r="J4775" s="1">
        <v>80914.0078322896</v>
      </c>
      <c r="K4775" s="1">
        <v>-0.448</v>
      </c>
      <c r="L4775" s="1">
        <v>0.96</v>
      </c>
      <c r="M4775" s="1">
        <v>0.624</v>
      </c>
    </row>
    <row r="4776">
      <c r="A4776" s="1">
        <v>4774.0</v>
      </c>
      <c r="B4776" s="1">
        <v>1.70022580708759E9</v>
      </c>
      <c r="C4776" s="1">
        <v>52366.8739040939</v>
      </c>
      <c r="D4776" s="1">
        <v>52540.4351997894</v>
      </c>
      <c r="E4776" s="1">
        <v>-81138.6652158099</v>
      </c>
      <c r="F4776" s="1">
        <v>51048.4339056532</v>
      </c>
      <c r="G4776" s="1">
        <v>64468.5777388307</v>
      </c>
      <c r="H4776" s="1">
        <v>-69802.4192216896</v>
      </c>
      <c r="I4776" s="1">
        <v>74031.7269005449</v>
      </c>
      <c r="J4776" s="1">
        <v>80689.2163383026</v>
      </c>
      <c r="K4776" s="1">
        <v>-0.448</v>
      </c>
      <c r="L4776" s="1">
        <v>0.96</v>
      </c>
      <c r="M4776" s="1">
        <v>0.624</v>
      </c>
    </row>
    <row r="4777">
      <c r="A4777" s="1">
        <v>4775.0</v>
      </c>
      <c r="B4777" s="1">
        <v>1.7002258070916E9</v>
      </c>
      <c r="C4777" s="1">
        <v>52361.2636162356</v>
      </c>
      <c r="D4777" s="1">
        <v>52580.4895258533</v>
      </c>
      <c r="E4777" s="1">
        <v>-80377.9012415291</v>
      </c>
      <c r="F4777" s="1">
        <v>51072.6855483872</v>
      </c>
      <c r="G4777" s="1">
        <v>64520.7690621339</v>
      </c>
      <c r="H4777" s="1">
        <v>-69823.8545446222</v>
      </c>
      <c r="I4777" s="1">
        <v>73969.7678649148</v>
      </c>
      <c r="J4777" s="1">
        <v>80328.3027205828</v>
      </c>
      <c r="K4777" s="1">
        <v>-0.448</v>
      </c>
      <c r="L4777" s="1">
        <v>0.96</v>
      </c>
      <c r="M4777" s="1">
        <v>0.624</v>
      </c>
    </row>
    <row r="4778">
      <c r="A4778" s="1">
        <v>4776.0</v>
      </c>
      <c r="B4778" s="1">
        <v>1.70022580709597E9</v>
      </c>
      <c r="C4778" s="1">
        <v>52334.4415228893</v>
      </c>
      <c r="D4778" s="1">
        <v>52560.3729558435</v>
      </c>
      <c r="E4778" s="1">
        <v>-79779.567394205</v>
      </c>
      <c r="F4778" s="1">
        <v>51073.1325832763</v>
      </c>
      <c r="G4778" s="1">
        <v>64580.1799988961</v>
      </c>
      <c r="H4778" s="1">
        <v>-69886.5064843304</v>
      </c>
      <c r="I4778" s="1">
        <v>73903.2714251603</v>
      </c>
      <c r="J4778" s="1">
        <v>80026.9788535808</v>
      </c>
      <c r="K4778" s="1">
        <v>-0.448</v>
      </c>
      <c r="L4778" s="1">
        <v>0.96</v>
      </c>
      <c r="M4778" s="1">
        <v>0.624</v>
      </c>
    </row>
    <row r="4779">
      <c r="A4779" s="1">
        <v>4777.0</v>
      </c>
      <c r="B4779" s="1">
        <v>1.70022580709971E9</v>
      </c>
      <c r="C4779" s="1">
        <v>52299.5951532834</v>
      </c>
      <c r="D4779" s="1">
        <v>52523.2914117922</v>
      </c>
      <c r="E4779" s="1">
        <v>-79000.7208586598</v>
      </c>
      <c r="F4779" s="1">
        <v>51033.0559054679</v>
      </c>
      <c r="G4779" s="1">
        <v>64583.1080774197</v>
      </c>
      <c r="H4779" s="1">
        <v>-69832.5717249598</v>
      </c>
      <c r="I4779" s="1">
        <v>73839.3007325292</v>
      </c>
      <c r="J4779" s="1">
        <v>79967.1208819295</v>
      </c>
      <c r="K4779" s="1">
        <v>-0.448</v>
      </c>
      <c r="L4779" s="1">
        <v>0.96</v>
      </c>
      <c r="M4779" s="1">
        <v>0.624</v>
      </c>
    </row>
    <row r="4780">
      <c r="A4780" s="1">
        <v>4778.0</v>
      </c>
      <c r="B4780" s="1">
        <v>1.70022580710355E9</v>
      </c>
      <c r="C4780" s="1">
        <v>52252.6341381829</v>
      </c>
      <c r="D4780" s="1">
        <v>52470.8542193</v>
      </c>
      <c r="E4780" s="1">
        <v>-78058.5724781242</v>
      </c>
      <c r="F4780" s="1">
        <v>50993.1133381263</v>
      </c>
      <c r="G4780" s="1">
        <v>64580.7611442519</v>
      </c>
      <c r="H4780" s="1">
        <v>-69701.0093570958</v>
      </c>
      <c r="I4780" s="1">
        <v>73745.1775366279</v>
      </c>
      <c r="J4780" s="1">
        <v>80097.140979426</v>
      </c>
      <c r="K4780" s="1">
        <v>-0.358</v>
      </c>
      <c r="L4780" s="1">
        <v>1.032</v>
      </c>
      <c r="M4780" s="1">
        <v>0.68</v>
      </c>
    </row>
    <row r="4781">
      <c r="A4781" s="1">
        <v>4779.0</v>
      </c>
      <c r="B4781" s="1">
        <v>1.7002258071085E9</v>
      </c>
      <c r="C4781" s="1">
        <v>52317.1189209364</v>
      </c>
      <c r="D4781" s="1">
        <v>52536.1883683429</v>
      </c>
      <c r="E4781" s="1">
        <v>-77274.2497651874</v>
      </c>
      <c r="F4781" s="1">
        <v>51089.80698464</v>
      </c>
      <c r="G4781" s="1">
        <v>64672.0903720963</v>
      </c>
      <c r="H4781" s="1">
        <v>-69608.9872251733</v>
      </c>
      <c r="I4781" s="1">
        <v>73662.4537303988</v>
      </c>
      <c r="J4781" s="1">
        <v>80140.9951020473</v>
      </c>
      <c r="K4781" s="1">
        <v>-0.358</v>
      </c>
      <c r="L4781" s="1">
        <v>1.032</v>
      </c>
      <c r="M4781" s="1">
        <v>0.68</v>
      </c>
    </row>
    <row r="4782">
      <c r="A4782" s="1">
        <v>4780.0</v>
      </c>
      <c r="B4782" s="1">
        <v>1.70022580711202E9</v>
      </c>
      <c r="C4782" s="1">
        <v>52387.9963026042</v>
      </c>
      <c r="D4782" s="1">
        <v>52586.1668689449</v>
      </c>
      <c r="E4782" s="1">
        <v>-76752.8059187896</v>
      </c>
      <c r="F4782" s="1">
        <v>51189.1157852549</v>
      </c>
      <c r="G4782" s="1">
        <v>64730.4507768691</v>
      </c>
      <c r="H4782" s="1">
        <v>-69623.4488038359</v>
      </c>
      <c r="I4782" s="1">
        <v>73536.8592783045</v>
      </c>
      <c r="J4782" s="1">
        <v>79903.2395962762</v>
      </c>
      <c r="K4782" s="1">
        <v>-0.358</v>
      </c>
      <c r="L4782" s="1">
        <v>1.032</v>
      </c>
      <c r="M4782" s="1">
        <v>0.68</v>
      </c>
    </row>
    <row r="4783">
      <c r="A4783" s="1">
        <v>4781.0</v>
      </c>
      <c r="B4783" s="1">
        <v>1.70022580711704E9</v>
      </c>
      <c r="C4783" s="1">
        <v>52386.7669566591</v>
      </c>
      <c r="D4783" s="1">
        <v>52591.8442120366</v>
      </c>
      <c r="E4783" s="1">
        <v>-76175.9073943981</v>
      </c>
      <c r="F4783" s="1">
        <v>51173.558971114</v>
      </c>
      <c r="G4783" s="1">
        <v>64697.5490090309</v>
      </c>
      <c r="H4783" s="1">
        <v>-69613.3234635977</v>
      </c>
      <c r="I4783" s="1">
        <v>73383.8839392523</v>
      </c>
      <c r="J4783" s="1">
        <v>79686.6735442487</v>
      </c>
      <c r="K4783" s="1">
        <v>-0.358</v>
      </c>
      <c r="L4783" s="1">
        <v>1.032</v>
      </c>
      <c r="M4783" s="1">
        <v>0.68</v>
      </c>
    </row>
    <row r="4784">
      <c r="A4784" s="1">
        <v>4782.0</v>
      </c>
      <c r="B4784" s="1">
        <v>1.70022580712093E9</v>
      </c>
      <c r="C4784" s="1">
        <v>52298.0305311716</v>
      </c>
      <c r="D4784" s="1">
        <v>52527.6276502165</v>
      </c>
      <c r="E4784" s="1">
        <v>-75404.9063211567</v>
      </c>
      <c r="F4784" s="1">
        <v>51112.4716535176</v>
      </c>
      <c r="G4784" s="1">
        <v>64608.9466940101</v>
      </c>
      <c r="H4784" s="1">
        <v>-69497.876703486</v>
      </c>
      <c r="I4784" s="1">
        <v>73256.1884231792</v>
      </c>
      <c r="J4784" s="1">
        <v>79746.2409432221</v>
      </c>
      <c r="K4784" s="1">
        <v>-0.358</v>
      </c>
      <c r="L4784" s="1">
        <v>1.032</v>
      </c>
      <c r="M4784" s="1">
        <v>0.68</v>
      </c>
    </row>
    <row r="4785">
      <c r="A4785" s="1">
        <v>4783.0</v>
      </c>
      <c r="B4785" s="1">
        <v>1.70022580712467E9</v>
      </c>
      <c r="C4785" s="1">
        <v>52299.1928218833</v>
      </c>
      <c r="D4785" s="1">
        <v>52502.7501586377</v>
      </c>
      <c r="E4785" s="1">
        <v>-74693.0479637441</v>
      </c>
      <c r="F4785" s="1">
        <v>51113.5445372515</v>
      </c>
      <c r="G4785" s="1">
        <v>64584.739754765</v>
      </c>
      <c r="H4785" s="1">
        <v>-69384.329841653</v>
      </c>
      <c r="I4785" s="1">
        <v>73330.306807793</v>
      </c>
      <c r="J4785" s="1">
        <v>80266.0307605303</v>
      </c>
      <c r="K4785" s="1">
        <v>-0.358</v>
      </c>
      <c r="L4785" s="1">
        <v>1.032</v>
      </c>
      <c r="M4785" s="1">
        <v>0.68</v>
      </c>
    </row>
    <row r="4786">
      <c r="A4786" s="1">
        <v>4784.0</v>
      </c>
      <c r="B4786" s="1">
        <v>1.70022580712954E9</v>
      </c>
      <c r="C4786" s="1">
        <v>52358.3578894565</v>
      </c>
      <c r="D4786" s="1">
        <v>52531.6062607295</v>
      </c>
      <c r="E4786" s="1">
        <v>-74185.4398471641</v>
      </c>
      <c r="F4786" s="1">
        <v>51161.9584157417</v>
      </c>
      <c r="G4786" s="1">
        <v>64626.7610343409</v>
      </c>
      <c r="H4786" s="1">
        <v>-69316.0452623421</v>
      </c>
      <c r="I4786" s="1">
        <v>73423.2006577492</v>
      </c>
      <c r="J4786" s="1">
        <v>81107.7304014838</v>
      </c>
      <c r="K4786" s="1">
        <v>-0.358</v>
      </c>
      <c r="L4786" s="1">
        <v>1.032</v>
      </c>
      <c r="M4786" s="1">
        <v>0.68</v>
      </c>
    </row>
    <row r="4787">
      <c r="A4787" s="1">
        <v>4785.0</v>
      </c>
      <c r="B4787" s="1">
        <v>1.70022580713247E9</v>
      </c>
      <c r="C4787" s="1">
        <v>52398.8816021539</v>
      </c>
      <c r="D4787" s="1">
        <v>52579.4389938639</v>
      </c>
      <c r="E4787" s="1">
        <v>-73621.8853142124</v>
      </c>
      <c r="F4787" s="1">
        <v>51196.9165440698</v>
      </c>
      <c r="G4787" s="1">
        <v>64637.959258313</v>
      </c>
      <c r="H4787" s="1">
        <v>-69202.1407725979</v>
      </c>
      <c r="I4787" s="1">
        <v>73495.9332342068</v>
      </c>
      <c r="J4787" s="1">
        <v>81709.3276034984</v>
      </c>
      <c r="K4787" s="1">
        <v>-0.358</v>
      </c>
      <c r="L4787" s="1">
        <v>1.032</v>
      </c>
      <c r="M4787" s="1">
        <v>0.68</v>
      </c>
    </row>
    <row r="4788">
      <c r="A4788" s="1">
        <v>4786.0</v>
      </c>
      <c r="B4788" s="1">
        <v>1.70022580713783E9</v>
      </c>
      <c r="C4788" s="1">
        <v>52410.7503784597</v>
      </c>
      <c r="D4788" s="1">
        <v>52565.9161884684</v>
      </c>
      <c r="E4788" s="1">
        <v>-72813.5344759863</v>
      </c>
      <c r="F4788" s="1">
        <v>51174.8330205479</v>
      </c>
      <c r="G4788" s="1">
        <v>64612.7688423119</v>
      </c>
      <c r="H4788" s="1">
        <v>-68976.1422844102</v>
      </c>
      <c r="I4788" s="1">
        <v>73578.9252613693</v>
      </c>
      <c r="J4788" s="1">
        <v>82160.0505304396</v>
      </c>
      <c r="K4788" s="1">
        <v>-0.358</v>
      </c>
      <c r="L4788" s="1">
        <v>1.032</v>
      </c>
      <c r="M4788" s="1">
        <v>0.68</v>
      </c>
    </row>
    <row r="4789">
      <c r="A4789" s="1">
        <v>4787.0</v>
      </c>
      <c r="B4789" s="1">
        <v>1.70022580714099E9</v>
      </c>
      <c r="C4789" s="1">
        <v>52431.4480938253</v>
      </c>
      <c r="D4789" s="1">
        <v>52574.633368806</v>
      </c>
      <c r="E4789" s="1">
        <v>-72042.1757748336</v>
      </c>
      <c r="F4789" s="1">
        <v>51162.561912842</v>
      </c>
      <c r="G4789" s="1">
        <v>64637.5122234239</v>
      </c>
      <c r="H4789" s="1">
        <v>-68758.3021829488</v>
      </c>
      <c r="I4789" s="1">
        <v>73632.9941312067</v>
      </c>
      <c r="J4789" s="1">
        <v>82496.3325257697</v>
      </c>
      <c r="K4789" s="1">
        <v>-0.358</v>
      </c>
      <c r="L4789" s="1">
        <v>1.032</v>
      </c>
      <c r="M4789" s="1">
        <v>0.68</v>
      </c>
    </row>
    <row r="4790">
      <c r="A4790" s="1">
        <v>4788.0</v>
      </c>
      <c r="B4790" s="1">
        <v>1.70022580714468E9</v>
      </c>
      <c r="C4790" s="1">
        <v>52426.083675156</v>
      </c>
      <c r="D4790" s="1">
        <v>52633.9548985904</v>
      </c>
      <c r="E4790" s="1">
        <v>-71549.0068851717</v>
      </c>
      <c r="F4790" s="1">
        <v>51155.1411336828</v>
      </c>
      <c r="G4790" s="1">
        <v>64675.2419680645</v>
      </c>
      <c r="H4790" s="1">
        <v>-68638.9438675575</v>
      </c>
      <c r="I4790" s="1">
        <v>73650.4284918819</v>
      </c>
      <c r="J4790" s="1">
        <v>82705.1425224712</v>
      </c>
      <c r="K4790" s="1">
        <v>-0.288</v>
      </c>
      <c r="L4790" s="1">
        <v>1.122</v>
      </c>
      <c r="M4790" s="1">
        <v>0.75</v>
      </c>
    </row>
    <row r="4791">
      <c r="A4791" s="1">
        <v>4789.0</v>
      </c>
      <c r="B4791" s="1">
        <v>1.70022580714753E9</v>
      </c>
      <c r="C4791" s="1">
        <v>52425.9942681782</v>
      </c>
      <c r="D4791" s="1">
        <v>52548.5265312822</v>
      </c>
      <c r="E4791" s="1">
        <v>-71128.8164411564</v>
      </c>
      <c r="F4791" s="1">
        <v>51104.8944121473</v>
      </c>
      <c r="G4791" s="1">
        <v>64638.0710170353</v>
      </c>
      <c r="H4791" s="1">
        <v>-68534.6729796735</v>
      </c>
      <c r="I4791" s="1">
        <v>73664.4653873998</v>
      </c>
      <c r="J4791" s="1">
        <v>82820.9692622386</v>
      </c>
      <c r="K4791" s="1">
        <v>-0.288</v>
      </c>
      <c r="L4791" s="1">
        <v>1.122</v>
      </c>
      <c r="M4791" s="1">
        <v>0.75</v>
      </c>
    </row>
    <row r="4792">
      <c r="A4792" s="1">
        <v>4790.0</v>
      </c>
      <c r="B4792" s="1">
        <v>1.70022580715155E9</v>
      </c>
      <c r="C4792" s="1">
        <v>52441.9757654638</v>
      </c>
      <c r="D4792" s="1">
        <v>52523.7607984257</v>
      </c>
      <c r="E4792" s="1">
        <v>-70509.2260848553</v>
      </c>
      <c r="F4792" s="1">
        <v>51030.4631031111</v>
      </c>
      <c r="G4792" s="1">
        <v>64571.485170303</v>
      </c>
      <c r="H4792" s="1">
        <v>-68336.4800615883</v>
      </c>
      <c r="I4792" s="1">
        <v>73717.7966496702</v>
      </c>
      <c r="J4792" s="1">
        <v>82801.3220788624</v>
      </c>
      <c r="K4792" s="1">
        <v>-0.288</v>
      </c>
      <c r="L4792" s="1">
        <v>1.122</v>
      </c>
      <c r="M4792" s="1">
        <v>0.75</v>
      </c>
    </row>
    <row r="4793">
      <c r="A4793" s="1">
        <v>4791.0</v>
      </c>
      <c r="B4793" s="1">
        <v>1.70022580715592E9</v>
      </c>
      <c r="C4793" s="1">
        <v>52519.6704291904</v>
      </c>
      <c r="D4793" s="1">
        <v>52577.9861304743</v>
      </c>
      <c r="E4793" s="1">
        <v>-69823.7427858999</v>
      </c>
      <c r="F4793" s="1">
        <v>51027.5350245875</v>
      </c>
      <c r="G4793" s="1">
        <v>64581.0293651854</v>
      </c>
      <c r="H4793" s="1">
        <v>-68121.7468526061</v>
      </c>
      <c r="I4793" s="1">
        <v>73817.887761341</v>
      </c>
      <c r="J4793" s="1">
        <v>82671.2349261325</v>
      </c>
      <c r="K4793" s="1">
        <v>-0.288</v>
      </c>
      <c r="L4793" s="1">
        <v>1.122</v>
      </c>
      <c r="M4793" s="1">
        <v>0.75</v>
      </c>
    </row>
    <row r="4794">
      <c r="A4794" s="1">
        <v>4792.0</v>
      </c>
      <c r="B4794" s="1">
        <v>1.70022580716057E9</v>
      </c>
      <c r="C4794" s="1">
        <v>52577.5390955852</v>
      </c>
      <c r="D4794" s="1">
        <v>52622.0190670513</v>
      </c>
      <c r="E4794" s="1">
        <v>-69394.9469202693</v>
      </c>
      <c r="F4794" s="1">
        <v>51021.9247367292</v>
      </c>
      <c r="G4794" s="1">
        <v>64594.1274874362</v>
      </c>
      <c r="H4794" s="1">
        <v>-68023.8462118919</v>
      </c>
      <c r="I4794" s="1">
        <v>73883.0877999172</v>
      </c>
      <c r="J4794" s="1">
        <v>82481.6027261737</v>
      </c>
      <c r="K4794" s="1">
        <v>-0.288</v>
      </c>
      <c r="L4794" s="1">
        <v>1.122</v>
      </c>
      <c r="M4794" s="1">
        <v>0.75</v>
      </c>
    </row>
    <row r="4795">
      <c r="A4795" s="1">
        <v>4793.0</v>
      </c>
      <c r="B4795" s="1">
        <v>1.70022580716349E9</v>
      </c>
      <c r="C4795" s="1">
        <v>52592.894744026</v>
      </c>
      <c r="D4795" s="1">
        <v>52623.2037095074</v>
      </c>
      <c r="E4795" s="1">
        <v>-68954.9081271777</v>
      </c>
      <c r="F4795" s="1">
        <v>50998.0530736509</v>
      </c>
      <c r="G4795" s="1">
        <v>64576.491961061</v>
      </c>
      <c r="H4795" s="1">
        <v>-67981.8249323159</v>
      </c>
      <c r="I4795" s="1">
        <v>73942.6999023795</v>
      </c>
      <c r="J4795" s="1">
        <v>82225.0494033157</v>
      </c>
      <c r="K4795" s="1">
        <v>-0.288</v>
      </c>
      <c r="L4795" s="1">
        <v>1.122</v>
      </c>
      <c r="M4795" s="1">
        <v>0.75</v>
      </c>
    </row>
    <row r="4796">
      <c r="A4796" s="1">
        <v>4794.0</v>
      </c>
      <c r="B4796" s="1">
        <v>1.70022580716658E9</v>
      </c>
      <c r="C4796" s="1">
        <v>52574.8121827616</v>
      </c>
      <c r="D4796" s="1">
        <v>52576.645025807</v>
      </c>
      <c r="E4796" s="1">
        <v>-68002.4108889592</v>
      </c>
      <c r="F4796" s="1">
        <v>50958.0881545648</v>
      </c>
      <c r="G4796" s="1">
        <v>64533.2860390288</v>
      </c>
      <c r="H4796" s="1">
        <v>-67841.9924190035</v>
      </c>
      <c r="I4796" s="1">
        <v>74070.8648050862</v>
      </c>
      <c r="J4796" s="1">
        <v>82046.9730552402</v>
      </c>
      <c r="K4796" s="1">
        <v>-0.288</v>
      </c>
      <c r="L4796" s="1">
        <v>1.122</v>
      </c>
      <c r="M4796" s="1">
        <v>0.75</v>
      </c>
    </row>
    <row r="4797">
      <c r="A4797" s="1">
        <v>4795.0</v>
      </c>
      <c r="B4797" s="1">
        <v>1.70022580717182E9</v>
      </c>
      <c r="C4797" s="1">
        <v>52658.7429831913</v>
      </c>
      <c r="D4797" s="1">
        <v>52620.5215001728</v>
      </c>
      <c r="E4797" s="1">
        <v>-66561.2374617144</v>
      </c>
      <c r="F4797" s="1">
        <v>50952.0531835619</v>
      </c>
      <c r="G4797" s="1">
        <v>64540.0139141099</v>
      </c>
      <c r="H4797" s="1">
        <v>-67618.8102506173</v>
      </c>
      <c r="I4797" s="1">
        <v>74252.4727287856</v>
      </c>
      <c r="J4797" s="1">
        <v>81984.7681504211</v>
      </c>
      <c r="K4797" s="1">
        <v>-0.288</v>
      </c>
      <c r="L4797" s="1">
        <v>1.122</v>
      </c>
      <c r="M4797" s="1">
        <v>0.75</v>
      </c>
    </row>
    <row r="4798">
      <c r="A4798" s="1">
        <v>4796.0</v>
      </c>
      <c r="B4798" s="1">
        <v>1.70022580717606E9</v>
      </c>
      <c r="C4798" s="1">
        <v>52696.5174313208</v>
      </c>
      <c r="D4798" s="1">
        <v>52625.1036077861</v>
      </c>
      <c r="E4798" s="1">
        <v>-64967.2898611175</v>
      </c>
      <c r="F4798" s="1">
        <v>50930.7072676071</v>
      </c>
      <c r="G4798" s="1">
        <v>64560.9574986645</v>
      </c>
      <c r="H4798" s="1">
        <v>-67453.9214317705</v>
      </c>
      <c r="I4798" s="1">
        <v>74334.3918722143</v>
      </c>
      <c r="J4798" s="1">
        <v>81914.2483966646</v>
      </c>
      <c r="K4798" s="1">
        <v>-0.288</v>
      </c>
      <c r="L4798" s="1">
        <v>1.122</v>
      </c>
      <c r="M4798" s="1">
        <v>0.75</v>
      </c>
    </row>
    <row r="4799">
      <c r="A4799" s="1">
        <v>4797.0</v>
      </c>
      <c r="B4799" s="1">
        <v>1.70022580717958E9</v>
      </c>
      <c r="C4799" s="1">
        <v>52646.3601167631</v>
      </c>
      <c r="D4799" s="1">
        <v>52595.2863806827</v>
      </c>
      <c r="E4799" s="1">
        <v>-62802.7469280656</v>
      </c>
      <c r="F4799" s="1">
        <v>50897.4255201131</v>
      </c>
      <c r="G4799" s="1">
        <v>64602.9340747516</v>
      </c>
      <c r="H4799" s="1">
        <v>-67251.7275514277</v>
      </c>
      <c r="I4799" s="1">
        <v>74432.2031059507</v>
      </c>
      <c r="J4799" s="1">
        <v>81932.0403852511</v>
      </c>
      <c r="K4799" s="1">
        <v>-0.288</v>
      </c>
      <c r="L4799" s="1">
        <v>1.122</v>
      </c>
      <c r="M4799" s="1">
        <v>0.75</v>
      </c>
    </row>
    <row r="4800">
      <c r="A4800" s="1">
        <v>4798.0</v>
      </c>
      <c r="B4800" s="1">
        <v>1.70022580718368E9</v>
      </c>
      <c r="C4800" s="1">
        <v>52657.401878524</v>
      </c>
      <c r="D4800" s="1">
        <v>52603.154194731</v>
      </c>
      <c r="E4800" s="1">
        <v>-59948.0938849561</v>
      </c>
      <c r="F4800" s="1">
        <v>50843.7589816759</v>
      </c>
      <c r="G4800" s="1">
        <v>64653.8066451319</v>
      </c>
      <c r="H4800" s="1">
        <v>-66963.1218270208</v>
      </c>
      <c r="I4800" s="1">
        <v>74571.2980116961</v>
      </c>
      <c r="J4800" s="1">
        <v>82070.5094421517</v>
      </c>
      <c r="K4800" s="1">
        <v>-0.198</v>
      </c>
      <c r="L4800" s="1">
        <v>1.02</v>
      </c>
      <c r="M4800" s="1">
        <v>0.766</v>
      </c>
    </row>
    <row r="4801">
      <c r="A4801" s="1">
        <v>4799.0</v>
      </c>
      <c r="B4801" s="1">
        <v>1.70022580718746E9</v>
      </c>
      <c r="C4801" s="1">
        <v>52682.8828672031</v>
      </c>
      <c r="D4801" s="1">
        <v>52596.7392440723</v>
      </c>
      <c r="E4801" s="1">
        <v>-56818.0673501571</v>
      </c>
      <c r="F4801" s="1">
        <v>50806.5209754134</v>
      </c>
      <c r="G4801" s="1">
        <v>64661.8979766247</v>
      </c>
      <c r="H4801" s="1">
        <v>-66601.3141395228</v>
      </c>
      <c r="I4801" s="1">
        <v>74700.7369638368</v>
      </c>
      <c r="J4801" s="1">
        <v>82326.682785354</v>
      </c>
      <c r="K4801" s="1">
        <v>-0.198</v>
      </c>
      <c r="L4801" s="1">
        <v>1.02</v>
      </c>
      <c r="M4801" s="1">
        <v>0.766</v>
      </c>
    </row>
    <row r="4802">
      <c r="A4802" s="1">
        <v>4800.0</v>
      </c>
      <c r="B4802" s="1">
        <v>1.70022580720253E9</v>
      </c>
      <c r="C4802" s="1">
        <v>52687.4426230719</v>
      </c>
      <c r="D4802" s="1">
        <v>52576.4215083624</v>
      </c>
      <c r="E4802" s="1">
        <v>-54132.8628817633</v>
      </c>
      <c r="F4802" s="1">
        <v>50735.9788699124</v>
      </c>
      <c r="G4802" s="1">
        <v>64632.0136942879</v>
      </c>
      <c r="H4802" s="1">
        <v>-66306.0922987571</v>
      </c>
      <c r="I4802" s="1">
        <v>74754.2470400628</v>
      </c>
      <c r="J4802" s="1">
        <v>82581.2691546999</v>
      </c>
      <c r="K4802" s="1">
        <v>-0.198</v>
      </c>
      <c r="L4802" s="1">
        <v>1.02</v>
      </c>
      <c r="M4802" s="1">
        <v>0.766</v>
      </c>
    </row>
    <row r="4803">
      <c r="A4803" s="1">
        <v>4801.0</v>
      </c>
      <c r="B4803" s="1">
        <v>1.70022580721165E9</v>
      </c>
      <c r="C4803" s="1">
        <v>52678.9936636678</v>
      </c>
      <c r="D4803" s="1">
        <v>52566.9220169689</v>
      </c>
      <c r="E4803" s="1">
        <v>-52490.7249201208</v>
      </c>
      <c r="F4803" s="1">
        <v>50649.1199909591</v>
      </c>
      <c r="G4803" s="1">
        <v>64665.6307179487</v>
      </c>
      <c r="H4803" s="1">
        <v>-66075.5340547006</v>
      </c>
      <c r="I4803" s="1">
        <v>74763.0983308671</v>
      </c>
      <c r="J4803" s="1">
        <v>82774.0529506269</v>
      </c>
      <c r="K4803" s="1">
        <v>-0.198</v>
      </c>
      <c r="L4803" s="1">
        <v>1.02</v>
      </c>
      <c r="M4803" s="1">
        <v>0.766</v>
      </c>
    </row>
    <row r="4804">
      <c r="A4804" s="1">
        <v>4802.0</v>
      </c>
      <c r="B4804" s="1">
        <v>1.70022580721455E9</v>
      </c>
      <c r="C4804" s="1">
        <v>52686.7720707383</v>
      </c>
      <c r="D4804" s="1">
        <v>52563.1222204115</v>
      </c>
      <c r="E4804" s="1">
        <v>-51477.877971873</v>
      </c>
      <c r="F4804" s="1">
        <v>50601.6001822471</v>
      </c>
      <c r="G4804" s="1">
        <v>64719.2302011525</v>
      </c>
      <c r="H4804" s="1">
        <v>-65817.7513858975</v>
      </c>
      <c r="I4804" s="1">
        <v>74825.1244217305</v>
      </c>
      <c r="J4804" s="1">
        <v>82946.071975955</v>
      </c>
      <c r="K4804" s="1">
        <v>-0.198</v>
      </c>
      <c r="L4804" s="1">
        <v>1.02</v>
      </c>
      <c r="M4804" s="1">
        <v>0.766</v>
      </c>
    </row>
    <row r="4805">
      <c r="A4805" s="1">
        <v>4803.0</v>
      </c>
      <c r="B4805" s="1">
        <v>1.70022580721856E9</v>
      </c>
      <c r="C4805" s="1">
        <v>52643.7449626618</v>
      </c>
      <c r="D4805" s="1">
        <v>52502.1466615374</v>
      </c>
      <c r="E4805" s="1">
        <v>-50525.9171755215</v>
      </c>
      <c r="F4805" s="1">
        <v>50530.4545796459</v>
      </c>
      <c r="G4805" s="1">
        <v>64728.1261954458</v>
      </c>
      <c r="H4805" s="1">
        <v>-65496.7356320304</v>
      </c>
      <c r="I4805" s="1">
        <v>74913.3020536067</v>
      </c>
      <c r="J4805" s="1">
        <v>83129.7362601442</v>
      </c>
      <c r="K4805" s="1">
        <v>-0.198</v>
      </c>
      <c r="L4805" s="1">
        <v>1.02</v>
      </c>
      <c r="M4805" s="1">
        <v>0.766</v>
      </c>
    </row>
    <row r="4806">
      <c r="A4806" s="1">
        <v>4804.0</v>
      </c>
      <c r="B4806" s="1">
        <v>1.7002258072216E9</v>
      </c>
      <c r="C4806" s="1">
        <v>52666.0296518838</v>
      </c>
      <c r="D4806" s="1">
        <v>52513.9483826098</v>
      </c>
      <c r="E4806" s="1">
        <v>-49695.9969038959</v>
      </c>
      <c r="F4806" s="1">
        <v>50552.5828066567</v>
      </c>
      <c r="G4806" s="1">
        <v>64872.563168116</v>
      </c>
      <c r="H4806" s="1">
        <v>-65227.2406491328</v>
      </c>
      <c r="I4806" s="1">
        <v>74995.1094383131</v>
      </c>
      <c r="J4806" s="1">
        <v>83182.2181561253</v>
      </c>
      <c r="K4806" s="1">
        <v>-0.198</v>
      </c>
      <c r="L4806" s="1">
        <v>1.02</v>
      </c>
      <c r="M4806" s="1">
        <v>0.766</v>
      </c>
    </row>
    <row r="4807">
      <c r="A4807" s="1">
        <v>4805.0</v>
      </c>
      <c r="B4807" s="1">
        <v>1.70022580722459E9</v>
      </c>
      <c r="C4807" s="1">
        <v>52705.5251843363</v>
      </c>
      <c r="D4807" s="1">
        <v>52552.7733627287</v>
      </c>
      <c r="E4807" s="1">
        <v>-49168.2945690506</v>
      </c>
      <c r="F4807" s="1">
        <v>50575.3815860011</v>
      </c>
      <c r="G4807" s="1">
        <v>65060.586042474</v>
      </c>
      <c r="H4807" s="1">
        <v>-65039.6424579194</v>
      </c>
      <c r="I4807" s="1">
        <v>75091.3560499377</v>
      </c>
      <c r="J4807" s="1">
        <v>83113.6430041364</v>
      </c>
      <c r="K4807" s="1">
        <v>-0.198</v>
      </c>
      <c r="L4807" s="1">
        <v>1.02</v>
      </c>
      <c r="M4807" s="1">
        <v>0.766</v>
      </c>
    </row>
    <row r="4808">
      <c r="A4808" s="1">
        <v>4806.0</v>
      </c>
      <c r="B4808" s="1">
        <v>1.70022580722862E9</v>
      </c>
      <c r="C4808" s="1">
        <v>52736.8623300626</v>
      </c>
      <c r="D4808" s="1">
        <v>52569.2018949034</v>
      </c>
      <c r="E4808" s="1">
        <v>-48645.5096179854</v>
      </c>
      <c r="F4808" s="1">
        <v>50574.9569028564</v>
      </c>
      <c r="G4808" s="1">
        <v>65149.3224679616</v>
      </c>
      <c r="H4808" s="1">
        <v>-64823.4340338032</v>
      </c>
      <c r="I4808" s="1">
        <v>75178.1031701687</v>
      </c>
      <c r="J4808" s="1">
        <v>83097.7509138287</v>
      </c>
      <c r="K4808" s="1">
        <v>-0.198</v>
      </c>
      <c r="L4808" s="1">
        <v>1.02</v>
      </c>
      <c r="M4808" s="1">
        <v>0.766</v>
      </c>
    </row>
    <row r="4809">
      <c r="A4809" s="1">
        <v>4807.0</v>
      </c>
      <c r="B4809" s="1">
        <v>1.70022580723158E9</v>
      </c>
      <c r="C4809" s="1">
        <v>52747.3005947232</v>
      </c>
      <c r="D4809" s="1">
        <v>52553.7791912292</v>
      </c>
      <c r="E4809" s="1">
        <v>-47981.4616419627</v>
      </c>
      <c r="F4809" s="1">
        <v>50588.1220803406</v>
      </c>
      <c r="G4809" s="1">
        <v>65230.7945765012</v>
      </c>
      <c r="H4809" s="1">
        <v>-64542.2714402999</v>
      </c>
      <c r="I4809" s="1">
        <v>75267.51014799</v>
      </c>
      <c r="J4809" s="1">
        <v>83160.604019237</v>
      </c>
      <c r="K4809" s="1">
        <v>-0.198</v>
      </c>
      <c r="L4809" s="1">
        <v>1.02</v>
      </c>
      <c r="M4809" s="1">
        <v>0.766</v>
      </c>
    </row>
    <row r="4810">
      <c r="A4810" s="1">
        <v>4808.0</v>
      </c>
      <c r="B4810" s="1">
        <v>1.70022580723445E9</v>
      </c>
      <c r="C4810" s="1">
        <v>52685.8780009601</v>
      </c>
      <c r="D4810" s="1">
        <v>52541.7539527122</v>
      </c>
      <c r="E4810" s="1">
        <v>-47462.4094322215</v>
      </c>
      <c r="F4810" s="1">
        <v>50591.3407315422</v>
      </c>
      <c r="G4810" s="1">
        <v>65351.0469616707</v>
      </c>
      <c r="H4810" s="1">
        <v>-64326.3088853727</v>
      </c>
      <c r="I4810" s="1">
        <v>75293.9969651695</v>
      </c>
      <c r="J4810" s="1">
        <v>83027.8346571725</v>
      </c>
      <c r="K4810" s="1">
        <v>-0.056</v>
      </c>
      <c r="L4810" s="1">
        <v>0.736</v>
      </c>
      <c r="M4810" s="1">
        <v>0.608</v>
      </c>
    </row>
    <row r="4811">
      <c r="A4811" s="1">
        <v>4809.0</v>
      </c>
      <c r="B4811" s="1">
        <v>1.70022580723868E9</v>
      </c>
      <c r="C4811" s="1">
        <v>52667.7730879513</v>
      </c>
      <c r="D4811" s="1">
        <v>52554.4944470518</v>
      </c>
      <c r="E4811" s="1">
        <v>-47284.5342498462</v>
      </c>
      <c r="F4811" s="1">
        <v>50574.2416470338</v>
      </c>
      <c r="G4811" s="1">
        <v>65544.8812895871</v>
      </c>
      <c r="H4811" s="1">
        <v>-64209.1633926824</v>
      </c>
      <c r="I4811" s="1">
        <v>75333.9171807667</v>
      </c>
      <c r="J4811" s="1">
        <v>82771.1025203588</v>
      </c>
      <c r="K4811" s="1">
        <v>-0.056</v>
      </c>
      <c r="L4811" s="1">
        <v>0.736</v>
      </c>
      <c r="M4811" s="1">
        <v>0.608</v>
      </c>
    </row>
    <row r="4812">
      <c r="A4812" s="1">
        <v>4810.0</v>
      </c>
      <c r="B4812" s="1">
        <v>1.70022580724163E9</v>
      </c>
      <c r="C4812" s="1">
        <v>52617.638125138</v>
      </c>
      <c r="D4812" s="1">
        <v>52523.38081877</v>
      </c>
      <c r="E4812" s="1">
        <v>-47113.833977441</v>
      </c>
      <c r="F4812" s="1">
        <v>50535.3943151705</v>
      </c>
      <c r="G4812" s="1">
        <v>65634.467081364</v>
      </c>
      <c r="H4812" s="1">
        <v>-64081.1996556758</v>
      </c>
      <c r="I4812" s="1">
        <v>75430.8119929804</v>
      </c>
      <c r="J4812" s="1">
        <v>82628.0737075893</v>
      </c>
      <c r="K4812" s="1">
        <v>-0.056</v>
      </c>
      <c r="L4812" s="1">
        <v>0.736</v>
      </c>
      <c r="M4812" s="1">
        <v>0.608</v>
      </c>
    </row>
    <row r="4813">
      <c r="A4813" s="1">
        <v>4811.0</v>
      </c>
      <c r="B4813" s="1">
        <v>1.70022580724517E9</v>
      </c>
      <c r="C4813" s="1">
        <v>52656.5301604903</v>
      </c>
      <c r="D4813" s="1">
        <v>52549.6888219939</v>
      </c>
      <c r="E4813" s="1">
        <v>-46672.0293965374</v>
      </c>
      <c r="F4813" s="1">
        <v>50585.9092576395</v>
      </c>
      <c r="G4813" s="1">
        <v>65785.520170393</v>
      </c>
      <c r="H4813" s="1">
        <v>-63814.8115652575</v>
      </c>
      <c r="I4813" s="1">
        <v>75824.9179512164</v>
      </c>
      <c r="J4813" s="1">
        <v>82698.3922956457</v>
      </c>
      <c r="K4813" s="1">
        <v>-0.056</v>
      </c>
      <c r="L4813" s="1">
        <v>0.736</v>
      </c>
      <c r="M4813" s="1">
        <v>0.608</v>
      </c>
    </row>
    <row r="4814">
      <c r="A4814" s="1">
        <v>4812.0</v>
      </c>
      <c r="B4814" s="1">
        <v>1.70022580724872E9</v>
      </c>
      <c r="C4814" s="1">
        <v>52648.9529191199</v>
      </c>
      <c r="D4814" s="1">
        <v>52509.5674406966</v>
      </c>
      <c r="E4814" s="1">
        <v>-46313.3509532631</v>
      </c>
      <c r="F4814" s="1">
        <v>50570.91123711</v>
      </c>
      <c r="G4814" s="1">
        <v>65906.7113288297</v>
      </c>
      <c r="H4814" s="1">
        <v>-63531.97259092</v>
      </c>
      <c r="I4814" s="1">
        <v>76815.1002305865</v>
      </c>
      <c r="J4814" s="1">
        <v>82697.1853014451</v>
      </c>
      <c r="K4814" s="1">
        <v>-0.056</v>
      </c>
      <c r="L4814" s="1">
        <v>0.736</v>
      </c>
      <c r="M4814" s="1">
        <v>0.608</v>
      </c>
    </row>
    <row r="4815">
      <c r="A4815" s="1">
        <v>4813.0</v>
      </c>
      <c r="B4815" s="1">
        <v>1.70022580725166E9</v>
      </c>
      <c r="C4815" s="1">
        <v>52572.1076216826</v>
      </c>
      <c r="D4815" s="1">
        <v>52455.1409429479</v>
      </c>
      <c r="E4815" s="1">
        <v>-46394.7560065693</v>
      </c>
      <c r="F4815" s="1">
        <v>50544.6926408639</v>
      </c>
      <c r="G4815" s="1">
        <v>65983.7130884782</v>
      </c>
      <c r="H4815" s="1">
        <v>-63377.7902576673</v>
      </c>
      <c r="I4815" s="1">
        <v>77437.8198311114</v>
      </c>
      <c r="J4815" s="1">
        <v>82488.3529529992</v>
      </c>
      <c r="K4815" s="1">
        <v>-0.056</v>
      </c>
      <c r="L4815" s="1">
        <v>0.736</v>
      </c>
      <c r="M4815" s="1">
        <v>0.608</v>
      </c>
    </row>
    <row r="4816">
      <c r="A4816" s="1">
        <v>4814.0</v>
      </c>
      <c r="B4816" s="1">
        <v>1.70022580725469E9</v>
      </c>
      <c r="C4816" s="1">
        <v>52532.2544613187</v>
      </c>
      <c r="D4816" s="1">
        <v>52479.6161031265</v>
      </c>
      <c r="E4816" s="1">
        <v>-46570.1054418212</v>
      </c>
      <c r="F4816" s="1">
        <v>50584.3893390166</v>
      </c>
      <c r="G4816" s="1">
        <v>66127.1889361368</v>
      </c>
      <c r="H4816" s="1">
        <v>-63209.0345870297</v>
      </c>
      <c r="I4816" s="1">
        <v>77701.570415684</v>
      </c>
      <c r="J4816" s="1">
        <v>82248.6975489494</v>
      </c>
      <c r="K4816" s="1">
        <v>-0.056</v>
      </c>
      <c r="L4816" s="1">
        <v>0.736</v>
      </c>
      <c r="M4816" s="1">
        <v>0.608</v>
      </c>
    </row>
    <row r="4817">
      <c r="A4817" s="1">
        <v>4815.0</v>
      </c>
      <c r="B4817" s="1">
        <v>1.70022580725795E9</v>
      </c>
      <c r="C4817" s="1">
        <v>52541.4857317788</v>
      </c>
      <c r="D4817" s="1">
        <v>52522.643211203</v>
      </c>
      <c r="E4817" s="1">
        <v>-46534.4767611595</v>
      </c>
      <c r="F4817" s="1">
        <v>50680.3006744743</v>
      </c>
      <c r="G4817" s="1">
        <v>66333.1826130369</v>
      </c>
      <c r="H4817" s="1">
        <v>-62935.851566297</v>
      </c>
      <c r="I4817" s="1">
        <v>77880.607888771</v>
      </c>
      <c r="J4817" s="1">
        <v>81808.4799419021</v>
      </c>
      <c r="K4817" s="1">
        <v>-0.056</v>
      </c>
      <c r="L4817" s="1">
        <v>0.736</v>
      </c>
      <c r="M4817" s="1">
        <v>0.608</v>
      </c>
    </row>
    <row r="4818">
      <c r="A4818" s="1">
        <v>4816.0</v>
      </c>
      <c r="B4818" s="1">
        <v>1.70022580726179E9</v>
      </c>
      <c r="C4818" s="1">
        <v>52541.8210079456</v>
      </c>
      <c r="D4818" s="1">
        <v>52509.142757552</v>
      </c>
      <c r="E4818" s="1">
        <v>-46455.3068822988</v>
      </c>
      <c r="F4818" s="1">
        <v>50721.2267185719</v>
      </c>
      <c r="G4818" s="1">
        <v>66457.3465534861</v>
      </c>
      <c r="H4818" s="1">
        <v>-62622.4801090336</v>
      </c>
      <c r="I4818" s="1">
        <v>78044.4014721395</v>
      </c>
      <c r="J4818" s="1">
        <v>81255.3189701222</v>
      </c>
      <c r="K4818" s="1">
        <v>-0.056</v>
      </c>
      <c r="L4818" s="1">
        <v>0.736</v>
      </c>
      <c r="M4818" s="1">
        <v>0.608</v>
      </c>
    </row>
    <row r="4819">
      <c r="A4819" s="1">
        <v>4817.0</v>
      </c>
      <c r="B4819" s="1">
        <v>1.7002258072646E9</v>
      </c>
      <c r="C4819" s="1">
        <v>52529.0358101172</v>
      </c>
      <c r="D4819" s="1">
        <v>52493.6753503889</v>
      </c>
      <c r="E4819" s="1">
        <v>-46665.2568179675</v>
      </c>
      <c r="F4819" s="1">
        <v>50718.9915441264</v>
      </c>
      <c r="G4819" s="1">
        <v>66502.4523737969</v>
      </c>
      <c r="H4819" s="1">
        <v>-62390.6254637987</v>
      </c>
      <c r="I4819" s="1">
        <v>78237.1629163221</v>
      </c>
      <c r="J4819" s="1">
        <v>80761.054844982</v>
      </c>
      <c r="K4819" s="1">
        <v>-0.056</v>
      </c>
      <c r="L4819" s="1">
        <v>0.736</v>
      </c>
      <c r="M4819" s="1">
        <v>0.608</v>
      </c>
    </row>
    <row r="4820">
      <c r="A4820" s="1">
        <v>4818.0</v>
      </c>
      <c r="B4820" s="1">
        <v>1.70022580726824E9</v>
      </c>
      <c r="C4820" s="1">
        <v>52538.647060233</v>
      </c>
      <c r="D4820" s="1">
        <v>52507.6675424179</v>
      </c>
      <c r="E4820" s="1">
        <v>-46972.548600739</v>
      </c>
      <c r="F4820" s="1">
        <v>50734.7048204785</v>
      </c>
      <c r="G4820" s="1">
        <v>66521.3172461172</v>
      </c>
      <c r="H4820" s="1">
        <v>-62156.133312718</v>
      </c>
      <c r="I4820" s="1">
        <v>78638.4437845282</v>
      </c>
      <c r="J4820" s="1">
        <v>80436.7533846799</v>
      </c>
      <c r="K4820" s="1">
        <v>0.14</v>
      </c>
      <c r="L4820" s="1">
        <v>0.58</v>
      </c>
      <c r="M4820" s="1">
        <v>0.628</v>
      </c>
    </row>
    <row r="4821">
      <c r="A4821" s="1">
        <v>4819.0</v>
      </c>
      <c r="B4821" s="1">
        <v>1.70022580727112E9</v>
      </c>
      <c r="C4821" s="1">
        <v>52516.4517779888</v>
      </c>
      <c r="D4821" s="1">
        <v>52510.6850279194</v>
      </c>
      <c r="E4821" s="1">
        <v>-47017.0509239495</v>
      </c>
      <c r="F4821" s="1">
        <v>50716.6893144475</v>
      </c>
      <c r="G4821" s="1">
        <v>66535.5776590797</v>
      </c>
      <c r="H4821" s="1">
        <v>-61823.7852244121</v>
      </c>
      <c r="I4821" s="1">
        <v>79197.3938581221</v>
      </c>
      <c r="J4821" s="1">
        <v>80307.7167639394</v>
      </c>
      <c r="K4821" s="1">
        <v>0.14</v>
      </c>
      <c r="L4821" s="1">
        <v>0.58</v>
      </c>
      <c r="M4821" s="1">
        <v>0.628</v>
      </c>
    </row>
    <row r="4822">
      <c r="A4822" s="1">
        <v>4820.0</v>
      </c>
      <c r="B4822" s="1">
        <v>1.7002258072748E9</v>
      </c>
      <c r="C4822" s="1">
        <v>52494.2341440003</v>
      </c>
      <c r="D4822" s="1">
        <v>52539.8093509446</v>
      </c>
      <c r="E4822" s="1">
        <v>-46899.2348789256</v>
      </c>
      <c r="F4822" s="1">
        <v>50719.2597650599</v>
      </c>
      <c r="G4822" s="1">
        <v>66580.5270171793</v>
      </c>
      <c r="H4822" s="1">
        <v>-61446.4430745176</v>
      </c>
      <c r="I4822" s="1">
        <v>79658.8679741463</v>
      </c>
      <c r="J4822" s="1">
        <v>80261.7392255949</v>
      </c>
      <c r="K4822" s="1">
        <v>0.14</v>
      </c>
      <c r="L4822" s="1">
        <v>0.58</v>
      </c>
      <c r="M4822" s="1">
        <v>0.628</v>
      </c>
    </row>
    <row r="4823">
      <c r="A4823" s="1">
        <v>4821.0</v>
      </c>
      <c r="B4823" s="1">
        <v>1.70022580727818E9</v>
      </c>
      <c r="C4823" s="1">
        <v>52546.2690050922</v>
      </c>
      <c r="D4823" s="1">
        <v>52604.1600232315</v>
      </c>
      <c r="E4823" s="1">
        <v>-47007.4173220893</v>
      </c>
      <c r="F4823" s="1">
        <v>50804.3752079457</v>
      </c>
      <c r="G4823" s="1">
        <v>66686.6530998531</v>
      </c>
      <c r="H4823" s="1">
        <v>-61148.136693017</v>
      </c>
      <c r="I4823" s="1">
        <v>79941.5504862726</v>
      </c>
      <c r="J4823" s="1">
        <v>80180.0883030996</v>
      </c>
      <c r="K4823" s="1">
        <v>0.14</v>
      </c>
      <c r="L4823" s="1">
        <v>0.58</v>
      </c>
      <c r="M4823" s="1">
        <v>0.628</v>
      </c>
    </row>
    <row r="4824">
      <c r="A4824" s="1">
        <v>4822.0</v>
      </c>
      <c r="B4824" s="1">
        <v>1.70022580728056E9</v>
      </c>
      <c r="C4824" s="1">
        <v>52611.0667122682</v>
      </c>
      <c r="D4824" s="1">
        <v>52680.915913691</v>
      </c>
      <c r="E4824" s="1">
        <v>-47243.3623365595</v>
      </c>
      <c r="F4824" s="1">
        <v>50881.8240024833</v>
      </c>
      <c r="G4824" s="1">
        <v>66756.5246530204</v>
      </c>
      <c r="H4824" s="1">
        <v>-60886.7106898678</v>
      </c>
      <c r="I4824" s="1">
        <v>80240.4827166179</v>
      </c>
      <c r="J4824" s="1">
        <v>80150.7851661187</v>
      </c>
      <c r="K4824" s="1">
        <v>0.14</v>
      </c>
      <c r="L4824" s="1">
        <v>0.58</v>
      </c>
      <c r="M4824" s="1">
        <v>0.628</v>
      </c>
    </row>
    <row r="4825">
      <c r="A4825" s="1">
        <v>4823.0</v>
      </c>
      <c r="B4825" s="1">
        <v>1.7002258072848E9</v>
      </c>
      <c r="C4825" s="1">
        <v>52592.1124329701</v>
      </c>
      <c r="D4825" s="1">
        <v>52707.179213426</v>
      </c>
      <c r="E4825" s="1">
        <v>-47272.6654735404</v>
      </c>
      <c r="F4825" s="1">
        <v>50872.6150837677</v>
      </c>
      <c r="G4825" s="1">
        <v>66785.9395487236</v>
      </c>
      <c r="H4825" s="1">
        <v>-60583.7998490095</v>
      </c>
      <c r="I4825" s="1">
        <v>80545.6063801773</v>
      </c>
      <c r="J4825" s="1">
        <v>80213.2806436158</v>
      </c>
      <c r="K4825" s="1">
        <v>0.14</v>
      </c>
      <c r="L4825" s="1">
        <v>0.58</v>
      </c>
      <c r="M4825" s="1">
        <v>0.628</v>
      </c>
    </row>
    <row r="4826">
      <c r="A4826" s="1">
        <v>4824.0</v>
      </c>
      <c r="B4826" s="1">
        <v>1.7002258072882E9</v>
      </c>
      <c r="C4826" s="1">
        <v>52563.4351448339</v>
      </c>
      <c r="D4826" s="1">
        <v>52695.3327888647</v>
      </c>
      <c r="E4826" s="1">
        <v>-47065.7553751177</v>
      </c>
      <c r="F4826" s="1">
        <v>50847.737592189</v>
      </c>
      <c r="G4826" s="1">
        <v>66739.4255685121</v>
      </c>
      <c r="H4826" s="1">
        <v>-60218.684103332</v>
      </c>
      <c r="I4826" s="1">
        <v>80818.6329386988</v>
      </c>
      <c r="J4826" s="1">
        <v>80312.8800169086</v>
      </c>
      <c r="K4826" s="1">
        <v>0.14</v>
      </c>
      <c r="L4826" s="1">
        <v>0.58</v>
      </c>
      <c r="M4826" s="1">
        <v>0.628</v>
      </c>
    </row>
    <row r="4827">
      <c r="A4827" s="1">
        <v>4825.0</v>
      </c>
      <c r="B4827" s="1">
        <v>1.70022580729271E9</v>
      </c>
      <c r="C4827" s="1">
        <v>52518.9551733678</v>
      </c>
      <c r="D4827" s="1">
        <v>52617.0793315266</v>
      </c>
      <c r="E4827" s="1">
        <v>-47064.3695669614</v>
      </c>
      <c r="F4827" s="1">
        <v>50805.1798707461</v>
      </c>
      <c r="G4827" s="1">
        <v>66683.1662277181</v>
      </c>
      <c r="H4827" s="1">
        <v>-59948.4291611229</v>
      </c>
      <c r="I4827" s="1">
        <v>80907.9058060533</v>
      </c>
      <c r="J4827" s="1">
        <v>80256.1736412255</v>
      </c>
      <c r="K4827" s="1">
        <v>0.14</v>
      </c>
      <c r="L4827" s="1">
        <v>0.58</v>
      </c>
      <c r="M4827" s="1">
        <v>0.628</v>
      </c>
    </row>
    <row r="4828">
      <c r="A4828" s="1">
        <v>4826.0</v>
      </c>
      <c r="B4828" s="1">
        <v>1.70022580729666E9</v>
      </c>
      <c r="C4828" s="1">
        <v>52536.143664854</v>
      </c>
      <c r="D4828" s="1">
        <v>52601.6119243636</v>
      </c>
      <c r="E4828" s="1">
        <v>-47272.2631421402</v>
      </c>
      <c r="F4828" s="1">
        <v>50805.0010567904</v>
      </c>
      <c r="G4828" s="1">
        <v>66759.7880077109</v>
      </c>
      <c r="H4828" s="1">
        <v>-59750.6609261823</v>
      </c>
      <c r="I4828" s="1">
        <v>80904.9106722963</v>
      </c>
      <c r="J4828" s="1">
        <v>80059.4112347854</v>
      </c>
      <c r="K4828" s="1">
        <v>0.14</v>
      </c>
      <c r="L4828" s="1">
        <v>0.58</v>
      </c>
      <c r="M4828" s="1">
        <v>0.628</v>
      </c>
    </row>
    <row r="4829">
      <c r="A4829" s="1">
        <v>4827.0</v>
      </c>
      <c r="B4829" s="1">
        <v>1.70022580730166E9</v>
      </c>
      <c r="C4829" s="1">
        <v>52586.122165456</v>
      </c>
      <c r="D4829" s="1">
        <v>52671.9752159089</v>
      </c>
      <c r="E4829" s="1">
        <v>-47320.1852822524</v>
      </c>
      <c r="F4829" s="1">
        <v>50829.3197547578</v>
      </c>
      <c r="G4829" s="1">
        <v>66876.1064858563</v>
      </c>
      <c r="H4829" s="1">
        <v>-59504.501164496</v>
      </c>
      <c r="I4829" s="1">
        <v>81016.7811532951</v>
      </c>
      <c r="J4829" s="1">
        <v>79817.5877115235</v>
      </c>
      <c r="K4829" s="1">
        <v>0.14</v>
      </c>
      <c r="L4829" s="1">
        <v>0.58</v>
      </c>
      <c r="M4829" s="1">
        <v>0.628</v>
      </c>
    </row>
    <row r="4830">
      <c r="A4830" s="1">
        <v>4828.0</v>
      </c>
      <c r="B4830" s="1">
        <v>1.70022580730558E9</v>
      </c>
      <c r="C4830" s="1">
        <v>52616.7217036153</v>
      </c>
      <c r="D4830" s="1">
        <v>52741.3103272092</v>
      </c>
      <c r="E4830" s="1">
        <v>-47151.5637220816</v>
      </c>
      <c r="F4830" s="1">
        <v>50851.9397201466</v>
      </c>
      <c r="G4830" s="1">
        <v>66969.9838125686</v>
      </c>
      <c r="H4830" s="1">
        <v>-59202.8643730717</v>
      </c>
      <c r="I4830" s="1">
        <v>81096.7333432118</v>
      </c>
      <c r="J4830" s="1">
        <v>79628.760174365</v>
      </c>
      <c r="K4830" s="1">
        <v>0.21</v>
      </c>
      <c r="L4830" s="1">
        <v>0.58</v>
      </c>
      <c r="M4830" s="1">
        <v>0.608</v>
      </c>
    </row>
    <row r="4831">
      <c r="A4831" s="1">
        <v>4829.0</v>
      </c>
      <c r="B4831" s="1">
        <v>1.70022580730867E9</v>
      </c>
      <c r="C4831" s="1">
        <v>52593.2300201928</v>
      </c>
      <c r="D4831" s="1">
        <v>52738.8739870636</v>
      </c>
      <c r="E4831" s="1">
        <v>-47208.4936152093</v>
      </c>
      <c r="F4831" s="1">
        <v>50829.0068303354</v>
      </c>
      <c r="G4831" s="1">
        <v>67016.4754410356</v>
      </c>
      <c r="H4831" s="1">
        <v>-59039.0260862143</v>
      </c>
      <c r="I4831" s="1">
        <v>80967.584963749</v>
      </c>
      <c r="J4831" s="1">
        <v>79347.2623046949</v>
      </c>
      <c r="K4831" s="1">
        <v>0.21</v>
      </c>
      <c r="L4831" s="1">
        <v>0.58</v>
      </c>
      <c r="M4831" s="1">
        <v>0.608</v>
      </c>
    </row>
    <row r="4832">
      <c r="A4832" s="1">
        <v>4830.0</v>
      </c>
      <c r="B4832" s="1">
        <v>1.70022580731157E9</v>
      </c>
      <c r="C4832" s="1">
        <v>52592.5147643702</v>
      </c>
      <c r="D4832" s="1">
        <v>52725.4629403904</v>
      </c>
      <c r="E4832" s="1">
        <v>-47590.1049482947</v>
      </c>
      <c r="F4832" s="1">
        <v>50835.1982635496</v>
      </c>
      <c r="G4832" s="1">
        <v>67076.6463371093</v>
      </c>
      <c r="H4832" s="1">
        <v>-59013.4556905574</v>
      </c>
      <c r="I4832" s="1">
        <v>80840.8058691985</v>
      </c>
      <c r="J4832" s="1">
        <v>78923.8308577336</v>
      </c>
      <c r="K4832" s="1">
        <v>0.21</v>
      </c>
      <c r="L4832" s="1">
        <v>0.58</v>
      </c>
      <c r="M4832" s="1">
        <v>0.608</v>
      </c>
    </row>
    <row r="4833">
      <c r="A4833" s="1">
        <v>4831.0</v>
      </c>
      <c r="B4833" s="1">
        <v>1.70022580731571E9</v>
      </c>
      <c r="C4833" s="1">
        <v>52646.9859656078</v>
      </c>
      <c r="D4833" s="1">
        <v>52736.8846818071</v>
      </c>
      <c r="E4833" s="1">
        <v>-47903.0740741579</v>
      </c>
      <c r="F4833" s="1">
        <v>50885.243819385</v>
      </c>
      <c r="G4833" s="1">
        <v>67165.3157073635</v>
      </c>
      <c r="H4833" s="1">
        <v>-58962.5384166882</v>
      </c>
      <c r="I4833" s="1">
        <v>80904.4412856628</v>
      </c>
      <c r="J4833" s="1">
        <v>78543.2030014041</v>
      </c>
      <c r="K4833" s="1">
        <v>0.21</v>
      </c>
      <c r="L4833" s="1">
        <v>0.58</v>
      </c>
      <c r="M4833" s="1">
        <v>0.608</v>
      </c>
    </row>
    <row r="4834">
      <c r="A4834" s="1">
        <v>4832.0</v>
      </c>
      <c r="B4834" s="1">
        <v>1.70022580731968E9</v>
      </c>
      <c r="C4834" s="1">
        <v>52662.408669282</v>
      </c>
      <c r="D4834" s="1">
        <v>52691.1530126515</v>
      </c>
      <c r="E4834" s="1">
        <v>-48025.2710610951</v>
      </c>
      <c r="F4834" s="1">
        <v>50865.5966360088</v>
      </c>
      <c r="G4834" s="1">
        <v>67178.6149953144</v>
      </c>
      <c r="H4834" s="1">
        <v>-58906.8155177611</v>
      </c>
      <c r="I4834" s="1">
        <v>81106.6575177499</v>
      </c>
      <c r="J4834" s="1">
        <v>78177.3719999041</v>
      </c>
      <c r="K4834" s="1">
        <v>0.21</v>
      </c>
      <c r="L4834" s="1">
        <v>0.58</v>
      </c>
      <c r="M4834" s="1">
        <v>0.608</v>
      </c>
    </row>
    <row r="4835">
      <c r="A4835" s="1">
        <v>4833.0</v>
      </c>
      <c r="B4835" s="1">
        <v>1.70022580732372E9</v>
      </c>
      <c r="C4835" s="1">
        <v>52661.4028407815</v>
      </c>
      <c r="D4835" s="1">
        <v>52626.0200293088</v>
      </c>
      <c r="E4835" s="1">
        <v>-48202.9227260259</v>
      </c>
      <c r="F4835" s="1">
        <v>50849.7268974455</v>
      </c>
      <c r="G4835" s="1">
        <v>67198.3739374129</v>
      </c>
      <c r="H4835" s="1">
        <v>-58896.3101978671</v>
      </c>
      <c r="I4835" s="1">
        <v>81446.2699230039</v>
      </c>
      <c r="J4835" s="1">
        <v>77701.0116220726</v>
      </c>
      <c r="K4835" s="1">
        <v>0.21</v>
      </c>
      <c r="L4835" s="1">
        <v>0.58</v>
      </c>
      <c r="M4835" s="1">
        <v>0.608</v>
      </c>
    </row>
    <row r="4836">
      <c r="A4836" s="1">
        <v>4834.0</v>
      </c>
      <c r="B4836" s="1">
        <v>1.70022580732673E9</v>
      </c>
      <c r="C4836" s="1">
        <v>52689.9683701954</v>
      </c>
      <c r="D4836" s="1">
        <v>52603.9141540425</v>
      </c>
      <c r="E4836" s="1">
        <v>-48677.0255776674</v>
      </c>
      <c r="F4836" s="1">
        <v>50888.5295258199</v>
      </c>
      <c r="G4836" s="1">
        <v>67276.6497464954</v>
      </c>
      <c r="H4836" s="1">
        <v>-59020.8317662277</v>
      </c>
      <c r="I4836" s="1">
        <v>81787.7822265365</v>
      </c>
      <c r="J4836" s="1">
        <v>77073.0170098563</v>
      </c>
      <c r="K4836" s="1">
        <v>0.21</v>
      </c>
      <c r="L4836" s="1">
        <v>0.58</v>
      </c>
      <c r="M4836" s="1">
        <v>0.608</v>
      </c>
    </row>
    <row r="4837">
      <c r="A4837" s="1">
        <v>4835.0</v>
      </c>
      <c r="B4837" s="1">
        <v>1.70022580733062E9</v>
      </c>
      <c r="C4837" s="1">
        <v>52698.2161638994</v>
      </c>
      <c r="D4837" s="1">
        <v>52577.6508543075</v>
      </c>
      <c r="E4837" s="1">
        <v>-49227.861968024</v>
      </c>
      <c r="F4837" s="1">
        <v>50903.4828428605</v>
      </c>
      <c r="G4837" s="1">
        <v>67323.2531336847</v>
      </c>
      <c r="H4837" s="1">
        <v>-59242.0246293574</v>
      </c>
      <c r="I4837" s="1">
        <v>81910.9626902297</v>
      </c>
      <c r="J4837" s="1">
        <v>76429.0632520989</v>
      </c>
      <c r="K4837" s="1">
        <v>0.21</v>
      </c>
      <c r="L4837" s="1">
        <v>0.58</v>
      </c>
      <c r="M4837" s="1">
        <v>0.608</v>
      </c>
    </row>
    <row r="4838">
      <c r="A4838" s="1">
        <v>4836.0</v>
      </c>
      <c r="B4838" s="1">
        <v>1.7002258073347E9</v>
      </c>
      <c r="C4838" s="1">
        <v>52726.5358241243</v>
      </c>
      <c r="D4838" s="1">
        <v>52567.9278454694</v>
      </c>
      <c r="E4838" s="1">
        <v>-49539.4229339865</v>
      </c>
      <c r="F4838" s="1">
        <v>50910.6354010862</v>
      </c>
      <c r="G4838" s="1">
        <v>67372.1363988085</v>
      </c>
      <c r="H4838" s="1">
        <v>-59414.9377244636</v>
      </c>
      <c r="I4838" s="1">
        <v>82007.5222262766</v>
      </c>
      <c r="J4838" s="1">
        <v>76035.8066601522</v>
      </c>
      <c r="K4838" s="1">
        <v>0.21</v>
      </c>
      <c r="L4838" s="1">
        <v>0.58</v>
      </c>
      <c r="M4838" s="1">
        <v>0.608</v>
      </c>
    </row>
    <row r="4839">
      <c r="A4839" s="1">
        <v>4837.0</v>
      </c>
      <c r="B4839" s="1">
        <v>1.70022580733883E9</v>
      </c>
      <c r="C4839" s="1">
        <v>52734.9624317839</v>
      </c>
      <c r="D4839" s="1">
        <v>52541.2398625898</v>
      </c>
      <c r="E4839" s="1">
        <v>-49855.3871936067</v>
      </c>
      <c r="F4839" s="1">
        <v>50897.9843137245</v>
      </c>
      <c r="G4839" s="1">
        <v>67384.5639687256</v>
      </c>
      <c r="H4839" s="1">
        <v>-59618.1821367957</v>
      </c>
      <c r="I4839" s="1">
        <v>82050.5046308642</v>
      </c>
      <c r="J4839" s="1">
        <v>75850.3989398955</v>
      </c>
      <c r="K4839" s="1">
        <v>0.21</v>
      </c>
      <c r="L4839" s="1">
        <v>0.58</v>
      </c>
      <c r="M4839" s="1">
        <v>0.608</v>
      </c>
    </row>
    <row r="4840">
      <c r="A4840" s="1">
        <v>4838.0</v>
      </c>
      <c r="B4840" s="1">
        <v>1.70022580734265E9</v>
      </c>
      <c r="C4840" s="1">
        <v>52700.7866145118</v>
      </c>
      <c r="D4840" s="1">
        <v>52464.8863035305</v>
      </c>
      <c r="E4840" s="1">
        <v>-50449.3848025065</v>
      </c>
      <c r="F4840" s="1">
        <v>50867.0271476539</v>
      </c>
      <c r="G4840" s="1">
        <v>67336.9100495469</v>
      </c>
      <c r="H4840" s="1">
        <v>-59940.8072162636</v>
      </c>
      <c r="I4840" s="1">
        <v>81923.5690741025</v>
      </c>
      <c r="J4840" s="1">
        <v>75692.9309002078</v>
      </c>
      <c r="K4840" s="1">
        <v>0.2</v>
      </c>
      <c r="L4840" s="1">
        <v>0.414</v>
      </c>
      <c r="M4840" s="1">
        <v>0.512</v>
      </c>
    </row>
    <row r="4841">
      <c r="A4841" s="1">
        <v>4839.0</v>
      </c>
      <c r="B4841" s="1">
        <v>1.70022580734764E9</v>
      </c>
      <c r="C4841" s="1">
        <v>52691.2871231183</v>
      </c>
      <c r="D4841" s="1">
        <v>52420.1381111309</v>
      </c>
      <c r="E4841" s="1">
        <v>-51071.9255890757</v>
      </c>
      <c r="F4841" s="1">
        <v>50878.0242059259</v>
      </c>
      <c r="G4841" s="1">
        <v>67317.4863836153</v>
      </c>
      <c r="H4841" s="1">
        <v>-60277.9609296275</v>
      </c>
      <c r="I4841" s="1">
        <v>81804.0766482444</v>
      </c>
      <c r="J4841" s="1">
        <v>75694.0931909195</v>
      </c>
      <c r="K4841" s="1">
        <v>0.2</v>
      </c>
      <c r="L4841" s="1">
        <v>0.414</v>
      </c>
      <c r="M4841" s="1">
        <v>0.512</v>
      </c>
    </row>
    <row r="4842">
      <c r="A4842" s="1">
        <v>4840.0</v>
      </c>
      <c r="B4842" s="1">
        <v>1.70022580735169E9</v>
      </c>
      <c r="C4842" s="1">
        <v>52693.5893527971</v>
      </c>
      <c r="D4842" s="1">
        <v>52387.4375089928</v>
      </c>
      <c r="E4842" s="1">
        <v>-51430.7157910723</v>
      </c>
      <c r="F4842" s="1">
        <v>50910.724808064</v>
      </c>
      <c r="G4842" s="1">
        <v>67334.9207442904</v>
      </c>
      <c r="H4842" s="1">
        <v>-60525.7970721479</v>
      </c>
      <c r="I4842" s="1">
        <v>81792.3866858943</v>
      </c>
      <c r="J4842" s="1">
        <v>76002.7260783584</v>
      </c>
      <c r="K4842" s="1">
        <v>0.2</v>
      </c>
      <c r="L4842" s="1">
        <v>0.414</v>
      </c>
      <c r="M4842" s="1">
        <v>0.512</v>
      </c>
    </row>
    <row r="4843">
      <c r="A4843" s="1">
        <v>4841.0</v>
      </c>
      <c r="B4843" s="1">
        <v>1.70022580735574E9</v>
      </c>
      <c r="C4843" s="1">
        <v>52684.2686753593</v>
      </c>
      <c r="D4843" s="1">
        <v>52344.2315869607</v>
      </c>
      <c r="E4843" s="1">
        <v>-51680.0718522157</v>
      </c>
      <c r="F4843" s="1">
        <v>50931.2213577296</v>
      </c>
      <c r="G4843" s="1">
        <v>67311.0043777232</v>
      </c>
      <c r="H4843" s="1">
        <v>-60732.4389496372</v>
      </c>
      <c r="I4843" s="1">
        <v>81726.9631298736</v>
      </c>
      <c r="J4843" s="1">
        <v>76513.061107762</v>
      </c>
      <c r="K4843" s="1">
        <v>0.2</v>
      </c>
      <c r="L4843" s="1">
        <v>0.414</v>
      </c>
      <c r="M4843" s="1">
        <v>0.512</v>
      </c>
    </row>
    <row r="4844">
      <c r="A4844" s="1">
        <v>4842.0</v>
      </c>
      <c r="B4844" s="1">
        <v>1.70022580735963E9</v>
      </c>
      <c r="C4844" s="1">
        <v>52684.5815997817</v>
      </c>
      <c r="D4844" s="1">
        <v>52323.6456303174</v>
      </c>
      <c r="E4844" s="1">
        <v>-52093.9144008057</v>
      </c>
      <c r="F4844" s="1">
        <v>50961.2173987886</v>
      </c>
      <c r="G4844" s="1">
        <v>67291.8712844695</v>
      </c>
      <c r="H4844" s="1">
        <v>-60956.5375395462</v>
      </c>
      <c r="I4844" s="1">
        <v>81616.9254919201</v>
      </c>
      <c r="J4844" s="1">
        <v>77168.0342755358</v>
      </c>
      <c r="K4844" s="1">
        <v>0.2</v>
      </c>
      <c r="L4844" s="1">
        <v>0.414</v>
      </c>
      <c r="M4844" s="1">
        <v>0.512</v>
      </c>
    </row>
    <row r="4845">
      <c r="A4845" s="1">
        <v>4843.0</v>
      </c>
      <c r="B4845" s="1">
        <v>1.70022580736363E9</v>
      </c>
      <c r="C4845" s="1">
        <v>52692.5835242967</v>
      </c>
      <c r="D4845" s="1">
        <v>52329.7923600426</v>
      </c>
      <c r="E4845" s="1">
        <v>-52581.897685754</v>
      </c>
      <c r="F4845" s="1">
        <v>50992.9568759151</v>
      </c>
      <c r="G4845" s="1">
        <v>67263.2610515667</v>
      </c>
      <c r="H4845" s="1">
        <v>-61178.9821003654</v>
      </c>
      <c r="I4845" s="1">
        <v>81639.3442916088</v>
      </c>
      <c r="J4845" s="1">
        <v>77884.9888306842</v>
      </c>
      <c r="K4845" s="1">
        <v>0.2</v>
      </c>
      <c r="L4845" s="1">
        <v>0.414</v>
      </c>
      <c r="M4845" s="1">
        <v>0.512</v>
      </c>
    </row>
    <row r="4846">
      <c r="A4846" s="1">
        <v>4844.0</v>
      </c>
      <c r="B4846" s="1">
        <v>1.70022580736668E9</v>
      </c>
      <c r="C4846" s="1">
        <v>52701.0101319563</v>
      </c>
      <c r="D4846" s="1">
        <v>52327.4007233859</v>
      </c>
      <c r="E4846" s="1">
        <v>-52889.5023929479</v>
      </c>
      <c r="F4846" s="1">
        <v>51030.8430827669</v>
      </c>
      <c r="G4846" s="1">
        <v>67240.4399204778</v>
      </c>
      <c r="H4846" s="1">
        <v>-61346.3072593578</v>
      </c>
      <c r="I4846" s="1">
        <v>81714.4908564675</v>
      </c>
      <c r="J4846" s="1">
        <v>78493.4256665022</v>
      </c>
      <c r="K4846" s="1">
        <v>0.2</v>
      </c>
      <c r="L4846" s="1">
        <v>0.414</v>
      </c>
      <c r="M4846" s="1">
        <v>0.512</v>
      </c>
    </row>
    <row r="4847">
      <c r="A4847" s="1">
        <v>4845.0</v>
      </c>
      <c r="B4847" s="1">
        <v>1.70022580737281E9</v>
      </c>
      <c r="C4847" s="1">
        <v>52696.5621348097</v>
      </c>
      <c r="D4847" s="1">
        <v>52296.5553160375</v>
      </c>
      <c r="E4847" s="1">
        <v>-53118.5854218704</v>
      </c>
      <c r="F4847" s="1">
        <v>51058.6263011248</v>
      </c>
      <c r="G4847" s="1">
        <v>67214.5118969097</v>
      </c>
      <c r="H4847" s="1">
        <v>-61504.5129066125</v>
      </c>
      <c r="I4847" s="1">
        <v>81761.1612988902</v>
      </c>
      <c r="J4847" s="1">
        <v>78890.8173311731</v>
      </c>
      <c r="K4847" s="1">
        <v>0.2</v>
      </c>
      <c r="L4847" s="1">
        <v>0.414</v>
      </c>
      <c r="M4847" s="1">
        <v>0.512</v>
      </c>
    </row>
    <row r="4848">
      <c r="A4848" s="1">
        <v>4846.0</v>
      </c>
      <c r="B4848" s="1">
        <v>1.70022580737582E9</v>
      </c>
      <c r="C4848" s="1">
        <v>52686.9955881828</v>
      </c>
      <c r="D4848" s="1">
        <v>52267.7439174346</v>
      </c>
      <c r="E4848" s="1">
        <v>-53493.1112519635</v>
      </c>
      <c r="F4848" s="1">
        <v>51111.1529005948</v>
      </c>
      <c r="G4848" s="1">
        <v>67231.9239058403</v>
      </c>
      <c r="H4848" s="1">
        <v>-61667.4124202027</v>
      </c>
      <c r="I4848" s="1">
        <v>81971.8711938704</v>
      </c>
      <c r="J4848" s="1">
        <v>79229.5580183932</v>
      </c>
      <c r="K4848" s="1">
        <v>0.2</v>
      </c>
      <c r="L4848" s="1">
        <v>0.414</v>
      </c>
      <c r="M4848" s="1">
        <v>0.512</v>
      </c>
    </row>
    <row r="4849">
      <c r="A4849" s="1">
        <v>4847.0</v>
      </c>
      <c r="B4849" s="1">
        <v>1.70022580738067E9</v>
      </c>
      <c r="C4849" s="1">
        <v>52725.1723677125</v>
      </c>
      <c r="D4849" s="1">
        <v>52289.0227781561</v>
      </c>
      <c r="E4849" s="1">
        <v>-54012.0293512379</v>
      </c>
      <c r="F4849" s="1">
        <v>51213.2333175222</v>
      </c>
      <c r="G4849" s="1">
        <v>67234.4720047083</v>
      </c>
      <c r="H4849" s="1">
        <v>-61865.9406144548</v>
      </c>
      <c r="I4849" s="1">
        <v>82179.5636033491</v>
      </c>
      <c r="J4849" s="1">
        <v>79386.1319883027</v>
      </c>
      <c r="K4849" s="1">
        <v>0.2</v>
      </c>
      <c r="L4849" s="1">
        <v>0.414</v>
      </c>
      <c r="M4849" s="1">
        <v>0.512</v>
      </c>
    </row>
    <row r="4850">
      <c r="A4850" s="1">
        <v>4848.0</v>
      </c>
      <c r="B4850" s="1">
        <v>1.70022580738475E9</v>
      </c>
      <c r="C4850" s="1">
        <v>52772.9380456135</v>
      </c>
      <c r="D4850" s="1">
        <v>52325.6125838294</v>
      </c>
      <c r="E4850" s="1">
        <v>-54415.0313037671</v>
      </c>
      <c r="F4850" s="1">
        <v>51315.4254931718</v>
      </c>
      <c r="G4850" s="1">
        <v>67205.3029781941</v>
      </c>
      <c r="H4850" s="1">
        <v>-62052.9576603123</v>
      </c>
      <c r="I4850" s="1">
        <v>82125.6288439785</v>
      </c>
      <c r="J4850" s="1">
        <v>79272.2722020473</v>
      </c>
      <c r="K4850" s="1">
        <v>0.198</v>
      </c>
      <c r="L4850" s="1">
        <v>0.204</v>
      </c>
      <c r="M4850" s="1">
        <v>0.378</v>
      </c>
    </row>
    <row r="4851">
      <c r="A4851" s="1">
        <v>4849.0</v>
      </c>
      <c r="B4851" s="1">
        <v>1.70022580738776E9</v>
      </c>
      <c r="C4851" s="1">
        <v>52784.449194008</v>
      </c>
      <c r="D4851" s="1">
        <v>52316.8730517474</v>
      </c>
      <c r="E4851" s="1">
        <v>-54836.5628524497</v>
      </c>
      <c r="F4851" s="1">
        <v>51330.8705485904</v>
      </c>
      <c r="G4851" s="1">
        <v>67160.4430270723</v>
      </c>
      <c r="H4851" s="1">
        <v>-62374.3757455796</v>
      </c>
      <c r="I4851" s="1">
        <v>81708.2323680201</v>
      </c>
      <c r="J4851" s="1">
        <v>77057.7731201378</v>
      </c>
      <c r="K4851" s="1">
        <v>0.198</v>
      </c>
      <c r="L4851" s="1">
        <v>0.204</v>
      </c>
      <c r="M4851" s="1">
        <v>0.378</v>
      </c>
    </row>
    <row r="4852">
      <c r="A4852" s="1">
        <v>4850.0</v>
      </c>
      <c r="B4852" s="1">
        <v>1.70022580739085E9</v>
      </c>
      <c r="C4852" s="1">
        <v>52783.0857375962</v>
      </c>
      <c r="D4852" s="1">
        <v>52291.5485252795</v>
      </c>
      <c r="E4852" s="1">
        <v>-55480.5389619516</v>
      </c>
      <c r="F4852" s="1">
        <v>51338.0901620495</v>
      </c>
      <c r="G4852" s="1">
        <v>67114.6443026833</v>
      </c>
      <c r="H4852" s="1">
        <v>-62827.4232539443</v>
      </c>
      <c r="I4852" s="1">
        <v>81149.7069775709</v>
      </c>
      <c r="J4852" s="1">
        <v>73185.1098758113</v>
      </c>
      <c r="K4852" s="1">
        <v>0.198</v>
      </c>
      <c r="L4852" s="1">
        <v>0.204</v>
      </c>
      <c r="M4852" s="1">
        <v>0.378</v>
      </c>
    </row>
    <row r="4853">
      <c r="A4853" s="1">
        <v>4851.0</v>
      </c>
      <c r="B4853" s="1">
        <v>1.70022580739485E9</v>
      </c>
      <c r="C4853" s="1">
        <v>52770.8816851236</v>
      </c>
      <c r="D4853" s="1">
        <v>52269.0626703575</v>
      </c>
      <c r="E4853" s="1">
        <v>-56214.2796771859</v>
      </c>
      <c r="F4853" s="1">
        <v>51353.3117000236</v>
      </c>
      <c r="G4853" s="1">
        <v>67079.820284822</v>
      </c>
      <c r="H4853" s="1">
        <v>-63258.4542940204</v>
      </c>
      <c r="I4853" s="1">
        <v>80602.1115901603</v>
      </c>
      <c r="J4853" s="1">
        <v>69865.0488096533</v>
      </c>
      <c r="K4853" s="1">
        <v>0.198</v>
      </c>
      <c r="L4853" s="1">
        <v>0.204</v>
      </c>
      <c r="M4853" s="1">
        <v>0.378</v>
      </c>
    </row>
    <row r="4854">
      <c r="A4854" s="1">
        <v>4852.0</v>
      </c>
      <c r="B4854" s="1">
        <v>1.70022580739884E9</v>
      </c>
      <c r="C4854" s="1">
        <v>52751.7485918699</v>
      </c>
      <c r="D4854" s="1">
        <v>52237.323193231</v>
      </c>
      <c r="E4854" s="1">
        <v>-56794.8438876681</v>
      </c>
      <c r="F4854" s="1">
        <v>51368.3097205531</v>
      </c>
      <c r="G4854" s="1">
        <v>67083.3518604459</v>
      </c>
      <c r="H4854" s="1">
        <v>-63624.6652751762</v>
      </c>
      <c r="I4854" s="1">
        <v>79828.562418051</v>
      </c>
      <c r="J4854" s="1">
        <v>67051.3441623859</v>
      </c>
      <c r="K4854" s="1">
        <v>0.198</v>
      </c>
      <c r="L4854" s="1">
        <v>0.204</v>
      </c>
      <c r="M4854" s="1">
        <v>0.378</v>
      </c>
    </row>
    <row r="4855">
      <c r="A4855" s="1">
        <v>4853.0</v>
      </c>
      <c r="B4855" s="1">
        <v>1.70022580740375E9</v>
      </c>
      <c r="C4855" s="1">
        <v>52738.5387108968</v>
      </c>
      <c r="D4855" s="1">
        <v>52178.2251808911</v>
      </c>
      <c r="E4855" s="1">
        <v>-57126.0073335179</v>
      </c>
      <c r="F4855" s="1">
        <v>51385.4982120392</v>
      </c>
      <c r="G4855" s="1">
        <v>67070.4325521508</v>
      </c>
      <c r="H4855" s="1">
        <v>-63878.067002066</v>
      </c>
      <c r="I4855" s="1">
        <v>78807.4006208659</v>
      </c>
      <c r="J4855" s="1">
        <v>64723.4770325991</v>
      </c>
      <c r="K4855" s="1">
        <v>0.198</v>
      </c>
      <c r="L4855" s="1">
        <v>0.204</v>
      </c>
      <c r="M4855" s="1">
        <v>0.378</v>
      </c>
    </row>
    <row r="4856">
      <c r="A4856" s="1">
        <v>4854.0</v>
      </c>
      <c r="B4856" s="1">
        <v>1.70022580740784E9</v>
      </c>
      <c r="C4856" s="1">
        <v>52730.648545104</v>
      </c>
      <c r="D4856" s="1">
        <v>52136.3156600374</v>
      </c>
      <c r="E4856" s="1">
        <v>-57424.0007905961</v>
      </c>
      <c r="F4856" s="1">
        <v>51403.8266424926</v>
      </c>
      <c r="G4856" s="1">
        <v>67090.2361977382</v>
      </c>
      <c r="H4856" s="1">
        <v>-64088.1733999459</v>
      </c>
      <c r="I4856" s="1">
        <v>77994.8253029376</v>
      </c>
      <c r="J4856" s="1">
        <v>62830.6642568903</v>
      </c>
      <c r="K4856" s="1">
        <v>0.198</v>
      </c>
      <c r="L4856" s="1">
        <v>0.204</v>
      </c>
      <c r="M4856" s="1">
        <v>0.378</v>
      </c>
    </row>
    <row r="4857">
      <c r="A4857" s="1">
        <v>4855.0</v>
      </c>
      <c r="B4857" s="1">
        <v>1.70022580741183E9</v>
      </c>
      <c r="C4857" s="1">
        <v>52747.5688156567</v>
      </c>
      <c r="D4857" s="1">
        <v>52113.3827702263</v>
      </c>
      <c r="E4857" s="1">
        <v>-57719.6473145064</v>
      </c>
      <c r="F4857" s="1">
        <v>51425.7090003143</v>
      </c>
      <c r="G4857" s="1">
        <v>67072.5112643851</v>
      </c>
      <c r="H4857" s="1">
        <v>-64271.3682975016</v>
      </c>
      <c r="I4857" s="1">
        <v>77417.8150198239</v>
      </c>
      <c r="J4857" s="1">
        <v>61353.973907706</v>
      </c>
      <c r="K4857" s="1">
        <v>0.198</v>
      </c>
      <c r="L4857" s="1">
        <v>0.204</v>
      </c>
      <c r="M4857" s="1">
        <v>0.378</v>
      </c>
    </row>
    <row r="4858">
      <c r="A4858" s="1">
        <v>4856.0</v>
      </c>
      <c r="B4858" s="1">
        <v>1.70022580741484E9</v>
      </c>
      <c r="C4858" s="1">
        <v>52739.8127603307</v>
      </c>
      <c r="D4858" s="1">
        <v>52070.8250487834</v>
      </c>
      <c r="E4858" s="1">
        <v>-57904.3397789406</v>
      </c>
      <c r="F4858" s="1">
        <v>51433.0180207512</v>
      </c>
      <c r="G4858" s="1">
        <v>67059.6813630678</v>
      </c>
      <c r="H4858" s="1">
        <v>-64413.0113021148</v>
      </c>
      <c r="I4858" s="1">
        <v>76793.7990181206</v>
      </c>
      <c r="J4858" s="1">
        <v>60160.4354572815</v>
      </c>
      <c r="K4858" s="1">
        <v>0.198</v>
      </c>
      <c r="L4858" s="1">
        <v>0.204</v>
      </c>
      <c r="M4858" s="1">
        <v>0.378</v>
      </c>
    </row>
    <row r="4859">
      <c r="A4859" s="1">
        <v>4857.0</v>
      </c>
      <c r="B4859" s="1">
        <v>1.70022580742171E9</v>
      </c>
      <c r="C4859" s="1">
        <v>52723.3618764116</v>
      </c>
      <c r="D4859" s="1">
        <v>52006.2732107965</v>
      </c>
      <c r="E4859" s="1">
        <v>-57922.9811338163</v>
      </c>
      <c r="F4859" s="1">
        <v>51445.8032185796</v>
      </c>
      <c r="G4859" s="1">
        <v>67007.3559292979</v>
      </c>
      <c r="H4859" s="1">
        <v>-64498.2832072118</v>
      </c>
      <c r="I4859" s="1">
        <v>76236.0782904718</v>
      </c>
      <c r="J4859" s="1">
        <v>59214.0402452993</v>
      </c>
      <c r="K4859" s="1">
        <v>0.198</v>
      </c>
      <c r="L4859" s="1">
        <v>0.204</v>
      </c>
      <c r="M4859" s="1">
        <v>0.378</v>
      </c>
    </row>
    <row r="4860">
      <c r="A4860" s="1">
        <v>4858.0</v>
      </c>
      <c r="B4860" s="1">
        <v>1.70022580743079E9</v>
      </c>
      <c r="C4860" s="1">
        <v>52742.2267487319</v>
      </c>
      <c r="D4860" s="1">
        <v>51984.4132047192</v>
      </c>
      <c r="E4860" s="1">
        <v>-57929.5301949417</v>
      </c>
      <c r="F4860" s="1">
        <v>51485.0528818432</v>
      </c>
      <c r="G4860" s="1">
        <v>66945.5980593679</v>
      </c>
      <c r="H4860" s="1">
        <v>-64561.6056992537</v>
      </c>
      <c r="I4860" s="1">
        <v>75730.7500518262</v>
      </c>
      <c r="J4860" s="1">
        <v>58392.7924505224</v>
      </c>
      <c r="K4860" s="1">
        <v>0.144</v>
      </c>
      <c r="L4860" s="1">
        <v>0.078</v>
      </c>
      <c r="M4860" s="1">
        <v>0.272</v>
      </c>
    </row>
    <row r="4861">
      <c r="A4861" s="1">
        <v>4859.0</v>
      </c>
      <c r="B4861" s="1">
        <v>1.70022580743381E9</v>
      </c>
      <c r="C4861" s="1">
        <v>52744.7077923664</v>
      </c>
      <c r="D4861" s="1">
        <v>51965.2130562321</v>
      </c>
      <c r="E4861" s="1">
        <v>-58078.9739583699</v>
      </c>
      <c r="F4861" s="1">
        <v>51514.1325013795</v>
      </c>
      <c r="G4861" s="1">
        <v>66898.7264512451</v>
      </c>
      <c r="H4861" s="1">
        <v>-64617.5297638809</v>
      </c>
      <c r="I4861" s="1">
        <v>75212.5695601188</v>
      </c>
      <c r="J4861" s="1">
        <v>57667.9700813257</v>
      </c>
      <c r="K4861" s="1">
        <v>0.144</v>
      </c>
      <c r="L4861" s="1">
        <v>0.078</v>
      </c>
      <c r="M4861" s="1">
        <v>0.272</v>
      </c>
    </row>
    <row r="4862">
      <c r="A4862" s="1">
        <v>4860.0</v>
      </c>
      <c r="B4862" s="1">
        <v>1.70022580743777E9</v>
      </c>
      <c r="C4862" s="1">
        <v>52724.166539212</v>
      </c>
      <c r="D4862" s="1">
        <v>51910.3395235943</v>
      </c>
      <c r="E4862" s="1">
        <v>-58310.6497896492</v>
      </c>
      <c r="F4862" s="1">
        <v>51504.7224169638</v>
      </c>
      <c r="G4862" s="1">
        <v>66849.9996483325</v>
      </c>
      <c r="H4862" s="1">
        <v>-64707.0708521689</v>
      </c>
      <c r="I4862" s="1">
        <v>74656.6816755153</v>
      </c>
      <c r="J4862" s="1">
        <v>57028.3972654816</v>
      </c>
      <c r="K4862" s="1">
        <v>0.144</v>
      </c>
      <c r="L4862" s="1">
        <v>0.078</v>
      </c>
      <c r="M4862" s="1">
        <v>0.272</v>
      </c>
    </row>
    <row r="4863">
      <c r="A4863" s="1">
        <v>4861.0</v>
      </c>
      <c r="B4863" s="1">
        <v>1.70022580744084E9</v>
      </c>
      <c r="C4863" s="1">
        <v>52732.5260916383</v>
      </c>
      <c r="D4863" s="1">
        <v>51868.4970579739</v>
      </c>
      <c r="E4863" s="1">
        <v>-58412.7749100655</v>
      </c>
      <c r="F4863" s="1">
        <v>51531.9244899659</v>
      </c>
      <c r="G4863" s="1">
        <v>66790.6557668037</v>
      </c>
      <c r="H4863" s="1">
        <v>-64750.9026230457</v>
      </c>
      <c r="I4863" s="1">
        <v>74199.9908328045</v>
      </c>
      <c r="J4863" s="1">
        <v>56544.1467218573</v>
      </c>
      <c r="K4863" s="1">
        <v>0.144</v>
      </c>
      <c r="L4863" s="1">
        <v>0.078</v>
      </c>
      <c r="M4863" s="1">
        <v>0.272</v>
      </c>
    </row>
    <row r="4864">
      <c r="A4864" s="1">
        <v>4862.0</v>
      </c>
      <c r="B4864" s="1">
        <v>1.70022580744374E9</v>
      </c>
      <c r="C4864" s="1">
        <v>52748.4628854349</v>
      </c>
      <c r="D4864" s="1">
        <v>51845.4077059516</v>
      </c>
      <c r="E4864" s="1">
        <v>-58474.8680561623</v>
      </c>
      <c r="F4864" s="1">
        <v>51577.9914352883</v>
      </c>
      <c r="G4864" s="1">
        <v>66757.4187227986</v>
      </c>
      <c r="H4864" s="1">
        <v>-64756.0435242704</v>
      </c>
      <c r="I4864" s="1">
        <v>73838.0043313508</v>
      </c>
      <c r="J4864" s="1">
        <v>56209.1611277057</v>
      </c>
      <c r="K4864" s="1">
        <v>0.144</v>
      </c>
      <c r="L4864" s="1">
        <v>0.078</v>
      </c>
      <c r="M4864" s="1">
        <v>0.272</v>
      </c>
    </row>
    <row r="4865">
      <c r="A4865" s="1">
        <v>4863.0</v>
      </c>
      <c r="B4865" s="1">
        <v>1.70022580744674E9</v>
      </c>
      <c r="C4865" s="1">
        <v>52725.8429200462</v>
      </c>
      <c r="D4865" s="1">
        <v>51800.9053827411</v>
      </c>
      <c r="E4865" s="1">
        <v>-58659.2922996631</v>
      </c>
      <c r="F4865" s="1">
        <v>51577.1197172546</v>
      </c>
      <c r="G4865" s="1">
        <v>66825.2786189649</v>
      </c>
      <c r="H4865" s="1">
        <v>-64763.8889865743</v>
      </c>
      <c r="I4865" s="1">
        <v>73524.4540601318</v>
      </c>
      <c r="J4865" s="1">
        <v>55935.4863685949</v>
      </c>
      <c r="K4865" s="1">
        <v>0.144</v>
      </c>
      <c r="L4865" s="1">
        <v>0.078</v>
      </c>
      <c r="M4865" s="1">
        <v>0.272</v>
      </c>
    </row>
    <row r="4866">
      <c r="A4866" s="1">
        <v>4864.0</v>
      </c>
      <c r="B4866" s="1">
        <v>1.70022580745081E9</v>
      </c>
      <c r="C4866" s="1">
        <v>52699.2890476333</v>
      </c>
      <c r="D4866" s="1">
        <v>51761.8345334332</v>
      </c>
      <c r="E4866" s="1">
        <v>-58892.376290843</v>
      </c>
      <c r="F4866" s="1">
        <v>51576.9409032989</v>
      </c>
      <c r="G4866" s="1">
        <v>66943.4969953891</v>
      </c>
      <c r="H4866" s="1">
        <v>-64776.3165564914</v>
      </c>
      <c r="I4866" s="1">
        <v>73272.6616588427</v>
      </c>
      <c r="J4866" s="1">
        <v>55658.615310027</v>
      </c>
      <c r="K4866" s="1">
        <v>0.144</v>
      </c>
      <c r="L4866" s="1">
        <v>0.078</v>
      </c>
      <c r="M4866" s="1">
        <v>0.272</v>
      </c>
    </row>
    <row r="4867">
      <c r="A4867" s="1">
        <v>4865.0</v>
      </c>
      <c r="B4867" s="1">
        <v>1.70022580745381E9</v>
      </c>
      <c r="C4867" s="1">
        <v>52690.5718672957</v>
      </c>
      <c r="D4867" s="1">
        <v>51736.442951732</v>
      </c>
      <c r="E4867" s="1">
        <v>-59010.3264463337</v>
      </c>
      <c r="F4867" s="1">
        <v>51587.8485545931</v>
      </c>
      <c r="G4867" s="1">
        <v>66968.1956730122</v>
      </c>
      <c r="H4867" s="1">
        <v>-64763.531358663</v>
      </c>
      <c r="I4867" s="1">
        <v>73156.723160353</v>
      </c>
      <c r="J4867" s="1">
        <v>55378.793821191</v>
      </c>
      <c r="K4867" s="1">
        <v>0.144</v>
      </c>
      <c r="L4867" s="1">
        <v>0.078</v>
      </c>
      <c r="M4867" s="1">
        <v>0.272</v>
      </c>
    </row>
    <row r="4868">
      <c r="A4868" s="1">
        <v>4866.0</v>
      </c>
      <c r="B4868" s="1">
        <v>1.70022580745685E9</v>
      </c>
      <c r="C4868" s="1">
        <v>52714.1976611849</v>
      </c>
      <c r="D4868" s="1">
        <v>51751.6868414505</v>
      </c>
      <c r="E4868" s="1">
        <v>-59087.9987583158</v>
      </c>
      <c r="F4868" s="1">
        <v>51636.9776889059</v>
      </c>
      <c r="G4868" s="1">
        <v>66996.2918157925</v>
      </c>
      <c r="H4868" s="1">
        <v>-64732.8647652703</v>
      </c>
      <c r="I4868" s="1">
        <v>73134.7513955535</v>
      </c>
      <c r="J4868" s="1">
        <v>55135.6515450062</v>
      </c>
      <c r="K4868" s="1">
        <v>0.144</v>
      </c>
      <c r="L4868" s="1">
        <v>0.078</v>
      </c>
      <c r="M4868" s="1">
        <v>0.272</v>
      </c>
    </row>
    <row r="4869">
      <c r="A4869" s="1">
        <v>4867.0</v>
      </c>
      <c r="B4869" s="1">
        <v>1.70022580747697E9</v>
      </c>
      <c r="C4869" s="1">
        <v>52704.0946726911</v>
      </c>
      <c r="D4869" s="1">
        <v>51721.3108207357</v>
      </c>
      <c r="E4869" s="1">
        <v>-59298.7533567849</v>
      </c>
      <c r="F4869" s="1">
        <v>51653.2497588693</v>
      </c>
      <c r="G4869" s="1">
        <v>66982.8360656304</v>
      </c>
      <c r="H4869" s="1">
        <v>-64748.2427654555</v>
      </c>
      <c r="I4869" s="1">
        <v>73176.9738408296</v>
      </c>
      <c r="J4869" s="1">
        <v>54849.3256985337</v>
      </c>
      <c r="K4869" s="1">
        <v>0.144</v>
      </c>
      <c r="L4869" s="1">
        <v>0.078</v>
      </c>
      <c r="M4869" s="1">
        <v>0.272</v>
      </c>
    </row>
    <row r="4870">
      <c r="A4870" s="1">
        <v>4868.0</v>
      </c>
      <c r="B4870" s="1">
        <v>1.70022580747979E9</v>
      </c>
      <c r="C4870" s="1">
        <v>52706.2851436478</v>
      </c>
      <c r="D4870" s="1">
        <v>51703.697646105</v>
      </c>
      <c r="E4870" s="1">
        <v>-59583.8722090568</v>
      </c>
      <c r="F4870" s="1">
        <v>51663.151581663</v>
      </c>
      <c r="G4870" s="1">
        <v>66978.8127516284</v>
      </c>
      <c r="H4870" s="1">
        <v>-64820.9529901686</v>
      </c>
      <c r="I4870" s="1">
        <v>73293.1358567638</v>
      </c>
      <c r="J4870" s="1">
        <v>54429.4258271963</v>
      </c>
      <c r="K4870" s="1">
        <v>0.08</v>
      </c>
      <c r="L4870" s="1">
        <v>0.04</v>
      </c>
      <c r="M4870" s="1">
        <v>0.254</v>
      </c>
    </row>
    <row r="4871">
      <c r="A4871" s="1">
        <v>4869.0</v>
      </c>
      <c r="B4871" s="1">
        <v>1.70022580748389E9</v>
      </c>
      <c r="C4871" s="1">
        <v>52684.9839311819</v>
      </c>
      <c r="D4871" s="1">
        <v>51679.9153900045</v>
      </c>
      <c r="E4871" s="1">
        <v>-59802.8746012299</v>
      </c>
      <c r="F4871" s="1">
        <v>51634.9883836494</v>
      </c>
      <c r="G4871" s="1">
        <v>66928.5883818374</v>
      </c>
      <c r="H4871" s="1">
        <v>-64901.2404562521</v>
      </c>
      <c r="I4871" s="1">
        <v>73481.9633939222</v>
      </c>
      <c r="J4871" s="1">
        <v>54027.9661450345</v>
      </c>
      <c r="K4871" s="1">
        <v>0.08</v>
      </c>
      <c r="L4871" s="1">
        <v>0.04</v>
      </c>
      <c r="M4871" s="1">
        <v>0.254</v>
      </c>
    </row>
    <row r="4872">
      <c r="A4872" s="1">
        <v>4870.0</v>
      </c>
      <c r="B4872" s="1">
        <v>1.70022580748685E9</v>
      </c>
      <c r="C4872" s="1">
        <v>52651.7021836879</v>
      </c>
      <c r="D4872" s="1">
        <v>51642.7220872309</v>
      </c>
      <c r="E4872" s="1">
        <v>-59996.0830803016</v>
      </c>
      <c r="F4872" s="1">
        <v>51594.1517465295</v>
      </c>
      <c r="G4872" s="1">
        <v>66907.2201141381</v>
      </c>
      <c r="H4872" s="1">
        <v>-64984.7018700482</v>
      </c>
      <c r="I4872" s="1">
        <v>73705.4361349864</v>
      </c>
      <c r="J4872" s="1">
        <v>53630.5744803636</v>
      </c>
      <c r="K4872" s="1">
        <v>0.08</v>
      </c>
      <c r="L4872" s="1">
        <v>0.04</v>
      </c>
      <c r="M4872" s="1">
        <v>0.254</v>
      </c>
    </row>
    <row r="4873">
      <c r="A4873" s="1">
        <v>4871.0</v>
      </c>
      <c r="B4873" s="1">
        <v>1.70022580748989E9</v>
      </c>
      <c r="C4873" s="1">
        <v>52645.0860673291</v>
      </c>
      <c r="D4873" s="1">
        <v>51622.4937584988</v>
      </c>
      <c r="E4873" s="1">
        <v>-60277.5362464828</v>
      </c>
      <c r="F4873" s="1">
        <v>51570.9282840404</v>
      </c>
      <c r="G4873" s="1">
        <v>66927.4931463591</v>
      </c>
      <c r="H4873" s="1">
        <v>-65089.5091997992</v>
      </c>
      <c r="I4873" s="1">
        <v>73925.9584457824</v>
      </c>
      <c r="J4873" s="1">
        <v>53137.2044250016</v>
      </c>
      <c r="K4873" s="1">
        <v>0.08</v>
      </c>
      <c r="L4873" s="1">
        <v>0.04</v>
      </c>
      <c r="M4873" s="1">
        <v>0.254</v>
      </c>
    </row>
    <row r="4874">
      <c r="A4874" s="1">
        <v>4872.0</v>
      </c>
      <c r="B4874" s="1">
        <v>1.7002258074928E9</v>
      </c>
      <c r="C4874" s="1">
        <v>52656.8207331682</v>
      </c>
      <c r="D4874" s="1">
        <v>51625.3100783002</v>
      </c>
      <c r="E4874" s="1">
        <v>-60643.1884340272</v>
      </c>
      <c r="F4874" s="1">
        <v>51592.0953860396</v>
      </c>
      <c r="G4874" s="1">
        <v>66933.2151929396</v>
      </c>
      <c r="H4874" s="1">
        <v>-65232.7615300132</v>
      </c>
      <c r="I4874" s="1">
        <v>74144.3796925997</v>
      </c>
      <c r="J4874" s="1">
        <v>52565.2232843903</v>
      </c>
      <c r="K4874" s="1">
        <v>0.08</v>
      </c>
      <c r="L4874" s="1">
        <v>0.04</v>
      </c>
      <c r="M4874" s="1">
        <v>0.254</v>
      </c>
    </row>
    <row r="4875">
      <c r="A4875" s="1">
        <v>4873.0</v>
      </c>
      <c r="B4875" s="1">
        <v>1.70022580749678E9</v>
      </c>
      <c r="C4875" s="1">
        <v>52652.5068464883</v>
      </c>
      <c r="D4875" s="1">
        <v>51614.9612206174</v>
      </c>
      <c r="E4875" s="1">
        <v>-60829.4678723177</v>
      </c>
      <c r="F4875" s="1">
        <v>51599.4044064765</v>
      </c>
      <c r="G4875" s="1">
        <v>66924.3862538798</v>
      </c>
      <c r="H4875" s="1">
        <v>-65271.3629926875</v>
      </c>
      <c r="I4875" s="1">
        <v>75509.3113195075</v>
      </c>
      <c r="J4875" s="1">
        <v>51857.0753165573</v>
      </c>
      <c r="K4875" s="1">
        <v>0.08</v>
      </c>
      <c r="L4875" s="1">
        <v>0.04</v>
      </c>
      <c r="M4875" s="1">
        <v>0.254</v>
      </c>
    </row>
    <row r="4876">
      <c r="A4876" s="1">
        <v>4874.0</v>
      </c>
      <c r="B4876" s="1">
        <v>1.70022580749984E9</v>
      </c>
      <c r="C4876" s="1">
        <v>52658.1841895799</v>
      </c>
      <c r="D4876" s="1">
        <v>51602.5336507002</v>
      </c>
      <c r="E4876" s="1">
        <v>-60905.9778935882</v>
      </c>
      <c r="F4876" s="1">
        <v>51597.7503773868</v>
      </c>
      <c r="G4876" s="1">
        <v>66931.270591172</v>
      </c>
      <c r="H4876" s="1">
        <v>-65282.6506236375</v>
      </c>
      <c r="I4876" s="1">
        <v>77698.9999650716</v>
      </c>
      <c r="J4876" s="1">
        <v>50412.7949968332</v>
      </c>
      <c r="K4876" s="1">
        <v>0.08</v>
      </c>
      <c r="L4876" s="1">
        <v>0.04</v>
      </c>
      <c r="M4876" s="1">
        <v>0.254</v>
      </c>
    </row>
    <row r="4877">
      <c r="A4877" s="1">
        <v>4875.0</v>
      </c>
      <c r="B4877" s="1">
        <v>1.70022580750288E9</v>
      </c>
      <c r="C4877" s="1">
        <v>52665.3814512946</v>
      </c>
      <c r="D4877" s="1">
        <v>51579.645464378</v>
      </c>
      <c r="E4877" s="1">
        <v>-61174.3552892631</v>
      </c>
      <c r="F4877" s="1">
        <v>51609.5297467148</v>
      </c>
      <c r="G4877" s="1">
        <v>66911.9810357071</v>
      </c>
      <c r="H4877" s="1">
        <v>-65476.9096346985</v>
      </c>
      <c r="I4877" s="1">
        <v>78829.5288478766</v>
      </c>
      <c r="J4877" s="1">
        <v>47859.8681521258</v>
      </c>
      <c r="K4877" s="1">
        <v>0.08</v>
      </c>
      <c r="L4877" s="1">
        <v>0.04</v>
      </c>
      <c r="M4877" s="1">
        <v>0.254</v>
      </c>
    </row>
    <row r="4878">
      <c r="A4878" s="1">
        <v>4876.0</v>
      </c>
      <c r="B4878" s="1">
        <v>1.70022580750689E9</v>
      </c>
      <c r="C4878" s="1">
        <v>52663.4144977825</v>
      </c>
      <c r="D4878" s="1">
        <v>51549.5600163412</v>
      </c>
      <c r="E4878" s="1">
        <v>-61596.8926664462</v>
      </c>
      <c r="F4878" s="1">
        <v>51625.2877265558</v>
      </c>
      <c r="G4878" s="1">
        <v>66883.8848929268</v>
      </c>
      <c r="H4878" s="1">
        <v>-65792.3598041963</v>
      </c>
      <c r="I4878" s="1">
        <v>79383.0921510567</v>
      </c>
      <c r="J4878" s="1">
        <v>44934.9188727043</v>
      </c>
      <c r="K4878" s="1">
        <v>0.08</v>
      </c>
      <c r="L4878" s="1">
        <v>0.04</v>
      </c>
      <c r="M4878" s="1">
        <v>0.254</v>
      </c>
    </row>
    <row r="4879">
      <c r="A4879" s="1">
        <v>4877.0</v>
      </c>
      <c r="B4879" s="1">
        <v>1.70022580750987E9</v>
      </c>
      <c r="C4879" s="1">
        <v>52661.5145995038</v>
      </c>
      <c r="D4879" s="1">
        <v>51539.389972614</v>
      </c>
      <c r="E4879" s="1">
        <v>-61952.1512928189</v>
      </c>
      <c r="F4879" s="1">
        <v>51627.8134736792</v>
      </c>
      <c r="G4879" s="1">
        <v>66853.1512443007</v>
      </c>
      <c r="H4879" s="1">
        <v>-66068.828531364</v>
      </c>
      <c r="I4879" s="1">
        <v>79566.0858829123</v>
      </c>
      <c r="J4879" s="1">
        <v>42660.0030255321</v>
      </c>
      <c r="K4879" s="1">
        <v>0.08</v>
      </c>
      <c r="L4879" s="1">
        <v>0.04</v>
      </c>
      <c r="M4879" s="1">
        <v>0.254</v>
      </c>
    </row>
    <row r="4880">
      <c r="A4880" s="1">
        <v>4878.0</v>
      </c>
      <c r="B4880" s="1">
        <v>1.7002258075128E9</v>
      </c>
      <c r="C4880" s="1">
        <v>52647.2541865413</v>
      </c>
      <c r="D4880" s="1">
        <v>51534.383181856</v>
      </c>
      <c r="E4880" s="1">
        <v>-62208.2799325323</v>
      </c>
      <c r="F4880" s="1">
        <v>51622.8066829212</v>
      </c>
      <c r="G4880" s="1">
        <v>66858.4486077366</v>
      </c>
      <c r="H4880" s="1">
        <v>-66285.5286938582</v>
      </c>
      <c r="I4880" s="1">
        <v>79376.9454213315</v>
      </c>
      <c r="J4880" s="1">
        <v>41078.9300297415</v>
      </c>
      <c r="K4880" s="1">
        <v>0.058</v>
      </c>
      <c r="L4880" s="1">
        <v>0.0</v>
      </c>
      <c r="M4880" s="1">
        <v>0.338</v>
      </c>
    </row>
    <row r="4881">
      <c r="A4881" s="1">
        <v>4879.0</v>
      </c>
      <c r="B4881" s="1">
        <v>1.70022580751584E9</v>
      </c>
      <c r="C4881" s="1">
        <v>52695.936285965</v>
      </c>
      <c r="D4881" s="1">
        <v>51577.5667521437</v>
      </c>
      <c r="E4881" s="1">
        <v>-62420.9567810245</v>
      </c>
      <c r="F4881" s="1">
        <v>51697.9308960355</v>
      </c>
      <c r="G4881" s="1">
        <v>66923.9839224796</v>
      </c>
      <c r="H4881" s="1">
        <v>-66450.1045882826</v>
      </c>
      <c r="I4881" s="1">
        <v>79245.2712947453</v>
      </c>
      <c r="J4881" s="1">
        <v>40098.6048696762</v>
      </c>
      <c r="K4881" s="1">
        <v>0.058</v>
      </c>
      <c r="L4881" s="1">
        <v>0.0</v>
      </c>
      <c r="M4881" s="1">
        <v>0.338</v>
      </c>
    </row>
    <row r="4882">
      <c r="A4882" s="1">
        <v>4880.0</v>
      </c>
      <c r="B4882" s="1">
        <v>1.70022580752001E9</v>
      </c>
      <c r="C4882" s="1">
        <v>52733.2413474609</v>
      </c>
      <c r="D4882" s="1">
        <v>51637.8270551952</v>
      </c>
      <c r="E4882" s="1">
        <v>-62685.5567318864</v>
      </c>
      <c r="F4882" s="1">
        <v>51735.7947511428</v>
      </c>
      <c r="G4882" s="1">
        <v>66966.2063677557</v>
      </c>
      <c r="H4882" s="1">
        <v>-66634.5511835278</v>
      </c>
      <c r="I4882" s="1">
        <v>79357.2088309775</v>
      </c>
      <c r="J4882" s="1">
        <v>39469.783242915</v>
      </c>
      <c r="K4882" s="1">
        <v>0.058</v>
      </c>
      <c r="L4882" s="1">
        <v>0.0</v>
      </c>
      <c r="M4882" s="1">
        <v>0.338</v>
      </c>
    </row>
    <row r="4883">
      <c r="A4883" s="1">
        <v>4881.0</v>
      </c>
      <c r="B4883" s="1">
        <v>1.70022580752298E9</v>
      </c>
      <c r="C4883" s="1">
        <v>52726.2676031908</v>
      </c>
      <c r="D4883" s="1">
        <v>51611.407293249</v>
      </c>
      <c r="E4883" s="1">
        <v>-62897.6524350228</v>
      </c>
      <c r="F4883" s="1">
        <v>51783.4039668326</v>
      </c>
      <c r="G4883" s="1">
        <v>66995.0177663586</v>
      </c>
      <c r="H4883" s="1">
        <v>-66775.255414874</v>
      </c>
      <c r="I4883" s="1">
        <v>79678.0010674001</v>
      </c>
      <c r="J4883" s="1">
        <v>39365.020616653</v>
      </c>
      <c r="K4883" s="1">
        <v>0.058</v>
      </c>
      <c r="L4883" s="1">
        <v>0.0</v>
      </c>
      <c r="M4883" s="1">
        <v>0.338</v>
      </c>
    </row>
    <row r="4884">
      <c r="A4884" s="1">
        <v>4882.0</v>
      </c>
      <c r="B4884" s="1">
        <v>1.70022580752592E9</v>
      </c>
      <c r="C4884" s="1">
        <v>52704.3181901357</v>
      </c>
      <c r="D4884" s="1">
        <v>51552.398687887</v>
      </c>
      <c r="E4884" s="1">
        <v>-62982.4773052307</v>
      </c>
      <c r="F4884" s="1">
        <v>51817.2445079379</v>
      </c>
      <c r="G4884" s="1">
        <v>67000.9409786392</v>
      </c>
      <c r="H4884" s="1">
        <v>-66843.0706075514</v>
      </c>
      <c r="I4884" s="1">
        <v>80044.8826008895</v>
      </c>
      <c r="J4884" s="1">
        <v>39846.2313230313</v>
      </c>
      <c r="K4884" s="1">
        <v>0.058</v>
      </c>
      <c r="L4884" s="1">
        <v>0.0</v>
      </c>
      <c r="M4884" s="1">
        <v>0.338</v>
      </c>
    </row>
    <row r="4885">
      <c r="A4885" s="1">
        <v>4883.0</v>
      </c>
      <c r="B4885" s="1">
        <v>1.70022580752986E9</v>
      </c>
      <c r="C4885" s="1">
        <v>52710.1296436941</v>
      </c>
      <c r="D4885" s="1">
        <v>51539.2335104028</v>
      </c>
      <c r="E4885" s="1">
        <v>-62999.9787211392</v>
      </c>
      <c r="F4885" s="1">
        <v>51847.0617350413</v>
      </c>
      <c r="G4885" s="1">
        <v>67005.3442722969</v>
      </c>
      <c r="H4885" s="1">
        <v>-66890.5680645189</v>
      </c>
      <c r="I4885" s="1">
        <v>80513.7104408395</v>
      </c>
      <c r="J4885" s="1">
        <v>40410.9257949502</v>
      </c>
      <c r="K4885" s="1">
        <v>0.058</v>
      </c>
      <c r="L4885" s="1">
        <v>0.0</v>
      </c>
      <c r="M4885" s="1">
        <v>0.338</v>
      </c>
    </row>
    <row r="4886">
      <c r="A4886" s="1">
        <v>4884.0</v>
      </c>
      <c r="B4886" s="1">
        <v>1.70022580753295E9</v>
      </c>
      <c r="C4886" s="1">
        <v>52764.6455484206</v>
      </c>
      <c r="D4886" s="1">
        <v>51618.0681130967</v>
      </c>
      <c r="E4886" s="1">
        <v>-63007.7124247208</v>
      </c>
      <c r="F4886" s="1">
        <v>51902.8293374573</v>
      </c>
      <c r="G4886" s="1">
        <v>67052.7970257755</v>
      </c>
      <c r="H4886" s="1">
        <v>-66943.1393674778</v>
      </c>
      <c r="I4886" s="1">
        <v>81002.7442577772</v>
      </c>
      <c r="J4886" s="1">
        <v>40992.2052612549</v>
      </c>
      <c r="K4886" s="1">
        <v>0.058</v>
      </c>
      <c r="L4886" s="1">
        <v>0.0</v>
      </c>
      <c r="M4886" s="1">
        <v>0.338</v>
      </c>
    </row>
    <row r="4887">
      <c r="A4887" s="1">
        <v>4885.0</v>
      </c>
      <c r="B4887" s="1">
        <v>1.70022580753585E9</v>
      </c>
      <c r="C4887" s="1">
        <v>52769.1158973116</v>
      </c>
      <c r="D4887" s="1">
        <v>51678.8648580151</v>
      </c>
      <c r="E4887" s="1">
        <v>-62996.3130350486</v>
      </c>
      <c r="F4887" s="1">
        <v>51934.8146837728</v>
      </c>
      <c r="G4887" s="1">
        <v>67071.5948428624</v>
      </c>
      <c r="H4887" s="1">
        <v>-67055.032200221</v>
      </c>
      <c r="I4887" s="1">
        <v>81464.4865947349</v>
      </c>
      <c r="J4887" s="1">
        <v>41142.3195770167</v>
      </c>
      <c r="K4887" s="1">
        <v>0.058</v>
      </c>
      <c r="L4887" s="1">
        <v>0.0</v>
      </c>
      <c r="M4887" s="1">
        <v>0.338</v>
      </c>
    </row>
    <row r="4888">
      <c r="A4888" s="1">
        <v>4886.0</v>
      </c>
      <c r="B4888" s="1">
        <v>1.70022580753887E9</v>
      </c>
      <c r="C4888" s="1">
        <v>52763.2373885199</v>
      </c>
      <c r="D4888" s="1">
        <v>51657.0942589157</v>
      </c>
      <c r="E4888" s="1">
        <v>-62813.9675037822</v>
      </c>
      <c r="F4888" s="1">
        <v>51946.0799629783</v>
      </c>
      <c r="G4888" s="1">
        <v>67091.5102471721</v>
      </c>
      <c r="H4888" s="1">
        <v>-67217.7528998557</v>
      </c>
      <c r="I4888" s="1">
        <v>81971.4912142147</v>
      </c>
      <c r="J4888" s="1">
        <v>41364.473565158</v>
      </c>
      <c r="K4888" s="1">
        <v>0.058</v>
      </c>
      <c r="L4888" s="1">
        <v>0.0</v>
      </c>
      <c r="M4888" s="1">
        <v>0.338</v>
      </c>
    </row>
    <row r="4889">
      <c r="A4889" s="1">
        <v>4887.0</v>
      </c>
      <c r="B4889" s="1">
        <v>1.70022580754297E9</v>
      </c>
      <c r="C4889" s="1">
        <v>52695.936285965</v>
      </c>
      <c r="D4889" s="1">
        <v>51562.5240281252</v>
      </c>
      <c r="E4889" s="1">
        <v>-62502.0042064195</v>
      </c>
      <c r="F4889" s="1">
        <v>51892.1452036077</v>
      </c>
      <c r="G4889" s="1">
        <v>67055.2557176656</v>
      </c>
      <c r="H4889" s="1">
        <v>-67466.9972022768</v>
      </c>
      <c r="I4889" s="1">
        <v>82346.5758379192</v>
      </c>
      <c r="J4889" s="1">
        <v>42742.324500361</v>
      </c>
      <c r="K4889" s="1">
        <v>0.058</v>
      </c>
      <c r="L4889" s="1">
        <v>0.0</v>
      </c>
      <c r="M4889" s="1">
        <v>0.338</v>
      </c>
    </row>
    <row r="4890">
      <c r="A4890" s="1">
        <v>4888.0</v>
      </c>
      <c r="B4890" s="1">
        <v>1.700225807546E9</v>
      </c>
      <c r="C4890" s="1">
        <v>52686.7273672494</v>
      </c>
      <c r="D4890" s="1">
        <v>51484.8293643986</v>
      </c>
      <c r="E4890" s="1">
        <v>-62325.6265909226</v>
      </c>
      <c r="F4890" s="1">
        <v>51847.7993426083</v>
      </c>
      <c r="G4890" s="1">
        <v>67077.0486685095</v>
      </c>
      <c r="H4890" s="1">
        <v>-67770.2209675575</v>
      </c>
      <c r="I4890" s="1">
        <v>82208.1067810185</v>
      </c>
      <c r="J4890" s="1">
        <v>44757.781297896</v>
      </c>
      <c r="K4890" s="1">
        <v>-0.028</v>
      </c>
      <c r="L4890" s="1">
        <v>0.094</v>
      </c>
      <c r="M4890" s="1">
        <v>0.536</v>
      </c>
    </row>
    <row r="4891">
      <c r="A4891" s="1">
        <v>4889.0</v>
      </c>
      <c r="B4891" s="1">
        <v>1.70022580754902E9</v>
      </c>
      <c r="C4891" s="1">
        <v>52704.6087628136</v>
      </c>
      <c r="D4891" s="1">
        <v>51530.0916469206</v>
      </c>
      <c r="E4891" s="1">
        <v>-62313.176669261</v>
      </c>
      <c r="F4891" s="1">
        <v>51842.6584413836</v>
      </c>
      <c r="G4891" s="1">
        <v>67162.6558497734</v>
      </c>
      <c r="H4891" s="1">
        <v>-68123.7138061182</v>
      </c>
      <c r="I4891" s="1">
        <v>81959.2871617421</v>
      </c>
      <c r="J4891" s="1">
        <v>46100.3164768596</v>
      </c>
      <c r="K4891" s="1">
        <v>-0.028</v>
      </c>
      <c r="L4891" s="1">
        <v>0.094</v>
      </c>
      <c r="M4891" s="1">
        <v>0.536</v>
      </c>
    </row>
    <row r="4892">
      <c r="A4892" s="1">
        <v>4890.0</v>
      </c>
      <c r="B4892" s="1">
        <v>1.700225807553E9</v>
      </c>
      <c r="C4892" s="1">
        <v>52706.5980680701</v>
      </c>
      <c r="D4892" s="1">
        <v>51468.9372740909</v>
      </c>
      <c r="E4892" s="1">
        <v>-62311.9026198271</v>
      </c>
      <c r="F4892" s="1">
        <v>51883.6738924591</v>
      </c>
      <c r="G4892" s="1">
        <v>67196.9210740233</v>
      </c>
      <c r="H4892" s="1">
        <v>-68463.3038596277</v>
      </c>
      <c r="I4892" s="1">
        <v>81603.6038522248</v>
      </c>
      <c r="J4892" s="1">
        <v>47211.4216937329</v>
      </c>
      <c r="K4892" s="1">
        <v>-0.028</v>
      </c>
      <c r="L4892" s="1">
        <v>0.094</v>
      </c>
      <c r="M4892" s="1">
        <v>0.536</v>
      </c>
    </row>
    <row r="4893">
      <c r="A4893" s="1">
        <v>4891.0</v>
      </c>
      <c r="B4893" s="1">
        <v>1.70022580755599E9</v>
      </c>
      <c r="C4893" s="1">
        <v>52668.3765850516</v>
      </c>
      <c r="D4893" s="1">
        <v>51362.6994326948</v>
      </c>
      <c r="E4893" s="1">
        <v>-62340.5575562188</v>
      </c>
      <c r="F4893" s="1">
        <v>51887.1831163386</v>
      </c>
      <c r="G4893" s="1">
        <v>67151.4352740568</v>
      </c>
      <c r="H4893" s="1">
        <v>-68797.5071427234</v>
      </c>
      <c r="I4893" s="1">
        <v>81026.3029964331</v>
      </c>
      <c r="J4893" s="1">
        <v>47391.1297191536</v>
      </c>
      <c r="K4893" s="1">
        <v>-0.028</v>
      </c>
      <c r="L4893" s="1">
        <v>0.094</v>
      </c>
      <c r="M4893" s="1">
        <v>0.536</v>
      </c>
    </row>
    <row r="4894">
      <c r="A4894" s="1">
        <v>4892.0</v>
      </c>
      <c r="B4894" s="1">
        <v>1.7002258075591E9</v>
      </c>
      <c r="C4894" s="1">
        <v>52672.8916374315</v>
      </c>
      <c r="D4894" s="1">
        <v>51337.4643132048</v>
      </c>
      <c r="E4894" s="1">
        <v>-62533.251945168</v>
      </c>
      <c r="F4894" s="1">
        <v>51886.959598894</v>
      </c>
      <c r="G4894" s="1">
        <v>67138.1136343614</v>
      </c>
      <c r="H4894" s="1">
        <v>-69216.1776681158</v>
      </c>
      <c r="I4894" s="1">
        <v>80654.7052448636</v>
      </c>
      <c r="J4894" s="1">
        <v>45984.8473650035</v>
      </c>
      <c r="K4894" s="1">
        <v>-0.028</v>
      </c>
      <c r="L4894" s="1">
        <v>0.094</v>
      </c>
      <c r="M4894" s="1">
        <v>0.536</v>
      </c>
    </row>
    <row r="4895">
      <c r="A4895" s="1">
        <v>4893.0</v>
      </c>
      <c r="B4895" s="1">
        <v>1.7002258075629E9</v>
      </c>
      <c r="C4895" s="1">
        <v>52657.4242302685</v>
      </c>
      <c r="D4895" s="1">
        <v>51284.8036032681</v>
      </c>
      <c r="E4895" s="1">
        <v>-62776.9977184531</v>
      </c>
      <c r="F4895" s="1">
        <v>51871.9615783645</v>
      </c>
      <c r="G4895" s="1">
        <v>67158.6995910048</v>
      </c>
      <c r="H4895" s="1">
        <v>-69590.0105941308</v>
      </c>
      <c r="I4895" s="1">
        <v>80694.8042744164</v>
      </c>
      <c r="J4895" s="1">
        <v>44444.0075092324</v>
      </c>
      <c r="K4895" s="1">
        <v>-0.028</v>
      </c>
      <c r="L4895" s="1">
        <v>0.094</v>
      </c>
      <c r="M4895" s="1">
        <v>0.536</v>
      </c>
    </row>
    <row r="4896">
      <c r="A4896" s="1">
        <v>4894.0</v>
      </c>
      <c r="B4896" s="1">
        <v>1.70022580756698E9</v>
      </c>
      <c r="C4896" s="1">
        <v>52632.166759034</v>
      </c>
      <c r="D4896" s="1">
        <v>51212.6745239108</v>
      </c>
      <c r="E4896" s="1">
        <v>-62915.4667753537</v>
      </c>
      <c r="F4896" s="1">
        <v>51852.3367467328</v>
      </c>
      <c r="G4896" s="1">
        <v>67162.097056162</v>
      </c>
      <c r="H4896" s="1">
        <v>-69813.8633148507</v>
      </c>
      <c r="I4896" s="1">
        <v>80831.6416539718</v>
      </c>
      <c r="J4896" s="1">
        <v>43166.9405897784</v>
      </c>
      <c r="K4896" s="1">
        <v>-0.028</v>
      </c>
      <c r="L4896" s="1">
        <v>0.094</v>
      </c>
      <c r="M4896" s="1">
        <v>0.536</v>
      </c>
    </row>
    <row r="4897">
      <c r="A4897" s="1">
        <v>4895.0</v>
      </c>
      <c r="B4897" s="1">
        <v>1.70022580757099E9</v>
      </c>
      <c r="C4897" s="1">
        <v>52593.4758893818</v>
      </c>
      <c r="D4897" s="1">
        <v>51192.3791399454</v>
      </c>
      <c r="E4897" s="1">
        <v>-62931.5376796171</v>
      </c>
      <c r="F4897" s="1">
        <v>51856.2706537569</v>
      </c>
      <c r="G4897" s="1">
        <v>67116.0077590951</v>
      </c>
      <c r="H4897" s="1">
        <v>-69903.717327561</v>
      </c>
      <c r="I4897" s="1">
        <v>81127.0199569487</v>
      </c>
      <c r="J4897" s="1">
        <v>42147.3210629607</v>
      </c>
      <c r="K4897" s="1">
        <v>-0.028</v>
      </c>
      <c r="L4897" s="1">
        <v>0.094</v>
      </c>
      <c r="M4897" s="1">
        <v>0.536</v>
      </c>
    </row>
    <row r="4898">
      <c r="A4898" s="1">
        <v>4896.0</v>
      </c>
      <c r="B4898" s="1">
        <v>1.70022580757394E9</v>
      </c>
      <c r="C4898" s="1">
        <v>52596.7392440723</v>
      </c>
      <c r="D4898" s="1">
        <v>51227.4490269957</v>
      </c>
      <c r="E4898" s="1">
        <v>-62991.1050785905</v>
      </c>
      <c r="F4898" s="1">
        <v>51855.2424735119</v>
      </c>
      <c r="G4898" s="1">
        <v>67064.8222642925</v>
      </c>
      <c r="H4898" s="1">
        <v>-69965.8104736579</v>
      </c>
      <c r="I4898" s="1">
        <v>81354.4042532926</v>
      </c>
      <c r="J4898" s="1">
        <v>41294.6914189686</v>
      </c>
      <c r="K4898" s="1">
        <v>-0.028</v>
      </c>
      <c r="L4898" s="1">
        <v>0.094</v>
      </c>
      <c r="M4898" s="1">
        <v>0.536</v>
      </c>
    </row>
    <row r="4899">
      <c r="A4899" s="1">
        <v>4897.0</v>
      </c>
      <c r="B4899" s="1">
        <v>1.70022580757818E9</v>
      </c>
      <c r="C4899" s="1">
        <v>52671.7069949754</v>
      </c>
      <c r="D4899" s="1">
        <v>51243.3858207924</v>
      </c>
      <c r="E4899" s="1">
        <v>-63121.5275074872</v>
      </c>
      <c r="F4899" s="1">
        <v>51951.0644019919</v>
      </c>
      <c r="G4899" s="1">
        <v>67070.5666626175</v>
      </c>
      <c r="H4899" s="1">
        <v>-70036.6208000923</v>
      </c>
      <c r="I4899" s="1">
        <v>81222.4842575173</v>
      </c>
      <c r="J4899" s="1">
        <v>40776.0191888832</v>
      </c>
      <c r="K4899" s="1">
        <v>-0.028</v>
      </c>
      <c r="L4899" s="1">
        <v>0.094</v>
      </c>
      <c r="M4899" s="1">
        <v>0.536</v>
      </c>
    </row>
    <row r="4900">
      <c r="A4900" s="1">
        <v>4898.0</v>
      </c>
      <c r="B4900" s="1">
        <v>1.70022580758198E9</v>
      </c>
      <c r="C4900" s="1">
        <v>52668.8236199407</v>
      </c>
      <c r="D4900" s="1">
        <v>51219.558861203</v>
      </c>
      <c r="E4900" s="1">
        <v>-63171.3271941336</v>
      </c>
      <c r="F4900" s="1">
        <v>52003.5686497174</v>
      </c>
      <c r="G4900" s="1">
        <v>67086.548159903</v>
      </c>
      <c r="H4900" s="1">
        <v>-70060.6936288707</v>
      </c>
      <c r="I4900" s="1">
        <v>80921.4733149377</v>
      </c>
      <c r="J4900" s="1">
        <v>40598.7028001192</v>
      </c>
      <c r="K4900" s="1">
        <v>-0.04</v>
      </c>
      <c r="L4900" s="1">
        <v>-0.028</v>
      </c>
      <c r="M4900" s="1">
        <v>0.662</v>
      </c>
    </row>
    <row r="4901">
      <c r="A4901" s="1">
        <v>4899.0</v>
      </c>
      <c r="B4901" s="1">
        <v>1.70022580758719E9</v>
      </c>
      <c r="C4901" s="1">
        <v>52638.2017300369</v>
      </c>
      <c r="D4901" s="1">
        <v>51161.1314011968</v>
      </c>
      <c r="E4901" s="1">
        <v>-63098.0581758091</v>
      </c>
      <c r="F4901" s="1">
        <v>52037.2303768671</v>
      </c>
      <c r="G4901" s="1">
        <v>67167.3050126201</v>
      </c>
      <c r="H4901" s="1">
        <v>-70019.1864394171</v>
      </c>
      <c r="I4901" s="1">
        <v>80572.5178805015</v>
      </c>
      <c r="J4901" s="1">
        <v>40520.2481770811</v>
      </c>
      <c r="K4901" s="1">
        <v>-0.04</v>
      </c>
      <c r="L4901" s="1">
        <v>-0.028</v>
      </c>
      <c r="M4901" s="1">
        <v>0.662</v>
      </c>
    </row>
    <row r="4902">
      <c r="A4902" s="1">
        <v>4900.0</v>
      </c>
      <c r="B4902" s="1">
        <v>1.70022580759111E9</v>
      </c>
      <c r="C4902" s="1">
        <v>52639.878110871</v>
      </c>
      <c r="D4902" s="1">
        <v>51161.7348982971</v>
      </c>
      <c r="E4902" s="1">
        <v>-63098.5499141871</v>
      </c>
      <c r="F4902" s="1">
        <v>52052.787191008</v>
      </c>
      <c r="G4902" s="1">
        <v>67180.5819488265</v>
      </c>
      <c r="H4902" s="1">
        <v>-69994.7112792386</v>
      </c>
      <c r="I4902" s="1">
        <v>80355.8400697517</v>
      </c>
      <c r="J4902" s="1">
        <v>40397.6935622326</v>
      </c>
      <c r="K4902" s="1">
        <v>-0.04</v>
      </c>
      <c r="L4902" s="1">
        <v>-0.028</v>
      </c>
      <c r="M4902" s="1">
        <v>0.662</v>
      </c>
    </row>
    <row r="4903">
      <c r="A4903" s="1">
        <v>4901.0</v>
      </c>
      <c r="B4903" s="1">
        <v>1.70022580759516E9</v>
      </c>
      <c r="C4903" s="1">
        <v>52733.5542718832</v>
      </c>
      <c r="D4903" s="1">
        <v>51256.3498325764</v>
      </c>
      <c r="E4903" s="1">
        <v>-63226.8712791051</v>
      </c>
      <c r="F4903" s="1">
        <v>52072.277912173</v>
      </c>
      <c r="G4903" s="1">
        <v>67146.2273175987</v>
      </c>
      <c r="H4903" s="1">
        <v>-69995.9629769281</v>
      </c>
      <c r="I4903" s="1">
        <v>80123.4713343943</v>
      </c>
      <c r="J4903" s="1">
        <v>40374.00071311</v>
      </c>
      <c r="K4903" s="1">
        <v>-0.04</v>
      </c>
      <c r="L4903" s="1">
        <v>-0.028</v>
      </c>
      <c r="M4903" s="1">
        <v>0.662</v>
      </c>
    </row>
    <row r="4904">
      <c r="A4904" s="1">
        <v>4902.0</v>
      </c>
      <c r="B4904" s="1">
        <v>1.700225807601E9</v>
      </c>
      <c r="C4904" s="1">
        <v>52769.2947112673</v>
      </c>
      <c r="D4904" s="1">
        <v>51316.5654321391</v>
      </c>
      <c r="E4904" s="1">
        <v>-63318.0663964827</v>
      </c>
      <c r="F4904" s="1">
        <v>52089.1534792367</v>
      </c>
      <c r="G4904" s="1">
        <v>67201.2349607032</v>
      </c>
      <c r="H4904" s="1">
        <v>-69944.6210199142</v>
      </c>
      <c r="I4904" s="1">
        <v>80088.9155374664</v>
      </c>
      <c r="J4904" s="1">
        <v>40508.3794007753</v>
      </c>
      <c r="K4904" s="1">
        <v>-0.04</v>
      </c>
      <c r="L4904" s="1">
        <v>-0.028</v>
      </c>
      <c r="M4904" s="1">
        <v>0.662</v>
      </c>
    </row>
    <row r="4905">
      <c r="A4905" s="1">
        <v>4903.0</v>
      </c>
      <c r="B4905" s="1">
        <v>1.70022580760412E9</v>
      </c>
      <c r="C4905" s="1">
        <v>52634.9830788353</v>
      </c>
      <c r="D4905" s="1">
        <v>51127.8720054473</v>
      </c>
      <c r="E4905" s="1">
        <v>-63311.0255969793</v>
      </c>
      <c r="F4905" s="1">
        <v>52067.8075632819</v>
      </c>
      <c r="G4905" s="1">
        <v>67250.2076328048</v>
      </c>
      <c r="H4905" s="1">
        <v>-69862.2548415964</v>
      </c>
      <c r="I4905" s="1">
        <v>80184.8492246686</v>
      </c>
      <c r="J4905" s="1">
        <v>40681.0019232037</v>
      </c>
      <c r="K4905" s="1">
        <v>-0.04</v>
      </c>
      <c r="L4905" s="1">
        <v>-0.028</v>
      </c>
      <c r="M4905" s="1">
        <v>0.662</v>
      </c>
    </row>
    <row r="4906">
      <c r="A4906" s="1">
        <v>4904.0</v>
      </c>
      <c r="B4906" s="1">
        <v>1.70022580760708E9</v>
      </c>
      <c r="C4906" s="1">
        <v>52495.2399725008</v>
      </c>
      <c r="D4906" s="1">
        <v>50923.1747297256</v>
      </c>
      <c r="E4906" s="1">
        <v>-63434.5636885838</v>
      </c>
      <c r="F4906" s="1">
        <v>52054.8659032423</v>
      </c>
      <c r="G4906" s="1">
        <v>67225.3971964594</v>
      </c>
      <c r="H4906" s="1">
        <v>-69852.2412600805</v>
      </c>
      <c r="I4906" s="1">
        <v>80192.0688381277</v>
      </c>
      <c r="J4906" s="1">
        <v>40827.2940906636</v>
      </c>
      <c r="K4906" s="1">
        <v>-0.04</v>
      </c>
      <c r="L4906" s="1">
        <v>-0.028</v>
      </c>
      <c r="M4906" s="1">
        <v>0.662</v>
      </c>
    </row>
    <row r="4907">
      <c r="A4907" s="1">
        <v>4905.0</v>
      </c>
      <c r="B4907" s="1">
        <v>1.70022580761122E9</v>
      </c>
      <c r="C4907" s="1">
        <v>52470.6307018555</v>
      </c>
      <c r="D4907" s="1">
        <v>50842.239063053</v>
      </c>
      <c r="E4907" s="1">
        <v>-63760.8544541423</v>
      </c>
      <c r="F4907" s="1">
        <v>52060.0738597004</v>
      </c>
      <c r="G4907" s="1">
        <v>67248.9335833708</v>
      </c>
      <c r="H4907" s="1">
        <v>-69880.1809406496</v>
      </c>
      <c r="I4907" s="1">
        <v>80299.8265981467</v>
      </c>
      <c r="J4907" s="1">
        <v>41171.8238796977</v>
      </c>
      <c r="K4907" s="1">
        <v>-0.04</v>
      </c>
      <c r="L4907" s="1">
        <v>-0.028</v>
      </c>
      <c r="M4907" s="1">
        <v>0.662</v>
      </c>
    </row>
    <row r="4908">
      <c r="A4908" s="1">
        <v>4906.0</v>
      </c>
      <c r="B4908" s="1">
        <v>1.70022580761518E9</v>
      </c>
      <c r="C4908" s="1">
        <v>52507.9134116069</v>
      </c>
      <c r="D4908" s="1">
        <v>50860.9027696732</v>
      </c>
      <c r="E4908" s="1">
        <v>-64064.0558676786</v>
      </c>
      <c r="F4908" s="1">
        <v>52152.1853986007</v>
      </c>
      <c r="G4908" s="1">
        <v>67302.2424938967</v>
      </c>
      <c r="H4908" s="1">
        <v>-69850.2743065684</v>
      </c>
      <c r="I4908" s="1">
        <v>80851.1994303702</v>
      </c>
      <c r="J4908" s="1">
        <v>41957.7782699797</v>
      </c>
      <c r="K4908" s="1">
        <v>-0.04</v>
      </c>
      <c r="L4908" s="1">
        <v>-0.028</v>
      </c>
      <c r="M4908" s="1">
        <v>0.662</v>
      </c>
    </row>
    <row r="4909">
      <c r="A4909" s="1">
        <v>4907.0</v>
      </c>
      <c r="B4909" s="1">
        <v>1.70022580762021E9</v>
      </c>
      <c r="C4909" s="1">
        <v>52492.1554317659</v>
      </c>
      <c r="D4909" s="1">
        <v>50802.1176817557</v>
      </c>
      <c r="E4909" s="1">
        <v>-64291.7530884448</v>
      </c>
      <c r="F4909" s="1">
        <v>52191.6138758199</v>
      </c>
      <c r="G4909" s="1">
        <v>67327.5446686201</v>
      </c>
      <c r="H4909" s="1">
        <v>-69806.5319426693</v>
      </c>
      <c r="I4909" s="1">
        <v>81077.0191046022</v>
      </c>
      <c r="J4909" s="1">
        <v>42607.8564057179</v>
      </c>
      <c r="K4909" s="1">
        <v>-0.04</v>
      </c>
      <c r="L4909" s="1">
        <v>-0.028</v>
      </c>
      <c r="M4909" s="1">
        <v>0.662</v>
      </c>
    </row>
    <row r="4910">
      <c r="A4910" s="1">
        <v>4908.0</v>
      </c>
      <c r="B4910" s="1">
        <v>1.70022580762518E9</v>
      </c>
      <c r="C4910" s="1">
        <v>52455.3197569036</v>
      </c>
      <c r="D4910" s="1">
        <v>50745.5230647949</v>
      </c>
      <c r="E4910" s="1">
        <v>-64547.9934868804</v>
      </c>
      <c r="F4910" s="1">
        <v>52177.7110907687</v>
      </c>
      <c r="G4910" s="1">
        <v>67313.1948486799</v>
      </c>
      <c r="H4910" s="1">
        <v>-69775.9100527656</v>
      </c>
      <c r="I4910" s="1">
        <v>80990.3837430934</v>
      </c>
      <c r="J4910" s="1">
        <v>43510.2857363564</v>
      </c>
      <c r="K4910" s="1">
        <v>-0.212</v>
      </c>
      <c r="L4910" s="1">
        <v>0.226</v>
      </c>
      <c r="M4910" s="1">
        <v>0.742</v>
      </c>
    </row>
    <row r="4911">
      <c r="A4911" s="1">
        <v>4909.0</v>
      </c>
      <c r="B4911" s="1">
        <v>1.70022580762817E9</v>
      </c>
      <c r="C4911" s="1">
        <v>52415.4889482842</v>
      </c>
      <c r="D4911" s="1">
        <v>50721.8749191611</v>
      </c>
      <c r="E4911" s="1">
        <v>-65011.7027773502</v>
      </c>
      <c r="F4911" s="1">
        <v>52140.5848432284</v>
      </c>
      <c r="G4911" s="1">
        <v>67230.3816354729</v>
      </c>
      <c r="H4911" s="1">
        <v>-69838.5619924738</v>
      </c>
      <c r="I4911" s="1">
        <v>80758.1044147139</v>
      </c>
      <c r="J4911" s="1">
        <v>44953.5825793245</v>
      </c>
      <c r="K4911" s="1">
        <v>-0.212</v>
      </c>
      <c r="L4911" s="1">
        <v>0.226</v>
      </c>
      <c r="M4911" s="1">
        <v>0.742</v>
      </c>
    </row>
    <row r="4912">
      <c r="A4912" s="1">
        <v>4910.0</v>
      </c>
      <c r="B4912" s="1">
        <v>1.70022580763102E9</v>
      </c>
      <c r="C4912" s="1">
        <v>52380.9555031008</v>
      </c>
      <c r="D4912" s="1">
        <v>50688.8166891117</v>
      </c>
      <c r="E4912" s="1">
        <v>-65550.0221908119</v>
      </c>
      <c r="F4912" s="1">
        <v>52111.013485314</v>
      </c>
      <c r="G4912" s="1">
        <v>67180.4925418487</v>
      </c>
      <c r="H4912" s="1">
        <v>-69951.3712467397</v>
      </c>
      <c r="I4912" s="1">
        <v>80483.6696962916</v>
      </c>
      <c r="J4912" s="1">
        <v>45861.8680670104</v>
      </c>
      <c r="K4912" s="1">
        <v>-0.212</v>
      </c>
      <c r="L4912" s="1">
        <v>0.226</v>
      </c>
      <c r="M4912" s="1">
        <v>0.742</v>
      </c>
    </row>
    <row r="4913">
      <c r="A4913" s="1">
        <v>4911.0</v>
      </c>
      <c r="B4913" s="1">
        <v>1.70022580763704E9</v>
      </c>
      <c r="C4913" s="1">
        <v>52363.8787703369</v>
      </c>
      <c r="D4913" s="1">
        <v>50610.9655631739</v>
      </c>
      <c r="E4913" s="1">
        <v>-65925.3079802165</v>
      </c>
      <c r="F4913" s="1">
        <v>52087.3429879359</v>
      </c>
      <c r="G4913" s="1">
        <v>67144.573288509</v>
      </c>
      <c r="H4913" s="1">
        <v>-69987.0446308904</v>
      </c>
      <c r="I4913" s="1">
        <v>80379.3094014298</v>
      </c>
      <c r="J4913" s="1">
        <v>46381.8814017631</v>
      </c>
      <c r="K4913" s="1">
        <v>-0.212</v>
      </c>
      <c r="L4913" s="1">
        <v>0.226</v>
      </c>
      <c r="M4913" s="1">
        <v>0.742</v>
      </c>
    </row>
    <row r="4914">
      <c r="A4914" s="1">
        <v>4912.0</v>
      </c>
      <c r="B4914" s="1">
        <v>1.70022580764228E9</v>
      </c>
      <c r="C4914" s="1">
        <v>52404.6930557123</v>
      </c>
      <c r="D4914" s="1">
        <v>50646.706002558</v>
      </c>
      <c r="E4914" s="1">
        <v>-66278.4878943548</v>
      </c>
      <c r="F4914" s="1">
        <v>52134.3040030365</v>
      </c>
      <c r="G4914" s="1">
        <v>67128.8376604125</v>
      </c>
      <c r="H4914" s="1">
        <v>-69987.8939971797</v>
      </c>
      <c r="I4914" s="1">
        <v>80250.0716149892</v>
      </c>
      <c r="J4914" s="1">
        <v>46686.2898094999</v>
      </c>
      <c r="K4914" s="1">
        <v>-0.212</v>
      </c>
      <c r="L4914" s="1">
        <v>0.226</v>
      </c>
      <c r="M4914" s="1">
        <v>0.742</v>
      </c>
    </row>
    <row r="4915">
      <c r="A4915" s="1">
        <v>4913.0</v>
      </c>
      <c r="B4915" s="1">
        <v>1.70022580764521E9</v>
      </c>
      <c r="C4915" s="1">
        <v>52430.5093205582</v>
      </c>
      <c r="D4915" s="1">
        <v>50659.7370695754</v>
      </c>
      <c r="E4915" s="1">
        <v>-66865.1317793288</v>
      </c>
      <c r="F4915" s="1">
        <v>52193.8043467765</v>
      </c>
      <c r="G4915" s="1">
        <v>67118.309988774</v>
      </c>
      <c r="H4915" s="1">
        <v>-70075.7363528891</v>
      </c>
      <c r="I4915" s="1">
        <v>80154.3167417427</v>
      </c>
      <c r="J4915" s="1">
        <v>46843.6237387208</v>
      </c>
      <c r="K4915" s="1">
        <v>-0.212</v>
      </c>
      <c r="L4915" s="1">
        <v>0.226</v>
      </c>
      <c r="M4915" s="1">
        <v>0.742</v>
      </c>
    </row>
    <row r="4916">
      <c r="A4916" s="1">
        <v>4914.0</v>
      </c>
      <c r="B4916" s="1">
        <v>1.70022580764815E9</v>
      </c>
      <c r="C4916" s="1">
        <v>52450.9611667348</v>
      </c>
      <c r="D4916" s="1">
        <v>50658.2171509524</v>
      </c>
      <c r="E4916" s="1">
        <v>-67517.5121447458</v>
      </c>
      <c r="F4916" s="1">
        <v>52232.4952164286</v>
      </c>
      <c r="G4916" s="1">
        <v>67068.7338195722</v>
      </c>
      <c r="H4916" s="1">
        <v>-70195.6758136362</v>
      </c>
      <c r="I4916" s="1">
        <v>80149.9581515739</v>
      </c>
      <c r="J4916" s="1">
        <v>46876.4584513257</v>
      </c>
      <c r="K4916" s="1">
        <v>-0.212</v>
      </c>
      <c r="L4916" s="1">
        <v>0.226</v>
      </c>
      <c r="M4916" s="1">
        <v>0.742</v>
      </c>
    </row>
    <row r="4917">
      <c r="A4917" s="1">
        <v>4915.0</v>
      </c>
      <c r="B4917" s="1">
        <v>1.7002258076523E9</v>
      </c>
      <c r="C4917" s="1">
        <v>52435.8960909719</v>
      </c>
      <c r="D4917" s="1">
        <v>50568.9442835979</v>
      </c>
      <c r="E4917" s="1">
        <v>-67942.5752690524</v>
      </c>
      <c r="F4917" s="1">
        <v>52274.8741239159</v>
      </c>
      <c r="G4917" s="1">
        <v>66997.7223274376</v>
      </c>
      <c r="H4917" s="1">
        <v>-70236.1324711004</v>
      </c>
      <c r="I4917" s="1">
        <v>80186.5032537583</v>
      </c>
      <c r="J4917" s="1">
        <v>46970.3581297824</v>
      </c>
      <c r="K4917" s="1">
        <v>-0.212</v>
      </c>
      <c r="L4917" s="1">
        <v>0.226</v>
      </c>
      <c r="M4917" s="1">
        <v>0.742</v>
      </c>
    </row>
    <row r="4918">
      <c r="A4918" s="1">
        <v>4916.0</v>
      </c>
      <c r="B4918" s="1">
        <v>1.70022580765523E9</v>
      </c>
      <c r="C4918" s="1">
        <v>52462.5393703626</v>
      </c>
      <c r="D4918" s="1">
        <v>50531.9968500133</v>
      </c>
      <c r="E4918" s="1">
        <v>-68175.5251497656</v>
      </c>
      <c r="F4918" s="1">
        <v>52332.9663077552</v>
      </c>
      <c r="G4918" s="1">
        <v>66949.0178762695</v>
      </c>
      <c r="H4918" s="1">
        <v>-70195.7875723585</v>
      </c>
      <c r="I4918" s="1">
        <v>80249.4234144</v>
      </c>
      <c r="J4918" s="1">
        <v>47212.6733914224</v>
      </c>
      <c r="K4918" s="1">
        <v>-0.212</v>
      </c>
      <c r="L4918" s="1">
        <v>0.226</v>
      </c>
      <c r="M4918" s="1">
        <v>0.742</v>
      </c>
    </row>
    <row r="4919">
      <c r="A4919" s="1">
        <v>4917.0</v>
      </c>
      <c r="B4919" s="1">
        <v>1.70022580765921E9</v>
      </c>
      <c r="C4919" s="1">
        <v>52485.4722601738</v>
      </c>
      <c r="D4919" s="1">
        <v>50576.5438767127</v>
      </c>
      <c r="E4919" s="1">
        <v>-68554.2307560719</v>
      </c>
      <c r="F4919" s="1">
        <v>52391.7737474171</v>
      </c>
      <c r="G4919" s="1">
        <v>67010.5298770105</v>
      </c>
      <c r="H4919" s="1">
        <v>-70197.7545258706</v>
      </c>
      <c r="I4919" s="1">
        <v>80248.685806833</v>
      </c>
      <c r="J4919" s="1">
        <v>47473.7194149159</v>
      </c>
      <c r="K4919" s="1">
        <v>-0.212</v>
      </c>
      <c r="L4919" s="1">
        <v>0.226</v>
      </c>
      <c r="M4919" s="1">
        <v>0.742</v>
      </c>
    </row>
    <row r="4920">
      <c r="A4920" s="1">
        <v>4918.0</v>
      </c>
      <c r="B4920" s="1">
        <v>1.70022580766303E9</v>
      </c>
      <c r="C4920" s="1">
        <v>52482.5441816501</v>
      </c>
      <c r="D4920" s="1">
        <v>50551.6216816451</v>
      </c>
      <c r="E4920" s="1">
        <v>-69023.3715204443</v>
      </c>
      <c r="F4920" s="1">
        <v>52425.0554949111</v>
      </c>
      <c r="G4920" s="1">
        <v>66977.762219639</v>
      </c>
      <c r="H4920" s="1">
        <v>-70210.7185376547</v>
      </c>
      <c r="I4920" s="1">
        <v>80241.421489885</v>
      </c>
      <c r="J4920" s="1">
        <v>48017.7608749581</v>
      </c>
      <c r="K4920" s="1">
        <v>-0.164</v>
      </c>
      <c r="L4920" s="1">
        <v>0.158</v>
      </c>
      <c r="M4920" s="1">
        <v>0.85</v>
      </c>
    </row>
    <row r="4921">
      <c r="A4921" s="1">
        <v>4919.0</v>
      </c>
      <c r="B4921" s="1">
        <v>1.70022580766718E9</v>
      </c>
      <c r="C4921" s="1">
        <v>52463.8581232855</v>
      </c>
      <c r="D4921" s="1">
        <v>50480.7219482328</v>
      </c>
      <c r="E4921" s="1">
        <v>-69333.0325881281</v>
      </c>
      <c r="F4921" s="1">
        <v>52433.7056200153</v>
      </c>
      <c r="G4921" s="1">
        <v>66882.1414568592</v>
      </c>
      <c r="H4921" s="1">
        <v>-70169.1442929678</v>
      </c>
      <c r="I4921" s="1">
        <v>80191.9347276609</v>
      </c>
      <c r="J4921" s="1">
        <v>48600.9178877971</v>
      </c>
      <c r="K4921" s="1">
        <v>-0.164</v>
      </c>
      <c r="L4921" s="1">
        <v>0.158</v>
      </c>
      <c r="M4921" s="1">
        <v>0.85</v>
      </c>
    </row>
    <row r="4922">
      <c r="A4922" s="1">
        <v>4920.0</v>
      </c>
      <c r="B4922" s="1">
        <v>1.70022580767022E9</v>
      </c>
      <c r="C4922" s="1">
        <v>52441.7745997637</v>
      </c>
      <c r="D4922" s="1">
        <v>50462.125296846</v>
      </c>
      <c r="E4922" s="1">
        <v>-69461.4880635128</v>
      </c>
      <c r="F4922" s="1">
        <v>52465.847428542</v>
      </c>
      <c r="G4922" s="1">
        <v>66805.1396972107</v>
      </c>
      <c r="H4922" s="1">
        <v>-70048.8919077982</v>
      </c>
      <c r="I4922" s="1">
        <v>80160.3070092567</v>
      </c>
      <c r="J4922" s="1">
        <v>48784.2021923306</v>
      </c>
      <c r="K4922" s="1">
        <v>-0.164</v>
      </c>
      <c r="L4922" s="1">
        <v>0.158</v>
      </c>
      <c r="M4922" s="1">
        <v>0.85</v>
      </c>
    </row>
    <row r="4923">
      <c r="A4923" s="1">
        <v>4921.0</v>
      </c>
      <c r="B4923" s="1">
        <v>1.70022580767508E9</v>
      </c>
      <c r="C4923" s="1">
        <v>52382.9671601017</v>
      </c>
      <c r="D4923" s="1">
        <v>50332.2169580718</v>
      </c>
      <c r="E4923" s="1">
        <v>-69736.95096218</v>
      </c>
      <c r="F4923" s="1">
        <v>52448.4354196113</v>
      </c>
      <c r="G4923" s="1">
        <v>66781.2680341324</v>
      </c>
      <c r="H4923" s="1">
        <v>-69985.1447326117</v>
      </c>
      <c r="I4923" s="1">
        <v>80138.8940380685</v>
      </c>
      <c r="J4923" s="1">
        <v>48787.8902301657</v>
      </c>
      <c r="K4923" s="1">
        <v>-0.164</v>
      </c>
      <c r="L4923" s="1">
        <v>0.158</v>
      </c>
      <c r="M4923" s="1">
        <v>0.85</v>
      </c>
    </row>
    <row r="4924">
      <c r="A4924" s="1">
        <v>4922.0</v>
      </c>
      <c r="B4924" s="1">
        <v>1.70022580767921E9</v>
      </c>
      <c r="C4924" s="1">
        <v>52384.107099069</v>
      </c>
      <c r="D4924" s="1">
        <v>50311.7874636396</v>
      </c>
      <c r="E4924" s="1">
        <v>-70181.035421018</v>
      </c>
      <c r="F4924" s="1">
        <v>52502.6383999155</v>
      </c>
      <c r="G4924" s="1">
        <v>66831.1347760122</v>
      </c>
      <c r="H4924" s="1">
        <v>-69947.1244152932</v>
      </c>
      <c r="I4924" s="1">
        <v>80307.940281384</v>
      </c>
      <c r="J4924" s="1">
        <v>48800.0942826383</v>
      </c>
      <c r="K4924" s="1">
        <v>-0.164</v>
      </c>
      <c r="L4924" s="1">
        <v>0.158</v>
      </c>
      <c r="M4924" s="1">
        <v>0.85</v>
      </c>
    </row>
    <row r="4925">
      <c r="A4925" s="1">
        <v>4923.0</v>
      </c>
      <c r="B4925" s="1">
        <v>1.70022580768224E9</v>
      </c>
      <c r="C4925" s="1">
        <v>52389.5385729716</v>
      </c>
      <c r="D4925" s="1">
        <v>50328.4395132588</v>
      </c>
      <c r="E4925" s="1">
        <v>-70508.1084976325</v>
      </c>
      <c r="F4925" s="1">
        <v>52594.9958080048</v>
      </c>
      <c r="G4925" s="1">
        <v>66859.8120641484</v>
      </c>
      <c r="H4925" s="1">
        <v>-69821.0158730764</v>
      </c>
      <c r="I4925" s="1">
        <v>80496.8795772647</v>
      </c>
      <c r="J4925" s="1">
        <v>49166.7299469387</v>
      </c>
      <c r="K4925" s="1">
        <v>-0.164</v>
      </c>
      <c r="L4925" s="1">
        <v>0.158</v>
      </c>
      <c r="M4925" s="1">
        <v>0.85</v>
      </c>
    </row>
    <row r="4926">
      <c r="A4926" s="1">
        <v>4924.0</v>
      </c>
      <c r="B4926" s="1">
        <v>1.70022580768654E9</v>
      </c>
      <c r="C4926" s="1">
        <v>52514.2836587767</v>
      </c>
      <c r="D4926" s="1">
        <v>50472.9211894179</v>
      </c>
      <c r="E4926" s="1">
        <v>-70649.6844470124</v>
      </c>
      <c r="F4926" s="1">
        <v>52741.0868097647</v>
      </c>
      <c r="G4926" s="1">
        <v>66957.7350566071</v>
      </c>
      <c r="H4926" s="1">
        <v>-69611.17769613</v>
      </c>
      <c r="I4926" s="1">
        <v>80722.4980857966</v>
      </c>
      <c r="J4926" s="1">
        <v>49652.5451126748</v>
      </c>
      <c r="K4926" s="1">
        <v>-0.164</v>
      </c>
      <c r="L4926" s="1">
        <v>0.158</v>
      </c>
      <c r="M4926" s="1">
        <v>0.85</v>
      </c>
    </row>
    <row r="4927">
      <c r="A4927" s="1">
        <v>4925.0</v>
      </c>
      <c r="B4927" s="1">
        <v>1.70022580769033E9</v>
      </c>
      <c r="C4927" s="1">
        <v>52650.6069482096</v>
      </c>
      <c r="D4927" s="1">
        <v>50570.6877196655</v>
      </c>
      <c r="E4927" s="1">
        <v>-70938.7819097974</v>
      </c>
      <c r="F4927" s="1">
        <v>52847.8610930277</v>
      </c>
      <c r="G4927" s="1">
        <v>67040.0118279471</v>
      </c>
      <c r="H4927" s="1">
        <v>-69490.0759446711</v>
      </c>
      <c r="I4927" s="1">
        <v>80763.7147025722</v>
      </c>
      <c r="J4927" s="1">
        <v>49845.7982952354</v>
      </c>
      <c r="K4927" s="1">
        <v>-0.164</v>
      </c>
      <c r="L4927" s="1">
        <v>0.158</v>
      </c>
      <c r="M4927" s="1">
        <v>0.85</v>
      </c>
    </row>
    <row r="4928">
      <c r="A4928" s="1">
        <v>4926.0</v>
      </c>
      <c r="B4928" s="1">
        <v>1.70022580769439E9</v>
      </c>
      <c r="C4928" s="1">
        <v>52588.9161335129</v>
      </c>
      <c r="D4928" s="1">
        <v>50567.3796614861</v>
      </c>
      <c r="E4928" s="1">
        <v>-71544.2012601138</v>
      </c>
      <c r="F4928" s="1">
        <v>52842.5637295918</v>
      </c>
      <c r="G4928" s="1">
        <v>67035.2285546337</v>
      </c>
      <c r="H4928" s="1">
        <v>-69563.9708118404</v>
      </c>
      <c r="I4928" s="1">
        <v>80638.5672853669</v>
      </c>
      <c r="J4928" s="1">
        <v>49900.6941796176</v>
      </c>
      <c r="K4928" s="1">
        <v>-0.164</v>
      </c>
      <c r="L4928" s="1">
        <v>0.158</v>
      </c>
      <c r="M4928" s="1">
        <v>0.85</v>
      </c>
    </row>
    <row r="4929">
      <c r="A4929" s="1">
        <v>4927.0</v>
      </c>
      <c r="B4929" s="1">
        <v>1.70022580769824E9</v>
      </c>
      <c r="C4929" s="1">
        <v>52528.6558304614</v>
      </c>
      <c r="D4929" s="1">
        <v>50446.5461309607</v>
      </c>
      <c r="E4929" s="1">
        <v>-72127.2018107416</v>
      </c>
      <c r="F4929" s="1">
        <v>52809.7290169869</v>
      </c>
      <c r="G4929" s="1">
        <v>66995.2189320586</v>
      </c>
      <c r="H4929" s="1">
        <v>-69651.6567053385</v>
      </c>
      <c r="I4929" s="1">
        <v>80595.9872121795</v>
      </c>
      <c r="J4929" s="1">
        <v>49964.7989827154</v>
      </c>
      <c r="K4929" s="1">
        <v>-0.164</v>
      </c>
      <c r="L4929" s="1">
        <v>0.158</v>
      </c>
      <c r="M4929" s="1">
        <v>0.85</v>
      </c>
    </row>
    <row r="4930">
      <c r="A4930" s="1">
        <v>4928.0</v>
      </c>
      <c r="B4930" s="1">
        <v>1.70022580770329E9</v>
      </c>
      <c r="C4930" s="1">
        <v>52435.4267043384</v>
      </c>
      <c r="D4930" s="1">
        <v>50397.4393483924</v>
      </c>
      <c r="E4930" s="1">
        <v>-72471.597489309</v>
      </c>
      <c r="F4930" s="1">
        <v>52772.1333828131</v>
      </c>
      <c r="G4930" s="1">
        <v>67008.8758479208</v>
      </c>
      <c r="H4930" s="1">
        <v>-69651.1649669605</v>
      </c>
      <c r="I4930" s="1">
        <v>80584.9678021631</v>
      </c>
      <c r="J4930" s="1">
        <v>50212.3222008135</v>
      </c>
      <c r="K4930" s="1">
        <v>-0.204</v>
      </c>
      <c r="L4930" s="1">
        <v>0.334</v>
      </c>
      <c r="M4930" s="1">
        <v>0.97</v>
      </c>
    </row>
    <row r="4931">
      <c r="A4931" s="1">
        <v>4929.0</v>
      </c>
      <c r="B4931" s="1">
        <v>1.70022580770731E9</v>
      </c>
      <c r="C4931" s="1">
        <v>52379.1673635443</v>
      </c>
      <c r="D4931" s="1">
        <v>50365.2751881212</v>
      </c>
      <c r="E4931" s="1">
        <v>-72845.2292496239</v>
      </c>
      <c r="F4931" s="1">
        <v>52723.428931645</v>
      </c>
      <c r="G4931" s="1">
        <v>66974.7894376265</v>
      </c>
      <c r="H4931" s="1">
        <v>-69707.0890315877</v>
      </c>
      <c r="I4931" s="1">
        <v>80497.974812743</v>
      </c>
      <c r="J4931" s="1">
        <v>50323.4103707564</v>
      </c>
      <c r="K4931" s="1">
        <v>-0.204</v>
      </c>
      <c r="L4931" s="1">
        <v>0.334</v>
      </c>
      <c r="M4931" s="1">
        <v>0.97</v>
      </c>
    </row>
    <row r="4932">
      <c r="A4932" s="1">
        <v>4930.0</v>
      </c>
      <c r="B4932" s="1">
        <v>1.70022580771034E9</v>
      </c>
      <c r="C4932" s="1">
        <v>52424.4072943219</v>
      </c>
      <c r="D4932" s="1">
        <v>50393.8630692795</v>
      </c>
      <c r="E4932" s="1">
        <v>-73363.9461831982</v>
      </c>
      <c r="F4932" s="1">
        <v>52808.0749878972</v>
      </c>
      <c r="G4932" s="1">
        <v>67053.0875984534</v>
      </c>
      <c r="H4932" s="1">
        <v>-69811.6281404052</v>
      </c>
      <c r="I4932" s="1">
        <v>80571.6908659566</v>
      </c>
      <c r="J4932" s="1">
        <v>50462.8852561575</v>
      </c>
      <c r="K4932" s="1">
        <v>-0.204</v>
      </c>
      <c r="L4932" s="1">
        <v>0.334</v>
      </c>
      <c r="M4932" s="1">
        <v>0.97</v>
      </c>
    </row>
    <row r="4933">
      <c r="A4933" s="1">
        <v>4931.0</v>
      </c>
      <c r="B4933" s="1">
        <v>1.70022580771436E9</v>
      </c>
      <c r="C4933" s="1">
        <v>52453.2633964137</v>
      </c>
      <c r="D4933" s="1">
        <v>50385.4364616199</v>
      </c>
      <c r="E4933" s="1">
        <v>-73897.0129367128</v>
      </c>
      <c r="F4933" s="1">
        <v>52863.0155757684</v>
      </c>
      <c r="G4933" s="1">
        <v>67041.3305808699</v>
      </c>
      <c r="H4933" s="1">
        <v>-69936.5743919103</v>
      </c>
      <c r="I4933" s="1">
        <v>80674.3971317288</v>
      </c>
      <c r="J4933" s="1">
        <v>50464.5392852472</v>
      </c>
      <c r="K4933" s="1">
        <v>-0.204</v>
      </c>
      <c r="L4933" s="1">
        <v>0.334</v>
      </c>
      <c r="M4933" s="1">
        <v>0.97</v>
      </c>
    </row>
    <row r="4934">
      <c r="A4934" s="1">
        <v>4932.0</v>
      </c>
      <c r="B4934" s="1">
        <v>1.70022580771828E9</v>
      </c>
      <c r="C4934" s="1">
        <v>52482.9241613059</v>
      </c>
      <c r="D4934" s="1">
        <v>50352.2888245926</v>
      </c>
      <c r="E4934" s="1">
        <v>-74207.6574811527</v>
      </c>
      <c r="F4934" s="1">
        <v>52811.6065635212</v>
      </c>
      <c r="G4934" s="1">
        <v>67017.9730079141</v>
      </c>
      <c r="H4934" s="1">
        <v>-69968.2691655479</v>
      </c>
      <c r="I4934" s="1">
        <v>80809.6475374278</v>
      </c>
      <c r="J4934" s="1">
        <v>50079.30696956</v>
      </c>
      <c r="K4934" s="1">
        <v>-0.204</v>
      </c>
      <c r="L4934" s="1">
        <v>0.334</v>
      </c>
      <c r="M4934" s="1">
        <v>0.97</v>
      </c>
    </row>
    <row r="4935">
      <c r="A4935" s="1">
        <v>4933.0</v>
      </c>
      <c r="B4935" s="1">
        <v>1.7002258077222E9</v>
      </c>
      <c r="C4935" s="1">
        <v>52473.7822978237</v>
      </c>
      <c r="D4935" s="1">
        <v>50294.576620409</v>
      </c>
      <c r="E4935" s="1">
        <v>-74474.2467372711</v>
      </c>
      <c r="F4935" s="1">
        <v>52739.5221876528</v>
      </c>
      <c r="G4935" s="1">
        <v>67049.5113193406</v>
      </c>
      <c r="H4935" s="1">
        <v>-69982.5742819993</v>
      </c>
      <c r="I4935" s="1">
        <v>80886.1575586983</v>
      </c>
      <c r="J4935" s="1">
        <v>49185.2595430922</v>
      </c>
      <c r="K4935" s="1">
        <v>-0.204</v>
      </c>
      <c r="L4935" s="1">
        <v>0.334</v>
      </c>
      <c r="M4935" s="1">
        <v>0.97</v>
      </c>
    </row>
    <row r="4936">
      <c r="A4936" s="1">
        <v>4934.0</v>
      </c>
      <c r="B4936" s="1">
        <v>1.7002258077266E9</v>
      </c>
      <c r="C4936" s="1">
        <v>52436.4325328388</v>
      </c>
      <c r="D4936" s="1">
        <v>50312.9050508624</v>
      </c>
      <c r="E4936" s="1">
        <v>-74936.927847496</v>
      </c>
      <c r="F4936" s="1">
        <v>52757.3812314726</v>
      </c>
      <c r="G4936" s="1">
        <v>67083.0836395125</v>
      </c>
      <c r="H4936" s="1">
        <v>-70068.1144080298</v>
      </c>
      <c r="I4936" s="1">
        <v>80890.2702796781</v>
      </c>
      <c r="J4936" s="1">
        <v>48557.5108000649</v>
      </c>
      <c r="K4936" s="1">
        <v>-0.204</v>
      </c>
      <c r="L4936" s="1">
        <v>0.334</v>
      </c>
      <c r="M4936" s="1">
        <v>0.97</v>
      </c>
    </row>
    <row r="4937">
      <c r="A4937" s="1">
        <v>4935.0</v>
      </c>
      <c r="B4937" s="1">
        <v>1.70022580773124E9</v>
      </c>
      <c r="C4937" s="1">
        <v>52401.6308667219</v>
      </c>
      <c r="D4937" s="1">
        <v>50310.5134142057</v>
      </c>
      <c r="E4937" s="1">
        <v>-75415.6575102397</v>
      </c>
      <c r="F4937" s="1">
        <v>52810.4442728095</v>
      </c>
      <c r="G4937" s="1">
        <v>67133.1291953479</v>
      </c>
      <c r="H4937" s="1">
        <v>-70088.789771651</v>
      </c>
      <c r="I4937" s="1">
        <v>80999.0115164532</v>
      </c>
      <c r="J4937" s="1">
        <v>47948.1575427243</v>
      </c>
      <c r="K4937" s="1">
        <v>-0.204</v>
      </c>
      <c r="L4937" s="1">
        <v>0.334</v>
      </c>
      <c r="M4937" s="1">
        <v>0.97</v>
      </c>
    </row>
    <row r="4938">
      <c r="A4938" s="1">
        <v>4936.0</v>
      </c>
      <c r="B4938" s="1">
        <v>1.70022580773551E9</v>
      </c>
      <c r="C4938" s="1">
        <v>52376.6416164209</v>
      </c>
      <c r="D4938" s="1">
        <v>50236.1938638918</v>
      </c>
      <c r="E4938" s="1">
        <v>-75640.7842803936</v>
      </c>
      <c r="F4938" s="1">
        <v>52796.1168046136</v>
      </c>
      <c r="G4938" s="1">
        <v>67171.1048091775</v>
      </c>
      <c r="H4938" s="1">
        <v>-69940.1506710232</v>
      </c>
      <c r="I4938" s="1">
        <v>81199.4843124728</v>
      </c>
      <c r="J4938" s="1">
        <v>47462.8341153662</v>
      </c>
      <c r="K4938" s="1">
        <v>-0.204</v>
      </c>
      <c r="L4938" s="1">
        <v>0.334</v>
      </c>
      <c r="M4938" s="1">
        <v>0.97</v>
      </c>
    </row>
    <row r="4939">
      <c r="A4939" s="1">
        <v>4937.0</v>
      </c>
      <c r="B4939" s="1">
        <v>1.70022580773943E9</v>
      </c>
      <c r="C4939" s="1">
        <v>52387.7057299263</v>
      </c>
      <c r="D4939" s="1">
        <v>50229.4436370663</v>
      </c>
      <c r="E4939" s="1">
        <v>-75715.8861417634</v>
      </c>
      <c r="F4939" s="1">
        <v>52810.421921065</v>
      </c>
      <c r="G4939" s="1">
        <v>67161.560614295</v>
      </c>
      <c r="H4939" s="1">
        <v>-69714.5545142358</v>
      </c>
      <c r="I4939" s="1">
        <v>81264.7290545379</v>
      </c>
      <c r="J4939" s="1">
        <v>46991.5028800371</v>
      </c>
      <c r="K4939" s="1">
        <v>-0.204</v>
      </c>
      <c r="L4939" s="1">
        <v>0.334</v>
      </c>
      <c r="M4939" s="1">
        <v>0.97</v>
      </c>
    </row>
    <row r="4940">
      <c r="A4940" s="1">
        <v>4938.0</v>
      </c>
      <c r="B4940" s="1">
        <v>1.70022580774245E9</v>
      </c>
      <c r="C4940" s="1">
        <v>52351.4064969309</v>
      </c>
      <c r="D4940" s="1">
        <v>50176.1794300293</v>
      </c>
      <c r="E4940" s="1">
        <v>-76028.6988054155</v>
      </c>
      <c r="F4940" s="1">
        <v>52776.2237520484</v>
      </c>
      <c r="G4940" s="1">
        <v>67107.2235235242</v>
      </c>
      <c r="H4940" s="1">
        <v>-69611.7811932303</v>
      </c>
      <c r="I4940" s="1">
        <v>81189.0907513011</v>
      </c>
      <c r="J4940" s="1">
        <v>46298.0623600557</v>
      </c>
      <c r="K4940" s="1">
        <v>-0.186</v>
      </c>
      <c r="L4940" s="1">
        <v>0.43</v>
      </c>
      <c r="M4940" s="1">
        <v>1.076</v>
      </c>
    </row>
    <row r="4941">
      <c r="A4941" s="1">
        <v>4939.0</v>
      </c>
      <c r="B4941" s="1">
        <v>1.70022580774627E9</v>
      </c>
      <c r="C4941" s="1">
        <v>52369.4220029618</v>
      </c>
      <c r="D4941" s="1">
        <v>50185.1648313003</v>
      </c>
      <c r="E4941" s="1">
        <v>-76411.248911768</v>
      </c>
      <c r="F4941" s="1">
        <v>52804.9680954179</v>
      </c>
      <c r="G4941" s="1">
        <v>67151.1894048678</v>
      </c>
      <c r="H4941" s="1">
        <v>-69498.6813662864</v>
      </c>
      <c r="I4941" s="1">
        <v>81237.9516646804</v>
      </c>
      <c r="J4941" s="1">
        <v>45725.4330188552</v>
      </c>
      <c r="K4941" s="1">
        <v>-0.186</v>
      </c>
      <c r="L4941" s="1">
        <v>0.43</v>
      </c>
      <c r="M4941" s="1">
        <v>1.076</v>
      </c>
    </row>
    <row r="4942">
      <c r="A4942" s="1">
        <v>4940.0</v>
      </c>
      <c r="B4942" s="1">
        <v>1.70022580775048E9</v>
      </c>
      <c r="C4942" s="1">
        <v>52348.8807498074</v>
      </c>
      <c r="D4942" s="1">
        <v>50171.5302671826</v>
      </c>
      <c r="E4942" s="1">
        <v>-76617.9801962352</v>
      </c>
      <c r="F4942" s="1">
        <v>52809.9748861759</v>
      </c>
      <c r="G4942" s="1">
        <v>67080.4014301778</v>
      </c>
      <c r="H4942" s="1">
        <v>-69293.4700004422</v>
      </c>
      <c r="I4942" s="1">
        <v>81271.3675226411</v>
      </c>
      <c r="J4942" s="1">
        <v>45284.7460251743</v>
      </c>
      <c r="K4942" s="1">
        <v>-0.186</v>
      </c>
      <c r="L4942" s="1">
        <v>0.43</v>
      </c>
      <c r="M4942" s="1">
        <v>1.076</v>
      </c>
    </row>
    <row r="4943">
      <c r="A4943" s="1">
        <v>4941.0</v>
      </c>
      <c r="B4943" s="1">
        <v>1.70022580775442E9</v>
      </c>
      <c r="C4943" s="1">
        <v>52306.9488772092</v>
      </c>
      <c r="D4943" s="1">
        <v>50051.4566959687</v>
      </c>
      <c r="E4943" s="1">
        <v>-76681.8167783995</v>
      </c>
      <c r="F4943" s="1">
        <v>52766.5230949548</v>
      </c>
      <c r="G4943" s="1">
        <v>67042.9846099596</v>
      </c>
      <c r="H4943" s="1">
        <v>-69012.1732964722</v>
      </c>
      <c r="I4943" s="1">
        <v>81230.5085337768</v>
      </c>
      <c r="J4943" s="1">
        <v>44882.9957703346</v>
      </c>
      <c r="K4943" s="1">
        <v>-0.186</v>
      </c>
      <c r="L4943" s="1">
        <v>0.43</v>
      </c>
      <c r="M4943" s="1">
        <v>1.076</v>
      </c>
    </row>
    <row r="4944">
      <c r="A4944" s="1">
        <v>4942.0</v>
      </c>
      <c r="B4944" s="1">
        <v>1.70022580775942E9</v>
      </c>
      <c r="C4944" s="1">
        <v>52339.5377206251</v>
      </c>
      <c r="D4944" s="1">
        <v>50039.7220301296</v>
      </c>
      <c r="E4944" s="1">
        <v>-76923.8414673616</v>
      </c>
      <c r="F4944" s="1">
        <v>52798.0390546368</v>
      </c>
      <c r="G4944" s="1">
        <v>67090.4150116938</v>
      </c>
      <c r="H4944" s="1">
        <v>-68804.1456108266</v>
      </c>
      <c r="I4944" s="1">
        <v>81193.3375827476</v>
      </c>
      <c r="J4944" s="1">
        <v>44647.1848663312</v>
      </c>
      <c r="K4944" s="1">
        <v>-0.186</v>
      </c>
      <c r="L4944" s="1">
        <v>0.43</v>
      </c>
      <c r="M4944" s="1">
        <v>1.076</v>
      </c>
    </row>
    <row r="4945">
      <c r="A4945" s="1">
        <v>4943.0</v>
      </c>
      <c r="B4945" s="1">
        <v>1.70022580776329E9</v>
      </c>
      <c r="C4945" s="1">
        <v>52242.4193909668</v>
      </c>
      <c r="D4945" s="1">
        <v>49943.1177905938</v>
      </c>
      <c r="E4945" s="1">
        <v>-77367.2106703771</v>
      </c>
      <c r="F4945" s="1">
        <v>52781.9905021179</v>
      </c>
      <c r="G4945" s="1">
        <v>67082.0554592675</v>
      </c>
      <c r="H4945" s="1">
        <v>-68706.177914879</v>
      </c>
      <c r="I4945" s="1">
        <v>81118.0792591666</v>
      </c>
      <c r="J4945" s="1">
        <v>44407.5741657703</v>
      </c>
      <c r="K4945" s="1">
        <v>-0.186</v>
      </c>
      <c r="L4945" s="1">
        <v>0.43</v>
      </c>
      <c r="M4945" s="1">
        <v>1.076</v>
      </c>
    </row>
    <row r="4946">
      <c r="A4946" s="1">
        <v>4944.0</v>
      </c>
      <c r="B4946" s="1">
        <v>1.70022580776729E9</v>
      </c>
      <c r="C4946" s="1">
        <v>52197.2688671671</v>
      </c>
      <c r="D4946" s="1">
        <v>49901.7670633515</v>
      </c>
      <c r="E4946" s="1">
        <v>-77593.3879725203</v>
      </c>
      <c r="F4946" s="1">
        <v>52795.5803627467</v>
      </c>
      <c r="G4946" s="1">
        <v>67107.4693927132</v>
      </c>
      <c r="H4946" s="1">
        <v>-68511.3601102066</v>
      </c>
      <c r="I4946" s="1">
        <v>81273.9379732534</v>
      </c>
      <c r="J4946" s="1">
        <v>44345.7715923513</v>
      </c>
      <c r="K4946" s="1">
        <v>-0.186</v>
      </c>
      <c r="L4946" s="1">
        <v>0.43</v>
      </c>
      <c r="M4946" s="1">
        <v>1.076</v>
      </c>
    </row>
    <row r="4947">
      <c r="A4947" s="1">
        <v>4945.0</v>
      </c>
      <c r="B4947" s="1">
        <v>1.7002258077713E9</v>
      </c>
      <c r="C4947" s="1">
        <v>52247.5602921915</v>
      </c>
      <c r="D4947" s="1">
        <v>49959.4569157906</v>
      </c>
      <c r="E4947" s="1">
        <v>-77586.2354142946</v>
      </c>
      <c r="F4947" s="1">
        <v>52839.3897818791</v>
      </c>
      <c r="G4947" s="1">
        <v>67117.0582910845</v>
      </c>
      <c r="H4947" s="1">
        <v>-68248.8612233234</v>
      </c>
      <c r="I4947" s="1">
        <v>81439.8326206007</v>
      </c>
      <c r="J4947" s="1">
        <v>44461.5983321187</v>
      </c>
      <c r="K4947" s="1">
        <v>-0.186</v>
      </c>
      <c r="L4947" s="1">
        <v>0.43</v>
      </c>
      <c r="M4947" s="1">
        <v>1.076</v>
      </c>
    </row>
    <row r="4948">
      <c r="A4948" s="1">
        <v>4946.0</v>
      </c>
      <c r="B4948" s="1">
        <v>1.70022580777544E9</v>
      </c>
      <c r="C4948" s="1">
        <v>52342.9351857823</v>
      </c>
      <c r="D4948" s="1">
        <v>49901.1859179956</v>
      </c>
      <c r="E4948" s="1">
        <v>-77760.3108001125</v>
      </c>
      <c r="F4948" s="1">
        <v>52835.0758951992</v>
      </c>
      <c r="G4948" s="1">
        <v>67118.7793754076</v>
      </c>
      <c r="H4948" s="1">
        <v>-68126.5748294085</v>
      </c>
      <c r="I4948" s="1">
        <v>81441.4866496904</v>
      </c>
      <c r="J4948" s="1">
        <v>44429.5235788254</v>
      </c>
      <c r="K4948" s="1">
        <v>-0.186</v>
      </c>
      <c r="L4948" s="1">
        <v>0.43</v>
      </c>
      <c r="M4948" s="1">
        <v>1.076</v>
      </c>
    </row>
    <row r="4949">
      <c r="A4949" s="1">
        <v>4947.0</v>
      </c>
      <c r="B4949" s="1">
        <v>1.70022580778019E9</v>
      </c>
      <c r="C4949" s="1">
        <v>52272.6165977259</v>
      </c>
      <c r="D4949" s="1">
        <v>49821.3454868013</v>
      </c>
      <c r="E4949" s="1">
        <v>-78173.7286655579</v>
      </c>
      <c r="F4949" s="1">
        <v>52780.0682520947</v>
      </c>
      <c r="G4949" s="1">
        <v>67110.308064259</v>
      </c>
      <c r="H4949" s="1">
        <v>-68159.1860245688</v>
      </c>
      <c r="I4949" s="1">
        <v>81365.8930499426</v>
      </c>
      <c r="J4949" s="1">
        <v>44195.2996486782</v>
      </c>
      <c r="K4949" s="1">
        <v>-0.186</v>
      </c>
      <c r="L4949" s="1">
        <v>0.43</v>
      </c>
      <c r="M4949" s="1">
        <v>1.076</v>
      </c>
    </row>
    <row r="4950">
      <c r="A4950" s="1">
        <v>4948.0</v>
      </c>
      <c r="B4950" s="1">
        <v>1.70022580778336E9</v>
      </c>
      <c r="C4950" s="1">
        <v>52274.6729582158</v>
      </c>
      <c r="D4950" s="1">
        <v>50015.6715530957</v>
      </c>
      <c r="E4950" s="1">
        <v>-78407.9525957051</v>
      </c>
      <c r="F4950" s="1">
        <v>52792.8981534121</v>
      </c>
      <c r="G4950" s="1">
        <v>67093.3877937064</v>
      </c>
      <c r="H4950" s="1">
        <v>-68091.1026109579</v>
      </c>
      <c r="I4950" s="1">
        <v>81415.3127569333</v>
      </c>
      <c r="J4950" s="1">
        <v>44116.2862320287</v>
      </c>
      <c r="K4950" s="1">
        <v>-0.156</v>
      </c>
      <c r="L4950" s="1">
        <v>0.464</v>
      </c>
      <c r="M4950" s="1">
        <v>1.09</v>
      </c>
    </row>
    <row r="4951">
      <c r="A4951" s="1">
        <v>4949.0</v>
      </c>
      <c r="B4951" s="1">
        <v>1.70022580778739E9</v>
      </c>
      <c r="C4951" s="1">
        <v>52177.7557942576</v>
      </c>
      <c r="D4951" s="1">
        <v>50080.1339841048</v>
      </c>
      <c r="E4951" s="1">
        <v>-78386.8078454503</v>
      </c>
      <c r="F4951" s="1">
        <v>52806.3762553186</v>
      </c>
      <c r="G4951" s="1">
        <v>67069.9408137727</v>
      </c>
      <c r="H4951" s="1">
        <v>-67903.1244400888</v>
      </c>
      <c r="I4951" s="1">
        <v>81457.8928301206</v>
      </c>
      <c r="J4951" s="1">
        <v>44094.3815224625</v>
      </c>
      <c r="K4951" s="1">
        <v>-0.156</v>
      </c>
      <c r="L4951" s="1">
        <v>0.464</v>
      </c>
      <c r="M4951" s="1">
        <v>1.09</v>
      </c>
    </row>
    <row r="4952">
      <c r="A4952" s="1">
        <v>4950.0</v>
      </c>
      <c r="B4952" s="1">
        <v>1.70022580779042E9</v>
      </c>
      <c r="C4952" s="1">
        <v>52065.505333603</v>
      </c>
      <c r="D4952" s="1">
        <v>50011.268259438</v>
      </c>
      <c r="E4952" s="1">
        <v>-78421.6765668006</v>
      </c>
      <c r="F4952" s="1">
        <v>52768.3559380002</v>
      </c>
      <c r="G4952" s="1">
        <v>67074.2547004526</v>
      </c>
      <c r="H4952" s="1">
        <v>-67737.1403857636</v>
      </c>
      <c r="I4952" s="1">
        <v>81468.8898883926</v>
      </c>
      <c r="J4952" s="1">
        <v>43984.835622887</v>
      </c>
      <c r="K4952" s="1">
        <v>-0.156</v>
      </c>
      <c r="L4952" s="1">
        <v>0.464</v>
      </c>
      <c r="M4952" s="1">
        <v>1.09</v>
      </c>
    </row>
    <row r="4953">
      <c r="A4953" s="1">
        <v>4951.0</v>
      </c>
      <c r="B4953" s="1">
        <v>1.70022580779438E9</v>
      </c>
      <c r="C4953" s="1">
        <v>52035.7775134775</v>
      </c>
      <c r="D4953" s="1">
        <v>49982.7250817686</v>
      </c>
      <c r="E4953" s="1">
        <v>-78717.5242564111</v>
      </c>
      <c r="F4953" s="1">
        <v>52741.0421062758</v>
      </c>
      <c r="G4953" s="1">
        <v>67088.068078526</v>
      </c>
      <c r="H4953" s="1">
        <v>-67717.470850643</v>
      </c>
      <c r="I4953" s="1">
        <v>81444.9735218255</v>
      </c>
      <c r="J4953" s="1">
        <v>43700.9237648157</v>
      </c>
      <c r="K4953" s="1">
        <v>-0.156</v>
      </c>
      <c r="L4953" s="1">
        <v>0.464</v>
      </c>
      <c r="M4953" s="1">
        <v>1.09</v>
      </c>
    </row>
    <row r="4954">
      <c r="A4954" s="1">
        <v>4952.0</v>
      </c>
      <c r="B4954" s="1">
        <v>1.70022580779833E9</v>
      </c>
      <c r="C4954" s="1">
        <v>52105.8055288559</v>
      </c>
      <c r="D4954" s="1">
        <v>49924.8340636294</v>
      </c>
      <c r="E4954" s="1">
        <v>-78954.2962854261</v>
      </c>
      <c r="F4954" s="1">
        <v>52782.6163509626</v>
      </c>
      <c r="G4954" s="1">
        <v>67110.0174915811</v>
      </c>
      <c r="H4954" s="1">
        <v>-67701.6905190575</v>
      </c>
      <c r="I4954" s="1">
        <v>81562.4319389381</v>
      </c>
      <c r="J4954" s="1">
        <v>43476.9592853736</v>
      </c>
      <c r="K4954" s="1">
        <v>-0.156</v>
      </c>
      <c r="L4954" s="1">
        <v>0.464</v>
      </c>
      <c r="M4954" s="1">
        <v>1.09</v>
      </c>
    </row>
    <row r="4955">
      <c r="A4955" s="1">
        <v>4953.0</v>
      </c>
      <c r="B4955" s="1">
        <v>1.70022580780237E9</v>
      </c>
      <c r="C4955" s="1">
        <v>52162.9589394282</v>
      </c>
      <c r="D4955" s="1">
        <v>49891.3064469464</v>
      </c>
      <c r="E4955" s="1">
        <v>-78872.4665489753</v>
      </c>
      <c r="F4955" s="1">
        <v>52837.1546074336</v>
      </c>
      <c r="G4955" s="1">
        <v>67118.1311748184</v>
      </c>
      <c r="H4955" s="1">
        <v>-67525.2682000718</v>
      </c>
      <c r="I4955" s="1">
        <v>81821.9803955531</v>
      </c>
      <c r="J4955" s="1">
        <v>43407.4453601176</v>
      </c>
      <c r="K4955" s="1">
        <v>-0.156</v>
      </c>
      <c r="L4955" s="1">
        <v>0.464</v>
      </c>
      <c r="M4955" s="1">
        <v>1.09</v>
      </c>
    </row>
    <row r="4956">
      <c r="A4956" s="1">
        <v>4954.0</v>
      </c>
      <c r="B4956" s="1">
        <v>1.70022580780646E9</v>
      </c>
      <c r="C4956" s="1">
        <v>52190.7198060417</v>
      </c>
      <c r="D4956" s="1">
        <v>49904.0469412859</v>
      </c>
      <c r="E4956" s="1">
        <v>-78829.7523653212</v>
      </c>
      <c r="F4956" s="1">
        <v>52812.2324123659</v>
      </c>
      <c r="G4956" s="1">
        <v>67138.4712622727</v>
      </c>
      <c r="H4956" s="1">
        <v>-67396.365689798</v>
      </c>
      <c r="I4956" s="1">
        <v>81873.568221756</v>
      </c>
      <c r="J4956" s="1">
        <v>43198.1212732936</v>
      </c>
      <c r="K4956" s="1">
        <v>-0.156</v>
      </c>
      <c r="L4956" s="1">
        <v>0.464</v>
      </c>
      <c r="M4956" s="1">
        <v>1.09</v>
      </c>
    </row>
    <row r="4957">
      <c r="A4957" s="1">
        <v>4955.0</v>
      </c>
      <c r="B4957" s="1">
        <v>1.70022580781048E9</v>
      </c>
      <c r="C4957" s="1">
        <v>52092.014502527</v>
      </c>
      <c r="D4957" s="1">
        <v>49919.8049211269</v>
      </c>
      <c r="E4957" s="1">
        <v>-79110.8032001022</v>
      </c>
      <c r="F4957" s="1">
        <v>52756.5765686722</v>
      </c>
      <c r="G4957" s="1">
        <v>67112.4314799823</v>
      </c>
      <c r="H4957" s="1">
        <v>-67468.2712517108</v>
      </c>
      <c r="I4957" s="1">
        <v>81849.0483580885</v>
      </c>
      <c r="J4957" s="1">
        <v>42857.5700947725</v>
      </c>
      <c r="K4957" s="1">
        <v>-0.156</v>
      </c>
      <c r="L4957" s="1">
        <v>0.464</v>
      </c>
      <c r="M4957" s="1">
        <v>1.09</v>
      </c>
    </row>
    <row r="4958">
      <c r="A4958" s="1">
        <v>4956.0</v>
      </c>
      <c r="B4958" s="1">
        <v>1.70022580781535E9</v>
      </c>
      <c r="C4958" s="1">
        <v>52040.6501937687</v>
      </c>
      <c r="D4958" s="1">
        <v>49805.229879049</v>
      </c>
      <c r="E4958" s="1">
        <v>-79389.8423778822</v>
      </c>
      <c r="F4958" s="1">
        <v>52690.2365911289</v>
      </c>
      <c r="G4958" s="1">
        <v>67048.1702146733</v>
      </c>
      <c r="H4958" s="1">
        <v>-67496.1438770465</v>
      </c>
      <c r="I4958" s="1">
        <v>81841.9405033517</v>
      </c>
      <c r="J4958" s="1">
        <v>42625.1119524374</v>
      </c>
      <c r="K4958" s="1">
        <v>-0.156</v>
      </c>
      <c r="L4958" s="1">
        <v>0.464</v>
      </c>
      <c r="M4958" s="1">
        <v>1.09</v>
      </c>
    </row>
    <row r="4959">
      <c r="A4959" s="1">
        <v>4957.0</v>
      </c>
      <c r="B4959" s="1">
        <v>1.70022580781833E9</v>
      </c>
      <c r="C4959" s="1">
        <v>52046.1710746492</v>
      </c>
      <c r="D4959" s="1">
        <v>49805.4310447491</v>
      </c>
      <c r="E4959" s="1">
        <v>-79343.194287204</v>
      </c>
      <c r="F4959" s="1">
        <v>52655.9937186233</v>
      </c>
      <c r="G4959" s="1">
        <v>67032.9486766992</v>
      </c>
      <c r="H4959" s="1">
        <v>-67313.0607382131</v>
      </c>
      <c r="I4959" s="1">
        <v>81881.7713119711</v>
      </c>
      <c r="J4959" s="1">
        <v>42583.4259490282</v>
      </c>
      <c r="K4959" s="1">
        <v>-0.156</v>
      </c>
      <c r="L4959" s="1">
        <v>0.464</v>
      </c>
      <c r="M4959" s="1">
        <v>1.09</v>
      </c>
    </row>
    <row r="4960">
      <c r="A4960" s="1">
        <v>4958.0</v>
      </c>
      <c r="B4960" s="1">
        <v>1.70022580782142E9</v>
      </c>
      <c r="C4960" s="1">
        <v>52011.8834986547</v>
      </c>
      <c r="D4960" s="1">
        <v>49814.7293704425</v>
      </c>
      <c r="E4960" s="1">
        <v>-79245.0701290452</v>
      </c>
      <c r="F4960" s="1">
        <v>52612.3184099577</v>
      </c>
      <c r="G4960" s="1">
        <v>67029.2829906085</v>
      </c>
      <c r="H4960" s="1">
        <v>-67097.2322937527</v>
      </c>
      <c r="I4960" s="1">
        <v>81900.6138325469</v>
      </c>
      <c r="J4960" s="1">
        <v>42520.036401753</v>
      </c>
      <c r="K4960" s="1">
        <v>-0.114</v>
      </c>
      <c r="L4960" s="1">
        <v>0.638</v>
      </c>
      <c r="M4960" s="1">
        <v>1.172</v>
      </c>
    </row>
    <row r="4961">
      <c r="A4961" s="1">
        <v>4959.0</v>
      </c>
      <c r="B4961" s="1">
        <v>1.70022580782647E9</v>
      </c>
      <c r="C4961" s="1">
        <v>52065.1924091806</v>
      </c>
      <c r="D4961" s="1">
        <v>49771.9481315551</v>
      </c>
      <c r="E4961" s="1">
        <v>-79463.4913758625</v>
      </c>
      <c r="F4961" s="1">
        <v>52601.5225173857</v>
      </c>
      <c r="G4961" s="1">
        <v>67023.4044818168</v>
      </c>
      <c r="H4961" s="1">
        <v>-67062.05064798</v>
      </c>
      <c r="I4961" s="1">
        <v>81850.5012214781</v>
      </c>
      <c r="J4961" s="1">
        <v>42339.0319751539</v>
      </c>
      <c r="K4961" s="1">
        <v>-0.114</v>
      </c>
      <c r="L4961" s="1">
        <v>0.638</v>
      </c>
      <c r="M4961" s="1">
        <v>1.172</v>
      </c>
    </row>
    <row r="4962">
      <c r="A4962" s="1">
        <v>4960.0</v>
      </c>
      <c r="B4962" s="1">
        <v>1.70022580783029E9</v>
      </c>
      <c r="C4962" s="1">
        <v>52145.5916339864</v>
      </c>
      <c r="D4962" s="1">
        <v>49767.7460035975</v>
      </c>
      <c r="E4962" s="1">
        <v>-79728.7171755692</v>
      </c>
      <c r="F4962" s="1">
        <v>52659.659404714</v>
      </c>
      <c r="G4962" s="1">
        <v>67048.8631187514</v>
      </c>
      <c r="H4962" s="1">
        <v>-67064.5316916146</v>
      </c>
      <c r="I4962" s="1">
        <v>81868.5837827424</v>
      </c>
      <c r="J4962" s="1">
        <v>42278.8387273357</v>
      </c>
      <c r="K4962" s="1">
        <v>-0.114</v>
      </c>
      <c r="L4962" s="1">
        <v>0.638</v>
      </c>
      <c r="M4962" s="1">
        <v>1.172</v>
      </c>
    </row>
    <row r="4963">
      <c r="A4963" s="1">
        <v>4961.0</v>
      </c>
      <c r="B4963" s="1">
        <v>1.70022580783443E9</v>
      </c>
      <c r="C4963" s="1">
        <v>52056.8999119877</v>
      </c>
      <c r="D4963" s="1">
        <v>49775.8820385792</v>
      </c>
      <c r="E4963" s="1">
        <v>-79688.0370006605</v>
      </c>
      <c r="F4963" s="1">
        <v>52739.5221876528</v>
      </c>
      <c r="G4963" s="1">
        <v>67093.2983867285</v>
      </c>
      <c r="H4963" s="1">
        <v>-66925.8391172694</v>
      </c>
      <c r="I4963" s="1">
        <v>81961.7458536322</v>
      </c>
      <c r="J4963" s="1">
        <v>42398.3311531938</v>
      </c>
      <c r="K4963" s="1">
        <v>-0.114</v>
      </c>
      <c r="L4963" s="1">
        <v>0.638</v>
      </c>
      <c r="M4963" s="1">
        <v>1.172</v>
      </c>
    </row>
    <row r="4964">
      <c r="A4964" s="1">
        <v>4962.0</v>
      </c>
      <c r="B4964" s="1">
        <v>1.70022580783847E9</v>
      </c>
      <c r="C4964" s="1">
        <v>52009.5812689758</v>
      </c>
      <c r="D4964" s="1">
        <v>49772.0598902773</v>
      </c>
      <c r="E4964" s="1">
        <v>-79537.1850773316</v>
      </c>
      <c r="F4964" s="1">
        <v>52762.9915193309</v>
      </c>
      <c r="G4964" s="1">
        <v>67077.0933719984</v>
      </c>
      <c r="H4964" s="1">
        <v>-66758.0892751323</v>
      </c>
      <c r="I4964" s="1">
        <v>81960.561211176</v>
      </c>
      <c r="J4964" s="1">
        <v>42430.1823890426</v>
      </c>
      <c r="K4964" s="1">
        <v>-0.114</v>
      </c>
      <c r="L4964" s="1">
        <v>0.638</v>
      </c>
      <c r="M4964" s="1">
        <v>1.172</v>
      </c>
    </row>
    <row r="4965">
      <c r="A4965" s="1">
        <v>4963.0</v>
      </c>
      <c r="B4965" s="1">
        <v>1.70022580784346E9</v>
      </c>
      <c r="C4965" s="1">
        <v>51964.0060620315</v>
      </c>
      <c r="D4965" s="1">
        <v>49735.3359741373</v>
      </c>
      <c r="E4965" s="1">
        <v>-79665.3946835273</v>
      </c>
      <c r="F4965" s="1">
        <v>52732.8837195496</v>
      </c>
      <c r="G4965" s="1">
        <v>67038.7601302576</v>
      </c>
      <c r="H4965" s="1">
        <v>-66743.6053447252</v>
      </c>
      <c r="I4965" s="1">
        <v>81958.303684986</v>
      </c>
      <c r="J4965" s="1">
        <v>42270.8368028207</v>
      </c>
      <c r="K4965" s="1">
        <v>-0.114</v>
      </c>
      <c r="L4965" s="1">
        <v>0.638</v>
      </c>
      <c r="M4965" s="1">
        <v>1.172</v>
      </c>
    </row>
    <row r="4966">
      <c r="A4966" s="1">
        <v>4964.0</v>
      </c>
      <c r="B4966" s="1">
        <v>1.70022580784631E9</v>
      </c>
      <c r="C4966" s="1">
        <v>51977.5959226603</v>
      </c>
      <c r="D4966" s="1">
        <v>49743.5390643524</v>
      </c>
      <c r="E4966" s="1">
        <v>-79907.0840963225</v>
      </c>
      <c r="F4966" s="1">
        <v>52774.1003363252</v>
      </c>
      <c r="G4966" s="1">
        <v>67027.3160370965</v>
      </c>
      <c r="H4966" s="1">
        <v>-66756.2117285981</v>
      </c>
      <c r="I4966" s="1">
        <v>82101.7348291557</v>
      </c>
      <c r="J4966" s="1">
        <v>42177.3618075086</v>
      </c>
      <c r="K4966" s="1">
        <v>-0.114</v>
      </c>
      <c r="L4966" s="1">
        <v>0.638</v>
      </c>
      <c r="M4966" s="1">
        <v>1.172</v>
      </c>
    </row>
    <row r="4967">
      <c r="A4967" s="1">
        <v>4965.0</v>
      </c>
      <c r="B4967" s="1">
        <v>1.70022580785047E9</v>
      </c>
      <c r="C4967" s="1">
        <v>51981.7980506179</v>
      </c>
      <c r="D4967" s="1">
        <v>49703.1718138661</v>
      </c>
      <c r="E4967" s="1">
        <v>-79884.8664623339</v>
      </c>
      <c r="F4967" s="1">
        <v>52770.5240572123</v>
      </c>
      <c r="G4967" s="1">
        <v>67051.7241420417</v>
      </c>
      <c r="H4967" s="1">
        <v>-66614.9487036405</v>
      </c>
      <c r="I4967" s="1">
        <v>82274.6926277509</v>
      </c>
      <c r="J4967" s="1">
        <v>42227.452066833</v>
      </c>
      <c r="K4967" s="1">
        <v>-0.114</v>
      </c>
      <c r="L4967" s="1">
        <v>0.638</v>
      </c>
      <c r="M4967" s="1">
        <v>1.172</v>
      </c>
    </row>
    <row r="4968">
      <c r="A4968" s="1">
        <v>4966.0</v>
      </c>
      <c r="B4968" s="1">
        <v>1.70022580785444E9</v>
      </c>
      <c r="C4968" s="1">
        <v>52039.8902344572</v>
      </c>
      <c r="D4968" s="1">
        <v>49635.5354351443</v>
      </c>
      <c r="E4968" s="1">
        <v>-79691.5015210511</v>
      </c>
      <c r="F4968" s="1">
        <v>52759.3034814958</v>
      </c>
      <c r="G4968" s="1">
        <v>67055.5909938324</v>
      </c>
      <c r="H4968" s="1">
        <v>-66411.4807738638</v>
      </c>
      <c r="I4968" s="1">
        <v>82354.6895211565</v>
      </c>
      <c r="J4968" s="1">
        <v>42145.4658681709</v>
      </c>
      <c r="K4968" s="1">
        <v>-0.114</v>
      </c>
      <c r="L4968" s="1">
        <v>0.638</v>
      </c>
      <c r="M4968" s="1">
        <v>1.172</v>
      </c>
    </row>
    <row r="4969">
      <c r="A4969" s="1">
        <v>4967.0</v>
      </c>
      <c r="B4969" s="1">
        <v>1.70022580785943E9</v>
      </c>
      <c r="C4969" s="1">
        <v>52047.5121793165</v>
      </c>
      <c r="D4969" s="1">
        <v>49739.1581224391</v>
      </c>
      <c r="E4969" s="1">
        <v>-79718.3236143974</v>
      </c>
      <c r="F4969" s="1">
        <v>52756.8671413501</v>
      </c>
      <c r="G4969" s="1">
        <v>67084.6482616243</v>
      </c>
      <c r="H4969" s="1">
        <v>-66352.4274650129</v>
      </c>
      <c r="I4969" s="1">
        <v>82346.419375708</v>
      </c>
      <c r="J4969" s="1">
        <v>41830.105105651</v>
      </c>
      <c r="K4969" s="1">
        <v>-0.114</v>
      </c>
      <c r="L4969" s="1">
        <v>0.638</v>
      </c>
      <c r="M4969" s="1">
        <v>1.172</v>
      </c>
    </row>
    <row r="4970">
      <c r="A4970" s="1">
        <v>4968.0</v>
      </c>
      <c r="B4970" s="1">
        <v>1.70022580786431E9</v>
      </c>
      <c r="C4970" s="1">
        <v>52050.1049816733</v>
      </c>
      <c r="D4970" s="1">
        <v>49667.7666506489</v>
      </c>
      <c r="E4970" s="1">
        <v>-79954.58155329</v>
      </c>
      <c r="F4970" s="1">
        <v>52767.417164733</v>
      </c>
      <c r="G4970" s="1">
        <v>67112.9679218492</v>
      </c>
      <c r="H4970" s="1">
        <v>-66424.2883234367</v>
      </c>
      <c r="I4970" s="1">
        <v>82312.891759025</v>
      </c>
      <c r="J4970" s="1">
        <v>41428.9359961671</v>
      </c>
      <c r="K4970" s="1">
        <v>-0.056</v>
      </c>
      <c r="L4970" s="1">
        <v>0.836</v>
      </c>
      <c r="M4970" s="1">
        <v>1.244</v>
      </c>
    </row>
    <row r="4971">
      <c r="A4971" s="1">
        <v>4969.0</v>
      </c>
      <c r="B4971" s="1">
        <v>1.70022580786837E9</v>
      </c>
      <c r="C4971" s="1">
        <v>51889.217125084</v>
      </c>
      <c r="D4971" s="1">
        <v>49565.5968267437</v>
      </c>
      <c r="E4971" s="1">
        <v>-80006.862283571</v>
      </c>
      <c r="F4971" s="1">
        <v>52805.5939442627</v>
      </c>
      <c r="G4971" s="1">
        <v>67125.1719743218</v>
      </c>
      <c r="H4971" s="1">
        <v>-66383.9881281838</v>
      </c>
      <c r="I4971" s="1">
        <v>82336.9869395478</v>
      </c>
      <c r="J4971" s="1">
        <v>41192.3874845966</v>
      </c>
      <c r="K4971" s="1">
        <v>-0.056</v>
      </c>
      <c r="L4971" s="1">
        <v>0.836</v>
      </c>
      <c r="M4971" s="1">
        <v>1.244</v>
      </c>
    </row>
    <row r="4972">
      <c r="A4972" s="1">
        <v>4970.0</v>
      </c>
      <c r="B4972" s="1">
        <v>1.70022580787244E9</v>
      </c>
      <c r="C4972" s="1">
        <v>51796.1668129166</v>
      </c>
      <c r="D4972" s="1">
        <v>49489.2432676843</v>
      </c>
      <c r="E4972" s="1">
        <v>-79812.4468102987</v>
      </c>
      <c r="F4972" s="1">
        <v>52775.6873101815</v>
      </c>
      <c r="G4972" s="1">
        <v>67092.4043169503</v>
      </c>
      <c r="H4972" s="1">
        <v>-66196.3452334815</v>
      </c>
      <c r="I4972" s="1">
        <v>82354.913038601</v>
      </c>
      <c r="J4972" s="1">
        <v>41091.8046345477</v>
      </c>
      <c r="K4972" s="1">
        <v>-0.056</v>
      </c>
      <c r="L4972" s="1">
        <v>0.836</v>
      </c>
      <c r="M4972" s="1">
        <v>1.244</v>
      </c>
    </row>
    <row r="4973">
      <c r="A4973" s="1">
        <v>4971.0</v>
      </c>
      <c r="B4973" s="1">
        <v>1.70022580787546E9</v>
      </c>
      <c r="C4973" s="1">
        <v>51836.0199732804</v>
      </c>
      <c r="D4973" s="1">
        <v>49488.1703839505</v>
      </c>
      <c r="E4973" s="1">
        <v>-79788.8880716428</v>
      </c>
      <c r="F4973" s="1">
        <v>52792.3840632896</v>
      </c>
      <c r="G4973" s="1">
        <v>67142.8298524415</v>
      </c>
      <c r="H4973" s="1">
        <v>-66093.817781665</v>
      </c>
      <c r="I4973" s="1">
        <v>82331.8236865787</v>
      </c>
      <c r="J4973" s="1">
        <v>40946.0936124436</v>
      </c>
      <c r="K4973" s="1">
        <v>-0.056</v>
      </c>
      <c r="L4973" s="1">
        <v>0.836</v>
      </c>
      <c r="M4973" s="1">
        <v>1.244</v>
      </c>
    </row>
    <row r="4974">
      <c r="A4974" s="1">
        <v>4972.0</v>
      </c>
      <c r="B4974" s="1">
        <v>1.70022580787854E9</v>
      </c>
      <c r="C4974" s="1">
        <v>51913.960506196</v>
      </c>
      <c r="D4974" s="1">
        <v>49463.6952237719</v>
      </c>
      <c r="E4974" s="1">
        <v>-80045.9107811344</v>
      </c>
      <c r="F4974" s="1">
        <v>52839.5015406014</v>
      </c>
      <c r="G4974" s="1">
        <v>67179.4196581148</v>
      </c>
      <c r="H4974" s="1">
        <v>-66125.6019622805</v>
      </c>
      <c r="I4974" s="1">
        <v>82318.0773637387</v>
      </c>
      <c r="J4974" s="1">
        <v>40702.3925426474</v>
      </c>
      <c r="K4974" s="1">
        <v>-0.056</v>
      </c>
      <c r="L4974" s="1">
        <v>0.836</v>
      </c>
      <c r="M4974" s="1">
        <v>1.244</v>
      </c>
    </row>
    <row r="4975">
      <c r="A4975" s="1">
        <v>4973.0</v>
      </c>
      <c r="B4975" s="1">
        <v>1.70022580788252E9</v>
      </c>
      <c r="C4975" s="1">
        <v>51867.5135812179</v>
      </c>
      <c r="D4975" s="1">
        <v>49436.8284269366</v>
      </c>
      <c r="E4975" s="1">
        <v>-80200.5625010207</v>
      </c>
      <c r="F4975" s="1">
        <v>52832.1701684201</v>
      </c>
      <c r="G4975" s="1">
        <v>67166.857977731</v>
      </c>
      <c r="H4975" s="1">
        <v>-66091.0238136081</v>
      </c>
      <c r="I4975" s="1">
        <v>82323.15120973</v>
      </c>
      <c r="J4975" s="1">
        <v>40598.7251518637</v>
      </c>
      <c r="K4975" s="1">
        <v>-0.056</v>
      </c>
      <c r="L4975" s="1">
        <v>0.836</v>
      </c>
      <c r="M4975" s="1">
        <v>1.244</v>
      </c>
    </row>
    <row r="4976">
      <c r="A4976" s="1">
        <v>4974.0</v>
      </c>
      <c r="B4976" s="1">
        <v>1.70022580788652E9</v>
      </c>
      <c r="C4976" s="1">
        <v>51728.3292684947</v>
      </c>
      <c r="D4976" s="1">
        <v>49251.867741569</v>
      </c>
      <c r="E4976" s="1">
        <v>-80086.7474182543</v>
      </c>
      <c r="F4976" s="1">
        <v>52760.8681036076</v>
      </c>
      <c r="G4976" s="1">
        <v>67121.0816050865</v>
      </c>
      <c r="H4976" s="1">
        <v>-65913.2156864661</v>
      </c>
      <c r="I4976" s="1">
        <v>82176.1437864475</v>
      </c>
      <c r="J4976" s="1">
        <v>40684.8240715055</v>
      </c>
      <c r="K4976" s="1">
        <v>-0.056</v>
      </c>
      <c r="L4976" s="1">
        <v>0.836</v>
      </c>
      <c r="M4976" s="1">
        <v>1.244</v>
      </c>
    </row>
    <row r="4977">
      <c r="A4977" s="1">
        <v>4975.0</v>
      </c>
      <c r="B4977" s="1">
        <v>1.7002258078905E9</v>
      </c>
      <c r="C4977" s="1">
        <v>51746.5906437147</v>
      </c>
      <c r="D4977" s="1">
        <v>49120.8865190609</v>
      </c>
      <c r="E4977" s="1">
        <v>-80061.9816853978</v>
      </c>
      <c r="F4977" s="1">
        <v>52705.5028325918</v>
      </c>
      <c r="G4977" s="1">
        <v>67139.8570704289</v>
      </c>
      <c r="H4977" s="1">
        <v>-65780.9604145241</v>
      </c>
      <c r="I4977" s="1">
        <v>82030.7233370212</v>
      </c>
      <c r="J4977" s="1">
        <v>40668.6414085199</v>
      </c>
      <c r="K4977" s="1">
        <v>-0.056</v>
      </c>
      <c r="L4977" s="1">
        <v>0.836</v>
      </c>
      <c r="M4977" s="1">
        <v>1.244</v>
      </c>
    </row>
    <row r="4978">
      <c r="A4978" s="1">
        <v>4976.0</v>
      </c>
      <c r="B4978" s="1">
        <v>1.70022580789455E9</v>
      </c>
      <c r="C4978" s="1">
        <v>51824.1064934857</v>
      </c>
      <c r="D4978" s="1">
        <v>49109.2636119441</v>
      </c>
      <c r="E4978" s="1">
        <v>-80307.0909150947</v>
      </c>
      <c r="F4978" s="1">
        <v>52696.2268586429</v>
      </c>
      <c r="G4978" s="1">
        <v>67174.2340534012</v>
      </c>
      <c r="H4978" s="1">
        <v>-65767.8175887844</v>
      </c>
      <c r="I4978" s="1">
        <v>81975.7156939167</v>
      </c>
      <c r="J4978" s="1">
        <v>40635.6949371927</v>
      </c>
      <c r="K4978" s="1">
        <v>-0.056</v>
      </c>
      <c r="L4978" s="1">
        <v>0.836</v>
      </c>
      <c r="M4978" s="1">
        <v>1.244</v>
      </c>
    </row>
    <row r="4979">
      <c r="A4979" s="1">
        <v>4977.0</v>
      </c>
      <c r="B4979" s="1">
        <v>1.70022580789838E9</v>
      </c>
      <c r="C4979" s="1">
        <v>51637.5141307728</v>
      </c>
      <c r="D4979" s="1">
        <v>48997.1249100118</v>
      </c>
      <c r="E4979" s="1">
        <v>-80552.222496536</v>
      </c>
      <c r="F4979" s="1">
        <v>52643.409686495</v>
      </c>
      <c r="G4979" s="1">
        <v>67127.6753697008</v>
      </c>
      <c r="H4979" s="1">
        <v>-65763.9954404825</v>
      </c>
      <c r="I4979" s="1">
        <v>81961.9470193322</v>
      </c>
      <c r="J4979" s="1">
        <v>40611.0186113141</v>
      </c>
      <c r="K4979" s="1">
        <v>-0.056</v>
      </c>
      <c r="L4979" s="1">
        <v>0.836</v>
      </c>
      <c r="M4979" s="1">
        <v>1.244</v>
      </c>
    </row>
    <row r="4980">
      <c r="A4980" s="1">
        <v>4978.0</v>
      </c>
      <c r="B4980" s="1">
        <v>1.70022580790254E9</v>
      </c>
      <c r="C4980" s="1">
        <v>51581.2547899788</v>
      </c>
      <c r="D4980" s="1">
        <v>48840.9979749915</v>
      </c>
      <c r="E4980" s="1">
        <v>-80436.4181085131</v>
      </c>
      <c r="F4980" s="1">
        <v>52620.4767966838</v>
      </c>
      <c r="G4980" s="1">
        <v>67113.8843433719</v>
      </c>
      <c r="H4980" s="1">
        <v>-65544.3671994647</v>
      </c>
      <c r="I4980" s="1">
        <v>82001.308441318</v>
      </c>
      <c r="J4980" s="1">
        <v>40692.5354233426</v>
      </c>
      <c r="K4980" s="1">
        <v>-0.002</v>
      </c>
      <c r="L4980" s="1">
        <v>0.968</v>
      </c>
      <c r="M4980" s="1">
        <v>1.244</v>
      </c>
    </row>
    <row r="4981">
      <c r="A4981" s="1">
        <v>4979.0</v>
      </c>
      <c r="B4981" s="1">
        <v>1.70022580790554E9</v>
      </c>
      <c r="C4981" s="1">
        <v>51553.0692402207</v>
      </c>
      <c r="D4981" s="1">
        <v>48664.0615658833</v>
      </c>
      <c r="E4981" s="1">
        <v>-80353.9848749619</v>
      </c>
      <c r="F4981" s="1">
        <v>52627.4728926983</v>
      </c>
      <c r="G4981" s="1">
        <v>67103.9378170893</v>
      </c>
      <c r="H4981" s="1">
        <v>-65365.8214647557</v>
      </c>
      <c r="I4981" s="1">
        <v>81983.0694178425</v>
      </c>
      <c r="J4981" s="1">
        <v>40665.3333503405</v>
      </c>
      <c r="K4981" s="1">
        <v>-0.002</v>
      </c>
      <c r="L4981" s="1">
        <v>0.968</v>
      </c>
      <c r="M4981" s="1">
        <v>1.244</v>
      </c>
    </row>
    <row r="4982">
      <c r="A4982" s="1">
        <v>4980.0</v>
      </c>
      <c r="B4982" s="1">
        <v>1.70022580791053E9</v>
      </c>
      <c r="C4982" s="1">
        <v>51519.8098444712</v>
      </c>
      <c r="D4982" s="1">
        <v>48601.5437366418</v>
      </c>
      <c r="E4982" s="1">
        <v>-80604.3244128614</v>
      </c>
      <c r="F4982" s="1">
        <v>52588.9384852574</v>
      </c>
      <c r="G4982" s="1">
        <v>67074.4558661527</v>
      </c>
      <c r="H4982" s="1">
        <v>-65364.6144705551</v>
      </c>
      <c r="I4982" s="1">
        <v>81899.6080040464</v>
      </c>
      <c r="J4982" s="1">
        <v>40304.4644361096</v>
      </c>
      <c r="K4982" s="1">
        <v>-0.002</v>
      </c>
      <c r="L4982" s="1">
        <v>0.968</v>
      </c>
      <c r="M4982" s="1">
        <v>1.244</v>
      </c>
    </row>
    <row r="4983">
      <c r="A4983" s="1">
        <v>4981.0</v>
      </c>
      <c r="B4983" s="1">
        <v>1.70022580791455E9</v>
      </c>
      <c r="C4983" s="1">
        <v>51602.3548367446</v>
      </c>
      <c r="D4983" s="1">
        <v>48621.8391206072</v>
      </c>
      <c r="E4983" s="1">
        <v>-80889.7561895556</v>
      </c>
      <c r="F4983" s="1">
        <v>52600.404930163</v>
      </c>
      <c r="G4983" s="1">
        <v>67084.4694476687</v>
      </c>
      <c r="H4983" s="1">
        <v>-65372.7952090257</v>
      </c>
      <c r="I4983" s="1">
        <v>81908.4145913618</v>
      </c>
      <c r="J4983" s="1">
        <v>39957.7218243744</v>
      </c>
      <c r="K4983" s="1">
        <v>-0.002</v>
      </c>
      <c r="L4983" s="1">
        <v>0.968</v>
      </c>
      <c r="M4983" s="1">
        <v>1.244</v>
      </c>
    </row>
    <row r="4984">
      <c r="A4984" s="1">
        <v>4982.0</v>
      </c>
      <c r="B4984" s="1">
        <v>1.70022580791857E9</v>
      </c>
      <c r="C4984" s="1">
        <v>51396.2270493778</v>
      </c>
      <c r="D4984" s="1">
        <v>48401.897955167</v>
      </c>
      <c r="E4984" s="1">
        <v>-80845.9467704232</v>
      </c>
      <c r="F4984" s="1">
        <v>52647.3212417747</v>
      </c>
      <c r="G4984" s="1">
        <v>67101.076793799</v>
      </c>
      <c r="H4984" s="1">
        <v>-65222.4126723304</v>
      </c>
      <c r="I4984" s="1">
        <v>82036.8924184909</v>
      </c>
      <c r="J4984" s="1">
        <v>39908.2797656392</v>
      </c>
      <c r="K4984" s="1">
        <v>-0.002</v>
      </c>
      <c r="L4984" s="1">
        <v>0.968</v>
      </c>
      <c r="M4984" s="1">
        <v>1.244</v>
      </c>
    </row>
    <row r="4985">
      <c r="A4985" s="1">
        <v>4983.0</v>
      </c>
      <c r="B4985" s="1">
        <v>1.70022580792254E9</v>
      </c>
      <c r="C4985" s="1">
        <v>51233.8639776544</v>
      </c>
      <c r="D4985" s="1">
        <v>48089.7558438486</v>
      </c>
      <c r="E4985" s="1">
        <v>-80692.278527293</v>
      </c>
      <c r="F4985" s="1">
        <v>52635.6312794245</v>
      </c>
      <c r="G4985" s="1">
        <v>67080.3567266889</v>
      </c>
      <c r="H4985" s="1">
        <v>-65003.0079487571</v>
      </c>
      <c r="I4985" s="1">
        <v>82081.0371137901</v>
      </c>
      <c r="J4985" s="1">
        <v>39872.2264018328</v>
      </c>
      <c r="K4985" s="1">
        <v>-0.002</v>
      </c>
      <c r="L4985" s="1">
        <v>0.968</v>
      </c>
      <c r="M4985" s="1">
        <v>1.244</v>
      </c>
    </row>
    <row r="4986">
      <c r="A4986" s="1">
        <v>4984.0</v>
      </c>
      <c r="B4986" s="1">
        <v>1.70022580792662E9</v>
      </c>
      <c r="C4986" s="1">
        <v>51210.0593698095</v>
      </c>
      <c r="D4986" s="1">
        <v>47913.288821374</v>
      </c>
      <c r="E4986" s="1">
        <v>-80851.8923344483</v>
      </c>
      <c r="F4986" s="1">
        <v>52602.3048284417</v>
      </c>
      <c r="G4986" s="1">
        <v>67096.0252995521</v>
      </c>
      <c r="H4986" s="1">
        <v>-64954.9069946893</v>
      </c>
      <c r="I4986" s="1">
        <v>81979.4707869852</v>
      </c>
      <c r="J4986" s="1">
        <v>39669.2278586897</v>
      </c>
      <c r="K4986" s="1">
        <v>-0.002</v>
      </c>
      <c r="L4986" s="1">
        <v>0.968</v>
      </c>
      <c r="M4986" s="1">
        <v>1.244</v>
      </c>
    </row>
    <row r="4987">
      <c r="A4987" s="1">
        <v>4985.0</v>
      </c>
      <c r="B4987" s="1">
        <v>1.70022580793161E9</v>
      </c>
      <c r="C4987" s="1">
        <v>51108.6942087047</v>
      </c>
      <c r="D4987" s="1">
        <v>47730.764476152</v>
      </c>
      <c r="E4987" s="1">
        <v>-81157.7089020859</v>
      </c>
      <c r="F4987" s="1">
        <v>52603.3777121755</v>
      </c>
      <c r="G4987" s="1">
        <v>67133.2186023257</v>
      </c>
      <c r="H4987" s="1">
        <v>-64995.050727731</v>
      </c>
      <c r="I4987" s="1">
        <v>81945.9208185578</v>
      </c>
      <c r="J4987" s="1">
        <v>39426.778486583</v>
      </c>
      <c r="K4987" s="1">
        <v>-0.002</v>
      </c>
      <c r="L4987" s="1">
        <v>0.968</v>
      </c>
      <c r="M4987" s="1">
        <v>1.244</v>
      </c>
    </row>
    <row r="4988">
      <c r="A4988" s="1">
        <v>4986.0</v>
      </c>
      <c r="B4988" s="1">
        <v>1.7002258079355E9</v>
      </c>
      <c r="C4988" s="1">
        <v>51012.6264110358</v>
      </c>
      <c r="D4988" s="1">
        <v>47570.9495032965</v>
      </c>
      <c r="E4988" s="1">
        <v>-81151.7856898052</v>
      </c>
      <c r="F4988" s="1">
        <v>52606.6857703549</v>
      </c>
      <c r="G4988" s="1">
        <v>67073.584148119</v>
      </c>
      <c r="H4988" s="1">
        <v>-64851.306659139</v>
      </c>
      <c r="I4988" s="1">
        <v>82024.5319038071</v>
      </c>
      <c r="J4988" s="1">
        <v>39431.3605941963</v>
      </c>
      <c r="K4988" s="1">
        <v>-0.002</v>
      </c>
      <c r="L4988" s="1">
        <v>0.968</v>
      </c>
      <c r="M4988" s="1">
        <v>1.244</v>
      </c>
    </row>
    <row r="4989">
      <c r="A4989" s="1">
        <v>4987.0</v>
      </c>
      <c r="B4989" s="1">
        <v>1.70022580793958E9</v>
      </c>
      <c r="C4989" s="1">
        <v>50943.8053898579</v>
      </c>
      <c r="D4989" s="1">
        <v>47510.3762758226</v>
      </c>
      <c r="E4989" s="1">
        <v>-80976.0115714087</v>
      </c>
      <c r="F4989" s="1">
        <v>52550.0240981607</v>
      </c>
      <c r="G4989" s="1">
        <v>67018.3976910588</v>
      </c>
      <c r="H4989" s="1">
        <v>-64614.5122783794</v>
      </c>
      <c r="I4989" s="1">
        <v>82025.5824357965</v>
      </c>
      <c r="J4989" s="1">
        <v>39427.5384458945</v>
      </c>
      <c r="K4989" s="1">
        <v>-0.002</v>
      </c>
      <c r="L4989" s="1">
        <v>0.968</v>
      </c>
      <c r="M4989" s="1">
        <v>1.244</v>
      </c>
    </row>
    <row r="4990">
      <c r="A4990" s="1">
        <v>4988.0</v>
      </c>
      <c r="B4990" s="1">
        <v>1.70022580794351E9</v>
      </c>
      <c r="C4990" s="1">
        <v>50898.744273036</v>
      </c>
      <c r="D4990" s="1">
        <v>47447.8807983256</v>
      </c>
      <c r="E4990" s="1">
        <v>-81119.1521429005</v>
      </c>
      <c r="F4990" s="1">
        <v>52532.1427025965</v>
      </c>
      <c r="G4990" s="1">
        <v>66991.7544116681</v>
      </c>
      <c r="H4990" s="1">
        <v>-64566.2995655893</v>
      </c>
      <c r="I4990" s="1">
        <v>81937.4942108981</v>
      </c>
      <c r="J4990" s="1">
        <v>39282.1626999572</v>
      </c>
      <c r="K4990" s="1">
        <v>0.03</v>
      </c>
      <c r="L4990" s="1">
        <v>1.028</v>
      </c>
      <c r="M4990" s="1">
        <v>1.194</v>
      </c>
    </row>
    <row r="4991">
      <c r="A4991" s="1">
        <v>4989.0</v>
      </c>
      <c r="B4991" s="1">
        <v>1.70022580794741E9</v>
      </c>
      <c r="C4991" s="1">
        <v>50841.7249729305</v>
      </c>
      <c r="D4991" s="1">
        <v>47386.681722007</v>
      </c>
      <c r="E4991" s="1">
        <v>-81464.6430569461</v>
      </c>
      <c r="F4991" s="1">
        <v>52547.3642405705</v>
      </c>
      <c r="G4991" s="1">
        <v>67007.0877083644</v>
      </c>
      <c r="H4991" s="1">
        <v>-64609.0808044768</v>
      </c>
      <c r="I4991" s="1">
        <v>81902.826655248</v>
      </c>
      <c r="J4991" s="1">
        <v>39142.4195936226</v>
      </c>
      <c r="K4991" s="1">
        <v>0.03</v>
      </c>
      <c r="L4991" s="1">
        <v>1.028</v>
      </c>
      <c r="M4991" s="1">
        <v>1.194</v>
      </c>
    </row>
    <row r="4992">
      <c r="A4992" s="1">
        <v>4990.0</v>
      </c>
      <c r="B4992" s="1">
        <v>1.7002258079525E9</v>
      </c>
      <c r="C4992" s="1">
        <v>50809.6278678927</v>
      </c>
      <c r="D4992" s="1">
        <v>47398.7293122684</v>
      </c>
      <c r="E4992" s="1">
        <v>-81521.7964675183</v>
      </c>
      <c r="F4992" s="1">
        <v>52593.4982411263</v>
      </c>
      <c r="G4992" s="1">
        <v>67034.7368162556</v>
      </c>
      <c r="H4992" s="1">
        <v>-64477.2278639349</v>
      </c>
      <c r="I4992" s="1">
        <v>81939.1035364989</v>
      </c>
      <c r="J4992" s="1">
        <v>39168.5487828908</v>
      </c>
      <c r="K4992" s="1">
        <v>0.03</v>
      </c>
      <c r="L4992" s="1">
        <v>1.028</v>
      </c>
      <c r="M4992" s="1">
        <v>1.194</v>
      </c>
    </row>
    <row r="4993">
      <c r="A4993" s="1">
        <v>4991.0</v>
      </c>
      <c r="B4993" s="1">
        <v>1.70022580795557E9</v>
      </c>
      <c r="C4993" s="1">
        <v>50686.4697559439</v>
      </c>
      <c r="D4993" s="1">
        <v>47295.2407354403</v>
      </c>
      <c r="E4993" s="1">
        <v>-81378.7005995155</v>
      </c>
      <c r="F4993" s="1">
        <v>52569.5818745591</v>
      </c>
      <c r="G4993" s="1">
        <v>66997.543513482</v>
      </c>
      <c r="H4993" s="1">
        <v>-64240.5005384088</v>
      </c>
      <c r="I4993" s="1">
        <v>81887.1357306403</v>
      </c>
      <c r="J4993" s="1">
        <v>39187.3689517222</v>
      </c>
      <c r="K4993" s="1">
        <v>0.03</v>
      </c>
      <c r="L4993" s="1">
        <v>1.028</v>
      </c>
      <c r="M4993" s="1">
        <v>1.194</v>
      </c>
    </row>
    <row r="4994">
      <c r="A4994" s="1">
        <v>4992.0</v>
      </c>
      <c r="B4994" s="1">
        <v>1.70022580795867E9</v>
      </c>
      <c r="C4994" s="1">
        <v>50632.6244035511</v>
      </c>
      <c r="D4994" s="1">
        <v>47234.5781009886</v>
      </c>
      <c r="E4994" s="1">
        <v>-81482.2785833214</v>
      </c>
      <c r="F4994" s="1">
        <v>52524.7666269262</v>
      </c>
      <c r="G4994" s="1">
        <v>67034.8709267224</v>
      </c>
      <c r="H4994" s="1">
        <v>-64104.0431385091</v>
      </c>
      <c r="I4994" s="1">
        <v>81806.1330087343</v>
      </c>
      <c r="J4994" s="1">
        <v>39023.7765340538</v>
      </c>
      <c r="K4994" s="1">
        <v>0.03</v>
      </c>
      <c r="L4994" s="1">
        <v>1.028</v>
      </c>
      <c r="M4994" s="1">
        <v>1.194</v>
      </c>
    </row>
    <row r="4995">
      <c r="A4995" s="1">
        <v>4993.0</v>
      </c>
      <c r="B4995" s="1">
        <v>1.70022580796167E9</v>
      </c>
      <c r="C4995" s="1">
        <v>50655.9596247624</v>
      </c>
      <c r="D4995" s="1">
        <v>47220.6529641929</v>
      </c>
      <c r="E4995" s="1">
        <v>-81861.4982797501</v>
      </c>
      <c r="F4995" s="1">
        <v>52544.3020515802</v>
      </c>
      <c r="G4995" s="1">
        <v>67074.0311830081</v>
      </c>
      <c r="H4995" s="1">
        <v>-64119.0188072942</v>
      </c>
      <c r="I4995" s="1">
        <v>81739.0330718795</v>
      </c>
      <c r="J4995" s="1">
        <v>38819.123961821</v>
      </c>
      <c r="K4995" s="1">
        <v>0.03</v>
      </c>
      <c r="L4995" s="1">
        <v>1.028</v>
      </c>
      <c r="M4995" s="1">
        <v>1.194</v>
      </c>
    </row>
    <row r="4996">
      <c r="A4996" s="1">
        <v>4994.0</v>
      </c>
      <c r="B4996" s="1">
        <v>1.70022580796575E9</v>
      </c>
      <c r="C4996" s="1">
        <v>50697.8020903828</v>
      </c>
      <c r="D4996" s="1">
        <v>47186.0077602872</v>
      </c>
      <c r="E4996" s="1">
        <v>-82060.1605844689</v>
      </c>
      <c r="F4996" s="1">
        <v>52500.5373359367</v>
      </c>
      <c r="G4996" s="1">
        <v>66999.3987082718</v>
      </c>
      <c r="H4996" s="1">
        <v>-64035.8926696649</v>
      </c>
      <c r="I4996" s="1">
        <v>81724.6609001947</v>
      </c>
      <c r="J4996" s="1">
        <v>38736.7130800143</v>
      </c>
      <c r="K4996" s="1">
        <v>0.03</v>
      </c>
      <c r="L4996" s="1">
        <v>1.028</v>
      </c>
      <c r="M4996" s="1">
        <v>1.194</v>
      </c>
    </row>
    <row r="4997">
      <c r="A4997" s="1">
        <v>4995.0</v>
      </c>
      <c r="B4997" s="1">
        <v>1.70022580797065E9</v>
      </c>
      <c r="C4997" s="1">
        <v>50719.4832825044</v>
      </c>
      <c r="D4997" s="1">
        <v>47135.828093985</v>
      </c>
      <c r="E4997" s="1">
        <v>-81918.8081525335</v>
      </c>
      <c r="F4997" s="1">
        <v>52461.7347075623</v>
      </c>
      <c r="G4997" s="1">
        <v>66959.5231961635</v>
      </c>
      <c r="H4997" s="1">
        <v>-63748.3151255029</v>
      </c>
      <c r="I4997" s="1">
        <v>81820.7734013525</v>
      </c>
      <c r="J4997" s="1">
        <v>38802.0919325461</v>
      </c>
      <c r="K4997" s="1">
        <v>0.03</v>
      </c>
      <c r="L4997" s="1">
        <v>1.028</v>
      </c>
      <c r="M4997" s="1">
        <v>1.194</v>
      </c>
    </row>
    <row r="4998">
      <c r="A4998" s="1">
        <v>4996.0</v>
      </c>
      <c r="B4998" s="1">
        <v>1.70022580797462E9</v>
      </c>
      <c r="C4998" s="1">
        <v>50531.0133732573</v>
      </c>
      <c r="D4998" s="1">
        <v>46944.2512922586</v>
      </c>
      <c r="E4998" s="1">
        <v>-81983.4493974983</v>
      </c>
      <c r="F4998" s="1">
        <v>52429.9058234579</v>
      </c>
      <c r="G4998" s="1">
        <v>66957.6232978848</v>
      </c>
      <c r="H4998" s="1">
        <v>-63604.2134289995</v>
      </c>
      <c r="I4998" s="1">
        <v>81856.7597099256</v>
      </c>
      <c r="J4998" s="1">
        <v>38788.2785544727</v>
      </c>
      <c r="K4998" s="1">
        <v>0.03</v>
      </c>
      <c r="L4998" s="1">
        <v>1.028</v>
      </c>
      <c r="M4998" s="1">
        <v>1.194</v>
      </c>
    </row>
    <row r="4999">
      <c r="A4999" s="1">
        <v>4997.0</v>
      </c>
      <c r="B4999" s="1">
        <v>1.70022580797857E9</v>
      </c>
      <c r="C4999" s="1">
        <v>50176.8499823629</v>
      </c>
      <c r="D4999" s="1">
        <v>46856.6101022494</v>
      </c>
      <c r="E4999" s="1">
        <v>-82413.2510916294</v>
      </c>
      <c r="F4999" s="1">
        <v>52415.9806866622</v>
      </c>
      <c r="G4999" s="1">
        <v>66929.1248237043</v>
      </c>
      <c r="H4999" s="1">
        <v>-63703.4328226367</v>
      </c>
      <c r="I4999" s="1">
        <v>81808.8599215579</v>
      </c>
      <c r="J4999" s="1">
        <v>38603.2284621272</v>
      </c>
      <c r="K4999" s="1">
        <v>0.03</v>
      </c>
      <c r="L4999" s="1">
        <v>1.028</v>
      </c>
      <c r="M4999" s="1">
        <v>1.194</v>
      </c>
    </row>
    <row r="5000">
      <c r="A5000" s="1">
        <v>4998.0</v>
      </c>
      <c r="B5000" s="1">
        <v>1.70022580798166E9</v>
      </c>
      <c r="C5000" s="1">
        <v>49749.4175731441</v>
      </c>
      <c r="D5000" s="1">
        <v>46410.156358499</v>
      </c>
      <c r="E5000" s="1">
        <v>-82761.5136219875</v>
      </c>
      <c r="F5000" s="1">
        <v>52407.7775964471</v>
      </c>
      <c r="G5000" s="1">
        <v>66895.1725238767</v>
      </c>
      <c r="H5000" s="1">
        <v>-63770.3539455359</v>
      </c>
      <c r="I5000" s="1">
        <v>81766.548069304</v>
      </c>
      <c r="J5000" s="1">
        <v>38502.9585365007</v>
      </c>
      <c r="K5000" s="1">
        <v>0.09</v>
      </c>
      <c r="L5000" s="1">
        <v>1.048</v>
      </c>
      <c r="M5000" s="1">
        <v>1.088</v>
      </c>
    </row>
    <row r="5001">
      <c r="A5001" s="1">
        <v>4999.0</v>
      </c>
      <c r="B5001" s="1">
        <v>1.70022580798568E9</v>
      </c>
      <c r="C5001" s="1">
        <v>49585.3334170977</v>
      </c>
      <c r="D5001" s="1">
        <v>46168.869277104</v>
      </c>
      <c r="E5001" s="1">
        <v>-82731.3164152284</v>
      </c>
      <c r="F5001" s="1">
        <v>52413.8349191945</v>
      </c>
      <c r="G5001" s="1">
        <v>66898.3911750783</v>
      </c>
      <c r="H5001" s="1">
        <v>-63605.3757197112</v>
      </c>
      <c r="I5001" s="1">
        <v>81712.7474204</v>
      </c>
      <c r="J5001" s="1">
        <v>38682.0183613322</v>
      </c>
      <c r="K5001" s="1">
        <v>0.09</v>
      </c>
      <c r="L5001" s="1">
        <v>1.048</v>
      </c>
      <c r="M5001" s="1">
        <v>1.088</v>
      </c>
    </row>
    <row r="5002">
      <c r="A5002" s="1">
        <v>5000.0</v>
      </c>
      <c r="B5002" s="1">
        <v>1.70022580798967E9</v>
      </c>
      <c r="C5002" s="1">
        <v>49544.899111378</v>
      </c>
      <c r="D5002" s="1">
        <v>46263.663025339</v>
      </c>
      <c r="E5002" s="1">
        <v>-82775.4834622721</v>
      </c>
      <c r="F5002" s="1">
        <v>52369.0643750505</v>
      </c>
      <c r="G5002" s="1">
        <v>66894.4349163097</v>
      </c>
      <c r="H5002" s="1">
        <v>-63476.7861338598</v>
      </c>
      <c r="I5002" s="1">
        <v>81541.466002639</v>
      </c>
      <c r="J5002" s="1">
        <v>38835.5971974846</v>
      </c>
      <c r="K5002" s="1">
        <v>0.09</v>
      </c>
      <c r="L5002" s="1">
        <v>1.048</v>
      </c>
      <c r="M5002" s="1">
        <v>1.088</v>
      </c>
    </row>
    <row r="5003">
      <c r="A5003" s="1">
        <v>5001.0</v>
      </c>
      <c r="B5003" s="1">
        <v>1.70022580799466E9</v>
      </c>
      <c r="C5003" s="1">
        <v>49424.4902639973</v>
      </c>
      <c r="D5003" s="1">
        <v>46202.5757077426</v>
      </c>
      <c r="E5003" s="1">
        <v>-83179.2677258572</v>
      </c>
      <c r="F5003" s="1">
        <v>52329.6135460869</v>
      </c>
      <c r="G5003" s="1">
        <v>66900.6263495238</v>
      </c>
      <c r="H5003" s="1">
        <v>-63539.1698526346</v>
      </c>
      <c r="I5003" s="1">
        <v>81815.8783693168</v>
      </c>
      <c r="J5003" s="1">
        <v>38757.2543331687</v>
      </c>
      <c r="K5003" s="1">
        <v>0.09</v>
      </c>
      <c r="L5003" s="1">
        <v>1.048</v>
      </c>
      <c r="M5003" s="1">
        <v>1.088</v>
      </c>
    </row>
    <row r="5004">
      <c r="A5004" s="1">
        <v>5002.0</v>
      </c>
      <c r="B5004" s="1">
        <v>1.70022580799864E9</v>
      </c>
      <c r="C5004" s="1">
        <v>49341.0959054346</v>
      </c>
      <c r="D5004" s="1">
        <v>46177.0276638302</v>
      </c>
      <c r="E5004" s="1">
        <v>-83502.8762820811</v>
      </c>
      <c r="F5004" s="1">
        <v>52290.5203450346</v>
      </c>
      <c r="G5004" s="1">
        <v>66922.4416521122</v>
      </c>
      <c r="H5004" s="1">
        <v>-63532.3972740647</v>
      </c>
      <c r="I5004" s="1">
        <v>82534.688119255</v>
      </c>
      <c r="J5004" s="1">
        <v>38696.7928644171</v>
      </c>
      <c r="K5004" s="1">
        <v>0.09</v>
      </c>
      <c r="L5004" s="1">
        <v>1.048</v>
      </c>
      <c r="M5004" s="1">
        <v>1.088</v>
      </c>
    </row>
    <row r="5005">
      <c r="A5005" s="1">
        <v>5003.0</v>
      </c>
      <c r="B5005" s="1">
        <v>1.70022580800271E9</v>
      </c>
      <c r="C5005" s="1">
        <v>49191.830955962</v>
      </c>
      <c r="D5005" s="1">
        <v>45668.9278088722</v>
      </c>
      <c r="E5005" s="1">
        <v>-83512.1299042856</v>
      </c>
      <c r="F5005" s="1">
        <v>52218.1006929994</v>
      </c>
      <c r="G5005" s="1">
        <v>66942.4241116552</v>
      </c>
      <c r="H5005" s="1">
        <v>-63399.0467666443</v>
      </c>
      <c r="I5005" s="1">
        <v>82833.799163556</v>
      </c>
      <c r="J5005" s="1">
        <v>38778.6673043569</v>
      </c>
      <c r="K5005" s="1">
        <v>0.09</v>
      </c>
      <c r="L5005" s="1">
        <v>1.048</v>
      </c>
      <c r="M5005" s="1">
        <v>1.088</v>
      </c>
    </row>
    <row r="5006">
      <c r="A5006" s="1">
        <v>5004.0</v>
      </c>
      <c r="B5006" s="1">
        <v>1.7002258080067E9</v>
      </c>
      <c r="C5006" s="1">
        <v>48982.9986075161</v>
      </c>
      <c r="D5006" s="1">
        <v>45074.863144739</v>
      </c>
      <c r="E5006" s="1">
        <v>-83483.2067469605</v>
      </c>
      <c r="F5006" s="1">
        <v>52098.4965084191</v>
      </c>
      <c r="G5006" s="1">
        <v>66920.4746986001</v>
      </c>
      <c r="H5006" s="1">
        <v>-63275.6874889954</v>
      </c>
      <c r="I5006" s="1">
        <v>82779.8867559298</v>
      </c>
      <c r="J5006" s="1">
        <v>38881.6194393181</v>
      </c>
      <c r="K5006" s="1">
        <v>0.09</v>
      </c>
      <c r="L5006" s="1">
        <v>1.048</v>
      </c>
      <c r="M5006" s="1">
        <v>1.088</v>
      </c>
    </row>
    <row r="5007">
      <c r="A5007" s="1">
        <v>5005.0</v>
      </c>
      <c r="B5007" s="1">
        <v>1.70022580800971E9</v>
      </c>
      <c r="C5007" s="1">
        <v>48932.0589819024</v>
      </c>
      <c r="D5007" s="1">
        <v>44824.5906620729</v>
      </c>
      <c r="E5007" s="1">
        <v>-83834.7102802646</v>
      </c>
      <c r="F5007" s="1">
        <v>51976.5453906709</v>
      </c>
      <c r="G5007" s="1">
        <v>66907.5777420494</v>
      </c>
      <c r="H5007" s="1">
        <v>-63370.458885486</v>
      </c>
      <c r="I5007" s="1">
        <v>82556.0340352099</v>
      </c>
      <c r="J5007" s="1">
        <v>38778.0638072566</v>
      </c>
      <c r="K5007" s="1">
        <v>0.09</v>
      </c>
      <c r="L5007" s="1">
        <v>1.048</v>
      </c>
      <c r="M5007" s="1">
        <v>1.088</v>
      </c>
    </row>
    <row r="5008">
      <c r="A5008" s="1">
        <v>5006.0</v>
      </c>
      <c r="B5008" s="1">
        <v>1.7002258080148E9</v>
      </c>
      <c r="C5008" s="1">
        <v>48775.8426399043</v>
      </c>
      <c r="D5008" s="1">
        <v>44711.8484630404</v>
      </c>
      <c r="E5008" s="1">
        <v>-84237.2204944158</v>
      </c>
      <c r="F5008" s="1">
        <v>51849.8333513538</v>
      </c>
      <c r="G5008" s="1">
        <v>66911.9139804737</v>
      </c>
      <c r="H5008" s="1">
        <v>-63473.2322064915</v>
      </c>
      <c r="I5008" s="1">
        <v>82572.484919129</v>
      </c>
      <c r="J5008" s="1">
        <v>38729.1134868995</v>
      </c>
      <c r="K5008" s="1">
        <v>0.09</v>
      </c>
      <c r="L5008" s="1">
        <v>1.048</v>
      </c>
      <c r="M5008" s="1">
        <v>1.088</v>
      </c>
    </row>
    <row r="5009">
      <c r="A5009" s="1">
        <v>5007.0</v>
      </c>
      <c r="B5009" s="1">
        <v>1.70022580801954E9</v>
      </c>
      <c r="C5009" s="1">
        <v>48513.433159999</v>
      </c>
      <c r="D5009" s="1">
        <v>44802.3506763399</v>
      </c>
      <c r="E5009" s="1">
        <v>-84223.7423925092</v>
      </c>
      <c r="F5009" s="1">
        <v>51706.6704281175</v>
      </c>
      <c r="G5009" s="1">
        <v>66882.521436515</v>
      </c>
      <c r="H5009" s="1">
        <v>-63337.8476903257</v>
      </c>
      <c r="I5009" s="1">
        <v>82806.5747388094</v>
      </c>
      <c r="J5009" s="1">
        <v>38960.5658007342</v>
      </c>
      <c r="K5009" s="1">
        <v>0.09</v>
      </c>
      <c r="L5009" s="1">
        <v>1.048</v>
      </c>
      <c r="M5009" s="1">
        <v>1.088</v>
      </c>
    </row>
    <row r="5010">
      <c r="A5010" s="1">
        <v>5008.0</v>
      </c>
      <c r="B5010" s="1">
        <v>1.70022580802267E9</v>
      </c>
      <c r="C5010" s="1">
        <v>48384.0389113472</v>
      </c>
      <c r="D5010" s="1">
        <v>44943.2337216417</v>
      </c>
      <c r="E5010" s="1">
        <v>-84095.9574694582</v>
      </c>
      <c r="F5010" s="1">
        <v>51572.7164235969</v>
      </c>
      <c r="G5010" s="1">
        <v>66846.0880930528</v>
      </c>
      <c r="H5010" s="1">
        <v>-63167.2591766428</v>
      </c>
      <c r="I5010" s="1">
        <v>82774.8352616829</v>
      </c>
      <c r="J5010" s="1">
        <v>39225.3892690407</v>
      </c>
      <c r="K5010" s="1">
        <v>0.236</v>
      </c>
      <c r="L5010" s="1">
        <v>1.134</v>
      </c>
      <c r="M5010" s="1">
        <v>0.964</v>
      </c>
    </row>
    <row r="5011">
      <c r="A5011" s="1">
        <v>5009.0</v>
      </c>
      <c r="B5011" s="1">
        <v>1.70022580802668E9</v>
      </c>
      <c r="C5011" s="1">
        <v>48228.7836943607</v>
      </c>
      <c r="D5011" s="1">
        <v>44889.9918663492</v>
      </c>
      <c r="E5011" s="1">
        <v>-84390.6652201015</v>
      </c>
      <c r="F5011" s="1">
        <v>51377.8539154355</v>
      </c>
      <c r="G5011" s="1">
        <v>66827.4243864327</v>
      </c>
      <c r="H5011" s="1">
        <v>-63290.931378714</v>
      </c>
      <c r="I5011" s="1">
        <v>81984.8352056545</v>
      </c>
      <c r="J5011" s="1">
        <v>39241.5719320263</v>
      </c>
      <c r="K5011" s="1">
        <v>0.236</v>
      </c>
      <c r="L5011" s="1">
        <v>1.134</v>
      </c>
      <c r="M5011" s="1">
        <v>0.964</v>
      </c>
    </row>
    <row r="5012">
      <c r="A5012" s="1">
        <v>5010.0</v>
      </c>
      <c r="B5012" s="1">
        <v>1.70022580803063E9</v>
      </c>
      <c r="C5012" s="1">
        <v>48068.6557970828</v>
      </c>
      <c r="D5012" s="1">
        <v>44934.2036168818</v>
      </c>
      <c r="E5012" s="1">
        <v>-84875.1839846592</v>
      </c>
      <c r="F5012" s="1">
        <v>51226.9572886177</v>
      </c>
      <c r="G5012" s="1">
        <v>66869.8032939199</v>
      </c>
      <c r="H5012" s="1">
        <v>-63533.6489717541</v>
      </c>
      <c r="I5012" s="1">
        <v>80826.3219387915</v>
      </c>
      <c r="J5012" s="1">
        <v>39255.0947374218</v>
      </c>
      <c r="K5012" s="1">
        <v>0.236</v>
      </c>
      <c r="L5012" s="1">
        <v>1.134</v>
      </c>
      <c r="M5012" s="1">
        <v>0.964</v>
      </c>
    </row>
    <row r="5013">
      <c r="A5013" s="1">
        <v>5011.0</v>
      </c>
      <c r="B5013" s="1">
        <v>1.70022580803466E9</v>
      </c>
      <c r="C5013" s="1">
        <v>48016.5315290131</v>
      </c>
      <c r="D5013" s="1">
        <v>44919.9432039193</v>
      </c>
      <c r="E5013" s="1">
        <v>-84982.1817853667</v>
      </c>
      <c r="F5013" s="1">
        <v>51156.28107265</v>
      </c>
      <c r="G5013" s="1">
        <v>66895.4630965546</v>
      </c>
      <c r="H5013" s="1">
        <v>-63559.3311261333</v>
      </c>
      <c r="I5013" s="1">
        <v>79799.1028188589</v>
      </c>
      <c r="J5013" s="1">
        <v>39541.5323426166</v>
      </c>
      <c r="K5013" s="1">
        <v>0.236</v>
      </c>
      <c r="L5013" s="1">
        <v>1.134</v>
      </c>
      <c r="M5013" s="1">
        <v>0.964</v>
      </c>
    </row>
    <row r="5014">
      <c r="A5014" s="1">
        <v>5012.0</v>
      </c>
      <c r="B5014" s="1">
        <v>1.70022580803782E9</v>
      </c>
      <c r="C5014" s="1">
        <v>47895.2286118541</v>
      </c>
      <c r="D5014" s="1">
        <v>45016.6368504329</v>
      </c>
      <c r="E5014" s="1">
        <v>-84694.1125028267</v>
      </c>
      <c r="F5014" s="1">
        <v>51090.6339991848</v>
      </c>
      <c r="G5014" s="1">
        <v>66872.2172823211</v>
      </c>
      <c r="H5014" s="1">
        <v>-63394.4423072865</v>
      </c>
      <c r="I5014" s="1">
        <v>79104.7682290993</v>
      </c>
      <c r="J5014" s="1">
        <v>39897.3497626006</v>
      </c>
      <c r="K5014" s="1">
        <v>0.236</v>
      </c>
      <c r="L5014" s="1">
        <v>1.134</v>
      </c>
      <c r="M5014" s="1">
        <v>0.964</v>
      </c>
    </row>
    <row r="5015">
      <c r="A5015" s="1">
        <v>5013.0</v>
      </c>
      <c r="B5015" s="1">
        <v>1.7002258080418E9</v>
      </c>
      <c r="C5015" s="1">
        <v>47864.6290736948</v>
      </c>
      <c r="D5015" s="1">
        <v>45040.2626443222</v>
      </c>
      <c r="E5015" s="1">
        <v>-84579.7162747045</v>
      </c>
      <c r="F5015" s="1">
        <v>50963.2290557896</v>
      </c>
      <c r="G5015" s="1">
        <v>66872.753724188</v>
      </c>
      <c r="H5015" s="1">
        <v>-63393.7046997195</v>
      </c>
      <c r="I5015" s="1">
        <v>78918.9581774423</v>
      </c>
      <c r="J5015" s="1">
        <v>40014.0482204017</v>
      </c>
      <c r="K5015" s="1">
        <v>0.236</v>
      </c>
      <c r="L5015" s="1">
        <v>1.134</v>
      </c>
      <c r="M5015" s="1">
        <v>0.964</v>
      </c>
    </row>
    <row r="5016">
      <c r="A5016" s="1">
        <v>5014.0</v>
      </c>
      <c r="B5016" s="1">
        <v>1.70022580804576E9</v>
      </c>
      <c r="C5016" s="1">
        <v>47826.8322738209</v>
      </c>
      <c r="D5016" s="1">
        <v>45036.9992896317</v>
      </c>
      <c r="E5016" s="1">
        <v>-84879.5202230835</v>
      </c>
      <c r="F5016" s="1">
        <v>50889.4235955981</v>
      </c>
      <c r="G5016" s="1">
        <v>66897.6088640223</v>
      </c>
      <c r="H5016" s="1">
        <v>-63513.6888639556</v>
      </c>
      <c r="I5016" s="1">
        <v>79288.9689551554</v>
      </c>
      <c r="J5016" s="1">
        <v>40063.3561686702</v>
      </c>
      <c r="K5016" s="1">
        <v>0.236</v>
      </c>
      <c r="L5016" s="1">
        <v>1.134</v>
      </c>
      <c r="M5016" s="1">
        <v>0.964</v>
      </c>
    </row>
    <row r="5017">
      <c r="A5017" s="1">
        <v>5015.0</v>
      </c>
      <c r="B5017" s="1">
        <v>1.70022580804967E9</v>
      </c>
      <c r="C5017" s="1">
        <v>47687.2903331864</v>
      </c>
      <c r="D5017" s="1">
        <v>45101.0593892406</v>
      </c>
      <c r="E5017" s="1">
        <v>-84901.3802291608</v>
      </c>
      <c r="F5017" s="1">
        <v>50890.5188310764</v>
      </c>
      <c r="G5017" s="1">
        <v>66964.3288212214</v>
      </c>
      <c r="H5017" s="1">
        <v>-63376.449153</v>
      </c>
      <c r="I5017" s="1">
        <v>80784.9935632936</v>
      </c>
      <c r="J5017" s="1">
        <v>40421.2299491441</v>
      </c>
      <c r="K5017" s="1">
        <v>0.236</v>
      </c>
      <c r="L5017" s="1">
        <v>1.134</v>
      </c>
      <c r="M5017" s="1">
        <v>0.964</v>
      </c>
    </row>
    <row r="5018">
      <c r="A5018" s="1">
        <v>5016.0</v>
      </c>
      <c r="B5018" s="1">
        <v>1.70022580805478E9</v>
      </c>
      <c r="C5018" s="1">
        <v>47743.6837844471</v>
      </c>
      <c r="D5018" s="1">
        <v>45048.8010107041</v>
      </c>
      <c r="E5018" s="1">
        <v>-84507.5648436027</v>
      </c>
      <c r="F5018" s="1">
        <v>50816.3780947182</v>
      </c>
      <c r="G5018" s="1">
        <v>66957.0868560179</v>
      </c>
      <c r="H5018" s="1">
        <v>-62986.8135436551</v>
      </c>
      <c r="I5018" s="1">
        <v>82819.3599366378</v>
      </c>
      <c r="J5018" s="1">
        <v>41006.4433224729</v>
      </c>
      <c r="K5018" s="1">
        <v>0.236</v>
      </c>
      <c r="L5018" s="1">
        <v>1.134</v>
      </c>
      <c r="M5018" s="1">
        <v>0.964</v>
      </c>
    </row>
    <row r="5019">
      <c r="A5019" s="1">
        <v>5017.0</v>
      </c>
      <c r="B5019" s="1">
        <v>1.70022580805868E9</v>
      </c>
      <c r="C5019" s="1">
        <v>47710.1114642753</v>
      </c>
      <c r="D5019" s="1">
        <v>44842.8743890374</v>
      </c>
      <c r="E5019" s="1">
        <v>-84439.8390579031</v>
      </c>
      <c r="F5019" s="1">
        <v>50738.7951897138</v>
      </c>
      <c r="G5019" s="1">
        <v>66909.3211781169</v>
      </c>
      <c r="H5019" s="1">
        <v>-62786.9218929913</v>
      </c>
      <c r="I5019" s="1">
        <v>84567.0651873427</v>
      </c>
      <c r="J5019" s="1">
        <v>41420.0176501295</v>
      </c>
      <c r="K5019" s="1">
        <v>0.236</v>
      </c>
      <c r="L5019" s="1">
        <v>1.134</v>
      </c>
      <c r="M5019" s="1">
        <v>0.964</v>
      </c>
    </row>
    <row r="5020">
      <c r="A5020" s="1">
        <v>5018.0</v>
      </c>
      <c r="B5020" s="1">
        <v>1.70022580806274E9</v>
      </c>
      <c r="C5020" s="1">
        <v>47659.0600799393</v>
      </c>
      <c r="D5020" s="1">
        <v>44785.072777876</v>
      </c>
      <c r="E5020" s="1">
        <v>-84804.0160303135</v>
      </c>
      <c r="F5020" s="1">
        <v>50723.6630587176</v>
      </c>
      <c r="G5020" s="1">
        <v>66918.8430212549</v>
      </c>
      <c r="H5020" s="1">
        <v>-62829.3455039674</v>
      </c>
      <c r="I5020" s="1">
        <v>85929.8063432939</v>
      </c>
      <c r="J5020" s="1">
        <v>41560.0960326309</v>
      </c>
      <c r="K5020" s="1">
        <v>0.354</v>
      </c>
      <c r="L5020" s="1">
        <v>1.308</v>
      </c>
      <c r="M5020" s="1">
        <v>0.802</v>
      </c>
    </row>
    <row r="5021">
      <c r="A5021" s="1">
        <v>5019.0</v>
      </c>
      <c r="B5021" s="1">
        <v>1.70022580806566E9</v>
      </c>
      <c r="C5021" s="1">
        <v>47696.2757344574</v>
      </c>
      <c r="D5021" s="1">
        <v>44908.8120351805</v>
      </c>
      <c r="E5021" s="1">
        <v>-84974.1351573628</v>
      </c>
      <c r="F5021" s="1">
        <v>50763.7173847815</v>
      </c>
      <c r="G5021" s="1">
        <v>67006.8418391754</v>
      </c>
      <c r="H5021" s="1">
        <v>-62742.9560116477</v>
      </c>
      <c r="I5021" s="1">
        <v>87232.063678749</v>
      </c>
      <c r="J5021" s="1">
        <v>41795.6163639565</v>
      </c>
      <c r="K5021" s="1">
        <v>0.354</v>
      </c>
      <c r="L5021" s="1">
        <v>1.308</v>
      </c>
      <c r="M5021" s="1">
        <v>0.802</v>
      </c>
    </row>
    <row r="5022">
      <c r="A5022" s="1">
        <v>5020.0</v>
      </c>
      <c r="B5022" s="1">
        <v>1.70022580806965E9</v>
      </c>
      <c r="C5022" s="1">
        <v>47675.8909435142</v>
      </c>
      <c r="D5022" s="1">
        <v>44910.1978433368</v>
      </c>
      <c r="E5022" s="1">
        <v>-84736.5137620584</v>
      </c>
      <c r="F5022" s="1">
        <v>50741.8573787042</v>
      </c>
      <c r="G5022" s="1">
        <v>67022.1751358717</v>
      </c>
      <c r="H5022" s="1">
        <v>-62401.2648941594</v>
      </c>
      <c r="I5022" s="1">
        <v>88567.2004302979</v>
      </c>
      <c r="J5022" s="1">
        <v>42159.703929389</v>
      </c>
      <c r="K5022" s="1">
        <v>0.354</v>
      </c>
      <c r="L5022" s="1">
        <v>1.308</v>
      </c>
      <c r="M5022" s="1">
        <v>0.802</v>
      </c>
    </row>
    <row r="5023">
      <c r="A5023" s="1">
        <v>5021.0</v>
      </c>
      <c r="B5023" s="1">
        <v>1.70022580807369E9</v>
      </c>
      <c r="C5023" s="1">
        <v>47633.3332220713</v>
      </c>
      <c r="D5023" s="1">
        <v>44865.4496509372</v>
      </c>
      <c r="E5023" s="1">
        <v>-84707.8588256667</v>
      </c>
      <c r="F5023" s="1">
        <v>50711.5931167117</v>
      </c>
      <c r="G5023" s="1">
        <v>67036.9719907012</v>
      </c>
      <c r="H5023" s="1">
        <v>-62146.4326556244</v>
      </c>
      <c r="I5023" s="1">
        <v>89517.5295493041</v>
      </c>
      <c r="J5023" s="1">
        <v>42286.1477477726</v>
      </c>
      <c r="K5023" s="1">
        <v>0.354</v>
      </c>
      <c r="L5023" s="1">
        <v>1.308</v>
      </c>
      <c r="M5023" s="1">
        <v>0.802</v>
      </c>
    </row>
    <row r="5024">
      <c r="A5024" s="1">
        <v>5022.0</v>
      </c>
      <c r="B5024" s="1">
        <v>1.70022580807775E9</v>
      </c>
      <c r="C5024" s="1">
        <v>47610.8473671492</v>
      </c>
      <c r="D5024" s="1">
        <v>44898.820805409</v>
      </c>
      <c r="E5024" s="1">
        <v>-85137.816982009</v>
      </c>
      <c r="F5024" s="1">
        <v>50714.94587838</v>
      </c>
      <c r="G5024" s="1">
        <v>67072.8688922964</v>
      </c>
      <c r="H5024" s="1">
        <v>-62103.5620097592</v>
      </c>
      <c r="I5024" s="1">
        <v>89601.5274049672</v>
      </c>
      <c r="J5024" s="1">
        <v>42425.4661709625</v>
      </c>
      <c r="K5024" s="1">
        <v>0.354</v>
      </c>
      <c r="L5024" s="1">
        <v>1.308</v>
      </c>
      <c r="M5024" s="1">
        <v>0.802</v>
      </c>
    </row>
    <row r="5025">
      <c r="A5025" s="1">
        <v>5023.0</v>
      </c>
      <c r="B5025" s="1">
        <v>1.70022580808281E9</v>
      </c>
      <c r="C5025" s="1">
        <v>47602.8230908898</v>
      </c>
      <c r="D5025" s="1">
        <v>44992.6087251435</v>
      </c>
      <c r="E5025" s="1">
        <v>-85461.8725731221</v>
      </c>
      <c r="F5025" s="1">
        <v>50680.5241919188</v>
      </c>
      <c r="G5025" s="1">
        <v>67063.9058427698</v>
      </c>
      <c r="H5025" s="1">
        <v>-61976.1570663639</v>
      </c>
      <c r="I5025" s="1">
        <v>89754.0780608747</v>
      </c>
      <c r="J5025" s="1">
        <v>42608.012867929</v>
      </c>
      <c r="K5025" s="1">
        <v>0.354</v>
      </c>
      <c r="L5025" s="1">
        <v>1.308</v>
      </c>
      <c r="M5025" s="1">
        <v>0.802</v>
      </c>
    </row>
    <row r="5026">
      <c r="A5026" s="1">
        <v>5024.0</v>
      </c>
      <c r="B5026" s="1">
        <v>1.70022580808672E9</v>
      </c>
      <c r="C5026" s="1">
        <v>47608.5227857259</v>
      </c>
      <c r="D5026" s="1">
        <v>44988.5407076526</v>
      </c>
      <c r="E5026" s="1">
        <v>-85377.5617930366</v>
      </c>
      <c r="F5026" s="1">
        <v>50623.5495953023</v>
      </c>
      <c r="G5026" s="1">
        <v>67045.3985983608</v>
      </c>
      <c r="H5026" s="1">
        <v>-61642.4678733906</v>
      </c>
      <c r="I5026" s="1">
        <v>90248.9456831152</v>
      </c>
      <c r="J5026" s="1">
        <v>42491.9402589726</v>
      </c>
      <c r="K5026" s="1">
        <v>0.354</v>
      </c>
      <c r="L5026" s="1">
        <v>1.308</v>
      </c>
      <c r="M5026" s="1">
        <v>0.802</v>
      </c>
    </row>
    <row r="5027">
      <c r="A5027" s="1">
        <v>5025.0</v>
      </c>
      <c r="B5027" s="1">
        <v>1.70022580809072E9</v>
      </c>
      <c r="C5027" s="1">
        <v>47677.4332138816</v>
      </c>
      <c r="D5027" s="1">
        <v>44983.1986407278</v>
      </c>
      <c r="E5027" s="1">
        <v>-85301.6999723553</v>
      </c>
      <c r="F5027" s="1">
        <v>50597.0180746338</v>
      </c>
      <c r="G5027" s="1">
        <v>67038.1342814128</v>
      </c>
      <c r="H5027" s="1">
        <v>-61318.9040206556</v>
      </c>
      <c r="I5027" s="1">
        <v>90593.5872308715</v>
      </c>
      <c r="J5027" s="1">
        <v>42396.9900485265</v>
      </c>
      <c r="K5027" s="1">
        <v>0.354</v>
      </c>
      <c r="L5027" s="1">
        <v>1.308</v>
      </c>
      <c r="M5027" s="1">
        <v>0.802</v>
      </c>
    </row>
    <row r="5028">
      <c r="A5028" s="1">
        <v>5026.0</v>
      </c>
      <c r="B5028" s="1">
        <v>1.70022580809473E9</v>
      </c>
      <c r="C5028" s="1">
        <v>47632.1932831041</v>
      </c>
      <c r="D5028" s="1">
        <v>45138.140933292</v>
      </c>
      <c r="E5028" s="1">
        <v>-85716.3918872346</v>
      </c>
      <c r="F5028" s="1">
        <v>50569.391318487</v>
      </c>
      <c r="G5028" s="1">
        <v>67060.6201363349</v>
      </c>
      <c r="H5028" s="1">
        <v>-61297.1334215561</v>
      </c>
      <c r="I5028" s="1">
        <v>90569.5144020932</v>
      </c>
      <c r="J5028" s="1">
        <v>42126.8021615507</v>
      </c>
      <c r="K5028" s="1">
        <v>0.354</v>
      </c>
      <c r="L5028" s="1">
        <v>1.308</v>
      </c>
      <c r="M5028" s="1">
        <v>0.802</v>
      </c>
    </row>
    <row r="5029">
      <c r="A5029" s="1">
        <v>5027.0</v>
      </c>
      <c r="B5029" s="1">
        <v>1.70022580809879E9</v>
      </c>
      <c r="C5029" s="1">
        <v>47456.4191647075</v>
      </c>
      <c r="D5029" s="1">
        <v>44984.5173936507</v>
      </c>
      <c r="E5029" s="1">
        <v>-86135.9564824052</v>
      </c>
      <c r="F5029" s="1">
        <v>50562.9763678284</v>
      </c>
      <c r="G5029" s="1">
        <v>67116.6112561954</v>
      </c>
      <c r="H5029" s="1">
        <v>-61288.3044824963</v>
      </c>
      <c r="I5029" s="1">
        <v>90631.1605133009</v>
      </c>
      <c r="J5029" s="1">
        <v>41977.0454737002</v>
      </c>
      <c r="K5029" s="1">
        <v>0.354</v>
      </c>
      <c r="L5029" s="1">
        <v>1.308</v>
      </c>
      <c r="M5029" s="1">
        <v>0.802</v>
      </c>
    </row>
    <row r="5030">
      <c r="A5030" s="1">
        <v>5028.0</v>
      </c>
      <c r="B5030" s="1">
        <v>1.70022580810284E9</v>
      </c>
      <c r="C5030" s="1">
        <v>47375.1035183791</v>
      </c>
      <c r="D5030" s="1">
        <v>44866.1649067598</v>
      </c>
      <c r="E5030" s="1">
        <v>-86100.6407261658</v>
      </c>
      <c r="F5030" s="1">
        <v>50541.3175274512</v>
      </c>
      <c r="G5030" s="1">
        <v>67162.6558497734</v>
      </c>
      <c r="H5030" s="1">
        <v>-61041.6082789431</v>
      </c>
      <c r="I5030" s="1">
        <v>90928.2599006009</v>
      </c>
      <c r="J5030" s="1">
        <v>42092.0451989227</v>
      </c>
      <c r="K5030" s="1">
        <v>0.476</v>
      </c>
      <c r="L5030" s="1">
        <v>1.39</v>
      </c>
      <c r="M5030" s="1">
        <v>0.694</v>
      </c>
    </row>
    <row r="5031">
      <c r="A5031" s="1">
        <v>5029.0</v>
      </c>
      <c r="B5031" s="1">
        <v>1.70022580810781E9</v>
      </c>
      <c r="C5031" s="1">
        <v>47553.8057152993</v>
      </c>
      <c r="D5031" s="1">
        <v>44900.9889246212</v>
      </c>
      <c r="E5031" s="1">
        <v>-85956.4496226846</v>
      </c>
      <c r="F5031" s="1">
        <v>50502.8501752436</v>
      </c>
      <c r="G5031" s="1">
        <v>67177.855036003</v>
      </c>
      <c r="H5031" s="1">
        <v>-60731.2766589256</v>
      </c>
      <c r="I5031" s="1">
        <v>90954.6349590581</v>
      </c>
      <c r="J5031" s="1">
        <v>42206.5308340228</v>
      </c>
      <c r="K5031" s="1">
        <v>0.476</v>
      </c>
      <c r="L5031" s="1">
        <v>1.39</v>
      </c>
      <c r="M5031" s="1">
        <v>0.694</v>
      </c>
    </row>
    <row r="5032">
      <c r="A5032" s="1">
        <v>5030.0</v>
      </c>
      <c r="B5032" s="1">
        <v>1.70022580811179E9</v>
      </c>
      <c r="C5032" s="1">
        <v>47594.2623727634</v>
      </c>
      <c r="D5032" s="1">
        <v>45022.582414458</v>
      </c>
      <c r="E5032" s="1">
        <v>-86340.1620197489</v>
      </c>
      <c r="F5032" s="1">
        <v>50448.9601193618</v>
      </c>
      <c r="G5032" s="1">
        <v>67216.1435742549</v>
      </c>
      <c r="H5032" s="1">
        <v>-60744.8441678099</v>
      </c>
      <c r="I5032" s="1">
        <v>90468.9092002999</v>
      </c>
      <c r="J5032" s="1">
        <v>42069.3134748117</v>
      </c>
      <c r="K5032" s="1">
        <v>0.476</v>
      </c>
      <c r="L5032" s="1">
        <v>1.39</v>
      </c>
      <c r="M5032" s="1">
        <v>0.694</v>
      </c>
    </row>
    <row r="5033">
      <c r="A5033" s="1">
        <v>5031.0</v>
      </c>
      <c r="B5033" s="1">
        <v>1.70022580811483E9</v>
      </c>
      <c r="C5033" s="1">
        <v>47418.0188677333</v>
      </c>
      <c r="D5033" s="1">
        <v>45039.7932576886</v>
      </c>
      <c r="E5033" s="1">
        <v>-86879.4649099665</v>
      </c>
      <c r="F5033" s="1">
        <v>50443.2604245257</v>
      </c>
      <c r="G5033" s="1">
        <v>67239.0094088327</v>
      </c>
      <c r="H5033" s="1">
        <v>-60878.8205240751</v>
      </c>
      <c r="I5033" s="1">
        <v>90151.0450424009</v>
      </c>
      <c r="J5033" s="1">
        <v>41931.6043772225</v>
      </c>
      <c r="K5033" s="1">
        <v>0.476</v>
      </c>
      <c r="L5033" s="1">
        <v>1.39</v>
      </c>
      <c r="M5033" s="1">
        <v>0.694</v>
      </c>
    </row>
    <row r="5034">
      <c r="A5034" s="1">
        <v>5032.0</v>
      </c>
      <c r="B5034" s="1">
        <v>1.7002258081187E9</v>
      </c>
      <c r="C5034" s="1">
        <v>47416.2307281769</v>
      </c>
      <c r="D5034" s="1">
        <v>44923.7430004767</v>
      </c>
      <c r="E5034" s="1">
        <v>-86876.0227413204</v>
      </c>
      <c r="F5034" s="1">
        <v>50491.9425239494</v>
      </c>
      <c r="G5034" s="1">
        <v>67301.7731072632</v>
      </c>
      <c r="H5034" s="1">
        <v>-60728.9967809911</v>
      </c>
      <c r="I5034" s="1">
        <v>90214.8816245653</v>
      </c>
      <c r="J5034" s="1">
        <v>42086.3902075755</v>
      </c>
      <c r="K5034" s="1">
        <v>0.476</v>
      </c>
      <c r="L5034" s="1">
        <v>1.39</v>
      </c>
      <c r="M5034" s="1">
        <v>0.694</v>
      </c>
    </row>
    <row r="5035">
      <c r="A5035" s="1">
        <v>5033.0</v>
      </c>
      <c r="B5035" s="1">
        <v>1.70022580812185E9</v>
      </c>
      <c r="C5035" s="1">
        <v>47426.445475393</v>
      </c>
      <c r="D5035" s="1">
        <v>44789.2078506002</v>
      </c>
      <c r="E5035" s="1">
        <v>-86637.2837587933</v>
      </c>
      <c r="F5035" s="1">
        <v>50505.6441433005</v>
      </c>
      <c r="G5035" s="1">
        <v>67326.360026164</v>
      </c>
      <c r="H5035" s="1">
        <v>-60470.2976906654</v>
      </c>
      <c r="I5035" s="1">
        <v>90371.8802776194</v>
      </c>
      <c r="J5035" s="1">
        <v>42260.0185585044</v>
      </c>
      <c r="K5035" s="1">
        <v>0.476</v>
      </c>
      <c r="L5035" s="1">
        <v>1.39</v>
      </c>
      <c r="M5035" s="1">
        <v>0.694</v>
      </c>
    </row>
    <row r="5036">
      <c r="A5036" s="1">
        <v>5034.0</v>
      </c>
      <c r="B5036" s="1">
        <v>1.7002258081257E9</v>
      </c>
      <c r="C5036" s="1">
        <v>47497.8145954387</v>
      </c>
      <c r="D5036" s="1">
        <v>44696.7386837886</v>
      </c>
      <c r="E5036" s="1">
        <v>-86844.976168272</v>
      </c>
      <c r="F5036" s="1">
        <v>50543.0162600298</v>
      </c>
      <c r="G5036" s="1">
        <v>67345.2696019732</v>
      </c>
      <c r="H5036" s="1">
        <v>-60455.5231875804</v>
      </c>
      <c r="I5036" s="1">
        <v>90369.7345101517</v>
      </c>
      <c r="J5036" s="1">
        <v>42231.2965668793</v>
      </c>
      <c r="K5036" s="1">
        <v>0.476</v>
      </c>
      <c r="L5036" s="1">
        <v>1.39</v>
      </c>
      <c r="M5036" s="1">
        <v>0.694</v>
      </c>
    </row>
    <row r="5037">
      <c r="A5037" s="1">
        <v>5035.0</v>
      </c>
      <c r="B5037" s="1">
        <v>1.70022580813192E9</v>
      </c>
      <c r="C5037" s="1">
        <v>47498.7757204503</v>
      </c>
      <c r="D5037" s="1">
        <v>44687.1274336728</v>
      </c>
      <c r="E5037" s="1">
        <v>-87313.1334558884</v>
      </c>
      <c r="F5037" s="1">
        <v>50573.4369842335</v>
      </c>
      <c r="G5037" s="1">
        <v>67361.6981341479</v>
      </c>
      <c r="H5037" s="1">
        <v>-60570.7464302476</v>
      </c>
      <c r="I5037" s="1">
        <v>90320.4042101388</v>
      </c>
      <c r="J5037" s="1">
        <v>42140.9284640465</v>
      </c>
      <c r="K5037" s="1">
        <v>0.476</v>
      </c>
      <c r="L5037" s="1">
        <v>1.39</v>
      </c>
      <c r="M5037" s="1">
        <v>0.694</v>
      </c>
    </row>
    <row r="5038">
      <c r="A5038" s="1">
        <v>5036.0</v>
      </c>
      <c r="B5038" s="1">
        <v>1.7002258081359E9</v>
      </c>
      <c r="C5038" s="1">
        <v>47384.3124370947</v>
      </c>
      <c r="D5038" s="1">
        <v>44764.9562078662</v>
      </c>
      <c r="E5038" s="1">
        <v>-87357.0769854875</v>
      </c>
      <c r="F5038" s="1">
        <v>50597.5992199896</v>
      </c>
      <c r="G5038" s="1">
        <v>67383.9828233698</v>
      </c>
      <c r="H5038" s="1">
        <v>-60475.8185715459</v>
      </c>
      <c r="I5038" s="1">
        <v>90495.1948517793</v>
      </c>
      <c r="J5038" s="1">
        <v>42301.3916374911</v>
      </c>
      <c r="K5038" s="1">
        <v>0.476</v>
      </c>
      <c r="L5038" s="1">
        <v>1.39</v>
      </c>
      <c r="M5038" s="1">
        <v>0.694</v>
      </c>
    </row>
    <row r="5039">
      <c r="A5039" s="1">
        <v>5037.0</v>
      </c>
      <c r="B5039" s="1">
        <v>1.70022580813993E9</v>
      </c>
      <c r="C5039" s="1">
        <v>47377.9421899249</v>
      </c>
      <c r="D5039" s="1">
        <v>44731.4956464166</v>
      </c>
      <c r="E5039" s="1">
        <v>-87038.9669583996</v>
      </c>
      <c r="F5039" s="1">
        <v>50576.9685598574</v>
      </c>
      <c r="G5039" s="1">
        <v>67377.8584453891</v>
      </c>
      <c r="H5039" s="1">
        <v>-60212.7832427958</v>
      </c>
      <c r="I5039" s="1">
        <v>90758.654863674</v>
      </c>
      <c r="J5039" s="1">
        <v>42559.2190097831</v>
      </c>
      <c r="K5039" s="1">
        <v>0.476</v>
      </c>
      <c r="L5039" s="1">
        <v>1.39</v>
      </c>
      <c r="M5039" s="1">
        <v>0.694</v>
      </c>
    </row>
    <row r="5040">
      <c r="A5040" s="1">
        <v>5038.0</v>
      </c>
      <c r="B5040" s="1">
        <v>1.70022580814391E9</v>
      </c>
      <c r="C5040" s="1">
        <v>47561.5841223697</v>
      </c>
      <c r="D5040" s="1">
        <v>44804.0270571741</v>
      </c>
      <c r="E5040" s="1">
        <v>-87104.9493080317</v>
      </c>
      <c r="F5040" s="1">
        <v>50542.3680594406</v>
      </c>
      <c r="G5040" s="1">
        <v>67332.1491279779</v>
      </c>
      <c r="H5040" s="1">
        <v>-60149.4831024984</v>
      </c>
      <c r="I5040" s="1">
        <v>90753.2680932603</v>
      </c>
      <c r="J5040" s="1">
        <v>42533.6486141262</v>
      </c>
      <c r="K5040" s="1">
        <v>0.422</v>
      </c>
      <c r="L5040" s="1">
        <v>1.394</v>
      </c>
      <c r="M5040" s="1">
        <v>0.574</v>
      </c>
    </row>
    <row r="5041">
      <c r="A5041" s="1">
        <v>5039.0</v>
      </c>
      <c r="B5041" s="1">
        <v>1.70022580814678E9</v>
      </c>
      <c r="C5041" s="1">
        <v>47396.4941378228</v>
      </c>
      <c r="D5041" s="1">
        <v>44592.736016838</v>
      </c>
      <c r="E5041" s="1">
        <v>-87541.4118220105</v>
      </c>
      <c r="F5041" s="1">
        <v>50637.8100082647</v>
      </c>
      <c r="G5041" s="1">
        <v>67345.9401543069</v>
      </c>
      <c r="H5041" s="1">
        <v>-60281.6042639737</v>
      </c>
      <c r="I5041" s="1">
        <v>90680.4684615693</v>
      </c>
      <c r="J5041" s="1">
        <v>42381.7685105524</v>
      </c>
      <c r="K5041" s="1">
        <v>0.422</v>
      </c>
      <c r="L5041" s="1">
        <v>1.394</v>
      </c>
      <c r="M5041" s="1">
        <v>0.574</v>
      </c>
    </row>
    <row r="5042">
      <c r="A5042" s="1">
        <v>5040.0</v>
      </c>
      <c r="B5042" s="1">
        <v>1.70022580814981E9</v>
      </c>
      <c r="C5042" s="1">
        <v>47302.0133140103</v>
      </c>
      <c r="D5042" s="1">
        <v>44479.3903207052</v>
      </c>
      <c r="E5042" s="1">
        <v>-87610.0316774883</v>
      </c>
      <c r="F5042" s="1">
        <v>50627.8858337266</v>
      </c>
      <c r="G5042" s="1">
        <v>67342.5650408941</v>
      </c>
      <c r="H5042" s="1">
        <v>-60237.7501413524</v>
      </c>
      <c r="I5042" s="1">
        <v>90829.7557627863</v>
      </c>
      <c r="J5042" s="1">
        <v>42429.8024093869</v>
      </c>
      <c r="K5042" s="1">
        <v>0.422</v>
      </c>
      <c r="L5042" s="1">
        <v>1.394</v>
      </c>
      <c r="M5042" s="1">
        <v>0.574</v>
      </c>
    </row>
    <row r="5043">
      <c r="A5043" s="1">
        <v>5041.0</v>
      </c>
      <c r="B5043" s="1">
        <v>1.70022580815395E9</v>
      </c>
      <c r="C5043" s="1">
        <v>47545.2673489174</v>
      </c>
      <c r="D5043" s="1">
        <v>44638.0877063378</v>
      </c>
      <c r="E5043" s="1">
        <v>-87184.4768148037</v>
      </c>
      <c r="F5043" s="1">
        <v>50621.0461999233</v>
      </c>
      <c r="G5043" s="1">
        <v>67325.376549408</v>
      </c>
      <c r="H5043" s="1">
        <v>-59956.14051296</v>
      </c>
      <c r="I5043" s="1">
        <v>91170.2622378185</v>
      </c>
      <c r="J5043" s="1">
        <v>42613.8913767208</v>
      </c>
      <c r="K5043" s="1">
        <v>0.422</v>
      </c>
      <c r="L5043" s="1">
        <v>1.394</v>
      </c>
      <c r="M5043" s="1">
        <v>0.574</v>
      </c>
    </row>
    <row r="5044">
      <c r="A5044" s="1">
        <v>5042.0</v>
      </c>
      <c r="B5044" s="1">
        <v>1.7002258081579E9</v>
      </c>
      <c r="C5044" s="1">
        <v>47537.935976736</v>
      </c>
      <c r="D5044" s="1">
        <v>44753.1768385382</v>
      </c>
      <c r="E5044" s="1">
        <v>-87006.2663562615</v>
      </c>
      <c r="F5044" s="1">
        <v>50614.3183248422</v>
      </c>
      <c r="G5044" s="1">
        <v>67329.60102911</v>
      </c>
      <c r="H5044" s="1">
        <v>-59824.6899038183</v>
      </c>
      <c r="I5044" s="1">
        <v>91323.9304809487</v>
      </c>
      <c r="J5044" s="1">
        <v>42571.3783587668</v>
      </c>
      <c r="K5044" s="1">
        <v>0.422</v>
      </c>
      <c r="L5044" s="1">
        <v>1.394</v>
      </c>
      <c r="M5044" s="1">
        <v>0.574</v>
      </c>
    </row>
    <row r="5045">
      <c r="A5045" s="1">
        <v>5043.0</v>
      </c>
      <c r="B5045" s="1">
        <v>1.70022580816197E9</v>
      </c>
      <c r="C5045" s="1">
        <v>47465.9410078455</v>
      </c>
      <c r="D5045" s="1">
        <v>44528.2735858289</v>
      </c>
      <c r="E5045" s="1">
        <v>-87302.1811011053</v>
      </c>
      <c r="F5045" s="1">
        <v>50632.3785343621</v>
      </c>
      <c r="G5045" s="1">
        <v>67358.0771515461</v>
      </c>
      <c r="H5045" s="1">
        <v>-59939.9354982299</v>
      </c>
      <c r="I5045" s="1">
        <v>91219.03374422</v>
      </c>
      <c r="J5045" s="1">
        <v>42390.4409874011</v>
      </c>
      <c r="K5045" s="1">
        <v>0.422</v>
      </c>
      <c r="L5045" s="1">
        <v>1.394</v>
      </c>
      <c r="M5045" s="1">
        <v>0.574</v>
      </c>
    </row>
    <row r="5046">
      <c r="A5046" s="1">
        <v>5044.0</v>
      </c>
      <c r="B5046" s="1">
        <v>1.70022580816576E9</v>
      </c>
      <c r="C5046" s="1">
        <v>47435.1626557305</v>
      </c>
      <c r="D5046" s="1">
        <v>44516.5612717343</v>
      </c>
      <c r="E5046" s="1">
        <v>-87156.2912650455</v>
      </c>
      <c r="F5046" s="1">
        <v>50620.7109237564</v>
      </c>
      <c r="G5046" s="1">
        <v>67367.107256306</v>
      </c>
      <c r="H5046" s="1">
        <v>-59951.0666669686</v>
      </c>
      <c r="I5046" s="1">
        <v>91229.0696774804</v>
      </c>
      <c r="J5046" s="1">
        <v>42410.5575574109</v>
      </c>
      <c r="K5046" s="1">
        <v>0.422</v>
      </c>
      <c r="L5046" s="1">
        <v>1.394</v>
      </c>
      <c r="M5046" s="1">
        <v>0.574</v>
      </c>
    </row>
    <row r="5047">
      <c r="A5047" s="1">
        <v>5045.0</v>
      </c>
      <c r="B5047" s="1">
        <v>1.70022580817082E9</v>
      </c>
      <c r="C5047" s="1">
        <v>47375.885829435</v>
      </c>
      <c r="D5047" s="1">
        <v>44548.5913215388</v>
      </c>
      <c r="E5047" s="1">
        <v>-86600.8727670756</v>
      </c>
      <c r="F5047" s="1">
        <v>50603.0306938923</v>
      </c>
      <c r="G5047" s="1">
        <v>67366.9284423504</v>
      </c>
      <c r="H5047" s="1">
        <v>-59711.813594319</v>
      </c>
      <c r="I5047" s="1">
        <v>91434.1245811134</v>
      </c>
      <c r="J5047" s="1">
        <v>42610.0915801634</v>
      </c>
      <c r="K5047" s="1">
        <v>0.422</v>
      </c>
      <c r="L5047" s="1">
        <v>1.394</v>
      </c>
      <c r="M5047" s="1">
        <v>0.574</v>
      </c>
    </row>
    <row r="5048">
      <c r="A5048" s="1">
        <v>5046.0</v>
      </c>
      <c r="B5048" s="1">
        <v>1.70022580817378E9</v>
      </c>
      <c r="C5048" s="1">
        <v>47487.4433860115</v>
      </c>
      <c r="D5048" s="1">
        <v>44532.2298445975</v>
      </c>
      <c r="E5048" s="1">
        <v>-86340.0055575377</v>
      </c>
      <c r="F5048" s="1">
        <v>50610.674990496</v>
      </c>
      <c r="G5048" s="1">
        <v>67433.1790129159</v>
      </c>
      <c r="H5048" s="1">
        <v>-59554.2114441646</v>
      </c>
      <c r="I5048" s="1">
        <v>91472.4801745987</v>
      </c>
      <c r="J5048" s="1">
        <v>42680.3654647309</v>
      </c>
      <c r="K5048" s="1">
        <v>0.422</v>
      </c>
      <c r="L5048" s="1">
        <v>1.394</v>
      </c>
      <c r="M5048" s="1">
        <v>0.574</v>
      </c>
    </row>
    <row r="5049">
      <c r="A5049" s="1">
        <v>5047.0</v>
      </c>
      <c r="B5049" s="1">
        <v>1.70022580817683E9</v>
      </c>
      <c r="C5049" s="1">
        <v>47517.1935578815</v>
      </c>
      <c r="D5049" s="1">
        <v>44508.8722716417</v>
      </c>
      <c r="E5049" s="1">
        <v>-86700.2933264128</v>
      </c>
      <c r="F5049" s="1">
        <v>50612.1278538856</v>
      </c>
      <c r="G5049" s="1">
        <v>67481.2799669838</v>
      </c>
      <c r="H5049" s="1">
        <v>-59711.4559664077</v>
      </c>
      <c r="I5049" s="1">
        <v>91215.6809825517</v>
      </c>
      <c r="J5049" s="1">
        <v>42579.8273181709</v>
      </c>
      <c r="K5049" s="1">
        <v>0.422</v>
      </c>
      <c r="L5049" s="1">
        <v>1.394</v>
      </c>
      <c r="M5049" s="1">
        <v>0.574</v>
      </c>
    </row>
    <row r="5050">
      <c r="A5050" s="1">
        <v>5048.0</v>
      </c>
      <c r="B5050" s="1">
        <v>1.700225808182E9</v>
      </c>
      <c r="C5050" s="1">
        <v>47618.5140154974</v>
      </c>
      <c r="D5050" s="1">
        <v>44771.6840829472</v>
      </c>
      <c r="E5050" s="1">
        <v>-86835.4319733896</v>
      </c>
      <c r="F5050" s="1">
        <v>50620.196833634</v>
      </c>
      <c r="G5050" s="1">
        <v>67499.1390108035</v>
      </c>
      <c r="H5050" s="1">
        <v>-59767.7600106907</v>
      </c>
      <c r="I5050" s="1">
        <v>91146.8152578849</v>
      </c>
      <c r="J5050" s="1">
        <v>42652.3810806728</v>
      </c>
      <c r="K5050" s="1">
        <v>0.42</v>
      </c>
      <c r="L5050" s="1">
        <v>1.218</v>
      </c>
      <c r="M5050" s="1">
        <v>0.518</v>
      </c>
    </row>
    <row r="5051">
      <c r="A5051" s="1">
        <v>5049.0</v>
      </c>
      <c r="B5051" s="1">
        <v>1.70022580818605E9</v>
      </c>
      <c r="C5051" s="1">
        <v>47654.0979926703</v>
      </c>
      <c r="D5051" s="1">
        <v>44680.4889655696</v>
      </c>
      <c r="E5051" s="1">
        <v>-86480.2627539948</v>
      </c>
      <c r="F5051" s="1">
        <v>50664.2074184665</v>
      </c>
      <c r="G5051" s="1">
        <v>67506.1351068181</v>
      </c>
      <c r="H5051" s="1">
        <v>-59609.9566948362</v>
      </c>
      <c r="I5051" s="1">
        <v>91304.4397597837</v>
      </c>
      <c r="J5051" s="1">
        <v>42905.9169180294</v>
      </c>
      <c r="K5051" s="1">
        <v>0.42</v>
      </c>
      <c r="L5051" s="1">
        <v>1.218</v>
      </c>
      <c r="M5051" s="1">
        <v>0.518</v>
      </c>
    </row>
    <row r="5052">
      <c r="A5052" s="1">
        <v>5050.0</v>
      </c>
      <c r="B5052" s="1">
        <v>1.70022580819103E9</v>
      </c>
      <c r="C5052" s="1">
        <v>47609.461558993</v>
      </c>
      <c r="D5052" s="1">
        <v>44573.0888334618</v>
      </c>
      <c r="E5052" s="1">
        <v>-86274.0679113946</v>
      </c>
      <c r="F5052" s="1">
        <v>50686.0674245437</v>
      </c>
      <c r="G5052" s="1">
        <v>67511.9018568875</v>
      </c>
      <c r="H5052" s="1">
        <v>-59473.3875362143</v>
      </c>
      <c r="I5052" s="1">
        <v>91351.0878504619</v>
      </c>
      <c r="J5052" s="1">
        <v>43044.9671202858</v>
      </c>
      <c r="K5052" s="1">
        <v>0.42</v>
      </c>
      <c r="L5052" s="1">
        <v>1.218</v>
      </c>
      <c r="M5052" s="1">
        <v>0.518</v>
      </c>
    </row>
    <row r="5053">
      <c r="A5053" s="1">
        <v>5051.0</v>
      </c>
      <c r="B5053" s="1">
        <v>1.70022580819495E9</v>
      </c>
      <c r="C5053" s="1">
        <v>47480.2684760413</v>
      </c>
      <c r="D5053" s="1">
        <v>44587.6845225911</v>
      </c>
      <c r="E5053" s="1">
        <v>-86664.6869974955</v>
      </c>
      <c r="F5053" s="1">
        <v>50703.702950919</v>
      </c>
      <c r="G5053" s="1">
        <v>67528.3974442955</v>
      </c>
      <c r="H5053" s="1">
        <v>-59627.815738656</v>
      </c>
      <c r="I5053" s="1">
        <v>91139.1486095367</v>
      </c>
      <c r="J5053" s="1">
        <v>42923.7759618492</v>
      </c>
      <c r="K5053" s="1">
        <v>0.42</v>
      </c>
      <c r="L5053" s="1">
        <v>1.218</v>
      </c>
      <c r="M5053" s="1">
        <v>0.518</v>
      </c>
    </row>
    <row r="5054">
      <c r="A5054" s="1">
        <v>5052.0</v>
      </c>
      <c r="B5054" s="1">
        <v>1.70022580819899E9</v>
      </c>
      <c r="C5054" s="1">
        <v>47419.3152689117</v>
      </c>
      <c r="D5054" s="1">
        <v>44519.4669985135</v>
      </c>
      <c r="E5054" s="1">
        <v>-87125.3564507194</v>
      </c>
      <c r="F5054" s="1">
        <v>50712.2860207898</v>
      </c>
      <c r="G5054" s="1">
        <v>67529.0456448847</v>
      </c>
      <c r="H5054" s="1">
        <v>-59821.9182875059</v>
      </c>
      <c r="I5054" s="1">
        <v>91034.5647972303</v>
      </c>
      <c r="J5054" s="1">
        <v>42885.4427201083</v>
      </c>
      <c r="K5054" s="1">
        <v>0.42</v>
      </c>
      <c r="L5054" s="1">
        <v>1.218</v>
      </c>
      <c r="M5054" s="1">
        <v>0.518</v>
      </c>
    </row>
    <row r="5055">
      <c r="A5055" s="1">
        <v>5053.0</v>
      </c>
      <c r="B5055" s="1">
        <v>1.70022580820296E9</v>
      </c>
      <c r="C5055" s="1">
        <v>47406.910050739</v>
      </c>
      <c r="D5055" s="1">
        <v>44520.472827014</v>
      </c>
      <c r="E5055" s="1">
        <v>-87045.2254468471</v>
      </c>
      <c r="F5055" s="1">
        <v>50679.2501424849</v>
      </c>
      <c r="G5055" s="1">
        <v>67539.3274473342</v>
      </c>
      <c r="H5055" s="1">
        <v>-59748.5598622035</v>
      </c>
      <c r="I5055" s="1">
        <v>91226.9686135016</v>
      </c>
      <c r="J5055" s="1">
        <v>43090.5423272302</v>
      </c>
      <c r="K5055" s="1">
        <v>0.42</v>
      </c>
      <c r="L5055" s="1">
        <v>1.218</v>
      </c>
      <c r="M5055" s="1">
        <v>0.518</v>
      </c>
    </row>
    <row r="5056">
      <c r="A5056" s="1">
        <v>5054.0</v>
      </c>
      <c r="B5056" s="1">
        <v>1.7002258082061E9</v>
      </c>
      <c r="C5056" s="1">
        <v>47455.4803914404</v>
      </c>
      <c r="D5056" s="1">
        <v>44532.3639550642</v>
      </c>
      <c r="E5056" s="1">
        <v>-86812.5437870673</v>
      </c>
      <c r="F5056" s="1">
        <v>50633.7196390294</v>
      </c>
      <c r="G5056" s="1">
        <v>67553.9901916969</v>
      </c>
      <c r="H5056" s="1">
        <v>-59611.2307442701</v>
      </c>
      <c r="I5056" s="1">
        <v>91302.2269370826</v>
      </c>
      <c r="J5056" s="1">
        <v>43244.6129017606</v>
      </c>
      <c r="K5056" s="1">
        <v>0.42</v>
      </c>
      <c r="L5056" s="1">
        <v>1.218</v>
      </c>
      <c r="M5056" s="1">
        <v>0.518</v>
      </c>
    </row>
    <row r="5057">
      <c r="A5057" s="1">
        <v>5055.0</v>
      </c>
      <c r="B5057" s="1">
        <v>1.70022580821007E9</v>
      </c>
      <c r="C5057" s="1">
        <v>47581.4995266794</v>
      </c>
      <c r="D5057" s="1">
        <v>44669.4919072976</v>
      </c>
      <c r="E5057" s="1">
        <v>-87088.0513892235</v>
      </c>
      <c r="F5057" s="1">
        <v>50596.5486880002</v>
      </c>
      <c r="G5057" s="1">
        <v>67530.6102669966</v>
      </c>
      <c r="H5057" s="1">
        <v>-59717.2450682217</v>
      </c>
      <c r="I5057" s="1">
        <v>91062.3256638438</v>
      </c>
      <c r="J5057" s="1">
        <v>43146.0864122016</v>
      </c>
      <c r="K5057" s="1">
        <v>0.42</v>
      </c>
      <c r="L5057" s="1">
        <v>1.218</v>
      </c>
      <c r="M5057" s="1">
        <v>0.518</v>
      </c>
    </row>
    <row r="5058">
      <c r="A5058" s="1">
        <v>5056.0</v>
      </c>
      <c r="B5058" s="1">
        <v>1.70022580821395E9</v>
      </c>
      <c r="C5058" s="1">
        <v>47747.4388775156</v>
      </c>
      <c r="D5058" s="1">
        <v>44678.253791124</v>
      </c>
      <c r="E5058" s="1">
        <v>-87579.2533253733</v>
      </c>
      <c r="F5058" s="1">
        <v>50590.7595861863</v>
      </c>
      <c r="G5058" s="1">
        <v>67507.1409353185</v>
      </c>
      <c r="H5058" s="1">
        <v>-59913.5604397726</v>
      </c>
      <c r="I5058" s="1">
        <v>90830.0463354642</v>
      </c>
      <c r="J5058" s="1">
        <v>43040.3850126725</v>
      </c>
      <c r="K5058" s="1">
        <v>0.42</v>
      </c>
      <c r="L5058" s="1">
        <v>1.218</v>
      </c>
      <c r="M5058" s="1">
        <v>0.518</v>
      </c>
    </row>
    <row r="5059">
      <c r="A5059" s="1">
        <v>5057.0</v>
      </c>
      <c r="B5059" s="1">
        <v>1.70022580821809E9</v>
      </c>
      <c r="C5059" s="1">
        <v>47773.1880871281</v>
      </c>
      <c r="D5059" s="1">
        <v>44459.1396402287</v>
      </c>
      <c r="E5059" s="1">
        <v>-87601.6050698286</v>
      </c>
      <c r="F5059" s="1">
        <v>50612.194909119</v>
      </c>
      <c r="G5059" s="1">
        <v>67525.2011448384</v>
      </c>
      <c r="H5059" s="1">
        <v>-59904.4409280349</v>
      </c>
      <c r="I5059" s="1">
        <v>90879.6895598995</v>
      </c>
      <c r="J5059" s="1">
        <v>43170.8521450581</v>
      </c>
      <c r="K5059" s="1">
        <v>0.42</v>
      </c>
      <c r="L5059" s="1">
        <v>1.218</v>
      </c>
      <c r="M5059" s="1">
        <v>0.518</v>
      </c>
    </row>
    <row r="5060">
      <c r="A5060" s="1">
        <v>5058.0</v>
      </c>
      <c r="B5060" s="1">
        <v>1.70022580822206E9</v>
      </c>
      <c r="C5060" s="1">
        <v>47602.2866490229</v>
      </c>
      <c r="D5060" s="1">
        <v>44312.8474727687</v>
      </c>
      <c r="E5060" s="1">
        <v>-87327.0809444285</v>
      </c>
      <c r="F5060" s="1">
        <v>50612.2396126079</v>
      </c>
      <c r="G5060" s="1">
        <v>67557.1641394095</v>
      </c>
      <c r="H5060" s="1">
        <v>-59758.0370018526</v>
      </c>
      <c r="I5060" s="1">
        <v>90990.4871571644</v>
      </c>
      <c r="J5060" s="1">
        <v>43381.9643714385</v>
      </c>
      <c r="K5060" s="1">
        <v>0.376</v>
      </c>
      <c r="L5060" s="1">
        <v>0.96</v>
      </c>
      <c r="M5060" s="1">
        <v>0.448</v>
      </c>
    </row>
    <row r="5061">
      <c r="A5061" s="1">
        <v>5059.0</v>
      </c>
      <c r="B5061" s="1">
        <v>1.70022580822607E9</v>
      </c>
      <c r="C5061" s="1">
        <v>47458.2520077529</v>
      </c>
      <c r="D5061" s="1">
        <v>44349.8619615867</v>
      </c>
      <c r="E5061" s="1">
        <v>-87494.0484755097</v>
      </c>
      <c r="F5061" s="1">
        <v>50625.158920903</v>
      </c>
      <c r="G5061" s="1">
        <v>67567.2894796478</v>
      </c>
      <c r="H5061" s="1">
        <v>-59837.095121991</v>
      </c>
      <c r="I5061" s="1">
        <v>90845.1784664605</v>
      </c>
      <c r="J5061" s="1">
        <v>43382.0314266719</v>
      </c>
      <c r="K5061" s="1">
        <v>0.376</v>
      </c>
      <c r="L5061" s="1">
        <v>0.96</v>
      </c>
      <c r="M5061" s="1">
        <v>0.448</v>
      </c>
    </row>
    <row r="5062">
      <c r="A5062" s="1">
        <v>5060.0</v>
      </c>
      <c r="B5062" s="1">
        <v>1.70022580822886E9</v>
      </c>
      <c r="C5062" s="1">
        <v>47576.8950673216</v>
      </c>
      <c r="D5062" s="1">
        <v>44475.0317305364</v>
      </c>
      <c r="E5062" s="1">
        <v>-87936.5906639803</v>
      </c>
      <c r="F5062" s="1">
        <v>50665.5932266227</v>
      </c>
      <c r="G5062" s="1">
        <v>67572.2068634279</v>
      </c>
      <c r="H5062" s="1">
        <v>-60035.4892057763</v>
      </c>
      <c r="I5062" s="1">
        <v>90665.135164873</v>
      </c>
      <c r="J5062" s="1">
        <v>43369.6038567547</v>
      </c>
      <c r="K5062" s="1">
        <v>0.376</v>
      </c>
      <c r="L5062" s="1">
        <v>0.96</v>
      </c>
      <c r="M5062" s="1">
        <v>0.448</v>
      </c>
    </row>
    <row r="5063">
      <c r="A5063" s="1">
        <v>5061.0</v>
      </c>
      <c r="B5063" s="1">
        <v>1.70022580823307E9</v>
      </c>
      <c r="C5063" s="1">
        <v>47681.6800453281</v>
      </c>
      <c r="D5063" s="1">
        <v>44452.8588000367</v>
      </c>
      <c r="E5063" s="1">
        <v>-88026.8246563464</v>
      </c>
      <c r="F5063" s="1">
        <v>50730.5026925209</v>
      </c>
      <c r="G5063" s="1">
        <v>67552.8502527297</v>
      </c>
      <c r="H5063" s="1">
        <v>-60056.3657350976</v>
      </c>
      <c r="I5063" s="1">
        <v>90525.1461893494</v>
      </c>
      <c r="J5063" s="1">
        <v>43526.8036755089</v>
      </c>
      <c r="K5063" s="1">
        <v>0.376</v>
      </c>
      <c r="L5063" s="1">
        <v>0.96</v>
      </c>
      <c r="M5063" s="1">
        <v>0.448</v>
      </c>
    </row>
    <row r="5064">
      <c r="A5064" s="1">
        <v>5062.0</v>
      </c>
      <c r="B5064" s="1">
        <v>1.70022580823829E9</v>
      </c>
      <c r="C5064" s="1">
        <v>47796.6574188062</v>
      </c>
      <c r="D5064" s="1">
        <v>44444.6333580772</v>
      </c>
      <c r="E5064" s="1">
        <v>-88030.2891767369</v>
      </c>
      <c r="F5064" s="1">
        <v>50823.1506732881</v>
      </c>
      <c r="G5064" s="1">
        <v>67514.2040865664</v>
      </c>
      <c r="H5064" s="1">
        <v>-60155.2051490789</v>
      </c>
      <c r="I5064" s="1">
        <v>87245.7429463557</v>
      </c>
      <c r="J5064" s="1">
        <v>43596.4517112316</v>
      </c>
      <c r="K5064" s="1">
        <v>0.376</v>
      </c>
      <c r="L5064" s="1">
        <v>0.96</v>
      </c>
      <c r="M5064" s="1">
        <v>0.448</v>
      </c>
    </row>
    <row r="5065">
      <c r="A5065" s="1">
        <v>5063.0</v>
      </c>
      <c r="B5065" s="1">
        <v>1.7002258082424E9</v>
      </c>
      <c r="C5065" s="1">
        <v>47721.6226126697</v>
      </c>
      <c r="D5065" s="1">
        <v>44353.6394063996</v>
      </c>
      <c r="E5065" s="1">
        <v>-88528.7107263458</v>
      </c>
      <c r="F5065" s="1">
        <v>50941.3019944789</v>
      </c>
      <c r="G5065" s="1">
        <v>67539.0815781452</v>
      </c>
      <c r="H5065" s="1">
        <v>-60480.5124378815</v>
      </c>
      <c r="I5065" s="1">
        <v>82742.1570112892</v>
      </c>
      <c r="J5065" s="1">
        <v>43518.5782335493</v>
      </c>
      <c r="K5065" s="1">
        <v>0.376</v>
      </c>
      <c r="L5065" s="1">
        <v>0.96</v>
      </c>
      <c r="M5065" s="1">
        <v>0.448</v>
      </c>
    </row>
    <row r="5066">
      <c r="A5066" s="1">
        <v>5064.0</v>
      </c>
      <c r="B5066" s="1">
        <v>1.70022580824631E9</v>
      </c>
      <c r="C5066" s="1">
        <v>47608.9027653816</v>
      </c>
      <c r="D5066" s="1">
        <v>44208.5542331402</v>
      </c>
      <c r="E5066" s="1">
        <v>-89305.9255845458</v>
      </c>
      <c r="F5066" s="1">
        <v>51002.3446085863</v>
      </c>
      <c r="G5066" s="1">
        <v>67562.1262266786</v>
      </c>
      <c r="H5066" s="1">
        <v>-60824.3046193486</v>
      </c>
      <c r="I5066" s="1">
        <v>80982.8735569564</v>
      </c>
      <c r="J5066" s="1">
        <v>43486.4140732782</v>
      </c>
      <c r="K5066" s="1">
        <v>0.376</v>
      </c>
      <c r="L5066" s="1">
        <v>0.96</v>
      </c>
      <c r="M5066" s="1">
        <v>0.448</v>
      </c>
    </row>
    <row r="5067">
      <c r="A5067" s="1">
        <v>5065.0</v>
      </c>
      <c r="B5067" s="1">
        <v>1.70022580825002E9</v>
      </c>
      <c r="C5067" s="1">
        <v>47562.0311572588</v>
      </c>
      <c r="D5067" s="1">
        <v>44236.9633003429</v>
      </c>
      <c r="E5067" s="1">
        <v>-89685.2570396968</v>
      </c>
      <c r="F5067" s="1">
        <v>51020.3154111284</v>
      </c>
      <c r="G5067" s="1">
        <v>67561.8580057451</v>
      </c>
      <c r="H5067" s="1">
        <v>-60942.1430161169</v>
      </c>
      <c r="I5067" s="1">
        <v>80367.3959216351</v>
      </c>
      <c r="J5067" s="1">
        <v>43687.4903663981</v>
      </c>
      <c r="K5067" s="1">
        <v>0.376</v>
      </c>
      <c r="L5067" s="1">
        <v>0.96</v>
      </c>
      <c r="M5067" s="1">
        <v>0.448</v>
      </c>
    </row>
    <row r="5068">
      <c r="A5068" s="1">
        <v>5066.0</v>
      </c>
      <c r="B5068" s="1">
        <v>1.70022580825399E9</v>
      </c>
      <c r="C5068" s="1">
        <v>47723.1201795482</v>
      </c>
      <c r="D5068" s="1">
        <v>44328.3372316762</v>
      </c>
      <c r="E5068" s="1">
        <v>-89534.1368954345</v>
      </c>
      <c r="F5068" s="1">
        <v>51067.0752605289</v>
      </c>
      <c r="G5068" s="1">
        <v>67557.5888225542</v>
      </c>
      <c r="H5068" s="1">
        <v>-60770.7051361447</v>
      </c>
      <c r="I5068" s="1">
        <v>80384.6738200991</v>
      </c>
      <c r="J5068" s="1">
        <v>44028.0862484081</v>
      </c>
      <c r="K5068" s="1">
        <v>0.376</v>
      </c>
      <c r="L5068" s="1">
        <v>0.96</v>
      </c>
      <c r="M5068" s="1">
        <v>0.448</v>
      </c>
    </row>
    <row r="5069">
      <c r="A5069" s="1">
        <v>5067.0</v>
      </c>
      <c r="B5069" s="1">
        <v>1.70022580825712E9</v>
      </c>
      <c r="C5069" s="1">
        <v>47695.9404582906</v>
      </c>
      <c r="D5069" s="1">
        <v>44333.92516779</v>
      </c>
      <c r="E5069" s="1">
        <v>-89694.6894758569</v>
      </c>
      <c r="F5069" s="1">
        <v>51081.6038944249</v>
      </c>
      <c r="G5069" s="1">
        <v>67539.8415374567</v>
      </c>
      <c r="H5069" s="1">
        <v>-60706.9356092137</v>
      </c>
      <c r="I5069" s="1">
        <v>80386.7078288445</v>
      </c>
      <c r="J5069" s="1">
        <v>44144.0918021311</v>
      </c>
      <c r="K5069" s="1">
        <v>0.376</v>
      </c>
      <c r="L5069" s="1">
        <v>0.96</v>
      </c>
      <c r="M5069" s="1">
        <v>0.448</v>
      </c>
    </row>
    <row r="5070">
      <c r="A5070" s="1">
        <v>5068.0</v>
      </c>
      <c r="B5070" s="1">
        <v>1.7002258082629E9</v>
      </c>
      <c r="C5070" s="1">
        <v>47654.5897310483</v>
      </c>
      <c r="D5070" s="1">
        <v>44280.2362776084</v>
      </c>
      <c r="E5070" s="1">
        <v>-90361.6431786588</v>
      </c>
      <c r="F5070" s="1">
        <v>51154.9623197272</v>
      </c>
      <c r="G5070" s="1">
        <v>67542.16611888</v>
      </c>
      <c r="H5070" s="1">
        <v>-60868.2928524366</v>
      </c>
      <c r="I5070" s="1">
        <v>80437.9156753916</v>
      </c>
      <c r="J5070" s="1">
        <v>44080.1211095</v>
      </c>
      <c r="K5070" s="1">
        <v>0.336</v>
      </c>
      <c r="L5070" s="1">
        <v>0.96</v>
      </c>
      <c r="M5070" s="1">
        <v>0.446</v>
      </c>
    </row>
    <row r="5071">
      <c r="A5071" s="1">
        <v>5069.0</v>
      </c>
      <c r="B5071" s="1">
        <v>1.70022580826604E9</v>
      </c>
      <c r="C5071" s="1">
        <v>47765.9237701802</v>
      </c>
      <c r="D5071" s="1">
        <v>44359.9649500805</v>
      </c>
      <c r="E5071" s="1">
        <v>-90816.67999228</v>
      </c>
      <c r="F5071" s="1">
        <v>51166.0040814881</v>
      </c>
      <c r="G5071" s="1">
        <v>67542.7249124914</v>
      </c>
      <c r="H5071" s="1">
        <v>-60926.0497601091</v>
      </c>
      <c r="I5071" s="1">
        <v>80548.1321273007</v>
      </c>
      <c r="J5071" s="1">
        <v>44169.908066977</v>
      </c>
      <c r="K5071" s="1">
        <v>0.336</v>
      </c>
      <c r="L5071" s="1">
        <v>0.96</v>
      </c>
      <c r="M5071" s="1">
        <v>0.446</v>
      </c>
    </row>
    <row r="5072">
      <c r="A5072" s="1">
        <v>5070.0</v>
      </c>
      <c r="B5072" s="1">
        <v>1.70022580826995E9</v>
      </c>
      <c r="C5072" s="1">
        <v>47879.1353558463</v>
      </c>
      <c r="D5072" s="1">
        <v>44413.7879507288</v>
      </c>
      <c r="E5072" s="1">
        <v>-90668.0855951411</v>
      </c>
      <c r="F5072" s="1">
        <v>51130.2412903596</v>
      </c>
      <c r="G5072" s="1">
        <v>67510.1137173311</v>
      </c>
      <c r="H5072" s="1">
        <v>-60698.6431120208</v>
      </c>
      <c r="I5072" s="1">
        <v>80688.791655158</v>
      </c>
      <c r="J5072" s="1">
        <v>44477.6915881266</v>
      </c>
      <c r="K5072" s="1">
        <v>0.336</v>
      </c>
      <c r="L5072" s="1">
        <v>0.96</v>
      </c>
      <c r="M5072" s="1">
        <v>0.446</v>
      </c>
    </row>
    <row r="5073">
      <c r="A5073" s="1">
        <v>5071.0</v>
      </c>
      <c r="B5073" s="1">
        <v>1.70022580827503E9</v>
      </c>
      <c r="C5073" s="1">
        <v>47887.6290187393</v>
      </c>
      <c r="D5073" s="1">
        <v>44280.5715537752</v>
      </c>
      <c r="E5073" s="1">
        <v>-90632.099286568</v>
      </c>
      <c r="F5073" s="1">
        <v>51099.0829585889</v>
      </c>
      <c r="G5073" s="1">
        <v>67487.2478827533</v>
      </c>
      <c r="H5073" s="1">
        <v>-60532.7484646735</v>
      </c>
      <c r="I5073" s="1">
        <v>80651.1736692397</v>
      </c>
      <c r="J5073" s="1">
        <v>44638.6464999492</v>
      </c>
      <c r="K5073" s="1">
        <v>0.336</v>
      </c>
      <c r="L5073" s="1">
        <v>0.96</v>
      </c>
      <c r="M5073" s="1">
        <v>0.446</v>
      </c>
    </row>
    <row r="5074">
      <c r="A5074" s="1">
        <v>5072.0</v>
      </c>
      <c r="B5074" s="1">
        <v>1.70022580827921E9</v>
      </c>
      <c r="C5074" s="1">
        <v>47987.1166333099</v>
      </c>
      <c r="D5074" s="1">
        <v>44273.6425129941</v>
      </c>
      <c r="E5074" s="1">
        <v>-91144.0659933169</v>
      </c>
      <c r="F5074" s="1">
        <v>51074.5854466659</v>
      </c>
      <c r="G5074" s="1">
        <v>67461.9457080299</v>
      </c>
      <c r="H5074" s="1">
        <v>-60594.03694797</v>
      </c>
      <c r="I5074" s="1">
        <v>80559.5538687174</v>
      </c>
      <c r="J5074" s="1">
        <v>44622.4414852191</v>
      </c>
      <c r="K5074" s="1">
        <v>0.336</v>
      </c>
      <c r="L5074" s="1">
        <v>0.96</v>
      </c>
      <c r="M5074" s="1">
        <v>0.446</v>
      </c>
    </row>
    <row r="5075">
      <c r="A5075" s="1">
        <v>5073.0</v>
      </c>
      <c r="B5075" s="1">
        <v>1.70022580828212E9</v>
      </c>
      <c r="C5075" s="1">
        <v>47919.6367167993</v>
      </c>
      <c r="D5075" s="1">
        <v>44411.3516105832</v>
      </c>
      <c r="E5075" s="1">
        <v>-91621.0522199931</v>
      </c>
      <c r="F5075" s="1">
        <v>51061.4873244151</v>
      </c>
      <c r="G5075" s="1">
        <v>67455.128425971</v>
      </c>
      <c r="H5075" s="1">
        <v>-60630.1797187542</v>
      </c>
      <c r="I5075" s="1">
        <v>80618.3613083793</v>
      </c>
      <c r="J5075" s="1">
        <v>44693.0953494424</v>
      </c>
      <c r="K5075" s="1">
        <v>0.336</v>
      </c>
      <c r="L5075" s="1">
        <v>0.96</v>
      </c>
      <c r="M5075" s="1">
        <v>0.446</v>
      </c>
    </row>
    <row r="5076">
      <c r="A5076" s="1">
        <v>5074.0</v>
      </c>
      <c r="B5076" s="1">
        <v>1.70022580828515E9</v>
      </c>
      <c r="C5076" s="1">
        <v>47799.8090147744</v>
      </c>
      <c r="D5076" s="1">
        <v>44372.459575231</v>
      </c>
      <c r="E5076" s="1">
        <v>-91588.8880597219</v>
      </c>
      <c r="F5076" s="1">
        <v>51001.0705591524</v>
      </c>
      <c r="G5076" s="1">
        <v>67389.9954426283</v>
      </c>
      <c r="H5076" s="1">
        <v>-60466.3637836413</v>
      </c>
      <c r="I5076" s="1">
        <v>80745.2298099076</v>
      </c>
      <c r="J5076" s="1">
        <v>44905.7721979346</v>
      </c>
      <c r="K5076" s="1">
        <v>0.336</v>
      </c>
      <c r="L5076" s="1">
        <v>0.96</v>
      </c>
      <c r="M5076" s="1">
        <v>0.446</v>
      </c>
    </row>
    <row r="5077">
      <c r="A5077" s="1">
        <v>5075.0</v>
      </c>
      <c r="B5077" s="1">
        <v>1.70022580829055E9</v>
      </c>
      <c r="C5077" s="1">
        <v>48084.4137769238</v>
      </c>
      <c r="D5077" s="1">
        <v>44377.6675316891</v>
      </c>
      <c r="E5077" s="1">
        <v>-91495.569526621</v>
      </c>
      <c r="F5077" s="1">
        <v>50911.1718429531</v>
      </c>
      <c r="G5077" s="1">
        <v>67336.4406629134</v>
      </c>
      <c r="H5077" s="1">
        <v>-60298.457479293</v>
      </c>
      <c r="I5077" s="1">
        <v>80667.5798496699</v>
      </c>
      <c r="J5077" s="1">
        <v>44964.4902306187</v>
      </c>
      <c r="K5077" s="1">
        <v>0.336</v>
      </c>
      <c r="L5077" s="1">
        <v>0.96</v>
      </c>
      <c r="M5077" s="1">
        <v>0.446</v>
      </c>
    </row>
    <row r="5078">
      <c r="A5078" s="1">
        <v>5076.0</v>
      </c>
      <c r="B5078" s="1">
        <v>1.70022580829457E9</v>
      </c>
      <c r="C5078" s="1">
        <v>47972.8562203474</v>
      </c>
      <c r="D5078" s="1">
        <v>44339.9154353041</v>
      </c>
      <c r="E5078" s="1">
        <v>-91850.5599320602</v>
      </c>
      <c r="F5078" s="1">
        <v>50844.2730717984</v>
      </c>
      <c r="G5078" s="1">
        <v>67286.0598309111</v>
      </c>
      <c r="H5078" s="1">
        <v>-60422.6214197422</v>
      </c>
      <c r="I5078" s="1">
        <v>80475.73482701</v>
      </c>
      <c r="J5078" s="1">
        <v>44750.1146495479</v>
      </c>
      <c r="K5078" s="1">
        <v>0.336</v>
      </c>
      <c r="L5078" s="1">
        <v>0.96</v>
      </c>
      <c r="M5078" s="1">
        <v>0.446</v>
      </c>
    </row>
    <row r="5079">
      <c r="A5079" s="1">
        <v>5077.0</v>
      </c>
      <c r="B5079" s="1">
        <v>1.70022580829801E9</v>
      </c>
      <c r="C5079" s="1">
        <v>47941.2508536876</v>
      </c>
      <c r="D5079" s="1">
        <v>44468.0803380108</v>
      </c>
      <c r="E5079" s="1">
        <v>-92299.1370915337</v>
      </c>
      <c r="F5079" s="1">
        <v>50794.6298473632</v>
      </c>
      <c r="G5079" s="1">
        <v>67241.2892867671</v>
      </c>
      <c r="H5079" s="1">
        <v>-60552.2168340941</v>
      </c>
      <c r="I5079" s="1">
        <v>80438.1168410917</v>
      </c>
      <c r="J5079" s="1">
        <v>44614.2607467485</v>
      </c>
      <c r="K5079" s="1">
        <v>0.336</v>
      </c>
      <c r="L5079" s="1">
        <v>0.96</v>
      </c>
      <c r="M5079" s="1">
        <v>0.446</v>
      </c>
    </row>
    <row r="5080">
      <c r="A5080" s="1">
        <v>5078.0</v>
      </c>
      <c r="B5080" s="1">
        <v>1.70022580830221E9</v>
      </c>
      <c r="C5080" s="1">
        <v>47834.0518872799</v>
      </c>
      <c r="D5080" s="1">
        <v>44306.3654668766</v>
      </c>
      <c r="E5080" s="1">
        <v>-92355.1058596498</v>
      </c>
      <c r="F5080" s="1">
        <v>50762.8903702366</v>
      </c>
      <c r="G5080" s="1">
        <v>67256.6896386968</v>
      </c>
      <c r="H5080" s="1">
        <v>-60498.2820747234</v>
      </c>
      <c r="I5080" s="1">
        <v>80512.749315828</v>
      </c>
      <c r="J5080" s="1">
        <v>44707.5792798494</v>
      </c>
      <c r="K5080" s="1">
        <v>0.346</v>
      </c>
      <c r="L5080" s="1">
        <v>0.826</v>
      </c>
      <c r="M5080" s="1">
        <v>0.394</v>
      </c>
    </row>
    <row r="5081">
      <c r="A5081" s="1">
        <v>5079.0</v>
      </c>
      <c r="B5081" s="1">
        <v>1.7002258083064E9</v>
      </c>
      <c r="C5081" s="1">
        <v>47742.6332524577</v>
      </c>
      <c r="D5081" s="1">
        <v>44295.8601469826</v>
      </c>
      <c r="E5081" s="1">
        <v>-92195.0003141165</v>
      </c>
      <c r="F5081" s="1">
        <v>50684.167526265</v>
      </c>
      <c r="G5081" s="1">
        <v>67240.9316588558</v>
      </c>
      <c r="H5081" s="1">
        <v>-60342.9374507591</v>
      </c>
      <c r="I5081" s="1">
        <v>80675.3806084848</v>
      </c>
      <c r="J5081" s="1">
        <v>44841.8015053035</v>
      </c>
      <c r="K5081" s="1">
        <v>0.346</v>
      </c>
      <c r="L5081" s="1">
        <v>0.826</v>
      </c>
      <c r="M5081" s="1">
        <v>0.394</v>
      </c>
    </row>
    <row r="5082">
      <c r="A5082" s="1">
        <v>5080.0</v>
      </c>
      <c r="B5082" s="1">
        <v>1.70022580830909E9</v>
      </c>
      <c r="C5082" s="1">
        <v>47900.9059549458</v>
      </c>
      <c r="D5082" s="1">
        <v>44426.9307764686</v>
      </c>
      <c r="E5082" s="1">
        <v>-92516.574861595</v>
      </c>
      <c r="F5082" s="1">
        <v>50638.0558774537</v>
      </c>
      <c r="G5082" s="1">
        <v>67201.7266990812</v>
      </c>
      <c r="H5082" s="1">
        <v>-60386.2774832579</v>
      </c>
      <c r="I5082" s="1">
        <v>80802.5620344355</v>
      </c>
      <c r="J5082" s="1">
        <v>44762.4304607427</v>
      </c>
      <c r="K5082" s="1">
        <v>0.346</v>
      </c>
      <c r="L5082" s="1">
        <v>0.826</v>
      </c>
      <c r="M5082" s="1">
        <v>0.394</v>
      </c>
    </row>
    <row r="5083">
      <c r="A5083" s="1">
        <v>5081.0</v>
      </c>
      <c r="B5083" s="1">
        <v>1.70022580831306E9</v>
      </c>
      <c r="C5083" s="1">
        <v>47894.781576965</v>
      </c>
      <c r="D5083" s="1">
        <v>44392.5984969852</v>
      </c>
      <c r="E5083" s="1">
        <v>-93073.1332985321</v>
      </c>
      <c r="F5083" s="1">
        <v>50628.8022552493</v>
      </c>
      <c r="G5083" s="1">
        <v>67279.9354529304</v>
      </c>
      <c r="H5083" s="1">
        <v>-60542.2256043226</v>
      </c>
      <c r="I5083" s="1">
        <v>80833.563903995</v>
      </c>
      <c r="J5083" s="1">
        <v>44642.8039244179</v>
      </c>
      <c r="K5083" s="1">
        <v>0.346</v>
      </c>
      <c r="L5083" s="1">
        <v>0.826</v>
      </c>
      <c r="M5083" s="1">
        <v>0.394</v>
      </c>
    </row>
    <row r="5084">
      <c r="A5084" s="1">
        <v>5082.0</v>
      </c>
      <c r="B5084" s="1">
        <v>1.70022580831715E9</v>
      </c>
      <c r="C5084" s="1">
        <v>47849.6757566542</v>
      </c>
      <c r="D5084" s="1">
        <v>44395.2360028309</v>
      </c>
      <c r="E5084" s="1">
        <v>-93144.2341976445</v>
      </c>
      <c r="F5084" s="1">
        <v>50584.5458012277</v>
      </c>
      <c r="G5084" s="1">
        <v>67302.4883630858</v>
      </c>
      <c r="H5084" s="1">
        <v>-60499.9361038131</v>
      </c>
      <c r="I5084" s="1">
        <v>81006.4322956123</v>
      </c>
      <c r="J5084" s="1">
        <v>44738.1117627754</v>
      </c>
      <c r="K5084" s="1">
        <v>0.346</v>
      </c>
      <c r="L5084" s="1">
        <v>0.826</v>
      </c>
      <c r="M5084" s="1">
        <v>0.394</v>
      </c>
    </row>
    <row r="5085">
      <c r="A5085" s="1">
        <v>5083.0</v>
      </c>
      <c r="B5085" s="1">
        <v>1.70022580832245E9</v>
      </c>
      <c r="C5085" s="1">
        <v>47940.1556182093</v>
      </c>
      <c r="D5085" s="1">
        <v>44340.3848219376</v>
      </c>
      <c r="E5085" s="1">
        <v>-92914.5476716217</v>
      </c>
      <c r="F5085" s="1">
        <v>50549.6770798775</v>
      </c>
      <c r="G5085" s="1">
        <v>67242.7645019012</v>
      </c>
      <c r="H5085" s="1">
        <v>-60322.5973633047</v>
      </c>
      <c r="I5085" s="1">
        <v>81109.6302997625</v>
      </c>
      <c r="J5085" s="1">
        <v>44885.074482569</v>
      </c>
      <c r="K5085" s="1">
        <v>0.346</v>
      </c>
      <c r="L5085" s="1">
        <v>0.826</v>
      </c>
      <c r="M5085" s="1">
        <v>0.394</v>
      </c>
    </row>
    <row r="5086">
      <c r="A5086" s="1">
        <v>5084.0</v>
      </c>
      <c r="B5086" s="1">
        <v>1.70022580832655E9</v>
      </c>
      <c r="C5086" s="1">
        <v>47992.324589768</v>
      </c>
      <c r="D5086" s="1">
        <v>44281.935010187</v>
      </c>
      <c r="E5086" s="1">
        <v>-93108.3819995382</v>
      </c>
      <c r="F5086" s="1">
        <v>50504.1242246775</v>
      </c>
      <c r="G5086" s="1">
        <v>67239.8364233775</v>
      </c>
      <c r="H5086" s="1">
        <v>-60310.7732904879</v>
      </c>
      <c r="I5086" s="1">
        <v>80944.607370449</v>
      </c>
      <c r="J5086" s="1">
        <v>44910.2201950812</v>
      </c>
      <c r="K5086" s="1">
        <v>0.346</v>
      </c>
      <c r="L5086" s="1">
        <v>0.826</v>
      </c>
      <c r="M5086" s="1">
        <v>0.394</v>
      </c>
    </row>
    <row r="5087">
      <c r="A5087" s="1">
        <v>5085.0</v>
      </c>
      <c r="B5087" s="1">
        <v>1.70022580833E9</v>
      </c>
      <c r="C5087" s="1">
        <v>47966.3518627109</v>
      </c>
      <c r="D5087" s="1">
        <v>44199.3229626802</v>
      </c>
      <c r="E5087" s="1">
        <v>-93651.3952793354</v>
      </c>
      <c r="F5087" s="1">
        <v>50501.2855531317</v>
      </c>
      <c r="G5087" s="1">
        <v>67261.7187811993</v>
      </c>
      <c r="H5087" s="1">
        <v>-60448.9964781995</v>
      </c>
      <c r="I5087" s="1">
        <v>80745.4086238633</v>
      </c>
      <c r="J5087" s="1">
        <v>44904.2075758227</v>
      </c>
      <c r="K5087" s="1">
        <v>0.346</v>
      </c>
      <c r="L5087" s="1">
        <v>0.826</v>
      </c>
      <c r="M5087" s="1">
        <v>0.394</v>
      </c>
    </row>
    <row r="5088">
      <c r="A5088" s="1">
        <v>5086.0</v>
      </c>
      <c r="B5088" s="1">
        <v>1.70022580833422E9</v>
      </c>
      <c r="C5088" s="1">
        <v>47907.3656090933</v>
      </c>
      <c r="D5088" s="1">
        <v>44100.7517696323</v>
      </c>
      <c r="E5088" s="1">
        <v>-93775.5815715291</v>
      </c>
      <c r="F5088" s="1">
        <v>50580.9024668815</v>
      </c>
      <c r="G5088" s="1">
        <v>67263.2834033111</v>
      </c>
      <c r="H5088" s="1">
        <v>-60395.5311054624</v>
      </c>
      <c r="I5088" s="1">
        <v>80704.013193132</v>
      </c>
      <c r="J5088" s="1">
        <v>45115.1409882475</v>
      </c>
      <c r="K5088" s="1">
        <v>0.346</v>
      </c>
      <c r="L5088" s="1">
        <v>0.826</v>
      </c>
      <c r="M5088" s="1">
        <v>0.394</v>
      </c>
    </row>
    <row r="5089">
      <c r="A5089" s="1">
        <v>5087.0</v>
      </c>
      <c r="B5089" s="1">
        <v>1.70022580833737E9</v>
      </c>
      <c r="C5089" s="1">
        <v>47843.9984135625</v>
      </c>
      <c r="D5089" s="1">
        <v>44024.8005419731</v>
      </c>
      <c r="E5089" s="1">
        <v>-93454.0517275395</v>
      </c>
      <c r="F5089" s="1">
        <v>50683.7875466093</v>
      </c>
      <c r="G5089" s="1">
        <v>67265.2950603121</v>
      </c>
      <c r="H5089" s="1">
        <v>-60160.904843915</v>
      </c>
      <c r="I5089" s="1">
        <v>80568.1592903327</v>
      </c>
      <c r="J5089" s="1">
        <v>45386.9158490795</v>
      </c>
      <c r="K5089" s="1">
        <v>0.346</v>
      </c>
      <c r="L5089" s="1">
        <v>0.826</v>
      </c>
      <c r="M5089" s="1">
        <v>0.394</v>
      </c>
    </row>
    <row r="5090">
      <c r="A5090" s="1">
        <v>5088.0</v>
      </c>
      <c r="B5090" s="1">
        <v>1.70022580834142E9</v>
      </c>
      <c r="C5090" s="1">
        <v>47930.6561268158</v>
      </c>
      <c r="D5090" s="1">
        <v>44235.0857538087</v>
      </c>
      <c r="E5090" s="1">
        <v>-93476.805803395</v>
      </c>
      <c r="F5090" s="1">
        <v>50816.8921848407</v>
      </c>
      <c r="G5090" s="1">
        <v>67254.834443907</v>
      </c>
      <c r="H5090" s="1">
        <v>-60090.7874215587</v>
      </c>
      <c r="I5090" s="1">
        <v>80214.6888035164</v>
      </c>
      <c r="J5090" s="1">
        <v>45466.0633761958</v>
      </c>
      <c r="K5090" s="1">
        <v>0.312</v>
      </c>
      <c r="L5090" s="1">
        <v>0.878</v>
      </c>
      <c r="M5090" s="1">
        <v>0.372</v>
      </c>
    </row>
    <row r="5091">
      <c r="A5091" s="1">
        <v>5089.0</v>
      </c>
      <c r="B5091" s="1">
        <v>1.70022580834714E9</v>
      </c>
      <c r="C5091" s="1">
        <v>47904.012847425</v>
      </c>
      <c r="D5091" s="1">
        <v>44186.4707096184</v>
      </c>
      <c r="E5091" s="1">
        <v>-93994.9415916134</v>
      </c>
      <c r="F5091" s="1">
        <v>50912.3117819204</v>
      </c>
      <c r="G5091" s="1">
        <v>67259.2153858203</v>
      </c>
      <c r="H5091" s="1">
        <v>-60248.8813100911</v>
      </c>
      <c r="I5091" s="1">
        <v>79899.1939305298</v>
      </c>
      <c r="J5091" s="1">
        <v>45432.692221724</v>
      </c>
      <c r="K5091" s="1">
        <v>0.312</v>
      </c>
      <c r="L5091" s="1">
        <v>0.878</v>
      </c>
      <c r="M5091" s="1">
        <v>0.372</v>
      </c>
    </row>
    <row r="5092">
      <c r="A5092" s="1">
        <v>5090.0</v>
      </c>
      <c r="B5092" s="1">
        <v>1.70022580835027E9</v>
      </c>
      <c r="C5092" s="1">
        <v>48167.8528389755</v>
      </c>
      <c r="D5092" s="1">
        <v>43988.5907159555</v>
      </c>
      <c r="E5092" s="1">
        <v>-94262.2014000655</v>
      </c>
      <c r="F5092" s="1">
        <v>50953.9977853295</v>
      </c>
      <c r="G5092" s="1">
        <v>67268.1560836024</v>
      </c>
      <c r="H5092" s="1">
        <v>-60302.2796275949</v>
      </c>
      <c r="I5092" s="1">
        <v>79778.5615657045</v>
      </c>
      <c r="J5092" s="1">
        <v>45614.7918838014</v>
      </c>
      <c r="K5092" s="1">
        <v>0.312</v>
      </c>
      <c r="L5092" s="1">
        <v>0.878</v>
      </c>
      <c r="M5092" s="1">
        <v>0.372</v>
      </c>
    </row>
    <row r="5093">
      <c r="A5093" s="1">
        <v>5091.0</v>
      </c>
      <c r="B5093" s="1">
        <v>1.70022580835426E9</v>
      </c>
      <c r="C5093" s="1">
        <v>48029.1602646303</v>
      </c>
      <c r="D5093" s="1">
        <v>44104.0598278117</v>
      </c>
      <c r="E5093" s="1">
        <v>-94029.0056501633</v>
      </c>
      <c r="F5093" s="1">
        <v>50919.3525814238</v>
      </c>
      <c r="G5093" s="1">
        <v>67224.8607545925</v>
      </c>
      <c r="H5093" s="1">
        <v>-60128.6289249216</v>
      </c>
      <c r="I5093" s="1">
        <v>79625.1391917633</v>
      </c>
      <c r="J5093" s="1">
        <v>45998.1466529544</v>
      </c>
      <c r="K5093" s="1">
        <v>0.312</v>
      </c>
      <c r="L5093" s="1">
        <v>0.878</v>
      </c>
      <c r="M5093" s="1">
        <v>0.372</v>
      </c>
    </row>
    <row r="5094">
      <c r="A5094" s="1">
        <v>5092.0</v>
      </c>
      <c r="B5094" s="1">
        <v>1.70022580835919E9</v>
      </c>
      <c r="C5094" s="1">
        <v>47855.5542654459</v>
      </c>
      <c r="D5094" s="1">
        <v>44046.3699753725</v>
      </c>
      <c r="E5094" s="1">
        <v>-94016.6227837351</v>
      </c>
      <c r="F5094" s="1">
        <v>50899.6383428142</v>
      </c>
      <c r="G5094" s="1">
        <v>67207.2922834506</v>
      </c>
      <c r="H5094" s="1">
        <v>-60054.0635054187</v>
      </c>
      <c r="I5094" s="1">
        <v>79550.6855309826</v>
      </c>
      <c r="J5094" s="1">
        <v>46227.2073301324</v>
      </c>
      <c r="K5094" s="1">
        <v>0.312</v>
      </c>
      <c r="L5094" s="1">
        <v>0.878</v>
      </c>
      <c r="M5094" s="1">
        <v>0.372</v>
      </c>
    </row>
    <row r="5095">
      <c r="A5095" s="1">
        <v>5093.0</v>
      </c>
      <c r="B5095" s="1">
        <v>1.70022580836306E9</v>
      </c>
      <c r="C5095" s="1">
        <v>47935.4841036181</v>
      </c>
      <c r="D5095" s="1">
        <v>43877.3460838015</v>
      </c>
      <c r="E5095" s="1">
        <v>-94509.8140251414</v>
      </c>
      <c r="F5095" s="1">
        <v>50889.7812235094</v>
      </c>
      <c r="G5095" s="1">
        <v>67197.345757168</v>
      </c>
      <c r="H5095" s="1">
        <v>-60186.7434605054</v>
      </c>
      <c r="I5095" s="1">
        <v>79631.9788255666</v>
      </c>
      <c r="J5095" s="1">
        <v>46256.9575020024</v>
      </c>
      <c r="K5095" s="1">
        <v>0.312</v>
      </c>
      <c r="L5095" s="1">
        <v>0.878</v>
      </c>
      <c r="M5095" s="1">
        <v>0.372</v>
      </c>
    </row>
    <row r="5096">
      <c r="A5096" s="1">
        <v>5094.0</v>
      </c>
      <c r="B5096" s="1">
        <v>1.70022580836626E9</v>
      </c>
      <c r="C5096" s="1">
        <v>47982.5121739521</v>
      </c>
      <c r="D5096" s="1">
        <v>44027.8403792191</v>
      </c>
      <c r="E5096" s="1">
        <v>-94877.3214074756</v>
      </c>
      <c r="F5096" s="1">
        <v>50902.1417381932</v>
      </c>
      <c r="G5096" s="1">
        <v>67206.2417514612</v>
      </c>
      <c r="H5096" s="1">
        <v>-60263.9910893429</v>
      </c>
      <c r="I5096" s="1">
        <v>79584.7495895325</v>
      </c>
      <c r="J5096" s="1">
        <v>46350.901883948</v>
      </c>
      <c r="K5096" s="1">
        <v>0.312</v>
      </c>
      <c r="L5096" s="1">
        <v>0.878</v>
      </c>
      <c r="M5096" s="1">
        <v>0.372</v>
      </c>
    </row>
    <row r="5097">
      <c r="A5097" s="1">
        <v>5095.0</v>
      </c>
      <c r="B5097" s="1">
        <v>1.70022580836924E9</v>
      </c>
      <c r="C5097" s="1">
        <v>47934.0759437174</v>
      </c>
      <c r="D5097" s="1">
        <v>44025.7616669847</v>
      </c>
      <c r="E5097" s="1">
        <v>-94745.7366878672</v>
      </c>
      <c r="F5097" s="1">
        <v>50898.5207555914</v>
      </c>
      <c r="G5097" s="1">
        <v>67146.0261518986</v>
      </c>
      <c r="H5097" s="1">
        <v>-60160.7483817039</v>
      </c>
      <c r="I5097" s="1">
        <v>79671.5414132525</v>
      </c>
      <c r="J5097" s="1">
        <v>46559.0860318048</v>
      </c>
      <c r="K5097" s="1">
        <v>0.312</v>
      </c>
      <c r="L5097" s="1">
        <v>0.878</v>
      </c>
      <c r="M5097" s="1">
        <v>0.372</v>
      </c>
    </row>
    <row r="5098">
      <c r="A5098" s="1">
        <v>5096.0</v>
      </c>
      <c r="B5098" s="1">
        <v>1.70022580837359E9</v>
      </c>
      <c r="C5098" s="1">
        <v>47929.8067605265</v>
      </c>
      <c r="D5098" s="1">
        <v>43964.115555777</v>
      </c>
      <c r="E5098" s="1">
        <v>-94699.9156117338</v>
      </c>
      <c r="F5098" s="1">
        <v>50880.5723047938</v>
      </c>
      <c r="G5098" s="1">
        <v>67148.8424717</v>
      </c>
      <c r="H5098" s="1">
        <v>-60117.6095149051</v>
      </c>
      <c r="I5098" s="1">
        <v>79603.279185686</v>
      </c>
      <c r="J5098" s="1">
        <v>46666.7096813571</v>
      </c>
      <c r="K5098" s="1">
        <v>0.312</v>
      </c>
      <c r="L5098" s="1">
        <v>0.878</v>
      </c>
      <c r="M5098" s="1">
        <v>0.372</v>
      </c>
    </row>
    <row r="5099">
      <c r="A5099" s="1">
        <v>5097.0</v>
      </c>
      <c r="B5099" s="1">
        <v>1.70022580837748E9</v>
      </c>
      <c r="C5099" s="1">
        <v>47878.5765622349</v>
      </c>
      <c r="D5099" s="1">
        <v>44040.9608532143</v>
      </c>
      <c r="E5099" s="1">
        <v>-95187.0718821372</v>
      </c>
      <c r="F5099" s="1">
        <v>50895.011531712</v>
      </c>
      <c r="G5099" s="1">
        <v>67184.0241174726</v>
      </c>
      <c r="H5099" s="1">
        <v>-60290.8578861782</v>
      </c>
      <c r="I5099" s="1">
        <v>79271.3110770358</v>
      </c>
      <c r="J5099" s="1">
        <v>46633.5843960743</v>
      </c>
      <c r="K5099" s="1">
        <v>0.312</v>
      </c>
      <c r="L5099" s="1">
        <v>0.878</v>
      </c>
      <c r="M5099" s="1">
        <v>0.372</v>
      </c>
    </row>
    <row r="5100">
      <c r="A5100" s="1">
        <v>5098.0</v>
      </c>
      <c r="B5100" s="1">
        <v>1.7002258083832E9</v>
      </c>
      <c r="C5100" s="1">
        <v>47927.0798477029</v>
      </c>
      <c r="D5100" s="1">
        <v>43940.9815002657</v>
      </c>
      <c r="E5100" s="1">
        <v>-95718.7528274956</v>
      </c>
      <c r="F5100" s="1">
        <v>50922.7053430921</v>
      </c>
      <c r="G5100" s="1">
        <v>67241.088121067</v>
      </c>
      <c r="H5100" s="1">
        <v>-60496.8515630783</v>
      </c>
      <c r="I5100" s="1">
        <v>78490.8552158898</v>
      </c>
      <c r="J5100" s="1">
        <v>46673.973998305</v>
      </c>
      <c r="K5100" s="1">
        <v>0.254</v>
      </c>
      <c r="L5100" s="1">
        <v>0.888</v>
      </c>
      <c r="M5100" s="1">
        <v>0.344</v>
      </c>
    </row>
    <row r="5101">
      <c r="A5101" s="1">
        <v>5099.0</v>
      </c>
      <c r="B5101" s="1">
        <v>1.70022580840028E9</v>
      </c>
      <c r="C5101" s="1">
        <v>47997.3090287815</v>
      </c>
      <c r="D5101" s="1">
        <v>43896.2109561218</v>
      </c>
      <c r="E5101" s="1">
        <v>-95697.6304289854</v>
      </c>
      <c r="F5101" s="1">
        <v>50911.1271394642</v>
      </c>
      <c r="G5101" s="1">
        <v>67261.5846707325</v>
      </c>
      <c r="H5101" s="1">
        <v>-60457.6242515592</v>
      </c>
      <c r="I5101" s="1">
        <v>78310.208417202</v>
      </c>
      <c r="J5101" s="1">
        <v>46934.9976700541</v>
      </c>
      <c r="K5101" s="1">
        <v>0.254</v>
      </c>
      <c r="L5101" s="1">
        <v>0.888</v>
      </c>
      <c r="M5101" s="1">
        <v>0.344</v>
      </c>
    </row>
    <row r="5102">
      <c r="A5102" s="1">
        <v>5100.0</v>
      </c>
      <c r="B5102" s="1">
        <v>1.70022580840335E9</v>
      </c>
      <c r="C5102" s="1">
        <v>48086.1348612469</v>
      </c>
      <c r="D5102" s="1">
        <v>43954.4819539167</v>
      </c>
      <c r="E5102" s="1">
        <v>-95587.793956732</v>
      </c>
      <c r="F5102" s="1">
        <v>50845.8823973992</v>
      </c>
      <c r="G5102" s="1">
        <v>67222.9161528249</v>
      </c>
      <c r="H5102" s="1">
        <v>-60377.001509309</v>
      </c>
      <c r="I5102" s="1">
        <v>78268.5447655373</v>
      </c>
      <c r="J5102" s="1">
        <v>47154.0447657161</v>
      </c>
      <c r="K5102" s="1">
        <v>0.254</v>
      </c>
      <c r="L5102" s="1">
        <v>0.888</v>
      </c>
      <c r="M5102" s="1">
        <v>0.344</v>
      </c>
    </row>
    <row r="5103">
      <c r="A5103" s="1">
        <v>5101.0</v>
      </c>
      <c r="B5103" s="1">
        <v>1.70022580840668E9</v>
      </c>
      <c r="C5103" s="1">
        <v>48150.7314027227</v>
      </c>
      <c r="D5103" s="1">
        <v>43961.6568638869</v>
      </c>
      <c r="E5103" s="1">
        <v>-95980.8940864675</v>
      </c>
      <c r="F5103" s="1">
        <v>50756.2519021334</v>
      </c>
      <c r="G5103" s="1">
        <v>67219.9210190678</v>
      </c>
      <c r="H5103" s="1">
        <v>-60478.2102082026</v>
      </c>
      <c r="I5103" s="1">
        <v>78610.8617318703</v>
      </c>
      <c r="J5103" s="1">
        <v>47177.4917456497</v>
      </c>
      <c r="K5103" s="1">
        <v>0.254</v>
      </c>
      <c r="L5103" s="1">
        <v>0.888</v>
      </c>
      <c r="M5103" s="1">
        <v>0.344</v>
      </c>
    </row>
    <row r="5104">
      <c r="A5104" s="1">
        <v>5102.0</v>
      </c>
      <c r="B5104" s="1">
        <v>1.70022580841035E9</v>
      </c>
      <c r="C5104" s="1">
        <v>47960.9203888083</v>
      </c>
      <c r="D5104" s="1">
        <v>43989.3283235226</v>
      </c>
      <c r="E5104" s="1">
        <v>-96549.6118723883</v>
      </c>
      <c r="F5104" s="1">
        <v>50661.0558224983</v>
      </c>
      <c r="G5104" s="1">
        <v>67228.5264406831</v>
      </c>
      <c r="H5104" s="1">
        <v>-60646.518843951</v>
      </c>
      <c r="I5104" s="1">
        <v>79228.3510241927</v>
      </c>
      <c r="J5104" s="1">
        <v>47176.865896805</v>
      </c>
      <c r="K5104" s="1">
        <v>0.254</v>
      </c>
      <c r="L5104" s="1">
        <v>0.888</v>
      </c>
      <c r="M5104" s="1">
        <v>0.344</v>
      </c>
    </row>
    <row r="5105">
      <c r="A5105" s="1">
        <v>5103.0</v>
      </c>
      <c r="B5105" s="1">
        <v>1.70022580841316E9</v>
      </c>
      <c r="C5105" s="1">
        <v>47964.54137141</v>
      </c>
      <c r="D5105" s="1">
        <v>43840.555112428</v>
      </c>
      <c r="E5105" s="1">
        <v>-96655.0226992395</v>
      </c>
      <c r="F5105" s="1">
        <v>50544.0891437636</v>
      </c>
      <c r="G5105" s="1">
        <v>67215.7859463436</v>
      </c>
      <c r="H5105" s="1">
        <v>-60638.4051607138</v>
      </c>
      <c r="I5105" s="1">
        <v>79258.8164518852</v>
      </c>
      <c r="J5105" s="1">
        <v>47350.8518756451</v>
      </c>
      <c r="K5105" s="1">
        <v>0.254</v>
      </c>
      <c r="L5105" s="1">
        <v>0.888</v>
      </c>
      <c r="M5105" s="1">
        <v>0.344</v>
      </c>
    </row>
    <row r="5106">
      <c r="A5106" s="1">
        <v>5104.0</v>
      </c>
      <c r="B5106" s="1">
        <v>1.70022580841628E9</v>
      </c>
      <c r="C5106" s="1">
        <v>47877.6154372233</v>
      </c>
      <c r="D5106" s="1">
        <v>43776.1597366523</v>
      </c>
      <c r="E5106" s="1">
        <v>-96570.8460296209</v>
      </c>
      <c r="F5106" s="1">
        <v>50475.7151574749</v>
      </c>
      <c r="G5106" s="1">
        <v>67184.0464692171</v>
      </c>
      <c r="H5106" s="1">
        <v>-60574.546226805</v>
      </c>
      <c r="I5106" s="1">
        <v>79025.4418880274</v>
      </c>
      <c r="J5106" s="1">
        <v>47503.4472350415</v>
      </c>
      <c r="K5106" s="1">
        <v>0.254</v>
      </c>
      <c r="L5106" s="1">
        <v>0.888</v>
      </c>
      <c r="M5106" s="1">
        <v>0.344</v>
      </c>
    </row>
    <row r="5107">
      <c r="A5107" s="1">
        <v>5105.0</v>
      </c>
      <c r="B5107" s="1">
        <v>1.70022580842025E9</v>
      </c>
      <c r="C5107" s="1">
        <v>48021.6053750044</v>
      </c>
      <c r="D5107" s="1">
        <v>43797.2597834181</v>
      </c>
      <c r="E5107" s="1">
        <v>-96952.2114935173</v>
      </c>
      <c r="F5107" s="1">
        <v>50476.8774481865</v>
      </c>
      <c r="G5107" s="1">
        <v>67123.0038551096</v>
      </c>
      <c r="H5107" s="1">
        <v>-60681.9463589127</v>
      </c>
      <c r="I5107" s="1">
        <v>78647.026854399</v>
      </c>
      <c r="J5107" s="1">
        <v>47447.4561151809</v>
      </c>
      <c r="K5107" s="1">
        <v>0.254</v>
      </c>
      <c r="L5107" s="1">
        <v>0.888</v>
      </c>
      <c r="M5107" s="1">
        <v>0.344</v>
      </c>
    </row>
    <row r="5108">
      <c r="A5108" s="1">
        <v>5106.0</v>
      </c>
      <c r="B5108" s="1">
        <v>1.70022580842358E9</v>
      </c>
      <c r="C5108" s="1">
        <v>47963.8484673319</v>
      </c>
      <c r="D5108" s="1">
        <v>43840.3986502169</v>
      </c>
      <c r="E5108" s="1">
        <v>-97654.9056357032</v>
      </c>
      <c r="F5108" s="1">
        <v>50478.4867737873</v>
      </c>
      <c r="G5108" s="1">
        <v>67064.8446160369</v>
      </c>
      <c r="H5108" s="1">
        <v>-60921.0206176067</v>
      </c>
      <c r="I5108" s="1">
        <v>78292.3940768711</v>
      </c>
      <c r="J5108" s="1">
        <v>47316.3407822061</v>
      </c>
      <c r="K5108" s="1">
        <v>0.254</v>
      </c>
      <c r="L5108" s="1">
        <v>0.888</v>
      </c>
      <c r="M5108" s="1">
        <v>0.344</v>
      </c>
    </row>
    <row r="5109">
      <c r="A5109" s="1">
        <v>5107.0</v>
      </c>
      <c r="B5109" s="1">
        <v>1.70022580842654E9</v>
      </c>
      <c r="C5109" s="1">
        <v>47952.4937811486</v>
      </c>
      <c r="D5109" s="1">
        <v>43925.7152588028</v>
      </c>
      <c r="E5109" s="1">
        <v>-97922.9254034668</v>
      </c>
      <c r="F5109" s="1">
        <v>50466.3497765481</v>
      </c>
      <c r="G5109" s="1">
        <v>67023.1362608833</v>
      </c>
      <c r="H5109" s="1">
        <v>-60962.3936965934</v>
      </c>
      <c r="I5109" s="1">
        <v>78071.2459172303</v>
      </c>
      <c r="J5109" s="1">
        <v>47413.7943880312</v>
      </c>
      <c r="K5109" s="1">
        <v>0.254</v>
      </c>
      <c r="L5109" s="1">
        <v>0.888</v>
      </c>
      <c r="M5109" s="1">
        <v>0.344</v>
      </c>
    </row>
    <row r="5110">
      <c r="A5110" s="1">
        <v>5108.0</v>
      </c>
      <c r="B5110" s="1">
        <v>1.7002258084293E9</v>
      </c>
      <c r="C5110" s="1">
        <v>47899.8330712119</v>
      </c>
      <c r="D5110" s="1">
        <v>43913.10887493</v>
      </c>
      <c r="E5110" s="1">
        <v>-97872.6116266979</v>
      </c>
      <c r="F5110" s="1">
        <v>50446.1437995605</v>
      </c>
      <c r="G5110" s="1">
        <v>67033.283952866</v>
      </c>
      <c r="H5110" s="1">
        <v>-60865.1859599573</v>
      </c>
      <c r="I5110" s="1">
        <v>77756.3768930884</v>
      </c>
      <c r="J5110" s="1">
        <v>47585.4110819591</v>
      </c>
      <c r="K5110" s="1">
        <v>0.146</v>
      </c>
      <c r="L5110" s="1">
        <v>0.814</v>
      </c>
      <c r="M5110" s="1">
        <v>0.308</v>
      </c>
    </row>
    <row r="5111">
      <c r="A5111" s="1">
        <v>5109.0</v>
      </c>
      <c r="B5111" s="1">
        <v>1.70022580843323E9</v>
      </c>
      <c r="C5111" s="1">
        <v>47901.9564869352</v>
      </c>
      <c r="D5111" s="1">
        <v>43964.4955354327</v>
      </c>
      <c r="E5111" s="1">
        <v>-98316.204347158</v>
      </c>
      <c r="F5111" s="1">
        <v>50452.0893635856</v>
      </c>
      <c r="G5111" s="1">
        <v>67051.1206449414</v>
      </c>
      <c r="H5111" s="1">
        <v>-60990.3333771626</v>
      </c>
      <c r="I5111" s="1">
        <v>77421.0336710254</v>
      </c>
      <c r="J5111" s="1">
        <v>47535.8796162461</v>
      </c>
      <c r="K5111" s="1">
        <v>0.146</v>
      </c>
      <c r="L5111" s="1">
        <v>0.814</v>
      </c>
      <c r="M5111" s="1">
        <v>0.308</v>
      </c>
    </row>
    <row r="5112">
      <c r="A5112" s="1">
        <v>5110.0</v>
      </c>
      <c r="B5112" s="1">
        <v>1.7002258084363E9</v>
      </c>
      <c r="C5112" s="1">
        <v>47977.3712727274</v>
      </c>
      <c r="D5112" s="1">
        <v>44091.0734642831</v>
      </c>
      <c r="E5112" s="1">
        <v>-99115.2121562018</v>
      </c>
      <c r="F5112" s="1">
        <v>50445.875578627</v>
      </c>
      <c r="G5112" s="1">
        <v>67039.9000692248</v>
      </c>
      <c r="H5112" s="1">
        <v>-61219.2375921294</v>
      </c>
      <c r="I5112" s="1">
        <v>77310.2360737605</v>
      </c>
      <c r="J5112" s="1">
        <v>47404.652524549</v>
      </c>
      <c r="K5112" s="1">
        <v>0.146</v>
      </c>
      <c r="L5112" s="1">
        <v>0.814</v>
      </c>
      <c r="M5112" s="1">
        <v>0.308</v>
      </c>
    </row>
    <row r="5113">
      <c r="A5113" s="1">
        <v>5111.0</v>
      </c>
      <c r="B5113" s="1">
        <v>1.70022580843918E9</v>
      </c>
      <c r="C5113" s="1">
        <v>48089.5323264041</v>
      </c>
      <c r="D5113" s="1">
        <v>44140.5155230183</v>
      </c>
      <c r="E5113" s="1">
        <v>-99615.2430314115</v>
      </c>
      <c r="F5113" s="1">
        <v>50386.3975866314</v>
      </c>
      <c r="G5113" s="1">
        <v>66982.6572516748</v>
      </c>
      <c r="H5113" s="1">
        <v>-61353.7950937503</v>
      </c>
      <c r="I5113" s="1">
        <v>77260.5034423474</v>
      </c>
      <c r="J5113" s="1">
        <v>47364.5311432518</v>
      </c>
      <c r="K5113" s="1">
        <v>0.146</v>
      </c>
      <c r="L5113" s="1">
        <v>0.814</v>
      </c>
      <c r="M5113" s="1">
        <v>0.308</v>
      </c>
    </row>
    <row r="5114">
      <c r="A5114" s="1">
        <v>5112.0</v>
      </c>
      <c r="B5114" s="1">
        <v>1.70022580844348E9</v>
      </c>
      <c r="C5114" s="1">
        <v>48316.7154570478</v>
      </c>
      <c r="D5114" s="1">
        <v>44356.0086913119</v>
      </c>
      <c r="E5114" s="1">
        <v>-99745.8442742639</v>
      </c>
      <c r="F5114" s="1">
        <v>50289.4804226732</v>
      </c>
      <c r="G5114" s="1">
        <v>66918.3065793879</v>
      </c>
      <c r="H5114" s="1">
        <v>-61380.3266144188</v>
      </c>
      <c r="I5114" s="1">
        <v>77177.5561186738</v>
      </c>
      <c r="J5114" s="1">
        <v>47332.2328725138</v>
      </c>
      <c r="K5114" s="1">
        <v>0.146</v>
      </c>
      <c r="L5114" s="1">
        <v>0.814</v>
      </c>
      <c r="M5114" s="1">
        <v>0.308</v>
      </c>
    </row>
    <row r="5115">
      <c r="A5115" s="1">
        <v>5113.0</v>
      </c>
      <c r="B5115" s="1">
        <v>1.70022580844625E9</v>
      </c>
      <c r="C5115" s="1">
        <v>48227.6437553934</v>
      </c>
      <c r="D5115" s="1">
        <v>44135.6204909826</v>
      </c>
      <c r="E5115" s="1">
        <v>-100328.017810346</v>
      </c>
      <c r="F5115" s="1">
        <v>50224.816825964</v>
      </c>
      <c r="G5115" s="1">
        <v>66899.2852448565</v>
      </c>
      <c r="H5115" s="1">
        <v>-61649.7098385941</v>
      </c>
      <c r="I5115" s="1">
        <v>76967.1144446271</v>
      </c>
      <c r="J5115" s="1">
        <v>47042.1295812284</v>
      </c>
      <c r="K5115" s="1">
        <v>0.146</v>
      </c>
      <c r="L5115" s="1">
        <v>0.814</v>
      </c>
      <c r="M5115" s="1">
        <v>0.308</v>
      </c>
    </row>
    <row r="5116">
      <c r="A5116" s="1">
        <v>5114.0</v>
      </c>
      <c r="B5116" s="1">
        <v>1.70022580844921E9</v>
      </c>
      <c r="C5116" s="1">
        <v>48038.3915350903</v>
      </c>
      <c r="D5116" s="1">
        <v>44016.4633412913</v>
      </c>
      <c r="E5116" s="1">
        <v>-101420.235803155</v>
      </c>
      <c r="F5116" s="1">
        <v>50202.330971042</v>
      </c>
      <c r="G5116" s="1">
        <v>66863.7236194281</v>
      </c>
      <c r="H5116" s="1">
        <v>-62126.8525274816</v>
      </c>
      <c r="I5116" s="1">
        <v>76704.4590955327</v>
      </c>
      <c r="J5116" s="1">
        <v>46690.0896060573</v>
      </c>
      <c r="K5116" s="1">
        <v>0.146</v>
      </c>
      <c r="L5116" s="1">
        <v>0.814</v>
      </c>
      <c r="M5116" s="1">
        <v>0.308</v>
      </c>
    </row>
    <row r="5117">
      <c r="A5117" s="1">
        <v>5115.0</v>
      </c>
      <c r="B5117" s="1">
        <v>1.70022580845257E9</v>
      </c>
      <c r="C5117" s="1">
        <v>47959.1546009963</v>
      </c>
      <c r="D5117" s="1">
        <v>44136.8051334387</v>
      </c>
      <c r="E5117" s="1">
        <v>-102082.003901243</v>
      </c>
      <c r="F5117" s="1">
        <v>50258.2550356692</v>
      </c>
      <c r="G5117" s="1">
        <v>66827.3349794548</v>
      </c>
      <c r="H5117" s="1">
        <v>-62363.9821844079</v>
      </c>
      <c r="I5117" s="1">
        <v>76723.6592440199</v>
      </c>
      <c r="J5117" s="1">
        <v>46632.3997536182</v>
      </c>
      <c r="K5117" s="1">
        <v>0.146</v>
      </c>
      <c r="L5117" s="1">
        <v>0.814</v>
      </c>
      <c r="M5117" s="1">
        <v>0.308</v>
      </c>
    </row>
    <row r="5118">
      <c r="A5118" s="1">
        <v>5116.0</v>
      </c>
      <c r="B5118" s="1">
        <v>1.70022580845575E9</v>
      </c>
      <c r="C5118" s="1">
        <v>47827.4357709212</v>
      </c>
      <c r="D5118" s="1">
        <v>43859.7329091707</v>
      </c>
      <c r="E5118" s="1">
        <v>-101912.197698616</v>
      </c>
      <c r="F5118" s="1">
        <v>50265.5193526171</v>
      </c>
      <c r="G5118" s="1">
        <v>66771.8803014612</v>
      </c>
      <c r="H5118" s="1">
        <v>-62203.8095836412</v>
      </c>
      <c r="I5118" s="1">
        <v>76901.0426880172</v>
      </c>
      <c r="J5118" s="1">
        <v>46866.6683872542</v>
      </c>
      <c r="K5118" s="1">
        <v>0.146</v>
      </c>
      <c r="L5118" s="1">
        <v>0.814</v>
      </c>
      <c r="M5118" s="1">
        <v>0.308</v>
      </c>
    </row>
    <row r="5119">
      <c r="A5119" s="1">
        <v>5117.0</v>
      </c>
      <c r="B5119" s="1">
        <v>1.70022580845966E9</v>
      </c>
      <c r="C5119" s="1">
        <v>47852.8720561113</v>
      </c>
      <c r="D5119" s="1">
        <v>43738.9217303898</v>
      </c>
      <c r="E5119" s="1">
        <v>-101680.745384782</v>
      </c>
      <c r="F5119" s="1">
        <v>50313.9779345962</v>
      </c>
      <c r="G5119" s="1">
        <v>66715.8891816007</v>
      </c>
      <c r="H5119" s="1">
        <v>-61949.2902695286</v>
      </c>
      <c r="I5119" s="1">
        <v>77017.0482417402</v>
      </c>
      <c r="J5119" s="1">
        <v>47092.085730086</v>
      </c>
      <c r="K5119" s="1">
        <v>0.146</v>
      </c>
      <c r="L5119" s="1">
        <v>0.814</v>
      </c>
      <c r="M5119" s="1">
        <v>0.308</v>
      </c>
    </row>
    <row r="5120">
      <c r="A5120" s="1">
        <v>5118.0</v>
      </c>
      <c r="B5120" s="1">
        <v>1.70022580846263E9</v>
      </c>
      <c r="C5120" s="1">
        <v>47910.1595771503</v>
      </c>
      <c r="D5120" s="1">
        <v>43836.4870949372</v>
      </c>
      <c r="E5120" s="1">
        <v>-101996.396719979</v>
      </c>
      <c r="F5120" s="1">
        <v>50375.624045804</v>
      </c>
      <c r="G5120" s="1">
        <v>66643.201308632</v>
      </c>
      <c r="H5120" s="1">
        <v>-61905.078518996</v>
      </c>
      <c r="I5120" s="1">
        <v>77041.0987187741</v>
      </c>
      <c r="J5120" s="1">
        <v>47084.9555236048</v>
      </c>
      <c r="K5120" s="1">
        <v>0.18</v>
      </c>
      <c r="L5120" s="1">
        <v>0.698</v>
      </c>
      <c r="M5120" s="1">
        <v>0.24</v>
      </c>
    </row>
    <row r="5121">
      <c r="A5121" s="1">
        <v>5119.0</v>
      </c>
      <c r="B5121" s="1">
        <v>1.70022580846645E9</v>
      </c>
      <c r="C5121" s="1">
        <v>48040.7608200026</v>
      </c>
      <c r="D5121" s="1">
        <v>43938.4334013978</v>
      </c>
      <c r="E5121" s="1">
        <v>-102253.419429471</v>
      </c>
      <c r="F5121" s="1">
        <v>50437.3595639895</v>
      </c>
      <c r="G5121" s="1">
        <v>66625.6998927235</v>
      </c>
      <c r="H5121" s="1">
        <v>-61843.1865385993</v>
      </c>
      <c r="I5121" s="1">
        <v>77205.6746131986</v>
      </c>
      <c r="J5121" s="1">
        <v>47121.2100531113</v>
      </c>
      <c r="K5121" s="1">
        <v>0.18</v>
      </c>
      <c r="L5121" s="1">
        <v>0.698</v>
      </c>
      <c r="M5121" s="1">
        <v>0.24</v>
      </c>
    </row>
    <row r="5122">
      <c r="A5122" s="1">
        <v>5120.0</v>
      </c>
      <c r="B5122" s="1">
        <v>1.70022580847084E9</v>
      </c>
      <c r="C5122" s="1">
        <v>47983.0709675635</v>
      </c>
      <c r="D5122" s="1">
        <v>43929.1350757044</v>
      </c>
      <c r="E5122" s="1">
        <v>-101955.96241426</v>
      </c>
      <c r="F5122" s="1">
        <v>50460.7841921787</v>
      </c>
      <c r="G5122" s="1">
        <v>66562.5115111484</v>
      </c>
      <c r="H5122" s="1">
        <v>-61562.0015933515</v>
      </c>
      <c r="I5122" s="1">
        <v>77591.5998329639</v>
      </c>
      <c r="J5122" s="1">
        <v>47350.7177651784</v>
      </c>
      <c r="K5122" s="1">
        <v>0.18</v>
      </c>
      <c r="L5122" s="1">
        <v>0.698</v>
      </c>
      <c r="M5122" s="1">
        <v>0.24</v>
      </c>
    </row>
    <row r="5123">
      <c r="A5123" s="1">
        <v>5121.0</v>
      </c>
      <c r="B5123" s="1">
        <v>1.70022580847369E9</v>
      </c>
      <c r="C5123" s="1">
        <v>47944.9165397783</v>
      </c>
      <c r="D5123" s="1">
        <v>44033.5400740552</v>
      </c>
      <c r="E5123" s="1">
        <v>-101673.972806212</v>
      </c>
      <c r="F5123" s="1">
        <v>50513.6907713044</v>
      </c>
      <c r="G5123" s="1">
        <v>66538.5727928367</v>
      </c>
      <c r="H5123" s="1">
        <v>-61275.921616068</v>
      </c>
      <c r="I5123" s="1">
        <v>78011.3208903456</v>
      </c>
      <c r="J5123" s="1">
        <v>47526.3130696193</v>
      </c>
      <c r="K5123" s="1">
        <v>0.18</v>
      </c>
      <c r="L5123" s="1">
        <v>0.698</v>
      </c>
      <c r="M5123" s="1">
        <v>0.24</v>
      </c>
    </row>
    <row r="5124">
      <c r="A5124" s="1">
        <v>5122.0</v>
      </c>
      <c r="B5124" s="1">
        <v>1.70022580847788E9</v>
      </c>
      <c r="C5124" s="1">
        <v>48043.8677124819</v>
      </c>
      <c r="D5124" s="1">
        <v>44074.5555251306</v>
      </c>
      <c r="E5124" s="1">
        <v>-101989.981769321</v>
      </c>
      <c r="F5124" s="1">
        <v>50518.675210318</v>
      </c>
      <c r="G5124" s="1">
        <v>66489.2648445683</v>
      </c>
      <c r="H5124" s="1">
        <v>-61227.6865515335</v>
      </c>
      <c r="I5124" s="1">
        <v>78397.983717678</v>
      </c>
      <c r="J5124" s="1">
        <v>47483.9565138765</v>
      </c>
      <c r="K5124" s="1">
        <v>0.18</v>
      </c>
      <c r="L5124" s="1">
        <v>0.698</v>
      </c>
      <c r="M5124" s="1">
        <v>0.24</v>
      </c>
    </row>
    <row r="5125">
      <c r="A5125" s="1">
        <v>5123.0</v>
      </c>
      <c r="B5125" s="1">
        <v>1.70022580848134E9</v>
      </c>
      <c r="C5125" s="1">
        <v>48086.2466199692</v>
      </c>
      <c r="D5125" s="1">
        <v>44068.6099611055</v>
      </c>
      <c r="E5125" s="1">
        <v>-102394.19071605</v>
      </c>
      <c r="F5125" s="1">
        <v>50550.4370391889</v>
      </c>
      <c r="G5125" s="1">
        <v>66475.2279490504</v>
      </c>
      <c r="H5125" s="1">
        <v>-61218.5446880513</v>
      </c>
      <c r="I5125" s="1">
        <v>78562.2690394245</v>
      </c>
      <c r="J5125" s="1">
        <v>47437.0849057537</v>
      </c>
      <c r="K5125" s="1">
        <v>0.18</v>
      </c>
      <c r="L5125" s="1">
        <v>0.698</v>
      </c>
      <c r="M5125" s="1">
        <v>0.24</v>
      </c>
    </row>
    <row r="5126">
      <c r="A5126" s="1">
        <v>5124.0</v>
      </c>
      <c r="B5126" s="1">
        <v>1.70022580848536E9</v>
      </c>
      <c r="C5126" s="1">
        <v>48073.4167186518</v>
      </c>
      <c r="D5126" s="1">
        <v>44036.8257804901</v>
      </c>
      <c r="E5126" s="1">
        <v>-102352.594119619</v>
      </c>
      <c r="F5126" s="1">
        <v>50561.0541178052</v>
      </c>
      <c r="G5126" s="1">
        <v>66500.3736615626</v>
      </c>
      <c r="H5126" s="1">
        <v>-61098.5828755596</v>
      </c>
      <c r="I5126" s="1">
        <v>78043.8203267837</v>
      </c>
      <c r="J5126" s="1">
        <v>47495.3559035487</v>
      </c>
      <c r="K5126" s="1">
        <v>0.18</v>
      </c>
      <c r="L5126" s="1">
        <v>0.698</v>
      </c>
      <c r="M5126" s="1">
        <v>0.24</v>
      </c>
    </row>
    <row r="5127">
      <c r="A5127" s="1">
        <v>5125.0</v>
      </c>
      <c r="B5127" s="1">
        <v>1.70022580848932E9</v>
      </c>
      <c r="C5127" s="1">
        <v>47954.9077695498</v>
      </c>
      <c r="D5127" s="1">
        <v>43893.1487671314</v>
      </c>
      <c r="E5127" s="1">
        <v>-102174.227198866</v>
      </c>
      <c r="F5127" s="1">
        <v>50449.4295059954</v>
      </c>
      <c r="G5127" s="1">
        <v>66501.424193552</v>
      </c>
      <c r="H5127" s="1">
        <v>-60937.5385567591</v>
      </c>
      <c r="I5127" s="1">
        <v>77724.3244915395</v>
      </c>
      <c r="J5127" s="1">
        <v>47524.9496132075</v>
      </c>
      <c r="K5127" s="1">
        <v>0.18</v>
      </c>
      <c r="L5127" s="1">
        <v>0.698</v>
      </c>
      <c r="M5127" s="1">
        <v>0.24</v>
      </c>
    </row>
    <row r="5128">
      <c r="A5128" s="1">
        <v>5126.0</v>
      </c>
      <c r="B5128" s="1">
        <v>1.70022580849339E9</v>
      </c>
      <c r="C5128" s="1">
        <v>48031.0378111646</v>
      </c>
      <c r="D5128" s="1">
        <v>44074.6896355974</v>
      </c>
      <c r="E5128" s="1">
        <v>-102448.259585888</v>
      </c>
      <c r="F5128" s="1">
        <v>50271.7778410646</v>
      </c>
      <c r="G5128" s="1">
        <v>66443.8684515796</v>
      </c>
      <c r="H5128" s="1">
        <v>-60922.0935013405</v>
      </c>
      <c r="I5128" s="1">
        <v>77838.586609195</v>
      </c>
      <c r="J5128" s="1">
        <v>47356.2386460588</v>
      </c>
      <c r="K5128" s="1">
        <v>0.18</v>
      </c>
      <c r="L5128" s="1">
        <v>0.698</v>
      </c>
      <c r="M5128" s="1">
        <v>0.24</v>
      </c>
    </row>
    <row r="5129">
      <c r="A5129" s="1">
        <v>5127.0</v>
      </c>
      <c r="B5129" s="1">
        <v>1.70022580849842E9</v>
      </c>
      <c r="C5129" s="1">
        <v>48072.2544279401</v>
      </c>
      <c r="D5129" s="1">
        <v>43958.371157452</v>
      </c>
      <c r="E5129" s="1">
        <v>-102857.29650942</v>
      </c>
      <c r="F5129" s="1">
        <v>50255.2822536566</v>
      </c>
      <c r="G5129" s="1">
        <v>66397.3768231125</v>
      </c>
      <c r="H5129" s="1">
        <v>-60946.5910132635</v>
      </c>
      <c r="I5129" s="1">
        <v>78321.5183998964</v>
      </c>
      <c r="J5129" s="1">
        <v>47082.9215148593</v>
      </c>
      <c r="K5129" s="1">
        <v>0.18</v>
      </c>
      <c r="L5129" s="1">
        <v>0.698</v>
      </c>
      <c r="M5129" s="1">
        <v>0.24</v>
      </c>
    </row>
    <row r="5130">
      <c r="A5130" s="1">
        <v>5128.0</v>
      </c>
      <c r="B5130" s="1">
        <v>1.70022580850359E9</v>
      </c>
      <c r="C5130" s="1">
        <v>48063.1349162024</v>
      </c>
      <c r="D5130" s="1">
        <v>43900.1448631459</v>
      </c>
      <c r="E5130" s="1">
        <v>-102761.608691407</v>
      </c>
      <c r="F5130" s="1">
        <v>50199.0229128626</v>
      </c>
      <c r="G5130" s="1">
        <v>66380.5459595377</v>
      </c>
      <c r="H5130" s="1">
        <v>-60823.4105495703</v>
      </c>
      <c r="I5130" s="1">
        <v>78591.0357345385</v>
      </c>
      <c r="J5130" s="1">
        <v>46773.7298338091</v>
      </c>
      <c r="K5130" s="1">
        <v>0.27</v>
      </c>
      <c r="L5130" s="1">
        <v>0.702</v>
      </c>
      <c r="M5130" s="1">
        <v>0.188</v>
      </c>
    </row>
    <row r="5131">
      <c r="A5131" s="1">
        <v>5129.0</v>
      </c>
      <c r="B5131" s="1">
        <v>1.70022580850785E9</v>
      </c>
      <c r="C5131" s="1">
        <v>48080.5469251331</v>
      </c>
      <c r="D5131" s="1">
        <v>43840.2645397501</v>
      </c>
      <c r="E5131" s="1">
        <v>-102417.41417854</v>
      </c>
      <c r="F5131" s="1">
        <v>50047.9921755781</v>
      </c>
      <c r="G5131" s="1">
        <v>66341.0280753407</v>
      </c>
      <c r="H5131" s="1">
        <v>-60653.2243672876</v>
      </c>
      <c r="I5131" s="1">
        <v>78506.9484718976</v>
      </c>
      <c r="J5131" s="1">
        <v>46146.6069396265</v>
      </c>
      <c r="K5131" s="1">
        <v>0.27</v>
      </c>
      <c r="L5131" s="1">
        <v>0.702</v>
      </c>
      <c r="M5131" s="1">
        <v>0.188</v>
      </c>
    </row>
    <row r="5132">
      <c r="A5132" s="1">
        <v>5130.0</v>
      </c>
      <c r="B5132" s="1">
        <v>1.70022580852083E9</v>
      </c>
      <c r="C5132" s="1">
        <v>48102.8092626105</v>
      </c>
      <c r="D5132" s="1">
        <v>43605.1465398247</v>
      </c>
      <c r="E5132" s="1">
        <v>-102497.165202756</v>
      </c>
      <c r="F5132" s="1">
        <v>49968.3976135727</v>
      </c>
      <c r="G5132" s="1">
        <v>66347.4206742549</v>
      </c>
      <c r="H5132" s="1">
        <v>-60628.8386140869</v>
      </c>
      <c r="I5132" s="1">
        <v>78221.2931777588</v>
      </c>
      <c r="J5132" s="1">
        <v>45232.3311844266</v>
      </c>
      <c r="K5132" s="1">
        <v>0.27</v>
      </c>
      <c r="L5132" s="1">
        <v>0.702</v>
      </c>
      <c r="M5132" s="1">
        <v>0.188</v>
      </c>
    </row>
    <row r="5133">
      <c r="A5133" s="1">
        <v>5131.0</v>
      </c>
      <c r="B5133" s="1">
        <v>1.70022580854086E9</v>
      </c>
      <c r="C5133" s="1">
        <v>48024.8687296949</v>
      </c>
      <c r="D5133" s="1">
        <v>43571.9094958197</v>
      </c>
      <c r="E5133" s="1">
        <v>-102768.582435677</v>
      </c>
      <c r="F5133" s="1">
        <v>49817.5456902439</v>
      </c>
      <c r="G5133" s="1">
        <v>66385.7539159958</v>
      </c>
      <c r="H5133" s="1">
        <v>-60678.3030245665</v>
      </c>
      <c r="I5133" s="1">
        <v>77894.3095081221</v>
      </c>
      <c r="J5133" s="1">
        <v>44622.9779270861</v>
      </c>
      <c r="K5133" s="1">
        <v>0.27</v>
      </c>
      <c r="L5133" s="1">
        <v>0.702</v>
      </c>
      <c r="M5133" s="1">
        <v>0.188</v>
      </c>
    </row>
    <row r="5134">
      <c r="A5134" s="1">
        <v>5132.0</v>
      </c>
      <c r="B5134" s="1">
        <v>1.7002258085447E9</v>
      </c>
      <c r="C5134" s="1">
        <v>48059.5139336006</v>
      </c>
      <c r="D5134" s="1">
        <v>43978.599486184</v>
      </c>
      <c r="E5134" s="1">
        <v>-102566.545017545</v>
      </c>
      <c r="F5134" s="1">
        <v>49413.8061301477</v>
      </c>
      <c r="G5134" s="1">
        <v>66350.0581801007</v>
      </c>
      <c r="H5134" s="1">
        <v>-60543.2984880564</v>
      </c>
      <c r="I5134" s="1">
        <v>77574.8583763669</v>
      </c>
      <c r="J5134" s="1">
        <v>44561.4882780895</v>
      </c>
      <c r="K5134" s="1">
        <v>0.27</v>
      </c>
      <c r="L5134" s="1">
        <v>0.702</v>
      </c>
      <c r="M5134" s="1">
        <v>0.188</v>
      </c>
    </row>
    <row r="5135">
      <c r="A5135" s="1">
        <v>5133.0</v>
      </c>
      <c r="B5135" s="1">
        <v>1.70022580854831E9</v>
      </c>
      <c r="C5135" s="1">
        <v>48301.359808607</v>
      </c>
      <c r="D5135" s="1">
        <v>44169.8410117436</v>
      </c>
      <c r="E5135" s="1">
        <v>-102073.800811028</v>
      </c>
      <c r="F5135" s="1">
        <v>48936.2164063711</v>
      </c>
      <c r="G5135" s="1">
        <v>66388.6372910305</v>
      </c>
      <c r="H5135" s="1">
        <v>-60273.4011737586</v>
      </c>
      <c r="I5135" s="1">
        <v>77402.2135021941</v>
      </c>
      <c r="J5135" s="1">
        <v>44859.5711421455</v>
      </c>
      <c r="K5135" s="1">
        <v>0.27</v>
      </c>
      <c r="L5135" s="1">
        <v>0.702</v>
      </c>
      <c r="M5135" s="1">
        <v>0.188</v>
      </c>
    </row>
    <row r="5136">
      <c r="A5136" s="1">
        <v>5134.0</v>
      </c>
      <c r="B5136" s="1">
        <v>1.70022580855239E9</v>
      </c>
      <c r="C5136" s="1">
        <v>48223.9557175583</v>
      </c>
      <c r="D5136" s="1">
        <v>44145.0082236538</v>
      </c>
      <c r="E5136" s="1">
        <v>-101924.446454578</v>
      </c>
      <c r="F5136" s="1">
        <v>48554.0462796743</v>
      </c>
      <c r="G5136" s="1">
        <v>66400.6848812919</v>
      </c>
      <c r="H5136" s="1">
        <v>-60108.4005961895</v>
      </c>
      <c r="I5136" s="1">
        <v>77258.8941167466</v>
      </c>
      <c r="J5136" s="1">
        <v>45633.9920322885</v>
      </c>
      <c r="K5136" s="1">
        <v>0.27</v>
      </c>
      <c r="L5136" s="1">
        <v>0.702</v>
      </c>
      <c r="M5136" s="1">
        <v>0.188</v>
      </c>
    </row>
    <row r="5137">
      <c r="A5137" s="1">
        <v>5135.0</v>
      </c>
      <c r="B5137" s="1">
        <v>1.70022580855688E9</v>
      </c>
      <c r="C5137" s="1">
        <v>48176.4582605908</v>
      </c>
      <c r="D5137" s="1">
        <v>44205.9614307834</v>
      </c>
      <c r="E5137" s="1">
        <v>-102134.195224546</v>
      </c>
      <c r="F5137" s="1">
        <v>48230.5494821726</v>
      </c>
      <c r="G5137" s="1">
        <v>66385.0163084288</v>
      </c>
      <c r="H5137" s="1">
        <v>-60048.0285344157</v>
      </c>
      <c r="I5137" s="1">
        <v>77329.74914667</v>
      </c>
      <c r="J5137" s="1">
        <v>46533.5603396368</v>
      </c>
      <c r="K5137" s="1">
        <v>0.27</v>
      </c>
      <c r="L5137" s="1">
        <v>0.702</v>
      </c>
      <c r="M5137" s="1">
        <v>0.188</v>
      </c>
    </row>
    <row r="5138">
      <c r="A5138" s="1">
        <v>5136.0</v>
      </c>
      <c r="B5138" s="1">
        <v>1.7002258085654E9</v>
      </c>
      <c r="C5138" s="1">
        <v>48166.8693622195</v>
      </c>
      <c r="D5138" s="1">
        <v>44263.8300971782</v>
      </c>
      <c r="E5138" s="1">
        <v>-102122.237041263</v>
      </c>
      <c r="F5138" s="1">
        <v>47975.0019878151</v>
      </c>
      <c r="G5138" s="1">
        <v>66329.3828164795</v>
      </c>
      <c r="H5138" s="1">
        <v>-59942.885928498</v>
      </c>
      <c r="I5138" s="1">
        <v>77755.7957477326</v>
      </c>
      <c r="J5138" s="1">
        <v>47472.4006619931</v>
      </c>
      <c r="K5138" s="1">
        <v>0.27</v>
      </c>
      <c r="L5138" s="1">
        <v>0.702</v>
      </c>
      <c r="M5138" s="1">
        <v>0.188</v>
      </c>
    </row>
    <row r="5139">
      <c r="A5139" s="1">
        <v>5137.0</v>
      </c>
      <c r="B5139" s="1">
        <v>1.70022580856856E9</v>
      </c>
      <c r="C5139" s="1">
        <v>48156.58755977</v>
      </c>
      <c r="D5139" s="1">
        <v>44246.5298469698</v>
      </c>
      <c r="E5139" s="1">
        <v>-101793.532287303</v>
      </c>
      <c r="F5139" s="1">
        <v>47751.3951362842</v>
      </c>
      <c r="G5139" s="1">
        <v>66202.9837015847</v>
      </c>
      <c r="H5139" s="1">
        <v>-59771.4256967813</v>
      </c>
      <c r="I5139" s="1">
        <v>78341.478507695</v>
      </c>
      <c r="J5139" s="1">
        <v>48436.8784352396</v>
      </c>
      <c r="K5139" s="1">
        <v>0.27</v>
      </c>
      <c r="L5139" s="1">
        <v>0.702</v>
      </c>
      <c r="M5139" s="1">
        <v>0.188</v>
      </c>
    </row>
    <row r="5140">
      <c r="A5140" s="1">
        <v>5138.0</v>
      </c>
      <c r="B5140" s="1">
        <v>1.70022580857169E9</v>
      </c>
      <c r="C5140" s="1">
        <v>48253.6835376839</v>
      </c>
      <c r="D5140" s="1">
        <v>44203.9721255269</v>
      </c>
      <c r="E5140" s="1">
        <v>-101955.090696226</v>
      </c>
      <c r="F5140" s="1">
        <v>47727.2999557614</v>
      </c>
      <c r="G5140" s="1">
        <v>66138.2306978977</v>
      </c>
      <c r="H5140" s="1">
        <v>-59840.7831598261</v>
      </c>
      <c r="I5140" s="1">
        <v>79026.9171031614</v>
      </c>
      <c r="J5140" s="1">
        <v>48955.6177205583</v>
      </c>
      <c r="K5140" s="1">
        <v>0.388</v>
      </c>
      <c r="L5140" s="1">
        <v>0.596</v>
      </c>
      <c r="M5140" s="1">
        <v>0.002</v>
      </c>
    </row>
    <row r="5141">
      <c r="A5141" s="1">
        <v>5139.0</v>
      </c>
      <c r="B5141" s="1">
        <v>1.70022580857588E9</v>
      </c>
      <c r="C5141" s="1">
        <v>48489.3826829651</v>
      </c>
      <c r="D5141" s="1">
        <v>44210.0294482743</v>
      </c>
      <c r="E5141" s="1">
        <v>-102434.334449092</v>
      </c>
      <c r="F5141" s="1">
        <v>47799.7196077966</v>
      </c>
      <c r="G5141" s="1">
        <v>66045.5156618971</v>
      </c>
      <c r="H5141" s="1">
        <v>-59927.9102597129</v>
      </c>
      <c r="I5141" s="1">
        <v>80573.3672467908</v>
      </c>
      <c r="J5141" s="1">
        <v>49329.1600738954</v>
      </c>
      <c r="K5141" s="1">
        <v>0.388</v>
      </c>
      <c r="L5141" s="1">
        <v>0.596</v>
      </c>
      <c r="M5141" s="1">
        <v>0.002</v>
      </c>
    </row>
    <row r="5142">
      <c r="A5142" s="1">
        <v>5140.0</v>
      </c>
      <c r="B5142" s="1">
        <v>1.70022580857847E9</v>
      </c>
      <c r="C5142" s="1">
        <v>48416.4712925519</v>
      </c>
      <c r="D5142" s="1">
        <v>44230.2577770063</v>
      </c>
      <c r="E5142" s="1">
        <v>-102488.246856718</v>
      </c>
      <c r="F5142" s="1">
        <v>47992.0116653456</v>
      </c>
      <c r="G5142" s="1">
        <v>66018.8500307619</v>
      </c>
      <c r="H5142" s="1">
        <v>-59756.7182489297</v>
      </c>
      <c r="I5142" s="1">
        <v>81912.6390710639</v>
      </c>
      <c r="J5142" s="1">
        <v>49838.0869433983</v>
      </c>
      <c r="K5142" s="1">
        <v>0.388</v>
      </c>
      <c r="L5142" s="1">
        <v>0.596</v>
      </c>
      <c r="M5142" s="1">
        <v>0.002</v>
      </c>
    </row>
    <row r="5143">
      <c r="A5143" s="1">
        <v>5141.0</v>
      </c>
      <c r="B5143" s="1">
        <v>1.70022580858146E9</v>
      </c>
      <c r="C5143" s="1">
        <v>48255.4269737514</v>
      </c>
      <c r="D5143" s="1">
        <v>44187.3647793966</v>
      </c>
      <c r="E5143" s="1">
        <v>-102059.987432955</v>
      </c>
      <c r="F5143" s="1">
        <v>48207.3260196836</v>
      </c>
      <c r="G5143" s="1">
        <v>66028.6400948333</v>
      </c>
      <c r="H5143" s="1">
        <v>-59421.3526751223</v>
      </c>
      <c r="I5143" s="1">
        <v>82539.4266890796</v>
      </c>
      <c r="J5143" s="1">
        <v>50333.9827458838</v>
      </c>
      <c r="K5143" s="1">
        <v>0.388</v>
      </c>
      <c r="L5143" s="1">
        <v>0.596</v>
      </c>
      <c r="M5143" s="1">
        <v>0.002</v>
      </c>
    </row>
    <row r="5144">
      <c r="A5144" s="1">
        <v>5142.0</v>
      </c>
      <c r="B5144" s="1">
        <v>1.70022580858548E9</v>
      </c>
      <c r="C5144" s="1">
        <v>48307.1042069321</v>
      </c>
      <c r="D5144" s="1">
        <v>44199.412369658</v>
      </c>
      <c r="E5144" s="1">
        <v>-101738.904623854</v>
      </c>
      <c r="F5144" s="1">
        <v>48439.9853277188</v>
      </c>
      <c r="G5144" s="1">
        <v>66042.8334525625</v>
      </c>
      <c r="H5144" s="1">
        <v>-59102.0803573227</v>
      </c>
      <c r="I5144" s="1">
        <v>82786.6816862442</v>
      </c>
      <c r="J5144" s="1">
        <v>50686.6932733885</v>
      </c>
      <c r="K5144" s="1">
        <v>0.388</v>
      </c>
      <c r="L5144" s="1">
        <v>0.596</v>
      </c>
      <c r="M5144" s="1">
        <v>0.002</v>
      </c>
    </row>
    <row r="5145">
      <c r="A5145" s="1">
        <v>5143.0</v>
      </c>
      <c r="B5145" s="1">
        <v>1.70022580858832E9</v>
      </c>
      <c r="C5145" s="1">
        <v>48475.144621747</v>
      </c>
      <c r="D5145" s="1">
        <v>44163.5154680628</v>
      </c>
      <c r="E5145" s="1">
        <v>-101915.505756796</v>
      </c>
      <c r="F5145" s="1">
        <v>48733.3296219503</v>
      </c>
      <c r="G5145" s="1">
        <v>66083.2901100266</v>
      </c>
      <c r="H5145" s="1">
        <v>-58935.6492681085</v>
      </c>
      <c r="I5145" s="1">
        <v>82917.4393913077</v>
      </c>
      <c r="J5145" s="1">
        <v>50915.239860444</v>
      </c>
      <c r="K5145" s="1">
        <v>0.388</v>
      </c>
      <c r="L5145" s="1">
        <v>0.596</v>
      </c>
      <c r="M5145" s="1">
        <v>0.002</v>
      </c>
    </row>
    <row r="5146">
      <c r="A5146" s="1">
        <v>5144.0</v>
      </c>
      <c r="B5146" s="1">
        <v>1.70022580859161E9</v>
      </c>
      <c r="C5146" s="1">
        <v>48749.5793401693</v>
      </c>
      <c r="D5146" s="1">
        <v>44308.5112343443</v>
      </c>
      <c r="E5146" s="1">
        <v>-102008.176089307</v>
      </c>
      <c r="F5146" s="1">
        <v>48981.523392382</v>
      </c>
      <c r="G5146" s="1">
        <v>66139.1247676759</v>
      </c>
      <c r="H5146" s="1">
        <v>-58717.563297458</v>
      </c>
      <c r="I5146" s="1">
        <v>83124.9082833419</v>
      </c>
      <c r="J5146" s="1">
        <v>51193.5190789126</v>
      </c>
      <c r="K5146" s="1">
        <v>0.388</v>
      </c>
      <c r="L5146" s="1">
        <v>0.596</v>
      </c>
      <c r="M5146" s="1">
        <v>0.002</v>
      </c>
    </row>
    <row r="5147">
      <c r="A5147" s="1">
        <v>5145.0</v>
      </c>
      <c r="B5147" s="1">
        <v>1.70022580859466E9</v>
      </c>
      <c r="C5147" s="1">
        <v>48604.0471320208</v>
      </c>
      <c r="D5147" s="1">
        <v>44487.481652198</v>
      </c>
      <c r="E5147" s="1">
        <v>-101649.251776844</v>
      </c>
      <c r="F5147" s="1">
        <v>49210.9193457268</v>
      </c>
      <c r="G5147" s="1">
        <v>66145.4950148457</v>
      </c>
      <c r="H5147" s="1">
        <v>-58354.1462843592</v>
      </c>
      <c r="I5147" s="1">
        <v>83295.4967970248</v>
      </c>
      <c r="J5147" s="1">
        <v>51279.841515999</v>
      </c>
      <c r="K5147" s="1">
        <v>0.388</v>
      </c>
      <c r="L5147" s="1">
        <v>0.596</v>
      </c>
      <c r="M5147" s="1">
        <v>0.002</v>
      </c>
    </row>
    <row r="5148">
      <c r="A5148" s="1">
        <v>5146.0</v>
      </c>
      <c r="B5148" s="1">
        <v>1.70022580859836E9</v>
      </c>
      <c r="C5148" s="1">
        <v>48495.7752818793</v>
      </c>
      <c r="D5148" s="1">
        <v>44553.3745948522</v>
      </c>
      <c r="E5148" s="1">
        <v>-101274.927112451</v>
      </c>
      <c r="F5148" s="1">
        <v>49450.0830113986</v>
      </c>
      <c r="G5148" s="1">
        <v>66133.2015553953</v>
      </c>
      <c r="H5148" s="1">
        <v>-57999.6252655536</v>
      </c>
      <c r="I5148" s="1">
        <v>83351.6443790965</v>
      </c>
      <c r="J5148" s="1">
        <v>51230.2206433082</v>
      </c>
      <c r="K5148" s="1">
        <v>0.388</v>
      </c>
      <c r="L5148" s="1">
        <v>0.596</v>
      </c>
      <c r="M5148" s="1">
        <v>0.002</v>
      </c>
    </row>
    <row r="5149">
      <c r="A5149" s="1">
        <v>5147.0</v>
      </c>
      <c r="B5149" s="1">
        <v>1.70022580860148E9</v>
      </c>
      <c r="C5149" s="1">
        <v>48551.185256384</v>
      </c>
      <c r="D5149" s="1">
        <v>44470.7625473454</v>
      </c>
      <c r="E5149" s="1">
        <v>-101351.459485466</v>
      </c>
      <c r="F5149" s="1">
        <v>49658.4906766999</v>
      </c>
      <c r="G5149" s="1">
        <v>66204.5483236966</v>
      </c>
      <c r="H5149" s="1">
        <v>-57786.9707688058</v>
      </c>
      <c r="I5149" s="1">
        <v>83293.7310092128</v>
      </c>
      <c r="J5149" s="1">
        <v>51064.1024785164</v>
      </c>
      <c r="K5149" s="1">
        <v>0.388</v>
      </c>
      <c r="L5149" s="1">
        <v>0.596</v>
      </c>
      <c r="M5149" s="1">
        <v>0.002</v>
      </c>
    </row>
    <row r="5150">
      <c r="A5150" s="1">
        <v>5148.0</v>
      </c>
      <c r="B5150" s="1">
        <v>1.70022580860437E9</v>
      </c>
      <c r="C5150" s="1">
        <v>48693.0517784418</v>
      </c>
      <c r="D5150" s="1">
        <v>44347.716194119</v>
      </c>
      <c r="E5150" s="1">
        <v>-101534.676734766</v>
      </c>
      <c r="F5150" s="1">
        <v>49881.3375689193</v>
      </c>
      <c r="G5150" s="1">
        <v>66234.5220130112</v>
      </c>
      <c r="H5150" s="1">
        <v>-57608.7603102636</v>
      </c>
      <c r="I5150" s="1">
        <v>83300.123608127</v>
      </c>
      <c r="J5150" s="1">
        <v>50875.230237869</v>
      </c>
      <c r="K5150" s="1">
        <v>0.306</v>
      </c>
      <c r="L5150" s="1">
        <v>0.678</v>
      </c>
      <c r="M5150" s="1">
        <v>-0.034</v>
      </c>
    </row>
    <row r="5151">
      <c r="A5151" s="1">
        <v>5149.0</v>
      </c>
      <c r="B5151" s="1">
        <v>1.70022580860739E9</v>
      </c>
      <c r="C5151" s="1">
        <v>48855.5713123764</v>
      </c>
      <c r="D5151" s="1">
        <v>44378.5839532117</v>
      </c>
      <c r="E5151" s="1">
        <v>-101305.414891888</v>
      </c>
      <c r="F5151" s="1">
        <v>50199.1346715849</v>
      </c>
      <c r="G5151" s="1">
        <v>66198.580407927</v>
      </c>
      <c r="H5151" s="1">
        <v>-57285.4870302065</v>
      </c>
      <c r="I5151" s="1">
        <v>83409.7812664248</v>
      </c>
      <c r="J5151" s="1">
        <v>50747.5794252848</v>
      </c>
      <c r="K5151" s="1">
        <v>0.306</v>
      </c>
      <c r="L5151" s="1">
        <v>0.678</v>
      </c>
      <c r="M5151" s="1">
        <v>-0.034</v>
      </c>
    </row>
    <row r="5152">
      <c r="A5152" s="1">
        <v>5150.0</v>
      </c>
      <c r="B5152" s="1">
        <v>1.70022580861174E9</v>
      </c>
      <c r="C5152" s="1">
        <v>48758.5423896959</v>
      </c>
      <c r="D5152" s="1">
        <v>44555.1627344087</v>
      </c>
      <c r="E5152" s="1">
        <v>-100969.892855869</v>
      </c>
      <c r="F5152" s="1">
        <v>50394.0865867241</v>
      </c>
      <c r="G5152" s="1">
        <v>66132.3074856171</v>
      </c>
      <c r="H5152" s="1">
        <v>-56930.8766044231</v>
      </c>
      <c r="I5152" s="1">
        <v>83418.9678333959</v>
      </c>
      <c r="J5152" s="1">
        <v>50566.1950190299</v>
      </c>
      <c r="K5152" s="1">
        <v>0.306</v>
      </c>
      <c r="L5152" s="1">
        <v>0.678</v>
      </c>
      <c r="M5152" s="1">
        <v>-0.034</v>
      </c>
    </row>
    <row r="5153">
      <c r="A5153" s="1">
        <v>5151.0</v>
      </c>
      <c r="B5153" s="1">
        <v>1.70022580861457E9</v>
      </c>
      <c r="C5153" s="1">
        <v>48715.9176130196</v>
      </c>
      <c r="D5153" s="1">
        <v>44546.4455540711</v>
      </c>
      <c r="E5153" s="1">
        <v>-101100.941133611</v>
      </c>
      <c r="F5153" s="1">
        <v>50381.6590168069</v>
      </c>
      <c r="G5153" s="1">
        <v>66044.6439438634</v>
      </c>
      <c r="H5153" s="1">
        <v>-56743.0325440207</v>
      </c>
      <c r="I5153" s="1">
        <v>83175.087949644</v>
      </c>
      <c r="J5153" s="1">
        <v>50156.040508275</v>
      </c>
      <c r="K5153" s="1">
        <v>0.306</v>
      </c>
      <c r="L5153" s="1">
        <v>0.678</v>
      </c>
      <c r="M5153" s="1">
        <v>-0.034</v>
      </c>
    </row>
    <row r="5154">
      <c r="A5154" s="1">
        <v>5152.0</v>
      </c>
      <c r="B5154" s="1">
        <v>1.70022580861751E9</v>
      </c>
      <c r="C5154" s="1">
        <v>48702.238345413</v>
      </c>
      <c r="D5154" s="1">
        <v>44593.3395139383</v>
      </c>
      <c r="E5154" s="1">
        <v>-101425.332000891</v>
      </c>
      <c r="F5154" s="1">
        <v>50341.8058564431</v>
      </c>
      <c r="G5154" s="1">
        <v>65960.0202393556</v>
      </c>
      <c r="H5154" s="1">
        <v>-56616.8792983149</v>
      </c>
      <c r="I5154" s="1">
        <v>82949.0224062231</v>
      </c>
      <c r="J5154" s="1">
        <v>49731.1785496686</v>
      </c>
      <c r="K5154" s="1">
        <v>0.306</v>
      </c>
      <c r="L5154" s="1">
        <v>0.678</v>
      </c>
      <c r="M5154" s="1">
        <v>-0.034</v>
      </c>
    </row>
    <row r="5155">
      <c r="A5155" s="1">
        <v>5153.0</v>
      </c>
      <c r="B5155" s="1">
        <v>1.70022580862092E9</v>
      </c>
      <c r="C5155" s="1">
        <v>48895.4915279736</v>
      </c>
      <c r="D5155" s="1">
        <v>44629.1917120446</v>
      </c>
      <c r="E5155" s="1">
        <v>-101308.410025645</v>
      </c>
      <c r="F5155" s="1">
        <v>50336.4637895183</v>
      </c>
      <c r="G5155" s="1">
        <v>65842.8523949208</v>
      </c>
      <c r="H5155" s="1">
        <v>-56335.4261321337</v>
      </c>
      <c r="I5155" s="1">
        <v>82863.6834458927</v>
      </c>
      <c r="J5155" s="1">
        <v>49532.9632798389</v>
      </c>
      <c r="K5155" s="1">
        <v>0.306</v>
      </c>
      <c r="L5155" s="1">
        <v>0.678</v>
      </c>
      <c r="M5155" s="1">
        <v>-0.034</v>
      </c>
    </row>
    <row r="5156">
      <c r="A5156" s="1">
        <v>5154.0</v>
      </c>
      <c r="B5156" s="1">
        <v>1.70022580862884E9</v>
      </c>
      <c r="C5156" s="1">
        <v>48977.3883196578</v>
      </c>
      <c r="D5156" s="1">
        <v>44965.4513556303</v>
      </c>
      <c r="E5156" s="1">
        <v>-100881.156430382</v>
      </c>
      <c r="F5156" s="1">
        <v>50242.2064831503</v>
      </c>
      <c r="G5156" s="1">
        <v>65721.9294574176</v>
      </c>
      <c r="H5156" s="1">
        <v>-55935.8216447617</v>
      </c>
      <c r="I5156" s="1">
        <v>82811.4921225896</v>
      </c>
      <c r="J5156" s="1">
        <v>49513.5619656517</v>
      </c>
      <c r="K5156" s="1">
        <v>0.306</v>
      </c>
      <c r="L5156" s="1">
        <v>0.678</v>
      </c>
      <c r="M5156" s="1">
        <v>-0.034</v>
      </c>
    </row>
    <row r="5157">
      <c r="A5157" s="1">
        <v>5155.0</v>
      </c>
      <c r="B5157" s="1">
        <v>1.70022580863157E9</v>
      </c>
      <c r="C5157" s="1">
        <v>48694.7058075315</v>
      </c>
      <c r="D5157" s="1">
        <v>45031.4337052623</v>
      </c>
      <c r="E5157" s="1">
        <v>-100853.619081213</v>
      </c>
      <c r="F5157" s="1">
        <v>50139.1425894668</v>
      </c>
      <c r="G5157" s="1">
        <v>65720.7448149615</v>
      </c>
      <c r="H5157" s="1">
        <v>-55700.9271622809</v>
      </c>
      <c r="I5157" s="1">
        <v>82652.504164279</v>
      </c>
      <c r="J5157" s="1">
        <v>49391.4096822035</v>
      </c>
      <c r="K5157" s="1">
        <v>0.306</v>
      </c>
      <c r="L5157" s="1">
        <v>0.678</v>
      </c>
      <c r="M5157" s="1">
        <v>-0.034</v>
      </c>
    </row>
    <row r="5158">
      <c r="A5158" s="1">
        <v>5156.0</v>
      </c>
      <c r="B5158" s="1">
        <v>1.70022580863447E9</v>
      </c>
      <c r="C5158" s="1">
        <v>48561.7129280225</v>
      </c>
      <c r="D5158" s="1">
        <v>44605.5659181554</v>
      </c>
      <c r="E5158" s="1">
        <v>-101086.971293326</v>
      </c>
      <c r="F5158" s="1">
        <v>50023.8969950553</v>
      </c>
      <c r="G5158" s="1">
        <v>65756.2170334121</v>
      </c>
      <c r="H5158" s="1">
        <v>-55561.6534425799</v>
      </c>
      <c r="I5158" s="1">
        <v>82586.6335733692</v>
      </c>
      <c r="J5158" s="1">
        <v>49295.0736636011</v>
      </c>
      <c r="K5158" s="1">
        <v>0.306</v>
      </c>
      <c r="L5158" s="1">
        <v>0.678</v>
      </c>
      <c r="M5158" s="1">
        <v>-0.034</v>
      </c>
    </row>
    <row r="5159">
      <c r="A5159" s="1">
        <v>5157.0</v>
      </c>
      <c r="B5159" s="1">
        <v>1.70022580863774E9</v>
      </c>
      <c r="C5159" s="1">
        <v>48605.5670506438</v>
      </c>
      <c r="D5159" s="1">
        <v>44531.2463678415</v>
      </c>
      <c r="E5159" s="1">
        <v>-100862.291558062</v>
      </c>
      <c r="F5159" s="1">
        <v>49911.2889064894</v>
      </c>
      <c r="G5159" s="1">
        <v>65820.1877260432</v>
      </c>
      <c r="H5159" s="1">
        <v>-55246.6950114601</v>
      </c>
      <c r="I5159" s="1">
        <v>82750.7847846489</v>
      </c>
      <c r="J5159" s="1">
        <v>49390.5826676586</v>
      </c>
      <c r="K5159" s="1">
        <v>0.306</v>
      </c>
      <c r="L5159" s="1">
        <v>0.678</v>
      </c>
      <c r="M5159" s="1">
        <v>-0.034</v>
      </c>
    </row>
    <row r="5160">
      <c r="A5160" s="1">
        <v>5158.0</v>
      </c>
      <c r="B5160" s="1">
        <v>1.70022580864197E9</v>
      </c>
      <c r="C5160" s="1">
        <v>48852.3526611748</v>
      </c>
      <c r="D5160" s="1">
        <v>44794.6169727584</v>
      </c>
      <c r="E5160" s="1">
        <v>-100124.169900914</v>
      </c>
      <c r="F5160" s="1">
        <v>49759.7887825714</v>
      </c>
      <c r="G5160" s="1">
        <v>65857.4927875391</v>
      </c>
      <c r="H5160" s="1">
        <v>-54717.9644963699</v>
      </c>
      <c r="I5160" s="1">
        <v>83025.1077443489</v>
      </c>
      <c r="J5160" s="1">
        <v>49636.0495252668</v>
      </c>
      <c r="K5160" s="1">
        <v>0.41</v>
      </c>
      <c r="L5160" s="1">
        <v>0.726</v>
      </c>
      <c r="M5160" s="1">
        <v>0.01</v>
      </c>
    </row>
    <row r="5161">
      <c r="A5161" s="1">
        <v>5159.0</v>
      </c>
      <c r="B5161" s="1">
        <v>1.70022580864457E9</v>
      </c>
      <c r="C5161" s="1">
        <v>48653.6233012227</v>
      </c>
      <c r="D5161" s="1">
        <v>44802.2389176176</v>
      </c>
      <c r="E5161" s="1">
        <v>-99572.2829785684</v>
      </c>
      <c r="F5161" s="1">
        <v>49652.4780574414</v>
      </c>
      <c r="G5161" s="1">
        <v>65915.272046956</v>
      </c>
      <c r="H5161" s="1">
        <v>-54253.6517087998</v>
      </c>
      <c r="I5161" s="1">
        <v>83183.626316026</v>
      </c>
      <c r="J5161" s="1">
        <v>49839.3162893434</v>
      </c>
      <c r="K5161" s="1">
        <v>0.41</v>
      </c>
      <c r="L5161" s="1">
        <v>0.726</v>
      </c>
      <c r="M5161" s="1">
        <v>0.01</v>
      </c>
    </row>
    <row r="5162">
      <c r="A5162" s="1">
        <v>5160.0</v>
      </c>
      <c r="B5162" s="1">
        <v>1.70022580864747E9</v>
      </c>
      <c r="C5162" s="1">
        <v>48716.72227582</v>
      </c>
      <c r="D5162" s="1">
        <v>44889.8801076269</v>
      </c>
      <c r="E5162" s="1">
        <v>-99149.387973474</v>
      </c>
      <c r="F5162" s="1">
        <v>49617.0281907353</v>
      </c>
      <c r="G5162" s="1">
        <v>66045.3368479415</v>
      </c>
      <c r="H5162" s="1">
        <v>-53771.0104907763</v>
      </c>
      <c r="I5162" s="1">
        <v>83310.6736315099</v>
      </c>
      <c r="J5162" s="1">
        <v>50142.9647377687</v>
      </c>
      <c r="K5162" s="1">
        <v>0.41</v>
      </c>
      <c r="L5162" s="1">
        <v>0.726</v>
      </c>
      <c r="M5162" s="1">
        <v>0.01</v>
      </c>
    </row>
    <row r="5163">
      <c r="A5163" s="1">
        <v>5161.0</v>
      </c>
      <c r="B5163" s="1">
        <v>1.70022580865163E9</v>
      </c>
      <c r="C5163" s="1">
        <v>48638.3794115042</v>
      </c>
      <c r="D5163" s="1">
        <v>44934.069506415</v>
      </c>
      <c r="E5163" s="1">
        <v>-98173.7343279998</v>
      </c>
      <c r="F5163" s="1">
        <v>49611.5743650882</v>
      </c>
      <c r="G5163" s="1">
        <v>66242.7251032263</v>
      </c>
      <c r="H5163" s="1">
        <v>-53033.5146824735</v>
      </c>
      <c r="I5163" s="1">
        <v>83607.728315321</v>
      </c>
      <c r="J5163" s="1">
        <v>50671.0247005253</v>
      </c>
      <c r="K5163" s="1">
        <v>0.41</v>
      </c>
      <c r="L5163" s="1">
        <v>0.726</v>
      </c>
      <c r="M5163" s="1">
        <v>0.01</v>
      </c>
    </row>
    <row r="5164">
      <c r="A5164" s="1">
        <v>5162.0</v>
      </c>
      <c r="B5164" s="1">
        <v>1.70022580865479E9</v>
      </c>
      <c r="C5164" s="1">
        <v>48456.7491360603</v>
      </c>
      <c r="D5164" s="1">
        <v>44544.9479871926</v>
      </c>
      <c r="E5164" s="1">
        <v>-96514.2961161489</v>
      </c>
      <c r="F5164" s="1">
        <v>49567.7649459558</v>
      </c>
      <c r="G5164" s="1">
        <v>66425.6964833374</v>
      </c>
      <c r="H5164" s="1">
        <v>-52028.0214581515</v>
      </c>
      <c r="I5164" s="1">
        <v>84003.6894683467</v>
      </c>
      <c r="J5164" s="1">
        <v>51313.6373536154</v>
      </c>
      <c r="K5164" s="1">
        <v>0.41</v>
      </c>
      <c r="L5164" s="1">
        <v>0.726</v>
      </c>
      <c r="M5164" s="1">
        <v>0.01</v>
      </c>
    </row>
    <row r="5165">
      <c r="A5165" s="1">
        <v>5163.0</v>
      </c>
      <c r="B5165" s="1">
        <v>1.70022580865801E9</v>
      </c>
      <c r="C5165" s="1">
        <v>48183.342597883</v>
      </c>
      <c r="D5165" s="1">
        <v>44212.8234163312</v>
      </c>
      <c r="E5165" s="1">
        <v>-94751.6375484034</v>
      </c>
      <c r="F5165" s="1">
        <v>49499.5474218782</v>
      </c>
      <c r="G5165" s="1">
        <v>66495.3445190602</v>
      </c>
      <c r="H5165" s="1">
        <v>-50961.3515092553</v>
      </c>
      <c r="I5165" s="1">
        <v>84393.1015602471</v>
      </c>
      <c r="J5165" s="1">
        <v>51848.7381158755</v>
      </c>
      <c r="K5165" s="1">
        <v>0.41</v>
      </c>
      <c r="L5165" s="1">
        <v>0.726</v>
      </c>
      <c r="M5165" s="1">
        <v>0.01</v>
      </c>
    </row>
    <row r="5166">
      <c r="A5166" s="1">
        <v>5164.0</v>
      </c>
      <c r="B5166" s="1">
        <v>1.70022580866072E9</v>
      </c>
      <c r="C5166" s="1">
        <v>48142.4389055298</v>
      </c>
      <c r="D5166" s="1">
        <v>44204.910898794</v>
      </c>
      <c r="E5166" s="1">
        <v>-92990.4765475364</v>
      </c>
      <c r="F5166" s="1">
        <v>49527.9341373365</v>
      </c>
      <c r="G5166" s="1">
        <v>66500.7759929628</v>
      </c>
      <c r="H5166" s="1">
        <v>-49831.4037718062</v>
      </c>
      <c r="I5166" s="1">
        <v>84819.4387339876</v>
      </c>
      <c r="J5166" s="1">
        <v>52285.6700164878</v>
      </c>
      <c r="K5166" s="1">
        <v>0.41</v>
      </c>
      <c r="L5166" s="1">
        <v>0.726</v>
      </c>
      <c r="M5166" s="1">
        <v>0.01</v>
      </c>
    </row>
    <row r="5167">
      <c r="A5167" s="1">
        <v>5165.0</v>
      </c>
      <c r="B5167" s="1">
        <v>1.70022580866447E9</v>
      </c>
      <c r="C5167" s="1">
        <v>48204.5767551156</v>
      </c>
      <c r="D5167" s="1">
        <v>44173.7078635344</v>
      </c>
      <c r="E5167" s="1">
        <v>-90636.0108418477</v>
      </c>
      <c r="F5167" s="1">
        <v>49583.925257197</v>
      </c>
      <c r="G5167" s="1">
        <v>66520.0655484277</v>
      </c>
      <c r="H5167" s="1">
        <v>-48454.1339819591</v>
      </c>
      <c r="I5167" s="1">
        <v>85436.6821571209</v>
      </c>
      <c r="J5167" s="1">
        <v>52819.7425985029</v>
      </c>
      <c r="K5167" s="1">
        <v>0.41</v>
      </c>
      <c r="L5167" s="1">
        <v>0.726</v>
      </c>
      <c r="M5167" s="1">
        <v>0.01</v>
      </c>
    </row>
    <row r="5168">
      <c r="A5168" s="1">
        <v>5166.0</v>
      </c>
      <c r="B5168" s="1">
        <v>1.70022580866764E9</v>
      </c>
      <c r="C5168" s="1">
        <v>48204.5767551156</v>
      </c>
      <c r="D5168" s="1">
        <v>44091.1628712609</v>
      </c>
      <c r="E5168" s="1">
        <v>-87423.618128731</v>
      </c>
      <c r="F5168" s="1">
        <v>49712.4701395595</v>
      </c>
      <c r="G5168" s="1">
        <v>66581.689307891</v>
      </c>
      <c r="H5168" s="1">
        <v>-46834.9289101277</v>
      </c>
      <c r="I5168" s="1">
        <v>85506.6878207549</v>
      </c>
      <c r="J5168" s="1">
        <v>53401.5361549301</v>
      </c>
      <c r="K5168" s="1">
        <v>0.41</v>
      </c>
      <c r="L5168" s="1">
        <v>0.726</v>
      </c>
      <c r="M5168" s="1">
        <v>0.01</v>
      </c>
    </row>
    <row r="5169">
      <c r="A5169" s="1">
        <v>5167.0</v>
      </c>
      <c r="B5169" s="1">
        <v>1.70022580867086E9</v>
      </c>
      <c r="C5169" s="1">
        <v>48259.0256046087</v>
      </c>
      <c r="D5169" s="1">
        <v>44084.390292691</v>
      </c>
      <c r="E5169" s="1">
        <v>-84025.4377157017</v>
      </c>
      <c r="F5169" s="1">
        <v>49828.2968793269</v>
      </c>
      <c r="G5169" s="1">
        <v>66614.3899100291</v>
      </c>
      <c r="H5169" s="1">
        <v>-45311.0316766538</v>
      </c>
      <c r="I5169" s="1">
        <v>82076.1420817544</v>
      </c>
      <c r="J5169" s="1">
        <v>53766.2942726962</v>
      </c>
      <c r="K5169" s="1">
        <v>0.41</v>
      </c>
      <c r="L5169" s="1">
        <v>0.726</v>
      </c>
      <c r="M5169" s="1">
        <v>0.01</v>
      </c>
    </row>
    <row r="5170">
      <c r="A5170" s="1">
        <v>5168.0</v>
      </c>
      <c r="B5170" s="1">
        <v>1.70022580867361E9</v>
      </c>
      <c r="C5170" s="1">
        <v>48252.3424330165</v>
      </c>
      <c r="D5170" s="1">
        <v>44088.7935863487</v>
      </c>
      <c r="E5170" s="1">
        <v>-80637.5167533775</v>
      </c>
      <c r="F5170" s="1">
        <v>49916.4745112031</v>
      </c>
      <c r="G5170" s="1">
        <v>66644.8776894662</v>
      </c>
      <c r="H5170" s="1">
        <v>-43790.1072251924</v>
      </c>
      <c r="I5170" s="1">
        <v>79491.4757599205</v>
      </c>
      <c r="J5170" s="1">
        <v>54069.6745001881</v>
      </c>
      <c r="K5170" s="1">
        <v>0.214</v>
      </c>
      <c r="L5170" s="1">
        <v>0.538</v>
      </c>
      <c r="M5170" s="1">
        <v>-0.018</v>
      </c>
    </row>
    <row r="5171">
      <c r="A5171" s="1">
        <v>5169.0</v>
      </c>
      <c r="B5171" s="1">
        <v>1.70022580867802E9</v>
      </c>
      <c r="C5171" s="1">
        <v>48325.5220443632</v>
      </c>
      <c r="D5171" s="1">
        <v>44236.3598032426</v>
      </c>
      <c r="E5171" s="1">
        <v>-76898.3381269381</v>
      </c>
      <c r="F5171" s="1">
        <v>50046.6510709108</v>
      </c>
      <c r="G5171" s="1">
        <v>66611.6406454611</v>
      </c>
      <c r="H5171" s="1">
        <v>-42113.3240596442</v>
      </c>
      <c r="I5171" s="1">
        <v>78940.5052590972</v>
      </c>
      <c r="J5171" s="1">
        <v>54428.5317574181</v>
      </c>
      <c r="K5171" s="1">
        <v>0.214</v>
      </c>
      <c r="L5171" s="1">
        <v>0.538</v>
      </c>
      <c r="M5171" s="1">
        <v>-0.018</v>
      </c>
    </row>
    <row r="5172">
      <c r="A5172" s="1">
        <v>5170.0</v>
      </c>
      <c r="B5172" s="1">
        <v>1.70022580868043E9</v>
      </c>
      <c r="C5172" s="1">
        <v>48555.9014744641</v>
      </c>
      <c r="D5172" s="1">
        <v>44193.3103434217</v>
      </c>
      <c r="E5172" s="1">
        <v>-72794.1331617991</v>
      </c>
      <c r="F5172" s="1">
        <v>50273.5212771321</v>
      </c>
      <c r="G5172" s="1">
        <v>66596.3297005092</v>
      </c>
      <c r="H5172" s="1">
        <v>-40417.0501729309</v>
      </c>
      <c r="I5172" s="1">
        <v>78844.0574817726</v>
      </c>
      <c r="J5172" s="1">
        <v>54705.2016502859</v>
      </c>
      <c r="K5172" s="1">
        <v>0.214</v>
      </c>
      <c r="L5172" s="1">
        <v>0.538</v>
      </c>
      <c r="M5172" s="1">
        <v>-0.018</v>
      </c>
    </row>
    <row r="5173">
      <c r="A5173" s="1">
        <v>5171.0</v>
      </c>
      <c r="B5173" s="1">
        <v>1.70022580868364E9</v>
      </c>
      <c r="C5173" s="1">
        <v>48605.432940177</v>
      </c>
      <c r="D5173" s="1">
        <v>44089.4864904268</v>
      </c>
      <c r="E5173" s="1">
        <v>-69178.4702752197</v>
      </c>
      <c r="F5173" s="1">
        <v>50507.7675590238</v>
      </c>
      <c r="G5173" s="1">
        <v>66575.6766886325</v>
      </c>
      <c r="H5173" s="1">
        <v>-39023.8212375427</v>
      </c>
      <c r="I5173" s="1">
        <v>78543.247704893</v>
      </c>
      <c r="J5173" s="1">
        <v>54593.8452594095</v>
      </c>
      <c r="K5173" s="1">
        <v>0.214</v>
      </c>
      <c r="L5173" s="1">
        <v>0.538</v>
      </c>
      <c r="M5173" s="1">
        <v>-0.018</v>
      </c>
    </row>
    <row r="5174">
      <c r="A5174" s="1">
        <v>5172.0</v>
      </c>
      <c r="B5174" s="1">
        <v>1.70022580868678E9</v>
      </c>
      <c r="C5174" s="1">
        <v>48315.1955384249</v>
      </c>
      <c r="D5174" s="1">
        <v>43945.7200700903</v>
      </c>
      <c r="E5174" s="1">
        <v>-66874.6759742112</v>
      </c>
      <c r="F5174" s="1">
        <v>50724.8253494292</v>
      </c>
      <c r="G5174" s="1">
        <v>66548.7204848194</v>
      </c>
      <c r="H5174" s="1">
        <v>-38238.6491583167</v>
      </c>
      <c r="I5174" s="1">
        <v>77910.4921711077</v>
      </c>
      <c r="J5174" s="1">
        <v>53930.9819258429</v>
      </c>
      <c r="K5174" s="1">
        <v>0.214</v>
      </c>
      <c r="L5174" s="1">
        <v>0.538</v>
      </c>
      <c r="M5174" s="1">
        <v>-0.018</v>
      </c>
    </row>
    <row r="5175">
      <c r="A5175" s="1">
        <v>5173.0</v>
      </c>
      <c r="B5175" s="1">
        <v>1.70022580869067E9</v>
      </c>
      <c r="C5175" s="1">
        <v>48197.3124381676</v>
      </c>
      <c r="D5175" s="1">
        <v>44014.4516842903</v>
      </c>
      <c r="E5175" s="1">
        <v>-65782.6591471027</v>
      </c>
      <c r="F5175" s="1">
        <v>50879.3653105932</v>
      </c>
      <c r="G5175" s="1">
        <v>66510.9236849455</v>
      </c>
      <c r="H5175" s="1">
        <v>-38010.3037369613</v>
      </c>
      <c r="I5175" s="1">
        <v>77144.5649438577</v>
      </c>
      <c r="J5175" s="1">
        <v>52902.6452186876</v>
      </c>
      <c r="K5175" s="1">
        <v>0.214</v>
      </c>
      <c r="L5175" s="1">
        <v>0.538</v>
      </c>
      <c r="M5175" s="1">
        <v>-0.018</v>
      </c>
    </row>
    <row r="5176">
      <c r="A5176" s="1">
        <v>5174.0</v>
      </c>
      <c r="B5176" s="1">
        <v>1.70022580869363E9</v>
      </c>
      <c r="C5176" s="1">
        <v>48366.1798675274</v>
      </c>
      <c r="D5176" s="1">
        <v>44152.8089824687</v>
      </c>
      <c r="E5176" s="1">
        <v>-65441.7056371814</v>
      </c>
      <c r="F5176" s="1">
        <v>51000.7799864745</v>
      </c>
      <c r="G5176" s="1">
        <v>66390.2689683758</v>
      </c>
      <c r="H5176" s="1">
        <v>-38153.8466398533</v>
      </c>
      <c r="I5176" s="1">
        <v>76318.8691519342</v>
      </c>
      <c r="J5176" s="1">
        <v>51800.6371618076</v>
      </c>
      <c r="K5176" s="1">
        <v>0.214</v>
      </c>
      <c r="L5176" s="1">
        <v>0.538</v>
      </c>
      <c r="M5176" s="1">
        <v>-0.018</v>
      </c>
    </row>
    <row r="5177">
      <c r="A5177" s="1">
        <v>5175.0</v>
      </c>
      <c r="B5177" s="1">
        <v>1.70022580869647E9</v>
      </c>
      <c r="C5177" s="1">
        <v>48519.8034071687</v>
      </c>
      <c r="D5177" s="1">
        <v>44056.2717981662</v>
      </c>
      <c r="E5177" s="1">
        <v>-65872.9154912132</v>
      </c>
      <c r="F5177" s="1">
        <v>51212.9203930998</v>
      </c>
      <c r="G5177" s="1">
        <v>66327.4382147119</v>
      </c>
      <c r="H5177" s="1">
        <v>-38640.1758957118</v>
      </c>
      <c r="I5177" s="1">
        <v>75588.9952884907</v>
      </c>
      <c r="J5177" s="1">
        <v>50743.5784630273</v>
      </c>
      <c r="K5177" s="1">
        <v>0.214</v>
      </c>
      <c r="L5177" s="1">
        <v>0.538</v>
      </c>
      <c r="M5177" s="1">
        <v>-0.018</v>
      </c>
    </row>
    <row r="5178">
      <c r="A5178" s="1">
        <v>5176.0</v>
      </c>
      <c r="B5178" s="1">
        <v>1.70022580869947E9</v>
      </c>
      <c r="C5178" s="1">
        <v>48551.9899191844</v>
      </c>
      <c r="D5178" s="1">
        <v>44164.901276219</v>
      </c>
      <c r="E5178" s="1">
        <v>-67261.115284099</v>
      </c>
      <c r="F5178" s="1">
        <v>51356.6421099474</v>
      </c>
      <c r="G5178" s="1">
        <v>66277.7279350433</v>
      </c>
      <c r="H5178" s="1">
        <v>-39509.5246445566</v>
      </c>
      <c r="I5178" s="1">
        <v>74899.9804139114</v>
      </c>
      <c r="J5178" s="1">
        <v>49729.8150932568</v>
      </c>
      <c r="K5178" s="1">
        <v>0.214</v>
      </c>
      <c r="L5178" s="1">
        <v>0.538</v>
      </c>
      <c r="M5178" s="1">
        <v>-0.018</v>
      </c>
    </row>
    <row r="5179">
      <c r="A5179" s="1">
        <v>5177.0</v>
      </c>
      <c r="B5179" s="1">
        <v>1.7002258087036E9</v>
      </c>
      <c r="C5179" s="1">
        <v>48562.7187565229</v>
      </c>
      <c r="D5179" s="1">
        <v>44239.421992233</v>
      </c>
      <c r="E5179" s="1">
        <v>-69204.8900371659</v>
      </c>
      <c r="F5179" s="1">
        <v>51411.4485873518</v>
      </c>
      <c r="G5179" s="1">
        <v>66172.3171081921</v>
      </c>
      <c r="H5179" s="1">
        <v>-40676.5762778015</v>
      </c>
      <c r="I5179" s="1">
        <v>74230.4339087526</v>
      </c>
      <c r="J5179" s="1">
        <v>48761.738689153</v>
      </c>
      <c r="K5179" s="1">
        <v>0.214</v>
      </c>
      <c r="L5179" s="1">
        <v>0.538</v>
      </c>
      <c r="M5179" s="1">
        <v>-0.018</v>
      </c>
    </row>
    <row r="5180">
      <c r="A5180" s="1">
        <v>5178.0</v>
      </c>
      <c r="B5180" s="1">
        <v>1.70022580870652E9</v>
      </c>
      <c r="C5180" s="1">
        <v>48637.7982661483</v>
      </c>
      <c r="D5180" s="1">
        <v>44229.162541528</v>
      </c>
      <c r="E5180" s="1">
        <v>-71010.8662856657</v>
      </c>
      <c r="F5180" s="1">
        <v>51451.7264308603</v>
      </c>
      <c r="G5180" s="1">
        <v>66065.2969557401</v>
      </c>
      <c r="H5180" s="1">
        <v>-41885.7609493447</v>
      </c>
      <c r="I5180" s="1">
        <v>73632.122413173</v>
      </c>
      <c r="J5180" s="1">
        <v>47985.0379210755</v>
      </c>
      <c r="K5180" s="1">
        <v>0.114</v>
      </c>
      <c r="L5180" s="1">
        <v>0.71</v>
      </c>
      <c r="M5180" s="1">
        <v>0.01</v>
      </c>
    </row>
    <row r="5181">
      <c r="A5181" s="1">
        <v>5179.0</v>
      </c>
      <c r="B5181" s="1">
        <v>1.70022580870966E9</v>
      </c>
      <c r="C5181" s="1">
        <v>48640.1451993161</v>
      </c>
      <c r="D5181" s="1">
        <v>44195.4784626339</v>
      </c>
      <c r="E5181" s="1">
        <v>-72617.7108428133</v>
      </c>
      <c r="F5181" s="1">
        <v>51379.0162061472</v>
      </c>
      <c r="G5181" s="1">
        <v>65960.4225707557</v>
      </c>
      <c r="H5181" s="1">
        <v>-43061.5297629272</v>
      </c>
      <c r="I5181" s="1">
        <v>73183.5005502105</v>
      </c>
      <c r="J5181" s="1">
        <v>47445.7797343468</v>
      </c>
      <c r="K5181" s="1">
        <v>0.114</v>
      </c>
      <c r="L5181" s="1">
        <v>0.71</v>
      </c>
      <c r="M5181" s="1">
        <v>0.01</v>
      </c>
    </row>
    <row r="5182">
      <c r="A5182" s="1">
        <v>5180.0</v>
      </c>
      <c r="B5182" s="1">
        <v>1.70022580871252E9</v>
      </c>
      <c r="C5182" s="1">
        <v>48619.6486496506</v>
      </c>
      <c r="D5182" s="1">
        <v>44242.1489050565</v>
      </c>
      <c r="E5182" s="1">
        <v>-74485.7578856656</v>
      </c>
      <c r="F5182" s="1">
        <v>51301.3662459094</v>
      </c>
      <c r="G5182" s="1">
        <v>65927.6102098954</v>
      </c>
      <c r="H5182" s="1">
        <v>-44298.2741353838</v>
      </c>
      <c r="I5182" s="1">
        <v>72816.9766446324</v>
      </c>
      <c r="J5182" s="1">
        <v>47041.5931393615</v>
      </c>
      <c r="K5182" s="1">
        <v>0.114</v>
      </c>
      <c r="L5182" s="1">
        <v>0.71</v>
      </c>
      <c r="M5182" s="1">
        <v>0.01</v>
      </c>
    </row>
    <row r="5183">
      <c r="A5183" s="1">
        <v>5181.0</v>
      </c>
      <c r="B5183" s="1">
        <v>1.70022580871709E9</v>
      </c>
      <c r="C5183" s="1">
        <v>48646.4260395081</v>
      </c>
      <c r="D5183" s="1">
        <v>44300.0175714513</v>
      </c>
      <c r="E5183" s="1">
        <v>-76603.6974315282</v>
      </c>
      <c r="F5183" s="1">
        <v>51241.3965155359</v>
      </c>
      <c r="G5183" s="1">
        <v>65907.3148259299</v>
      </c>
      <c r="H5183" s="1">
        <v>-45598.4527586046</v>
      </c>
      <c r="I5183" s="1">
        <v>72510.6459868724</v>
      </c>
      <c r="J5183" s="1">
        <v>46697.5103852165</v>
      </c>
      <c r="K5183" s="1">
        <v>0.114</v>
      </c>
      <c r="L5183" s="1">
        <v>0.71</v>
      </c>
      <c r="M5183" s="1">
        <v>0.01</v>
      </c>
    </row>
    <row r="5184">
      <c r="A5184" s="1">
        <v>5182.0</v>
      </c>
      <c r="B5184" s="1">
        <v>1.70022580871984E9</v>
      </c>
      <c r="C5184" s="1">
        <v>48619.469835695</v>
      </c>
      <c r="D5184" s="1">
        <v>44308.7124000444</v>
      </c>
      <c r="E5184" s="1">
        <v>-78462.490852176</v>
      </c>
      <c r="F5184" s="1">
        <v>51194.077872524</v>
      </c>
      <c r="G5184" s="1">
        <v>65895.3566426464</v>
      </c>
      <c r="H5184" s="1">
        <v>-46796.8191858314</v>
      </c>
      <c r="I5184" s="1">
        <v>72250.4269779237</v>
      </c>
      <c r="J5184" s="1">
        <v>46524.1279034767</v>
      </c>
      <c r="K5184" s="1">
        <v>0.114</v>
      </c>
      <c r="L5184" s="1">
        <v>0.71</v>
      </c>
      <c r="M5184" s="1">
        <v>0.01</v>
      </c>
    </row>
    <row r="5185">
      <c r="A5185" s="1">
        <v>5183.0</v>
      </c>
      <c r="B5185" s="1">
        <v>1.70022580872255E9</v>
      </c>
      <c r="C5185" s="1">
        <v>48576.174506685</v>
      </c>
      <c r="D5185" s="1">
        <v>44151.646691757</v>
      </c>
      <c r="E5185" s="1">
        <v>-79987.7068385728</v>
      </c>
      <c r="F5185" s="1">
        <v>51126.2179763577</v>
      </c>
      <c r="G5185" s="1">
        <v>65889.9922239771</v>
      </c>
      <c r="H5185" s="1">
        <v>-47832.9119483127</v>
      </c>
      <c r="I5185" s="1">
        <v>71971.5889658438</v>
      </c>
      <c r="J5185" s="1">
        <v>46527.3018511893</v>
      </c>
      <c r="K5185" s="1">
        <v>0.114</v>
      </c>
      <c r="L5185" s="1">
        <v>0.71</v>
      </c>
      <c r="M5185" s="1">
        <v>0.01</v>
      </c>
    </row>
    <row r="5186">
      <c r="A5186" s="1">
        <v>5184.0</v>
      </c>
      <c r="B5186" s="1">
        <v>1.70022580872594E9</v>
      </c>
      <c r="C5186" s="1">
        <v>48489.7403108764</v>
      </c>
      <c r="D5186" s="1">
        <v>44070.6216181065</v>
      </c>
      <c r="E5186" s="1">
        <v>-81664.6017628433</v>
      </c>
      <c r="F5186" s="1">
        <v>51004.3562655873</v>
      </c>
      <c r="G5186" s="1">
        <v>65882.3032238844</v>
      </c>
      <c r="H5186" s="1">
        <v>-48859.6840333562</v>
      </c>
      <c r="I5186" s="1">
        <v>71542.882507191</v>
      </c>
      <c r="J5186" s="1">
        <v>46557.0296713149</v>
      </c>
      <c r="K5186" s="1">
        <v>0.114</v>
      </c>
      <c r="L5186" s="1">
        <v>0.71</v>
      </c>
      <c r="M5186" s="1">
        <v>0.01</v>
      </c>
    </row>
    <row r="5187">
      <c r="A5187" s="1">
        <v>5185.0</v>
      </c>
      <c r="B5187" s="1">
        <v>1.70022580872957E9</v>
      </c>
      <c r="C5187" s="1">
        <v>48534.2202823424</v>
      </c>
      <c r="D5187" s="1">
        <v>44063.3573011585</v>
      </c>
      <c r="E5187" s="1">
        <v>-83519.461276467</v>
      </c>
      <c r="F5187" s="1">
        <v>50975.0978320953</v>
      </c>
      <c r="G5187" s="1">
        <v>65946.6538961713</v>
      </c>
      <c r="H5187" s="1">
        <v>-49879.750595063</v>
      </c>
      <c r="I5187" s="1">
        <v>71172.3352876109</v>
      </c>
      <c r="J5187" s="1">
        <v>46646.2578351805</v>
      </c>
      <c r="K5187" s="1">
        <v>0.114</v>
      </c>
      <c r="L5187" s="1">
        <v>0.71</v>
      </c>
      <c r="M5187" s="1">
        <v>0.01</v>
      </c>
    </row>
    <row r="5188">
      <c r="A5188" s="1">
        <v>5186.0</v>
      </c>
      <c r="B5188" s="1">
        <v>1.7002258087337E9</v>
      </c>
      <c r="C5188" s="1">
        <v>48646.4483912525</v>
      </c>
      <c r="D5188" s="1">
        <v>44140.5378747627</v>
      </c>
      <c r="E5188" s="1">
        <v>-85068.6830364088</v>
      </c>
      <c r="F5188" s="1">
        <v>50992.1075096258</v>
      </c>
      <c r="G5188" s="1">
        <v>66078.6409471799</v>
      </c>
      <c r="H5188" s="1">
        <v>-50739.5551490253</v>
      </c>
      <c r="I5188" s="1">
        <v>70979.3950294727</v>
      </c>
      <c r="J5188" s="1">
        <v>46914.322306433</v>
      </c>
      <c r="K5188" s="1">
        <v>0.114</v>
      </c>
      <c r="L5188" s="1">
        <v>0.71</v>
      </c>
      <c r="M5188" s="1">
        <v>0.01</v>
      </c>
    </row>
    <row r="5189">
      <c r="A5189" s="1">
        <v>5187.0</v>
      </c>
      <c r="B5189" s="1">
        <v>1.70022580873761E9</v>
      </c>
      <c r="C5189" s="1">
        <v>48725.4171044131</v>
      </c>
      <c r="D5189" s="1">
        <v>44245.8145911472</v>
      </c>
      <c r="E5189" s="1">
        <v>-86174.6697038018</v>
      </c>
      <c r="F5189" s="1">
        <v>50981.9151141542</v>
      </c>
      <c r="G5189" s="1">
        <v>66192.7018991353</v>
      </c>
      <c r="H5189" s="1">
        <v>-51407.8276047501</v>
      </c>
      <c r="I5189" s="1">
        <v>70818.8871525391</v>
      </c>
      <c r="J5189" s="1">
        <v>47333.3504597366</v>
      </c>
      <c r="K5189" s="1">
        <v>0.114</v>
      </c>
      <c r="L5189" s="1">
        <v>0.71</v>
      </c>
      <c r="M5189" s="1">
        <v>0.01</v>
      </c>
    </row>
    <row r="5190">
      <c r="A5190" s="1">
        <v>5188.0</v>
      </c>
      <c r="B5190" s="1">
        <v>1.70022580874202E9</v>
      </c>
      <c r="C5190" s="1">
        <v>48768.4889159785</v>
      </c>
      <c r="D5190" s="1">
        <v>44284.3937020771</v>
      </c>
      <c r="E5190" s="1">
        <v>-87238.8586090634</v>
      </c>
      <c r="F5190" s="1">
        <v>50969.0852128368</v>
      </c>
      <c r="G5190" s="1">
        <v>66249.7659027297</v>
      </c>
      <c r="H5190" s="1">
        <v>-52004.1944985621</v>
      </c>
      <c r="I5190" s="1">
        <v>70508.2202563548</v>
      </c>
      <c r="J5190" s="1">
        <v>47688.9443622761</v>
      </c>
      <c r="K5190" s="1">
        <v>0.056</v>
      </c>
      <c r="L5190" s="1">
        <v>0.7</v>
      </c>
      <c r="M5190" s="1">
        <v>0.008</v>
      </c>
    </row>
    <row r="5191">
      <c r="A5191" s="1">
        <v>5189.0</v>
      </c>
      <c r="B5191" s="1">
        <v>1.70022580874657E9</v>
      </c>
      <c r="C5191" s="1">
        <v>48663.0557373828</v>
      </c>
      <c r="D5191" s="1">
        <v>44237.7679631433</v>
      </c>
      <c r="E5191" s="1">
        <v>-88541.3394619631</v>
      </c>
      <c r="F5191" s="1">
        <v>50951.6061486728</v>
      </c>
      <c r="G5191" s="1">
        <v>66220.7756901712</v>
      </c>
      <c r="H5191" s="1">
        <v>-52675.8197159552</v>
      </c>
      <c r="I5191" s="1">
        <v>70119.0763853879</v>
      </c>
      <c r="J5191" s="1">
        <v>47897.3520275774</v>
      </c>
      <c r="K5191" s="1">
        <v>0.056</v>
      </c>
      <c r="L5191" s="1">
        <v>0.7</v>
      </c>
      <c r="M5191" s="1">
        <v>0.008</v>
      </c>
    </row>
    <row r="5192">
      <c r="A5192" s="1">
        <v>5190.0</v>
      </c>
      <c r="B5192" s="1">
        <v>1.7002258087676E9</v>
      </c>
      <c r="C5192" s="1">
        <v>48729.1945492261</v>
      </c>
      <c r="D5192" s="1">
        <v>44210.0294482743</v>
      </c>
      <c r="E5192" s="1">
        <v>-89685.6817228414</v>
      </c>
      <c r="F5192" s="1">
        <v>50983.4573845216</v>
      </c>
      <c r="G5192" s="1">
        <v>66237.0254083902</v>
      </c>
      <c r="H5192" s="1">
        <v>-53275.0923365464</v>
      </c>
      <c r="I5192" s="1">
        <v>69918.2236097125</v>
      </c>
      <c r="J5192" s="1">
        <v>48189.7575485417</v>
      </c>
      <c r="K5192" s="1">
        <v>0.056</v>
      </c>
      <c r="L5192" s="1">
        <v>0.7</v>
      </c>
      <c r="M5192" s="1">
        <v>0.008</v>
      </c>
    </row>
    <row r="5193">
      <c r="A5193" s="1">
        <v>5191.0</v>
      </c>
      <c r="B5193" s="1">
        <v>1.70022580877174E9</v>
      </c>
      <c r="C5193" s="1">
        <v>48623.9625363305</v>
      </c>
      <c r="D5193" s="1">
        <v>44207.5931081286</v>
      </c>
      <c r="E5193" s="1">
        <v>-90454.8499530375</v>
      </c>
      <c r="F5193" s="1">
        <v>51120.1606536103</v>
      </c>
      <c r="G5193" s="1">
        <v>66272.0282402072</v>
      </c>
      <c r="H5193" s="1">
        <v>-53708.6044202571</v>
      </c>
      <c r="I5193" s="1">
        <v>69827.9449138575</v>
      </c>
      <c r="J5193" s="1">
        <v>48708.9438687496</v>
      </c>
      <c r="K5193" s="1">
        <v>0.056</v>
      </c>
      <c r="L5193" s="1">
        <v>0.7</v>
      </c>
      <c r="M5193" s="1">
        <v>0.008</v>
      </c>
    </row>
    <row r="5194">
      <c r="A5194" s="1">
        <v>5192.0</v>
      </c>
      <c r="B5194" s="1">
        <v>1.70022580877478E9</v>
      </c>
      <c r="C5194" s="1">
        <v>48535.7178492209</v>
      </c>
      <c r="D5194" s="1">
        <v>44059.7810220457</v>
      </c>
      <c r="E5194" s="1">
        <v>-91118.0709145153</v>
      </c>
      <c r="F5194" s="1">
        <v>51344.2815952636</v>
      </c>
      <c r="G5194" s="1">
        <v>66276.5879960761</v>
      </c>
      <c r="H5194" s="1">
        <v>-54011.2246884375</v>
      </c>
      <c r="I5194" s="1">
        <v>69832.4152627486</v>
      </c>
      <c r="J5194" s="1">
        <v>49664.5256477028</v>
      </c>
      <c r="K5194" s="1">
        <v>0.056</v>
      </c>
      <c r="L5194" s="1">
        <v>0.7</v>
      </c>
      <c r="M5194" s="1">
        <v>0.008</v>
      </c>
    </row>
    <row r="5195">
      <c r="A5195" s="1">
        <v>5193.0</v>
      </c>
      <c r="B5195" s="1">
        <v>1.70022580877776E9</v>
      </c>
      <c r="C5195" s="1">
        <v>48566.1832769135</v>
      </c>
      <c r="D5195" s="1">
        <v>44026.3204605961</v>
      </c>
      <c r="E5195" s="1">
        <v>-92034.5371406718</v>
      </c>
      <c r="F5195" s="1">
        <v>51492.0713296021</v>
      </c>
      <c r="G5195" s="1">
        <v>66265.5015308262</v>
      </c>
      <c r="H5195" s="1">
        <v>-54342.0528581205</v>
      </c>
      <c r="I5195" s="1">
        <v>69857.5386235164</v>
      </c>
      <c r="J5195" s="1">
        <v>50646.9071682581</v>
      </c>
      <c r="K5195" s="1">
        <v>0.056</v>
      </c>
      <c r="L5195" s="1">
        <v>0.7</v>
      </c>
      <c r="M5195" s="1">
        <v>0.008</v>
      </c>
    </row>
    <row r="5196">
      <c r="A5196" s="1">
        <v>5194.0</v>
      </c>
      <c r="B5196" s="1">
        <v>1.70022580878155E9</v>
      </c>
      <c r="C5196" s="1">
        <v>48581.5836288432</v>
      </c>
      <c r="D5196" s="1">
        <v>44121.6730024424</v>
      </c>
      <c r="E5196" s="1">
        <v>-92893.5370318337</v>
      </c>
      <c r="F5196" s="1">
        <v>51558.7018798234</v>
      </c>
      <c r="G5196" s="1">
        <v>66249.5870887741</v>
      </c>
      <c r="H5196" s="1">
        <v>-54610.8772886845</v>
      </c>
      <c r="I5196" s="1">
        <v>69972.8736249057</v>
      </c>
      <c r="J5196" s="1">
        <v>51449.4912564148</v>
      </c>
      <c r="K5196" s="1">
        <v>0.056</v>
      </c>
      <c r="L5196" s="1">
        <v>0.7</v>
      </c>
      <c r="M5196" s="1">
        <v>0.008</v>
      </c>
    </row>
    <row r="5197">
      <c r="A5197" s="1">
        <v>5195.0</v>
      </c>
      <c r="B5197" s="1">
        <v>1.70022580878454E9</v>
      </c>
      <c r="C5197" s="1">
        <v>48652.5727692333</v>
      </c>
      <c r="D5197" s="1">
        <v>44291.5015568139</v>
      </c>
      <c r="E5197" s="1">
        <v>-93410.5775845739</v>
      </c>
      <c r="F5197" s="1">
        <v>51596.9904180753</v>
      </c>
      <c r="G5197" s="1">
        <v>66246.7931207172</v>
      </c>
      <c r="H5197" s="1">
        <v>-54746.6194327616</v>
      </c>
      <c r="I5197" s="1">
        <v>70123.4126238122</v>
      </c>
      <c r="J5197" s="1">
        <v>52151.514846267</v>
      </c>
      <c r="K5197" s="1">
        <v>0.056</v>
      </c>
      <c r="L5197" s="1">
        <v>0.7</v>
      </c>
      <c r="M5197" s="1">
        <v>0.008</v>
      </c>
    </row>
    <row r="5198">
      <c r="A5198" s="1">
        <v>5196.0</v>
      </c>
      <c r="B5198" s="1">
        <v>1.70022580878757E9</v>
      </c>
      <c r="C5198" s="1">
        <v>48685.5862957938</v>
      </c>
      <c r="D5198" s="1">
        <v>44331.7570485779</v>
      </c>
      <c r="E5198" s="1">
        <v>-93857.2101422798</v>
      </c>
      <c r="F5198" s="1">
        <v>51636.2400813388</v>
      </c>
      <c r="G5198" s="1">
        <v>66194.5794456695</v>
      </c>
      <c r="H5198" s="1">
        <v>-54869.2187510989</v>
      </c>
      <c r="I5198" s="1">
        <v>70248.045950895</v>
      </c>
      <c r="J5198" s="1">
        <v>52690.0354254288</v>
      </c>
      <c r="K5198" s="1">
        <v>0.056</v>
      </c>
      <c r="L5198" s="1">
        <v>0.7</v>
      </c>
      <c r="M5198" s="1">
        <v>0.008</v>
      </c>
    </row>
    <row r="5199">
      <c r="A5199" s="1">
        <v>5197.0</v>
      </c>
      <c r="B5199" s="1">
        <v>1.70022580879156E9</v>
      </c>
      <c r="C5199" s="1">
        <v>48672.2870078429</v>
      </c>
      <c r="D5199" s="1">
        <v>44259.7620796873</v>
      </c>
      <c r="E5199" s="1">
        <v>-94448.9502249896</v>
      </c>
      <c r="F5199" s="1">
        <v>51652.4227443245</v>
      </c>
      <c r="G5199" s="1">
        <v>66119.2764185996</v>
      </c>
      <c r="H5199" s="1">
        <v>-55029.1007791877</v>
      </c>
      <c r="I5199" s="1">
        <v>70379.854187948</v>
      </c>
      <c r="J5199" s="1">
        <v>52906.2662012894</v>
      </c>
      <c r="K5199" s="1">
        <v>0.056</v>
      </c>
      <c r="L5199" s="1">
        <v>0.7</v>
      </c>
      <c r="M5199" s="1">
        <v>0.008</v>
      </c>
    </row>
    <row r="5200">
      <c r="A5200" s="1">
        <v>5198.0</v>
      </c>
      <c r="B5200" s="1">
        <v>1.70022580879464E9</v>
      </c>
      <c r="C5200" s="1">
        <v>48672.488173543</v>
      </c>
      <c r="D5200" s="1">
        <v>44203.5027388933</v>
      </c>
      <c r="E5200" s="1">
        <v>-95052.6931944719</v>
      </c>
      <c r="F5200" s="1">
        <v>51685.4809743739</v>
      </c>
      <c r="G5200" s="1">
        <v>66113.5096685302</v>
      </c>
      <c r="H5200" s="1">
        <v>-55192.9390660451</v>
      </c>
      <c r="I5200" s="1">
        <v>70552.6555243319</v>
      </c>
      <c r="J5200" s="1">
        <v>53029.7819411494</v>
      </c>
      <c r="K5200" s="1">
        <v>-0.02</v>
      </c>
      <c r="L5200" s="1">
        <v>0.826</v>
      </c>
      <c r="M5200" s="1">
        <v>0.014</v>
      </c>
    </row>
    <row r="5201">
      <c r="A5201" s="1">
        <v>5199.0</v>
      </c>
      <c r="B5201" s="1">
        <v>1.70022580879762E9</v>
      </c>
      <c r="C5201" s="1">
        <v>48627.4941119544</v>
      </c>
      <c r="D5201" s="1">
        <v>44050.6838620524</v>
      </c>
      <c r="E5201" s="1">
        <v>-96780.7512618006</v>
      </c>
      <c r="F5201" s="1">
        <v>51520.9274316939</v>
      </c>
      <c r="G5201" s="1">
        <v>66215.120698824</v>
      </c>
      <c r="H5201" s="1">
        <v>-55772.0504131377</v>
      </c>
      <c r="I5201" s="1">
        <v>71238.272933754</v>
      </c>
      <c r="J5201" s="1">
        <v>55062.0919540038</v>
      </c>
      <c r="K5201" s="1">
        <v>-0.02</v>
      </c>
      <c r="L5201" s="1">
        <v>0.826</v>
      </c>
      <c r="M5201" s="1">
        <v>0.014</v>
      </c>
    </row>
    <row r="5202">
      <c r="A5202" s="1">
        <v>5200.0</v>
      </c>
      <c r="B5202" s="1">
        <v>1.70022580880069E9</v>
      </c>
      <c r="C5202" s="1">
        <v>48575.682768307</v>
      </c>
      <c r="D5202" s="1">
        <v>44028.5332832972</v>
      </c>
      <c r="E5202" s="1">
        <v>-96838.6422799399</v>
      </c>
      <c r="F5202" s="1">
        <v>51353.6469761904</v>
      </c>
      <c r="G5202" s="1">
        <v>66167.6902970898</v>
      </c>
      <c r="H5202" s="1">
        <v>-55917.5602695417</v>
      </c>
      <c r="I5202" s="1">
        <v>70996.2705965364</v>
      </c>
      <c r="J5202" s="1">
        <v>55347.5460824425</v>
      </c>
      <c r="K5202" s="1">
        <v>-0.02</v>
      </c>
      <c r="L5202" s="1">
        <v>0.826</v>
      </c>
      <c r="M5202" s="1">
        <v>0.014</v>
      </c>
    </row>
    <row r="5203">
      <c r="A5203" s="1">
        <v>5201.0</v>
      </c>
      <c r="B5203" s="1">
        <v>1.70022580880474E9</v>
      </c>
      <c r="C5203" s="1">
        <v>48616.8770333382</v>
      </c>
      <c r="D5203" s="1">
        <v>43985.0591403316</v>
      </c>
      <c r="E5203" s="1">
        <v>-96720.6250692159</v>
      </c>
      <c r="F5203" s="1">
        <v>51296.8511935295</v>
      </c>
      <c r="G5203" s="1">
        <v>66162.9740790097</v>
      </c>
      <c r="H5203" s="1">
        <v>-56027.3073348173</v>
      </c>
      <c r="I5203" s="1">
        <v>70830.6441701226</v>
      </c>
      <c r="J5203" s="1">
        <v>55679.0001009702</v>
      </c>
      <c r="K5203" s="1">
        <v>-0.02</v>
      </c>
      <c r="L5203" s="1">
        <v>0.826</v>
      </c>
      <c r="M5203" s="1">
        <v>0.014</v>
      </c>
    </row>
    <row r="5204">
      <c r="A5204" s="1">
        <v>5202.0</v>
      </c>
      <c r="B5204" s="1">
        <v>1.70022580882683E9</v>
      </c>
      <c r="C5204" s="1">
        <v>48619.7380566284</v>
      </c>
      <c r="D5204" s="1">
        <v>43972.7209773923</v>
      </c>
      <c r="E5204" s="1">
        <v>-96414.4508736671</v>
      </c>
      <c r="F5204" s="1">
        <v>51383.1065753825</v>
      </c>
      <c r="G5204" s="1">
        <v>66187.5162944217</v>
      </c>
      <c r="H5204" s="1">
        <v>-56047.1333321491</v>
      </c>
      <c r="I5204" s="1">
        <v>70608.2219610479</v>
      </c>
      <c r="J5204" s="1">
        <v>55854.1036670331</v>
      </c>
      <c r="K5204" s="1">
        <v>-0.114</v>
      </c>
      <c r="L5204" s="1">
        <v>0.876</v>
      </c>
      <c r="M5204" s="1">
        <v>0.026</v>
      </c>
    </row>
    <row r="5205">
      <c r="A5205" s="1">
        <v>5203.0</v>
      </c>
      <c r="B5205" s="1">
        <v>1.70022580883064E9</v>
      </c>
      <c r="C5205" s="1">
        <v>48679.6183800242</v>
      </c>
      <c r="D5205" s="1">
        <v>43996.4585300038</v>
      </c>
      <c r="E5205" s="1">
        <v>-96207.1160920996</v>
      </c>
      <c r="F5205" s="1">
        <v>51469.138439791</v>
      </c>
      <c r="G5205" s="1">
        <v>66193.6853758913</v>
      </c>
      <c r="H5205" s="1">
        <v>-56118.457748706</v>
      </c>
      <c r="I5205" s="1">
        <v>70251.041084652</v>
      </c>
      <c r="J5205" s="1">
        <v>55920.0636649207</v>
      </c>
      <c r="K5205" s="1">
        <v>-0.114</v>
      </c>
      <c r="L5205" s="1">
        <v>0.876</v>
      </c>
      <c r="M5205" s="1">
        <v>0.026</v>
      </c>
    </row>
    <row r="5206">
      <c r="A5206" s="1">
        <v>5204.0</v>
      </c>
      <c r="B5206" s="1">
        <v>1.70022580883386E9</v>
      </c>
      <c r="C5206" s="1">
        <v>48680.9594846915</v>
      </c>
      <c r="D5206" s="1">
        <v>44020.1066756375</v>
      </c>
      <c r="E5206" s="1">
        <v>-96189.1229378131</v>
      </c>
      <c r="F5206" s="1">
        <v>51554.2985861657</v>
      </c>
      <c r="G5206" s="1">
        <v>66162.1470644649</v>
      </c>
      <c r="H5206" s="1">
        <v>-56286.2969978209</v>
      </c>
      <c r="I5206" s="1">
        <v>69857.8291961943</v>
      </c>
      <c r="J5206" s="1">
        <v>55970.9585870455</v>
      </c>
      <c r="K5206" s="1">
        <v>-0.114</v>
      </c>
      <c r="L5206" s="1">
        <v>0.876</v>
      </c>
      <c r="M5206" s="1">
        <v>0.026</v>
      </c>
    </row>
    <row r="5207">
      <c r="A5207" s="1">
        <v>5205.0</v>
      </c>
      <c r="B5207" s="1">
        <v>1.70022580883692E9</v>
      </c>
      <c r="C5207" s="1">
        <v>48641.5757109613</v>
      </c>
      <c r="D5207" s="1">
        <v>43967.8706488455</v>
      </c>
      <c r="E5207" s="1">
        <v>-96292.7903285968</v>
      </c>
      <c r="F5207" s="1">
        <v>51657.9659769494</v>
      </c>
      <c r="G5207" s="1">
        <v>66115.1860493643</v>
      </c>
      <c r="H5207" s="1">
        <v>-56489.7649275976</v>
      </c>
      <c r="I5207" s="1">
        <v>69448.9040313844</v>
      </c>
      <c r="J5207" s="1">
        <v>55869.3252050072</v>
      </c>
      <c r="K5207" s="1">
        <v>-0.114</v>
      </c>
      <c r="L5207" s="1">
        <v>0.876</v>
      </c>
      <c r="M5207" s="1">
        <v>0.026</v>
      </c>
    </row>
    <row r="5208">
      <c r="A5208" s="1">
        <v>5206.0</v>
      </c>
      <c r="B5208" s="1">
        <v>1.70022580883983E9</v>
      </c>
      <c r="C5208" s="1">
        <v>48644.1014580847</v>
      </c>
      <c r="D5208" s="1">
        <v>43975.8949251049</v>
      </c>
      <c r="E5208" s="1">
        <v>-96458.0814788438</v>
      </c>
      <c r="F5208" s="1">
        <v>51812.6624003246</v>
      </c>
      <c r="G5208" s="1">
        <v>66089.347432774</v>
      </c>
      <c r="H5208" s="1">
        <v>-56621.9307925618</v>
      </c>
      <c r="I5208" s="1">
        <v>69050.7077039131</v>
      </c>
      <c r="J5208" s="1">
        <v>55874.3543475096</v>
      </c>
      <c r="K5208" s="1">
        <v>-0.114</v>
      </c>
      <c r="L5208" s="1">
        <v>0.876</v>
      </c>
      <c r="M5208" s="1">
        <v>0.026</v>
      </c>
    </row>
    <row r="5209">
      <c r="A5209" s="1">
        <v>5207.0</v>
      </c>
      <c r="B5209" s="1">
        <v>1.70022580884369E9</v>
      </c>
      <c r="C5209" s="1">
        <v>48722.9360607786</v>
      </c>
      <c r="D5209" s="1">
        <v>44080.3222752001</v>
      </c>
      <c r="E5209" s="1">
        <v>-96905.5634028391</v>
      </c>
      <c r="F5209" s="1">
        <v>51897.7331397215</v>
      </c>
      <c r="G5209" s="1">
        <v>66045.2697927081</v>
      </c>
      <c r="H5209" s="1">
        <v>-56777.9906723488</v>
      </c>
      <c r="I5209" s="1">
        <v>68588.5853872997</v>
      </c>
      <c r="J5209" s="1">
        <v>55819.8607945276</v>
      </c>
      <c r="K5209" s="1">
        <v>-0.114</v>
      </c>
      <c r="L5209" s="1">
        <v>0.876</v>
      </c>
      <c r="M5209" s="1">
        <v>0.026</v>
      </c>
    </row>
    <row r="5210">
      <c r="A5210" s="1">
        <v>5208.0</v>
      </c>
      <c r="B5210" s="1">
        <v>1.70022580884988E9</v>
      </c>
      <c r="C5210" s="1">
        <v>48656.5290280019</v>
      </c>
      <c r="D5210" s="1">
        <v>44075.8742780535</v>
      </c>
      <c r="E5210" s="1">
        <v>-97796.2357158941</v>
      </c>
      <c r="F5210" s="1">
        <v>51890.6699884736</v>
      </c>
      <c r="G5210" s="1">
        <v>65998.7334607521</v>
      </c>
      <c r="H5210" s="1">
        <v>-57073.8160102148</v>
      </c>
      <c r="I5210" s="1">
        <v>68139.4494342147</v>
      </c>
      <c r="J5210" s="1">
        <v>55714.2488019763</v>
      </c>
      <c r="K5210" s="1">
        <v>-0.114</v>
      </c>
      <c r="L5210" s="1">
        <v>0.876</v>
      </c>
      <c r="M5210" s="1">
        <v>0.026</v>
      </c>
    </row>
    <row r="5211">
      <c r="A5211" s="1">
        <v>5209.0</v>
      </c>
      <c r="B5211" s="1">
        <v>1.70022580885267E9</v>
      </c>
      <c r="C5211" s="1">
        <v>48572.1511926831</v>
      </c>
      <c r="D5211" s="1">
        <v>43906.5598138046</v>
      </c>
      <c r="E5211" s="1">
        <v>-98932.2184243462</v>
      </c>
      <c r="F5211" s="1">
        <v>51930.746666282</v>
      </c>
      <c r="G5211" s="1">
        <v>65943.9716868366</v>
      </c>
      <c r="H5211" s="1">
        <v>-57403.6607031417</v>
      </c>
      <c r="I5211" s="1">
        <v>67820.1771164151</v>
      </c>
      <c r="J5211" s="1">
        <v>55469.9442350798</v>
      </c>
      <c r="K5211" s="1">
        <v>-0.114</v>
      </c>
      <c r="L5211" s="1">
        <v>0.876</v>
      </c>
      <c r="M5211" s="1">
        <v>0.026</v>
      </c>
    </row>
    <row r="5212">
      <c r="A5212" s="1">
        <v>5210.0</v>
      </c>
      <c r="B5212" s="1">
        <v>1.70022580885604E9</v>
      </c>
      <c r="C5212" s="1">
        <v>48479.0561770267</v>
      </c>
      <c r="D5212" s="1">
        <v>43864.8961621399</v>
      </c>
      <c r="E5212" s="1">
        <v>-100195.024930837</v>
      </c>
      <c r="F5212" s="1">
        <v>52056.5646358209</v>
      </c>
      <c r="G5212" s="1">
        <v>65906.0631282404</v>
      </c>
      <c r="H5212" s="1">
        <v>-57694.1216223384</v>
      </c>
      <c r="I5212" s="1">
        <v>67605.6674248775</v>
      </c>
      <c r="J5212" s="1">
        <v>55105.9684283695</v>
      </c>
      <c r="K5212" s="1">
        <v>-0.114</v>
      </c>
      <c r="L5212" s="1">
        <v>0.876</v>
      </c>
      <c r="M5212" s="1">
        <v>0.026</v>
      </c>
    </row>
    <row r="5213">
      <c r="A5213" s="1">
        <v>5211.0</v>
      </c>
      <c r="B5213" s="1">
        <v>1.70022580885913E9</v>
      </c>
      <c r="C5213" s="1">
        <v>48453.7987057922</v>
      </c>
      <c r="D5213" s="1">
        <v>43850.3898799884</v>
      </c>
      <c r="E5213" s="1">
        <v>-101578.307339943</v>
      </c>
      <c r="F5213" s="1">
        <v>52114.008619071</v>
      </c>
      <c r="G5213" s="1">
        <v>65867.3499068439</v>
      </c>
      <c r="H5213" s="1">
        <v>-57970.6127012506</v>
      </c>
      <c r="I5213" s="1">
        <v>67452.4685683809</v>
      </c>
      <c r="J5213" s="1">
        <v>54766.423078349</v>
      </c>
      <c r="K5213" s="1">
        <v>-0.114</v>
      </c>
      <c r="L5213" s="1">
        <v>0.876</v>
      </c>
      <c r="M5213" s="1">
        <v>0.026</v>
      </c>
    </row>
    <row r="5214">
      <c r="A5214" s="1">
        <v>5212.0</v>
      </c>
      <c r="B5214" s="1">
        <v>1.7002258088622E9</v>
      </c>
      <c r="C5214" s="1">
        <v>48483.8394503402</v>
      </c>
      <c r="D5214" s="1">
        <v>43872.9427901438</v>
      </c>
      <c r="E5214" s="1">
        <v>-103134.815768577</v>
      </c>
      <c r="F5214" s="1">
        <v>52131.4876832351</v>
      </c>
      <c r="G5214" s="1">
        <v>65825.7533104125</v>
      </c>
      <c r="H5214" s="1">
        <v>-58284.6100073587</v>
      </c>
      <c r="I5214" s="1">
        <v>67391.4259542734</v>
      </c>
      <c r="J5214" s="1">
        <v>54561.7928578606</v>
      </c>
      <c r="K5214" s="1">
        <v>-0.06</v>
      </c>
      <c r="L5214" s="1">
        <v>0.916</v>
      </c>
      <c r="M5214" s="1">
        <v>0.03</v>
      </c>
    </row>
    <row r="5215">
      <c r="A5215" s="1">
        <v>5213.0</v>
      </c>
      <c r="B5215" s="1">
        <v>1.70022580886578E9</v>
      </c>
      <c r="C5215" s="1">
        <v>48471.166011234</v>
      </c>
      <c r="D5215" s="1">
        <v>43961.8803813314</v>
      </c>
      <c r="E5215" s="1">
        <v>-104744.610755993</v>
      </c>
      <c r="F5215" s="1">
        <v>52138.4837792496</v>
      </c>
      <c r="G5215" s="1">
        <v>65795.2878827199</v>
      </c>
      <c r="H5215" s="1">
        <v>-58615.2593630861</v>
      </c>
      <c r="I5215" s="1">
        <v>67458.7717603173</v>
      </c>
      <c r="J5215" s="1">
        <v>54423.8825945714</v>
      </c>
      <c r="K5215" s="1">
        <v>-0.06</v>
      </c>
      <c r="L5215" s="1">
        <v>0.916</v>
      </c>
      <c r="M5215" s="1">
        <v>0.03</v>
      </c>
    </row>
    <row r="5216">
      <c r="A5216" s="1">
        <v>5214.0</v>
      </c>
      <c r="B5216" s="1">
        <v>1.70022580887098E9</v>
      </c>
      <c r="C5216" s="1">
        <v>48511.6226686981</v>
      </c>
      <c r="D5216" s="1">
        <v>44013.7364284678</v>
      </c>
      <c r="E5216" s="1">
        <v>-106272.732469169</v>
      </c>
      <c r="F5216" s="1">
        <v>52146.8656834203</v>
      </c>
      <c r="G5216" s="1">
        <v>65796.3160629649</v>
      </c>
      <c r="H5216" s="1">
        <v>-58908.5589538286</v>
      </c>
      <c r="I5216" s="1">
        <v>67527.6151332396</v>
      </c>
      <c r="J5216" s="1">
        <v>54277.4786683891</v>
      </c>
      <c r="K5216" s="1">
        <v>-0.06</v>
      </c>
      <c r="L5216" s="1">
        <v>0.916</v>
      </c>
      <c r="M5216" s="1">
        <v>0.03</v>
      </c>
    </row>
    <row r="5217">
      <c r="A5217" s="1">
        <v>5215.0</v>
      </c>
      <c r="B5217" s="1">
        <v>1.70022580887503E9</v>
      </c>
      <c r="C5217" s="1">
        <v>48579.951951498</v>
      </c>
      <c r="D5217" s="1">
        <v>43876.340255301</v>
      </c>
      <c r="E5217" s="1">
        <v>-107787.532542649</v>
      </c>
      <c r="F5217" s="1">
        <v>52151.0454596335</v>
      </c>
      <c r="G5217" s="1">
        <v>65787.6435861162</v>
      </c>
      <c r="H5217" s="1">
        <v>-59196.4270706685</v>
      </c>
      <c r="I5217" s="1">
        <v>67619.1231750396</v>
      </c>
      <c r="J5217" s="1">
        <v>54132.1923294296</v>
      </c>
      <c r="K5217" s="1">
        <v>-0.06</v>
      </c>
      <c r="L5217" s="1">
        <v>0.916</v>
      </c>
      <c r="M5217" s="1">
        <v>0.03</v>
      </c>
    </row>
    <row r="5218">
      <c r="A5218" s="1">
        <v>5216.0</v>
      </c>
      <c r="B5218" s="1">
        <v>1.7002258088782E9</v>
      </c>
      <c r="C5218" s="1">
        <v>48582.1424224546</v>
      </c>
      <c r="D5218" s="1">
        <v>43931.1914361943</v>
      </c>
      <c r="E5218" s="1">
        <v>-109393.259512574</v>
      </c>
      <c r="F5218" s="1">
        <v>52172.1231546548</v>
      </c>
      <c r="G5218" s="1">
        <v>65779.0605162454</v>
      </c>
      <c r="H5218" s="1">
        <v>-59541.8732812253</v>
      </c>
      <c r="I5218" s="1">
        <v>68290.2343023102</v>
      </c>
      <c r="J5218" s="1">
        <v>53824.3417530467</v>
      </c>
      <c r="K5218" s="1">
        <v>-0.06</v>
      </c>
      <c r="L5218" s="1">
        <v>0.916</v>
      </c>
      <c r="M5218" s="1">
        <v>0.03</v>
      </c>
    </row>
    <row r="5219">
      <c r="A5219" s="1">
        <v>5217.0</v>
      </c>
      <c r="B5219" s="1">
        <v>1.70022580888076E9</v>
      </c>
      <c r="C5219" s="1">
        <v>48549.0841924052</v>
      </c>
      <c r="D5219" s="1">
        <v>44002.5829079846</v>
      </c>
      <c r="E5219" s="1">
        <v>-111015.459718163</v>
      </c>
      <c r="F5219" s="1">
        <v>52194.7878235325</v>
      </c>
      <c r="G5219" s="1">
        <v>65757.7816555239</v>
      </c>
      <c r="H5219" s="1">
        <v>-59917.5614020301</v>
      </c>
      <c r="I5219" s="1">
        <v>68630.9866465314</v>
      </c>
      <c r="J5219" s="1">
        <v>53578.7854884607</v>
      </c>
      <c r="K5219" s="1">
        <v>-0.06</v>
      </c>
      <c r="L5219" s="1">
        <v>0.916</v>
      </c>
      <c r="M5219" s="1">
        <v>0.03</v>
      </c>
    </row>
    <row r="5220">
      <c r="A5220" s="1">
        <v>5218.0</v>
      </c>
      <c r="B5220" s="1">
        <v>1.70022580888385E9</v>
      </c>
      <c r="C5220" s="1">
        <v>48554.8732942191</v>
      </c>
      <c r="D5220" s="1">
        <v>44061.613865091</v>
      </c>
      <c r="E5220" s="1">
        <v>-112485.623357966</v>
      </c>
      <c r="F5220" s="1">
        <v>52197.3359224004</v>
      </c>
      <c r="G5220" s="1">
        <v>65656.1706252301</v>
      </c>
      <c r="H5220" s="1">
        <v>-60230.46347266</v>
      </c>
      <c r="I5220" s="1">
        <v>68726.6074093112</v>
      </c>
      <c r="J5220" s="1">
        <v>53548.0965433235</v>
      </c>
      <c r="K5220" s="1">
        <v>-0.06</v>
      </c>
      <c r="L5220" s="1">
        <v>0.916</v>
      </c>
      <c r="M5220" s="1">
        <v>0.03</v>
      </c>
    </row>
    <row r="5221">
      <c r="A5221" s="1">
        <v>5219.0</v>
      </c>
      <c r="B5221" s="1">
        <v>1.70022580888924E9</v>
      </c>
      <c r="C5221" s="1">
        <v>48458.3361099167</v>
      </c>
      <c r="D5221" s="1">
        <v>44113.8275401386</v>
      </c>
      <c r="E5221" s="1">
        <v>-113883.74732539</v>
      </c>
      <c r="F5221" s="1">
        <v>52189.4904600966</v>
      </c>
      <c r="G5221" s="1">
        <v>65560.5051589614</v>
      </c>
      <c r="H5221" s="1">
        <v>-60532.0779123399</v>
      </c>
      <c r="I5221" s="1">
        <v>68753.1389299796</v>
      </c>
      <c r="J5221" s="1">
        <v>53345.8803112364</v>
      </c>
      <c r="K5221" s="1">
        <v>-0.06</v>
      </c>
      <c r="L5221" s="1">
        <v>0.916</v>
      </c>
      <c r="M5221" s="1">
        <v>0.03</v>
      </c>
    </row>
    <row r="5222">
      <c r="A5222" s="1">
        <v>5220.0</v>
      </c>
      <c r="B5222" s="1">
        <v>1.70022580889297E9</v>
      </c>
      <c r="C5222" s="1">
        <v>48414.7278564844</v>
      </c>
      <c r="D5222" s="1">
        <v>44205.3802854276</v>
      </c>
      <c r="E5222" s="1">
        <v>-115334.576706239</v>
      </c>
      <c r="F5222" s="1">
        <v>52161.1037446384</v>
      </c>
      <c r="G5222" s="1">
        <v>65468.8853584391</v>
      </c>
      <c r="H5222" s="1">
        <v>-60864.4036489014</v>
      </c>
      <c r="I5222" s="1">
        <v>68774.0601627898</v>
      </c>
      <c r="J5222" s="1">
        <v>52850.8562267847</v>
      </c>
      <c r="K5222" s="1">
        <v>-0.06</v>
      </c>
      <c r="L5222" s="1">
        <v>0.916</v>
      </c>
      <c r="M5222" s="1">
        <v>0.03</v>
      </c>
    </row>
    <row r="5223">
      <c r="A5223" s="1">
        <v>5221.0</v>
      </c>
      <c r="B5223" s="1">
        <v>1.70022580889671E9</v>
      </c>
      <c r="C5223" s="1">
        <v>48549.173599383</v>
      </c>
      <c r="D5223" s="1">
        <v>44140.9849096518</v>
      </c>
      <c r="E5223" s="1">
        <v>-116809.680081567</v>
      </c>
      <c r="F5223" s="1">
        <v>52162.6683667502</v>
      </c>
      <c r="G5223" s="1">
        <v>65448.6793814515</v>
      </c>
      <c r="H5223" s="1">
        <v>-61233.4756533474</v>
      </c>
      <c r="I5223" s="1">
        <v>68760.4032469276</v>
      </c>
      <c r="J5223" s="1">
        <v>52210.2999341845</v>
      </c>
      <c r="K5223" s="1">
        <v>-0.06</v>
      </c>
      <c r="L5223" s="1">
        <v>0.916</v>
      </c>
      <c r="M5223" s="1">
        <v>0.03</v>
      </c>
    </row>
    <row r="5224">
      <c r="A5224" s="1">
        <v>5222.0</v>
      </c>
      <c r="B5224" s="1">
        <v>1.70022580890093E9</v>
      </c>
      <c r="C5224" s="1">
        <v>48535.8519596877</v>
      </c>
      <c r="D5224" s="1">
        <v>44150.5961597676</v>
      </c>
      <c r="E5224" s="1">
        <v>-118062.271840843</v>
      </c>
      <c r="F5224" s="1">
        <v>52286.0499961435</v>
      </c>
      <c r="G5224" s="1">
        <v>65449.5734512297</v>
      </c>
      <c r="H5224" s="1">
        <v>-61505.7422525575</v>
      </c>
      <c r="I5224" s="1">
        <v>68843.4399775791</v>
      </c>
      <c r="J5224" s="1">
        <v>52148.027974132</v>
      </c>
      <c r="K5224" s="1">
        <v>-0.01</v>
      </c>
      <c r="L5224" s="1">
        <v>1.13</v>
      </c>
      <c r="M5224" s="1">
        <v>0.052</v>
      </c>
    </row>
    <row r="5225">
      <c r="A5225" s="1">
        <v>5223.0</v>
      </c>
      <c r="B5225" s="1">
        <v>1.70022580890607E9</v>
      </c>
      <c r="C5225" s="1">
        <v>48390.2750480502</v>
      </c>
      <c r="D5225" s="1">
        <v>44164.5212965633</v>
      </c>
      <c r="E5225" s="1">
        <v>-119084.327707806</v>
      </c>
      <c r="F5225" s="1">
        <v>52369.4890581952</v>
      </c>
      <c r="G5225" s="1">
        <v>65420.6279421601</v>
      </c>
      <c r="H5225" s="1">
        <v>-61680.8905221093</v>
      </c>
      <c r="I5225" s="1">
        <v>68951.3318480648</v>
      </c>
      <c r="J5225" s="1">
        <v>52756.0401268053</v>
      </c>
      <c r="K5225" s="1">
        <v>-0.01</v>
      </c>
      <c r="L5225" s="1">
        <v>1.13</v>
      </c>
      <c r="M5225" s="1">
        <v>0.052</v>
      </c>
    </row>
    <row r="5226">
      <c r="A5226" s="1">
        <v>5224.0</v>
      </c>
      <c r="B5226" s="1">
        <v>1.70022580891028E9</v>
      </c>
      <c r="C5226" s="1">
        <v>48502.9725435939</v>
      </c>
      <c r="D5226" s="1">
        <v>44246.9768818589</v>
      </c>
      <c r="E5226" s="1">
        <v>-120068.229146984</v>
      </c>
      <c r="F5226" s="1">
        <v>52379.3238257555</v>
      </c>
      <c r="G5226" s="1">
        <v>65363.2733658878</v>
      </c>
      <c r="H5226" s="1">
        <v>-61882.6597193073</v>
      </c>
      <c r="I5226" s="1">
        <v>69021.2704564655</v>
      </c>
      <c r="J5226" s="1">
        <v>52845.1565319486</v>
      </c>
      <c r="K5226" s="1">
        <v>-0.01</v>
      </c>
      <c r="L5226" s="1">
        <v>1.13</v>
      </c>
      <c r="M5226" s="1">
        <v>0.052</v>
      </c>
    </row>
    <row r="5227">
      <c r="A5227" s="1">
        <v>5225.0</v>
      </c>
      <c r="B5227" s="1">
        <v>1.70022580891373E9</v>
      </c>
      <c r="C5227" s="1">
        <v>48400.3333330551</v>
      </c>
      <c r="D5227" s="1">
        <v>44222.3452594691</v>
      </c>
      <c r="E5227" s="1">
        <v>-121060.534842078</v>
      </c>
      <c r="F5227" s="1">
        <v>52477.62679787</v>
      </c>
      <c r="G5227" s="1">
        <v>65346.0848744016</v>
      </c>
      <c r="H5227" s="1">
        <v>-62155.5968708511</v>
      </c>
      <c r="I5227" s="1">
        <v>69116.6006465674</v>
      </c>
      <c r="J5227" s="1">
        <v>52483.2594374727</v>
      </c>
      <c r="K5227" s="1">
        <v>-0.01</v>
      </c>
      <c r="L5227" s="1">
        <v>1.13</v>
      </c>
      <c r="M5227" s="1">
        <v>0.052</v>
      </c>
    </row>
    <row r="5228">
      <c r="A5228" s="1">
        <v>5226.0</v>
      </c>
      <c r="B5228" s="1">
        <v>1.70022580891686E9</v>
      </c>
      <c r="C5228" s="1">
        <v>48270.9167326589</v>
      </c>
      <c r="D5228" s="1">
        <v>44245.2557975358</v>
      </c>
      <c r="E5228" s="1">
        <v>-121829.725424018</v>
      </c>
      <c r="F5228" s="1">
        <v>52457.9572627493</v>
      </c>
      <c r="G5228" s="1">
        <v>65382.0711829747</v>
      </c>
      <c r="H5228" s="1">
        <v>-62344.4020562651</v>
      </c>
      <c r="I5228" s="1">
        <v>69342.7332452217</v>
      </c>
      <c r="J5228" s="1">
        <v>52140.9201193952</v>
      </c>
      <c r="K5228" s="1">
        <v>-0.01</v>
      </c>
      <c r="L5228" s="1">
        <v>1.13</v>
      </c>
      <c r="M5228" s="1">
        <v>0.052</v>
      </c>
    </row>
    <row r="5229">
      <c r="A5229" s="1">
        <v>5227.0</v>
      </c>
      <c r="B5229" s="1">
        <v>1.7002258089208E9</v>
      </c>
      <c r="C5229" s="1">
        <v>48272.9730931488</v>
      </c>
      <c r="D5229" s="1">
        <v>44288.6181817791</v>
      </c>
      <c r="E5229" s="1">
        <v>-122247.971266266</v>
      </c>
      <c r="F5229" s="1">
        <v>52377.6697966658</v>
      </c>
      <c r="G5229" s="1">
        <v>65443.2032040599</v>
      </c>
      <c r="H5229" s="1">
        <v>-62360.6517744841</v>
      </c>
      <c r="I5229" s="1">
        <v>69737.196831369</v>
      </c>
      <c r="J5229" s="1">
        <v>52321.8351390165</v>
      </c>
      <c r="K5229" s="1">
        <v>-0.01</v>
      </c>
      <c r="L5229" s="1">
        <v>1.13</v>
      </c>
      <c r="M5229" s="1">
        <v>0.052</v>
      </c>
    </row>
    <row r="5230">
      <c r="A5230" s="1">
        <v>5228.0</v>
      </c>
      <c r="B5230" s="1">
        <v>1.70022580892471E9</v>
      </c>
      <c r="C5230" s="1">
        <v>48279.5445060187</v>
      </c>
      <c r="D5230" s="1">
        <v>44302.409208108</v>
      </c>
      <c r="E5230" s="1">
        <v>-122533.894781338</v>
      </c>
      <c r="F5230" s="1">
        <v>52425.3013641001</v>
      </c>
      <c r="G5230" s="1">
        <v>65430.9097446095</v>
      </c>
      <c r="H5230" s="1">
        <v>-62290.1096689831</v>
      </c>
      <c r="I5230" s="1">
        <v>70179.7390198396</v>
      </c>
      <c r="J5230" s="1">
        <v>53679.2342280428</v>
      </c>
      <c r="K5230" s="1">
        <v>-0.01</v>
      </c>
      <c r="L5230" s="1">
        <v>1.13</v>
      </c>
      <c r="M5230" s="1">
        <v>0.052</v>
      </c>
    </row>
    <row r="5231">
      <c r="A5231" s="1">
        <v>5229.0</v>
      </c>
      <c r="B5231" s="1">
        <v>1.70022580892901E9</v>
      </c>
      <c r="C5231" s="1">
        <v>48256.0304708517</v>
      </c>
      <c r="D5231" s="1">
        <v>44321.452894384</v>
      </c>
      <c r="E5231" s="1">
        <v>-122912.1757045</v>
      </c>
      <c r="F5231" s="1">
        <v>52440.5229020742</v>
      </c>
      <c r="G5231" s="1">
        <v>65430.0603783202</v>
      </c>
      <c r="H5231" s="1">
        <v>-62269.6354710621</v>
      </c>
      <c r="I5231" s="1">
        <v>70706.5919883957</v>
      </c>
      <c r="J5231" s="1">
        <v>55235.0274008545</v>
      </c>
      <c r="K5231" s="1">
        <v>-0.01</v>
      </c>
      <c r="L5231" s="1">
        <v>1.13</v>
      </c>
      <c r="M5231" s="1">
        <v>0.052</v>
      </c>
    </row>
    <row r="5232">
      <c r="A5232" s="1">
        <v>5230.0</v>
      </c>
      <c r="B5232" s="1">
        <v>1.70022580893387E9</v>
      </c>
      <c r="C5232" s="1">
        <v>48208.331848184</v>
      </c>
      <c r="D5232" s="1">
        <v>44334.1486852346</v>
      </c>
      <c r="E5232" s="1">
        <v>-123222.976711151</v>
      </c>
      <c r="F5232" s="1">
        <v>52370.1596105289</v>
      </c>
      <c r="G5232" s="1">
        <v>65447.427683762</v>
      </c>
      <c r="H5232" s="1">
        <v>-62256.5149970668</v>
      </c>
      <c r="I5232" s="1">
        <v>71585.4402286339</v>
      </c>
      <c r="J5232" s="1">
        <v>56316.8741842358</v>
      </c>
      <c r="K5232" s="1">
        <v>-0.01</v>
      </c>
      <c r="L5232" s="1">
        <v>1.13</v>
      </c>
      <c r="M5232" s="1">
        <v>0.052</v>
      </c>
    </row>
    <row r="5233">
      <c r="A5233" s="1">
        <v>5231.0</v>
      </c>
      <c r="B5233" s="1">
        <v>1.70022580893689E9</v>
      </c>
      <c r="C5233" s="1">
        <v>48185.5107170952</v>
      </c>
      <c r="D5233" s="1">
        <v>44341.7482783494</v>
      </c>
      <c r="E5233" s="1">
        <v>-123273.715171064</v>
      </c>
      <c r="F5233" s="1">
        <v>52242.5311496891</v>
      </c>
      <c r="G5233" s="1">
        <v>65468.43832355</v>
      </c>
      <c r="H5233" s="1">
        <v>-62128.5959635491</v>
      </c>
      <c r="I5233" s="1">
        <v>72684.7660761792</v>
      </c>
      <c r="J5233" s="1">
        <v>57350.1953304046</v>
      </c>
      <c r="K5233" s="1">
        <v>-0.01</v>
      </c>
      <c r="L5233" s="1">
        <v>1.13</v>
      </c>
      <c r="M5233" s="1">
        <v>0.052</v>
      </c>
    </row>
    <row r="5234">
      <c r="A5234" s="1">
        <v>5232.0</v>
      </c>
      <c r="B5234" s="1">
        <v>1.70022580894227E9</v>
      </c>
      <c r="C5234" s="1">
        <v>48093.1086055169</v>
      </c>
      <c r="D5234" s="1">
        <v>44338.7084411035</v>
      </c>
      <c r="E5234" s="1">
        <v>-123321.838476877</v>
      </c>
      <c r="F5234" s="1">
        <v>52060.1409149337</v>
      </c>
      <c r="G5234" s="1">
        <v>65502.457678611</v>
      </c>
      <c r="H5234" s="1">
        <v>-61991.7138805048</v>
      </c>
      <c r="I5234" s="1">
        <v>74547.4487003622</v>
      </c>
      <c r="J5234" s="1">
        <v>58055.4822749474</v>
      </c>
      <c r="K5234" s="1">
        <v>0.176</v>
      </c>
      <c r="L5234" s="1">
        <v>1.392</v>
      </c>
      <c r="M5234" s="1">
        <v>0.066</v>
      </c>
    </row>
    <row r="5235">
      <c r="A5235" s="1">
        <v>5233.0</v>
      </c>
      <c r="B5235" s="1">
        <v>1.70022580894588E9</v>
      </c>
      <c r="C5235" s="1">
        <v>48091.1193002604</v>
      </c>
      <c r="D5235" s="1">
        <v>44382.7860811693</v>
      </c>
      <c r="E5235" s="1">
        <v>-123629.04085267</v>
      </c>
      <c r="F5235" s="1">
        <v>51868.742927163</v>
      </c>
      <c r="G5235" s="1">
        <v>65550.9162605901</v>
      </c>
      <c r="H5235" s="1">
        <v>-61984.4942670457</v>
      </c>
      <c r="I5235" s="1">
        <v>75818.6818145134</v>
      </c>
      <c r="J5235" s="1">
        <v>58384.276435885</v>
      </c>
      <c r="K5235" s="1">
        <v>0.176</v>
      </c>
      <c r="L5235" s="1">
        <v>1.392</v>
      </c>
      <c r="M5235" s="1">
        <v>0.066</v>
      </c>
    </row>
    <row r="5236">
      <c r="A5236" s="1">
        <v>5234.0</v>
      </c>
      <c r="B5236" s="1">
        <v>1.70022580894988E9</v>
      </c>
      <c r="C5236" s="1">
        <v>48190.4504526198</v>
      </c>
      <c r="D5236" s="1">
        <v>44450.1989424465</v>
      </c>
      <c r="E5236" s="1">
        <v>-123960.047836309</v>
      </c>
      <c r="F5236" s="1">
        <v>51646.7901047218</v>
      </c>
      <c r="G5236" s="1">
        <v>65622.6877120361</v>
      </c>
      <c r="H5236" s="1">
        <v>-61988.4728775588</v>
      </c>
      <c r="I5236" s="1">
        <v>76506.534398381</v>
      </c>
      <c r="J5236" s="1">
        <v>58653.0785147045</v>
      </c>
      <c r="K5236" s="1">
        <v>0.176</v>
      </c>
      <c r="L5236" s="1">
        <v>1.392</v>
      </c>
      <c r="M5236" s="1">
        <v>0.066</v>
      </c>
    </row>
    <row r="5237">
      <c r="A5237" s="1">
        <v>5235.0</v>
      </c>
      <c r="B5237" s="1">
        <v>1.70022580895297E9</v>
      </c>
      <c r="C5237" s="1">
        <v>48137.7673909386</v>
      </c>
      <c r="D5237" s="1">
        <v>44464.5487623868</v>
      </c>
      <c r="E5237" s="1">
        <v>-124157.480795083</v>
      </c>
      <c r="F5237" s="1">
        <v>51448.3513174475</v>
      </c>
      <c r="G5237" s="1">
        <v>65735.7875389799</v>
      </c>
      <c r="H5237" s="1">
        <v>-61958.0074498662</v>
      </c>
      <c r="I5237" s="1">
        <v>77124.7612982703</v>
      </c>
      <c r="J5237" s="1">
        <v>58975.4353732389</v>
      </c>
      <c r="K5237" s="1">
        <v>0.176</v>
      </c>
      <c r="L5237" s="1">
        <v>1.392</v>
      </c>
      <c r="M5237" s="1">
        <v>0.066</v>
      </c>
    </row>
    <row r="5238">
      <c r="A5238" s="1">
        <v>5236.0</v>
      </c>
      <c r="B5238" s="1">
        <v>1.70022580895732E9</v>
      </c>
      <c r="C5238" s="1">
        <v>48107.8831086019</v>
      </c>
      <c r="D5238" s="1">
        <v>44522.9985741375</v>
      </c>
      <c r="E5238" s="1">
        <v>-124408.289719616</v>
      </c>
      <c r="F5238" s="1">
        <v>51277.583989809</v>
      </c>
      <c r="G5238" s="1">
        <v>65812.0963945503</v>
      </c>
      <c r="H5238" s="1">
        <v>-61952.4865689857</v>
      </c>
      <c r="I5238" s="1">
        <v>76942.6392844485</v>
      </c>
      <c r="J5238" s="1">
        <v>59313.6619703366</v>
      </c>
      <c r="K5238" s="1">
        <v>0.176</v>
      </c>
      <c r="L5238" s="1">
        <v>1.392</v>
      </c>
      <c r="M5238" s="1">
        <v>0.066</v>
      </c>
    </row>
    <row r="5239">
      <c r="A5239" s="1">
        <v>5237.0</v>
      </c>
      <c r="B5239" s="1">
        <v>1.70022580896233E9</v>
      </c>
      <c r="C5239" s="1">
        <v>48270.7826221922</v>
      </c>
      <c r="D5239" s="1">
        <v>44590.2996766924</v>
      </c>
      <c r="E5239" s="1">
        <v>-125031.210485841</v>
      </c>
      <c r="F5239" s="1">
        <v>51164.6629768208</v>
      </c>
      <c r="G5239" s="1">
        <v>65870.9708894456</v>
      </c>
      <c r="H5239" s="1">
        <v>-62133.1110159291</v>
      </c>
      <c r="I5239" s="1">
        <v>74750.87192665</v>
      </c>
      <c r="J5239" s="1">
        <v>59494.0628998354</v>
      </c>
      <c r="K5239" s="1">
        <v>0.176</v>
      </c>
      <c r="L5239" s="1">
        <v>1.392</v>
      </c>
      <c r="M5239" s="1">
        <v>0.066</v>
      </c>
    </row>
    <row r="5240">
      <c r="A5240" s="1">
        <v>5238.0</v>
      </c>
      <c r="B5240" s="1">
        <v>1.70022580896482E9</v>
      </c>
      <c r="C5240" s="1">
        <v>48333.613375856</v>
      </c>
      <c r="D5240" s="1">
        <v>44710.8873380288</v>
      </c>
      <c r="E5240" s="1">
        <v>-125702.299261367</v>
      </c>
      <c r="F5240" s="1">
        <v>51120.1383018658</v>
      </c>
      <c r="G5240" s="1">
        <v>65890.528665844</v>
      </c>
      <c r="H5240" s="1">
        <v>-62323.0561403103</v>
      </c>
      <c r="I5240" s="1">
        <v>72942.3252275377</v>
      </c>
      <c r="J5240" s="1">
        <v>59704.1022424819</v>
      </c>
      <c r="K5240" s="1">
        <v>0.176</v>
      </c>
      <c r="L5240" s="1">
        <v>1.392</v>
      </c>
      <c r="M5240" s="1">
        <v>0.066</v>
      </c>
    </row>
    <row r="5241">
      <c r="A5241" s="1">
        <v>5239.0</v>
      </c>
      <c r="B5241" s="1">
        <v>1.70022580896795E9</v>
      </c>
      <c r="C5241" s="1">
        <v>48240.8983398554</v>
      </c>
      <c r="D5241" s="1">
        <v>44869.0482817945</v>
      </c>
      <c r="E5241" s="1">
        <v>-126068.554946011</v>
      </c>
      <c r="F5241" s="1">
        <v>51164.6629768208</v>
      </c>
      <c r="G5241" s="1">
        <v>65884.6948605412</v>
      </c>
      <c r="H5241" s="1">
        <v>-62353.9462511475</v>
      </c>
      <c r="I5241" s="1">
        <v>72182.2094538461</v>
      </c>
      <c r="J5241" s="1">
        <v>59825.5392701076</v>
      </c>
      <c r="K5241" s="1">
        <v>0.176</v>
      </c>
      <c r="L5241" s="1">
        <v>1.392</v>
      </c>
      <c r="M5241" s="1">
        <v>0.066</v>
      </c>
    </row>
    <row r="5242">
      <c r="A5242" s="1">
        <v>5240.0</v>
      </c>
      <c r="B5242" s="1">
        <v>1.70022580897386E9</v>
      </c>
      <c r="C5242" s="1">
        <v>48183.0520252051</v>
      </c>
      <c r="D5242" s="1">
        <v>44932.9519191923</v>
      </c>
      <c r="E5242" s="1">
        <v>-126283.869300349</v>
      </c>
      <c r="F5242" s="1">
        <v>51314.1514437379</v>
      </c>
      <c r="G5242" s="1">
        <v>65879.3304418719</v>
      </c>
      <c r="H5242" s="1">
        <v>-62294.669424852</v>
      </c>
      <c r="I5242" s="1">
        <v>71932.6969304915</v>
      </c>
      <c r="J5242" s="1">
        <v>59789.2847406011</v>
      </c>
      <c r="K5242" s="1">
        <v>0.176</v>
      </c>
      <c r="L5242" s="1">
        <v>1.392</v>
      </c>
      <c r="M5242" s="1">
        <v>0.066</v>
      </c>
    </row>
    <row r="5243">
      <c r="A5243" s="1">
        <v>5241.0</v>
      </c>
      <c r="B5243" s="1">
        <v>1.70022580897708E9</v>
      </c>
      <c r="C5243" s="1">
        <v>48101.311695732</v>
      </c>
      <c r="D5243" s="1">
        <v>45089.1906129349</v>
      </c>
      <c r="E5243" s="1">
        <v>-126734.525172057</v>
      </c>
      <c r="F5243" s="1">
        <v>51503.6048297411</v>
      </c>
      <c r="G5243" s="1">
        <v>65897.1000787139</v>
      </c>
      <c r="H5243" s="1">
        <v>-62322.1173670431</v>
      </c>
      <c r="I5243" s="1">
        <v>71779.2298530614</v>
      </c>
      <c r="J5243" s="1">
        <v>59485.4127747312</v>
      </c>
      <c r="K5243" s="1">
        <v>0.176</v>
      </c>
      <c r="L5243" s="1">
        <v>1.392</v>
      </c>
      <c r="M5243" s="1">
        <v>0.066</v>
      </c>
    </row>
    <row r="5244">
      <c r="A5244" s="1">
        <v>5242.0</v>
      </c>
      <c r="B5244" s="1">
        <v>1.70022580898096E9</v>
      </c>
      <c r="C5244" s="1">
        <v>48085.7325298467</v>
      </c>
      <c r="D5244" s="1">
        <v>45106.4685113988</v>
      </c>
      <c r="E5244" s="1">
        <v>-127293.542300885</v>
      </c>
      <c r="F5244" s="1">
        <v>51583.5123161688</v>
      </c>
      <c r="G5244" s="1">
        <v>65937.6237914113</v>
      </c>
      <c r="H5244" s="1">
        <v>-62371.0453356558</v>
      </c>
      <c r="I5244" s="1">
        <v>71513.333501021</v>
      </c>
      <c r="J5244" s="1">
        <v>59072.6207581306</v>
      </c>
      <c r="K5244" s="1">
        <v>0.238</v>
      </c>
      <c r="L5244" s="1">
        <v>1.412</v>
      </c>
      <c r="M5244" s="1">
        <v>0.012</v>
      </c>
    </row>
    <row r="5245">
      <c r="A5245" s="1">
        <v>5243.0</v>
      </c>
      <c r="B5245" s="1">
        <v>1.70022580898499E9</v>
      </c>
      <c r="C5245" s="1">
        <v>48102.6080969104</v>
      </c>
      <c r="D5245" s="1">
        <v>45086.0166652222</v>
      </c>
      <c r="E5245" s="1">
        <v>-127586.596022438</v>
      </c>
      <c r="F5245" s="1">
        <v>51591.4918889393</v>
      </c>
      <c r="G5245" s="1">
        <v>65956.4663119872</v>
      </c>
      <c r="H5245" s="1">
        <v>-62267.9590902279</v>
      </c>
      <c r="I5245" s="1">
        <v>71256.0649223405</v>
      </c>
      <c r="J5245" s="1">
        <v>58807.0149787682</v>
      </c>
      <c r="K5245" s="1">
        <v>0.238</v>
      </c>
      <c r="L5245" s="1">
        <v>1.412</v>
      </c>
      <c r="M5245" s="1">
        <v>0.012</v>
      </c>
    </row>
    <row r="5246">
      <c r="A5246" s="1">
        <v>5244.0</v>
      </c>
      <c r="B5246" s="1">
        <v>1.70022580898789E9</v>
      </c>
      <c r="C5246" s="1">
        <v>48101.0881782875</v>
      </c>
      <c r="D5246" s="1">
        <v>45133.1564942784</v>
      </c>
      <c r="E5246" s="1">
        <v>-127719.723012414</v>
      </c>
      <c r="F5246" s="1">
        <v>51582.1041562681</v>
      </c>
      <c r="G5246" s="1">
        <v>65979.041573887</v>
      </c>
      <c r="H5246" s="1">
        <v>-62087.6699194514</v>
      </c>
      <c r="I5246" s="1">
        <v>70966.5427764109</v>
      </c>
      <c r="J5246" s="1">
        <v>58637.5664040525</v>
      </c>
      <c r="K5246" s="1">
        <v>0.238</v>
      </c>
      <c r="L5246" s="1">
        <v>1.412</v>
      </c>
      <c r="M5246" s="1">
        <v>0.012</v>
      </c>
    </row>
    <row r="5247">
      <c r="A5247" s="1">
        <v>5245.0</v>
      </c>
      <c r="B5247" s="1">
        <v>1.70022580899248E9</v>
      </c>
      <c r="C5247" s="1">
        <v>48235.0645345526</v>
      </c>
      <c r="D5247" s="1">
        <v>45191.4945473068</v>
      </c>
      <c r="E5247" s="1">
        <v>-127984.635887698</v>
      </c>
      <c r="F5247" s="1">
        <v>51556.6902228224</v>
      </c>
      <c r="G5247" s="1">
        <v>65993.7043182497</v>
      </c>
      <c r="H5247" s="1">
        <v>-61912.3651876885</v>
      </c>
      <c r="I5247" s="1">
        <v>70606.5008767248</v>
      </c>
      <c r="J5247" s="1">
        <v>58514.2071264037</v>
      </c>
      <c r="K5247" s="1">
        <v>0.238</v>
      </c>
      <c r="L5247" s="1">
        <v>1.412</v>
      </c>
      <c r="M5247" s="1">
        <v>0.012</v>
      </c>
    </row>
    <row r="5248">
      <c r="A5248" s="1">
        <v>5246.0</v>
      </c>
      <c r="B5248" s="1">
        <v>1.70022580899684E9</v>
      </c>
      <c r="C5248" s="1">
        <v>48263.8312296666</v>
      </c>
      <c r="D5248" s="1">
        <v>45208.884204493</v>
      </c>
      <c r="E5248" s="1">
        <v>-128392.644630985</v>
      </c>
      <c r="F5248" s="1">
        <v>51623.432531766</v>
      </c>
      <c r="G5248" s="1">
        <v>66023.2756761641</v>
      </c>
      <c r="H5248" s="1">
        <v>-61758.8310550249</v>
      </c>
      <c r="I5248" s="1">
        <v>70176.5874238714</v>
      </c>
      <c r="J5248" s="1">
        <v>58381.3707091058</v>
      </c>
      <c r="K5248" s="1">
        <v>0.238</v>
      </c>
      <c r="L5248" s="1">
        <v>1.412</v>
      </c>
      <c r="M5248" s="1">
        <v>0.012</v>
      </c>
    </row>
    <row r="5249">
      <c r="A5249" s="1">
        <v>5247.0</v>
      </c>
      <c r="B5249" s="1">
        <v>1.70022580900103E9</v>
      </c>
      <c r="C5249" s="1">
        <v>48251.5601219606</v>
      </c>
      <c r="D5249" s="1">
        <v>45219.7695040428</v>
      </c>
      <c r="E5249" s="1">
        <v>-128665.045340662</v>
      </c>
      <c r="F5249" s="1">
        <v>51705.8881170616</v>
      </c>
      <c r="G5249" s="1">
        <v>66095.0247758656</v>
      </c>
      <c r="H5249" s="1">
        <v>-61558.5817764498</v>
      </c>
      <c r="I5249" s="1">
        <v>69774.3677823982</v>
      </c>
      <c r="J5249" s="1">
        <v>58308.5040221815</v>
      </c>
      <c r="K5249" s="1">
        <v>0.238</v>
      </c>
      <c r="L5249" s="1">
        <v>1.412</v>
      </c>
      <c r="M5249" s="1">
        <v>0.012</v>
      </c>
    </row>
    <row r="5250">
      <c r="A5250" s="1">
        <v>5248.0</v>
      </c>
      <c r="B5250" s="1">
        <v>1.70022580900525E9</v>
      </c>
      <c r="C5250" s="1">
        <v>48244.2287497793</v>
      </c>
      <c r="D5250" s="1">
        <v>45242.0765450092</v>
      </c>
      <c r="E5250" s="1">
        <v>-128742.2929695</v>
      </c>
      <c r="F5250" s="1">
        <v>51709.8667275746</v>
      </c>
      <c r="G5250" s="1">
        <v>66129.11118616</v>
      </c>
      <c r="H5250" s="1">
        <v>-61261.2812234498</v>
      </c>
      <c r="I5250" s="1">
        <v>69402.4124029174</v>
      </c>
      <c r="J5250" s="1">
        <v>58221.3992740391</v>
      </c>
      <c r="K5250" s="1">
        <v>0.238</v>
      </c>
      <c r="L5250" s="1">
        <v>1.412</v>
      </c>
      <c r="M5250" s="1">
        <v>0.012</v>
      </c>
    </row>
    <row r="5251">
      <c r="A5251" s="1">
        <v>5249.0</v>
      </c>
      <c r="B5251" s="1">
        <v>1.70022580900914E9</v>
      </c>
      <c r="C5251" s="1">
        <v>48062.3749568909</v>
      </c>
      <c r="D5251" s="1">
        <v>45241.0260130198</v>
      </c>
      <c r="E5251" s="1">
        <v>-129031.077507862</v>
      </c>
      <c r="F5251" s="1">
        <v>51657.5412938048</v>
      </c>
      <c r="G5251" s="1">
        <v>66072.5165691991</v>
      </c>
      <c r="H5251" s="1">
        <v>-61044.4245987444</v>
      </c>
      <c r="I5251" s="1">
        <v>68866.0822947123</v>
      </c>
      <c r="J5251" s="1">
        <v>57952.2842707972</v>
      </c>
      <c r="K5251" s="1">
        <v>0.238</v>
      </c>
      <c r="L5251" s="1">
        <v>1.412</v>
      </c>
      <c r="M5251" s="1">
        <v>0.012</v>
      </c>
    </row>
    <row r="5252">
      <c r="A5252" s="1">
        <v>5250.0</v>
      </c>
      <c r="B5252" s="1">
        <v>1.70022580901286E9</v>
      </c>
      <c r="C5252" s="1">
        <v>48041.565482803</v>
      </c>
      <c r="D5252" s="1">
        <v>45225.1562744565</v>
      </c>
      <c r="E5252" s="1">
        <v>-129511.841179351</v>
      </c>
      <c r="F5252" s="1">
        <v>51669.0077387103</v>
      </c>
      <c r="G5252" s="1">
        <v>66112.7050057298</v>
      </c>
      <c r="H5252" s="1">
        <v>-60833.7594072532</v>
      </c>
      <c r="I5252" s="1">
        <v>68227.6494178354</v>
      </c>
      <c r="J5252" s="1">
        <v>57650.0886857615</v>
      </c>
      <c r="K5252" s="1">
        <v>0.238</v>
      </c>
      <c r="L5252" s="1">
        <v>1.412</v>
      </c>
      <c r="M5252" s="1">
        <v>0.012</v>
      </c>
    </row>
    <row r="5253">
      <c r="A5253" s="1">
        <v>5251.0</v>
      </c>
      <c r="B5253" s="1">
        <v>1.70022580901696E9</v>
      </c>
      <c r="C5253" s="1">
        <v>48036.9386717008</v>
      </c>
      <c r="D5253" s="1">
        <v>45248.1115160121</v>
      </c>
      <c r="E5253" s="1">
        <v>-129906.550634688</v>
      </c>
      <c r="F5253" s="1">
        <v>51661.2069798954</v>
      </c>
      <c r="G5253" s="1">
        <v>66177.5474163946</v>
      </c>
      <c r="H5253" s="1">
        <v>-60542.4044182782</v>
      </c>
      <c r="I5253" s="1">
        <v>67586.0425932458</v>
      </c>
      <c r="J5253" s="1">
        <v>57469.2630731181</v>
      </c>
      <c r="K5253" s="1">
        <v>0.238</v>
      </c>
      <c r="L5253" s="1">
        <v>1.412</v>
      </c>
      <c r="M5253" s="1">
        <v>0.012</v>
      </c>
    </row>
    <row r="5254">
      <c r="A5254" s="1">
        <v>5252.0</v>
      </c>
      <c r="B5254" s="1">
        <v>1.70022580902092E9</v>
      </c>
      <c r="C5254" s="1">
        <v>48119.818940141</v>
      </c>
      <c r="D5254" s="1">
        <v>45304.9296504175</v>
      </c>
      <c r="E5254" s="1">
        <v>-130084.939907186</v>
      </c>
      <c r="F5254" s="1">
        <v>51603.3830169895</v>
      </c>
      <c r="G5254" s="1">
        <v>66219.6804546929</v>
      </c>
      <c r="H5254" s="1">
        <v>-60116.5142794268</v>
      </c>
      <c r="I5254" s="1">
        <v>67036.6814180232</v>
      </c>
      <c r="J5254" s="1">
        <v>57472.8393522309</v>
      </c>
      <c r="K5254" s="1">
        <v>0.374</v>
      </c>
      <c r="L5254" s="1">
        <v>1.408</v>
      </c>
      <c r="M5254" s="1">
        <v>-0.068</v>
      </c>
    </row>
    <row r="5255">
      <c r="A5255" s="1">
        <v>5253.0</v>
      </c>
      <c r="B5255" s="1">
        <v>1.70022580902401E9</v>
      </c>
      <c r="C5255" s="1">
        <v>48093.0415502836</v>
      </c>
      <c r="D5255" s="1">
        <v>45265.6352836651</v>
      </c>
      <c r="E5255" s="1">
        <v>-130318.582691977</v>
      </c>
      <c r="F5255" s="1">
        <v>51447.0102127802</v>
      </c>
      <c r="G5255" s="1">
        <v>66101.1044503575</v>
      </c>
      <c r="H5255" s="1">
        <v>-59667.7806577421</v>
      </c>
      <c r="I5255" s="1">
        <v>66517.9644844489</v>
      </c>
      <c r="J5255" s="1">
        <v>57496.9121810093</v>
      </c>
      <c r="K5255" s="1">
        <v>0.374</v>
      </c>
      <c r="L5255" s="1">
        <v>1.408</v>
      </c>
      <c r="M5255" s="1">
        <v>-0.068</v>
      </c>
    </row>
    <row r="5256">
      <c r="A5256" s="1">
        <v>5254.0</v>
      </c>
      <c r="B5256" s="1">
        <v>1.70022580902923E9</v>
      </c>
      <c r="C5256" s="1">
        <v>48020.5101395261</v>
      </c>
      <c r="D5256" s="1">
        <v>45175.5130500213</v>
      </c>
      <c r="E5256" s="1">
        <v>-130846.799116945</v>
      </c>
      <c r="F5256" s="1">
        <v>51168.5745321005</v>
      </c>
      <c r="G5256" s="1">
        <v>65975.8899779188</v>
      </c>
      <c r="H5256" s="1">
        <v>-59405.1476603922</v>
      </c>
      <c r="I5256" s="1">
        <v>65836.9291826402</v>
      </c>
      <c r="J5256" s="1">
        <v>57354.1515891732</v>
      </c>
      <c r="K5256" s="1">
        <v>0.374</v>
      </c>
      <c r="L5256" s="1">
        <v>1.408</v>
      </c>
      <c r="M5256" s="1">
        <v>-0.068</v>
      </c>
    </row>
    <row r="5257">
      <c r="A5257" s="1">
        <v>5255.0</v>
      </c>
      <c r="B5257" s="1">
        <v>1.70022580903302E9</v>
      </c>
      <c r="C5257" s="1">
        <v>48040.7384682582</v>
      </c>
      <c r="D5257" s="1">
        <v>45148.8697706305</v>
      </c>
      <c r="E5257" s="1">
        <v>-131242.380290315</v>
      </c>
      <c r="F5257" s="1">
        <v>50887.255476386</v>
      </c>
      <c r="G5257" s="1">
        <v>65991.0891641484</v>
      </c>
      <c r="H5257" s="1">
        <v>-59078.0969355222</v>
      </c>
      <c r="I5257" s="1">
        <v>65245.8373005196</v>
      </c>
      <c r="J5257" s="1">
        <v>57323.9320306697</v>
      </c>
      <c r="K5257" s="1">
        <v>0.374</v>
      </c>
      <c r="L5257" s="1">
        <v>1.408</v>
      </c>
      <c r="M5257" s="1">
        <v>-0.068</v>
      </c>
    </row>
    <row r="5258">
      <c r="A5258" s="1">
        <v>5256.0</v>
      </c>
      <c r="B5258" s="1">
        <v>1.70022580903725E9</v>
      </c>
      <c r="C5258" s="1">
        <v>48111.5487946926</v>
      </c>
      <c r="D5258" s="1">
        <v>45178.6646459895</v>
      </c>
      <c r="E5258" s="1">
        <v>-131362.632675484</v>
      </c>
      <c r="F5258" s="1">
        <v>50744.7854572278</v>
      </c>
      <c r="G5258" s="1">
        <v>66055.9762783022</v>
      </c>
      <c r="H5258" s="1">
        <v>-58643.3108023775</v>
      </c>
      <c r="I5258" s="1">
        <v>64788.0065188415</v>
      </c>
      <c r="J5258" s="1">
        <v>57414.4565957136</v>
      </c>
      <c r="K5258" s="1">
        <v>0.374</v>
      </c>
      <c r="L5258" s="1">
        <v>1.408</v>
      </c>
      <c r="M5258" s="1">
        <v>-0.068</v>
      </c>
    </row>
    <row r="5259">
      <c r="A5259" s="1">
        <v>5257.0</v>
      </c>
      <c r="B5259" s="1">
        <v>1.70022580904129E9</v>
      </c>
      <c r="C5259" s="1">
        <v>48151.5360655231</v>
      </c>
      <c r="D5259" s="1">
        <v>45214.7627132848</v>
      </c>
      <c r="E5259" s="1">
        <v>-131412.991155742</v>
      </c>
      <c r="F5259" s="1">
        <v>50673.6175028821</v>
      </c>
      <c r="G5259" s="1">
        <v>66094.0189473651</v>
      </c>
      <c r="H5259" s="1">
        <v>-58119.8329472342</v>
      </c>
      <c r="I5259" s="1">
        <v>64395.688700162</v>
      </c>
      <c r="J5259" s="1">
        <v>57579.2783593271</v>
      </c>
      <c r="K5259" s="1">
        <v>0.374</v>
      </c>
      <c r="L5259" s="1">
        <v>1.408</v>
      </c>
      <c r="M5259" s="1">
        <v>-0.068</v>
      </c>
    </row>
    <row r="5260">
      <c r="A5260" s="1">
        <v>5258.0</v>
      </c>
      <c r="B5260" s="1">
        <v>1.70022580904405E9</v>
      </c>
      <c r="C5260" s="1">
        <v>48137.7450391942</v>
      </c>
      <c r="D5260" s="1">
        <v>45232.152370471</v>
      </c>
      <c r="E5260" s="1">
        <v>-131683.447263651</v>
      </c>
      <c r="F5260" s="1">
        <v>50578.667292436</v>
      </c>
      <c r="G5260" s="1">
        <v>66157.1626254514</v>
      </c>
      <c r="H5260" s="1">
        <v>-57628.9215837623</v>
      </c>
      <c r="I5260" s="1">
        <v>63904.5538192455</v>
      </c>
      <c r="J5260" s="1">
        <v>57689.3159972806</v>
      </c>
      <c r="K5260" s="1">
        <v>0.374</v>
      </c>
      <c r="L5260" s="1">
        <v>1.408</v>
      </c>
      <c r="M5260" s="1">
        <v>-0.068</v>
      </c>
    </row>
    <row r="5261">
      <c r="A5261" s="1">
        <v>5259.0</v>
      </c>
      <c r="B5261" s="1">
        <v>1.7002258090479E9</v>
      </c>
      <c r="C5261" s="1">
        <v>48176.9723507132</v>
      </c>
      <c r="D5261" s="1">
        <v>45263.8247923642</v>
      </c>
      <c r="E5261" s="1">
        <v>-131905.802417493</v>
      </c>
      <c r="F5261" s="1">
        <v>50535.4390186594</v>
      </c>
      <c r="G5261" s="1">
        <v>66261.2323476353</v>
      </c>
      <c r="H5261" s="1">
        <v>-57024.2621927573</v>
      </c>
      <c r="I5261" s="1">
        <v>63473.0980960247</v>
      </c>
      <c r="J5261" s="1">
        <v>57890.5934561006</v>
      </c>
      <c r="K5261" s="1">
        <v>0.374</v>
      </c>
      <c r="L5261" s="1">
        <v>1.408</v>
      </c>
      <c r="M5261" s="1">
        <v>-0.068</v>
      </c>
    </row>
    <row r="5262">
      <c r="A5262" s="1">
        <v>5260.0</v>
      </c>
      <c r="B5262" s="1">
        <v>1.70022580905217E9</v>
      </c>
      <c r="C5262" s="1">
        <v>48251.5824737051</v>
      </c>
      <c r="D5262" s="1">
        <v>45318.9665459354</v>
      </c>
      <c r="E5262" s="1">
        <v>-131869.905515897</v>
      </c>
      <c r="F5262" s="1">
        <v>50448.2448635393</v>
      </c>
      <c r="G5262" s="1">
        <v>66328.7569676347</v>
      </c>
      <c r="H5262" s="1">
        <v>-56237.257270486</v>
      </c>
      <c r="I5262" s="1">
        <v>63168.1085429321</v>
      </c>
      <c r="J5262" s="1">
        <v>58199.2710470284</v>
      </c>
      <c r="K5262" s="1">
        <v>0.374</v>
      </c>
      <c r="L5262" s="1">
        <v>1.408</v>
      </c>
      <c r="M5262" s="1">
        <v>-0.068</v>
      </c>
    </row>
    <row r="5263">
      <c r="A5263" s="1">
        <v>5261.0</v>
      </c>
      <c r="B5263" s="1">
        <v>1.70022580905659E9</v>
      </c>
      <c r="C5263" s="1">
        <v>48207.9742202728</v>
      </c>
      <c r="D5263" s="1">
        <v>45241.0036612753</v>
      </c>
      <c r="E5263" s="1">
        <v>-131767.534526292</v>
      </c>
      <c r="F5263" s="1">
        <v>50393.0360547347</v>
      </c>
      <c r="G5263" s="1">
        <v>66349.5887934671</v>
      </c>
      <c r="H5263" s="1">
        <v>-55309.525765124</v>
      </c>
      <c r="I5263" s="1">
        <v>62906.7048915272</v>
      </c>
      <c r="J5263" s="1">
        <v>58575.1603335333</v>
      </c>
      <c r="K5263" s="1">
        <v>0.374</v>
      </c>
      <c r="L5263" s="1">
        <v>1.408</v>
      </c>
      <c r="M5263" s="1">
        <v>-0.068</v>
      </c>
    </row>
    <row r="5264">
      <c r="A5264" s="1">
        <v>5262.0</v>
      </c>
      <c r="B5264" s="1">
        <v>1.7002258090612E9</v>
      </c>
      <c r="C5264" s="1">
        <v>48224.7827321032</v>
      </c>
      <c r="D5264" s="1">
        <v>45260.3155684847</v>
      </c>
      <c r="E5264" s="1">
        <v>-131800.704515064</v>
      </c>
      <c r="F5264" s="1">
        <v>50314.4026177409</v>
      </c>
      <c r="G5264" s="1">
        <v>66374.0416019012</v>
      </c>
      <c r="H5264" s="1">
        <v>-54264.022918227</v>
      </c>
      <c r="I5264" s="1">
        <v>62653.7054960376</v>
      </c>
      <c r="J5264" s="1">
        <v>59002.9056671745</v>
      </c>
      <c r="K5264" s="1">
        <v>0.348</v>
      </c>
      <c r="L5264" s="1">
        <v>1.388</v>
      </c>
      <c r="M5264" s="1">
        <v>-0.108</v>
      </c>
    </row>
    <row r="5265">
      <c r="A5265" s="1">
        <v>5263.0</v>
      </c>
      <c r="B5265" s="1">
        <v>1.70022580906592E9</v>
      </c>
      <c r="C5265" s="1">
        <v>48189.2434584192</v>
      </c>
      <c r="D5265" s="1">
        <v>45188.7229309943</v>
      </c>
      <c r="E5265" s="1">
        <v>-131864.809318162</v>
      </c>
      <c r="F5265" s="1">
        <v>50309.4852339607</v>
      </c>
      <c r="G5265" s="1">
        <v>66408.1056604511</v>
      </c>
      <c r="H5265" s="1">
        <v>-53086.756537766</v>
      </c>
      <c r="I5265" s="1">
        <v>62421.2920571913</v>
      </c>
      <c r="J5265" s="1">
        <v>59473.6110536588</v>
      </c>
      <c r="K5265" s="1">
        <v>0.348</v>
      </c>
      <c r="L5265" s="1">
        <v>1.388</v>
      </c>
      <c r="M5265" s="1">
        <v>-0.108</v>
      </c>
    </row>
    <row r="5266">
      <c r="A5266" s="1">
        <v>5264.0</v>
      </c>
      <c r="B5266" s="1">
        <v>1.70022580907054E9</v>
      </c>
      <c r="C5266" s="1">
        <v>48242.1947410338</v>
      </c>
      <c r="D5266" s="1">
        <v>45128.9990698098</v>
      </c>
      <c r="E5266" s="1">
        <v>-131699.607574892</v>
      </c>
      <c r="F5266" s="1">
        <v>50295.3142279761</v>
      </c>
      <c r="G5266" s="1">
        <v>66415.1464599545</v>
      </c>
      <c r="H5266" s="1">
        <v>-51679.4683551154</v>
      </c>
      <c r="I5266" s="1">
        <v>62298.4692214094</v>
      </c>
      <c r="J5266" s="1">
        <v>60030.6835807184</v>
      </c>
      <c r="K5266" s="1">
        <v>0.348</v>
      </c>
      <c r="L5266" s="1">
        <v>1.388</v>
      </c>
      <c r="M5266" s="1">
        <v>-0.108</v>
      </c>
    </row>
    <row r="5267">
      <c r="A5267" s="1">
        <v>5265.0</v>
      </c>
      <c r="B5267" s="1">
        <v>1.70022580907444E9</v>
      </c>
      <c r="C5267" s="1">
        <v>48246.5086277137</v>
      </c>
      <c r="D5267" s="1">
        <v>45097.639572339</v>
      </c>
      <c r="E5267" s="1">
        <v>-131347.366434021</v>
      </c>
      <c r="F5267" s="1">
        <v>50224.1015701415</v>
      </c>
      <c r="G5267" s="1">
        <v>66376.9473286804</v>
      </c>
      <c r="H5267" s="1">
        <v>-49998.4830616096</v>
      </c>
      <c r="I5267" s="1">
        <v>62321.3797594761</v>
      </c>
      <c r="J5267" s="1">
        <v>60669.3399750399</v>
      </c>
      <c r="K5267" s="1">
        <v>0.348</v>
      </c>
      <c r="L5267" s="1">
        <v>1.388</v>
      </c>
      <c r="M5267" s="1">
        <v>-0.108</v>
      </c>
    </row>
    <row r="5268">
      <c r="A5268" s="1">
        <v>5266.0</v>
      </c>
      <c r="B5268" s="1">
        <v>1.70022580907726E9</v>
      </c>
      <c r="C5268" s="1">
        <v>48239.6689939104</v>
      </c>
      <c r="D5268" s="1">
        <v>45076.7630430177</v>
      </c>
      <c r="E5268" s="1">
        <v>-131171.145280736</v>
      </c>
      <c r="F5268" s="1">
        <v>50227.2308143652</v>
      </c>
      <c r="G5268" s="1">
        <v>66381.4623810604</v>
      </c>
      <c r="H5268" s="1">
        <v>-48276.1023373725</v>
      </c>
      <c r="I5268" s="1">
        <v>62307.8569540807</v>
      </c>
      <c r="J5268" s="1">
        <v>61219.908144463</v>
      </c>
      <c r="K5268" s="1">
        <v>0.348</v>
      </c>
      <c r="L5268" s="1">
        <v>1.388</v>
      </c>
      <c r="M5268" s="1">
        <v>-0.108</v>
      </c>
    </row>
    <row r="5269">
      <c r="A5269" s="1">
        <v>5267.0</v>
      </c>
      <c r="B5269" s="1">
        <v>1.70022580907991E9</v>
      </c>
      <c r="C5269" s="1">
        <v>48203.1462434704</v>
      </c>
      <c r="D5269" s="1">
        <v>45060.0662899096</v>
      </c>
      <c r="E5269" s="1">
        <v>-131205.298746263</v>
      </c>
      <c r="F5269" s="1">
        <v>50233.3328406015</v>
      </c>
      <c r="G5269" s="1">
        <v>66402.0930411926</v>
      </c>
      <c r="H5269" s="1">
        <v>-46803.9717440571</v>
      </c>
      <c r="I5269" s="1">
        <v>62179.7814583517</v>
      </c>
      <c r="J5269" s="1">
        <v>61574.004480124</v>
      </c>
      <c r="K5269" s="1">
        <v>0.348</v>
      </c>
      <c r="L5269" s="1">
        <v>1.388</v>
      </c>
      <c r="M5269" s="1">
        <v>-0.108</v>
      </c>
    </row>
    <row r="5270">
      <c r="A5270" s="1">
        <v>5268.0</v>
      </c>
      <c r="B5270" s="1">
        <v>1.70022580908391E9</v>
      </c>
      <c r="C5270" s="1">
        <v>48192.7303305542</v>
      </c>
      <c r="D5270" s="1">
        <v>45062.0555951661</v>
      </c>
      <c r="E5270" s="1">
        <v>-131233.841923933</v>
      </c>
      <c r="F5270" s="1">
        <v>50231.7011632563</v>
      </c>
      <c r="G5270" s="1">
        <v>66453.1891290175</v>
      </c>
      <c r="H5270" s="1">
        <v>-45773.5563246674</v>
      </c>
      <c r="I5270" s="1">
        <v>61986.3494618355</v>
      </c>
      <c r="J5270" s="1">
        <v>61681.5387226985</v>
      </c>
      <c r="K5270" s="1">
        <v>0.348</v>
      </c>
      <c r="L5270" s="1">
        <v>1.388</v>
      </c>
      <c r="M5270" s="1">
        <v>-0.108</v>
      </c>
    </row>
    <row r="5271">
      <c r="A5271" s="1">
        <v>5269.0</v>
      </c>
      <c r="B5271" s="1">
        <v>1.70022580909031E9</v>
      </c>
      <c r="C5271" s="1">
        <v>48250.5319417157</v>
      </c>
      <c r="D5271" s="1">
        <v>45114.2022149803</v>
      </c>
      <c r="E5271" s="1">
        <v>-131244.973092672</v>
      </c>
      <c r="F5271" s="1">
        <v>50252.6223960664</v>
      </c>
      <c r="G5271" s="1">
        <v>66524.6029525522</v>
      </c>
      <c r="H5271" s="1">
        <v>-45175.8483261881</v>
      </c>
      <c r="I5271" s="1">
        <v>61742.4248745948</v>
      </c>
      <c r="J5271" s="1">
        <v>61574.9432533911</v>
      </c>
      <c r="K5271" s="1">
        <v>0.348</v>
      </c>
      <c r="L5271" s="1">
        <v>1.388</v>
      </c>
      <c r="M5271" s="1">
        <v>-0.108</v>
      </c>
    </row>
    <row r="5272">
      <c r="A5272" s="1">
        <v>5270.0</v>
      </c>
      <c r="B5272" s="1">
        <v>1.70022580909448E9</v>
      </c>
      <c r="C5272" s="1">
        <v>48303.2820586302</v>
      </c>
      <c r="D5272" s="1">
        <v>45147.7074799189</v>
      </c>
      <c r="E5272" s="1">
        <v>-131526.180389664</v>
      </c>
      <c r="F5272" s="1">
        <v>50227.9013666989</v>
      </c>
      <c r="G5272" s="1">
        <v>66562.0421245148</v>
      </c>
      <c r="H5272" s="1">
        <v>-45019.6319841899</v>
      </c>
      <c r="I5272" s="1">
        <v>61336.1819191195</v>
      </c>
      <c r="J5272" s="1">
        <v>61220.3551793521</v>
      </c>
      <c r="K5272" s="1">
        <v>0.348</v>
      </c>
      <c r="L5272" s="1">
        <v>1.388</v>
      </c>
      <c r="M5272" s="1">
        <v>-0.108</v>
      </c>
    </row>
    <row r="5273">
      <c r="A5273" s="1">
        <v>5271.0</v>
      </c>
      <c r="B5273" s="1">
        <v>1.70022580909798E9</v>
      </c>
      <c r="C5273" s="1">
        <v>48258.2879970417</v>
      </c>
      <c r="D5273" s="1">
        <v>45200.1670241555</v>
      </c>
      <c r="E5273" s="1">
        <v>-131971.985932825</v>
      </c>
      <c r="F5273" s="1">
        <v>50170.3456247264</v>
      </c>
      <c r="G5273" s="1">
        <v>66591.6134824292</v>
      </c>
      <c r="H5273" s="1">
        <v>-45148.6686049304</v>
      </c>
      <c r="I5273" s="1">
        <v>60855.7088203083</v>
      </c>
      <c r="J5273" s="1">
        <v>60684.6732717363</v>
      </c>
      <c r="K5273" s="1">
        <v>0.348</v>
      </c>
      <c r="L5273" s="1">
        <v>1.388</v>
      </c>
      <c r="M5273" s="1">
        <v>-0.108</v>
      </c>
    </row>
    <row r="5274">
      <c r="A5274" s="1">
        <v>5272.0</v>
      </c>
      <c r="B5274" s="1">
        <v>1.70022580910214E9</v>
      </c>
      <c r="C5274" s="1">
        <v>48311.865128501</v>
      </c>
      <c r="D5274" s="1">
        <v>45196.7472072538</v>
      </c>
      <c r="E5274" s="1">
        <v>-132338.800411081</v>
      </c>
      <c r="F5274" s="1">
        <v>50143.5011796356</v>
      </c>
      <c r="G5274" s="1">
        <v>66641.726093498</v>
      </c>
      <c r="H5274" s="1">
        <v>-45452.965253945</v>
      </c>
      <c r="I5274" s="1">
        <v>60354.0462677534</v>
      </c>
      <c r="J5274" s="1">
        <v>60130.4617679669</v>
      </c>
      <c r="K5274" s="1">
        <v>0.4</v>
      </c>
      <c r="L5274" s="1">
        <v>1.096</v>
      </c>
      <c r="M5274" s="1">
        <v>-0.264</v>
      </c>
    </row>
    <row r="5275">
      <c r="A5275" s="1">
        <v>5273.0</v>
      </c>
      <c r="B5275" s="1">
        <v>1.7002258091051E9</v>
      </c>
      <c r="C5275" s="1">
        <v>48320.8505297721</v>
      </c>
      <c r="D5275" s="1">
        <v>45212.5945940726</v>
      </c>
      <c r="E5275" s="1">
        <v>-132538.4685443</v>
      </c>
      <c r="F5275" s="1">
        <v>50132.4817696192</v>
      </c>
      <c r="G5275" s="1">
        <v>66739.9173068901</v>
      </c>
      <c r="H5275" s="1">
        <v>-45763.520391407</v>
      </c>
      <c r="I5275" s="1">
        <v>59876.7694683992</v>
      </c>
      <c r="J5275" s="1">
        <v>59799.9688744507</v>
      </c>
      <c r="K5275" s="1">
        <v>0.4</v>
      </c>
      <c r="L5275" s="1">
        <v>1.096</v>
      </c>
      <c r="M5275" s="1">
        <v>-0.264</v>
      </c>
    </row>
    <row r="5276">
      <c r="A5276" s="1">
        <v>5274.0</v>
      </c>
      <c r="B5276" s="1">
        <v>1.70022580910846E9</v>
      </c>
      <c r="C5276" s="1">
        <v>48324.0468292292</v>
      </c>
      <c r="D5276" s="1">
        <v>45305.8237201957</v>
      </c>
      <c r="E5276" s="1">
        <v>-132780.090901862</v>
      </c>
      <c r="F5276" s="1">
        <v>50112.5663653095</v>
      </c>
      <c r="G5276" s="1">
        <v>66861.6896106826</v>
      </c>
      <c r="H5276" s="1">
        <v>-46058.2728455392</v>
      </c>
      <c r="I5276" s="1">
        <v>59383.7793926929</v>
      </c>
      <c r="J5276" s="1">
        <v>59695.0274342331</v>
      </c>
      <c r="K5276" s="1">
        <v>0.4</v>
      </c>
      <c r="L5276" s="1">
        <v>1.096</v>
      </c>
      <c r="M5276" s="1">
        <v>-0.264</v>
      </c>
    </row>
    <row r="5277">
      <c r="A5277" s="1">
        <v>5275.0</v>
      </c>
      <c r="B5277" s="1">
        <v>1.70022580911243E9</v>
      </c>
      <c r="C5277" s="1">
        <v>48341.8611695601</v>
      </c>
      <c r="D5277" s="1">
        <v>45230.4089344035</v>
      </c>
      <c r="E5277" s="1">
        <v>-133144.200819039</v>
      </c>
      <c r="F5277" s="1">
        <v>50130.7830370406</v>
      </c>
      <c r="G5277" s="1">
        <v>66938.1772802087</v>
      </c>
      <c r="H5277" s="1">
        <v>-46338.8989971755</v>
      </c>
      <c r="I5277" s="1">
        <v>58844.8788338755</v>
      </c>
      <c r="J5277" s="1">
        <v>59678.6659572918</v>
      </c>
      <c r="K5277" s="1">
        <v>0.4</v>
      </c>
      <c r="L5277" s="1">
        <v>1.096</v>
      </c>
      <c r="M5277" s="1">
        <v>-0.264</v>
      </c>
    </row>
    <row r="5278">
      <c r="A5278" s="1">
        <v>5276.0</v>
      </c>
      <c r="B5278" s="1">
        <v>1.70022580911765E9</v>
      </c>
      <c r="C5278" s="1">
        <v>48318.3247826486</v>
      </c>
      <c r="D5278" s="1">
        <v>45199.2282508883</v>
      </c>
      <c r="E5278" s="1">
        <v>-133406.476188478</v>
      </c>
      <c r="F5278" s="1">
        <v>50125.9997637271</v>
      </c>
      <c r="G5278" s="1">
        <v>67010.7086909662</v>
      </c>
      <c r="H5278" s="1">
        <v>-46487.8063187368</v>
      </c>
      <c r="I5278" s="1">
        <v>58342.2104528201</v>
      </c>
      <c r="J5278" s="1">
        <v>59725.2693444811</v>
      </c>
      <c r="K5278" s="1">
        <v>0.4</v>
      </c>
      <c r="L5278" s="1">
        <v>1.096</v>
      </c>
      <c r="M5278" s="1">
        <v>-0.264</v>
      </c>
    </row>
    <row r="5279">
      <c r="A5279" s="1">
        <v>5277.0</v>
      </c>
      <c r="B5279" s="1">
        <v>1.70022580912143E9</v>
      </c>
      <c r="C5279" s="1">
        <v>48347.158532996</v>
      </c>
      <c r="D5279" s="1">
        <v>45228.2408151913</v>
      </c>
      <c r="E5279" s="1">
        <v>-133514.636279897</v>
      </c>
      <c r="F5279" s="1">
        <v>50083.1291178618</v>
      </c>
      <c r="G5279" s="1">
        <v>67106.8435438685</v>
      </c>
      <c r="H5279" s="1">
        <v>-46495.0259321958</v>
      </c>
      <c r="I5279" s="1">
        <v>57884.7149473088</v>
      </c>
      <c r="J5279" s="1">
        <v>59846.3487441955</v>
      </c>
      <c r="K5279" s="1">
        <v>0.4</v>
      </c>
      <c r="L5279" s="1">
        <v>1.096</v>
      </c>
      <c r="M5279" s="1">
        <v>-0.264</v>
      </c>
    </row>
    <row r="5280">
      <c r="A5280" s="1">
        <v>5278.0</v>
      </c>
      <c r="B5280" s="1">
        <v>1.70022580912517E9</v>
      </c>
      <c r="C5280" s="1">
        <v>48419.3099640977</v>
      </c>
      <c r="D5280" s="1">
        <v>45272.6313796796</v>
      </c>
      <c r="E5280" s="1">
        <v>-133593.336772124</v>
      </c>
      <c r="F5280" s="1">
        <v>50044.795876121</v>
      </c>
      <c r="G5280" s="1">
        <v>67183.1747511833</v>
      </c>
      <c r="H5280" s="1">
        <v>-46385.0329977313</v>
      </c>
      <c r="I5280" s="1">
        <v>57478.6061023004</v>
      </c>
      <c r="J5280" s="1">
        <v>60007.7059874184</v>
      </c>
      <c r="K5280" s="1">
        <v>0.4</v>
      </c>
      <c r="L5280" s="1">
        <v>1.096</v>
      </c>
      <c r="M5280" s="1">
        <v>-0.264</v>
      </c>
    </row>
    <row r="5281">
      <c r="A5281" s="1">
        <v>5279.0</v>
      </c>
      <c r="B5281" s="1">
        <v>1.70022580914623E9</v>
      </c>
      <c r="C5281" s="1">
        <v>48448.7472115453</v>
      </c>
      <c r="D5281" s="1">
        <v>45301.4427782825</v>
      </c>
      <c r="E5281" s="1">
        <v>-133773.469480689</v>
      </c>
      <c r="F5281" s="1">
        <v>49986.8154510039</v>
      </c>
      <c r="G5281" s="1">
        <v>67223.3855394584</v>
      </c>
      <c r="H5281" s="1">
        <v>-46264.4676881394</v>
      </c>
      <c r="I5281" s="1">
        <v>57053.4088675271</v>
      </c>
      <c r="J5281" s="1">
        <v>60110.1663840015</v>
      </c>
      <c r="K5281" s="1">
        <v>0.4</v>
      </c>
      <c r="L5281" s="1">
        <v>1.096</v>
      </c>
      <c r="M5281" s="1">
        <v>-0.264</v>
      </c>
    </row>
    <row r="5282">
      <c r="A5282" s="1">
        <v>5280.0</v>
      </c>
      <c r="B5282" s="1">
        <v>1.70022580914918E9</v>
      </c>
      <c r="C5282" s="1">
        <v>48394.9018591525</v>
      </c>
      <c r="D5282" s="1">
        <v>45296.6371532246</v>
      </c>
      <c r="E5282" s="1">
        <v>-133972.355302853</v>
      </c>
      <c r="F5282" s="1">
        <v>49931.003145099</v>
      </c>
      <c r="G5282" s="1">
        <v>67235.3660744865</v>
      </c>
      <c r="H5282" s="1">
        <v>-46170.6574166604</v>
      </c>
      <c r="I5282" s="1">
        <v>56560.7093644987</v>
      </c>
      <c r="J5282" s="1">
        <v>60127.9583725879</v>
      </c>
      <c r="K5282" s="1">
        <v>0.4</v>
      </c>
      <c r="L5282" s="1">
        <v>1.096</v>
      </c>
      <c r="M5282" s="1">
        <v>-0.264</v>
      </c>
    </row>
    <row r="5283">
      <c r="A5283" s="1">
        <v>5281.0</v>
      </c>
      <c r="B5283" s="1">
        <v>1.70022580915325E9</v>
      </c>
      <c r="C5283" s="1">
        <v>48414.1467111285</v>
      </c>
      <c r="D5283" s="1">
        <v>45263.6906818974</v>
      </c>
      <c r="E5283" s="1">
        <v>-133990.817843773</v>
      </c>
      <c r="F5283" s="1">
        <v>49895.4415196706</v>
      </c>
      <c r="G5283" s="1">
        <v>67235.1202052975</v>
      </c>
      <c r="H5283" s="1">
        <v>-46002.1923187008</v>
      </c>
      <c r="I5283" s="1">
        <v>56110.3887689577</v>
      </c>
      <c r="J5283" s="1">
        <v>60120.403482962</v>
      </c>
      <c r="K5283" s="1">
        <v>0.4</v>
      </c>
      <c r="L5283" s="1">
        <v>1.096</v>
      </c>
      <c r="M5283" s="1">
        <v>-0.264</v>
      </c>
    </row>
    <row r="5284">
      <c r="A5284" s="1">
        <v>5282.0</v>
      </c>
      <c r="B5284" s="1">
        <v>1.70022580915626E9</v>
      </c>
      <c r="C5284" s="1">
        <v>48466.2709791983</v>
      </c>
      <c r="D5284" s="1">
        <v>45202.9162887235</v>
      </c>
      <c r="E5284" s="1">
        <v>-133923.740258662</v>
      </c>
      <c r="F5284" s="1">
        <v>49881.6057898528</v>
      </c>
      <c r="G5284" s="1">
        <v>67253.7839119176</v>
      </c>
      <c r="H5284" s="1">
        <v>-45800.5125284806</v>
      </c>
      <c r="I5284" s="1">
        <v>55718.0485985337</v>
      </c>
      <c r="J5284" s="1">
        <v>60074.1353719395</v>
      </c>
      <c r="K5284" s="1">
        <v>0.29</v>
      </c>
      <c r="L5284" s="1">
        <v>1.038</v>
      </c>
      <c r="M5284" s="1">
        <v>-0.308</v>
      </c>
    </row>
    <row r="5285">
      <c r="A5285" s="1">
        <v>5283.0</v>
      </c>
      <c r="B5285" s="1">
        <v>1.70022580915911E9</v>
      </c>
      <c r="C5285" s="1">
        <v>48442.7569440313</v>
      </c>
      <c r="D5285" s="1">
        <v>45090.2411449243</v>
      </c>
      <c r="E5285" s="1">
        <v>-133998.909175265</v>
      </c>
      <c r="F5285" s="1">
        <v>49859.0752314418</v>
      </c>
      <c r="G5285" s="1">
        <v>67250.8334816495</v>
      </c>
      <c r="H5285" s="1">
        <v>-45707.9539546911</v>
      </c>
      <c r="I5285" s="1">
        <v>55246.3820870378</v>
      </c>
      <c r="J5285" s="1">
        <v>59937.7897307622</v>
      </c>
      <c r="K5285" s="1">
        <v>0.29</v>
      </c>
      <c r="L5285" s="1">
        <v>1.038</v>
      </c>
      <c r="M5285" s="1">
        <v>-0.308</v>
      </c>
    </row>
    <row r="5286">
      <c r="A5286" s="1">
        <v>5284.0</v>
      </c>
      <c r="B5286" s="1">
        <v>1.70022580916238E9</v>
      </c>
      <c r="C5286" s="1">
        <v>48486.1640317635</v>
      </c>
      <c r="D5286" s="1">
        <v>45138.0962298031</v>
      </c>
      <c r="E5286" s="1">
        <v>-134118.848636013</v>
      </c>
      <c r="F5286" s="1">
        <v>49851.7438592605</v>
      </c>
      <c r="G5286" s="1">
        <v>67294.5087903152</v>
      </c>
      <c r="H5286" s="1">
        <v>-45680.9083439002</v>
      </c>
      <c r="I5286" s="1">
        <v>54739.0421913912</v>
      </c>
      <c r="J5286" s="1">
        <v>59794.0009586812</v>
      </c>
      <c r="K5286" s="1">
        <v>0.29</v>
      </c>
      <c r="L5286" s="1">
        <v>1.038</v>
      </c>
      <c r="M5286" s="1">
        <v>-0.308</v>
      </c>
    </row>
    <row r="5287">
      <c r="A5287" s="1">
        <v>5285.0</v>
      </c>
      <c r="B5287" s="1">
        <v>1.7002258091662E9</v>
      </c>
      <c r="C5287" s="1">
        <v>48516.5624042227</v>
      </c>
      <c r="D5287" s="1">
        <v>45174.9766081543</v>
      </c>
      <c r="E5287" s="1">
        <v>-134153.091508518</v>
      </c>
      <c r="F5287" s="1">
        <v>49760.9287215386</v>
      </c>
      <c r="G5287" s="1">
        <v>67259.7294759427</v>
      </c>
      <c r="H5287" s="1">
        <v>-45652.9463115866</v>
      </c>
      <c r="I5287" s="1">
        <v>54284.3853574258</v>
      </c>
      <c r="J5287" s="1">
        <v>59707.1644314723</v>
      </c>
      <c r="K5287" s="1">
        <v>0.29</v>
      </c>
      <c r="L5287" s="1">
        <v>1.038</v>
      </c>
      <c r="M5287" s="1">
        <v>-0.308</v>
      </c>
    </row>
    <row r="5288">
      <c r="A5288" s="1">
        <v>5286.0</v>
      </c>
      <c r="B5288" s="1">
        <v>1.70022580916918E9</v>
      </c>
      <c r="C5288" s="1">
        <v>48536.2095875989</v>
      </c>
      <c r="D5288" s="1">
        <v>45195.5402130532</v>
      </c>
      <c r="E5288" s="1">
        <v>-134148.28588346</v>
      </c>
      <c r="F5288" s="1">
        <v>49689.470194515</v>
      </c>
      <c r="G5288" s="1">
        <v>67195.8928937784</v>
      </c>
      <c r="H5288" s="1">
        <v>-45587.3215898658</v>
      </c>
      <c r="I5288" s="1">
        <v>53932.1442165546</v>
      </c>
      <c r="J5288" s="1">
        <v>59629.5144712346</v>
      </c>
      <c r="K5288" s="1">
        <v>0.29</v>
      </c>
      <c r="L5288" s="1">
        <v>1.038</v>
      </c>
      <c r="M5288" s="1">
        <v>-0.308</v>
      </c>
    </row>
    <row r="5289">
      <c r="A5289" s="1">
        <v>5287.0</v>
      </c>
      <c r="B5289" s="1">
        <v>1.70022580917248E9</v>
      </c>
      <c r="C5289" s="1">
        <v>48588.4232626465</v>
      </c>
      <c r="D5289" s="1">
        <v>45239.416687419</v>
      </c>
      <c r="E5289" s="1">
        <v>-134289.638315396</v>
      </c>
      <c r="F5289" s="1">
        <v>49658.0659935553</v>
      </c>
      <c r="G5289" s="1">
        <v>67178.7491057812</v>
      </c>
      <c r="H5289" s="1">
        <v>-45563.226409343</v>
      </c>
      <c r="I5289" s="1">
        <v>53584.8651629525</v>
      </c>
      <c r="J5289" s="1">
        <v>59479.9589490841</v>
      </c>
      <c r="K5289" s="1">
        <v>0.29</v>
      </c>
      <c r="L5289" s="1">
        <v>1.038</v>
      </c>
      <c r="M5289" s="1">
        <v>-0.308</v>
      </c>
    </row>
    <row r="5290">
      <c r="A5290" s="1">
        <v>5288.0</v>
      </c>
      <c r="B5290" s="1">
        <v>1.70022580917658E9</v>
      </c>
      <c r="C5290" s="1">
        <v>48657.713670458</v>
      </c>
      <c r="D5290" s="1">
        <v>45174.3060558207</v>
      </c>
      <c r="E5290" s="1">
        <v>-134560.854382616</v>
      </c>
      <c r="F5290" s="1">
        <v>49610.2556121654</v>
      </c>
      <c r="G5290" s="1">
        <v>67139.7453117067</v>
      </c>
      <c r="H5290" s="1">
        <v>-45549.4130312696</v>
      </c>
      <c r="I5290" s="1">
        <v>53201.0633589104</v>
      </c>
      <c r="J5290" s="1">
        <v>59308.7445865565</v>
      </c>
      <c r="K5290" s="1">
        <v>0.29</v>
      </c>
      <c r="L5290" s="1">
        <v>1.038</v>
      </c>
      <c r="M5290" s="1">
        <v>-0.308</v>
      </c>
    </row>
    <row r="5291">
      <c r="A5291" s="1">
        <v>5289.0</v>
      </c>
      <c r="B5291" s="1">
        <v>1.70022580917916E9</v>
      </c>
      <c r="C5291" s="1">
        <v>48571.6371025606</v>
      </c>
      <c r="D5291" s="1">
        <v>45171.0650528746</v>
      </c>
      <c r="E5291" s="1">
        <v>-134770.446690374</v>
      </c>
      <c r="F5291" s="1">
        <v>49603.3712748731</v>
      </c>
      <c r="G5291" s="1">
        <v>67142.4498727858</v>
      </c>
      <c r="H5291" s="1">
        <v>-45412.5085964809</v>
      </c>
      <c r="I5291" s="1">
        <v>52872.6715293731</v>
      </c>
      <c r="J5291" s="1">
        <v>59287.711595024</v>
      </c>
      <c r="K5291" s="1">
        <v>0.29</v>
      </c>
      <c r="L5291" s="1">
        <v>1.038</v>
      </c>
      <c r="M5291" s="1">
        <v>-0.308</v>
      </c>
    </row>
    <row r="5292">
      <c r="A5292" s="1">
        <v>5290.0</v>
      </c>
      <c r="B5292" s="1">
        <v>1.70022580918218E9</v>
      </c>
      <c r="C5292" s="1">
        <v>48564.5068960794</v>
      </c>
      <c r="D5292" s="1">
        <v>45158.0116341127</v>
      </c>
      <c r="E5292" s="1">
        <v>-134986.945687168</v>
      </c>
      <c r="F5292" s="1">
        <v>49589.6473037776</v>
      </c>
      <c r="G5292" s="1">
        <v>67166.6121085419</v>
      </c>
      <c r="H5292" s="1">
        <v>-45202.9609922124</v>
      </c>
      <c r="I5292" s="1">
        <v>52575.9297699844</v>
      </c>
      <c r="J5292" s="1">
        <v>59375.7551164335</v>
      </c>
      <c r="K5292" s="1">
        <v>0.29</v>
      </c>
      <c r="L5292" s="1">
        <v>1.038</v>
      </c>
      <c r="M5292" s="1">
        <v>-0.308</v>
      </c>
    </row>
    <row r="5293">
      <c r="A5293" s="1">
        <v>5291.0</v>
      </c>
      <c r="B5293" s="1">
        <v>1.70022580918526E9</v>
      </c>
      <c r="C5293" s="1">
        <v>48619.4251322061</v>
      </c>
      <c r="D5293" s="1">
        <v>45149.8532473866</v>
      </c>
      <c r="E5293" s="1">
        <v>-135309.883691058</v>
      </c>
      <c r="F5293" s="1">
        <v>49581.7794897293</v>
      </c>
      <c r="G5293" s="1">
        <v>67208.6110363735</v>
      </c>
      <c r="H5293" s="1">
        <v>-45032.8642169075</v>
      </c>
      <c r="I5293" s="1">
        <v>52312.1791854118</v>
      </c>
      <c r="J5293" s="1">
        <v>59518.7168739696</v>
      </c>
      <c r="K5293" s="1">
        <v>0.29</v>
      </c>
      <c r="L5293" s="1">
        <v>1.038</v>
      </c>
      <c r="M5293" s="1">
        <v>-0.308</v>
      </c>
    </row>
    <row r="5294">
      <c r="A5294" s="1">
        <v>5292.0</v>
      </c>
      <c r="B5294" s="1">
        <v>1.70022580918918E9</v>
      </c>
      <c r="C5294" s="1">
        <v>48659.1665338476</v>
      </c>
      <c r="D5294" s="1">
        <v>45167.645235973</v>
      </c>
      <c r="E5294" s="1">
        <v>-135734.11980082</v>
      </c>
      <c r="F5294" s="1">
        <v>49592.0165886898</v>
      </c>
      <c r="G5294" s="1">
        <v>67228.8393651055</v>
      </c>
      <c r="H5294" s="1">
        <v>-44887.1308430589</v>
      </c>
      <c r="I5294" s="1">
        <v>52052.9883567081</v>
      </c>
      <c r="J5294" s="1">
        <v>59711.1653937298</v>
      </c>
      <c r="K5294" s="1">
        <v>0.222</v>
      </c>
      <c r="L5294" s="1">
        <v>0.988</v>
      </c>
      <c r="M5294" s="1">
        <v>-0.322</v>
      </c>
    </row>
    <row r="5295">
      <c r="A5295" s="1">
        <v>5293.0</v>
      </c>
      <c r="B5295" s="1">
        <v>1.70022580919248E9</v>
      </c>
      <c r="C5295" s="1">
        <v>48722.3325636783</v>
      </c>
      <c r="D5295" s="1">
        <v>45237.4497339069</v>
      </c>
      <c r="E5295" s="1">
        <v>-136077.688464842</v>
      </c>
      <c r="F5295" s="1">
        <v>49616.7152663129</v>
      </c>
      <c r="G5295" s="1">
        <v>67330.629209355</v>
      </c>
      <c r="H5295" s="1">
        <v>-44736.4577336857</v>
      </c>
      <c r="I5295" s="1">
        <v>51847.5087699304</v>
      </c>
      <c r="J5295" s="1">
        <v>59966.5340741317</v>
      </c>
      <c r="K5295" s="1">
        <v>0.222</v>
      </c>
      <c r="L5295" s="1">
        <v>0.988</v>
      </c>
      <c r="M5295" s="1">
        <v>-0.322</v>
      </c>
    </row>
    <row r="5296">
      <c r="A5296" s="1">
        <v>5294.0</v>
      </c>
      <c r="B5296" s="1">
        <v>1.70022580919529E9</v>
      </c>
      <c r="C5296" s="1">
        <v>48769.3829857567</v>
      </c>
      <c r="D5296" s="1">
        <v>45276.3864727481</v>
      </c>
      <c r="E5296" s="1">
        <v>-136381.24750629</v>
      </c>
      <c r="F5296" s="1">
        <v>49620.0680279812</v>
      </c>
      <c r="G5296" s="1">
        <v>67402.400660801</v>
      </c>
      <c r="H5296" s="1">
        <v>-44665.4909450401</v>
      </c>
      <c r="I5296" s="1">
        <v>51643.1020668866</v>
      </c>
      <c r="J5296" s="1">
        <v>60103.3714536871</v>
      </c>
      <c r="K5296" s="1">
        <v>0.222</v>
      </c>
      <c r="L5296" s="1">
        <v>0.988</v>
      </c>
      <c r="M5296" s="1">
        <v>-0.322</v>
      </c>
    </row>
    <row r="5297">
      <c r="A5297" s="1">
        <v>5295.0</v>
      </c>
      <c r="B5297" s="1">
        <v>1.70022580919805E9</v>
      </c>
      <c r="C5297" s="1">
        <v>48822.1107509268</v>
      </c>
      <c r="D5297" s="1">
        <v>45347.5320753493</v>
      </c>
      <c r="E5297" s="1">
        <v>-136695.870661243</v>
      </c>
      <c r="F5297" s="1">
        <v>49622.7725890603</v>
      </c>
      <c r="G5297" s="1">
        <v>67416.3705010855</v>
      </c>
      <c r="H5297" s="1">
        <v>-44649.2412268211</v>
      </c>
      <c r="I5297" s="1">
        <v>51486.8410213996</v>
      </c>
      <c r="J5297" s="1">
        <v>60122.9739335744</v>
      </c>
      <c r="K5297" s="1">
        <v>0.222</v>
      </c>
      <c r="L5297" s="1">
        <v>0.988</v>
      </c>
      <c r="M5297" s="1">
        <v>-0.322</v>
      </c>
    </row>
    <row r="5298">
      <c r="A5298" s="1">
        <v>5296.0</v>
      </c>
      <c r="B5298" s="1">
        <v>1.70022580920216E9</v>
      </c>
      <c r="C5298" s="1">
        <v>48803.3799890732</v>
      </c>
      <c r="D5298" s="1">
        <v>45289.931629888</v>
      </c>
      <c r="E5298" s="1">
        <v>-137082.377026364</v>
      </c>
      <c r="F5298" s="1">
        <v>49660.2788162563</v>
      </c>
      <c r="G5298" s="1">
        <v>67413.5988847731</v>
      </c>
      <c r="H5298" s="1">
        <v>-44706.1934716932</v>
      </c>
      <c r="I5298" s="1">
        <v>51319.2252897292</v>
      </c>
      <c r="J5298" s="1">
        <v>60067.6980695364</v>
      </c>
      <c r="K5298" s="1">
        <v>0.222</v>
      </c>
      <c r="L5298" s="1">
        <v>0.988</v>
      </c>
      <c r="M5298" s="1">
        <v>-0.322</v>
      </c>
    </row>
    <row r="5299">
      <c r="A5299" s="1">
        <v>5297.0</v>
      </c>
      <c r="B5299" s="1">
        <v>1.70022580920511E9</v>
      </c>
      <c r="C5299" s="1">
        <v>48781.5199829959</v>
      </c>
      <c r="D5299" s="1">
        <v>45194.0649979192</v>
      </c>
      <c r="E5299" s="1">
        <v>-137423.710515941</v>
      </c>
      <c r="F5299" s="1">
        <v>49710.1008546472</v>
      </c>
      <c r="G5299" s="1">
        <v>67396.0304136312</v>
      </c>
      <c r="H5299" s="1">
        <v>-44697.0292564665</v>
      </c>
      <c r="I5299" s="1">
        <v>51147.0050987011</v>
      </c>
      <c r="J5299" s="1">
        <v>60031.5552987522</v>
      </c>
      <c r="K5299" s="1">
        <v>0.222</v>
      </c>
      <c r="L5299" s="1">
        <v>0.988</v>
      </c>
      <c r="M5299" s="1">
        <v>-0.322</v>
      </c>
    </row>
    <row r="5300">
      <c r="A5300" s="1">
        <v>5298.0</v>
      </c>
      <c r="B5300" s="1">
        <v>1.70022580920844E9</v>
      </c>
      <c r="C5300" s="1">
        <v>48848.7093268286</v>
      </c>
      <c r="D5300" s="1">
        <v>45234.8569315501</v>
      </c>
      <c r="E5300" s="1">
        <v>-137667.523344459</v>
      </c>
      <c r="F5300" s="1">
        <v>49696.7345114629</v>
      </c>
      <c r="G5300" s="1">
        <v>67355.0596660446</v>
      </c>
      <c r="H5300" s="1">
        <v>-44571.3230456498</v>
      </c>
      <c r="I5300" s="1">
        <v>51001.495242297</v>
      </c>
      <c r="J5300" s="1">
        <v>59976.8829318145</v>
      </c>
      <c r="K5300" s="1">
        <v>0.222</v>
      </c>
      <c r="L5300" s="1">
        <v>0.988</v>
      </c>
      <c r="M5300" s="1">
        <v>-0.322</v>
      </c>
    </row>
    <row r="5301">
      <c r="A5301" s="1">
        <v>5299.0</v>
      </c>
      <c r="B5301" s="1">
        <v>1.70022580921165E9</v>
      </c>
      <c r="C5301" s="1">
        <v>48872.491582929</v>
      </c>
      <c r="D5301" s="1">
        <v>45279.8509931386</v>
      </c>
      <c r="E5301" s="1">
        <v>-137938.895873891</v>
      </c>
      <c r="F5301" s="1">
        <v>49695.5051655179</v>
      </c>
      <c r="G5301" s="1">
        <v>67316.882886515</v>
      </c>
      <c r="H5301" s="1">
        <v>-44476.8645735817</v>
      </c>
      <c r="I5301" s="1">
        <v>50857.8182289383</v>
      </c>
      <c r="J5301" s="1">
        <v>59800.5053163177</v>
      </c>
      <c r="K5301" s="1">
        <v>0.222</v>
      </c>
      <c r="L5301" s="1">
        <v>0.988</v>
      </c>
      <c r="M5301" s="1">
        <v>-0.322</v>
      </c>
    </row>
    <row r="5302">
      <c r="A5302" s="1">
        <v>5300.0</v>
      </c>
      <c r="B5302" s="1">
        <v>1.70022580921513E9</v>
      </c>
      <c r="C5302" s="1">
        <v>48830.5820620753</v>
      </c>
      <c r="D5302" s="1">
        <v>45152.8483811436</v>
      </c>
      <c r="E5302" s="1">
        <v>-138291.069959529</v>
      </c>
      <c r="F5302" s="1">
        <v>49719.0639041738</v>
      </c>
      <c r="G5302" s="1">
        <v>67305.6176073095</v>
      </c>
      <c r="H5302" s="1">
        <v>-44535.0238126544</v>
      </c>
      <c r="I5302" s="1">
        <v>50701.8477561292</v>
      </c>
      <c r="J5302" s="1">
        <v>59487.51383871</v>
      </c>
      <c r="K5302" s="1">
        <v>0.222</v>
      </c>
      <c r="L5302" s="1">
        <v>0.988</v>
      </c>
      <c r="M5302" s="1">
        <v>-0.322</v>
      </c>
    </row>
    <row r="5303">
      <c r="A5303" s="1">
        <v>5301.0</v>
      </c>
      <c r="B5303" s="1">
        <v>1.70022580921859E9</v>
      </c>
      <c r="C5303" s="1">
        <v>48869.6752631277</v>
      </c>
      <c r="D5303" s="1">
        <v>45098.9359735174</v>
      </c>
      <c r="E5303" s="1">
        <v>-138639.578359076</v>
      </c>
      <c r="F5303" s="1">
        <v>49757.7771255704</v>
      </c>
      <c r="G5303" s="1">
        <v>67311.4961161012</v>
      </c>
      <c r="H5303" s="1">
        <v>-44718.8445590549</v>
      </c>
      <c r="I5303" s="1">
        <v>50532.667402347</v>
      </c>
      <c r="J5303" s="1">
        <v>59097.3194357537</v>
      </c>
      <c r="K5303" s="1">
        <v>0.222</v>
      </c>
      <c r="L5303" s="1">
        <v>0.988</v>
      </c>
      <c r="M5303" s="1">
        <v>-0.322</v>
      </c>
    </row>
    <row r="5304">
      <c r="A5304" s="1">
        <v>5302.0</v>
      </c>
      <c r="B5304" s="1">
        <v>1.70022580922124E9</v>
      </c>
      <c r="C5304" s="1">
        <v>48918.7373422071</v>
      </c>
      <c r="D5304" s="1">
        <v>45187.2477158603</v>
      </c>
      <c r="E5304" s="1">
        <v>-138925.054839259</v>
      </c>
      <c r="F5304" s="1">
        <v>49814.3270390423</v>
      </c>
      <c r="G5304" s="1">
        <v>67353.9420788219</v>
      </c>
      <c r="H5304" s="1">
        <v>-44970.7710708106</v>
      </c>
      <c r="I5304" s="1">
        <v>50363.2411793757</v>
      </c>
      <c r="J5304" s="1">
        <v>58688.5507331551</v>
      </c>
      <c r="K5304" s="1">
        <v>0.154</v>
      </c>
      <c r="L5304" s="1">
        <v>1.048</v>
      </c>
      <c r="M5304" s="1">
        <v>-0.19</v>
      </c>
    </row>
    <row r="5305">
      <c r="A5305" s="1">
        <v>5303.0</v>
      </c>
      <c r="B5305" s="1">
        <v>1.70022580922439E9</v>
      </c>
      <c r="C5305" s="1">
        <v>48951.1250199228</v>
      </c>
      <c r="D5305" s="1">
        <v>45201.910460223</v>
      </c>
      <c r="E5305" s="1">
        <v>-139211.112464799</v>
      </c>
      <c r="F5305" s="1">
        <v>49830.4426467946</v>
      </c>
      <c r="G5305" s="1">
        <v>67361.0052300697</v>
      </c>
      <c r="H5305" s="1">
        <v>-45258.6391876505</v>
      </c>
      <c r="I5305" s="1">
        <v>50199.6487617074</v>
      </c>
      <c r="J5305" s="1">
        <v>58137.3120113983</v>
      </c>
      <c r="K5305" s="1">
        <v>0.154</v>
      </c>
      <c r="L5305" s="1">
        <v>1.048</v>
      </c>
      <c r="M5305" s="1">
        <v>-0.19</v>
      </c>
    </row>
    <row r="5306">
      <c r="A5306" s="1">
        <v>5304.0</v>
      </c>
      <c r="B5306" s="1">
        <v>1.70022580922866E9</v>
      </c>
      <c r="C5306" s="1">
        <v>48963.1502584398</v>
      </c>
      <c r="D5306" s="1">
        <v>45180.9445239239</v>
      </c>
      <c r="E5306" s="1">
        <v>-139587.694655382</v>
      </c>
      <c r="F5306" s="1">
        <v>49799.6642946796</v>
      </c>
      <c r="G5306" s="1">
        <v>67331.9032587889</v>
      </c>
      <c r="H5306" s="1">
        <v>-45588.0144939439</v>
      </c>
      <c r="I5306" s="1">
        <v>49996.1361284418</v>
      </c>
      <c r="J5306" s="1">
        <v>57420.6703806722</v>
      </c>
      <c r="K5306" s="1">
        <v>0.154</v>
      </c>
      <c r="L5306" s="1">
        <v>1.048</v>
      </c>
      <c r="M5306" s="1">
        <v>-0.19</v>
      </c>
    </row>
    <row r="5307">
      <c r="A5307" s="1">
        <v>5305.0</v>
      </c>
      <c r="B5307" s="1">
        <v>1.70022580923316E9</v>
      </c>
      <c r="C5307" s="1">
        <v>48959.03753746</v>
      </c>
      <c r="D5307" s="1">
        <v>45198.7588642548</v>
      </c>
      <c r="E5307" s="1">
        <v>-139927.798799013</v>
      </c>
      <c r="F5307" s="1">
        <v>49751.3621749117</v>
      </c>
      <c r="G5307" s="1">
        <v>67292.094801914</v>
      </c>
      <c r="H5307" s="1">
        <v>-45848.8369999929</v>
      </c>
      <c r="I5307" s="1">
        <v>49809.0073238619</v>
      </c>
      <c r="J5307" s="1">
        <v>56774.1908757914</v>
      </c>
      <c r="K5307" s="1">
        <v>0.154</v>
      </c>
      <c r="L5307" s="1">
        <v>1.048</v>
      </c>
      <c r="M5307" s="1">
        <v>-0.19</v>
      </c>
    </row>
    <row r="5308">
      <c r="A5308" s="1">
        <v>5306.0</v>
      </c>
      <c r="B5308" s="1">
        <v>1.70022580923708E9</v>
      </c>
      <c r="C5308" s="1">
        <v>48948.0851826769</v>
      </c>
      <c r="D5308" s="1">
        <v>45232.5547018712</v>
      </c>
      <c r="E5308" s="1">
        <v>-140187.70488354</v>
      </c>
      <c r="F5308" s="1">
        <v>49696.2874765738</v>
      </c>
      <c r="G5308" s="1">
        <v>67272.1570458599</v>
      </c>
      <c r="H5308" s="1">
        <v>-46000.6947518223</v>
      </c>
      <c r="I5308" s="1">
        <v>49637.927071801</v>
      </c>
      <c r="J5308" s="1">
        <v>56272.5506749809</v>
      </c>
      <c r="K5308" s="1">
        <v>0.154</v>
      </c>
      <c r="L5308" s="1">
        <v>1.048</v>
      </c>
      <c r="M5308" s="1">
        <v>-0.19</v>
      </c>
    </row>
    <row r="5309">
      <c r="A5309" s="1">
        <v>5307.0</v>
      </c>
      <c r="B5309" s="1">
        <v>1.70022580924123E9</v>
      </c>
      <c r="C5309" s="1">
        <v>48940.4408860732</v>
      </c>
      <c r="D5309" s="1">
        <v>45280.7450629168</v>
      </c>
      <c r="E5309" s="1">
        <v>-140375.571295687</v>
      </c>
      <c r="F5309" s="1">
        <v>49629.433408908</v>
      </c>
      <c r="G5309" s="1">
        <v>67231.3204087401</v>
      </c>
      <c r="H5309" s="1">
        <v>-46048.7733541456</v>
      </c>
      <c r="I5309" s="1">
        <v>49523.8661198456</v>
      </c>
      <c r="J5309" s="1">
        <v>56041.7912652243</v>
      </c>
      <c r="K5309" s="1">
        <v>0.154</v>
      </c>
      <c r="L5309" s="1">
        <v>1.048</v>
      </c>
      <c r="M5309" s="1">
        <v>-0.19</v>
      </c>
    </row>
    <row r="5310">
      <c r="A5310" s="1">
        <v>5308.0</v>
      </c>
      <c r="B5310" s="1">
        <v>1.70022580924537E9</v>
      </c>
      <c r="C5310" s="1">
        <v>49009.0160380621</v>
      </c>
      <c r="D5310" s="1">
        <v>45325.8285314832</v>
      </c>
      <c r="E5310" s="1">
        <v>-140579.77683303</v>
      </c>
      <c r="F5310" s="1">
        <v>49606.701684797</v>
      </c>
      <c r="G5310" s="1">
        <v>67223.3855394584</v>
      </c>
      <c r="H5310" s="1">
        <v>-46047.1640285449</v>
      </c>
      <c r="I5310" s="1">
        <v>49434.6156042356</v>
      </c>
      <c r="J5310" s="1">
        <v>55996.5066309579</v>
      </c>
      <c r="K5310" s="1">
        <v>0.154</v>
      </c>
      <c r="L5310" s="1">
        <v>1.048</v>
      </c>
      <c r="M5310" s="1">
        <v>-0.19</v>
      </c>
    </row>
    <row r="5311">
      <c r="A5311" s="1">
        <v>5309.0</v>
      </c>
      <c r="B5311" s="1">
        <v>1.70022580925028E9</v>
      </c>
      <c r="C5311" s="1">
        <v>49023.3882097468</v>
      </c>
      <c r="D5311" s="1">
        <v>45359.1773342105</v>
      </c>
      <c r="E5311" s="1">
        <v>-140793.615972234</v>
      </c>
      <c r="F5311" s="1">
        <v>49573.5540477697</v>
      </c>
      <c r="G5311" s="1">
        <v>67211.9861497862</v>
      </c>
      <c r="H5311" s="1">
        <v>-45972.6209607864</v>
      </c>
      <c r="I5311" s="1">
        <v>49362.0618417336</v>
      </c>
      <c r="J5311" s="1">
        <v>56015.5726689783</v>
      </c>
      <c r="K5311" s="1">
        <v>0.154</v>
      </c>
      <c r="L5311" s="1">
        <v>1.048</v>
      </c>
      <c r="M5311" s="1">
        <v>-0.19</v>
      </c>
    </row>
    <row r="5312">
      <c r="A5312" s="1">
        <v>5310.0</v>
      </c>
      <c r="B5312" s="1">
        <v>1.70022580925434E9</v>
      </c>
      <c r="C5312" s="1">
        <v>48996.9460960562</v>
      </c>
      <c r="D5312" s="1">
        <v>45347.0850404602</v>
      </c>
      <c r="E5312" s="1">
        <v>-140903.385389254</v>
      </c>
      <c r="F5312" s="1">
        <v>49502.140224235</v>
      </c>
      <c r="G5312" s="1">
        <v>67178.0785534475</v>
      </c>
      <c r="H5312" s="1">
        <v>-45783.9498858392</v>
      </c>
      <c r="I5312" s="1">
        <v>49344.5157223362</v>
      </c>
      <c r="J5312" s="1">
        <v>56148.7220106985</v>
      </c>
      <c r="K5312" s="1">
        <v>0.154</v>
      </c>
      <c r="L5312" s="1">
        <v>1.048</v>
      </c>
      <c r="M5312" s="1">
        <v>-0.19</v>
      </c>
    </row>
    <row r="5313">
      <c r="A5313" s="1">
        <v>5311.0</v>
      </c>
      <c r="B5313" s="1">
        <v>1.70022580927574E9</v>
      </c>
      <c r="C5313" s="1">
        <v>49022.1141603129</v>
      </c>
      <c r="D5313" s="1">
        <v>45372.7224913504</v>
      </c>
      <c r="E5313" s="1">
        <v>-140938.589386771</v>
      </c>
      <c r="F5313" s="1">
        <v>49484.9964362378</v>
      </c>
      <c r="G5313" s="1">
        <v>67140.8181954405</v>
      </c>
      <c r="H5313" s="1">
        <v>-45562.1982290981</v>
      </c>
      <c r="I5313" s="1">
        <v>49375.875219807</v>
      </c>
      <c r="J5313" s="1">
        <v>56302.3231985954</v>
      </c>
      <c r="K5313" s="1">
        <v>0.154</v>
      </c>
      <c r="L5313" s="1">
        <v>1.048</v>
      </c>
      <c r="M5313" s="1">
        <v>-0.19</v>
      </c>
    </row>
    <row r="5314">
      <c r="A5314" s="1">
        <v>5312.0</v>
      </c>
      <c r="B5314" s="1">
        <v>1.70022580927851E9</v>
      </c>
      <c r="C5314" s="1">
        <v>49074.6184080384</v>
      </c>
      <c r="D5314" s="1">
        <v>45432.9827944019</v>
      </c>
      <c r="E5314" s="1">
        <v>-141066.977806923</v>
      </c>
      <c r="F5314" s="1">
        <v>49485.6222850826</v>
      </c>
      <c r="G5314" s="1">
        <v>67149.7365414782</v>
      </c>
      <c r="H5314" s="1">
        <v>-45424.0420966198</v>
      </c>
      <c r="I5314" s="1">
        <v>49362.8888562785</v>
      </c>
      <c r="J5314" s="1">
        <v>56345.1044374828</v>
      </c>
      <c r="K5314" s="1">
        <v>0.168</v>
      </c>
      <c r="L5314" s="1">
        <v>0.982</v>
      </c>
      <c r="M5314" s="1">
        <v>-0.082</v>
      </c>
    </row>
    <row r="5315">
      <c r="A5315" s="1">
        <v>5313.0</v>
      </c>
      <c r="B5315" s="1">
        <v>1.70022580928225E9</v>
      </c>
      <c r="C5315" s="1">
        <v>49086.4201291108</v>
      </c>
      <c r="D5315" s="1">
        <v>45472.2548094099</v>
      </c>
      <c r="E5315" s="1">
        <v>-141241.50022763</v>
      </c>
      <c r="F5315" s="1">
        <v>49484.3929391375</v>
      </c>
      <c r="G5315" s="1">
        <v>67175.9104342354</v>
      </c>
      <c r="H5315" s="1">
        <v>-45339.5301508343</v>
      </c>
      <c r="I5315" s="1">
        <v>49323.2592133592</v>
      </c>
      <c r="J5315" s="1">
        <v>56320.6516290487</v>
      </c>
      <c r="K5315" s="1">
        <v>0.168</v>
      </c>
      <c r="L5315" s="1">
        <v>0.982</v>
      </c>
      <c r="M5315" s="1">
        <v>-0.082</v>
      </c>
    </row>
    <row r="5316">
      <c r="A5316" s="1">
        <v>5314.0</v>
      </c>
      <c r="B5316" s="1">
        <v>1.70022580928538E9</v>
      </c>
      <c r="C5316" s="1">
        <v>49094.1761844368</v>
      </c>
      <c r="D5316" s="1">
        <v>45523.3508972347</v>
      </c>
      <c r="E5316" s="1">
        <v>-141370.849772793</v>
      </c>
      <c r="F5316" s="1">
        <v>49510.7456458503</v>
      </c>
      <c r="G5316" s="1">
        <v>67143.3662943084</v>
      </c>
      <c r="H5316" s="1">
        <v>-45301.7333509604</v>
      </c>
      <c r="I5316" s="1">
        <v>49257.7909538496</v>
      </c>
      <c r="J5316" s="1">
        <v>56288.1521926107</v>
      </c>
      <c r="K5316" s="1">
        <v>0.168</v>
      </c>
      <c r="L5316" s="1">
        <v>0.982</v>
      </c>
      <c r="M5316" s="1">
        <v>-0.082</v>
      </c>
    </row>
    <row r="5317">
      <c r="A5317" s="1">
        <v>5315.0</v>
      </c>
      <c r="B5317" s="1">
        <v>1.70022580928937E9</v>
      </c>
      <c r="C5317" s="1">
        <v>49107.6542863433</v>
      </c>
      <c r="D5317" s="1">
        <v>45559.24779883</v>
      </c>
      <c r="E5317" s="1">
        <v>-141430.014840366</v>
      </c>
      <c r="F5317" s="1">
        <v>49552.9904428709</v>
      </c>
      <c r="G5317" s="1">
        <v>67107.6705584133</v>
      </c>
      <c r="H5317" s="1">
        <v>-45281.7732431618</v>
      </c>
      <c r="I5317" s="1">
        <v>49206.6501625359</v>
      </c>
      <c r="J5317" s="1">
        <v>56238.8889478312</v>
      </c>
      <c r="K5317" s="1">
        <v>0.168</v>
      </c>
      <c r="L5317" s="1">
        <v>0.982</v>
      </c>
      <c r="M5317" s="1">
        <v>-0.082</v>
      </c>
    </row>
    <row r="5318">
      <c r="A5318" s="1">
        <v>5316.0</v>
      </c>
      <c r="B5318" s="1">
        <v>1.70022580929235E9</v>
      </c>
      <c r="C5318" s="1">
        <v>49138.2314727582</v>
      </c>
      <c r="D5318" s="1">
        <v>45589.981447456</v>
      </c>
      <c r="E5318" s="1">
        <v>-141589.539240543</v>
      </c>
      <c r="F5318" s="1">
        <v>49582.7406147409</v>
      </c>
      <c r="G5318" s="1">
        <v>67134.2467825707</v>
      </c>
      <c r="H5318" s="1">
        <v>-45347.4426683715</v>
      </c>
      <c r="I5318" s="1">
        <v>49090.8681262574</v>
      </c>
      <c r="J5318" s="1">
        <v>56081.5103151214</v>
      </c>
      <c r="K5318" s="1">
        <v>0.168</v>
      </c>
      <c r="L5318" s="1">
        <v>0.982</v>
      </c>
      <c r="M5318" s="1">
        <v>-0.082</v>
      </c>
    </row>
    <row r="5319">
      <c r="A5319" s="1">
        <v>5317.0</v>
      </c>
      <c r="B5319" s="1">
        <v>1.70022580929538E9</v>
      </c>
      <c r="C5319" s="1">
        <v>49239.104895485</v>
      </c>
      <c r="D5319" s="1">
        <v>45655.025023821</v>
      </c>
      <c r="E5319" s="1">
        <v>-141869.606598568</v>
      </c>
      <c r="F5319" s="1">
        <v>49607.9757342309</v>
      </c>
      <c r="G5319" s="1">
        <v>67157.4031898264</v>
      </c>
      <c r="H5319" s="1">
        <v>-45508.3305249608</v>
      </c>
      <c r="I5319" s="1">
        <v>48881.2758185</v>
      </c>
      <c r="J5319" s="1">
        <v>55830.8131493107</v>
      </c>
      <c r="K5319" s="1">
        <v>0.168</v>
      </c>
      <c r="L5319" s="1">
        <v>0.982</v>
      </c>
      <c r="M5319" s="1">
        <v>-0.082</v>
      </c>
    </row>
    <row r="5320">
      <c r="A5320" s="1">
        <v>5318.0</v>
      </c>
      <c r="B5320" s="1">
        <v>1.70022580929929E9</v>
      </c>
      <c r="C5320" s="1">
        <v>49325.5837947826</v>
      </c>
      <c r="D5320" s="1">
        <v>45729.0763532014</v>
      </c>
      <c r="E5320" s="1">
        <v>-142087.759624452</v>
      </c>
      <c r="F5320" s="1">
        <v>49666.7608221484</v>
      </c>
      <c r="G5320" s="1">
        <v>67195.6693763338</v>
      </c>
      <c r="H5320" s="1">
        <v>-45625.7889420734</v>
      </c>
      <c r="I5320" s="1">
        <v>48691.5989150522</v>
      </c>
      <c r="J5320" s="1">
        <v>55608.9944373362</v>
      </c>
      <c r="K5320" s="1">
        <v>0.168</v>
      </c>
      <c r="L5320" s="1">
        <v>0.982</v>
      </c>
      <c r="M5320" s="1">
        <v>-0.082</v>
      </c>
    </row>
    <row r="5321">
      <c r="A5321" s="1">
        <v>5319.0</v>
      </c>
      <c r="B5321" s="1">
        <v>1.70022580930227E9</v>
      </c>
      <c r="C5321" s="1">
        <v>49308.7529312077</v>
      </c>
      <c r="D5321" s="1">
        <v>45814.4376652762</v>
      </c>
      <c r="E5321" s="1">
        <v>-142217.422094037</v>
      </c>
      <c r="F5321" s="1">
        <v>49684.1057758457</v>
      </c>
      <c r="G5321" s="1">
        <v>67153.1116548909</v>
      </c>
      <c r="H5321" s="1">
        <v>-45677.5332304875</v>
      </c>
      <c r="I5321" s="1">
        <v>48538.5788725112</v>
      </c>
      <c r="J5321" s="1">
        <v>55512.077273378</v>
      </c>
      <c r="K5321" s="1">
        <v>0.168</v>
      </c>
      <c r="L5321" s="1">
        <v>0.982</v>
      </c>
      <c r="M5321" s="1">
        <v>-0.082</v>
      </c>
    </row>
    <row r="5322">
      <c r="A5322" s="1">
        <v>5320.0</v>
      </c>
      <c r="B5322" s="1">
        <v>1.70022580930528E9</v>
      </c>
      <c r="C5322" s="1">
        <v>49281.9308378614</v>
      </c>
      <c r="D5322" s="1">
        <v>45837.1023341539</v>
      </c>
      <c r="E5322" s="1">
        <v>-142465.124126091</v>
      </c>
      <c r="F5322" s="1">
        <v>49709.5867645247</v>
      </c>
      <c r="G5322" s="1">
        <v>67061.7377235576</v>
      </c>
      <c r="H5322" s="1">
        <v>-45809.274412307</v>
      </c>
      <c r="I5322" s="1">
        <v>48291.9273724469</v>
      </c>
      <c r="J5322" s="1">
        <v>55327.5636228994</v>
      </c>
      <c r="K5322" s="1">
        <v>0.168</v>
      </c>
      <c r="L5322" s="1">
        <v>0.982</v>
      </c>
      <c r="M5322" s="1">
        <v>-0.082</v>
      </c>
    </row>
    <row r="5323">
      <c r="A5323" s="1">
        <v>5321.0</v>
      </c>
      <c r="B5323" s="1">
        <v>1.70022580930839E9</v>
      </c>
      <c r="C5323" s="1">
        <v>49246.8162473221</v>
      </c>
      <c r="D5323" s="1">
        <v>45885.4715091552</v>
      </c>
      <c r="E5323" s="1">
        <v>-142810.391522692</v>
      </c>
      <c r="F5323" s="1">
        <v>49720.4050088411</v>
      </c>
      <c r="G5323" s="1">
        <v>67092.0243372946</v>
      </c>
      <c r="H5323" s="1">
        <v>-45973.3809200979</v>
      </c>
      <c r="I5323" s="1">
        <v>47990.1564705558</v>
      </c>
      <c r="J5323" s="1">
        <v>55237.4860927446</v>
      </c>
      <c r="K5323" s="1">
        <v>0.168</v>
      </c>
      <c r="L5323" s="1">
        <v>0.982</v>
      </c>
      <c r="M5323" s="1">
        <v>-0.082</v>
      </c>
    </row>
    <row r="5324">
      <c r="A5324" s="1">
        <v>5322.0</v>
      </c>
      <c r="B5324" s="1">
        <v>1.7002258093123E9</v>
      </c>
      <c r="C5324" s="1">
        <v>49192.859136207</v>
      </c>
      <c r="D5324" s="1">
        <v>45883.0798724985</v>
      </c>
      <c r="E5324" s="1">
        <v>-143100.6065727</v>
      </c>
      <c r="F5324" s="1">
        <v>49738.8004945278</v>
      </c>
      <c r="G5324" s="1">
        <v>67186.4157541293</v>
      </c>
      <c r="H5324" s="1">
        <v>-46070.3204358006</v>
      </c>
      <c r="I5324" s="1">
        <v>47726.4058859832</v>
      </c>
      <c r="J5324" s="1">
        <v>55415.2942198865</v>
      </c>
      <c r="K5324" s="1">
        <v>0.32</v>
      </c>
      <c r="L5324" s="1">
        <v>0.942</v>
      </c>
      <c r="M5324" s="1">
        <v>0.066</v>
      </c>
    </row>
    <row r="5325">
      <c r="A5325" s="1">
        <v>5323.0</v>
      </c>
      <c r="B5325" s="1">
        <v>1.70022580931529E9</v>
      </c>
      <c r="C5325" s="1">
        <v>49207.2983631251</v>
      </c>
      <c r="D5325" s="1">
        <v>45873.2451049381</v>
      </c>
      <c r="E5325" s="1">
        <v>-143234.381763265</v>
      </c>
      <c r="F5325" s="1">
        <v>49757.6877185926</v>
      </c>
      <c r="G5325" s="1">
        <v>67259.8859381539</v>
      </c>
      <c r="H5325" s="1">
        <v>-46059.0551565951</v>
      </c>
      <c r="I5325" s="1">
        <v>47679.3778156492</v>
      </c>
      <c r="J5325" s="1">
        <v>55893.1074611076</v>
      </c>
      <c r="K5325" s="1">
        <v>0.32</v>
      </c>
      <c r="L5325" s="1">
        <v>0.942</v>
      </c>
      <c r="M5325" s="1">
        <v>0.066</v>
      </c>
    </row>
    <row r="5326">
      <c r="A5326" s="1">
        <v>5324.0</v>
      </c>
      <c r="B5326" s="1">
        <v>1.70022580931935E9</v>
      </c>
      <c r="C5326" s="1">
        <v>49276.611122681</v>
      </c>
      <c r="D5326" s="1">
        <v>45933.4607045007</v>
      </c>
      <c r="E5326" s="1">
        <v>-143380.562172003</v>
      </c>
      <c r="F5326" s="1">
        <v>49753.9326255241</v>
      </c>
      <c r="G5326" s="1">
        <v>67363.7321428933</v>
      </c>
      <c r="H5326" s="1">
        <v>-46045.845275622</v>
      </c>
      <c r="I5326" s="1">
        <v>47720.3932667247</v>
      </c>
      <c r="J5326" s="1">
        <v>56327.3795041298</v>
      </c>
      <c r="K5326" s="1">
        <v>0.32</v>
      </c>
      <c r="L5326" s="1">
        <v>0.942</v>
      </c>
      <c r="M5326" s="1">
        <v>0.066</v>
      </c>
    </row>
    <row r="5327">
      <c r="A5327" s="1">
        <v>5325.0</v>
      </c>
      <c r="B5327" s="1">
        <v>1.70022580932214E9</v>
      </c>
      <c r="C5327" s="1">
        <v>49299.7898816811</v>
      </c>
      <c r="D5327" s="1">
        <v>45974.0961759205</v>
      </c>
      <c r="E5327" s="1">
        <v>-143686.98223674</v>
      </c>
      <c r="F5327" s="1">
        <v>49711.7548837369</v>
      </c>
      <c r="G5327" s="1">
        <v>67448.3111439122</v>
      </c>
      <c r="H5327" s="1">
        <v>-46138.4038494114</v>
      </c>
      <c r="I5327" s="1">
        <v>47554.5880263552</v>
      </c>
      <c r="J5327" s="1">
        <v>56470.542427366</v>
      </c>
      <c r="K5327" s="1">
        <v>0.32</v>
      </c>
      <c r="L5327" s="1">
        <v>0.942</v>
      </c>
      <c r="M5327" s="1">
        <v>0.066</v>
      </c>
    </row>
    <row r="5328">
      <c r="A5328" s="1">
        <v>5326.0</v>
      </c>
      <c r="B5328" s="1">
        <v>1.70022580932534E9</v>
      </c>
      <c r="C5328" s="1">
        <v>49311.3457335645</v>
      </c>
      <c r="D5328" s="1">
        <v>45999.2865919216</v>
      </c>
      <c r="E5328" s="1">
        <v>-144006.075740584</v>
      </c>
      <c r="F5328" s="1">
        <v>49663.7880401358</v>
      </c>
      <c r="G5328" s="1">
        <v>67497.4402782249</v>
      </c>
      <c r="H5328" s="1">
        <v>-46243.8146762627</v>
      </c>
      <c r="I5328" s="1">
        <v>47352.7070704349</v>
      </c>
      <c r="J5328" s="1">
        <v>56579.0377949521</v>
      </c>
      <c r="K5328" s="1">
        <v>0.32</v>
      </c>
      <c r="L5328" s="1">
        <v>0.942</v>
      </c>
      <c r="M5328" s="1">
        <v>0.066</v>
      </c>
    </row>
    <row r="5329">
      <c r="A5329" s="1">
        <v>5327.0</v>
      </c>
      <c r="B5329" s="1">
        <v>1.70022580932941E9</v>
      </c>
      <c r="C5329" s="1">
        <v>49367.0909842361</v>
      </c>
      <c r="D5329" s="1">
        <v>46009.3001734376</v>
      </c>
      <c r="E5329" s="1">
        <v>-144194.255077154</v>
      </c>
      <c r="F5329" s="1">
        <v>49661.7987348793</v>
      </c>
      <c r="G5329" s="1">
        <v>67584.2768054338</v>
      </c>
      <c r="H5329" s="1">
        <v>-46265.8534962956</v>
      </c>
      <c r="I5329" s="1">
        <v>47253.9570634313</v>
      </c>
      <c r="J5329" s="1">
        <v>56890.5764091702</v>
      </c>
      <c r="K5329" s="1">
        <v>0.32</v>
      </c>
      <c r="L5329" s="1">
        <v>0.942</v>
      </c>
      <c r="M5329" s="1">
        <v>0.066</v>
      </c>
    </row>
    <row r="5330">
      <c r="A5330" s="1">
        <v>5328.0</v>
      </c>
      <c r="B5330" s="1">
        <v>1.7002258093325E9</v>
      </c>
      <c r="C5330" s="1">
        <v>49410.1627958015</v>
      </c>
      <c r="D5330" s="1">
        <v>46061.1562205739</v>
      </c>
      <c r="E5330" s="1">
        <v>-144341.128389969</v>
      </c>
      <c r="F5330" s="1">
        <v>49658.200104022</v>
      </c>
      <c r="G5330" s="1">
        <v>67737.2744962304</v>
      </c>
      <c r="H5330" s="1">
        <v>-46269.0274440082</v>
      </c>
      <c r="I5330" s="1">
        <v>47195.4401964474</v>
      </c>
      <c r="J5330" s="1">
        <v>57254.239291458</v>
      </c>
      <c r="K5330" s="1">
        <v>0.32</v>
      </c>
      <c r="L5330" s="1">
        <v>0.942</v>
      </c>
      <c r="M5330" s="1">
        <v>0.066</v>
      </c>
    </row>
    <row r="5331">
      <c r="A5331" s="1">
        <v>5329.0</v>
      </c>
      <c r="B5331" s="1">
        <v>1.7002258093354E9</v>
      </c>
      <c r="C5331" s="1">
        <v>49311.6363062425</v>
      </c>
      <c r="D5331" s="1">
        <v>46101.8810989715</v>
      </c>
      <c r="E5331" s="1">
        <v>-144613.79732058</v>
      </c>
      <c r="F5331" s="1">
        <v>49636.9882985339</v>
      </c>
      <c r="G5331" s="1">
        <v>67752.8089586268</v>
      </c>
      <c r="H5331" s="1">
        <v>-46356.7356892509</v>
      </c>
      <c r="I5331" s="1">
        <v>47056.7699738466</v>
      </c>
      <c r="J5331" s="1">
        <v>57459.2047881132</v>
      </c>
      <c r="K5331" s="1">
        <v>0.32</v>
      </c>
      <c r="L5331" s="1">
        <v>0.942</v>
      </c>
      <c r="M5331" s="1">
        <v>0.066</v>
      </c>
    </row>
    <row r="5332">
      <c r="A5332" s="1">
        <v>5330.0</v>
      </c>
      <c r="B5332" s="1">
        <v>1.7002258093393E9</v>
      </c>
      <c r="C5332" s="1">
        <v>49290.8715356435</v>
      </c>
      <c r="D5332" s="1">
        <v>46176.4018149855</v>
      </c>
      <c r="E5332" s="1">
        <v>-144957.298929369</v>
      </c>
      <c r="F5332" s="1">
        <v>49616.8270250352</v>
      </c>
      <c r="G5332" s="1">
        <v>67771.964403625</v>
      </c>
      <c r="H5332" s="1">
        <v>-46488.8344989817</v>
      </c>
      <c r="I5332" s="1">
        <v>46864.7461372311</v>
      </c>
      <c r="J5332" s="1">
        <v>57599.551391548</v>
      </c>
      <c r="K5332" s="1">
        <v>0.32</v>
      </c>
      <c r="L5332" s="1">
        <v>0.942</v>
      </c>
      <c r="M5332" s="1">
        <v>0.066</v>
      </c>
    </row>
    <row r="5333">
      <c r="A5333" s="1">
        <v>5331.0</v>
      </c>
      <c r="B5333" s="1">
        <v>1.70022580934246E9</v>
      </c>
      <c r="C5333" s="1">
        <v>49316.7772074672</v>
      </c>
      <c r="D5333" s="1">
        <v>46303.4938339583</v>
      </c>
      <c r="E5333" s="1">
        <v>-145165.013690592</v>
      </c>
      <c r="F5333" s="1">
        <v>49602.678370795</v>
      </c>
      <c r="G5333" s="1">
        <v>67795.3890318142</v>
      </c>
      <c r="H5333" s="1">
        <v>-46511.722685304</v>
      </c>
      <c r="I5333" s="1">
        <v>46782.7152350801</v>
      </c>
      <c r="J5333" s="1">
        <v>57892.8286305461</v>
      </c>
      <c r="K5333" s="1">
        <v>0.32</v>
      </c>
      <c r="L5333" s="1">
        <v>0.942</v>
      </c>
      <c r="M5333" s="1">
        <v>0.066</v>
      </c>
    </row>
    <row r="5334">
      <c r="A5334" s="1">
        <v>5332.0</v>
      </c>
      <c r="B5334" s="1">
        <v>1.70022580934534E9</v>
      </c>
      <c r="C5334" s="1">
        <v>49367.7391848253</v>
      </c>
      <c r="D5334" s="1">
        <v>46484.0288739238</v>
      </c>
      <c r="E5334" s="1">
        <v>-145322.548785513</v>
      </c>
      <c r="F5334" s="1">
        <v>49588.4850130659</v>
      </c>
      <c r="G5334" s="1">
        <v>67825.8991629957</v>
      </c>
      <c r="H5334" s="1">
        <v>-46491.9860949499</v>
      </c>
      <c r="I5334" s="1">
        <v>46742.996185183</v>
      </c>
      <c r="J5334" s="1">
        <v>58202.6238086967</v>
      </c>
      <c r="K5334" s="1">
        <v>0.344</v>
      </c>
      <c r="L5334" s="1">
        <v>0.934</v>
      </c>
      <c r="M5334" s="1">
        <v>0.14</v>
      </c>
    </row>
    <row r="5335">
      <c r="A5335" s="1">
        <v>5333.0</v>
      </c>
      <c r="B5335" s="1">
        <v>1.70022580934943E9</v>
      </c>
      <c r="C5335" s="1">
        <v>49401.5350224417</v>
      </c>
      <c r="D5335" s="1">
        <v>46568.965502854</v>
      </c>
      <c r="E5335" s="1">
        <v>-145543.764000387</v>
      </c>
      <c r="F5335" s="1">
        <v>49587.9038677101</v>
      </c>
      <c r="G5335" s="1">
        <v>67861.8407680798</v>
      </c>
      <c r="H5335" s="1">
        <v>-46481.8384029672</v>
      </c>
      <c r="I5335" s="1">
        <v>46663.7145476001</v>
      </c>
      <c r="J5335" s="1">
        <v>58421.1568142362</v>
      </c>
      <c r="K5335" s="1">
        <v>0.344</v>
      </c>
      <c r="L5335" s="1">
        <v>0.934</v>
      </c>
      <c r="M5335" s="1">
        <v>0.14</v>
      </c>
    </row>
    <row r="5336">
      <c r="A5336" s="1">
        <v>5334.0</v>
      </c>
      <c r="B5336" s="1">
        <v>1.70022580935247E9</v>
      </c>
      <c r="C5336" s="1">
        <v>49421.9645168739</v>
      </c>
      <c r="D5336" s="1">
        <v>46601.9790294145</v>
      </c>
      <c r="E5336" s="1">
        <v>-145799.914991845</v>
      </c>
      <c r="F5336" s="1">
        <v>49589.9825799444</v>
      </c>
      <c r="G5336" s="1">
        <v>67847.1780237171</v>
      </c>
      <c r="H5336" s="1">
        <v>-46449.7636496739</v>
      </c>
      <c r="I5336" s="1">
        <v>46574.5757907123</v>
      </c>
      <c r="J5336" s="1">
        <v>58593.2652465421</v>
      </c>
      <c r="K5336" s="1">
        <v>0.344</v>
      </c>
      <c r="L5336" s="1">
        <v>0.934</v>
      </c>
      <c r="M5336" s="1">
        <v>0.14</v>
      </c>
    </row>
    <row r="5337">
      <c r="A5337" s="1">
        <v>5335.0</v>
      </c>
      <c r="B5337" s="1">
        <v>1.7002258093555E9</v>
      </c>
      <c r="C5337" s="1">
        <v>49445.2773863407</v>
      </c>
      <c r="D5337" s="1">
        <v>46669.8612773253</v>
      </c>
      <c r="E5337" s="1">
        <v>-145992.162345905</v>
      </c>
      <c r="F5337" s="1">
        <v>49591.3460363562</v>
      </c>
      <c r="G5337" s="1">
        <v>67829.4530903641</v>
      </c>
      <c r="H5337" s="1">
        <v>-46371.5772475692</v>
      </c>
      <c r="I5337" s="1">
        <v>46529.9170052906</v>
      </c>
      <c r="J5337" s="1">
        <v>58806.7691095792</v>
      </c>
      <c r="K5337" s="1">
        <v>0.344</v>
      </c>
      <c r="L5337" s="1">
        <v>0.934</v>
      </c>
      <c r="M5337" s="1">
        <v>0.14</v>
      </c>
    </row>
    <row r="5338">
      <c r="A5338" s="1">
        <v>5336.0</v>
      </c>
      <c r="B5338" s="1">
        <v>1.70022580935948E9</v>
      </c>
      <c r="C5338" s="1">
        <v>49485.6669885715</v>
      </c>
      <c r="D5338" s="1">
        <v>46693.6658851702</v>
      </c>
      <c r="E5338" s="1">
        <v>-146120.774283501</v>
      </c>
      <c r="F5338" s="1">
        <v>49623.1749204605</v>
      </c>
      <c r="G5338" s="1">
        <v>67839.0866922243</v>
      </c>
      <c r="H5338" s="1">
        <v>-46266.1217172291</v>
      </c>
      <c r="I5338" s="1">
        <v>46521.0433627418</v>
      </c>
      <c r="J5338" s="1">
        <v>59037.9084989915</v>
      </c>
      <c r="K5338" s="1">
        <v>0.344</v>
      </c>
      <c r="L5338" s="1">
        <v>0.934</v>
      </c>
      <c r="M5338" s="1">
        <v>0.14</v>
      </c>
    </row>
    <row r="5339">
      <c r="A5339" s="1">
        <v>5337.0</v>
      </c>
      <c r="B5339" s="1">
        <v>1.7002258093625E9</v>
      </c>
      <c r="C5339" s="1">
        <v>49550.1741230695</v>
      </c>
      <c r="D5339" s="1">
        <v>46766.6443308167</v>
      </c>
      <c r="E5339" s="1">
        <v>-146320.64358242</v>
      </c>
      <c r="F5339" s="1">
        <v>49655.7190603875</v>
      </c>
      <c r="G5339" s="1">
        <v>67853.3024016979</v>
      </c>
      <c r="H5339" s="1">
        <v>-46228.0566964217</v>
      </c>
      <c r="I5339" s="1">
        <v>46451.3506235302</v>
      </c>
      <c r="J5339" s="1">
        <v>59124.0297703778</v>
      </c>
      <c r="K5339" s="1">
        <v>0.344</v>
      </c>
      <c r="L5339" s="1">
        <v>0.934</v>
      </c>
      <c r="M5339" s="1">
        <v>0.14</v>
      </c>
    </row>
    <row r="5340">
      <c r="A5340" s="1">
        <v>5338.0</v>
      </c>
      <c r="B5340" s="1">
        <v>1.70022580936648E9</v>
      </c>
      <c r="C5340" s="1">
        <v>49551.7610969258</v>
      </c>
      <c r="D5340" s="1">
        <v>46721.6726209727</v>
      </c>
      <c r="E5340" s="1">
        <v>-146631.668106516</v>
      </c>
      <c r="F5340" s="1">
        <v>49662.2681215129</v>
      </c>
      <c r="G5340" s="1">
        <v>67829.6989595531</v>
      </c>
      <c r="H5340" s="1">
        <v>-46276.2247057228</v>
      </c>
      <c r="I5340" s="1">
        <v>46279.376301691</v>
      </c>
      <c r="J5340" s="1">
        <v>59120.6099534761</v>
      </c>
      <c r="K5340" s="1">
        <v>0.344</v>
      </c>
      <c r="L5340" s="1">
        <v>0.934</v>
      </c>
      <c r="M5340" s="1">
        <v>0.14</v>
      </c>
    </row>
    <row r="5341">
      <c r="A5341" s="1">
        <v>5339.0</v>
      </c>
      <c r="B5341" s="1">
        <v>1.70022580936934E9</v>
      </c>
      <c r="C5341" s="1">
        <v>49492.8642502861</v>
      </c>
      <c r="D5341" s="1">
        <v>46722.9243186622</v>
      </c>
      <c r="E5341" s="1">
        <v>-146864.193304084</v>
      </c>
      <c r="F5341" s="1">
        <v>49684.1504793346</v>
      </c>
      <c r="G5341" s="1">
        <v>67820.3335786263</v>
      </c>
      <c r="H5341" s="1">
        <v>-46271.7990603207</v>
      </c>
      <c r="I5341" s="1">
        <v>46167.0140823142</v>
      </c>
      <c r="J5341" s="1">
        <v>58983.884332643</v>
      </c>
      <c r="K5341" s="1">
        <v>0.344</v>
      </c>
      <c r="L5341" s="1">
        <v>0.934</v>
      </c>
      <c r="M5341" s="1">
        <v>0.14</v>
      </c>
    </row>
    <row r="5342">
      <c r="A5342" s="1">
        <v>5340.0</v>
      </c>
      <c r="B5342" s="1">
        <v>1.70022580937343E9</v>
      </c>
      <c r="C5342" s="1">
        <v>49502.8331283132</v>
      </c>
      <c r="D5342" s="1">
        <v>46745.6113392843</v>
      </c>
      <c r="E5342" s="1">
        <v>-147083.218048002</v>
      </c>
      <c r="F5342" s="1">
        <v>49725.3223926213</v>
      </c>
      <c r="G5342" s="1">
        <v>67852.475387153</v>
      </c>
      <c r="H5342" s="1">
        <v>-46289.6581041405</v>
      </c>
      <c r="I5342" s="1">
        <v>46039.9667668303</v>
      </c>
      <c r="J5342" s="1">
        <v>57652.569729396</v>
      </c>
      <c r="K5342" s="1">
        <v>0.344</v>
      </c>
      <c r="L5342" s="1">
        <v>0.934</v>
      </c>
      <c r="M5342" s="1">
        <v>0.14</v>
      </c>
    </row>
    <row r="5343">
      <c r="A5343" s="1">
        <v>5341.0</v>
      </c>
      <c r="B5343" s="1">
        <v>1.70022580937753E9</v>
      </c>
      <c r="C5343" s="1">
        <v>49510.9691632949</v>
      </c>
      <c r="D5343" s="1">
        <v>46755.513162078</v>
      </c>
      <c r="E5343" s="1">
        <v>-147436.710886563</v>
      </c>
      <c r="F5343" s="1">
        <v>49770.8752478212</v>
      </c>
      <c r="G5343" s="1">
        <v>67895.4130882517</v>
      </c>
      <c r="H5343" s="1">
        <v>-46391.8949832791</v>
      </c>
      <c r="I5343" s="1">
        <v>45783.4804992056</v>
      </c>
      <c r="J5343" s="1">
        <v>55733.1583777854</v>
      </c>
      <c r="K5343" s="1">
        <v>0.344</v>
      </c>
      <c r="L5343" s="1">
        <v>0.934</v>
      </c>
      <c r="M5343" s="1">
        <v>0.14</v>
      </c>
    </row>
    <row r="5344">
      <c r="A5344" s="1">
        <v>5342.0</v>
      </c>
      <c r="B5344" s="1">
        <v>1.7002258093803E9</v>
      </c>
      <c r="C5344" s="1">
        <v>49584.5734577862</v>
      </c>
      <c r="D5344" s="1">
        <v>46793.8464038189</v>
      </c>
      <c r="E5344" s="1">
        <v>-147872.189923785</v>
      </c>
      <c r="F5344" s="1">
        <v>49800.223088291</v>
      </c>
      <c r="G5344" s="1">
        <v>67931.3099898469</v>
      </c>
      <c r="H5344" s="1">
        <v>-46495.6294292961</v>
      </c>
      <c r="I5344" s="1">
        <v>45464.0740709393</v>
      </c>
      <c r="J5344" s="1">
        <v>54034.6940201156</v>
      </c>
      <c r="K5344" s="1">
        <v>0.312</v>
      </c>
      <c r="L5344" s="1">
        <v>0.91</v>
      </c>
      <c r="M5344" s="1">
        <v>0.176</v>
      </c>
    </row>
    <row r="5345">
      <c r="A5345" s="1">
        <v>5343.0</v>
      </c>
      <c r="B5345" s="1">
        <v>1.70022580938448E9</v>
      </c>
      <c r="C5345" s="1">
        <v>49628.0476007518</v>
      </c>
      <c r="D5345" s="1">
        <v>46841.276805553</v>
      </c>
      <c r="E5345" s="1">
        <v>-148223.715808834</v>
      </c>
      <c r="F5345" s="1">
        <v>49850.1568854042</v>
      </c>
      <c r="G5345" s="1">
        <v>67946.9338592212</v>
      </c>
      <c r="H5345" s="1">
        <v>-46514.6060603387</v>
      </c>
      <c r="I5345" s="1">
        <v>45231.7053355819</v>
      </c>
      <c r="J5345" s="1">
        <v>52666.4096315395</v>
      </c>
      <c r="K5345" s="1">
        <v>0.312</v>
      </c>
      <c r="L5345" s="1">
        <v>0.91</v>
      </c>
      <c r="M5345" s="1">
        <v>0.176</v>
      </c>
    </row>
    <row r="5346">
      <c r="A5346" s="1">
        <v>5344.0</v>
      </c>
      <c r="B5346" s="1">
        <v>1.70022580938871E9</v>
      </c>
      <c r="C5346" s="1">
        <v>49606.3887603746</v>
      </c>
      <c r="D5346" s="1">
        <v>46866.0872418984</v>
      </c>
      <c r="E5346" s="1">
        <v>-148462.924177995</v>
      </c>
      <c r="F5346" s="1">
        <v>49890.0771010014</v>
      </c>
      <c r="G5346" s="1">
        <v>67936.6744085162</v>
      </c>
      <c r="H5346" s="1">
        <v>-46439.1465710576</v>
      </c>
      <c r="I5346" s="1">
        <v>45115.8115405811</v>
      </c>
      <c r="J5346" s="1">
        <v>51424.2337851803</v>
      </c>
      <c r="K5346" s="1">
        <v>0.312</v>
      </c>
      <c r="L5346" s="1">
        <v>0.91</v>
      </c>
      <c r="M5346" s="1">
        <v>0.176</v>
      </c>
    </row>
    <row r="5347">
      <c r="A5347" s="1">
        <v>5345.0</v>
      </c>
      <c r="B5347" s="1">
        <v>1.70022580939185E9</v>
      </c>
      <c r="C5347" s="1">
        <v>49589.0438066773</v>
      </c>
      <c r="D5347" s="1">
        <v>46862.8685906968</v>
      </c>
      <c r="E5347" s="1">
        <v>-148749.205320978</v>
      </c>
      <c r="F5347" s="1">
        <v>49915.9157175917</v>
      </c>
      <c r="G5347" s="1">
        <v>67934.4168823262</v>
      </c>
      <c r="H5347" s="1">
        <v>-46402.2661927063</v>
      </c>
      <c r="I5347" s="1">
        <v>44963.4620503738</v>
      </c>
      <c r="J5347" s="1">
        <v>50338.3189843081</v>
      </c>
      <c r="K5347" s="1">
        <v>0.312</v>
      </c>
      <c r="L5347" s="1">
        <v>0.91</v>
      </c>
      <c r="M5347" s="1">
        <v>0.176</v>
      </c>
    </row>
    <row r="5348">
      <c r="A5348" s="1">
        <v>5346.0</v>
      </c>
      <c r="B5348" s="1">
        <v>1.70022580939633E9</v>
      </c>
      <c r="C5348" s="1">
        <v>49597.917449226</v>
      </c>
      <c r="D5348" s="1">
        <v>46872.6586547683</v>
      </c>
      <c r="E5348" s="1">
        <v>-149098.004293203</v>
      </c>
      <c r="F5348" s="1">
        <v>49925.3705054963</v>
      </c>
      <c r="G5348" s="1">
        <v>67926.9290479337</v>
      </c>
      <c r="H5348" s="1">
        <v>-46378.2380674169</v>
      </c>
      <c r="I5348" s="1">
        <v>44765.045614844</v>
      </c>
      <c r="J5348" s="1">
        <v>49776.7984601019</v>
      </c>
      <c r="K5348" s="1">
        <v>0.312</v>
      </c>
      <c r="L5348" s="1">
        <v>0.91</v>
      </c>
      <c r="M5348" s="1">
        <v>0.176</v>
      </c>
    </row>
    <row r="5349">
      <c r="A5349" s="1">
        <v>5347.0</v>
      </c>
      <c r="B5349" s="1">
        <v>1.70022580940053E9</v>
      </c>
      <c r="C5349" s="1">
        <v>49598.699760282</v>
      </c>
      <c r="D5349" s="1">
        <v>46900.0171899816</v>
      </c>
      <c r="E5349" s="1">
        <v>-149355.831665495</v>
      </c>
      <c r="F5349" s="1">
        <v>49934.7135346786</v>
      </c>
      <c r="G5349" s="1">
        <v>67942.7764347525</v>
      </c>
      <c r="H5349" s="1">
        <v>-46288.1828890064</v>
      </c>
      <c r="I5349" s="1">
        <v>44656.6843577247</v>
      </c>
      <c r="J5349" s="1">
        <v>49935.27232829</v>
      </c>
      <c r="K5349" s="1">
        <v>0.312</v>
      </c>
      <c r="L5349" s="1">
        <v>0.91</v>
      </c>
      <c r="M5349" s="1">
        <v>0.176</v>
      </c>
    </row>
    <row r="5350">
      <c r="A5350" s="1">
        <v>5348.0</v>
      </c>
      <c r="B5350" s="1">
        <v>1.70022580940435E9</v>
      </c>
      <c r="C5350" s="1">
        <v>49603.7959580178</v>
      </c>
      <c r="D5350" s="1">
        <v>46983.9479904112</v>
      </c>
      <c r="E5350" s="1">
        <v>-149485.337672869</v>
      </c>
      <c r="F5350" s="1">
        <v>49946.3364417954</v>
      </c>
      <c r="G5350" s="1">
        <v>67938.6637137727</v>
      </c>
      <c r="H5350" s="1">
        <v>-46145.1540762369</v>
      </c>
      <c r="I5350" s="1">
        <v>44666.027386907</v>
      </c>
      <c r="J5350" s="1">
        <v>50376.5181155822</v>
      </c>
      <c r="K5350" s="1">
        <v>0.312</v>
      </c>
      <c r="L5350" s="1">
        <v>0.91</v>
      </c>
      <c r="M5350" s="1">
        <v>0.176</v>
      </c>
    </row>
    <row r="5351">
      <c r="A5351" s="1">
        <v>5349.0</v>
      </c>
      <c r="B5351" s="1">
        <v>1.70022580940875E9</v>
      </c>
      <c r="C5351" s="1">
        <v>49622.3255541712</v>
      </c>
      <c r="D5351" s="1">
        <v>47018.3249733835</v>
      </c>
      <c r="E5351" s="1">
        <v>-149693.14184107</v>
      </c>
      <c r="F5351" s="1">
        <v>49961.2227036026</v>
      </c>
      <c r="G5351" s="1">
        <v>67908.980597136</v>
      </c>
      <c r="H5351" s="1">
        <v>-46151.5019716622</v>
      </c>
      <c r="I5351" s="1">
        <v>44597.742807596</v>
      </c>
      <c r="J5351" s="1">
        <v>50448.8483606396</v>
      </c>
      <c r="K5351" s="1">
        <v>0.312</v>
      </c>
      <c r="L5351" s="1">
        <v>0.91</v>
      </c>
      <c r="M5351" s="1">
        <v>0.176</v>
      </c>
    </row>
    <row r="5352">
      <c r="A5352" s="1">
        <v>5350.0</v>
      </c>
      <c r="B5352" s="1">
        <v>1.70022580941189E9</v>
      </c>
      <c r="C5352" s="1">
        <v>49685.5586392353</v>
      </c>
      <c r="D5352" s="1">
        <v>47041.3472701725</v>
      </c>
      <c r="E5352" s="1">
        <v>-149989.23539987</v>
      </c>
      <c r="F5352" s="1">
        <v>49978.4111950887</v>
      </c>
      <c r="G5352" s="1">
        <v>67932.002893925</v>
      </c>
      <c r="H5352" s="1">
        <v>-46291.3791884635</v>
      </c>
      <c r="I5352" s="1">
        <v>44451.0036052469</v>
      </c>
      <c r="J5352" s="1">
        <v>50379.602656317</v>
      </c>
      <c r="K5352" s="1">
        <v>0.312</v>
      </c>
      <c r="L5352" s="1">
        <v>0.91</v>
      </c>
      <c r="M5352" s="1">
        <v>0.176</v>
      </c>
    </row>
    <row r="5353">
      <c r="A5353" s="1">
        <v>5351.0</v>
      </c>
      <c r="B5353" s="1">
        <v>1.70022580941553E9</v>
      </c>
      <c r="C5353" s="1">
        <v>49632.8308740652</v>
      </c>
      <c r="D5353" s="1">
        <v>47006.4785488222</v>
      </c>
      <c r="E5353" s="1">
        <v>-150305.847860079</v>
      </c>
      <c r="F5353" s="1">
        <v>49958.8087152014</v>
      </c>
      <c r="G5353" s="1">
        <v>67960.9036995057</v>
      </c>
      <c r="H5353" s="1">
        <v>-46517.4223801401</v>
      </c>
      <c r="I5353" s="1">
        <v>44289.6240102796</v>
      </c>
      <c r="J5353" s="1">
        <v>50287.2675999722</v>
      </c>
      <c r="K5353" s="1">
        <v>0.312</v>
      </c>
      <c r="L5353" s="1">
        <v>0.91</v>
      </c>
      <c r="M5353" s="1">
        <v>0.176</v>
      </c>
    </row>
    <row r="5354">
      <c r="A5354" s="1">
        <v>5352.0</v>
      </c>
      <c r="B5354" s="1">
        <v>1.7002258094195E9</v>
      </c>
      <c r="C5354" s="1">
        <v>49612.7813592888</v>
      </c>
      <c r="D5354" s="1">
        <v>46969.8663914044</v>
      </c>
      <c r="E5354" s="1">
        <v>-150512.64619978</v>
      </c>
      <c r="F5354" s="1">
        <v>49945.7329446951</v>
      </c>
      <c r="G5354" s="1">
        <v>67947.515004577</v>
      </c>
      <c r="H5354" s="1">
        <v>-46744.3596415948</v>
      </c>
      <c r="I5354" s="1">
        <v>44238.5055707103</v>
      </c>
      <c r="J5354" s="1">
        <v>50157.0463367755</v>
      </c>
      <c r="K5354" s="1">
        <v>0.324</v>
      </c>
      <c r="L5354" s="1">
        <v>0.996</v>
      </c>
      <c r="M5354" s="1">
        <v>0.206</v>
      </c>
    </row>
    <row r="5355">
      <c r="A5355" s="1">
        <v>5353.0</v>
      </c>
      <c r="B5355" s="1">
        <v>1.70022580942461E9</v>
      </c>
      <c r="C5355" s="1">
        <v>49653.5956446642</v>
      </c>
      <c r="D5355" s="1">
        <v>46996.1296911394</v>
      </c>
      <c r="E5355" s="1">
        <v>-150690.789603089</v>
      </c>
      <c r="F5355" s="1">
        <v>49939.8544359033</v>
      </c>
      <c r="G5355" s="1">
        <v>67964.8599582743</v>
      </c>
      <c r="H5355" s="1">
        <v>-46974.6049612289</v>
      </c>
      <c r="I5355" s="1">
        <v>44211.0576285192</v>
      </c>
      <c r="J5355" s="1">
        <v>50067.9299316322</v>
      </c>
      <c r="K5355" s="1">
        <v>0.324</v>
      </c>
      <c r="L5355" s="1">
        <v>0.996</v>
      </c>
      <c r="M5355" s="1">
        <v>0.206</v>
      </c>
    </row>
    <row r="5356">
      <c r="A5356" s="1">
        <v>5354.0</v>
      </c>
      <c r="B5356" s="1">
        <v>1.70022580942867E9</v>
      </c>
      <c r="C5356" s="1">
        <v>49688.6208282257</v>
      </c>
      <c r="D5356" s="1">
        <v>46992.8886881934</v>
      </c>
      <c r="E5356" s="1">
        <v>-150992.672263702</v>
      </c>
      <c r="F5356" s="1">
        <v>49902.8399470853</v>
      </c>
      <c r="G5356" s="1">
        <v>67986.7646678405</v>
      </c>
      <c r="H5356" s="1">
        <v>-47284.6460085685</v>
      </c>
      <c r="I5356" s="1">
        <v>44060.7197953128</v>
      </c>
      <c r="J5356" s="1">
        <v>49879.5494293629</v>
      </c>
      <c r="K5356" s="1">
        <v>0.324</v>
      </c>
      <c r="L5356" s="1">
        <v>0.996</v>
      </c>
      <c r="M5356" s="1">
        <v>0.206</v>
      </c>
    </row>
    <row r="5357">
      <c r="A5357" s="1">
        <v>5355.0</v>
      </c>
      <c r="B5357" s="1">
        <v>1.70022580943249E9</v>
      </c>
      <c r="C5357" s="1">
        <v>49704.4235115556</v>
      </c>
      <c r="D5357" s="1">
        <v>47032.7418485572</v>
      </c>
      <c r="E5357" s="1">
        <v>-151356.670422157</v>
      </c>
      <c r="F5357" s="1">
        <v>49886.277304444</v>
      </c>
      <c r="G5357" s="1">
        <v>68002.5673511704</v>
      </c>
      <c r="H5357" s="1">
        <v>-47566.6579683611</v>
      </c>
      <c r="I5357" s="1">
        <v>43859.844667893</v>
      </c>
      <c r="J5357" s="1">
        <v>49752.6809278346</v>
      </c>
      <c r="K5357" s="1">
        <v>0.324</v>
      </c>
      <c r="L5357" s="1">
        <v>0.996</v>
      </c>
      <c r="M5357" s="1">
        <v>0.206</v>
      </c>
    </row>
    <row r="5358">
      <c r="A5358" s="1">
        <v>5356.0</v>
      </c>
      <c r="B5358" s="1">
        <v>1.70022580943652E9</v>
      </c>
      <c r="C5358" s="1">
        <v>49731.6479363021</v>
      </c>
      <c r="D5358" s="1">
        <v>46991.055845148</v>
      </c>
      <c r="E5358" s="1">
        <v>-151593.956541294</v>
      </c>
      <c r="F5358" s="1">
        <v>49890.6358946127</v>
      </c>
      <c r="G5358" s="1">
        <v>68024.4944124811</v>
      </c>
      <c r="H5358" s="1">
        <v>-47696.9239350466</v>
      </c>
      <c r="I5358" s="1">
        <v>43793.325876394</v>
      </c>
      <c r="J5358" s="1">
        <v>49702.970648166</v>
      </c>
      <c r="K5358" s="1">
        <v>0.324</v>
      </c>
      <c r="L5358" s="1">
        <v>0.996</v>
      </c>
      <c r="M5358" s="1">
        <v>0.206</v>
      </c>
    </row>
    <row r="5359">
      <c r="A5359" s="1">
        <v>5357.0</v>
      </c>
      <c r="B5359" s="1">
        <v>1.7002258094395E9</v>
      </c>
      <c r="C5359" s="1">
        <v>49728.6304508007</v>
      </c>
      <c r="D5359" s="1">
        <v>46911.8859662873</v>
      </c>
      <c r="E5359" s="1">
        <v>-151762.131066576</v>
      </c>
      <c r="F5359" s="1">
        <v>49871.502801359</v>
      </c>
      <c r="G5359" s="1">
        <v>68024.4720607366</v>
      </c>
      <c r="H5359" s="1">
        <v>-47718.7839411239</v>
      </c>
      <c r="I5359" s="1">
        <v>43791.0459984595</v>
      </c>
      <c r="J5359" s="1">
        <v>49669.4653832275</v>
      </c>
      <c r="K5359" s="1">
        <v>0.324</v>
      </c>
      <c r="L5359" s="1">
        <v>0.996</v>
      </c>
      <c r="M5359" s="1">
        <v>0.206</v>
      </c>
    </row>
    <row r="5360">
      <c r="A5360" s="1">
        <v>5358.0</v>
      </c>
      <c r="B5360" s="1">
        <v>1.70022580944352E9</v>
      </c>
      <c r="C5360" s="1">
        <v>49749.6857940776</v>
      </c>
      <c r="D5360" s="1">
        <v>46893.5798875784</v>
      </c>
      <c r="E5360" s="1">
        <v>-152046.75818047</v>
      </c>
      <c r="F5360" s="1">
        <v>49842.2890713559</v>
      </c>
      <c r="G5360" s="1">
        <v>68025.4108340038</v>
      </c>
      <c r="H5360" s="1">
        <v>-47827.0781430099</v>
      </c>
      <c r="I5360" s="1">
        <v>43667.7090725552</v>
      </c>
      <c r="J5360" s="1">
        <v>49513.8972418185</v>
      </c>
      <c r="K5360" s="1">
        <v>0.324</v>
      </c>
      <c r="L5360" s="1">
        <v>0.996</v>
      </c>
      <c r="M5360" s="1">
        <v>0.206</v>
      </c>
    </row>
    <row r="5361">
      <c r="A5361" s="1">
        <v>5359.0</v>
      </c>
      <c r="B5361" s="1">
        <v>1.7002258094473E9</v>
      </c>
      <c r="C5361" s="1">
        <v>49775.6361693902</v>
      </c>
      <c r="D5361" s="1">
        <v>46914.8811000443</v>
      </c>
      <c r="E5361" s="1">
        <v>-152388.270484002</v>
      </c>
      <c r="F5361" s="1">
        <v>49809.0073238619</v>
      </c>
      <c r="G5361" s="1">
        <v>68058.9608024312</v>
      </c>
      <c r="H5361" s="1">
        <v>-47944.7600775671</v>
      </c>
      <c r="I5361" s="1">
        <v>43506.5753467768</v>
      </c>
      <c r="J5361" s="1">
        <v>49382.0666530211</v>
      </c>
      <c r="K5361" s="1">
        <v>0.324</v>
      </c>
      <c r="L5361" s="1">
        <v>0.996</v>
      </c>
      <c r="M5361" s="1">
        <v>0.206</v>
      </c>
    </row>
    <row r="5362">
      <c r="A5362" s="1">
        <v>5360.0</v>
      </c>
      <c r="B5362" s="1">
        <v>1.70022580945138E9</v>
      </c>
      <c r="C5362" s="1">
        <v>49792.9140678541</v>
      </c>
      <c r="D5362" s="1">
        <v>46946.3970597263</v>
      </c>
      <c r="E5362" s="1">
        <v>-152618.918135037</v>
      </c>
      <c r="F5362" s="1">
        <v>49795.7527394</v>
      </c>
      <c r="G5362" s="1">
        <v>68033.2115928187</v>
      </c>
      <c r="H5362" s="1">
        <v>-47974.2196767592</v>
      </c>
      <c r="I5362" s="1">
        <v>43471.5278114709</v>
      </c>
      <c r="J5362" s="1">
        <v>49437.9013106705</v>
      </c>
      <c r="K5362" s="1">
        <v>0.324</v>
      </c>
      <c r="L5362" s="1">
        <v>0.996</v>
      </c>
      <c r="M5362" s="1">
        <v>0.206</v>
      </c>
    </row>
    <row r="5363">
      <c r="A5363" s="1">
        <v>5361.0</v>
      </c>
      <c r="B5363" s="1">
        <v>1.70022580945696E9</v>
      </c>
      <c r="C5363" s="1">
        <v>49813.0976930973</v>
      </c>
      <c r="D5363" s="1">
        <v>46903.4370068832</v>
      </c>
      <c r="E5363" s="1">
        <v>-152794.2228668</v>
      </c>
      <c r="F5363" s="1">
        <v>49796.0209603334</v>
      </c>
      <c r="G5363" s="1">
        <v>67998.2981679795</v>
      </c>
      <c r="H5363" s="1">
        <v>-47988.3906827438</v>
      </c>
      <c r="I5363" s="1">
        <v>43497.3217245723</v>
      </c>
      <c r="J5363" s="1">
        <v>49609.696818554</v>
      </c>
      <c r="K5363" s="1">
        <v>0.324</v>
      </c>
      <c r="L5363" s="1">
        <v>0.996</v>
      </c>
      <c r="M5363" s="1">
        <v>0.206</v>
      </c>
    </row>
    <row r="5364">
      <c r="A5364" s="1">
        <v>5362.0</v>
      </c>
      <c r="B5364" s="1">
        <v>1.7002258094609E9</v>
      </c>
      <c r="C5364" s="1">
        <v>49804.5816784598</v>
      </c>
      <c r="D5364" s="1">
        <v>46840.9191776417</v>
      </c>
      <c r="E5364" s="1">
        <v>-153053.14547457</v>
      </c>
      <c r="F5364" s="1">
        <v>49800.2007365466</v>
      </c>
      <c r="G5364" s="1">
        <v>68004.1096215378</v>
      </c>
      <c r="H5364" s="1">
        <v>-48064.341910403</v>
      </c>
      <c r="I5364" s="1">
        <v>43452.8864565952</v>
      </c>
      <c r="J5364" s="1">
        <v>49762.0239570169</v>
      </c>
      <c r="K5364" s="1">
        <v>0.282</v>
      </c>
      <c r="L5364" s="1">
        <v>0.992</v>
      </c>
      <c r="M5364" s="1">
        <v>0.224</v>
      </c>
    </row>
    <row r="5365">
      <c r="A5365" s="1">
        <v>5363.0</v>
      </c>
      <c r="B5365" s="1">
        <v>1.70022580946443E9</v>
      </c>
      <c r="C5365" s="1">
        <v>49818.0597803664</v>
      </c>
      <c r="D5365" s="1">
        <v>46849.5693027459</v>
      </c>
      <c r="E5365" s="1">
        <v>-153386.991129754</v>
      </c>
      <c r="F5365" s="1">
        <v>49835.8070654639</v>
      </c>
      <c r="G5365" s="1">
        <v>68064.1687588893</v>
      </c>
      <c r="H5365" s="1">
        <v>-48166.3329203525</v>
      </c>
      <c r="I5365" s="1">
        <v>43353.3988420246</v>
      </c>
      <c r="J5365" s="1">
        <v>49864.1267256887</v>
      </c>
      <c r="K5365" s="1">
        <v>0.282</v>
      </c>
      <c r="L5365" s="1">
        <v>0.992</v>
      </c>
      <c r="M5365" s="1">
        <v>0.224</v>
      </c>
    </row>
    <row r="5366">
      <c r="A5366" s="1">
        <v>5364.0</v>
      </c>
      <c r="B5366" s="1">
        <v>1.7002258094676E9</v>
      </c>
      <c r="C5366" s="1">
        <v>49835.762361975</v>
      </c>
      <c r="D5366" s="1">
        <v>46803.278839979</v>
      </c>
      <c r="E5366" s="1">
        <v>-153651.076990494</v>
      </c>
      <c r="F5366" s="1">
        <v>49867.479487357</v>
      </c>
      <c r="G5366" s="1">
        <v>68076.3057561285</v>
      </c>
      <c r="H5366" s="1">
        <v>-48207.0577987501</v>
      </c>
      <c r="I5366" s="1">
        <v>43348.7496791779</v>
      </c>
      <c r="J5366" s="1">
        <v>49945.1070958503</v>
      </c>
      <c r="K5366" s="1">
        <v>0.282</v>
      </c>
      <c r="L5366" s="1">
        <v>0.992</v>
      </c>
      <c r="M5366" s="1">
        <v>0.224</v>
      </c>
    </row>
    <row r="5367">
      <c r="A5367" s="1">
        <v>5365.0</v>
      </c>
      <c r="B5367" s="1">
        <v>1.7002258094716E9</v>
      </c>
      <c r="C5367" s="1">
        <v>49888.5795341228</v>
      </c>
      <c r="D5367" s="1">
        <v>46802.250659734</v>
      </c>
      <c r="E5367" s="1">
        <v>-153825.621762945</v>
      </c>
      <c r="F5367" s="1">
        <v>49903.9128308192</v>
      </c>
      <c r="G5367" s="1">
        <v>68073.3776776048</v>
      </c>
      <c r="H5367" s="1">
        <v>-48172.0102634442</v>
      </c>
      <c r="I5367" s="1">
        <v>43424.8126655593</v>
      </c>
      <c r="J5367" s="1">
        <v>49944.4365435167</v>
      </c>
      <c r="K5367" s="1">
        <v>0.282</v>
      </c>
      <c r="L5367" s="1">
        <v>0.992</v>
      </c>
      <c r="M5367" s="1">
        <v>0.224</v>
      </c>
    </row>
    <row r="5368">
      <c r="A5368" s="1">
        <v>5366.0</v>
      </c>
      <c r="B5368" s="1">
        <v>1.70022580947593E9</v>
      </c>
      <c r="C5368" s="1">
        <v>49908.2267174991</v>
      </c>
      <c r="D5368" s="1">
        <v>46819.774427387</v>
      </c>
      <c r="E5368" s="1">
        <v>-154072.340318243</v>
      </c>
      <c r="F5368" s="1">
        <v>49937.4404475021</v>
      </c>
      <c r="G5368" s="1">
        <v>68056.54681403</v>
      </c>
      <c r="H5368" s="1">
        <v>-48148.4962282772</v>
      </c>
      <c r="I5368" s="1">
        <v>43403.8243775158</v>
      </c>
      <c r="J5368" s="1">
        <v>49805.2522307935</v>
      </c>
      <c r="K5368" s="1">
        <v>0.282</v>
      </c>
      <c r="L5368" s="1">
        <v>0.992</v>
      </c>
      <c r="M5368" s="1">
        <v>0.224</v>
      </c>
    </row>
    <row r="5369">
      <c r="A5369" s="1">
        <v>5367.0</v>
      </c>
      <c r="B5369" s="1">
        <v>1.70022580947966E9</v>
      </c>
      <c r="C5369" s="1">
        <v>49894.5921533813</v>
      </c>
      <c r="D5369" s="1">
        <v>46773.5733715979</v>
      </c>
      <c r="E5369" s="1">
        <v>-154443.669848879</v>
      </c>
      <c r="F5369" s="1">
        <v>49943.5871772274</v>
      </c>
      <c r="G5369" s="1">
        <v>68045.3932935468</v>
      </c>
      <c r="H5369" s="1">
        <v>-48125.6974489328</v>
      </c>
      <c r="I5369" s="1">
        <v>43252.2348466199</v>
      </c>
      <c r="J5369" s="1">
        <v>49584.8640304641</v>
      </c>
      <c r="K5369" s="1">
        <v>0.282</v>
      </c>
      <c r="L5369" s="1">
        <v>0.992</v>
      </c>
      <c r="M5369" s="1">
        <v>0.224</v>
      </c>
    </row>
    <row r="5370">
      <c r="A5370" s="1">
        <v>5368.0</v>
      </c>
      <c r="B5370" s="1">
        <v>1.70022580948436E9</v>
      </c>
      <c r="C5370" s="1">
        <v>49878.767118307</v>
      </c>
      <c r="D5370" s="1">
        <v>46752.0039381985</v>
      </c>
      <c r="E5370" s="1">
        <v>-154734.644858198</v>
      </c>
      <c r="F5370" s="1">
        <v>49945.1294475948</v>
      </c>
      <c r="G5370" s="1">
        <v>68051.4729680386</v>
      </c>
      <c r="H5370" s="1">
        <v>-47952.069098004</v>
      </c>
      <c r="I5370" s="1">
        <v>43206.3243635087</v>
      </c>
      <c r="J5370" s="1">
        <v>49483.387110637</v>
      </c>
      <c r="K5370" s="1">
        <v>0.282</v>
      </c>
      <c r="L5370" s="1">
        <v>0.992</v>
      </c>
      <c r="M5370" s="1">
        <v>0.224</v>
      </c>
    </row>
    <row r="5371">
      <c r="A5371" s="1">
        <v>5369.0</v>
      </c>
      <c r="B5371" s="1">
        <v>1.7002258094884E9</v>
      </c>
      <c r="C5371" s="1">
        <v>49915.4239792137</v>
      </c>
      <c r="D5371" s="1">
        <v>46759.5811795689</v>
      </c>
      <c r="E5371" s="1">
        <v>-154872.085734854</v>
      </c>
      <c r="F5371" s="1">
        <v>49971.750375241</v>
      </c>
      <c r="G5371" s="1">
        <v>68091.1473144468</v>
      </c>
      <c r="H5371" s="1">
        <v>-47586.1486895261</v>
      </c>
      <c r="I5371" s="1">
        <v>43323.4251527101</v>
      </c>
      <c r="J5371" s="1">
        <v>49500.9555817789</v>
      </c>
      <c r="K5371" s="1">
        <v>0.282</v>
      </c>
      <c r="L5371" s="1">
        <v>0.992</v>
      </c>
      <c r="M5371" s="1">
        <v>0.224</v>
      </c>
    </row>
    <row r="5372">
      <c r="A5372" s="1">
        <v>5370.0</v>
      </c>
      <c r="B5372" s="1">
        <v>1.70022580949366E9</v>
      </c>
      <c r="C5372" s="1">
        <v>49899.5542406504</v>
      </c>
      <c r="D5372" s="1">
        <v>46814.767636629</v>
      </c>
      <c r="E5372" s="1">
        <v>-155034.448806577</v>
      </c>
      <c r="F5372" s="1">
        <v>49992.9398289847</v>
      </c>
      <c r="G5372" s="1">
        <v>68123.7361578626</v>
      </c>
      <c r="H5372" s="1">
        <v>-47135.9398527073</v>
      </c>
      <c r="I5372" s="1">
        <v>43384.1324906507</v>
      </c>
      <c r="J5372" s="1">
        <v>49372.9247895389</v>
      </c>
      <c r="K5372" s="1">
        <v>0.282</v>
      </c>
      <c r="L5372" s="1">
        <v>0.992</v>
      </c>
      <c r="M5372" s="1">
        <v>0.224</v>
      </c>
    </row>
    <row r="5373">
      <c r="A5373" s="1">
        <v>5371.0</v>
      </c>
      <c r="B5373" s="1">
        <v>1.70022580949737E9</v>
      </c>
      <c r="C5373" s="1">
        <v>49919.6261071713</v>
      </c>
      <c r="D5373" s="1">
        <v>46886.9861229641</v>
      </c>
      <c r="E5373" s="1">
        <v>-155275.467667039</v>
      </c>
      <c r="F5373" s="1">
        <v>50001.2099744331</v>
      </c>
      <c r="G5373" s="1">
        <v>68168.5290537511</v>
      </c>
      <c r="H5373" s="1">
        <v>-46593.3512560547</v>
      </c>
      <c r="I5373" s="1">
        <v>43343.3629087642</v>
      </c>
      <c r="J5373" s="1">
        <v>49088.7000070452</v>
      </c>
      <c r="K5373" s="1">
        <v>0.282</v>
      </c>
      <c r="L5373" s="1">
        <v>0.992</v>
      </c>
      <c r="M5373" s="1">
        <v>0.224</v>
      </c>
    </row>
    <row r="5374">
      <c r="A5374" s="1">
        <v>5372.0</v>
      </c>
      <c r="B5374" s="1">
        <v>1.70022580950062E9</v>
      </c>
      <c r="C5374" s="1">
        <v>49958.9204739237</v>
      </c>
      <c r="D5374" s="1">
        <v>46840.293328797</v>
      </c>
      <c r="E5374" s="1">
        <v>-155481.908378828</v>
      </c>
      <c r="F5374" s="1">
        <v>50033.016506793</v>
      </c>
      <c r="G5374" s="1">
        <v>68223.2461241777</v>
      </c>
      <c r="H5374" s="1">
        <v>-45892.4676051697</v>
      </c>
      <c r="I5374" s="1">
        <v>43351.7448129349</v>
      </c>
      <c r="J5374" s="1">
        <v>48897.4361297412</v>
      </c>
      <c r="K5374" s="1">
        <v>0.272</v>
      </c>
      <c r="L5374" s="1">
        <v>0.976</v>
      </c>
      <c r="M5374" s="1">
        <v>0.264</v>
      </c>
    </row>
    <row r="5375">
      <c r="A5375" s="1">
        <v>5373.0</v>
      </c>
      <c r="B5375" s="1">
        <v>1.70022580950666E9</v>
      </c>
      <c r="C5375" s="1">
        <v>49973.6055700308</v>
      </c>
      <c r="D5375" s="1">
        <v>46703.5677079639</v>
      </c>
      <c r="E5375" s="1">
        <v>-155523.415568282</v>
      </c>
      <c r="F5375" s="1">
        <v>50056.7093559157</v>
      </c>
      <c r="G5375" s="1">
        <v>68255.56674666</v>
      </c>
      <c r="H5375" s="1">
        <v>-44947.7040705328</v>
      </c>
      <c r="I5375" s="1">
        <v>43546.1155827183</v>
      </c>
      <c r="J5375" s="1">
        <v>48976.4048429018</v>
      </c>
      <c r="K5375" s="1">
        <v>0.272</v>
      </c>
      <c r="L5375" s="1">
        <v>0.976</v>
      </c>
      <c r="M5375" s="1">
        <v>0.264</v>
      </c>
    </row>
    <row r="5376">
      <c r="A5376" s="1">
        <v>5374.0</v>
      </c>
      <c r="B5376" s="1">
        <v>1.70022580950963E9</v>
      </c>
      <c r="C5376" s="1">
        <v>49995.6667418082</v>
      </c>
      <c r="D5376" s="1">
        <v>46679.4501756966</v>
      </c>
      <c r="E5376" s="1">
        <v>-155539.397065567</v>
      </c>
      <c r="F5376" s="1">
        <v>50047.6121959224</v>
      </c>
      <c r="G5376" s="1">
        <v>68211.578513572</v>
      </c>
      <c r="H5376" s="1">
        <v>-43801.6183735869</v>
      </c>
      <c r="I5376" s="1">
        <v>43747.4824485161</v>
      </c>
      <c r="J5376" s="1">
        <v>49019.3648957449</v>
      </c>
      <c r="K5376" s="1">
        <v>0.272</v>
      </c>
      <c r="L5376" s="1">
        <v>0.976</v>
      </c>
      <c r="M5376" s="1">
        <v>0.264</v>
      </c>
    </row>
    <row r="5377">
      <c r="A5377" s="1">
        <v>5375.0</v>
      </c>
      <c r="B5377" s="1">
        <v>1.70022580951351E9</v>
      </c>
      <c r="C5377" s="1">
        <v>49980.2663898785</v>
      </c>
      <c r="D5377" s="1">
        <v>46683.8758210987</v>
      </c>
      <c r="E5377" s="1">
        <v>-155680.056593424</v>
      </c>
      <c r="F5377" s="1">
        <v>50017.8620240523</v>
      </c>
      <c r="G5377" s="1">
        <v>68191.4172400733</v>
      </c>
      <c r="H5377" s="1">
        <v>-42494.7118752851</v>
      </c>
      <c r="I5377" s="1">
        <v>43797.0362659736</v>
      </c>
      <c r="J5377" s="1">
        <v>48951.1697234117</v>
      </c>
      <c r="K5377" s="1">
        <v>0.272</v>
      </c>
      <c r="L5377" s="1">
        <v>0.976</v>
      </c>
      <c r="M5377" s="1">
        <v>0.264</v>
      </c>
    </row>
    <row r="5378">
      <c r="A5378" s="1">
        <v>5376.0</v>
      </c>
      <c r="B5378" s="1">
        <v>1.70022580951667E9</v>
      </c>
      <c r="C5378" s="1">
        <v>49941.3072992929</v>
      </c>
      <c r="D5378" s="1">
        <v>46710.742617934</v>
      </c>
      <c r="E5378" s="1">
        <v>-155846.331220427</v>
      </c>
      <c r="F5378" s="1">
        <v>50030.9824980476</v>
      </c>
      <c r="G5378" s="1">
        <v>68242.9603627873</v>
      </c>
      <c r="H5378" s="1">
        <v>-41040.3732705561</v>
      </c>
      <c r="I5378" s="1">
        <v>43833.9166443248</v>
      </c>
      <c r="J5378" s="1">
        <v>48923.6770777317</v>
      </c>
      <c r="K5378" s="1">
        <v>0.272</v>
      </c>
      <c r="L5378" s="1">
        <v>0.976</v>
      </c>
      <c r="M5378" s="1">
        <v>0.264</v>
      </c>
    </row>
    <row r="5379">
      <c r="A5379" s="1">
        <v>5377.0</v>
      </c>
      <c r="B5379" s="1">
        <v>1.70022580952063E9</v>
      </c>
      <c r="C5379" s="1">
        <v>49988.4694800936</v>
      </c>
      <c r="D5379" s="1">
        <v>46667.8719720687</v>
      </c>
      <c r="E5379" s="1">
        <v>-155862.64799388</v>
      </c>
      <c r="F5379" s="1">
        <v>50018.2643554525</v>
      </c>
      <c r="G5379" s="1">
        <v>68275.9068341144</v>
      </c>
      <c r="H5379" s="1">
        <v>-39374.7659772355</v>
      </c>
      <c r="I5379" s="1">
        <v>44055.7800597882</v>
      </c>
      <c r="J5379" s="1">
        <v>49008.278430495</v>
      </c>
      <c r="K5379" s="1">
        <v>0.272</v>
      </c>
      <c r="L5379" s="1">
        <v>0.976</v>
      </c>
      <c r="M5379" s="1">
        <v>0.264</v>
      </c>
    </row>
    <row r="5380">
      <c r="A5380" s="1">
        <v>5378.0</v>
      </c>
      <c r="B5380" s="1">
        <v>1.70022580952361E9</v>
      </c>
      <c r="C5380" s="1">
        <v>50010.3294861709</v>
      </c>
      <c r="D5380" s="1">
        <v>46678.3325884738</v>
      </c>
      <c r="E5380" s="1">
        <v>-155855.763656588</v>
      </c>
      <c r="F5380" s="1">
        <v>49991.6657795507</v>
      </c>
      <c r="G5380" s="1">
        <v>68273.8057701356</v>
      </c>
      <c r="H5380" s="1">
        <v>-37610.2075112113</v>
      </c>
      <c r="I5380" s="1">
        <v>44318.8153885382</v>
      </c>
      <c r="J5380" s="1">
        <v>49023.0976370689</v>
      </c>
      <c r="K5380" s="1">
        <v>0.272</v>
      </c>
      <c r="L5380" s="1">
        <v>0.976</v>
      </c>
      <c r="M5380" s="1">
        <v>0.264</v>
      </c>
    </row>
    <row r="5381">
      <c r="A5381" s="1">
        <v>5379.0</v>
      </c>
      <c r="B5381" s="1">
        <v>1.70022580952767E9</v>
      </c>
      <c r="C5381" s="1">
        <v>50004.5180326125</v>
      </c>
      <c r="D5381" s="1">
        <v>46706.2946207874</v>
      </c>
      <c r="E5381" s="1">
        <v>-155969.087000976</v>
      </c>
      <c r="F5381" s="1">
        <v>49980.1993346451</v>
      </c>
      <c r="G5381" s="1">
        <v>68314.1059653885</v>
      </c>
      <c r="H5381" s="1">
        <v>-35774.1011111856</v>
      </c>
      <c r="I5381" s="1">
        <v>44468.974407789</v>
      </c>
      <c r="J5381" s="1">
        <v>48946.1405809093</v>
      </c>
      <c r="K5381" s="1">
        <v>0.272</v>
      </c>
      <c r="L5381" s="1">
        <v>0.976</v>
      </c>
      <c r="M5381" s="1">
        <v>0.264</v>
      </c>
    </row>
    <row r="5382">
      <c r="A5382" s="1">
        <v>5380.0</v>
      </c>
      <c r="B5382" s="1">
        <v>1.70022580953148E9</v>
      </c>
      <c r="C5382" s="1">
        <v>49890.010045768</v>
      </c>
      <c r="D5382" s="1">
        <v>46696.7280741605</v>
      </c>
      <c r="E5382" s="1">
        <v>-156109.321845689</v>
      </c>
      <c r="F5382" s="1">
        <v>49948.3704505408</v>
      </c>
      <c r="G5382" s="1">
        <v>68323.1807736373</v>
      </c>
      <c r="H5382" s="1">
        <v>-33808.2204828525</v>
      </c>
      <c r="I5382" s="1">
        <v>44628.4988079665</v>
      </c>
      <c r="J5382" s="1">
        <v>48928.6391650008</v>
      </c>
      <c r="K5382" s="1">
        <v>0.272</v>
      </c>
      <c r="L5382" s="1">
        <v>0.976</v>
      </c>
      <c r="M5382" s="1">
        <v>0.264</v>
      </c>
    </row>
    <row r="5383">
      <c r="A5383" s="1">
        <v>5381.0</v>
      </c>
      <c r="B5383" s="1">
        <v>1.70022580953564E9</v>
      </c>
      <c r="C5383" s="1">
        <v>49895.9779615375</v>
      </c>
      <c r="D5383" s="1">
        <v>46627.2812041379</v>
      </c>
      <c r="E5383" s="1">
        <v>-156105.030310753</v>
      </c>
      <c r="F5383" s="1">
        <v>49922.8224066284</v>
      </c>
      <c r="G5383" s="1">
        <v>68333.7978522536</v>
      </c>
      <c r="H5383" s="1">
        <v>-31685.6317741431</v>
      </c>
      <c r="I5383" s="1">
        <v>44985.9255535513</v>
      </c>
      <c r="J5383" s="1">
        <v>49010.3124392405</v>
      </c>
      <c r="K5383" s="1">
        <v>0.272</v>
      </c>
      <c r="L5383" s="1">
        <v>0.976</v>
      </c>
      <c r="M5383" s="1">
        <v>0.264</v>
      </c>
    </row>
    <row r="5384">
      <c r="A5384" s="1">
        <v>5382.0</v>
      </c>
      <c r="B5384" s="1">
        <v>1.70022580954065E9</v>
      </c>
      <c r="C5384" s="1">
        <v>49839.2939375989</v>
      </c>
      <c r="D5384" s="1">
        <v>46531.9286622916</v>
      </c>
      <c r="E5384" s="1">
        <v>-156046.647554236</v>
      </c>
      <c r="F5384" s="1">
        <v>49880.6893683301</v>
      </c>
      <c r="G5384" s="1">
        <v>68337.4188348554</v>
      </c>
      <c r="H5384" s="1">
        <v>-29347.9522285404</v>
      </c>
      <c r="I5384" s="1">
        <v>45459.4249080926</v>
      </c>
      <c r="J5384" s="1">
        <v>48999.1142152684</v>
      </c>
      <c r="K5384" s="1">
        <v>0.182</v>
      </c>
      <c r="L5384" s="1">
        <v>0.89</v>
      </c>
      <c r="M5384" s="1">
        <v>0.332</v>
      </c>
    </row>
    <row r="5385">
      <c r="A5385" s="1">
        <v>5383.0</v>
      </c>
      <c r="B5385" s="1">
        <v>1.70022580954465E9</v>
      </c>
      <c r="C5385" s="1">
        <v>49832.4990072845</v>
      </c>
      <c r="D5385" s="1">
        <v>46479.3573593327</v>
      </c>
      <c r="E5385" s="1">
        <v>-156081.471572097</v>
      </c>
      <c r="F5385" s="1">
        <v>49839.1821788766</v>
      </c>
      <c r="G5385" s="1">
        <v>68336.4130063549</v>
      </c>
      <c r="H5385" s="1">
        <v>-26749.5395838665</v>
      </c>
      <c r="I5385" s="1">
        <v>46025.0134497897</v>
      </c>
      <c r="J5385" s="1">
        <v>48871.508106173</v>
      </c>
      <c r="K5385" s="1">
        <v>0.182</v>
      </c>
      <c r="L5385" s="1">
        <v>0.89</v>
      </c>
      <c r="M5385" s="1">
        <v>0.332</v>
      </c>
    </row>
    <row r="5386">
      <c r="A5386" s="1">
        <v>5384.0</v>
      </c>
      <c r="B5386" s="1">
        <v>1.70022580954761E9</v>
      </c>
      <c r="C5386" s="1">
        <v>49799.4407772351</v>
      </c>
      <c r="D5386" s="1">
        <v>46461.8559434242</v>
      </c>
      <c r="E5386" s="1">
        <v>-156124.185755751</v>
      </c>
      <c r="F5386" s="1">
        <v>49816.3610477877</v>
      </c>
      <c r="G5386" s="1">
        <v>68371.1923207274</v>
      </c>
      <c r="H5386" s="1">
        <v>-23650.6043256049</v>
      </c>
      <c r="I5386" s="1">
        <v>46848.7422882011</v>
      </c>
      <c r="J5386" s="1">
        <v>48756.1731047836</v>
      </c>
      <c r="K5386" s="1">
        <v>0.182</v>
      </c>
      <c r="L5386" s="1">
        <v>0.89</v>
      </c>
      <c r="M5386" s="1">
        <v>0.332</v>
      </c>
    </row>
    <row r="5387">
      <c r="A5387" s="1">
        <v>5385.0</v>
      </c>
      <c r="B5387" s="1">
        <v>1.70022580955162E9</v>
      </c>
      <c r="C5387" s="1">
        <v>49796.3115330113</v>
      </c>
      <c r="D5387" s="1">
        <v>46461.8782951686</v>
      </c>
      <c r="E5387" s="1">
        <v>-155964.080210218</v>
      </c>
      <c r="F5387" s="1">
        <v>49801.5194894694</v>
      </c>
      <c r="G5387" s="1">
        <v>68390.3254139811</v>
      </c>
      <c r="H5387" s="1">
        <v>-19709.6117984785</v>
      </c>
      <c r="I5387" s="1">
        <v>48116.5108819616</v>
      </c>
      <c r="J5387" s="1">
        <v>48697.6115343107</v>
      </c>
      <c r="K5387" s="1">
        <v>0.182</v>
      </c>
      <c r="L5387" s="1">
        <v>0.89</v>
      </c>
      <c r="M5387" s="1">
        <v>0.332</v>
      </c>
    </row>
    <row r="5388">
      <c r="A5388" s="1">
        <v>5386.0</v>
      </c>
      <c r="B5388" s="1">
        <v>1.70022580955552E9</v>
      </c>
      <c r="C5388" s="1">
        <v>49799.731349913</v>
      </c>
      <c r="D5388" s="1">
        <v>46448.7131176845</v>
      </c>
      <c r="E5388" s="1">
        <v>-155446.212642933</v>
      </c>
      <c r="F5388" s="1">
        <v>49757.2406837035</v>
      </c>
      <c r="G5388" s="1">
        <v>68378.4789894198</v>
      </c>
      <c r="H5388" s="1">
        <v>-14177.7562114901</v>
      </c>
      <c r="I5388" s="1">
        <v>51598.1303570425</v>
      </c>
      <c r="J5388" s="1">
        <v>48719.6056508547</v>
      </c>
      <c r="K5388" s="1">
        <v>0.182</v>
      </c>
      <c r="L5388" s="1">
        <v>0.89</v>
      </c>
      <c r="M5388" s="1">
        <v>0.332</v>
      </c>
    </row>
    <row r="5389">
      <c r="A5389" s="1">
        <v>5387.0</v>
      </c>
      <c r="B5389" s="1">
        <v>1.70022580955968E9</v>
      </c>
      <c r="C5389" s="1">
        <v>49729.7033345345</v>
      </c>
      <c r="D5389" s="1">
        <v>46427.3224982407</v>
      </c>
      <c r="E5389" s="1">
        <v>-154315.259076983</v>
      </c>
      <c r="F5389" s="1">
        <v>49623.6443070941</v>
      </c>
      <c r="G5389" s="1">
        <v>68303.3994797944</v>
      </c>
      <c r="H5389" s="1">
        <v>-8301.95198082351</v>
      </c>
      <c r="I5389" s="1">
        <v>65612.7635374979</v>
      </c>
      <c r="J5389" s="1">
        <v>48890.3953302377</v>
      </c>
      <c r="K5389" s="1">
        <v>0.182</v>
      </c>
      <c r="L5389" s="1">
        <v>0.89</v>
      </c>
      <c r="M5389" s="1">
        <v>0.332</v>
      </c>
    </row>
    <row r="5390">
      <c r="A5390" s="1">
        <v>5388.0</v>
      </c>
      <c r="B5390" s="1">
        <v>1.70022580956355E9</v>
      </c>
      <c r="C5390" s="1">
        <v>49820.496120512</v>
      </c>
      <c r="D5390" s="1">
        <v>46359.8872852191</v>
      </c>
      <c r="E5390" s="1">
        <v>-153691.578351447</v>
      </c>
      <c r="F5390" s="1">
        <v>49624.4713216389</v>
      </c>
      <c r="G5390" s="1">
        <v>68334.602515054</v>
      </c>
      <c r="H5390" s="1">
        <v>-4969.95508312643</v>
      </c>
      <c r="I5390" s="1">
        <v>76408.0749640554</v>
      </c>
      <c r="J5390" s="1">
        <v>48495.7752818793</v>
      </c>
      <c r="K5390" s="1">
        <v>0.182</v>
      </c>
      <c r="L5390" s="1">
        <v>0.89</v>
      </c>
      <c r="M5390" s="1">
        <v>0.332</v>
      </c>
    </row>
    <row r="5391">
      <c r="A5391" s="1">
        <v>5389.0</v>
      </c>
      <c r="B5391" s="1">
        <v>1.70022580956869E9</v>
      </c>
      <c r="C5391" s="1">
        <v>49805.475748238</v>
      </c>
      <c r="D5391" s="1">
        <v>46380.0262069733</v>
      </c>
      <c r="E5391" s="1">
        <v>-153539.184157751</v>
      </c>
      <c r="F5391" s="1">
        <v>49676.1709065641</v>
      </c>
      <c r="G5391" s="1">
        <v>68419.3379782841</v>
      </c>
      <c r="H5391" s="1">
        <v>-2949.67030878905</v>
      </c>
      <c r="I5391" s="1">
        <v>80260.4875279054</v>
      </c>
      <c r="J5391" s="1">
        <v>48025.6510407508</v>
      </c>
      <c r="K5391" s="1">
        <v>0.182</v>
      </c>
      <c r="L5391" s="1">
        <v>0.89</v>
      </c>
      <c r="M5391" s="1">
        <v>0.332</v>
      </c>
    </row>
    <row r="5392">
      <c r="A5392" s="1">
        <v>5390.0</v>
      </c>
      <c r="B5392" s="1">
        <v>1.70022580957255E9</v>
      </c>
      <c r="C5392" s="1">
        <v>49795.216297533</v>
      </c>
      <c r="D5392" s="1">
        <v>46516.5059586174</v>
      </c>
      <c r="E5392" s="1">
        <v>-153481.069622167</v>
      </c>
      <c r="F5392" s="1">
        <v>49723.3554391092</v>
      </c>
      <c r="G5392" s="1">
        <v>68439.3204378271</v>
      </c>
      <c r="H5392" s="1">
        <v>-1481.65243645339</v>
      </c>
      <c r="I5392" s="1">
        <v>81355.2759713263</v>
      </c>
      <c r="J5392" s="1">
        <v>47696.2310309685</v>
      </c>
      <c r="K5392" s="1">
        <v>0.182</v>
      </c>
      <c r="L5392" s="1">
        <v>0.89</v>
      </c>
      <c r="M5392" s="1">
        <v>0.332</v>
      </c>
    </row>
    <row r="5393">
      <c r="A5393" s="1">
        <v>5391.0</v>
      </c>
      <c r="B5393" s="1">
        <v>1.70022580957601E9</v>
      </c>
      <c r="C5393" s="1">
        <v>49820.4290652786</v>
      </c>
      <c r="D5393" s="1">
        <v>46515.6342405836</v>
      </c>
      <c r="E5393" s="1">
        <v>-153653.625089362</v>
      </c>
      <c r="F5393" s="1">
        <v>49786.8343933623</v>
      </c>
      <c r="G5393" s="1">
        <v>68414.5547049706</v>
      </c>
      <c r="H5393" s="1">
        <v>-257.648558336324</v>
      </c>
      <c r="I5393" s="1">
        <v>80734.9033039693</v>
      </c>
      <c r="J5393" s="1">
        <v>47287.4176248809</v>
      </c>
      <c r="K5393" s="1">
        <v>0.182</v>
      </c>
      <c r="L5393" s="1">
        <v>0.89</v>
      </c>
      <c r="M5393" s="1">
        <v>0.332</v>
      </c>
    </row>
    <row r="5394">
      <c r="A5394" s="1">
        <v>5392.0</v>
      </c>
      <c r="B5394" s="1">
        <v>1.70022580957955E9</v>
      </c>
      <c r="C5394" s="1">
        <v>49857.9129407302</v>
      </c>
      <c r="D5394" s="1">
        <v>46349.8960554475</v>
      </c>
      <c r="E5394" s="1">
        <v>-153949.405723739</v>
      </c>
      <c r="F5394" s="1">
        <v>49780.6429601482</v>
      </c>
      <c r="G5394" s="1">
        <v>68451.1668623884</v>
      </c>
      <c r="H5394" s="1">
        <v>914.991011022449</v>
      </c>
      <c r="I5394" s="1">
        <v>79641.0759855599</v>
      </c>
      <c r="J5394" s="1">
        <v>46904.8228150394</v>
      </c>
      <c r="K5394" s="1">
        <v>0.11</v>
      </c>
      <c r="L5394" s="1">
        <v>0.738</v>
      </c>
      <c r="M5394" s="1">
        <v>0.43</v>
      </c>
    </row>
    <row r="5395">
      <c r="A5395" s="1">
        <v>5393.0</v>
      </c>
      <c r="B5395" s="1">
        <v>1.70022580958368E9</v>
      </c>
      <c r="C5395" s="1">
        <v>49888.2666097005</v>
      </c>
      <c r="D5395" s="1">
        <v>46350.8795322036</v>
      </c>
      <c r="E5395" s="1">
        <v>-154127.482071814</v>
      </c>
      <c r="F5395" s="1">
        <v>49778.0054543024</v>
      </c>
      <c r="G5395" s="1">
        <v>68475.1279324445</v>
      </c>
      <c r="H5395" s="1">
        <v>2160.74313649453</v>
      </c>
      <c r="I5395" s="1">
        <v>78862.1623947814</v>
      </c>
      <c r="J5395" s="1">
        <v>46762.7104237926</v>
      </c>
      <c r="K5395" s="1">
        <v>0.11</v>
      </c>
      <c r="L5395" s="1">
        <v>0.738</v>
      </c>
      <c r="M5395" s="1">
        <v>0.43</v>
      </c>
    </row>
    <row r="5396">
      <c r="A5396" s="1">
        <v>5394.0</v>
      </c>
      <c r="B5396" s="1">
        <v>1.70022580958763E9</v>
      </c>
      <c r="C5396" s="1">
        <v>49789.5836579303</v>
      </c>
      <c r="D5396" s="1">
        <v>46356.5121718063</v>
      </c>
      <c r="E5396" s="1">
        <v>-154172.096153747</v>
      </c>
      <c r="F5396" s="1">
        <v>49747.8082475433</v>
      </c>
      <c r="G5396" s="1">
        <v>68455.2125281348</v>
      </c>
      <c r="H5396" s="1">
        <v>3411.45734923569</v>
      </c>
      <c r="I5396" s="1">
        <v>78507.6860794647</v>
      </c>
      <c r="J5396" s="1">
        <v>46764.2973976489</v>
      </c>
      <c r="K5396" s="1">
        <v>0.11</v>
      </c>
      <c r="L5396" s="1">
        <v>0.738</v>
      </c>
      <c r="M5396" s="1">
        <v>0.43</v>
      </c>
    </row>
    <row r="5397">
      <c r="A5397" s="1">
        <v>5395.0</v>
      </c>
      <c r="B5397" s="1">
        <v>1.70022580959179E9</v>
      </c>
      <c r="C5397" s="1">
        <v>49857.8011820079</v>
      </c>
      <c r="D5397" s="1">
        <v>46435.6149954336</v>
      </c>
      <c r="E5397" s="1">
        <v>-154230.300096309</v>
      </c>
      <c r="F5397" s="1">
        <v>49760.9734250275</v>
      </c>
      <c r="G5397" s="1">
        <v>68452.9326502004</v>
      </c>
      <c r="H5397" s="1">
        <v>4825.07107556713</v>
      </c>
      <c r="I5397" s="1">
        <v>78203.0094507944</v>
      </c>
      <c r="J5397" s="1">
        <v>46716.5540714924</v>
      </c>
      <c r="K5397" s="1">
        <v>0.11</v>
      </c>
      <c r="L5397" s="1">
        <v>0.738</v>
      </c>
      <c r="M5397" s="1">
        <v>0.43</v>
      </c>
    </row>
    <row r="5398">
      <c r="A5398" s="1">
        <v>5396.0</v>
      </c>
      <c r="B5398" s="1">
        <v>1.70022580959607E9</v>
      </c>
      <c r="C5398" s="1">
        <v>49775.6585211346</v>
      </c>
      <c r="D5398" s="1">
        <v>46452.7587834309</v>
      </c>
      <c r="E5398" s="1">
        <v>-154433.052770263</v>
      </c>
      <c r="F5398" s="1">
        <v>49814.2823355534</v>
      </c>
      <c r="G5398" s="1">
        <v>68459.4146560924</v>
      </c>
      <c r="H5398" s="1">
        <v>6279.6779012296</v>
      </c>
      <c r="I5398" s="1">
        <v>77905.6418425609</v>
      </c>
      <c r="J5398" s="1">
        <v>46620.9333087126</v>
      </c>
      <c r="K5398" s="1">
        <v>0.11</v>
      </c>
      <c r="L5398" s="1">
        <v>0.738</v>
      </c>
      <c r="M5398" s="1">
        <v>0.43</v>
      </c>
    </row>
    <row r="5399">
      <c r="A5399" s="1">
        <v>5397.0</v>
      </c>
      <c r="B5399" s="1">
        <v>1.70022580960074E9</v>
      </c>
      <c r="C5399" s="1">
        <v>49662.4469354685</v>
      </c>
      <c r="D5399" s="1">
        <v>46349.7842967253</v>
      </c>
      <c r="E5399" s="1">
        <v>-154610.100938093</v>
      </c>
      <c r="F5399" s="1">
        <v>49868.507667602</v>
      </c>
      <c r="G5399" s="1">
        <v>68469.115313186</v>
      </c>
      <c r="H5399" s="1">
        <v>7878.18525769534</v>
      </c>
      <c r="I5399" s="1">
        <v>77863.1511763514</v>
      </c>
      <c r="J5399" s="1">
        <v>46766.7337377946</v>
      </c>
      <c r="K5399" s="1">
        <v>0.11</v>
      </c>
      <c r="L5399" s="1">
        <v>0.738</v>
      </c>
      <c r="M5399" s="1">
        <v>0.43</v>
      </c>
    </row>
    <row r="5400">
      <c r="A5400" s="1">
        <v>5398.0</v>
      </c>
      <c r="B5400" s="1">
        <v>1.70022580960362E9</v>
      </c>
      <c r="C5400" s="1">
        <v>49638.2399962234</v>
      </c>
      <c r="D5400" s="1">
        <v>46276.5599818897</v>
      </c>
      <c r="E5400" s="1">
        <v>-154676.329156914</v>
      </c>
      <c r="F5400" s="1">
        <v>49850.2686441264</v>
      </c>
      <c r="G5400" s="1">
        <v>68430.9161819119</v>
      </c>
      <c r="H5400" s="1">
        <v>9561.51748436897</v>
      </c>
      <c r="I5400" s="1">
        <v>77243.0914334167</v>
      </c>
      <c r="J5400" s="1">
        <v>46920.7596088361</v>
      </c>
      <c r="K5400" s="1">
        <v>0.11</v>
      </c>
      <c r="L5400" s="1">
        <v>0.738</v>
      </c>
      <c r="M5400" s="1">
        <v>0.43</v>
      </c>
    </row>
    <row r="5401">
      <c r="A5401" s="1">
        <v>5399.0</v>
      </c>
      <c r="B5401" s="1">
        <v>1.70022580960802E9</v>
      </c>
      <c r="C5401" s="1">
        <v>49564.9039226655</v>
      </c>
      <c r="D5401" s="1">
        <v>46307.0701130712</v>
      </c>
      <c r="E5401" s="1">
        <v>-154790.680681548</v>
      </c>
      <c r="F5401" s="1">
        <v>49838.7798474764</v>
      </c>
      <c r="G5401" s="1">
        <v>68362.0504572451</v>
      </c>
      <c r="H5401" s="1">
        <v>11126.4301689183</v>
      </c>
      <c r="I5401" s="1">
        <v>76148.1018242957</v>
      </c>
      <c r="J5401" s="1">
        <v>46851.4021457913</v>
      </c>
      <c r="K5401" s="1">
        <v>0.11</v>
      </c>
      <c r="L5401" s="1">
        <v>0.738</v>
      </c>
      <c r="M5401" s="1">
        <v>0.43</v>
      </c>
    </row>
    <row r="5402">
      <c r="A5402" s="1">
        <v>5400.0</v>
      </c>
      <c r="B5402" s="1">
        <v>1.70022580961176E9</v>
      </c>
      <c r="C5402" s="1">
        <v>49583.2100013744</v>
      </c>
      <c r="D5402" s="1">
        <v>46431.4799227094</v>
      </c>
      <c r="E5402" s="1">
        <v>-155027.13978614</v>
      </c>
      <c r="F5402" s="1">
        <v>49892.4687376581</v>
      </c>
      <c r="G5402" s="1">
        <v>68336.8153377551</v>
      </c>
      <c r="H5402" s="1">
        <v>12188.5850654345</v>
      </c>
      <c r="I5402" s="1">
        <v>75823.1074599155</v>
      </c>
      <c r="J5402" s="1">
        <v>46726.0535628859</v>
      </c>
      <c r="K5402" s="1">
        <v>0.11</v>
      </c>
      <c r="L5402" s="1">
        <v>0.738</v>
      </c>
      <c r="M5402" s="1">
        <v>0.43</v>
      </c>
    </row>
    <row r="5403">
      <c r="A5403" s="1">
        <v>5401.0</v>
      </c>
      <c r="B5403" s="1">
        <v>1.70022580961584E9</v>
      </c>
      <c r="C5403" s="1">
        <v>49645.7054788715</v>
      </c>
      <c r="D5403" s="1">
        <v>46323.1410173345</v>
      </c>
      <c r="E5403" s="1">
        <v>-155316.639580326</v>
      </c>
      <c r="F5403" s="1">
        <v>49916.273345503</v>
      </c>
      <c r="G5403" s="1">
        <v>68328.0758056731</v>
      </c>
      <c r="H5403" s="1">
        <v>12373.2104746354</v>
      </c>
      <c r="I5403" s="1">
        <v>75955.6086010466</v>
      </c>
      <c r="J5403" s="1">
        <v>46578.1297180807</v>
      </c>
      <c r="K5403" s="1">
        <v>0.11</v>
      </c>
      <c r="L5403" s="1">
        <v>0.738</v>
      </c>
      <c r="M5403" s="1">
        <v>0.43</v>
      </c>
    </row>
    <row r="5404">
      <c r="A5404" s="1">
        <v>5402.0</v>
      </c>
      <c r="B5404" s="1">
        <v>1.7002258096199E9</v>
      </c>
      <c r="C5404" s="1">
        <v>49664.436240725</v>
      </c>
      <c r="D5404" s="1">
        <v>46300.14107229</v>
      </c>
      <c r="E5404" s="1">
        <v>-155488.815067865</v>
      </c>
      <c r="F5404" s="1">
        <v>49935.4511422456</v>
      </c>
      <c r="G5404" s="1">
        <v>68304.9864536507</v>
      </c>
      <c r="H5404" s="1">
        <v>11533.5448424273</v>
      </c>
      <c r="I5404" s="1">
        <v>76601.283443127</v>
      </c>
      <c r="J5404" s="1">
        <v>46421.6451551491</v>
      </c>
      <c r="K5404" s="1">
        <v>0.08</v>
      </c>
      <c r="L5404" s="1">
        <v>0.604</v>
      </c>
      <c r="M5404" s="1">
        <v>0.53</v>
      </c>
    </row>
    <row r="5405">
      <c r="A5405" s="1">
        <v>5403.0</v>
      </c>
      <c r="B5405" s="1">
        <v>1.70022580962375E9</v>
      </c>
      <c r="C5405" s="1">
        <v>49680.6412554551</v>
      </c>
      <c r="D5405" s="1">
        <v>46292.2956099862</v>
      </c>
      <c r="E5405" s="1">
        <v>-155670.445343309</v>
      </c>
      <c r="F5405" s="1">
        <v>49956.2159128446</v>
      </c>
      <c r="G5405" s="1">
        <v>68295.2634448127</v>
      </c>
      <c r="H5405" s="1">
        <v>10376.3279767427</v>
      </c>
      <c r="I5405" s="1">
        <v>76969.3049155837</v>
      </c>
      <c r="J5405" s="1">
        <v>46208.387161301</v>
      </c>
      <c r="K5405" s="1">
        <v>0.08</v>
      </c>
      <c r="L5405" s="1">
        <v>0.604</v>
      </c>
      <c r="M5405" s="1">
        <v>0.53</v>
      </c>
    </row>
    <row r="5406">
      <c r="A5406" s="1">
        <v>5404.0</v>
      </c>
      <c r="B5406" s="1">
        <v>1.70022580962876E9</v>
      </c>
      <c r="C5406" s="1">
        <v>49608.4898243534</v>
      </c>
      <c r="D5406" s="1">
        <v>46355.1487153945</v>
      </c>
      <c r="E5406" s="1">
        <v>-155992.176352998</v>
      </c>
      <c r="F5406" s="1">
        <v>50004.294515168</v>
      </c>
      <c r="G5406" s="1">
        <v>68307.3110350741</v>
      </c>
      <c r="H5406" s="1">
        <v>9435.6771630856</v>
      </c>
      <c r="I5406" s="1">
        <v>76816.9777771208</v>
      </c>
      <c r="J5406" s="1">
        <v>45928.5433207205</v>
      </c>
      <c r="K5406" s="1">
        <v>0.08</v>
      </c>
      <c r="L5406" s="1">
        <v>0.604</v>
      </c>
      <c r="M5406" s="1">
        <v>0.53</v>
      </c>
    </row>
    <row r="5407">
      <c r="A5407" s="1">
        <v>5405.0</v>
      </c>
      <c r="B5407" s="1">
        <v>1.70022580963262E9</v>
      </c>
      <c r="C5407" s="1">
        <v>49751.2727679339</v>
      </c>
      <c r="D5407" s="1">
        <v>46376.6957970495</v>
      </c>
      <c r="E5407" s="1">
        <v>-156406.287122522</v>
      </c>
      <c r="F5407" s="1">
        <v>50043.7006406427</v>
      </c>
      <c r="G5407" s="1">
        <v>68328.5228405622</v>
      </c>
      <c r="H5407" s="1">
        <v>8385.68161555309</v>
      </c>
      <c r="I5407" s="1">
        <v>76537.4915644516</v>
      </c>
      <c r="J5407" s="1">
        <v>45531.9339671056</v>
      </c>
      <c r="K5407" s="1">
        <v>0.08</v>
      </c>
      <c r="L5407" s="1">
        <v>0.604</v>
      </c>
      <c r="M5407" s="1">
        <v>0.53</v>
      </c>
    </row>
    <row r="5408">
      <c r="A5408" s="1">
        <v>5406.0</v>
      </c>
      <c r="B5408" s="1">
        <v>1.70022580963684E9</v>
      </c>
      <c r="C5408" s="1">
        <v>49740.5439305953</v>
      </c>
      <c r="D5408" s="1">
        <v>46277.3646446901</v>
      </c>
      <c r="E5408" s="1">
        <v>-156716.37287335</v>
      </c>
      <c r="F5408" s="1">
        <v>50041.4878179416</v>
      </c>
      <c r="G5408" s="1">
        <v>68314.9553316778</v>
      </c>
      <c r="H5408" s="1">
        <v>7331.61805052972</v>
      </c>
      <c r="I5408" s="1">
        <v>76287.7108201635</v>
      </c>
      <c r="J5408" s="1">
        <v>45147.9533491079</v>
      </c>
      <c r="K5408" s="1">
        <v>0.08</v>
      </c>
      <c r="L5408" s="1">
        <v>0.604</v>
      </c>
      <c r="M5408" s="1">
        <v>0.53</v>
      </c>
    </row>
    <row r="5409">
      <c r="A5409" s="1">
        <v>5407.0</v>
      </c>
      <c r="B5409" s="1">
        <v>1.7002258096411E9</v>
      </c>
      <c r="C5409" s="1">
        <v>49560.7241464524</v>
      </c>
      <c r="D5409" s="1">
        <v>46209.124768868</v>
      </c>
      <c r="E5409" s="1">
        <v>-156954.418951799</v>
      </c>
      <c r="F5409" s="1">
        <v>50057.4693152271</v>
      </c>
      <c r="G5409" s="1">
        <v>68290.5919302215</v>
      </c>
      <c r="H5409" s="1">
        <v>6393.11300434029</v>
      </c>
      <c r="I5409" s="1">
        <v>76036.3207502747</v>
      </c>
      <c r="J5409" s="1">
        <v>44774.7462719376</v>
      </c>
      <c r="K5409" s="1">
        <v>0.08</v>
      </c>
      <c r="L5409" s="1">
        <v>0.604</v>
      </c>
      <c r="M5409" s="1">
        <v>0.53</v>
      </c>
    </row>
    <row r="5410">
      <c r="A5410" s="1">
        <v>5408.0</v>
      </c>
      <c r="B5410" s="1">
        <v>1.70022580964499E9</v>
      </c>
      <c r="C5410" s="1">
        <v>49530.8622158601</v>
      </c>
      <c r="D5410" s="1">
        <v>46195.1996320724</v>
      </c>
      <c r="E5410" s="1">
        <v>-157307.487107215</v>
      </c>
      <c r="F5410" s="1">
        <v>50119.6295165574</v>
      </c>
      <c r="G5410" s="1">
        <v>68300.6725669709</v>
      </c>
      <c r="H5410" s="1">
        <v>5661.47335308472</v>
      </c>
      <c r="I5410" s="1">
        <v>75733.5440198831</v>
      </c>
      <c r="J5410" s="1">
        <v>44298.8776324841</v>
      </c>
      <c r="K5410" s="1">
        <v>0.08</v>
      </c>
      <c r="L5410" s="1">
        <v>0.604</v>
      </c>
      <c r="M5410" s="1">
        <v>0.53</v>
      </c>
    </row>
    <row r="5411">
      <c r="A5411" s="1">
        <v>5409.0</v>
      </c>
      <c r="B5411" s="1">
        <v>1.70022580964761E9</v>
      </c>
      <c r="C5411" s="1">
        <v>49575.4762977929</v>
      </c>
      <c r="D5411" s="1">
        <v>46324.4597702574</v>
      </c>
      <c r="E5411" s="1">
        <v>-157726.694074475</v>
      </c>
      <c r="F5411" s="1">
        <v>50146.6527756038</v>
      </c>
      <c r="G5411" s="1">
        <v>68313.837744455</v>
      </c>
      <c r="H5411" s="1">
        <v>5209.43167322059</v>
      </c>
      <c r="I5411" s="1">
        <v>75109.5280181799</v>
      </c>
      <c r="J5411" s="1">
        <v>43934.7453635627</v>
      </c>
      <c r="K5411" s="1">
        <v>0.08</v>
      </c>
      <c r="L5411" s="1">
        <v>0.604</v>
      </c>
      <c r="M5411" s="1">
        <v>0.53</v>
      </c>
    </row>
    <row r="5412">
      <c r="A5412" s="1">
        <v>5410.0</v>
      </c>
      <c r="B5412" s="1">
        <v>1.70022580965177E9</v>
      </c>
      <c r="C5412" s="1">
        <v>49625.0971704837</v>
      </c>
      <c r="D5412" s="1">
        <v>46373.8347737592</v>
      </c>
      <c r="E5412" s="1">
        <v>-158100.683462701</v>
      </c>
      <c r="F5412" s="1">
        <v>50171.8878950939</v>
      </c>
      <c r="G5412" s="1">
        <v>68339.1622709229</v>
      </c>
      <c r="H5412" s="1">
        <v>4668.67591961335</v>
      </c>
      <c r="I5412" s="1">
        <v>73011.9062080271</v>
      </c>
      <c r="J5412" s="1">
        <v>43870.4617465092</v>
      </c>
      <c r="K5412" s="1">
        <v>0.08</v>
      </c>
      <c r="L5412" s="1">
        <v>0.604</v>
      </c>
      <c r="M5412" s="1">
        <v>0.53</v>
      </c>
    </row>
    <row r="5413">
      <c r="A5413" s="1">
        <v>5411.0</v>
      </c>
      <c r="B5413" s="1">
        <v>1.70022580965711E9</v>
      </c>
      <c r="C5413" s="1">
        <v>49520.6698203885</v>
      </c>
      <c r="D5413" s="1">
        <v>46280.2703714693</v>
      </c>
      <c r="E5413" s="1">
        <v>-158347.35731451</v>
      </c>
      <c r="F5413" s="1">
        <v>50169.0045200591</v>
      </c>
      <c r="G5413" s="1">
        <v>68322.7784422371</v>
      </c>
      <c r="H5413" s="1">
        <v>4250.29596689891</v>
      </c>
      <c r="I5413" s="1">
        <v>71333.4913651337</v>
      </c>
      <c r="J5413" s="1">
        <v>44046.884065495</v>
      </c>
      <c r="K5413" s="1">
        <v>0.08</v>
      </c>
      <c r="L5413" s="1">
        <v>0.604</v>
      </c>
      <c r="M5413" s="1">
        <v>0.53</v>
      </c>
    </row>
    <row r="5414">
      <c r="A5414" s="1">
        <v>5412.0</v>
      </c>
      <c r="B5414" s="1">
        <v>1.70022580966018E9</v>
      </c>
      <c r="C5414" s="1">
        <v>49571.0059489018</v>
      </c>
      <c r="D5414" s="1">
        <v>46192.9197541379</v>
      </c>
      <c r="E5414" s="1">
        <v>-158647.831815222</v>
      </c>
      <c r="F5414" s="1">
        <v>50196.8994971394</v>
      </c>
      <c r="G5414" s="1">
        <v>68308.6968432303</v>
      </c>
      <c r="H5414" s="1">
        <v>4081.22737183897</v>
      </c>
      <c r="I5414" s="1">
        <v>70823.8492398082</v>
      </c>
      <c r="J5414" s="1">
        <v>44285.3771788331</v>
      </c>
      <c r="K5414" s="1">
        <v>0.12</v>
      </c>
      <c r="L5414" s="1">
        <v>0.56</v>
      </c>
      <c r="M5414" s="1">
        <v>0.658</v>
      </c>
    </row>
    <row r="5415">
      <c r="A5415" s="1">
        <v>5413.0</v>
      </c>
      <c r="B5415" s="1">
        <v>1.70022580966371E9</v>
      </c>
      <c r="C5415" s="1">
        <v>49640.5198741578</v>
      </c>
      <c r="D5415" s="1">
        <v>46214.6680014929</v>
      </c>
      <c r="E5415" s="1">
        <v>-159002.933979384</v>
      </c>
      <c r="F5415" s="1">
        <v>50244.7322302737</v>
      </c>
      <c r="G5415" s="1">
        <v>68269.0895520555</v>
      </c>
      <c r="H5415" s="1">
        <v>4030.01952529186</v>
      </c>
      <c r="I5415" s="1">
        <v>70465.9531075898</v>
      </c>
      <c r="J5415" s="1">
        <v>44510.8615768982</v>
      </c>
      <c r="K5415" s="1">
        <v>0.12</v>
      </c>
      <c r="L5415" s="1">
        <v>0.56</v>
      </c>
      <c r="M5415" s="1">
        <v>0.658</v>
      </c>
    </row>
    <row r="5416">
      <c r="A5416" s="1">
        <v>5414.0</v>
      </c>
      <c r="B5416" s="1">
        <v>1.70022580966761E9</v>
      </c>
      <c r="C5416" s="1">
        <v>49578.5384867833</v>
      </c>
      <c r="D5416" s="1">
        <v>46331.0088313828</v>
      </c>
      <c r="E5416" s="1">
        <v>-159318.63001807</v>
      </c>
      <c r="F5416" s="1">
        <v>50409.5986973761</v>
      </c>
      <c r="G5416" s="1">
        <v>68238.7805865741</v>
      </c>
      <c r="H5416" s="1">
        <v>3890.29877070173</v>
      </c>
      <c r="I5416" s="1">
        <v>69175.3410309959</v>
      </c>
      <c r="J5416" s="1">
        <v>44869.9647033172</v>
      </c>
      <c r="K5416" s="1">
        <v>0.12</v>
      </c>
      <c r="L5416" s="1">
        <v>0.56</v>
      </c>
      <c r="M5416" s="1">
        <v>0.658</v>
      </c>
    </row>
    <row r="5417">
      <c r="A5417" s="1">
        <v>5415.0</v>
      </c>
      <c r="B5417" s="1">
        <v>1.7002258096716E9</v>
      </c>
      <c r="C5417" s="1">
        <v>49607.4839958529</v>
      </c>
      <c r="D5417" s="1">
        <v>46263.7077288279</v>
      </c>
      <c r="E5417" s="1">
        <v>-159508.753956407</v>
      </c>
      <c r="F5417" s="1">
        <v>50472.6753202289</v>
      </c>
      <c r="G5417" s="1">
        <v>68238.1994412183</v>
      </c>
      <c r="H5417" s="1">
        <v>3458.32895735847</v>
      </c>
      <c r="I5417" s="1">
        <v>68223.4025863889</v>
      </c>
      <c r="J5417" s="1">
        <v>45380.9032298211</v>
      </c>
      <c r="K5417" s="1">
        <v>0.12</v>
      </c>
      <c r="L5417" s="1">
        <v>0.56</v>
      </c>
      <c r="M5417" s="1">
        <v>0.658</v>
      </c>
    </row>
    <row r="5418">
      <c r="A5418" s="1">
        <v>5416.0</v>
      </c>
      <c r="B5418" s="1">
        <v>1.70022580967579E9</v>
      </c>
      <c r="C5418" s="1">
        <v>49621.7891123043</v>
      </c>
      <c r="D5418" s="1">
        <v>46095.086168657</v>
      </c>
      <c r="E5418" s="1">
        <v>-159767.743619411</v>
      </c>
      <c r="F5418" s="1">
        <v>50479.6267127545</v>
      </c>
      <c r="G5418" s="1">
        <v>68229.0128742471</v>
      </c>
      <c r="H5418" s="1">
        <v>2690.2336108963</v>
      </c>
      <c r="I5418" s="1">
        <v>67605.3768521996</v>
      </c>
      <c r="J5418" s="1">
        <v>46059.837467651</v>
      </c>
      <c r="K5418" s="1">
        <v>0.12</v>
      </c>
      <c r="L5418" s="1">
        <v>0.56</v>
      </c>
      <c r="M5418" s="1">
        <v>0.658</v>
      </c>
    </row>
    <row r="5419">
      <c r="A5419" s="1">
        <v>5417.0</v>
      </c>
      <c r="B5419" s="1">
        <v>1.70022580967963E9</v>
      </c>
      <c r="C5419" s="1">
        <v>49649.4382201955</v>
      </c>
      <c r="D5419" s="1">
        <v>46167.5952276701</v>
      </c>
      <c r="E5419" s="1">
        <v>-160212.699796283</v>
      </c>
      <c r="F5419" s="1">
        <v>50458.5937212221</v>
      </c>
      <c r="G5419" s="1">
        <v>68214.9759787292</v>
      </c>
      <c r="H5419" s="1">
        <v>1384.98114168419</v>
      </c>
      <c r="I5419" s="1">
        <v>67208.8569055625</v>
      </c>
      <c r="J5419" s="1">
        <v>46775.5626768544</v>
      </c>
      <c r="K5419" s="1">
        <v>0.12</v>
      </c>
      <c r="L5419" s="1">
        <v>0.56</v>
      </c>
      <c r="M5419" s="1">
        <v>0.658</v>
      </c>
    </row>
    <row r="5420">
      <c r="A5420" s="1">
        <v>5418.0</v>
      </c>
      <c r="B5420" s="1">
        <v>1.70022580968382E9</v>
      </c>
      <c r="C5420" s="1">
        <v>49618.0340192358</v>
      </c>
      <c r="D5420" s="1">
        <v>46111.9393839763</v>
      </c>
      <c r="E5420" s="1">
        <v>-160609.912646998</v>
      </c>
      <c r="F5420" s="1">
        <v>50437.3595639895</v>
      </c>
      <c r="G5420" s="1">
        <v>68224.7660428006</v>
      </c>
      <c r="H5420" s="1">
        <v>102.125120416297</v>
      </c>
      <c r="I5420" s="1">
        <v>66987.3511180104</v>
      </c>
      <c r="J5420" s="1">
        <v>46924.9840885381</v>
      </c>
      <c r="K5420" s="1">
        <v>0.12</v>
      </c>
      <c r="L5420" s="1">
        <v>0.56</v>
      </c>
      <c r="M5420" s="1">
        <v>0.658</v>
      </c>
    </row>
    <row r="5421">
      <c r="A5421" s="1">
        <v>5419.0</v>
      </c>
      <c r="B5421" s="1">
        <v>1.70022580968732E9</v>
      </c>
      <c r="C5421" s="1">
        <v>49533.2315007724</v>
      </c>
      <c r="D5421" s="1">
        <v>46131.117180719</v>
      </c>
      <c r="E5421" s="1">
        <v>-160900.954711551</v>
      </c>
      <c r="F5421" s="1">
        <v>50434.2750232547</v>
      </c>
      <c r="G5421" s="1">
        <v>68221.7932607881</v>
      </c>
      <c r="H5421" s="1">
        <v>-1750.07453561717</v>
      </c>
      <c r="I5421" s="1">
        <v>66968.6874113902</v>
      </c>
      <c r="J5421" s="1">
        <v>46779.3177699229</v>
      </c>
      <c r="K5421" s="1">
        <v>0.12</v>
      </c>
      <c r="L5421" s="1">
        <v>0.56</v>
      </c>
      <c r="M5421" s="1">
        <v>0.658</v>
      </c>
    </row>
    <row r="5422">
      <c r="A5422" s="1">
        <v>5420.0</v>
      </c>
      <c r="B5422" s="1">
        <v>1.70022580969221E9</v>
      </c>
      <c r="C5422" s="1">
        <v>49460.7894969927</v>
      </c>
      <c r="D5422" s="1">
        <v>46080.0881481275</v>
      </c>
      <c r="E5422" s="1">
        <v>-161337.663094718</v>
      </c>
      <c r="F5422" s="1">
        <v>50432.6433459095</v>
      </c>
      <c r="G5422" s="1">
        <v>68218.060519464</v>
      </c>
      <c r="H5422" s="1">
        <v>-4978.06876636371</v>
      </c>
      <c r="I5422" s="1">
        <v>66996.8282576594</v>
      </c>
      <c r="J5422" s="1">
        <v>46802.2730114785</v>
      </c>
      <c r="K5422" s="1">
        <v>0.12</v>
      </c>
      <c r="L5422" s="1">
        <v>0.56</v>
      </c>
      <c r="M5422" s="1">
        <v>0.658</v>
      </c>
    </row>
    <row r="5423">
      <c r="A5423" s="1">
        <v>5421.0</v>
      </c>
      <c r="B5423" s="1">
        <v>1.7002258096959E9</v>
      </c>
      <c r="C5423" s="1">
        <v>49356.2503881753</v>
      </c>
      <c r="D5423" s="1">
        <v>45936.2099690687</v>
      </c>
      <c r="E5423" s="1">
        <v>-161942.098968279</v>
      </c>
      <c r="F5423" s="1">
        <v>50421.6686393819</v>
      </c>
      <c r="G5423" s="1">
        <v>68193.4288970743</v>
      </c>
      <c r="H5423" s="1">
        <v>-8686.08906103242</v>
      </c>
      <c r="I5423" s="1">
        <v>67066.1186654709</v>
      </c>
      <c r="J5423" s="1">
        <v>47067.4764594407</v>
      </c>
      <c r="K5423" s="1">
        <v>0.12</v>
      </c>
      <c r="L5423" s="1">
        <v>0.56</v>
      </c>
      <c r="M5423" s="1">
        <v>0.658</v>
      </c>
    </row>
    <row r="5424">
      <c r="A5424" s="1">
        <v>5422.0</v>
      </c>
      <c r="B5424" s="1">
        <v>1.70022580969979E9</v>
      </c>
      <c r="C5424" s="1">
        <v>49428.401819277</v>
      </c>
      <c r="D5424" s="1">
        <v>45965.5131060496</v>
      </c>
      <c r="E5424" s="1">
        <v>-162379.991993903</v>
      </c>
      <c r="F5424" s="1">
        <v>50406.5365083857</v>
      </c>
      <c r="G5424" s="1">
        <v>68148.9712773527</v>
      </c>
      <c r="H5424" s="1">
        <v>-11059.106714619</v>
      </c>
      <c r="I5424" s="1">
        <v>67241.4681007228</v>
      </c>
      <c r="J5424" s="1">
        <v>47361.7595269393</v>
      </c>
      <c r="K5424" s="1">
        <v>0.152</v>
      </c>
      <c r="L5424" s="1">
        <v>0.54</v>
      </c>
      <c r="M5424" s="1">
        <v>0.756</v>
      </c>
    </row>
    <row r="5425">
      <c r="A5425" s="1">
        <v>5423.0</v>
      </c>
      <c r="B5425" s="1">
        <v>1.70022580970374E9</v>
      </c>
      <c r="C5425" s="1">
        <v>49471.3171686312</v>
      </c>
      <c r="D5425" s="1">
        <v>46015.9833450297</v>
      </c>
      <c r="E5425" s="1">
        <v>-162582.431743434</v>
      </c>
      <c r="F5425" s="1">
        <v>50402.4014356614</v>
      </c>
      <c r="G5425" s="1">
        <v>68151.9440593652</v>
      </c>
      <c r="H5425" s="1">
        <v>-12736.4039702897</v>
      </c>
      <c r="I5425" s="1">
        <v>67431.2120594039</v>
      </c>
      <c r="J5425" s="1">
        <v>47617.2623178079</v>
      </c>
      <c r="K5425" s="1">
        <v>0.152</v>
      </c>
      <c r="L5425" s="1">
        <v>0.54</v>
      </c>
      <c r="M5425" s="1">
        <v>0.756</v>
      </c>
    </row>
    <row r="5426">
      <c r="A5426" s="1">
        <v>5424.0</v>
      </c>
      <c r="B5426" s="1">
        <v>1.70022580970819E9</v>
      </c>
      <c r="C5426" s="1">
        <v>49479.5426105907</v>
      </c>
      <c r="D5426" s="1">
        <v>45980.9134579793</v>
      </c>
      <c r="E5426" s="1">
        <v>-162891.913997163</v>
      </c>
      <c r="F5426" s="1">
        <v>50401.7085315833</v>
      </c>
      <c r="G5426" s="1">
        <v>68157.1520158233</v>
      </c>
      <c r="H5426" s="1">
        <v>-14388.9578448483</v>
      </c>
      <c r="I5426" s="1">
        <v>67486.0408885527</v>
      </c>
      <c r="J5426" s="1">
        <v>46730.4121530547</v>
      </c>
      <c r="K5426" s="1">
        <v>0.152</v>
      </c>
      <c r="L5426" s="1">
        <v>0.54</v>
      </c>
      <c r="M5426" s="1">
        <v>0.756</v>
      </c>
    </row>
    <row r="5427">
      <c r="A5427" s="1">
        <v>5425.0</v>
      </c>
      <c r="B5427" s="1">
        <v>1.70022580971221E9</v>
      </c>
      <c r="C5427" s="1">
        <v>49470.3336918751</v>
      </c>
      <c r="D5427" s="1">
        <v>45877.0896049844</v>
      </c>
      <c r="E5427" s="1">
        <v>-163403.768945189</v>
      </c>
      <c r="F5427" s="1">
        <v>50407.2741159527</v>
      </c>
      <c r="G5427" s="1">
        <v>68173.4911410202</v>
      </c>
      <c r="H5427" s="1">
        <v>-16251.08167542</v>
      </c>
      <c r="I5427" s="1">
        <v>67520.8872581586</v>
      </c>
      <c r="J5427" s="1">
        <v>45398.1587765406</v>
      </c>
      <c r="K5427" s="1">
        <v>0.152</v>
      </c>
      <c r="L5427" s="1">
        <v>0.54</v>
      </c>
      <c r="M5427" s="1">
        <v>0.756</v>
      </c>
    </row>
    <row r="5428">
      <c r="A5428" s="1">
        <v>5426.0</v>
      </c>
      <c r="B5428" s="1">
        <v>1.70022580971468E9</v>
      </c>
      <c r="C5428" s="1">
        <v>49471.4512790979</v>
      </c>
      <c r="D5428" s="1">
        <v>45721.6779257867</v>
      </c>
      <c r="E5428" s="1">
        <v>-163966.854091507</v>
      </c>
      <c r="F5428" s="1">
        <v>50439.5947384351</v>
      </c>
      <c r="G5428" s="1">
        <v>68171.3006700635</v>
      </c>
      <c r="H5428" s="1">
        <v>-18250.1322925248</v>
      </c>
      <c r="I5428" s="1">
        <v>67592.5916543712</v>
      </c>
      <c r="J5428" s="1">
        <v>44256.2305040634</v>
      </c>
      <c r="K5428" s="1">
        <v>0.152</v>
      </c>
      <c r="L5428" s="1">
        <v>0.54</v>
      </c>
      <c r="M5428" s="1">
        <v>0.756</v>
      </c>
    </row>
    <row r="5429">
      <c r="A5429" s="1">
        <v>5427.0</v>
      </c>
      <c r="B5429" s="1">
        <v>1.70022580971992E9</v>
      </c>
      <c r="C5429" s="1">
        <v>49571.2294663464</v>
      </c>
      <c r="D5429" s="1">
        <v>45677.2203060651</v>
      </c>
      <c r="E5429" s="1">
        <v>-164319.229342845</v>
      </c>
      <c r="F5429" s="1">
        <v>50467.0650323706</v>
      </c>
      <c r="G5429" s="1">
        <v>68180.4648852902</v>
      </c>
      <c r="H5429" s="1">
        <v>-20021.9103720081</v>
      </c>
      <c r="I5429" s="1">
        <v>67791.3657178122</v>
      </c>
      <c r="J5429" s="1">
        <v>43300.3358006877</v>
      </c>
      <c r="K5429" s="1">
        <v>0.152</v>
      </c>
      <c r="L5429" s="1">
        <v>0.54</v>
      </c>
      <c r="M5429" s="1">
        <v>0.756</v>
      </c>
    </row>
    <row r="5430">
      <c r="A5430" s="1">
        <v>5428.0</v>
      </c>
      <c r="B5430" s="1">
        <v>1.70022580972375E9</v>
      </c>
      <c r="C5430" s="1">
        <v>49390.0015223028</v>
      </c>
      <c r="D5430" s="1">
        <v>45616.5129681245</v>
      </c>
      <c r="E5430" s="1">
        <v>-164606.493962585</v>
      </c>
      <c r="F5430" s="1">
        <v>50465.8133346811</v>
      </c>
      <c r="G5430" s="1">
        <v>68167.2550043171</v>
      </c>
      <c r="H5430" s="1">
        <v>-21677.2582146237</v>
      </c>
      <c r="I5430" s="1">
        <v>68022.3709967578</v>
      </c>
      <c r="J5430" s="1">
        <v>42938.4834097008</v>
      </c>
      <c r="K5430" s="1">
        <v>0.152</v>
      </c>
      <c r="L5430" s="1">
        <v>0.54</v>
      </c>
      <c r="M5430" s="1">
        <v>0.756</v>
      </c>
    </row>
    <row r="5431">
      <c r="A5431" s="1">
        <v>5429.0</v>
      </c>
      <c r="B5431" s="1">
        <v>1.70022580972786E9</v>
      </c>
      <c r="C5431" s="1">
        <v>49234.4780843827</v>
      </c>
      <c r="D5431" s="1">
        <v>45518.0535337988</v>
      </c>
      <c r="E5431" s="1">
        <v>-165049.729055133</v>
      </c>
      <c r="F5431" s="1">
        <v>50486.0640151577</v>
      </c>
      <c r="G5431" s="1">
        <v>68151.3852657539</v>
      </c>
      <c r="H5431" s="1">
        <v>-22713.0157009381</v>
      </c>
      <c r="I5431" s="1">
        <v>68241.0381127641</v>
      </c>
      <c r="J5431" s="1">
        <v>42622.9661849696</v>
      </c>
      <c r="K5431" s="1">
        <v>0.152</v>
      </c>
      <c r="L5431" s="1">
        <v>0.54</v>
      </c>
      <c r="M5431" s="1">
        <v>0.756</v>
      </c>
    </row>
    <row r="5432">
      <c r="A5432" s="1">
        <v>5430.0</v>
      </c>
      <c r="B5432" s="1">
        <v>1.70022580973182E9</v>
      </c>
      <c r="C5432" s="1">
        <v>49197.2400781202</v>
      </c>
      <c r="D5432" s="1">
        <v>45445.0303846633</v>
      </c>
      <c r="E5432" s="1">
        <v>-165569.965907331</v>
      </c>
      <c r="F5432" s="1">
        <v>50517.6023265841</v>
      </c>
      <c r="G5432" s="1">
        <v>68122.9091433178</v>
      </c>
      <c r="H5432" s="1">
        <v>-23422.0353868049</v>
      </c>
      <c r="I5432" s="1">
        <v>68370.2535474602</v>
      </c>
      <c r="J5432" s="1">
        <v>42274.8154133338</v>
      </c>
      <c r="K5432" s="1">
        <v>0.152</v>
      </c>
      <c r="L5432" s="1">
        <v>0.54</v>
      </c>
      <c r="M5432" s="1">
        <v>0.756</v>
      </c>
    </row>
    <row r="5433">
      <c r="A5433" s="1">
        <v>5431.0</v>
      </c>
      <c r="B5433" s="1">
        <v>1.7002258097359E9</v>
      </c>
      <c r="C5433" s="1">
        <v>49250.9960235352</v>
      </c>
      <c r="D5433" s="1">
        <v>45369.2579709599</v>
      </c>
      <c r="E5433" s="1">
        <v>-165916.082670221</v>
      </c>
      <c r="F5433" s="1">
        <v>50544.3573646971</v>
      </c>
      <c r="G5433" s="1">
        <v>68050.9812296606</v>
      </c>
      <c r="H5433" s="1">
        <v>-24345.4306537426</v>
      </c>
      <c r="I5433" s="1">
        <v>68525.3299504911</v>
      </c>
      <c r="J5433" s="1">
        <v>42123.5611586047</v>
      </c>
      <c r="K5433" s="1">
        <v>0.152</v>
      </c>
      <c r="L5433" s="1">
        <v>0.54</v>
      </c>
      <c r="M5433" s="1">
        <v>0.756</v>
      </c>
    </row>
    <row r="5434">
      <c r="A5434" s="1">
        <v>5432.0</v>
      </c>
      <c r="B5434" s="1">
        <v>1.70022580973991E9</v>
      </c>
      <c r="C5434" s="1">
        <v>49344.850998503</v>
      </c>
      <c r="D5434" s="1">
        <v>45492.97487652</v>
      </c>
      <c r="E5434" s="1">
        <v>-166162.376542374</v>
      </c>
      <c r="F5434" s="1">
        <v>50644.6719938125</v>
      </c>
      <c r="G5434" s="1">
        <v>68013.05031932</v>
      </c>
      <c r="H5434" s="1">
        <v>-25265.1602345896</v>
      </c>
      <c r="I5434" s="1">
        <v>68522.7594998788</v>
      </c>
      <c r="J5434" s="1">
        <v>41855.2731699077</v>
      </c>
      <c r="K5434" s="1">
        <v>0.222</v>
      </c>
      <c r="L5434" s="1">
        <v>0.32</v>
      </c>
      <c r="M5434" s="1">
        <v>0.698</v>
      </c>
    </row>
    <row r="5435">
      <c r="A5435" s="1">
        <v>5433.0</v>
      </c>
      <c r="B5435" s="1">
        <v>1.70022580974298E9</v>
      </c>
      <c r="C5435" s="1">
        <v>49531.935099594</v>
      </c>
      <c r="D5435" s="1">
        <v>45405.0207620883</v>
      </c>
      <c r="E5435" s="1">
        <v>-166543.004398704</v>
      </c>
      <c r="F5435" s="1">
        <v>50721.4055325276</v>
      </c>
      <c r="G5435" s="1">
        <v>68019.8899531233</v>
      </c>
      <c r="H5435" s="1">
        <v>-26056.3002295852</v>
      </c>
      <c r="I5435" s="1">
        <v>68408.2738647787</v>
      </c>
      <c r="J5435" s="1">
        <v>41794.4540732448</v>
      </c>
      <c r="K5435" s="1">
        <v>0.222</v>
      </c>
      <c r="L5435" s="1">
        <v>0.32</v>
      </c>
      <c r="M5435" s="1">
        <v>0.698</v>
      </c>
    </row>
    <row r="5436">
      <c r="A5436" s="1">
        <v>5434.0</v>
      </c>
      <c r="B5436" s="1">
        <v>1.70022580974768E9</v>
      </c>
      <c r="C5436" s="1">
        <v>49378.4903739083</v>
      </c>
      <c r="D5436" s="1">
        <v>45280.7674146613</v>
      </c>
      <c r="E5436" s="1">
        <v>-166969.296868955</v>
      </c>
      <c r="F5436" s="1">
        <v>50752.3403468537</v>
      </c>
      <c r="G5436" s="1">
        <v>68010.5692756854</v>
      </c>
      <c r="H5436" s="1">
        <v>-26828.8212214495</v>
      </c>
      <c r="I5436" s="1">
        <v>68373.9639370398</v>
      </c>
      <c r="J5436" s="1">
        <v>42539.7059368736</v>
      </c>
      <c r="K5436" s="1">
        <v>0.222</v>
      </c>
      <c r="L5436" s="1">
        <v>0.32</v>
      </c>
      <c r="M5436" s="1">
        <v>0.698</v>
      </c>
    </row>
    <row r="5437">
      <c r="A5437" s="1">
        <v>5435.0</v>
      </c>
      <c r="B5437" s="1">
        <v>1.70022580975196E9</v>
      </c>
      <c r="C5437" s="1">
        <v>49184.1196041249</v>
      </c>
      <c r="D5437" s="1">
        <v>45215.1203411961</v>
      </c>
      <c r="E5437" s="1">
        <v>-167167.735656229</v>
      </c>
      <c r="F5437" s="1">
        <v>50761.1245824247</v>
      </c>
      <c r="G5437" s="1">
        <v>67983.4119061722</v>
      </c>
      <c r="H5437" s="1">
        <v>-27494.3891160952</v>
      </c>
      <c r="I5437" s="1">
        <v>68483.1298569595</v>
      </c>
      <c r="J5437" s="1">
        <v>43944.088392745</v>
      </c>
      <c r="K5437" s="1">
        <v>0.222</v>
      </c>
      <c r="L5437" s="1">
        <v>0.32</v>
      </c>
      <c r="M5437" s="1">
        <v>0.698</v>
      </c>
    </row>
    <row r="5438">
      <c r="A5438" s="1">
        <v>5436.0</v>
      </c>
      <c r="B5438" s="1">
        <v>1.7002258097559E9</v>
      </c>
      <c r="C5438" s="1">
        <v>49233.8745872824</v>
      </c>
      <c r="D5438" s="1">
        <v>45220.0600767207</v>
      </c>
      <c r="E5438" s="1">
        <v>-167271.179529569</v>
      </c>
      <c r="F5438" s="1">
        <v>50817.987420319</v>
      </c>
      <c r="G5438" s="1">
        <v>67969.9561560101</v>
      </c>
      <c r="H5438" s="1">
        <v>-28471.7414941479</v>
      </c>
      <c r="I5438" s="1">
        <v>68461.4710165823</v>
      </c>
      <c r="J5438" s="1">
        <v>45219.0989517091</v>
      </c>
      <c r="K5438" s="1">
        <v>0.222</v>
      </c>
      <c r="L5438" s="1">
        <v>0.32</v>
      </c>
      <c r="M5438" s="1">
        <v>0.698</v>
      </c>
    </row>
    <row r="5439">
      <c r="A5439" s="1">
        <v>5437.0</v>
      </c>
      <c r="B5439" s="1">
        <v>1.70022580976033E9</v>
      </c>
      <c r="C5439" s="1">
        <v>49062.9955009216</v>
      </c>
      <c r="D5439" s="1">
        <v>45233.5605303717</v>
      </c>
      <c r="E5439" s="1">
        <v>-167628.673330387</v>
      </c>
      <c r="F5439" s="1">
        <v>50879.2088483821</v>
      </c>
      <c r="G5439" s="1">
        <v>67962.3565628953</v>
      </c>
      <c r="H5439" s="1">
        <v>-29414.2475025948</v>
      </c>
      <c r="I5439" s="1">
        <v>68325.9747416943</v>
      </c>
      <c r="J5439" s="1">
        <v>45177.9940936558</v>
      </c>
      <c r="K5439" s="1">
        <v>0.222</v>
      </c>
      <c r="L5439" s="1">
        <v>0.32</v>
      </c>
      <c r="M5439" s="1">
        <v>0.698</v>
      </c>
    </row>
    <row r="5440">
      <c r="A5440" s="1">
        <v>5438.0</v>
      </c>
      <c r="B5440" s="1">
        <v>1.70022580976381E9</v>
      </c>
      <c r="C5440" s="1">
        <v>49047.304576314</v>
      </c>
      <c r="D5440" s="1">
        <v>45271.0220540788</v>
      </c>
      <c r="E5440" s="1">
        <v>-168095.534216825</v>
      </c>
      <c r="F5440" s="1">
        <v>50904.2204504275</v>
      </c>
      <c r="G5440" s="1">
        <v>67972.3924961558</v>
      </c>
      <c r="H5440" s="1">
        <v>-30145.4401189613</v>
      </c>
      <c r="I5440" s="1">
        <v>68246.089607011</v>
      </c>
      <c r="J5440" s="1">
        <v>44627.1800550437</v>
      </c>
      <c r="K5440" s="1">
        <v>0.222</v>
      </c>
      <c r="L5440" s="1">
        <v>0.32</v>
      </c>
      <c r="M5440" s="1">
        <v>0.698</v>
      </c>
    </row>
    <row r="5441">
      <c r="A5441" s="1">
        <v>5439.0</v>
      </c>
      <c r="B5441" s="1">
        <v>1.70022580976693E9</v>
      </c>
      <c r="C5441" s="1">
        <v>49135.4598564457</v>
      </c>
      <c r="D5441" s="1">
        <v>45262.2601702523</v>
      </c>
      <c r="E5441" s="1">
        <v>-168339.727024999</v>
      </c>
      <c r="F5441" s="1">
        <v>50881.4887263165</v>
      </c>
      <c r="G5441" s="1">
        <v>67978.6509846032</v>
      </c>
      <c r="H5441" s="1">
        <v>-30404.5415406872</v>
      </c>
      <c r="I5441" s="1">
        <v>68236.2101359618</v>
      </c>
      <c r="J5441" s="1">
        <v>44654.9856251461</v>
      </c>
      <c r="K5441" s="1">
        <v>0.222</v>
      </c>
      <c r="L5441" s="1">
        <v>0.32</v>
      </c>
      <c r="M5441" s="1">
        <v>0.698</v>
      </c>
    </row>
    <row r="5442">
      <c r="A5442" s="1">
        <v>5440.0</v>
      </c>
      <c r="B5442" s="1">
        <v>1.70022580977088E9</v>
      </c>
      <c r="C5442" s="1">
        <v>49109.6882950888</v>
      </c>
      <c r="D5442" s="1">
        <v>45314.2056243664</v>
      </c>
      <c r="E5442" s="1">
        <v>-168332.641522007</v>
      </c>
      <c r="F5442" s="1">
        <v>50828.6044989352</v>
      </c>
      <c r="G5442" s="1">
        <v>67970.3808391548</v>
      </c>
      <c r="H5442" s="1">
        <v>-30584.0931038967</v>
      </c>
      <c r="I5442" s="1">
        <v>68278.2984707711</v>
      </c>
      <c r="J5442" s="1">
        <v>45373.8400785732</v>
      </c>
      <c r="K5442" s="1">
        <v>0.222</v>
      </c>
      <c r="L5442" s="1">
        <v>0.32</v>
      </c>
      <c r="M5442" s="1">
        <v>0.698</v>
      </c>
    </row>
    <row r="5443">
      <c r="A5443" s="1">
        <v>5441.0</v>
      </c>
      <c r="B5443" s="1">
        <v>1.70022580977493E9</v>
      </c>
      <c r="C5443" s="1">
        <v>49159.8456096465</v>
      </c>
      <c r="D5443" s="1">
        <v>45319.7488569914</v>
      </c>
      <c r="E5443" s="1">
        <v>-168383.78231332</v>
      </c>
      <c r="F5443" s="1">
        <v>50806.208050991</v>
      </c>
      <c r="G5443" s="1">
        <v>67953.997010469</v>
      </c>
      <c r="H5443" s="1">
        <v>-31011.4584578822</v>
      </c>
      <c r="I5443" s="1">
        <v>68211.6679205498</v>
      </c>
      <c r="J5443" s="1">
        <v>45570.1330983797</v>
      </c>
      <c r="K5443" s="1">
        <v>0.222</v>
      </c>
      <c r="L5443" s="1">
        <v>0.32</v>
      </c>
      <c r="M5443" s="1">
        <v>0.698</v>
      </c>
    </row>
    <row r="5444">
      <c r="A5444" s="1">
        <v>5442.0</v>
      </c>
      <c r="B5444" s="1">
        <v>1.70022580977973E9</v>
      </c>
      <c r="C5444" s="1">
        <v>49319.4817685463</v>
      </c>
      <c r="D5444" s="1">
        <v>45282.0414640952</v>
      </c>
      <c r="E5444" s="1">
        <v>-168502.693593823</v>
      </c>
      <c r="F5444" s="1">
        <v>50785.73385307</v>
      </c>
      <c r="G5444" s="1">
        <v>67956.6568680592</v>
      </c>
      <c r="H5444" s="1">
        <v>-32059.6658658583</v>
      </c>
      <c r="I5444" s="1">
        <v>68059.8325204649</v>
      </c>
      <c r="J5444" s="1">
        <v>45499.3451236897</v>
      </c>
      <c r="K5444" s="1">
        <v>0.304</v>
      </c>
      <c r="L5444" s="1">
        <v>0.43</v>
      </c>
      <c r="M5444" s="1">
        <v>0.706</v>
      </c>
    </row>
    <row r="5445">
      <c r="A5445" s="1">
        <v>5443.0</v>
      </c>
      <c r="B5445" s="1">
        <v>1.70022580978387E9</v>
      </c>
      <c r="C5445" s="1">
        <v>49076.317140617</v>
      </c>
      <c r="D5445" s="1">
        <v>45219.9930214873</v>
      </c>
      <c r="E5445" s="1">
        <v>-168703.747535198</v>
      </c>
      <c r="F5445" s="1">
        <v>50803.9058213121</v>
      </c>
      <c r="G5445" s="1">
        <v>67986.8317230739</v>
      </c>
      <c r="H5445" s="1">
        <v>-33636.0673470577</v>
      </c>
      <c r="I5445" s="1">
        <v>68013.5644094424</v>
      </c>
      <c r="J5445" s="1">
        <v>45896.0885877714</v>
      </c>
      <c r="K5445" s="1">
        <v>0.304</v>
      </c>
      <c r="L5445" s="1">
        <v>0.43</v>
      </c>
      <c r="M5445" s="1">
        <v>0.706</v>
      </c>
    </row>
    <row r="5446">
      <c r="A5446" s="1">
        <v>5444.0</v>
      </c>
      <c r="B5446" s="1">
        <v>1.70022580978797E9</v>
      </c>
      <c r="C5446" s="1">
        <v>48910.0872171029</v>
      </c>
      <c r="D5446" s="1">
        <v>45250.2125799909</v>
      </c>
      <c r="E5446" s="1">
        <v>-168973.242518096</v>
      </c>
      <c r="F5446" s="1">
        <v>50828.0010018349</v>
      </c>
      <c r="G5446" s="1">
        <v>68010.2787030075</v>
      </c>
      <c r="H5446" s="1">
        <v>-35266.0236079721</v>
      </c>
      <c r="I5446" s="1">
        <v>67945.8609754873</v>
      </c>
      <c r="J5446" s="1">
        <v>45877.0896049844</v>
      </c>
      <c r="K5446" s="1">
        <v>0.304</v>
      </c>
      <c r="L5446" s="1">
        <v>0.43</v>
      </c>
      <c r="M5446" s="1">
        <v>0.706</v>
      </c>
    </row>
    <row r="5447">
      <c r="A5447" s="1">
        <v>5445.0</v>
      </c>
      <c r="B5447" s="1">
        <v>1.70022580979204E9</v>
      </c>
      <c r="C5447" s="1">
        <v>48978.7294243251</v>
      </c>
      <c r="D5447" s="1">
        <v>45280.2086210499</v>
      </c>
      <c r="E5447" s="1">
        <v>-169131.515220584</v>
      </c>
      <c r="F5447" s="1">
        <v>50810.723103371</v>
      </c>
      <c r="G5447" s="1">
        <v>68034.8209184194</v>
      </c>
      <c r="H5447" s="1">
        <v>-37000.0495910703</v>
      </c>
      <c r="I5447" s="1">
        <v>67754.7088569055</v>
      </c>
      <c r="J5447" s="1">
        <v>45362.4183371565</v>
      </c>
      <c r="K5447" s="1">
        <v>0.304</v>
      </c>
      <c r="L5447" s="1">
        <v>0.43</v>
      </c>
      <c r="M5447" s="1">
        <v>0.706</v>
      </c>
    </row>
    <row r="5448">
      <c r="A5448" s="1">
        <v>5446.0</v>
      </c>
      <c r="B5448" s="1">
        <v>1.70022580979607E9</v>
      </c>
      <c r="C5448" s="1">
        <v>49060.7603264761</v>
      </c>
      <c r="D5448" s="1">
        <v>45312.7527609768</v>
      </c>
      <c r="E5448" s="1">
        <v>-169482.906995166</v>
      </c>
      <c r="F5448" s="1">
        <v>50846.7317636885</v>
      </c>
      <c r="G5448" s="1">
        <v>68112.4932304016</v>
      </c>
      <c r="H5448" s="1">
        <v>-39056.4100809586</v>
      </c>
      <c r="I5448" s="1">
        <v>67683.2279781375</v>
      </c>
      <c r="J5448" s="1">
        <v>44348.5208569193</v>
      </c>
      <c r="K5448" s="1">
        <v>0.304</v>
      </c>
      <c r="L5448" s="1">
        <v>0.43</v>
      </c>
      <c r="M5448" s="1">
        <v>0.706</v>
      </c>
    </row>
    <row r="5449">
      <c r="A5449" s="1">
        <v>5447.0</v>
      </c>
      <c r="B5449" s="1">
        <v>1.70022580979898E9</v>
      </c>
      <c r="C5449" s="1">
        <v>49094.4444053702</v>
      </c>
      <c r="D5449" s="1">
        <v>45368.7662325818</v>
      </c>
      <c r="E5449" s="1">
        <v>-169661.720950808</v>
      </c>
      <c r="F5449" s="1">
        <v>50853.1467143472</v>
      </c>
      <c r="G5449" s="1">
        <v>68165.6456787163</v>
      </c>
      <c r="H5449" s="1">
        <v>-40966.0313684977</v>
      </c>
      <c r="I5449" s="1">
        <v>67709.3348156612</v>
      </c>
      <c r="J5449" s="1">
        <v>43888.2760868401</v>
      </c>
      <c r="K5449" s="1">
        <v>0.304</v>
      </c>
      <c r="L5449" s="1">
        <v>0.43</v>
      </c>
      <c r="M5449" s="1">
        <v>0.706</v>
      </c>
    </row>
    <row r="5450">
      <c r="A5450" s="1">
        <v>5448.0</v>
      </c>
      <c r="B5450" s="1">
        <v>1.70022580980287E9</v>
      </c>
      <c r="C5450" s="1">
        <v>49097.1713181938</v>
      </c>
      <c r="D5450" s="1">
        <v>45384.2783432338</v>
      </c>
      <c r="E5450" s="1">
        <v>-169736.889867411</v>
      </c>
      <c r="F5450" s="1">
        <v>50835.9135193721</v>
      </c>
      <c r="G5450" s="1">
        <v>68163.2540420596</v>
      </c>
      <c r="H5450" s="1">
        <v>-43237.2368260904</v>
      </c>
      <c r="I5450" s="1">
        <v>67627.7956518883</v>
      </c>
      <c r="J5450" s="1">
        <v>43381.7855574829</v>
      </c>
      <c r="K5450" s="1">
        <v>0.304</v>
      </c>
      <c r="L5450" s="1">
        <v>0.43</v>
      </c>
      <c r="M5450" s="1">
        <v>0.706</v>
      </c>
    </row>
    <row r="5451">
      <c r="A5451" s="1">
        <v>5449.0</v>
      </c>
      <c r="B5451" s="1">
        <v>1.70022580980795E9</v>
      </c>
      <c r="C5451" s="1">
        <v>49181.4597465348</v>
      </c>
      <c r="D5451" s="1">
        <v>45465.973969218</v>
      </c>
      <c r="E5451" s="1">
        <v>-170177.375695392</v>
      </c>
      <c r="F5451" s="1">
        <v>50875.230237869</v>
      </c>
      <c r="G5451" s="1">
        <v>68463.3932666055</v>
      </c>
      <c r="H5451" s="1">
        <v>-51812.3718276467</v>
      </c>
      <c r="I5451" s="1">
        <v>66828.0055317885</v>
      </c>
      <c r="J5451" s="1">
        <v>41679.4766997667</v>
      </c>
      <c r="K5451" s="1">
        <v>0.304</v>
      </c>
      <c r="L5451" s="1">
        <v>0.43</v>
      </c>
      <c r="M5451" s="1">
        <v>0.706</v>
      </c>
    </row>
    <row r="5452">
      <c r="A5452" s="1">
        <v>5450.0</v>
      </c>
      <c r="B5452" s="1">
        <v>1.70022580981194E9</v>
      </c>
      <c r="C5452" s="1">
        <v>49020.8624626234</v>
      </c>
      <c r="D5452" s="1">
        <v>45522.1439030342</v>
      </c>
      <c r="E5452" s="1">
        <v>-171001.372754737</v>
      </c>
      <c r="F5452" s="1">
        <v>50848.0952201003</v>
      </c>
      <c r="G5452" s="1">
        <v>68490.5282843742</v>
      </c>
      <c r="H5452" s="1">
        <v>-53033.4699789846</v>
      </c>
      <c r="I5452" s="1">
        <v>66531.9566764779</v>
      </c>
      <c r="J5452" s="1">
        <v>41437.4743625491</v>
      </c>
      <c r="K5452" s="1">
        <v>0.304</v>
      </c>
      <c r="L5452" s="1">
        <v>0.43</v>
      </c>
      <c r="M5452" s="1">
        <v>0.706</v>
      </c>
    </row>
    <row r="5453">
      <c r="A5453" s="1">
        <v>5451.0</v>
      </c>
      <c r="B5453" s="1">
        <v>1.70022580981605E9</v>
      </c>
      <c r="C5453" s="1">
        <v>48968.0005869866</v>
      </c>
      <c r="D5453" s="1">
        <v>45433.8768641801</v>
      </c>
      <c r="E5453" s="1">
        <v>-171167.513271273</v>
      </c>
      <c r="F5453" s="1">
        <v>50764.5220475819</v>
      </c>
      <c r="G5453" s="1">
        <v>68472.6245370655</v>
      </c>
      <c r="H5453" s="1">
        <v>-53854.1366284056</v>
      </c>
      <c r="I5453" s="1">
        <v>66621.7212822105</v>
      </c>
      <c r="J5453" s="1">
        <v>41099.672448596</v>
      </c>
      <c r="K5453" s="1">
        <v>0.304</v>
      </c>
      <c r="L5453" s="1">
        <v>0.43</v>
      </c>
      <c r="M5453" s="1">
        <v>0.706</v>
      </c>
    </row>
    <row r="5454">
      <c r="A5454" s="1">
        <v>5452.0</v>
      </c>
      <c r="B5454" s="1">
        <v>1.70022580982695E9</v>
      </c>
      <c r="C5454" s="1">
        <v>48957.9646537261</v>
      </c>
      <c r="D5454" s="1">
        <v>45364.6758633465</v>
      </c>
      <c r="E5454" s="1">
        <v>-171184.299431359</v>
      </c>
      <c r="F5454" s="1">
        <v>50751.0439456753</v>
      </c>
      <c r="G5454" s="1">
        <v>68443.0755308956</v>
      </c>
      <c r="H5454" s="1">
        <v>-54163.0377367779</v>
      </c>
      <c r="I5454" s="1">
        <v>66872.999593377</v>
      </c>
      <c r="J5454" s="1">
        <v>41089.1224252131</v>
      </c>
      <c r="K5454" s="1">
        <v>0.292</v>
      </c>
      <c r="L5454" s="1">
        <v>0.602</v>
      </c>
      <c r="M5454" s="1">
        <v>0.676</v>
      </c>
    </row>
    <row r="5455">
      <c r="A5455" s="1">
        <v>5453.0</v>
      </c>
      <c r="B5455" s="1">
        <v>1.70022580983078E9</v>
      </c>
      <c r="C5455" s="1">
        <v>48988.8100610745</v>
      </c>
      <c r="D5455" s="1">
        <v>45386.9605525685</v>
      </c>
      <c r="E5455" s="1">
        <v>-171475.475606378</v>
      </c>
      <c r="F5455" s="1">
        <v>50752.5638642983</v>
      </c>
      <c r="G5455" s="1">
        <v>68418.1980393169</v>
      </c>
      <c r="H5455" s="1">
        <v>-54578.2213900353</v>
      </c>
      <c r="I5455" s="1">
        <v>68133.3474079784</v>
      </c>
      <c r="J5455" s="1">
        <v>40983.0186942838</v>
      </c>
      <c r="K5455" s="1">
        <v>0.292</v>
      </c>
      <c r="L5455" s="1">
        <v>0.602</v>
      </c>
      <c r="M5455" s="1">
        <v>0.676</v>
      </c>
    </row>
    <row r="5456">
      <c r="A5456" s="1">
        <v>5454.0</v>
      </c>
      <c r="B5456" s="1">
        <v>1.70022580983591E9</v>
      </c>
      <c r="C5456" s="1">
        <v>49039.2132448212</v>
      </c>
      <c r="D5456" s="1">
        <v>45450.9983004329</v>
      </c>
      <c r="E5456" s="1">
        <v>-172055.145747082</v>
      </c>
      <c r="F5456" s="1">
        <v>50793.199335718</v>
      </c>
      <c r="G5456" s="1">
        <v>68429.888001667</v>
      </c>
      <c r="H5456" s="1">
        <v>-54914.7939580433</v>
      </c>
      <c r="I5456" s="1">
        <v>69879.3092226158</v>
      </c>
      <c r="J5456" s="1">
        <v>40012.5953570122</v>
      </c>
      <c r="K5456" s="1">
        <v>0.292</v>
      </c>
      <c r="L5456" s="1">
        <v>0.602</v>
      </c>
      <c r="M5456" s="1">
        <v>0.676</v>
      </c>
    </row>
    <row r="5457">
      <c r="A5457" s="1">
        <v>5455.0</v>
      </c>
      <c r="B5457" s="1">
        <v>1.70022580983985E9</v>
      </c>
      <c r="C5457" s="1">
        <v>49160.5832172135</v>
      </c>
      <c r="D5457" s="1">
        <v>45519.2828797439</v>
      </c>
      <c r="E5457" s="1">
        <v>-172735.979883191</v>
      </c>
      <c r="F5457" s="1">
        <v>50777.8883907661</v>
      </c>
      <c r="G5457" s="1">
        <v>68425.2611905647</v>
      </c>
      <c r="H5457" s="1">
        <v>-55079.6380734012</v>
      </c>
      <c r="I5457" s="1">
        <v>70771.0991228937</v>
      </c>
      <c r="J5457" s="1">
        <v>39507.2447666221</v>
      </c>
      <c r="K5457" s="1">
        <v>0.292</v>
      </c>
      <c r="L5457" s="1">
        <v>0.602</v>
      </c>
      <c r="M5457" s="1">
        <v>0.676</v>
      </c>
    </row>
    <row r="5458">
      <c r="A5458" s="1">
        <v>5456.0</v>
      </c>
      <c r="B5458" s="1">
        <v>1.70022580984378E9</v>
      </c>
      <c r="C5458" s="1">
        <v>49214.8979562399</v>
      </c>
      <c r="D5458" s="1">
        <v>45481.2402106809</v>
      </c>
      <c r="E5458" s="1">
        <v>-173507.226825621</v>
      </c>
      <c r="F5458" s="1">
        <v>50745.5007130504</v>
      </c>
      <c r="G5458" s="1">
        <v>68374.2768614622</v>
      </c>
      <c r="H5458" s="1">
        <v>-55280.7814217545</v>
      </c>
      <c r="I5458" s="1">
        <v>71045.8244139938</v>
      </c>
      <c r="J5458" s="1">
        <v>39759.4618510558</v>
      </c>
      <c r="K5458" s="1">
        <v>0.292</v>
      </c>
      <c r="L5458" s="1">
        <v>0.602</v>
      </c>
      <c r="M5458" s="1">
        <v>0.676</v>
      </c>
    </row>
    <row r="5459">
      <c r="A5459" s="1">
        <v>5457.0</v>
      </c>
      <c r="B5459" s="1">
        <v>1.70022580984672E9</v>
      </c>
      <c r="C5459" s="1">
        <v>48969.8557817764</v>
      </c>
      <c r="D5459" s="1">
        <v>45437.2519775929</v>
      </c>
      <c r="E5459" s="1">
        <v>-174397.385048554</v>
      </c>
      <c r="F5459" s="1">
        <v>50762.6445010476</v>
      </c>
      <c r="G5459" s="1">
        <v>68357.378942654</v>
      </c>
      <c r="H5459" s="1">
        <v>-55381.1631061033</v>
      </c>
      <c r="I5459" s="1">
        <v>70944.1463284667</v>
      </c>
      <c r="J5459" s="1">
        <v>39984.7674351653</v>
      </c>
      <c r="K5459" s="1">
        <v>0.292</v>
      </c>
      <c r="L5459" s="1">
        <v>0.602</v>
      </c>
      <c r="M5459" s="1">
        <v>0.676</v>
      </c>
    </row>
    <row r="5460">
      <c r="A5460" s="1">
        <v>5458.0</v>
      </c>
      <c r="B5460" s="1">
        <v>1.70022580985081E9</v>
      </c>
      <c r="C5460" s="1">
        <v>48902.8452518993</v>
      </c>
      <c r="D5460" s="1">
        <v>45462.3529866162</v>
      </c>
      <c r="E5460" s="1">
        <v>-174949.696654045</v>
      </c>
      <c r="F5460" s="1">
        <v>50756.4083643446</v>
      </c>
      <c r="G5460" s="1">
        <v>68357.3565909095</v>
      </c>
      <c r="H5460" s="1">
        <v>-55298.7075208076</v>
      </c>
      <c r="I5460" s="1">
        <v>70788.444076591</v>
      </c>
      <c r="J5460" s="1">
        <v>40103.6340121786</v>
      </c>
      <c r="K5460" s="1">
        <v>0.292</v>
      </c>
      <c r="L5460" s="1">
        <v>0.602</v>
      </c>
      <c r="M5460" s="1">
        <v>0.676</v>
      </c>
    </row>
    <row r="5461">
      <c r="A5461" s="1">
        <v>5459.0</v>
      </c>
      <c r="B5461" s="1">
        <v>1.70022580985683E9</v>
      </c>
      <c r="C5461" s="1">
        <v>49011.273564252</v>
      </c>
      <c r="D5461" s="1">
        <v>45494.7406643319</v>
      </c>
      <c r="E5461" s="1">
        <v>-175046.658521492</v>
      </c>
      <c r="F5461" s="1">
        <v>50744.7854572278</v>
      </c>
      <c r="G5461" s="1">
        <v>68372.6675358614</v>
      </c>
      <c r="H5461" s="1">
        <v>-55012.2475638684</v>
      </c>
      <c r="I5461" s="1">
        <v>70591.7040218954</v>
      </c>
      <c r="J5461" s="1">
        <v>40477.3328277269</v>
      </c>
      <c r="K5461" s="1">
        <v>0.292</v>
      </c>
      <c r="L5461" s="1">
        <v>0.602</v>
      </c>
      <c r="M5461" s="1">
        <v>0.676</v>
      </c>
    </row>
    <row r="5462">
      <c r="A5462" s="1">
        <v>5460.0</v>
      </c>
      <c r="B5462" s="1">
        <v>1.70022580985985E9</v>
      </c>
      <c r="C5462" s="1">
        <v>49079.7146057742</v>
      </c>
      <c r="D5462" s="1">
        <v>45503.9495830475</v>
      </c>
      <c r="E5462" s="1">
        <v>-175035.66146322</v>
      </c>
      <c r="F5462" s="1">
        <v>50663.0674794992</v>
      </c>
      <c r="G5462" s="1">
        <v>68357.9153845209</v>
      </c>
      <c r="H5462" s="1">
        <v>-54773.1733051745</v>
      </c>
      <c r="I5462" s="1">
        <v>70860.6849146705</v>
      </c>
      <c r="J5462" s="1">
        <v>40936.6835280279</v>
      </c>
      <c r="K5462" s="1">
        <v>0.28</v>
      </c>
      <c r="L5462" s="1">
        <v>0.876</v>
      </c>
      <c r="M5462" s="1">
        <v>0.644</v>
      </c>
    </row>
    <row r="5463">
      <c r="A5463" s="1">
        <v>5461.0</v>
      </c>
      <c r="B5463" s="1">
        <v>1.70022580986275E9</v>
      </c>
      <c r="C5463" s="1">
        <v>48971.5768660994</v>
      </c>
      <c r="D5463" s="1">
        <v>45477.9768559905</v>
      </c>
      <c r="E5463" s="1">
        <v>-175008.526445451</v>
      </c>
      <c r="F5463" s="1">
        <v>50548.9841757993</v>
      </c>
      <c r="G5463" s="1">
        <v>68325.125375405</v>
      </c>
      <c r="H5463" s="1">
        <v>-54913.4081498871</v>
      </c>
      <c r="I5463" s="1">
        <v>71404.7487264572</v>
      </c>
      <c r="J5463" s="1">
        <v>41204.8374062582</v>
      </c>
      <c r="K5463" s="1">
        <v>0.28</v>
      </c>
      <c r="L5463" s="1">
        <v>0.876</v>
      </c>
      <c r="M5463" s="1">
        <v>0.644</v>
      </c>
    </row>
    <row r="5464">
      <c r="A5464" s="1">
        <v>5462.0</v>
      </c>
      <c r="B5464" s="1">
        <v>1.70022580986787E9</v>
      </c>
      <c r="C5464" s="1">
        <v>49121.7358853502</v>
      </c>
      <c r="D5464" s="1">
        <v>45489.8232805518</v>
      </c>
      <c r="E5464" s="1">
        <v>-175022.071602591</v>
      </c>
      <c r="F5464" s="1">
        <v>50562.909312595</v>
      </c>
      <c r="G5464" s="1">
        <v>68383.2399109888</v>
      </c>
      <c r="H5464" s="1">
        <v>-55220.521118703</v>
      </c>
      <c r="I5464" s="1">
        <v>71650.7967294212</v>
      </c>
      <c r="J5464" s="1">
        <v>41467.3586448858</v>
      </c>
      <c r="K5464" s="1">
        <v>0.28</v>
      </c>
      <c r="L5464" s="1">
        <v>0.876</v>
      </c>
      <c r="M5464" s="1">
        <v>0.644</v>
      </c>
    </row>
    <row r="5465">
      <c r="A5465" s="1">
        <v>5463.0</v>
      </c>
      <c r="B5465" s="1">
        <v>1.70022580987197E9</v>
      </c>
      <c r="C5465" s="1">
        <v>49192.5909152735</v>
      </c>
      <c r="D5465" s="1">
        <v>45522.1662547786</v>
      </c>
      <c r="E5465" s="1">
        <v>-174741.087823043</v>
      </c>
      <c r="F5465" s="1">
        <v>50568.6984144089</v>
      </c>
      <c r="G5465" s="1">
        <v>68474.0326969662</v>
      </c>
      <c r="H5465" s="1">
        <v>-55351.3458789999</v>
      </c>
      <c r="I5465" s="1">
        <v>71610.1612580014</v>
      </c>
      <c r="J5465" s="1">
        <v>42305.5043584709</v>
      </c>
      <c r="K5465" s="1">
        <v>0.28</v>
      </c>
      <c r="L5465" s="1">
        <v>0.876</v>
      </c>
      <c r="M5465" s="1">
        <v>0.644</v>
      </c>
    </row>
    <row r="5466">
      <c r="A5466" s="1">
        <v>5464.0</v>
      </c>
      <c r="B5466" s="1">
        <v>1.7002258098749E9</v>
      </c>
      <c r="C5466" s="1">
        <v>49046.8351896804</v>
      </c>
      <c r="D5466" s="1">
        <v>45507.704676116</v>
      </c>
      <c r="E5466" s="1">
        <v>-174718.825485566</v>
      </c>
      <c r="F5466" s="1">
        <v>50476.7656894643</v>
      </c>
      <c r="G5466" s="1">
        <v>68483.3757261485</v>
      </c>
      <c r="H5466" s="1">
        <v>-55461.9199588203</v>
      </c>
      <c r="I5466" s="1">
        <v>71543.8883356915</v>
      </c>
      <c r="J5466" s="1">
        <v>43552.9328647771</v>
      </c>
      <c r="K5466" s="1">
        <v>0.28</v>
      </c>
      <c r="L5466" s="1">
        <v>0.876</v>
      </c>
      <c r="M5466" s="1">
        <v>0.644</v>
      </c>
    </row>
    <row r="5467">
      <c r="A5467" s="1">
        <v>5465.0</v>
      </c>
      <c r="B5467" s="1">
        <v>1.70022580987979E9</v>
      </c>
      <c r="C5467" s="1">
        <v>48975.4213661457</v>
      </c>
      <c r="D5467" s="1">
        <v>45511.2586034844</v>
      </c>
      <c r="E5467" s="1">
        <v>-175200.997316956</v>
      </c>
      <c r="F5467" s="1">
        <v>50401.2391449498</v>
      </c>
      <c r="G5467" s="1">
        <v>68270.9670985898</v>
      </c>
      <c r="H5467" s="1">
        <v>-55539.569919058</v>
      </c>
      <c r="I5467" s="1">
        <v>71751.9383730814</v>
      </c>
      <c r="J5467" s="1">
        <v>45335.8421129992</v>
      </c>
      <c r="K5467" s="1">
        <v>0.28</v>
      </c>
      <c r="L5467" s="1">
        <v>0.876</v>
      </c>
      <c r="M5467" s="1">
        <v>0.644</v>
      </c>
    </row>
    <row r="5468">
      <c r="A5468" s="1">
        <v>5466.0</v>
      </c>
      <c r="B5468" s="1">
        <v>1.70022580988396E9</v>
      </c>
      <c r="C5468" s="1">
        <v>48949.7392117666</v>
      </c>
      <c r="D5468" s="1">
        <v>45570.7142437355</v>
      </c>
      <c r="E5468" s="1">
        <v>-175818.888940678</v>
      </c>
      <c r="F5468" s="1">
        <v>50455.4644769983</v>
      </c>
      <c r="G5468" s="1">
        <v>68168.2831845621</v>
      </c>
      <c r="H5468" s="1">
        <v>-55347.0543440645</v>
      </c>
      <c r="I5468" s="1">
        <v>72090.8355225128</v>
      </c>
      <c r="J5468" s="1">
        <v>46365.6987387774</v>
      </c>
      <c r="K5468" s="1">
        <v>0.28</v>
      </c>
      <c r="L5468" s="1">
        <v>0.876</v>
      </c>
      <c r="M5468" s="1">
        <v>0.644</v>
      </c>
    </row>
    <row r="5469">
      <c r="A5469" s="1">
        <v>5467.0</v>
      </c>
      <c r="B5469" s="1">
        <v>1.70022580988906E9</v>
      </c>
      <c r="C5469" s="1">
        <v>49066.0129864231</v>
      </c>
      <c r="D5469" s="1">
        <v>45637.8812358237</v>
      </c>
      <c r="E5469" s="1">
        <v>-176222.852018219</v>
      </c>
      <c r="F5469" s="1">
        <v>50446.9708141053</v>
      </c>
      <c r="G5469" s="1">
        <v>68167.3667630394</v>
      </c>
      <c r="H5469" s="1">
        <v>-54816.7592068623</v>
      </c>
      <c r="I5469" s="1">
        <v>72144.6361714167</v>
      </c>
      <c r="J5469" s="1">
        <v>46291.7144646304</v>
      </c>
      <c r="K5469" s="1">
        <v>0.28</v>
      </c>
      <c r="L5469" s="1">
        <v>0.876</v>
      </c>
      <c r="M5469" s="1">
        <v>0.644</v>
      </c>
    </row>
    <row r="5470">
      <c r="A5470" s="1">
        <v>5468.0</v>
      </c>
      <c r="B5470" s="1">
        <v>1.70022580989296E9</v>
      </c>
      <c r="C5470" s="1">
        <v>49102.0216467406</v>
      </c>
      <c r="D5470" s="1">
        <v>45707.6186785243</v>
      </c>
      <c r="E5470" s="1">
        <v>-176641.679005823</v>
      </c>
      <c r="F5470" s="1">
        <v>50469.0766893716</v>
      </c>
      <c r="G5470" s="1">
        <v>68178.6543939893</v>
      </c>
      <c r="H5470" s="1">
        <v>-54435.3713912214</v>
      </c>
      <c r="I5470" s="1">
        <v>71808.3094725977</v>
      </c>
      <c r="J5470" s="1">
        <v>46433.916262855</v>
      </c>
      <c r="K5470" s="1">
        <v>0.28</v>
      </c>
      <c r="L5470" s="1">
        <v>0.876</v>
      </c>
      <c r="M5470" s="1">
        <v>0.644</v>
      </c>
    </row>
    <row r="5471">
      <c r="A5471" s="1">
        <v>5469.0</v>
      </c>
      <c r="B5471" s="1">
        <v>1.70022580989691E9</v>
      </c>
      <c r="C5471" s="1">
        <v>49061.1179543874</v>
      </c>
      <c r="D5471" s="1">
        <v>45692.5088992725</v>
      </c>
      <c r="E5471" s="1">
        <v>-177287.845586281</v>
      </c>
      <c r="F5471" s="1">
        <v>50481.0348726552</v>
      </c>
      <c r="G5471" s="1">
        <v>68217.2558566636</v>
      </c>
      <c r="H5471" s="1">
        <v>-54454.5715397085</v>
      </c>
      <c r="I5471" s="1">
        <v>71415.09758414</v>
      </c>
      <c r="J5471" s="1">
        <v>45564.0310721434</v>
      </c>
      <c r="K5471" s="1">
        <v>0.28</v>
      </c>
      <c r="L5471" s="1">
        <v>0.876</v>
      </c>
      <c r="M5471" s="1">
        <v>0.644</v>
      </c>
    </row>
    <row r="5472">
      <c r="A5472" s="1">
        <v>5470.0</v>
      </c>
      <c r="B5472" s="1">
        <v>1.700225809901E9</v>
      </c>
      <c r="C5472" s="1">
        <v>49098.1324432054</v>
      </c>
      <c r="D5472" s="1">
        <v>45635.6684131227</v>
      </c>
      <c r="E5472" s="1">
        <v>-177925.406745124</v>
      </c>
      <c r="F5472" s="1">
        <v>50386.6658075649</v>
      </c>
      <c r="G5472" s="1">
        <v>68186.8574842044</v>
      </c>
      <c r="H5472" s="1">
        <v>-54596.2592478107</v>
      </c>
      <c r="I5472" s="1">
        <v>71135.7231301931</v>
      </c>
      <c r="J5472" s="1">
        <v>44370.4032147411</v>
      </c>
      <c r="K5472" s="1">
        <v>0.204</v>
      </c>
      <c r="L5472" s="1">
        <v>0.906</v>
      </c>
      <c r="M5472" s="1">
        <v>0.632</v>
      </c>
    </row>
    <row r="5473">
      <c r="A5473" s="1">
        <v>5471.0</v>
      </c>
      <c r="B5473" s="1">
        <v>1.700225809905E9</v>
      </c>
      <c r="C5473" s="1">
        <v>49104.837966542</v>
      </c>
      <c r="D5473" s="1">
        <v>45622.9279187831</v>
      </c>
      <c r="E5473" s="1">
        <v>-178186.028085473</v>
      </c>
      <c r="F5473" s="1">
        <v>50307.1830042818</v>
      </c>
      <c r="G5473" s="1">
        <v>68140.7681871376</v>
      </c>
      <c r="H5473" s="1">
        <v>-54410.8515275539</v>
      </c>
      <c r="I5473" s="1">
        <v>71183.8464360054</v>
      </c>
      <c r="J5473" s="1">
        <v>44456.7927070609</v>
      </c>
      <c r="K5473" s="1">
        <v>0.204</v>
      </c>
      <c r="L5473" s="1">
        <v>0.906</v>
      </c>
      <c r="M5473" s="1">
        <v>0.632</v>
      </c>
    </row>
    <row r="5474">
      <c r="A5474" s="1">
        <v>5472.0</v>
      </c>
      <c r="B5474" s="1">
        <v>1.70022580990799E9</v>
      </c>
      <c r="C5474" s="1">
        <v>48953.7625257685</v>
      </c>
      <c r="D5474" s="1">
        <v>45521.4062954671</v>
      </c>
      <c r="E5474" s="1">
        <v>-178295.059894926</v>
      </c>
      <c r="F5474" s="1">
        <v>50309.9322688498</v>
      </c>
      <c r="G5474" s="1">
        <v>68148.3230767635</v>
      </c>
      <c r="H5474" s="1">
        <v>-54094.0155499</v>
      </c>
      <c r="I5474" s="1">
        <v>71338.1852314693</v>
      </c>
      <c r="J5474" s="1">
        <v>45424.5561867423</v>
      </c>
      <c r="K5474" s="1">
        <v>0.204</v>
      </c>
      <c r="L5474" s="1">
        <v>0.906</v>
      </c>
      <c r="M5474" s="1">
        <v>0.632</v>
      </c>
    </row>
    <row r="5475">
      <c r="A5475" s="1">
        <v>5473.0</v>
      </c>
      <c r="B5475" s="1">
        <v>1.70022580991101E9</v>
      </c>
      <c r="C5475" s="1">
        <v>49083.7826232651</v>
      </c>
      <c r="D5475" s="1">
        <v>45538.0359933419</v>
      </c>
      <c r="E5475" s="1">
        <v>-178614.198102259</v>
      </c>
      <c r="F5475" s="1">
        <v>50317.8671381315</v>
      </c>
      <c r="G5475" s="1">
        <v>68160.7059431917</v>
      </c>
      <c r="H5475" s="1">
        <v>-54020.9253455311</v>
      </c>
      <c r="I5475" s="1">
        <v>71354.9937432997</v>
      </c>
      <c r="J5475" s="1">
        <v>46150.0714600171</v>
      </c>
      <c r="K5475" s="1">
        <v>0.204</v>
      </c>
      <c r="L5475" s="1">
        <v>0.906</v>
      </c>
      <c r="M5475" s="1">
        <v>0.632</v>
      </c>
    </row>
    <row r="5476">
      <c r="A5476" s="1">
        <v>5474.0</v>
      </c>
      <c r="B5476" s="1">
        <v>1.70022580991501E9</v>
      </c>
      <c r="C5476" s="1">
        <v>49206.7619212582</v>
      </c>
      <c r="D5476" s="1">
        <v>45640.9434248141</v>
      </c>
      <c r="E5476" s="1">
        <v>-179026.453676993</v>
      </c>
      <c r="F5476" s="1">
        <v>50330.607632471</v>
      </c>
      <c r="G5476" s="1">
        <v>68206.9069989808</v>
      </c>
      <c r="H5476" s="1">
        <v>-54070.7250321775</v>
      </c>
      <c r="I5476" s="1">
        <v>71349.1822897413</v>
      </c>
      <c r="J5476" s="1">
        <v>46216.0091061603</v>
      </c>
      <c r="K5476" s="1">
        <v>0.204</v>
      </c>
      <c r="L5476" s="1">
        <v>0.906</v>
      </c>
      <c r="M5476" s="1">
        <v>0.632</v>
      </c>
    </row>
    <row r="5477">
      <c r="A5477" s="1">
        <v>5475.0</v>
      </c>
      <c r="B5477" s="1">
        <v>1.70022580991892E9</v>
      </c>
      <c r="C5477" s="1">
        <v>49004.8809653378</v>
      </c>
      <c r="D5477" s="1">
        <v>45505.0895220148</v>
      </c>
      <c r="E5477" s="1">
        <v>-179307.370401307</v>
      </c>
      <c r="F5477" s="1">
        <v>50349.11487688</v>
      </c>
      <c r="G5477" s="1">
        <v>68260.1935577623</v>
      </c>
      <c r="H5477" s="1">
        <v>-54032.3470869478</v>
      </c>
      <c r="I5477" s="1">
        <v>71411.5883602605</v>
      </c>
      <c r="J5477" s="1">
        <v>45423.9750413865</v>
      </c>
      <c r="K5477" s="1">
        <v>0.204</v>
      </c>
      <c r="L5477" s="1">
        <v>0.906</v>
      </c>
      <c r="M5477" s="1">
        <v>0.632</v>
      </c>
    </row>
    <row r="5478">
      <c r="A5478" s="1">
        <v>5476.0</v>
      </c>
      <c r="B5478" s="1">
        <v>1.7002258099239E9</v>
      </c>
      <c r="C5478" s="1">
        <v>48778.5248492389</v>
      </c>
      <c r="D5478" s="1">
        <v>45430.7699717009</v>
      </c>
      <c r="E5478" s="1">
        <v>-179420.805504418</v>
      </c>
      <c r="F5478" s="1">
        <v>50376.4287086044</v>
      </c>
      <c r="G5478" s="1">
        <v>68326.9358667058</v>
      </c>
      <c r="H5478" s="1">
        <v>-53870.4981053469</v>
      </c>
      <c r="I5478" s="1">
        <v>71527.1692308389</v>
      </c>
      <c r="J5478" s="1">
        <v>44805.3905135858</v>
      </c>
      <c r="K5478" s="1">
        <v>0.204</v>
      </c>
      <c r="L5478" s="1">
        <v>0.906</v>
      </c>
      <c r="M5478" s="1">
        <v>0.632</v>
      </c>
    </row>
    <row r="5479">
      <c r="A5479" s="1">
        <v>5477.0</v>
      </c>
      <c r="B5479" s="1">
        <v>1.700225809928E9</v>
      </c>
      <c r="C5479" s="1">
        <v>48950.8567989893</v>
      </c>
      <c r="D5479" s="1">
        <v>45486.20229795</v>
      </c>
      <c r="E5479" s="1">
        <v>-179687.66298147</v>
      </c>
      <c r="F5479" s="1">
        <v>50362.9282549534</v>
      </c>
      <c r="G5479" s="1">
        <v>68404.4517164768</v>
      </c>
      <c r="H5479" s="1">
        <v>-53862.8538087432</v>
      </c>
      <c r="I5479" s="1">
        <v>71544.7153502363</v>
      </c>
      <c r="J5479" s="1">
        <v>44582.8565457888</v>
      </c>
      <c r="K5479" s="1">
        <v>0.204</v>
      </c>
      <c r="L5479" s="1">
        <v>0.906</v>
      </c>
      <c r="M5479" s="1">
        <v>0.632</v>
      </c>
    </row>
    <row r="5480">
      <c r="A5480" s="1">
        <v>5478.0</v>
      </c>
      <c r="B5480" s="1">
        <v>1.70022580993099E9</v>
      </c>
      <c r="C5480" s="1">
        <v>49149.7426211527</v>
      </c>
      <c r="D5480" s="1">
        <v>45579.2973136064</v>
      </c>
      <c r="E5480" s="1">
        <v>-180098.823320725</v>
      </c>
      <c r="F5480" s="1">
        <v>50361.9224264529</v>
      </c>
      <c r="G5480" s="1">
        <v>68496.1162204881</v>
      </c>
      <c r="H5480" s="1">
        <v>-53988.9399992156</v>
      </c>
      <c r="I5480" s="1">
        <v>71556.7405887533</v>
      </c>
      <c r="J5480" s="1">
        <v>44498.8810418702</v>
      </c>
      <c r="K5480" s="1">
        <v>0.204</v>
      </c>
      <c r="L5480" s="1">
        <v>0.906</v>
      </c>
      <c r="M5480" s="1">
        <v>0.632</v>
      </c>
    </row>
    <row r="5481">
      <c r="A5481" s="1">
        <v>5479.0</v>
      </c>
      <c r="B5481" s="1">
        <v>1.70022580993498E9</v>
      </c>
      <c r="C5481" s="1">
        <v>48824.1894631611</v>
      </c>
      <c r="D5481" s="1">
        <v>45485.6658560831</v>
      </c>
      <c r="E5481" s="1">
        <v>-180300.570166178</v>
      </c>
      <c r="F5481" s="1">
        <v>50398.3334181706</v>
      </c>
      <c r="G5481" s="1">
        <v>68558.2540700738</v>
      </c>
      <c r="H5481" s="1">
        <v>-53940.9955073589</v>
      </c>
      <c r="I5481" s="1">
        <v>71673.7296192323</v>
      </c>
      <c r="J5481" s="1">
        <v>44591.1043394928</v>
      </c>
      <c r="K5481" s="1">
        <v>0.204</v>
      </c>
      <c r="L5481" s="1">
        <v>0.906</v>
      </c>
      <c r="M5481" s="1">
        <v>0.632</v>
      </c>
    </row>
    <row r="5482">
      <c r="A5482" s="1">
        <v>5480.0</v>
      </c>
      <c r="B5482" s="1">
        <v>1.70022580993903E9</v>
      </c>
      <c r="C5482" s="1">
        <v>48529.9063956626</v>
      </c>
      <c r="D5482" s="1">
        <v>45417.2471663054</v>
      </c>
      <c r="E5482" s="1">
        <v>-180350.839239458</v>
      </c>
      <c r="F5482" s="1">
        <v>50439.4159244794</v>
      </c>
      <c r="G5482" s="1">
        <v>68586.8643029766</v>
      </c>
      <c r="H5482" s="1">
        <v>-53799.8889446126</v>
      </c>
      <c r="I5482" s="1">
        <v>71780.7274199399</v>
      </c>
      <c r="J5482" s="1">
        <v>44671.3694538318</v>
      </c>
      <c r="K5482" s="1">
        <v>0.288</v>
      </c>
      <c r="L5482" s="1">
        <v>0.65</v>
      </c>
      <c r="M5482" s="1">
        <v>0.528</v>
      </c>
    </row>
    <row r="5483">
      <c r="A5483" s="1">
        <v>5481.0</v>
      </c>
      <c r="B5483" s="1">
        <v>1.70022580994309E9</v>
      </c>
      <c r="C5483" s="1">
        <v>48680.6018567802</v>
      </c>
      <c r="D5483" s="1">
        <v>45452.7417365004</v>
      </c>
      <c r="E5483" s="1">
        <v>-180573.060282833</v>
      </c>
      <c r="F5483" s="1">
        <v>50502.4478438434</v>
      </c>
      <c r="G5483" s="1">
        <v>68624.683454595</v>
      </c>
      <c r="H5483" s="1">
        <v>-53825.9510786475</v>
      </c>
      <c r="I5483" s="1">
        <v>71787.8352746767</v>
      </c>
      <c r="J5483" s="1">
        <v>44422.7733519999</v>
      </c>
      <c r="K5483" s="1">
        <v>0.288</v>
      </c>
      <c r="L5483" s="1">
        <v>0.65</v>
      </c>
      <c r="M5483" s="1">
        <v>0.528</v>
      </c>
    </row>
    <row r="5484">
      <c r="A5484" s="1">
        <v>5482.0</v>
      </c>
      <c r="B5484" s="1">
        <v>1.70022580994694E9</v>
      </c>
      <c r="C5484" s="1">
        <v>48751.1439622812</v>
      </c>
      <c r="D5484" s="1">
        <v>45401.3327242532</v>
      </c>
      <c r="E5484" s="1">
        <v>-181013.233186392</v>
      </c>
      <c r="F5484" s="1">
        <v>50618.5651562887</v>
      </c>
      <c r="G5484" s="1">
        <v>68728.216734912</v>
      </c>
      <c r="H5484" s="1">
        <v>-54026.5579851338</v>
      </c>
      <c r="I5484" s="1">
        <v>71753.391236471</v>
      </c>
      <c r="J5484" s="1">
        <v>44021.5818907716</v>
      </c>
      <c r="K5484" s="1">
        <v>0.288</v>
      </c>
      <c r="L5484" s="1">
        <v>0.65</v>
      </c>
      <c r="M5484" s="1">
        <v>0.528</v>
      </c>
    </row>
    <row r="5485">
      <c r="A5485" s="1">
        <v>5483.0</v>
      </c>
      <c r="B5485" s="1">
        <v>1.70022580995204E9</v>
      </c>
      <c r="C5485" s="1">
        <v>48842.8531697813</v>
      </c>
      <c r="D5485" s="1">
        <v>45340.4242206125</v>
      </c>
      <c r="E5485" s="1">
        <v>-181290.283058915</v>
      </c>
      <c r="F5485" s="1">
        <v>50667.8507528127</v>
      </c>
      <c r="G5485" s="1">
        <v>68821.4011575461</v>
      </c>
      <c r="H5485" s="1">
        <v>-54052.8659883577</v>
      </c>
      <c r="I5485" s="1">
        <v>71708.5983405826</v>
      </c>
      <c r="J5485" s="1">
        <v>43888.9466391738</v>
      </c>
      <c r="K5485" s="1">
        <v>0.288</v>
      </c>
      <c r="L5485" s="1">
        <v>0.65</v>
      </c>
      <c r="M5485" s="1">
        <v>0.528</v>
      </c>
    </row>
    <row r="5486">
      <c r="A5486" s="1">
        <v>5484.0</v>
      </c>
      <c r="B5486" s="1">
        <v>1.70022580995508E9</v>
      </c>
      <c r="C5486" s="1">
        <v>48914.6246212273</v>
      </c>
      <c r="D5486" s="1">
        <v>45434.1674368581</v>
      </c>
      <c r="E5486" s="1">
        <v>-181292.093550216</v>
      </c>
      <c r="F5486" s="1">
        <v>50696.0586543153</v>
      </c>
      <c r="G5486" s="1">
        <v>68908.6623678997</v>
      </c>
      <c r="H5486" s="1">
        <v>-53829.0356193823</v>
      </c>
      <c r="I5486" s="1">
        <v>71649.1650520759</v>
      </c>
      <c r="J5486" s="1">
        <v>43796.9468589957</v>
      </c>
      <c r="K5486" s="1">
        <v>0.288</v>
      </c>
      <c r="L5486" s="1">
        <v>0.65</v>
      </c>
      <c r="M5486" s="1">
        <v>0.528</v>
      </c>
    </row>
    <row r="5487">
      <c r="A5487" s="1">
        <v>5485.0</v>
      </c>
      <c r="B5487" s="1">
        <v>1.70022580995906E9</v>
      </c>
      <c r="C5487" s="1">
        <v>48874.257370741</v>
      </c>
      <c r="D5487" s="1">
        <v>45376.187011741</v>
      </c>
      <c r="E5487" s="1">
        <v>-181509.665430744</v>
      </c>
      <c r="F5487" s="1">
        <v>50715.5270237358</v>
      </c>
      <c r="G5487" s="1">
        <v>68924.5321064629</v>
      </c>
      <c r="H5487" s="1">
        <v>-53806.1474330601</v>
      </c>
      <c r="I5487" s="1">
        <v>71102.4190309547</v>
      </c>
      <c r="J5487" s="1">
        <v>43330.0859725577</v>
      </c>
      <c r="K5487" s="1">
        <v>0.288</v>
      </c>
      <c r="L5487" s="1">
        <v>0.65</v>
      </c>
      <c r="M5487" s="1">
        <v>0.528</v>
      </c>
    </row>
    <row r="5488">
      <c r="A5488" s="1">
        <v>5486.0</v>
      </c>
      <c r="B5488" s="1">
        <v>1.70022580996296E9</v>
      </c>
      <c r="C5488" s="1">
        <v>48808.5879455313</v>
      </c>
      <c r="D5488" s="1">
        <v>45396.3035817508</v>
      </c>
      <c r="E5488" s="1">
        <v>-182065.396853136</v>
      </c>
      <c r="F5488" s="1">
        <v>50768.7241755395</v>
      </c>
      <c r="G5488" s="1">
        <v>68862.5060155995</v>
      </c>
      <c r="H5488" s="1">
        <v>-54077.4082037697</v>
      </c>
      <c r="I5488" s="1">
        <v>69910.0205194974</v>
      </c>
      <c r="J5488" s="1">
        <v>42733.2273403677</v>
      </c>
      <c r="K5488" s="1">
        <v>0.288</v>
      </c>
      <c r="L5488" s="1">
        <v>0.65</v>
      </c>
      <c r="M5488" s="1">
        <v>0.528</v>
      </c>
    </row>
    <row r="5489">
      <c r="A5489" s="1">
        <v>5487.0</v>
      </c>
      <c r="B5489" s="1">
        <v>1.70022580996711E9</v>
      </c>
      <c r="C5489" s="1">
        <v>48865.6966526146</v>
      </c>
      <c r="D5489" s="1">
        <v>45433.3627740577</v>
      </c>
      <c r="E5489" s="1">
        <v>-182425.751677245</v>
      </c>
      <c r="F5489" s="1">
        <v>50803.458786423</v>
      </c>
      <c r="G5489" s="1">
        <v>68705.8202869677</v>
      </c>
      <c r="H5489" s="1">
        <v>-54170.503219426</v>
      </c>
      <c r="I5489" s="1">
        <v>68629.6678936085</v>
      </c>
      <c r="J5489" s="1">
        <v>42613.6678592762</v>
      </c>
      <c r="K5489" s="1">
        <v>0.288</v>
      </c>
      <c r="L5489" s="1">
        <v>0.65</v>
      </c>
      <c r="M5489" s="1">
        <v>0.528</v>
      </c>
    </row>
    <row r="5490">
      <c r="A5490" s="1">
        <v>5488.0</v>
      </c>
      <c r="B5490" s="1">
        <v>1.70022580997104E9</v>
      </c>
      <c r="C5490" s="1">
        <v>48965.6536538188</v>
      </c>
      <c r="D5490" s="1">
        <v>45437.207274104</v>
      </c>
      <c r="E5490" s="1">
        <v>-182162.738700239</v>
      </c>
      <c r="F5490" s="1">
        <v>50800.217783477</v>
      </c>
      <c r="G5490" s="1">
        <v>68452.373856589</v>
      </c>
      <c r="H5490" s="1">
        <v>-53722.6860192639</v>
      </c>
      <c r="I5490" s="1">
        <v>70437.3875781759</v>
      </c>
      <c r="J5490" s="1">
        <v>43208.0007443429</v>
      </c>
      <c r="K5490" s="1">
        <v>0.288</v>
      </c>
      <c r="L5490" s="1">
        <v>0.65</v>
      </c>
      <c r="M5490" s="1">
        <v>0.528</v>
      </c>
    </row>
    <row r="5491">
      <c r="A5491" s="1">
        <v>5489.0</v>
      </c>
      <c r="B5491" s="1">
        <v>1.7002258099771E9</v>
      </c>
      <c r="C5491" s="1">
        <v>48977.9918167581</v>
      </c>
      <c r="D5491" s="1">
        <v>45589.3108951224</v>
      </c>
      <c r="E5491" s="1">
        <v>-181900.239813356</v>
      </c>
      <c r="F5491" s="1">
        <v>50772.3898616301</v>
      </c>
      <c r="G5491" s="1">
        <v>68140.4329109708</v>
      </c>
      <c r="H5491" s="1">
        <v>-53248.7396298336</v>
      </c>
      <c r="I5491" s="1">
        <v>74177.4155709046</v>
      </c>
      <c r="J5491" s="1">
        <v>43700.3202677154</v>
      </c>
      <c r="K5491" s="1">
        <v>0.288</v>
      </c>
      <c r="L5491" s="1">
        <v>0.65</v>
      </c>
      <c r="M5491" s="1">
        <v>0.528</v>
      </c>
    </row>
    <row r="5492">
      <c r="A5492" s="1">
        <v>5490.0</v>
      </c>
      <c r="B5492" s="1">
        <v>1.70022580997994E9</v>
      </c>
      <c r="C5492" s="1">
        <v>49091.8516030134</v>
      </c>
      <c r="D5492" s="1">
        <v>45420.2870035513</v>
      </c>
      <c r="E5492" s="1">
        <v>-182144.164400597</v>
      </c>
      <c r="F5492" s="1">
        <v>50757.9282829676</v>
      </c>
      <c r="G5492" s="1">
        <v>67749.724417892</v>
      </c>
      <c r="H5492" s="1">
        <v>-53236.4014668943</v>
      </c>
      <c r="I5492" s="1">
        <v>75492.301641977</v>
      </c>
      <c r="J5492" s="1">
        <v>43785.9050972348</v>
      </c>
      <c r="K5492" s="1">
        <v>0.252</v>
      </c>
      <c r="L5492" s="1">
        <v>0.85</v>
      </c>
      <c r="M5492" s="1">
        <v>0.572</v>
      </c>
    </row>
    <row r="5493">
      <c r="A5493" s="1">
        <v>5491.0</v>
      </c>
      <c r="B5493" s="1">
        <v>1.70022580998412E9</v>
      </c>
      <c r="C5493" s="1">
        <v>48990.6429041198</v>
      </c>
      <c r="D5493" s="1">
        <v>45337.4514386</v>
      </c>
      <c r="E5493" s="1">
        <v>-182360.596342157</v>
      </c>
      <c r="F5493" s="1">
        <v>50783.3645681577</v>
      </c>
      <c r="G5493" s="1">
        <v>67290.865455969</v>
      </c>
      <c r="H5493" s="1">
        <v>-53224.800911522</v>
      </c>
      <c r="I5493" s="1">
        <v>76144.8161178608</v>
      </c>
      <c r="J5493" s="1">
        <v>44133.6535374705</v>
      </c>
      <c r="K5493" s="1">
        <v>0.252</v>
      </c>
      <c r="L5493" s="1">
        <v>0.85</v>
      </c>
      <c r="M5493" s="1">
        <v>0.572</v>
      </c>
    </row>
    <row r="5494">
      <c r="A5494" s="1">
        <v>5492.0</v>
      </c>
      <c r="B5494" s="1">
        <v>1.70022580998694E9</v>
      </c>
      <c r="C5494" s="1">
        <v>48853.8949315422</v>
      </c>
      <c r="D5494" s="1">
        <v>45426.4784367654</v>
      </c>
      <c r="E5494" s="1">
        <v>-182111.687315903</v>
      </c>
      <c r="F5494" s="1">
        <v>50737.2529193464</v>
      </c>
      <c r="G5494" s="1">
        <v>66995.5095047366</v>
      </c>
      <c r="H5494" s="1">
        <v>-52833.5336248318</v>
      </c>
      <c r="I5494" s="1">
        <v>77392.6916590561</v>
      </c>
      <c r="J5494" s="1">
        <v>44975.8672685465</v>
      </c>
      <c r="K5494" s="1">
        <v>0.252</v>
      </c>
      <c r="L5494" s="1">
        <v>0.85</v>
      </c>
      <c r="M5494" s="1">
        <v>0.572</v>
      </c>
    </row>
    <row r="5495">
      <c r="A5495" s="1">
        <v>5493.0</v>
      </c>
      <c r="B5495" s="1">
        <v>1.70022580999114E9</v>
      </c>
      <c r="C5495" s="1">
        <v>49112.0128765121</v>
      </c>
      <c r="D5495" s="1">
        <v>45388.9945613139</v>
      </c>
      <c r="E5495" s="1">
        <v>-181845.567446418</v>
      </c>
      <c r="F5495" s="1">
        <v>50703.9041166191</v>
      </c>
      <c r="G5495" s="1">
        <v>66792.9132929937</v>
      </c>
      <c r="H5495" s="1">
        <v>-52523.5819844701</v>
      </c>
      <c r="I5495" s="1">
        <v>77785.5459196026</v>
      </c>
      <c r="J5495" s="1">
        <v>46379.176840684</v>
      </c>
      <c r="K5495" s="1">
        <v>0.252</v>
      </c>
      <c r="L5495" s="1">
        <v>0.85</v>
      </c>
      <c r="M5495" s="1">
        <v>0.572</v>
      </c>
    </row>
    <row r="5496">
      <c r="A5496" s="1">
        <v>5494.0</v>
      </c>
      <c r="B5496" s="1">
        <v>1.70022580999514E9</v>
      </c>
      <c r="C5496" s="1">
        <v>49020.303669012</v>
      </c>
      <c r="D5496" s="1">
        <v>45323.3698395931</v>
      </c>
      <c r="E5496" s="1">
        <v>-181989.177404544</v>
      </c>
      <c r="F5496" s="1">
        <v>50720.8243871717</v>
      </c>
      <c r="G5496" s="1">
        <v>66681.7133643285</v>
      </c>
      <c r="H5496" s="1">
        <v>-52645.0413638402</v>
      </c>
      <c r="I5496" s="1">
        <v>76671.579679439</v>
      </c>
      <c r="J5496" s="1">
        <v>47341.6206051851</v>
      </c>
      <c r="K5496" s="1">
        <v>0.252</v>
      </c>
      <c r="L5496" s="1">
        <v>0.85</v>
      </c>
      <c r="M5496" s="1">
        <v>0.572</v>
      </c>
    </row>
    <row r="5497">
      <c r="A5497" s="1">
        <v>5495.0</v>
      </c>
      <c r="B5497" s="1">
        <v>1.70022580999914E9</v>
      </c>
      <c r="C5497" s="1">
        <v>48908.9472781356</v>
      </c>
      <c r="D5497" s="1">
        <v>45399.3657707412</v>
      </c>
      <c r="E5497" s="1">
        <v>-182088.285039458</v>
      </c>
      <c r="F5497" s="1">
        <v>50709.1567765661</v>
      </c>
      <c r="G5497" s="1">
        <v>66557.9964587684</v>
      </c>
      <c r="H5497" s="1">
        <v>-52795.2227348354</v>
      </c>
      <c r="I5497" s="1">
        <v>75851.7847480517</v>
      </c>
      <c r="J5497" s="1">
        <v>47861.3657190043</v>
      </c>
      <c r="K5497" s="1">
        <v>0.252</v>
      </c>
      <c r="L5497" s="1">
        <v>0.85</v>
      </c>
      <c r="M5497" s="1">
        <v>0.572</v>
      </c>
    </row>
    <row r="5498">
      <c r="A5498" s="1">
        <v>5496.0</v>
      </c>
      <c r="B5498" s="1">
        <v>1.70022581000324E9</v>
      </c>
      <c r="C5498" s="1">
        <v>48929.3991243123</v>
      </c>
      <c r="D5498" s="1">
        <v>45342.8605607581</v>
      </c>
      <c r="E5498" s="1">
        <v>-181793.621992304</v>
      </c>
      <c r="F5498" s="1">
        <v>50737.0964571352</v>
      </c>
      <c r="G5498" s="1">
        <v>66427.0599397492</v>
      </c>
      <c r="H5498" s="1">
        <v>-52537.5741764991</v>
      </c>
      <c r="I5498" s="1">
        <v>76366.768940302</v>
      </c>
      <c r="J5498" s="1">
        <v>49288.8598786425</v>
      </c>
      <c r="K5498" s="1">
        <v>0.252</v>
      </c>
      <c r="L5498" s="1">
        <v>0.85</v>
      </c>
      <c r="M5498" s="1">
        <v>0.572</v>
      </c>
    </row>
    <row r="5499">
      <c r="A5499" s="1">
        <v>5497.0</v>
      </c>
      <c r="B5499" s="1">
        <v>1.70022581000818E9</v>
      </c>
      <c r="C5499" s="1">
        <v>48922.8500631868</v>
      </c>
      <c r="D5499" s="1">
        <v>45384.6359711451</v>
      </c>
      <c r="E5499" s="1">
        <v>-181455.015415551</v>
      </c>
      <c r="F5499" s="1">
        <v>50752.452105576</v>
      </c>
      <c r="G5499" s="1">
        <v>66247.4636730508</v>
      </c>
      <c r="H5499" s="1">
        <v>-52139.5566629835</v>
      </c>
      <c r="I5499" s="1">
        <v>77365.6236965207</v>
      </c>
      <c r="J5499" s="1">
        <v>50805.1575190016</v>
      </c>
      <c r="K5499" s="1">
        <v>0.252</v>
      </c>
      <c r="L5499" s="1">
        <v>0.85</v>
      </c>
      <c r="M5499" s="1">
        <v>0.572</v>
      </c>
    </row>
    <row r="5500">
      <c r="A5500" s="1">
        <v>5498.0</v>
      </c>
      <c r="B5500" s="1">
        <v>1.70022581001108E9</v>
      </c>
      <c r="C5500" s="1">
        <v>48935.4117435707</v>
      </c>
      <c r="D5500" s="1">
        <v>45452.0935359112</v>
      </c>
      <c r="E5500" s="1">
        <v>-181559.66628309</v>
      </c>
      <c r="F5500" s="1">
        <v>50794.6969025965</v>
      </c>
      <c r="G5500" s="1">
        <v>66091.6049589639</v>
      </c>
      <c r="H5500" s="1">
        <v>-52007.6813706971</v>
      </c>
      <c r="I5500" s="1">
        <v>77860.3125048056</v>
      </c>
      <c r="J5500" s="1">
        <v>51579.9136853115</v>
      </c>
      <c r="K5500" s="1">
        <v>0.252</v>
      </c>
      <c r="L5500" s="1">
        <v>0.85</v>
      </c>
      <c r="M5500" s="1">
        <v>0.572</v>
      </c>
    </row>
    <row r="5501">
      <c r="A5501" s="1">
        <v>5499.0</v>
      </c>
      <c r="B5501" s="1">
        <v>1.70022581001403E9</v>
      </c>
      <c r="C5501" s="1">
        <v>48951.2367786451</v>
      </c>
      <c r="D5501" s="1">
        <v>45574.1787641261</v>
      </c>
      <c r="E5501" s="1">
        <v>-181841.253559738</v>
      </c>
      <c r="F5501" s="1">
        <v>50869.9552261776</v>
      </c>
      <c r="G5501" s="1">
        <v>65981.7014314772</v>
      </c>
      <c r="H5501" s="1">
        <v>-51953.5454456264</v>
      </c>
      <c r="I5501" s="1">
        <v>78181.7305900729</v>
      </c>
      <c r="J5501" s="1">
        <v>51972.47737318</v>
      </c>
      <c r="K5501" s="1">
        <v>0.252</v>
      </c>
      <c r="L5501" s="1">
        <v>0.85</v>
      </c>
      <c r="M5501" s="1">
        <v>0.572</v>
      </c>
    </row>
    <row r="5502">
      <c r="A5502" s="1">
        <v>5500.0</v>
      </c>
      <c r="B5502" s="1">
        <v>1.70022581002022E9</v>
      </c>
      <c r="C5502" s="1">
        <v>49021.7118289127</v>
      </c>
      <c r="D5502" s="1">
        <v>45494.4053881651</v>
      </c>
      <c r="E5502" s="1">
        <v>-181748.136192338</v>
      </c>
      <c r="F5502" s="1">
        <v>51149.3520318689</v>
      </c>
      <c r="G5502" s="1">
        <v>65917.3954626793</v>
      </c>
      <c r="H5502" s="1">
        <v>-51634.675459227</v>
      </c>
      <c r="I5502" s="1">
        <v>78821.3257576615</v>
      </c>
      <c r="J5502" s="1">
        <v>52560.6635285214</v>
      </c>
      <c r="K5502" s="1">
        <v>0.266</v>
      </c>
      <c r="L5502" s="1">
        <v>0.718</v>
      </c>
      <c r="M5502" s="1">
        <v>0.226</v>
      </c>
    </row>
    <row r="5503">
      <c r="A5503" s="1">
        <v>5501.0</v>
      </c>
      <c r="B5503" s="1">
        <v>1.70022581002413E9</v>
      </c>
      <c r="C5503" s="1">
        <v>48969.2522846761</v>
      </c>
      <c r="D5503" s="1">
        <v>45535.1973217961</v>
      </c>
      <c r="E5503" s="1">
        <v>-181459.753985375</v>
      </c>
      <c r="F5503" s="1">
        <v>51280.6908822883</v>
      </c>
      <c r="G5503" s="1">
        <v>65908.052433497</v>
      </c>
      <c r="H5503" s="1">
        <v>-51243.6316899814</v>
      </c>
      <c r="I5503" s="1">
        <v>79152.8691831671</v>
      </c>
      <c r="J5503" s="1">
        <v>53228.7348185461</v>
      </c>
      <c r="K5503" s="1">
        <v>0.266</v>
      </c>
      <c r="L5503" s="1">
        <v>0.718</v>
      </c>
      <c r="M5503" s="1">
        <v>0.226</v>
      </c>
    </row>
    <row r="5504">
      <c r="A5504" s="1">
        <v>5502.0</v>
      </c>
      <c r="B5504" s="1">
        <v>1.70022581002821E9</v>
      </c>
      <c r="C5504" s="1">
        <v>48947.2134646431</v>
      </c>
      <c r="D5504" s="1">
        <v>45470.1537454311</v>
      </c>
      <c r="E5504" s="1">
        <v>-181478.84237514</v>
      </c>
      <c r="F5504" s="1">
        <v>51328.5236154226</v>
      </c>
      <c r="G5504" s="1">
        <v>65985.1212483789</v>
      </c>
      <c r="H5504" s="1">
        <v>-51156.3704796279</v>
      </c>
      <c r="I5504" s="1">
        <v>78892.1137323515</v>
      </c>
      <c r="J5504" s="1">
        <v>53850.3815353371</v>
      </c>
      <c r="K5504" s="1">
        <v>0.266</v>
      </c>
      <c r="L5504" s="1">
        <v>0.718</v>
      </c>
      <c r="M5504" s="1">
        <v>0.226</v>
      </c>
    </row>
    <row r="5505">
      <c r="A5505" s="1">
        <v>5503.0</v>
      </c>
      <c r="B5505" s="1">
        <v>1.70022581003302E9</v>
      </c>
      <c r="C5505" s="1">
        <v>49058.8604281974</v>
      </c>
      <c r="D5505" s="1">
        <v>45414.0061633594</v>
      </c>
      <c r="E5505" s="1">
        <v>-181631.370679303</v>
      </c>
      <c r="F5505" s="1">
        <v>51373.0929938665</v>
      </c>
      <c r="G5505" s="1">
        <v>66105.1501161039</v>
      </c>
      <c r="H5505" s="1">
        <v>-51139.0031741861</v>
      </c>
      <c r="I5505" s="1">
        <v>78506.8367131753</v>
      </c>
      <c r="J5505" s="1">
        <v>54669.0365277572</v>
      </c>
      <c r="K5505" s="1">
        <v>0.266</v>
      </c>
      <c r="L5505" s="1">
        <v>0.718</v>
      </c>
      <c r="M5505" s="1">
        <v>0.226</v>
      </c>
    </row>
    <row r="5506">
      <c r="A5506" s="1">
        <v>5504.0</v>
      </c>
      <c r="B5506" s="1">
        <v>1.70022581003725E9</v>
      </c>
      <c r="C5506" s="1">
        <v>48927.4992260336</v>
      </c>
      <c r="D5506" s="1">
        <v>45416.7554279274</v>
      </c>
      <c r="E5506" s="1">
        <v>-181398.130225912</v>
      </c>
      <c r="F5506" s="1">
        <v>51480.627236441</v>
      </c>
      <c r="G5506" s="1">
        <v>66327.9076013454</v>
      </c>
      <c r="H5506" s="1">
        <v>-50832.8736821262</v>
      </c>
      <c r="I5506" s="1">
        <v>78345.4347664636</v>
      </c>
      <c r="J5506" s="1">
        <v>55950.2385199354</v>
      </c>
      <c r="K5506" s="1">
        <v>0.266</v>
      </c>
      <c r="L5506" s="1">
        <v>0.718</v>
      </c>
      <c r="M5506" s="1">
        <v>0.226</v>
      </c>
    </row>
    <row r="5507">
      <c r="A5507" s="1">
        <v>5505.0</v>
      </c>
      <c r="B5507" s="1">
        <v>1.70022581004024E9</v>
      </c>
      <c r="C5507" s="1">
        <v>48781.7658521849</v>
      </c>
      <c r="D5507" s="1">
        <v>45623.7102298391</v>
      </c>
      <c r="E5507" s="1">
        <v>-180820.985832331</v>
      </c>
      <c r="F5507" s="1">
        <v>51514.0654461461</v>
      </c>
      <c r="G5507" s="1">
        <v>66558.3093831908</v>
      </c>
      <c r="H5507" s="1">
        <v>-50347.7961239571</v>
      </c>
      <c r="I5507" s="1">
        <v>78344.0936617963</v>
      </c>
      <c r="J5507" s="1">
        <v>57619.4220923688</v>
      </c>
      <c r="K5507" s="1">
        <v>0.266</v>
      </c>
      <c r="L5507" s="1">
        <v>0.718</v>
      </c>
      <c r="M5507" s="1">
        <v>0.226</v>
      </c>
    </row>
    <row r="5508">
      <c r="A5508" s="1">
        <v>5506.0</v>
      </c>
      <c r="B5508" s="1">
        <v>1.70022581004521E9</v>
      </c>
      <c r="C5508" s="1">
        <v>48838.1816551901</v>
      </c>
      <c r="D5508" s="1">
        <v>45547.1331533352</v>
      </c>
      <c r="E5508" s="1">
        <v>-180454.19370582</v>
      </c>
      <c r="F5508" s="1">
        <v>51371.2154473323</v>
      </c>
      <c r="G5508" s="1">
        <v>66866.7858084185</v>
      </c>
      <c r="H5508" s="1">
        <v>-50038.7162016291</v>
      </c>
      <c r="I5508" s="1">
        <v>78228.7810121513</v>
      </c>
      <c r="J5508" s="1">
        <v>59128.7683402023</v>
      </c>
      <c r="K5508" s="1">
        <v>0.266</v>
      </c>
      <c r="L5508" s="1">
        <v>0.718</v>
      </c>
      <c r="M5508" s="1">
        <v>0.226</v>
      </c>
    </row>
    <row r="5509">
      <c r="A5509" s="1">
        <v>5507.0</v>
      </c>
      <c r="B5509" s="1">
        <v>1.70022581004919E9</v>
      </c>
      <c r="C5509" s="1">
        <v>48802.5976780173</v>
      </c>
      <c r="D5509" s="1">
        <v>45349.0966974612</v>
      </c>
      <c r="E5509" s="1">
        <v>-180320.485570488</v>
      </c>
      <c r="F5509" s="1">
        <v>51119.2442320876</v>
      </c>
      <c r="G5509" s="1">
        <v>67251.5487374721</v>
      </c>
      <c r="H5509" s="1">
        <v>-49964.1284303818</v>
      </c>
      <c r="I5509" s="1">
        <v>77940.4211569334</v>
      </c>
      <c r="J5509" s="1">
        <v>60024.4474440154</v>
      </c>
      <c r="K5509" s="1">
        <v>0.266</v>
      </c>
      <c r="L5509" s="1">
        <v>0.718</v>
      </c>
      <c r="M5509" s="1">
        <v>0.226</v>
      </c>
    </row>
    <row r="5510">
      <c r="A5510" s="1">
        <v>5508.0</v>
      </c>
      <c r="B5510" s="1">
        <v>1.70022581005426E9</v>
      </c>
      <c r="C5510" s="1">
        <v>48442.891054498</v>
      </c>
      <c r="D5510" s="1">
        <v>45603.5489563404</v>
      </c>
      <c r="E5510" s="1">
        <v>-179806.149578827</v>
      </c>
      <c r="F5510" s="1">
        <v>50707.6368579431</v>
      </c>
      <c r="G5510" s="1">
        <v>67530.3867495521</v>
      </c>
      <c r="H5510" s="1">
        <v>-49629.4110571636</v>
      </c>
      <c r="I5510" s="1">
        <v>77798.7558005757</v>
      </c>
      <c r="J5510" s="1">
        <v>60691.4011468173</v>
      </c>
      <c r="K5510" s="1">
        <v>0.266</v>
      </c>
      <c r="L5510" s="1">
        <v>0.718</v>
      </c>
      <c r="M5510" s="1">
        <v>0.226</v>
      </c>
    </row>
    <row r="5511">
      <c r="A5511" s="1">
        <v>5509.0</v>
      </c>
      <c r="B5511" s="1">
        <v>1.70022581005726E9</v>
      </c>
      <c r="C5511" s="1">
        <v>47967.9835400561</v>
      </c>
      <c r="D5511" s="1">
        <v>45467.4044808631</v>
      </c>
      <c r="E5511" s="1">
        <v>-178955.106908691</v>
      </c>
      <c r="F5511" s="1">
        <v>50168.6915956368</v>
      </c>
      <c r="G5511" s="1">
        <v>67656.5623470023</v>
      </c>
      <c r="H5511" s="1">
        <v>-49038.1850645762</v>
      </c>
      <c r="I5511" s="1">
        <v>77832.7528038922</v>
      </c>
      <c r="J5511" s="1">
        <v>61551.4068664797</v>
      </c>
      <c r="K5511" s="1">
        <v>0.266</v>
      </c>
      <c r="L5511" s="1">
        <v>0.718</v>
      </c>
      <c r="M5511" s="1">
        <v>0.226</v>
      </c>
    </row>
    <row r="5512">
      <c r="A5512" s="1">
        <v>5510.0</v>
      </c>
      <c r="B5512" s="1">
        <v>1.7002258100622E9</v>
      </c>
      <c r="C5512" s="1">
        <v>47269.0444909387</v>
      </c>
      <c r="D5512" s="1">
        <v>45397.4211689735</v>
      </c>
      <c r="E5512" s="1">
        <v>-178442.22378042</v>
      </c>
      <c r="F5512" s="1">
        <v>49693.202935839</v>
      </c>
      <c r="G5512" s="1">
        <v>68145.6185156844</v>
      </c>
      <c r="H5512" s="1">
        <v>-48701.746607035</v>
      </c>
      <c r="I5512" s="1">
        <v>77691.0427440456</v>
      </c>
      <c r="J5512" s="1">
        <v>61860.844416719</v>
      </c>
      <c r="K5512" s="1">
        <v>0.09</v>
      </c>
      <c r="L5512" s="1">
        <v>0.802</v>
      </c>
      <c r="M5512" s="1">
        <v>-0.048</v>
      </c>
    </row>
    <row r="5513">
      <c r="A5513" s="1">
        <v>5511.0</v>
      </c>
      <c r="B5513" s="1">
        <v>1.70022581006511E9</v>
      </c>
      <c r="C5513" s="1">
        <v>46288.3617029621</v>
      </c>
      <c r="D5513" s="1">
        <v>45422.5892332302</v>
      </c>
      <c r="E5513" s="1">
        <v>-178530.110839618</v>
      </c>
      <c r="F5513" s="1">
        <v>49524.6037274126</v>
      </c>
      <c r="G5513" s="1">
        <v>68503.916979303</v>
      </c>
      <c r="H5513" s="1">
        <v>-48780.8047271734</v>
      </c>
      <c r="I5513" s="1">
        <v>77266.225488928</v>
      </c>
      <c r="J5513" s="1">
        <v>61764.8660260279</v>
      </c>
      <c r="K5513" s="1">
        <v>0.09</v>
      </c>
      <c r="L5513" s="1">
        <v>0.802</v>
      </c>
      <c r="M5513" s="1">
        <v>-0.048</v>
      </c>
    </row>
    <row r="5514">
      <c r="A5514" s="1">
        <v>5512.0</v>
      </c>
      <c r="B5514" s="1">
        <v>1.70022581006911E9</v>
      </c>
      <c r="C5514" s="1">
        <v>44687.7085790286</v>
      </c>
      <c r="D5514" s="1">
        <v>45292.3232665447</v>
      </c>
      <c r="E5514" s="1">
        <v>-178440.703861797</v>
      </c>
      <c r="F5514" s="1">
        <v>49755.6313581027</v>
      </c>
      <c r="G5514" s="1">
        <v>68902.9626730636</v>
      </c>
      <c r="H5514" s="1">
        <v>-48658.0042431359</v>
      </c>
      <c r="I5514" s="1">
        <v>77042.1939542524</v>
      </c>
      <c r="J5514" s="1">
        <v>62709.048415309</v>
      </c>
      <c r="K5514" s="1">
        <v>0.09</v>
      </c>
      <c r="L5514" s="1">
        <v>0.802</v>
      </c>
      <c r="M5514" s="1">
        <v>-0.048</v>
      </c>
    </row>
    <row r="5515">
      <c r="A5515" s="1">
        <v>5513.0</v>
      </c>
      <c r="B5515" s="1">
        <v>1.70022581007209E9</v>
      </c>
      <c r="C5515" s="1">
        <v>43451.8359246058</v>
      </c>
      <c r="D5515" s="1">
        <v>45385.7982618568</v>
      </c>
      <c r="E5515" s="1">
        <v>-177905.513692559</v>
      </c>
      <c r="F5515" s="1">
        <v>50215.6973142263</v>
      </c>
      <c r="G5515" s="1">
        <v>69394.7457545692</v>
      </c>
      <c r="H5515" s="1">
        <v>-48202.9227260259</v>
      </c>
      <c r="I5515" s="1">
        <v>77039.7129106179</v>
      </c>
      <c r="J5515" s="1">
        <v>63263.394029545</v>
      </c>
      <c r="K5515" s="1">
        <v>0.09</v>
      </c>
      <c r="L5515" s="1">
        <v>0.802</v>
      </c>
      <c r="M5515" s="1">
        <v>-0.048</v>
      </c>
    </row>
    <row r="5516">
      <c r="A5516" s="1">
        <v>5514.0</v>
      </c>
      <c r="B5516" s="1">
        <v>1.70022581007518E9</v>
      </c>
      <c r="C5516" s="1">
        <v>43035.7134980813</v>
      </c>
      <c r="D5516" s="1">
        <v>45241.2271787199</v>
      </c>
      <c r="E5516" s="1">
        <v>-177513.620557024</v>
      </c>
      <c r="F5516" s="1">
        <v>50696.0363025708</v>
      </c>
      <c r="G5516" s="1">
        <v>69779.0840004782</v>
      </c>
      <c r="H5516" s="1">
        <v>-47899.6095537673</v>
      </c>
      <c r="I5516" s="1">
        <v>76859.110815419</v>
      </c>
      <c r="J5516" s="1">
        <v>63416.3023133638</v>
      </c>
      <c r="K5516" s="1">
        <v>0.09</v>
      </c>
      <c r="L5516" s="1">
        <v>0.802</v>
      </c>
      <c r="M5516" s="1">
        <v>-0.048</v>
      </c>
    </row>
    <row r="5517">
      <c r="A5517" s="1">
        <v>5515.0</v>
      </c>
      <c r="B5517" s="1">
        <v>1.70022581007916E9</v>
      </c>
      <c r="C5517" s="1">
        <v>42535.5932158938</v>
      </c>
      <c r="D5517" s="1">
        <v>45102.8028253081</v>
      </c>
      <c r="E5517" s="1">
        <v>-177798.717057551</v>
      </c>
      <c r="F5517" s="1">
        <v>51370.0755083651</v>
      </c>
      <c r="G5517" s="1">
        <v>70034.0503494799</v>
      </c>
      <c r="H5517" s="1">
        <v>-48026.9250901848</v>
      </c>
      <c r="I5517" s="1">
        <v>76361.6727425662</v>
      </c>
      <c r="J5517" s="1">
        <v>63043.5646228271</v>
      </c>
      <c r="K5517" s="1">
        <v>0.09</v>
      </c>
      <c r="L5517" s="1">
        <v>0.802</v>
      </c>
      <c r="M5517" s="1">
        <v>-0.048</v>
      </c>
    </row>
    <row r="5518">
      <c r="A5518" s="1">
        <v>5516.0</v>
      </c>
      <c r="B5518" s="1">
        <v>1.70022581008322E9</v>
      </c>
      <c r="C5518" s="1">
        <v>42278.2352302354</v>
      </c>
      <c r="D5518" s="1">
        <v>45147.5733694521</v>
      </c>
      <c r="E5518" s="1">
        <v>-178018.792333458</v>
      </c>
      <c r="F5518" s="1">
        <v>52352.9711190427</v>
      </c>
      <c r="G5518" s="1">
        <v>70392.3711648429</v>
      </c>
      <c r="H5518" s="1">
        <v>-48048.6733375398</v>
      </c>
      <c r="I5518" s="1">
        <v>76018.8193343662</v>
      </c>
      <c r="J5518" s="1">
        <v>62763.1619886353</v>
      </c>
      <c r="K5518" s="1">
        <v>0.09</v>
      </c>
      <c r="L5518" s="1">
        <v>0.802</v>
      </c>
      <c r="M5518" s="1">
        <v>-0.048</v>
      </c>
    </row>
    <row r="5519">
      <c r="A5519" s="1">
        <v>5517.0</v>
      </c>
      <c r="B5519" s="1">
        <v>1.70022581008721E9</v>
      </c>
      <c r="C5519" s="1">
        <v>42232.7494302689</v>
      </c>
      <c r="D5519" s="1">
        <v>45163.0407766152</v>
      </c>
      <c r="E5519" s="1">
        <v>-177672.116776957</v>
      </c>
      <c r="F5519" s="1">
        <v>53391.1425937584</v>
      </c>
      <c r="G5519" s="1">
        <v>70867.8598246407</v>
      </c>
      <c r="H5519" s="1">
        <v>-47707.9433450631</v>
      </c>
      <c r="I5519" s="1">
        <v>75965.398665118</v>
      </c>
      <c r="J5519" s="1">
        <v>62686.1602289867</v>
      </c>
      <c r="K5519" s="1">
        <v>0.09</v>
      </c>
      <c r="L5519" s="1">
        <v>0.802</v>
      </c>
      <c r="M5519" s="1">
        <v>-0.048</v>
      </c>
    </row>
    <row r="5520">
      <c r="A5520" s="1">
        <v>5518.0</v>
      </c>
      <c r="B5520" s="1">
        <v>1.70022581009126E9</v>
      </c>
      <c r="C5520" s="1">
        <v>41993.5857645971</v>
      </c>
      <c r="D5520" s="1">
        <v>45117.4879214153</v>
      </c>
      <c r="E5520" s="1">
        <v>-177421.911349524</v>
      </c>
      <c r="F5520" s="1">
        <v>54282.8207353139</v>
      </c>
      <c r="G5520" s="1">
        <v>71319.8344492715</v>
      </c>
      <c r="H5520" s="1">
        <v>-47470.7913363923</v>
      </c>
      <c r="I5520" s="1">
        <v>75804.6449189955</v>
      </c>
      <c r="J5520" s="1">
        <v>62450.729304639</v>
      </c>
      <c r="K5520" s="1">
        <v>0.09</v>
      </c>
      <c r="L5520" s="1">
        <v>0.802</v>
      </c>
      <c r="M5520" s="1">
        <v>-0.048</v>
      </c>
    </row>
    <row r="5521">
      <c r="A5521" s="1">
        <v>5519.0</v>
      </c>
      <c r="B5521" s="1">
        <v>1.70022581009509E9</v>
      </c>
      <c r="C5521" s="1">
        <v>42165.403624225</v>
      </c>
      <c r="D5521" s="1">
        <v>45216.5285010967</v>
      </c>
      <c r="E5521" s="1">
        <v>-177783.674333533</v>
      </c>
      <c r="F5521" s="1">
        <v>55165.5805308318</v>
      </c>
      <c r="G5521" s="1">
        <v>72046.2437923245</v>
      </c>
      <c r="H5521" s="1">
        <v>-47604.946506613</v>
      </c>
      <c r="I5521" s="1">
        <v>75368.6517916502</v>
      </c>
      <c r="J5521" s="1">
        <v>62117.9788849328</v>
      </c>
      <c r="K5521" s="1">
        <v>0.09</v>
      </c>
      <c r="L5521" s="1">
        <v>0.802</v>
      </c>
      <c r="M5521" s="1">
        <v>-0.048</v>
      </c>
    </row>
    <row r="5522">
      <c r="A5522" s="1">
        <v>5520.0</v>
      </c>
      <c r="B5522" s="1">
        <v>1.7002258100981E9</v>
      </c>
      <c r="C5522" s="1">
        <v>42282.4597099375</v>
      </c>
      <c r="D5522" s="1">
        <v>45134.5199506902</v>
      </c>
      <c r="E5522" s="1">
        <v>-178451.65621658</v>
      </c>
      <c r="F5522" s="1">
        <v>56305.5865532859</v>
      </c>
      <c r="G5522" s="1">
        <v>72513.6187688849</v>
      </c>
      <c r="H5522" s="1">
        <v>-47847.4629339531</v>
      </c>
      <c r="I5522" s="1">
        <v>74786.8358834786</v>
      </c>
      <c r="J5522" s="1">
        <v>61519.1756509751</v>
      </c>
      <c r="K5522" s="1">
        <v>-0.016</v>
      </c>
      <c r="L5522" s="1">
        <v>0.982</v>
      </c>
      <c r="M5522" s="1">
        <v>-0.238</v>
      </c>
    </row>
    <row r="5523">
      <c r="A5523" s="1">
        <v>5521.0</v>
      </c>
      <c r="B5523" s="1">
        <v>1.70022581010424E9</v>
      </c>
      <c r="C5523" s="1">
        <v>42517.1083232293</v>
      </c>
      <c r="D5523" s="1">
        <v>44885.9238488583</v>
      </c>
      <c r="E5523" s="1">
        <v>-178557.067043431</v>
      </c>
      <c r="F5523" s="1">
        <v>56704.8334127466</v>
      </c>
      <c r="G5523" s="1">
        <v>72835.2603715968</v>
      </c>
      <c r="H5523" s="1">
        <v>-47809.4426166346</v>
      </c>
      <c r="I5523" s="1">
        <v>74735.605685187</v>
      </c>
      <c r="J5523" s="1">
        <v>60565.0914389004</v>
      </c>
      <c r="K5523" s="1">
        <v>-0.016</v>
      </c>
      <c r="L5523" s="1">
        <v>0.982</v>
      </c>
      <c r="M5523" s="1">
        <v>-0.238</v>
      </c>
    </row>
    <row r="5524">
      <c r="A5524" s="1">
        <v>5522.0</v>
      </c>
      <c r="B5524" s="1">
        <v>1.70022581010717E9</v>
      </c>
      <c r="C5524" s="1">
        <v>42954.7778314087</v>
      </c>
      <c r="D5524" s="1">
        <v>44961.3833381394</v>
      </c>
      <c r="E5524" s="1">
        <v>-178167.520841064</v>
      </c>
      <c r="F5524" s="1">
        <v>56368.1267342718</v>
      </c>
      <c r="G5524" s="1">
        <v>72954.0151898879</v>
      </c>
      <c r="H5524" s="1">
        <v>-47556.2867589338</v>
      </c>
      <c r="I5524" s="1">
        <v>75285.9279854211</v>
      </c>
      <c r="J5524" s="1">
        <v>60324.2960958833</v>
      </c>
      <c r="K5524" s="1">
        <v>-0.016</v>
      </c>
      <c r="L5524" s="1">
        <v>0.982</v>
      </c>
      <c r="M5524" s="1">
        <v>-0.238</v>
      </c>
    </row>
    <row r="5525">
      <c r="A5525" s="1">
        <v>5523.0</v>
      </c>
      <c r="B5525" s="1">
        <v>1.70022581011135E9</v>
      </c>
      <c r="C5525" s="1">
        <v>43289.1152249712</v>
      </c>
      <c r="D5525" s="1">
        <v>45042.1401908564</v>
      </c>
      <c r="E5525" s="1">
        <v>-178261.018188121</v>
      </c>
      <c r="F5525" s="1">
        <v>56361.756487102</v>
      </c>
      <c r="G5525" s="1">
        <v>72758.146853226</v>
      </c>
      <c r="H5525" s="1">
        <v>-47351.2095035564</v>
      </c>
      <c r="I5525" s="1">
        <v>75615.9514923038</v>
      </c>
      <c r="J5525" s="1">
        <v>60214.7725480523</v>
      </c>
      <c r="K5525" s="1">
        <v>-0.016</v>
      </c>
      <c r="L5525" s="1">
        <v>0.982</v>
      </c>
      <c r="M5525" s="1">
        <v>-0.238</v>
      </c>
    </row>
    <row r="5526">
      <c r="A5526" s="1">
        <v>5524.0</v>
      </c>
      <c r="B5526" s="1">
        <v>1.70022581011522E9</v>
      </c>
      <c r="C5526" s="1">
        <v>43926.609328581</v>
      </c>
      <c r="D5526" s="1">
        <v>45079.3111418856</v>
      </c>
      <c r="E5526" s="1">
        <v>-178600.831759075</v>
      </c>
      <c r="F5526" s="1">
        <v>56852.7796092962</v>
      </c>
      <c r="G5526" s="1">
        <v>72822.3410633016</v>
      </c>
      <c r="H5526" s="1">
        <v>-47141.1478091654</v>
      </c>
      <c r="I5526" s="1">
        <v>75748.5867439015</v>
      </c>
      <c r="J5526" s="1">
        <v>59505.3058272964</v>
      </c>
      <c r="K5526" s="1">
        <v>-0.016</v>
      </c>
      <c r="L5526" s="1">
        <v>0.982</v>
      </c>
      <c r="M5526" s="1">
        <v>-0.238</v>
      </c>
    </row>
    <row r="5527">
      <c r="A5527" s="1">
        <v>5525.0</v>
      </c>
      <c r="B5527" s="1">
        <v>1.7002258101193E9</v>
      </c>
      <c r="C5527" s="1">
        <v>44513.3649722772</v>
      </c>
      <c r="D5527" s="1">
        <v>45277.8616878821</v>
      </c>
      <c r="E5527" s="1">
        <v>-178511.693002187</v>
      </c>
      <c r="F5527" s="1">
        <v>57202.8749826997</v>
      </c>
      <c r="G5527" s="1">
        <v>73547.5657638985</v>
      </c>
      <c r="H5527" s="1">
        <v>-46781.0165025015</v>
      </c>
      <c r="I5527" s="1">
        <v>75784.9977356192</v>
      </c>
      <c r="J5527" s="1">
        <v>58354.1239326148</v>
      </c>
      <c r="K5527" s="1">
        <v>-0.016</v>
      </c>
      <c r="L5527" s="1">
        <v>0.982</v>
      </c>
      <c r="M5527" s="1">
        <v>-0.238</v>
      </c>
    </row>
    <row r="5528">
      <c r="A5528" s="1">
        <v>5526.0</v>
      </c>
      <c r="B5528" s="1">
        <v>1.7002258101232E9</v>
      </c>
      <c r="C5528" s="1">
        <v>45017.9332516113</v>
      </c>
      <c r="D5528" s="1">
        <v>45243.0376700207</v>
      </c>
      <c r="E5528" s="1">
        <v>-178356.057805545</v>
      </c>
      <c r="F5528" s="1">
        <v>57330.4587400506</v>
      </c>
      <c r="G5528" s="1">
        <v>73911.6086258421</v>
      </c>
      <c r="H5528" s="1">
        <v>-46711.6590394567</v>
      </c>
      <c r="I5528" s="1">
        <v>75493.2404152441</v>
      </c>
      <c r="J5528" s="1">
        <v>56599.9590277623</v>
      </c>
      <c r="K5528" s="1">
        <v>-0.016</v>
      </c>
      <c r="L5528" s="1">
        <v>0.982</v>
      </c>
      <c r="M5528" s="1">
        <v>-0.238</v>
      </c>
    </row>
    <row r="5529">
      <c r="A5529" s="1">
        <v>5527.0</v>
      </c>
      <c r="B5529" s="1">
        <v>1.70022581012817E9</v>
      </c>
      <c r="C5529" s="1">
        <v>45454.8204487348</v>
      </c>
      <c r="D5529" s="1">
        <v>45144.6005874396</v>
      </c>
      <c r="E5529" s="1">
        <v>-178877.568707176</v>
      </c>
      <c r="F5529" s="1">
        <v>57415.2836102585</v>
      </c>
      <c r="G5529" s="1">
        <v>72997.2881671533</v>
      </c>
      <c r="H5529" s="1">
        <v>-47293.2961336727</v>
      </c>
      <c r="I5529" s="1">
        <v>74590.587567161</v>
      </c>
      <c r="J5529" s="1">
        <v>54579.6966051693</v>
      </c>
      <c r="K5529" s="1">
        <v>-0.016</v>
      </c>
      <c r="L5529" s="1">
        <v>0.982</v>
      </c>
      <c r="M5529" s="1">
        <v>-0.238</v>
      </c>
    </row>
    <row r="5530">
      <c r="A5530" s="1">
        <v>5528.0</v>
      </c>
      <c r="B5530" s="1">
        <v>1.70022581013218E9</v>
      </c>
      <c r="C5530" s="1">
        <v>45892.4899569141</v>
      </c>
      <c r="D5530" s="1">
        <v>45241.62951012</v>
      </c>
      <c r="E5530" s="1">
        <v>-179699.75527522</v>
      </c>
      <c r="F5530" s="1">
        <v>57600.1548886483</v>
      </c>
      <c r="G5530" s="1">
        <v>72235.5630678609</v>
      </c>
      <c r="H5530" s="1">
        <v>-48135.6216234709</v>
      </c>
      <c r="I5530" s="1">
        <v>73492.2898998606</v>
      </c>
      <c r="J5530" s="1">
        <v>52823.8553194827</v>
      </c>
      <c r="K5530" s="1">
        <v>-0.016</v>
      </c>
      <c r="L5530" s="1">
        <v>0.982</v>
      </c>
      <c r="M5530" s="1">
        <v>-0.238</v>
      </c>
    </row>
    <row r="5531">
      <c r="A5531" s="1">
        <v>5529.0</v>
      </c>
      <c r="B5531" s="1">
        <v>1.70022581013621E9</v>
      </c>
      <c r="C5531" s="1">
        <v>46190.9080971369</v>
      </c>
      <c r="D5531" s="1">
        <v>45335.3503746212</v>
      </c>
      <c r="E5531" s="1">
        <v>-179967.976208684</v>
      </c>
      <c r="F5531" s="1">
        <v>57949.4903027403</v>
      </c>
      <c r="G5531" s="1">
        <v>72538.853888375</v>
      </c>
      <c r="H5531" s="1">
        <v>-48665.0226908949</v>
      </c>
      <c r="I5531" s="1">
        <v>72710.9623206809</v>
      </c>
      <c r="J5531" s="1">
        <v>51643.906729687</v>
      </c>
      <c r="K5531" s="1">
        <v>-0.016</v>
      </c>
      <c r="L5531" s="1">
        <v>0.982</v>
      </c>
      <c r="M5531" s="1">
        <v>-0.238</v>
      </c>
    </row>
    <row r="5532">
      <c r="A5532" s="1">
        <v>5530.0</v>
      </c>
      <c r="B5532" s="1">
        <v>1.70022581014019E9</v>
      </c>
      <c r="C5532" s="1">
        <v>46469.4778882834</v>
      </c>
      <c r="D5532" s="1">
        <v>45262.8413156081</v>
      </c>
      <c r="E5532" s="1">
        <v>-179679.079911599</v>
      </c>
      <c r="F5532" s="1">
        <v>58209.7987186668</v>
      </c>
      <c r="G5532" s="1">
        <v>73769.4068276175</v>
      </c>
      <c r="H5532" s="1">
        <v>-48830.3361928863</v>
      </c>
      <c r="I5532" s="1">
        <v>72283.7534289066</v>
      </c>
      <c r="J5532" s="1">
        <v>51081.3580252358</v>
      </c>
      <c r="K5532" s="1">
        <v>-0.052</v>
      </c>
      <c r="L5532" s="1">
        <v>1.026</v>
      </c>
      <c r="M5532" s="1">
        <v>-0.338</v>
      </c>
    </row>
    <row r="5533">
      <c r="A5533" s="1">
        <v>5531.0</v>
      </c>
      <c r="B5533" s="1">
        <v>1.70022581014429E9</v>
      </c>
      <c r="C5533" s="1">
        <v>46528.5311971344</v>
      </c>
      <c r="D5533" s="1">
        <v>45285.662446697</v>
      </c>
      <c r="E5533" s="1">
        <v>-179906.911242832</v>
      </c>
      <c r="F5533" s="1">
        <v>58245.2485853729</v>
      </c>
      <c r="G5533" s="1">
        <v>74263.3356765908</v>
      </c>
      <c r="H5533" s="1">
        <v>-49390.4485571919</v>
      </c>
      <c r="I5533" s="1">
        <v>71585.2167111893</v>
      </c>
      <c r="J5533" s="1">
        <v>50374.3946998589</v>
      </c>
      <c r="K5533" s="1">
        <v>-0.052</v>
      </c>
      <c r="L5533" s="1">
        <v>1.026</v>
      </c>
      <c r="M5533" s="1">
        <v>-0.338</v>
      </c>
    </row>
    <row r="5534">
      <c r="A5534" s="1">
        <v>5532.0</v>
      </c>
      <c r="B5534" s="1">
        <v>1.70022581014724E9</v>
      </c>
      <c r="C5534" s="1">
        <v>46561.7682411394</v>
      </c>
      <c r="D5534" s="1">
        <v>45298.4699962699</v>
      </c>
      <c r="E5534" s="1">
        <v>-180681.354484719</v>
      </c>
      <c r="F5534" s="1">
        <v>58424.6213346268</v>
      </c>
      <c r="G5534" s="1">
        <v>74427.9339227597</v>
      </c>
      <c r="H5534" s="1">
        <v>-50302.1762135239</v>
      </c>
      <c r="I5534" s="1">
        <v>70665.4647785979</v>
      </c>
      <c r="J5534" s="1">
        <v>49436.5155025143</v>
      </c>
      <c r="K5534" s="1">
        <v>-0.052</v>
      </c>
      <c r="L5534" s="1">
        <v>1.026</v>
      </c>
      <c r="M5534" s="1">
        <v>-0.338</v>
      </c>
    </row>
    <row r="5535">
      <c r="A5535" s="1">
        <v>5533.0</v>
      </c>
      <c r="B5535" s="1">
        <v>1.70022581015035E9</v>
      </c>
      <c r="C5535" s="1">
        <v>46877.6654455263</v>
      </c>
      <c r="D5535" s="1">
        <v>45498.3392951893</v>
      </c>
      <c r="E5535" s="1">
        <v>-181035.85315178</v>
      </c>
      <c r="F5535" s="1">
        <v>58997.5412485052</v>
      </c>
      <c r="G5535" s="1">
        <v>74703.5085801492</v>
      </c>
      <c r="H5535" s="1">
        <v>-50893.5586683224</v>
      </c>
      <c r="I5535" s="1">
        <v>70095.9646816211</v>
      </c>
      <c r="J5535" s="1">
        <v>48950.6779850337</v>
      </c>
      <c r="K5535" s="1">
        <v>-0.052</v>
      </c>
      <c r="L5535" s="1">
        <v>1.026</v>
      </c>
      <c r="M5535" s="1">
        <v>-0.338</v>
      </c>
    </row>
    <row r="5536">
      <c r="A5536" s="1">
        <v>5534.0</v>
      </c>
      <c r="B5536" s="1">
        <v>1.70022581015426E9</v>
      </c>
      <c r="C5536" s="1">
        <v>47004.1092639099</v>
      </c>
      <c r="D5536" s="1">
        <v>45360.0267004998</v>
      </c>
      <c r="E5536" s="1">
        <v>-180866.58339102</v>
      </c>
      <c r="F5536" s="1">
        <v>59553.2726708975</v>
      </c>
      <c r="G5536" s="1">
        <v>74969.6955048675</v>
      </c>
      <c r="H5536" s="1">
        <v>-51230.3994572638</v>
      </c>
      <c r="I5536" s="1">
        <v>69832.9070011266</v>
      </c>
      <c r="J5536" s="1">
        <v>48807.738579242</v>
      </c>
      <c r="K5536" s="1">
        <v>-0.052</v>
      </c>
      <c r="L5536" s="1">
        <v>1.026</v>
      </c>
      <c r="M5536" s="1">
        <v>-0.338</v>
      </c>
    </row>
    <row r="5537">
      <c r="A5537" s="1">
        <v>5535.0</v>
      </c>
      <c r="B5537" s="1">
        <v>1.70022581015838E9</v>
      </c>
      <c r="C5537" s="1">
        <v>47139.0690969311</v>
      </c>
      <c r="D5537" s="1">
        <v>45321.9840314369</v>
      </c>
      <c r="E5537" s="1">
        <v>-181021.90566324</v>
      </c>
      <c r="F5537" s="1">
        <v>59721.6930653683</v>
      </c>
      <c r="G5537" s="1">
        <v>75097.0557447738</v>
      </c>
      <c r="H5537" s="1">
        <v>-51835.5505866468</v>
      </c>
      <c r="I5537" s="1">
        <v>69389.9401295113</v>
      </c>
      <c r="J5537" s="1">
        <v>48477.8044793372</v>
      </c>
      <c r="K5537" s="1">
        <v>-0.052</v>
      </c>
      <c r="L5537" s="1">
        <v>1.026</v>
      </c>
      <c r="M5537" s="1">
        <v>-0.338</v>
      </c>
    </row>
    <row r="5538">
      <c r="A5538" s="1">
        <v>5536.0</v>
      </c>
      <c r="B5538" s="1">
        <v>1.70022581016319E9</v>
      </c>
      <c r="C5538" s="1">
        <v>47369.0908991206</v>
      </c>
      <c r="D5538" s="1">
        <v>45544.3168335338</v>
      </c>
      <c r="E5538" s="1">
        <v>-181717.491950689</v>
      </c>
      <c r="F5538" s="1">
        <v>59648.9381371662</v>
      </c>
      <c r="G5538" s="1">
        <v>75161.1605478716</v>
      </c>
      <c r="H5538" s="1">
        <v>-52680.4018235685</v>
      </c>
      <c r="I5538" s="1">
        <v>68674.5054929859</v>
      </c>
      <c r="J5538" s="1">
        <v>47946.9505485237</v>
      </c>
      <c r="K5538" s="1">
        <v>-0.052</v>
      </c>
      <c r="L5538" s="1">
        <v>1.026</v>
      </c>
      <c r="M5538" s="1">
        <v>-0.338</v>
      </c>
    </row>
    <row r="5539">
      <c r="A5539" s="1">
        <v>5537.0</v>
      </c>
      <c r="B5539" s="1">
        <v>1.70022581016733E9</v>
      </c>
      <c r="C5539" s="1">
        <v>47484.7388249324</v>
      </c>
      <c r="D5539" s="1">
        <v>45441.5435125283</v>
      </c>
      <c r="E5539" s="1">
        <v>-182213.186587475</v>
      </c>
      <c r="F5539" s="1">
        <v>59703.4987453816</v>
      </c>
      <c r="G5539" s="1">
        <v>75355.9783525441</v>
      </c>
      <c r="H5539" s="1">
        <v>-53220.4199696087</v>
      </c>
      <c r="I5539" s="1">
        <v>68102.0996692299</v>
      </c>
      <c r="J5539" s="1">
        <v>47645.3361088438</v>
      </c>
      <c r="K5539" s="1">
        <v>-0.052</v>
      </c>
      <c r="L5539" s="1">
        <v>1.026</v>
      </c>
      <c r="M5539" s="1">
        <v>-0.338</v>
      </c>
    </row>
    <row r="5540">
      <c r="A5540" s="1">
        <v>5538.0</v>
      </c>
      <c r="B5540" s="1">
        <v>1.70022581017438E9</v>
      </c>
      <c r="C5540" s="1">
        <v>47429.44060915</v>
      </c>
      <c r="D5540" s="1">
        <v>45208.2583556483</v>
      </c>
      <c r="E5540" s="1">
        <v>-182131.513313235</v>
      </c>
      <c r="F5540" s="1">
        <v>59808.3731303659</v>
      </c>
      <c r="G5540" s="1">
        <v>75605.1779514763</v>
      </c>
      <c r="H5540" s="1">
        <v>-53199.5881437764</v>
      </c>
      <c r="I5540" s="1">
        <v>67837.1644422011</v>
      </c>
      <c r="J5540" s="1">
        <v>47711.0055340535</v>
      </c>
      <c r="K5540" s="1">
        <v>-0.052</v>
      </c>
      <c r="L5540" s="1">
        <v>1.026</v>
      </c>
      <c r="M5540" s="1">
        <v>-0.338</v>
      </c>
    </row>
    <row r="5541">
      <c r="A5541" s="1">
        <v>5539.0</v>
      </c>
      <c r="B5541" s="1">
        <v>1.70022581017739E9</v>
      </c>
      <c r="C5541" s="1">
        <v>47539.9923372259</v>
      </c>
      <c r="D5541" s="1">
        <v>45281.0803390837</v>
      </c>
      <c r="E5541" s="1">
        <v>-182109.474493202</v>
      </c>
      <c r="F5541" s="1">
        <v>59918.9025066974</v>
      </c>
      <c r="G5541" s="1">
        <v>75612.8445998245</v>
      </c>
      <c r="H5541" s="1">
        <v>-53044.8917204012</v>
      </c>
      <c r="I5541" s="1">
        <v>67545.4965288039</v>
      </c>
      <c r="J5541" s="1">
        <v>47666.7937835209</v>
      </c>
      <c r="K5541" s="1">
        <v>-0.052</v>
      </c>
      <c r="L5541" s="1">
        <v>1.026</v>
      </c>
      <c r="M5541" s="1">
        <v>-0.338</v>
      </c>
    </row>
    <row r="5542">
      <c r="A5542" s="1">
        <v>5540.0</v>
      </c>
      <c r="B5542" s="1">
        <v>1.70022581018029E9</v>
      </c>
      <c r="C5542" s="1">
        <v>47517.4841305594</v>
      </c>
      <c r="D5542" s="1">
        <v>45283.650789696</v>
      </c>
      <c r="E5542" s="1">
        <v>-182715.407933641</v>
      </c>
      <c r="F5542" s="1">
        <v>60159.0272973808</v>
      </c>
      <c r="G5542" s="1">
        <v>75306.5139420645</v>
      </c>
      <c r="H5542" s="1">
        <v>-53215.1896614062</v>
      </c>
      <c r="I5542" s="1">
        <v>66896.5583320329</v>
      </c>
      <c r="J5542" s="1">
        <v>47160.862047775</v>
      </c>
      <c r="K5542" s="1">
        <v>-0.09</v>
      </c>
      <c r="L5542" s="1">
        <v>1.046</v>
      </c>
      <c r="M5542" s="1">
        <v>-0.406</v>
      </c>
    </row>
    <row r="5543">
      <c r="A5543" s="1">
        <v>5541.0</v>
      </c>
      <c r="B5543" s="1">
        <v>1.70022581018437E9</v>
      </c>
      <c r="C5543" s="1">
        <v>47617.3517247857</v>
      </c>
      <c r="D5543" s="1">
        <v>45282.0861675842</v>
      </c>
      <c r="E5543" s="1">
        <v>-183237.187056206</v>
      </c>
      <c r="F5543" s="1">
        <v>60855.7535237972</v>
      </c>
      <c r="G5543" s="1">
        <v>75308.4808955765</v>
      </c>
      <c r="H5543" s="1">
        <v>-53319.1029213789</v>
      </c>
      <c r="I5543" s="1">
        <v>66315.3459209616</v>
      </c>
      <c r="J5543" s="1">
        <v>46940.8314753569</v>
      </c>
      <c r="K5543" s="1">
        <v>-0.09</v>
      </c>
      <c r="L5543" s="1">
        <v>1.046</v>
      </c>
      <c r="M5543" s="1">
        <v>-0.406</v>
      </c>
    </row>
    <row r="5544">
      <c r="A5544" s="1">
        <v>5542.0</v>
      </c>
      <c r="B5544" s="1">
        <v>1.70022581018732E9</v>
      </c>
      <c r="C5544" s="1">
        <v>47672.3370161458</v>
      </c>
      <c r="D5544" s="1">
        <v>45235.639242606</v>
      </c>
      <c r="E5544" s="1">
        <v>-183058.037824396</v>
      </c>
      <c r="F5544" s="1">
        <v>61797.8572008439</v>
      </c>
      <c r="G5544" s="1">
        <v>75708.353603882</v>
      </c>
      <c r="H5544" s="1">
        <v>-52955.0600594353</v>
      </c>
      <c r="I5544" s="1">
        <v>66142.4328258553</v>
      </c>
      <c r="J5544" s="1">
        <v>47173.6695973479</v>
      </c>
      <c r="K5544" s="1">
        <v>-0.09</v>
      </c>
      <c r="L5544" s="1">
        <v>1.046</v>
      </c>
      <c r="M5544" s="1">
        <v>-0.406</v>
      </c>
    </row>
    <row r="5545">
      <c r="A5545" s="1">
        <v>5543.0</v>
      </c>
      <c r="B5545" s="1">
        <v>1.70022581019138E9</v>
      </c>
      <c r="C5545" s="1">
        <v>47851.2403787661</v>
      </c>
      <c r="D5545" s="1">
        <v>45362.68655809</v>
      </c>
      <c r="E5545" s="1">
        <v>-182850.971263762</v>
      </c>
      <c r="F5545" s="1">
        <v>62127.3219141151</v>
      </c>
      <c r="G5545" s="1">
        <v>75966.180976174</v>
      </c>
      <c r="H5545" s="1">
        <v>-52599.4885086403</v>
      </c>
      <c r="I5545" s="1">
        <v>65961.1825300672</v>
      </c>
      <c r="J5545" s="1">
        <v>47319.8276543411</v>
      </c>
      <c r="K5545" s="1">
        <v>-0.09</v>
      </c>
      <c r="L5545" s="1">
        <v>1.046</v>
      </c>
      <c r="M5545" s="1">
        <v>-0.406</v>
      </c>
    </row>
    <row r="5546">
      <c r="A5546" s="1">
        <v>5544.0</v>
      </c>
      <c r="B5546" s="1">
        <v>1.7002258101954E9</v>
      </c>
      <c r="C5546" s="1">
        <v>48014.1622441008</v>
      </c>
      <c r="D5546" s="1">
        <v>45360.4290319</v>
      </c>
      <c r="E5546" s="1">
        <v>-183351.672691306</v>
      </c>
      <c r="F5546" s="1">
        <v>62031.4329304019</v>
      </c>
      <c r="G5546" s="1">
        <v>75954.4239585905</v>
      </c>
      <c r="H5546" s="1">
        <v>-52704.4523006024</v>
      </c>
      <c r="I5546" s="1">
        <v>65362.1334269205</v>
      </c>
      <c r="J5546" s="1">
        <v>47046.4211161638</v>
      </c>
      <c r="K5546" s="1">
        <v>-0.09</v>
      </c>
      <c r="L5546" s="1">
        <v>1.046</v>
      </c>
      <c r="M5546" s="1">
        <v>-0.406</v>
      </c>
    </row>
    <row r="5547">
      <c r="A5547" s="1">
        <v>5545.0</v>
      </c>
      <c r="B5547" s="1">
        <v>1.70022581019939E9</v>
      </c>
      <c r="C5547" s="1">
        <v>47994.9173921248</v>
      </c>
      <c r="D5547" s="1">
        <v>45371.2025727275</v>
      </c>
      <c r="E5547" s="1">
        <v>-183993.681847296</v>
      </c>
      <c r="F5547" s="1">
        <v>62153.6969725724</v>
      </c>
      <c r="G5547" s="1">
        <v>75871.5660418946</v>
      </c>
      <c r="H5547" s="1">
        <v>-52858.2099507105</v>
      </c>
      <c r="I5547" s="1">
        <v>64702.3322823443</v>
      </c>
      <c r="J5547" s="1">
        <v>46741.1856938821</v>
      </c>
      <c r="K5547" s="1">
        <v>-0.09</v>
      </c>
      <c r="L5547" s="1">
        <v>1.046</v>
      </c>
      <c r="M5547" s="1">
        <v>-0.406</v>
      </c>
    </row>
    <row r="5548">
      <c r="A5548" s="1">
        <v>5546.0</v>
      </c>
      <c r="B5548" s="1">
        <v>1.70022581020232E9</v>
      </c>
      <c r="C5548" s="1">
        <v>47963.5355429095</v>
      </c>
      <c r="D5548" s="1">
        <v>45366.3522441807</v>
      </c>
      <c r="E5548" s="1">
        <v>-183991.290210639</v>
      </c>
      <c r="F5548" s="1">
        <v>62749.303907073</v>
      </c>
      <c r="G5548" s="1">
        <v>75945.6173712751</v>
      </c>
      <c r="H5548" s="1">
        <v>-52611.9831337908</v>
      </c>
      <c r="I5548" s="1">
        <v>64413.7489096819</v>
      </c>
      <c r="J5548" s="1">
        <v>46828.6033664469</v>
      </c>
      <c r="K5548" s="1">
        <v>-0.09</v>
      </c>
      <c r="L5548" s="1">
        <v>1.046</v>
      </c>
      <c r="M5548" s="1">
        <v>-0.406</v>
      </c>
    </row>
    <row r="5549">
      <c r="A5549" s="1">
        <v>5547.0</v>
      </c>
      <c r="B5549" s="1">
        <v>1.7002258102064E9</v>
      </c>
      <c r="C5549" s="1">
        <v>48077.7306053317</v>
      </c>
      <c r="D5549" s="1">
        <v>45293.8431851676</v>
      </c>
      <c r="E5549" s="1">
        <v>-183696.873032673</v>
      </c>
      <c r="F5549" s="1">
        <v>63237.421302488</v>
      </c>
      <c r="G5549" s="1">
        <v>76034.5773142072</v>
      </c>
      <c r="H5549" s="1">
        <v>-52207.7294835721</v>
      </c>
      <c r="I5549" s="1">
        <v>64307.3993095635</v>
      </c>
      <c r="J5549" s="1">
        <v>47095.4384917543</v>
      </c>
      <c r="K5549" s="1">
        <v>-0.09</v>
      </c>
      <c r="L5549" s="1">
        <v>1.046</v>
      </c>
      <c r="M5549" s="1">
        <v>-0.406</v>
      </c>
    </row>
    <row r="5550">
      <c r="A5550" s="1">
        <v>5548.0</v>
      </c>
      <c r="B5550" s="1">
        <v>1.70022581021032E9</v>
      </c>
      <c r="C5550" s="1">
        <v>48189.1987549303</v>
      </c>
      <c r="D5550" s="1">
        <v>45239.7743153303</v>
      </c>
      <c r="E5550" s="1">
        <v>-184097.550403779</v>
      </c>
      <c r="F5550" s="1">
        <v>63155.3009933592</v>
      </c>
      <c r="G5550" s="1">
        <v>75890.1179897925</v>
      </c>
      <c r="H5550" s="1">
        <v>-52270.4708302582</v>
      </c>
      <c r="I5550" s="1">
        <v>63784.0779166314</v>
      </c>
      <c r="J5550" s="1">
        <v>46995.816766717</v>
      </c>
      <c r="K5550" s="1">
        <v>-0.09</v>
      </c>
      <c r="L5550" s="1">
        <v>1.046</v>
      </c>
      <c r="M5550" s="1">
        <v>-0.406</v>
      </c>
    </row>
    <row r="5551">
      <c r="A5551" s="1">
        <v>5549.0</v>
      </c>
      <c r="B5551" s="1">
        <v>1.70022581021435E9</v>
      </c>
      <c r="C5551" s="1">
        <v>48157.5263330371</v>
      </c>
      <c r="D5551" s="1">
        <v>45392.2355642599</v>
      </c>
      <c r="E5551" s="1">
        <v>-184770.203801417</v>
      </c>
      <c r="F5551" s="1">
        <v>63160.9112812174</v>
      </c>
      <c r="G5551" s="1">
        <v>75905.2501207888</v>
      </c>
      <c r="H5551" s="1">
        <v>-52472.0165100117</v>
      </c>
      <c r="I5551" s="1">
        <v>63151.4788450573</v>
      </c>
      <c r="J5551" s="1">
        <v>46876.5478583035</v>
      </c>
      <c r="K5551" s="1">
        <v>-0.09</v>
      </c>
      <c r="L5551" s="1">
        <v>1.046</v>
      </c>
      <c r="M5551" s="1">
        <v>-0.406</v>
      </c>
    </row>
    <row r="5552">
      <c r="A5552" s="1">
        <v>5550.0</v>
      </c>
      <c r="B5552" s="1">
        <v>1.70022581021953E9</v>
      </c>
      <c r="C5552" s="1">
        <v>48235.9586043308</v>
      </c>
      <c r="D5552" s="1">
        <v>45453.5911027897</v>
      </c>
      <c r="E5552" s="1">
        <v>-184810.794569348</v>
      </c>
      <c r="F5552" s="1">
        <v>63591.3611759377</v>
      </c>
      <c r="G5552" s="1">
        <v>76031.17984905</v>
      </c>
      <c r="H5552" s="1">
        <v>-52277.6904437173</v>
      </c>
      <c r="I5552" s="1">
        <v>62915.9361619873</v>
      </c>
      <c r="J5552" s="1">
        <v>47204.2914872517</v>
      </c>
      <c r="K5552" s="1">
        <v>-0.24</v>
      </c>
      <c r="L5552" s="1">
        <v>0.98</v>
      </c>
      <c r="M5552" s="1">
        <v>-0.412</v>
      </c>
    </row>
    <row r="5553">
      <c r="A5553" s="1">
        <v>5551.0</v>
      </c>
      <c r="B5553" s="1">
        <v>1.70022581022353E9</v>
      </c>
      <c r="C5553" s="1">
        <v>48168.6798535203</v>
      </c>
      <c r="D5553" s="1">
        <v>45218.0484197197</v>
      </c>
      <c r="E5553" s="1">
        <v>-184536.292795693</v>
      </c>
      <c r="F5553" s="1">
        <v>64000.9121895923</v>
      </c>
      <c r="G5553" s="1">
        <v>75988.2868514403</v>
      </c>
      <c r="H5553" s="1">
        <v>-51972.7008906246</v>
      </c>
      <c r="I5553" s="1">
        <v>62816.7614718391</v>
      </c>
      <c r="J5553" s="1">
        <v>47657.8083822498</v>
      </c>
      <c r="K5553" s="1">
        <v>-0.24</v>
      </c>
      <c r="L5553" s="1">
        <v>0.98</v>
      </c>
      <c r="M5553" s="1">
        <v>-0.412</v>
      </c>
    </row>
    <row r="5554">
      <c r="A5554" s="1">
        <v>5552.0</v>
      </c>
      <c r="B5554" s="1">
        <v>1.7002258102274E9</v>
      </c>
      <c r="C5554" s="1">
        <v>48233.7681333742</v>
      </c>
      <c r="D5554" s="1">
        <v>45271.9831790904</v>
      </c>
      <c r="E5554" s="1">
        <v>-184780.642066078</v>
      </c>
      <c r="F5554" s="1">
        <v>63858.2410047341</v>
      </c>
      <c r="G5554" s="1">
        <v>75899.0586875747</v>
      </c>
      <c r="H5554" s="1">
        <v>-52007.1449288302</v>
      </c>
      <c r="I5554" s="1">
        <v>62437.7652928549</v>
      </c>
      <c r="J5554" s="1">
        <v>47769.6565115042</v>
      </c>
      <c r="K5554" s="1">
        <v>-0.24</v>
      </c>
      <c r="L5554" s="1">
        <v>0.98</v>
      </c>
      <c r="M5554" s="1">
        <v>-0.412</v>
      </c>
    </row>
    <row r="5555">
      <c r="A5555" s="1">
        <v>5553.0</v>
      </c>
      <c r="B5555" s="1">
        <v>1.70022581023027E9</v>
      </c>
      <c r="C5555" s="1">
        <v>48354.378146455</v>
      </c>
      <c r="D5555" s="1">
        <v>45387.0499595463</v>
      </c>
      <c r="E5555" s="1">
        <v>-185516.93088018</v>
      </c>
      <c r="F5555" s="1">
        <v>63431.9932379714</v>
      </c>
      <c r="G5555" s="1">
        <v>75920.136382596</v>
      </c>
      <c r="H5555" s="1">
        <v>-52332.3851623994</v>
      </c>
      <c r="I5555" s="1">
        <v>61791.5316571631</v>
      </c>
      <c r="J5555" s="1">
        <v>47588.7191401385</v>
      </c>
      <c r="K5555" s="1">
        <v>-0.24</v>
      </c>
      <c r="L5555" s="1">
        <v>0.98</v>
      </c>
      <c r="M5555" s="1">
        <v>-0.412</v>
      </c>
    </row>
    <row r="5556">
      <c r="A5556" s="1">
        <v>5554.0</v>
      </c>
      <c r="B5556" s="1">
        <v>1.70022581023428E9</v>
      </c>
      <c r="C5556" s="1">
        <v>48304.8243289976</v>
      </c>
      <c r="D5556" s="1">
        <v>45366.8663343031</v>
      </c>
      <c r="E5556" s="1">
        <v>-185730.524150195</v>
      </c>
      <c r="F5556" s="1">
        <v>63607.4320802011</v>
      </c>
      <c r="G5556" s="1">
        <v>76005.6318051376</v>
      </c>
      <c r="H5556" s="1">
        <v>-52324.8302727735</v>
      </c>
      <c r="I5556" s="1">
        <v>61474.4274585756</v>
      </c>
      <c r="J5556" s="1">
        <v>47708.9044700747</v>
      </c>
      <c r="K5556" s="1">
        <v>-0.24</v>
      </c>
      <c r="L5556" s="1">
        <v>0.98</v>
      </c>
      <c r="M5556" s="1">
        <v>-0.412</v>
      </c>
    </row>
    <row r="5557">
      <c r="A5557" s="1">
        <v>5555.0</v>
      </c>
      <c r="B5557" s="1">
        <v>1.70022581023843E9</v>
      </c>
      <c r="C5557" s="1">
        <v>48312.3121633901</v>
      </c>
      <c r="D5557" s="1">
        <v>45327.1696361505</v>
      </c>
      <c r="E5557" s="1">
        <v>-185396.231460122</v>
      </c>
      <c r="F5557" s="1">
        <v>64033.6351434749</v>
      </c>
      <c r="G5557" s="1">
        <v>76068.3508000792</v>
      </c>
      <c r="H5557" s="1">
        <v>-52024.8251586944</v>
      </c>
      <c r="I5557" s="1">
        <v>61457.8871676787</v>
      </c>
      <c r="J5557" s="1">
        <v>48048.6733375398</v>
      </c>
      <c r="K5557" s="1">
        <v>-0.24</v>
      </c>
      <c r="L5557" s="1">
        <v>0.98</v>
      </c>
      <c r="M5557" s="1">
        <v>-0.412</v>
      </c>
    </row>
    <row r="5558">
      <c r="A5558" s="1">
        <v>5556.0</v>
      </c>
      <c r="B5558" s="1">
        <v>1.70022581024241E9</v>
      </c>
      <c r="C5558" s="1">
        <v>48362.1118500366</v>
      </c>
      <c r="D5558" s="1">
        <v>45220.2835941652</v>
      </c>
      <c r="E5558" s="1">
        <v>-185514.27102259</v>
      </c>
      <c r="F5558" s="1">
        <v>64141.4376069829</v>
      </c>
      <c r="G5558" s="1">
        <v>76083.0805996752</v>
      </c>
      <c r="H5558" s="1">
        <v>-52036.1574931332</v>
      </c>
      <c r="I5558" s="1">
        <v>61149.410742451</v>
      </c>
      <c r="J5558" s="1">
        <v>48044.4712095822</v>
      </c>
      <c r="K5558" s="1">
        <v>-0.24</v>
      </c>
      <c r="L5558" s="1">
        <v>0.98</v>
      </c>
      <c r="M5558" s="1">
        <v>-0.412</v>
      </c>
    </row>
    <row r="5559">
      <c r="A5559" s="1">
        <v>5557.0</v>
      </c>
      <c r="B5559" s="1">
        <v>1.7002258102474E9</v>
      </c>
      <c r="C5559" s="1">
        <v>48375.142917054</v>
      </c>
      <c r="D5559" s="1">
        <v>45310.9869731649</v>
      </c>
      <c r="E5559" s="1">
        <v>-186232.946662062</v>
      </c>
      <c r="F5559" s="1">
        <v>63911.304046071</v>
      </c>
      <c r="G5559" s="1">
        <v>76093.183588169</v>
      </c>
      <c r="H5559" s="1">
        <v>-52401.7426254442</v>
      </c>
      <c r="I5559" s="1">
        <v>60497.6115223898</v>
      </c>
      <c r="J5559" s="1">
        <v>47714.7382753775</v>
      </c>
      <c r="K5559" s="1">
        <v>-0.24</v>
      </c>
      <c r="L5559" s="1">
        <v>0.98</v>
      </c>
      <c r="M5559" s="1">
        <v>-0.412</v>
      </c>
    </row>
    <row r="5560">
      <c r="A5560" s="1">
        <v>5558.0</v>
      </c>
      <c r="B5560" s="1">
        <v>1.70022581025159E9</v>
      </c>
      <c r="C5560" s="1">
        <v>48401.1603476</v>
      </c>
      <c r="D5560" s="1">
        <v>45389.3521892252</v>
      </c>
      <c r="E5560" s="1">
        <v>-186565.339453856</v>
      </c>
      <c r="F5560" s="1">
        <v>64311.5567340322</v>
      </c>
      <c r="G5560" s="1">
        <v>76240.1016044737</v>
      </c>
      <c r="H5560" s="1">
        <v>-52508.4051499849</v>
      </c>
      <c r="I5560" s="1">
        <v>60094.9001425385</v>
      </c>
      <c r="J5560" s="1">
        <v>47623.5208062554</v>
      </c>
      <c r="K5560" s="1">
        <v>-0.24</v>
      </c>
      <c r="L5560" s="1">
        <v>0.98</v>
      </c>
      <c r="M5560" s="1">
        <v>-0.412</v>
      </c>
    </row>
    <row r="5561">
      <c r="A5561" s="1">
        <v>5559.0</v>
      </c>
      <c r="B5561" s="1">
        <v>1.70022581025554E9</v>
      </c>
      <c r="C5561" s="1">
        <v>48486.5216596748</v>
      </c>
      <c r="D5561" s="1">
        <v>45507.458806927</v>
      </c>
      <c r="E5561" s="1">
        <v>-186176.530859056</v>
      </c>
      <c r="F5561" s="1">
        <v>65216.8694397055</v>
      </c>
      <c r="G5561" s="1">
        <v>76427.7221474316</v>
      </c>
      <c r="H5561" s="1">
        <v>-52183.8801722383</v>
      </c>
      <c r="I5561" s="1">
        <v>60129.187718533</v>
      </c>
      <c r="J5561" s="1">
        <v>47893.1722513642</v>
      </c>
      <c r="K5561" s="1">
        <v>-0.24</v>
      </c>
      <c r="L5561" s="1">
        <v>0.98</v>
      </c>
      <c r="M5561" s="1">
        <v>-0.412</v>
      </c>
    </row>
    <row r="5562">
      <c r="A5562" s="1">
        <v>5560.0</v>
      </c>
      <c r="B5562" s="1">
        <v>1.70022581025961E9</v>
      </c>
      <c r="C5562" s="1">
        <v>48547.5642737822</v>
      </c>
      <c r="D5562" s="1">
        <v>45472.7912512768</v>
      </c>
      <c r="E5562" s="1">
        <v>-186124.786570642</v>
      </c>
      <c r="F5562" s="1">
        <v>65569.6917259325</v>
      </c>
      <c r="G5562" s="1">
        <v>76454.4995372891</v>
      </c>
      <c r="H5562" s="1">
        <v>-52100.2846479755</v>
      </c>
      <c r="I5562" s="1">
        <v>59923.4622625663</v>
      </c>
      <c r="J5562" s="1">
        <v>47884.4997745156</v>
      </c>
      <c r="K5562" s="1">
        <v>-0.338</v>
      </c>
      <c r="L5562" s="1">
        <v>0.94</v>
      </c>
      <c r="M5562" s="1">
        <v>-0.458</v>
      </c>
    </row>
    <row r="5563">
      <c r="A5563" s="1">
        <v>5561.0</v>
      </c>
      <c r="B5563" s="1">
        <v>1.70022581026341E9</v>
      </c>
      <c r="C5563" s="1">
        <v>48457.1067639716</v>
      </c>
      <c r="D5563" s="1">
        <v>45328.7119065179</v>
      </c>
      <c r="E5563" s="1">
        <v>-186794.914221157</v>
      </c>
      <c r="F5563" s="1">
        <v>65359.2053483969</v>
      </c>
      <c r="G5563" s="1">
        <v>76491.5363778515</v>
      </c>
      <c r="H5563" s="1">
        <v>-52418.8417099525</v>
      </c>
      <c r="I5563" s="1">
        <v>59284.7388130115</v>
      </c>
      <c r="J5563" s="1">
        <v>47462.185914777</v>
      </c>
      <c r="K5563" s="1">
        <v>-0.338</v>
      </c>
      <c r="L5563" s="1">
        <v>0.94</v>
      </c>
      <c r="M5563" s="1">
        <v>-0.458</v>
      </c>
    </row>
    <row r="5564">
      <c r="A5564" s="1">
        <v>5562.0</v>
      </c>
      <c r="B5564" s="1">
        <v>1.70022581026956E9</v>
      </c>
      <c r="C5564" s="1">
        <v>48461.0183192513</v>
      </c>
      <c r="D5564" s="1">
        <v>45360.2725696888</v>
      </c>
      <c r="E5564" s="1">
        <v>-187224.157121677</v>
      </c>
      <c r="F5564" s="1">
        <v>65468.3936200611</v>
      </c>
      <c r="G5564" s="1">
        <v>76680.3862667544</v>
      </c>
      <c r="H5564" s="1">
        <v>-52570.8559239931</v>
      </c>
      <c r="I5564" s="1">
        <v>58825.2987057326</v>
      </c>
      <c r="J5564" s="1">
        <v>47228.9901648748</v>
      </c>
      <c r="K5564" s="1">
        <v>-0.338</v>
      </c>
      <c r="L5564" s="1">
        <v>0.94</v>
      </c>
      <c r="M5564" s="1">
        <v>-0.458</v>
      </c>
    </row>
    <row r="5565">
      <c r="A5565" s="1">
        <v>5563.0</v>
      </c>
      <c r="B5565" s="1">
        <v>1.70022581027256E9</v>
      </c>
      <c r="C5565" s="1">
        <v>48580.1084137092</v>
      </c>
      <c r="D5565" s="1">
        <v>45455.5580563018</v>
      </c>
      <c r="E5565" s="1">
        <v>-186889.864431603</v>
      </c>
      <c r="F5565" s="1">
        <v>66145.2267939122</v>
      </c>
      <c r="G5565" s="1">
        <v>76813.602663708</v>
      </c>
      <c r="H5565" s="1">
        <v>-52341.7058398373</v>
      </c>
      <c r="I5565" s="1">
        <v>58828.2938394896</v>
      </c>
      <c r="J5565" s="1">
        <v>47406.1053879386</v>
      </c>
      <c r="K5565" s="1">
        <v>-0.338</v>
      </c>
      <c r="L5565" s="1">
        <v>0.94</v>
      </c>
      <c r="M5565" s="1">
        <v>-0.458</v>
      </c>
    </row>
    <row r="5566">
      <c r="A5566" s="1">
        <v>5564.0</v>
      </c>
      <c r="B5566" s="1">
        <v>1.70022581027649E9</v>
      </c>
      <c r="C5566" s="1">
        <v>48663.703937972</v>
      </c>
      <c r="D5566" s="1">
        <v>45408.0829510787</v>
      </c>
      <c r="E5566" s="1">
        <v>-186680.629751757</v>
      </c>
      <c r="F5566" s="1">
        <v>66466.4660652239</v>
      </c>
      <c r="G5566" s="1">
        <v>76815.2566927977</v>
      </c>
      <c r="H5566" s="1">
        <v>-52300.0421881726</v>
      </c>
      <c r="I5566" s="1">
        <v>58704.1298990404</v>
      </c>
      <c r="J5566" s="1">
        <v>47400.182175658</v>
      </c>
      <c r="K5566" s="1">
        <v>-0.338</v>
      </c>
      <c r="L5566" s="1">
        <v>0.94</v>
      </c>
      <c r="M5566" s="1">
        <v>-0.458</v>
      </c>
    </row>
    <row r="5567">
      <c r="A5567" s="1">
        <v>5565.0</v>
      </c>
      <c r="B5567" s="1">
        <v>1.70022581028054E9</v>
      </c>
      <c r="C5567" s="1">
        <v>48716.8340345423</v>
      </c>
      <c r="D5567" s="1">
        <v>45371.4037384276</v>
      </c>
      <c r="E5567" s="1">
        <v>-187237.143485205</v>
      </c>
      <c r="F5567" s="1">
        <v>66243.2838968377</v>
      </c>
      <c r="G5567" s="1">
        <v>76753.0070844897</v>
      </c>
      <c r="H5567" s="1">
        <v>-52799.8048424488</v>
      </c>
      <c r="I5567" s="1">
        <v>58109.6852552515</v>
      </c>
      <c r="J5567" s="1">
        <v>46940.4067922123</v>
      </c>
      <c r="K5567" s="1">
        <v>-0.338</v>
      </c>
      <c r="L5567" s="1">
        <v>0.94</v>
      </c>
      <c r="M5567" s="1">
        <v>-0.458</v>
      </c>
    </row>
    <row r="5568">
      <c r="A5568" s="1">
        <v>5566.0</v>
      </c>
      <c r="B5568" s="1">
        <v>1.70022581028353E9</v>
      </c>
      <c r="C5568" s="1">
        <v>48777.5860759718</v>
      </c>
      <c r="D5568" s="1">
        <v>45433.2957188243</v>
      </c>
      <c r="E5568" s="1">
        <v>-187500.022351744</v>
      </c>
      <c r="F5568" s="1">
        <v>66240.4228735474</v>
      </c>
      <c r="G5568" s="1">
        <v>76862.4188735984</v>
      </c>
      <c r="H5568" s="1">
        <v>-53276.7687173806</v>
      </c>
      <c r="I5568" s="1">
        <v>57592.0859089</v>
      </c>
      <c r="J5568" s="1">
        <v>46584.1423373392</v>
      </c>
      <c r="K5568" s="1">
        <v>-0.338</v>
      </c>
      <c r="L5568" s="1">
        <v>0.94</v>
      </c>
      <c r="M5568" s="1">
        <v>-0.458</v>
      </c>
    </row>
    <row r="5569">
      <c r="A5569" s="1">
        <v>5567.0</v>
      </c>
      <c r="B5569" s="1">
        <v>1.70022581028757E9</v>
      </c>
      <c r="C5569" s="1">
        <v>48830.8502830088</v>
      </c>
      <c r="D5569" s="1">
        <v>45513.2926122299</v>
      </c>
      <c r="E5569" s="1">
        <v>-187500.022351744</v>
      </c>
      <c r="F5569" s="1">
        <v>66702.6793006276</v>
      </c>
      <c r="G5569" s="1">
        <v>77018.5458086187</v>
      </c>
      <c r="H5569" s="1">
        <v>-53336.7384477542</v>
      </c>
      <c r="I5569" s="1">
        <v>57559.0723823395</v>
      </c>
      <c r="J5569" s="1">
        <v>46697.4656817276</v>
      </c>
      <c r="K5569" s="1">
        <v>-0.338</v>
      </c>
      <c r="L5569" s="1">
        <v>0.94</v>
      </c>
      <c r="M5569" s="1">
        <v>-0.458</v>
      </c>
    </row>
    <row r="5570">
      <c r="A5570" s="1">
        <v>5568.0</v>
      </c>
      <c r="B5570" s="1">
        <v>1.70022581029057E9</v>
      </c>
      <c r="C5570" s="1">
        <v>48792.8523174348</v>
      </c>
      <c r="D5570" s="1">
        <v>45390.4474247035</v>
      </c>
      <c r="E5570" s="1">
        <v>-187198.877298698</v>
      </c>
      <c r="F5570" s="1">
        <v>66920.8323265114</v>
      </c>
      <c r="G5570" s="1">
        <v>77103.1471613821</v>
      </c>
      <c r="H5570" s="1">
        <v>-53455.0462311561</v>
      </c>
      <c r="I5570" s="1">
        <v>57531.8256058485</v>
      </c>
      <c r="J5570" s="1">
        <v>46768.030138973</v>
      </c>
      <c r="K5570" s="1">
        <v>-0.338</v>
      </c>
      <c r="L5570" s="1">
        <v>0.94</v>
      </c>
      <c r="M5570" s="1">
        <v>-0.458</v>
      </c>
    </row>
    <row r="5571">
      <c r="A5571" s="1">
        <v>5569.0</v>
      </c>
      <c r="B5571" s="1">
        <v>1.70022581029468E9</v>
      </c>
      <c r="C5571" s="1">
        <v>48784.0010266305</v>
      </c>
      <c r="D5571" s="1">
        <v>45348.8061247832</v>
      </c>
      <c r="E5571" s="1">
        <v>-187500.022351744</v>
      </c>
      <c r="F5571" s="1">
        <v>66621.207192088</v>
      </c>
      <c r="G5571" s="1">
        <v>77232.1167268892</v>
      </c>
      <c r="H5571" s="1">
        <v>-54098.977637169</v>
      </c>
      <c r="I5571" s="1">
        <v>56997.1495267331</v>
      </c>
      <c r="J5571" s="1">
        <v>46345.0904303897</v>
      </c>
      <c r="K5571" s="1">
        <v>-0.338</v>
      </c>
      <c r="L5571" s="1">
        <v>0.94</v>
      </c>
      <c r="M5571" s="1">
        <v>-0.458</v>
      </c>
    </row>
    <row r="5572">
      <c r="A5572" s="1">
        <v>5570.0</v>
      </c>
      <c r="B5572" s="1">
        <v>1.7002258102986E9</v>
      </c>
      <c r="C5572" s="1">
        <v>48884.7403388905</v>
      </c>
      <c r="D5572" s="1">
        <v>45426.0537536208</v>
      </c>
      <c r="E5572" s="1">
        <v>-187500.022351744</v>
      </c>
      <c r="F5572" s="1">
        <v>66562.6456216151</v>
      </c>
      <c r="G5572" s="1">
        <v>77443.8324503699</v>
      </c>
      <c r="H5572" s="1">
        <v>-54776.883694754</v>
      </c>
      <c r="I5572" s="1">
        <v>56417.0547028845</v>
      </c>
      <c r="J5572" s="1">
        <v>45961.1321641364</v>
      </c>
      <c r="K5572" s="1">
        <v>-0.568</v>
      </c>
      <c r="L5572" s="1">
        <v>0.898</v>
      </c>
      <c r="M5572" s="1">
        <v>-0.424</v>
      </c>
    </row>
    <row r="5573">
      <c r="A5573" s="1">
        <v>5571.0</v>
      </c>
      <c r="B5573" s="1">
        <v>1.70022581030254E9</v>
      </c>
      <c r="C5573" s="1">
        <v>48860.5781031344</v>
      </c>
      <c r="D5573" s="1">
        <v>45384.680674634</v>
      </c>
      <c r="E5573" s="1">
        <v>-187500.022351744</v>
      </c>
      <c r="F5573" s="1">
        <v>67005.9254176527</v>
      </c>
      <c r="G5573" s="1">
        <v>77433.1706682647</v>
      </c>
      <c r="H5573" s="1">
        <v>-55018.9307354606</v>
      </c>
      <c r="I5573" s="1">
        <v>56284.4194512867</v>
      </c>
      <c r="J5573" s="1">
        <v>46014.32931594</v>
      </c>
      <c r="K5573" s="1">
        <v>-0.568</v>
      </c>
      <c r="L5573" s="1">
        <v>0.898</v>
      </c>
      <c r="M5573" s="1">
        <v>-0.424</v>
      </c>
    </row>
    <row r="5574">
      <c r="A5574" s="1">
        <v>5572.0</v>
      </c>
      <c r="B5574" s="1">
        <v>1.70022581030769E9</v>
      </c>
      <c r="C5574" s="1">
        <v>48790.1924598446</v>
      </c>
      <c r="D5574" s="1">
        <v>45394.0907590497</v>
      </c>
      <c r="E5574" s="1">
        <v>-187500.022351744</v>
      </c>
      <c r="F5574" s="1">
        <v>67492.7240601449</v>
      </c>
      <c r="G5574" s="1">
        <v>77275.0320762434</v>
      </c>
      <c r="H5574" s="1">
        <v>-55067.1210965062</v>
      </c>
      <c r="I5574" s="1">
        <v>56356.1461992438</v>
      </c>
      <c r="J5574" s="1">
        <v>46231.7447342568</v>
      </c>
      <c r="K5574" s="1">
        <v>-0.568</v>
      </c>
      <c r="L5574" s="1">
        <v>0.898</v>
      </c>
      <c r="M5574" s="1">
        <v>-0.424</v>
      </c>
    </row>
    <row r="5575">
      <c r="A5575" s="1">
        <v>5573.0</v>
      </c>
      <c r="B5575" s="1">
        <v>1.70022581031103E9</v>
      </c>
      <c r="C5575" s="1">
        <v>48899.9842286091</v>
      </c>
      <c r="D5575" s="1">
        <v>45457.2567888804</v>
      </c>
      <c r="E5575" s="1">
        <v>-187500.022351744</v>
      </c>
      <c r="F5575" s="1">
        <v>67426.7417105128</v>
      </c>
      <c r="G5575" s="1">
        <v>77071.0724080887</v>
      </c>
      <c r="H5575" s="1">
        <v>-55520.4815292932</v>
      </c>
      <c r="I5575" s="1">
        <v>55968.9469300445</v>
      </c>
      <c r="J5575" s="1">
        <v>46046.2923105111</v>
      </c>
      <c r="K5575" s="1">
        <v>-0.568</v>
      </c>
      <c r="L5575" s="1">
        <v>0.898</v>
      </c>
      <c r="M5575" s="1">
        <v>-0.424</v>
      </c>
    </row>
    <row r="5576">
      <c r="A5576" s="1">
        <v>5574.0</v>
      </c>
      <c r="B5576" s="1">
        <v>1.70022581031455E9</v>
      </c>
      <c r="C5576" s="1">
        <v>48986.4631279066</v>
      </c>
      <c r="D5576" s="1">
        <v>45468.4326611081</v>
      </c>
      <c r="E5576" s="1">
        <v>-187500.022351744</v>
      </c>
      <c r="F5576" s="1">
        <v>67277.5661680181</v>
      </c>
      <c r="G5576" s="1">
        <v>77018.8363812966</v>
      </c>
      <c r="H5576" s="1">
        <v>-56200.1980781791</v>
      </c>
      <c r="I5576" s="1">
        <v>55303.9378290102</v>
      </c>
      <c r="J5576" s="1">
        <v>45653.1251255423</v>
      </c>
      <c r="K5576" s="1">
        <v>-0.568</v>
      </c>
      <c r="L5576" s="1">
        <v>0.898</v>
      </c>
      <c r="M5576" s="1">
        <v>-0.424</v>
      </c>
    </row>
    <row r="5577">
      <c r="A5577" s="1">
        <v>5575.0</v>
      </c>
      <c r="B5577" s="1">
        <v>1.70022581031899E9</v>
      </c>
      <c r="C5577" s="1">
        <v>49022.1812155462</v>
      </c>
      <c r="D5577" s="1">
        <v>45561.8629529312</v>
      </c>
      <c r="E5577" s="1">
        <v>-187500.022351744</v>
      </c>
      <c r="F5577" s="1">
        <v>67791.9245114236</v>
      </c>
      <c r="G5577" s="1">
        <v>77055.4708904589</v>
      </c>
      <c r="H5577" s="1">
        <v>-56451.5210928346</v>
      </c>
      <c r="I5577" s="1">
        <v>55099.1287945662</v>
      </c>
      <c r="J5577" s="1">
        <v>45760.1676297387</v>
      </c>
      <c r="K5577" s="1">
        <v>-0.568</v>
      </c>
      <c r="L5577" s="1">
        <v>0.898</v>
      </c>
      <c r="M5577" s="1">
        <v>-0.424</v>
      </c>
    </row>
    <row r="5578">
      <c r="A5578" s="1">
        <v>5576.0</v>
      </c>
      <c r="B5578" s="1">
        <v>1.7002258103225E9</v>
      </c>
      <c r="C5578" s="1">
        <v>48986.038444762</v>
      </c>
      <c r="D5578" s="1">
        <v>45587.9027352217</v>
      </c>
      <c r="E5578" s="1">
        <v>-187500.022351744</v>
      </c>
      <c r="F5578" s="1">
        <v>68455.8160252351</v>
      </c>
      <c r="G5578" s="1">
        <v>76965.4604155374</v>
      </c>
      <c r="H5578" s="1">
        <v>-56458.2042644267</v>
      </c>
      <c r="I5578" s="1">
        <v>55183.3054641849</v>
      </c>
      <c r="J5578" s="1">
        <v>46192.2715535487</v>
      </c>
      <c r="K5578" s="1">
        <v>-0.568</v>
      </c>
      <c r="L5578" s="1">
        <v>0.898</v>
      </c>
      <c r="M5578" s="1">
        <v>-0.424</v>
      </c>
    </row>
    <row r="5579">
      <c r="A5579" s="1">
        <v>5577.0</v>
      </c>
      <c r="B5579" s="1">
        <v>1.70022581032681E9</v>
      </c>
      <c r="C5579" s="1">
        <v>49012.301744497</v>
      </c>
      <c r="D5579" s="1">
        <v>45652.0075383195</v>
      </c>
      <c r="E5579" s="1">
        <v>-187500.022351744</v>
      </c>
      <c r="F5579" s="1">
        <v>68514.7128718749</v>
      </c>
      <c r="G5579" s="1">
        <v>76807.5676927051</v>
      </c>
      <c r="H5579" s="1">
        <v>-56839.1673969229</v>
      </c>
      <c r="I5579" s="1">
        <v>54863.8319806852</v>
      </c>
      <c r="J5579" s="1">
        <v>46263.3948044055</v>
      </c>
      <c r="K5579" s="1">
        <v>-0.568</v>
      </c>
      <c r="L5579" s="1">
        <v>0.898</v>
      </c>
      <c r="M5579" s="1">
        <v>-0.424</v>
      </c>
    </row>
    <row r="5580">
      <c r="A5580" s="1">
        <v>5578.0</v>
      </c>
      <c r="B5580" s="1">
        <v>1.70022581033052E9</v>
      </c>
      <c r="C5580" s="1">
        <v>49138.6338041584</v>
      </c>
      <c r="D5580" s="1">
        <v>45666.1338408152</v>
      </c>
      <c r="E5580" s="1">
        <v>-187500.022351744</v>
      </c>
      <c r="F5580" s="1">
        <v>68319.8503637135</v>
      </c>
      <c r="G5580" s="1">
        <v>76727.2355231327</v>
      </c>
      <c r="H5580" s="1">
        <v>-57540.4086757193</v>
      </c>
      <c r="I5580" s="1">
        <v>54165.7646496015</v>
      </c>
      <c r="J5580" s="1">
        <v>46031.2495864927</v>
      </c>
      <c r="K5580" s="1">
        <v>-0.568</v>
      </c>
      <c r="L5580" s="1">
        <v>0.898</v>
      </c>
      <c r="M5580" s="1">
        <v>-0.424</v>
      </c>
    </row>
    <row r="5581">
      <c r="A5581" s="1">
        <v>5579.0</v>
      </c>
      <c r="B5581" s="1">
        <v>1.70022581033575E9</v>
      </c>
      <c r="C5581" s="1">
        <v>49244.7151833433</v>
      </c>
      <c r="D5581" s="1">
        <v>45756.0996122479</v>
      </c>
      <c r="E5581" s="1">
        <v>-187500.022351744</v>
      </c>
      <c r="F5581" s="1">
        <v>68754.6588486026</v>
      </c>
      <c r="G5581" s="1">
        <v>76831.0370243832</v>
      </c>
      <c r="H5581" s="1">
        <v>-57856.9093772064</v>
      </c>
      <c r="I5581" s="1">
        <v>53861.6915180315</v>
      </c>
      <c r="J5581" s="1">
        <v>46195.3113907946</v>
      </c>
      <c r="K5581" s="1">
        <v>-0.568</v>
      </c>
      <c r="L5581" s="1">
        <v>0.898</v>
      </c>
      <c r="M5581" s="1">
        <v>-0.424</v>
      </c>
    </row>
    <row r="5582">
      <c r="A5582" s="1">
        <v>5580.0</v>
      </c>
      <c r="B5582" s="1">
        <v>1.70022581033995E9</v>
      </c>
      <c r="C5582" s="1">
        <v>49234.2322151937</v>
      </c>
      <c r="D5582" s="1">
        <v>45960.1933908693</v>
      </c>
      <c r="E5582" s="1">
        <v>-187500.022351744</v>
      </c>
      <c r="F5582" s="1">
        <v>69456.5483279881</v>
      </c>
      <c r="G5582" s="1">
        <v>76930.4799354648</v>
      </c>
      <c r="H5582" s="1">
        <v>-57776.1748762339</v>
      </c>
      <c r="I5582" s="1">
        <v>53998.7077115425</v>
      </c>
      <c r="J5582" s="1">
        <v>46724.8465686853</v>
      </c>
      <c r="K5582" s="1">
        <v>-0.54</v>
      </c>
      <c r="L5582" s="1">
        <v>0.892</v>
      </c>
      <c r="M5582" s="1">
        <v>-0.43</v>
      </c>
    </row>
    <row r="5583">
      <c r="A5583" s="1">
        <v>5581.0</v>
      </c>
      <c r="B5583" s="1">
        <v>1.70022581034366E9</v>
      </c>
      <c r="C5583" s="1">
        <v>49132.7105918777</v>
      </c>
      <c r="D5583" s="1">
        <v>45808.4026942733</v>
      </c>
      <c r="E5583" s="1">
        <v>-187500.022351744</v>
      </c>
      <c r="F5583" s="1">
        <v>69473.3121363296</v>
      </c>
      <c r="G5583" s="1">
        <v>76862.0165421982</v>
      </c>
      <c r="H5583" s="1">
        <v>-58039.5454811508</v>
      </c>
      <c r="I5583" s="1">
        <v>53739.4721793499</v>
      </c>
      <c r="J5583" s="1">
        <v>46846.6412242223</v>
      </c>
      <c r="K5583" s="1">
        <v>-0.54</v>
      </c>
      <c r="L5583" s="1">
        <v>0.892</v>
      </c>
      <c r="M5583" s="1">
        <v>-0.43</v>
      </c>
    </row>
    <row r="5584">
      <c r="A5584" s="1">
        <v>5582.0</v>
      </c>
      <c r="B5584" s="1">
        <v>1.70022581034757E9</v>
      </c>
      <c r="C5584" s="1">
        <v>49151.4637054757</v>
      </c>
      <c r="D5584" s="1">
        <v>45644.0726690379</v>
      </c>
      <c r="E5584" s="1">
        <v>-187500.022351744</v>
      </c>
      <c r="F5584" s="1">
        <v>69103.8601522279</v>
      </c>
      <c r="G5584" s="1">
        <v>76931.7986883877</v>
      </c>
      <c r="H5584" s="1">
        <v>-58644.0931134335</v>
      </c>
      <c r="I5584" s="1">
        <v>53047.2610053135</v>
      </c>
      <c r="J5584" s="1">
        <v>46630.1869309171</v>
      </c>
      <c r="K5584" s="1">
        <v>-0.54</v>
      </c>
      <c r="L5584" s="1">
        <v>0.892</v>
      </c>
      <c r="M5584" s="1">
        <v>-0.43</v>
      </c>
    </row>
    <row r="5585">
      <c r="A5585" s="1">
        <v>5583.0</v>
      </c>
      <c r="B5585" s="1">
        <v>1.70022581035172E9</v>
      </c>
      <c r="C5585" s="1">
        <v>49136.2868709906</v>
      </c>
      <c r="D5585" s="1">
        <v>45749.4164406557</v>
      </c>
      <c r="E5585" s="1">
        <v>-187500.022351744</v>
      </c>
      <c r="F5585" s="1">
        <v>69190.4284585033</v>
      </c>
      <c r="G5585" s="1">
        <v>77142.709749068</v>
      </c>
      <c r="H5585" s="1">
        <v>-58951.139027016</v>
      </c>
      <c r="I5585" s="1">
        <v>52659.3464802916</v>
      </c>
      <c r="J5585" s="1">
        <v>46738.8387607143</v>
      </c>
      <c r="K5585" s="1">
        <v>-0.54</v>
      </c>
      <c r="L5585" s="1">
        <v>0.892</v>
      </c>
      <c r="M5585" s="1">
        <v>-0.43</v>
      </c>
    </row>
    <row r="5586">
      <c r="A5586" s="1">
        <v>5584.0</v>
      </c>
      <c r="B5586" s="1">
        <v>1.70022581035609E9</v>
      </c>
      <c r="C5586" s="1">
        <v>49062.4590590547</v>
      </c>
      <c r="D5586" s="1">
        <v>45749.1705714667</v>
      </c>
      <c r="E5586" s="1">
        <v>-187500.022351744</v>
      </c>
      <c r="F5586" s="1">
        <v>69595.3973645445</v>
      </c>
      <c r="G5586" s="1">
        <v>77298.0543730323</v>
      </c>
      <c r="H5586" s="1">
        <v>-58868.8846074205</v>
      </c>
      <c r="I5586" s="1">
        <v>52733.8448445612</v>
      </c>
      <c r="J5586" s="1">
        <v>47220.2953362817</v>
      </c>
      <c r="K5586" s="1">
        <v>-0.54</v>
      </c>
      <c r="L5586" s="1">
        <v>0.892</v>
      </c>
      <c r="M5586" s="1">
        <v>-0.43</v>
      </c>
    </row>
    <row r="5587">
      <c r="A5587" s="1">
        <v>5585.0</v>
      </c>
      <c r="B5587" s="1">
        <v>1.70022581036106E9</v>
      </c>
      <c r="C5587" s="1">
        <v>49153.4753624767</v>
      </c>
      <c r="D5587" s="1">
        <v>45832.7437439851</v>
      </c>
      <c r="E5587" s="1">
        <v>-187500.022351744</v>
      </c>
      <c r="F5587" s="1">
        <v>69595.2409023333</v>
      </c>
      <c r="G5587" s="1">
        <v>77342.6908067096</v>
      </c>
      <c r="H5587" s="1">
        <v>-58927.6026401046</v>
      </c>
      <c r="I5587" s="1">
        <v>52658.5865209801</v>
      </c>
      <c r="J5587" s="1">
        <v>47531.1633981661</v>
      </c>
      <c r="K5587" s="1">
        <v>-0.54</v>
      </c>
      <c r="L5587" s="1">
        <v>0.892</v>
      </c>
      <c r="M5587" s="1">
        <v>-0.43</v>
      </c>
    </row>
    <row r="5588">
      <c r="A5588" s="1">
        <v>5586.0</v>
      </c>
      <c r="B5588" s="1">
        <v>1.70022581036461E9</v>
      </c>
      <c r="C5588" s="1">
        <v>49150.346118253</v>
      </c>
      <c r="D5588" s="1">
        <v>45840.1645231443</v>
      </c>
      <c r="E5588" s="1">
        <v>-187500.022351744</v>
      </c>
      <c r="F5588" s="1">
        <v>69075.1605123472</v>
      </c>
      <c r="G5588" s="1">
        <v>77255.3401893782</v>
      </c>
      <c r="H5588" s="1">
        <v>-59461.6975738641</v>
      </c>
      <c r="I5588" s="1">
        <v>52023.0370191379</v>
      </c>
      <c r="J5588" s="1">
        <v>47361.156029839</v>
      </c>
      <c r="K5588" s="1">
        <v>-0.54</v>
      </c>
      <c r="L5588" s="1">
        <v>0.892</v>
      </c>
      <c r="M5588" s="1">
        <v>-0.43</v>
      </c>
    </row>
    <row r="5589">
      <c r="A5589" s="1">
        <v>5587.0</v>
      </c>
      <c r="B5589" s="1">
        <v>1.70022581036763E9</v>
      </c>
      <c r="C5589" s="1">
        <v>49128.3296499645</v>
      </c>
      <c r="D5589" s="1">
        <v>45828.318098583</v>
      </c>
      <c r="E5589" s="1">
        <v>-187500.022351744</v>
      </c>
      <c r="F5589" s="1">
        <v>68876.229986695</v>
      </c>
      <c r="G5589" s="1">
        <v>77236.8329449693</v>
      </c>
      <c r="H5589" s="1">
        <v>-59836.8269010576</v>
      </c>
      <c r="I5589" s="1">
        <v>51544.5755773276</v>
      </c>
      <c r="J5589" s="1">
        <v>47361.401899028</v>
      </c>
      <c r="K5589" s="1">
        <v>-0.54</v>
      </c>
      <c r="L5589" s="1">
        <v>0.892</v>
      </c>
      <c r="M5589" s="1">
        <v>-0.43</v>
      </c>
    </row>
    <row r="5590">
      <c r="A5590" s="1">
        <v>5588.0</v>
      </c>
      <c r="B5590" s="1">
        <v>1.70022581037211E9</v>
      </c>
      <c r="C5590" s="1">
        <v>49167.7581271837</v>
      </c>
      <c r="D5590" s="1">
        <v>45835.7388777421</v>
      </c>
      <c r="E5590" s="1">
        <v>-187500.022351744</v>
      </c>
      <c r="F5590" s="1">
        <v>69203.4371737763</v>
      </c>
      <c r="G5590" s="1">
        <v>77250.3333986203</v>
      </c>
      <c r="H5590" s="1">
        <v>-59751.1750163048</v>
      </c>
      <c r="I5590" s="1">
        <v>51616.3246770292</v>
      </c>
      <c r="J5590" s="1">
        <v>47824.0830092529</v>
      </c>
      <c r="K5590" s="1">
        <v>-0.54</v>
      </c>
      <c r="L5590" s="1">
        <v>0.892</v>
      </c>
      <c r="M5590" s="1">
        <v>-0.43</v>
      </c>
    </row>
    <row r="5591">
      <c r="A5591" s="1">
        <v>5589.0</v>
      </c>
      <c r="B5591" s="1">
        <v>1.70022581037497E9</v>
      </c>
      <c r="C5591" s="1">
        <v>49175.827106932</v>
      </c>
      <c r="D5591" s="1">
        <v>45869.1100322139</v>
      </c>
      <c r="E5591" s="1">
        <v>-187500.022351744</v>
      </c>
      <c r="F5591" s="1">
        <v>69236.1824794033</v>
      </c>
      <c r="G5591" s="1">
        <v>77196.2868805273</v>
      </c>
      <c r="H5591" s="1">
        <v>-59707.7008733392</v>
      </c>
      <c r="I5591" s="1">
        <v>51674.4839161019</v>
      </c>
      <c r="J5591" s="1">
        <v>48219.8206448341</v>
      </c>
      <c r="K5591" s="1">
        <v>-0.54</v>
      </c>
      <c r="L5591" s="1">
        <v>0.892</v>
      </c>
      <c r="M5591" s="1">
        <v>-0.43</v>
      </c>
    </row>
    <row r="5592">
      <c r="A5592" s="1">
        <v>5590.0</v>
      </c>
      <c r="B5592" s="1">
        <v>1.70022581037914E9</v>
      </c>
      <c r="C5592" s="1">
        <v>49141.561882682</v>
      </c>
      <c r="D5592" s="1">
        <v>45837.0799824094</v>
      </c>
      <c r="E5592" s="1">
        <v>-187500.022351744</v>
      </c>
      <c r="F5592" s="1">
        <v>68648.2868967398</v>
      </c>
      <c r="G5592" s="1">
        <v>77056.163794537</v>
      </c>
      <c r="H5592" s="1">
        <v>-60205.6977398035</v>
      </c>
      <c r="I5592" s="1">
        <v>51122.5299385225</v>
      </c>
      <c r="J5592" s="1">
        <v>48061.5255906016</v>
      </c>
      <c r="K5592" s="1">
        <v>-0.572</v>
      </c>
      <c r="L5592" s="1">
        <v>0.842</v>
      </c>
      <c r="M5592" s="1">
        <v>-0.388</v>
      </c>
    </row>
    <row r="5593">
      <c r="A5593" s="1">
        <v>5591.0</v>
      </c>
      <c r="B5593" s="1">
        <v>1.70022581038261E9</v>
      </c>
      <c r="C5593" s="1">
        <v>49095.6961030597</v>
      </c>
      <c r="D5593" s="1">
        <v>45813.9012234093</v>
      </c>
      <c r="E5593" s="1">
        <v>-187500.022351744</v>
      </c>
      <c r="F5593" s="1">
        <v>68358.4965298767</v>
      </c>
      <c r="G5593" s="1">
        <v>77078.4931872479</v>
      </c>
      <c r="H5593" s="1">
        <v>-60679.062983878</v>
      </c>
      <c r="I5593" s="1">
        <v>50587.7868041738</v>
      </c>
      <c r="J5593" s="1">
        <v>47966.6871388777</v>
      </c>
      <c r="K5593" s="1">
        <v>-0.572</v>
      </c>
      <c r="L5593" s="1">
        <v>0.842</v>
      </c>
      <c r="M5593" s="1">
        <v>-0.388</v>
      </c>
    </row>
    <row r="5594">
      <c r="A5594" s="1">
        <v>5592.0</v>
      </c>
      <c r="B5594" s="1">
        <v>1.70022581038658E9</v>
      </c>
      <c r="C5594" s="1">
        <v>49070.9750736922</v>
      </c>
      <c r="D5594" s="1">
        <v>45762.6486733733</v>
      </c>
      <c r="E5594" s="1">
        <v>-187500.022351744</v>
      </c>
      <c r="F5594" s="1">
        <v>68678.9534901325</v>
      </c>
      <c r="G5594" s="1">
        <v>77197.2703572834</v>
      </c>
      <c r="H5594" s="1">
        <v>-60655.7277626666</v>
      </c>
      <c r="I5594" s="1">
        <v>50643.3085374007</v>
      </c>
      <c r="J5594" s="1">
        <v>48420.9863449318</v>
      </c>
      <c r="K5594" s="1">
        <v>-0.572</v>
      </c>
      <c r="L5594" s="1">
        <v>0.842</v>
      </c>
      <c r="M5594" s="1">
        <v>-0.388</v>
      </c>
    </row>
    <row r="5595">
      <c r="A5595" s="1">
        <v>5593.0</v>
      </c>
      <c r="B5595" s="1">
        <v>1.70022581039066E9</v>
      </c>
      <c r="C5595" s="1">
        <v>49148.2450542742</v>
      </c>
      <c r="D5595" s="1">
        <v>45776.6185136578</v>
      </c>
      <c r="E5595" s="1">
        <v>-187500.022351744</v>
      </c>
      <c r="F5595" s="1">
        <v>68925.3814727522</v>
      </c>
      <c r="G5595" s="1">
        <v>77169.3083249698</v>
      </c>
      <c r="H5595" s="1">
        <v>-60530.5579937169</v>
      </c>
      <c r="I5595" s="1">
        <v>50837.1875688061</v>
      </c>
      <c r="J5595" s="1">
        <v>48954.8354095024</v>
      </c>
      <c r="K5595" s="1">
        <v>-0.572</v>
      </c>
      <c r="L5595" s="1">
        <v>0.842</v>
      </c>
      <c r="M5595" s="1">
        <v>-0.388</v>
      </c>
    </row>
    <row r="5596">
      <c r="A5596" s="1">
        <v>5594.0</v>
      </c>
      <c r="B5596" s="1">
        <v>1.70022581039467E9</v>
      </c>
      <c r="C5596" s="1">
        <v>49222.363438888</v>
      </c>
      <c r="D5596" s="1">
        <v>45795.7292551671</v>
      </c>
      <c r="E5596" s="1">
        <v>-187500.022351744</v>
      </c>
      <c r="F5596" s="1">
        <v>68590.7758582563</v>
      </c>
      <c r="G5596" s="1">
        <v>77102.700126493</v>
      </c>
      <c r="H5596" s="1">
        <v>-60906.8049081331</v>
      </c>
      <c r="I5596" s="1">
        <v>50419.0311335362</v>
      </c>
      <c r="J5596" s="1">
        <v>48930.6955254907</v>
      </c>
      <c r="K5596" s="1">
        <v>-0.572</v>
      </c>
      <c r="L5596" s="1">
        <v>0.842</v>
      </c>
      <c r="M5596" s="1">
        <v>-0.388</v>
      </c>
    </row>
    <row r="5597">
      <c r="A5597" s="1">
        <v>5595.0</v>
      </c>
      <c r="B5597" s="1">
        <v>1.70022581039757E9</v>
      </c>
      <c r="C5597" s="1">
        <v>49235.5509681166</v>
      </c>
      <c r="D5597" s="1">
        <v>45813.05185712</v>
      </c>
      <c r="E5597" s="1">
        <v>-187500.022351744</v>
      </c>
      <c r="F5597" s="1">
        <v>68369.4712364043</v>
      </c>
      <c r="G5597" s="1">
        <v>77111.3278998527</v>
      </c>
      <c r="H5597" s="1">
        <v>-61401.6054751402</v>
      </c>
      <c r="I5597" s="1">
        <v>49809.7002279401</v>
      </c>
      <c r="J5597" s="1">
        <v>48788.3819685437</v>
      </c>
      <c r="K5597" s="1">
        <v>-0.572</v>
      </c>
      <c r="L5597" s="1">
        <v>0.842</v>
      </c>
      <c r="M5597" s="1">
        <v>-0.388</v>
      </c>
    </row>
    <row r="5598">
      <c r="A5598" s="1">
        <v>5596.0</v>
      </c>
      <c r="B5598" s="1">
        <v>1.70022581040265E9</v>
      </c>
      <c r="C5598" s="1">
        <v>49281.7073204168</v>
      </c>
      <c r="D5598" s="1">
        <v>45877.8495642959</v>
      </c>
      <c r="E5598" s="1">
        <v>-187500.022351744</v>
      </c>
      <c r="F5598" s="1">
        <v>68729.1108046902</v>
      </c>
      <c r="G5598" s="1">
        <v>77171.3199819708</v>
      </c>
      <c r="H5598" s="1">
        <v>-61418.2128212705</v>
      </c>
      <c r="I5598" s="1">
        <v>49742.4214771296</v>
      </c>
      <c r="J5598" s="1">
        <v>49141.7183448932</v>
      </c>
      <c r="K5598" s="1">
        <v>-0.572</v>
      </c>
      <c r="L5598" s="1">
        <v>0.842</v>
      </c>
      <c r="M5598" s="1">
        <v>-0.388</v>
      </c>
    </row>
    <row r="5599">
      <c r="A5599" s="1">
        <v>5597.0</v>
      </c>
      <c r="B5599" s="1">
        <v>1.70022581040683E9</v>
      </c>
      <c r="C5599" s="1">
        <v>49335.5079693207</v>
      </c>
      <c r="D5599" s="1">
        <v>45933.4607045007</v>
      </c>
      <c r="E5599" s="1">
        <v>-187500.022351744</v>
      </c>
      <c r="F5599" s="1">
        <v>69123.5743908374</v>
      </c>
      <c r="G5599" s="1">
        <v>77174.5386331723</v>
      </c>
      <c r="H5599" s="1">
        <v>-61214.7895949828</v>
      </c>
      <c r="I5599" s="1">
        <v>49945.285909806</v>
      </c>
      <c r="J5599" s="1">
        <v>49686.1174328467</v>
      </c>
      <c r="K5599" s="1">
        <v>-0.572</v>
      </c>
      <c r="L5599" s="1">
        <v>0.842</v>
      </c>
      <c r="M5599" s="1">
        <v>-0.388</v>
      </c>
    </row>
    <row r="5600">
      <c r="A5600" s="1">
        <v>5598.0</v>
      </c>
      <c r="B5600" s="1">
        <v>1.70022581041079E9</v>
      </c>
      <c r="C5600" s="1">
        <v>49313.4915010322</v>
      </c>
      <c r="D5600" s="1">
        <v>45861.8680670104</v>
      </c>
      <c r="E5600" s="1">
        <v>-187500.022351744</v>
      </c>
      <c r="F5600" s="1">
        <v>68884.3436699323</v>
      </c>
      <c r="G5600" s="1">
        <v>76986.0687239252</v>
      </c>
      <c r="H5600" s="1">
        <v>-61475.4556388206</v>
      </c>
      <c r="I5600" s="1">
        <v>49585.1098996531</v>
      </c>
      <c r="J5600" s="1">
        <v>49691.5489067493</v>
      </c>
      <c r="K5600" s="1">
        <v>-0.572</v>
      </c>
      <c r="L5600" s="1">
        <v>0.842</v>
      </c>
      <c r="M5600" s="1">
        <v>-0.388</v>
      </c>
    </row>
    <row r="5601">
      <c r="A5601" s="1">
        <v>5599.0</v>
      </c>
      <c r="B5601" s="1">
        <v>1.70022581041469E9</v>
      </c>
      <c r="C5601" s="1">
        <v>49224.4645028668</v>
      </c>
      <c r="D5601" s="1">
        <v>45825.9041101818</v>
      </c>
      <c r="E5601" s="1">
        <v>-187500.022351744</v>
      </c>
      <c r="F5601" s="1">
        <v>68451.5915455331</v>
      </c>
      <c r="G5601" s="1">
        <v>76814.2061608083</v>
      </c>
      <c r="H5601" s="1">
        <v>-62000.3863573535</v>
      </c>
      <c r="I5601" s="1">
        <v>48877.2078010091</v>
      </c>
      <c r="J5601" s="1">
        <v>49416.5553947157</v>
      </c>
      <c r="K5601" s="1">
        <v>-0.572</v>
      </c>
      <c r="L5601" s="1">
        <v>0.842</v>
      </c>
      <c r="M5601" s="1">
        <v>-0.388</v>
      </c>
    </row>
    <row r="5602">
      <c r="A5602" s="1">
        <v>5600.0</v>
      </c>
      <c r="B5602" s="1">
        <v>1.70022581041865E9</v>
      </c>
      <c r="C5602" s="1">
        <v>49207.2089561473</v>
      </c>
      <c r="D5602" s="1">
        <v>45807.262755306</v>
      </c>
      <c r="E5602" s="1">
        <v>-187500.022351744</v>
      </c>
      <c r="F5602" s="1">
        <v>68632.439509921</v>
      </c>
      <c r="G5602" s="1">
        <v>76819.4588207553</v>
      </c>
      <c r="H5602" s="1">
        <v>-62005.3931481114</v>
      </c>
      <c r="I5602" s="1">
        <v>48721.2820316889</v>
      </c>
      <c r="J5602" s="1">
        <v>49662.7375081464</v>
      </c>
      <c r="K5602" s="1">
        <v>-0.62</v>
      </c>
      <c r="L5602" s="1">
        <v>0.774</v>
      </c>
      <c r="M5602" s="1">
        <v>-0.352</v>
      </c>
    </row>
    <row r="5603">
      <c r="A5603" s="1">
        <v>5601.0</v>
      </c>
      <c r="B5603" s="1">
        <v>1.70022581042361E9</v>
      </c>
      <c r="C5603" s="1">
        <v>49237.6296803509</v>
      </c>
      <c r="D5603" s="1">
        <v>45853.2849971395</v>
      </c>
      <c r="E5603" s="1">
        <v>-187500.022351744</v>
      </c>
      <c r="F5603" s="1">
        <v>69035.8884973393</v>
      </c>
      <c r="G5603" s="1">
        <v>76923.0591563057</v>
      </c>
      <c r="H5603" s="1">
        <v>-61597.9879019246</v>
      </c>
      <c r="I5603" s="1">
        <v>49006.020904305</v>
      </c>
      <c r="J5603" s="1">
        <v>50253.3600036335</v>
      </c>
      <c r="K5603" s="1">
        <v>-0.62</v>
      </c>
      <c r="L5603" s="1">
        <v>0.774</v>
      </c>
      <c r="M5603" s="1">
        <v>-0.352</v>
      </c>
    </row>
    <row r="5604">
      <c r="A5604" s="1">
        <v>5602.0</v>
      </c>
      <c r="B5604" s="1">
        <v>1.70022581042783E9</v>
      </c>
      <c r="C5604" s="1">
        <v>49318.4982917902</v>
      </c>
      <c r="D5604" s="1">
        <v>45957.1312018789</v>
      </c>
      <c r="E5604" s="1">
        <v>-187500.022351744</v>
      </c>
      <c r="F5604" s="1">
        <v>68877.6157948512</v>
      </c>
      <c r="G5604" s="1">
        <v>76935.5537814562</v>
      </c>
      <c r="H5604" s="1">
        <v>-61630.7779110405</v>
      </c>
      <c r="I5604" s="1">
        <v>48825.9105474842</v>
      </c>
      <c r="J5604" s="1">
        <v>50392.7901855457</v>
      </c>
      <c r="K5604" s="1">
        <v>-0.62</v>
      </c>
      <c r="L5604" s="1">
        <v>0.774</v>
      </c>
      <c r="M5604" s="1">
        <v>-0.352</v>
      </c>
    </row>
    <row r="5605">
      <c r="A5605" s="1">
        <v>5603.0</v>
      </c>
      <c r="B5605" s="1">
        <v>1.70022581043172E9</v>
      </c>
      <c r="C5605" s="1">
        <v>49392.1696415149</v>
      </c>
      <c r="D5605" s="1">
        <v>45993.1622139408</v>
      </c>
      <c r="E5605" s="1">
        <v>-187500.022351744</v>
      </c>
      <c r="F5605" s="1">
        <v>68378.5907481421</v>
      </c>
      <c r="G5605" s="1">
        <v>76777.4598929238</v>
      </c>
      <c r="H5605" s="1">
        <v>-62086.3511665286</v>
      </c>
      <c r="I5605" s="1">
        <v>48154.4641440468</v>
      </c>
      <c r="J5605" s="1">
        <v>50116.2767548891</v>
      </c>
      <c r="K5605" s="1">
        <v>-0.62</v>
      </c>
      <c r="L5605" s="1">
        <v>0.774</v>
      </c>
      <c r="M5605" s="1">
        <v>-0.352</v>
      </c>
    </row>
    <row r="5606">
      <c r="A5606" s="1">
        <v>5604.0</v>
      </c>
      <c r="B5606" s="1">
        <v>1.70022581043569E9</v>
      </c>
      <c r="C5606" s="1">
        <v>49330.2776611182</v>
      </c>
      <c r="D5606" s="1">
        <v>46033.1718365158</v>
      </c>
      <c r="E5606" s="1">
        <v>-187500.022351744</v>
      </c>
      <c r="F5606" s="1">
        <v>68444.3942838185</v>
      </c>
      <c r="G5606" s="1">
        <v>76767.6474771079</v>
      </c>
      <c r="H5606" s="1">
        <v>-62217.6229617146</v>
      </c>
      <c r="I5606" s="1">
        <v>47870.7087481866</v>
      </c>
      <c r="J5606" s="1">
        <v>50237.5349685591</v>
      </c>
      <c r="K5606" s="1">
        <v>-0.62</v>
      </c>
      <c r="L5606" s="1">
        <v>0.774</v>
      </c>
      <c r="M5606" s="1">
        <v>-0.352</v>
      </c>
    </row>
    <row r="5607">
      <c r="A5607" s="1">
        <v>5605.0</v>
      </c>
      <c r="B5607" s="1">
        <v>1.70022581043861E9</v>
      </c>
      <c r="C5607" s="1">
        <v>49210.1146829265</v>
      </c>
      <c r="D5607" s="1">
        <v>46109.4806920863</v>
      </c>
      <c r="E5607" s="1">
        <v>-187500.022351744</v>
      </c>
      <c r="F5607" s="1">
        <v>68969.7943889849</v>
      </c>
      <c r="G5607" s="1">
        <v>76838.7483762202</v>
      </c>
      <c r="H5607" s="1">
        <v>-61886.817143776</v>
      </c>
      <c r="I5607" s="1">
        <v>48160.4544115608</v>
      </c>
      <c r="J5607" s="1">
        <v>50855.9183306596</v>
      </c>
      <c r="K5607" s="1">
        <v>-0.62</v>
      </c>
      <c r="L5607" s="1">
        <v>0.774</v>
      </c>
      <c r="M5607" s="1">
        <v>-0.352</v>
      </c>
    </row>
    <row r="5608">
      <c r="A5608" s="1">
        <v>5606.0</v>
      </c>
      <c r="B5608" s="1">
        <v>1.70022581044283E9</v>
      </c>
      <c r="C5608" s="1">
        <v>49110.6941235892</v>
      </c>
      <c r="D5608" s="1">
        <v>45988.7812720276</v>
      </c>
      <c r="E5608" s="1">
        <v>-187500.022351744</v>
      </c>
      <c r="F5608" s="1">
        <v>68904.6167021532</v>
      </c>
      <c r="G5608" s="1">
        <v>76700.7040024643</v>
      </c>
      <c r="H5608" s="1">
        <v>-61862.5431492976</v>
      </c>
      <c r="I5608" s="1">
        <v>48115.1474255499</v>
      </c>
      <c r="J5608" s="1">
        <v>51073.1549350208</v>
      </c>
      <c r="K5608" s="1">
        <v>-0.62</v>
      </c>
      <c r="L5608" s="1">
        <v>0.774</v>
      </c>
      <c r="M5608" s="1">
        <v>-0.352</v>
      </c>
    </row>
    <row r="5609">
      <c r="A5609" s="1">
        <v>5607.0</v>
      </c>
      <c r="B5609" s="1">
        <v>1.70022581044588E9</v>
      </c>
      <c r="C5609" s="1">
        <v>49122.071161517</v>
      </c>
      <c r="D5609" s="1">
        <v>45920.2955270165</v>
      </c>
      <c r="E5609" s="1">
        <v>-187500.022351744</v>
      </c>
      <c r="F5609" s="1">
        <v>68388.2467017467</v>
      </c>
      <c r="G5609" s="1">
        <v>76576.8753381819</v>
      </c>
      <c r="H5609" s="1">
        <v>-62348.715942945</v>
      </c>
      <c r="I5609" s="1">
        <v>47471.7301096594</v>
      </c>
      <c r="J5609" s="1">
        <v>50727.5746139973</v>
      </c>
      <c r="K5609" s="1">
        <v>-0.62</v>
      </c>
      <c r="L5609" s="1">
        <v>0.774</v>
      </c>
      <c r="M5609" s="1">
        <v>-0.352</v>
      </c>
    </row>
    <row r="5610">
      <c r="A5610" s="1">
        <v>5608.0</v>
      </c>
      <c r="B5610" s="1">
        <v>1.70022581044984E9</v>
      </c>
      <c r="C5610" s="1">
        <v>49106.0226089981</v>
      </c>
      <c r="D5610" s="1">
        <v>45915.9592885922</v>
      </c>
      <c r="E5610" s="1">
        <v>-187500.022351744</v>
      </c>
      <c r="F5610" s="1">
        <v>68351.58984084</v>
      </c>
      <c r="G5610" s="1">
        <v>76539.9949598306</v>
      </c>
      <c r="H5610" s="1">
        <v>-62594.9651116091</v>
      </c>
      <c r="I5610" s="1">
        <v>47099.350047034</v>
      </c>
      <c r="J5610" s="1">
        <v>50677.4620029285</v>
      </c>
      <c r="K5610" s="1">
        <v>-0.62</v>
      </c>
      <c r="L5610" s="1">
        <v>0.774</v>
      </c>
      <c r="M5610" s="1">
        <v>-0.352</v>
      </c>
    </row>
    <row r="5611">
      <c r="A5611" s="1">
        <v>5609.0</v>
      </c>
      <c r="B5611" s="1">
        <v>1.70022581045369E9</v>
      </c>
      <c r="C5611" s="1">
        <v>49151.1731327978</v>
      </c>
      <c r="D5611" s="1">
        <v>45967.9047427063</v>
      </c>
      <c r="E5611" s="1">
        <v>-187500.022351744</v>
      </c>
      <c r="F5611" s="1">
        <v>68857.231003908</v>
      </c>
      <c r="G5611" s="1">
        <v>76603.5186175726</v>
      </c>
      <c r="H5611" s="1">
        <v>-62300.659692366</v>
      </c>
      <c r="I5611" s="1">
        <v>47389.4756900639</v>
      </c>
      <c r="J5611" s="1">
        <v>51260.7754779786</v>
      </c>
      <c r="K5611" s="1">
        <v>-0.62</v>
      </c>
      <c r="L5611" s="1">
        <v>0.774</v>
      </c>
      <c r="M5611" s="1">
        <v>-0.352</v>
      </c>
    </row>
    <row r="5612">
      <c r="A5612" s="1">
        <v>5610.0</v>
      </c>
      <c r="B5612" s="1">
        <v>1.70022581045785E9</v>
      </c>
      <c r="C5612" s="1">
        <v>49212.9757062167</v>
      </c>
      <c r="D5612" s="1">
        <v>46091.5769447776</v>
      </c>
      <c r="E5612" s="1">
        <v>-187500.022351744</v>
      </c>
      <c r="F5612" s="1">
        <v>68922.6992634176</v>
      </c>
      <c r="G5612" s="1">
        <v>76550.321465769</v>
      </c>
      <c r="H5612" s="1">
        <v>-62154.9263185174</v>
      </c>
      <c r="I5612" s="1">
        <v>47555.6385583446</v>
      </c>
      <c r="J5612" s="1">
        <v>51670.2147329109</v>
      </c>
      <c r="K5612" s="1">
        <v>-0.606</v>
      </c>
      <c r="L5612" s="1">
        <v>0.712</v>
      </c>
      <c r="M5612" s="1">
        <v>-0.274</v>
      </c>
    </row>
    <row r="5613">
      <c r="A5613" s="1">
        <v>5611.0</v>
      </c>
      <c r="B5613" s="1">
        <v>1.70022581046284E9</v>
      </c>
      <c r="C5613" s="1">
        <v>49298.851108414</v>
      </c>
      <c r="D5613" s="1">
        <v>46133.620576098</v>
      </c>
      <c r="E5613" s="1">
        <v>-187500.022351744</v>
      </c>
      <c r="F5613" s="1">
        <v>68442.1367576285</v>
      </c>
      <c r="G5613" s="1">
        <v>76510.0436222605</v>
      </c>
      <c r="H5613" s="1">
        <v>-62575.4073352107</v>
      </c>
      <c r="I5613" s="1">
        <v>47093.8068144091</v>
      </c>
      <c r="J5613" s="1">
        <v>51455.6156343955</v>
      </c>
      <c r="K5613" s="1">
        <v>-0.606</v>
      </c>
      <c r="L5613" s="1">
        <v>0.712</v>
      </c>
      <c r="M5613" s="1">
        <v>-0.274</v>
      </c>
    </row>
    <row r="5614">
      <c r="A5614" s="1">
        <v>5612.0</v>
      </c>
      <c r="B5614" s="1">
        <v>1.7002258104669E9</v>
      </c>
      <c r="C5614" s="1">
        <v>49351.1765421839</v>
      </c>
      <c r="D5614" s="1">
        <v>46101.2776018712</v>
      </c>
      <c r="E5614" s="1">
        <v>-187500.022351744</v>
      </c>
      <c r="F5614" s="1">
        <v>68342.1797564244</v>
      </c>
      <c r="G5614" s="1">
        <v>76605.1949984067</v>
      </c>
      <c r="H5614" s="1">
        <v>-62934.2198889517</v>
      </c>
      <c r="I5614" s="1">
        <v>46698.6950276726</v>
      </c>
      <c r="J5614" s="1">
        <v>51361.7830111721</v>
      </c>
      <c r="K5614" s="1">
        <v>-0.606</v>
      </c>
      <c r="L5614" s="1">
        <v>0.712</v>
      </c>
      <c r="M5614" s="1">
        <v>-0.274</v>
      </c>
    </row>
    <row r="5615">
      <c r="A5615" s="1">
        <v>5613.0</v>
      </c>
      <c r="B5615" s="1">
        <v>1.70022581047081E9</v>
      </c>
      <c r="C5615" s="1">
        <v>49342.9511002243</v>
      </c>
      <c r="D5615" s="1">
        <v>46108.3631048635</v>
      </c>
      <c r="E5615" s="1">
        <v>-187500.022351744</v>
      </c>
      <c r="F5615" s="1">
        <v>68824.239829092</v>
      </c>
      <c r="G5615" s="1">
        <v>76615.7673735341</v>
      </c>
      <c r="H5615" s="1">
        <v>-62691.8822755673</v>
      </c>
      <c r="I5615" s="1">
        <v>46981.33283631</v>
      </c>
      <c r="J5615" s="1">
        <v>51977.730033127</v>
      </c>
      <c r="K5615" s="1">
        <v>-0.606</v>
      </c>
      <c r="L5615" s="1">
        <v>0.712</v>
      </c>
      <c r="M5615" s="1">
        <v>-0.274</v>
      </c>
    </row>
    <row r="5616">
      <c r="A5616" s="1">
        <v>5614.0</v>
      </c>
      <c r="B5616" s="1">
        <v>1.70022581047366E9</v>
      </c>
      <c r="C5616" s="1">
        <v>49351.8470945176</v>
      </c>
      <c r="D5616" s="1">
        <v>46193.1656233269</v>
      </c>
      <c r="E5616" s="1">
        <v>-187500.022351744</v>
      </c>
      <c r="F5616" s="1">
        <v>68991.1850084287</v>
      </c>
      <c r="G5616" s="1">
        <v>76534.2952649945</v>
      </c>
      <c r="H5616" s="1">
        <v>-62446.6165836592</v>
      </c>
      <c r="I5616" s="1">
        <v>47267.8374967381</v>
      </c>
      <c r="J5616" s="1">
        <v>52382.1848490458</v>
      </c>
      <c r="K5616" s="1">
        <v>-0.606</v>
      </c>
      <c r="L5616" s="1">
        <v>0.712</v>
      </c>
      <c r="M5616" s="1">
        <v>-0.274</v>
      </c>
    </row>
    <row r="5617">
      <c r="A5617" s="1">
        <v>5615.0</v>
      </c>
      <c r="B5617" s="1">
        <v>1.70022581047795E9</v>
      </c>
      <c r="C5617" s="1">
        <v>49414.2084615479</v>
      </c>
      <c r="D5617" s="1">
        <v>46186.9741901128</v>
      </c>
      <c r="E5617" s="1">
        <v>-187500.022351744</v>
      </c>
      <c r="F5617" s="1">
        <v>68546.0053141123</v>
      </c>
      <c r="G5617" s="1">
        <v>76470.2351653856</v>
      </c>
      <c r="H5617" s="1">
        <v>-62836.0957307929</v>
      </c>
      <c r="I5617" s="1">
        <v>46842.6626137092</v>
      </c>
      <c r="J5617" s="1">
        <v>51915.8604044747</v>
      </c>
      <c r="K5617" s="1">
        <v>-0.606</v>
      </c>
      <c r="L5617" s="1">
        <v>0.712</v>
      </c>
      <c r="M5617" s="1">
        <v>-0.274</v>
      </c>
    </row>
    <row r="5618">
      <c r="A5618" s="1">
        <v>5616.0</v>
      </c>
      <c r="B5618" s="1">
        <v>1.70022581048169E9</v>
      </c>
      <c r="C5618" s="1">
        <v>49440.0247263937</v>
      </c>
      <c r="D5618" s="1">
        <v>46168.8245736151</v>
      </c>
      <c r="E5618" s="1">
        <v>-187500.022351744</v>
      </c>
      <c r="F5618" s="1">
        <v>68325.4606515718</v>
      </c>
      <c r="G5618" s="1">
        <v>76489.9717557396</v>
      </c>
      <c r="H5618" s="1">
        <v>-63295.401727605</v>
      </c>
      <c r="I5618" s="1">
        <v>46336.6861744745</v>
      </c>
      <c r="J5618" s="1">
        <v>51503.6942367189</v>
      </c>
      <c r="K5618" s="1">
        <v>-0.606</v>
      </c>
      <c r="L5618" s="1">
        <v>0.712</v>
      </c>
      <c r="M5618" s="1">
        <v>-0.274</v>
      </c>
    </row>
    <row r="5619">
      <c r="A5619" s="1">
        <v>5617.0</v>
      </c>
      <c r="B5619" s="1">
        <v>1.70022581048591E9</v>
      </c>
      <c r="C5619" s="1">
        <v>49456.4979620573</v>
      </c>
      <c r="D5619" s="1">
        <v>46193.0762163491</v>
      </c>
      <c r="E5619" s="1">
        <v>-187500.022351744</v>
      </c>
      <c r="F5619" s="1">
        <v>68795.6742996781</v>
      </c>
      <c r="G5619" s="1">
        <v>76548.5109744681</v>
      </c>
      <c r="H5619" s="1">
        <v>-63116.0513300956</v>
      </c>
      <c r="I5619" s="1">
        <v>46529.1123424902</v>
      </c>
      <c r="J5619" s="1">
        <v>51847.9334530751</v>
      </c>
      <c r="K5619" s="1">
        <v>-0.606</v>
      </c>
      <c r="L5619" s="1">
        <v>0.712</v>
      </c>
      <c r="M5619" s="1">
        <v>-0.274</v>
      </c>
    </row>
    <row r="5620">
      <c r="A5620" s="1">
        <v>5618.0</v>
      </c>
      <c r="B5620" s="1">
        <v>1.70022581049088E9</v>
      </c>
      <c r="C5620" s="1">
        <v>49416.4436359934</v>
      </c>
      <c r="D5620" s="1">
        <v>46203.8497571766</v>
      </c>
      <c r="E5620" s="1">
        <v>-187500.022351744</v>
      </c>
      <c r="F5620" s="1">
        <v>69076.5910239924</v>
      </c>
      <c r="G5620" s="1">
        <v>76503.8521890464</v>
      </c>
      <c r="H5620" s="1">
        <v>-62812.6263991149</v>
      </c>
      <c r="I5620" s="1">
        <v>46861.8627621964</v>
      </c>
      <c r="J5620" s="1">
        <v>52271.543713992</v>
      </c>
      <c r="K5620" s="1">
        <v>-0.606</v>
      </c>
      <c r="L5620" s="1">
        <v>0.712</v>
      </c>
      <c r="M5620" s="1">
        <v>-0.274</v>
      </c>
    </row>
    <row r="5621">
      <c r="A5621" s="1">
        <v>5619.0</v>
      </c>
      <c r="B5621" s="1">
        <v>1.70022581049504E9</v>
      </c>
      <c r="C5621" s="1">
        <v>49400.2833247522</v>
      </c>
      <c r="D5621" s="1">
        <v>46233.0858389241</v>
      </c>
      <c r="E5621" s="1">
        <v>-187500.022351744</v>
      </c>
      <c r="F5621" s="1">
        <v>68643.3471612152</v>
      </c>
      <c r="G5621" s="1">
        <v>76386.751399845</v>
      </c>
      <c r="H5621" s="1">
        <v>-63123.0697778546</v>
      </c>
      <c r="I5621" s="1">
        <v>46534.8567408152</v>
      </c>
      <c r="J5621" s="1">
        <v>51959.6698236071</v>
      </c>
      <c r="K5621" s="1">
        <v>-0.606</v>
      </c>
      <c r="L5621" s="1">
        <v>0.712</v>
      </c>
      <c r="M5621" s="1">
        <v>-0.274</v>
      </c>
    </row>
    <row r="5622">
      <c r="A5622" s="1">
        <v>5620.0</v>
      </c>
      <c r="B5622" s="1">
        <v>1.70022581049878E9</v>
      </c>
      <c r="C5622" s="1">
        <v>49389.621542647</v>
      </c>
      <c r="D5622" s="1">
        <v>46258.0527374807</v>
      </c>
      <c r="E5622" s="1">
        <v>-187500.022351744</v>
      </c>
      <c r="F5622" s="1">
        <v>68297.1856948358</v>
      </c>
      <c r="G5622" s="1">
        <v>76410.8689321123</v>
      </c>
      <c r="H5622" s="1">
        <v>-63621.6924931636</v>
      </c>
      <c r="I5622" s="1">
        <v>46001.4547111338</v>
      </c>
      <c r="J5622" s="1">
        <v>51471.6641869144</v>
      </c>
      <c r="K5622" s="1">
        <v>-0.59</v>
      </c>
      <c r="L5622" s="1">
        <v>0.654</v>
      </c>
      <c r="M5622" s="1">
        <v>-0.192</v>
      </c>
    </row>
    <row r="5623">
      <c r="A5623" s="1">
        <v>5621.0</v>
      </c>
      <c r="B5623" s="1">
        <v>1.70022581050193E9</v>
      </c>
      <c r="C5623" s="1">
        <v>49464.9692732059</v>
      </c>
      <c r="D5623" s="1">
        <v>46377.3887011276</v>
      </c>
      <c r="E5623" s="1">
        <v>-187500.022351744</v>
      </c>
      <c r="F5623" s="1">
        <v>68701.7969729658</v>
      </c>
      <c r="G5623" s="1">
        <v>76611.6546525543</v>
      </c>
      <c r="H5623" s="1">
        <v>-63501.2389422939</v>
      </c>
      <c r="I5623" s="1">
        <v>46130.7148493188</v>
      </c>
      <c r="J5623" s="1">
        <v>51731.6596784186</v>
      </c>
      <c r="K5623" s="1">
        <v>-0.59</v>
      </c>
      <c r="L5623" s="1">
        <v>0.654</v>
      </c>
      <c r="M5623" s="1">
        <v>-0.192</v>
      </c>
    </row>
    <row r="5624">
      <c r="A5624" s="1">
        <v>5622.0</v>
      </c>
      <c r="B5624" s="1">
        <v>1.70022581050574E9</v>
      </c>
      <c r="C5624" s="1">
        <v>49503.16840448</v>
      </c>
      <c r="D5624" s="1">
        <v>46421.0193063043</v>
      </c>
      <c r="E5624" s="1">
        <v>-187500.022351744</v>
      </c>
      <c r="F5624" s="1">
        <v>69115.9077424893</v>
      </c>
      <c r="G5624" s="1">
        <v>76613.0181089661</v>
      </c>
      <c r="H5624" s="1">
        <v>-63069.3361841841</v>
      </c>
      <c r="I5624" s="1">
        <v>46598.4251020461</v>
      </c>
      <c r="J5624" s="1">
        <v>52315.0402087021</v>
      </c>
      <c r="K5624" s="1">
        <v>-0.59</v>
      </c>
      <c r="L5624" s="1">
        <v>0.654</v>
      </c>
      <c r="M5624" s="1">
        <v>-0.192</v>
      </c>
    </row>
    <row r="5625">
      <c r="A5625" s="1">
        <v>5623.0</v>
      </c>
      <c r="B5625" s="1">
        <v>1.70022581050989E9</v>
      </c>
      <c r="C5625" s="1">
        <v>49507.5716981377</v>
      </c>
      <c r="D5625" s="1">
        <v>46492.2319641389</v>
      </c>
      <c r="E5625" s="1">
        <v>-187500.022351744</v>
      </c>
      <c r="F5625" s="1">
        <v>68819.2553900784</v>
      </c>
      <c r="G5625" s="1">
        <v>76461.3838745813</v>
      </c>
      <c r="H5625" s="1">
        <v>-63230.5593169402</v>
      </c>
      <c r="I5625" s="1">
        <v>46446.6567571946</v>
      </c>
      <c r="J5625" s="1">
        <v>52206.0978062269</v>
      </c>
      <c r="K5625" s="1">
        <v>-0.59</v>
      </c>
      <c r="L5625" s="1">
        <v>0.654</v>
      </c>
      <c r="M5625" s="1">
        <v>-0.192</v>
      </c>
    </row>
    <row r="5626">
      <c r="A5626" s="1">
        <v>5624.0</v>
      </c>
      <c r="B5626" s="1">
        <v>1.70022581051385E9</v>
      </c>
      <c r="C5626" s="1">
        <v>49466.3327296176</v>
      </c>
      <c r="D5626" s="1">
        <v>46493.8189379953</v>
      </c>
      <c r="E5626" s="1">
        <v>-187500.022351744</v>
      </c>
      <c r="F5626" s="1">
        <v>68398.1485245404</v>
      </c>
      <c r="G5626" s="1">
        <v>76385.9243853002</v>
      </c>
      <c r="H5626" s="1">
        <v>-63777.1935793392</v>
      </c>
      <c r="I5626" s="1">
        <v>45884.6444946103</v>
      </c>
      <c r="J5626" s="1">
        <v>51676.0932417027</v>
      </c>
      <c r="K5626" s="1">
        <v>-0.59</v>
      </c>
      <c r="L5626" s="1">
        <v>0.654</v>
      </c>
      <c r="M5626" s="1">
        <v>-0.192</v>
      </c>
    </row>
    <row r="5627">
      <c r="A5627" s="1">
        <v>5625.0</v>
      </c>
      <c r="B5627" s="1">
        <v>1.70022581051901E9</v>
      </c>
      <c r="C5627" s="1">
        <v>49446.3279183301</v>
      </c>
      <c r="D5627" s="1">
        <v>46461.699481213</v>
      </c>
      <c r="E5627" s="1">
        <v>-187500.022351744</v>
      </c>
      <c r="F5627" s="1">
        <v>68644.5988589047</v>
      </c>
      <c r="G5627" s="1">
        <v>76437.4004527807</v>
      </c>
      <c r="H5627" s="1">
        <v>-63821.2935711495</v>
      </c>
      <c r="I5627" s="1">
        <v>45826.7534764711</v>
      </c>
      <c r="J5627" s="1">
        <v>51745.3836495141</v>
      </c>
      <c r="K5627" s="1">
        <v>-0.59</v>
      </c>
      <c r="L5627" s="1">
        <v>0.654</v>
      </c>
      <c r="M5627" s="1">
        <v>-0.192</v>
      </c>
    </row>
    <row r="5628">
      <c r="A5628" s="1">
        <v>5626.0</v>
      </c>
      <c r="B5628" s="1">
        <v>1.70022581052331E9</v>
      </c>
      <c r="C5628" s="1">
        <v>49443.9809851623</v>
      </c>
      <c r="D5628" s="1">
        <v>46483.5594872903</v>
      </c>
      <c r="E5628" s="1">
        <v>-187500.022351744</v>
      </c>
      <c r="F5628" s="1">
        <v>69108.8669429858</v>
      </c>
      <c r="G5628" s="1">
        <v>76410.5336559455</v>
      </c>
      <c r="H5628" s="1">
        <v>-63355.438513212</v>
      </c>
      <c r="I5628" s="1">
        <v>46290.8874500855</v>
      </c>
      <c r="J5628" s="1">
        <v>52342.82342706</v>
      </c>
      <c r="K5628" s="1">
        <v>-0.59</v>
      </c>
      <c r="L5628" s="1">
        <v>0.654</v>
      </c>
      <c r="M5628" s="1">
        <v>-0.192</v>
      </c>
    </row>
    <row r="5629">
      <c r="A5629" s="1">
        <v>5627.0</v>
      </c>
      <c r="B5629" s="1">
        <v>1.70022581052735E9</v>
      </c>
      <c r="C5629" s="1">
        <v>49425.7643134313</v>
      </c>
      <c r="D5629" s="1">
        <v>46558.3260724933</v>
      </c>
      <c r="E5629" s="1">
        <v>-187500.022351744</v>
      </c>
      <c r="F5629" s="1">
        <v>68919.4582604716</v>
      </c>
      <c r="G5629" s="1">
        <v>76349.1557656712</v>
      </c>
      <c r="H5629" s="1">
        <v>-63368.5142837183</v>
      </c>
      <c r="I5629" s="1">
        <v>46284.1595750045</v>
      </c>
      <c r="J5629" s="1">
        <v>52353.820485332</v>
      </c>
      <c r="K5629" s="1">
        <v>-0.59</v>
      </c>
      <c r="L5629" s="1">
        <v>0.654</v>
      </c>
      <c r="M5629" s="1">
        <v>-0.192</v>
      </c>
    </row>
    <row r="5630">
      <c r="A5630" s="1">
        <v>5628.0</v>
      </c>
      <c r="B5630" s="1">
        <v>1.70022581052974E9</v>
      </c>
      <c r="C5630" s="1">
        <v>49402.2726300087</v>
      </c>
      <c r="D5630" s="1">
        <v>46571.5136017219</v>
      </c>
      <c r="E5630" s="1">
        <v>-187500.022351744</v>
      </c>
      <c r="F5630" s="1">
        <v>68417.4380800054</v>
      </c>
      <c r="G5630" s="1">
        <v>76434.0923946014</v>
      </c>
      <c r="H5630" s="1">
        <v>-63935.6003922939</v>
      </c>
      <c r="I5630" s="1">
        <v>45757.0160337705</v>
      </c>
      <c r="J5630" s="1">
        <v>51789.3271791132</v>
      </c>
      <c r="K5630" s="1">
        <v>-0.59</v>
      </c>
      <c r="L5630" s="1">
        <v>0.654</v>
      </c>
      <c r="M5630" s="1">
        <v>-0.192</v>
      </c>
    </row>
    <row r="5631">
      <c r="A5631" s="1">
        <v>5629.0</v>
      </c>
      <c r="B5631" s="1">
        <v>1.70022581053395E9</v>
      </c>
      <c r="C5631" s="1">
        <v>49407.0559033222</v>
      </c>
      <c r="D5631" s="1">
        <v>46583.7847094279</v>
      </c>
      <c r="E5631" s="1">
        <v>-187500.022351744</v>
      </c>
      <c r="F5631" s="1">
        <v>68572.7603522253</v>
      </c>
      <c r="G5631" s="1">
        <v>76570.5721462455</v>
      </c>
      <c r="H5631" s="1">
        <v>-64126.3278277311</v>
      </c>
      <c r="I5631" s="1">
        <v>45623.1067327388</v>
      </c>
      <c r="J5631" s="1">
        <v>51714.2923729768</v>
      </c>
      <c r="K5631" s="1">
        <v>-0.59</v>
      </c>
      <c r="L5631" s="1">
        <v>0.654</v>
      </c>
      <c r="M5631" s="1">
        <v>-0.192</v>
      </c>
    </row>
    <row r="5632">
      <c r="A5632" s="1">
        <v>5630.0</v>
      </c>
      <c r="B5632" s="1">
        <v>1.70022581053836E9</v>
      </c>
      <c r="C5632" s="1">
        <v>49428.2900605547</v>
      </c>
      <c r="D5632" s="1">
        <v>46652.2928061834</v>
      </c>
      <c r="E5632" s="1">
        <v>-187500.022351744</v>
      </c>
      <c r="F5632" s="1">
        <v>69200.2855778081</v>
      </c>
      <c r="G5632" s="1">
        <v>76659.7332548777</v>
      </c>
      <c r="H5632" s="1">
        <v>-63665.7924849739</v>
      </c>
      <c r="I5632" s="1">
        <v>46109.1901194083</v>
      </c>
      <c r="J5632" s="1">
        <v>52362.0012238027</v>
      </c>
      <c r="K5632" s="1">
        <v>-0.59</v>
      </c>
      <c r="L5632" s="1">
        <v>0.594</v>
      </c>
      <c r="M5632" s="1">
        <v>-0.112</v>
      </c>
    </row>
    <row r="5633">
      <c r="A5633" s="1">
        <v>5631.0</v>
      </c>
      <c r="B5633" s="1">
        <v>1.70022581054233E9</v>
      </c>
      <c r="C5633" s="1">
        <v>49454.2627876118</v>
      </c>
      <c r="D5633" s="1">
        <v>46739.0622781589</v>
      </c>
      <c r="E5633" s="1">
        <v>-187500.022351744</v>
      </c>
      <c r="F5633" s="1">
        <v>69278.1367037459</v>
      </c>
      <c r="G5633" s="1">
        <v>76650.4349291843</v>
      </c>
      <c r="H5633" s="1">
        <v>-63505.1504975736</v>
      </c>
      <c r="I5633" s="1">
        <v>46296.2965722437</v>
      </c>
      <c r="J5633" s="1">
        <v>52737.3540684406</v>
      </c>
      <c r="K5633" s="1">
        <v>-0.59</v>
      </c>
      <c r="L5633" s="1">
        <v>0.594</v>
      </c>
      <c r="M5633" s="1">
        <v>-0.112</v>
      </c>
    </row>
    <row r="5634">
      <c r="A5634" s="1">
        <v>5632.0</v>
      </c>
      <c r="B5634" s="1">
        <v>1.70022581054685E9</v>
      </c>
      <c r="C5634" s="1">
        <v>49445.9926421633</v>
      </c>
      <c r="D5634" s="1">
        <v>46757.6589295457</v>
      </c>
      <c r="E5634" s="1">
        <v>-187500.022351744</v>
      </c>
      <c r="F5634" s="1">
        <v>68769.455703432</v>
      </c>
      <c r="G5634" s="1">
        <v>76491.9387092517</v>
      </c>
      <c r="H5634" s="1">
        <v>-64095.3259581716</v>
      </c>
      <c r="I5634" s="1">
        <v>45771.9917025556</v>
      </c>
      <c r="J5634" s="1">
        <v>52433.8620822265</v>
      </c>
      <c r="K5634" s="1">
        <v>-0.59</v>
      </c>
      <c r="L5634" s="1">
        <v>0.594</v>
      </c>
      <c r="M5634" s="1">
        <v>-0.112</v>
      </c>
    </row>
    <row r="5635">
      <c r="A5635" s="1">
        <v>5633.0</v>
      </c>
      <c r="B5635" s="1">
        <v>1.70022581055097E9</v>
      </c>
      <c r="C5635" s="1">
        <v>49474.8040407662</v>
      </c>
      <c r="D5635" s="1">
        <v>46857.9512069167</v>
      </c>
      <c r="E5635" s="1">
        <v>-187500.022351744</v>
      </c>
      <c r="F5635" s="1">
        <v>68749.6744095891</v>
      </c>
      <c r="G5635" s="1">
        <v>76352.3297133838</v>
      </c>
      <c r="H5635" s="1">
        <v>-64395.8675141176</v>
      </c>
      <c r="I5635" s="1">
        <v>45543.489818989</v>
      </c>
      <c r="J5635" s="1">
        <v>52582.0094444763</v>
      </c>
      <c r="K5635" s="1">
        <v>-0.59</v>
      </c>
      <c r="L5635" s="1">
        <v>0.594</v>
      </c>
      <c r="M5635" s="1">
        <v>-0.112</v>
      </c>
    </row>
    <row r="5636">
      <c r="A5636" s="1">
        <v>5634.0</v>
      </c>
      <c r="B5636" s="1">
        <v>1.70022581055515E9</v>
      </c>
      <c r="C5636" s="1">
        <v>49388.7721763577</v>
      </c>
      <c r="D5636" s="1">
        <v>46861.4827825406</v>
      </c>
      <c r="E5636" s="1">
        <v>-187500.022351744</v>
      </c>
      <c r="F5636" s="1">
        <v>69196.4857812507</v>
      </c>
      <c r="G5636" s="1">
        <v>76203.1541708891</v>
      </c>
      <c r="H5636" s="1">
        <v>-63941.4341975968</v>
      </c>
      <c r="I5636" s="1">
        <v>46032.3001184821</v>
      </c>
      <c r="J5636" s="1">
        <v>53571.4541162793</v>
      </c>
      <c r="K5636" s="1">
        <v>-0.59</v>
      </c>
      <c r="L5636" s="1">
        <v>0.594</v>
      </c>
      <c r="M5636" s="1">
        <v>-0.112</v>
      </c>
    </row>
    <row r="5637">
      <c r="A5637" s="1">
        <v>5635.0</v>
      </c>
      <c r="B5637" s="1">
        <v>1.7002258105591E9</v>
      </c>
      <c r="C5637" s="1">
        <v>49290.2680385432</v>
      </c>
      <c r="D5637" s="1">
        <v>46726.746466964</v>
      </c>
      <c r="E5637" s="1">
        <v>-187500.022351744</v>
      </c>
      <c r="F5637" s="1">
        <v>69173.9775745842</v>
      </c>
      <c r="G5637" s="1">
        <v>76101.9901754844</v>
      </c>
      <c r="H5637" s="1">
        <v>-63653.5437290124</v>
      </c>
      <c r="I5637" s="1">
        <v>46386.5529163542</v>
      </c>
      <c r="J5637" s="1">
        <v>54355.9556431717</v>
      </c>
      <c r="K5637" s="1">
        <v>-0.59</v>
      </c>
      <c r="L5637" s="1">
        <v>0.594</v>
      </c>
      <c r="M5637" s="1">
        <v>-0.112</v>
      </c>
    </row>
    <row r="5638">
      <c r="A5638" s="1">
        <v>5636.0</v>
      </c>
      <c r="B5638" s="1">
        <v>1.70022581056233E9</v>
      </c>
      <c r="C5638" s="1">
        <v>49318.3641813235</v>
      </c>
      <c r="D5638" s="1">
        <v>46651.0411084939</v>
      </c>
      <c r="E5638" s="1">
        <v>-187500.022351744</v>
      </c>
      <c r="F5638" s="1">
        <v>68608.0314049758</v>
      </c>
      <c r="G5638" s="1">
        <v>76030.7551659053</v>
      </c>
      <c r="H5638" s="1">
        <v>-64127.1771940204</v>
      </c>
      <c r="I5638" s="1">
        <v>46106.5526135626</v>
      </c>
      <c r="J5638" s="1">
        <v>54524.4877963647</v>
      </c>
      <c r="K5638" s="1">
        <v>-0.59</v>
      </c>
      <c r="L5638" s="1">
        <v>0.594</v>
      </c>
      <c r="M5638" s="1">
        <v>-0.112</v>
      </c>
    </row>
    <row r="5639">
      <c r="A5639" s="1">
        <v>5637.0</v>
      </c>
      <c r="B5639" s="1">
        <v>1.70022581056593E9</v>
      </c>
      <c r="C5639" s="1">
        <v>49360.4301643884</v>
      </c>
      <c r="D5639" s="1">
        <v>46664.6980243561</v>
      </c>
      <c r="E5639" s="1">
        <v>-187500.022351744</v>
      </c>
      <c r="F5639" s="1">
        <v>68494.886874543</v>
      </c>
      <c r="G5639" s="1">
        <v>76070.7647884803</v>
      </c>
      <c r="H5639" s="1">
        <v>-64470.9693754875</v>
      </c>
      <c r="I5639" s="1">
        <v>46098.3048198586</v>
      </c>
      <c r="J5639" s="1">
        <v>55014.1474621471</v>
      </c>
      <c r="K5639" s="1">
        <v>-0.59</v>
      </c>
      <c r="L5639" s="1">
        <v>0.594</v>
      </c>
      <c r="M5639" s="1">
        <v>-0.112</v>
      </c>
    </row>
    <row r="5640">
      <c r="A5640" s="1">
        <v>5638.0</v>
      </c>
      <c r="B5640" s="1">
        <v>1.70022581056995E9</v>
      </c>
      <c r="C5640" s="1">
        <v>49321.7839982252</v>
      </c>
      <c r="D5640" s="1">
        <v>46666.6202743792</v>
      </c>
      <c r="E5640" s="1">
        <v>-187500.022351744</v>
      </c>
      <c r="F5640" s="1">
        <v>69023.997369289</v>
      </c>
      <c r="G5640" s="1">
        <v>76114.1718762125</v>
      </c>
      <c r="H5640" s="1">
        <v>-63906.6325314799</v>
      </c>
      <c r="I5640" s="1">
        <v>47239.0037463907</v>
      </c>
      <c r="J5640" s="1">
        <v>57464.05511666</v>
      </c>
      <c r="K5640" s="1">
        <v>-0.59</v>
      </c>
      <c r="L5640" s="1">
        <v>0.594</v>
      </c>
      <c r="M5640" s="1">
        <v>-0.112</v>
      </c>
    </row>
    <row r="5641">
      <c r="A5641" s="1">
        <v>5639.0</v>
      </c>
      <c r="B5641" s="1">
        <v>1.70022581057537E9</v>
      </c>
      <c r="C5641" s="1">
        <v>49283.3166460176</v>
      </c>
      <c r="D5641" s="1">
        <v>46630.6339658062</v>
      </c>
      <c r="E5641" s="1">
        <v>-187500.022351744</v>
      </c>
      <c r="F5641" s="1">
        <v>69155.6938476197</v>
      </c>
      <c r="G5641" s="1">
        <v>76050.1564800925</v>
      </c>
      <c r="H5641" s="1">
        <v>-63265.9868319018</v>
      </c>
      <c r="I5641" s="1">
        <v>48980.9869505151</v>
      </c>
      <c r="J5641" s="1">
        <v>59721.5589549015</v>
      </c>
      <c r="K5641" s="1">
        <v>-0.59</v>
      </c>
      <c r="L5641" s="1">
        <v>0.594</v>
      </c>
      <c r="M5641" s="1">
        <v>-0.112</v>
      </c>
    </row>
    <row r="5642">
      <c r="A5642" s="1">
        <v>5640.0</v>
      </c>
      <c r="B5642" s="1">
        <v>1.70022581057909E9</v>
      </c>
      <c r="C5642" s="1">
        <v>49384.3018274667</v>
      </c>
      <c r="D5642" s="1">
        <v>46735.6648130017</v>
      </c>
      <c r="E5642" s="1">
        <v>-187500.022351744</v>
      </c>
      <c r="F5642" s="1">
        <v>68574.1238086371</v>
      </c>
      <c r="G5642" s="1">
        <v>76045.3955585236</v>
      </c>
      <c r="H5642" s="1">
        <v>-63471.3323082128</v>
      </c>
      <c r="I5642" s="1">
        <v>50135.7227725652</v>
      </c>
      <c r="J5642" s="1">
        <v>60329.2581831524</v>
      </c>
      <c r="K5642" s="1">
        <v>-0.558</v>
      </c>
      <c r="L5642" s="1">
        <v>0.47</v>
      </c>
      <c r="M5642" s="1">
        <v>-0.02</v>
      </c>
    </row>
    <row r="5643">
      <c r="A5643" s="1">
        <v>5641.0</v>
      </c>
      <c r="B5643" s="1">
        <v>1.70022581058185E9</v>
      </c>
      <c r="C5643" s="1">
        <v>49476.5027733448</v>
      </c>
      <c r="D5643" s="1">
        <v>46773.4616128756</v>
      </c>
      <c r="E5643" s="1">
        <v>-187500.022351744</v>
      </c>
      <c r="F5643" s="1">
        <v>68233.3714644159</v>
      </c>
      <c r="G5643" s="1">
        <v>76007.4422964385</v>
      </c>
      <c r="H5643" s="1">
        <v>-63864.9241763263</v>
      </c>
      <c r="I5643" s="1">
        <v>51086.4989264606</v>
      </c>
      <c r="J5643" s="1">
        <v>60550.1381218598</v>
      </c>
      <c r="K5643" s="1">
        <v>-0.558</v>
      </c>
      <c r="L5643" s="1">
        <v>0.47</v>
      </c>
      <c r="M5643" s="1">
        <v>-0.02</v>
      </c>
    </row>
    <row r="5644">
      <c r="A5644" s="1">
        <v>5642.0</v>
      </c>
      <c r="B5644" s="1">
        <v>1.70022581058603E9</v>
      </c>
      <c r="C5644" s="1">
        <v>49487.3880728945</v>
      </c>
      <c r="D5644" s="1">
        <v>46707.255745799</v>
      </c>
      <c r="E5644" s="1">
        <v>-187500.022351744</v>
      </c>
      <c r="F5644" s="1">
        <v>68700.4558682985</v>
      </c>
      <c r="G5644" s="1">
        <v>76074.1399018931</v>
      </c>
      <c r="H5644" s="1">
        <v>-63391.3577665517</v>
      </c>
      <c r="I5644" s="1">
        <v>52969.9016177537</v>
      </c>
      <c r="J5644" s="1">
        <v>61653.4425799182</v>
      </c>
      <c r="K5644" s="1">
        <v>-0.558</v>
      </c>
      <c r="L5644" s="1">
        <v>0.47</v>
      </c>
      <c r="M5644" s="1">
        <v>-0.02</v>
      </c>
    </row>
    <row r="5645">
      <c r="A5645" s="1">
        <v>5643.0</v>
      </c>
      <c r="B5645" s="1">
        <v>1.70022581059015E9</v>
      </c>
      <c r="C5645" s="1">
        <v>49526.4589222024</v>
      </c>
      <c r="D5645" s="1">
        <v>46683.495841443</v>
      </c>
      <c r="E5645" s="1">
        <v>-187500.022351744</v>
      </c>
      <c r="F5645" s="1">
        <v>69140.1370334788</v>
      </c>
      <c r="G5645" s="1">
        <v>76108.449829632</v>
      </c>
      <c r="H5645" s="1">
        <v>-62613.7405769515</v>
      </c>
      <c r="I5645" s="1">
        <v>55328.5023961666</v>
      </c>
      <c r="J5645" s="1">
        <v>62845.8410913754</v>
      </c>
      <c r="K5645" s="1">
        <v>-0.558</v>
      </c>
      <c r="L5645" s="1">
        <v>0.47</v>
      </c>
      <c r="M5645" s="1">
        <v>-0.02</v>
      </c>
    </row>
    <row r="5646">
      <c r="A5646" s="1">
        <v>5644.0</v>
      </c>
      <c r="B5646" s="1">
        <v>1.70022581059399E9</v>
      </c>
      <c r="C5646" s="1">
        <v>49560.5006290078</v>
      </c>
      <c r="D5646" s="1">
        <v>46712.1060743458</v>
      </c>
      <c r="E5646" s="1">
        <v>-187500.022351744</v>
      </c>
      <c r="F5646" s="1">
        <v>68652.2431555084</v>
      </c>
      <c r="G5646" s="1">
        <v>75887.3016699912</v>
      </c>
      <c r="H5646" s="1">
        <v>-62725.789871906</v>
      </c>
      <c r="I5646" s="1">
        <v>57169.0344415944</v>
      </c>
      <c r="J5646" s="1">
        <v>62752.1425786188</v>
      </c>
      <c r="K5646" s="1">
        <v>-0.558</v>
      </c>
      <c r="L5646" s="1">
        <v>0.47</v>
      </c>
      <c r="M5646" s="1">
        <v>-0.02</v>
      </c>
    </row>
    <row r="5647">
      <c r="A5647" s="1">
        <v>5645.0</v>
      </c>
      <c r="B5647" s="1">
        <v>1.70022581059784E9</v>
      </c>
      <c r="C5647" s="1">
        <v>49506.2752969593</v>
      </c>
      <c r="D5647" s="1">
        <v>46684.7698908769</v>
      </c>
      <c r="E5647" s="1">
        <v>-187500.022351744</v>
      </c>
      <c r="F5647" s="1">
        <v>68082.0948579424</v>
      </c>
      <c r="G5647" s="1">
        <v>75771.094950568</v>
      </c>
      <c r="H5647" s="1">
        <v>-63294.3064921267</v>
      </c>
      <c r="I5647" s="1">
        <v>58866.604729486</v>
      </c>
      <c r="J5647" s="1">
        <v>61883.9114169968</v>
      </c>
      <c r="K5647" s="1">
        <v>-0.558</v>
      </c>
      <c r="L5647" s="1">
        <v>0.47</v>
      </c>
      <c r="M5647" s="1">
        <v>-0.02</v>
      </c>
    </row>
    <row r="5648">
      <c r="A5648" s="1">
        <v>5646.0</v>
      </c>
      <c r="B5648" s="1">
        <v>1.70022581060305E9</v>
      </c>
      <c r="C5648" s="1">
        <v>49497.2451921993</v>
      </c>
      <c r="D5648" s="1">
        <v>46552.9393020796</v>
      </c>
      <c r="E5648" s="1">
        <v>-187500.022351744</v>
      </c>
      <c r="F5648" s="1">
        <v>68545.5806309677</v>
      </c>
      <c r="G5648" s="1">
        <v>75789.5574914881</v>
      </c>
      <c r="H5648" s="1">
        <v>-63053.2429281762</v>
      </c>
      <c r="I5648" s="1">
        <v>61867.4158295888</v>
      </c>
      <c r="J5648" s="1">
        <v>61466.8055137164</v>
      </c>
      <c r="K5648" s="1">
        <v>-0.558</v>
      </c>
      <c r="L5648" s="1">
        <v>0.47</v>
      </c>
      <c r="M5648" s="1">
        <v>-0.02</v>
      </c>
    </row>
    <row r="5649">
      <c r="A5649" s="1">
        <v>5647.0</v>
      </c>
      <c r="B5649" s="1">
        <v>1.70022581060705E9</v>
      </c>
      <c r="C5649" s="1">
        <v>49575.2974838373</v>
      </c>
      <c r="D5649" s="1">
        <v>46549.6088921557</v>
      </c>
      <c r="E5649" s="1">
        <v>-187500.022351744</v>
      </c>
      <c r="F5649" s="1">
        <v>69222.8831914524</v>
      </c>
      <c r="G5649" s="1">
        <v>75740.4060054309</v>
      </c>
      <c r="H5649" s="1">
        <v>-62399.5661615808</v>
      </c>
      <c r="I5649" s="1">
        <v>65071.0690106235</v>
      </c>
      <c r="J5649" s="1">
        <v>59745.3635627464</v>
      </c>
      <c r="K5649" s="1">
        <v>-0.558</v>
      </c>
      <c r="L5649" s="1">
        <v>0.47</v>
      </c>
      <c r="M5649" s="1">
        <v>-0.02</v>
      </c>
    </row>
    <row r="5650">
      <c r="A5650" s="1">
        <v>5648.0</v>
      </c>
      <c r="B5650" s="1">
        <v>1.70022581061E9</v>
      </c>
      <c r="C5650" s="1">
        <v>49665.8220488813</v>
      </c>
      <c r="D5650" s="1">
        <v>46629.5163785834</v>
      </c>
      <c r="E5650" s="1">
        <v>-187500.022351744</v>
      </c>
      <c r="F5650" s="1">
        <v>68942.4805572605</v>
      </c>
      <c r="G5650" s="1">
        <v>75582.7368000432</v>
      </c>
      <c r="H5650" s="1">
        <v>-62574.7814863659</v>
      </c>
      <c r="I5650" s="1">
        <v>66551.4250458985</v>
      </c>
      <c r="J5650" s="1">
        <v>57431.9356598777</v>
      </c>
      <c r="K5650" s="1">
        <v>-0.558</v>
      </c>
      <c r="L5650" s="1">
        <v>0.47</v>
      </c>
      <c r="M5650" s="1">
        <v>-0.02</v>
      </c>
    </row>
    <row r="5651">
      <c r="A5651" s="1">
        <v>5649.0</v>
      </c>
      <c r="B5651" s="1">
        <v>1.70022581061393E9</v>
      </c>
      <c r="C5651" s="1">
        <v>49631.936804287</v>
      </c>
      <c r="D5651" s="1">
        <v>46699.7008561731</v>
      </c>
      <c r="E5651" s="1">
        <v>-187500.022351744</v>
      </c>
      <c r="F5651" s="1">
        <v>68418.9803503728</v>
      </c>
      <c r="G5651" s="1">
        <v>75422.0054056651</v>
      </c>
      <c r="H5651" s="1">
        <v>-63322.4249866515</v>
      </c>
      <c r="I5651" s="1">
        <v>67059.4131421343</v>
      </c>
      <c r="J5651" s="1">
        <v>56122.4587109635</v>
      </c>
      <c r="K5651" s="1">
        <v>-0.558</v>
      </c>
      <c r="L5651" s="1">
        <v>0.47</v>
      </c>
      <c r="M5651" s="1">
        <v>-0.02</v>
      </c>
    </row>
    <row r="5652">
      <c r="A5652" s="1">
        <v>5650.0</v>
      </c>
      <c r="B5652" s="1">
        <v>1.70022581061797E9</v>
      </c>
      <c r="C5652" s="1">
        <v>49545.927291623</v>
      </c>
      <c r="D5652" s="1">
        <v>46702.6065829523</v>
      </c>
      <c r="E5652" s="1">
        <v>-187500.022351744</v>
      </c>
      <c r="F5652" s="1">
        <v>68672.7844086628</v>
      </c>
      <c r="G5652" s="1">
        <v>75506.293834006</v>
      </c>
      <c r="H5652" s="1">
        <v>-63455.5743283718</v>
      </c>
      <c r="I5652" s="1">
        <v>67745.209365512</v>
      </c>
      <c r="J5652" s="1">
        <v>55555.0596779656</v>
      </c>
      <c r="K5652" s="1">
        <v>-0.51</v>
      </c>
      <c r="L5652" s="1">
        <v>0.238</v>
      </c>
      <c r="M5652" s="1">
        <v>0.084</v>
      </c>
    </row>
    <row r="5653">
      <c r="A5653" s="1">
        <v>5651.0</v>
      </c>
      <c r="B5653" s="1">
        <v>1.70022581062187E9</v>
      </c>
      <c r="C5653" s="1">
        <v>49548.8553701466</v>
      </c>
      <c r="D5653" s="1">
        <v>46693.3306090033</v>
      </c>
      <c r="E5653" s="1">
        <v>-187500.022351744</v>
      </c>
      <c r="F5653" s="1">
        <v>69303.1706575358</v>
      </c>
      <c r="G5653" s="1">
        <v>75493.285118733</v>
      </c>
      <c r="H5653" s="1">
        <v>-62909.4988595842</v>
      </c>
      <c r="I5653" s="1">
        <v>68573.5426632812</v>
      </c>
      <c r="J5653" s="1">
        <v>55057.8898260462</v>
      </c>
      <c r="K5653" s="1">
        <v>-0.51</v>
      </c>
      <c r="L5653" s="1">
        <v>0.238</v>
      </c>
      <c r="M5653" s="1">
        <v>0.084</v>
      </c>
    </row>
    <row r="5654">
      <c r="A5654" s="1">
        <v>5652.0</v>
      </c>
      <c r="B5654" s="1">
        <v>1.70022581062607E9</v>
      </c>
      <c r="C5654" s="1">
        <v>49549.2577015468</v>
      </c>
      <c r="D5654" s="1">
        <v>46744.2255311281</v>
      </c>
      <c r="E5654" s="1">
        <v>-187500.022351744</v>
      </c>
      <c r="F5654" s="1">
        <v>69173.3740774839</v>
      </c>
      <c r="G5654" s="1">
        <v>75288.5878430113</v>
      </c>
      <c r="H5654" s="1">
        <v>-62956.7504473627</v>
      </c>
      <c r="I5654" s="1">
        <v>68709.1283451471</v>
      </c>
      <c r="J5654" s="1">
        <v>53673.2663122733</v>
      </c>
      <c r="K5654" s="1">
        <v>-0.51</v>
      </c>
      <c r="L5654" s="1">
        <v>0.238</v>
      </c>
      <c r="M5654" s="1">
        <v>0.084</v>
      </c>
    </row>
    <row r="5655">
      <c r="A5655" s="1">
        <v>5653.0</v>
      </c>
      <c r="B5655" s="1">
        <v>1.70022581062981E9</v>
      </c>
      <c r="C5655" s="1">
        <v>49556.924349895</v>
      </c>
      <c r="D5655" s="1">
        <v>46711.6366877122</v>
      </c>
      <c r="E5655" s="1">
        <v>-187500.022351744</v>
      </c>
      <c r="F5655" s="1">
        <v>68511.8965520735</v>
      </c>
      <c r="G5655" s="1">
        <v>75228.5957608933</v>
      </c>
      <c r="H5655" s="1">
        <v>-63695.5203050995</v>
      </c>
      <c r="I5655" s="1">
        <v>68770.1039040212</v>
      </c>
      <c r="J5655" s="1">
        <v>52136.0250873595</v>
      </c>
      <c r="K5655" s="1">
        <v>-0.51</v>
      </c>
      <c r="L5655" s="1">
        <v>0.238</v>
      </c>
      <c r="M5655" s="1">
        <v>0.084</v>
      </c>
    </row>
    <row r="5656">
      <c r="A5656" s="1">
        <v>5654.0</v>
      </c>
      <c r="B5656" s="1">
        <v>1.70022581063514E9</v>
      </c>
      <c r="C5656" s="1">
        <v>49580.3936815731</v>
      </c>
      <c r="D5656" s="1">
        <v>46739.5987200258</v>
      </c>
      <c r="E5656" s="1">
        <v>-187500.022351744</v>
      </c>
      <c r="F5656" s="1">
        <v>68571.1510266245</v>
      </c>
      <c r="G5656" s="1">
        <v>75294.0640204029</v>
      </c>
      <c r="H5656" s="1">
        <v>-63913.8521449389</v>
      </c>
      <c r="I5656" s="1">
        <v>69827.1402510571</v>
      </c>
      <c r="J5656" s="1">
        <v>51383.4642032938</v>
      </c>
      <c r="K5656" s="1">
        <v>-0.51</v>
      </c>
      <c r="L5656" s="1">
        <v>0.238</v>
      </c>
      <c r="M5656" s="1">
        <v>0.084</v>
      </c>
    </row>
    <row r="5657">
      <c r="A5657" s="1">
        <v>5655.0</v>
      </c>
      <c r="B5657" s="1">
        <v>1.70022581063809E9</v>
      </c>
      <c r="C5657" s="1">
        <v>49516.5794511532</v>
      </c>
      <c r="D5657" s="1">
        <v>46620.3521633568</v>
      </c>
      <c r="E5657" s="1">
        <v>-187500.022351744</v>
      </c>
      <c r="F5657" s="1">
        <v>69332.8537741725</v>
      </c>
      <c r="G5657" s="1">
        <v>75329.8491632758</v>
      </c>
      <c r="H5657" s="1">
        <v>-63154.6751445144</v>
      </c>
      <c r="I5657" s="1">
        <v>73467.4571117707</v>
      </c>
      <c r="J5657" s="1">
        <v>51332.3010602356</v>
      </c>
      <c r="K5657" s="1">
        <v>-0.51</v>
      </c>
      <c r="L5657" s="1">
        <v>0.238</v>
      </c>
      <c r="M5657" s="1">
        <v>0.084</v>
      </c>
    </row>
    <row r="5658">
      <c r="A5658" s="1">
        <v>5656.0</v>
      </c>
      <c r="B5658" s="1">
        <v>1.70022581064181E9</v>
      </c>
      <c r="C5658" s="1">
        <v>49530.1022565486</v>
      </c>
      <c r="D5658" s="1">
        <v>46538.2095024835</v>
      </c>
      <c r="E5658" s="1">
        <v>-187500.022351744</v>
      </c>
      <c r="F5658" s="1">
        <v>69455.2519268097</v>
      </c>
      <c r="G5658" s="1">
        <v>75325.3564626403</v>
      </c>
      <c r="H5658" s="1">
        <v>-62738.9774011346</v>
      </c>
      <c r="I5658" s="1">
        <v>77539.0508817495</v>
      </c>
      <c r="J5658" s="1">
        <v>50514.1378061935</v>
      </c>
      <c r="K5658" s="1">
        <v>-0.51</v>
      </c>
      <c r="L5658" s="1">
        <v>0.238</v>
      </c>
      <c r="M5658" s="1">
        <v>0.084</v>
      </c>
    </row>
    <row r="5659">
      <c r="A5659" s="1">
        <v>5657.0</v>
      </c>
      <c r="B5659" s="1">
        <v>1.7002258106461E9</v>
      </c>
      <c r="C5659" s="1">
        <v>49612.2225656774</v>
      </c>
      <c r="D5659" s="1">
        <v>46615.8594627212</v>
      </c>
      <c r="E5659" s="1">
        <v>-187500.022351744</v>
      </c>
      <c r="F5659" s="1">
        <v>68752.0883979902</v>
      </c>
      <c r="G5659" s="1">
        <v>75331.6149510878</v>
      </c>
      <c r="H5659" s="1">
        <v>-63458.2788894509</v>
      </c>
      <c r="I5659" s="1">
        <v>77730.5159247536</v>
      </c>
      <c r="J5659" s="1">
        <v>48826.6258033068</v>
      </c>
      <c r="K5659" s="1">
        <v>-0.51</v>
      </c>
      <c r="L5659" s="1">
        <v>0.238</v>
      </c>
      <c r="M5659" s="1">
        <v>0.084</v>
      </c>
    </row>
    <row r="5660">
      <c r="A5660" s="1">
        <v>5658.0</v>
      </c>
      <c r="B5660" s="1">
        <v>1.70022581065001E9</v>
      </c>
      <c r="C5660" s="1">
        <v>49647.1359905166</v>
      </c>
      <c r="D5660" s="1">
        <v>46631.8856634957</v>
      </c>
      <c r="E5660" s="1">
        <v>-187500.022351744</v>
      </c>
      <c r="F5660" s="1">
        <v>68648.8680420956</v>
      </c>
      <c r="G5660" s="1">
        <v>75409.28726307</v>
      </c>
      <c r="H5660" s="1">
        <v>-63930.7277120027</v>
      </c>
      <c r="I5660" s="1">
        <v>76974.5352237862</v>
      </c>
      <c r="J5660" s="1">
        <v>48154.3523853245</v>
      </c>
      <c r="K5660" s="1">
        <v>-0.51</v>
      </c>
      <c r="L5660" s="1">
        <v>0.238</v>
      </c>
      <c r="M5660" s="1">
        <v>0.084</v>
      </c>
    </row>
    <row r="5661">
      <c r="A5661" s="1">
        <v>5659.0</v>
      </c>
      <c r="B5661" s="1">
        <v>1.70022581065404E9</v>
      </c>
      <c r="C5661" s="1">
        <v>49669.8900663721</v>
      </c>
      <c r="D5661" s="1">
        <v>46654.5279806289</v>
      </c>
      <c r="E5661" s="1">
        <v>-187500.022351744</v>
      </c>
      <c r="F5661" s="1">
        <v>69323.10841359</v>
      </c>
      <c r="G5661" s="1">
        <v>75561.7485119996</v>
      </c>
      <c r="H5661" s="1">
        <v>-63498.3332155148</v>
      </c>
      <c r="I5661" s="1">
        <v>76000.937938802</v>
      </c>
      <c r="J5661" s="1">
        <v>48215.104426754</v>
      </c>
      <c r="K5661" s="1">
        <v>-0.51</v>
      </c>
      <c r="L5661" s="1">
        <v>0.238</v>
      </c>
      <c r="M5661" s="1">
        <v>0.084</v>
      </c>
    </row>
    <row r="5662">
      <c r="A5662" s="1">
        <v>5660.0</v>
      </c>
      <c r="B5662" s="1">
        <v>1.70022581065818E9</v>
      </c>
      <c r="C5662" s="1">
        <v>49678.7413571764</v>
      </c>
      <c r="D5662" s="1">
        <v>46587.8303751743</v>
      </c>
      <c r="E5662" s="1">
        <v>-187500.022351744</v>
      </c>
      <c r="F5662" s="1">
        <v>69535.4723376598</v>
      </c>
      <c r="G5662" s="1">
        <v>75497.3307844794</v>
      </c>
      <c r="H5662" s="1">
        <v>-63255.7050294524</v>
      </c>
      <c r="I5662" s="1">
        <v>74426.5928180924</v>
      </c>
      <c r="J5662" s="1">
        <v>47962.6414731313</v>
      </c>
      <c r="K5662" s="1">
        <v>-0.488</v>
      </c>
      <c r="L5662" s="1">
        <v>0.152</v>
      </c>
      <c r="M5662" s="1">
        <v>0.252</v>
      </c>
    </row>
    <row r="5663">
      <c r="A5663" s="1">
        <v>5661.0</v>
      </c>
      <c r="B5663" s="1">
        <v>1.70022581066291E9</v>
      </c>
      <c r="C5663" s="1">
        <v>49643.0009177924</v>
      </c>
      <c r="D5663" s="1">
        <v>46446.2991292833</v>
      </c>
      <c r="E5663" s="1">
        <v>-187500.022351744</v>
      </c>
      <c r="F5663" s="1">
        <v>68934.0539496009</v>
      </c>
      <c r="G5663" s="1">
        <v>75370.2164137621</v>
      </c>
      <c r="H5663" s="1">
        <v>-63935.4439300827</v>
      </c>
      <c r="I5663" s="1">
        <v>72737.0468064602</v>
      </c>
      <c r="J5663" s="1">
        <v>47067.7446803742</v>
      </c>
      <c r="K5663" s="1">
        <v>-0.488</v>
      </c>
      <c r="L5663" s="1">
        <v>0.152</v>
      </c>
      <c r="M5663" s="1">
        <v>0.252</v>
      </c>
    </row>
    <row r="5664">
      <c r="A5664" s="1">
        <v>5662.0</v>
      </c>
      <c r="B5664" s="1">
        <v>1.70022581066597E9</v>
      </c>
      <c r="C5664" s="1">
        <v>49614.7483128009</v>
      </c>
      <c r="D5664" s="1">
        <v>46324.0127353683</v>
      </c>
      <c r="E5664" s="1">
        <v>-187500.022351744</v>
      </c>
      <c r="F5664" s="1">
        <v>68712.9728451935</v>
      </c>
      <c r="G5664" s="1">
        <v>75442.9713419641</v>
      </c>
      <c r="H5664" s="1">
        <v>-64546.7417891909</v>
      </c>
      <c r="I5664" s="1">
        <v>71393.2375780627</v>
      </c>
      <c r="J5664" s="1">
        <v>46672.0741000263</v>
      </c>
      <c r="K5664" s="1">
        <v>-0.488</v>
      </c>
      <c r="L5664" s="1">
        <v>0.152</v>
      </c>
      <c r="M5664" s="1">
        <v>0.252</v>
      </c>
    </row>
    <row r="5665">
      <c r="A5665" s="1">
        <v>5663.0</v>
      </c>
      <c r="B5665" s="1">
        <v>1.70022581067E9</v>
      </c>
      <c r="C5665" s="1">
        <v>49650.7569731184</v>
      </c>
      <c r="D5665" s="1">
        <v>46221.9323184409</v>
      </c>
      <c r="E5665" s="1">
        <v>-187500.022351744</v>
      </c>
      <c r="F5665" s="1">
        <v>69320.9849978667</v>
      </c>
      <c r="G5665" s="1">
        <v>75576.9029947403</v>
      </c>
      <c r="H5665" s="1">
        <v>-64191.2819971182</v>
      </c>
      <c r="I5665" s="1">
        <v>70577.7118298664</v>
      </c>
      <c r="J5665" s="1">
        <v>46777.261409433</v>
      </c>
      <c r="K5665" s="1">
        <v>-0.488</v>
      </c>
      <c r="L5665" s="1">
        <v>0.152</v>
      </c>
      <c r="M5665" s="1">
        <v>0.252</v>
      </c>
    </row>
    <row r="5666">
      <c r="A5666" s="1">
        <v>5664.0</v>
      </c>
      <c r="B5666" s="1">
        <v>1.70022581067448E9</v>
      </c>
      <c r="C5666" s="1">
        <v>49709.1844331245</v>
      </c>
      <c r="D5666" s="1">
        <v>46173.9207713509</v>
      </c>
      <c r="E5666" s="1">
        <v>-187500.022351744</v>
      </c>
      <c r="F5666" s="1">
        <v>69671.8403305817</v>
      </c>
      <c r="G5666" s="1">
        <v>75592.5492158591</v>
      </c>
      <c r="H5666" s="1">
        <v>-63719.2131542221</v>
      </c>
      <c r="I5666" s="1">
        <v>69672.5555864042</v>
      </c>
      <c r="J5666" s="1">
        <v>46533.716801848</v>
      </c>
      <c r="K5666" s="1">
        <v>-0.488</v>
      </c>
      <c r="L5666" s="1">
        <v>0.152</v>
      </c>
      <c r="M5666" s="1">
        <v>0.252</v>
      </c>
    </row>
    <row r="5667">
      <c r="A5667" s="1">
        <v>5665.0</v>
      </c>
      <c r="B5667" s="1">
        <v>1.70022581067849E9</v>
      </c>
      <c r="C5667" s="1">
        <v>49769.8917710652</v>
      </c>
      <c r="D5667" s="1">
        <v>46114.6439450554</v>
      </c>
      <c r="E5667" s="1">
        <v>-187500.022351744</v>
      </c>
      <c r="F5667" s="1">
        <v>69156.543213909</v>
      </c>
      <c r="G5667" s="1">
        <v>75523.7058429367</v>
      </c>
      <c r="H5667" s="1">
        <v>-64179.2120551123</v>
      </c>
      <c r="I5667" s="1">
        <v>68613.8875620231</v>
      </c>
      <c r="J5667" s="1">
        <v>45677.0861955983</v>
      </c>
      <c r="K5667" s="1">
        <v>-0.488</v>
      </c>
      <c r="L5667" s="1">
        <v>0.152</v>
      </c>
      <c r="M5667" s="1">
        <v>0.252</v>
      </c>
    </row>
    <row r="5668">
      <c r="A5668" s="1">
        <v>5666.0</v>
      </c>
      <c r="B5668" s="1">
        <v>1.70022581068205E9</v>
      </c>
      <c r="C5668" s="1">
        <v>49827.4028095487</v>
      </c>
      <c r="D5668" s="1">
        <v>46066.4759357542</v>
      </c>
      <c r="E5668" s="1">
        <v>-187500.022351744</v>
      </c>
      <c r="F5668" s="1">
        <v>68832.5099745404</v>
      </c>
      <c r="G5668" s="1">
        <v>75616.599692893</v>
      </c>
      <c r="H5668" s="1">
        <v>-64749.9862015231</v>
      </c>
      <c r="I5668" s="1">
        <v>68107.3970326658</v>
      </c>
      <c r="J5668" s="1">
        <v>45330.4106390965</v>
      </c>
      <c r="K5668" s="1">
        <v>-0.488</v>
      </c>
      <c r="L5668" s="1">
        <v>0.152</v>
      </c>
      <c r="M5668" s="1">
        <v>0.252</v>
      </c>
    </row>
    <row r="5669">
      <c r="A5669" s="1">
        <v>5667.0</v>
      </c>
      <c r="B5669" s="1">
        <v>1.70022581068645E9</v>
      </c>
      <c r="C5669" s="1">
        <v>49851.7885627494</v>
      </c>
      <c r="D5669" s="1">
        <v>45968.5082398066</v>
      </c>
      <c r="E5669" s="1">
        <v>-187500.022351744</v>
      </c>
      <c r="F5669" s="1">
        <v>69348.9246784358</v>
      </c>
      <c r="G5669" s="1">
        <v>75747.4691566788</v>
      </c>
      <c r="H5669" s="1">
        <v>-64385.183380268</v>
      </c>
      <c r="I5669" s="1">
        <v>68028.8753543943</v>
      </c>
      <c r="J5669" s="1">
        <v>46049.3544995015</v>
      </c>
      <c r="K5669" s="1">
        <v>-0.488</v>
      </c>
      <c r="L5669" s="1">
        <v>0.152</v>
      </c>
      <c r="M5669" s="1">
        <v>0.252</v>
      </c>
    </row>
    <row r="5670">
      <c r="A5670" s="1">
        <v>5668.0</v>
      </c>
      <c r="B5670" s="1">
        <v>1.70022581069121E9</v>
      </c>
      <c r="C5670" s="1">
        <v>49893.5863248808</v>
      </c>
      <c r="D5670" s="1">
        <v>45936.3887830244</v>
      </c>
      <c r="E5670" s="1">
        <v>-187500.022351744</v>
      </c>
      <c r="F5670" s="1">
        <v>69898.6658333141</v>
      </c>
      <c r="G5670" s="1">
        <v>75797.4700090253</v>
      </c>
      <c r="H5670" s="1">
        <v>-63598.6925481191</v>
      </c>
      <c r="I5670" s="1">
        <v>67753.2559935159</v>
      </c>
      <c r="J5670" s="1">
        <v>47363.659425218</v>
      </c>
      <c r="K5670" s="1">
        <v>-0.488</v>
      </c>
      <c r="L5670" s="1">
        <v>0.152</v>
      </c>
      <c r="M5670" s="1">
        <v>0.252</v>
      </c>
    </row>
    <row r="5671">
      <c r="A5671" s="1">
        <v>5669.0</v>
      </c>
      <c r="B5671" s="1">
        <v>1.70022581069445E9</v>
      </c>
      <c r="C5671" s="1">
        <v>49921.2354327721</v>
      </c>
      <c r="D5671" s="1">
        <v>45888.1984219787</v>
      </c>
      <c r="E5671" s="1">
        <v>-187500.022351744</v>
      </c>
      <c r="F5671" s="1">
        <v>69454.2684500537</v>
      </c>
      <c r="G5671" s="1">
        <v>75685.5324727931</v>
      </c>
      <c r="H5671" s="1">
        <v>-63699.3648051458</v>
      </c>
      <c r="I5671" s="1">
        <v>67192.7860012991</v>
      </c>
      <c r="J5671" s="1">
        <v>47907.8796992158</v>
      </c>
      <c r="K5671" s="1">
        <v>-0.488</v>
      </c>
      <c r="L5671" s="1">
        <v>0.152</v>
      </c>
      <c r="M5671" s="1">
        <v>0.252</v>
      </c>
    </row>
    <row r="5672">
      <c r="A5672" s="1">
        <v>5670.0</v>
      </c>
      <c r="B5672" s="1">
        <v>1.70022581069802E9</v>
      </c>
      <c r="C5672" s="1">
        <v>49958.8981221792</v>
      </c>
      <c r="D5672" s="1">
        <v>45860.3034448985</v>
      </c>
      <c r="E5672" s="1">
        <v>-187500.022351744</v>
      </c>
      <c r="F5672" s="1">
        <v>68802.8045061593</v>
      </c>
      <c r="G5672" s="1">
        <v>75689.2652141172</v>
      </c>
      <c r="H5672" s="1">
        <v>-64267.8814253665</v>
      </c>
      <c r="I5672" s="1">
        <v>66972.6883736477</v>
      </c>
      <c r="J5672" s="1">
        <v>48136.3368792935</v>
      </c>
      <c r="K5672" s="1">
        <v>-0.5</v>
      </c>
      <c r="L5672" s="1">
        <v>0.11</v>
      </c>
      <c r="M5672" s="1">
        <v>0.39</v>
      </c>
    </row>
    <row r="5673">
      <c r="A5673" s="1">
        <v>5671.0</v>
      </c>
      <c r="B5673" s="1">
        <v>1.70022581070314E9</v>
      </c>
      <c r="C5673" s="1">
        <v>49973.9408461977</v>
      </c>
      <c r="D5673" s="1">
        <v>45826.1499793708</v>
      </c>
      <c r="E5673" s="1">
        <v>-187500.022351744</v>
      </c>
      <c r="F5673" s="1">
        <v>69093.8912742008</v>
      </c>
      <c r="G5673" s="1">
        <v>75684.4372373148</v>
      </c>
      <c r="H5673" s="1">
        <v>-63994.7431081227</v>
      </c>
      <c r="I5673" s="1">
        <v>67103.2449130111</v>
      </c>
      <c r="J5673" s="1">
        <v>49120.8641673164</v>
      </c>
      <c r="K5673" s="1">
        <v>-0.5</v>
      </c>
      <c r="L5673" s="1">
        <v>0.11</v>
      </c>
      <c r="M5673" s="1">
        <v>0.39</v>
      </c>
    </row>
    <row r="5674">
      <c r="A5674" s="1">
        <v>5672.0</v>
      </c>
      <c r="B5674" s="1">
        <v>1.70022581070757E9</v>
      </c>
      <c r="C5674" s="1">
        <v>49974.3431775979</v>
      </c>
      <c r="D5674" s="1">
        <v>45737.8829405168</v>
      </c>
      <c r="E5674" s="1">
        <v>-187500.022351744</v>
      </c>
      <c r="F5674" s="1">
        <v>69654.2718594398</v>
      </c>
      <c r="G5674" s="1">
        <v>75576.7465325291</v>
      </c>
      <c r="H5674" s="1">
        <v>-63153.4905020583</v>
      </c>
      <c r="I5674" s="1">
        <v>67098.5063431866</v>
      </c>
      <c r="J5674" s="1">
        <v>50305.2831060031</v>
      </c>
      <c r="K5674" s="1">
        <v>-0.5</v>
      </c>
      <c r="L5674" s="1">
        <v>0.11</v>
      </c>
      <c r="M5674" s="1">
        <v>0.39</v>
      </c>
    </row>
    <row r="5675">
      <c r="A5675" s="1">
        <v>5673.0</v>
      </c>
      <c r="B5675" s="1">
        <v>1.70022581071219E9</v>
      </c>
      <c r="C5675" s="1">
        <v>49986.3013608814</v>
      </c>
      <c r="D5675" s="1">
        <v>45243.8199810767</v>
      </c>
      <c r="E5675" s="1">
        <v>-187500.022351744</v>
      </c>
      <c r="F5675" s="1">
        <v>69328.4728322592</v>
      </c>
      <c r="G5675" s="1">
        <v>75404.9733763901</v>
      </c>
      <c r="H5675" s="1">
        <v>-63098.1922862759</v>
      </c>
      <c r="I5675" s="1">
        <v>66826.0385782764</v>
      </c>
      <c r="J5675" s="1">
        <v>50562.6187399171</v>
      </c>
      <c r="K5675" s="1">
        <v>-0.5</v>
      </c>
      <c r="L5675" s="1">
        <v>0.11</v>
      </c>
      <c r="M5675" s="1">
        <v>0.39</v>
      </c>
    </row>
    <row r="5676">
      <c r="A5676" s="1">
        <v>5674.0</v>
      </c>
      <c r="B5676" s="1">
        <v>1.7002258107151E9</v>
      </c>
      <c r="C5676" s="1">
        <v>50053.5577599475</v>
      </c>
      <c r="D5676" s="1">
        <v>45019.4531702343</v>
      </c>
      <c r="E5676" s="1">
        <v>-187500.022351744</v>
      </c>
      <c r="F5676" s="1">
        <v>68624.3481784282</v>
      </c>
      <c r="G5676" s="1">
        <v>75402.9617193891</v>
      </c>
      <c r="H5676" s="1">
        <v>-63756.1605878067</v>
      </c>
      <c r="I5676" s="1">
        <v>66789.4040691142</v>
      </c>
      <c r="J5676" s="1">
        <v>49841.4620568111</v>
      </c>
      <c r="K5676" s="1">
        <v>-0.5</v>
      </c>
      <c r="L5676" s="1">
        <v>0.11</v>
      </c>
      <c r="M5676" s="1">
        <v>0.39</v>
      </c>
    </row>
    <row r="5677">
      <c r="A5677" s="1">
        <v>5675.0</v>
      </c>
      <c r="B5677" s="1">
        <v>1.70022581072013E9</v>
      </c>
      <c r="C5677" s="1">
        <v>50147.4574384042</v>
      </c>
      <c r="D5677" s="1">
        <v>44978.8176988146</v>
      </c>
      <c r="E5677" s="1">
        <v>-187500.022351744</v>
      </c>
      <c r="F5677" s="1">
        <v>68829.984227417</v>
      </c>
      <c r="G5677" s="1">
        <v>75476.8789383028</v>
      </c>
      <c r="H5677" s="1">
        <v>-63685.5067235835</v>
      </c>
      <c r="I5677" s="1">
        <v>67085.4082209358</v>
      </c>
      <c r="J5677" s="1">
        <v>49707.0386656568</v>
      </c>
      <c r="K5677" s="1">
        <v>-0.5</v>
      </c>
      <c r="L5677" s="1">
        <v>0.11</v>
      </c>
      <c r="M5677" s="1">
        <v>0.39</v>
      </c>
    </row>
    <row r="5678">
      <c r="A5678" s="1">
        <v>5676.0</v>
      </c>
      <c r="B5678" s="1">
        <v>1.70022581072303E9</v>
      </c>
      <c r="C5678" s="1">
        <v>50140.9083772788</v>
      </c>
      <c r="D5678" s="1">
        <v>44861.2475229796</v>
      </c>
      <c r="E5678" s="1">
        <v>-187500.022351744</v>
      </c>
      <c r="F5678" s="1">
        <v>69615.89391421</v>
      </c>
      <c r="G5678" s="1">
        <v>75389.9530041161</v>
      </c>
      <c r="H5678" s="1">
        <v>-62857.7769229146</v>
      </c>
      <c r="I5678" s="1">
        <v>67471.5569581457</v>
      </c>
      <c r="J5678" s="1">
        <v>50105.6596762728</v>
      </c>
      <c r="K5678" s="1">
        <v>-0.5</v>
      </c>
      <c r="L5678" s="1">
        <v>0.11</v>
      </c>
      <c r="M5678" s="1">
        <v>0.39</v>
      </c>
    </row>
    <row r="5679">
      <c r="A5679" s="1">
        <v>5677.0</v>
      </c>
      <c r="B5679" s="1">
        <v>1.70022581072727E9</v>
      </c>
      <c r="C5679" s="1">
        <v>50180.4039097313</v>
      </c>
      <c r="D5679" s="1">
        <v>44686.8145092504</v>
      </c>
      <c r="E5679" s="1">
        <v>-187500.022351744</v>
      </c>
      <c r="F5679" s="1">
        <v>69681.5186359308</v>
      </c>
      <c r="G5679" s="1">
        <v>75227.4781736705</v>
      </c>
      <c r="H5679" s="1">
        <v>-62560.8339978258</v>
      </c>
      <c r="I5679" s="1">
        <v>67893.5802452064</v>
      </c>
      <c r="J5679" s="1">
        <v>49980.9145904677</v>
      </c>
      <c r="K5679" s="1">
        <v>-0.5</v>
      </c>
      <c r="L5679" s="1">
        <v>0.11</v>
      </c>
      <c r="M5679" s="1">
        <v>0.39</v>
      </c>
    </row>
    <row r="5680">
      <c r="A5680" s="1">
        <v>5678.0</v>
      </c>
      <c r="B5680" s="1">
        <v>1.70022581073E9</v>
      </c>
      <c r="C5680" s="1">
        <v>50216.7031427268</v>
      </c>
      <c r="D5680" s="1">
        <v>44521.7915799369</v>
      </c>
      <c r="E5680" s="1">
        <v>-187500.022351744</v>
      </c>
      <c r="F5680" s="1">
        <v>69074.9816983916</v>
      </c>
      <c r="G5680" s="1">
        <v>75044.8867732151</v>
      </c>
      <c r="H5680" s="1">
        <v>-63103.3108357561</v>
      </c>
      <c r="I5680" s="1">
        <v>68667.3752865046</v>
      </c>
      <c r="J5680" s="1">
        <v>49221.8717005099</v>
      </c>
      <c r="K5680" s="1">
        <v>-0.5</v>
      </c>
      <c r="L5680" s="1">
        <v>0.11</v>
      </c>
      <c r="M5680" s="1">
        <v>0.39</v>
      </c>
    </row>
    <row r="5681">
      <c r="A5681" s="1">
        <v>5679.0</v>
      </c>
      <c r="B5681" s="1">
        <v>1.70022581073736E9</v>
      </c>
      <c r="C5681" s="1">
        <v>50184.8519068779</v>
      </c>
      <c r="D5681" s="1">
        <v>44406.1213023807</v>
      </c>
      <c r="E5681" s="1">
        <v>-187500.022351744</v>
      </c>
      <c r="F5681" s="1">
        <v>69122.6132658259</v>
      </c>
      <c r="G5681" s="1">
        <v>74908.7422977378</v>
      </c>
      <c r="H5681" s="1">
        <v>-63160.4195428394</v>
      </c>
      <c r="I5681" s="1">
        <v>70379.1836356143</v>
      </c>
      <c r="J5681" s="1">
        <v>48656.7078419575</v>
      </c>
      <c r="K5681" s="1">
        <v>-0.5</v>
      </c>
      <c r="L5681" s="1">
        <v>0.11</v>
      </c>
      <c r="M5681" s="1">
        <v>0.39</v>
      </c>
    </row>
    <row r="5682">
      <c r="A5682" s="1">
        <v>5680.0</v>
      </c>
      <c r="B5682" s="1">
        <v>1.70022581074039E9</v>
      </c>
      <c r="C5682" s="1">
        <v>50178.7498806416</v>
      </c>
      <c r="D5682" s="1">
        <v>44293.0885306702</v>
      </c>
      <c r="E5682" s="1">
        <v>-187500.022351744</v>
      </c>
      <c r="F5682" s="1">
        <v>69892.4296966111</v>
      </c>
      <c r="G5682" s="1">
        <v>74907.423544815</v>
      </c>
      <c r="H5682" s="1">
        <v>-62310.1144802706</v>
      </c>
      <c r="I5682" s="1">
        <v>71333.7148825782</v>
      </c>
      <c r="J5682" s="1">
        <v>49016.6826864102</v>
      </c>
      <c r="K5682" s="1">
        <v>-0.418</v>
      </c>
      <c r="L5682" s="1">
        <v>-0.016</v>
      </c>
      <c r="M5682" s="1">
        <v>0.502</v>
      </c>
    </row>
    <row r="5683">
      <c r="A5683" s="1">
        <v>5681.0</v>
      </c>
      <c r="B5683" s="1">
        <v>1.70022581074553E9</v>
      </c>
      <c r="C5683" s="1">
        <v>50234.4951313132</v>
      </c>
      <c r="D5683" s="1">
        <v>44215.0138872878</v>
      </c>
      <c r="E5683" s="1">
        <v>-187500.022351744</v>
      </c>
      <c r="F5683" s="1">
        <v>70093.7295071756</v>
      </c>
      <c r="G5683" s="1">
        <v>74855.4557389564</v>
      </c>
      <c r="H5683" s="1">
        <v>-61794.7056048757</v>
      </c>
      <c r="I5683" s="1">
        <v>71508.125544563</v>
      </c>
      <c r="J5683" s="1">
        <v>49103.6086205969</v>
      </c>
      <c r="K5683" s="1">
        <v>-0.418</v>
      </c>
      <c r="L5683" s="1">
        <v>-0.016</v>
      </c>
      <c r="M5683" s="1">
        <v>0.502</v>
      </c>
    </row>
    <row r="5684">
      <c r="A5684" s="1">
        <v>5682.0</v>
      </c>
      <c r="B5684" s="1">
        <v>1.7002258107491E9</v>
      </c>
      <c r="C5684" s="1">
        <v>50272.9848352652</v>
      </c>
      <c r="D5684" s="1">
        <v>44166.7788227532</v>
      </c>
      <c r="E5684" s="1">
        <v>-187500.022351744</v>
      </c>
      <c r="F5684" s="1">
        <v>69419.2879699811</v>
      </c>
      <c r="G5684" s="1">
        <v>74749.888449894</v>
      </c>
      <c r="H5684" s="1">
        <v>-62290.7578695723</v>
      </c>
      <c r="I5684" s="1">
        <v>71407.4085840473</v>
      </c>
      <c r="J5684" s="1">
        <v>48372.3265972526</v>
      </c>
      <c r="K5684" s="1">
        <v>-0.418</v>
      </c>
      <c r="L5684" s="1">
        <v>-0.016</v>
      </c>
      <c r="M5684" s="1">
        <v>0.502</v>
      </c>
    </row>
    <row r="5685">
      <c r="A5685" s="1">
        <v>5683.0</v>
      </c>
      <c r="B5685" s="1">
        <v>1.70022581075325E9</v>
      </c>
      <c r="C5685" s="1">
        <v>50307.585335682</v>
      </c>
      <c r="D5685" s="1">
        <v>44114.8110168947</v>
      </c>
      <c r="E5685" s="1">
        <v>-187500.022351744</v>
      </c>
      <c r="F5685" s="1">
        <v>69225.1183658979</v>
      </c>
      <c r="G5685" s="1">
        <v>74775.8164734621</v>
      </c>
      <c r="H5685" s="1">
        <v>-62606.8785914037</v>
      </c>
      <c r="I5685" s="1">
        <v>71337.2911616911</v>
      </c>
      <c r="J5685" s="1">
        <v>48019.4372557922</v>
      </c>
      <c r="K5685" s="1">
        <v>-0.418</v>
      </c>
      <c r="L5685" s="1">
        <v>-0.016</v>
      </c>
      <c r="M5685" s="1">
        <v>0.502</v>
      </c>
    </row>
    <row r="5686">
      <c r="A5686" s="1">
        <v>5684.0</v>
      </c>
      <c r="B5686" s="1">
        <v>1.70022581075658E9</v>
      </c>
      <c r="C5686" s="1">
        <v>50325.2879172906</v>
      </c>
      <c r="D5686" s="1">
        <v>43996.369123026</v>
      </c>
      <c r="E5686" s="1">
        <v>-187500.022351744</v>
      </c>
      <c r="F5686" s="1">
        <v>69970.8172644158</v>
      </c>
      <c r="G5686" s="1">
        <v>74840.7706428492</v>
      </c>
      <c r="H5686" s="1">
        <v>-61886.9736059872</v>
      </c>
      <c r="I5686" s="1">
        <v>71412.4153748053</v>
      </c>
      <c r="J5686" s="1">
        <v>48481.0007787943</v>
      </c>
      <c r="K5686" s="1">
        <v>-0.418</v>
      </c>
      <c r="L5686" s="1">
        <v>-0.016</v>
      </c>
      <c r="M5686" s="1">
        <v>0.502</v>
      </c>
    </row>
    <row r="5687">
      <c r="A5687" s="1">
        <v>5685.0</v>
      </c>
      <c r="B5687" s="1">
        <v>1.7002258107592E9</v>
      </c>
      <c r="C5687" s="1">
        <v>50370.2819788792</v>
      </c>
      <c r="D5687" s="1">
        <v>43951.6432823709</v>
      </c>
      <c r="E5687" s="1">
        <v>-187500.022351744</v>
      </c>
      <c r="F5687" s="1">
        <v>70343.4431962303</v>
      </c>
      <c r="G5687" s="1">
        <v>74843.1175760171</v>
      </c>
      <c r="H5687" s="1">
        <v>-61193.8460104282</v>
      </c>
      <c r="I5687" s="1">
        <v>71373.8809673644</v>
      </c>
      <c r="J5687" s="1">
        <v>48971.1298312103</v>
      </c>
      <c r="K5687" s="1">
        <v>-0.418</v>
      </c>
      <c r="L5687" s="1">
        <v>-0.016</v>
      </c>
      <c r="M5687" s="1">
        <v>0.502</v>
      </c>
    </row>
    <row r="5688">
      <c r="A5688" s="1">
        <v>5686.0</v>
      </c>
      <c r="B5688" s="1">
        <v>1.70022581076249E9</v>
      </c>
      <c r="C5688" s="1">
        <v>50343.370478555</v>
      </c>
      <c r="D5688" s="1">
        <v>43941.1603142214</v>
      </c>
      <c r="E5688" s="1">
        <v>-187500.022351744</v>
      </c>
      <c r="F5688" s="1">
        <v>69683.5302929318</v>
      </c>
      <c r="G5688" s="1">
        <v>74702.5474551376</v>
      </c>
      <c r="H5688" s="1">
        <v>-61551.3845147352</v>
      </c>
      <c r="I5688" s="1">
        <v>71205.2370554491</v>
      </c>
      <c r="J5688" s="1">
        <v>48631.7632951454</v>
      </c>
      <c r="K5688" s="1">
        <v>-0.418</v>
      </c>
      <c r="L5688" s="1">
        <v>-0.016</v>
      </c>
      <c r="M5688" s="1">
        <v>0.502</v>
      </c>
    </row>
    <row r="5689">
      <c r="A5689" s="1">
        <v>5687.0</v>
      </c>
      <c r="B5689" s="1">
        <v>1.70022581076611E9</v>
      </c>
      <c r="C5689" s="1">
        <v>50269.8555910415</v>
      </c>
      <c r="D5689" s="1">
        <v>43930.1856076938</v>
      </c>
      <c r="E5689" s="1">
        <v>-187500.022351744</v>
      </c>
      <c r="F5689" s="1">
        <v>69317.2299047982</v>
      </c>
      <c r="G5689" s="1">
        <v>74716.852571589</v>
      </c>
      <c r="H5689" s="1">
        <v>-61914.9356383008</v>
      </c>
      <c r="I5689" s="1">
        <v>71217.6646253662</v>
      </c>
      <c r="J5689" s="1">
        <v>48545.9996516704</v>
      </c>
      <c r="K5689" s="1">
        <v>-0.418</v>
      </c>
      <c r="L5689" s="1">
        <v>-0.016</v>
      </c>
      <c r="M5689" s="1">
        <v>0.502</v>
      </c>
    </row>
    <row r="5690">
      <c r="A5690" s="1">
        <v>5688.0</v>
      </c>
      <c r="B5690" s="1">
        <v>1.7002258107722E9</v>
      </c>
      <c r="C5690" s="1">
        <v>50274.1247742324</v>
      </c>
      <c r="D5690" s="1">
        <v>43967.1330412784</v>
      </c>
      <c r="E5690" s="1">
        <v>-187500.022351744</v>
      </c>
      <c r="F5690" s="1">
        <v>70031.4128436342</v>
      </c>
      <c r="G5690" s="1">
        <v>74821.1458112175</v>
      </c>
      <c r="H5690" s="1">
        <v>-61295.6582064221</v>
      </c>
      <c r="I5690" s="1">
        <v>71437.0022937062</v>
      </c>
      <c r="J5690" s="1">
        <v>49516.4676924309</v>
      </c>
      <c r="K5690" s="1">
        <v>-0.418</v>
      </c>
      <c r="L5690" s="1">
        <v>-0.016</v>
      </c>
      <c r="M5690" s="1">
        <v>0.502</v>
      </c>
    </row>
    <row r="5691">
      <c r="A5691" s="1">
        <v>5689.0</v>
      </c>
      <c r="B5691" s="1">
        <v>1.70022581077565E9</v>
      </c>
      <c r="C5691" s="1">
        <v>50351.9535484258</v>
      </c>
      <c r="D5691" s="1">
        <v>44116.3532872621</v>
      </c>
      <c r="E5691" s="1">
        <v>-187500.022351744</v>
      </c>
      <c r="F5691" s="1">
        <v>70599.7953533882</v>
      </c>
      <c r="G5691" s="1">
        <v>74781.2032438758</v>
      </c>
      <c r="H5691" s="1">
        <v>-60574.9485582052</v>
      </c>
      <c r="I5691" s="1">
        <v>71555.846518975</v>
      </c>
      <c r="J5691" s="1">
        <v>50371.0419381907</v>
      </c>
      <c r="K5691" s="1">
        <v>-0.418</v>
      </c>
      <c r="L5691" s="1">
        <v>-0.016</v>
      </c>
      <c r="M5691" s="1">
        <v>0.502</v>
      </c>
    </row>
    <row r="5692">
      <c r="A5692" s="1">
        <v>5690.0</v>
      </c>
      <c r="B5692" s="1">
        <v>1.7002258107784E9</v>
      </c>
      <c r="C5692" s="1">
        <v>50370.8407724906</v>
      </c>
      <c r="D5692" s="1">
        <v>44253.3247772842</v>
      </c>
      <c r="E5692" s="1">
        <v>-187500.022351744</v>
      </c>
      <c r="F5692" s="1">
        <v>70100.6361962123</v>
      </c>
      <c r="G5692" s="1">
        <v>74563.8995842814</v>
      </c>
      <c r="H5692" s="1">
        <v>-60893.2821027376</v>
      </c>
      <c r="I5692" s="1">
        <v>71573.4149901169</v>
      </c>
      <c r="J5692" s="1">
        <v>50051.5461029465</v>
      </c>
      <c r="K5692" s="1">
        <v>-0.414</v>
      </c>
      <c r="L5692" s="1">
        <v>-0.02</v>
      </c>
      <c r="M5692" s="1">
        <v>0.62</v>
      </c>
    </row>
    <row r="5693">
      <c r="A5693" s="1">
        <v>5691.0</v>
      </c>
      <c r="B5693" s="1">
        <v>1.7002258107811E9</v>
      </c>
      <c r="C5693" s="1">
        <v>50336.9108244074</v>
      </c>
      <c r="D5693" s="1">
        <v>44288.7746439903</v>
      </c>
      <c r="E5693" s="1">
        <v>-187500.022351744</v>
      </c>
      <c r="F5693" s="1">
        <v>69559.8357391161</v>
      </c>
      <c r="G5693" s="1">
        <v>74432.4489751397</v>
      </c>
      <c r="H5693" s="1">
        <v>-61536.6323633947</v>
      </c>
      <c r="I5693" s="1">
        <v>71544.6482950029</v>
      </c>
      <c r="J5693" s="1">
        <v>49699.8414039422</v>
      </c>
      <c r="K5693" s="1">
        <v>-0.414</v>
      </c>
      <c r="L5693" s="1">
        <v>-0.02</v>
      </c>
      <c r="M5693" s="1">
        <v>0.62</v>
      </c>
    </row>
    <row r="5694">
      <c r="A5694" s="1">
        <v>5692.0</v>
      </c>
      <c r="B5694" s="1">
        <v>1.70022581078636E9</v>
      </c>
      <c r="C5694" s="1">
        <v>50281.1655737359</v>
      </c>
      <c r="D5694" s="1">
        <v>44174.4901745903</v>
      </c>
      <c r="E5694" s="1">
        <v>-187500.022351744</v>
      </c>
      <c r="F5694" s="1">
        <v>69999.6957182521</v>
      </c>
      <c r="G5694" s="1">
        <v>74449.4363009257</v>
      </c>
      <c r="H5694" s="1">
        <v>-61251.5805663562</v>
      </c>
      <c r="I5694" s="1">
        <v>71586.5801676011</v>
      </c>
      <c r="J5694" s="1">
        <v>50164.2883019791</v>
      </c>
      <c r="K5694" s="1">
        <v>-0.414</v>
      </c>
      <c r="L5694" s="1">
        <v>-0.02</v>
      </c>
      <c r="M5694" s="1">
        <v>0.62</v>
      </c>
    </row>
    <row r="5695">
      <c r="A5695" s="1">
        <v>5693.0</v>
      </c>
      <c r="B5695" s="1">
        <v>1.70022581079065E9</v>
      </c>
      <c r="C5695" s="1">
        <v>50304.6349054139</v>
      </c>
      <c r="D5695" s="1">
        <v>44230.8165706177</v>
      </c>
      <c r="E5695" s="1">
        <v>-187500.022351744</v>
      </c>
      <c r="F5695" s="1">
        <v>70621.6106559766</v>
      </c>
      <c r="G5695" s="1">
        <v>74363.6950091952</v>
      </c>
      <c r="H5695" s="1">
        <v>-60522.3325517574</v>
      </c>
      <c r="I5695" s="1">
        <v>71047.992533206</v>
      </c>
      <c r="J5695" s="1">
        <v>50953.8636748628</v>
      </c>
      <c r="K5695" s="1">
        <v>-0.414</v>
      </c>
      <c r="L5695" s="1">
        <v>-0.02</v>
      </c>
      <c r="M5695" s="1">
        <v>0.62</v>
      </c>
    </row>
    <row r="5696">
      <c r="A5696" s="1">
        <v>5694.0</v>
      </c>
      <c r="B5696" s="1">
        <v>1.70022581079415E9</v>
      </c>
      <c r="C5696" s="1">
        <v>50362.1012404085</v>
      </c>
      <c r="D5696" s="1">
        <v>44306.4995773434</v>
      </c>
      <c r="E5696" s="1">
        <v>-187500.022351744</v>
      </c>
      <c r="F5696" s="1">
        <v>70239.7087502132</v>
      </c>
      <c r="G5696" s="1">
        <v>73453.1519953193</v>
      </c>
      <c r="H5696" s="1">
        <v>-60776.9859763367</v>
      </c>
      <c r="I5696" s="1">
        <v>70476.9725176063</v>
      </c>
      <c r="J5696" s="1">
        <v>50695.946895593</v>
      </c>
      <c r="K5696" s="1">
        <v>-0.414</v>
      </c>
      <c r="L5696" s="1">
        <v>-0.02</v>
      </c>
      <c r="M5696" s="1">
        <v>0.62</v>
      </c>
    </row>
    <row r="5697">
      <c r="A5697" s="1">
        <v>5695.0</v>
      </c>
      <c r="B5697" s="1">
        <v>1.70022581079818E9</v>
      </c>
      <c r="C5697" s="1">
        <v>50351.2382926032</v>
      </c>
      <c r="D5697" s="1">
        <v>44285.8018619778</v>
      </c>
      <c r="E5697" s="1">
        <v>-187500.022351744</v>
      </c>
      <c r="F5697" s="1">
        <v>69635.2728766528</v>
      </c>
      <c r="G5697" s="1">
        <v>72720.64062603</v>
      </c>
      <c r="H5697" s="1">
        <v>-61547.6741251557</v>
      </c>
      <c r="I5697" s="1">
        <v>70453.7937586061</v>
      </c>
      <c r="J5697" s="1">
        <v>50198.4864709957</v>
      </c>
      <c r="K5697" s="1">
        <v>-0.414</v>
      </c>
      <c r="L5697" s="1">
        <v>-0.02</v>
      </c>
      <c r="M5697" s="1">
        <v>0.62</v>
      </c>
    </row>
    <row r="5698">
      <c r="A5698" s="1">
        <v>5696.0</v>
      </c>
      <c r="B5698" s="1">
        <v>1.70022581080134E9</v>
      </c>
      <c r="C5698" s="1">
        <v>50358.9943479292</v>
      </c>
      <c r="D5698" s="1">
        <v>44291.7921294918</v>
      </c>
      <c r="E5698" s="1">
        <v>-187500.022351744</v>
      </c>
      <c r="F5698" s="1">
        <v>70054.9939340345</v>
      </c>
      <c r="G5698" s="1">
        <v>72435.4547185247</v>
      </c>
      <c r="H5698" s="1">
        <v>-61482.004699946</v>
      </c>
      <c r="I5698" s="1">
        <v>70515.6857390029</v>
      </c>
      <c r="J5698" s="1">
        <v>50649.1199909591</v>
      </c>
      <c r="K5698" s="1">
        <v>-0.414</v>
      </c>
      <c r="L5698" s="1">
        <v>-0.02</v>
      </c>
      <c r="M5698" s="1">
        <v>0.62</v>
      </c>
    </row>
    <row r="5699">
      <c r="A5699" s="1">
        <v>5697.0</v>
      </c>
      <c r="B5699" s="1">
        <v>1.70022581080569E9</v>
      </c>
      <c r="C5699" s="1">
        <v>50414.650191623</v>
      </c>
      <c r="D5699" s="1">
        <v>44357.6403686571</v>
      </c>
      <c r="E5699" s="1">
        <v>-187500.022351744</v>
      </c>
      <c r="F5699" s="1">
        <v>70882.209644581</v>
      </c>
      <c r="G5699" s="1">
        <v>72236.501841128</v>
      </c>
      <c r="H5699" s="1">
        <v>-60769.051107055</v>
      </c>
      <c r="I5699" s="1">
        <v>70494.5633404926</v>
      </c>
      <c r="J5699" s="1">
        <v>51366.7227466968</v>
      </c>
      <c r="K5699" s="1">
        <v>-0.414</v>
      </c>
      <c r="L5699" s="1">
        <v>-0.02</v>
      </c>
      <c r="M5699" s="1">
        <v>0.62</v>
      </c>
    </row>
    <row r="5700">
      <c r="A5700" s="1">
        <v>5698.0</v>
      </c>
      <c r="B5700" s="1">
        <v>1.70022581080908E9</v>
      </c>
      <c r="C5700" s="1">
        <v>50429.2011772634</v>
      </c>
      <c r="D5700" s="1">
        <v>44320.1564932056</v>
      </c>
      <c r="E5700" s="1">
        <v>-187500.022351744</v>
      </c>
      <c r="F5700" s="1">
        <v>70784.5325213113</v>
      </c>
      <c r="G5700" s="1">
        <v>72039.1135858432</v>
      </c>
      <c r="H5700" s="1">
        <v>-60776.7624588921</v>
      </c>
      <c r="I5700" s="1">
        <v>70453.5478894171</v>
      </c>
      <c r="J5700" s="1">
        <v>51203.1750325173</v>
      </c>
      <c r="K5700" s="1">
        <v>-0.414</v>
      </c>
      <c r="L5700" s="1">
        <v>-0.02</v>
      </c>
      <c r="M5700" s="1">
        <v>0.62</v>
      </c>
    </row>
    <row r="5701">
      <c r="A5701" s="1">
        <v>5699.0</v>
      </c>
      <c r="B5701" s="1">
        <v>1.70022581081426E9</v>
      </c>
      <c r="C5701" s="1">
        <v>50366.9515689553</v>
      </c>
      <c r="D5701" s="1">
        <v>44289.7804724908</v>
      </c>
      <c r="E5701" s="1">
        <v>-187500.022351744</v>
      </c>
      <c r="F5701" s="1">
        <v>70690.5881393656</v>
      </c>
      <c r="G5701" s="1">
        <v>71412.5494852721</v>
      </c>
      <c r="H5701" s="1">
        <v>-61404.5782571528</v>
      </c>
      <c r="I5701" s="1">
        <v>71551.6443910174</v>
      </c>
      <c r="J5701" s="1">
        <v>49915.3122204914</v>
      </c>
      <c r="K5701" s="1">
        <v>-0.414</v>
      </c>
      <c r="L5701" s="1">
        <v>-0.02</v>
      </c>
      <c r="M5701" s="1">
        <v>0.62</v>
      </c>
    </row>
    <row r="5702">
      <c r="A5702" s="1">
        <v>5700.0</v>
      </c>
      <c r="B5702" s="1">
        <v>1.7002258108182E9</v>
      </c>
      <c r="C5702" s="1">
        <v>50362.7941444866</v>
      </c>
      <c r="D5702" s="1">
        <v>44274.3801205611</v>
      </c>
      <c r="E5702" s="1">
        <v>-187500.022351744</v>
      </c>
      <c r="F5702" s="1">
        <v>70671.4773978564</v>
      </c>
      <c r="G5702" s="1">
        <v>71451.7320933022</v>
      </c>
      <c r="H5702" s="1">
        <v>-61677.1577807853</v>
      </c>
      <c r="I5702" s="1">
        <v>71705.4467446144</v>
      </c>
      <c r="J5702" s="1">
        <v>49854.269606384</v>
      </c>
      <c r="K5702" s="1">
        <v>-0.436</v>
      </c>
      <c r="L5702" s="1">
        <v>0.076</v>
      </c>
      <c r="M5702" s="1">
        <v>0.74</v>
      </c>
    </row>
    <row r="5703">
      <c r="A5703" s="1">
        <v>5701.0</v>
      </c>
      <c r="B5703" s="1">
        <v>1.70022581082211E9</v>
      </c>
      <c r="C5703" s="1">
        <v>50393.7289588128</v>
      </c>
      <c r="D5703" s="1">
        <v>44241.7912771453</v>
      </c>
      <c r="E5703" s="1">
        <v>-187500.022351744</v>
      </c>
      <c r="F5703" s="1">
        <v>71360.31345848</v>
      </c>
      <c r="G5703" s="1">
        <v>71554.7959869856</v>
      </c>
      <c r="H5703" s="1">
        <v>-60984.5666270931</v>
      </c>
      <c r="I5703" s="1">
        <v>71768.6798296785</v>
      </c>
      <c r="J5703" s="1">
        <v>50622.655525524</v>
      </c>
      <c r="K5703" s="1">
        <v>-0.436</v>
      </c>
      <c r="L5703" s="1">
        <v>0.076</v>
      </c>
      <c r="M5703" s="1">
        <v>0.74</v>
      </c>
    </row>
    <row r="5704">
      <c r="A5704" s="1">
        <v>5702.0</v>
      </c>
      <c r="B5704" s="1">
        <v>1.70022581084226E9</v>
      </c>
      <c r="C5704" s="1">
        <v>50424.9990493058</v>
      </c>
      <c r="D5704" s="1">
        <v>44235.5998439311</v>
      </c>
      <c r="E5704" s="1">
        <v>-187500.022351744</v>
      </c>
      <c r="F5704" s="1">
        <v>71402.7817729451</v>
      </c>
      <c r="G5704" s="1">
        <v>71582.3333361546</v>
      </c>
      <c r="H5704" s="1">
        <v>-60579.4636105851</v>
      </c>
      <c r="I5704" s="1">
        <v>71754.4417684604</v>
      </c>
      <c r="J5704" s="1">
        <v>50932.3836484412</v>
      </c>
      <c r="K5704" s="1">
        <v>-0.436</v>
      </c>
      <c r="L5704" s="1">
        <v>0.076</v>
      </c>
      <c r="M5704" s="1">
        <v>0.74</v>
      </c>
    </row>
    <row r="5705">
      <c r="A5705" s="1">
        <v>5703.0</v>
      </c>
      <c r="B5705" s="1">
        <v>1.70022581084608E9</v>
      </c>
      <c r="C5705" s="1">
        <v>50464.4945817583</v>
      </c>
      <c r="D5705" s="1">
        <v>44269.8650681811</v>
      </c>
      <c r="E5705" s="1">
        <v>-187500.022351744</v>
      </c>
      <c r="F5705" s="1">
        <v>70574.649640876</v>
      </c>
      <c r="G5705" s="1">
        <v>71561.9708969558</v>
      </c>
      <c r="H5705" s="1">
        <v>-61169.8849403721</v>
      </c>
      <c r="I5705" s="1">
        <v>71905.9865958674</v>
      </c>
      <c r="J5705" s="1">
        <v>50501.0396839427</v>
      </c>
      <c r="K5705" s="1">
        <v>-0.436</v>
      </c>
      <c r="L5705" s="1">
        <v>0.076</v>
      </c>
      <c r="M5705" s="1">
        <v>0.74</v>
      </c>
    </row>
    <row r="5706">
      <c r="A5706" s="1">
        <v>5704.0</v>
      </c>
      <c r="B5706" s="1">
        <v>1.70022581085025E9</v>
      </c>
      <c r="C5706" s="1">
        <v>50456.4479537544</v>
      </c>
      <c r="D5706" s="1">
        <v>44323.8668827851</v>
      </c>
      <c r="E5706" s="1">
        <v>-187500.022351744</v>
      </c>
      <c r="F5706" s="1">
        <v>70151.6875805482</v>
      </c>
      <c r="G5706" s="1">
        <v>71521.6930534473</v>
      </c>
      <c r="H5706" s="1">
        <v>-61648.2346234601</v>
      </c>
      <c r="I5706" s="1">
        <v>72284.2228155401</v>
      </c>
      <c r="J5706" s="1">
        <v>50426.7424853733</v>
      </c>
      <c r="K5706" s="1">
        <v>-0.436</v>
      </c>
      <c r="L5706" s="1">
        <v>0.076</v>
      </c>
      <c r="M5706" s="1">
        <v>0.74</v>
      </c>
    </row>
    <row r="5707">
      <c r="A5707" s="1">
        <v>5705.0</v>
      </c>
      <c r="B5707" s="1">
        <v>1.70022581085429E9</v>
      </c>
      <c r="C5707" s="1">
        <v>50455.0844973426</v>
      </c>
      <c r="D5707" s="1">
        <v>44099.0083335648</v>
      </c>
      <c r="E5707" s="1">
        <v>-187500.022351744</v>
      </c>
      <c r="F5707" s="1">
        <v>70597.3366614981</v>
      </c>
      <c r="G5707" s="1">
        <v>71484.9244338183</v>
      </c>
      <c r="H5707" s="1">
        <v>-61162.3300507462</v>
      </c>
      <c r="I5707" s="1">
        <v>72606.7584880302</v>
      </c>
      <c r="J5707" s="1">
        <v>51148.1226859239</v>
      </c>
      <c r="K5707" s="1">
        <v>-0.436</v>
      </c>
      <c r="L5707" s="1">
        <v>0.076</v>
      </c>
      <c r="M5707" s="1">
        <v>0.74</v>
      </c>
    </row>
    <row r="5708">
      <c r="A5708" s="1">
        <v>5706.0</v>
      </c>
      <c r="B5708" s="1">
        <v>1.70022581085838E9</v>
      </c>
      <c r="C5708" s="1">
        <v>50448.9824711063</v>
      </c>
      <c r="D5708" s="1">
        <v>43858.6823771813</v>
      </c>
      <c r="E5708" s="1">
        <v>-187500.022351744</v>
      </c>
      <c r="F5708" s="1">
        <v>70780.6433177761</v>
      </c>
      <c r="G5708" s="1">
        <v>71437.6281425509</v>
      </c>
      <c r="H5708" s="1">
        <v>-60692.2058096177</v>
      </c>
      <c r="I5708" s="1">
        <v>72841.5859152777</v>
      </c>
      <c r="J5708" s="1">
        <v>51723.6577539036</v>
      </c>
      <c r="K5708" s="1">
        <v>-0.508</v>
      </c>
      <c r="L5708" s="1">
        <v>0.176</v>
      </c>
      <c r="M5708" s="1">
        <v>0.896</v>
      </c>
    </row>
    <row r="5709">
      <c r="A5709" s="1">
        <v>5707.0</v>
      </c>
      <c r="B5709" s="1">
        <v>1.70022581086233E9</v>
      </c>
      <c r="C5709" s="1">
        <v>50433.0456773097</v>
      </c>
      <c r="D5709" s="1">
        <v>43584.8511558593</v>
      </c>
      <c r="E5709" s="1">
        <v>-187500.022351744</v>
      </c>
      <c r="F5709" s="1">
        <v>70038.9006780267</v>
      </c>
      <c r="G5709" s="1">
        <v>71412.3259678275</v>
      </c>
      <c r="H5709" s="1">
        <v>-61257.16850247</v>
      </c>
      <c r="I5709" s="1">
        <v>73149.011808516</v>
      </c>
      <c r="J5709" s="1">
        <v>51183.1702212298</v>
      </c>
      <c r="K5709" s="1">
        <v>-0.508</v>
      </c>
      <c r="L5709" s="1">
        <v>0.176</v>
      </c>
      <c r="M5709" s="1">
        <v>0.896</v>
      </c>
    </row>
    <row r="5710">
      <c r="A5710" s="1">
        <v>5708.0</v>
      </c>
      <c r="B5710" s="1">
        <v>1.70022581086721E9</v>
      </c>
      <c r="C5710" s="1">
        <v>50463.6228637245</v>
      </c>
      <c r="D5710" s="1">
        <v>43351.0966123457</v>
      </c>
      <c r="E5710" s="1">
        <v>-187500.022351744</v>
      </c>
      <c r="F5710" s="1">
        <v>69564.4625502184</v>
      </c>
      <c r="G5710" s="1">
        <v>71552.8737369625</v>
      </c>
      <c r="H5710" s="1">
        <v>-61917.1484610019</v>
      </c>
      <c r="I5710" s="1">
        <v>73470.6534112278</v>
      </c>
      <c r="J5710" s="1">
        <v>50639.0840576987</v>
      </c>
      <c r="K5710" s="1">
        <v>-0.508</v>
      </c>
      <c r="L5710" s="1">
        <v>0.176</v>
      </c>
      <c r="M5710" s="1">
        <v>0.896</v>
      </c>
    </row>
    <row r="5711">
      <c r="A5711" s="1">
        <v>5709.0</v>
      </c>
      <c r="B5711" s="1">
        <v>1.70022581087124E9</v>
      </c>
      <c r="C5711" s="1">
        <v>50479.5596575212</v>
      </c>
      <c r="D5711" s="1">
        <v>43263.1201461696</v>
      </c>
      <c r="E5711" s="1">
        <v>-187500.022351744</v>
      </c>
      <c r="F5711" s="1">
        <v>70090.5779112074</v>
      </c>
      <c r="G5711" s="1">
        <v>71658.6198399805</v>
      </c>
      <c r="H5711" s="1">
        <v>-61587.996672153</v>
      </c>
      <c r="I5711" s="1">
        <v>73729.5536672537</v>
      </c>
      <c r="J5711" s="1">
        <v>51066.6058738953</v>
      </c>
      <c r="K5711" s="1">
        <v>-0.508</v>
      </c>
      <c r="L5711" s="1">
        <v>0.176</v>
      </c>
      <c r="M5711" s="1">
        <v>0.896</v>
      </c>
    </row>
    <row r="5712">
      <c r="A5712" s="1">
        <v>5710.0</v>
      </c>
      <c r="B5712" s="1">
        <v>1.7002258108754E9</v>
      </c>
      <c r="C5712" s="1">
        <v>50472.8094306957</v>
      </c>
      <c r="D5712" s="1">
        <v>43071.7668618878</v>
      </c>
      <c r="E5712" s="1">
        <v>-187500.022351744</v>
      </c>
      <c r="F5712" s="1">
        <v>70540.5185270927</v>
      </c>
      <c r="G5712" s="1">
        <v>71651.3331712881</v>
      </c>
      <c r="H5712" s="1">
        <v>-61031.2594212602</v>
      </c>
      <c r="I5712" s="1">
        <v>73915.2966636773</v>
      </c>
      <c r="J5712" s="1">
        <v>51582.148859757</v>
      </c>
      <c r="K5712" s="1">
        <v>-0.508</v>
      </c>
      <c r="L5712" s="1">
        <v>0.176</v>
      </c>
      <c r="M5712" s="1">
        <v>0.896</v>
      </c>
    </row>
    <row r="5713">
      <c r="A5713" s="1">
        <v>5711.0</v>
      </c>
      <c r="B5713" s="1">
        <v>1.7002258108784E9</v>
      </c>
      <c r="C5713" s="1">
        <v>50446.0543925827</v>
      </c>
      <c r="D5713" s="1">
        <v>42905.7828075626</v>
      </c>
      <c r="E5713" s="1">
        <v>-187500.022351744</v>
      </c>
      <c r="F5713" s="1">
        <v>70066.0580475399</v>
      </c>
      <c r="G5713" s="1">
        <v>71541.5414025237</v>
      </c>
      <c r="H5713" s="1">
        <v>-61418.0563590593</v>
      </c>
      <c r="I5713" s="1">
        <v>74013.3537666027</v>
      </c>
      <c r="J5713" s="1">
        <v>51142.1547701543</v>
      </c>
      <c r="K5713" s="1">
        <v>-0.508</v>
      </c>
      <c r="L5713" s="1">
        <v>0.176</v>
      </c>
      <c r="M5713" s="1">
        <v>0.896</v>
      </c>
    </row>
    <row r="5714">
      <c r="A5714" s="1">
        <v>5712.0</v>
      </c>
      <c r="B5714" s="1">
        <v>1.70022581088216E9</v>
      </c>
      <c r="C5714" s="1">
        <v>50518.2281754288</v>
      </c>
      <c r="D5714" s="1">
        <v>42968.144174593</v>
      </c>
      <c r="E5714" s="1">
        <v>-187500.022351744</v>
      </c>
      <c r="F5714" s="1">
        <v>69671.8403305817</v>
      </c>
      <c r="G5714" s="1">
        <v>71596.5266938837</v>
      </c>
      <c r="H5714" s="1">
        <v>-62116.4366145654</v>
      </c>
      <c r="I5714" s="1">
        <v>74272.1199121618</v>
      </c>
      <c r="J5714" s="1">
        <v>50613.0889788972</v>
      </c>
      <c r="K5714" s="1">
        <v>-0.508</v>
      </c>
      <c r="L5714" s="1">
        <v>0.176</v>
      </c>
      <c r="M5714" s="1">
        <v>0.896</v>
      </c>
    </row>
    <row r="5715">
      <c r="A5715" s="1">
        <v>5713.0</v>
      </c>
      <c r="B5715" s="1">
        <v>1.70022581088555E9</v>
      </c>
      <c r="C5715" s="1">
        <v>50545.4078966865</v>
      </c>
      <c r="D5715" s="1">
        <v>43069.5987426756</v>
      </c>
      <c r="E5715" s="1">
        <v>-187500.022351744</v>
      </c>
      <c r="F5715" s="1">
        <v>70171.267708691</v>
      </c>
      <c r="G5715" s="1">
        <v>71606.8084963332</v>
      </c>
      <c r="H5715" s="1">
        <v>-61937.9579350898</v>
      </c>
      <c r="I5715" s="1">
        <v>74480.2817082741</v>
      </c>
      <c r="J5715" s="1">
        <v>50979.3670152863</v>
      </c>
      <c r="K5715" s="1">
        <v>-0.508</v>
      </c>
      <c r="L5715" s="1">
        <v>0.176</v>
      </c>
      <c r="M5715" s="1">
        <v>0.896</v>
      </c>
    </row>
    <row r="5716">
      <c r="A5716" s="1">
        <v>5714.0</v>
      </c>
      <c r="B5716" s="1">
        <v>1.7002258108894E9</v>
      </c>
      <c r="C5716" s="1">
        <v>50511.656762559</v>
      </c>
      <c r="D5716" s="1">
        <v>43115.5986327646</v>
      </c>
      <c r="E5716" s="1">
        <v>-187500.022351744</v>
      </c>
      <c r="F5716" s="1">
        <v>70770.4956257934</v>
      </c>
      <c r="G5716" s="1">
        <v>71568.1399784255</v>
      </c>
      <c r="H5716" s="1">
        <v>-61255.0897902357</v>
      </c>
      <c r="I5716" s="1">
        <v>74630.2395618247</v>
      </c>
      <c r="J5716" s="1">
        <v>51689.1466604646</v>
      </c>
      <c r="K5716" s="1">
        <v>-0.508</v>
      </c>
      <c r="L5716" s="1">
        <v>0.176</v>
      </c>
      <c r="M5716" s="1">
        <v>0.896</v>
      </c>
    </row>
    <row r="5717">
      <c r="A5717" s="1">
        <v>5715.0</v>
      </c>
      <c r="B5717" s="1">
        <v>1.70022581089339E9</v>
      </c>
      <c r="C5717" s="1">
        <v>50512.6849428039</v>
      </c>
      <c r="D5717" s="1">
        <v>43159.7433280638</v>
      </c>
      <c r="E5717" s="1">
        <v>-187500.022351744</v>
      </c>
      <c r="F5717" s="1">
        <v>70501.4029742959</v>
      </c>
      <c r="G5717" s="1">
        <v>71590.1340949695</v>
      </c>
      <c r="H5717" s="1">
        <v>-61394.3411581923</v>
      </c>
      <c r="I5717" s="1">
        <v>74761.3995982885</v>
      </c>
      <c r="J5717" s="1">
        <v>51644.2867093428</v>
      </c>
      <c r="K5717" s="1">
        <v>-0.508</v>
      </c>
      <c r="L5717" s="1">
        <v>0.176</v>
      </c>
      <c r="M5717" s="1">
        <v>0.896</v>
      </c>
    </row>
    <row r="5718">
      <c r="A5718" s="1">
        <v>5716.0</v>
      </c>
      <c r="B5718" s="1">
        <v>1.70022581089736E9</v>
      </c>
      <c r="C5718" s="1">
        <v>50542.2339489738</v>
      </c>
      <c r="D5718" s="1">
        <v>43136.4528103414</v>
      </c>
      <c r="E5718" s="1">
        <v>-187500.022351744</v>
      </c>
      <c r="F5718" s="1">
        <v>69937.1778890106</v>
      </c>
      <c r="G5718" s="1">
        <v>71625.2486855088</v>
      </c>
      <c r="H5718" s="1">
        <v>-62139.1683386765</v>
      </c>
      <c r="I5718" s="1">
        <v>74962.6770571085</v>
      </c>
      <c r="J5718" s="1">
        <v>51194.7484248576</v>
      </c>
      <c r="K5718" s="1">
        <v>-0.54</v>
      </c>
      <c r="L5718" s="1">
        <v>0.176</v>
      </c>
      <c r="M5718" s="1">
        <v>1.012</v>
      </c>
    </row>
    <row r="5719">
      <c r="A5719" s="1">
        <v>5717.0</v>
      </c>
      <c r="B5719" s="1">
        <v>1.70022581090242E9</v>
      </c>
      <c r="C5719" s="1">
        <v>50579.159030814</v>
      </c>
      <c r="D5719" s="1">
        <v>43206.8831571201</v>
      </c>
      <c r="E5719" s="1">
        <v>-187500.022351744</v>
      </c>
      <c r="F5719" s="1">
        <v>70215.3900522458</v>
      </c>
      <c r="G5719" s="1">
        <v>71718.1201837206</v>
      </c>
      <c r="H5719" s="1">
        <v>-62133.1333676735</v>
      </c>
      <c r="I5719" s="1">
        <v>75197.5491878449</v>
      </c>
      <c r="J5719" s="1">
        <v>51476.7603846502</v>
      </c>
      <c r="K5719" s="1">
        <v>-0.54</v>
      </c>
      <c r="L5719" s="1">
        <v>0.176</v>
      </c>
      <c r="M5719" s="1">
        <v>1.012</v>
      </c>
    </row>
    <row r="5720">
      <c r="A5720" s="1">
        <v>5718.0</v>
      </c>
      <c r="B5720" s="1">
        <v>1.70022581090683E9</v>
      </c>
      <c r="C5720" s="1">
        <v>50575.9850831014</v>
      </c>
      <c r="D5720" s="1">
        <v>43266.7634805158</v>
      </c>
      <c r="E5720" s="1">
        <v>-187500.022351744</v>
      </c>
      <c r="F5720" s="1">
        <v>70846.5139086859</v>
      </c>
      <c r="G5720" s="1">
        <v>71734.5934193841</v>
      </c>
      <c r="H5720" s="1">
        <v>-61456.5684147558</v>
      </c>
      <c r="I5720" s="1">
        <v>75300.1436948947</v>
      </c>
      <c r="J5720" s="1">
        <v>52163.1824568727</v>
      </c>
      <c r="K5720" s="1">
        <v>-0.54</v>
      </c>
      <c r="L5720" s="1">
        <v>0.176</v>
      </c>
      <c r="M5720" s="1">
        <v>1.012</v>
      </c>
    </row>
    <row r="5721">
      <c r="A5721" s="1">
        <v>5719.0</v>
      </c>
      <c r="B5721" s="1">
        <v>1.70022581090951E9</v>
      </c>
      <c r="C5721" s="1">
        <v>50508.7510357798</v>
      </c>
      <c r="D5721" s="1">
        <v>43297.2512599529</v>
      </c>
      <c r="E5721" s="1">
        <v>-187500.022351744</v>
      </c>
      <c r="F5721" s="1">
        <v>70603.8633708791</v>
      </c>
      <c r="G5721" s="1">
        <v>71660.5420900037</v>
      </c>
      <c r="H5721" s="1">
        <v>-61497.3603483868</v>
      </c>
      <c r="I5721" s="1">
        <v>75278.753075451</v>
      </c>
      <c r="J5721" s="1">
        <v>52030.2342808525</v>
      </c>
      <c r="K5721" s="1">
        <v>-0.54</v>
      </c>
      <c r="L5721" s="1">
        <v>0.176</v>
      </c>
      <c r="M5721" s="1">
        <v>1.012</v>
      </c>
    </row>
    <row r="5722">
      <c r="A5722" s="1">
        <v>5720.0</v>
      </c>
      <c r="B5722" s="1">
        <v>1.70022581091328E9</v>
      </c>
      <c r="C5722" s="1">
        <v>50450.9494246184</v>
      </c>
      <c r="D5722" s="1">
        <v>43353.1306210912</v>
      </c>
      <c r="E5722" s="1">
        <v>-187500.022351744</v>
      </c>
      <c r="F5722" s="1">
        <v>69885.2547866409</v>
      </c>
      <c r="G5722" s="1">
        <v>71664.2971830722</v>
      </c>
      <c r="H5722" s="1">
        <v>-62290.4225934055</v>
      </c>
      <c r="I5722" s="1">
        <v>75256.6919036736</v>
      </c>
      <c r="J5722" s="1">
        <v>51355.2563017912</v>
      </c>
      <c r="K5722" s="1">
        <v>-0.54</v>
      </c>
      <c r="L5722" s="1">
        <v>0.176</v>
      </c>
      <c r="M5722" s="1">
        <v>1.012</v>
      </c>
    </row>
    <row r="5723">
      <c r="A5723" s="1">
        <v>5721.0</v>
      </c>
      <c r="B5723" s="1">
        <v>1.70022581091735E9</v>
      </c>
      <c r="C5723" s="1">
        <v>50488.4109483255</v>
      </c>
      <c r="D5723" s="1">
        <v>43398.9964007134</v>
      </c>
      <c r="E5723" s="1">
        <v>-187500.022351744</v>
      </c>
      <c r="F5723" s="1">
        <v>69972.0466103609</v>
      </c>
      <c r="G5723" s="1">
        <v>71754.3076579937</v>
      </c>
      <c r="H5723" s="1">
        <v>-62510.5872762903</v>
      </c>
      <c r="I5723" s="1">
        <v>75358.1464717562</v>
      </c>
      <c r="J5723" s="1">
        <v>51403.4019593479</v>
      </c>
      <c r="K5723" s="1">
        <v>-0.54</v>
      </c>
      <c r="L5723" s="1">
        <v>0.176</v>
      </c>
      <c r="M5723" s="1">
        <v>1.012</v>
      </c>
    </row>
    <row r="5724">
      <c r="A5724" s="1">
        <v>5722.0</v>
      </c>
      <c r="B5724" s="1">
        <v>1.70022581092126E9</v>
      </c>
      <c r="C5724" s="1">
        <v>50503.0513409437</v>
      </c>
      <c r="D5724" s="1">
        <v>43338.5125802174</v>
      </c>
      <c r="E5724" s="1">
        <v>-187500.022351744</v>
      </c>
      <c r="F5724" s="1">
        <v>70628.0703101242</v>
      </c>
      <c r="G5724" s="1">
        <v>71768.0763325782</v>
      </c>
      <c r="H5724" s="1">
        <v>-61888.6052833325</v>
      </c>
      <c r="I5724" s="1">
        <v>75423.4582690546</v>
      </c>
      <c r="J5724" s="1">
        <v>52128.9842878561</v>
      </c>
      <c r="K5724" s="1">
        <v>-0.54</v>
      </c>
      <c r="L5724" s="1">
        <v>0.176</v>
      </c>
      <c r="M5724" s="1">
        <v>1.012</v>
      </c>
    </row>
    <row r="5725">
      <c r="A5725" s="1">
        <v>5723.0</v>
      </c>
      <c r="B5725" s="1">
        <v>1.70022581092546E9</v>
      </c>
      <c r="C5725" s="1">
        <v>50554.1250770241</v>
      </c>
      <c r="D5725" s="1">
        <v>43200.9152413505</v>
      </c>
      <c r="E5725" s="1">
        <v>-187500.022351744</v>
      </c>
      <c r="F5725" s="1">
        <v>70620.4260135204</v>
      </c>
      <c r="G5725" s="1">
        <v>71691.1863316519</v>
      </c>
      <c r="H5725" s="1">
        <v>-61720.788385962</v>
      </c>
      <c r="I5725" s="1">
        <v>75401.1288763438</v>
      </c>
      <c r="J5725" s="1">
        <v>52241.301803744</v>
      </c>
      <c r="K5725" s="1">
        <v>-0.54</v>
      </c>
      <c r="L5725" s="1">
        <v>0.176</v>
      </c>
      <c r="M5725" s="1">
        <v>1.012</v>
      </c>
    </row>
    <row r="5726">
      <c r="A5726" s="1">
        <v>5724.0</v>
      </c>
      <c r="B5726" s="1">
        <v>1.70022581093039E9</v>
      </c>
      <c r="C5726" s="1">
        <v>50619.5709847892</v>
      </c>
      <c r="D5726" s="1">
        <v>42777.7296635782</v>
      </c>
      <c r="E5726" s="1">
        <v>-187500.022351744</v>
      </c>
      <c r="F5726" s="1">
        <v>70040.778224561</v>
      </c>
      <c r="G5726" s="1">
        <v>71701.4681341014</v>
      </c>
      <c r="H5726" s="1">
        <v>-62452.3386302398</v>
      </c>
      <c r="I5726" s="1">
        <v>75393.8198559069</v>
      </c>
      <c r="J5726" s="1">
        <v>51635.3013080717</v>
      </c>
      <c r="K5726" s="1">
        <v>-0.54</v>
      </c>
      <c r="L5726" s="1">
        <v>0.176</v>
      </c>
      <c r="M5726" s="1">
        <v>1.012</v>
      </c>
    </row>
    <row r="5727">
      <c r="A5727" s="1">
        <v>5725.0</v>
      </c>
      <c r="B5727" s="1">
        <v>1.70022581093433E9</v>
      </c>
      <c r="C5727" s="1">
        <v>50589.5078884968</v>
      </c>
      <c r="D5727" s="1">
        <v>42588.3209810639</v>
      </c>
      <c r="E5727" s="1">
        <v>-187500.022351744</v>
      </c>
      <c r="F5727" s="1">
        <v>70037.0901867258</v>
      </c>
      <c r="G5727" s="1">
        <v>71740.5166316648</v>
      </c>
      <c r="H5727" s="1">
        <v>-62819.8236608295</v>
      </c>
      <c r="I5727" s="1">
        <v>75480.522272649</v>
      </c>
      <c r="J5727" s="1">
        <v>51608.9486013589</v>
      </c>
      <c r="K5727" s="1">
        <v>-0.54</v>
      </c>
      <c r="L5727" s="1">
        <v>0.176</v>
      </c>
      <c r="M5727" s="1">
        <v>1.012</v>
      </c>
    </row>
    <row r="5728">
      <c r="A5728" s="1">
        <v>5726.0</v>
      </c>
      <c r="B5728" s="1">
        <v>1.70022581093851E9</v>
      </c>
      <c r="C5728" s="1">
        <v>50579.896638381</v>
      </c>
      <c r="D5728" s="1">
        <v>42558.9060853607</v>
      </c>
      <c r="E5728" s="1">
        <v>-187500.022351744</v>
      </c>
      <c r="F5728" s="1">
        <v>70696.6231103686</v>
      </c>
      <c r="G5728" s="1">
        <v>71731.1959542269</v>
      </c>
      <c r="H5728" s="1">
        <v>-62256.9396802115</v>
      </c>
      <c r="I5728" s="1">
        <v>75484.8361593289</v>
      </c>
      <c r="J5728" s="1">
        <v>52342.6222613599</v>
      </c>
      <c r="K5728" s="1">
        <v>-0.53</v>
      </c>
      <c r="L5728" s="1">
        <v>0.18</v>
      </c>
      <c r="M5728" s="1">
        <v>1.09</v>
      </c>
    </row>
    <row r="5729">
      <c r="A5729" s="1">
        <v>5727.0</v>
      </c>
      <c r="B5729" s="1">
        <v>1.70022581094241E9</v>
      </c>
      <c r="C5729" s="1">
        <v>50602.8742316811</v>
      </c>
      <c r="D5729" s="1">
        <v>42714.1165988584</v>
      </c>
      <c r="E5729" s="1">
        <v>-187500.022351744</v>
      </c>
      <c r="F5729" s="1">
        <v>70928.0530724588</v>
      </c>
      <c r="G5729" s="1">
        <v>71706.6984423039</v>
      </c>
      <c r="H5729" s="1">
        <v>-61856.1505503834</v>
      </c>
      <c r="I5729" s="1">
        <v>75472.8779760453</v>
      </c>
      <c r="J5729" s="1">
        <v>52750.183969758</v>
      </c>
      <c r="K5729" s="1">
        <v>-0.53</v>
      </c>
      <c r="L5729" s="1">
        <v>0.18</v>
      </c>
      <c r="M5729" s="1">
        <v>1.09</v>
      </c>
    </row>
    <row r="5730">
      <c r="A5730" s="1">
        <v>5728.0</v>
      </c>
      <c r="B5730" s="1">
        <v>1.70022581094625E9</v>
      </c>
      <c r="C5730" s="1">
        <v>50581.0142256038</v>
      </c>
      <c r="D5730" s="1">
        <v>42765.7714802946</v>
      </c>
      <c r="E5730" s="1">
        <v>-187500.022351744</v>
      </c>
      <c r="F5730" s="1">
        <v>70395.5674643001</v>
      </c>
      <c r="G5730" s="1">
        <v>71711.3699568951</v>
      </c>
      <c r="H5730" s="1">
        <v>-62433.5408131528</v>
      </c>
      <c r="I5730" s="1">
        <v>75503.9245490937</v>
      </c>
      <c r="J5730" s="1">
        <v>52225.4320651807</v>
      </c>
      <c r="K5730" s="1">
        <v>-0.53</v>
      </c>
      <c r="L5730" s="1">
        <v>0.18</v>
      </c>
      <c r="M5730" s="1">
        <v>1.09</v>
      </c>
    </row>
    <row r="5731">
      <c r="A5731" s="1">
        <v>5729.0</v>
      </c>
      <c r="B5731" s="1">
        <v>1.70022581095151E9</v>
      </c>
      <c r="C5731" s="1">
        <v>50580.9024668815</v>
      </c>
      <c r="D5731" s="1">
        <v>42743.9338259618</v>
      </c>
      <c r="E5731" s="1">
        <v>-187500.022351744</v>
      </c>
      <c r="F5731" s="1">
        <v>70254.2820875981</v>
      </c>
      <c r="G5731" s="1">
        <v>71783.9907746304</v>
      </c>
      <c r="H5731" s="1">
        <v>-62874.2054550892</v>
      </c>
      <c r="I5731" s="1">
        <v>75644.6064286955</v>
      </c>
      <c r="J5731" s="1">
        <v>51936.9380994961</v>
      </c>
      <c r="K5731" s="1">
        <v>-0.53</v>
      </c>
      <c r="L5731" s="1">
        <v>0.18</v>
      </c>
      <c r="M5731" s="1">
        <v>1.09</v>
      </c>
    </row>
    <row r="5732">
      <c r="A5732" s="1">
        <v>5730.0</v>
      </c>
      <c r="B5732" s="1">
        <v>1.70022581095575E9</v>
      </c>
      <c r="C5732" s="1">
        <v>50575.2698272788</v>
      </c>
      <c r="D5732" s="1">
        <v>42784.2116694702</v>
      </c>
      <c r="E5732" s="1">
        <v>-187500.022351744</v>
      </c>
      <c r="F5732" s="1">
        <v>70897.9899761664</v>
      </c>
      <c r="G5732" s="1">
        <v>71791.6350712341</v>
      </c>
      <c r="H5732" s="1">
        <v>-62341.5186812303</v>
      </c>
      <c r="I5732" s="1">
        <v>75688.7734757391</v>
      </c>
      <c r="J5732" s="1">
        <v>52538.647060233</v>
      </c>
      <c r="K5732" s="1">
        <v>-0.53</v>
      </c>
      <c r="L5732" s="1">
        <v>0.18</v>
      </c>
      <c r="M5732" s="1">
        <v>1.09</v>
      </c>
    </row>
    <row r="5733">
      <c r="A5733" s="1">
        <v>5731.0</v>
      </c>
      <c r="B5733" s="1">
        <v>1.70022581095947E9</v>
      </c>
      <c r="C5733" s="1">
        <v>50549.8335420886</v>
      </c>
      <c r="D5733" s="1">
        <v>42863.4709553087</v>
      </c>
      <c r="E5733" s="1">
        <v>-187500.022351744</v>
      </c>
      <c r="F5733" s="1">
        <v>71253.8744513838</v>
      </c>
      <c r="G5733" s="1">
        <v>71760.1191115521</v>
      </c>
      <c r="H5733" s="1">
        <v>-61754.1148369449</v>
      </c>
      <c r="I5733" s="1">
        <v>75704.1738276688</v>
      </c>
      <c r="J5733" s="1">
        <v>52921.4430357745</v>
      </c>
      <c r="K5733" s="1">
        <v>-0.53</v>
      </c>
      <c r="L5733" s="1">
        <v>0.18</v>
      </c>
      <c r="M5733" s="1">
        <v>1.09</v>
      </c>
    </row>
    <row r="5734">
      <c r="A5734" s="1">
        <v>5732.0</v>
      </c>
      <c r="B5734" s="1">
        <v>1.70022581096238E9</v>
      </c>
      <c r="C5734" s="1">
        <v>50571.2465132768</v>
      </c>
      <c r="D5734" s="1">
        <v>42926.6593368839</v>
      </c>
      <c r="E5734" s="1">
        <v>-187500.022351744</v>
      </c>
      <c r="F5734" s="1">
        <v>70837.5285074148</v>
      </c>
      <c r="G5734" s="1">
        <v>71781.4873792514</v>
      </c>
      <c r="H5734" s="1">
        <v>-62102.5561812587</v>
      </c>
      <c r="I5734" s="1">
        <v>75746.597438645</v>
      </c>
      <c r="J5734" s="1">
        <v>52379.9943780892</v>
      </c>
      <c r="K5734" s="1">
        <v>-0.53</v>
      </c>
      <c r="L5734" s="1">
        <v>0.18</v>
      </c>
      <c r="M5734" s="1">
        <v>1.09</v>
      </c>
    </row>
    <row r="5735">
      <c r="A5735" s="1">
        <v>5733.0</v>
      </c>
      <c r="B5735" s="1">
        <v>1.70022581096654E9</v>
      </c>
      <c r="C5735" s="1">
        <v>50587.2056588179</v>
      </c>
      <c r="D5735" s="1">
        <v>42954.5319622197</v>
      </c>
      <c r="E5735" s="1">
        <v>-187500.022351744</v>
      </c>
      <c r="F5735" s="1">
        <v>70554.4883673773</v>
      </c>
      <c r="G5735" s="1">
        <v>71884.953604335</v>
      </c>
      <c r="H5735" s="1">
        <v>-62605.6045419698</v>
      </c>
      <c r="I5735" s="1">
        <v>75853.4834806303</v>
      </c>
      <c r="J5735" s="1">
        <v>51887.2278198275</v>
      </c>
      <c r="K5735" s="1">
        <v>-0.53</v>
      </c>
      <c r="L5735" s="1">
        <v>0.18</v>
      </c>
      <c r="M5735" s="1">
        <v>1.09</v>
      </c>
    </row>
    <row r="5736">
      <c r="A5736" s="1">
        <v>5734.0</v>
      </c>
      <c r="B5736" s="1">
        <v>1.70022581096947E9</v>
      </c>
      <c r="C5736" s="1">
        <v>50599.9461531574</v>
      </c>
      <c r="D5736" s="1">
        <v>43035.9146637814</v>
      </c>
      <c r="E5736" s="1">
        <v>-187500.022351744</v>
      </c>
      <c r="F5736" s="1">
        <v>71036.1014051558</v>
      </c>
      <c r="G5736" s="1">
        <v>71951.472395834</v>
      </c>
      <c r="H5736" s="1">
        <v>-62222.9650286394</v>
      </c>
      <c r="I5736" s="1">
        <v>75934.1062228806</v>
      </c>
      <c r="J5736" s="1">
        <v>52249.795466637</v>
      </c>
      <c r="K5736" s="1">
        <v>-0.53</v>
      </c>
      <c r="L5736" s="1">
        <v>0.18</v>
      </c>
      <c r="M5736" s="1">
        <v>1.09</v>
      </c>
    </row>
    <row r="5737">
      <c r="A5737" s="1">
        <v>5735.0</v>
      </c>
      <c r="B5737" s="1">
        <v>1.7002258109736E9</v>
      </c>
      <c r="C5737" s="1">
        <v>50618.4086940775</v>
      </c>
      <c r="D5737" s="1">
        <v>43126.4839323143</v>
      </c>
      <c r="E5737" s="1">
        <v>-187500.022351744</v>
      </c>
      <c r="F5737" s="1">
        <v>71433.4483663378</v>
      </c>
      <c r="G5737" s="1">
        <v>71989.1797887301</v>
      </c>
      <c r="H5737" s="1">
        <v>-61550.2669275125</v>
      </c>
      <c r="I5737" s="1">
        <v>76018.6405204106</v>
      </c>
      <c r="J5737" s="1">
        <v>52703.5582308242</v>
      </c>
      <c r="K5737" s="1">
        <v>-0.53</v>
      </c>
      <c r="L5737" s="1">
        <v>0.18</v>
      </c>
      <c r="M5737" s="1">
        <v>1.09</v>
      </c>
    </row>
    <row r="5738">
      <c r="A5738" s="1">
        <v>5736.0</v>
      </c>
      <c r="B5738" s="1">
        <v>1.70022581097752E9</v>
      </c>
      <c r="C5738" s="1">
        <v>50585.7974989172</v>
      </c>
      <c r="D5738" s="1">
        <v>43067.7658996303</v>
      </c>
      <c r="E5738" s="1">
        <v>-187500.022351744</v>
      </c>
      <c r="F5738" s="1">
        <v>71000.6738901941</v>
      </c>
      <c r="G5738" s="1">
        <v>71992.3760881872</v>
      </c>
      <c r="H5738" s="1">
        <v>-61737.038104181</v>
      </c>
      <c r="I5738" s="1">
        <v>76054.0903871167</v>
      </c>
      <c r="J5738" s="1">
        <v>52351.3841451864</v>
      </c>
      <c r="K5738" s="1">
        <v>-0.538</v>
      </c>
      <c r="L5738" s="1">
        <v>0.202</v>
      </c>
      <c r="M5738" s="1">
        <v>1.144</v>
      </c>
    </row>
    <row r="5739">
      <c r="A5739" s="1">
        <v>5737.0</v>
      </c>
      <c r="B5739" s="1">
        <v>1.70022581098143E9</v>
      </c>
      <c r="C5739" s="1">
        <v>50623.0578569242</v>
      </c>
      <c r="D5739" s="1">
        <v>43087.5471934732</v>
      </c>
      <c r="E5739" s="1">
        <v>-187500.022351744</v>
      </c>
      <c r="F5739" s="1">
        <v>70462.9579738328</v>
      </c>
      <c r="G5739" s="1">
        <v>72017.3653384882</v>
      </c>
      <c r="H5739" s="1">
        <v>-62346.9278033885</v>
      </c>
      <c r="I5739" s="1">
        <v>76067.3226198342</v>
      </c>
      <c r="J5739" s="1">
        <v>51846.7711623634</v>
      </c>
      <c r="K5739" s="1">
        <v>-0.538</v>
      </c>
      <c r="L5739" s="1">
        <v>0.202</v>
      </c>
      <c r="M5739" s="1">
        <v>1.144</v>
      </c>
    </row>
    <row r="5740">
      <c r="A5740" s="1">
        <v>5738.0</v>
      </c>
      <c r="B5740" s="1">
        <v>1.70022581098665E9</v>
      </c>
      <c r="C5740" s="1">
        <v>50692.4376717135</v>
      </c>
      <c r="D5740" s="1">
        <v>43121.5218450453</v>
      </c>
      <c r="E5740" s="1">
        <v>-187500.022351744</v>
      </c>
      <c r="F5740" s="1">
        <v>70674.0478484687</v>
      </c>
      <c r="G5740" s="1">
        <v>72081.1348654192</v>
      </c>
      <c r="H5740" s="1">
        <v>-62157.8320452966</v>
      </c>
      <c r="I5740" s="1">
        <v>76099.6432423166</v>
      </c>
      <c r="J5740" s="1">
        <v>52197.9394195007</v>
      </c>
      <c r="K5740" s="1">
        <v>-0.538</v>
      </c>
      <c r="L5740" s="1">
        <v>0.202</v>
      </c>
      <c r="M5740" s="1">
        <v>1.144</v>
      </c>
    </row>
    <row r="5741">
      <c r="A5741" s="1">
        <v>5739.0</v>
      </c>
      <c r="B5741" s="1">
        <v>1.70022581099083E9</v>
      </c>
      <c r="C5741" s="1">
        <v>50774.9603122425</v>
      </c>
      <c r="D5741" s="1">
        <v>43162.2690751873</v>
      </c>
      <c r="E5741" s="1">
        <v>-187500.022351744</v>
      </c>
      <c r="F5741" s="1">
        <v>71110.488010703</v>
      </c>
      <c r="G5741" s="1">
        <v>72100.9608627511</v>
      </c>
      <c r="H5741" s="1">
        <v>-61424.2924957624</v>
      </c>
      <c r="I5741" s="1">
        <v>76081.6500880301</v>
      </c>
      <c r="J5741" s="1">
        <v>52966.3923938742</v>
      </c>
      <c r="K5741" s="1">
        <v>-0.538</v>
      </c>
      <c r="L5741" s="1">
        <v>0.202</v>
      </c>
      <c r="M5741" s="1">
        <v>1.144</v>
      </c>
    </row>
    <row r="5742">
      <c r="A5742" s="1">
        <v>5740.0</v>
      </c>
      <c r="B5742" s="1">
        <v>1.70022581099341E9</v>
      </c>
      <c r="C5742" s="1">
        <v>50676.16560175</v>
      </c>
      <c r="D5742" s="1">
        <v>43037.3004719377</v>
      </c>
      <c r="E5742" s="1">
        <v>-187500.022351744</v>
      </c>
      <c r="F5742" s="1">
        <v>70838.176708004</v>
      </c>
      <c r="G5742" s="1">
        <v>72018.4382222221</v>
      </c>
      <c r="H5742" s="1">
        <v>-61449.8181879303</v>
      </c>
      <c r="I5742" s="1">
        <v>75985.6269938501</v>
      </c>
      <c r="J5742" s="1">
        <v>53088.9917122115</v>
      </c>
      <c r="K5742" s="1">
        <v>-0.538</v>
      </c>
      <c r="L5742" s="1">
        <v>0.202</v>
      </c>
      <c r="M5742" s="1">
        <v>1.144</v>
      </c>
    </row>
    <row r="5743">
      <c r="A5743" s="1">
        <v>5741.0</v>
      </c>
      <c r="B5743" s="1">
        <v>1.70022581099748E9</v>
      </c>
      <c r="C5743" s="1">
        <v>50630.5903948057</v>
      </c>
      <c r="D5743" s="1">
        <v>42986.2714393462</v>
      </c>
      <c r="E5743" s="1">
        <v>-187500.022351744</v>
      </c>
      <c r="F5743" s="1">
        <v>70387.0961531515</v>
      </c>
      <c r="G5743" s="1">
        <v>71950.690084778</v>
      </c>
      <c r="H5743" s="1">
        <v>-62086.619387462</v>
      </c>
      <c r="I5743" s="1">
        <v>75898.2987282632</v>
      </c>
      <c r="J5743" s="1">
        <v>52828.7503515184</v>
      </c>
      <c r="K5743" s="1">
        <v>-0.538</v>
      </c>
      <c r="L5743" s="1">
        <v>0.202</v>
      </c>
      <c r="M5743" s="1">
        <v>1.144</v>
      </c>
    </row>
    <row r="5744">
      <c r="A5744" s="1">
        <v>5742.0</v>
      </c>
      <c r="B5744" s="1">
        <v>1.70022581100144E9</v>
      </c>
      <c r="C5744" s="1">
        <v>50639.3522786322</v>
      </c>
      <c r="D5744" s="1">
        <v>43022.0789339636</v>
      </c>
      <c r="E5744" s="1">
        <v>-187500.022351744</v>
      </c>
      <c r="F5744" s="1">
        <v>70639.8049759632</v>
      </c>
      <c r="G5744" s="1">
        <v>71886.8087991248</v>
      </c>
      <c r="H5744" s="1">
        <v>-62139.1906904209</v>
      </c>
      <c r="I5744" s="1">
        <v>75732.9852262717</v>
      </c>
      <c r="J5744" s="1">
        <v>53111.5446223669</v>
      </c>
      <c r="K5744" s="1">
        <v>-0.538</v>
      </c>
      <c r="L5744" s="1">
        <v>0.202</v>
      </c>
      <c r="M5744" s="1">
        <v>1.144</v>
      </c>
    </row>
    <row r="5745">
      <c r="A5745" s="1">
        <v>5743.0</v>
      </c>
      <c r="B5745" s="1">
        <v>1.7002258110054E9</v>
      </c>
      <c r="C5745" s="1">
        <v>50687.6767501445</v>
      </c>
      <c r="D5745" s="1">
        <v>43152.6578250715</v>
      </c>
      <c r="E5745" s="1">
        <v>-187500.022351744</v>
      </c>
      <c r="F5745" s="1">
        <v>71258.7694834196</v>
      </c>
      <c r="G5745" s="1">
        <v>71845.6145340937</v>
      </c>
      <c r="H5745" s="1">
        <v>-61501.1377931997</v>
      </c>
      <c r="I5745" s="1">
        <v>75663.0019143822</v>
      </c>
      <c r="J5745" s="1">
        <v>53818.2620785548</v>
      </c>
      <c r="K5745" s="1">
        <v>-0.538</v>
      </c>
      <c r="L5745" s="1">
        <v>0.202</v>
      </c>
      <c r="M5745" s="1">
        <v>1.144</v>
      </c>
    </row>
    <row r="5746">
      <c r="A5746" s="1">
        <v>5744.0</v>
      </c>
      <c r="B5746" s="1">
        <v>1.7002258110115E9</v>
      </c>
      <c r="C5746" s="1">
        <v>50681.708834375</v>
      </c>
      <c r="D5746" s="1">
        <v>43159.6315693416</v>
      </c>
      <c r="E5746" s="1">
        <v>-187500.022351744</v>
      </c>
      <c r="F5746" s="1">
        <v>71062.6999810576</v>
      </c>
      <c r="G5746" s="1">
        <v>71727.7537855808</v>
      </c>
      <c r="H5746" s="1">
        <v>-61455.7190484665</v>
      </c>
      <c r="I5746" s="1">
        <v>75572.9914394606</v>
      </c>
      <c r="J5746" s="1">
        <v>53738.4216473605</v>
      </c>
      <c r="K5746" s="1">
        <v>-0.538</v>
      </c>
      <c r="L5746" s="1">
        <v>0.202</v>
      </c>
      <c r="M5746" s="1">
        <v>1.144</v>
      </c>
    </row>
    <row r="5747">
      <c r="A5747" s="1">
        <v>5745.0</v>
      </c>
      <c r="B5747" s="1">
        <v>1.70022581101567E9</v>
      </c>
      <c r="C5747" s="1">
        <v>50637.675897798</v>
      </c>
      <c r="D5747" s="1">
        <v>43156.5693803512</v>
      </c>
      <c r="E5747" s="1">
        <v>-187500.022351744</v>
      </c>
      <c r="F5747" s="1">
        <v>70509.9636924223</v>
      </c>
      <c r="G5747" s="1">
        <v>71697.7130410329</v>
      </c>
      <c r="H5747" s="1">
        <v>-62133.0886641846</v>
      </c>
      <c r="I5747" s="1">
        <v>75510.0489270745</v>
      </c>
      <c r="J5747" s="1">
        <v>53068.8304387128</v>
      </c>
      <c r="K5747" s="1">
        <v>-0.538</v>
      </c>
      <c r="L5747" s="1">
        <v>0.202</v>
      </c>
      <c r="M5747" s="1">
        <v>1.144</v>
      </c>
    </row>
    <row r="5748">
      <c r="A5748" s="1">
        <v>5746.0</v>
      </c>
      <c r="B5748" s="1">
        <v>1.70022581101958E9</v>
      </c>
      <c r="C5748" s="1">
        <v>50636.6030140641</v>
      </c>
      <c r="D5748" s="1">
        <v>43617.5964614864</v>
      </c>
      <c r="E5748" s="1">
        <v>-187500.022351744</v>
      </c>
      <c r="F5748" s="1">
        <v>70620.895400154</v>
      </c>
      <c r="G5748" s="1">
        <v>71727.1502884805</v>
      </c>
      <c r="H5748" s="1">
        <v>-62315.7247681289</v>
      </c>
      <c r="I5748" s="1">
        <v>75489.1947494977</v>
      </c>
      <c r="J5748" s="1">
        <v>53071.9596829366</v>
      </c>
      <c r="K5748" s="1">
        <v>-0.524</v>
      </c>
      <c r="L5748" s="1">
        <v>0.298</v>
      </c>
      <c r="M5748" s="1">
        <v>1.16</v>
      </c>
    </row>
    <row r="5749">
      <c r="A5749" s="1">
        <v>5747.0</v>
      </c>
      <c r="B5749" s="1">
        <v>1.7002258110225E9</v>
      </c>
      <c r="C5749" s="1">
        <v>50722.3890092836</v>
      </c>
      <c r="D5749" s="1">
        <v>44638.8476656493</v>
      </c>
      <c r="E5749" s="1">
        <v>-187169.84238265</v>
      </c>
      <c r="F5749" s="1">
        <v>71141.3110663069</v>
      </c>
      <c r="G5749" s="1">
        <v>71777.7099344384</v>
      </c>
      <c r="H5749" s="1">
        <v>-61658.2705567205</v>
      </c>
      <c r="I5749" s="1">
        <v>75511.3900317418</v>
      </c>
      <c r="J5749" s="1">
        <v>53691.3265217931</v>
      </c>
      <c r="K5749" s="1">
        <v>-0.524</v>
      </c>
      <c r="L5749" s="1">
        <v>0.298</v>
      </c>
      <c r="M5749" s="1">
        <v>1.16</v>
      </c>
    </row>
    <row r="5750">
      <c r="A5750" s="1">
        <v>5748.0</v>
      </c>
      <c r="B5750" s="1">
        <v>1.70022581102707E9</v>
      </c>
      <c r="C5750" s="1">
        <v>50794.2722194519</v>
      </c>
      <c r="D5750" s="1">
        <v>44841.8909122813</v>
      </c>
      <c r="E5750" s="1">
        <v>-186655.037004356</v>
      </c>
      <c r="F5750" s="1">
        <v>71114.3325107494</v>
      </c>
      <c r="G5750" s="1">
        <v>71744.0035037998</v>
      </c>
      <c r="H5750" s="1">
        <v>-61392.8882948027</v>
      </c>
      <c r="I5750" s="1">
        <v>75378.1736347882</v>
      </c>
      <c r="J5750" s="1">
        <v>53647.5618061497</v>
      </c>
      <c r="K5750" s="1">
        <v>-0.524</v>
      </c>
      <c r="L5750" s="1">
        <v>0.298</v>
      </c>
      <c r="M5750" s="1">
        <v>1.16</v>
      </c>
    </row>
    <row r="5751">
      <c r="A5751" s="1">
        <v>5749.0</v>
      </c>
      <c r="B5751" s="1">
        <v>1.7002258110296E9</v>
      </c>
      <c r="C5751" s="1">
        <v>50720.198538327</v>
      </c>
      <c r="D5751" s="1">
        <v>44823.9871649726</v>
      </c>
      <c r="E5751" s="1">
        <v>-186840.958814735</v>
      </c>
      <c r="F5751" s="1">
        <v>70613.7204901839</v>
      </c>
      <c r="G5751" s="1">
        <v>71735.8227653292</v>
      </c>
      <c r="H5751" s="1">
        <v>-61975.2853483301</v>
      </c>
      <c r="I5751" s="1">
        <v>75286.017392399</v>
      </c>
      <c r="J5751" s="1">
        <v>52992.8345075648</v>
      </c>
      <c r="K5751" s="1">
        <v>-0.524</v>
      </c>
      <c r="L5751" s="1">
        <v>0.298</v>
      </c>
      <c r="M5751" s="1">
        <v>1.16</v>
      </c>
    </row>
    <row r="5752">
      <c r="A5752" s="1">
        <v>5750.0</v>
      </c>
      <c r="B5752" s="1">
        <v>1.7002258110335E9</v>
      </c>
      <c r="C5752" s="1">
        <v>50751.222759631</v>
      </c>
      <c r="D5752" s="1">
        <v>44792.4935570351</v>
      </c>
      <c r="E5752" s="1">
        <v>-186826.18431165</v>
      </c>
      <c r="F5752" s="1">
        <v>70545.4806143618</v>
      </c>
      <c r="G5752" s="1">
        <v>71841.6135718361</v>
      </c>
      <c r="H5752" s="1">
        <v>-62317.2446867519</v>
      </c>
      <c r="I5752" s="1">
        <v>75296.6791745041</v>
      </c>
      <c r="J5752" s="1">
        <v>52854.4325058975</v>
      </c>
      <c r="K5752" s="1">
        <v>-0.524</v>
      </c>
      <c r="L5752" s="1">
        <v>0.298</v>
      </c>
      <c r="M5752" s="1">
        <v>1.16</v>
      </c>
    </row>
    <row r="5753">
      <c r="A5753" s="1">
        <v>5751.0</v>
      </c>
      <c r="B5753" s="1">
        <v>1.70022581103757E9</v>
      </c>
      <c r="C5753" s="1">
        <v>50696.9750758379</v>
      </c>
      <c r="D5753" s="1">
        <v>44710.1497304618</v>
      </c>
      <c r="E5753" s="1">
        <v>-186150.51342851</v>
      </c>
      <c r="F5753" s="1">
        <v>70948.8848982912</v>
      </c>
      <c r="G5753" s="1">
        <v>71959.8543000047</v>
      </c>
      <c r="H5753" s="1">
        <v>-61834.3799512839</v>
      </c>
      <c r="I5753" s="1">
        <v>75295.6733460036</v>
      </c>
      <c r="J5753" s="1">
        <v>53390.7626141026</v>
      </c>
      <c r="K5753" s="1">
        <v>-0.524</v>
      </c>
      <c r="L5753" s="1">
        <v>0.298</v>
      </c>
      <c r="M5753" s="1">
        <v>1.16</v>
      </c>
    </row>
    <row r="5754">
      <c r="A5754" s="1">
        <v>5752.0</v>
      </c>
      <c r="B5754" s="1">
        <v>1.70022581104157E9</v>
      </c>
      <c r="C5754" s="1">
        <v>50699.0090845834</v>
      </c>
      <c r="D5754" s="1">
        <v>44562.6729205456</v>
      </c>
      <c r="E5754" s="1">
        <v>-185535.728697267</v>
      </c>
      <c r="F5754" s="1">
        <v>70912.7197757625</v>
      </c>
      <c r="G5754" s="1">
        <v>72031.7151584285</v>
      </c>
      <c r="H5754" s="1">
        <v>-61432.0932545773</v>
      </c>
      <c r="I5754" s="1">
        <v>75250.5228222039</v>
      </c>
      <c r="J5754" s="1">
        <v>53559.7865056737</v>
      </c>
      <c r="K5754" s="1">
        <v>-0.524</v>
      </c>
      <c r="L5754" s="1">
        <v>0.298</v>
      </c>
      <c r="M5754" s="1">
        <v>1.16</v>
      </c>
    </row>
    <row r="5755">
      <c r="A5755" s="1">
        <v>5753.0</v>
      </c>
      <c r="B5755" s="1">
        <v>1.70022581104574E9</v>
      </c>
      <c r="C5755" s="1">
        <v>50820.6249261647</v>
      </c>
      <c r="D5755" s="1">
        <v>44773.5169259926</v>
      </c>
      <c r="E5755" s="1">
        <v>-185576.364168687</v>
      </c>
      <c r="F5755" s="1">
        <v>70241.9439246587</v>
      </c>
      <c r="G5755" s="1">
        <v>72143.5632876829</v>
      </c>
      <c r="H5755" s="1">
        <v>-61878.6140535609</v>
      </c>
      <c r="I5755" s="1">
        <v>75316.4604683471</v>
      </c>
      <c r="J5755" s="1">
        <v>52999.9423623016</v>
      </c>
      <c r="K5755" s="1">
        <v>-0.524</v>
      </c>
      <c r="L5755" s="1">
        <v>0.298</v>
      </c>
      <c r="M5755" s="1">
        <v>1.16</v>
      </c>
    </row>
    <row r="5756">
      <c r="A5756" s="1">
        <v>5754.0</v>
      </c>
      <c r="B5756" s="1">
        <v>1.70022581104854E9</v>
      </c>
      <c r="C5756" s="1">
        <v>50826.9281181011</v>
      </c>
      <c r="D5756" s="1">
        <v>45055.3500718295</v>
      </c>
      <c r="E5756" s="1">
        <v>-185597.754788131</v>
      </c>
      <c r="F5756" s="1">
        <v>69795.9148640531</v>
      </c>
      <c r="G5756" s="1">
        <v>72253.3103529584</v>
      </c>
      <c r="H5756" s="1">
        <v>-62329.6275531801</v>
      </c>
      <c r="I5756" s="1">
        <v>75383.2474807796</v>
      </c>
      <c r="J5756" s="1">
        <v>52635.1842445354</v>
      </c>
      <c r="K5756" s="1">
        <v>-0.524</v>
      </c>
      <c r="L5756" s="1">
        <v>0.298</v>
      </c>
      <c r="M5756" s="1">
        <v>1.16</v>
      </c>
    </row>
    <row r="5757">
      <c r="A5757" s="1">
        <v>5755.0</v>
      </c>
      <c r="B5757" s="1">
        <v>1.70022581105348E9</v>
      </c>
      <c r="C5757" s="1">
        <v>50806.5433271578</v>
      </c>
      <c r="D5757" s="1">
        <v>44936.9081779609</v>
      </c>
      <c r="E5757" s="1">
        <v>-184933.840922575</v>
      </c>
      <c r="F5757" s="1">
        <v>69932.1934499971</v>
      </c>
      <c r="G5757" s="1">
        <v>72322.2878363475</v>
      </c>
      <c r="H5757" s="1">
        <v>-61966.2552435702</v>
      </c>
      <c r="I5757" s="1">
        <v>75419.9043416863</v>
      </c>
      <c r="J5757" s="1">
        <v>53002.0657780248</v>
      </c>
      <c r="K5757" s="1">
        <v>-0.524</v>
      </c>
      <c r="L5757" s="1">
        <v>0.298</v>
      </c>
      <c r="M5757" s="1">
        <v>1.16</v>
      </c>
    </row>
    <row r="5758">
      <c r="A5758" s="1">
        <v>5756.0</v>
      </c>
      <c r="B5758" s="1">
        <v>1.70022581105761E9</v>
      </c>
      <c r="C5758" s="1">
        <v>50818.1215307857</v>
      </c>
      <c r="D5758" s="1">
        <v>44808.3409438539</v>
      </c>
      <c r="E5758" s="1">
        <v>-184118.784561012</v>
      </c>
      <c r="F5758" s="1">
        <v>69964.2682032904</v>
      </c>
      <c r="G5758" s="1">
        <v>72346.2936098925</v>
      </c>
      <c r="H5758" s="1">
        <v>-61457.998926401</v>
      </c>
      <c r="I5758" s="1">
        <v>75413.8693706833</v>
      </c>
      <c r="J5758" s="1">
        <v>53346.4391048478</v>
      </c>
      <c r="K5758" s="1">
        <v>-0.6</v>
      </c>
      <c r="L5758" s="1">
        <v>0.39</v>
      </c>
      <c r="M5758" s="1">
        <v>1.16</v>
      </c>
    </row>
    <row r="5759">
      <c r="A5759" s="1">
        <v>5757.0</v>
      </c>
      <c r="B5759" s="1">
        <v>1.70022581106163E9</v>
      </c>
      <c r="C5759" s="1">
        <v>50748.4958468074</v>
      </c>
      <c r="D5759" s="1">
        <v>44833.8889877663</v>
      </c>
      <c r="E5759" s="1">
        <v>-183962.165887614</v>
      </c>
      <c r="F5759" s="1">
        <v>69374.7632950262</v>
      </c>
      <c r="G5759" s="1">
        <v>72321.4831735471</v>
      </c>
      <c r="H5759" s="1">
        <v>-61781.0263372691</v>
      </c>
      <c r="I5759" s="1">
        <v>75385.0579720804</v>
      </c>
      <c r="J5759" s="1">
        <v>52900.1865267976</v>
      </c>
      <c r="K5759" s="1">
        <v>-0.6</v>
      </c>
      <c r="L5759" s="1">
        <v>0.39</v>
      </c>
      <c r="M5759" s="1">
        <v>1.16</v>
      </c>
    </row>
    <row r="5760">
      <c r="A5760" s="1">
        <v>5758.0</v>
      </c>
      <c r="B5760" s="1">
        <v>1.70022581106556E9</v>
      </c>
      <c r="C5760" s="1">
        <v>50714.6553057021</v>
      </c>
      <c r="D5760" s="1">
        <v>44890.8412326385</v>
      </c>
      <c r="E5760" s="1">
        <v>-183956.197971844</v>
      </c>
      <c r="F5760" s="1">
        <v>68979.4503425896</v>
      </c>
      <c r="G5760" s="1">
        <v>72328.6580835173</v>
      </c>
      <c r="H5760" s="1">
        <v>-62296.3234539417</v>
      </c>
      <c r="I5760" s="1">
        <v>75436.2211151386</v>
      </c>
      <c r="J5760" s="1">
        <v>52450.9388149903</v>
      </c>
      <c r="K5760" s="1">
        <v>-0.6</v>
      </c>
      <c r="L5760" s="1">
        <v>0.39</v>
      </c>
      <c r="M5760" s="1">
        <v>1.16</v>
      </c>
    </row>
    <row r="5761">
      <c r="A5761" s="1">
        <v>5759.0</v>
      </c>
      <c r="B5761" s="1">
        <v>1.70022581106944E9</v>
      </c>
      <c r="C5761" s="1">
        <v>50723.7524656954</v>
      </c>
      <c r="D5761" s="1">
        <v>44947.4134978548</v>
      </c>
      <c r="E5761" s="1">
        <v>-183316.200472855</v>
      </c>
      <c r="F5761" s="1">
        <v>69357.6865622623</v>
      </c>
      <c r="G5761" s="1">
        <v>72317.4151560563</v>
      </c>
      <c r="H5761" s="1">
        <v>-62010.2881801471</v>
      </c>
      <c r="I5761" s="1">
        <v>75479.3376301929</v>
      </c>
      <c r="J5761" s="1">
        <v>52721.0819984772</v>
      </c>
      <c r="K5761" s="1">
        <v>-0.6</v>
      </c>
      <c r="L5761" s="1">
        <v>0.39</v>
      </c>
      <c r="M5761" s="1">
        <v>1.16</v>
      </c>
    </row>
    <row r="5762">
      <c r="A5762" s="1">
        <v>5760.0</v>
      </c>
      <c r="B5762" s="1">
        <v>1.7002258110738E9</v>
      </c>
      <c r="C5762" s="1">
        <v>50771.5181435964</v>
      </c>
      <c r="D5762" s="1">
        <v>45079.0429209522</v>
      </c>
      <c r="E5762" s="1">
        <v>-182401.432979277</v>
      </c>
      <c r="F5762" s="1">
        <v>69787.5776633713</v>
      </c>
      <c r="G5762" s="1">
        <v>72253.3103529584</v>
      </c>
      <c r="H5762" s="1">
        <v>-61389.9825680235</v>
      </c>
      <c r="I5762" s="1">
        <v>75541.0955001229</v>
      </c>
      <c r="J5762" s="1">
        <v>53066.7070229896</v>
      </c>
      <c r="K5762" s="1">
        <v>-0.6</v>
      </c>
      <c r="L5762" s="1">
        <v>0.39</v>
      </c>
      <c r="M5762" s="1">
        <v>1.16</v>
      </c>
    </row>
    <row r="5763">
      <c r="A5763" s="1">
        <v>5761.0</v>
      </c>
      <c r="B5763" s="1">
        <v>1.70022581107701E9</v>
      </c>
      <c r="C5763" s="1">
        <v>50833.991269349</v>
      </c>
      <c r="D5763" s="1">
        <v>45149.4956194753</v>
      </c>
      <c r="E5763" s="1">
        <v>-182033.769134732</v>
      </c>
      <c r="F5763" s="1">
        <v>69598.9736436574</v>
      </c>
      <c r="G5763" s="1">
        <v>72186.5009887815</v>
      </c>
      <c r="H5763" s="1">
        <v>-61502.1436217002</v>
      </c>
      <c r="I5763" s="1">
        <v>75623.7969546076</v>
      </c>
      <c r="J5763" s="1">
        <v>52704.9440389804</v>
      </c>
      <c r="K5763" s="1">
        <v>-0.6</v>
      </c>
      <c r="L5763" s="1">
        <v>0.39</v>
      </c>
      <c r="M5763" s="1">
        <v>1.16</v>
      </c>
    </row>
    <row r="5764">
      <c r="A5764" s="1">
        <v>5762.0</v>
      </c>
      <c r="B5764" s="1">
        <v>1.70022581108145E9</v>
      </c>
      <c r="C5764" s="1">
        <v>50835.3770775052</v>
      </c>
      <c r="D5764" s="1">
        <v>45131.4354099554</v>
      </c>
      <c r="E5764" s="1">
        <v>-181932.225159671</v>
      </c>
      <c r="F5764" s="1">
        <v>69305.8081633816</v>
      </c>
      <c r="G5764" s="1">
        <v>72109.3874704107</v>
      </c>
      <c r="H5764" s="1">
        <v>-62036.0597415041</v>
      </c>
      <c r="I5764" s="1">
        <v>75612.2858062131</v>
      </c>
      <c r="J5764" s="1">
        <v>52148.2067880877</v>
      </c>
      <c r="K5764" s="1">
        <v>-0.6</v>
      </c>
      <c r="L5764" s="1">
        <v>0.39</v>
      </c>
      <c r="M5764" s="1">
        <v>1.16</v>
      </c>
    </row>
    <row r="5765">
      <c r="A5765" s="1">
        <v>5763.0</v>
      </c>
      <c r="B5765" s="1">
        <v>1.70022581108543E9</v>
      </c>
      <c r="C5765" s="1">
        <v>50804.241097479</v>
      </c>
      <c r="D5765" s="1">
        <v>45212.7734080283</v>
      </c>
      <c r="E5765" s="1">
        <v>-181200.071418293</v>
      </c>
      <c r="F5765" s="1">
        <v>69614.9551409429</v>
      </c>
      <c r="G5765" s="1">
        <v>72042.4663475115</v>
      </c>
      <c r="H5765" s="1">
        <v>-61873.5849110585</v>
      </c>
      <c r="I5765" s="1">
        <v>75537.4521657767</v>
      </c>
      <c r="J5765" s="1">
        <v>52301.9420864513</v>
      </c>
      <c r="K5765" s="1">
        <v>-0.6</v>
      </c>
      <c r="L5765" s="1">
        <v>0.39</v>
      </c>
      <c r="M5765" s="1">
        <v>1.16</v>
      </c>
    </row>
    <row r="5766">
      <c r="A5766" s="1">
        <v>5764.0</v>
      </c>
      <c r="B5766" s="1">
        <v>1.70022581108967E9</v>
      </c>
      <c r="C5766" s="1">
        <v>50828.4480367241</v>
      </c>
      <c r="D5766" s="1">
        <v>45273.7042634134</v>
      </c>
      <c r="E5766" s="1">
        <v>-179984.561203069</v>
      </c>
      <c r="F5766" s="1">
        <v>70084.028850082</v>
      </c>
      <c r="G5766" s="1">
        <v>72012.2691407524</v>
      </c>
      <c r="H5766" s="1">
        <v>-61196.4164610405</v>
      </c>
      <c r="I5766" s="1">
        <v>75540.6484652338</v>
      </c>
      <c r="J5766" s="1">
        <v>52753.0896965372</v>
      </c>
      <c r="K5766" s="1">
        <v>-0.6</v>
      </c>
      <c r="L5766" s="1">
        <v>0.39</v>
      </c>
      <c r="M5766" s="1">
        <v>1.16</v>
      </c>
    </row>
    <row r="5767">
      <c r="A5767" s="1">
        <v>5765.0</v>
      </c>
      <c r="B5767" s="1">
        <v>1.70022581109359E9</v>
      </c>
      <c r="C5767" s="1">
        <v>50890.9435142211</v>
      </c>
      <c r="D5767" s="1">
        <v>45307.410694052</v>
      </c>
      <c r="E5767" s="1">
        <v>-179195.298754608</v>
      </c>
      <c r="F5767" s="1">
        <v>70042.3875501617</v>
      </c>
      <c r="G5767" s="1">
        <v>71983.5471491274</v>
      </c>
      <c r="H5767" s="1">
        <v>-61124.4438438944</v>
      </c>
      <c r="I5767" s="1">
        <v>75571.9856109602</v>
      </c>
      <c r="J5767" s="1">
        <v>52552.3710313285</v>
      </c>
      <c r="K5767" s="1">
        <v>-0.6</v>
      </c>
      <c r="L5767" s="1">
        <v>0.39</v>
      </c>
      <c r="M5767" s="1">
        <v>1.16</v>
      </c>
    </row>
    <row r="5768">
      <c r="A5768" s="1">
        <v>5766.0</v>
      </c>
      <c r="B5768" s="1">
        <v>1.7002258110975E9</v>
      </c>
      <c r="C5768" s="1">
        <v>50924.1135029928</v>
      </c>
      <c r="D5768" s="1">
        <v>45446.9079311976</v>
      </c>
      <c r="E5768" s="1">
        <v>-178823.589244316</v>
      </c>
      <c r="F5768" s="1">
        <v>69778.9945935004</v>
      </c>
      <c r="G5768" s="1">
        <v>71976.707515324</v>
      </c>
      <c r="H5768" s="1">
        <v>-61625.3017336489</v>
      </c>
      <c r="I5768" s="1">
        <v>75611.1235155014</v>
      </c>
      <c r="J5768" s="1">
        <v>52120.4906249631</v>
      </c>
      <c r="K5768" s="1">
        <v>-0.552</v>
      </c>
      <c r="L5768" s="1">
        <v>0.47</v>
      </c>
      <c r="M5768" s="1">
        <v>1.172</v>
      </c>
    </row>
    <row r="5769">
      <c r="A5769" s="1">
        <v>5767.0</v>
      </c>
      <c r="B5769" s="1">
        <v>1.70022581110262E9</v>
      </c>
      <c r="C5769" s="1">
        <v>50930.997840285</v>
      </c>
      <c r="D5769" s="1">
        <v>45545.50147599</v>
      </c>
      <c r="E5769" s="1">
        <v>-178086.786340092</v>
      </c>
      <c r="F5769" s="1">
        <v>70011.6539015357</v>
      </c>
      <c r="G5769" s="1">
        <v>72028.7870799049</v>
      </c>
      <c r="H5769" s="1">
        <v>-61637.3269721659</v>
      </c>
      <c r="I5769" s="1">
        <v>75630.2566087551</v>
      </c>
      <c r="J5769" s="1">
        <v>52234.7750943631</v>
      </c>
      <c r="K5769" s="1">
        <v>-0.552</v>
      </c>
      <c r="L5769" s="1">
        <v>0.47</v>
      </c>
      <c r="M5769" s="1">
        <v>1.172</v>
      </c>
    </row>
    <row r="5770">
      <c r="A5770" s="1">
        <v>5768.0</v>
      </c>
      <c r="B5770" s="1">
        <v>1.700225811106E9</v>
      </c>
      <c r="C5770" s="1">
        <v>50948.3651457268</v>
      </c>
      <c r="D5770" s="1">
        <v>45608.8910232652</v>
      </c>
      <c r="E5770" s="1">
        <v>-176928.317776717</v>
      </c>
      <c r="F5770" s="1">
        <v>70415.9746069877</v>
      </c>
      <c r="G5770" s="1">
        <v>72049.6412574817</v>
      </c>
      <c r="H5770" s="1">
        <v>-61051.2418808033</v>
      </c>
      <c r="I5770" s="1">
        <v>75550.6620467498</v>
      </c>
      <c r="J5770" s="1">
        <v>52716.3434286527</v>
      </c>
      <c r="K5770" s="1">
        <v>-0.552</v>
      </c>
      <c r="L5770" s="1">
        <v>0.47</v>
      </c>
      <c r="M5770" s="1">
        <v>1.172</v>
      </c>
    </row>
    <row r="5771">
      <c r="A5771" s="1">
        <v>5769.0</v>
      </c>
      <c r="B5771" s="1">
        <v>1.70022581111202E9</v>
      </c>
      <c r="C5771" s="1">
        <v>50974.7625559285</v>
      </c>
      <c r="D5771" s="1">
        <v>45634.7296398555</v>
      </c>
      <c r="E5771" s="1">
        <v>-176119.363441391</v>
      </c>
      <c r="F5771" s="1">
        <v>70356.8765946479</v>
      </c>
      <c r="G5771" s="1">
        <v>72046.22144058</v>
      </c>
      <c r="H5771" s="1">
        <v>-60880.586311887</v>
      </c>
      <c r="I5771" s="1">
        <v>75401.4194490217</v>
      </c>
      <c r="J5771" s="1">
        <v>52688.1355271501</v>
      </c>
      <c r="K5771" s="1">
        <v>-0.552</v>
      </c>
      <c r="L5771" s="1">
        <v>0.47</v>
      </c>
      <c r="M5771" s="1">
        <v>1.172</v>
      </c>
    </row>
    <row r="5772">
      <c r="A5772" s="1">
        <v>5770.0</v>
      </c>
      <c r="B5772" s="1">
        <v>1.70022581111565E9</v>
      </c>
      <c r="C5772" s="1">
        <v>51000.7129312411</v>
      </c>
      <c r="D5772" s="1">
        <v>45589.1767846556</v>
      </c>
      <c r="E5772" s="1">
        <v>-175785.98717284</v>
      </c>
      <c r="F5772" s="1">
        <v>70070.4613411976</v>
      </c>
      <c r="G5772" s="1">
        <v>72079.6596502852</v>
      </c>
      <c r="H5772" s="1">
        <v>-61316.5123839989</v>
      </c>
      <c r="I5772" s="1">
        <v>75345.1601082277</v>
      </c>
      <c r="J5772" s="1">
        <v>52273.1530395928</v>
      </c>
      <c r="K5772" s="1">
        <v>-0.552</v>
      </c>
      <c r="L5772" s="1">
        <v>0.47</v>
      </c>
      <c r="M5772" s="1">
        <v>1.172</v>
      </c>
    </row>
    <row r="5773">
      <c r="A5773" s="1">
        <v>5771.0</v>
      </c>
      <c r="B5773" s="1">
        <v>1.70022581111908E9</v>
      </c>
      <c r="C5773" s="1">
        <v>51092.5786009524</v>
      </c>
      <c r="D5773" s="1">
        <v>45689.491413771</v>
      </c>
      <c r="E5773" s="1">
        <v>-175219.705727065</v>
      </c>
      <c r="F5773" s="1">
        <v>70200.2132177607</v>
      </c>
      <c r="G5773" s="1">
        <v>72140.277581248</v>
      </c>
      <c r="H5773" s="1">
        <v>-61433.4790627335</v>
      </c>
      <c r="I5773" s="1">
        <v>75332.8442970328</v>
      </c>
      <c r="J5773" s="1">
        <v>52207.1483382163</v>
      </c>
      <c r="K5773" s="1">
        <v>-0.552</v>
      </c>
      <c r="L5773" s="1">
        <v>0.47</v>
      </c>
      <c r="M5773" s="1">
        <v>1.172</v>
      </c>
    </row>
    <row r="5774">
      <c r="A5774" s="1">
        <v>5772.0</v>
      </c>
      <c r="B5774" s="1">
        <v>1.70022581112261E9</v>
      </c>
      <c r="C5774" s="1">
        <v>51064.7953825945</v>
      </c>
      <c r="D5774" s="1">
        <v>45678.1590793322</v>
      </c>
      <c r="E5774" s="1">
        <v>-174122.39153652</v>
      </c>
      <c r="F5774" s="1">
        <v>70666.1353309315</v>
      </c>
      <c r="G5774" s="1">
        <v>72139.4505667031</v>
      </c>
      <c r="H5774" s="1">
        <v>-60864.1801314568</v>
      </c>
      <c r="I5774" s="1">
        <v>75288.8560639448</v>
      </c>
      <c r="J5774" s="1">
        <v>52752.5979581592</v>
      </c>
      <c r="K5774" s="1">
        <v>-0.552</v>
      </c>
      <c r="L5774" s="1">
        <v>0.47</v>
      </c>
      <c r="M5774" s="1">
        <v>1.172</v>
      </c>
    </row>
    <row r="5775">
      <c r="A5775" s="1">
        <v>5773.0</v>
      </c>
      <c r="B5775" s="1">
        <v>1.70022581112598E9</v>
      </c>
      <c r="C5775" s="1">
        <v>50991.2357915921</v>
      </c>
      <c r="D5775" s="1">
        <v>45649.1688667737</v>
      </c>
      <c r="E5775" s="1">
        <v>-173165.423949411</v>
      </c>
      <c r="F5775" s="1">
        <v>70741.1254335791</v>
      </c>
      <c r="G5775" s="1">
        <v>72147.0278080735</v>
      </c>
      <c r="H5775" s="1">
        <v>-60510.1284992848</v>
      </c>
      <c r="I5775" s="1">
        <v>75243.1690982781</v>
      </c>
      <c r="J5775" s="1">
        <v>52999.6741413681</v>
      </c>
      <c r="K5775" s="1">
        <v>-0.552</v>
      </c>
      <c r="L5775" s="1">
        <v>0.47</v>
      </c>
      <c r="M5775" s="1">
        <v>1.172</v>
      </c>
    </row>
    <row r="5776">
      <c r="A5776" s="1">
        <v>5774.0</v>
      </c>
      <c r="B5776" s="1">
        <v>1.70022581112954E9</v>
      </c>
      <c r="C5776" s="1">
        <v>50979.9705123866</v>
      </c>
      <c r="D5776" s="1">
        <v>45671.9452943736</v>
      </c>
      <c r="E5776" s="1">
        <v>-172767.697008573</v>
      </c>
      <c r="F5776" s="1">
        <v>70401.4906765807</v>
      </c>
      <c r="G5776" s="1">
        <v>72117.4788019035</v>
      </c>
      <c r="H5776" s="1">
        <v>-60914.6950739258</v>
      </c>
      <c r="I5776" s="1">
        <v>75054.4980233309</v>
      </c>
      <c r="J5776" s="1">
        <v>52607.7139505999</v>
      </c>
      <c r="K5776" s="1">
        <v>-0.552</v>
      </c>
      <c r="L5776" s="1">
        <v>0.47</v>
      </c>
      <c r="M5776" s="1">
        <v>1.172</v>
      </c>
    </row>
    <row r="5777">
      <c r="A5777" s="1">
        <v>5775.0</v>
      </c>
      <c r="B5777" s="1">
        <v>1.7002258111327E9</v>
      </c>
      <c r="C5777" s="1">
        <v>50949.5274364385</v>
      </c>
      <c r="D5777" s="1">
        <v>45714.5030158165</v>
      </c>
      <c r="E5777" s="1">
        <v>-172220.705118263</v>
      </c>
      <c r="F5777" s="1">
        <v>70377.6190135024</v>
      </c>
      <c r="G5777" s="1">
        <v>72083.5712055648</v>
      </c>
      <c r="H5777" s="1">
        <v>-61180.6137777106</v>
      </c>
      <c r="I5777" s="1">
        <v>74950.7412255693</v>
      </c>
      <c r="J5777" s="1">
        <v>52499.8444318586</v>
      </c>
      <c r="K5777" s="1">
        <v>-0.552</v>
      </c>
      <c r="L5777" s="1">
        <v>0.47</v>
      </c>
      <c r="M5777" s="1">
        <v>1.172</v>
      </c>
    </row>
    <row r="5778">
      <c r="A5778" s="1">
        <v>5776.0</v>
      </c>
      <c r="B5778" s="1">
        <v>1.70022581113684E9</v>
      </c>
      <c r="C5778" s="1">
        <v>50968.7722884145</v>
      </c>
      <c r="D5778" s="1">
        <v>45719.778027508</v>
      </c>
      <c r="E5778" s="1">
        <v>-171078.888604508</v>
      </c>
      <c r="F5778" s="1">
        <v>70762.5607565117</v>
      </c>
      <c r="G5778" s="1">
        <v>72067.232080368</v>
      </c>
      <c r="H5778" s="1">
        <v>-60744.9782782767</v>
      </c>
      <c r="I5778" s="1">
        <v>74911.5139140503</v>
      </c>
      <c r="J5778" s="1">
        <v>52965.9230072406</v>
      </c>
      <c r="K5778" s="1">
        <v>-0.474</v>
      </c>
      <c r="L5778" s="1">
        <v>0.474</v>
      </c>
      <c r="M5778" s="1">
        <v>1.092</v>
      </c>
    </row>
    <row r="5779">
      <c r="A5779" s="1">
        <v>5777.0</v>
      </c>
      <c r="B5779" s="1">
        <v>1.70022581114192E9</v>
      </c>
      <c r="C5779" s="1">
        <v>51005.7197219991</v>
      </c>
      <c r="D5779" s="1">
        <v>45799.6855139357</v>
      </c>
      <c r="E5779" s="1">
        <v>-169802.268719943</v>
      </c>
      <c r="F5779" s="1">
        <v>70972.7789131139</v>
      </c>
      <c r="G5779" s="1">
        <v>72055.8997459292</v>
      </c>
      <c r="H5779" s="1">
        <v>-60288.4662495215</v>
      </c>
      <c r="I5779" s="1">
        <v>74867.7715501513</v>
      </c>
      <c r="J5779" s="1">
        <v>53353.4799043512</v>
      </c>
      <c r="K5779" s="1">
        <v>-0.474</v>
      </c>
      <c r="L5779" s="1">
        <v>0.474</v>
      </c>
      <c r="M5779" s="1">
        <v>1.092</v>
      </c>
    </row>
    <row r="5780">
      <c r="A5780" s="1">
        <v>5778.0</v>
      </c>
      <c r="B5780" s="1">
        <v>1.70022581114577E9</v>
      </c>
      <c r="C5780" s="1">
        <v>51013.766350003</v>
      </c>
      <c r="D5780" s="1">
        <v>46004.6510105909</v>
      </c>
      <c r="E5780" s="1">
        <v>-168889.915214766</v>
      </c>
      <c r="F5780" s="1">
        <v>70820.1388502286</v>
      </c>
      <c r="G5780" s="1">
        <v>72066.3603623343</v>
      </c>
      <c r="H5780" s="1">
        <v>-60511.4025487187</v>
      </c>
      <c r="I5780" s="1">
        <v>74864.3740849941</v>
      </c>
      <c r="J5780" s="1">
        <v>53196.9506379307</v>
      </c>
      <c r="K5780" s="1">
        <v>-0.474</v>
      </c>
      <c r="L5780" s="1">
        <v>0.474</v>
      </c>
      <c r="M5780" s="1">
        <v>1.092</v>
      </c>
    </row>
    <row r="5781">
      <c r="A5781" s="1">
        <v>5779.0</v>
      </c>
      <c r="B5781" s="1">
        <v>1.70022581114975E9</v>
      </c>
      <c r="C5781" s="1">
        <v>51011.4641203241</v>
      </c>
      <c r="D5781" s="1">
        <v>46135.8557505435</v>
      </c>
      <c r="E5781" s="1">
        <v>-167941.865973695</v>
      </c>
      <c r="F5781" s="1">
        <v>70727.3120555057</v>
      </c>
      <c r="G5781" s="1">
        <v>72062.6052692658</v>
      </c>
      <c r="H5781" s="1">
        <v>-60833.0441514306</v>
      </c>
      <c r="I5781" s="1">
        <v>74852.639419155</v>
      </c>
      <c r="J5781" s="1">
        <v>53000.2329349795</v>
      </c>
      <c r="K5781" s="1">
        <v>-0.474</v>
      </c>
      <c r="L5781" s="1">
        <v>0.474</v>
      </c>
      <c r="M5781" s="1">
        <v>1.092</v>
      </c>
    </row>
    <row r="5782">
      <c r="A5782" s="1">
        <v>5780.0</v>
      </c>
      <c r="B5782" s="1">
        <v>1.7002258111537E9</v>
      </c>
      <c r="C5782" s="1">
        <v>50990.2076113471</v>
      </c>
      <c r="D5782" s="1">
        <v>46230.135408656</v>
      </c>
      <c r="E5782" s="1">
        <v>-166414.034833197</v>
      </c>
      <c r="F5782" s="1">
        <v>70979.2385672615</v>
      </c>
      <c r="G5782" s="1">
        <v>72117.7693745815</v>
      </c>
      <c r="H5782" s="1">
        <v>-60479.2830919364</v>
      </c>
      <c r="I5782" s="1">
        <v>74841.642360883</v>
      </c>
      <c r="J5782" s="1">
        <v>53353.7928287736</v>
      </c>
      <c r="K5782" s="1">
        <v>-0.474</v>
      </c>
      <c r="L5782" s="1">
        <v>0.474</v>
      </c>
      <c r="M5782" s="1">
        <v>1.092</v>
      </c>
    </row>
    <row r="5783">
      <c r="A5783" s="1">
        <v>5781.0</v>
      </c>
      <c r="B5783" s="1">
        <v>1.70022581115753E9</v>
      </c>
      <c r="C5783" s="1">
        <v>50948.7898288714</v>
      </c>
      <c r="D5783" s="1">
        <v>46253.2471124228</v>
      </c>
      <c r="E5783" s="1">
        <v>-164692.816399671</v>
      </c>
      <c r="F5783" s="1">
        <v>71115.2936357609</v>
      </c>
      <c r="G5783" s="1">
        <v>72102.4360778851</v>
      </c>
      <c r="H5783" s="1">
        <v>-59959.9403095174</v>
      </c>
      <c r="I5783" s="1">
        <v>74811.1322297015</v>
      </c>
      <c r="J5783" s="1">
        <v>53650.3110707177</v>
      </c>
      <c r="K5783" s="1">
        <v>-0.474</v>
      </c>
      <c r="L5783" s="1">
        <v>0.474</v>
      </c>
      <c r="M5783" s="1">
        <v>1.092</v>
      </c>
    </row>
    <row r="5784">
      <c r="A5784" s="1">
        <v>5782.0</v>
      </c>
      <c r="B5784" s="1">
        <v>1.70022581116068E9</v>
      </c>
      <c r="C5784" s="1">
        <v>50990.1182043693</v>
      </c>
      <c r="D5784" s="1">
        <v>46343.2128838554</v>
      </c>
      <c r="E5784" s="1">
        <v>-163381.059572823</v>
      </c>
      <c r="F5784" s="1">
        <v>70760.1244163661</v>
      </c>
      <c r="G5784" s="1">
        <v>72080.1513886632</v>
      </c>
      <c r="H5784" s="1">
        <v>-60083.3219389107</v>
      </c>
      <c r="I5784" s="1">
        <v>74813.367404147</v>
      </c>
      <c r="J5784" s="1">
        <v>53229.8971092578</v>
      </c>
      <c r="K5784" s="1">
        <v>-0.474</v>
      </c>
      <c r="L5784" s="1">
        <v>0.474</v>
      </c>
      <c r="M5784" s="1">
        <v>1.092</v>
      </c>
    </row>
    <row r="5785">
      <c r="A5785" s="1">
        <v>5783.0</v>
      </c>
      <c r="B5785" s="1">
        <v>1.70022581116457E9</v>
      </c>
      <c r="C5785" s="1">
        <v>51058.1569144912</v>
      </c>
      <c r="D5785" s="1">
        <v>46551.1064590342</v>
      </c>
      <c r="E5785" s="1">
        <v>-162212.443317466</v>
      </c>
      <c r="F5785" s="1">
        <v>70513.0482331571</v>
      </c>
      <c r="G5785" s="1">
        <v>72070.8977664587</v>
      </c>
      <c r="H5785" s="1">
        <v>-60433.3502570808</v>
      </c>
      <c r="I5785" s="1">
        <v>74829.6394741105</v>
      </c>
      <c r="J5785" s="1">
        <v>52645.4883987293</v>
      </c>
      <c r="K5785" s="1">
        <v>-0.474</v>
      </c>
      <c r="L5785" s="1">
        <v>0.474</v>
      </c>
      <c r="M5785" s="1">
        <v>1.092</v>
      </c>
    </row>
    <row r="5786">
      <c r="A5786" s="1">
        <v>5784.0</v>
      </c>
      <c r="B5786" s="1">
        <v>1.70022581117E9</v>
      </c>
      <c r="C5786" s="1">
        <v>51055.7205743456</v>
      </c>
      <c r="D5786" s="1">
        <v>46686.4909752</v>
      </c>
      <c r="E5786" s="1">
        <v>-160564.248033076</v>
      </c>
      <c r="F5786" s="1">
        <v>70742.7571109243</v>
      </c>
      <c r="G5786" s="1">
        <v>72076.8209787393</v>
      </c>
      <c r="H5786" s="1">
        <v>-60169.5326172748</v>
      </c>
      <c r="I5786" s="1">
        <v>74859.2331837693</v>
      </c>
      <c r="J5786" s="1">
        <v>52874.0349857848</v>
      </c>
      <c r="K5786" s="1">
        <v>-0.474</v>
      </c>
      <c r="L5786" s="1">
        <v>0.474</v>
      </c>
      <c r="M5786" s="1">
        <v>1.092</v>
      </c>
    </row>
    <row r="5787">
      <c r="A5787" s="1">
        <v>5785.0</v>
      </c>
      <c r="B5787" s="1">
        <v>1.70022581117373E9</v>
      </c>
      <c r="C5787" s="1">
        <v>50992.0628061369</v>
      </c>
      <c r="D5787" s="1">
        <v>46753.501505077</v>
      </c>
      <c r="E5787" s="1">
        <v>-158649.441140823</v>
      </c>
      <c r="F5787" s="1">
        <v>70969.001468301</v>
      </c>
      <c r="G5787" s="1">
        <v>72064.7957402224</v>
      </c>
      <c r="H5787" s="1">
        <v>-59592.0529475275</v>
      </c>
      <c r="I5787" s="1">
        <v>74860.7754541367</v>
      </c>
      <c r="J5787" s="1">
        <v>53322.9250696808</v>
      </c>
      <c r="K5787" s="1">
        <v>-0.474</v>
      </c>
      <c r="L5787" s="1">
        <v>0.474</v>
      </c>
      <c r="M5787" s="1">
        <v>1.092</v>
      </c>
    </row>
    <row r="5788">
      <c r="A5788" s="1">
        <v>5786.0</v>
      </c>
      <c r="B5788" s="1">
        <v>1.70022581117776E9</v>
      </c>
      <c r="C5788" s="1">
        <v>50997.762500973</v>
      </c>
      <c r="D5788" s="1">
        <v>46902.3417714049</v>
      </c>
      <c r="E5788" s="1">
        <v>-157057.862825138</v>
      </c>
      <c r="F5788" s="1">
        <v>70760.3926372996</v>
      </c>
      <c r="G5788" s="1">
        <v>72024.1602688026</v>
      </c>
      <c r="H5788" s="1">
        <v>-59538.3193538569</v>
      </c>
      <c r="I5788" s="1">
        <v>74865.5810791946</v>
      </c>
      <c r="J5788" s="1">
        <v>53145.4969221945</v>
      </c>
      <c r="K5788" s="1">
        <v>-0.416</v>
      </c>
      <c r="L5788" s="1">
        <v>0.576</v>
      </c>
      <c r="M5788" s="1">
        <v>1.112</v>
      </c>
    </row>
    <row r="5789">
      <c r="A5789" s="1">
        <v>5787.0</v>
      </c>
      <c r="B5789" s="1">
        <v>1.70022581118164E9</v>
      </c>
      <c r="C5789" s="1">
        <v>51036.2075014361</v>
      </c>
      <c r="D5789" s="1">
        <v>47013.6534587923</v>
      </c>
      <c r="E5789" s="1">
        <v>-155626.501813709</v>
      </c>
      <c r="F5789" s="1">
        <v>70531.6672362884</v>
      </c>
      <c r="G5789" s="1">
        <v>72031.0893095838</v>
      </c>
      <c r="H5789" s="1">
        <v>-59838.4362266583</v>
      </c>
      <c r="I5789" s="1">
        <v>74843.8551835841</v>
      </c>
      <c r="J5789" s="1">
        <v>52741.7797138428</v>
      </c>
      <c r="K5789" s="1">
        <v>-0.416</v>
      </c>
      <c r="L5789" s="1">
        <v>0.576</v>
      </c>
      <c r="M5789" s="1">
        <v>1.112</v>
      </c>
    </row>
    <row r="5790">
      <c r="A5790" s="1">
        <v>5788.0</v>
      </c>
      <c r="B5790" s="1">
        <v>1.70022581118567E9</v>
      </c>
      <c r="C5790" s="1">
        <v>51035.6487078247</v>
      </c>
      <c r="D5790" s="1">
        <v>46933.030716542</v>
      </c>
      <c r="E5790" s="1">
        <v>-153691.064261324</v>
      </c>
      <c r="F5790" s="1">
        <v>70759.6326779881</v>
      </c>
      <c r="G5790" s="1">
        <v>72097.2057696826</v>
      </c>
      <c r="H5790" s="1">
        <v>-59628.4639392452</v>
      </c>
      <c r="I5790" s="1">
        <v>74823.0680612406</v>
      </c>
      <c r="J5790" s="1">
        <v>52819.2285083804</v>
      </c>
      <c r="K5790" s="1">
        <v>-0.416</v>
      </c>
      <c r="L5790" s="1">
        <v>0.576</v>
      </c>
      <c r="M5790" s="1">
        <v>1.112</v>
      </c>
    </row>
    <row r="5791">
      <c r="A5791" s="1">
        <v>5789.0</v>
      </c>
      <c r="B5791" s="1">
        <v>1.70022581119115E9</v>
      </c>
      <c r="C5791" s="1">
        <v>50975.8801431513</v>
      </c>
      <c r="D5791" s="1">
        <v>46905.3369051619</v>
      </c>
      <c r="E5791" s="1">
        <v>-151331.792930578</v>
      </c>
      <c r="F5791" s="1">
        <v>71084.0906005013</v>
      </c>
      <c r="G5791" s="1">
        <v>72140.0093603145</v>
      </c>
      <c r="H5791" s="1">
        <v>-58981.3362337751</v>
      </c>
      <c r="I5791" s="1">
        <v>74784.6677642664</v>
      </c>
      <c r="J5791" s="1">
        <v>53196.0565681525</v>
      </c>
      <c r="K5791" s="1">
        <v>-0.416</v>
      </c>
      <c r="L5791" s="1">
        <v>0.576</v>
      </c>
      <c r="M5791" s="1">
        <v>1.112</v>
      </c>
    </row>
    <row r="5792">
      <c r="A5792" s="1">
        <v>5790.0</v>
      </c>
      <c r="B5792" s="1">
        <v>1.70022581119386E9</v>
      </c>
      <c r="C5792" s="1">
        <v>50991.034625892</v>
      </c>
      <c r="D5792" s="1">
        <v>46939.7585916231</v>
      </c>
      <c r="E5792" s="1">
        <v>-149174.000224351</v>
      </c>
      <c r="F5792" s="1">
        <v>71015.7166142126</v>
      </c>
      <c r="G5792" s="1">
        <v>72145.5749446839</v>
      </c>
      <c r="H5792" s="1">
        <v>-58736.5399285006</v>
      </c>
      <c r="I5792" s="1">
        <v>74747.9885516153</v>
      </c>
      <c r="J5792" s="1">
        <v>52955.6635565356</v>
      </c>
      <c r="K5792" s="1">
        <v>-0.416</v>
      </c>
      <c r="L5792" s="1">
        <v>0.576</v>
      </c>
      <c r="M5792" s="1">
        <v>1.112</v>
      </c>
    </row>
    <row r="5793">
      <c r="A5793" s="1">
        <v>5791.0</v>
      </c>
      <c r="B5793" s="1">
        <v>1.70022581119874E9</v>
      </c>
      <c r="C5793" s="1">
        <v>51113.5445372515</v>
      </c>
      <c r="D5793" s="1">
        <v>47044.1859417183</v>
      </c>
      <c r="E5793" s="1">
        <v>-147318.939545028</v>
      </c>
      <c r="F5793" s="1">
        <v>70756.6151924866</v>
      </c>
      <c r="G5793" s="1">
        <v>72113.3437291793</v>
      </c>
      <c r="H5793" s="1">
        <v>-58959.4315242089</v>
      </c>
      <c r="I5793" s="1">
        <v>74695.2607864452</v>
      </c>
      <c r="J5793" s="1">
        <v>52316.3813133694</v>
      </c>
      <c r="K5793" s="1">
        <v>-0.416</v>
      </c>
      <c r="L5793" s="1">
        <v>0.576</v>
      </c>
      <c r="M5793" s="1">
        <v>1.112</v>
      </c>
    </row>
    <row r="5794">
      <c r="A5794" s="1">
        <v>5792.0</v>
      </c>
      <c r="B5794" s="1">
        <v>1.70022581120163E9</v>
      </c>
      <c r="C5794" s="1">
        <v>51118.5513280095</v>
      </c>
      <c r="D5794" s="1">
        <v>47069.2645989971</v>
      </c>
      <c r="E5794" s="1">
        <v>-145251.872569545</v>
      </c>
      <c r="F5794" s="1">
        <v>70865.7811124063</v>
      </c>
      <c r="G5794" s="1">
        <v>72160.6400204467</v>
      </c>
      <c r="H5794" s="1">
        <v>-58840.3190780066</v>
      </c>
      <c r="I5794" s="1">
        <v>74723.6475019034</v>
      </c>
      <c r="J5794" s="1">
        <v>52178.1804774022</v>
      </c>
      <c r="K5794" s="1">
        <v>-0.416</v>
      </c>
      <c r="L5794" s="1">
        <v>0.576</v>
      </c>
      <c r="M5794" s="1">
        <v>1.112</v>
      </c>
    </row>
    <row r="5795">
      <c r="A5795" s="1">
        <v>5793.0</v>
      </c>
      <c r="B5795" s="1">
        <v>1.70022581120601E9</v>
      </c>
      <c r="C5795" s="1">
        <v>50989.0453206354</v>
      </c>
      <c r="D5795" s="1">
        <v>46958.4446499877</v>
      </c>
      <c r="E5795" s="1">
        <v>-142851.339918534</v>
      </c>
      <c r="F5795" s="1">
        <v>71082.4142196672</v>
      </c>
      <c r="G5795" s="1">
        <v>72171.1900438296</v>
      </c>
      <c r="H5795" s="1">
        <v>-58217.5547739928</v>
      </c>
      <c r="I5795" s="1">
        <v>74691.617452099</v>
      </c>
      <c r="J5795" s="1">
        <v>52524.7666269262</v>
      </c>
      <c r="K5795" s="1">
        <v>-0.416</v>
      </c>
      <c r="L5795" s="1">
        <v>0.576</v>
      </c>
      <c r="M5795" s="1">
        <v>1.112</v>
      </c>
    </row>
    <row r="5796">
      <c r="A5796" s="1">
        <v>5794.0</v>
      </c>
      <c r="B5796" s="1">
        <v>1.70022581120874E9</v>
      </c>
      <c r="C5796" s="1">
        <v>50920.492520391</v>
      </c>
      <c r="D5796" s="1">
        <v>47024.7622757866</v>
      </c>
      <c r="E5796" s="1">
        <v>-140661.919493904</v>
      </c>
      <c r="F5796" s="1">
        <v>70954.7410553385</v>
      </c>
      <c r="G5796" s="1">
        <v>72192.1559801287</v>
      </c>
      <c r="H5796" s="1">
        <v>-57873.9861099703</v>
      </c>
      <c r="I5796" s="1">
        <v>74708.113039507</v>
      </c>
      <c r="J5796" s="1">
        <v>52500.9620190813</v>
      </c>
      <c r="K5796" s="1">
        <v>-0.416</v>
      </c>
      <c r="L5796" s="1">
        <v>0.576</v>
      </c>
      <c r="M5796" s="1">
        <v>1.112</v>
      </c>
    </row>
    <row r="5797">
      <c r="A5797" s="1">
        <v>5795.0</v>
      </c>
      <c r="B5797" s="1">
        <v>1.70022581121282E9</v>
      </c>
      <c r="C5797" s="1">
        <v>50986.5642770009</v>
      </c>
      <c r="D5797" s="1">
        <v>47104.6921139588</v>
      </c>
      <c r="E5797" s="1">
        <v>-138856.502039015</v>
      </c>
      <c r="F5797" s="1">
        <v>70679.2781566713</v>
      </c>
      <c r="G5797" s="1">
        <v>72188.0879626379</v>
      </c>
      <c r="H5797" s="1">
        <v>-58075.7776589128</v>
      </c>
      <c r="I5797" s="1">
        <v>74636.0063118942</v>
      </c>
      <c r="J5797" s="1">
        <v>51943.2859949214</v>
      </c>
      <c r="K5797" s="1">
        <v>-0.416</v>
      </c>
      <c r="L5797" s="1">
        <v>0.576</v>
      </c>
      <c r="M5797" s="1">
        <v>1.112</v>
      </c>
    </row>
    <row r="5798">
      <c r="A5798" s="1">
        <v>5796.0</v>
      </c>
      <c r="B5798" s="1">
        <v>1.70022581121669E9</v>
      </c>
      <c r="C5798" s="1">
        <v>51069.3104349744</v>
      </c>
      <c r="D5798" s="1">
        <v>47030.1713979448</v>
      </c>
      <c r="E5798" s="1">
        <v>-136914.247204571</v>
      </c>
      <c r="F5798" s="1">
        <v>70780.0174689313</v>
      </c>
      <c r="G5798" s="1">
        <v>72205.4329163352</v>
      </c>
      <c r="H5798" s="1">
        <v>-58082.8408101607</v>
      </c>
      <c r="I5798" s="1">
        <v>74595.8178753635</v>
      </c>
      <c r="J5798" s="1">
        <v>51722.2272422584</v>
      </c>
      <c r="K5798" s="1">
        <v>-0.336</v>
      </c>
      <c r="L5798" s="1">
        <v>0.574</v>
      </c>
      <c r="M5798" s="1">
        <v>1.086</v>
      </c>
    </row>
    <row r="5799">
      <c r="A5799" s="1">
        <v>5797.0</v>
      </c>
      <c r="B5799" s="1">
        <v>1.70022581122117E9</v>
      </c>
      <c r="C5799" s="1">
        <v>51032.8323880234</v>
      </c>
      <c r="D5799" s="1">
        <v>46997.2696301066</v>
      </c>
      <c r="E5799" s="1">
        <v>-134592.504452765</v>
      </c>
      <c r="F5799" s="1">
        <v>71133.4432522586</v>
      </c>
      <c r="G5799" s="1">
        <v>72258.6971233722</v>
      </c>
      <c r="H5799" s="1">
        <v>-57493.5370675965</v>
      </c>
      <c r="I5799" s="1">
        <v>74624.8304396665</v>
      </c>
      <c r="J5799" s="1">
        <v>52161.1260963828</v>
      </c>
      <c r="K5799" s="1">
        <v>-0.336</v>
      </c>
      <c r="L5799" s="1">
        <v>0.574</v>
      </c>
      <c r="M5799" s="1">
        <v>1.086</v>
      </c>
    </row>
    <row r="5800">
      <c r="A5800" s="1">
        <v>5798.0</v>
      </c>
      <c r="B5800" s="1">
        <v>1.70022581122594E9</v>
      </c>
      <c r="C5800" s="1">
        <v>51049.9091207872</v>
      </c>
      <c r="D5800" s="1">
        <v>46994.9897521722</v>
      </c>
      <c r="E5800" s="1">
        <v>-132417.456199819</v>
      </c>
      <c r="F5800" s="1">
        <v>71202.1301629698</v>
      </c>
      <c r="G5800" s="1">
        <v>72304.9875861391</v>
      </c>
      <c r="H5800" s="1">
        <v>-57032.7335039059</v>
      </c>
      <c r="I5800" s="1">
        <v>74665.4212075974</v>
      </c>
      <c r="J5800" s="1">
        <v>52402.9496196448</v>
      </c>
      <c r="K5800" s="1">
        <v>-0.336</v>
      </c>
      <c r="L5800" s="1">
        <v>0.574</v>
      </c>
      <c r="M5800" s="1">
        <v>1.086</v>
      </c>
    </row>
    <row r="5801">
      <c r="A5801" s="1">
        <v>5799.0</v>
      </c>
      <c r="B5801" s="1">
        <v>1.70022581122966E9</v>
      </c>
      <c r="C5801" s="1">
        <v>50911.8200435423</v>
      </c>
      <c r="D5801" s="1">
        <v>46895.8374137684</v>
      </c>
      <c r="E5801" s="1">
        <v>-130699.143493073</v>
      </c>
      <c r="F5801" s="1">
        <v>70924.1191654347</v>
      </c>
      <c r="G5801" s="1">
        <v>72229.0140067355</v>
      </c>
      <c r="H5801" s="1">
        <v>-57150.9295285856</v>
      </c>
      <c r="I5801" s="1">
        <v>74615.8450383955</v>
      </c>
      <c r="J5801" s="1">
        <v>52128.9619361116</v>
      </c>
      <c r="K5801" s="1">
        <v>-0.336</v>
      </c>
      <c r="L5801" s="1">
        <v>0.574</v>
      </c>
      <c r="M5801" s="1">
        <v>1.086</v>
      </c>
    </row>
    <row r="5802">
      <c r="A5802" s="1">
        <v>5800.0</v>
      </c>
      <c r="B5802" s="1">
        <v>1.70022581123383E9</v>
      </c>
      <c r="C5802" s="1">
        <v>50857.6170632382</v>
      </c>
      <c r="D5802" s="1">
        <v>46839.2204450631</v>
      </c>
      <c r="E5802" s="1">
        <v>-129060.71592101</v>
      </c>
      <c r="F5802" s="1">
        <v>70805.7666785438</v>
      </c>
      <c r="G5802" s="1">
        <v>72227.6281985793</v>
      </c>
      <c r="H5802" s="1">
        <v>-57253.8593118023</v>
      </c>
      <c r="I5802" s="1">
        <v>74647.9421434333</v>
      </c>
      <c r="J5802" s="1">
        <v>51963.24610272</v>
      </c>
      <c r="K5802" s="1">
        <v>-0.336</v>
      </c>
      <c r="L5802" s="1">
        <v>0.574</v>
      </c>
      <c r="M5802" s="1">
        <v>1.086</v>
      </c>
    </row>
    <row r="5803">
      <c r="A5803" s="1">
        <v>5801.0</v>
      </c>
      <c r="B5803" s="1">
        <v>1.7002258112373E9</v>
      </c>
      <c r="C5803" s="1">
        <v>50902.6111248268</v>
      </c>
      <c r="D5803" s="1">
        <v>46848.4964190121</v>
      </c>
      <c r="E5803" s="1">
        <v>-127096.668135722</v>
      </c>
      <c r="F5803" s="1">
        <v>71054.6086495648</v>
      </c>
      <c r="G5803" s="1">
        <v>72282.6358416838</v>
      </c>
      <c r="H5803" s="1">
        <v>-56811.8088617097</v>
      </c>
      <c r="I5803" s="1">
        <v>74680.620393827</v>
      </c>
      <c r="J5803" s="1">
        <v>52311.4639295892</v>
      </c>
      <c r="K5803" s="1">
        <v>-0.336</v>
      </c>
      <c r="L5803" s="1">
        <v>0.574</v>
      </c>
      <c r="M5803" s="1">
        <v>1.086</v>
      </c>
    </row>
    <row r="5804">
      <c r="A5804" s="1">
        <v>5802.0</v>
      </c>
      <c r="B5804" s="1">
        <v>1.70022581124129E9</v>
      </c>
      <c r="C5804" s="1">
        <v>50911.3283051643</v>
      </c>
      <c r="D5804" s="1">
        <v>46861.1475063738</v>
      </c>
      <c r="E5804" s="1">
        <v>-125232.554999894</v>
      </c>
      <c r="F5804" s="1">
        <v>71200.8784652803</v>
      </c>
      <c r="G5804" s="1">
        <v>72240.8157278079</v>
      </c>
      <c r="H5804" s="1">
        <v>-56386.3881094918</v>
      </c>
      <c r="I5804" s="1">
        <v>74614.5262854726</v>
      </c>
      <c r="J5804" s="1">
        <v>52387.7504334152</v>
      </c>
      <c r="K5804" s="1">
        <v>-0.336</v>
      </c>
      <c r="L5804" s="1">
        <v>0.574</v>
      </c>
      <c r="M5804" s="1">
        <v>1.086</v>
      </c>
    </row>
    <row r="5805">
      <c r="A5805" s="1">
        <v>5803.0</v>
      </c>
      <c r="B5805" s="1">
        <v>1.70022581124483E9</v>
      </c>
      <c r="C5805" s="1">
        <v>50951.0026515725</v>
      </c>
      <c r="D5805" s="1">
        <v>46911.1483587203</v>
      </c>
      <c r="E5805" s="1">
        <v>-123871.892556177</v>
      </c>
      <c r="F5805" s="1">
        <v>71080.1790452217</v>
      </c>
      <c r="G5805" s="1">
        <v>72209.3444716149</v>
      </c>
      <c r="H5805" s="1">
        <v>-56535.4965967532</v>
      </c>
      <c r="I5805" s="1">
        <v>74609.3853842479</v>
      </c>
      <c r="J5805" s="1">
        <v>51734.1183703086</v>
      </c>
      <c r="K5805" s="1">
        <v>-0.336</v>
      </c>
      <c r="L5805" s="1">
        <v>0.574</v>
      </c>
      <c r="M5805" s="1">
        <v>1.086</v>
      </c>
    </row>
    <row r="5806">
      <c r="A5806" s="1">
        <v>5804.0</v>
      </c>
      <c r="B5806" s="1">
        <v>1.70022581124868E9</v>
      </c>
      <c r="C5806" s="1">
        <v>50983.8597159218</v>
      </c>
      <c r="D5806" s="1">
        <v>46949.7945248835</v>
      </c>
      <c r="E5806" s="1">
        <v>-122661.590297411</v>
      </c>
      <c r="F5806" s="1">
        <v>71062.6552775687</v>
      </c>
      <c r="G5806" s="1">
        <v>72220.7438612871</v>
      </c>
      <c r="H5806" s="1">
        <v>-56790.7311666883</v>
      </c>
      <c r="I5806" s="1">
        <v>74626.3950617784</v>
      </c>
      <c r="J5806" s="1">
        <v>51102.6368859573</v>
      </c>
      <c r="K5806" s="1">
        <v>-0.336</v>
      </c>
      <c r="L5806" s="1">
        <v>0.574</v>
      </c>
      <c r="M5806" s="1">
        <v>1.086</v>
      </c>
    </row>
    <row r="5807">
      <c r="A5807" s="1">
        <v>5805.0</v>
      </c>
      <c r="B5807" s="1">
        <v>1.70022581125371E9</v>
      </c>
      <c r="C5807" s="1">
        <v>50973.2873407944</v>
      </c>
      <c r="D5807" s="1">
        <v>46977.8236124305</v>
      </c>
      <c r="E5807" s="1">
        <v>-121096.76701984</v>
      </c>
      <c r="F5807" s="1">
        <v>71331.7479290661</v>
      </c>
      <c r="G5807" s="1">
        <v>72218.531038586</v>
      </c>
      <c r="H5807" s="1">
        <v>-56482.7688315831</v>
      </c>
      <c r="I5807" s="1">
        <v>74592.9345003288</v>
      </c>
      <c r="J5807" s="1">
        <v>51011.8440999798</v>
      </c>
      <c r="K5807" s="1">
        <v>-0.336</v>
      </c>
      <c r="L5807" s="1">
        <v>0.574</v>
      </c>
      <c r="M5807" s="1">
        <v>1.086</v>
      </c>
    </row>
    <row r="5808">
      <c r="A5808" s="1">
        <v>5806.0</v>
      </c>
      <c r="B5808" s="1">
        <v>1.70022581125756E9</v>
      </c>
      <c r="C5808" s="1">
        <v>50971.253332049</v>
      </c>
      <c r="D5808" s="1">
        <v>47052.2996249556</v>
      </c>
      <c r="E5808" s="1">
        <v>-119423.850706082</v>
      </c>
      <c r="F5808" s="1">
        <v>71456.2247939377</v>
      </c>
      <c r="G5808" s="1">
        <v>72164.0598373484</v>
      </c>
      <c r="H5808" s="1">
        <v>-56014.2986195443</v>
      </c>
      <c r="I5808" s="1">
        <v>74553.1930986873</v>
      </c>
      <c r="J5808" s="1">
        <v>50815.3275627288</v>
      </c>
      <c r="K5808" s="1">
        <v>-0.196</v>
      </c>
      <c r="L5808" s="1">
        <v>0.516</v>
      </c>
      <c r="M5808" s="1">
        <v>1.06</v>
      </c>
    </row>
    <row r="5809">
      <c r="A5809" s="1">
        <v>5807.0</v>
      </c>
      <c r="B5809" s="1">
        <v>1.70022581126273E9</v>
      </c>
      <c r="C5809" s="1">
        <v>50967.9229221252</v>
      </c>
      <c r="D5809" s="1">
        <v>47177.0223590162</v>
      </c>
      <c r="E5809" s="1">
        <v>-117983.884273038</v>
      </c>
      <c r="F5809" s="1">
        <v>71329.1327749649</v>
      </c>
      <c r="G5809" s="1">
        <v>72087.0804294443</v>
      </c>
      <c r="H5809" s="1">
        <v>-55993.2879797563</v>
      </c>
      <c r="I5809" s="1">
        <v>74597.7848288756</v>
      </c>
      <c r="J5809" s="1">
        <v>50493.7306635058</v>
      </c>
      <c r="K5809" s="1">
        <v>-0.196</v>
      </c>
      <c r="L5809" s="1">
        <v>0.516</v>
      </c>
      <c r="M5809" s="1">
        <v>1.06</v>
      </c>
    </row>
    <row r="5810">
      <c r="A5810" s="1">
        <v>5808.0</v>
      </c>
      <c r="B5810" s="1">
        <v>1.70022581126672E9</v>
      </c>
      <c r="C5810" s="1">
        <v>50978.8976286527</v>
      </c>
      <c r="D5810" s="1">
        <v>47619.3186782978</v>
      </c>
      <c r="E5810" s="1">
        <v>-116623.110070599</v>
      </c>
      <c r="F5810" s="1">
        <v>71342.4767664047</v>
      </c>
      <c r="G5810" s="1">
        <v>72042.1087196002</v>
      </c>
      <c r="H5810" s="1">
        <v>-56168.5033045415</v>
      </c>
      <c r="I5810" s="1">
        <v>74631.334797303</v>
      </c>
      <c r="J5810" s="1">
        <v>50230.2482998667</v>
      </c>
      <c r="K5810" s="1">
        <v>-0.196</v>
      </c>
      <c r="L5810" s="1">
        <v>0.516</v>
      </c>
      <c r="M5810" s="1">
        <v>1.06</v>
      </c>
    </row>
    <row r="5811">
      <c r="A5811" s="1">
        <v>5809.0</v>
      </c>
      <c r="B5811" s="1">
        <v>1.7002258112697E9</v>
      </c>
      <c r="C5811" s="1">
        <v>50962.1785238002</v>
      </c>
      <c r="D5811" s="1">
        <v>47965.4801446771</v>
      </c>
      <c r="E5811" s="1">
        <v>-115026.927295556</v>
      </c>
      <c r="F5811" s="1">
        <v>71598.4265921624</v>
      </c>
      <c r="G5811" s="1">
        <v>72008.3128819838</v>
      </c>
      <c r="H5811" s="1">
        <v>-55938.436798863</v>
      </c>
      <c r="I5811" s="1">
        <v>74630.9771693917</v>
      </c>
      <c r="J5811" s="1">
        <v>50157.2251507312</v>
      </c>
      <c r="K5811" s="1">
        <v>-0.196</v>
      </c>
      <c r="L5811" s="1">
        <v>0.516</v>
      </c>
      <c r="M5811" s="1">
        <v>1.06</v>
      </c>
    </row>
    <row r="5812">
      <c r="A5812" s="1">
        <v>5810.0</v>
      </c>
      <c r="B5812" s="1">
        <v>1.70022581127275E9</v>
      </c>
      <c r="C5812" s="1">
        <v>50949.7062503941</v>
      </c>
      <c r="D5812" s="1">
        <v>48269.5085727582</v>
      </c>
      <c r="E5812" s="1">
        <v>-113296.902274716</v>
      </c>
      <c r="F5812" s="1">
        <v>71845.0780922267</v>
      </c>
      <c r="G5812" s="1">
        <v>71952.0535411898</v>
      </c>
      <c r="H5812" s="1">
        <v>-55413.550783819</v>
      </c>
      <c r="I5812" s="1">
        <v>74596.7790003751</v>
      </c>
      <c r="J5812" s="1">
        <v>50376.9875022158</v>
      </c>
      <c r="K5812" s="1">
        <v>-0.196</v>
      </c>
      <c r="L5812" s="1">
        <v>0.516</v>
      </c>
      <c r="M5812" s="1">
        <v>1.06</v>
      </c>
    </row>
    <row r="5813">
      <c r="A5813" s="1">
        <v>5811.0</v>
      </c>
      <c r="B5813" s="1">
        <v>1.70022581127681E9</v>
      </c>
      <c r="C5813" s="1">
        <v>50957.8199336314</v>
      </c>
      <c r="D5813" s="1">
        <v>48445.7967812772</v>
      </c>
      <c r="E5813" s="1">
        <v>-111904.433298639</v>
      </c>
      <c r="F5813" s="1">
        <v>71854.3317144312</v>
      </c>
      <c r="G5813" s="1">
        <v>72005.1612860156</v>
      </c>
      <c r="H5813" s="1">
        <v>-55300.3839016418</v>
      </c>
      <c r="I5813" s="1">
        <v>74445.3012282015</v>
      </c>
      <c r="J5813" s="1">
        <v>50483.2923988452</v>
      </c>
      <c r="K5813" s="1">
        <v>-0.196</v>
      </c>
      <c r="L5813" s="1">
        <v>0.516</v>
      </c>
      <c r="M5813" s="1">
        <v>1.06</v>
      </c>
    </row>
    <row r="5814">
      <c r="A5814" s="1">
        <v>5812.0</v>
      </c>
      <c r="B5814" s="1">
        <v>1.70022581128164E9</v>
      </c>
      <c r="C5814" s="1">
        <v>51036.0286874805</v>
      </c>
      <c r="D5814" s="1">
        <v>48490.1426422766</v>
      </c>
      <c r="E5814" s="1">
        <v>-110856.96349823</v>
      </c>
      <c r="F5814" s="1">
        <v>71753.3018294932</v>
      </c>
      <c r="G5814" s="1">
        <v>72050.244754582</v>
      </c>
      <c r="H5814" s="1">
        <v>-55546.7895325171</v>
      </c>
      <c r="I5814" s="1">
        <v>74277.7525517645</v>
      </c>
      <c r="J5814" s="1">
        <v>50482.890067445</v>
      </c>
      <c r="K5814" s="1">
        <v>-0.196</v>
      </c>
      <c r="L5814" s="1">
        <v>0.516</v>
      </c>
      <c r="M5814" s="1">
        <v>1.06</v>
      </c>
    </row>
    <row r="5815">
      <c r="A5815" s="1">
        <v>5813.0</v>
      </c>
      <c r="B5815" s="1">
        <v>1.70022581128578E9</v>
      </c>
      <c r="C5815" s="1">
        <v>51073.4678594431</v>
      </c>
      <c r="D5815" s="1">
        <v>48525.4807502604</v>
      </c>
      <c r="E5815" s="1">
        <v>-109489.930807343</v>
      </c>
      <c r="F5815" s="1">
        <v>71751.1113585366</v>
      </c>
      <c r="G5815" s="1">
        <v>72160.4835582356</v>
      </c>
      <c r="H5815" s="1">
        <v>-55454.1862552388</v>
      </c>
      <c r="I5815" s="1">
        <v>74238.7934611789</v>
      </c>
      <c r="J5815" s="1">
        <v>50799.2790102099</v>
      </c>
      <c r="K5815" s="1">
        <v>-0.196</v>
      </c>
      <c r="L5815" s="1">
        <v>0.516</v>
      </c>
      <c r="M5815" s="1">
        <v>1.06</v>
      </c>
    </row>
    <row r="5816">
      <c r="A5816" s="1">
        <v>5814.0</v>
      </c>
      <c r="B5816" s="1">
        <v>1.70022581128979E9</v>
      </c>
      <c r="C5816" s="1">
        <v>51052.9266062887</v>
      </c>
      <c r="D5816" s="1">
        <v>48775.730881182</v>
      </c>
      <c r="E5816" s="1">
        <v>-107642.983811257</v>
      </c>
      <c r="F5816" s="1">
        <v>71718.9024947765</v>
      </c>
      <c r="G5816" s="1">
        <v>72281.3170887609</v>
      </c>
      <c r="H5816" s="1">
        <v>-54970.9191883706</v>
      </c>
      <c r="I5816" s="1">
        <v>74146.0560734339</v>
      </c>
      <c r="J5816" s="1">
        <v>51351.9929471007</v>
      </c>
      <c r="K5816" s="1">
        <v>-0.196</v>
      </c>
      <c r="L5816" s="1">
        <v>0.516</v>
      </c>
      <c r="M5816" s="1">
        <v>1.06</v>
      </c>
    </row>
    <row r="5817">
      <c r="A5817" s="1">
        <v>5815.0</v>
      </c>
      <c r="B5817" s="1">
        <v>1.70022581129269E9</v>
      </c>
      <c r="C5817" s="1">
        <v>51002.1434428862</v>
      </c>
      <c r="D5817" s="1">
        <v>49165.7017666938</v>
      </c>
      <c r="E5817" s="1">
        <v>-105917.920877685</v>
      </c>
      <c r="F5817" s="1">
        <v>71464.9866777642</v>
      </c>
      <c r="G5817" s="1">
        <v>72383.6433748773</v>
      </c>
      <c r="H5817" s="1">
        <v>-54769.7981917617</v>
      </c>
      <c r="I5817" s="1">
        <v>74063.6675433716</v>
      </c>
      <c r="J5817" s="1">
        <v>51484.5164399762</v>
      </c>
      <c r="K5817" s="1">
        <v>-0.196</v>
      </c>
      <c r="L5817" s="1">
        <v>0.516</v>
      </c>
      <c r="M5817" s="1">
        <v>1.06</v>
      </c>
    </row>
    <row r="5818">
      <c r="A5818" s="1">
        <v>5816.0</v>
      </c>
      <c r="B5818" s="1">
        <v>1.7002258112967E9</v>
      </c>
      <c r="C5818" s="1">
        <v>50878.8288687263</v>
      </c>
      <c r="D5818" s="1">
        <v>49165.6794149493</v>
      </c>
      <c r="E5818" s="1">
        <v>-104459.469551976</v>
      </c>
      <c r="F5818" s="1">
        <v>71241.9162681002</v>
      </c>
      <c r="G5818" s="1">
        <v>72463.5508613051</v>
      </c>
      <c r="H5818" s="1">
        <v>-55021.8811657287</v>
      </c>
      <c r="I5818" s="1">
        <v>74031.0116447224</v>
      </c>
      <c r="J5818" s="1">
        <v>51389.2756568522</v>
      </c>
      <c r="K5818" s="1">
        <v>-0.048</v>
      </c>
      <c r="L5818" s="1">
        <v>0.616</v>
      </c>
      <c r="M5818" s="1">
        <v>0.998</v>
      </c>
    </row>
    <row r="5819">
      <c r="A5819" s="1">
        <v>5817.0</v>
      </c>
      <c r="B5819" s="1">
        <v>1.70022581130083E9</v>
      </c>
      <c r="C5819" s="1">
        <v>50881.5781332943</v>
      </c>
      <c r="D5819" s="1">
        <v>49101.7310740627</v>
      </c>
      <c r="E5819" s="1">
        <v>-102968.362327618</v>
      </c>
      <c r="F5819" s="1">
        <v>71297.3932978383</v>
      </c>
      <c r="G5819" s="1">
        <v>72487.064896472</v>
      </c>
      <c r="H5819" s="1">
        <v>-55069.3786226962</v>
      </c>
      <c r="I5819" s="1">
        <v>73939.8612308336</v>
      </c>
      <c r="J5819" s="1">
        <v>51671.5334858338</v>
      </c>
      <c r="K5819" s="1">
        <v>-0.048</v>
      </c>
      <c r="L5819" s="1">
        <v>0.616</v>
      </c>
      <c r="M5819" s="1">
        <v>0.998</v>
      </c>
    </row>
    <row r="5820">
      <c r="A5820" s="1">
        <v>5818.0</v>
      </c>
      <c r="B5820" s="1">
        <v>1.70022581130482E9</v>
      </c>
      <c r="C5820" s="1">
        <v>50840.9426618746</v>
      </c>
      <c r="D5820" s="1">
        <v>49109.1071497329</v>
      </c>
      <c r="E5820" s="1">
        <v>-101347.056191808</v>
      </c>
      <c r="F5820" s="1">
        <v>71469.5687853776</v>
      </c>
      <c r="G5820" s="1">
        <v>72484.7179633042</v>
      </c>
      <c r="H5820" s="1">
        <v>-54756.7894764887</v>
      </c>
      <c r="I5820" s="1">
        <v>73887.8487214861</v>
      </c>
      <c r="J5820" s="1">
        <v>51896.3026280763</v>
      </c>
      <c r="K5820" s="1">
        <v>-0.048</v>
      </c>
      <c r="L5820" s="1">
        <v>0.616</v>
      </c>
      <c r="M5820" s="1">
        <v>0.998</v>
      </c>
    </row>
    <row r="5821">
      <c r="A5821" s="1">
        <v>5819.0</v>
      </c>
      <c r="B5821" s="1">
        <v>1.7002258113098E9</v>
      </c>
      <c r="C5821" s="1">
        <v>50831.242004781</v>
      </c>
      <c r="D5821" s="1">
        <v>49052.2666635831</v>
      </c>
      <c r="E5821" s="1">
        <v>-99961.4939047687</v>
      </c>
      <c r="F5821" s="1">
        <v>71327.1658214528</v>
      </c>
      <c r="G5821" s="1">
        <v>72405.5480844435</v>
      </c>
      <c r="H5821" s="1">
        <v>-54654.0608589721</v>
      </c>
      <c r="I5821" s="1">
        <v>73854.0752356142</v>
      </c>
      <c r="J5821" s="1">
        <v>51835.1035517577</v>
      </c>
      <c r="K5821" s="1">
        <v>-0.048</v>
      </c>
      <c r="L5821" s="1">
        <v>0.616</v>
      </c>
      <c r="M5821" s="1">
        <v>0.998</v>
      </c>
    </row>
    <row r="5822">
      <c r="A5822" s="1">
        <v>5820.0</v>
      </c>
      <c r="B5822" s="1">
        <v>1.70022581131491E9</v>
      </c>
      <c r="C5822" s="1">
        <v>50857.5500080049</v>
      </c>
      <c r="D5822" s="1">
        <v>49073.9255039603</v>
      </c>
      <c r="E5822" s="1">
        <v>-99240.1137042181</v>
      </c>
      <c r="F5822" s="1">
        <v>71076.0663242419</v>
      </c>
      <c r="G5822" s="1">
        <v>72339.4539760892</v>
      </c>
      <c r="H5822" s="1">
        <v>-54998.5012410284</v>
      </c>
      <c r="I5822" s="1">
        <v>73899.6504425585</v>
      </c>
      <c r="J5822" s="1">
        <v>51466.5232856897</v>
      </c>
      <c r="K5822" s="1">
        <v>-0.048</v>
      </c>
      <c r="L5822" s="1">
        <v>0.616</v>
      </c>
      <c r="M5822" s="1">
        <v>0.998</v>
      </c>
    </row>
    <row r="5823">
      <c r="A5823" s="1">
        <v>5821.0</v>
      </c>
      <c r="B5823" s="1">
        <v>1.70022581131908E9</v>
      </c>
      <c r="C5823" s="1">
        <v>50888.6636362867</v>
      </c>
      <c r="D5823" s="1">
        <v>49098.6018298389</v>
      </c>
      <c r="E5823" s="1">
        <v>-98834.0495626985</v>
      </c>
      <c r="F5823" s="1">
        <v>71072.4229898957</v>
      </c>
      <c r="G5823" s="1">
        <v>72298.8408564139</v>
      </c>
      <c r="H5823" s="1">
        <v>-55227.7183804176</v>
      </c>
      <c r="I5823" s="1">
        <v>73975.5569667288</v>
      </c>
      <c r="J5823" s="1">
        <v>51361.0677553496</v>
      </c>
      <c r="K5823" s="1">
        <v>-0.048</v>
      </c>
      <c r="L5823" s="1">
        <v>0.616</v>
      </c>
      <c r="M5823" s="1">
        <v>0.998</v>
      </c>
    </row>
    <row r="5824">
      <c r="A5824" s="1">
        <v>5822.0</v>
      </c>
      <c r="B5824" s="1">
        <v>1.70022581132398E9</v>
      </c>
      <c r="C5824" s="1">
        <v>50887.5460490639</v>
      </c>
      <c r="D5824" s="1">
        <v>49099.2053269392</v>
      </c>
      <c r="E5824" s="1">
        <v>-98333.1693211995</v>
      </c>
      <c r="F5824" s="1">
        <v>71219.3186544559</v>
      </c>
      <c r="G5824" s="1">
        <v>72325.5288392935</v>
      </c>
      <c r="H5824" s="1">
        <v>-55004.3797498202</v>
      </c>
      <c r="I5824" s="1">
        <v>74060.0242090254</v>
      </c>
      <c r="J5824" s="1">
        <v>51999.5900392043</v>
      </c>
      <c r="K5824" s="1">
        <v>-0.048</v>
      </c>
      <c r="L5824" s="1">
        <v>0.616</v>
      </c>
      <c r="M5824" s="1">
        <v>0.998</v>
      </c>
    </row>
    <row r="5825">
      <c r="A5825" s="1">
        <v>5823.0</v>
      </c>
      <c r="B5825" s="1">
        <v>1.70022581133289E9</v>
      </c>
      <c r="C5825" s="1">
        <v>50942.3972299572</v>
      </c>
      <c r="D5825" s="1">
        <v>49103.2286409412</v>
      </c>
      <c r="E5825" s="1">
        <v>-98017.5179860017</v>
      </c>
      <c r="F5825" s="1">
        <v>71208.0086717615</v>
      </c>
      <c r="G5825" s="1">
        <v>72374.0321247616</v>
      </c>
      <c r="H5825" s="1">
        <v>-54829.164425035</v>
      </c>
      <c r="I5825" s="1">
        <v>74138.3670733412</v>
      </c>
      <c r="J5825" s="1">
        <v>52745.6912691225</v>
      </c>
      <c r="K5825" s="1">
        <v>-0.048</v>
      </c>
      <c r="L5825" s="1">
        <v>0.616</v>
      </c>
      <c r="M5825" s="1">
        <v>0.998</v>
      </c>
    </row>
    <row r="5826">
      <c r="A5826" s="1">
        <v>5824.0</v>
      </c>
      <c r="B5826" s="1">
        <v>1.70022581133814E9</v>
      </c>
      <c r="C5826" s="1">
        <v>50958.4234307317</v>
      </c>
      <c r="D5826" s="1">
        <v>49110.9176410338</v>
      </c>
      <c r="E5826" s="1">
        <v>-98141.7936851732</v>
      </c>
      <c r="F5826" s="1">
        <v>71004.4066315182</v>
      </c>
      <c r="G5826" s="1">
        <v>72448.4410820533</v>
      </c>
      <c r="H5826" s="1">
        <v>-55097.6759311766</v>
      </c>
      <c r="I5826" s="1">
        <v>74203.2988909839</v>
      </c>
      <c r="J5826" s="1">
        <v>53281.3955284828</v>
      </c>
      <c r="K5826" s="1">
        <v>-0.048</v>
      </c>
      <c r="L5826" s="1">
        <v>0.616</v>
      </c>
      <c r="M5826" s="1">
        <v>0.998</v>
      </c>
    </row>
    <row r="5827">
      <c r="A5827" s="1">
        <v>5825.0</v>
      </c>
      <c r="B5827" s="1">
        <v>1.70022581134231E9</v>
      </c>
      <c r="C5827" s="1">
        <v>50939.4467996891</v>
      </c>
      <c r="D5827" s="1">
        <v>49083.1120709314</v>
      </c>
      <c r="E5827" s="1">
        <v>-98397.6317522086</v>
      </c>
      <c r="F5827" s="1">
        <v>70892.1338191192</v>
      </c>
      <c r="G5827" s="1">
        <v>72529.3096934926</v>
      </c>
      <c r="H5827" s="1">
        <v>-55432.2591939281</v>
      </c>
      <c r="I5827" s="1">
        <v>74235.6865686996</v>
      </c>
      <c r="J5827" s="1">
        <v>53614.5482795892</v>
      </c>
      <c r="K5827" s="1">
        <v>-0.048</v>
      </c>
      <c r="L5827" s="1">
        <v>0.616</v>
      </c>
      <c r="M5827" s="1">
        <v>0.998</v>
      </c>
    </row>
    <row r="5828">
      <c r="A5828" s="1">
        <v>5826.0</v>
      </c>
      <c r="B5828" s="1">
        <v>1.70022581134496E9</v>
      </c>
      <c r="C5828" s="1">
        <v>50937.7480671105</v>
      </c>
      <c r="D5828" s="1">
        <v>49114.3821614244</v>
      </c>
      <c r="E5828" s="1">
        <v>-98383.0807665682</v>
      </c>
      <c r="F5828" s="1">
        <v>71032.2792568539</v>
      </c>
      <c r="G5828" s="1">
        <v>72623.6117033495</v>
      </c>
      <c r="H5828" s="1">
        <v>-55331.3857712013</v>
      </c>
      <c r="I5828" s="1">
        <v>74279.7195052766</v>
      </c>
      <c r="J5828" s="1">
        <v>54226.5390427755</v>
      </c>
      <c r="K5828" s="1">
        <v>-0.03</v>
      </c>
      <c r="L5828" s="1">
        <v>0.59</v>
      </c>
      <c r="M5828" s="1">
        <v>0.996</v>
      </c>
    </row>
    <row r="5829">
      <c r="A5829" s="1">
        <v>5827.0</v>
      </c>
      <c r="B5829" s="1">
        <v>1.70022581134777E9</v>
      </c>
      <c r="C5829" s="1">
        <v>50960.7703638995</v>
      </c>
      <c r="D5829" s="1">
        <v>49115.9244317918</v>
      </c>
      <c r="E5829" s="1">
        <v>-98306.5930970422</v>
      </c>
      <c r="F5829" s="1">
        <v>71096.4734669296</v>
      </c>
      <c r="G5829" s="1">
        <v>72772.0049347883</v>
      </c>
      <c r="H5829" s="1">
        <v>-55140.256004364</v>
      </c>
      <c r="I5829" s="1">
        <v>74323.0818895199</v>
      </c>
      <c r="J5829" s="1">
        <v>54711.3483800111</v>
      </c>
      <c r="K5829" s="1">
        <v>-0.03</v>
      </c>
      <c r="L5829" s="1">
        <v>0.59</v>
      </c>
      <c r="M5829" s="1">
        <v>0.996</v>
      </c>
    </row>
    <row r="5830">
      <c r="A5830" s="1">
        <v>5828.0</v>
      </c>
      <c r="B5830" s="1">
        <v>1.7002258113519E9</v>
      </c>
      <c r="C5830" s="1">
        <v>50966.738279669</v>
      </c>
      <c r="D5830" s="1">
        <v>49099.5182513616</v>
      </c>
      <c r="E5830" s="1">
        <v>-98552.5069895395</v>
      </c>
      <c r="F5830" s="1">
        <v>70940.0783109758</v>
      </c>
      <c r="G5830" s="1">
        <v>72814.4956009978</v>
      </c>
      <c r="H5830" s="1">
        <v>-55390.7743562191</v>
      </c>
      <c r="I5830" s="1">
        <v>74254.1714613642</v>
      </c>
      <c r="J5830" s="1">
        <v>54600.6848932129</v>
      </c>
      <c r="K5830" s="1">
        <v>-0.03</v>
      </c>
      <c r="L5830" s="1">
        <v>0.59</v>
      </c>
      <c r="M5830" s="1">
        <v>0.996</v>
      </c>
    </row>
    <row r="5831">
      <c r="A5831" s="1">
        <v>5829.0</v>
      </c>
      <c r="B5831" s="1">
        <v>1.70022581135505E9</v>
      </c>
      <c r="C5831" s="1">
        <v>50954.020137074</v>
      </c>
      <c r="D5831" s="1">
        <v>49101.1499287068</v>
      </c>
      <c r="E5831" s="1">
        <v>-98869.7005951047</v>
      </c>
      <c r="F5831" s="1">
        <v>70910.976339695</v>
      </c>
      <c r="G5831" s="1">
        <v>72834.6345227521</v>
      </c>
      <c r="H5831" s="1">
        <v>-55743.5295872127</v>
      </c>
      <c r="I5831" s="1">
        <v>74176.5215011264</v>
      </c>
      <c r="J5831" s="1">
        <v>54440.0876093015</v>
      </c>
      <c r="K5831" s="1">
        <v>-0.03</v>
      </c>
      <c r="L5831" s="1">
        <v>0.59</v>
      </c>
      <c r="M5831" s="1">
        <v>0.996</v>
      </c>
    </row>
    <row r="5832">
      <c r="A5832" s="1">
        <v>5830.0</v>
      </c>
      <c r="B5832" s="1">
        <v>1.70022581135809E9</v>
      </c>
      <c r="C5832" s="1">
        <v>50983.0774048659</v>
      </c>
      <c r="D5832" s="1">
        <v>49129.2460714872</v>
      </c>
      <c r="E5832" s="1">
        <v>-98917.578031728</v>
      </c>
      <c r="F5832" s="1">
        <v>71135.276095304</v>
      </c>
      <c r="G5832" s="1">
        <v>72846.7938717358</v>
      </c>
      <c r="H5832" s="1">
        <v>-55711.0748542636</v>
      </c>
      <c r="I5832" s="1">
        <v>74186.22215822</v>
      </c>
      <c r="J5832" s="1">
        <v>54844.0283350978</v>
      </c>
      <c r="K5832" s="1">
        <v>-0.03</v>
      </c>
      <c r="L5832" s="1">
        <v>0.59</v>
      </c>
      <c r="M5832" s="1">
        <v>0.996</v>
      </c>
    </row>
    <row r="5833">
      <c r="A5833" s="1">
        <v>5831.0</v>
      </c>
      <c r="B5833" s="1">
        <v>1.70022581136134E9</v>
      </c>
      <c r="C5833" s="1">
        <v>51045.7516963185</v>
      </c>
      <c r="D5833" s="1">
        <v>49169.7027289513</v>
      </c>
      <c r="E5833" s="1">
        <v>-98820.4820538141</v>
      </c>
      <c r="F5833" s="1">
        <v>71334.9218767788</v>
      </c>
      <c r="G5833" s="1">
        <v>72793.1049815541</v>
      </c>
      <c r="H5833" s="1">
        <v>-55483.1094125639</v>
      </c>
      <c r="I5833" s="1">
        <v>74127.0794423913</v>
      </c>
      <c r="J5833" s="1">
        <v>55486.3951189989</v>
      </c>
      <c r="K5833" s="1">
        <v>-0.03</v>
      </c>
      <c r="L5833" s="1">
        <v>0.59</v>
      </c>
      <c r="M5833" s="1">
        <v>0.996</v>
      </c>
    </row>
    <row r="5834">
      <c r="A5834" s="1">
        <v>5832.0</v>
      </c>
      <c r="B5834" s="1">
        <v>1.70022581136383E9</v>
      </c>
      <c r="C5834" s="1">
        <v>51116.562022753</v>
      </c>
      <c r="D5834" s="1">
        <v>49204.9290782128</v>
      </c>
      <c r="E5834" s="1">
        <v>-98942.7907994736</v>
      </c>
      <c r="F5834" s="1">
        <v>71304.2105798972</v>
      </c>
      <c r="G5834" s="1">
        <v>72691.2033785824</v>
      </c>
      <c r="H5834" s="1">
        <v>-55584.6310358799</v>
      </c>
      <c r="I5834" s="1">
        <v>74036.934857003</v>
      </c>
      <c r="J5834" s="1">
        <v>55727.9504213274</v>
      </c>
      <c r="K5834" s="1">
        <v>-0.03</v>
      </c>
      <c r="L5834" s="1">
        <v>0.59</v>
      </c>
      <c r="M5834" s="1">
        <v>0.996</v>
      </c>
    </row>
    <row r="5835">
      <c r="A5835" s="1">
        <v>5833.0</v>
      </c>
      <c r="B5835" s="1">
        <v>1.70022581136787E9</v>
      </c>
      <c r="C5835" s="1">
        <v>51216.1837477903</v>
      </c>
      <c r="D5835" s="1">
        <v>49236.8250175506</v>
      </c>
      <c r="E5835" s="1">
        <v>-99235.1292652045</v>
      </c>
      <c r="F5835" s="1">
        <v>71208.9250932842</v>
      </c>
      <c r="G5835" s="1">
        <v>72603.6515955509</v>
      </c>
      <c r="H5835" s="1">
        <v>-55926.5680225572</v>
      </c>
      <c r="I5835" s="1">
        <v>73953.1605187845</v>
      </c>
      <c r="J5835" s="1">
        <v>55545.1355034274</v>
      </c>
      <c r="K5835" s="1">
        <v>-0.03</v>
      </c>
      <c r="L5835" s="1">
        <v>0.59</v>
      </c>
      <c r="M5835" s="1">
        <v>0.996</v>
      </c>
    </row>
    <row r="5836">
      <c r="A5836" s="1">
        <v>5834.0</v>
      </c>
      <c r="B5836" s="1">
        <v>1.70022581137085E9</v>
      </c>
      <c r="C5836" s="1">
        <v>50973.9578931281</v>
      </c>
      <c r="D5836" s="1">
        <v>49170.7979644296</v>
      </c>
      <c r="E5836" s="1">
        <v>-99318.1212923671</v>
      </c>
      <c r="F5836" s="1">
        <v>71316.7722602811</v>
      </c>
      <c r="G5836" s="1">
        <v>72528.6167894145</v>
      </c>
      <c r="H5836" s="1">
        <v>-55945.9022815111</v>
      </c>
      <c r="I5836" s="1">
        <v>73926.4054806715</v>
      </c>
      <c r="J5836" s="1">
        <v>55710.3372466966</v>
      </c>
      <c r="K5836" s="1">
        <v>-0.03</v>
      </c>
      <c r="L5836" s="1">
        <v>0.59</v>
      </c>
      <c r="M5836" s="1">
        <v>0.996</v>
      </c>
    </row>
    <row r="5837">
      <c r="A5837" s="1">
        <v>5835.0</v>
      </c>
      <c r="B5837" s="1">
        <v>1.70022581137397E9</v>
      </c>
      <c r="C5837" s="1">
        <v>50813.472367939</v>
      </c>
      <c r="D5837" s="1">
        <v>49115.1868242248</v>
      </c>
      <c r="E5837" s="1">
        <v>-99160.6085491906</v>
      </c>
      <c r="F5837" s="1">
        <v>71472.1839394788</v>
      </c>
      <c r="G5837" s="1">
        <v>72526.0239870576</v>
      </c>
      <c r="H5837" s="1">
        <v>-55644.1984348533</v>
      </c>
      <c r="I5837" s="1">
        <v>73931.4569749184</v>
      </c>
      <c r="J5837" s="1">
        <v>56069.0827452043</v>
      </c>
      <c r="K5837" s="1">
        <v>-0.03</v>
      </c>
      <c r="L5837" s="1">
        <v>0.59</v>
      </c>
      <c r="M5837" s="1">
        <v>0.996</v>
      </c>
    </row>
    <row r="5838">
      <c r="A5838" s="1">
        <v>5836.0</v>
      </c>
      <c r="B5838" s="1">
        <v>1.70022581137805E9</v>
      </c>
      <c r="C5838" s="1">
        <v>50845.2118450655</v>
      </c>
      <c r="D5838" s="1">
        <v>49000.7458926136</v>
      </c>
      <c r="E5838" s="1">
        <v>-99183.116755857</v>
      </c>
      <c r="F5838" s="1">
        <v>71425.6476075229</v>
      </c>
      <c r="G5838" s="1">
        <v>72526.4039667134</v>
      </c>
      <c r="H5838" s="1">
        <v>-55606.8039663796</v>
      </c>
      <c r="I5838" s="1">
        <v>73948.2878384933</v>
      </c>
      <c r="J5838" s="1">
        <v>56177.0193191789</v>
      </c>
      <c r="K5838" s="1">
        <v>-0.038</v>
      </c>
      <c r="L5838" s="1">
        <v>0.622</v>
      </c>
      <c r="M5838" s="1">
        <v>0.982</v>
      </c>
    </row>
    <row r="5839">
      <c r="A5839" s="1">
        <v>5837.0</v>
      </c>
      <c r="B5839" s="1">
        <v>1.70022581138079E9</v>
      </c>
      <c r="C5839" s="1">
        <v>50806.0292370354</v>
      </c>
      <c r="D5839" s="1">
        <v>48999.4494914352</v>
      </c>
      <c r="E5839" s="1">
        <v>-99366.2669499238</v>
      </c>
      <c r="F5839" s="1">
        <v>71334.8995250343</v>
      </c>
      <c r="G5839" s="1">
        <v>72530.8743156045</v>
      </c>
      <c r="H5839" s="1">
        <v>-55821.6265823395</v>
      </c>
      <c r="I5839" s="1">
        <v>73954.5016234519</v>
      </c>
      <c r="J5839" s="1">
        <v>56039.1537593786</v>
      </c>
      <c r="K5839" s="1">
        <v>-0.038</v>
      </c>
      <c r="L5839" s="1">
        <v>0.622</v>
      </c>
      <c r="M5839" s="1">
        <v>0.982</v>
      </c>
    </row>
    <row r="5840">
      <c r="A5840" s="1">
        <v>5838.0</v>
      </c>
      <c r="B5840" s="1">
        <v>1.70022581138499E9</v>
      </c>
      <c r="C5840" s="1">
        <v>50797.6696846091</v>
      </c>
      <c r="D5840" s="1">
        <v>49053.6301199948</v>
      </c>
      <c r="E5840" s="1">
        <v>-99371.430202893</v>
      </c>
      <c r="F5840" s="1">
        <v>71404.1675811013</v>
      </c>
      <c r="G5840" s="1">
        <v>72572.5379672691</v>
      </c>
      <c r="H5840" s="1">
        <v>-55781.8181254647</v>
      </c>
      <c r="I5840" s="1">
        <v>73995.8523506942</v>
      </c>
      <c r="J5840" s="1">
        <v>55871.7838968973</v>
      </c>
      <c r="K5840" s="1">
        <v>-0.038</v>
      </c>
      <c r="L5840" s="1">
        <v>0.622</v>
      </c>
      <c r="M5840" s="1">
        <v>0.982</v>
      </c>
    </row>
    <row r="5841">
      <c r="A5841" s="1">
        <v>5839.0</v>
      </c>
      <c r="B5841" s="1">
        <v>1.7002258113913E9</v>
      </c>
      <c r="C5841" s="1">
        <v>50848.1846270781</v>
      </c>
      <c r="D5841" s="1">
        <v>49087.7612337781</v>
      </c>
      <c r="E5841" s="1">
        <v>-99175.2936452977</v>
      </c>
      <c r="F5841" s="1">
        <v>71548.9621816828</v>
      </c>
      <c r="G5841" s="1">
        <v>72639.0344070237</v>
      </c>
      <c r="H5841" s="1">
        <v>-55429.8899090158</v>
      </c>
      <c r="I5841" s="1">
        <v>74044.1321187177</v>
      </c>
      <c r="J5841" s="1">
        <v>55512.3901978004</v>
      </c>
      <c r="K5841" s="1">
        <v>-0.038</v>
      </c>
      <c r="L5841" s="1">
        <v>0.622</v>
      </c>
      <c r="M5841" s="1">
        <v>0.982</v>
      </c>
    </row>
    <row r="5842">
      <c r="A5842" s="1">
        <v>5840.0</v>
      </c>
      <c r="B5842" s="1">
        <v>1.70022581139485E9</v>
      </c>
      <c r="C5842" s="1">
        <v>50879.9688076935</v>
      </c>
      <c r="D5842" s="1">
        <v>49069.298692858</v>
      </c>
      <c r="E5842" s="1">
        <v>-99135.6640023784</v>
      </c>
      <c r="F5842" s="1">
        <v>71510.2489602862</v>
      </c>
      <c r="G5842" s="1">
        <v>72691.5386547492</v>
      </c>
      <c r="H5842" s="1">
        <v>-55249.8689591728</v>
      </c>
      <c r="I5842" s="1">
        <v>74071.9153370756</v>
      </c>
      <c r="J5842" s="1">
        <v>55245.0409823705</v>
      </c>
      <c r="K5842" s="1">
        <v>-0.038</v>
      </c>
      <c r="L5842" s="1">
        <v>0.622</v>
      </c>
      <c r="M5842" s="1">
        <v>0.982</v>
      </c>
    </row>
    <row r="5843">
      <c r="A5843" s="1">
        <v>5841.0</v>
      </c>
      <c r="B5843" s="1">
        <v>1.70022581139883E9</v>
      </c>
      <c r="C5843" s="1">
        <v>50864.3002348304</v>
      </c>
      <c r="D5843" s="1">
        <v>49121.3782574389</v>
      </c>
      <c r="E5843" s="1">
        <v>-99343.7363915129</v>
      </c>
      <c r="F5843" s="1">
        <v>71382.1064093239</v>
      </c>
      <c r="G5843" s="1">
        <v>72759.7561788268</v>
      </c>
      <c r="H5843" s="1">
        <v>-55381.4536787812</v>
      </c>
      <c r="I5843" s="1">
        <v>74058.3925316801</v>
      </c>
      <c r="J5843" s="1">
        <v>55011.2417353679</v>
      </c>
      <c r="K5843" s="1">
        <v>-0.038</v>
      </c>
      <c r="L5843" s="1">
        <v>0.622</v>
      </c>
      <c r="M5843" s="1">
        <v>0.982</v>
      </c>
    </row>
    <row r="5844">
      <c r="A5844" s="1">
        <v>5842.0</v>
      </c>
      <c r="B5844" s="1">
        <v>1.70022581140208E9</v>
      </c>
      <c r="C5844" s="1">
        <v>50873.8891332017</v>
      </c>
      <c r="D5844" s="1">
        <v>49162.4607637477</v>
      </c>
      <c r="E5844" s="1">
        <v>-99509.9886667715</v>
      </c>
      <c r="F5844" s="1">
        <v>71373.8809673644</v>
      </c>
      <c r="G5844" s="1">
        <v>72886.5576251217</v>
      </c>
      <c r="H5844" s="1">
        <v>-55404.9900656926</v>
      </c>
      <c r="I5844" s="1">
        <v>74001.0156036634</v>
      </c>
      <c r="J5844" s="1">
        <v>54911.7764725418</v>
      </c>
      <c r="K5844" s="1">
        <v>-0.038</v>
      </c>
      <c r="L5844" s="1">
        <v>0.622</v>
      </c>
      <c r="M5844" s="1">
        <v>0.982</v>
      </c>
    </row>
    <row r="5845">
      <c r="A5845" s="1">
        <v>5843.0</v>
      </c>
      <c r="B5845" s="1">
        <v>1.70022581140494E9</v>
      </c>
      <c r="C5845" s="1">
        <v>50882.9192379616</v>
      </c>
      <c r="D5845" s="1">
        <v>49190.1322233834</v>
      </c>
      <c r="E5845" s="1">
        <v>-99480.4173088571</v>
      </c>
      <c r="F5845" s="1">
        <v>71451.2403549242</v>
      </c>
      <c r="G5845" s="1">
        <v>72957.0326753893</v>
      </c>
      <c r="H5845" s="1">
        <v>-55084.734271137</v>
      </c>
      <c r="I5845" s="1">
        <v>74033.1574121901</v>
      </c>
      <c r="J5845" s="1">
        <v>54673.1045452481</v>
      </c>
      <c r="K5845" s="1">
        <v>-0.038</v>
      </c>
      <c r="L5845" s="1">
        <v>0.622</v>
      </c>
      <c r="M5845" s="1">
        <v>0.982</v>
      </c>
    </row>
    <row r="5846">
      <c r="A5846" s="1">
        <v>5844.0</v>
      </c>
      <c r="B5846" s="1">
        <v>1.70022581140893E9</v>
      </c>
      <c r="C5846" s="1">
        <v>50886.1825926521</v>
      </c>
      <c r="D5846" s="1">
        <v>49224.6433168224</v>
      </c>
      <c r="E5846" s="1">
        <v>-99582.6541879957</v>
      </c>
      <c r="F5846" s="1">
        <v>71363.8673858484</v>
      </c>
      <c r="G5846" s="1">
        <v>72952.7634921984</v>
      </c>
      <c r="H5846" s="1">
        <v>-54867.7882394538</v>
      </c>
      <c r="I5846" s="1">
        <v>74184.2999081969</v>
      </c>
      <c r="J5846" s="1">
        <v>54226.8072637089</v>
      </c>
      <c r="K5846" s="1">
        <v>-0.038</v>
      </c>
      <c r="L5846" s="1">
        <v>0.622</v>
      </c>
      <c r="M5846" s="1">
        <v>0.982</v>
      </c>
    </row>
    <row r="5847">
      <c r="A5847" s="1">
        <v>5845.0</v>
      </c>
      <c r="B5847" s="1">
        <v>1.70022581141293E9</v>
      </c>
      <c r="C5847" s="1">
        <v>50898.3642933803</v>
      </c>
      <c r="D5847" s="1">
        <v>49252.5829973915</v>
      </c>
      <c r="E5847" s="1">
        <v>-100002.196431421</v>
      </c>
      <c r="F5847" s="1">
        <v>71166.792054986</v>
      </c>
      <c r="G5847" s="1">
        <v>72943.7333874384</v>
      </c>
      <c r="H5847" s="1">
        <v>-55014.8627179697</v>
      </c>
      <c r="I5847" s="1">
        <v>74234.3454640323</v>
      </c>
      <c r="J5847" s="1">
        <v>53647.6065096386</v>
      </c>
      <c r="K5847" s="1">
        <v>-0.038</v>
      </c>
      <c r="L5847" s="1">
        <v>0.622</v>
      </c>
      <c r="M5847" s="1">
        <v>0.982</v>
      </c>
    </row>
    <row r="5848">
      <c r="A5848" s="1">
        <v>5846.0</v>
      </c>
      <c r="B5848" s="1">
        <v>1.70022581141719E9</v>
      </c>
      <c r="C5848" s="1">
        <v>50950.1309335387</v>
      </c>
      <c r="D5848" s="1">
        <v>49260.5849219065</v>
      </c>
      <c r="E5848" s="1">
        <v>-100402.493822871</v>
      </c>
      <c r="F5848" s="1">
        <v>71094.5065134175</v>
      </c>
      <c r="G5848" s="1">
        <v>72917.20186677</v>
      </c>
      <c r="H5848" s="1">
        <v>-55101.229858545</v>
      </c>
      <c r="I5848" s="1">
        <v>74255.4231590537</v>
      </c>
      <c r="J5848" s="1">
        <v>53192.5920477619</v>
      </c>
      <c r="K5848" s="1">
        <v>0.062</v>
      </c>
      <c r="L5848" s="1">
        <v>0.504</v>
      </c>
      <c r="M5848" s="1">
        <v>1.014</v>
      </c>
    </row>
    <row r="5849">
      <c r="A5849" s="1">
        <v>5847.0</v>
      </c>
      <c r="B5849" s="1">
        <v>1.70022581142133E9</v>
      </c>
      <c r="C5849" s="1">
        <v>50998.1424806287</v>
      </c>
      <c r="D5849" s="1">
        <v>49306.6518672289</v>
      </c>
      <c r="E5849" s="1">
        <v>-100560.207731748</v>
      </c>
      <c r="F5849" s="1">
        <v>71183.2429389051</v>
      </c>
      <c r="G5849" s="1">
        <v>72875.3594011496</v>
      </c>
      <c r="H5849" s="1">
        <v>-54824.1352825326</v>
      </c>
      <c r="I5849" s="1">
        <v>74273.5727755514</v>
      </c>
      <c r="J5849" s="1">
        <v>53197.554135031</v>
      </c>
      <c r="K5849" s="1">
        <v>0.062</v>
      </c>
      <c r="L5849" s="1">
        <v>0.504</v>
      </c>
      <c r="M5849" s="1">
        <v>1.014</v>
      </c>
    </row>
    <row r="5850">
      <c r="A5850" s="1">
        <v>5848.0</v>
      </c>
      <c r="B5850" s="1">
        <v>1.70022581142619E9</v>
      </c>
      <c r="C5850" s="1">
        <v>51039.5602631044</v>
      </c>
      <c r="D5850" s="1">
        <v>49243.9999275207</v>
      </c>
      <c r="E5850" s="1">
        <v>-100689.892553078</v>
      </c>
      <c r="F5850" s="1">
        <v>71222.2020294907</v>
      </c>
      <c r="G5850" s="1">
        <v>72801.2857200248</v>
      </c>
      <c r="H5850" s="1">
        <v>-54516.3964648719</v>
      </c>
      <c r="I5850" s="1">
        <v>74239.5981239793</v>
      </c>
      <c r="J5850" s="1">
        <v>53443.4903792727</v>
      </c>
      <c r="K5850" s="1">
        <v>0.062</v>
      </c>
      <c r="L5850" s="1">
        <v>0.504</v>
      </c>
      <c r="M5850" s="1">
        <v>1.014</v>
      </c>
    </row>
    <row r="5851">
      <c r="A5851" s="1">
        <v>5849.0</v>
      </c>
      <c r="B5851" s="1">
        <v>1.70022581142912E9</v>
      </c>
      <c r="C5851" s="1">
        <v>51000.9364486857</v>
      </c>
      <c r="D5851" s="1">
        <v>49329.9200332069</v>
      </c>
      <c r="E5851" s="1">
        <v>-101093.386243985</v>
      </c>
      <c r="F5851" s="1">
        <v>71145.4461390311</v>
      </c>
      <c r="G5851" s="1">
        <v>72780.923280826</v>
      </c>
      <c r="H5851" s="1">
        <v>-54587.340901773</v>
      </c>
      <c r="I5851" s="1">
        <v>74174.73336157</v>
      </c>
      <c r="J5851" s="1">
        <v>53188.7251959711</v>
      </c>
      <c r="K5851" s="1">
        <v>0.062</v>
      </c>
      <c r="L5851" s="1">
        <v>0.504</v>
      </c>
      <c r="M5851" s="1">
        <v>1.014</v>
      </c>
    </row>
    <row r="5852">
      <c r="A5852" s="1">
        <v>5850.0</v>
      </c>
      <c r="B5852" s="1">
        <v>1.70022581143295E9</v>
      </c>
      <c r="C5852" s="1">
        <v>50850.6433189682</v>
      </c>
      <c r="D5852" s="1">
        <v>49313.3126870766</v>
      </c>
      <c r="E5852" s="1">
        <v>-101535.369638844</v>
      </c>
      <c r="F5852" s="1">
        <v>71193.4576861212</v>
      </c>
      <c r="G5852" s="1">
        <v>72847.6208862806</v>
      </c>
      <c r="H5852" s="1">
        <v>-54711.7954149002</v>
      </c>
      <c r="I5852" s="1">
        <v>74136.5565820403</v>
      </c>
      <c r="J5852" s="1">
        <v>52657.1336575905</v>
      </c>
      <c r="K5852" s="1">
        <v>0.062</v>
      </c>
      <c r="L5852" s="1">
        <v>0.504</v>
      </c>
      <c r="M5852" s="1">
        <v>1.014</v>
      </c>
    </row>
    <row r="5853">
      <c r="A5853" s="1">
        <v>5851.0</v>
      </c>
      <c r="B5853" s="1">
        <v>1.70022581143692E9</v>
      </c>
      <c r="C5853" s="1">
        <v>50889.468299087</v>
      </c>
      <c r="D5853" s="1">
        <v>49254.1029160145</v>
      </c>
      <c r="E5853" s="1">
        <v>-101688.143812196</v>
      </c>
      <c r="F5853" s="1">
        <v>71365.1414352824</v>
      </c>
      <c r="G5853" s="1">
        <v>72878.6227558401</v>
      </c>
      <c r="H5853" s="1">
        <v>-54485.819278457</v>
      </c>
      <c r="I5853" s="1">
        <v>74104.7053461915</v>
      </c>
      <c r="J5853" s="1">
        <v>52525.4818827488</v>
      </c>
      <c r="K5853" s="1">
        <v>0.062</v>
      </c>
      <c r="L5853" s="1">
        <v>0.504</v>
      </c>
      <c r="M5853" s="1">
        <v>1.014</v>
      </c>
    </row>
    <row r="5854">
      <c r="A5854" s="1">
        <v>5852.0</v>
      </c>
      <c r="B5854" s="1">
        <v>1.70022581144437E9</v>
      </c>
      <c r="C5854" s="1">
        <v>50920.6042791133</v>
      </c>
      <c r="D5854" s="1">
        <v>49319.4817685463</v>
      </c>
      <c r="E5854" s="1">
        <v>-101724.577155658</v>
      </c>
      <c r="F5854" s="1">
        <v>71470.2393377112</v>
      </c>
      <c r="G5854" s="1">
        <v>72819.5917987336</v>
      </c>
      <c r="H5854" s="1">
        <v>-54147.8161988039</v>
      </c>
      <c r="I5854" s="1">
        <v>74048.222487953</v>
      </c>
      <c r="J5854" s="1">
        <v>52603.4447674089</v>
      </c>
      <c r="K5854" s="1">
        <v>0.062</v>
      </c>
      <c r="L5854" s="1">
        <v>0.504</v>
      </c>
      <c r="M5854" s="1">
        <v>1.014</v>
      </c>
    </row>
    <row r="5855">
      <c r="A5855" s="1">
        <v>5853.0</v>
      </c>
      <c r="B5855" s="1">
        <v>1.70022581144688E9</v>
      </c>
      <c r="C5855" s="1">
        <v>50906.6344388287</v>
      </c>
      <c r="D5855" s="1">
        <v>49361.0336614887</v>
      </c>
      <c r="E5855" s="1">
        <v>-102016.423883011</v>
      </c>
      <c r="F5855" s="1">
        <v>71434.2306773937</v>
      </c>
      <c r="G5855" s="1">
        <v>72818.4965632553</v>
      </c>
      <c r="H5855" s="1">
        <v>-54155.3710884298</v>
      </c>
      <c r="I5855" s="1">
        <v>74002.5355222863</v>
      </c>
      <c r="J5855" s="1">
        <v>52393.2936660401</v>
      </c>
      <c r="K5855" s="1">
        <v>0.062</v>
      </c>
      <c r="L5855" s="1">
        <v>0.504</v>
      </c>
      <c r="M5855" s="1">
        <v>1.014</v>
      </c>
    </row>
    <row r="5856">
      <c r="A5856" s="1">
        <v>5854.0</v>
      </c>
      <c r="B5856" s="1">
        <v>1.70022581145399E9</v>
      </c>
      <c r="C5856" s="1">
        <v>50936.4069624432</v>
      </c>
      <c r="D5856" s="1">
        <v>49293.106710089</v>
      </c>
      <c r="E5856" s="1">
        <v>-102417.905916918</v>
      </c>
      <c r="F5856" s="1">
        <v>71436.0635204391</v>
      </c>
      <c r="G5856" s="1">
        <v>72864.1164736886</v>
      </c>
      <c r="H5856" s="1">
        <v>-54312.9955903286</v>
      </c>
      <c r="I5856" s="1">
        <v>73972.4947777384</v>
      </c>
      <c r="J5856" s="1">
        <v>52160.6790614937</v>
      </c>
      <c r="K5856" s="1">
        <v>0.062</v>
      </c>
      <c r="L5856" s="1">
        <v>0.504</v>
      </c>
      <c r="M5856" s="1">
        <v>1.014</v>
      </c>
    </row>
    <row r="5857">
      <c r="A5857" s="1">
        <v>5855.0</v>
      </c>
      <c r="B5857" s="1">
        <v>1.70022581145712E9</v>
      </c>
      <c r="C5857" s="1">
        <v>50937.8374740883</v>
      </c>
      <c r="D5857" s="1">
        <v>49233.2710901822</v>
      </c>
      <c r="E5857" s="1">
        <v>-102571.618863537</v>
      </c>
      <c r="F5857" s="1">
        <v>71541.0943676345</v>
      </c>
      <c r="G5857" s="1">
        <v>72845.922153702</v>
      </c>
      <c r="H5857" s="1">
        <v>-54162.1660187442</v>
      </c>
      <c r="I5857" s="1">
        <v>73973.5006062389</v>
      </c>
      <c r="J5857" s="1">
        <v>52338.4648368912</v>
      </c>
      <c r="K5857" s="1">
        <v>0.062</v>
      </c>
      <c r="L5857" s="1">
        <v>0.504</v>
      </c>
      <c r="M5857" s="1">
        <v>1.014</v>
      </c>
    </row>
    <row r="5858">
      <c r="A5858" s="1">
        <v>5856.0</v>
      </c>
      <c r="B5858" s="1">
        <v>1.70022581146041E9</v>
      </c>
      <c r="C5858" s="1">
        <v>50941.0337735454</v>
      </c>
      <c r="D5858" s="1">
        <v>49262.1048405295</v>
      </c>
      <c r="E5858" s="1">
        <v>-102594.976436492</v>
      </c>
      <c r="F5858" s="1">
        <v>71588.0106792462</v>
      </c>
      <c r="G5858" s="1">
        <v>72813.668586453</v>
      </c>
      <c r="H5858" s="1">
        <v>-53850.2027213815</v>
      </c>
      <c r="I5858" s="1">
        <v>73941.1352802676</v>
      </c>
      <c r="J5858" s="1">
        <v>52681.1841346245</v>
      </c>
      <c r="K5858" s="1">
        <v>0.122</v>
      </c>
      <c r="L5858" s="1">
        <v>0.55</v>
      </c>
      <c r="M5858" s="1">
        <v>1.01</v>
      </c>
    </row>
    <row r="5859">
      <c r="A5859" s="1">
        <v>5857.0</v>
      </c>
      <c r="B5859" s="1">
        <v>1.7002258114629E9</v>
      </c>
      <c r="C5859" s="1">
        <v>50916.4021511557</v>
      </c>
      <c r="D5859" s="1">
        <v>49284.1660123069</v>
      </c>
      <c r="E5859" s="1">
        <v>-102821.421959569</v>
      </c>
      <c r="F5859" s="1">
        <v>71491.4511431993</v>
      </c>
      <c r="G5859" s="1">
        <v>72869.2797266578</v>
      </c>
      <c r="H5859" s="1">
        <v>-53829.7285234604</v>
      </c>
      <c r="I5859" s="1">
        <v>73855.9527821484</v>
      </c>
      <c r="J5859" s="1">
        <v>52860.6015873672</v>
      </c>
      <c r="K5859" s="1">
        <v>0.122</v>
      </c>
      <c r="L5859" s="1">
        <v>0.55</v>
      </c>
      <c r="M5859" s="1">
        <v>1.01</v>
      </c>
    </row>
    <row r="5860">
      <c r="A5860" s="1">
        <v>5858.0</v>
      </c>
      <c r="B5860" s="1">
        <v>1.70022581146599E9</v>
      </c>
      <c r="C5860" s="1">
        <v>50896.7102642906</v>
      </c>
      <c r="D5860" s="1">
        <v>49268.0727562991</v>
      </c>
      <c r="E5860" s="1">
        <v>-103178.871056898</v>
      </c>
      <c r="F5860" s="1">
        <v>71377.9713365997</v>
      </c>
      <c r="G5860" s="1">
        <v>72896.9511862935</v>
      </c>
      <c r="H5860" s="1">
        <v>-53998.0371592089</v>
      </c>
      <c r="I5860" s="1">
        <v>73815.9431595734</v>
      </c>
      <c r="J5860" s="1">
        <v>52754.7660773713</v>
      </c>
      <c r="K5860" s="1">
        <v>0.122</v>
      </c>
      <c r="L5860" s="1">
        <v>0.55</v>
      </c>
      <c r="M5860" s="1">
        <v>1.01</v>
      </c>
    </row>
    <row r="5861">
      <c r="A5861" s="1">
        <v>5859.0</v>
      </c>
      <c r="B5861" s="1">
        <v>1.70022581146995E9</v>
      </c>
      <c r="C5861" s="1">
        <v>50930.7296193515</v>
      </c>
      <c r="D5861" s="1">
        <v>49301.7568351932</v>
      </c>
      <c r="E5861" s="1">
        <v>-103307.170070072</v>
      </c>
      <c r="F5861" s="1">
        <v>71425.4017383339</v>
      </c>
      <c r="G5861" s="1">
        <v>72988.7050972825</v>
      </c>
      <c r="H5861" s="1">
        <v>-53898.7507103384</v>
      </c>
      <c r="I5861" s="1">
        <v>73859.7749304503</v>
      </c>
      <c r="J5861" s="1">
        <v>52953.7413065125</v>
      </c>
      <c r="K5861" s="1">
        <v>0.122</v>
      </c>
      <c r="L5861" s="1">
        <v>0.55</v>
      </c>
      <c r="M5861" s="1">
        <v>1.01</v>
      </c>
    </row>
    <row r="5862">
      <c r="A5862" s="1">
        <v>5860.0</v>
      </c>
      <c r="B5862" s="1">
        <v>1.70022581147311E9</v>
      </c>
      <c r="C5862" s="1">
        <v>50914.3457906658</v>
      </c>
      <c r="D5862" s="1">
        <v>49257.3886224494</v>
      </c>
      <c r="E5862" s="1">
        <v>-103213.963295693</v>
      </c>
      <c r="F5862" s="1">
        <v>71413.3094445835</v>
      </c>
      <c r="G5862" s="1">
        <v>73055.7156271595</v>
      </c>
      <c r="H5862" s="1">
        <v>-53566.6931947104</v>
      </c>
      <c r="I5862" s="1">
        <v>73865.2958113307</v>
      </c>
      <c r="J5862" s="1">
        <v>53455.9626526788</v>
      </c>
      <c r="K5862" s="1">
        <v>0.122</v>
      </c>
      <c r="L5862" s="1">
        <v>0.55</v>
      </c>
      <c r="M5862" s="1">
        <v>1.01</v>
      </c>
    </row>
    <row r="5863">
      <c r="A5863" s="1">
        <v>5861.0</v>
      </c>
      <c r="B5863" s="1">
        <v>1.70022581147745E9</v>
      </c>
      <c r="C5863" s="1">
        <v>50919.5984506128</v>
      </c>
      <c r="D5863" s="1">
        <v>49254.3487852035</v>
      </c>
      <c r="E5863" s="1">
        <v>-103297.961151356</v>
      </c>
      <c r="F5863" s="1">
        <v>71273.8569109269</v>
      </c>
      <c r="G5863" s="1">
        <v>73089.220892098</v>
      </c>
      <c r="H5863" s="1">
        <v>-53452.6098910105</v>
      </c>
      <c r="I5863" s="1">
        <v>73828.9071713575</v>
      </c>
      <c r="J5863" s="1">
        <v>53821.3913227786</v>
      </c>
      <c r="K5863" s="1">
        <v>0.122</v>
      </c>
      <c r="L5863" s="1">
        <v>0.55</v>
      </c>
      <c r="M5863" s="1">
        <v>1.01</v>
      </c>
    </row>
    <row r="5864">
      <c r="A5864" s="1">
        <v>5862.0</v>
      </c>
      <c r="B5864" s="1">
        <v>1.70022581148094E9</v>
      </c>
      <c r="C5864" s="1">
        <v>50953.0143085735</v>
      </c>
      <c r="D5864" s="1">
        <v>49294.0007798672</v>
      </c>
      <c r="E5864" s="1">
        <v>-103604.045939927</v>
      </c>
      <c r="F5864" s="1">
        <v>71165.6968195077</v>
      </c>
      <c r="G5864" s="1">
        <v>73151.1128724948</v>
      </c>
      <c r="H5864" s="1">
        <v>-53575.0974506255</v>
      </c>
      <c r="I5864" s="1">
        <v>73840.4630232409</v>
      </c>
      <c r="J5864" s="1">
        <v>53850.4038870816</v>
      </c>
      <c r="K5864" s="1">
        <v>0.122</v>
      </c>
      <c r="L5864" s="1">
        <v>0.55</v>
      </c>
      <c r="M5864" s="1">
        <v>1.01</v>
      </c>
    </row>
    <row r="5865">
      <c r="A5865" s="1">
        <v>5863.0</v>
      </c>
      <c r="B5865" s="1">
        <v>1.70022581148504E9</v>
      </c>
      <c r="C5865" s="1">
        <v>50976.4836402515</v>
      </c>
      <c r="D5865" s="1">
        <v>49313.2232800988</v>
      </c>
      <c r="E5865" s="1">
        <v>-103825.909355391</v>
      </c>
      <c r="F5865" s="1">
        <v>71236.5294976865</v>
      </c>
      <c r="G5865" s="1">
        <v>73247.9629812196</v>
      </c>
      <c r="H5865" s="1">
        <v>-53571.878799424</v>
      </c>
      <c r="I5865" s="1">
        <v>73929.5570766397</v>
      </c>
      <c r="J5865" s="1">
        <v>53884.5797043537</v>
      </c>
      <c r="K5865" s="1">
        <v>0.122</v>
      </c>
      <c r="L5865" s="1">
        <v>0.55</v>
      </c>
      <c r="M5865" s="1">
        <v>1.01</v>
      </c>
    </row>
    <row r="5866">
      <c r="A5866" s="1">
        <v>5864.0</v>
      </c>
      <c r="B5866" s="1">
        <v>1.70022581148846E9</v>
      </c>
      <c r="C5866" s="1">
        <v>50961.1726952997</v>
      </c>
      <c r="D5866" s="1">
        <v>49331.9987454412</v>
      </c>
      <c r="E5866" s="1">
        <v>-103811.984218595</v>
      </c>
      <c r="F5866" s="1">
        <v>71375.4455894763</v>
      </c>
      <c r="G5866" s="1">
        <v>73172.481140194</v>
      </c>
      <c r="H5866" s="1">
        <v>-53299.0087031136</v>
      </c>
      <c r="I5866" s="1">
        <v>73971.2654317933</v>
      </c>
      <c r="J5866" s="1">
        <v>54196.4759464831</v>
      </c>
      <c r="K5866" s="1">
        <v>0.122</v>
      </c>
      <c r="L5866" s="1">
        <v>0.55</v>
      </c>
      <c r="M5866" s="1">
        <v>1.01</v>
      </c>
    </row>
    <row r="5867">
      <c r="A5867" s="1">
        <v>5865.0</v>
      </c>
      <c r="B5867" s="1">
        <v>1.70022581149318E9</v>
      </c>
      <c r="C5867" s="1">
        <v>50975.1872390731</v>
      </c>
      <c r="D5867" s="1">
        <v>49319.4817685463</v>
      </c>
      <c r="E5867" s="1">
        <v>-103952.576691219</v>
      </c>
      <c r="F5867" s="1">
        <v>71354.7255223662</v>
      </c>
      <c r="G5867" s="1">
        <v>72992.0578589508</v>
      </c>
      <c r="H5867" s="1">
        <v>-53200.4375100657</v>
      </c>
      <c r="I5867" s="1">
        <v>73922.940960281</v>
      </c>
      <c r="J5867" s="1">
        <v>54294.6895116197</v>
      </c>
      <c r="K5867" s="1">
        <v>0.122</v>
      </c>
      <c r="L5867" s="1">
        <v>0.55</v>
      </c>
      <c r="M5867" s="1">
        <v>1.01</v>
      </c>
    </row>
    <row r="5868">
      <c r="A5868" s="1">
        <v>5866.0</v>
      </c>
      <c r="B5868" s="1">
        <v>1.70022581149698E9</v>
      </c>
      <c r="C5868" s="1">
        <v>50999.1706608737</v>
      </c>
      <c r="D5868" s="1">
        <v>49314.1620533659</v>
      </c>
      <c r="E5868" s="1">
        <v>-104360.160751361</v>
      </c>
      <c r="F5868" s="1">
        <v>71250.6781519267</v>
      </c>
      <c r="G5868" s="1">
        <v>72859.8249387532</v>
      </c>
      <c r="H5868" s="1">
        <v>-53370.6236923484</v>
      </c>
      <c r="I5868" s="1">
        <v>73939.1012715222</v>
      </c>
      <c r="J5868" s="1">
        <v>54071.8426194003</v>
      </c>
      <c r="K5868" s="1">
        <v>0.204</v>
      </c>
      <c r="L5868" s="1">
        <v>0.442</v>
      </c>
      <c r="M5868" s="1">
        <v>0.972</v>
      </c>
    </row>
    <row r="5869">
      <c r="A5869" s="1">
        <v>5867.0</v>
      </c>
      <c r="B5869" s="1">
        <v>1.70022581150109E9</v>
      </c>
      <c r="C5869" s="1">
        <v>50967.7888116584</v>
      </c>
      <c r="D5869" s="1">
        <v>49387.0510920347</v>
      </c>
      <c r="E5869" s="1">
        <v>-104681.958816285</v>
      </c>
      <c r="F5869" s="1">
        <v>71256.1543293183</v>
      </c>
      <c r="G5869" s="1">
        <v>72790.154551286</v>
      </c>
      <c r="H5869" s="1">
        <v>-53423.0608848406</v>
      </c>
      <c r="I5869" s="1">
        <v>74171.0453237349</v>
      </c>
      <c r="J5869" s="1">
        <v>53899.7341870944</v>
      </c>
      <c r="K5869" s="1">
        <v>0.204</v>
      </c>
      <c r="L5869" s="1">
        <v>0.442</v>
      </c>
      <c r="M5869" s="1">
        <v>0.972</v>
      </c>
    </row>
    <row r="5870">
      <c r="A5870" s="1">
        <v>5868.0</v>
      </c>
      <c r="B5870" s="1">
        <v>1.7002258115055E9</v>
      </c>
      <c r="C5870" s="1">
        <v>50952.2767010065</v>
      </c>
      <c r="D5870" s="1">
        <v>49461.1247731596</v>
      </c>
      <c r="E5870" s="1">
        <v>-104769.376488849</v>
      </c>
      <c r="F5870" s="1">
        <v>71363.8673858484</v>
      </c>
      <c r="G5870" s="1">
        <v>72682.4638465003</v>
      </c>
      <c r="H5870" s="1">
        <v>-53183.7407569576</v>
      </c>
      <c r="I5870" s="1">
        <v>74318.4103749287</v>
      </c>
      <c r="J5870" s="1">
        <v>53976.9147606986</v>
      </c>
      <c r="K5870" s="1">
        <v>0.204</v>
      </c>
      <c r="L5870" s="1">
        <v>0.442</v>
      </c>
      <c r="M5870" s="1">
        <v>0.972</v>
      </c>
    </row>
    <row r="5871">
      <c r="A5871" s="1">
        <v>5869.0</v>
      </c>
      <c r="B5871" s="1">
        <v>1.70022581150833E9</v>
      </c>
      <c r="C5871" s="1">
        <v>50981.1551548427</v>
      </c>
      <c r="D5871" s="1">
        <v>49456.9897004353</v>
      </c>
      <c r="E5871" s="1">
        <v>-104889.695929252</v>
      </c>
      <c r="F5871" s="1">
        <v>71381.569967457</v>
      </c>
      <c r="G5871" s="1">
        <v>72552.7790251706</v>
      </c>
      <c r="H5871" s="1">
        <v>-52981.3904144037</v>
      </c>
      <c r="I5871" s="1">
        <v>74392.5287595425</v>
      </c>
      <c r="J5871" s="1">
        <v>54060.4432297281</v>
      </c>
      <c r="K5871" s="1">
        <v>0.204</v>
      </c>
      <c r="L5871" s="1">
        <v>0.442</v>
      </c>
      <c r="M5871" s="1">
        <v>0.972</v>
      </c>
    </row>
    <row r="5872">
      <c r="A5872" s="1">
        <v>5870.0</v>
      </c>
      <c r="B5872" s="1">
        <v>1.70022581151246E9</v>
      </c>
      <c r="C5872" s="1">
        <v>51039.046172982</v>
      </c>
      <c r="D5872" s="1">
        <v>49379.116222753</v>
      </c>
      <c r="E5872" s="1">
        <v>-105304.63371332</v>
      </c>
      <c r="F5872" s="1">
        <v>71262.2340038101</v>
      </c>
      <c r="G5872" s="1">
        <v>72402.1506192863</v>
      </c>
      <c r="H5872" s="1">
        <v>-53110.0470554884</v>
      </c>
      <c r="I5872" s="1">
        <v>74364.52202374</v>
      </c>
      <c r="J5872" s="1">
        <v>53636.7435618333</v>
      </c>
      <c r="K5872" s="1">
        <v>0.204</v>
      </c>
      <c r="L5872" s="1">
        <v>0.442</v>
      </c>
      <c r="M5872" s="1">
        <v>0.972</v>
      </c>
    </row>
    <row r="5873">
      <c r="A5873" s="1">
        <v>5871.0</v>
      </c>
      <c r="B5873" s="1">
        <v>1.70022581151833E9</v>
      </c>
      <c r="C5873" s="1">
        <v>50973.3543960278</v>
      </c>
      <c r="D5873" s="1">
        <v>49309.9375736639</v>
      </c>
      <c r="E5873" s="1">
        <v>-105747.600584936</v>
      </c>
      <c r="F5873" s="1">
        <v>71231.790927862</v>
      </c>
      <c r="G5873" s="1">
        <v>72315.8058304555</v>
      </c>
      <c r="H5873" s="1">
        <v>-53235.1721209492</v>
      </c>
      <c r="I5873" s="1">
        <v>74311.0342992585</v>
      </c>
      <c r="J5873" s="1">
        <v>52804.67752274</v>
      </c>
      <c r="K5873" s="1">
        <v>0.204</v>
      </c>
      <c r="L5873" s="1">
        <v>0.442</v>
      </c>
      <c r="M5873" s="1">
        <v>0.972</v>
      </c>
    </row>
    <row r="5874">
      <c r="A5874" s="1">
        <v>5872.0</v>
      </c>
      <c r="B5874" s="1">
        <v>1.7002258115235E9</v>
      </c>
      <c r="C5874" s="1">
        <v>50878.3594820928</v>
      </c>
      <c r="D5874" s="1">
        <v>49288.3234367756</v>
      </c>
      <c r="E5874" s="1">
        <v>-105986.920712819</v>
      </c>
      <c r="F5874" s="1">
        <v>71352.557403154</v>
      </c>
      <c r="G5874" s="1">
        <v>72311.9613304092</v>
      </c>
      <c r="H5874" s="1">
        <v>-53074.8654097158</v>
      </c>
      <c r="I5874" s="1">
        <v>74247.3094758164</v>
      </c>
      <c r="J5874" s="1">
        <v>52233.4116379513</v>
      </c>
      <c r="K5874" s="1">
        <v>0.204</v>
      </c>
      <c r="L5874" s="1">
        <v>0.442</v>
      </c>
      <c r="M5874" s="1">
        <v>0.972</v>
      </c>
    </row>
    <row r="5875">
      <c r="A5875" s="1">
        <v>5873.0</v>
      </c>
      <c r="B5875" s="1">
        <v>1.70022581152753E9</v>
      </c>
      <c r="C5875" s="1">
        <v>50854.7560399479</v>
      </c>
      <c r="D5875" s="1">
        <v>49295.5206984902</v>
      </c>
      <c r="E5875" s="1">
        <v>-106163.208921338</v>
      </c>
      <c r="F5875" s="1">
        <v>71428.8215552355</v>
      </c>
      <c r="G5875" s="1">
        <v>72395.6462616498</v>
      </c>
      <c r="H5875" s="1">
        <v>-52829.957345719</v>
      </c>
      <c r="I5875" s="1">
        <v>74155.980247972</v>
      </c>
      <c r="J5875" s="1">
        <v>52247.6944026582</v>
      </c>
      <c r="K5875" s="1">
        <v>0.204</v>
      </c>
      <c r="L5875" s="1">
        <v>0.442</v>
      </c>
      <c r="M5875" s="1">
        <v>0.972</v>
      </c>
    </row>
    <row r="5876">
      <c r="A5876" s="1">
        <v>5874.0</v>
      </c>
      <c r="B5876" s="1">
        <v>1.70022581152996E9</v>
      </c>
      <c r="C5876" s="1">
        <v>50903.2369736715</v>
      </c>
      <c r="D5876" s="1">
        <v>49364.9675685128</v>
      </c>
      <c r="E5876" s="1">
        <v>-106556.621975496</v>
      </c>
      <c r="F5876" s="1">
        <v>71361.2522317471</v>
      </c>
      <c r="G5876" s="1">
        <v>72483.2203964257</v>
      </c>
      <c r="H5876" s="1">
        <v>-52850.5656541068</v>
      </c>
      <c r="I5876" s="1">
        <v>74011.3868130906</v>
      </c>
      <c r="J5876" s="1">
        <v>52095.4343194287</v>
      </c>
      <c r="K5876" s="1">
        <v>0.204</v>
      </c>
      <c r="L5876" s="1">
        <v>0.442</v>
      </c>
      <c r="M5876" s="1">
        <v>0.972</v>
      </c>
    </row>
    <row r="5877">
      <c r="A5877" s="1">
        <v>5875.0</v>
      </c>
      <c r="B5877" s="1">
        <v>1.70022581153304E9</v>
      </c>
      <c r="C5877" s="1">
        <v>50951.6732039062</v>
      </c>
      <c r="D5877" s="1">
        <v>49423.4397320079</v>
      </c>
      <c r="E5877" s="1">
        <v>-106989.843486528</v>
      </c>
      <c r="F5877" s="1">
        <v>71390.2200925612</v>
      </c>
      <c r="G5877" s="1">
        <v>72492.2952046746</v>
      </c>
      <c r="H5877" s="1">
        <v>-52907.0485123453</v>
      </c>
      <c r="I5877" s="1">
        <v>73942.7446058684</v>
      </c>
      <c r="J5877" s="1">
        <v>51755.687803708</v>
      </c>
      <c r="K5877" s="1">
        <v>0.204</v>
      </c>
      <c r="L5877" s="1">
        <v>0.442</v>
      </c>
      <c r="M5877" s="1">
        <v>0.972</v>
      </c>
    </row>
    <row r="5878">
      <c r="A5878" s="1">
        <v>5876.0</v>
      </c>
      <c r="B5878" s="1">
        <v>1.70022581153611E9</v>
      </c>
      <c r="C5878" s="1">
        <v>50909.8083865414</v>
      </c>
      <c r="D5878" s="1">
        <v>49340.3135943786</v>
      </c>
      <c r="E5878" s="1">
        <v>-107216.199602627</v>
      </c>
      <c r="F5878" s="1">
        <v>71504.884541617</v>
      </c>
      <c r="G5878" s="1">
        <v>72554.9024408939</v>
      </c>
      <c r="H5878" s="1">
        <v>-52711.3589896391</v>
      </c>
      <c r="I5878" s="1">
        <v>73933.1780592415</v>
      </c>
      <c r="J5878" s="1">
        <v>51703.8094048272</v>
      </c>
      <c r="K5878" s="1">
        <v>0.312</v>
      </c>
      <c r="L5878" s="1">
        <v>0.39</v>
      </c>
      <c r="M5878" s="1">
        <v>0.936</v>
      </c>
    </row>
    <row r="5879">
      <c r="A5879" s="1">
        <v>5877.0</v>
      </c>
      <c r="B5879" s="1">
        <v>1.70022581154051E9</v>
      </c>
      <c r="C5879" s="1">
        <v>50905.8521277728</v>
      </c>
      <c r="D5879" s="1">
        <v>49322.9462889368</v>
      </c>
      <c r="E5879" s="1">
        <v>-107315.374292775</v>
      </c>
      <c r="F5879" s="1">
        <v>71521.089556347</v>
      </c>
      <c r="G5879" s="1">
        <v>72545.9617431118</v>
      </c>
      <c r="H5879" s="1">
        <v>-52402.9272679003</v>
      </c>
      <c r="I5879" s="1">
        <v>73826.5155347008</v>
      </c>
      <c r="J5879" s="1">
        <v>51996.4607949806</v>
      </c>
      <c r="K5879" s="1">
        <v>0.312</v>
      </c>
      <c r="L5879" s="1">
        <v>0.39</v>
      </c>
      <c r="M5879" s="1">
        <v>0.936</v>
      </c>
    </row>
    <row r="5880">
      <c r="A5880" s="1">
        <v>5878.0</v>
      </c>
      <c r="B5880" s="1">
        <v>1.70022581154439E9</v>
      </c>
      <c r="C5880" s="1">
        <v>50711.9283928785</v>
      </c>
      <c r="D5880" s="1">
        <v>49358.6867283209</v>
      </c>
      <c r="E5880" s="1">
        <v>-107600.873124703</v>
      </c>
      <c r="F5880" s="1">
        <v>71445.3171426435</v>
      </c>
      <c r="G5880" s="1">
        <v>72562.4126270309</v>
      </c>
      <c r="H5880" s="1">
        <v>-52331.2005199433</v>
      </c>
      <c r="I5880" s="1">
        <v>73753.0677024206</v>
      </c>
      <c r="J5880" s="1">
        <v>52179.5662855585</v>
      </c>
      <c r="K5880" s="1">
        <v>0.312</v>
      </c>
      <c r="L5880" s="1">
        <v>0.39</v>
      </c>
      <c r="M5880" s="1">
        <v>0.936</v>
      </c>
    </row>
    <row r="5881">
      <c r="A5881" s="1">
        <v>5879.0</v>
      </c>
      <c r="B5881" s="1">
        <v>1.70022581154808E9</v>
      </c>
      <c r="C5881" s="1">
        <v>50574.8227923897</v>
      </c>
      <c r="D5881" s="1">
        <v>49405.9606678439</v>
      </c>
      <c r="E5881" s="1">
        <v>-107866.791828488</v>
      </c>
      <c r="F5881" s="1">
        <v>71406.4251072913</v>
      </c>
      <c r="G5881" s="1">
        <v>72635.3016656996</v>
      </c>
      <c r="H5881" s="1">
        <v>-52264.3464522774</v>
      </c>
      <c r="I5881" s="1">
        <v>73965.2751642793</v>
      </c>
      <c r="J5881" s="1">
        <v>52660.7322884478</v>
      </c>
      <c r="K5881" s="1">
        <v>0.312</v>
      </c>
      <c r="L5881" s="1">
        <v>0.39</v>
      </c>
      <c r="M5881" s="1">
        <v>0.936</v>
      </c>
    </row>
    <row r="5882">
      <c r="A5882" s="1">
        <v>5880.0</v>
      </c>
      <c r="B5882" s="1">
        <v>1.70022581155329E9</v>
      </c>
      <c r="C5882" s="1">
        <v>50499.7656345088</v>
      </c>
      <c r="D5882" s="1">
        <v>49409.9616301014</v>
      </c>
      <c r="E5882" s="1">
        <v>-107867.194159888</v>
      </c>
      <c r="F5882" s="1">
        <v>71435.1470989164</v>
      </c>
      <c r="G5882" s="1">
        <v>72812.5062957413</v>
      </c>
      <c r="H5882" s="1">
        <v>-51940.961413498</v>
      </c>
      <c r="I5882" s="1">
        <v>74206.6293009077</v>
      </c>
      <c r="J5882" s="1">
        <v>53436.6060419805</v>
      </c>
      <c r="K5882" s="1">
        <v>0.312</v>
      </c>
      <c r="L5882" s="1">
        <v>0.39</v>
      </c>
      <c r="M5882" s="1">
        <v>0.936</v>
      </c>
    </row>
    <row r="5883">
      <c r="A5883" s="1">
        <v>5881.0</v>
      </c>
      <c r="B5883" s="1">
        <v>1.70022581155759E9</v>
      </c>
      <c r="C5883" s="1">
        <v>50326.584318469</v>
      </c>
      <c r="D5883" s="1">
        <v>49348.7178502938</v>
      </c>
      <c r="E5883" s="1">
        <v>-107742.247908383</v>
      </c>
      <c r="F5883" s="1">
        <v>71464.5396428751</v>
      </c>
      <c r="G5883" s="1">
        <v>72946.2591345619</v>
      </c>
      <c r="H5883" s="1">
        <v>-51492.7865854247</v>
      </c>
      <c r="I5883" s="1">
        <v>74359.6716951932</v>
      </c>
      <c r="J5883" s="1">
        <v>54098.5529540244</v>
      </c>
      <c r="K5883" s="1">
        <v>0.312</v>
      </c>
      <c r="L5883" s="1">
        <v>0.39</v>
      </c>
      <c r="M5883" s="1">
        <v>0.936</v>
      </c>
    </row>
    <row r="5884">
      <c r="A5884" s="1">
        <v>5882.0</v>
      </c>
      <c r="B5884" s="1">
        <v>1.70022581156111E9</v>
      </c>
      <c r="C5884" s="1">
        <v>50290.0615680291</v>
      </c>
      <c r="D5884" s="1">
        <v>49389.5097839248</v>
      </c>
      <c r="E5884" s="1">
        <v>-107835.745255439</v>
      </c>
      <c r="F5884" s="1">
        <v>71364.8955660934</v>
      </c>
      <c r="G5884" s="1">
        <v>72885.5965001102</v>
      </c>
      <c r="H5884" s="1">
        <v>-51300.6733418313</v>
      </c>
      <c r="I5884" s="1">
        <v>74320.6231976298</v>
      </c>
      <c r="J5884" s="1">
        <v>54313.2191077732</v>
      </c>
      <c r="K5884" s="1">
        <v>0.312</v>
      </c>
      <c r="L5884" s="1">
        <v>0.39</v>
      </c>
      <c r="M5884" s="1">
        <v>0.936</v>
      </c>
    </row>
    <row r="5885">
      <c r="A5885" s="1">
        <v>5883.0</v>
      </c>
      <c r="B5885" s="1">
        <v>1.70022581156415E9</v>
      </c>
      <c r="C5885" s="1">
        <v>50263.8876752719</v>
      </c>
      <c r="D5885" s="1">
        <v>49272.8113261236</v>
      </c>
      <c r="E5885" s="1">
        <v>-108030.831281045</v>
      </c>
      <c r="F5885" s="1">
        <v>71303.07064093</v>
      </c>
      <c r="G5885" s="1">
        <v>72891.6314711131</v>
      </c>
      <c r="H5885" s="1">
        <v>-51227.2702130401</v>
      </c>
      <c r="I5885" s="1">
        <v>73953.1605187845</v>
      </c>
      <c r="J5885" s="1">
        <v>54726.1005313516</v>
      </c>
      <c r="K5885" s="1">
        <v>0.312</v>
      </c>
      <c r="L5885" s="1">
        <v>0.39</v>
      </c>
      <c r="M5885" s="1">
        <v>0.936</v>
      </c>
    </row>
    <row r="5886">
      <c r="A5886" s="1">
        <v>5884.0</v>
      </c>
      <c r="B5886" s="1">
        <v>1.70022581156816E9</v>
      </c>
      <c r="C5886" s="1">
        <v>49937.6416132022</v>
      </c>
      <c r="D5886" s="1">
        <v>49211.7463602717</v>
      </c>
      <c r="E5886" s="1">
        <v>-108079.647490936</v>
      </c>
      <c r="F5886" s="1">
        <v>71332.3737779109</v>
      </c>
      <c r="G5886" s="1">
        <v>72849.654895026</v>
      </c>
      <c r="H5886" s="1">
        <v>-50983.1444600992</v>
      </c>
      <c r="I5886" s="1">
        <v>73842.7205494309</v>
      </c>
      <c r="J5886" s="1">
        <v>55516.7264362247</v>
      </c>
      <c r="K5886" s="1">
        <v>0.312</v>
      </c>
      <c r="L5886" s="1">
        <v>0.39</v>
      </c>
      <c r="M5886" s="1">
        <v>0.936</v>
      </c>
    </row>
    <row r="5887">
      <c r="A5887" s="1">
        <v>5885.0</v>
      </c>
      <c r="B5887" s="1">
        <v>1.70022581157214E9</v>
      </c>
      <c r="C5887" s="1">
        <v>49575.0292629038</v>
      </c>
      <c r="D5887" s="1">
        <v>49221.1340929429</v>
      </c>
      <c r="E5887" s="1">
        <v>-107960.244472055</v>
      </c>
      <c r="F5887" s="1">
        <v>71363.8897375929</v>
      </c>
      <c r="G5887" s="1">
        <v>72948.5613642408</v>
      </c>
      <c r="H5887" s="1">
        <v>-50540.2893472062</v>
      </c>
      <c r="I5887" s="1">
        <v>73845.1121860876</v>
      </c>
      <c r="J5887" s="1">
        <v>56279.9714541401</v>
      </c>
      <c r="K5887" s="1">
        <v>0.312</v>
      </c>
      <c r="L5887" s="1">
        <v>0.39</v>
      </c>
      <c r="M5887" s="1">
        <v>0.936</v>
      </c>
    </row>
    <row r="5888">
      <c r="A5888" s="1">
        <v>5886.0</v>
      </c>
      <c r="B5888" s="1">
        <v>1.70022581157601E9</v>
      </c>
      <c r="C5888" s="1">
        <v>49317.2689458452</v>
      </c>
      <c r="D5888" s="1">
        <v>49257.120401516</v>
      </c>
      <c r="E5888" s="1">
        <v>-108009.753586024</v>
      </c>
      <c r="F5888" s="1">
        <v>71307.2504171431</v>
      </c>
      <c r="G5888" s="1">
        <v>73069.0372668549</v>
      </c>
      <c r="H5888" s="1">
        <v>-50263.4853438717</v>
      </c>
      <c r="I5888" s="1">
        <v>73450.0003993511</v>
      </c>
      <c r="J5888" s="1">
        <v>57097.1288796816</v>
      </c>
      <c r="K5888" s="1">
        <v>0.456</v>
      </c>
      <c r="L5888" s="1">
        <v>0.316</v>
      </c>
      <c r="M5888" s="1">
        <v>0.904</v>
      </c>
    </row>
    <row r="5889">
      <c r="A5889" s="1">
        <v>5887.0</v>
      </c>
      <c r="B5889" s="1">
        <v>1.70022581158103E9</v>
      </c>
      <c r="C5889" s="1">
        <v>49245.4080874214</v>
      </c>
      <c r="D5889" s="1">
        <v>49269.5256196887</v>
      </c>
      <c r="E5889" s="1">
        <v>-108226.453748518</v>
      </c>
      <c r="F5889" s="1">
        <v>71270.4147422808</v>
      </c>
      <c r="G5889" s="1">
        <v>73093.6465375002</v>
      </c>
      <c r="H5889" s="1">
        <v>-50163.550694412</v>
      </c>
      <c r="I5889" s="1">
        <v>73326.8422874024</v>
      </c>
      <c r="J5889" s="1">
        <v>57582.2064378507</v>
      </c>
      <c r="K5889" s="1">
        <v>0.456</v>
      </c>
      <c r="L5889" s="1">
        <v>0.316</v>
      </c>
      <c r="M5889" s="1">
        <v>0.904</v>
      </c>
    </row>
    <row r="5890">
      <c r="A5890" s="1">
        <v>5888.0</v>
      </c>
      <c r="B5890" s="1">
        <v>1.70022581158527E9</v>
      </c>
      <c r="C5890" s="1">
        <v>49174.8659819204</v>
      </c>
      <c r="D5890" s="1">
        <v>49278.7345384042</v>
      </c>
      <c r="E5890" s="1">
        <v>-108440.136425511</v>
      </c>
      <c r="F5890" s="1">
        <v>71313.3524433794</v>
      </c>
      <c r="G5890" s="1">
        <v>73300.266063245</v>
      </c>
      <c r="H5890" s="1">
        <v>-50017.1914717187</v>
      </c>
      <c r="I5890" s="1">
        <v>73287.4585136721</v>
      </c>
      <c r="J5890" s="1">
        <v>57190.715633716</v>
      </c>
      <c r="K5890" s="1">
        <v>0.456</v>
      </c>
      <c r="L5890" s="1">
        <v>0.316</v>
      </c>
      <c r="M5890" s="1">
        <v>0.904</v>
      </c>
    </row>
    <row r="5891">
      <c r="A5891" s="1">
        <v>5889.0</v>
      </c>
      <c r="B5891" s="1">
        <v>1.70022581158917E9</v>
      </c>
      <c r="C5891" s="1">
        <v>49067.0635184125</v>
      </c>
      <c r="D5891" s="1">
        <v>49368.6779580924</v>
      </c>
      <c r="E5891" s="1">
        <v>-108491.25486508</v>
      </c>
      <c r="F5891" s="1">
        <v>71388.6107669604</v>
      </c>
      <c r="G5891" s="1">
        <v>73777.140531199</v>
      </c>
      <c r="H5891" s="1">
        <v>-49664.927979103</v>
      </c>
      <c r="I5891" s="1">
        <v>73253.7967865225</v>
      </c>
      <c r="J5891" s="1">
        <v>56712.6565233059</v>
      </c>
      <c r="K5891" s="1">
        <v>0.456</v>
      </c>
      <c r="L5891" s="1">
        <v>0.316</v>
      </c>
      <c r="M5891" s="1">
        <v>0.904</v>
      </c>
    </row>
    <row r="5892">
      <c r="A5892" s="1">
        <v>5890.0</v>
      </c>
      <c r="B5892" s="1">
        <v>1.70022581159349E9</v>
      </c>
      <c r="C5892" s="1">
        <v>48899.4254349977</v>
      </c>
      <c r="D5892" s="1">
        <v>49421.629240707</v>
      </c>
      <c r="E5892" s="1">
        <v>-108640.452759319</v>
      </c>
      <c r="F5892" s="1">
        <v>71339.3251704365</v>
      </c>
      <c r="G5892" s="1">
        <v>73883.1548551505</v>
      </c>
      <c r="H5892" s="1">
        <v>-49425.6078512201</v>
      </c>
      <c r="I5892" s="1">
        <v>73420.6972623702</v>
      </c>
      <c r="J5892" s="1">
        <v>56129.1195308112</v>
      </c>
      <c r="K5892" s="1">
        <v>0.456</v>
      </c>
      <c r="L5892" s="1">
        <v>0.316</v>
      </c>
      <c r="M5892" s="1">
        <v>0.904</v>
      </c>
    </row>
    <row r="5893">
      <c r="A5893" s="1">
        <v>5891.0</v>
      </c>
      <c r="B5893" s="1">
        <v>1.7002258115971E9</v>
      </c>
      <c r="C5893" s="1">
        <v>48615.3571147152</v>
      </c>
      <c r="D5893" s="1">
        <v>49363.6264638455</v>
      </c>
      <c r="E5893" s="1">
        <v>-109029.127243653</v>
      </c>
      <c r="F5893" s="1">
        <v>71212.7472415861</v>
      </c>
      <c r="G5893" s="1">
        <v>73718.2660363037</v>
      </c>
      <c r="H5893" s="1">
        <v>-49450.3735840765</v>
      </c>
      <c r="I5893" s="1">
        <v>73528.1868014558</v>
      </c>
      <c r="J5893" s="1">
        <v>55418.9822577217</v>
      </c>
      <c r="K5893" s="1">
        <v>0.456</v>
      </c>
      <c r="L5893" s="1">
        <v>0.316</v>
      </c>
      <c r="M5893" s="1">
        <v>0.904</v>
      </c>
    </row>
    <row r="5894">
      <c r="A5894" s="1">
        <v>5892.0</v>
      </c>
      <c r="B5894" s="1">
        <v>1.70022581160229E9</v>
      </c>
      <c r="C5894" s="1">
        <v>48420.4722548094</v>
      </c>
      <c r="D5894" s="1">
        <v>49344.113390936</v>
      </c>
      <c r="E5894" s="1">
        <v>-109356.356782478</v>
      </c>
      <c r="F5894" s="1">
        <v>71193.0330029765</v>
      </c>
      <c r="G5894" s="1">
        <v>73597.7007267118</v>
      </c>
      <c r="H5894" s="1">
        <v>-49397.6905223954</v>
      </c>
      <c r="I5894" s="1">
        <v>73558.0487320481</v>
      </c>
      <c r="J5894" s="1">
        <v>55035.5827850798</v>
      </c>
      <c r="K5894" s="1">
        <v>0.456</v>
      </c>
      <c r="L5894" s="1">
        <v>0.316</v>
      </c>
      <c r="M5894" s="1">
        <v>0.904</v>
      </c>
    </row>
    <row r="5895">
      <c r="A5895" s="1">
        <v>5893.0</v>
      </c>
      <c r="B5895" s="1">
        <v>1.70022581160658E9</v>
      </c>
      <c r="C5895" s="1">
        <v>48443.8521795096</v>
      </c>
      <c r="D5895" s="1">
        <v>49394.4048159605</v>
      </c>
      <c r="E5895" s="1">
        <v>-109460.024173262</v>
      </c>
      <c r="F5895" s="1">
        <v>71244.307904757</v>
      </c>
      <c r="G5895" s="1">
        <v>73554.4501011908</v>
      </c>
      <c r="H5895" s="1">
        <v>-49082.9556087202</v>
      </c>
      <c r="I5895" s="1">
        <v>73701.7257454068</v>
      </c>
      <c r="J5895" s="1">
        <v>54971.9920721044</v>
      </c>
      <c r="K5895" s="1">
        <v>0.456</v>
      </c>
      <c r="L5895" s="1">
        <v>0.316</v>
      </c>
      <c r="M5895" s="1">
        <v>0.904</v>
      </c>
    </row>
    <row r="5896">
      <c r="A5896" s="1">
        <v>5894.0</v>
      </c>
      <c r="B5896" s="1">
        <v>1.70022581161061E9</v>
      </c>
      <c r="C5896" s="1">
        <v>48254.7340696733</v>
      </c>
      <c r="D5896" s="1">
        <v>49327.7966174836</v>
      </c>
      <c r="E5896" s="1">
        <v>-109623.035445575</v>
      </c>
      <c r="F5896" s="1">
        <v>71223.0960992689</v>
      </c>
      <c r="G5896" s="1">
        <v>73513.3675948819</v>
      </c>
      <c r="H5896" s="1">
        <v>-48825.1505881727</v>
      </c>
      <c r="I5896" s="1">
        <v>73904.5678263387</v>
      </c>
      <c r="J5896" s="1">
        <v>55245.7115347041</v>
      </c>
      <c r="K5896" s="1">
        <v>0.456</v>
      </c>
      <c r="L5896" s="1">
        <v>0.316</v>
      </c>
      <c r="M5896" s="1">
        <v>0.904</v>
      </c>
    </row>
    <row r="5897">
      <c r="A5897" s="1">
        <v>5895.0</v>
      </c>
      <c r="B5897" s="1">
        <v>1.70022581161423E9</v>
      </c>
      <c r="C5897" s="1">
        <v>48065.4594976257</v>
      </c>
      <c r="D5897" s="1">
        <v>49385.4864699228</v>
      </c>
      <c r="E5897" s="1">
        <v>-109998.812973357</v>
      </c>
      <c r="F5897" s="1">
        <v>71154.8562234468</v>
      </c>
      <c r="G5897" s="1">
        <v>73459.321076789</v>
      </c>
      <c r="H5897" s="1">
        <v>-48822.7365997715</v>
      </c>
      <c r="I5897" s="1">
        <v>73909.1275822076</v>
      </c>
      <c r="J5897" s="1">
        <v>55075.994739055</v>
      </c>
      <c r="K5897" s="1">
        <v>0.456</v>
      </c>
      <c r="L5897" s="1">
        <v>0.316</v>
      </c>
      <c r="M5897" s="1">
        <v>0.904</v>
      </c>
    </row>
    <row r="5898">
      <c r="A5898" s="1">
        <v>5896.0</v>
      </c>
      <c r="B5898" s="1">
        <v>1.70022581161843E9</v>
      </c>
      <c r="C5898" s="1">
        <v>47890.5347455185</v>
      </c>
      <c r="D5898" s="1">
        <v>49289.0163408537</v>
      </c>
      <c r="E5898" s="1">
        <v>-110355.613870097</v>
      </c>
      <c r="F5898" s="1">
        <v>71182.6841452937</v>
      </c>
      <c r="G5898" s="1">
        <v>73525.8175165435</v>
      </c>
      <c r="H5898" s="1">
        <v>-48822.5577858159</v>
      </c>
      <c r="I5898" s="1">
        <v>73824.9509125889</v>
      </c>
      <c r="J5898" s="1">
        <v>54734.3483250556</v>
      </c>
      <c r="K5898" s="1">
        <v>0.564</v>
      </c>
      <c r="L5898" s="1">
        <v>0.314</v>
      </c>
      <c r="M5898" s="1">
        <v>0.86</v>
      </c>
    </row>
    <row r="5899">
      <c r="A5899" s="1">
        <v>5897.0</v>
      </c>
      <c r="B5899" s="1">
        <v>1.70022581162139E9</v>
      </c>
      <c r="C5899" s="1">
        <v>47697.5497838914</v>
      </c>
      <c r="D5899" s="1">
        <v>49346.1921031704</v>
      </c>
      <c r="E5899" s="1">
        <v>-110478.883740768</v>
      </c>
      <c r="F5899" s="1">
        <v>71238.6529134098</v>
      </c>
      <c r="G5899" s="1">
        <v>73618.7337182442</v>
      </c>
      <c r="H5899" s="1">
        <v>-48569.1784106705</v>
      </c>
      <c r="I5899" s="1">
        <v>73777.0064207323</v>
      </c>
      <c r="J5899" s="1">
        <v>54477.5267812641</v>
      </c>
      <c r="K5899" s="1">
        <v>0.564</v>
      </c>
      <c r="L5899" s="1">
        <v>0.314</v>
      </c>
      <c r="M5899" s="1">
        <v>0.86</v>
      </c>
    </row>
    <row r="5900">
      <c r="A5900" s="1">
        <v>5898.0</v>
      </c>
      <c r="B5900" s="1">
        <v>1.70022581162451E9</v>
      </c>
      <c r="C5900" s="1">
        <v>47595.223497775</v>
      </c>
      <c r="D5900" s="1">
        <v>49272.6995674013</v>
      </c>
      <c r="E5900" s="1">
        <v>-110602.153611439</v>
      </c>
      <c r="F5900" s="1">
        <v>71208.1427822283</v>
      </c>
      <c r="G5900" s="1">
        <v>73649.9814569928</v>
      </c>
      <c r="H5900" s="1">
        <v>-48312.3345151346</v>
      </c>
      <c r="I5900" s="1">
        <v>73772.2454991633</v>
      </c>
      <c r="J5900" s="1">
        <v>54214.8490804253</v>
      </c>
      <c r="K5900" s="1">
        <v>0.564</v>
      </c>
      <c r="L5900" s="1">
        <v>0.314</v>
      </c>
      <c r="M5900" s="1">
        <v>0.86</v>
      </c>
    </row>
    <row r="5901">
      <c r="A5901" s="1">
        <v>5899.0</v>
      </c>
      <c r="B5901" s="1">
        <v>1.70022581162864E9</v>
      </c>
      <c r="C5901" s="1">
        <v>47341.2182737849</v>
      </c>
      <c r="D5901" s="1">
        <v>49333.7868849977</v>
      </c>
      <c r="E5901" s="1">
        <v>-110937.563888736</v>
      </c>
      <c r="F5901" s="1">
        <v>71073.3617631628</v>
      </c>
      <c r="G5901" s="1">
        <v>73536.345188182</v>
      </c>
      <c r="H5901" s="1">
        <v>-48287.4123200669</v>
      </c>
      <c r="I5901" s="1">
        <v>73744.8646122055</v>
      </c>
      <c r="J5901" s="1">
        <v>53716.3828273275</v>
      </c>
      <c r="K5901" s="1">
        <v>0.564</v>
      </c>
      <c r="L5901" s="1">
        <v>0.314</v>
      </c>
      <c r="M5901" s="1">
        <v>0.86</v>
      </c>
    </row>
    <row r="5902">
      <c r="A5902" s="1">
        <v>5900.0</v>
      </c>
      <c r="B5902" s="1">
        <v>1.70022581163221E9</v>
      </c>
      <c r="C5902" s="1">
        <v>47201.8104436171</v>
      </c>
      <c r="D5902" s="1">
        <v>49281.3943959944</v>
      </c>
      <c r="E5902" s="1">
        <v>-111299.326872745</v>
      </c>
      <c r="F5902" s="1">
        <v>71055.502719343</v>
      </c>
      <c r="G5902" s="1">
        <v>73410.9519017877</v>
      </c>
      <c r="H5902" s="1">
        <v>-48316.2013669254</v>
      </c>
      <c r="I5902" s="1">
        <v>73654.7423785617</v>
      </c>
      <c r="J5902" s="1">
        <v>53223.8844899993</v>
      </c>
      <c r="K5902" s="1">
        <v>0.564</v>
      </c>
      <c r="L5902" s="1">
        <v>0.314</v>
      </c>
      <c r="M5902" s="1">
        <v>0.86</v>
      </c>
    </row>
    <row r="5903">
      <c r="A5903" s="1">
        <v>5901.0</v>
      </c>
      <c r="B5903" s="1">
        <v>1.70022581163725E9</v>
      </c>
      <c r="C5903" s="1">
        <v>47114.9739164082</v>
      </c>
      <c r="D5903" s="1">
        <v>49140.4666472037</v>
      </c>
      <c r="E5903" s="1">
        <v>-111453.933889142</v>
      </c>
      <c r="F5903" s="1">
        <v>71184.9640232281</v>
      </c>
      <c r="G5903" s="1">
        <v>73441.8420126249</v>
      </c>
      <c r="H5903" s="1">
        <v>-48135.3981060264</v>
      </c>
      <c r="I5903" s="1">
        <v>73635.8328027526</v>
      </c>
      <c r="J5903" s="1">
        <v>53155.8010763884</v>
      </c>
      <c r="K5903" s="1">
        <v>0.564</v>
      </c>
      <c r="L5903" s="1">
        <v>0.314</v>
      </c>
      <c r="M5903" s="1">
        <v>0.86</v>
      </c>
    </row>
    <row r="5904">
      <c r="A5904" s="1">
        <v>5902.0</v>
      </c>
      <c r="B5904" s="1">
        <v>1.70022581164158E9</v>
      </c>
      <c r="C5904" s="1">
        <v>47048.6115871204</v>
      </c>
      <c r="D5904" s="1">
        <v>49246.5256746441</v>
      </c>
      <c r="E5904" s="1">
        <v>-111497.005700708</v>
      </c>
      <c r="F5904" s="1">
        <v>71325.5117923631</v>
      </c>
      <c r="G5904" s="1">
        <v>73505.0080424556</v>
      </c>
      <c r="H5904" s="1">
        <v>-47831.6155471343</v>
      </c>
      <c r="I5904" s="1">
        <v>73735.6333417455</v>
      </c>
      <c r="J5904" s="1">
        <v>53332.9610029412</v>
      </c>
      <c r="K5904" s="1">
        <v>0.564</v>
      </c>
      <c r="L5904" s="1">
        <v>0.314</v>
      </c>
      <c r="M5904" s="1">
        <v>0.86</v>
      </c>
    </row>
    <row r="5905">
      <c r="A5905" s="1">
        <v>5903.0</v>
      </c>
      <c r="B5905" s="1">
        <v>1.70022581164431E9</v>
      </c>
      <c r="C5905" s="1">
        <v>47020.2025199177</v>
      </c>
      <c r="D5905" s="1">
        <v>49286.8929251304</v>
      </c>
      <c r="E5905" s="1">
        <v>-111734.336523334</v>
      </c>
      <c r="F5905" s="1">
        <v>71319.2533039156</v>
      </c>
      <c r="G5905" s="1">
        <v>73484.5785480235</v>
      </c>
      <c r="H5905" s="1">
        <v>-47708.7927113524</v>
      </c>
      <c r="I5905" s="1">
        <v>73842.8993633865</v>
      </c>
      <c r="J5905" s="1">
        <v>53358.7549160426</v>
      </c>
      <c r="K5905" s="1">
        <v>0.564</v>
      </c>
      <c r="L5905" s="1">
        <v>0.314</v>
      </c>
      <c r="M5905" s="1">
        <v>0.86</v>
      </c>
    </row>
    <row r="5906">
      <c r="A5906" s="1">
        <v>5904.0</v>
      </c>
      <c r="B5906" s="1">
        <v>1.70022581164814E9</v>
      </c>
      <c r="C5906" s="1">
        <v>47006.9479354557</v>
      </c>
      <c r="D5906" s="1">
        <v>49164.092441093</v>
      </c>
      <c r="E5906" s="1">
        <v>-112083.761344404</v>
      </c>
      <c r="F5906" s="1">
        <v>71240.0610733105</v>
      </c>
      <c r="G5906" s="1">
        <v>73444.0771870705</v>
      </c>
      <c r="H5906" s="1">
        <v>-47697.9297635471</v>
      </c>
      <c r="I5906" s="1">
        <v>74001.9543769305</v>
      </c>
      <c r="J5906" s="1">
        <v>53202.6056292779</v>
      </c>
      <c r="K5906" s="1">
        <v>0.564</v>
      </c>
      <c r="L5906" s="1">
        <v>0.314</v>
      </c>
      <c r="M5906" s="1">
        <v>0.86</v>
      </c>
    </row>
    <row r="5907">
      <c r="A5907" s="1">
        <v>5905.0</v>
      </c>
      <c r="B5907" s="1">
        <v>1.70022581165234E9</v>
      </c>
      <c r="C5907" s="1">
        <v>46915.3728384224</v>
      </c>
      <c r="D5907" s="1">
        <v>49072.8749719709</v>
      </c>
      <c r="E5907" s="1">
        <v>-112246.213823105</v>
      </c>
      <c r="F5907" s="1">
        <v>71228.1475935158</v>
      </c>
      <c r="G5907" s="1">
        <v>73508.3608041239</v>
      </c>
      <c r="H5907" s="1">
        <v>-47533.0409447003</v>
      </c>
      <c r="I5907" s="1">
        <v>74461.0815597869</v>
      </c>
      <c r="J5907" s="1">
        <v>53099.273514661</v>
      </c>
      <c r="K5907" s="1">
        <v>0.564</v>
      </c>
      <c r="L5907" s="1">
        <v>0.314</v>
      </c>
      <c r="M5907" s="1">
        <v>0.86</v>
      </c>
    </row>
    <row r="5908">
      <c r="A5908" s="1">
        <v>5906.0</v>
      </c>
      <c r="B5908" s="1">
        <v>1.70022581165639E9</v>
      </c>
      <c r="C5908" s="1">
        <v>46768.2313046731</v>
      </c>
      <c r="D5908" s="1">
        <v>49081.8827249864</v>
      </c>
      <c r="E5908" s="1">
        <v>-112313.425518682</v>
      </c>
      <c r="F5908" s="1">
        <v>71204.3876891598</v>
      </c>
      <c r="G5908" s="1">
        <v>73488.6018620254</v>
      </c>
      <c r="H5908" s="1">
        <v>-47271.3467206176</v>
      </c>
      <c r="I5908" s="1">
        <v>74658.6709807719</v>
      </c>
      <c r="J5908" s="1">
        <v>53117.2219654586</v>
      </c>
      <c r="K5908" s="1">
        <v>0.634</v>
      </c>
      <c r="L5908" s="1">
        <v>0.404</v>
      </c>
      <c r="M5908" s="1">
        <v>0.822</v>
      </c>
    </row>
    <row r="5909">
      <c r="A5909" s="1">
        <v>5907.0</v>
      </c>
      <c r="B5909" s="1">
        <v>1.70022581166064E9</v>
      </c>
      <c r="C5909" s="1">
        <v>46806.9668778141</v>
      </c>
      <c r="D5909" s="1">
        <v>49159.0409468461</v>
      </c>
      <c r="E5909" s="1">
        <v>-112497.313320316</v>
      </c>
      <c r="F5909" s="1">
        <v>71113.8407723713</v>
      </c>
      <c r="G5909" s="1">
        <v>73498.4813330747</v>
      </c>
      <c r="H5909" s="1">
        <v>-47157.4645826178</v>
      </c>
      <c r="I5909" s="1">
        <v>74641.2589718412</v>
      </c>
      <c r="J5909" s="1">
        <v>53060.7167554756</v>
      </c>
      <c r="K5909" s="1">
        <v>0.634</v>
      </c>
      <c r="L5909" s="1">
        <v>0.404</v>
      </c>
      <c r="M5909" s="1">
        <v>0.822</v>
      </c>
    </row>
    <row r="5910">
      <c r="A5910" s="1">
        <v>5908.0</v>
      </c>
      <c r="B5910" s="1">
        <v>1.70022581166514E9</v>
      </c>
      <c r="C5910" s="1">
        <v>46848.5858259899</v>
      </c>
      <c r="D5910" s="1">
        <v>49165.1429730824</v>
      </c>
      <c r="E5910" s="1">
        <v>-112815.043367748</v>
      </c>
      <c r="F5910" s="1">
        <v>71013.0791083668</v>
      </c>
      <c r="G5910" s="1">
        <v>73488.0430684141</v>
      </c>
      <c r="H5910" s="1">
        <v>-47212.6510396779</v>
      </c>
      <c r="I5910" s="1">
        <v>74525.8569152184</v>
      </c>
      <c r="J5910" s="1">
        <v>52953.6966030236</v>
      </c>
      <c r="K5910" s="1">
        <v>0.634</v>
      </c>
      <c r="L5910" s="1">
        <v>0.404</v>
      </c>
      <c r="M5910" s="1">
        <v>0.822</v>
      </c>
    </row>
    <row r="5911">
      <c r="A5911" s="1">
        <v>5909.0</v>
      </c>
      <c r="B5911" s="1">
        <v>1.70022581166959E9</v>
      </c>
      <c r="C5911" s="1">
        <v>47011.3512291134</v>
      </c>
      <c r="D5911" s="1">
        <v>49217.1554824299</v>
      </c>
      <c r="E5911" s="1">
        <v>-112987.218855287</v>
      </c>
      <c r="F5911" s="1">
        <v>71010.3074920544</v>
      </c>
      <c r="G5911" s="1">
        <v>73562.4743774502</v>
      </c>
      <c r="H5911" s="1">
        <v>-47137.0574399301</v>
      </c>
      <c r="I5911" s="1">
        <v>74299.1208194638</v>
      </c>
      <c r="J5911" s="1">
        <v>52899.9853610975</v>
      </c>
      <c r="K5911" s="1">
        <v>0.634</v>
      </c>
      <c r="L5911" s="1">
        <v>0.404</v>
      </c>
      <c r="M5911" s="1">
        <v>0.822</v>
      </c>
    </row>
    <row r="5912">
      <c r="A5912" s="1">
        <v>5910.0</v>
      </c>
      <c r="B5912" s="1">
        <v>1.70022581167225E9</v>
      </c>
      <c r="C5912" s="1">
        <v>47079.9263811023</v>
      </c>
      <c r="D5912" s="1">
        <v>49174.1507260979</v>
      </c>
      <c r="E5912" s="1">
        <v>-113059.5267486</v>
      </c>
      <c r="F5912" s="1">
        <v>71021.9303991711</v>
      </c>
      <c r="G5912" s="1">
        <v>73675.9541840498</v>
      </c>
      <c r="H5912" s="1">
        <v>-46941.0549928015</v>
      </c>
      <c r="I5912" s="1">
        <v>74041.5616681053</v>
      </c>
      <c r="J5912" s="1">
        <v>52545.3525835696</v>
      </c>
      <c r="K5912" s="1">
        <v>0.634</v>
      </c>
      <c r="L5912" s="1">
        <v>0.404</v>
      </c>
      <c r="M5912" s="1">
        <v>0.822</v>
      </c>
    </row>
    <row r="5913">
      <c r="A5913" s="1">
        <v>5911.0</v>
      </c>
      <c r="B5913" s="1">
        <v>1.70022581167773E9</v>
      </c>
      <c r="C5913" s="1">
        <v>47064.9060088284</v>
      </c>
      <c r="D5913" s="1">
        <v>49127.1897109973</v>
      </c>
      <c r="E5913" s="1">
        <v>-113298.511600316</v>
      </c>
      <c r="F5913" s="1">
        <v>70933.3727876392</v>
      </c>
      <c r="G5913" s="1">
        <v>73649.7579395482</v>
      </c>
      <c r="H5913" s="1">
        <v>-46912.0871319874</v>
      </c>
      <c r="I5913" s="1">
        <v>73729.5089637647</v>
      </c>
      <c r="J5913" s="1">
        <v>51959.3568991848</v>
      </c>
      <c r="K5913" s="1">
        <v>0.634</v>
      </c>
      <c r="L5913" s="1">
        <v>0.404</v>
      </c>
      <c r="M5913" s="1">
        <v>0.822</v>
      </c>
    </row>
    <row r="5914">
      <c r="A5914" s="1">
        <v>5912.0</v>
      </c>
      <c r="B5914" s="1">
        <v>1.70022581168018E9</v>
      </c>
      <c r="C5914" s="1">
        <v>46911.528338376</v>
      </c>
      <c r="D5914" s="1">
        <v>49198.4023688319</v>
      </c>
      <c r="E5914" s="1">
        <v>-113665.080209384</v>
      </c>
      <c r="F5914" s="1">
        <v>70849.0173040649</v>
      </c>
      <c r="G5914" s="1">
        <v>73580.5122352257</v>
      </c>
      <c r="H5914" s="1">
        <v>-47030.0596392225</v>
      </c>
      <c r="I5914" s="1">
        <v>73570.0516188206</v>
      </c>
      <c r="J5914" s="1">
        <v>51646.1866076215</v>
      </c>
      <c r="K5914" s="1">
        <v>0.634</v>
      </c>
      <c r="L5914" s="1">
        <v>0.404</v>
      </c>
      <c r="M5914" s="1">
        <v>0.822</v>
      </c>
    </row>
    <row r="5915">
      <c r="A5915" s="1">
        <v>5913.0</v>
      </c>
      <c r="B5915" s="1">
        <v>1.70022581168514E9</v>
      </c>
      <c r="C5915" s="1">
        <v>46514.6731155721</v>
      </c>
      <c r="D5915" s="1">
        <v>49173.6366359754</v>
      </c>
      <c r="E5915" s="1">
        <v>-113962.090189706</v>
      </c>
      <c r="F5915" s="1">
        <v>70812.3157396693</v>
      </c>
      <c r="G5915" s="1">
        <v>73564.9107175959</v>
      </c>
      <c r="H5915" s="1">
        <v>-47048.4327731648</v>
      </c>
      <c r="I5915" s="1">
        <v>73526.2421996882</v>
      </c>
      <c r="J5915" s="1">
        <v>51643.3702878201</v>
      </c>
      <c r="K5915" s="1">
        <v>0.634</v>
      </c>
      <c r="L5915" s="1">
        <v>0.404</v>
      </c>
      <c r="M5915" s="1">
        <v>0.822</v>
      </c>
    </row>
    <row r="5916">
      <c r="A5916" s="1">
        <v>5914.0</v>
      </c>
      <c r="B5916" s="1">
        <v>1.70022581169017E9</v>
      </c>
      <c r="C5916" s="1">
        <v>46404.8813468076</v>
      </c>
      <c r="D5916" s="1">
        <v>49023.7234859136</v>
      </c>
      <c r="E5916" s="1">
        <v>-114051.988905905</v>
      </c>
      <c r="F5916" s="1">
        <v>70838.6907981265</v>
      </c>
      <c r="G5916" s="1">
        <v>73599.0194796347</v>
      </c>
      <c r="H5916" s="1">
        <v>-46805.2681452355</v>
      </c>
      <c r="I5916" s="1">
        <v>73618.3537385885</v>
      </c>
      <c r="J5916" s="1">
        <v>51957.009966017</v>
      </c>
      <c r="K5916" s="1">
        <v>0.634</v>
      </c>
      <c r="L5916" s="1">
        <v>0.404</v>
      </c>
      <c r="M5916" s="1">
        <v>0.822</v>
      </c>
    </row>
    <row r="5917">
      <c r="A5917" s="1">
        <v>5915.0</v>
      </c>
      <c r="B5917" s="1">
        <v>1.70022581169554E9</v>
      </c>
      <c r="C5917" s="1">
        <v>46322.3587062786</v>
      </c>
      <c r="D5917" s="1">
        <v>48782.0340731184</v>
      </c>
      <c r="E5917" s="1">
        <v>-114191.217922117</v>
      </c>
      <c r="F5917" s="1">
        <v>70794.3002336383</v>
      </c>
      <c r="G5917" s="1">
        <v>73587.351869029</v>
      </c>
      <c r="H5917" s="1">
        <v>-46598.2686398349</v>
      </c>
      <c r="I5917" s="1">
        <v>73689.0299545562</v>
      </c>
      <c r="J5917" s="1">
        <v>52305.563069053</v>
      </c>
      <c r="K5917" s="1">
        <v>0.634</v>
      </c>
      <c r="L5917" s="1">
        <v>0.404</v>
      </c>
      <c r="M5917" s="1">
        <v>0.822</v>
      </c>
    </row>
    <row r="5918">
      <c r="A5918" s="1">
        <v>5916.0</v>
      </c>
      <c r="B5918" s="1">
        <v>1.70022581169924E9</v>
      </c>
      <c r="C5918" s="1">
        <v>46362.9494742094</v>
      </c>
      <c r="D5918" s="1">
        <v>48716.72227582</v>
      </c>
      <c r="E5918" s="1">
        <v>-114537.088815818</v>
      </c>
      <c r="F5918" s="1">
        <v>70713.9457123215</v>
      </c>
      <c r="G5918" s="1">
        <v>73623.2040671353</v>
      </c>
      <c r="H5918" s="1">
        <v>-46611.7467417415</v>
      </c>
      <c r="I5918" s="1">
        <v>73708.2077512988</v>
      </c>
      <c r="J5918" s="1">
        <v>52505.4323679724</v>
      </c>
      <c r="K5918" s="1">
        <v>0.642</v>
      </c>
      <c r="L5918" s="1">
        <v>0.288</v>
      </c>
      <c r="M5918" s="1">
        <v>0.7</v>
      </c>
    </row>
    <row r="5919">
      <c r="A5919" s="1">
        <v>5917.0</v>
      </c>
      <c r="B5919" s="1">
        <v>1.70022581170232E9</v>
      </c>
      <c r="C5919" s="1">
        <v>46402.9590967844</v>
      </c>
      <c r="D5919" s="1">
        <v>49004.7245031266</v>
      </c>
      <c r="E5919" s="1">
        <v>-114823.392310546</v>
      </c>
      <c r="F5919" s="1">
        <v>70693.2703487003</v>
      </c>
      <c r="G5919" s="1">
        <v>73590.9504998863</v>
      </c>
      <c r="H5919" s="1">
        <v>-46567.6020464422</v>
      </c>
      <c r="I5919" s="1">
        <v>73741.0201121592</v>
      </c>
      <c r="J5919" s="1">
        <v>52722.5795653557</v>
      </c>
      <c r="K5919" s="1">
        <v>0.642</v>
      </c>
      <c r="L5919" s="1">
        <v>0.288</v>
      </c>
      <c r="M5919" s="1">
        <v>0.7</v>
      </c>
    </row>
    <row r="5920">
      <c r="A5920" s="1">
        <v>5918.0</v>
      </c>
      <c r="B5920" s="1">
        <v>1.7002258117053E9</v>
      </c>
      <c r="C5920" s="1">
        <v>46376.2264104159</v>
      </c>
      <c r="D5920" s="1">
        <v>48999.7177123686</v>
      </c>
      <c r="E5920" s="1">
        <v>-114922.589352439</v>
      </c>
      <c r="F5920" s="1">
        <v>70706.1226017621</v>
      </c>
      <c r="G5920" s="1">
        <v>73562.116749539</v>
      </c>
      <c r="H5920" s="1">
        <v>-46326.0020406248</v>
      </c>
      <c r="I5920" s="1">
        <v>73748.8879262075</v>
      </c>
      <c r="J5920" s="1">
        <v>53185.1712686027</v>
      </c>
      <c r="K5920" s="1">
        <v>0.642</v>
      </c>
      <c r="L5920" s="1">
        <v>0.288</v>
      </c>
      <c r="M5920" s="1">
        <v>0.7</v>
      </c>
    </row>
    <row r="5921">
      <c r="A5921" s="1">
        <v>5919.0</v>
      </c>
      <c r="B5921" s="1">
        <v>1.70022581170826E9</v>
      </c>
      <c r="C5921" s="1">
        <v>46166.5893991696</v>
      </c>
      <c r="D5921" s="1">
        <v>48584.2211346889</v>
      </c>
      <c r="E5921" s="1">
        <v>-115124.693825804</v>
      </c>
      <c r="F5921" s="1">
        <v>70623.2423333218</v>
      </c>
      <c r="G5921" s="1">
        <v>73522.7776792976</v>
      </c>
      <c r="H5921" s="1">
        <v>-46183.1967452999</v>
      </c>
      <c r="I5921" s="1">
        <v>73633.2400003957</v>
      </c>
      <c r="J5921" s="1">
        <v>53525.9012610794</v>
      </c>
      <c r="K5921" s="1">
        <v>0.642</v>
      </c>
      <c r="L5921" s="1">
        <v>0.288</v>
      </c>
      <c r="M5921" s="1">
        <v>0.7</v>
      </c>
    </row>
    <row r="5922">
      <c r="A5922" s="1">
        <v>5920.0</v>
      </c>
      <c r="B5922" s="1">
        <v>1.70022581171251E9</v>
      </c>
      <c r="C5922" s="1">
        <v>46021.10189451</v>
      </c>
      <c r="D5922" s="1">
        <v>48452.5693598472</v>
      </c>
      <c r="E5922" s="1">
        <v>-115487.708507503</v>
      </c>
      <c r="F5922" s="1">
        <v>70540.630285815</v>
      </c>
      <c r="G5922" s="1">
        <v>73572.3538484995</v>
      </c>
      <c r="H5922" s="1">
        <v>-46225.4191905759</v>
      </c>
      <c r="I5922" s="1">
        <v>73517.9720542397</v>
      </c>
      <c r="J5922" s="1">
        <v>53517.5193569087</v>
      </c>
      <c r="K5922" s="1">
        <v>0.642</v>
      </c>
      <c r="L5922" s="1">
        <v>0.288</v>
      </c>
      <c r="M5922" s="1">
        <v>0.7</v>
      </c>
    </row>
    <row r="5923">
      <c r="A5923" s="1">
        <v>5921.0</v>
      </c>
      <c r="B5923" s="1">
        <v>1.70022581171672E9</v>
      </c>
      <c r="C5923" s="1">
        <v>46171.9761695833</v>
      </c>
      <c r="D5923" s="1">
        <v>48563.0540326898</v>
      </c>
      <c r="E5923" s="1">
        <v>-115821.442403965</v>
      </c>
      <c r="F5923" s="1">
        <v>70546.7546637958</v>
      </c>
      <c r="G5923" s="1">
        <v>73595.0408691216</v>
      </c>
      <c r="H5923" s="1">
        <v>-46256.9798537468</v>
      </c>
      <c r="I5923" s="1">
        <v>73773.1172171971</v>
      </c>
      <c r="J5923" s="1">
        <v>53491.2784089181</v>
      </c>
      <c r="K5923" s="1">
        <v>0.642</v>
      </c>
      <c r="L5923" s="1">
        <v>0.288</v>
      </c>
      <c r="M5923" s="1">
        <v>0.7</v>
      </c>
    </row>
    <row r="5924">
      <c r="A5924" s="1">
        <v>5922.0</v>
      </c>
      <c r="B5924" s="1">
        <v>1.70022581172076E9</v>
      </c>
      <c r="C5924" s="1">
        <v>46267.9098567855</v>
      </c>
      <c r="D5924" s="1">
        <v>48577.0909282077</v>
      </c>
      <c r="E5924" s="1">
        <v>-115892.051564699</v>
      </c>
      <c r="F5924" s="1">
        <v>70671.0750664562</v>
      </c>
      <c r="G5924" s="1">
        <v>73631.6753782839</v>
      </c>
      <c r="H5924" s="1">
        <v>-46013.5693566285</v>
      </c>
      <c r="I5924" s="1">
        <v>74471.3857139808</v>
      </c>
      <c r="J5924" s="1">
        <v>53789.9647700744</v>
      </c>
      <c r="K5924" s="1">
        <v>0.642</v>
      </c>
      <c r="L5924" s="1">
        <v>0.288</v>
      </c>
      <c r="M5924" s="1">
        <v>0.7</v>
      </c>
    </row>
    <row r="5925">
      <c r="A5925" s="1">
        <v>5923.0</v>
      </c>
      <c r="B5925" s="1">
        <v>1.70022581172576E9</v>
      </c>
      <c r="C5925" s="1">
        <v>46268.0439672522</v>
      </c>
      <c r="D5925" s="1">
        <v>48528.9005671621</v>
      </c>
      <c r="E5925" s="1">
        <v>-115945.829861859</v>
      </c>
      <c r="F5925" s="1">
        <v>70705.8320290842</v>
      </c>
      <c r="G5925" s="1">
        <v>73641.7783667777</v>
      </c>
      <c r="H5925" s="1">
        <v>-45750.6457866008</v>
      </c>
      <c r="I5925" s="1">
        <v>74799.8445987516</v>
      </c>
      <c r="J5925" s="1">
        <v>54109.1700326407</v>
      </c>
      <c r="K5925" s="1">
        <v>0.642</v>
      </c>
      <c r="L5925" s="1">
        <v>0.288</v>
      </c>
      <c r="M5925" s="1">
        <v>0.7</v>
      </c>
    </row>
    <row r="5926">
      <c r="A5926" s="1">
        <v>5924.0</v>
      </c>
      <c r="B5926" s="1">
        <v>1.70022581172835E9</v>
      </c>
      <c r="C5926" s="1">
        <v>46365.0505381882</v>
      </c>
      <c r="D5926" s="1">
        <v>48439.4265341075</v>
      </c>
      <c r="E5926" s="1">
        <v>-116229.451147252</v>
      </c>
      <c r="F5926" s="1">
        <v>70622.5494292437</v>
      </c>
      <c r="G5926" s="1">
        <v>73624.8133927361</v>
      </c>
      <c r="H5926" s="1">
        <v>-45748.5000191331</v>
      </c>
      <c r="I5926" s="1">
        <v>74823.626854852</v>
      </c>
      <c r="J5926" s="1">
        <v>54077.6540729587</v>
      </c>
      <c r="K5926" s="1">
        <v>0.642</v>
      </c>
      <c r="L5926" s="1">
        <v>0.288</v>
      </c>
      <c r="M5926" s="1">
        <v>0.7</v>
      </c>
    </row>
    <row r="5927">
      <c r="A5927" s="1">
        <v>5925.0</v>
      </c>
      <c r="B5927" s="1">
        <v>1.70022581173347E9</v>
      </c>
      <c r="C5927" s="1">
        <v>46453.9881293759</v>
      </c>
      <c r="D5927" s="1">
        <v>48409.6093070041</v>
      </c>
      <c r="E5927" s="1">
        <v>-116572.282203707</v>
      </c>
      <c r="F5927" s="1">
        <v>70627.623275235</v>
      </c>
      <c r="G5927" s="1">
        <v>73603.9145116704</v>
      </c>
      <c r="H5927" s="1">
        <v>-45821.0090781461</v>
      </c>
      <c r="I5927" s="1">
        <v>74800.0234127072</v>
      </c>
      <c r="J5927" s="1">
        <v>53942.5377777263</v>
      </c>
      <c r="K5927" s="1">
        <v>0.642</v>
      </c>
      <c r="L5927" s="1">
        <v>0.288</v>
      </c>
      <c r="M5927" s="1">
        <v>0.7</v>
      </c>
    </row>
    <row r="5928">
      <c r="A5928" s="1">
        <v>5926.0</v>
      </c>
      <c r="B5928" s="1">
        <v>1.70022581173636E9</v>
      </c>
      <c r="C5928" s="1">
        <v>46497.5293275748</v>
      </c>
      <c r="D5928" s="1">
        <v>48357.0380040452</v>
      </c>
      <c r="E5928" s="1">
        <v>-116717.501487434</v>
      </c>
      <c r="F5928" s="1">
        <v>70779.5480822978</v>
      </c>
      <c r="G5928" s="1">
        <v>73647.1651371914</v>
      </c>
      <c r="H5928" s="1">
        <v>-45675.8792013978</v>
      </c>
      <c r="I5928" s="1">
        <v>74812.8980175135</v>
      </c>
      <c r="J5928" s="1">
        <v>53963.190789603</v>
      </c>
      <c r="K5928" s="1">
        <v>0.572</v>
      </c>
      <c r="L5928" s="1">
        <v>0.378</v>
      </c>
      <c r="M5928" s="1">
        <v>0.616</v>
      </c>
    </row>
    <row r="5929">
      <c r="A5929" s="1">
        <v>5927.0</v>
      </c>
      <c r="B5929" s="1">
        <v>1.70022581174043E9</v>
      </c>
      <c r="C5929" s="1">
        <v>46560.8071161278</v>
      </c>
      <c r="D5929" s="1">
        <v>48286.6523607554</v>
      </c>
      <c r="E5929" s="1">
        <v>-116787.104819667</v>
      </c>
      <c r="F5929" s="1">
        <v>70871.2796415424</v>
      </c>
      <c r="G5929" s="1">
        <v>73611.1788286183</v>
      </c>
      <c r="H5929" s="1">
        <v>-45451.7359079999</v>
      </c>
      <c r="I5929" s="1">
        <v>74786.612366034</v>
      </c>
      <c r="J5929" s="1">
        <v>54074.2789595459</v>
      </c>
      <c r="K5929" s="1">
        <v>0.572</v>
      </c>
      <c r="L5929" s="1">
        <v>0.378</v>
      </c>
      <c r="M5929" s="1">
        <v>0.616</v>
      </c>
    </row>
    <row r="5930">
      <c r="A5930" s="1">
        <v>5928.0</v>
      </c>
      <c r="B5930" s="1">
        <v>1.70022581174427E9</v>
      </c>
      <c r="C5930" s="1">
        <v>46622.47557908</v>
      </c>
      <c r="D5930" s="1">
        <v>48346.130352751</v>
      </c>
      <c r="E5930" s="1">
        <v>-116974.971231814</v>
      </c>
      <c r="F5930" s="1">
        <v>70847.452681953</v>
      </c>
      <c r="G5930" s="1">
        <v>74096.0999245762</v>
      </c>
      <c r="H5930" s="1">
        <v>-45368.5427151373</v>
      </c>
      <c r="I5930" s="1">
        <v>74745.4181010029</v>
      </c>
      <c r="J5930" s="1">
        <v>54088.8970004197</v>
      </c>
      <c r="K5930" s="1">
        <v>0.572</v>
      </c>
      <c r="L5930" s="1">
        <v>0.378</v>
      </c>
      <c r="M5930" s="1">
        <v>0.616</v>
      </c>
    </row>
    <row r="5931">
      <c r="A5931" s="1">
        <v>5929.0</v>
      </c>
      <c r="B5931" s="1">
        <v>1.70022581174834E9</v>
      </c>
      <c r="C5931" s="1">
        <v>46695.6551904267</v>
      </c>
      <c r="D5931" s="1">
        <v>48654.6961849565</v>
      </c>
      <c r="E5931" s="1">
        <v>-117273.232909826</v>
      </c>
      <c r="F5931" s="1">
        <v>70758.9621256544</v>
      </c>
      <c r="G5931" s="1">
        <v>74801.4315726079</v>
      </c>
      <c r="H5931" s="1">
        <v>-45414.8331779042</v>
      </c>
      <c r="I5931" s="1">
        <v>74690.9692515098</v>
      </c>
      <c r="J5931" s="1">
        <v>54068.8251338988</v>
      </c>
      <c r="K5931" s="1">
        <v>0.572</v>
      </c>
      <c r="L5931" s="1">
        <v>0.378</v>
      </c>
      <c r="M5931" s="1">
        <v>0.616</v>
      </c>
    </row>
    <row r="5932">
      <c r="A5932" s="1">
        <v>5930.0</v>
      </c>
      <c r="B5932" s="1">
        <v>1.70022581175363E9</v>
      </c>
      <c r="C5932" s="1">
        <v>46846.9541486447</v>
      </c>
      <c r="D5932" s="1">
        <v>48650.0917255987</v>
      </c>
      <c r="E5932" s="1">
        <v>-117473.079857001</v>
      </c>
      <c r="F5932" s="1">
        <v>70808.4041843896</v>
      </c>
      <c r="G5932" s="1">
        <v>74844.3692737065</v>
      </c>
      <c r="H5932" s="1">
        <v>-45353.5446946078</v>
      </c>
      <c r="I5932" s="1">
        <v>74858.9649628359</v>
      </c>
      <c r="J5932" s="1">
        <v>54200.4322052517</v>
      </c>
      <c r="K5932" s="1">
        <v>0.572</v>
      </c>
      <c r="L5932" s="1">
        <v>0.378</v>
      </c>
      <c r="M5932" s="1">
        <v>0.616</v>
      </c>
    </row>
    <row r="5933">
      <c r="A5933" s="1">
        <v>5931.0</v>
      </c>
      <c r="B5933" s="1">
        <v>1.70022581175687E9</v>
      </c>
      <c r="C5933" s="1">
        <v>46612.1043696527</v>
      </c>
      <c r="D5933" s="1">
        <v>48109.5818411805</v>
      </c>
      <c r="E5933" s="1">
        <v>-117560.92221271</v>
      </c>
      <c r="F5933" s="1">
        <v>70916.2513513864</v>
      </c>
      <c r="G5933" s="1">
        <v>74855.6569046565</v>
      </c>
      <c r="H5933" s="1">
        <v>-45174.7307389653</v>
      </c>
      <c r="I5933" s="1">
        <v>75501.5999676704</v>
      </c>
      <c r="J5933" s="1">
        <v>54334.8779481503</v>
      </c>
      <c r="K5933" s="1">
        <v>0.572</v>
      </c>
      <c r="L5933" s="1">
        <v>0.378</v>
      </c>
      <c r="M5933" s="1">
        <v>0.616</v>
      </c>
    </row>
    <row r="5934">
      <c r="A5934" s="1">
        <v>5932.0</v>
      </c>
      <c r="B5934" s="1">
        <v>1.70022581176039E9</v>
      </c>
      <c r="C5934" s="1">
        <v>46685.4180914662</v>
      </c>
      <c r="D5934" s="1">
        <v>48112.3311057485</v>
      </c>
      <c r="E5934" s="1">
        <v>-117778.628203705</v>
      </c>
      <c r="F5934" s="1">
        <v>70912.697424018</v>
      </c>
      <c r="G5934" s="1">
        <v>74851.7229976323</v>
      </c>
      <c r="H5934" s="1">
        <v>-45139.8843693595</v>
      </c>
      <c r="I5934" s="1">
        <v>75876.4834256748</v>
      </c>
      <c r="J5934" s="1">
        <v>54277.6574823448</v>
      </c>
      <c r="K5934" s="1">
        <v>0.572</v>
      </c>
      <c r="L5934" s="1">
        <v>0.378</v>
      </c>
      <c r="M5934" s="1">
        <v>0.616</v>
      </c>
    </row>
    <row r="5935">
      <c r="A5935" s="1">
        <v>5933.0</v>
      </c>
      <c r="B5935" s="1">
        <v>1.70022581176431E9</v>
      </c>
      <c r="C5935" s="1">
        <v>46700.0137805955</v>
      </c>
      <c r="D5935" s="1">
        <v>48237.2326537648</v>
      </c>
      <c r="E5935" s="1">
        <v>-118137.373702213</v>
      </c>
      <c r="F5935" s="1">
        <v>70913.6809007741</v>
      </c>
      <c r="G5935" s="1">
        <v>74875.6840676884</v>
      </c>
      <c r="H5935" s="1">
        <v>-45263.5118679418</v>
      </c>
      <c r="I5935" s="1">
        <v>76057.7337214629</v>
      </c>
      <c r="J5935" s="1">
        <v>54297.0140930431</v>
      </c>
      <c r="K5935" s="1">
        <v>0.572</v>
      </c>
      <c r="L5935" s="1">
        <v>0.378</v>
      </c>
      <c r="M5935" s="1">
        <v>0.616</v>
      </c>
    </row>
    <row r="5936">
      <c r="A5936" s="1">
        <v>5934.0</v>
      </c>
      <c r="B5936" s="1">
        <v>1.70022581176839E9</v>
      </c>
      <c r="C5936" s="1">
        <v>46665.8826668122</v>
      </c>
      <c r="D5936" s="1">
        <v>48155.7605452252</v>
      </c>
      <c r="E5936" s="1">
        <v>-118388.00381279</v>
      </c>
      <c r="F5936" s="1">
        <v>70983.5524539414</v>
      </c>
      <c r="G5936" s="1">
        <v>74910.8433617166</v>
      </c>
      <c r="H5936" s="1">
        <v>-45277.3475977596</v>
      </c>
      <c r="I5936" s="1">
        <v>76258.7653110939</v>
      </c>
      <c r="J5936" s="1">
        <v>54551.6898693668</v>
      </c>
      <c r="K5936" s="1">
        <v>0.572</v>
      </c>
      <c r="L5936" s="1">
        <v>0.378</v>
      </c>
      <c r="M5936" s="1">
        <v>0.616</v>
      </c>
    </row>
    <row r="5937">
      <c r="A5937" s="1">
        <v>5935.0</v>
      </c>
      <c r="B5937" s="1">
        <v>1.70022581177245E9</v>
      </c>
      <c r="C5937" s="1">
        <v>46610.6738580076</v>
      </c>
      <c r="D5937" s="1">
        <v>48140.9189869068</v>
      </c>
      <c r="E5937" s="1">
        <v>-118433.534316245</v>
      </c>
      <c r="F5937" s="1">
        <v>71072.8700247848</v>
      </c>
      <c r="G5937" s="1">
        <v>74957.3126384392</v>
      </c>
      <c r="H5937" s="1">
        <v>-45082.3286273871</v>
      </c>
      <c r="I5937" s="1">
        <v>76565.0289136205</v>
      </c>
      <c r="J5937" s="1">
        <v>54905.8085567723</v>
      </c>
      <c r="K5937" s="1">
        <v>0.572</v>
      </c>
      <c r="L5937" s="1">
        <v>0.378</v>
      </c>
      <c r="M5937" s="1">
        <v>0.616</v>
      </c>
    </row>
    <row r="5938">
      <c r="A5938" s="1">
        <v>5936.0</v>
      </c>
      <c r="B5938" s="1">
        <v>1.70022581177667E9</v>
      </c>
      <c r="C5938" s="1">
        <v>46738.3246705919</v>
      </c>
      <c r="D5938" s="1">
        <v>48221.1617495014</v>
      </c>
      <c r="E5938" s="1">
        <v>-118581.838140706</v>
      </c>
      <c r="F5938" s="1">
        <v>71065.1139694588</v>
      </c>
      <c r="G5938" s="1">
        <v>75015.0695461117</v>
      </c>
      <c r="H5938" s="1">
        <v>-44999.4260072023</v>
      </c>
      <c r="I5938" s="1">
        <v>76853.1876031384</v>
      </c>
      <c r="J5938" s="1">
        <v>55172.2189989351</v>
      </c>
      <c r="K5938" s="1">
        <v>0.56</v>
      </c>
      <c r="L5938" s="1">
        <v>0.48</v>
      </c>
      <c r="M5938" s="1">
        <v>0.506</v>
      </c>
    </row>
    <row r="5939">
      <c r="A5939" s="1">
        <v>5937.0</v>
      </c>
      <c r="B5939" s="1">
        <v>1.70022581178144E9</v>
      </c>
      <c r="C5939" s="1">
        <v>46923.9112048043</v>
      </c>
      <c r="D5939" s="1">
        <v>48312.5580325791</v>
      </c>
      <c r="E5939" s="1">
        <v>-118957.1686336</v>
      </c>
      <c r="F5939" s="1">
        <v>71010.9109891547</v>
      </c>
      <c r="G5939" s="1">
        <v>75031.4757265419</v>
      </c>
      <c r="H5939" s="1">
        <v>-45156.2681980452</v>
      </c>
      <c r="I5939" s="1">
        <v>76274.5009391905</v>
      </c>
      <c r="J5939" s="1">
        <v>55367.9979286191</v>
      </c>
      <c r="K5939" s="1">
        <v>0.56</v>
      </c>
      <c r="L5939" s="1">
        <v>0.48</v>
      </c>
      <c r="M5939" s="1">
        <v>0.506</v>
      </c>
    </row>
    <row r="5940">
      <c r="A5940" s="1">
        <v>5938.0</v>
      </c>
      <c r="B5940" s="1">
        <v>1.70022581178437E9</v>
      </c>
      <c r="C5940" s="1">
        <v>46887.6566752978</v>
      </c>
      <c r="D5940" s="1">
        <v>48319.129445449</v>
      </c>
      <c r="E5940" s="1">
        <v>-119398.146199959</v>
      </c>
      <c r="F5940" s="1">
        <v>71008.4075937757</v>
      </c>
      <c r="G5940" s="1">
        <v>74994.2377202794</v>
      </c>
      <c r="H5940" s="1">
        <v>-45367.6486453591</v>
      </c>
      <c r="I5940" s="1">
        <v>74556.5458603556</v>
      </c>
      <c r="J5940" s="1">
        <v>55558.3900878894</v>
      </c>
      <c r="K5940" s="1">
        <v>0.56</v>
      </c>
      <c r="L5940" s="1">
        <v>0.48</v>
      </c>
      <c r="M5940" s="1">
        <v>0.506</v>
      </c>
    </row>
    <row r="5941">
      <c r="A5941" s="1">
        <v>5939.0</v>
      </c>
      <c r="B5941" s="1">
        <v>1.70022581178841E9</v>
      </c>
      <c r="C5941" s="1">
        <v>46940.7420683791</v>
      </c>
      <c r="D5941" s="1">
        <v>48253.7505929172</v>
      </c>
      <c r="E5941" s="1">
        <v>-119557.402379203</v>
      </c>
      <c r="F5941" s="1">
        <v>71112.007929326</v>
      </c>
      <c r="G5941" s="1">
        <v>74961.0006762743</v>
      </c>
      <c r="H5941" s="1">
        <v>-45286.5788682197</v>
      </c>
      <c r="I5941" s="1">
        <v>73854.7681396923</v>
      </c>
      <c r="J5941" s="1">
        <v>55995.7243199019</v>
      </c>
      <c r="K5941" s="1">
        <v>0.56</v>
      </c>
      <c r="L5941" s="1">
        <v>0.48</v>
      </c>
      <c r="M5941" s="1">
        <v>0.506</v>
      </c>
    </row>
    <row r="5942">
      <c r="A5942" s="1">
        <v>5940.0</v>
      </c>
      <c r="B5942" s="1">
        <v>1.70022581179235E9</v>
      </c>
      <c r="C5942" s="1">
        <v>47096.4890237437</v>
      </c>
      <c r="D5942" s="1">
        <v>48148.2056555993</v>
      </c>
      <c r="E5942" s="1">
        <v>-119665.495415389</v>
      </c>
      <c r="F5942" s="1">
        <v>71171.1059416658</v>
      </c>
      <c r="G5942" s="1">
        <v>74990.5720341887</v>
      </c>
      <c r="H5942" s="1">
        <v>-45170.9979976413</v>
      </c>
      <c r="I5942" s="1">
        <v>73715.7402891803</v>
      </c>
      <c r="J5942" s="1">
        <v>56386.7680891475</v>
      </c>
      <c r="K5942" s="1">
        <v>0.56</v>
      </c>
      <c r="L5942" s="1">
        <v>0.48</v>
      </c>
      <c r="M5942" s="1">
        <v>0.506</v>
      </c>
    </row>
    <row r="5943">
      <c r="A5943" s="1">
        <v>5941.0</v>
      </c>
      <c r="B5943" s="1">
        <v>1.70022581179625E9</v>
      </c>
      <c r="C5943" s="1">
        <v>47011.3959326024</v>
      </c>
      <c r="D5943" s="1">
        <v>48208.7341795842</v>
      </c>
      <c r="E5943" s="1">
        <v>-119985.661802966</v>
      </c>
      <c r="F5943" s="1">
        <v>71139.8134994284</v>
      </c>
      <c r="G5943" s="1">
        <v>74998.7974761483</v>
      </c>
      <c r="H5943" s="1">
        <v>-45291.8315281667</v>
      </c>
      <c r="I5943" s="1">
        <v>73655.1223582175</v>
      </c>
      <c r="J5943" s="1">
        <v>56590.8618677689</v>
      </c>
      <c r="K5943" s="1">
        <v>0.56</v>
      </c>
      <c r="L5943" s="1">
        <v>0.48</v>
      </c>
      <c r="M5943" s="1">
        <v>0.506</v>
      </c>
    </row>
    <row r="5944">
      <c r="A5944" s="1">
        <v>5942.0</v>
      </c>
      <c r="B5944" s="1">
        <v>1.7002258118005E9</v>
      </c>
      <c r="C5944" s="1">
        <v>46993.5145370381</v>
      </c>
      <c r="D5944" s="1">
        <v>48221.6534878794</v>
      </c>
      <c r="E5944" s="1">
        <v>-120239.488213001</v>
      </c>
      <c r="F5944" s="1">
        <v>71366.8178161165</v>
      </c>
      <c r="G5944" s="1">
        <v>75023.5408572603</v>
      </c>
      <c r="H5944" s="1">
        <v>-45352.8964940186</v>
      </c>
      <c r="I5944" s="1">
        <v>73711.2699402892</v>
      </c>
      <c r="J5944" s="1">
        <v>57135.3950661891</v>
      </c>
      <c r="K5944" s="1">
        <v>0.56</v>
      </c>
      <c r="L5944" s="1">
        <v>0.48</v>
      </c>
      <c r="M5944" s="1">
        <v>0.506</v>
      </c>
    </row>
    <row r="5945">
      <c r="A5945" s="1">
        <v>5943.0</v>
      </c>
      <c r="B5945" s="1">
        <v>1.70022581180453E9</v>
      </c>
      <c r="C5945" s="1">
        <v>46852.2291603361</v>
      </c>
      <c r="D5945" s="1">
        <v>48091.0075415381</v>
      </c>
      <c r="E5945" s="1">
        <v>-120228.513506473</v>
      </c>
      <c r="F5945" s="1">
        <v>71970.6725443211</v>
      </c>
      <c r="G5945" s="1">
        <v>75049.4912325729</v>
      </c>
      <c r="H5945" s="1">
        <v>-45177.1894308554</v>
      </c>
      <c r="I5945" s="1">
        <v>73691.0416115572</v>
      </c>
      <c r="J5945" s="1">
        <v>58065.8758361191</v>
      </c>
      <c r="K5945" s="1">
        <v>0.56</v>
      </c>
      <c r="L5945" s="1">
        <v>0.48</v>
      </c>
      <c r="M5945" s="1">
        <v>0.506</v>
      </c>
    </row>
    <row r="5946">
      <c r="A5946" s="1">
        <v>5944.0</v>
      </c>
      <c r="B5946" s="1">
        <v>1.70022581180851E9</v>
      </c>
      <c r="C5946" s="1">
        <v>46873.9997594356</v>
      </c>
      <c r="D5946" s="1">
        <v>48110.0288760696</v>
      </c>
      <c r="E5946" s="1">
        <v>-120219.125773802</v>
      </c>
      <c r="F5946" s="1">
        <v>72202.5495413004</v>
      </c>
      <c r="G5946" s="1">
        <v>75048.3512936057</v>
      </c>
      <c r="H5946" s="1">
        <v>-44983.600972128</v>
      </c>
      <c r="I5946" s="1">
        <v>73551.6784848783</v>
      </c>
      <c r="J5946" s="1">
        <v>58965.6453091675</v>
      </c>
      <c r="K5946" s="1">
        <v>0.56</v>
      </c>
      <c r="L5946" s="1">
        <v>0.48</v>
      </c>
      <c r="M5946" s="1">
        <v>0.506</v>
      </c>
    </row>
    <row r="5947">
      <c r="A5947" s="1">
        <v>5945.0</v>
      </c>
      <c r="B5947" s="1">
        <v>1.70022581181156E9</v>
      </c>
      <c r="C5947" s="1">
        <v>46872.7033582572</v>
      </c>
      <c r="D5947" s="1">
        <v>48176.5923710575</v>
      </c>
      <c r="E5947" s="1">
        <v>-120449.393445181</v>
      </c>
      <c r="F5947" s="1">
        <v>72165.3115350379</v>
      </c>
      <c r="G5947" s="1">
        <v>75019.4281362805</v>
      </c>
      <c r="H5947" s="1">
        <v>-45018.2908795226</v>
      </c>
      <c r="I5947" s="1">
        <v>73456.4600534987</v>
      </c>
      <c r="J5947" s="1">
        <v>59836.5810318685</v>
      </c>
      <c r="K5947" s="1">
        <v>0.56</v>
      </c>
      <c r="L5947" s="1">
        <v>0.48</v>
      </c>
      <c r="M5947" s="1">
        <v>0.506</v>
      </c>
    </row>
    <row r="5948">
      <c r="A5948" s="1">
        <v>5946.0</v>
      </c>
      <c r="B5948" s="1">
        <v>1.70022581181642E9</v>
      </c>
      <c r="C5948" s="1">
        <v>46877.1066519149</v>
      </c>
      <c r="D5948" s="1">
        <v>48050.4614770962</v>
      </c>
      <c r="E5948" s="1">
        <v>-120689.853512031</v>
      </c>
      <c r="F5948" s="1">
        <v>72128.4311566866</v>
      </c>
      <c r="G5948" s="1">
        <v>74987.8898248541</v>
      </c>
      <c r="H5948" s="1">
        <v>-45090.375255391</v>
      </c>
      <c r="I5948" s="1">
        <v>73539.1391562389</v>
      </c>
      <c r="J5948" s="1">
        <v>61009.8240983276</v>
      </c>
      <c r="K5948" s="1">
        <v>0.654</v>
      </c>
      <c r="L5948" s="1">
        <v>0.628</v>
      </c>
      <c r="M5948" s="1">
        <v>0.412</v>
      </c>
    </row>
    <row r="5949">
      <c r="A5949" s="1">
        <v>5947.0</v>
      </c>
      <c r="B5949" s="1">
        <v>1.70022581182027E9</v>
      </c>
      <c r="C5949" s="1">
        <v>46934.4835799316</v>
      </c>
      <c r="D5949" s="1">
        <v>47921.4472081002</v>
      </c>
      <c r="E5949" s="1">
        <v>-120720.140125768</v>
      </c>
      <c r="F5949" s="1">
        <v>72231.9197335147</v>
      </c>
      <c r="G5949" s="1">
        <v>75019.1822670915</v>
      </c>
      <c r="H5949" s="1">
        <v>-44944.0383844421</v>
      </c>
      <c r="I5949" s="1">
        <v>73711.8287339006</v>
      </c>
      <c r="J5949" s="1">
        <v>62486.3803370452</v>
      </c>
      <c r="K5949" s="1">
        <v>0.654</v>
      </c>
      <c r="L5949" s="1">
        <v>0.628</v>
      </c>
      <c r="M5949" s="1">
        <v>0.412</v>
      </c>
    </row>
    <row r="5950">
      <c r="A5950" s="1">
        <v>5948.0</v>
      </c>
      <c r="B5950" s="1">
        <v>1.70022581182429E9</v>
      </c>
      <c r="C5950" s="1">
        <v>47151.7648877817</v>
      </c>
      <c r="D5950" s="1">
        <v>48155.0005859137</v>
      </c>
      <c r="E5950" s="1">
        <v>-120655.901212203</v>
      </c>
      <c r="F5950" s="1">
        <v>72108.3145866769</v>
      </c>
      <c r="G5950" s="1">
        <v>75081.6106893552</v>
      </c>
      <c r="H5950" s="1">
        <v>-44713.2342711966</v>
      </c>
      <c r="I5950" s="1">
        <v>73768.5351095837</v>
      </c>
      <c r="J5950" s="1">
        <v>63707.523191872</v>
      </c>
      <c r="K5950" s="1">
        <v>0.654</v>
      </c>
      <c r="L5950" s="1">
        <v>0.628</v>
      </c>
      <c r="M5950" s="1">
        <v>0.412</v>
      </c>
    </row>
    <row r="5951">
      <c r="A5951" s="1">
        <v>5949.0</v>
      </c>
      <c r="B5951" s="1">
        <v>1.70022581182861E9</v>
      </c>
      <c r="C5951" s="1">
        <v>46832.6937356822</v>
      </c>
      <c r="D5951" s="1">
        <v>47911.1207021618</v>
      </c>
      <c r="E5951" s="1">
        <v>-121278.374943539</v>
      </c>
      <c r="F5951" s="1">
        <v>71684.5255118042</v>
      </c>
      <c r="G5951" s="1">
        <v>75137.2441813044</v>
      </c>
      <c r="H5951" s="1">
        <v>-44833.3748976439</v>
      </c>
      <c r="I5951" s="1">
        <v>73911.7203845644</v>
      </c>
      <c r="J5951" s="1">
        <v>65887.6005873204</v>
      </c>
      <c r="K5951" s="1">
        <v>0.654</v>
      </c>
      <c r="L5951" s="1">
        <v>0.628</v>
      </c>
      <c r="M5951" s="1">
        <v>0.412</v>
      </c>
    </row>
    <row r="5952">
      <c r="A5952" s="1">
        <v>5950.0</v>
      </c>
      <c r="B5952" s="1">
        <v>1.70022581183255E9</v>
      </c>
      <c r="C5952" s="1">
        <v>46932.0919432749</v>
      </c>
      <c r="D5952" s="1">
        <v>47893.4181205532</v>
      </c>
      <c r="E5952" s="1">
        <v>-121272.60819347</v>
      </c>
      <c r="F5952" s="1">
        <v>71426.58638079</v>
      </c>
      <c r="G5952" s="1">
        <v>75130.5386579678</v>
      </c>
      <c r="H5952" s="1">
        <v>-44648.4589157651</v>
      </c>
      <c r="I5952" s="1">
        <v>74145.720797267</v>
      </c>
      <c r="J5952" s="1">
        <v>66880.8674074253</v>
      </c>
      <c r="K5952" s="1">
        <v>0.654</v>
      </c>
      <c r="L5952" s="1">
        <v>0.628</v>
      </c>
      <c r="M5952" s="1">
        <v>0.412</v>
      </c>
    </row>
    <row r="5953">
      <c r="A5953" s="1">
        <v>5951.0</v>
      </c>
      <c r="B5953" s="1">
        <v>1.70022581183629E9</v>
      </c>
      <c r="C5953" s="1">
        <v>47010.7030285242</v>
      </c>
      <c r="D5953" s="1">
        <v>47984.3673687419</v>
      </c>
      <c r="E5953" s="1">
        <v>-121431.976131436</v>
      </c>
      <c r="F5953" s="1">
        <v>71061.4706351126</v>
      </c>
      <c r="G5953" s="1">
        <v>75097.1451517516</v>
      </c>
      <c r="H5953" s="1">
        <v>-44649.3976890322</v>
      </c>
      <c r="I5953" s="1">
        <v>74374.1109221113</v>
      </c>
      <c r="J5953" s="1">
        <v>67684.2785101269</v>
      </c>
      <c r="K5953" s="1">
        <v>0.654</v>
      </c>
      <c r="L5953" s="1">
        <v>0.628</v>
      </c>
      <c r="M5953" s="1">
        <v>0.412</v>
      </c>
    </row>
    <row r="5954">
      <c r="A5954" s="1">
        <v>5952.0</v>
      </c>
      <c r="B5954" s="1">
        <v>1.70022581184851E9</v>
      </c>
      <c r="C5954" s="1">
        <v>47067.0294245516</v>
      </c>
      <c r="D5954" s="1">
        <v>47973.57147617</v>
      </c>
      <c r="E5954" s="1">
        <v>-121792.330955544</v>
      </c>
      <c r="F5954" s="1">
        <v>70842.3564842172</v>
      </c>
      <c r="G5954" s="1">
        <v>75077.967355009</v>
      </c>
      <c r="H5954" s="1">
        <v>-44862.6333311359</v>
      </c>
      <c r="I5954" s="1">
        <v>74347.0653113204</v>
      </c>
      <c r="J5954" s="1">
        <v>68175.4357427878</v>
      </c>
      <c r="K5954" s="1">
        <v>0.654</v>
      </c>
      <c r="L5954" s="1">
        <v>0.628</v>
      </c>
      <c r="M5954" s="1">
        <v>0.412</v>
      </c>
    </row>
    <row r="5955">
      <c r="A5955" s="1">
        <v>5953.0</v>
      </c>
      <c r="B5955" s="1">
        <v>1.70022581185249E9</v>
      </c>
      <c r="C5955" s="1">
        <v>47159.4762396188</v>
      </c>
      <c r="D5955" s="1">
        <v>48017.3585435579</v>
      </c>
      <c r="E5955" s="1">
        <v>-121994.480132398</v>
      </c>
      <c r="F5955" s="1">
        <v>70890.0998103737</v>
      </c>
      <c r="G5955" s="1">
        <v>75071.5971078392</v>
      </c>
      <c r="H5955" s="1">
        <v>-44907.4709305132</v>
      </c>
      <c r="I5955" s="1">
        <v>74301.7583253095</v>
      </c>
      <c r="J5955" s="1">
        <v>68642.3636844591</v>
      </c>
      <c r="K5955" s="1">
        <v>0.654</v>
      </c>
      <c r="L5955" s="1">
        <v>0.628</v>
      </c>
      <c r="M5955" s="1">
        <v>0.412</v>
      </c>
    </row>
    <row r="5956">
      <c r="A5956" s="1">
        <v>5954.0</v>
      </c>
      <c r="B5956" s="1">
        <v>1.70022581185853E9</v>
      </c>
      <c r="C5956" s="1">
        <v>47283.8413457681</v>
      </c>
      <c r="D5956" s="1">
        <v>48032.1553983873</v>
      </c>
      <c r="E5956" s="1">
        <v>-122026.957217092</v>
      </c>
      <c r="F5956" s="1">
        <v>70983.7089161526</v>
      </c>
      <c r="G5956" s="1">
        <v>74988.9627085879</v>
      </c>
      <c r="H5956" s="1">
        <v>-44775.9309143937</v>
      </c>
      <c r="I5956" s="1">
        <v>74567.9452500278</v>
      </c>
      <c r="J5956" s="1">
        <v>69162.9805163122</v>
      </c>
      <c r="K5956" s="1">
        <v>0.608</v>
      </c>
      <c r="L5956" s="1">
        <v>0.792</v>
      </c>
      <c r="M5956" s="1">
        <v>0.262</v>
      </c>
    </row>
    <row r="5957">
      <c r="A5957" s="1">
        <v>5955.0</v>
      </c>
      <c r="B5957" s="1">
        <v>1.70022581186149E9</v>
      </c>
      <c r="C5957" s="1">
        <v>47488.94095289</v>
      </c>
      <c r="D5957" s="1">
        <v>48035.9775466892</v>
      </c>
      <c r="E5957" s="1">
        <v>-122186.43691378</v>
      </c>
      <c r="F5957" s="1">
        <v>70891.7091359745</v>
      </c>
      <c r="G5957" s="1">
        <v>74863.4353117269</v>
      </c>
      <c r="H5957" s="1">
        <v>-44805.4352170747</v>
      </c>
      <c r="I5957" s="1">
        <v>74762.8301099336</v>
      </c>
      <c r="J5957" s="1">
        <v>69615.4245275765</v>
      </c>
      <c r="K5957" s="1">
        <v>0.608</v>
      </c>
      <c r="L5957" s="1">
        <v>0.792</v>
      </c>
      <c r="M5957" s="1">
        <v>0.262</v>
      </c>
    </row>
    <row r="5958">
      <c r="A5958" s="1">
        <v>5956.0</v>
      </c>
      <c r="B5958" s="1">
        <v>1.70022581186431E9</v>
      </c>
      <c r="C5958" s="1">
        <v>47554.6103780997</v>
      </c>
      <c r="D5958" s="1">
        <v>48097.1319195189</v>
      </c>
      <c r="E5958" s="1">
        <v>-122534.431223205</v>
      </c>
      <c r="F5958" s="1">
        <v>70832.8122893348</v>
      </c>
      <c r="G5958" s="1">
        <v>74805.0749069541</v>
      </c>
      <c r="H5958" s="1">
        <v>-45019.1178940675</v>
      </c>
      <c r="I5958" s="1">
        <v>74883.7753991813</v>
      </c>
      <c r="J5958" s="1">
        <v>69889.1439901762</v>
      </c>
      <c r="K5958" s="1">
        <v>0.608</v>
      </c>
      <c r="L5958" s="1">
        <v>0.792</v>
      </c>
      <c r="M5958" s="1">
        <v>0.262</v>
      </c>
    </row>
    <row r="5959">
      <c r="A5959" s="1">
        <v>5957.0</v>
      </c>
      <c r="B5959" s="1">
        <v>1.70022581186739E9</v>
      </c>
      <c r="C5959" s="1">
        <v>47663.3516148747</v>
      </c>
      <c r="D5959" s="1">
        <v>48203.4591678928</v>
      </c>
      <c r="E5959" s="1">
        <v>-122795.119618787</v>
      </c>
      <c r="F5959" s="1">
        <v>70916.8101449978</v>
      </c>
      <c r="G5959" s="1">
        <v>74754.0905778516</v>
      </c>
      <c r="H5959" s="1">
        <v>-45111.0059155232</v>
      </c>
      <c r="I5959" s="1">
        <v>75094.1276662501</v>
      </c>
      <c r="J5959" s="1">
        <v>70022.6733115522</v>
      </c>
      <c r="K5959" s="1">
        <v>0.608</v>
      </c>
      <c r="L5959" s="1">
        <v>0.792</v>
      </c>
      <c r="M5959" s="1">
        <v>0.262</v>
      </c>
    </row>
    <row r="5960">
      <c r="A5960" s="1">
        <v>5958.0</v>
      </c>
      <c r="B5960" s="1">
        <v>1.70022581187146E9</v>
      </c>
      <c r="C5960" s="1">
        <v>47497.926354161</v>
      </c>
      <c r="D5960" s="1">
        <v>48097.824823597</v>
      </c>
      <c r="E5960" s="1">
        <v>-122936.740271656</v>
      </c>
      <c r="F5960" s="1">
        <v>70980.8925963512</v>
      </c>
      <c r="G5960" s="1">
        <v>74674.8536437575</v>
      </c>
      <c r="H5960" s="1">
        <v>-45070.9515894593</v>
      </c>
      <c r="I5960" s="1">
        <v>75298.4673140606</v>
      </c>
      <c r="J5960" s="1">
        <v>69956.3780374977</v>
      </c>
      <c r="K5960" s="1">
        <v>0.608</v>
      </c>
      <c r="L5960" s="1">
        <v>0.792</v>
      </c>
      <c r="M5960" s="1">
        <v>0.262</v>
      </c>
    </row>
    <row r="5961">
      <c r="A5961" s="1">
        <v>5959.0</v>
      </c>
      <c r="B5961" s="1">
        <v>1.70022581187649E9</v>
      </c>
      <c r="C5961" s="1">
        <v>47423.8526730361</v>
      </c>
      <c r="D5961" s="1">
        <v>47883.7621669485</v>
      </c>
      <c r="E5961" s="1">
        <v>-123150.98174226</v>
      </c>
      <c r="F5961" s="1">
        <v>70950.6953895921</v>
      </c>
      <c r="G5961" s="1">
        <v>74537.2339531462</v>
      </c>
      <c r="H5961" s="1">
        <v>-45114.0234010247</v>
      </c>
      <c r="I5961" s="1">
        <v>75512.5970259424</v>
      </c>
      <c r="J5961" s="1">
        <v>69759.0344857018</v>
      </c>
      <c r="K5961" s="1">
        <v>0.608</v>
      </c>
      <c r="L5961" s="1">
        <v>0.792</v>
      </c>
      <c r="M5961" s="1">
        <v>0.262</v>
      </c>
    </row>
    <row r="5962">
      <c r="A5962" s="1">
        <v>5960.0</v>
      </c>
      <c r="B5962" s="1">
        <v>1.70022581188047E9</v>
      </c>
      <c r="C5962" s="1">
        <v>47473.4064904935</v>
      </c>
      <c r="D5962" s="1">
        <v>47870.5969894644</v>
      </c>
      <c r="E5962" s="1">
        <v>-123538.762156815</v>
      </c>
      <c r="F5962" s="1">
        <v>70810.1476204571</v>
      </c>
      <c r="G5962" s="1">
        <v>74325.4511744321</v>
      </c>
      <c r="H5962" s="1">
        <v>-45363.2900551903</v>
      </c>
      <c r="I5962" s="1">
        <v>75624.7357278747</v>
      </c>
      <c r="J5962" s="1">
        <v>69422.0148828047</v>
      </c>
      <c r="K5962" s="1">
        <v>0.608</v>
      </c>
      <c r="L5962" s="1">
        <v>0.792</v>
      </c>
      <c r="M5962" s="1">
        <v>0.262</v>
      </c>
    </row>
    <row r="5963">
      <c r="A5963" s="1">
        <v>5961.0</v>
      </c>
      <c r="B5963" s="1">
        <v>1.70022581188444E9</v>
      </c>
      <c r="C5963" s="1">
        <v>47497.0993396162</v>
      </c>
      <c r="D5963" s="1">
        <v>47857.275349769</v>
      </c>
      <c r="E5963" s="1">
        <v>-123864.58353574</v>
      </c>
      <c r="F5963" s="1">
        <v>70830.4877079114</v>
      </c>
      <c r="G5963" s="1">
        <v>74163.8257102758</v>
      </c>
      <c r="H5963" s="1">
        <v>-45553.1010691048</v>
      </c>
      <c r="I5963" s="1">
        <v>75740.6295228754</v>
      </c>
      <c r="J5963" s="1">
        <v>69230.3039706115</v>
      </c>
      <c r="K5963" s="1">
        <v>0.608</v>
      </c>
      <c r="L5963" s="1">
        <v>0.792</v>
      </c>
      <c r="M5963" s="1">
        <v>0.262</v>
      </c>
    </row>
    <row r="5964">
      <c r="A5964" s="1">
        <v>5962.0</v>
      </c>
      <c r="B5964" s="1">
        <v>1.70022581188851E9</v>
      </c>
      <c r="C5964" s="1">
        <v>47589.0097128164</v>
      </c>
      <c r="D5964" s="1">
        <v>47773.523363295</v>
      </c>
      <c r="E5964" s="1">
        <v>-123921.111097468</v>
      </c>
      <c r="F5964" s="1">
        <v>71140.1487755952</v>
      </c>
      <c r="G5964" s="1">
        <v>74050.6364763541</v>
      </c>
      <c r="H5964" s="1">
        <v>-45468.0079779634</v>
      </c>
      <c r="I5964" s="1">
        <v>76021.8815233566</v>
      </c>
      <c r="J5964" s="1">
        <v>69325.5894572245</v>
      </c>
      <c r="K5964" s="1">
        <v>0.608</v>
      </c>
      <c r="L5964" s="1">
        <v>0.792</v>
      </c>
      <c r="M5964" s="1">
        <v>0.262</v>
      </c>
    </row>
    <row r="5965">
      <c r="A5965" s="1">
        <v>5963.0</v>
      </c>
      <c r="B5965" s="1">
        <v>1.70022581189143E9</v>
      </c>
      <c r="C5965" s="1">
        <v>47769.4106423152</v>
      </c>
      <c r="D5965" s="1">
        <v>47872.005149365</v>
      </c>
      <c r="E5965" s="1">
        <v>-123985.998211622</v>
      </c>
      <c r="F5965" s="1">
        <v>71206.9357880277</v>
      </c>
      <c r="G5965" s="1">
        <v>73907.1159252066</v>
      </c>
      <c r="H5965" s="1">
        <v>-45384.4795089339</v>
      </c>
      <c r="I5965" s="1">
        <v>76223.0248717099</v>
      </c>
      <c r="J5965" s="1">
        <v>69376.4173241159</v>
      </c>
      <c r="K5965" s="1">
        <v>0.608</v>
      </c>
      <c r="L5965" s="1">
        <v>0.792</v>
      </c>
      <c r="M5965" s="1">
        <v>0.262</v>
      </c>
    </row>
    <row r="5966">
      <c r="A5966" s="1">
        <v>5964.0</v>
      </c>
      <c r="B5966" s="1">
        <v>1.70022581189548E9</v>
      </c>
      <c r="C5966" s="1">
        <v>47846.0771257969</v>
      </c>
      <c r="D5966" s="1">
        <v>47976.3877959713</v>
      </c>
      <c r="E5966" s="1">
        <v>-124325.342395942</v>
      </c>
      <c r="F5966" s="1">
        <v>71005.5465704854</v>
      </c>
      <c r="G5966" s="1">
        <v>73745.2445918613</v>
      </c>
      <c r="H5966" s="1">
        <v>-45573.9999501705</v>
      </c>
      <c r="I5966" s="1">
        <v>76211.9160547156</v>
      </c>
      <c r="J5966" s="1">
        <v>69221.6314937629</v>
      </c>
      <c r="K5966" s="1">
        <v>0.49</v>
      </c>
      <c r="L5966" s="1">
        <v>0.952</v>
      </c>
      <c r="M5966" s="1">
        <v>0.152</v>
      </c>
    </row>
    <row r="5967">
      <c r="A5967" s="1">
        <v>5965.0</v>
      </c>
      <c r="B5967" s="1">
        <v>1.70022581189946E9</v>
      </c>
      <c r="C5967" s="1">
        <v>47853.4084979782</v>
      </c>
      <c r="D5967" s="1">
        <v>48007.7472934421</v>
      </c>
      <c r="E5967" s="1">
        <v>-124679.528138581</v>
      </c>
      <c r="F5967" s="1">
        <v>70975.7963986154</v>
      </c>
      <c r="G5967" s="1">
        <v>73633.9776079628</v>
      </c>
      <c r="H5967" s="1">
        <v>-45776.0820717909</v>
      </c>
      <c r="I5967" s="1">
        <v>76279.7088956486</v>
      </c>
      <c r="J5967" s="1">
        <v>69029.4958984251</v>
      </c>
      <c r="K5967" s="1">
        <v>0.49</v>
      </c>
      <c r="L5967" s="1">
        <v>0.952</v>
      </c>
      <c r="M5967" s="1">
        <v>0.152</v>
      </c>
    </row>
    <row r="5968">
      <c r="A5968" s="1">
        <v>5966.0</v>
      </c>
      <c r="B5968" s="1">
        <v>1.70022581190451E9</v>
      </c>
      <c r="C5968" s="1">
        <v>47935.2382344291</v>
      </c>
      <c r="D5968" s="1">
        <v>48048.338061373</v>
      </c>
      <c r="E5968" s="1">
        <v>-124775.327715316</v>
      </c>
      <c r="F5968" s="1">
        <v>71029.7982132194</v>
      </c>
      <c r="G5968" s="1">
        <v>73564.5977931735</v>
      </c>
      <c r="H5968" s="1">
        <v>-45708.1774721357</v>
      </c>
      <c r="I5968" s="1">
        <v>76830.5229342607</v>
      </c>
      <c r="J5968" s="1">
        <v>68948.6272869858</v>
      </c>
      <c r="K5968" s="1">
        <v>0.49</v>
      </c>
      <c r="L5968" s="1">
        <v>0.952</v>
      </c>
      <c r="M5968" s="1">
        <v>0.152</v>
      </c>
    </row>
    <row r="5969">
      <c r="A5969" s="1">
        <v>5967.0</v>
      </c>
      <c r="B5969" s="1">
        <v>1.70022581190848E9</v>
      </c>
      <c r="C5969" s="1">
        <v>47855.755431146</v>
      </c>
      <c r="D5969" s="1">
        <v>48136.5827484825</v>
      </c>
      <c r="E5969" s="1">
        <v>-124808.095372688</v>
      </c>
      <c r="F5969" s="1">
        <v>70900.2027988675</v>
      </c>
      <c r="G5969" s="1">
        <v>73501.2976528761</v>
      </c>
      <c r="H5969" s="1">
        <v>-45572.3235693363</v>
      </c>
      <c r="I5969" s="1">
        <v>77676.7376275942</v>
      </c>
      <c r="J5969" s="1">
        <v>68934.0763013453</v>
      </c>
      <c r="K5969" s="1">
        <v>0.49</v>
      </c>
      <c r="L5969" s="1">
        <v>0.952</v>
      </c>
      <c r="M5969" s="1">
        <v>0.152</v>
      </c>
    </row>
    <row r="5970">
      <c r="A5970" s="1">
        <v>5968.0</v>
      </c>
      <c r="B5970" s="1">
        <v>1.70022581191253E9</v>
      </c>
      <c r="C5970" s="1">
        <v>47930.522016349</v>
      </c>
      <c r="D5970" s="1">
        <v>48130.1901495683</v>
      </c>
      <c r="E5970" s="1">
        <v>-125079.557309097</v>
      </c>
      <c r="F5970" s="1">
        <v>70670.7174385449</v>
      </c>
      <c r="G5970" s="1">
        <v>73470.8992804168</v>
      </c>
      <c r="H5970" s="1">
        <v>-45675.0521868529</v>
      </c>
      <c r="I5970" s="1">
        <v>78324.2900162088</v>
      </c>
      <c r="J5970" s="1">
        <v>68753.7871305688</v>
      </c>
      <c r="K5970" s="1">
        <v>0.49</v>
      </c>
      <c r="L5970" s="1">
        <v>0.952</v>
      </c>
      <c r="M5970" s="1">
        <v>0.152</v>
      </c>
    </row>
    <row r="5971">
      <c r="A5971" s="1">
        <v>5969.0</v>
      </c>
      <c r="B5971" s="1">
        <v>1.70022581191643E9</v>
      </c>
      <c r="C5971" s="1">
        <v>47911.8359579844</v>
      </c>
      <c r="D5971" s="1">
        <v>48056.831724266</v>
      </c>
      <c r="E5971" s="1">
        <v>-125452.719682779</v>
      </c>
      <c r="F5971" s="1">
        <v>70506.9685586653</v>
      </c>
      <c r="G5971" s="1">
        <v>73437.9528090897</v>
      </c>
      <c r="H5971" s="1">
        <v>-45879.9729800192</v>
      </c>
      <c r="I5971" s="1">
        <v>78831.7416705777</v>
      </c>
      <c r="J5971" s="1">
        <v>68663.0613998247</v>
      </c>
      <c r="K5971" s="1">
        <v>0.49</v>
      </c>
      <c r="L5971" s="1">
        <v>0.952</v>
      </c>
      <c r="M5971" s="1">
        <v>0.152</v>
      </c>
    </row>
    <row r="5972">
      <c r="A5972" s="1">
        <v>5970.0</v>
      </c>
      <c r="B5972" s="1">
        <v>1.70022581191949E9</v>
      </c>
      <c r="C5972" s="1">
        <v>47950.5938828699</v>
      </c>
      <c r="D5972" s="1">
        <v>47933.7630192951</v>
      </c>
      <c r="E5972" s="1">
        <v>-125556.454128796</v>
      </c>
      <c r="F5972" s="1">
        <v>70558.9587162683</v>
      </c>
      <c r="G5972" s="1">
        <v>73376.3737531153</v>
      </c>
      <c r="H5972" s="1">
        <v>-45812.8283396754</v>
      </c>
      <c r="I5972" s="1">
        <v>79412.4176397821</v>
      </c>
      <c r="J5972" s="1">
        <v>68963.267679604</v>
      </c>
      <c r="K5972" s="1">
        <v>0.49</v>
      </c>
      <c r="L5972" s="1">
        <v>0.952</v>
      </c>
      <c r="M5972" s="1">
        <v>0.152</v>
      </c>
    </row>
    <row r="5973">
      <c r="A5973" s="1">
        <v>5971.0</v>
      </c>
      <c r="B5973" s="1">
        <v>1.70022581192348E9</v>
      </c>
      <c r="C5973" s="1">
        <v>47907.790292238</v>
      </c>
      <c r="D5973" s="1">
        <v>47981.9086768518</v>
      </c>
      <c r="E5973" s="1">
        <v>-125543.713634456</v>
      </c>
      <c r="F5973" s="1">
        <v>70585.5349404257</v>
      </c>
      <c r="G5973" s="1">
        <v>73265.9337837617</v>
      </c>
      <c r="H5973" s="1">
        <v>-45629.9687182866</v>
      </c>
      <c r="I5973" s="1">
        <v>79912.9402533698</v>
      </c>
      <c r="J5973" s="1">
        <v>69302.1648290353</v>
      </c>
      <c r="K5973" s="1">
        <v>0.49</v>
      </c>
      <c r="L5973" s="1">
        <v>0.952</v>
      </c>
      <c r="M5973" s="1">
        <v>0.152</v>
      </c>
    </row>
    <row r="5974">
      <c r="A5974" s="1">
        <v>5972.0</v>
      </c>
      <c r="B5974" s="1">
        <v>1.7002258119274E9</v>
      </c>
      <c r="C5974" s="1">
        <v>47857.6106259358</v>
      </c>
      <c r="D5974" s="1">
        <v>48021.0018779041</v>
      </c>
      <c r="E5974" s="1">
        <v>-125772.260221512</v>
      </c>
      <c r="F5974" s="1">
        <v>70451.871508583</v>
      </c>
      <c r="G5974" s="1">
        <v>73239.6704840267</v>
      </c>
      <c r="H5974" s="1">
        <v>-45691.8830504278</v>
      </c>
      <c r="I5974" s="1">
        <v>80187.0620473697</v>
      </c>
      <c r="J5974" s="1">
        <v>69325.1871258243</v>
      </c>
      <c r="K5974" s="1">
        <v>0.49</v>
      </c>
      <c r="L5974" s="1">
        <v>0.952</v>
      </c>
      <c r="M5974" s="1">
        <v>0.152</v>
      </c>
    </row>
    <row r="5975">
      <c r="A5975" s="1">
        <v>5973.0</v>
      </c>
      <c r="B5975" s="1">
        <v>1.70022581193147E9</v>
      </c>
      <c r="C5975" s="1">
        <v>47967.9388365672</v>
      </c>
      <c r="D5975" s="1">
        <v>48064.9454075033</v>
      </c>
      <c r="E5975" s="1">
        <v>-126142.203943992</v>
      </c>
      <c r="F5975" s="1">
        <v>70439.5780491326</v>
      </c>
      <c r="G5975" s="1">
        <v>73254.8026150229</v>
      </c>
      <c r="H5975" s="1">
        <v>-45898.8378523394</v>
      </c>
      <c r="I5975" s="1">
        <v>80379.3094014298</v>
      </c>
      <c r="J5975" s="1">
        <v>69262.1775582048</v>
      </c>
      <c r="K5975" s="1">
        <v>0.49</v>
      </c>
      <c r="L5975" s="1">
        <v>0.952</v>
      </c>
      <c r="M5975" s="1">
        <v>0.152</v>
      </c>
    </row>
    <row r="5976">
      <c r="A5976" s="1">
        <v>5974.0</v>
      </c>
      <c r="B5976" s="1">
        <v>1.70022581193647E9</v>
      </c>
      <c r="C5976" s="1">
        <v>48128.2902512896</v>
      </c>
      <c r="D5976" s="1">
        <v>48085.7101781022</v>
      </c>
      <c r="E5976" s="1">
        <v>-126265.853794318</v>
      </c>
      <c r="F5976" s="1">
        <v>70589.1782747719</v>
      </c>
      <c r="G5976" s="1">
        <v>73278.9872025236</v>
      </c>
      <c r="H5976" s="1">
        <v>-45859.3870233758</v>
      </c>
      <c r="I5976" s="1">
        <v>80683.5613469554</v>
      </c>
      <c r="J5976" s="1">
        <v>69532.0972242471</v>
      </c>
      <c r="K5976" s="1">
        <v>0.408</v>
      </c>
      <c r="L5976" s="1">
        <v>0.944</v>
      </c>
      <c r="M5976" s="1">
        <v>0.086</v>
      </c>
    </row>
    <row r="5977">
      <c r="A5977" s="1">
        <v>5975.0</v>
      </c>
      <c r="B5977" s="1">
        <v>1.70022581194044E9</v>
      </c>
      <c r="C5977" s="1">
        <v>48181.4874030932</v>
      </c>
      <c r="D5977" s="1">
        <v>48117.069675573</v>
      </c>
      <c r="E5977" s="1">
        <v>-126220.680918774</v>
      </c>
      <c r="F5977" s="1">
        <v>70699.43943017</v>
      </c>
      <c r="G5977" s="1">
        <v>73328.0939850919</v>
      </c>
      <c r="H5977" s="1">
        <v>-45653.5945121758</v>
      </c>
      <c r="I5977" s="1">
        <v>80967.4732050267</v>
      </c>
      <c r="J5977" s="1">
        <v>69935.3673977097</v>
      </c>
      <c r="K5977" s="1">
        <v>0.408</v>
      </c>
      <c r="L5977" s="1">
        <v>0.944</v>
      </c>
      <c r="M5977" s="1">
        <v>0.086</v>
      </c>
    </row>
    <row r="5978">
      <c r="A5978" s="1">
        <v>5976.0</v>
      </c>
      <c r="B5978" s="1">
        <v>1.70022581194351E9</v>
      </c>
      <c r="C5978" s="1">
        <v>48191.4562811203</v>
      </c>
      <c r="D5978" s="1">
        <v>48206.0743219941</v>
      </c>
      <c r="E5978" s="1">
        <v>-126407.541502421</v>
      </c>
      <c r="F5978" s="1">
        <v>70664.4365983529</v>
      </c>
      <c r="G5978" s="1">
        <v>73333.8607351613</v>
      </c>
      <c r="H5978" s="1">
        <v>-45683.255277068</v>
      </c>
      <c r="I5978" s="1">
        <v>81026.101830733</v>
      </c>
      <c r="J5978" s="1">
        <v>70043.0804542399</v>
      </c>
      <c r="K5978" s="1">
        <v>0.408</v>
      </c>
      <c r="L5978" s="1">
        <v>0.944</v>
      </c>
      <c r="M5978" s="1">
        <v>0.086</v>
      </c>
    </row>
    <row r="5979">
      <c r="A5979" s="1">
        <v>5977.0</v>
      </c>
      <c r="B5979" s="1">
        <v>1.70022581194746E9</v>
      </c>
      <c r="C5979" s="1">
        <v>48164.7235947517</v>
      </c>
      <c r="D5979" s="1">
        <v>48112.308754004</v>
      </c>
      <c r="E5979" s="1">
        <v>-126804.553187436</v>
      </c>
      <c r="F5979" s="1">
        <v>70697.919511547</v>
      </c>
      <c r="G5979" s="1">
        <v>73317.6557204313</v>
      </c>
      <c r="H5979" s="1">
        <v>-45932.9689661227</v>
      </c>
      <c r="I5979" s="1">
        <v>80943.087451826</v>
      </c>
      <c r="J5979" s="1">
        <v>70029.6247040778</v>
      </c>
      <c r="K5979" s="1">
        <v>0.408</v>
      </c>
      <c r="L5979" s="1">
        <v>0.944</v>
      </c>
      <c r="M5979" s="1">
        <v>0.086</v>
      </c>
    </row>
    <row r="5980">
      <c r="A5980" s="1">
        <v>5978.0</v>
      </c>
      <c r="B5980" s="1">
        <v>1.70022581195146E9</v>
      </c>
      <c r="C5980" s="1">
        <v>48049.0309654511</v>
      </c>
      <c r="D5980" s="1">
        <v>48113.2698790156</v>
      </c>
      <c r="E5980" s="1">
        <v>-127007.954061979</v>
      </c>
      <c r="F5980" s="1">
        <v>70848.7937866203</v>
      </c>
      <c r="G5980" s="1">
        <v>73372.1492734133</v>
      </c>
      <c r="H5980" s="1">
        <v>-45986.2778766486</v>
      </c>
      <c r="I5980" s="1">
        <v>80984.7958069796</v>
      </c>
      <c r="J5980" s="1">
        <v>70255.8690614544</v>
      </c>
      <c r="K5980" s="1">
        <v>0.408</v>
      </c>
      <c r="L5980" s="1">
        <v>0.944</v>
      </c>
      <c r="M5980" s="1">
        <v>0.086</v>
      </c>
    </row>
    <row r="5981">
      <c r="A5981" s="1">
        <v>5979.0</v>
      </c>
      <c r="B5981" s="1">
        <v>1.70022581195545E9</v>
      </c>
      <c r="C5981" s="1">
        <v>48119.5954226965</v>
      </c>
      <c r="D5981" s="1">
        <v>48142.3047950631</v>
      </c>
      <c r="E5981" s="1">
        <v>-126957.372064277</v>
      </c>
      <c r="F5981" s="1">
        <v>70981.5407969404</v>
      </c>
      <c r="G5981" s="1">
        <v>73387.9072532543</v>
      </c>
      <c r="H5981" s="1">
        <v>-45770.3600252103</v>
      </c>
      <c r="I5981" s="1">
        <v>81114.7712009872</v>
      </c>
      <c r="J5981" s="1">
        <v>70588.6194811605</v>
      </c>
      <c r="K5981" s="1">
        <v>0.408</v>
      </c>
      <c r="L5981" s="1">
        <v>0.944</v>
      </c>
      <c r="M5981" s="1">
        <v>0.086</v>
      </c>
    </row>
    <row r="5982">
      <c r="A5982" s="1">
        <v>5980.0</v>
      </c>
      <c r="B5982" s="1">
        <v>1.70022581196047E9</v>
      </c>
      <c r="C5982" s="1">
        <v>48240.3618979885</v>
      </c>
      <c r="D5982" s="1">
        <v>48250.6884039269</v>
      </c>
      <c r="E5982" s="1">
        <v>-127101.138484613</v>
      </c>
      <c r="F5982" s="1">
        <v>71018.0188438914</v>
      </c>
      <c r="G5982" s="1">
        <v>73364.2144041317</v>
      </c>
      <c r="H5982" s="1">
        <v>-45735.4466003712</v>
      </c>
      <c r="I5982" s="1">
        <v>81057.7295491373</v>
      </c>
      <c r="J5982" s="1">
        <v>70598.5883591876</v>
      </c>
      <c r="K5982" s="1">
        <v>0.408</v>
      </c>
      <c r="L5982" s="1">
        <v>0.944</v>
      </c>
      <c r="M5982" s="1">
        <v>0.086</v>
      </c>
    </row>
    <row r="5983">
      <c r="A5983" s="1">
        <v>5981.0</v>
      </c>
      <c r="B5983" s="1">
        <v>1.70022581196458E9</v>
      </c>
      <c r="C5983" s="1">
        <v>48242.6417759229</v>
      </c>
      <c r="D5983" s="1">
        <v>48371.0078443298</v>
      </c>
      <c r="E5983" s="1">
        <v>-127505.392134832</v>
      </c>
      <c r="F5983" s="1">
        <v>71076.1333794752</v>
      </c>
      <c r="G5983" s="1">
        <v>73369.0200291895</v>
      </c>
      <c r="H5983" s="1">
        <v>-45953.8901989329</v>
      </c>
      <c r="I5983" s="1">
        <v>80985.60046978</v>
      </c>
      <c r="J5983" s="1">
        <v>70392.617034032</v>
      </c>
      <c r="K5983" s="1">
        <v>0.408</v>
      </c>
      <c r="L5983" s="1">
        <v>0.944</v>
      </c>
      <c r="M5983" s="1">
        <v>0.086</v>
      </c>
    </row>
    <row r="5984">
      <c r="A5984" s="1">
        <v>5982.0</v>
      </c>
      <c r="B5984" s="1">
        <v>1.70022581196856E9</v>
      </c>
      <c r="C5984" s="1">
        <v>48282.5843432646</v>
      </c>
      <c r="D5984" s="1">
        <v>48301.0245324402</v>
      </c>
      <c r="E5984" s="1">
        <v>-127760.537297789</v>
      </c>
      <c r="F5984" s="1">
        <v>71188.4285436187</v>
      </c>
      <c r="G5984" s="1">
        <v>73325.7023484352</v>
      </c>
      <c r="H5984" s="1">
        <v>-46010.8200920605</v>
      </c>
      <c r="I5984" s="1">
        <v>81406.707335318</v>
      </c>
      <c r="J5984" s="1">
        <v>70388.6607752634</v>
      </c>
      <c r="K5984" s="1">
        <v>0.408</v>
      </c>
      <c r="L5984" s="1">
        <v>0.944</v>
      </c>
      <c r="M5984" s="1">
        <v>0.086</v>
      </c>
    </row>
    <row r="5985">
      <c r="A5985" s="1">
        <v>5983.0</v>
      </c>
      <c r="B5985" s="1">
        <v>1.70022581197157E9</v>
      </c>
      <c r="C5985" s="1">
        <v>48148.2056555993</v>
      </c>
      <c r="D5985" s="1">
        <v>48032.4906745541</v>
      </c>
      <c r="E5985" s="1">
        <v>-127793.081437716</v>
      </c>
      <c r="F5985" s="1">
        <v>71301.304853118</v>
      </c>
      <c r="G5985" s="1">
        <v>73294.0075747975</v>
      </c>
      <c r="H5985" s="1">
        <v>-45836.1635608868</v>
      </c>
      <c r="I5985" s="1">
        <v>82081.1488725124</v>
      </c>
      <c r="J5985" s="1">
        <v>70581.4445711904</v>
      </c>
      <c r="K5985" s="1">
        <v>0.408</v>
      </c>
      <c r="L5985" s="1">
        <v>0.944</v>
      </c>
      <c r="M5985" s="1">
        <v>0.086</v>
      </c>
    </row>
    <row r="5986">
      <c r="A5986" s="1">
        <v>5984.0</v>
      </c>
      <c r="B5986" s="1">
        <v>1.70022581197551E9</v>
      </c>
      <c r="C5986" s="1">
        <v>48194.8760980219</v>
      </c>
      <c r="D5986" s="1">
        <v>48118.7237046627</v>
      </c>
      <c r="E5986" s="1">
        <v>-127867.088063608</v>
      </c>
      <c r="F5986" s="1">
        <v>71335.0559872455</v>
      </c>
      <c r="G5986" s="1">
        <v>73267.7442750625</v>
      </c>
      <c r="H5986" s="1">
        <v>-45706.5681465349</v>
      </c>
      <c r="I5986" s="1">
        <v>82478.9875720724</v>
      </c>
      <c r="J5986" s="1">
        <v>70681.1333514611</v>
      </c>
      <c r="K5986" s="1">
        <v>0.32</v>
      </c>
      <c r="L5986" s="1">
        <v>0.984</v>
      </c>
      <c r="M5986" s="1">
        <v>0.044</v>
      </c>
    </row>
    <row r="5987">
      <c r="A5987" s="1">
        <v>5985.0</v>
      </c>
      <c r="B5987" s="1">
        <v>1.70022581197944E9</v>
      </c>
      <c r="C5987" s="1">
        <v>48241.613595678</v>
      </c>
      <c r="D5987" s="1">
        <v>48216.1326069989</v>
      </c>
      <c r="E5987" s="1">
        <v>-128230.281559262</v>
      </c>
      <c r="F5987" s="1">
        <v>71263.1951288217</v>
      </c>
      <c r="G5987" s="1">
        <v>73266.4255221397</v>
      </c>
      <c r="H5987" s="1">
        <v>-45877.0001980066</v>
      </c>
      <c r="I5987" s="1">
        <v>82551.7872037634</v>
      </c>
      <c r="J5987" s="1">
        <v>70509.7625267222</v>
      </c>
      <c r="K5987" s="1">
        <v>0.32</v>
      </c>
      <c r="L5987" s="1">
        <v>0.984</v>
      </c>
      <c r="M5987" s="1">
        <v>0.044</v>
      </c>
    </row>
    <row r="5988">
      <c r="A5988" s="1">
        <v>5986.0</v>
      </c>
      <c r="B5988" s="1">
        <v>1.70022581198352E9</v>
      </c>
      <c r="C5988" s="1">
        <v>48254.7564214177</v>
      </c>
      <c r="D5988" s="1">
        <v>48245.8604271245</v>
      </c>
      <c r="E5988" s="1">
        <v>-128569.961019749</v>
      </c>
      <c r="F5988" s="1">
        <v>71241.2233640221</v>
      </c>
      <c r="G5988" s="1">
        <v>73254.8473185119</v>
      </c>
      <c r="H5988" s="1">
        <v>-46021.9959642882</v>
      </c>
      <c r="I5988" s="1">
        <v>82555.3858346207</v>
      </c>
      <c r="J5988" s="1">
        <v>70455.6713051404</v>
      </c>
      <c r="K5988" s="1">
        <v>0.32</v>
      </c>
      <c r="L5988" s="1">
        <v>0.984</v>
      </c>
      <c r="M5988" s="1">
        <v>0.044</v>
      </c>
    </row>
    <row r="5989">
      <c r="A5989" s="1">
        <v>5987.0</v>
      </c>
      <c r="B5989" s="1">
        <v>1.70022581198751E9</v>
      </c>
      <c r="C5989" s="1">
        <v>48280.5950380081</v>
      </c>
      <c r="D5989" s="1">
        <v>48237.4338194649</v>
      </c>
      <c r="E5989" s="1">
        <v>-128612.250520259</v>
      </c>
      <c r="F5989" s="1">
        <v>71262.9716113772</v>
      </c>
      <c r="G5989" s="1">
        <v>73243.1797079062</v>
      </c>
      <c r="H5989" s="1">
        <v>-45864.1479449448</v>
      </c>
      <c r="I5989" s="1">
        <v>82640.724794951</v>
      </c>
      <c r="J5989" s="1">
        <v>70686.140142219</v>
      </c>
      <c r="K5989" s="1">
        <v>0.32</v>
      </c>
      <c r="L5989" s="1">
        <v>0.984</v>
      </c>
      <c r="M5989" s="1">
        <v>0.044</v>
      </c>
    </row>
    <row r="5990">
      <c r="A5990" s="1">
        <v>5988.0</v>
      </c>
      <c r="B5990" s="1">
        <v>1.7002258119926E9</v>
      </c>
      <c r="C5990" s="1">
        <v>48551.5875877842</v>
      </c>
      <c r="D5990" s="1">
        <v>48394.0748446077</v>
      </c>
      <c r="E5990" s="1">
        <v>-128641.464250262</v>
      </c>
      <c r="F5990" s="1">
        <v>71238.518802943</v>
      </c>
      <c r="G5990" s="1">
        <v>73253.6403243113</v>
      </c>
      <c r="H5990" s="1">
        <v>-45701.5613557769</v>
      </c>
      <c r="I5990" s="1">
        <v>82698.7275718125</v>
      </c>
      <c r="J5990" s="1">
        <v>70859.9026036146</v>
      </c>
      <c r="K5990" s="1">
        <v>0.32</v>
      </c>
      <c r="L5990" s="1">
        <v>0.984</v>
      </c>
      <c r="M5990" s="1">
        <v>0.044</v>
      </c>
    </row>
    <row r="5991">
      <c r="A5991" s="1">
        <v>5989.0</v>
      </c>
      <c r="B5991" s="1">
        <v>1.70022581199649E9</v>
      </c>
      <c r="C5991" s="1">
        <v>48464.1028599861</v>
      </c>
      <c r="D5991" s="1">
        <v>48482.9230288175</v>
      </c>
      <c r="E5991" s="1">
        <v>-129010.133923308</v>
      </c>
      <c r="F5991" s="1">
        <v>71067.7514753045</v>
      </c>
      <c r="G5991" s="1">
        <v>73271.6781820867</v>
      </c>
      <c r="H5991" s="1">
        <v>-45884.8680120549</v>
      </c>
      <c r="I5991" s="1">
        <v>82605.7443148785</v>
      </c>
      <c r="J5991" s="1">
        <v>70722.2382095144</v>
      </c>
      <c r="K5991" s="1">
        <v>0.32</v>
      </c>
      <c r="L5991" s="1">
        <v>0.984</v>
      </c>
      <c r="M5991" s="1">
        <v>0.044</v>
      </c>
    </row>
    <row r="5992">
      <c r="A5992" s="1">
        <v>5990.0</v>
      </c>
      <c r="B5992" s="1">
        <v>1.70022581199969E9</v>
      </c>
      <c r="C5992" s="1">
        <v>48274.358901305</v>
      </c>
      <c r="D5992" s="1">
        <v>48323.9574222514</v>
      </c>
      <c r="E5992" s="1">
        <v>-129419.841399173</v>
      </c>
      <c r="F5992" s="1">
        <v>70980.490264951</v>
      </c>
      <c r="G5992" s="1">
        <v>73284.5751386374</v>
      </c>
      <c r="H5992" s="1">
        <v>-46110.0618374421</v>
      </c>
      <c r="I5992" s="1">
        <v>82530.9106744421</v>
      </c>
      <c r="J5992" s="1">
        <v>70649.2374121233</v>
      </c>
      <c r="K5992" s="1">
        <v>0.32</v>
      </c>
      <c r="L5992" s="1">
        <v>0.984</v>
      </c>
      <c r="M5992" s="1">
        <v>0.044</v>
      </c>
    </row>
    <row r="5993">
      <c r="A5993" s="1">
        <v>5991.0</v>
      </c>
      <c r="B5993" s="1">
        <v>1.70022581200351E9</v>
      </c>
      <c r="C5993" s="1">
        <v>48324.0468292292</v>
      </c>
      <c r="D5993" s="1">
        <v>48170.0209581877</v>
      </c>
      <c r="E5993" s="1">
        <v>-129521.251263767</v>
      </c>
      <c r="F5993" s="1">
        <v>70942.9169825216</v>
      </c>
      <c r="G5993" s="1">
        <v>73265.9337837617</v>
      </c>
      <c r="H5993" s="1">
        <v>-46027.2262724907</v>
      </c>
      <c r="I5993" s="1">
        <v>82562.2701719129</v>
      </c>
      <c r="J5993" s="1">
        <v>70985.3629452422</v>
      </c>
      <c r="K5993" s="1">
        <v>0.32</v>
      </c>
      <c r="L5993" s="1">
        <v>0.984</v>
      </c>
      <c r="M5993" s="1">
        <v>0.044</v>
      </c>
    </row>
    <row r="5994">
      <c r="A5994" s="1">
        <v>5992.0</v>
      </c>
      <c r="B5994" s="1">
        <v>1.70022581200766E9</v>
      </c>
      <c r="C5994" s="1">
        <v>48465.3545576756</v>
      </c>
      <c r="D5994" s="1">
        <v>48348.4102306855</v>
      </c>
      <c r="E5994" s="1">
        <v>-129548.699205958</v>
      </c>
      <c r="F5994" s="1">
        <v>70831.5382399008</v>
      </c>
      <c r="G5994" s="1">
        <v>73278.4954641456</v>
      </c>
      <c r="H5994" s="1">
        <v>-45873.8486020384</v>
      </c>
      <c r="I5994" s="1">
        <v>82521.2770725819</v>
      </c>
      <c r="J5994" s="1">
        <v>71294.4428675702</v>
      </c>
      <c r="K5994" s="1">
        <v>0.32</v>
      </c>
      <c r="L5994" s="1">
        <v>0.984</v>
      </c>
      <c r="M5994" s="1">
        <v>0.044</v>
      </c>
    </row>
    <row r="5995">
      <c r="A5995" s="1">
        <v>5993.0</v>
      </c>
      <c r="B5995" s="1">
        <v>1.70022581201351E9</v>
      </c>
      <c r="C5995" s="1">
        <v>48384.910629381</v>
      </c>
      <c r="D5995" s="1">
        <v>48316.62605007</v>
      </c>
      <c r="E5995" s="1">
        <v>-129892.379628703</v>
      </c>
      <c r="F5995" s="1">
        <v>70638.419167807</v>
      </c>
      <c r="G5995" s="1">
        <v>73309.5643889384</v>
      </c>
      <c r="H5995" s="1">
        <v>-46047.7004704118</v>
      </c>
      <c r="I5995" s="1">
        <v>82236.3146825211</v>
      </c>
      <c r="J5995" s="1">
        <v>71211.6520061078</v>
      </c>
      <c r="K5995" s="1">
        <v>0.32</v>
      </c>
      <c r="L5995" s="1">
        <v>0.984</v>
      </c>
      <c r="M5995" s="1">
        <v>0.044</v>
      </c>
    </row>
    <row r="5996">
      <c r="A5996" s="1">
        <v>5994.0</v>
      </c>
      <c r="B5996" s="1">
        <v>1.70022581201656E9</v>
      </c>
      <c r="C5996" s="1">
        <v>48319.9341082494</v>
      </c>
      <c r="D5996" s="1">
        <v>48330.1488554655</v>
      </c>
      <c r="E5996" s="1">
        <v>-130363.464994843</v>
      </c>
      <c r="F5996" s="1">
        <v>70573.4649984198</v>
      </c>
      <c r="G5996" s="1">
        <v>73335.1571363398</v>
      </c>
      <c r="H5996" s="1">
        <v>-46358.0097386848</v>
      </c>
      <c r="I5996" s="1">
        <v>81883.0900648939</v>
      </c>
      <c r="J5996" s="1">
        <v>71030.2452481085</v>
      </c>
      <c r="K5996" s="1">
        <v>0.294</v>
      </c>
      <c r="L5996" s="1">
        <v>0.942</v>
      </c>
      <c r="M5996" s="1">
        <v>0.0</v>
      </c>
    </row>
    <row r="5997">
      <c r="A5997" s="1">
        <v>5995.0</v>
      </c>
      <c r="B5997" s="1">
        <v>1.70022581202063E9</v>
      </c>
      <c r="C5997" s="1">
        <v>48367.9233035949</v>
      </c>
      <c r="D5997" s="1">
        <v>48379.9708938564</v>
      </c>
      <c r="E5997" s="1">
        <v>-130561.523802462</v>
      </c>
      <c r="F5997" s="1">
        <v>70741.1254335791</v>
      </c>
      <c r="G5997" s="1">
        <v>73417.3221489575</v>
      </c>
      <c r="H5997" s="1">
        <v>-46398.0640647487</v>
      </c>
      <c r="I5997" s="1">
        <v>81681.522033396</v>
      </c>
      <c r="J5997" s="1">
        <v>71127.8329644004</v>
      </c>
      <c r="K5997" s="1">
        <v>0.294</v>
      </c>
      <c r="L5997" s="1">
        <v>0.942</v>
      </c>
      <c r="M5997" s="1">
        <v>0.0</v>
      </c>
    </row>
    <row r="5998">
      <c r="A5998" s="1">
        <v>5996.0</v>
      </c>
      <c r="B5998" s="1">
        <v>1.70022581202452E9</v>
      </c>
      <c r="C5998" s="1">
        <v>48518.1270263346</v>
      </c>
      <c r="D5998" s="1">
        <v>48535.8743114321</v>
      </c>
      <c r="E5998" s="1">
        <v>-130553.812450625</v>
      </c>
      <c r="F5998" s="1">
        <v>70851.7889203773</v>
      </c>
      <c r="G5998" s="1">
        <v>73517.3909088839</v>
      </c>
      <c r="H5998" s="1">
        <v>-46231.6329755345</v>
      </c>
      <c r="I5998" s="1">
        <v>81520.3659558732</v>
      </c>
      <c r="J5998" s="1">
        <v>71342.3650076824</v>
      </c>
      <c r="K5998" s="1">
        <v>0.294</v>
      </c>
      <c r="L5998" s="1">
        <v>0.942</v>
      </c>
      <c r="M5998" s="1">
        <v>0.0</v>
      </c>
    </row>
    <row r="5999">
      <c r="A5999" s="1">
        <v>5997.0</v>
      </c>
      <c r="B5999" s="1">
        <v>1.70022581202757E9</v>
      </c>
      <c r="C5999" s="1">
        <v>48606.215251233</v>
      </c>
      <c r="D5999" s="1">
        <v>48613.0995885252</v>
      </c>
      <c r="E5999" s="1">
        <v>-130849.861305935</v>
      </c>
      <c r="F5999" s="1">
        <v>70735.2916282763</v>
      </c>
      <c r="G5999" s="1">
        <v>73583.6414794494</v>
      </c>
      <c r="H5999" s="1">
        <v>-46366.7939742558</v>
      </c>
      <c r="I5999" s="1">
        <v>81076.6391249465</v>
      </c>
      <c r="J5999" s="1">
        <v>71183.533511583</v>
      </c>
      <c r="K5999" s="1">
        <v>0.294</v>
      </c>
      <c r="L5999" s="1">
        <v>0.942</v>
      </c>
      <c r="M5999" s="1">
        <v>0.0</v>
      </c>
    </row>
    <row r="6000">
      <c r="A6000" s="1">
        <v>5998.0</v>
      </c>
      <c r="B6000" s="1">
        <v>1.70022581203155E9</v>
      </c>
      <c r="C6000" s="1">
        <v>48495.6411714126</v>
      </c>
      <c r="D6000" s="1">
        <v>48411.5315570272</v>
      </c>
      <c r="E6000" s="1">
        <v>-131374.881431446</v>
      </c>
      <c r="F6000" s="1">
        <v>70666.6717727985</v>
      </c>
      <c r="G6000" s="1">
        <v>73656.7316838183</v>
      </c>
      <c r="H6000" s="1">
        <v>-46727.9311094202</v>
      </c>
      <c r="I6000" s="1">
        <v>80692.5467482265</v>
      </c>
      <c r="J6000" s="1">
        <v>70813.0086437474</v>
      </c>
      <c r="K6000" s="1">
        <v>0.294</v>
      </c>
      <c r="L6000" s="1">
        <v>0.942</v>
      </c>
      <c r="M6000" s="1">
        <v>0.0</v>
      </c>
    </row>
    <row r="6001">
      <c r="A6001" s="1">
        <v>5999.0</v>
      </c>
      <c r="B6001" s="1">
        <v>1.70022581203551E9</v>
      </c>
      <c r="C6001" s="1">
        <v>48376.8416496326</v>
      </c>
      <c r="D6001" s="1">
        <v>48260.1655435759</v>
      </c>
      <c r="E6001" s="1">
        <v>-131631.524161282</v>
      </c>
      <c r="F6001" s="1">
        <v>70744.6123057141</v>
      </c>
      <c r="G6001" s="1">
        <v>73689.5440446787</v>
      </c>
      <c r="H6001" s="1">
        <v>-46804.3070202239</v>
      </c>
      <c r="I6001" s="1">
        <v>80841.9905116546</v>
      </c>
      <c r="J6001" s="1">
        <v>70727.0885380612</v>
      </c>
      <c r="K6001" s="1">
        <v>0.294</v>
      </c>
      <c r="L6001" s="1">
        <v>0.942</v>
      </c>
      <c r="M6001" s="1">
        <v>0.0</v>
      </c>
    </row>
    <row r="6002">
      <c r="A6002" s="1">
        <v>6000.0</v>
      </c>
      <c r="B6002" s="1">
        <v>1.70022581203957E9</v>
      </c>
      <c r="C6002" s="1">
        <v>48420.5616617872</v>
      </c>
      <c r="D6002" s="1">
        <v>48328.2489571868</v>
      </c>
      <c r="E6002" s="1">
        <v>-131627.612606002</v>
      </c>
      <c r="F6002" s="1">
        <v>70809.6558820791</v>
      </c>
      <c r="G6002" s="1">
        <v>73697.3001000047</v>
      </c>
      <c r="H6002" s="1">
        <v>-46603.8342242043</v>
      </c>
      <c r="I6002" s="1">
        <v>81477.9870483859</v>
      </c>
      <c r="J6002" s="1">
        <v>70819.6247601061</v>
      </c>
      <c r="K6002" s="1">
        <v>0.294</v>
      </c>
      <c r="L6002" s="1">
        <v>0.942</v>
      </c>
      <c r="M6002" s="1">
        <v>0.0</v>
      </c>
    </row>
    <row r="6003">
      <c r="A6003" s="1">
        <v>6001.0</v>
      </c>
      <c r="B6003" s="1">
        <v>1.70022581204364E9</v>
      </c>
      <c r="C6003" s="1">
        <v>48543.9432911805</v>
      </c>
      <c r="D6003" s="1">
        <v>48437.1019526841</v>
      </c>
      <c r="E6003" s="1">
        <v>-131799.788093541</v>
      </c>
      <c r="F6003" s="1">
        <v>70726.6638549165</v>
      </c>
      <c r="G6003" s="1">
        <v>73700.8763791175</v>
      </c>
      <c r="H6003" s="1">
        <v>-46589.3279420528</v>
      </c>
      <c r="I6003" s="1">
        <v>82195.3215831901</v>
      </c>
      <c r="J6003" s="1">
        <v>70696.4666481574</v>
      </c>
      <c r="K6003" s="1">
        <v>0.294</v>
      </c>
      <c r="L6003" s="1">
        <v>0.942</v>
      </c>
      <c r="M6003" s="1">
        <v>0.0</v>
      </c>
    </row>
    <row r="6004">
      <c r="A6004" s="1">
        <v>6002.0</v>
      </c>
      <c r="B6004" s="1">
        <v>1.70022581204857E9</v>
      </c>
      <c r="C6004" s="1">
        <v>48568.5972653147</v>
      </c>
      <c r="D6004" s="1">
        <v>48509.0075145968</v>
      </c>
      <c r="E6004" s="1">
        <v>-132212.423647931</v>
      </c>
      <c r="F6004" s="1">
        <v>70589.4688474498</v>
      </c>
      <c r="G6004" s="1">
        <v>73678.8822625735</v>
      </c>
      <c r="H6004" s="1">
        <v>-46828.4916077246</v>
      </c>
      <c r="I6004" s="1">
        <v>82695.3301066553</v>
      </c>
      <c r="J6004" s="1">
        <v>70400.3507376135</v>
      </c>
      <c r="K6004" s="1">
        <v>0.294</v>
      </c>
      <c r="L6004" s="1">
        <v>0.942</v>
      </c>
      <c r="M6004" s="1">
        <v>0.0</v>
      </c>
    </row>
    <row r="6005">
      <c r="A6005" s="1">
        <v>6003.0</v>
      </c>
      <c r="B6005" s="1">
        <v>1.70022581205259E9</v>
      </c>
      <c r="C6005" s="1">
        <v>48394.0077893743</v>
      </c>
      <c r="D6005" s="1">
        <v>48467.2768076988</v>
      </c>
      <c r="E6005" s="1">
        <v>-132466.741796343</v>
      </c>
      <c r="F6005" s="1">
        <v>70560.1657104689</v>
      </c>
      <c r="G6005" s="1">
        <v>73648.7968145366</v>
      </c>
      <c r="H6005" s="1">
        <v>-46900.9559632487</v>
      </c>
      <c r="I6005" s="1">
        <v>83212.8176942846</v>
      </c>
      <c r="J6005" s="1">
        <v>70357.5247952371</v>
      </c>
      <c r="K6005" s="1">
        <v>0.294</v>
      </c>
      <c r="L6005" s="1">
        <v>0.942</v>
      </c>
      <c r="M6005" s="1">
        <v>0.0</v>
      </c>
    </row>
    <row r="6006">
      <c r="A6006" s="1">
        <v>6004.0</v>
      </c>
      <c r="B6006" s="1">
        <v>1.70022581205575E9</v>
      </c>
      <c r="C6006" s="1">
        <v>48346.130352751</v>
      </c>
      <c r="D6006" s="1">
        <v>48417.7006384969</v>
      </c>
      <c r="E6006" s="1">
        <v>-132434.309415138</v>
      </c>
      <c r="F6006" s="1">
        <v>70571.5874518856</v>
      </c>
      <c r="G6006" s="1">
        <v>73674.7024863603</v>
      </c>
      <c r="H6006" s="1">
        <v>-46678.0420157959</v>
      </c>
      <c r="I6006" s="1">
        <v>83830.4187453292</v>
      </c>
      <c r="J6006" s="1">
        <v>70613.9440076284</v>
      </c>
      <c r="K6006" s="1">
        <v>0.214</v>
      </c>
      <c r="L6006" s="1">
        <v>0.956</v>
      </c>
      <c r="M6006" s="1">
        <v>-0.038</v>
      </c>
    </row>
    <row r="6007">
      <c r="A6007" s="1">
        <v>6005.0</v>
      </c>
      <c r="B6007" s="1">
        <v>1.70022581205959E9</v>
      </c>
      <c r="C6007" s="1">
        <v>48477.9832932929</v>
      </c>
      <c r="D6007" s="1">
        <v>48455.9444732599</v>
      </c>
      <c r="E6007" s="1">
        <v>-132561.4461376</v>
      </c>
      <c r="F6007" s="1">
        <v>70473.0386105822</v>
      </c>
      <c r="G6007" s="1">
        <v>73703.2456640298</v>
      </c>
      <c r="H6007" s="1">
        <v>-46619.7486662565</v>
      </c>
      <c r="I6007" s="1">
        <v>84135.3859466774</v>
      </c>
      <c r="J6007" s="1">
        <v>70691.5492643772</v>
      </c>
      <c r="K6007" s="1">
        <v>0.214</v>
      </c>
      <c r="L6007" s="1">
        <v>0.956</v>
      </c>
      <c r="M6007" s="1">
        <v>-0.038</v>
      </c>
    </row>
    <row r="6008">
      <c r="A6008" s="1">
        <v>6006.0</v>
      </c>
      <c r="B6008" s="1">
        <v>1.70022581206364E9</v>
      </c>
      <c r="C6008" s="1">
        <v>48484.1300230181</v>
      </c>
      <c r="D6008" s="1">
        <v>48546.6031487707</v>
      </c>
      <c r="E6008" s="1">
        <v>-133005.329430738</v>
      </c>
      <c r="F6008" s="1">
        <v>70366.9348796528</v>
      </c>
      <c r="G6008" s="1">
        <v>73702.8880361185</v>
      </c>
      <c r="H6008" s="1">
        <v>-46885.4885560856</v>
      </c>
      <c r="I6008" s="1">
        <v>84146.4500601828</v>
      </c>
      <c r="J6008" s="1">
        <v>70512.9588261793</v>
      </c>
      <c r="K6008" s="1">
        <v>0.214</v>
      </c>
      <c r="L6008" s="1">
        <v>0.956</v>
      </c>
      <c r="M6008" s="1">
        <v>-0.038</v>
      </c>
    </row>
    <row r="6009">
      <c r="A6009" s="1">
        <v>6007.0</v>
      </c>
      <c r="B6009" s="1">
        <v>1.70022581206757E9</v>
      </c>
      <c r="C6009" s="1">
        <v>48350.399535942</v>
      </c>
      <c r="D6009" s="1">
        <v>48554.42625933</v>
      </c>
      <c r="E6009" s="1">
        <v>-133383.319781222</v>
      </c>
      <c r="F6009" s="1">
        <v>70395.9027404669</v>
      </c>
      <c r="G6009" s="1">
        <v>73689.5887481676</v>
      </c>
      <c r="H6009" s="1">
        <v>-47079.5911049355</v>
      </c>
      <c r="I6009" s="1">
        <v>83683.1207493687</v>
      </c>
      <c r="J6009" s="1">
        <v>70481.9346048754</v>
      </c>
      <c r="K6009" s="1">
        <v>0.214</v>
      </c>
      <c r="L6009" s="1">
        <v>0.956</v>
      </c>
      <c r="M6009" s="1">
        <v>-0.038</v>
      </c>
    </row>
    <row r="6010">
      <c r="A6010" s="1">
        <v>6008.0</v>
      </c>
      <c r="B6010" s="1">
        <v>1.7002258120717E9</v>
      </c>
      <c r="C6010" s="1">
        <v>48357.8426668456</v>
      </c>
      <c r="D6010" s="1">
        <v>48516.6071077116</v>
      </c>
      <c r="E6010" s="1">
        <v>-133500.465273912</v>
      </c>
      <c r="F6010" s="1">
        <v>70526.3251693636</v>
      </c>
      <c r="G6010" s="1">
        <v>73703.3350710076</v>
      </c>
      <c r="H6010" s="1">
        <v>-47007.6184877894</v>
      </c>
      <c r="I6010" s="1">
        <v>82651.1183561227</v>
      </c>
      <c r="J6010" s="1">
        <v>70705.0273662838</v>
      </c>
      <c r="K6010" s="1">
        <v>0.214</v>
      </c>
      <c r="L6010" s="1">
        <v>0.956</v>
      </c>
      <c r="M6010" s="1">
        <v>-0.038</v>
      </c>
    </row>
    <row r="6011">
      <c r="A6011" s="1">
        <v>6009.0</v>
      </c>
      <c r="B6011" s="1">
        <v>1.70022581207669E9</v>
      </c>
      <c r="C6011" s="1">
        <v>48375.6123036876</v>
      </c>
      <c r="D6011" s="1">
        <v>48503.3525232496</v>
      </c>
      <c r="E6011" s="1">
        <v>-133654.535848443</v>
      </c>
      <c r="F6011" s="1">
        <v>70616.9391413854</v>
      </c>
      <c r="G6011" s="1">
        <v>73697.5012657047</v>
      </c>
      <c r="H6011" s="1">
        <v>-46983.2550863331</v>
      </c>
      <c r="I6011" s="1">
        <v>81633.0410996724</v>
      </c>
      <c r="J6011" s="1">
        <v>70827.8054985768</v>
      </c>
      <c r="K6011" s="1">
        <v>0.214</v>
      </c>
      <c r="L6011" s="1">
        <v>0.956</v>
      </c>
      <c r="M6011" s="1">
        <v>-0.038</v>
      </c>
    </row>
    <row r="6012">
      <c r="A6012" s="1">
        <v>6010.0</v>
      </c>
      <c r="B6012" s="1">
        <v>1.70022581207962E9</v>
      </c>
      <c r="C6012" s="1">
        <v>48407.0388563917</v>
      </c>
      <c r="D6012" s="1">
        <v>48505.9900290954</v>
      </c>
      <c r="E6012" s="1">
        <v>-134143.234389213</v>
      </c>
      <c r="F6012" s="1">
        <v>70651.9643249469</v>
      </c>
      <c r="G6012" s="1">
        <v>73696.0931058041</v>
      </c>
      <c r="H6012" s="1">
        <v>-47305.9919245233</v>
      </c>
      <c r="I6012" s="1">
        <v>80621.7811252809</v>
      </c>
      <c r="J6012" s="1">
        <v>70630.2607810808</v>
      </c>
      <c r="K6012" s="1">
        <v>0.214</v>
      </c>
      <c r="L6012" s="1">
        <v>0.956</v>
      </c>
      <c r="M6012" s="1">
        <v>-0.038</v>
      </c>
    </row>
    <row r="6013">
      <c r="A6013" s="1">
        <v>6011.0</v>
      </c>
      <c r="B6013" s="1">
        <v>1.70022581208374E9</v>
      </c>
      <c r="C6013" s="1">
        <v>48445.2379876658</v>
      </c>
      <c r="D6013" s="1">
        <v>48483.928857318</v>
      </c>
      <c r="E6013" s="1">
        <v>-134564.363606496</v>
      </c>
      <c r="F6013" s="1">
        <v>70787.0359166903</v>
      </c>
      <c r="G6013" s="1">
        <v>73715.0026816132</v>
      </c>
      <c r="H6013" s="1">
        <v>-47559.9971485134</v>
      </c>
      <c r="I6013" s="1">
        <v>79914.616634204</v>
      </c>
      <c r="J6013" s="1">
        <v>70524.3582158515</v>
      </c>
      <c r="K6013" s="1">
        <v>0.214</v>
      </c>
      <c r="L6013" s="1">
        <v>0.956</v>
      </c>
      <c r="M6013" s="1">
        <v>-0.038</v>
      </c>
    </row>
    <row r="6014">
      <c r="A6014" s="1">
        <v>6012.0</v>
      </c>
      <c r="B6014" s="1">
        <v>1.70022581208768E9</v>
      </c>
      <c r="C6014" s="1">
        <v>48455.0280517373</v>
      </c>
      <c r="D6014" s="1">
        <v>48467.2097524654</v>
      </c>
      <c r="E6014" s="1">
        <v>-134671.450814181</v>
      </c>
      <c r="F6014" s="1">
        <v>70987.6204714322</v>
      </c>
      <c r="G6014" s="1">
        <v>73754.7440832548</v>
      </c>
      <c r="H6014" s="1">
        <v>-47487.1081098447</v>
      </c>
      <c r="I6014" s="1">
        <v>79448.8956867332</v>
      </c>
      <c r="J6014" s="1">
        <v>70685.8495695411</v>
      </c>
      <c r="K6014" s="1">
        <v>0.214</v>
      </c>
      <c r="L6014" s="1">
        <v>0.956</v>
      </c>
      <c r="M6014" s="1">
        <v>-0.038</v>
      </c>
    </row>
    <row r="6015">
      <c r="A6015" s="1">
        <v>6013.0</v>
      </c>
      <c r="B6015" s="1">
        <v>1.70022581209168E9</v>
      </c>
      <c r="C6015" s="1">
        <v>48464.3040256862</v>
      </c>
      <c r="D6015" s="1">
        <v>48490.8578980991</v>
      </c>
      <c r="E6015" s="1">
        <v>-134749.25723663</v>
      </c>
      <c r="F6015" s="1">
        <v>71056.3073821434</v>
      </c>
      <c r="G6015" s="1">
        <v>73777.4534556214</v>
      </c>
      <c r="H6015" s="1">
        <v>-47380.6243992596</v>
      </c>
      <c r="I6015" s="1">
        <v>78897.4781510207</v>
      </c>
      <c r="J6015" s="1">
        <v>70759.9456024105</v>
      </c>
      <c r="K6015" s="1">
        <v>0.214</v>
      </c>
      <c r="L6015" s="1">
        <v>0.956</v>
      </c>
      <c r="M6015" s="1">
        <v>-0.038</v>
      </c>
    </row>
    <row r="6016">
      <c r="A6016" s="1">
        <v>6014.0</v>
      </c>
      <c r="B6016" s="1">
        <v>1.70022581209561E9</v>
      </c>
      <c r="C6016" s="1">
        <v>48499.4186162255</v>
      </c>
      <c r="D6016" s="1">
        <v>48532.6556602306</v>
      </c>
      <c r="E6016" s="1">
        <v>-135164.105613721</v>
      </c>
      <c r="F6016" s="1">
        <v>70972.6895061361</v>
      </c>
      <c r="G6016" s="1">
        <v>73818.8935898415</v>
      </c>
      <c r="H6016" s="1">
        <v>-47617.4858352525</v>
      </c>
      <c r="I6016" s="1">
        <v>78167.2913631548</v>
      </c>
      <c r="J6016" s="1">
        <v>70426.5022786262</v>
      </c>
      <c r="K6016" s="1">
        <v>0.224</v>
      </c>
      <c r="L6016" s="1">
        <v>0.94</v>
      </c>
      <c r="M6016" s="1">
        <v>-0.116</v>
      </c>
    </row>
    <row r="6017">
      <c r="A6017" s="1">
        <v>6015.0</v>
      </c>
      <c r="B6017" s="1">
        <v>1.70022581209967E9</v>
      </c>
      <c r="C6017" s="1">
        <v>48522.2620990588</v>
      </c>
      <c r="D6017" s="1">
        <v>48535.4943317764</v>
      </c>
      <c r="E6017" s="1">
        <v>-135639.929549685</v>
      </c>
      <c r="F6017" s="1">
        <v>71002.0820500948</v>
      </c>
      <c r="G6017" s="1">
        <v>73865.3628665641</v>
      </c>
      <c r="H6017" s="1">
        <v>-47907.1867951377</v>
      </c>
      <c r="I6017" s="1">
        <v>77734.2710178221</v>
      </c>
      <c r="J6017" s="1">
        <v>70058.4808061696</v>
      </c>
      <c r="K6017" s="1">
        <v>0.224</v>
      </c>
      <c r="L6017" s="1">
        <v>0.94</v>
      </c>
      <c r="M6017" s="1">
        <v>-0.116</v>
      </c>
    </row>
    <row r="6018">
      <c r="A6018" s="1">
        <v>6016.0</v>
      </c>
      <c r="B6018" s="1">
        <v>1.70022581210367E9</v>
      </c>
      <c r="C6018" s="1">
        <v>48541.0152126568</v>
      </c>
      <c r="D6018" s="1">
        <v>48569.2901693928</v>
      </c>
      <c r="E6018" s="1">
        <v>-135764.317007579</v>
      </c>
      <c r="F6018" s="1">
        <v>71237.5576779315</v>
      </c>
      <c r="G6018" s="1">
        <v>73883.2889656173</v>
      </c>
      <c r="H6018" s="1">
        <v>-47826.3628871873</v>
      </c>
      <c r="I6018" s="1">
        <v>77644.819336512</v>
      </c>
      <c r="J6018" s="1">
        <v>70025.5343348425</v>
      </c>
      <c r="K6018" s="1">
        <v>0.224</v>
      </c>
      <c r="L6018" s="1">
        <v>0.94</v>
      </c>
      <c r="M6018" s="1">
        <v>-0.116</v>
      </c>
    </row>
    <row r="6019">
      <c r="A6019" s="1">
        <v>6017.0</v>
      </c>
      <c r="B6019" s="1">
        <v>1.70022581210773E9</v>
      </c>
      <c r="C6019" s="1">
        <v>48451.4070691355</v>
      </c>
      <c r="D6019" s="1">
        <v>48589.3843876581</v>
      </c>
      <c r="E6019" s="1">
        <v>-135804.103112709</v>
      </c>
      <c r="F6019" s="1">
        <v>71410.6719387378</v>
      </c>
      <c r="G6019" s="1">
        <v>73769.9209177399</v>
      </c>
      <c r="H6019" s="1">
        <v>-47654.1426961592</v>
      </c>
      <c r="I6019" s="1">
        <v>77447.3193225049</v>
      </c>
      <c r="J6019" s="1">
        <v>69959.0602468324</v>
      </c>
      <c r="K6019" s="1">
        <v>0.224</v>
      </c>
      <c r="L6019" s="1">
        <v>0.94</v>
      </c>
      <c r="M6019" s="1">
        <v>-0.116</v>
      </c>
    </row>
    <row r="6020">
      <c r="A6020" s="1">
        <v>6018.0</v>
      </c>
      <c r="B6020" s="1">
        <v>1.70022581211174E9</v>
      </c>
      <c r="C6020" s="1">
        <v>48492.9589620779</v>
      </c>
      <c r="D6020" s="1">
        <v>48604.5165186544</v>
      </c>
      <c r="E6020" s="1">
        <v>-136195.236288933</v>
      </c>
      <c r="F6020" s="1">
        <v>71344.801347828</v>
      </c>
      <c r="G6020" s="1">
        <v>73627.2273811373</v>
      </c>
      <c r="H6020" s="1">
        <v>-47848.6252246648</v>
      </c>
      <c r="I6020" s="1">
        <v>76966.7121132269</v>
      </c>
      <c r="J6020" s="1">
        <v>69502.2129419103</v>
      </c>
      <c r="K6020" s="1">
        <v>0.224</v>
      </c>
      <c r="L6020" s="1">
        <v>0.94</v>
      </c>
      <c r="M6020" s="1">
        <v>-0.116</v>
      </c>
    </row>
    <row r="6021">
      <c r="A6021" s="1">
        <v>6019.0</v>
      </c>
      <c r="B6021" s="1">
        <v>1.7002258121157E9</v>
      </c>
      <c r="C6021" s="1">
        <v>48593.8994400381</v>
      </c>
      <c r="D6021" s="1">
        <v>48482.8112700952</v>
      </c>
      <c r="E6021" s="1">
        <v>-136692.204975152</v>
      </c>
      <c r="F6021" s="1">
        <v>71253.7626926616</v>
      </c>
      <c r="G6021" s="1">
        <v>73522.2635891751</v>
      </c>
      <c r="H6021" s="1">
        <v>-48151.2678445896</v>
      </c>
      <c r="I6021" s="1">
        <v>76659.6214961554</v>
      </c>
      <c r="J6021" s="1">
        <v>69023.6620931222</v>
      </c>
      <c r="K6021" s="1">
        <v>0.224</v>
      </c>
      <c r="L6021" s="1">
        <v>0.94</v>
      </c>
      <c r="M6021" s="1">
        <v>-0.116</v>
      </c>
    </row>
    <row r="6022">
      <c r="A6022" s="1">
        <v>6020.0</v>
      </c>
      <c r="B6022" s="1">
        <v>1.70022581212077E9</v>
      </c>
      <c r="C6022" s="1">
        <v>48631.0703910673</v>
      </c>
      <c r="D6022" s="1">
        <v>48408.8493476926</v>
      </c>
      <c r="E6022" s="1">
        <v>-136889.414416481</v>
      </c>
      <c r="F6022" s="1">
        <v>71167.0155724305</v>
      </c>
      <c r="G6022" s="1">
        <v>73479.4376467988</v>
      </c>
      <c r="H6022" s="1">
        <v>-48147.4903997767</v>
      </c>
      <c r="I6022" s="1">
        <v>76790.6697738969</v>
      </c>
      <c r="J6022" s="1">
        <v>68867.490454613</v>
      </c>
      <c r="K6022" s="1">
        <v>0.224</v>
      </c>
      <c r="L6022" s="1">
        <v>0.94</v>
      </c>
      <c r="M6022" s="1">
        <v>-0.116</v>
      </c>
    </row>
    <row r="6023">
      <c r="A6023" s="1">
        <v>6021.0</v>
      </c>
      <c r="B6023" s="1">
        <v>1.70022581212375E9</v>
      </c>
      <c r="C6023" s="1">
        <v>48626.9129665986</v>
      </c>
      <c r="D6023" s="1">
        <v>48516.7635699228</v>
      </c>
      <c r="E6023" s="1">
        <v>-136854.121011986</v>
      </c>
      <c r="F6023" s="1">
        <v>70995.1530093137</v>
      </c>
      <c r="G6023" s="1">
        <v>73501.9235017208</v>
      </c>
      <c r="H6023" s="1">
        <v>-47919.9272894772</v>
      </c>
      <c r="I6023" s="1">
        <v>77178.696057641</v>
      </c>
      <c r="J6023" s="1">
        <v>68914.719690647</v>
      </c>
      <c r="K6023" s="1">
        <v>0.224</v>
      </c>
      <c r="L6023" s="1">
        <v>0.94</v>
      </c>
      <c r="M6023" s="1">
        <v>-0.116</v>
      </c>
    </row>
    <row r="6024">
      <c r="A6024" s="1">
        <v>6022.0</v>
      </c>
      <c r="B6024" s="1">
        <v>1.70022581212772E9</v>
      </c>
      <c r="C6024" s="1">
        <v>48614.1054170257</v>
      </c>
      <c r="D6024" s="1">
        <v>48609.6127163902</v>
      </c>
      <c r="E6024" s="1">
        <v>-137101.62187834</v>
      </c>
      <c r="F6024" s="1">
        <v>70796.6248150616</v>
      </c>
      <c r="G6024" s="1">
        <v>73583.6414794494</v>
      </c>
      <c r="H6024" s="1">
        <v>-48006.6744097083</v>
      </c>
      <c r="I6024" s="1">
        <v>77179.8136448638</v>
      </c>
      <c r="J6024" s="1">
        <v>68842.9482392011</v>
      </c>
      <c r="K6024" s="1">
        <v>0.224</v>
      </c>
      <c r="L6024" s="1">
        <v>0.94</v>
      </c>
      <c r="M6024" s="1">
        <v>-0.116</v>
      </c>
    </row>
    <row r="6025">
      <c r="A6025" s="1">
        <v>6023.0</v>
      </c>
      <c r="B6025" s="1">
        <v>1.70022581213192E9</v>
      </c>
      <c r="C6025" s="1">
        <v>48702.1489384351</v>
      </c>
      <c r="D6025" s="1">
        <v>48590.0325882473</v>
      </c>
      <c r="E6025" s="1">
        <v>-137555.339939038</v>
      </c>
      <c r="F6025" s="1">
        <v>70730.3071892627</v>
      </c>
      <c r="G6025" s="1">
        <v>73689.365230723</v>
      </c>
      <c r="H6025" s="1">
        <v>-48313.8991372465</v>
      </c>
      <c r="I6025" s="1">
        <v>77001.9608142329</v>
      </c>
      <c r="J6025" s="1">
        <v>68781.3468314822</v>
      </c>
      <c r="K6025" s="1">
        <v>0.224</v>
      </c>
      <c r="L6025" s="1">
        <v>0.94</v>
      </c>
      <c r="M6025" s="1">
        <v>-0.116</v>
      </c>
    </row>
    <row r="6026">
      <c r="A6026" s="1">
        <v>6024.0</v>
      </c>
      <c r="B6026" s="1">
        <v>1.70022581213597E9</v>
      </c>
      <c r="C6026" s="1">
        <v>48698.0585691998</v>
      </c>
      <c r="D6026" s="1">
        <v>48572.2853031498</v>
      </c>
      <c r="E6026" s="1">
        <v>-137816.520072999</v>
      </c>
      <c r="F6026" s="1">
        <v>70771.5014542939</v>
      </c>
      <c r="G6026" s="1">
        <v>73681.0056782967</v>
      </c>
      <c r="H6026" s="1">
        <v>-48413.7890832172</v>
      </c>
      <c r="I6026" s="1">
        <v>76833.9203994179</v>
      </c>
      <c r="J6026" s="1">
        <v>68895.7877630934</v>
      </c>
      <c r="K6026" s="1">
        <v>0.17</v>
      </c>
      <c r="L6026" s="1">
        <v>0.932</v>
      </c>
      <c r="M6026" s="1">
        <v>-0.164</v>
      </c>
    </row>
    <row r="6027">
      <c r="A6027" s="1">
        <v>6025.0</v>
      </c>
      <c r="B6027" s="1">
        <v>1.70022581213992E9</v>
      </c>
      <c r="C6027" s="1">
        <v>48736.5259214074</v>
      </c>
      <c r="D6027" s="1">
        <v>48693.9011447311</v>
      </c>
      <c r="E6027" s="1">
        <v>-137844.549160545</v>
      </c>
      <c r="F6027" s="1">
        <v>70843.3399609732</v>
      </c>
      <c r="G6027" s="1">
        <v>73662.3866751655</v>
      </c>
      <c r="H6027" s="1">
        <v>-48271.5202297592</v>
      </c>
      <c r="I6027" s="1">
        <v>76569.275745067</v>
      </c>
      <c r="J6027" s="1">
        <v>69106.765879007</v>
      </c>
      <c r="K6027" s="1">
        <v>0.17</v>
      </c>
      <c r="L6027" s="1">
        <v>0.932</v>
      </c>
      <c r="M6027" s="1">
        <v>-0.164</v>
      </c>
    </row>
    <row r="6028">
      <c r="A6028" s="1">
        <v>6026.0</v>
      </c>
      <c r="B6028" s="1">
        <v>1.70022581214386E9</v>
      </c>
      <c r="C6028" s="1">
        <v>48776.1332125822</v>
      </c>
      <c r="D6028" s="1">
        <v>48672.6222840097</v>
      </c>
      <c r="E6028" s="1">
        <v>-138078.750738948</v>
      </c>
      <c r="F6028" s="1">
        <v>70806.169009944</v>
      </c>
      <c r="G6028" s="1">
        <v>73667.2817072012</v>
      </c>
      <c r="H6028" s="1">
        <v>-48358.4908674348</v>
      </c>
      <c r="I6028" s="1">
        <v>76052.1010818602</v>
      </c>
      <c r="J6028" s="1">
        <v>69002.0479562339</v>
      </c>
      <c r="K6028" s="1">
        <v>0.17</v>
      </c>
      <c r="L6028" s="1">
        <v>0.932</v>
      </c>
      <c r="M6028" s="1">
        <v>-0.164</v>
      </c>
    </row>
    <row r="6029">
      <c r="A6029" s="1">
        <v>6027.0</v>
      </c>
      <c r="B6029" s="1">
        <v>1.70022581214895E9</v>
      </c>
      <c r="C6029" s="1">
        <v>48751.0322035589</v>
      </c>
      <c r="D6029" s="1">
        <v>48515.5342239778</v>
      </c>
      <c r="E6029" s="1">
        <v>-138641.590016077</v>
      </c>
      <c r="F6029" s="1">
        <v>70721.187677525</v>
      </c>
      <c r="G6029" s="1">
        <v>73684.9395853209</v>
      </c>
      <c r="H6029" s="1">
        <v>-48793.4111110462</v>
      </c>
      <c r="I6029" s="1">
        <v>75565.1236254124</v>
      </c>
      <c r="J6029" s="1">
        <v>68611.4512218774</v>
      </c>
      <c r="K6029" s="1">
        <v>0.17</v>
      </c>
      <c r="L6029" s="1">
        <v>0.932</v>
      </c>
      <c r="M6029" s="1">
        <v>-0.164</v>
      </c>
    </row>
    <row r="6030">
      <c r="A6030" s="1">
        <v>6028.0</v>
      </c>
      <c r="B6030" s="1">
        <v>1.70022581215202E9</v>
      </c>
      <c r="C6030" s="1">
        <v>48683.0605486703</v>
      </c>
      <c r="D6030" s="1">
        <v>48496.2446685129</v>
      </c>
      <c r="E6030" s="1">
        <v>-138954.581493685</v>
      </c>
      <c r="F6030" s="1">
        <v>70794.9484342275</v>
      </c>
      <c r="G6030" s="1">
        <v>73656.7540355627</v>
      </c>
      <c r="H6030" s="1">
        <v>-48967.4641451196</v>
      </c>
      <c r="I6030" s="1">
        <v>75576.3442011289</v>
      </c>
      <c r="J6030" s="1">
        <v>68553.9401833939</v>
      </c>
      <c r="K6030" s="1">
        <v>0.17</v>
      </c>
      <c r="L6030" s="1">
        <v>0.932</v>
      </c>
      <c r="M6030" s="1">
        <v>-0.164</v>
      </c>
    </row>
    <row r="6031">
      <c r="A6031" s="1">
        <v>6029.0</v>
      </c>
      <c r="B6031" s="1">
        <v>1.70022581215588E9</v>
      </c>
      <c r="C6031" s="1">
        <v>48709.8379385278</v>
      </c>
      <c r="D6031" s="1">
        <v>48462.6947000854</v>
      </c>
      <c r="E6031" s="1">
        <v>-138875.836297969</v>
      </c>
      <c r="F6031" s="1">
        <v>70899.2863773448</v>
      </c>
      <c r="G6031" s="1">
        <v>73693.2767860027</v>
      </c>
      <c r="H6031" s="1">
        <v>-48729.2839562039</v>
      </c>
      <c r="I6031" s="1">
        <v>76422.4247839957</v>
      </c>
      <c r="J6031" s="1">
        <v>68834.700445497</v>
      </c>
      <c r="K6031" s="1">
        <v>0.17</v>
      </c>
      <c r="L6031" s="1">
        <v>0.932</v>
      </c>
      <c r="M6031" s="1">
        <v>-0.164</v>
      </c>
    </row>
    <row r="6032">
      <c r="A6032" s="1">
        <v>6030.0</v>
      </c>
      <c r="B6032" s="1">
        <v>1.70022581215989E9</v>
      </c>
      <c r="C6032" s="1">
        <v>48667.9954729074</v>
      </c>
      <c r="D6032" s="1">
        <v>48524.921956649</v>
      </c>
      <c r="E6032" s="1">
        <v>-138903.708923305</v>
      </c>
      <c r="F6032" s="1">
        <v>70894.1231243757</v>
      </c>
      <c r="G6032" s="1">
        <v>73704.6761756749</v>
      </c>
      <c r="H6032" s="1">
        <v>-48598.6603616071</v>
      </c>
      <c r="I6032" s="1">
        <v>77757.8521082225</v>
      </c>
      <c r="J6032" s="1">
        <v>68891.3844694357</v>
      </c>
      <c r="K6032" s="1">
        <v>0.17</v>
      </c>
      <c r="L6032" s="1">
        <v>0.932</v>
      </c>
      <c r="M6032" s="1">
        <v>-0.164</v>
      </c>
    </row>
    <row r="6033">
      <c r="A6033" s="1">
        <v>6031.0</v>
      </c>
      <c r="B6033" s="1">
        <v>1.70022581216374E9</v>
      </c>
      <c r="C6033" s="1">
        <v>48630.5339492003</v>
      </c>
      <c r="D6033" s="1">
        <v>48470.2272379669</v>
      </c>
      <c r="E6033" s="1">
        <v>-139338.740925638</v>
      </c>
      <c r="F6033" s="1">
        <v>70872.6430979541</v>
      </c>
      <c r="G6033" s="1">
        <v>73707.2242745428</v>
      </c>
      <c r="H6033" s="1">
        <v>-48885.6567604132</v>
      </c>
      <c r="I6033" s="1">
        <v>78514.9280446682</v>
      </c>
      <c r="J6033" s="1">
        <v>68546.3852937681</v>
      </c>
      <c r="K6033" s="1">
        <v>0.17</v>
      </c>
      <c r="L6033" s="1">
        <v>0.932</v>
      </c>
      <c r="M6033" s="1">
        <v>-0.164</v>
      </c>
    </row>
    <row r="6034">
      <c r="A6034" s="1">
        <v>6032.0</v>
      </c>
      <c r="B6034" s="1">
        <v>1.70022581216786E9</v>
      </c>
      <c r="C6034" s="1">
        <v>48662.9886821494</v>
      </c>
      <c r="D6034" s="1">
        <v>48484.8452788407</v>
      </c>
      <c r="E6034" s="1">
        <v>-139693.083130488</v>
      </c>
      <c r="F6034" s="1">
        <v>70946.716779079</v>
      </c>
      <c r="G6034" s="1">
        <v>73721.5964462276</v>
      </c>
      <c r="H6034" s="1">
        <v>-49077.9264662178</v>
      </c>
      <c r="I6034" s="1">
        <v>79073.2969729062</v>
      </c>
      <c r="J6034" s="1">
        <v>68339.6540093009</v>
      </c>
      <c r="K6034" s="1">
        <v>0.17</v>
      </c>
      <c r="L6034" s="1">
        <v>0.932</v>
      </c>
      <c r="M6034" s="1">
        <v>-0.164</v>
      </c>
    </row>
    <row r="6035">
      <c r="A6035" s="1">
        <v>6033.0</v>
      </c>
      <c r="B6035" s="1">
        <v>1.70022581217173E9</v>
      </c>
      <c r="C6035" s="1">
        <v>48745.4219157006</v>
      </c>
      <c r="D6035" s="1">
        <v>48598.4815476514</v>
      </c>
      <c r="E6035" s="1">
        <v>-139639.416592051</v>
      </c>
      <c r="F6035" s="1">
        <v>71047.3219808724</v>
      </c>
      <c r="G6035" s="1">
        <v>73721.618797972</v>
      </c>
      <c r="H6035" s="1">
        <v>-48839.6345185797</v>
      </c>
      <c r="I6035" s="1">
        <v>79659.4938229911</v>
      </c>
      <c r="J6035" s="1">
        <v>68509.9519503059</v>
      </c>
      <c r="K6035" s="1">
        <v>0.17</v>
      </c>
      <c r="L6035" s="1">
        <v>0.932</v>
      </c>
      <c r="M6035" s="1">
        <v>-0.164</v>
      </c>
    </row>
    <row r="6036">
      <c r="A6036" s="1">
        <v>6034.0</v>
      </c>
      <c r="B6036" s="1">
        <v>1.70022581217677E9</v>
      </c>
      <c r="C6036" s="1">
        <v>48757.6483199177</v>
      </c>
      <c r="D6036" s="1">
        <v>48549.2630063608</v>
      </c>
      <c r="E6036" s="1">
        <v>-139663.847048741</v>
      </c>
      <c r="F6036" s="1">
        <v>70918.3747671097</v>
      </c>
      <c r="G6036" s="1">
        <v>73720.9929491273</v>
      </c>
      <c r="H6036" s="1">
        <v>-48674.9915689219</v>
      </c>
      <c r="I6036" s="1">
        <v>80039.4287752424</v>
      </c>
      <c r="J6036" s="1">
        <v>68526.4922412028</v>
      </c>
      <c r="K6036" s="1">
        <v>0.108</v>
      </c>
      <c r="L6036" s="1">
        <v>0.96</v>
      </c>
      <c r="M6036" s="1">
        <v>-0.162</v>
      </c>
    </row>
    <row r="6037">
      <c r="A6037" s="1">
        <v>6035.0</v>
      </c>
      <c r="B6037" s="1">
        <v>1.70022581218076E9</v>
      </c>
      <c r="C6037" s="1">
        <v>48770.2547037905</v>
      </c>
      <c r="D6037" s="1">
        <v>48615.0665420373</v>
      </c>
      <c r="E6037" s="1">
        <v>-140058.131820932</v>
      </c>
      <c r="F6037" s="1">
        <v>70719.3324827352</v>
      </c>
      <c r="G6037" s="1">
        <v>73726.1785538409</v>
      </c>
      <c r="H6037" s="1">
        <v>-48901.9511821211</v>
      </c>
      <c r="I6037" s="1">
        <v>80162.0057418353</v>
      </c>
      <c r="J6037" s="1">
        <v>68163.075228104</v>
      </c>
      <c r="K6037" s="1">
        <v>0.108</v>
      </c>
      <c r="L6037" s="1">
        <v>0.96</v>
      </c>
      <c r="M6037" s="1">
        <v>-0.162</v>
      </c>
    </row>
    <row r="6038">
      <c r="A6038" s="1">
        <v>6036.0</v>
      </c>
      <c r="B6038" s="1">
        <v>1.7002258121838E9</v>
      </c>
      <c r="C6038" s="1">
        <v>48820.7249427706</v>
      </c>
      <c r="D6038" s="1">
        <v>48678.5454962903</v>
      </c>
      <c r="E6038" s="1">
        <v>-140450.159066934</v>
      </c>
      <c r="F6038" s="1">
        <v>70686.0730869857</v>
      </c>
      <c r="G6038" s="1">
        <v>73731.4312137879</v>
      </c>
      <c r="H6038" s="1">
        <v>-49131.6824116328</v>
      </c>
      <c r="I6038" s="1">
        <v>80305.3027755383</v>
      </c>
      <c r="J6038" s="1">
        <v>67952.275926146</v>
      </c>
      <c r="K6038" s="1">
        <v>0.108</v>
      </c>
      <c r="L6038" s="1">
        <v>0.96</v>
      </c>
      <c r="M6038" s="1">
        <v>-0.162</v>
      </c>
    </row>
    <row r="6039">
      <c r="A6039" s="1">
        <v>6037.0</v>
      </c>
      <c r="B6039" s="1">
        <v>1.70022581218779E9</v>
      </c>
      <c r="C6039" s="1">
        <v>48894.8433273844</v>
      </c>
      <c r="D6039" s="1">
        <v>48732.3684969387</v>
      </c>
      <c r="E6039" s="1">
        <v>-140453.377718136</v>
      </c>
      <c r="F6039" s="1">
        <v>70765.8241112022</v>
      </c>
      <c r="G6039" s="1">
        <v>73702.9997948408</v>
      </c>
      <c r="H6039" s="1">
        <v>-48952.5778833124</v>
      </c>
      <c r="I6039" s="1">
        <v>80598.8705872143</v>
      </c>
      <c r="J6039" s="1">
        <v>68197.094583165</v>
      </c>
      <c r="K6039" s="1">
        <v>0.108</v>
      </c>
      <c r="L6039" s="1">
        <v>0.96</v>
      </c>
      <c r="M6039" s="1">
        <v>-0.162</v>
      </c>
    </row>
    <row r="6040">
      <c r="A6040" s="1">
        <v>6038.0</v>
      </c>
      <c r="B6040" s="1">
        <v>1.70022581219192E9</v>
      </c>
      <c r="C6040" s="1">
        <v>48997.1919652452</v>
      </c>
      <c r="D6040" s="1">
        <v>48719.4491886436</v>
      </c>
      <c r="E6040" s="1">
        <v>-140411.132921115</v>
      </c>
      <c r="F6040" s="1">
        <v>70808.0465564783</v>
      </c>
      <c r="G6040" s="1">
        <v>73665.5382711337</v>
      </c>
      <c r="H6040" s="1">
        <v>-48725.2829939464</v>
      </c>
      <c r="I6040" s="1">
        <v>80733.8527719799</v>
      </c>
      <c r="J6040" s="1">
        <v>68451.5244902997</v>
      </c>
      <c r="K6040" s="1">
        <v>0.108</v>
      </c>
      <c r="L6040" s="1">
        <v>0.96</v>
      </c>
      <c r="M6040" s="1">
        <v>-0.162</v>
      </c>
    </row>
    <row r="6041">
      <c r="A6041" s="1">
        <v>6039.0</v>
      </c>
      <c r="B6041" s="1">
        <v>1.70022581219598E9</v>
      </c>
      <c r="C6041" s="1">
        <v>48949.0686594329</v>
      </c>
      <c r="D6041" s="1">
        <v>48582.5000503659</v>
      </c>
      <c r="E6041" s="1">
        <v>-140791.514908255</v>
      </c>
      <c r="F6041" s="1">
        <v>70726.8650206166</v>
      </c>
      <c r="G6041" s="1">
        <v>73603.4004215479</v>
      </c>
      <c r="H6041" s="1">
        <v>-48946.7887814985</v>
      </c>
      <c r="I6041" s="1">
        <v>80555.7317204155</v>
      </c>
      <c r="J6041" s="1">
        <v>68234.354941172</v>
      </c>
      <c r="K6041" s="1">
        <v>0.108</v>
      </c>
      <c r="L6041" s="1">
        <v>0.96</v>
      </c>
      <c r="M6041" s="1">
        <v>-0.162</v>
      </c>
    </row>
    <row r="6042">
      <c r="A6042" s="1">
        <v>6040.0</v>
      </c>
      <c r="B6042" s="1">
        <v>1.70022581219985E9</v>
      </c>
      <c r="C6042" s="1">
        <v>48758.3412239958</v>
      </c>
      <c r="D6042" s="1">
        <v>48529.7946369403</v>
      </c>
      <c r="E6042" s="1">
        <v>-141315.305687821</v>
      </c>
      <c r="F6042" s="1">
        <v>70685.0672584852</v>
      </c>
      <c r="G6042" s="1">
        <v>73457.2423645547</v>
      </c>
      <c r="H6042" s="1">
        <v>-49321.0687424026</v>
      </c>
      <c r="I6042" s="1">
        <v>80421.3753844947</v>
      </c>
      <c r="J6042" s="1">
        <v>67927.7560624785</v>
      </c>
      <c r="K6042" s="1">
        <v>0.108</v>
      </c>
      <c r="L6042" s="1">
        <v>0.96</v>
      </c>
      <c r="M6042" s="1">
        <v>-0.162</v>
      </c>
    </row>
    <row r="6043">
      <c r="A6043" s="1">
        <v>6041.0</v>
      </c>
      <c r="B6043" s="1">
        <v>1.70022581220302E9</v>
      </c>
      <c r="C6043" s="1">
        <v>48704.5182233474</v>
      </c>
      <c r="D6043" s="1">
        <v>48582.5000503659</v>
      </c>
      <c r="E6043" s="1">
        <v>-141421.40941875</v>
      </c>
      <c r="F6043" s="1">
        <v>70836.0309405363</v>
      </c>
      <c r="G6043" s="1">
        <v>73334.6877497062</v>
      </c>
      <c r="H6043" s="1">
        <v>-49259.7132038728</v>
      </c>
      <c r="I6043" s="1">
        <v>80610.1805699087</v>
      </c>
      <c r="J6043" s="1">
        <v>68232.3656359154</v>
      </c>
      <c r="K6043" s="1">
        <v>0.108</v>
      </c>
      <c r="L6043" s="1">
        <v>0.96</v>
      </c>
      <c r="M6043" s="1">
        <v>-0.162</v>
      </c>
    </row>
    <row r="6044">
      <c r="A6044" s="1">
        <v>6042.0</v>
      </c>
      <c r="B6044" s="1">
        <v>1.70022581220697E9</v>
      </c>
      <c r="C6044" s="1">
        <v>48700.3607988787</v>
      </c>
      <c r="D6044" s="1">
        <v>48591.7760243148</v>
      </c>
      <c r="E6044" s="1">
        <v>-141349.861484749</v>
      </c>
      <c r="F6044" s="1">
        <v>70824.6315508641</v>
      </c>
      <c r="G6044" s="1">
        <v>73226.3711960758</v>
      </c>
      <c r="H6044" s="1">
        <v>-49018.7613986446</v>
      </c>
      <c r="I6044" s="1">
        <v>80763.4688333831</v>
      </c>
      <c r="J6044" s="1">
        <v>68641.8942978256</v>
      </c>
      <c r="K6044" s="1">
        <v>0.108</v>
      </c>
      <c r="L6044" s="1">
        <v>0.96</v>
      </c>
      <c r="M6044" s="1">
        <v>-0.162</v>
      </c>
    </row>
    <row r="6045">
      <c r="A6045" s="1">
        <v>6043.0</v>
      </c>
      <c r="B6045" s="1">
        <v>1.70022581221103E9</v>
      </c>
      <c r="C6045" s="1">
        <v>48770.0088346015</v>
      </c>
      <c r="D6045" s="1">
        <v>48587.4174341461</v>
      </c>
      <c r="E6045" s="1">
        <v>-141685.49527949</v>
      </c>
      <c r="F6045" s="1">
        <v>70695.5949301236</v>
      </c>
      <c r="G6045" s="1">
        <v>73172.3023262384</v>
      </c>
      <c r="H6045" s="1">
        <v>-49217.2895928966</v>
      </c>
      <c r="I6045" s="1">
        <v>80672.005495072</v>
      </c>
      <c r="J6045" s="1">
        <v>68622.8506115497</v>
      </c>
      <c r="K6045" s="1">
        <v>0.108</v>
      </c>
      <c r="L6045" s="1">
        <v>0.96</v>
      </c>
      <c r="M6045" s="1">
        <v>-0.162</v>
      </c>
    </row>
    <row r="6046">
      <c r="A6046" s="1">
        <v>6044.0</v>
      </c>
      <c r="B6046" s="1">
        <v>1.70022581221579E9</v>
      </c>
      <c r="C6046" s="1">
        <v>48863.7744025915</v>
      </c>
      <c r="D6046" s="1">
        <v>48549.2406546164</v>
      </c>
      <c r="E6046" s="1">
        <v>-142173.992654561</v>
      </c>
      <c r="F6046" s="1">
        <v>70661.3744093626</v>
      </c>
      <c r="G6046" s="1">
        <v>73203.9523963871</v>
      </c>
      <c r="H6046" s="1">
        <v>-49595.6375712916</v>
      </c>
      <c r="I6046" s="1">
        <v>80711.4339722912</v>
      </c>
      <c r="J6046" s="1">
        <v>68599.157762427</v>
      </c>
      <c r="K6046" s="1">
        <v>0.054</v>
      </c>
      <c r="L6046" s="1">
        <v>0.888</v>
      </c>
      <c r="M6046" s="1">
        <v>-0.184</v>
      </c>
    </row>
    <row r="6047">
      <c r="A6047" s="1">
        <v>6045.0</v>
      </c>
      <c r="B6047" s="1">
        <v>1.70022581221982E9</v>
      </c>
      <c r="C6047" s="1">
        <v>48831.0738004534</v>
      </c>
      <c r="D6047" s="1">
        <v>48557.3319861092</v>
      </c>
      <c r="E6047" s="1">
        <v>-142338.859121663</v>
      </c>
      <c r="F6047" s="1">
        <v>70657.1499296605</v>
      </c>
      <c r="G6047" s="1">
        <v>73216.5364285155</v>
      </c>
      <c r="H6047" s="1">
        <v>-49642.0397927808</v>
      </c>
      <c r="I6047" s="1">
        <v>80990.2049291378</v>
      </c>
      <c r="J6047" s="1">
        <v>68965.0558191604</v>
      </c>
      <c r="K6047" s="1">
        <v>0.054</v>
      </c>
      <c r="L6047" s="1">
        <v>0.888</v>
      </c>
      <c r="M6047" s="1">
        <v>-0.184</v>
      </c>
    </row>
    <row r="6048">
      <c r="A6048" s="1">
        <v>6046.0</v>
      </c>
      <c r="B6048" s="1">
        <v>1.70022581222399E9</v>
      </c>
      <c r="C6048" s="1">
        <v>48774.2109625591</v>
      </c>
      <c r="D6048" s="1">
        <v>48613.5689751588</v>
      </c>
      <c r="E6048" s="1">
        <v>-142257.878751501</v>
      </c>
      <c r="F6048" s="1">
        <v>70588.0159840602</v>
      </c>
      <c r="G6048" s="1">
        <v>73170.6482971487</v>
      </c>
      <c r="H6048" s="1">
        <v>-49436.7613717033</v>
      </c>
      <c r="I6048" s="1">
        <v>81237.14700188</v>
      </c>
      <c r="J6048" s="1">
        <v>69465.7348949593</v>
      </c>
      <c r="K6048" s="1">
        <v>0.054</v>
      </c>
      <c r="L6048" s="1">
        <v>0.888</v>
      </c>
      <c r="M6048" s="1">
        <v>-0.184</v>
      </c>
    </row>
    <row r="6049">
      <c r="A6049" s="1">
        <v>6047.0</v>
      </c>
      <c r="B6049" s="1">
        <v>1.70022581222802E9</v>
      </c>
      <c r="C6049" s="1">
        <v>48808.8561664648</v>
      </c>
      <c r="D6049" s="1">
        <v>48579.1919921865</v>
      </c>
      <c r="E6049" s="1">
        <v>-142533.140484469</v>
      </c>
      <c r="F6049" s="1">
        <v>70456.4536161963</v>
      </c>
      <c r="G6049" s="1">
        <v>73146.8436893038</v>
      </c>
      <c r="H6049" s="1">
        <v>-49605.8746702521</v>
      </c>
      <c r="I6049" s="1">
        <v>81163.408596922</v>
      </c>
      <c r="J6049" s="1">
        <v>69488.5560260481</v>
      </c>
      <c r="K6049" s="1">
        <v>0.054</v>
      </c>
      <c r="L6049" s="1">
        <v>0.888</v>
      </c>
      <c r="M6049" s="1">
        <v>-0.184</v>
      </c>
    </row>
    <row r="6050">
      <c r="A6050" s="1">
        <v>6048.0</v>
      </c>
      <c r="B6050" s="1">
        <v>1.70022581223202E9</v>
      </c>
      <c r="C6050" s="1">
        <v>48813.974715945</v>
      </c>
      <c r="D6050" s="1">
        <v>48576.710948552</v>
      </c>
      <c r="E6050" s="1">
        <v>-143063.145048993</v>
      </c>
      <c r="F6050" s="1">
        <v>70410.2972638961</v>
      </c>
      <c r="G6050" s="1">
        <v>73172.1011605383</v>
      </c>
      <c r="H6050" s="1">
        <v>-50036.0786957834</v>
      </c>
      <c r="I6050" s="1">
        <v>81096.0404391337</v>
      </c>
      <c r="J6050" s="1">
        <v>69239.8928689829</v>
      </c>
      <c r="K6050" s="1">
        <v>0.054</v>
      </c>
      <c r="L6050" s="1">
        <v>0.888</v>
      </c>
      <c r="M6050" s="1">
        <v>-0.184</v>
      </c>
    </row>
    <row r="6051">
      <c r="A6051" s="1">
        <v>6049.0</v>
      </c>
      <c r="B6051" s="1">
        <v>1.70022581223685E9</v>
      </c>
      <c r="C6051" s="1">
        <v>48844.6860128266</v>
      </c>
      <c r="D6051" s="1">
        <v>48588.3115039243</v>
      </c>
      <c r="E6051" s="1">
        <v>-143298.441862874</v>
      </c>
      <c r="F6051" s="1">
        <v>70520.3796053385</v>
      </c>
      <c r="G6051" s="1">
        <v>73188.0156025905</v>
      </c>
      <c r="H6051" s="1">
        <v>-50141.7353918237</v>
      </c>
      <c r="I6051" s="1">
        <v>81327.3362907572</v>
      </c>
      <c r="J6051" s="1">
        <v>69293.1123725309</v>
      </c>
      <c r="K6051" s="1">
        <v>0.054</v>
      </c>
      <c r="L6051" s="1">
        <v>0.888</v>
      </c>
      <c r="M6051" s="1">
        <v>-0.184</v>
      </c>
    </row>
    <row r="6052">
      <c r="A6052" s="1">
        <v>6050.0</v>
      </c>
      <c r="B6052" s="1">
        <v>1.70022581224198E9</v>
      </c>
      <c r="C6052" s="1">
        <v>48895.8715076293</v>
      </c>
      <c r="D6052" s="1">
        <v>48676.1538596336</v>
      </c>
      <c r="E6052" s="1">
        <v>-143221.417751481</v>
      </c>
      <c r="F6052" s="1">
        <v>70660.9944297068</v>
      </c>
      <c r="G6052" s="1">
        <v>73225.1865536197</v>
      </c>
      <c r="H6052" s="1">
        <v>-49903.8681273303</v>
      </c>
      <c r="I6052" s="1">
        <v>81550.9207905436</v>
      </c>
      <c r="J6052" s="1">
        <v>69573.1573788115</v>
      </c>
      <c r="K6052" s="1">
        <v>0.054</v>
      </c>
      <c r="L6052" s="1">
        <v>0.888</v>
      </c>
      <c r="M6052" s="1">
        <v>-0.184</v>
      </c>
    </row>
    <row r="6053">
      <c r="A6053" s="1">
        <v>6051.0</v>
      </c>
      <c r="B6053" s="1">
        <v>1.70022581224498E9</v>
      </c>
      <c r="C6053" s="1">
        <v>48938.6080430278</v>
      </c>
      <c r="D6053" s="1">
        <v>48679.0372346684</v>
      </c>
      <c r="E6053" s="1">
        <v>-143382.439718537</v>
      </c>
      <c r="F6053" s="1">
        <v>70671.9244327455</v>
      </c>
      <c r="G6053" s="1">
        <v>73271.6558303422</v>
      </c>
      <c r="H6053" s="1">
        <v>-49889.6747696012</v>
      </c>
      <c r="I6053" s="1">
        <v>81484.4243507891</v>
      </c>
      <c r="J6053" s="1">
        <v>69513.388814138</v>
      </c>
      <c r="K6053" s="1">
        <v>0.054</v>
      </c>
      <c r="L6053" s="1">
        <v>0.888</v>
      </c>
      <c r="M6053" s="1">
        <v>-0.184</v>
      </c>
    </row>
    <row r="6054">
      <c r="A6054" s="1">
        <v>6052.0</v>
      </c>
      <c r="B6054" s="1">
        <v>1.70022581224899E9</v>
      </c>
      <c r="C6054" s="1">
        <v>48929.3767725678</v>
      </c>
      <c r="D6054" s="1">
        <v>48593.1841842155</v>
      </c>
      <c r="E6054" s="1">
        <v>-143917.540480797</v>
      </c>
      <c r="F6054" s="1">
        <v>70570.134588496</v>
      </c>
      <c r="G6054" s="1">
        <v>73278.4731124011</v>
      </c>
      <c r="H6054" s="1">
        <v>-50142.1377232238</v>
      </c>
      <c r="I6054" s="1">
        <v>81275.2120226874</v>
      </c>
      <c r="J6054" s="1">
        <v>69064.7222476866</v>
      </c>
      <c r="K6054" s="1">
        <v>0.054</v>
      </c>
      <c r="L6054" s="1">
        <v>0.888</v>
      </c>
      <c r="M6054" s="1">
        <v>-0.184</v>
      </c>
    </row>
    <row r="6055">
      <c r="A6055" s="1">
        <v>6053.0</v>
      </c>
      <c r="B6055" s="1">
        <v>1.70022581225192E9</v>
      </c>
      <c r="C6055" s="1">
        <v>48788.2925615659</v>
      </c>
      <c r="D6055" s="1">
        <v>48554.7615354968</v>
      </c>
      <c r="E6055" s="1">
        <v>-144235.851673585</v>
      </c>
      <c r="F6055" s="1">
        <v>70490.8976544019</v>
      </c>
      <c r="G6055" s="1">
        <v>73245.5042893295</v>
      </c>
      <c r="H6055" s="1">
        <v>-50224.079218397</v>
      </c>
      <c r="I6055" s="1">
        <v>81227.7816209532</v>
      </c>
      <c r="J6055" s="1">
        <v>68906.8295248543</v>
      </c>
      <c r="K6055" s="1">
        <v>0.054</v>
      </c>
      <c r="L6055" s="1">
        <v>0.888</v>
      </c>
      <c r="M6055" s="1">
        <v>-0.184</v>
      </c>
    </row>
    <row r="6056">
      <c r="A6056" s="1">
        <v>6054.0</v>
      </c>
      <c r="B6056" s="1">
        <v>1.70022581225595E9</v>
      </c>
      <c r="C6056" s="1">
        <v>48762.4315932311</v>
      </c>
      <c r="D6056" s="1">
        <v>48610.4844344239</v>
      </c>
      <c r="E6056" s="1">
        <v>-144107.463253434</v>
      </c>
      <c r="F6056" s="1">
        <v>70496.5302940047</v>
      </c>
      <c r="G6056" s="1">
        <v>73275.1650542217</v>
      </c>
      <c r="H6056" s="1">
        <v>-49915.2228135136</v>
      </c>
      <c r="I6056" s="1">
        <v>81356.3488550602</v>
      </c>
      <c r="J6056" s="1">
        <v>69238.6635230378</v>
      </c>
      <c r="K6056" s="1">
        <v>0.054</v>
      </c>
      <c r="L6056" s="1">
        <v>0.902</v>
      </c>
      <c r="M6056" s="1">
        <v>-0.204</v>
      </c>
    </row>
    <row r="6057">
      <c r="A6057" s="1">
        <v>6055.0</v>
      </c>
      <c r="B6057" s="1">
        <v>1.70022581225899E9</v>
      </c>
      <c r="C6057" s="1">
        <v>48828.4586463521</v>
      </c>
      <c r="D6057" s="1">
        <v>48656.6854902131</v>
      </c>
      <c r="E6057" s="1">
        <v>-144115.062846548</v>
      </c>
      <c r="F6057" s="1">
        <v>70445.1883369908</v>
      </c>
      <c r="G6057" s="1">
        <v>73252.5227370885</v>
      </c>
      <c r="H6057" s="1">
        <v>-49759.3640994267</v>
      </c>
      <c r="I6057" s="1">
        <v>81306.5044649248</v>
      </c>
      <c r="J6057" s="1">
        <v>69375.2997368931</v>
      </c>
      <c r="K6057" s="1">
        <v>0.054</v>
      </c>
      <c r="L6057" s="1">
        <v>0.902</v>
      </c>
      <c r="M6057" s="1">
        <v>-0.204</v>
      </c>
    </row>
    <row r="6058">
      <c r="A6058" s="1">
        <v>6056.0</v>
      </c>
      <c r="B6058" s="1">
        <v>1.70022581226285E9</v>
      </c>
      <c r="C6058" s="1">
        <v>48828.7939225189</v>
      </c>
      <c r="D6058" s="1">
        <v>48628.6564026661</v>
      </c>
      <c r="E6058" s="1">
        <v>-144585.25414291</v>
      </c>
      <c r="F6058" s="1">
        <v>70286.0215647246</v>
      </c>
      <c r="G6058" s="1">
        <v>73189.6249281913</v>
      </c>
      <c r="H6058" s="1">
        <v>-50060.2409315396</v>
      </c>
      <c r="I6058" s="1">
        <v>80875.6522388043</v>
      </c>
      <c r="J6058" s="1">
        <v>69008.7311278261</v>
      </c>
      <c r="K6058" s="1">
        <v>0.054</v>
      </c>
      <c r="L6058" s="1">
        <v>0.902</v>
      </c>
      <c r="M6058" s="1">
        <v>-0.204</v>
      </c>
    </row>
    <row r="6059">
      <c r="A6059" s="1">
        <v>6057.0</v>
      </c>
      <c r="B6059" s="1">
        <v>1.70022581226691E9</v>
      </c>
      <c r="C6059" s="1">
        <v>48832.6607743097</v>
      </c>
      <c r="D6059" s="1">
        <v>48636.7700859034</v>
      </c>
      <c r="E6059" s="1">
        <v>-145005.176365992</v>
      </c>
      <c r="F6059" s="1">
        <v>70230.2092588197</v>
      </c>
      <c r="G6059" s="1">
        <v>73095.0770491453</v>
      </c>
      <c r="H6059" s="1">
        <v>-50324.863234146</v>
      </c>
      <c r="I6059" s="1">
        <v>80539.9290370856</v>
      </c>
      <c r="J6059" s="1">
        <v>68756.2905259478</v>
      </c>
      <c r="K6059" s="1">
        <v>0.054</v>
      </c>
      <c r="L6059" s="1">
        <v>0.902</v>
      </c>
      <c r="M6059" s="1">
        <v>-0.204</v>
      </c>
    </row>
    <row r="6060">
      <c r="A6060" s="1">
        <v>6058.0</v>
      </c>
      <c r="B6060" s="1">
        <v>1.700225812272E9</v>
      </c>
      <c r="C6060" s="1">
        <v>48875.1290887748</v>
      </c>
      <c r="D6060" s="1">
        <v>48633.6631934241</v>
      </c>
      <c r="E6060" s="1">
        <v>-144948.090010653</v>
      </c>
      <c r="F6060" s="1">
        <v>70281.8864920004</v>
      </c>
      <c r="G6060" s="1">
        <v>73016.9800540185</v>
      </c>
      <c r="H6060" s="1">
        <v>-50085.1407748628</v>
      </c>
      <c r="I6060" s="1">
        <v>80739.5301150715</v>
      </c>
      <c r="J6060" s="1">
        <v>69041.1635090307</v>
      </c>
      <c r="K6060" s="1">
        <v>0.054</v>
      </c>
      <c r="L6060" s="1">
        <v>0.902</v>
      </c>
      <c r="M6060" s="1">
        <v>-0.204</v>
      </c>
    </row>
    <row r="6061">
      <c r="A6061" s="1">
        <v>6059.0</v>
      </c>
      <c r="B6061" s="1">
        <v>1.70022581227587E9</v>
      </c>
      <c r="C6061" s="1">
        <v>48892.0717110719</v>
      </c>
      <c r="D6061" s="1">
        <v>48649.6446907096</v>
      </c>
      <c r="E6061" s="1">
        <v>-144911.388446258</v>
      </c>
      <c r="F6061" s="1">
        <v>70171.4018191578</v>
      </c>
      <c r="G6061" s="1">
        <v>72909.7363841219</v>
      </c>
      <c r="H6061" s="1">
        <v>-49859.2763971419</v>
      </c>
      <c r="I6061" s="1">
        <v>81018.591644596</v>
      </c>
      <c r="J6061" s="1">
        <v>69294.1182010314</v>
      </c>
      <c r="K6061" s="1">
        <v>0.054</v>
      </c>
      <c r="L6061" s="1">
        <v>0.902</v>
      </c>
      <c r="M6061" s="1">
        <v>-0.204</v>
      </c>
    </row>
    <row r="6062">
      <c r="A6062" s="1">
        <v>6060.0</v>
      </c>
      <c r="B6062" s="1">
        <v>1.70022581227991E9</v>
      </c>
      <c r="C6062" s="1">
        <v>48876.76076612</v>
      </c>
      <c r="D6062" s="1">
        <v>48637.8653213817</v>
      </c>
      <c r="E6062" s="1">
        <v>-145344.565253802</v>
      </c>
      <c r="F6062" s="1">
        <v>70015.9677882156</v>
      </c>
      <c r="G6062" s="1">
        <v>72871.0902179587</v>
      </c>
      <c r="H6062" s="1">
        <v>-50130.9171475073</v>
      </c>
      <c r="I6062" s="1">
        <v>81015.1494759499</v>
      </c>
      <c r="J6062" s="1">
        <v>69105.8718092288</v>
      </c>
      <c r="K6062" s="1">
        <v>0.054</v>
      </c>
      <c r="L6062" s="1">
        <v>0.902</v>
      </c>
      <c r="M6062" s="1">
        <v>-0.204</v>
      </c>
    </row>
    <row r="6063">
      <c r="A6063" s="1">
        <v>6061.0</v>
      </c>
      <c r="B6063" s="1">
        <v>1.70022581228392E9</v>
      </c>
      <c r="C6063" s="1">
        <v>48907.8967461462</v>
      </c>
      <c r="D6063" s="1">
        <v>48743.8125900998</v>
      </c>
      <c r="E6063" s="1">
        <v>-145788.20267775</v>
      </c>
      <c r="F6063" s="1">
        <v>70074.4175999662</v>
      </c>
      <c r="G6063" s="1">
        <v>72840.669493755</v>
      </c>
      <c r="H6063" s="1">
        <v>-50415.9018893124</v>
      </c>
      <c r="I6063" s="1">
        <v>81033.1426302364</v>
      </c>
      <c r="J6063" s="1">
        <v>69007.501781881</v>
      </c>
      <c r="K6063" s="1">
        <v>0.054</v>
      </c>
      <c r="L6063" s="1">
        <v>0.902</v>
      </c>
      <c r="M6063" s="1">
        <v>-0.204</v>
      </c>
    </row>
    <row r="6064">
      <c r="A6064" s="1">
        <v>6062.0</v>
      </c>
      <c r="B6064" s="1">
        <v>1.70022581228694E9</v>
      </c>
      <c r="C6064" s="1">
        <v>48868.0435857824</v>
      </c>
      <c r="D6064" s="1">
        <v>48651.6116442217</v>
      </c>
      <c r="E6064" s="1">
        <v>-145831.140378849</v>
      </c>
      <c r="F6064" s="1">
        <v>70191.9207205678</v>
      </c>
      <c r="G6064" s="1">
        <v>72783.2031587604</v>
      </c>
      <c r="H6064" s="1">
        <v>-50273.4765736432</v>
      </c>
      <c r="I6064" s="1">
        <v>81180.7759023637</v>
      </c>
      <c r="J6064" s="1">
        <v>69339.6710562314</v>
      </c>
      <c r="K6064" s="1">
        <v>0.054</v>
      </c>
      <c r="L6064" s="1">
        <v>0.902</v>
      </c>
      <c r="M6064" s="1">
        <v>-0.204</v>
      </c>
    </row>
    <row r="6065">
      <c r="A6065" s="1">
        <v>6063.0</v>
      </c>
      <c r="B6065" s="1">
        <v>1.70022581229095E9</v>
      </c>
      <c r="C6065" s="1">
        <v>48874.7714608635</v>
      </c>
      <c r="D6065" s="1">
        <v>48530.1075613626</v>
      </c>
      <c r="E6065" s="1">
        <v>-145752.261072666</v>
      </c>
      <c r="F6065" s="1">
        <v>70290.6036723379</v>
      </c>
      <c r="G6065" s="1">
        <v>72825.5150110143</v>
      </c>
      <c r="H6065" s="1">
        <v>-50014.7551315731</v>
      </c>
      <c r="I6065" s="1">
        <v>81290.8805955506</v>
      </c>
      <c r="J6065" s="1">
        <v>69758.3192298792</v>
      </c>
      <c r="K6065" s="1">
        <v>0.054</v>
      </c>
      <c r="L6065" s="1">
        <v>0.902</v>
      </c>
      <c r="M6065" s="1">
        <v>-0.204</v>
      </c>
    </row>
    <row r="6066">
      <c r="A6066" s="1">
        <v>6064.0</v>
      </c>
      <c r="B6066" s="1">
        <v>1.70022581229514E9</v>
      </c>
      <c r="C6066" s="1">
        <v>48863.8638095693</v>
      </c>
      <c r="D6066" s="1">
        <v>48626.9800218319</v>
      </c>
      <c r="E6066" s="1">
        <v>-146099.24955359</v>
      </c>
      <c r="F6066" s="1">
        <v>70355.1108068359</v>
      </c>
      <c r="G6066" s="1">
        <v>72890.2233112124</v>
      </c>
      <c r="H6066" s="1">
        <v>-50229.9130236998</v>
      </c>
      <c r="I6066" s="1">
        <v>81244.1430978945</v>
      </c>
      <c r="J6066" s="1">
        <v>69721.5729619947</v>
      </c>
      <c r="K6066" s="1">
        <v>-0.062</v>
      </c>
      <c r="L6066" s="1">
        <v>0.892</v>
      </c>
      <c r="M6066" s="1">
        <v>-0.224</v>
      </c>
    </row>
    <row r="6067">
      <c r="A6067" s="1">
        <v>6065.0</v>
      </c>
      <c r="B6067" s="1">
        <v>1.70022581230121E9</v>
      </c>
      <c r="C6067" s="1">
        <v>48800.9883524165</v>
      </c>
      <c r="D6067" s="1">
        <v>48596.3357801837</v>
      </c>
      <c r="E6067" s="1">
        <v>-146613.272620829</v>
      </c>
      <c r="F6067" s="1">
        <v>70336.603562427</v>
      </c>
      <c r="G6067" s="1">
        <v>72962.1065213807</v>
      </c>
      <c r="H6067" s="1">
        <v>-50630.4786360834</v>
      </c>
      <c r="I6067" s="1">
        <v>81183.1898907649</v>
      </c>
      <c r="J6067" s="1">
        <v>69546.2235267428</v>
      </c>
      <c r="K6067" s="1">
        <v>-0.062</v>
      </c>
      <c r="L6067" s="1">
        <v>0.892</v>
      </c>
      <c r="M6067" s="1">
        <v>-0.224</v>
      </c>
    </row>
    <row r="6068">
      <c r="A6068" s="1">
        <v>6066.0</v>
      </c>
      <c r="B6068" s="1">
        <v>1.70022581230411E9</v>
      </c>
      <c r="C6068" s="1">
        <v>48759.5258664519</v>
      </c>
      <c r="D6068" s="1">
        <v>48492.8472033557</v>
      </c>
      <c r="E6068" s="1">
        <v>-146700.578534672</v>
      </c>
      <c r="F6068" s="1">
        <v>70348.7629114106</v>
      </c>
      <c r="G6068" s="1">
        <v>73166.8485005913</v>
      </c>
      <c r="H6068" s="1">
        <v>-50576.7226906684</v>
      </c>
      <c r="I6068" s="1">
        <v>81350.3362358017</v>
      </c>
      <c r="J6068" s="1">
        <v>69769.6739160625</v>
      </c>
      <c r="K6068" s="1">
        <v>-0.062</v>
      </c>
      <c r="L6068" s="1">
        <v>0.892</v>
      </c>
      <c r="M6068" s="1">
        <v>-0.224</v>
      </c>
    </row>
    <row r="6069">
      <c r="A6069" s="1">
        <v>6067.0</v>
      </c>
      <c r="B6069" s="1">
        <v>1.70022581230818E9</v>
      </c>
      <c r="C6069" s="1">
        <v>48824.0330009499</v>
      </c>
      <c r="D6069" s="1">
        <v>48547.1842941265</v>
      </c>
      <c r="E6069" s="1">
        <v>-146597.469937499</v>
      </c>
      <c r="F6069" s="1">
        <v>70326.2770564886</v>
      </c>
      <c r="G6069" s="1">
        <v>73300.0648975449</v>
      </c>
      <c r="H6069" s="1">
        <v>-50317.5542137091</v>
      </c>
      <c r="I6069" s="1">
        <v>81518.4660575945</v>
      </c>
      <c r="J6069" s="1">
        <v>70056.0444660239</v>
      </c>
      <c r="K6069" s="1">
        <v>-0.062</v>
      </c>
      <c r="L6069" s="1">
        <v>0.892</v>
      </c>
      <c r="M6069" s="1">
        <v>-0.224</v>
      </c>
    </row>
    <row r="6070">
      <c r="A6070" s="1">
        <v>6068.0</v>
      </c>
      <c r="B6070" s="1">
        <v>1.70022581231219E9</v>
      </c>
      <c r="C6070" s="1">
        <v>48847.2117599501</v>
      </c>
      <c r="D6070" s="1">
        <v>48596.4698906505</v>
      </c>
      <c r="E6070" s="1">
        <v>-146890.523659053</v>
      </c>
      <c r="F6070" s="1">
        <v>70229.784575675</v>
      </c>
      <c r="G6070" s="1">
        <v>73382.4757793516</v>
      </c>
      <c r="H6070" s="1">
        <v>-50485.9299046909</v>
      </c>
      <c r="I6070" s="1">
        <v>81447.4769172044</v>
      </c>
      <c r="J6070" s="1">
        <v>69834.8739546387</v>
      </c>
      <c r="K6070" s="1">
        <v>-0.062</v>
      </c>
      <c r="L6070" s="1">
        <v>0.892</v>
      </c>
      <c r="M6070" s="1">
        <v>-0.224</v>
      </c>
    </row>
    <row r="6071">
      <c r="A6071" s="1">
        <v>6069.0</v>
      </c>
      <c r="B6071" s="1">
        <v>1.70022581231512E9</v>
      </c>
      <c r="C6071" s="1">
        <v>48890.752958149</v>
      </c>
      <c r="D6071" s="1">
        <v>48669.5153915304</v>
      </c>
      <c r="E6071" s="1">
        <v>-147412.660409529</v>
      </c>
      <c r="F6071" s="1">
        <v>70165.568013855</v>
      </c>
      <c r="G6071" s="1">
        <v>73471.6368879839</v>
      </c>
      <c r="H6071" s="1">
        <v>-50905.4497963726</v>
      </c>
      <c r="I6071" s="1">
        <v>81341.8872763976</v>
      </c>
      <c r="J6071" s="1">
        <v>69389.6048533445</v>
      </c>
      <c r="K6071" s="1">
        <v>-0.062</v>
      </c>
      <c r="L6071" s="1">
        <v>0.892</v>
      </c>
      <c r="M6071" s="1">
        <v>-0.224</v>
      </c>
    </row>
    <row r="6072">
      <c r="A6072" s="1">
        <v>6070.0</v>
      </c>
      <c r="B6072" s="1">
        <v>1.70022581232012E9</v>
      </c>
      <c r="C6072" s="1">
        <v>48923.0288771425</v>
      </c>
      <c r="D6072" s="1">
        <v>48701.8583657572</v>
      </c>
      <c r="E6072" s="1">
        <v>-147626.365438266</v>
      </c>
      <c r="F6072" s="1">
        <v>70145.7643682675</v>
      </c>
      <c r="G6072" s="1">
        <v>73514.2393129157</v>
      </c>
      <c r="H6072" s="1">
        <v>-50980.7304716981</v>
      </c>
      <c r="I6072" s="1">
        <v>81414.5080941329</v>
      </c>
      <c r="J6072" s="1">
        <v>69310.2338087837</v>
      </c>
      <c r="K6072" s="1">
        <v>-0.062</v>
      </c>
      <c r="L6072" s="1">
        <v>0.892</v>
      </c>
      <c r="M6072" s="1">
        <v>-0.224</v>
      </c>
    </row>
    <row r="6073">
      <c r="A6073" s="1">
        <v>6071.0</v>
      </c>
      <c r="B6073" s="1">
        <v>1.70022581232522E9</v>
      </c>
      <c r="C6073" s="1">
        <v>48921.0619236304</v>
      </c>
      <c r="D6073" s="1">
        <v>48714.710618819</v>
      </c>
      <c r="E6073" s="1">
        <v>-147496.188878558</v>
      </c>
      <c r="F6073" s="1">
        <v>70123.2114581121</v>
      </c>
      <c r="G6073" s="1">
        <v>73588.827084163</v>
      </c>
      <c r="H6073" s="1">
        <v>-50679.943046563</v>
      </c>
      <c r="I6073" s="1">
        <v>81614.9585384081</v>
      </c>
      <c r="J6073" s="1">
        <v>69534.7123783484</v>
      </c>
      <c r="K6073" s="1">
        <v>-0.062</v>
      </c>
      <c r="L6073" s="1">
        <v>0.892</v>
      </c>
      <c r="M6073" s="1">
        <v>-0.224</v>
      </c>
    </row>
    <row r="6074">
      <c r="A6074" s="1">
        <v>6072.0</v>
      </c>
      <c r="B6074" s="1">
        <v>1.70022581232821E9</v>
      </c>
      <c r="C6074" s="1">
        <v>48979.2435144476</v>
      </c>
      <c r="D6074" s="1">
        <v>48780.1565265842</v>
      </c>
      <c r="E6074" s="1">
        <v>-147703.277790937</v>
      </c>
      <c r="F6074" s="1">
        <v>69964.7152381796</v>
      </c>
      <c r="G6074" s="1">
        <v>73634.6034568075</v>
      </c>
      <c r="H6074" s="1">
        <v>-50739.8233699588</v>
      </c>
      <c r="I6074" s="1">
        <v>81621.2170268556</v>
      </c>
      <c r="J6074" s="1">
        <v>69348.8576232025</v>
      </c>
      <c r="K6074" s="1">
        <v>-0.062</v>
      </c>
      <c r="L6074" s="1">
        <v>0.892</v>
      </c>
      <c r="M6074" s="1">
        <v>-0.224</v>
      </c>
    </row>
    <row r="6075">
      <c r="A6075" s="1">
        <v>6073.0</v>
      </c>
      <c r="B6075" s="1">
        <v>1.70022581233223E9</v>
      </c>
      <c r="C6075" s="1">
        <v>48930.7402289796</v>
      </c>
      <c r="D6075" s="1">
        <v>48758.9000176072</v>
      </c>
      <c r="E6075" s="1">
        <v>-148296.850716692</v>
      </c>
      <c r="F6075" s="1">
        <v>69732.4806132889</v>
      </c>
      <c r="G6075" s="1">
        <v>73635.855154497</v>
      </c>
      <c r="H6075" s="1">
        <v>-51212.7862826331</v>
      </c>
      <c r="I6075" s="1">
        <v>81509.0559731788</v>
      </c>
      <c r="J6075" s="1">
        <v>68826.4079483041</v>
      </c>
      <c r="K6075" s="1">
        <v>-0.062</v>
      </c>
      <c r="L6075" s="1">
        <v>0.892</v>
      </c>
      <c r="M6075" s="1">
        <v>-0.224</v>
      </c>
    </row>
    <row r="6076">
      <c r="A6076" s="1">
        <v>6074.0</v>
      </c>
      <c r="B6076" s="1">
        <v>1.70022581233722E9</v>
      </c>
      <c r="C6076" s="1">
        <v>48899.9395251202</v>
      </c>
      <c r="D6076" s="1">
        <v>48685.4968888159</v>
      </c>
      <c r="E6076" s="1">
        <v>-148627.075389275</v>
      </c>
      <c r="F6076" s="1">
        <v>69595.4644197779</v>
      </c>
      <c r="G6076" s="1">
        <v>73648.2156691808</v>
      </c>
      <c r="H6076" s="1">
        <v>-51392.360197587</v>
      </c>
      <c r="I6076" s="1">
        <v>81662.4112918867</v>
      </c>
      <c r="J6076" s="1">
        <v>68654.9030130986</v>
      </c>
      <c r="K6076" s="1">
        <v>-0.098</v>
      </c>
      <c r="L6076" s="1">
        <v>0.904</v>
      </c>
      <c r="M6076" s="1">
        <v>-0.2</v>
      </c>
    </row>
    <row r="6077">
      <c r="A6077" s="1">
        <v>6075.0</v>
      </c>
      <c r="B6077" s="1">
        <v>1.7002258123413E9</v>
      </c>
      <c r="C6077" s="1">
        <v>48889.3671499928</v>
      </c>
      <c r="D6077" s="1">
        <v>48628.8799201106</v>
      </c>
      <c r="E6077" s="1">
        <v>-148536.751989931</v>
      </c>
      <c r="F6077" s="1">
        <v>69521.144869464</v>
      </c>
      <c r="G6077" s="1">
        <v>73644.7735005347</v>
      </c>
      <c r="H6077" s="1">
        <v>-51111.3540662949</v>
      </c>
      <c r="I6077" s="1">
        <v>81980.9012986304</v>
      </c>
      <c r="J6077" s="1">
        <v>68887.3164519448</v>
      </c>
      <c r="K6077" s="1">
        <v>-0.098</v>
      </c>
      <c r="L6077" s="1">
        <v>0.904</v>
      </c>
      <c r="M6077" s="1">
        <v>-0.2</v>
      </c>
    </row>
    <row r="6078">
      <c r="A6078" s="1">
        <v>6076.0</v>
      </c>
      <c r="B6078" s="1">
        <v>1.70022581234455E9</v>
      </c>
      <c r="C6078" s="1">
        <v>48864.8696380698</v>
      </c>
      <c r="D6078" s="1">
        <v>48611.3114489688</v>
      </c>
      <c r="E6078" s="1">
        <v>-148667.956729883</v>
      </c>
      <c r="F6078" s="1">
        <v>69271.319421687</v>
      </c>
      <c r="G6078" s="1">
        <v>73578.4782264802</v>
      </c>
      <c r="H6078" s="1">
        <v>-51066.3376529619</v>
      </c>
      <c r="I6078" s="1">
        <v>81986.6009934665</v>
      </c>
      <c r="J6078" s="1">
        <v>68822.4963930245</v>
      </c>
      <c r="K6078" s="1">
        <v>-0.098</v>
      </c>
      <c r="L6078" s="1">
        <v>0.904</v>
      </c>
      <c r="M6078" s="1">
        <v>-0.2</v>
      </c>
    </row>
    <row r="6079">
      <c r="A6079" s="1">
        <v>6077.0</v>
      </c>
      <c r="B6079" s="1">
        <v>1.7002258123471E9</v>
      </c>
      <c r="C6079" s="1">
        <v>48866.7024811151</v>
      </c>
      <c r="D6079" s="1">
        <v>48606.9081553111</v>
      </c>
      <c r="E6079" s="1">
        <v>-149235.154597181</v>
      </c>
      <c r="F6079" s="1">
        <v>69055.4015702488</v>
      </c>
      <c r="G6079" s="1">
        <v>73560.3286099825</v>
      </c>
      <c r="H6079" s="1">
        <v>-51495.7593674372</v>
      </c>
      <c r="I6079" s="1">
        <v>81808.3011279465</v>
      </c>
      <c r="J6079" s="1">
        <v>68385.85506509</v>
      </c>
      <c r="K6079" s="1">
        <v>-0.098</v>
      </c>
      <c r="L6079" s="1">
        <v>0.904</v>
      </c>
      <c r="M6079" s="1">
        <v>-0.2</v>
      </c>
    </row>
    <row r="6080">
      <c r="A6080" s="1">
        <v>6078.0</v>
      </c>
      <c r="B6080" s="1">
        <v>1.70022581235129E9</v>
      </c>
      <c r="C6080" s="1">
        <v>48869.9211323167</v>
      </c>
      <c r="D6080" s="1">
        <v>48630.9362806005</v>
      </c>
      <c r="E6080" s="1">
        <v>-149657.379049942</v>
      </c>
      <c r="F6080" s="1">
        <v>69015.1907819737</v>
      </c>
      <c r="G6080" s="1">
        <v>73550.5161941666</v>
      </c>
      <c r="H6080" s="1">
        <v>-51768.2941875808</v>
      </c>
      <c r="I6080" s="1">
        <v>81826.1825235107</v>
      </c>
      <c r="J6080" s="1">
        <v>68261.2887932406</v>
      </c>
      <c r="K6080" s="1">
        <v>-0.098</v>
      </c>
      <c r="L6080" s="1">
        <v>0.904</v>
      </c>
      <c r="M6080" s="1">
        <v>-0.2</v>
      </c>
    </row>
    <row r="6081">
      <c r="A6081" s="1">
        <v>6079.0</v>
      </c>
      <c r="B6081" s="1">
        <v>1.70022581235564E9</v>
      </c>
      <c r="C6081" s="1">
        <v>48834.8512452663</v>
      </c>
      <c r="D6081" s="1">
        <v>48618.3075449833</v>
      </c>
      <c r="E6081" s="1">
        <v>-149598.616313769</v>
      </c>
      <c r="F6081" s="1">
        <v>69028.7359391136</v>
      </c>
      <c r="G6081" s="1">
        <v>73526.2645514326</v>
      </c>
      <c r="H6081" s="1">
        <v>-51515.6077165136</v>
      </c>
      <c r="I6081" s="1">
        <v>82035.7301277792</v>
      </c>
      <c r="J6081" s="1">
        <v>68592.5416460682</v>
      </c>
      <c r="K6081" s="1">
        <v>-0.098</v>
      </c>
      <c r="L6081" s="1">
        <v>0.904</v>
      </c>
      <c r="M6081" s="1">
        <v>-0.2</v>
      </c>
    </row>
    <row r="6082">
      <c r="A6082" s="1">
        <v>6080.0</v>
      </c>
      <c r="B6082" s="1">
        <v>1.7002258123603E9</v>
      </c>
      <c r="C6082" s="1">
        <v>48856.9571205326</v>
      </c>
      <c r="D6082" s="1">
        <v>48628.946975344</v>
      </c>
      <c r="E6082" s="1">
        <v>-149620.208098913</v>
      </c>
      <c r="F6082" s="1">
        <v>68979.6291565453</v>
      </c>
      <c r="G6082" s="1">
        <v>73532.3889294134</v>
      </c>
      <c r="H6082" s="1">
        <v>-51350.2718627777</v>
      </c>
      <c r="I6082" s="1">
        <v>82129.0263091357</v>
      </c>
      <c r="J6082" s="1">
        <v>68738.8338135282</v>
      </c>
      <c r="K6082" s="1">
        <v>-0.098</v>
      </c>
      <c r="L6082" s="1">
        <v>0.904</v>
      </c>
      <c r="M6082" s="1">
        <v>-0.2</v>
      </c>
    </row>
    <row r="6083">
      <c r="A6083" s="1">
        <v>6081.0</v>
      </c>
      <c r="B6083" s="1">
        <v>1.70022581236424E9</v>
      </c>
      <c r="C6083" s="1">
        <v>48871.0610712839</v>
      </c>
      <c r="D6083" s="1">
        <v>48638.9382051155</v>
      </c>
      <c r="E6083" s="1">
        <v>-150088.141869085</v>
      </c>
      <c r="F6083" s="1">
        <v>68903.1414870192</v>
      </c>
      <c r="G6083" s="1">
        <v>73530.1537549679</v>
      </c>
      <c r="H6083" s="1">
        <v>-51686.3973958966</v>
      </c>
      <c r="I6083" s="1">
        <v>82029.4045840984</v>
      </c>
      <c r="J6083" s="1">
        <v>68481.6546418255</v>
      </c>
      <c r="K6083" s="1">
        <v>-0.098</v>
      </c>
      <c r="L6083" s="1">
        <v>0.904</v>
      </c>
      <c r="M6083" s="1">
        <v>-0.2</v>
      </c>
    </row>
    <row r="6084">
      <c r="A6084" s="1">
        <v>6082.0</v>
      </c>
      <c r="B6084" s="1">
        <v>1.70022581236734E9</v>
      </c>
      <c r="C6084" s="1">
        <v>48806.7998059749</v>
      </c>
      <c r="D6084" s="1">
        <v>48576.0627479628</v>
      </c>
      <c r="E6084" s="1">
        <v>-150533.209804679</v>
      </c>
      <c r="F6084" s="1">
        <v>68886.3776786777</v>
      </c>
      <c r="G6084" s="1">
        <v>73482.9021671893</v>
      </c>
      <c r="H6084" s="1">
        <v>-52003.3227805284</v>
      </c>
      <c r="I6084" s="1">
        <v>82018.8545607155</v>
      </c>
      <c r="J6084" s="1">
        <v>68368.0630765036</v>
      </c>
      <c r="K6084" s="1">
        <v>-0.098</v>
      </c>
      <c r="L6084" s="1">
        <v>0.904</v>
      </c>
      <c r="M6084" s="1">
        <v>-0.2</v>
      </c>
    </row>
    <row r="6085">
      <c r="A6085" s="1">
        <v>6083.0</v>
      </c>
      <c r="B6085" s="1">
        <v>1.70022581237147E9</v>
      </c>
      <c r="C6085" s="1">
        <v>48810.3537333433</v>
      </c>
      <c r="D6085" s="1">
        <v>48573.6040560727</v>
      </c>
      <c r="E6085" s="1">
        <v>-150496.687054239</v>
      </c>
      <c r="F6085" s="1">
        <v>68971.8060459859</v>
      </c>
      <c r="G6085" s="1">
        <v>73530.6678450903</v>
      </c>
      <c r="H6085" s="1">
        <v>-51795.7644815164</v>
      </c>
      <c r="I6085" s="1">
        <v>82175.8308620251</v>
      </c>
      <c r="J6085" s="1">
        <v>68752.3566189237</v>
      </c>
      <c r="K6085" s="1">
        <v>-0.098</v>
      </c>
      <c r="L6085" s="1">
        <v>0.904</v>
      </c>
      <c r="M6085" s="1">
        <v>-0.2</v>
      </c>
    </row>
    <row r="6086">
      <c r="A6086" s="1">
        <v>6084.0</v>
      </c>
      <c r="B6086" s="1">
        <v>1.70022581237555E9</v>
      </c>
      <c r="C6086" s="1">
        <v>48823.742428272</v>
      </c>
      <c r="D6086" s="1">
        <v>48631.9644608455</v>
      </c>
      <c r="E6086" s="1">
        <v>-150444.182806513</v>
      </c>
      <c r="F6086" s="1">
        <v>68938.8819264032</v>
      </c>
      <c r="G6086" s="1">
        <v>73559.2780779931</v>
      </c>
      <c r="H6086" s="1">
        <v>-51568.6931095949</v>
      </c>
      <c r="I6086" s="1">
        <v>82167.2924956432</v>
      </c>
      <c r="J6086" s="1">
        <v>69051.8923463693</v>
      </c>
      <c r="K6086" s="1">
        <v>-0.078</v>
      </c>
      <c r="L6086" s="1">
        <v>0.874</v>
      </c>
      <c r="M6086" s="1">
        <v>-0.212</v>
      </c>
    </row>
    <row r="6087">
      <c r="A6087" s="1">
        <v>6085.0</v>
      </c>
      <c r="B6087" s="1">
        <v>1.70022581237925E9</v>
      </c>
      <c r="C6087" s="1">
        <v>48819.0932654253</v>
      </c>
      <c r="D6087" s="1">
        <v>48678.8584207127</v>
      </c>
      <c r="E6087" s="1">
        <v>-150870.609387232</v>
      </c>
      <c r="F6087" s="1">
        <v>68803.6762241931</v>
      </c>
      <c r="G6087" s="1">
        <v>73562.6308396614</v>
      </c>
      <c r="H6087" s="1">
        <v>-51873.6379591987</v>
      </c>
      <c r="I6087" s="1">
        <v>81958.2366297527</v>
      </c>
      <c r="J6087" s="1">
        <v>68829.6936547391</v>
      </c>
      <c r="K6087" s="1">
        <v>-0.078</v>
      </c>
      <c r="L6087" s="1">
        <v>0.874</v>
      </c>
      <c r="M6087" s="1">
        <v>-0.212</v>
      </c>
    </row>
    <row r="6088">
      <c r="A6088" s="1">
        <v>6086.0</v>
      </c>
      <c r="B6088" s="1">
        <v>1.70022581238327E9</v>
      </c>
      <c r="C6088" s="1">
        <v>48839.2098354351</v>
      </c>
      <c r="D6088" s="1">
        <v>48563.9033989791</v>
      </c>
      <c r="E6088" s="1">
        <v>-151414.807309485</v>
      </c>
      <c r="F6088" s="1">
        <v>68770.3721249547</v>
      </c>
      <c r="G6088" s="1">
        <v>73568.0846653085</v>
      </c>
      <c r="H6088" s="1">
        <v>-52295.9071154483</v>
      </c>
      <c r="I6088" s="1">
        <v>81806.4235814122</v>
      </c>
      <c r="J6088" s="1">
        <v>68570.0110876573</v>
      </c>
      <c r="K6088" s="1">
        <v>-0.078</v>
      </c>
      <c r="L6088" s="1">
        <v>0.874</v>
      </c>
      <c r="M6088" s="1">
        <v>-0.212</v>
      </c>
    </row>
    <row r="6089">
      <c r="A6089" s="1">
        <v>6087.0</v>
      </c>
      <c r="B6089" s="1">
        <v>1.70022581238819E9</v>
      </c>
      <c r="C6089" s="1">
        <v>48783.7775091859</v>
      </c>
      <c r="D6089" s="1">
        <v>48382.0049026018</v>
      </c>
      <c r="E6089" s="1">
        <v>-151473.547693913</v>
      </c>
      <c r="F6089" s="1">
        <v>68856.6945620411</v>
      </c>
      <c r="G6089" s="1">
        <v>73604.0709738816</v>
      </c>
      <c r="H6089" s="1">
        <v>-52130.1018750789</v>
      </c>
      <c r="I6089" s="1">
        <v>81959.3095134865</v>
      </c>
      <c r="J6089" s="1">
        <v>68828.710177983</v>
      </c>
      <c r="K6089" s="1">
        <v>-0.078</v>
      </c>
      <c r="L6089" s="1">
        <v>0.874</v>
      </c>
      <c r="M6089" s="1">
        <v>-0.212</v>
      </c>
    </row>
    <row r="6090">
      <c r="A6090" s="1">
        <v>6088.0</v>
      </c>
      <c r="B6090" s="1">
        <v>1.70022581239237E9</v>
      </c>
      <c r="C6090" s="1">
        <v>48717.5939938538</v>
      </c>
      <c r="D6090" s="1">
        <v>48344.3198614501</v>
      </c>
      <c r="E6090" s="1">
        <v>-151352.401238966</v>
      </c>
      <c r="F6090" s="1">
        <v>68811.1640585856</v>
      </c>
      <c r="G6090" s="1">
        <v>73657.9163262744</v>
      </c>
      <c r="H6090" s="1">
        <v>-51747.8423414042</v>
      </c>
      <c r="I6090" s="1">
        <v>82167.7171787878</v>
      </c>
      <c r="J6090" s="1">
        <v>69183.1417898108</v>
      </c>
      <c r="K6090" s="1">
        <v>-0.078</v>
      </c>
      <c r="L6090" s="1">
        <v>0.874</v>
      </c>
      <c r="M6090" s="1">
        <v>-0.212</v>
      </c>
    </row>
    <row r="6091">
      <c r="A6091" s="1">
        <v>6089.0</v>
      </c>
      <c r="B6091" s="1">
        <v>1.70022581239569E9</v>
      </c>
      <c r="C6091" s="1">
        <v>48778.6589597057</v>
      </c>
      <c r="D6091" s="1">
        <v>48380.3285217676</v>
      </c>
      <c r="E6091" s="1">
        <v>-151676.725051012</v>
      </c>
      <c r="F6091" s="1">
        <v>68669.5657574612</v>
      </c>
      <c r="G6091" s="1">
        <v>73643.0747679561</v>
      </c>
      <c r="H6091" s="1">
        <v>-51911.6582765171</v>
      </c>
      <c r="I6091" s="1">
        <v>82142.0797278976</v>
      </c>
      <c r="J6091" s="1">
        <v>69033.2286397491</v>
      </c>
      <c r="K6091" s="1">
        <v>-0.078</v>
      </c>
      <c r="L6091" s="1">
        <v>0.874</v>
      </c>
      <c r="M6091" s="1">
        <v>-0.212</v>
      </c>
    </row>
    <row r="6092">
      <c r="A6092" s="1">
        <v>6090.0</v>
      </c>
      <c r="B6092" s="1">
        <v>1.70022581239927E9</v>
      </c>
      <c r="C6092" s="1">
        <v>48768.8465438898</v>
      </c>
      <c r="D6092" s="1">
        <v>48368.5268006952</v>
      </c>
      <c r="E6092" s="1">
        <v>-152208.450699859</v>
      </c>
      <c r="F6092" s="1">
        <v>68741.0019327404</v>
      </c>
      <c r="G6092" s="1">
        <v>73505.7903535116</v>
      </c>
      <c r="H6092" s="1">
        <v>-52326.0149152296</v>
      </c>
      <c r="I6092" s="1">
        <v>82122.1643235879</v>
      </c>
      <c r="J6092" s="1">
        <v>68698.1312868751</v>
      </c>
      <c r="K6092" s="1">
        <v>-0.078</v>
      </c>
      <c r="L6092" s="1">
        <v>0.874</v>
      </c>
      <c r="M6092" s="1">
        <v>-0.212</v>
      </c>
    </row>
    <row r="6093">
      <c r="A6093" s="1">
        <v>6091.0</v>
      </c>
      <c r="B6093" s="1">
        <v>1.70022581240414E9</v>
      </c>
      <c r="C6093" s="1">
        <v>48718.5551188653</v>
      </c>
      <c r="D6093" s="1">
        <v>48320.2470326718</v>
      </c>
      <c r="E6093" s="1">
        <v>-152315.783776734</v>
      </c>
      <c r="F6093" s="1">
        <v>68971.7389907525</v>
      </c>
      <c r="G6093" s="1">
        <v>73387.7507910431</v>
      </c>
      <c r="H6093" s="1">
        <v>-52297.5834962825</v>
      </c>
      <c r="I6093" s="1">
        <v>82315.5739683597</v>
      </c>
      <c r="J6093" s="1">
        <v>68770.8638633327</v>
      </c>
      <c r="K6093" s="1">
        <v>-0.078</v>
      </c>
      <c r="L6093" s="1">
        <v>0.874</v>
      </c>
      <c r="M6093" s="1">
        <v>-0.212</v>
      </c>
    </row>
    <row r="6094">
      <c r="A6094" s="1">
        <v>6092.0</v>
      </c>
      <c r="B6094" s="1">
        <v>1.70022581240932E9</v>
      </c>
      <c r="C6094" s="1">
        <v>48775.5520672264</v>
      </c>
      <c r="D6094" s="1">
        <v>48330.864111288</v>
      </c>
      <c r="E6094" s="1">
        <v>-152138.243870525</v>
      </c>
      <c r="F6094" s="1">
        <v>69108.3752046078</v>
      </c>
      <c r="G6094" s="1">
        <v>73341.9073631653</v>
      </c>
      <c r="H6094" s="1">
        <v>-51966.4647539216</v>
      </c>
      <c r="I6094" s="1">
        <v>82389.8935186736</v>
      </c>
      <c r="J6094" s="1">
        <v>69026.9030960682</v>
      </c>
      <c r="K6094" s="1">
        <v>-0.078</v>
      </c>
      <c r="L6094" s="1">
        <v>0.874</v>
      </c>
      <c r="M6094" s="1">
        <v>-0.212</v>
      </c>
    </row>
    <row r="6095">
      <c r="A6095" s="1">
        <v>6093.0</v>
      </c>
      <c r="B6095" s="1">
        <v>1.70022581241245E9</v>
      </c>
      <c r="C6095" s="1">
        <v>48844.9095302712</v>
      </c>
      <c r="D6095" s="1">
        <v>48349.7960388417</v>
      </c>
      <c r="E6095" s="1">
        <v>-152405.436623744</v>
      </c>
      <c r="F6095" s="1">
        <v>69109.3810331083</v>
      </c>
      <c r="G6095" s="1">
        <v>73307.9550633377</v>
      </c>
      <c r="H6095" s="1">
        <v>-52112.1981277702</v>
      </c>
      <c r="I6095" s="1">
        <v>82038.3005783916</v>
      </c>
      <c r="J6095" s="1">
        <v>68749.0709124888</v>
      </c>
      <c r="K6095" s="1">
        <v>-0.078</v>
      </c>
      <c r="L6095" s="1">
        <v>0.874</v>
      </c>
      <c r="M6095" s="1">
        <v>-0.212</v>
      </c>
    </row>
    <row r="6096">
      <c r="A6096" s="1">
        <v>6094.0</v>
      </c>
      <c r="B6096" s="1">
        <v>1.70022581241619E9</v>
      </c>
      <c r="C6096" s="1">
        <v>48864.0649752694</v>
      </c>
      <c r="D6096" s="1">
        <v>48347.5385126517</v>
      </c>
      <c r="E6096" s="1">
        <v>-153027.016285302</v>
      </c>
      <c r="F6096" s="1">
        <v>69140.2711439456</v>
      </c>
      <c r="G6096" s="1">
        <v>73273.6674873432</v>
      </c>
      <c r="H6096" s="1">
        <v>-52617.2804972267</v>
      </c>
      <c r="I6096" s="1">
        <v>81447.1639927821</v>
      </c>
      <c r="J6096" s="1">
        <v>68145.3949982398</v>
      </c>
      <c r="K6096" s="1">
        <v>-0.146</v>
      </c>
      <c r="L6096" s="1">
        <v>0.942</v>
      </c>
      <c r="M6096" s="1">
        <v>-0.21</v>
      </c>
    </row>
    <row r="6097">
      <c r="A6097" s="1">
        <v>6095.0</v>
      </c>
      <c r="B6097" s="1">
        <v>1.70022581242024E9</v>
      </c>
      <c r="C6097" s="1">
        <v>48836.8405505228</v>
      </c>
      <c r="D6097" s="1">
        <v>48276.7505379617</v>
      </c>
      <c r="E6097" s="1">
        <v>-153265.084715495</v>
      </c>
      <c r="F6097" s="1">
        <v>69198.5197899961</v>
      </c>
      <c r="G6097" s="1">
        <v>73199.8173236629</v>
      </c>
      <c r="H6097" s="1">
        <v>-52671.0140908973</v>
      </c>
      <c r="I6097" s="1">
        <v>81177.4901959288</v>
      </c>
      <c r="J6097" s="1">
        <v>67979.8803305483</v>
      </c>
      <c r="K6097" s="1">
        <v>-0.146</v>
      </c>
      <c r="L6097" s="1">
        <v>0.942</v>
      </c>
      <c r="M6097" s="1">
        <v>-0.21</v>
      </c>
    </row>
    <row r="6098">
      <c r="A6098" s="1">
        <v>6096.0</v>
      </c>
      <c r="B6098" s="1">
        <v>1.70022581242322E9</v>
      </c>
      <c r="C6098" s="1">
        <v>48803.1117681398</v>
      </c>
      <c r="D6098" s="1">
        <v>48207.0354470056</v>
      </c>
      <c r="E6098" s="1">
        <v>-153131.488338886</v>
      </c>
      <c r="F6098" s="1">
        <v>69122.9038385038</v>
      </c>
      <c r="G6098" s="1">
        <v>73147.2683724485</v>
      </c>
      <c r="H6098" s="1">
        <v>-52333.5027496222</v>
      </c>
      <c r="I6098" s="1">
        <v>81186.0285623107</v>
      </c>
      <c r="J6098" s="1">
        <v>68156.5261669786</v>
      </c>
      <c r="K6098" s="1">
        <v>-0.146</v>
      </c>
      <c r="L6098" s="1">
        <v>0.942</v>
      </c>
      <c r="M6098" s="1">
        <v>-0.21</v>
      </c>
    </row>
    <row r="6099">
      <c r="A6099" s="1">
        <v>6097.0</v>
      </c>
      <c r="B6099" s="1">
        <v>1.70022581242743E9</v>
      </c>
      <c r="C6099" s="1">
        <v>48827.8104457629</v>
      </c>
      <c r="D6099" s="1">
        <v>48199.1676329574</v>
      </c>
      <c r="E6099" s="1">
        <v>-153253.215939189</v>
      </c>
      <c r="F6099" s="1">
        <v>68975.2705663765</v>
      </c>
      <c r="G6099" s="1">
        <v>73169.977744815</v>
      </c>
      <c r="H6099" s="1">
        <v>-52291.5932287685</v>
      </c>
      <c r="I6099" s="1">
        <v>81028.1581912229</v>
      </c>
      <c r="J6099" s="1">
        <v>68063.028819922</v>
      </c>
      <c r="K6099" s="1">
        <v>-0.146</v>
      </c>
      <c r="L6099" s="1">
        <v>0.942</v>
      </c>
      <c r="M6099" s="1">
        <v>-0.21</v>
      </c>
    </row>
    <row r="6100">
      <c r="A6100" s="1">
        <v>6098.0</v>
      </c>
      <c r="B6100" s="1">
        <v>1.70022581243115E9</v>
      </c>
      <c r="C6100" s="1">
        <v>48953.293139135</v>
      </c>
      <c r="D6100" s="1">
        <v>48222.3240402131</v>
      </c>
      <c r="E6100" s="1">
        <v>-153833.534280483</v>
      </c>
      <c r="F6100" s="1">
        <v>68837.7626344874</v>
      </c>
      <c r="G6100" s="1">
        <v>73162.0428755334</v>
      </c>
      <c r="H6100" s="1">
        <v>-52754.2743389933</v>
      </c>
      <c r="I6100" s="1">
        <v>80551.8425168803</v>
      </c>
      <c r="J6100" s="1">
        <v>67639.7538351719</v>
      </c>
      <c r="K6100" s="1">
        <v>-0.146</v>
      </c>
      <c r="L6100" s="1">
        <v>0.942</v>
      </c>
      <c r="M6100" s="1">
        <v>-0.21</v>
      </c>
    </row>
    <row r="6101">
      <c r="A6101" s="1">
        <v>6099.0</v>
      </c>
      <c r="B6101" s="1">
        <v>1.70022581243523E9</v>
      </c>
      <c r="C6101" s="1">
        <v>48920.9948683971</v>
      </c>
      <c r="D6101" s="1">
        <v>48257.0586510966</v>
      </c>
      <c r="E6101" s="1">
        <v>-154153.521854105</v>
      </c>
      <c r="F6101" s="1">
        <v>68856.1581201742</v>
      </c>
      <c r="G6101" s="1">
        <v>73137.5006601215</v>
      </c>
      <c r="H6101" s="1">
        <v>-52931.0542858903</v>
      </c>
      <c r="I6101" s="1">
        <v>80268.8247285872</v>
      </c>
      <c r="J6101" s="1">
        <v>67604.4827824214</v>
      </c>
      <c r="K6101" s="1">
        <v>-0.146</v>
      </c>
      <c r="L6101" s="1">
        <v>0.942</v>
      </c>
      <c r="M6101" s="1">
        <v>-0.21</v>
      </c>
    </row>
    <row r="6102">
      <c r="A6102" s="1">
        <v>6100.0</v>
      </c>
      <c r="B6102" s="1">
        <v>1.7002258124393E9</v>
      </c>
      <c r="C6102" s="1">
        <v>48851.9503297746</v>
      </c>
      <c r="D6102" s="1">
        <v>48251.873046383</v>
      </c>
      <c r="E6102" s="1">
        <v>-154006.626189544</v>
      </c>
      <c r="F6102" s="1">
        <v>68902.9403213191</v>
      </c>
      <c r="G6102" s="1">
        <v>73092.1936741106</v>
      </c>
      <c r="H6102" s="1">
        <v>-52580.377767131</v>
      </c>
      <c r="I6102" s="1">
        <v>80296.1385603116</v>
      </c>
      <c r="J6102" s="1">
        <v>68000.4215837027</v>
      </c>
      <c r="K6102" s="1">
        <v>-0.146</v>
      </c>
      <c r="L6102" s="1">
        <v>0.942</v>
      </c>
      <c r="M6102" s="1">
        <v>-0.21</v>
      </c>
    </row>
    <row r="6103">
      <c r="A6103" s="1">
        <v>6101.0</v>
      </c>
      <c r="B6103" s="1">
        <v>1.70022581244468E9</v>
      </c>
      <c r="C6103" s="1">
        <v>48914.8481386718</v>
      </c>
      <c r="D6103" s="1">
        <v>48205.8284528051</v>
      </c>
      <c r="E6103" s="1">
        <v>-154036.242250948</v>
      </c>
      <c r="F6103" s="1">
        <v>68862.5507190884</v>
      </c>
      <c r="G6103" s="1">
        <v>73078.3579442927</v>
      </c>
      <c r="H6103" s="1">
        <v>-52428.8999949574</v>
      </c>
      <c r="I6103" s="1">
        <v>80173.9639251189</v>
      </c>
      <c r="J6103" s="1">
        <v>68094.0306894815</v>
      </c>
      <c r="K6103" s="1">
        <v>-0.146</v>
      </c>
      <c r="L6103" s="1">
        <v>0.942</v>
      </c>
      <c r="M6103" s="1">
        <v>-0.21</v>
      </c>
    </row>
    <row r="6104">
      <c r="A6104" s="1">
        <v>6102.0</v>
      </c>
      <c r="B6104" s="1">
        <v>1.70022581244845E9</v>
      </c>
      <c r="C6104" s="1">
        <v>48888.3166180034</v>
      </c>
      <c r="D6104" s="1">
        <v>48123.8199023985</v>
      </c>
      <c r="E6104" s="1">
        <v>-154602.501344978</v>
      </c>
      <c r="F6104" s="1">
        <v>68802.4021747591</v>
      </c>
      <c r="G6104" s="1">
        <v>73025.451365167</v>
      </c>
      <c r="H6104" s="1">
        <v>-52887.2895702468</v>
      </c>
      <c r="I6104" s="1">
        <v>79625.2062469966</v>
      </c>
      <c r="J6104" s="1">
        <v>67641.4749194949</v>
      </c>
      <c r="K6104" s="1">
        <v>-0.146</v>
      </c>
      <c r="L6104" s="1">
        <v>0.942</v>
      </c>
      <c r="M6104" s="1">
        <v>-0.21</v>
      </c>
    </row>
    <row r="6105">
      <c r="A6105" s="1">
        <v>6103.0</v>
      </c>
      <c r="B6105" s="1">
        <v>1.70022581245134E9</v>
      </c>
      <c r="C6105" s="1">
        <v>48940.2173686286</v>
      </c>
      <c r="D6105" s="1">
        <v>48083.3185414455</v>
      </c>
      <c r="E6105" s="1">
        <v>-155032.280687365</v>
      </c>
      <c r="F6105" s="1">
        <v>68953.1870428546</v>
      </c>
      <c r="G6105" s="1">
        <v>72969.5273005398</v>
      </c>
      <c r="H6105" s="1">
        <v>-53214.3626468613</v>
      </c>
      <c r="I6105" s="1">
        <v>79161.6087152491</v>
      </c>
      <c r="J6105" s="1">
        <v>67467.9359755439</v>
      </c>
      <c r="K6105" s="1">
        <v>-0.146</v>
      </c>
      <c r="L6105" s="1">
        <v>0.942</v>
      </c>
      <c r="M6105" s="1">
        <v>-0.21</v>
      </c>
    </row>
    <row r="6106">
      <c r="A6106" s="1">
        <v>6104.0</v>
      </c>
      <c r="B6106" s="1">
        <v>1.70022581245582E9</v>
      </c>
      <c r="C6106" s="1">
        <v>48971.4651073771</v>
      </c>
      <c r="D6106" s="1">
        <v>48035.0387734221</v>
      </c>
      <c r="E6106" s="1">
        <v>-154939.476244387</v>
      </c>
      <c r="F6106" s="1">
        <v>69107.302320874</v>
      </c>
      <c r="G6106" s="1">
        <v>72861.0095812093</v>
      </c>
      <c r="H6106" s="1">
        <v>-52976.7636033014</v>
      </c>
      <c r="I6106" s="1">
        <v>79049.7605859948</v>
      </c>
      <c r="J6106" s="1">
        <v>67843.9146690267</v>
      </c>
      <c r="K6106" s="1">
        <v>-0.206</v>
      </c>
      <c r="L6106" s="1">
        <v>0.95</v>
      </c>
      <c r="M6106" s="1">
        <v>-0.178</v>
      </c>
    </row>
    <row r="6107">
      <c r="A6107" s="1">
        <v>6105.0</v>
      </c>
      <c r="B6107" s="1">
        <v>1.70022581245936E9</v>
      </c>
      <c r="C6107" s="1">
        <v>48990.5311453975</v>
      </c>
      <c r="D6107" s="1">
        <v>48027.2156628627</v>
      </c>
      <c r="E6107" s="1">
        <v>-154874.544426744</v>
      </c>
      <c r="F6107" s="1">
        <v>69130.5481351075</v>
      </c>
      <c r="G6107" s="1">
        <v>72820.8881999121</v>
      </c>
      <c r="H6107" s="1">
        <v>-52774.1226880696</v>
      </c>
      <c r="I6107" s="1">
        <v>78914.7113459958</v>
      </c>
      <c r="J6107" s="1">
        <v>68085.0452882105</v>
      </c>
      <c r="K6107" s="1">
        <v>-0.206</v>
      </c>
      <c r="L6107" s="1">
        <v>0.95</v>
      </c>
      <c r="M6107" s="1">
        <v>-0.178</v>
      </c>
    </row>
    <row r="6108">
      <c r="A6108" s="1">
        <v>6106.0</v>
      </c>
      <c r="B6108" s="1">
        <v>1.70022581246327E9</v>
      </c>
      <c r="C6108" s="1">
        <v>49060.0450706535</v>
      </c>
      <c r="D6108" s="1">
        <v>48021.7394854711</v>
      </c>
      <c r="E6108" s="1">
        <v>-155321.065225728</v>
      </c>
      <c r="F6108" s="1">
        <v>69073.3723727908</v>
      </c>
      <c r="G6108" s="1">
        <v>72876.9687267504</v>
      </c>
      <c r="H6108" s="1">
        <v>-53140.512483181</v>
      </c>
      <c r="I6108" s="1">
        <v>78397.7154967445</v>
      </c>
      <c r="J6108" s="1">
        <v>67791.25395909</v>
      </c>
      <c r="K6108" s="1">
        <v>-0.206</v>
      </c>
      <c r="L6108" s="1">
        <v>0.95</v>
      </c>
      <c r="M6108" s="1">
        <v>-0.178</v>
      </c>
    </row>
    <row r="6109">
      <c r="A6109" s="1">
        <v>6107.0</v>
      </c>
      <c r="B6109" s="1">
        <v>1.70022581246739E9</v>
      </c>
      <c r="C6109" s="1">
        <v>49032.4630179957</v>
      </c>
      <c r="D6109" s="1">
        <v>48001.3770462724</v>
      </c>
      <c r="E6109" s="1">
        <v>-155830.729702798</v>
      </c>
      <c r="F6109" s="1">
        <v>69080.6813932277</v>
      </c>
      <c r="G6109" s="1">
        <v>72926.1649162965</v>
      </c>
      <c r="H6109" s="1">
        <v>-53573.0187383912</v>
      </c>
      <c r="I6109" s="1">
        <v>77815.9442920618</v>
      </c>
      <c r="J6109" s="1">
        <v>67536.175851366</v>
      </c>
      <c r="K6109" s="1">
        <v>-0.206</v>
      </c>
      <c r="L6109" s="1">
        <v>0.95</v>
      </c>
      <c r="M6109" s="1">
        <v>-0.178</v>
      </c>
    </row>
    <row r="6110">
      <c r="A6110" s="1">
        <v>6108.0</v>
      </c>
      <c r="B6110" s="1">
        <v>1.70022581247169E9</v>
      </c>
      <c r="C6110" s="1">
        <v>48962.9043892508</v>
      </c>
      <c r="D6110" s="1">
        <v>47952.4490776597</v>
      </c>
      <c r="E6110" s="1">
        <v>-155797.470307048</v>
      </c>
      <c r="F6110" s="1">
        <v>69171.4071239718</v>
      </c>
      <c r="G6110" s="1">
        <v>72947.7119979515</v>
      </c>
      <c r="H6110" s="1">
        <v>-53414.5001667142</v>
      </c>
      <c r="I6110" s="1">
        <v>77628.1896386372</v>
      </c>
      <c r="J6110" s="1">
        <v>67829.8554217643</v>
      </c>
      <c r="K6110" s="1">
        <v>-0.206</v>
      </c>
      <c r="L6110" s="1">
        <v>0.95</v>
      </c>
      <c r="M6110" s="1">
        <v>-0.178</v>
      </c>
    </row>
    <row r="6111">
      <c r="A6111" s="1">
        <v>6109.0</v>
      </c>
      <c r="B6111" s="1">
        <v>1.70022581247539E9</v>
      </c>
      <c r="C6111" s="1">
        <v>49014.9392503427</v>
      </c>
      <c r="D6111" s="1">
        <v>47954.3042724495</v>
      </c>
      <c r="E6111" s="1">
        <v>-155632.045046334</v>
      </c>
      <c r="F6111" s="1">
        <v>69198.1845138293</v>
      </c>
      <c r="G6111" s="1">
        <v>72996.2823386528</v>
      </c>
      <c r="H6111" s="1">
        <v>-53115.8585090468</v>
      </c>
      <c r="I6111" s="1">
        <v>77546.538716142</v>
      </c>
      <c r="J6111" s="1">
        <v>68137.3483702359</v>
      </c>
      <c r="K6111" s="1">
        <v>-0.206</v>
      </c>
      <c r="L6111" s="1">
        <v>0.95</v>
      </c>
      <c r="M6111" s="1">
        <v>-0.178</v>
      </c>
    </row>
    <row r="6112">
      <c r="A6112" s="1">
        <v>6110.0</v>
      </c>
      <c r="B6112" s="1">
        <v>1.70022581247844E9</v>
      </c>
      <c r="C6112" s="1">
        <v>49029.7137534277</v>
      </c>
      <c r="D6112" s="1">
        <v>47944.2236357001</v>
      </c>
      <c r="E6112" s="1">
        <v>-156034.152929085</v>
      </c>
      <c r="F6112" s="1">
        <v>69056.6756196827</v>
      </c>
      <c r="G6112" s="1">
        <v>73009.738088815</v>
      </c>
      <c r="H6112" s="1">
        <v>-53441.098742616</v>
      </c>
      <c r="I6112" s="1">
        <v>77036.5836663942</v>
      </c>
      <c r="J6112" s="1">
        <v>67821.2276484045</v>
      </c>
      <c r="K6112" s="1">
        <v>-0.206</v>
      </c>
      <c r="L6112" s="1">
        <v>0.95</v>
      </c>
      <c r="M6112" s="1">
        <v>-0.178</v>
      </c>
    </row>
    <row r="6113">
      <c r="A6113" s="1">
        <v>6111.0</v>
      </c>
      <c r="B6113" s="1">
        <v>1.70022581248325E9</v>
      </c>
      <c r="C6113" s="1">
        <v>49012.6146689194</v>
      </c>
      <c r="D6113" s="1">
        <v>48005.825043419</v>
      </c>
      <c r="E6113" s="1">
        <v>-156589.973758455</v>
      </c>
      <c r="F6113" s="1">
        <v>68980.25500539</v>
      </c>
      <c r="G6113" s="1">
        <v>73032.2015919925</v>
      </c>
      <c r="H6113" s="1">
        <v>-53942.0460393483</v>
      </c>
      <c r="I6113" s="1">
        <v>76405.4821616986</v>
      </c>
      <c r="J6113" s="1">
        <v>67405.0605183912</v>
      </c>
      <c r="K6113" s="1">
        <v>-0.206</v>
      </c>
      <c r="L6113" s="1">
        <v>0.95</v>
      </c>
      <c r="M6113" s="1">
        <v>-0.178</v>
      </c>
    </row>
    <row r="6114">
      <c r="A6114" s="1">
        <v>6112.0</v>
      </c>
      <c r="B6114" s="1">
        <v>1.70022581248732E9</v>
      </c>
      <c r="C6114" s="1">
        <v>49035.3463930304</v>
      </c>
      <c r="D6114" s="1">
        <v>48012.7540842001</v>
      </c>
      <c r="E6114" s="1">
        <v>-156594.10883118</v>
      </c>
      <c r="F6114" s="1">
        <v>69015.0566715069</v>
      </c>
      <c r="G6114" s="1">
        <v>73085.8457786853</v>
      </c>
      <c r="H6114" s="1">
        <v>-53852.0355644268</v>
      </c>
      <c r="I6114" s="1">
        <v>76173.9627926305</v>
      </c>
      <c r="J6114" s="1">
        <v>67551.9114794625</v>
      </c>
      <c r="K6114" s="1">
        <v>-0.206</v>
      </c>
      <c r="L6114" s="1">
        <v>0.95</v>
      </c>
      <c r="M6114" s="1">
        <v>-0.178</v>
      </c>
    </row>
    <row r="6115">
      <c r="A6115" s="1">
        <v>6113.0</v>
      </c>
      <c r="B6115" s="1">
        <v>1.70022581249142E9</v>
      </c>
      <c r="C6115" s="1">
        <v>49049.0033088926</v>
      </c>
      <c r="D6115" s="1">
        <v>47972.051557547</v>
      </c>
      <c r="E6115" s="1">
        <v>-156334.716836776</v>
      </c>
      <c r="F6115" s="1">
        <v>68931.1482228217</v>
      </c>
      <c r="G6115" s="1">
        <v>73111.3267673643</v>
      </c>
      <c r="H6115" s="1">
        <v>-53483.9693884813</v>
      </c>
      <c r="I6115" s="1">
        <v>76136.0542340343</v>
      </c>
      <c r="J6115" s="1">
        <v>67857.6833436111</v>
      </c>
      <c r="K6115" s="1">
        <v>-0.206</v>
      </c>
      <c r="L6115" s="1">
        <v>0.95</v>
      </c>
      <c r="M6115" s="1">
        <v>-0.178</v>
      </c>
    </row>
    <row r="6116">
      <c r="A6116" s="1">
        <v>6114.0</v>
      </c>
      <c r="B6116" s="1">
        <v>1.70022581249548E9</v>
      </c>
      <c r="C6116" s="1">
        <v>48978.3047411805</v>
      </c>
      <c r="D6116" s="1">
        <v>47995.6326479473</v>
      </c>
      <c r="E6116" s="1">
        <v>-156593.192409657</v>
      </c>
      <c r="F6116" s="1">
        <v>68737.1797844385</v>
      </c>
      <c r="G6116" s="1">
        <v>73145.5025846365</v>
      </c>
      <c r="H6116" s="1">
        <v>-53670.3382337496</v>
      </c>
      <c r="I6116" s="1">
        <v>75703.5479788241</v>
      </c>
      <c r="J6116" s="1">
        <v>67602.940512054</v>
      </c>
      <c r="K6116" s="1">
        <v>-0.202</v>
      </c>
      <c r="L6116" s="1">
        <v>0.962</v>
      </c>
      <c r="M6116" s="1">
        <v>-0.192</v>
      </c>
    </row>
    <row r="6117">
      <c r="A6117" s="1">
        <v>6115.0</v>
      </c>
      <c r="B6117" s="1">
        <v>1.70022581249942E9</v>
      </c>
      <c r="C6117" s="1">
        <v>48928.505054534</v>
      </c>
      <c r="D6117" s="1">
        <v>47975.2031535152</v>
      </c>
      <c r="E6117" s="1">
        <v>-157144.36407618</v>
      </c>
      <c r="F6117" s="1">
        <v>68535.2317732848</v>
      </c>
      <c r="G6117" s="1">
        <v>73196.9563003726</v>
      </c>
      <c r="H6117" s="1">
        <v>-54151.3254226834</v>
      </c>
      <c r="I6117" s="1">
        <v>75047.9936656944</v>
      </c>
      <c r="J6117" s="1">
        <v>67156.352657837</v>
      </c>
      <c r="K6117" s="1">
        <v>-0.202</v>
      </c>
      <c r="L6117" s="1">
        <v>0.962</v>
      </c>
      <c r="M6117" s="1">
        <v>-0.192</v>
      </c>
    </row>
    <row r="6118">
      <c r="A6118" s="1">
        <v>6116.0</v>
      </c>
      <c r="B6118" s="1">
        <v>1.70022581250358E9</v>
      </c>
      <c r="C6118" s="1">
        <v>48925.9793074106</v>
      </c>
      <c r="D6118" s="1">
        <v>47939.0156792421</v>
      </c>
      <c r="E6118" s="1">
        <v>-157211.08403338</v>
      </c>
      <c r="F6118" s="1">
        <v>68501.9500257909</v>
      </c>
      <c r="G6118" s="1">
        <v>73229.5674955329</v>
      </c>
      <c r="H6118" s="1">
        <v>-54147.1232947258</v>
      </c>
      <c r="I6118" s="1">
        <v>74750.9613336278</v>
      </c>
      <c r="J6118" s="1">
        <v>67303.6059503085</v>
      </c>
      <c r="K6118" s="1">
        <v>-0.202</v>
      </c>
      <c r="L6118" s="1">
        <v>0.962</v>
      </c>
      <c r="M6118" s="1">
        <v>-0.192</v>
      </c>
    </row>
    <row r="6119">
      <c r="A6119" s="1">
        <v>6117.0</v>
      </c>
      <c r="B6119" s="1">
        <v>1.70022581250686E9</v>
      </c>
      <c r="C6119" s="1">
        <v>48936.1493511378</v>
      </c>
      <c r="D6119" s="1">
        <v>47891.2723530855</v>
      </c>
      <c r="E6119" s="1">
        <v>-156875.919625272</v>
      </c>
      <c r="F6119" s="1">
        <v>68518.1326887765</v>
      </c>
      <c r="G6119" s="1">
        <v>73151.2022794726</v>
      </c>
      <c r="H6119" s="1">
        <v>-53741.6179468176</v>
      </c>
      <c r="I6119" s="1">
        <v>74755.8563656635</v>
      </c>
      <c r="J6119" s="1">
        <v>67796.8195434593</v>
      </c>
      <c r="K6119" s="1">
        <v>-0.202</v>
      </c>
      <c r="L6119" s="1">
        <v>0.962</v>
      </c>
      <c r="M6119" s="1">
        <v>-0.192</v>
      </c>
    </row>
    <row r="6120">
      <c r="A6120" s="1">
        <v>6118.0</v>
      </c>
      <c r="B6120" s="1">
        <v>1.70022581251145E9</v>
      </c>
      <c r="C6120" s="1">
        <v>48959.6633863047</v>
      </c>
      <c r="D6120" s="1">
        <v>47833.0684105239</v>
      </c>
      <c r="E6120" s="1">
        <v>-156962.353821081</v>
      </c>
      <c r="F6120" s="1">
        <v>68390.9512628258</v>
      </c>
      <c r="G6120" s="1">
        <v>73096.9992991685</v>
      </c>
      <c r="H6120" s="1">
        <v>-53818.664409955</v>
      </c>
      <c r="I6120" s="1">
        <v>74442.2166874667</v>
      </c>
      <c r="J6120" s="1">
        <v>67760.967345353</v>
      </c>
      <c r="K6120" s="1">
        <v>-0.202</v>
      </c>
      <c r="L6120" s="1">
        <v>0.962</v>
      </c>
      <c r="M6120" s="1">
        <v>-0.192</v>
      </c>
    </row>
    <row r="6121">
      <c r="A6121" s="1">
        <v>6119.0</v>
      </c>
      <c r="B6121" s="1">
        <v>1.70022581251537E9</v>
      </c>
      <c r="C6121" s="1">
        <v>48934.4729703036</v>
      </c>
      <c r="D6121" s="1">
        <v>47795.5621833279</v>
      </c>
      <c r="E6121" s="1">
        <v>-157455.165082832</v>
      </c>
      <c r="F6121" s="1">
        <v>68286.6133197085</v>
      </c>
      <c r="G6121" s="1">
        <v>73079.9449181491</v>
      </c>
      <c r="H6121" s="1">
        <v>-54341.6505267203</v>
      </c>
      <c r="I6121" s="1">
        <v>73837.4455377394</v>
      </c>
      <c r="J6121" s="1">
        <v>67374.8409598876</v>
      </c>
      <c r="K6121" s="1">
        <v>-0.202</v>
      </c>
      <c r="L6121" s="1">
        <v>0.962</v>
      </c>
      <c r="M6121" s="1">
        <v>-0.192</v>
      </c>
    </row>
    <row r="6122">
      <c r="A6122" s="1">
        <v>6120.0</v>
      </c>
      <c r="B6122" s="1">
        <v>1.70022581251933E9</v>
      </c>
      <c r="C6122" s="1">
        <v>48928.1474266228</v>
      </c>
      <c r="D6122" s="1">
        <v>47740.241615801</v>
      </c>
      <c r="E6122" s="1">
        <v>-157596.271645578</v>
      </c>
      <c r="F6122" s="1">
        <v>68304.0700321281</v>
      </c>
      <c r="G6122" s="1">
        <v>73047.1102055442</v>
      </c>
      <c r="H6122" s="1">
        <v>-54468.5413799931</v>
      </c>
      <c r="I6122" s="1">
        <v>73493.34043185</v>
      </c>
      <c r="J6122" s="1">
        <v>67434.3413036276</v>
      </c>
      <c r="K6122" s="1">
        <v>-0.202</v>
      </c>
      <c r="L6122" s="1">
        <v>0.962</v>
      </c>
      <c r="M6122" s="1">
        <v>-0.192</v>
      </c>
    </row>
    <row r="6123">
      <c r="A6123" s="1">
        <v>6121.0</v>
      </c>
      <c r="B6123" s="1">
        <v>1.70022581252338E9</v>
      </c>
      <c r="C6123" s="1">
        <v>48933.0648104029</v>
      </c>
      <c r="D6123" s="1">
        <v>47727.8140458839</v>
      </c>
      <c r="E6123" s="1">
        <v>-157238.800196504</v>
      </c>
      <c r="F6123" s="1">
        <v>68327.4723085728</v>
      </c>
      <c r="G6123" s="1">
        <v>73014.5213621284</v>
      </c>
      <c r="H6123" s="1">
        <v>-54059.1915320386</v>
      </c>
      <c r="I6123" s="1">
        <v>73521.1236502079</v>
      </c>
      <c r="J6123" s="1">
        <v>67935.243896871</v>
      </c>
      <c r="K6123" s="1">
        <v>-0.202</v>
      </c>
      <c r="L6123" s="1">
        <v>0.962</v>
      </c>
      <c r="M6123" s="1">
        <v>-0.192</v>
      </c>
    </row>
    <row r="6124">
      <c r="A6124" s="1">
        <v>6122.0</v>
      </c>
      <c r="B6124" s="1">
        <v>1.70022581252759E9</v>
      </c>
      <c r="C6124" s="1">
        <v>48976.5389533685</v>
      </c>
      <c r="D6124" s="1">
        <v>47734.8101418984</v>
      </c>
      <c r="E6124" s="1">
        <v>-157260.615499093</v>
      </c>
      <c r="F6124" s="1">
        <v>68249.4647204237</v>
      </c>
      <c r="G6124" s="1">
        <v>72982.1113326682</v>
      </c>
      <c r="H6124" s="1">
        <v>-54068.2886920319</v>
      </c>
      <c r="I6124" s="1">
        <v>73257.6412865688</v>
      </c>
      <c r="J6124" s="1">
        <v>67980.6626416042</v>
      </c>
      <c r="K6124" s="1">
        <v>-0.202</v>
      </c>
      <c r="L6124" s="1">
        <v>0.962</v>
      </c>
      <c r="M6124" s="1">
        <v>-0.192</v>
      </c>
    </row>
    <row r="6125">
      <c r="A6125" s="1">
        <v>6123.0</v>
      </c>
      <c r="B6125" s="1">
        <v>1.70022581253131E9</v>
      </c>
      <c r="C6125" s="1">
        <v>48992.2298779761</v>
      </c>
      <c r="D6125" s="1">
        <v>47666.2349899095</v>
      </c>
      <c r="E6125" s="1">
        <v>-157769.76588604</v>
      </c>
      <c r="F6125" s="1">
        <v>68157.6661059458</v>
      </c>
      <c r="G6125" s="1">
        <v>72907.2329887429</v>
      </c>
      <c r="H6125" s="1">
        <v>-54616.2193556093</v>
      </c>
      <c r="I6125" s="1">
        <v>72646.9916280498</v>
      </c>
      <c r="J6125" s="1">
        <v>67588.0542502468</v>
      </c>
      <c r="K6125" s="1">
        <v>-0.228</v>
      </c>
      <c r="L6125" s="1">
        <v>0.914</v>
      </c>
      <c r="M6125" s="1">
        <v>-0.222</v>
      </c>
    </row>
    <row r="6126">
      <c r="A6126" s="1">
        <v>6124.0</v>
      </c>
      <c r="B6126" s="1">
        <v>1.70022581253449E9</v>
      </c>
      <c r="C6126" s="1">
        <v>49012.7487793861</v>
      </c>
      <c r="D6126" s="1">
        <v>47601.4149309891</v>
      </c>
      <c r="E6126" s="1">
        <v>-158002.24638012</v>
      </c>
      <c r="F6126" s="1">
        <v>68264.4850926977</v>
      </c>
      <c r="G6126" s="1">
        <v>72894.8501223147</v>
      </c>
      <c r="H6126" s="1">
        <v>-54864.9719196524</v>
      </c>
      <c r="I6126" s="1">
        <v>72241.0839487414</v>
      </c>
      <c r="J6126" s="1">
        <v>67569.5246540933</v>
      </c>
      <c r="K6126" s="1">
        <v>-0.228</v>
      </c>
      <c r="L6126" s="1">
        <v>0.914</v>
      </c>
      <c r="M6126" s="1">
        <v>-0.222</v>
      </c>
    </row>
    <row r="6127">
      <c r="A6127" s="1">
        <v>6125.0</v>
      </c>
      <c r="B6127" s="1">
        <v>1.70022581253948E9</v>
      </c>
      <c r="C6127" s="1">
        <v>48985.7702238285</v>
      </c>
      <c r="D6127" s="1">
        <v>47561.1370874806</v>
      </c>
      <c r="E6127" s="1">
        <v>-157677.65434714</v>
      </c>
      <c r="F6127" s="1">
        <v>68418.6897776949</v>
      </c>
      <c r="G6127" s="1">
        <v>72874.8006075383</v>
      </c>
      <c r="H6127" s="1">
        <v>-54514.4295113598</v>
      </c>
      <c r="I6127" s="1">
        <v>72233.5290591155</v>
      </c>
      <c r="J6127" s="1">
        <v>68048.4107790483</v>
      </c>
      <c r="K6127" s="1">
        <v>-0.228</v>
      </c>
      <c r="L6127" s="1">
        <v>0.914</v>
      </c>
      <c r="M6127" s="1">
        <v>-0.222</v>
      </c>
    </row>
    <row r="6128">
      <c r="A6128" s="1">
        <v>6126.0</v>
      </c>
      <c r="B6128" s="1">
        <v>1.70022581254448E9</v>
      </c>
      <c r="C6128" s="1">
        <v>49033.8711778964</v>
      </c>
      <c r="D6128" s="1">
        <v>47514.4889968024</v>
      </c>
      <c r="E6128" s="1">
        <v>-157497.812211252</v>
      </c>
      <c r="F6128" s="1">
        <v>68415.2029055599</v>
      </c>
      <c r="G6128" s="1">
        <v>72874.3759243936</v>
      </c>
      <c r="H6128" s="1">
        <v>-54338.297765052</v>
      </c>
      <c r="I6128" s="1">
        <v>72113.6119501128</v>
      </c>
      <c r="J6128" s="1">
        <v>68246.9613250448</v>
      </c>
      <c r="K6128" s="1">
        <v>-0.228</v>
      </c>
      <c r="L6128" s="1">
        <v>0.914</v>
      </c>
      <c r="M6128" s="1">
        <v>-0.222</v>
      </c>
    </row>
    <row r="6129">
      <c r="A6129" s="1">
        <v>6127.0</v>
      </c>
      <c r="B6129" s="1">
        <v>1.70022581254749E9</v>
      </c>
      <c r="C6129" s="1">
        <v>49023.6340789358</v>
      </c>
      <c r="D6129" s="1">
        <v>47472.1324410596</v>
      </c>
      <c r="E6129" s="1">
        <v>-157928.932658306</v>
      </c>
      <c r="F6129" s="1">
        <v>68333.9990179537</v>
      </c>
      <c r="G6129" s="1">
        <v>72922.6109889282</v>
      </c>
      <c r="H6129" s="1">
        <v>-54830.7513988913</v>
      </c>
      <c r="I6129" s="1">
        <v>71531.1925448408</v>
      </c>
      <c r="J6129" s="1">
        <v>67851.4695586525</v>
      </c>
      <c r="K6129" s="1">
        <v>-0.228</v>
      </c>
      <c r="L6129" s="1">
        <v>0.914</v>
      </c>
      <c r="M6129" s="1">
        <v>-0.222</v>
      </c>
    </row>
    <row r="6130">
      <c r="A6130" s="1">
        <v>6128.0</v>
      </c>
      <c r="B6130" s="1">
        <v>1.7002258125535E9</v>
      </c>
      <c r="C6130" s="1">
        <v>48982.4621656492</v>
      </c>
      <c r="D6130" s="1">
        <v>47430.7593620728</v>
      </c>
      <c r="E6130" s="1">
        <v>-158226.635542706</v>
      </c>
      <c r="F6130" s="1">
        <v>68358.6976955768</v>
      </c>
      <c r="G6130" s="1">
        <v>72986.5146263259</v>
      </c>
      <c r="H6130" s="1">
        <v>-55183.2160572071</v>
      </c>
      <c r="I6130" s="1">
        <v>71058.3413908888</v>
      </c>
      <c r="J6130" s="1">
        <v>67696.460210855</v>
      </c>
      <c r="K6130" s="1">
        <v>-0.228</v>
      </c>
      <c r="L6130" s="1">
        <v>0.914</v>
      </c>
      <c r="M6130" s="1">
        <v>-0.222</v>
      </c>
    </row>
    <row r="6131">
      <c r="A6131" s="1">
        <v>6129.0</v>
      </c>
      <c r="B6131" s="1">
        <v>1.70022581255659E9</v>
      </c>
      <c r="C6131" s="1">
        <v>49037.9615471317</v>
      </c>
      <c r="D6131" s="1">
        <v>47421.8633677796</v>
      </c>
      <c r="E6131" s="1">
        <v>-157921.37776868</v>
      </c>
      <c r="F6131" s="1">
        <v>68427.2281440768</v>
      </c>
      <c r="G6131" s="1">
        <v>73037.4542519395</v>
      </c>
      <c r="H6131" s="1">
        <v>-54895.5491060673</v>
      </c>
      <c r="I6131" s="1">
        <v>71016.5436287574</v>
      </c>
      <c r="J6131" s="1">
        <v>68117.567076393</v>
      </c>
      <c r="K6131" s="1">
        <v>-0.228</v>
      </c>
      <c r="L6131" s="1">
        <v>0.914</v>
      </c>
      <c r="M6131" s="1">
        <v>-0.222</v>
      </c>
    </row>
    <row r="6132">
      <c r="A6132" s="1">
        <v>6130.0</v>
      </c>
      <c r="B6132" s="1">
        <v>1.70022581255957E9</v>
      </c>
      <c r="C6132" s="1">
        <v>49028.4173522493</v>
      </c>
      <c r="D6132" s="1">
        <v>47408.9664112289</v>
      </c>
      <c r="E6132" s="1">
        <v>-157646.65247758</v>
      </c>
      <c r="F6132" s="1">
        <v>68341.4197971129</v>
      </c>
      <c r="G6132" s="1">
        <v>73060.0295138394</v>
      </c>
      <c r="H6132" s="1">
        <v>-54659.0005944968</v>
      </c>
      <c r="I6132" s="1">
        <v>70917.0336624424</v>
      </c>
      <c r="J6132" s="1">
        <v>68374.0309922732</v>
      </c>
      <c r="K6132" s="1">
        <v>-0.228</v>
      </c>
      <c r="L6132" s="1">
        <v>0.914</v>
      </c>
      <c r="M6132" s="1">
        <v>-0.222</v>
      </c>
    </row>
    <row r="6133">
      <c r="A6133" s="1">
        <v>6131.0</v>
      </c>
      <c r="B6133" s="1">
        <v>1.70022581256246E9</v>
      </c>
      <c r="C6133" s="1">
        <v>48994.3309419549</v>
      </c>
      <c r="D6133" s="1">
        <v>47334.1327707925</v>
      </c>
      <c r="E6133" s="1">
        <v>-157954.03366733</v>
      </c>
      <c r="F6133" s="1">
        <v>68180.8672166904</v>
      </c>
      <c r="G6133" s="1">
        <v>73084.7728949514</v>
      </c>
      <c r="H6133" s="1">
        <v>-55071.1667622526</v>
      </c>
      <c r="I6133" s="1">
        <v>70379.9435949258</v>
      </c>
      <c r="J6133" s="1">
        <v>68019.2417525341</v>
      </c>
      <c r="K6133" s="1">
        <v>-0.228</v>
      </c>
      <c r="L6133" s="1">
        <v>0.914</v>
      </c>
      <c r="M6133" s="1">
        <v>-0.222</v>
      </c>
    </row>
    <row r="6134">
      <c r="A6134" s="1">
        <v>6132.0</v>
      </c>
      <c r="B6134" s="1">
        <v>1.70022581256647E9</v>
      </c>
      <c r="C6134" s="1">
        <v>48995.4932326666</v>
      </c>
      <c r="D6134" s="1">
        <v>47325.6167561551</v>
      </c>
      <c r="E6134" s="1">
        <v>-158264.141769902</v>
      </c>
      <c r="F6134" s="1">
        <v>68183.6611847473</v>
      </c>
      <c r="G6134" s="1">
        <v>73156.0973115083</v>
      </c>
      <c r="H6134" s="1">
        <v>-55507.1822413423</v>
      </c>
      <c r="I6134" s="1">
        <v>69834.2928092828</v>
      </c>
      <c r="J6134" s="1">
        <v>67740.0461125428</v>
      </c>
      <c r="K6134" s="1">
        <v>-0.228</v>
      </c>
      <c r="L6134" s="1">
        <v>0.914</v>
      </c>
      <c r="M6134" s="1">
        <v>-0.222</v>
      </c>
    </row>
    <row r="6135">
      <c r="A6135" s="1">
        <v>6133.0</v>
      </c>
      <c r="B6135" s="1">
        <v>1.70022581257162E9</v>
      </c>
      <c r="C6135" s="1">
        <v>49062.324948588</v>
      </c>
      <c r="D6135" s="1">
        <v>47310.0375902697</v>
      </c>
      <c r="E6135" s="1">
        <v>-157960.001583099</v>
      </c>
      <c r="F6135" s="1">
        <v>68217.1440979414</v>
      </c>
      <c r="G6135" s="1">
        <v>73189.6249281913</v>
      </c>
      <c r="H6135" s="1">
        <v>-55270.544322794</v>
      </c>
      <c r="I6135" s="1">
        <v>69721.1035753612</v>
      </c>
      <c r="J6135" s="1">
        <v>68049.3495523154</v>
      </c>
      <c r="K6135" s="1">
        <v>-0.256</v>
      </c>
      <c r="L6135" s="1">
        <v>0.934</v>
      </c>
      <c r="M6135" s="1">
        <v>-0.22</v>
      </c>
    </row>
    <row r="6136">
      <c r="A6136" s="1">
        <v>6134.0</v>
      </c>
      <c r="B6136" s="1">
        <v>1.70022581257569E9</v>
      </c>
      <c r="C6136" s="1">
        <v>49100.7252455622</v>
      </c>
      <c r="D6136" s="1">
        <v>47249.2631970957</v>
      </c>
      <c r="E6136" s="1">
        <v>-157468.844350438</v>
      </c>
      <c r="F6136" s="1">
        <v>68097.4281546388</v>
      </c>
      <c r="G6136" s="1">
        <v>73202.6559952087</v>
      </c>
      <c r="H6136" s="1">
        <v>-54826.906898845</v>
      </c>
      <c r="I6136" s="1">
        <v>69729.9101626765</v>
      </c>
      <c r="J6136" s="1">
        <v>68411.0007776023</v>
      </c>
      <c r="K6136" s="1">
        <v>-0.256</v>
      </c>
      <c r="L6136" s="1">
        <v>0.934</v>
      </c>
      <c r="M6136" s="1">
        <v>-0.22</v>
      </c>
    </row>
    <row r="6137">
      <c r="A6137" s="1">
        <v>6135.0</v>
      </c>
      <c r="B6137" s="1">
        <v>1.70022581257961E9</v>
      </c>
      <c r="C6137" s="1">
        <v>49158.4821532347</v>
      </c>
      <c r="D6137" s="1">
        <v>47210.0358855767</v>
      </c>
      <c r="E6137" s="1">
        <v>-157561.872310861</v>
      </c>
      <c r="F6137" s="1">
        <v>67903.1691435777</v>
      </c>
      <c r="G6137" s="1">
        <v>73187.1215328123</v>
      </c>
      <c r="H6137" s="1">
        <v>-55067.1881517396</v>
      </c>
      <c r="I6137" s="1">
        <v>69297.9179975888</v>
      </c>
      <c r="J6137" s="1">
        <v>68137.1472045358</v>
      </c>
      <c r="K6137" s="1">
        <v>-0.256</v>
      </c>
      <c r="L6137" s="1">
        <v>0.934</v>
      </c>
      <c r="M6137" s="1">
        <v>-0.22</v>
      </c>
    </row>
    <row r="6138">
      <c r="A6138" s="1">
        <v>6136.0</v>
      </c>
      <c r="B6138" s="1">
        <v>1.70022581258349E9</v>
      </c>
      <c r="C6138" s="1">
        <v>49089.3705593789</v>
      </c>
      <c r="D6138" s="1">
        <v>47212.3157635111</v>
      </c>
      <c r="E6138" s="1">
        <v>-157870.527550044</v>
      </c>
      <c r="F6138" s="1">
        <v>67831.9341339986</v>
      </c>
      <c r="G6138" s="1">
        <v>73185.8474833783</v>
      </c>
      <c r="H6138" s="1">
        <v>-55575.9809107757</v>
      </c>
      <c r="I6138" s="1">
        <v>68700.5676270207</v>
      </c>
      <c r="J6138" s="1">
        <v>67740.4260921986</v>
      </c>
      <c r="K6138" s="1">
        <v>-0.256</v>
      </c>
      <c r="L6138" s="1">
        <v>0.934</v>
      </c>
      <c r="M6138" s="1">
        <v>-0.22</v>
      </c>
    </row>
    <row r="6139">
      <c r="A6139" s="1">
        <v>6137.0</v>
      </c>
      <c r="B6139" s="1">
        <v>1.70022581258764E9</v>
      </c>
      <c r="C6139" s="1">
        <v>49097.0372077271</v>
      </c>
      <c r="D6139" s="1">
        <v>47173.6695973479</v>
      </c>
      <c r="E6139" s="1">
        <v>-157551.434046201</v>
      </c>
      <c r="F6139" s="1">
        <v>67908.8017831804</v>
      </c>
      <c r="G6139" s="1">
        <v>73184.9534136001</v>
      </c>
      <c r="H6139" s="1">
        <v>-55433.1979671952</v>
      </c>
      <c r="I6139" s="1">
        <v>68566.5242155223</v>
      </c>
      <c r="J6139" s="1">
        <v>68057.284421597</v>
      </c>
      <c r="K6139" s="1">
        <v>-0.256</v>
      </c>
      <c r="L6139" s="1">
        <v>0.934</v>
      </c>
      <c r="M6139" s="1">
        <v>-0.22</v>
      </c>
    </row>
    <row r="6140">
      <c r="A6140" s="1">
        <v>6138.0</v>
      </c>
      <c r="B6140" s="1">
        <v>1.70022581259052E9</v>
      </c>
      <c r="C6140" s="1">
        <v>49096.3890071379</v>
      </c>
      <c r="D6140" s="1">
        <v>47123.3781723234</v>
      </c>
      <c r="E6140" s="1">
        <v>-156948.898070919</v>
      </c>
      <c r="F6140" s="1">
        <v>67927.0184549115</v>
      </c>
      <c r="G6140" s="1">
        <v>73169.6871721371</v>
      </c>
      <c r="H6140" s="1">
        <v>-54991.7286624585</v>
      </c>
      <c r="I6140" s="1">
        <v>68629.153803486</v>
      </c>
      <c r="J6140" s="1">
        <v>68565.2725178328</v>
      </c>
      <c r="K6140" s="1">
        <v>-0.256</v>
      </c>
      <c r="L6140" s="1">
        <v>0.934</v>
      </c>
      <c r="M6140" s="1">
        <v>-0.22</v>
      </c>
    </row>
    <row r="6141">
      <c r="A6141" s="1">
        <v>6139.0</v>
      </c>
      <c r="B6141" s="1">
        <v>1.70022581259473E9</v>
      </c>
      <c r="C6141" s="1">
        <v>49075.5571813055</v>
      </c>
      <c r="D6141" s="1">
        <v>47130.0166404267</v>
      </c>
      <c r="E6141" s="1">
        <v>-156884.346232932</v>
      </c>
      <c r="F6141" s="1">
        <v>67828.6484275637</v>
      </c>
      <c r="G6141" s="1">
        <v>73109.5609795523</v>
      </c>
      <c r="H6141" s="1">
        <v>-55135.4280275616</v>
      </c>
      <c r="I6141" s="1">
        <v>68301.365471049</v>
      </c>
      <c r="J6141" s="1">
        <v>68449.1999088764</v>
      </c>
      <c r="K6141" s="1">
        <v>-0.256</v>
      </c>
      <c r="L6141" s="1">
        <v>0.934</v>
      </c>
      <c r="M6141" s="1">
        <v>-0.22</v>
      </c>
    </row>
    <row r="6142">
      <c r="A6142" s="1">
        <v>6140.0</v>
      </c>
      <c r="B6142" s="1">
        <v>1.70022581259946E9</v>
      </c>
      <c r="C6142" s="1">
        <v>49099.048864728</v>
      </c>
      <c r="D6142" s="1">
        <v>47141.5948440545</v>
      </c>
      <c r="E6142" s="1">
        <v>-157169.375678226</v>
      </c>
      <c r="F6142" s="1">
        <v>67804.2626743629</v>
      </c>
      <c r="G6142" s="1">
        <v>73043.0645397978</v>
      </c>
      <c r="H6142" s="1">
        <v>-55652.7591529797</v>
      </c>
      <c r="I6142" s="1">
        <v>67724.1763739796</v>
      </c>
      <c r="J6142" s="1">
        <v>68053.305811084</v>
      </c>
      <c r="K6142" s="1">
        <v>-0.256</v>
      </c>
      <c r="L6142" s="1">
        <v>0.934</v>
      </c>
      <c r="M6142" s="1">
        <v>-0.22</v>
      </c>
    </row>
    <row r="6143">
      <c r="A6143" s="1">
        <v>6141.0</v>
      </c>
      <c r="B6143" s="1">
        <v>1.7002258126035E9</v>
      </c>
      <c r="C6143" s="1">
        <v>49116.7514463366</v>
      </c>
      <c r="D6143" s="1">
        <v>47127.0662101586</v>
      </c>
      <c r="E6143" s="1">
        <v>-156940.158538837</v>
      </c>
      <c r="F6143" s="1">
        <v>67910.5675709924</v>
      </c>
      <c r="G6143" s="1">
        <v>73027.3065599568</v>
      </c>
      <c r="H6143" s="1">
        <v>-55611.5425362041</v>
      </c>
      <c r="I6143" s="1">
        <v>67529.6044384961</v>
      </c>
      <c r="J6143" s="1">
        <v>68261.6911246408</v>
      </c>
      <c r="K6143" s="1">
        <v>-0.256</v>
      </c>
      <c r="L6143" s="1">
        <v>0.934</v>
      </c>
      <c r="M6143" s="1">
        <v>-0.22</v>
      </c>
    </row>
    <row r="6144">
      <c r="A6144" s="1">
        <v>6142.0</v>
      </c>
      <c r="B6144" s="1">
        <v>1.70022581260782E9</v>
      </c>
      <c r="C6144" s="1">
        <v>49071.2656463701</v>
      </c>
      <c r="D6144" s="1">
        <v>47105.8991081594</v>
      </c>
      <c r="E6144" s="1">
        <v>-156290.080403099</v>
      </c>
      <c r="F6144" s="1">
        <v>67919.6423792412</v>
      </c>
      <c r="G6144" s="1">
        <v>73018.2541034524</v>
      </c>
      <c r="H6144" s="1">
        <v>-55120.2735448209</v>
      </c>
      <c r="I6144" s="1">
        <v>67619.681968651</v>
      </c>
      <c r="J6144" s="1">
        <v>68933.517507734</v>
      </c>
      <c r="K6144" s="1">
        <v>-0.256</v>
      </c>
      <c r="L6144" s="1">
        <v>0.934</v>
      </c>
      <c r="M6144" s="1">
        <v>-0.22</v>
      </c>
    </row>
    <row r="6145">
      <c r="A6145" s="1">
        <v>6143.0</v>
      </c>
      <c r="B6145" s="1">
        <v>1.70022581261166E9</v>
      </c>
      <c r="C6145" s="1">
        <v>49136.2645192461</v>
      </c>
      <c r="D6145" s="1">
        <v>47154.7823732832</v>
      </c>
      <c r="E6145" s="1">
        <v>-156072.352060359</v>
      </c>
      <c r="F6145" s="1">
        <v>67803.0109766734</v>
      </c>
      <c r="G6145" s="1">
        <v>73041.6787316416</v>
      </c>
      <c r="H6145" s="1">
        <v>-55103.487384735</v>
      </c>
      <c r="I6145" s="1">
        <v>67384.0945820921</v>
      </c>
      <c r="J6145" s="1">
        <v>69134.8843735318</v>
      </c>
      <c r="K6145" s="1">
        <v>-0.274</v>
      </c>
      <c r="L6145" s="1">
        <v>0.906</v>
      </c>
      <c r="M6145" s="1">
        <v>-0.252</v>
      </c>
    </row>
    <row r="6146">
      <c r="A6146" s="1">
        <v>6144.0</v>
      </c>
      <c r="B6146" s="1">
        <v>1.70022581261553E9</v>
      </c>
      <c r="C6146" s="1">
        <v>49111.0964549894</v>
      </c>
      <c r="D6146" s="1">
        <v>47160.5714750971</v>
      </c>
      <c r="E6146" s="1">
        <v>-156363.125903979</v>
      </c>
      <c r="F6146" s="1">
        <v>67705.1773911926</v>
      </c>
      <c r="G6146" s="1">
        <v>73059.3366097613</v>
      </c>
      <c r="H6146" s="1">
        <v>-55632.6872864588</v>
      </c>
      <c r="I6146" s="1">
        <v>66776.1271329077</v>
      </c>
      <c r="J6146" s="1">
        <v>68864.8753005117</v>
      </c>
      <c r="K6146" s="1">
        <v>-0.274</v>
      </c>
      <c r="L6146" s="1">
        <v>0.906</v>
      </c>
      <c r="M6146" s="1">
        <v>-0.252</v>
      </c>
    </row>
    <row r="6147">
      <c r="A6147" s="1">
        <v>6145.0</v>
      </c>
      <c r="B6147" s="1">
        <v>1.70022581261947E9</v>
      </c>
      <c r="C6147" s="1">
        <v>49026.1151225704</v>
      </c>
      <c r="D6147" s="1">
        <v>47084.3743782489</v>
      </c>
      <c r="E6147" s="1">
        <v>-156293.835496167</v>
      </c>
      <c r="F6147" s="1">
        <v>67710.0500714838</v>
      </c>
      <c r="G6147" s="1">
        <v>73074.1334645907</v>
      </c>
      <c r="H6147" s="1">
        <v>-55768.876465425</v>
      </c>
      <c r="I6147" s="1">
        <v>66426.6799600935</v>
      </c>
      <c r="J6147" s="1">
        <v>69029.9205815697</v>
      </c>
      <c r="K6147" s="1">
        <v>-0.274</v>
      </c>
      <c r="L6147" s="1">
        <v>0.906</v>
      </c>
      <c r="M6147" s="1">
        <v>-0.252</v>
      </c>
    </row>
    <row r="6148">
      <c r="A6148" s="1">
        <v>6146.0</v>
      </c>
      <c r="B6148" s="1">
        <v>1.70022581262251E9</v>
      </c>
      <c r="C6148" s="1">
        <v>49086.9565709777</v>
      </c>
      <c r="D6148" s="1">
        <v>46982.5174787661</v>
      </c>
      <c r="E6148" s="1">
        <v>-155668.009003163</v>
      </c>
      <c r="F6148" s="1">
        <v>67753.5465661939</v>
      </c>
      <c r="G6148" s="1">
        <v>73112.6455202872</v>
      </c>
      <c r="H6148" s="1">
        <v>-55313.9961140151</v>
      </c>
      <c r="I6148" s="1">
        <v>66467.3377832577</v>
      </c>
      <c r="J6148" s="1">
        <v>69686.2125022664</v>
      </c>
      <c r="K6148" s="1">
        <v>-0.274</v>
      </c>
      <c r="L6148" s="1">
        <v>0.906</v>
      </c>
      <c r="M6148" s="1">
        <v>-0.252</v>
      </c>
    </row>
    <row r="6149">
      <c r="A6149" s="1">
        <v>6147.0</v>
      </c>
      <c r="B6149" s="1">
        <v>1.70022581262795E9</v>
      </c>
      <c r="C6149" s="1">
        <v>49130.3413069655</v>
      </c>
      <c r="D6149" s="1">
        <v>46867.3389395879</v>
      </c>
      <c r="E6149" s="1">
        <v>-155329.849461299</v>
      </c>
      <c r="F6149" s="1">
        <v>67690.71581253</v>
      </c>
      <c r="G6149" s="1">
        <v>73180.8183408759</v>
      </c>
      <c r="H6149" s="1">
        <v>-55183.1937054626</v>
      </c>
      <c r="I6149" s="1">
        <v>66287.0709642256</v>
      </c>
      <c r="J6149" s="1">
        <v>69943.9281158361</v>
      </c>
      <c r="K6149" s="1">
        <v>-0.274</v>
      </c>
      <c r="L6149" s="1">
        <v>0.906</v>
      </c>
      <c r="M6149" s="1">
        <v>-0.252</v>
      </c>
    </row>
    <row r="6150">
      <c r="A6150" s="1">
        <v>6148.0</v>
      </c>
      <c r="B6150" s="1">
        <v>1.70022581263157E9</v>
      </c>
      <c r="C6150" s="1">
        <v>49071.06448067</v>
      </c>
      <c r="D6150" s="1">
        <v>46756.3848801118</v>
      </c>
      <c r="E6150" s="1">
        <v>-155554.238623885</v>
      </c>
      <c r="F6150" s="1">
        <v>67624.3534832422</v>
      </c>
      <c r="G6150" s="1">
        <v>73232.9649606901</v>
      </c>
      <c r="H6150" s="1">
        <v>-55667.2654351312</v>
      </c>
      <c r="I6150" s="1">
        <v>65697.5884077058</v>
      </c>
      <c r="J6150" s="1">
        <v>69761.4931775919</v>
      </c>
      <c r="K6150" s="1">
        <v>-0.274</v>
      </c>
      <c r="L6150" s="1">
        <v>0.906</v>
      </c>
      <c r="M6150" s="1">
        <v>-0.252</v>
      </c>
    </row>
    <row r="6151">
      <c r="A6151" s="1">
        <v>6149.0</v>
      </c>
      <c r="B6151" s="1">
        <v>1.70022581263559E9</v>
      </c>
      <c r="C6151" s="1">
        <v>49047.0810588694</v>
      </c>
      <c r="D6151" s="1">
        <v>46666.3520534458</v>
      </c>
      <c r="E6151" s="1">
        <v>-155455.846244793</v>
      </c>
      <c r="F6151" s="1">
        <v>68085.559378333</v>
      </c>
      <c r="G6151" s="1">
        <v>73305.8987028478</v>
      </c>
      <c r="H6151" s="1">
        <v>-55821.9395067619</v>
      </c>
      <c r="I6151" s="1">
        <v>65356.3666768511</v>
      </c>
      <c r="J6151" s="1">
        <v>70127.7041587477</v>
      </c>
      <c r="K6151" s="1">
        <v>-0.274</v>
      </c>
      <c r="L6151" s="1">
        <v>0.906</v>
      </c>
      <c r="M6151" s="1">
        <v>-0.252</v>
      </c>
    </row>
    <row r="6152">
      <c r="A6152" s="1">
        <v>6150.0</v>
      </c>
      <c r="B6152" s="1">
        <v>1.70022581263854E9</v>
      </c>
      <c r="C6152" s="1">
        <v>49034.3629162744</v>
      </c>
      <c r="D6152" s="1">
        <v>46652.5386753724</v>
      </c>
      <c r="E6152" s="1">
        <v>-154755.588442753</v>
      </c>
      <c r="F6152" s="1">
        <v>68380.2671289762</v>
      </c>
      <c r="G6152" s="1">
        <v>73406.1015732409</v>
      </c>
      <c r="H6152" s="1">
        <v>-55334.4479601917</v>
      </c>
      <c r="I6152" s="1">
        <v>65431.2003172874</v>
      </c>
      <c r="J6152" s="1">
        <v>71014.1296403562</v>
      </c>
      <c r="K6152" s="1">
        <v>-0.274</v>
      </c>
      <c r="L6152" s="1">
        <v>0.906</v>
      </c>
      <c r="M6152" s="1">
        <v>-0.252</v>
      </c>
    </row>
    <row r="6153">
      <c r="A6153" s="1">
        <v>6151.0</v>
      </c>
      <c r="B6153" s="1">
        <v>1.70022581264246E9</v>
      </c>
      <c r="C6153" s="1">
        <v>49022.9411748577</v>
      </c>
      <c r="D6153" s="1">
        <v>46588.2774100634</v>
      </c>
      <c r="E6153" s="1">
        <v>-154276.925835243</v>
      </c>
      <c r="F6153" s="1">
        <v>68163.7457804376</v>
      </c>
      <c r="G6153" s="1">
        <v>73493.3627835944</v>
      </c>
      <c r="H6153" s="1">
        <v>-55089.9645793395</v>
      </c>
      <c r="I6153" s="1">
        <v>65314.0324728527</v>
      </c>
      <c r="J6153" s="1">
        <v>71470.9098900449</v>
      </c>
      <c r="K6153" s="1">
        <v>-0.274</v>
      </c>
      <c r="L6153" s="1">
        <v>0.906</v>
      </c>
      <c r="M6153" s="1">
        <v>-0.252</v>
      </c>
    </row>
    <row r="6154">
      <c r="A6154" s="1">
        <v>6152.0</v>
      </c>
      <c r="B6154" s="1">
        <v>1.7002258126464E9</v>
      </c>
      <c r="C6154" s="1">
        <v>49031.0101546061</v>
      </c>
      <c r="D6154" s="1">
        <v>46572.988816856</v>
      </c>
      <c r="E6154" s="1">
        <v>-154396.060633189</v>
      </c>
      <c r="F6154" s="1">
        <v>67982.2943189495</v>
      </c>
      <c r="G6154" s="1">
        <v>73562.3179152391</v>
      </c>
      <c r="H6154" s="1">
        <v>-55521.5544130271</v>
      </c>
      <c r="I6154" s="1">
        <v>64760.5809283949</v>
      </c>
      <c r="J6154" s="1">
        <v>71237.4235674647</v>
      </c>
      <c r="K6154" s="1">
        <v>-0.274</v>
      </c>
      <c r="L6154" s="1">
        <v>0.906</v>
      </c>
      <c r="M6154" s="1">
        <v>-0.252</v>
      </c>
    </row>
    <row r="6155">
      <c r="A6155" s="1">
        <v>6153.0</v>
      </c>
      <c r="B6155" s="1">
        <v>1.70022581265057E9</v>
      </c>
      <c r="C6155" s="1">
        <v>49050.6126344934</v>
      </c>
      <c r="D6155" s="1">
        <v>46659.735937087</v>
      </c>
      <c r="E6155" s="1">
        <v>-154388.282226119</v>
      </c>
      <c r="F6155" s="1">
        <v>68021.4545752352</v>
      </c>
      <c r="G6155" s="1">
        <v>73624.8804479695</v>
      </c>
      <c r="H6155" s="1">
        <v>-55859.5798444247</v>
      </c>
      <c r="I6155" s="1">
        <v>64287.7297744428</v>
      </c>
      <c r="J6155" s="1">
        <v>71120.993330597</v>
      </c>
      <c r="K6155" s="1">
        <v>-0.302</v>
      </c>
      <c r="L6155" s="1">
        <v>0.91</v>
      </c>
      <c r="M6155" s="1">
        <v>-0.232</v>
      </c>
    </row>
    <row r="6156">
      <c r="A6156" s="1">
        <v>6154.0</v>
      </c>
      <c r="B6156" s="1">
        <v>1.70022581265575E9</v>
      </c>
      <c r="C6156" s="1">
        <v>48986.0160930175</v>
      </c>
      <c r="D6156" s="1">
        <v>46635.4395908641</v>
      </c>
      <c r="E6156" s="1">
        <v>-153686.280988011</v>
      </c>
      <c r="F6156" s="1">
        <v>68106.4135559098</v>
      </c>
      <c r="G6156" s="1">
        <v>73684.7831231097</v>
      </c>
      <c r="H6156" s="1">
        <v>-55500.09673835</v>
      </c>
      <c r="I6156" s="1">
        <v>64280.9348441284</v>
      </c>
      <c r="J6156" s="1">
        <v>71566.2400801468</v>
      </c>
      <c r="K6156" s="1">
        <v>-0.302</v>
      </c>
      <c r="L6156" s="1">
        <v>0.91</v>
      </c>
      <c r="M6156" s="1">
        <v>-0.232</v>
      </c>
    </row>
    <row r="6157">
      <c r="A6157" s="1">
        <v>6155.0</v>
      </c>
      <c r="B6157" s="1">
        <v>1.70022581265995E9</v>
      </c>
      <c r="C6157" s="1">
        <v>48949.0016041996</v>
      </c>
      <c r="D6157" s="1">
        <v>46536.6895838605</v>
      </c>
      <c r="E6157" s="1">
        <v>-152934.569470235</v>
      </c>
      <c r="F6157" s="1">
        <v>68049.528366271</v>
      </c>
      <c r="G6157" s="1">
        <v>73671.4167799254</v>
      </c>
      <c r="H6157" s="1">
        <v>-55131.2706030929</v>
      </c>
      <c r="I6157" s="1">
        <v>64267.4790939663</v>
      </c>
      <c r="J6157" s="1">
        <v>71869.2179762384</v>
      </c>
      <c r="K6157" s="1">
        <v>-0.302</v>
      </c>
      <c r="L6157" s="1">
        <v>0.91</v>
      </c>
      <c r="M6157" s="1">
        <v>-0.232</v>
      </c>
    </row>
    <row r="6158">
      <c r="A6158" s="1">
        <v>6156.0</v>
      </c>
      <c r="B6158" s="1">
        <v>1.70022581266343E9</v>
      </c>
      <c r="C6158" s="1">
        <v>48981.8586685489</v>
      </c>
      <c r="D6158" s="1">
        <v>46538.6118338837</v>
      </c>
      <c r="E6158" s="1">
        <v>-152776.654395658</v>
      </c>
      <c r="F6158" s="1">
        <v>67904.4878965005</v>
      </c>
      <c r="G6158" s="1">
        <v>73625.103965414</v>
      </c>
      <c r="H6158" s="1">
        <v>-55441.1998917102</v>
      </c>
      <c r="I6158" s="1">
        <v>63801.9816639401</v>
      </c>
      <c r="J6158" s="1">
        <v>71542.8154519576</v>
      </c>
      <c r="K6158" s="1">
        <v>-0.302</v>
      </c>
      <c r="L6158" s="1">
        <v>0.91</v>
      </c>
      <c r="M6158" s="1">
        <v>-0.232</v>
      </c>
    </row>
    <row r="6159">
      <c r="A6159" s="1">
        <v>6157.0</v>
      </c>
      <c r="B6159" s="1">
        <v>1.70022581266668E9</v>
      </c>
      <c r="C6159" s="1">
        <v>48968.3358631534</v>
      </c>
      <c r="D6159" s="1">
        <v>46590.8925641647</v>
      </c>
      <c r="E6159" s="1">
        <v>-152644.175606271</v>
      </c>
      <c r="F6159" s="1">
        <v>67897.983538864</v>
      </c>
      <c r="G6159" s="1">
        <v>73640.4596138548</v>
      </c>
      <c r="H6159" s="1">
        <v>-55783.0698231542</v>
      </c>
      <c r="I6159" s="1">
        <v>63287.8244862347</v>
      </c>
      <c r="J6159" s="1">
        <v>71315.9005422473</v>
      </c>
      <c r="K6159" s="1">
        <v>-0.302</v>
      </c>
      <c r="L6159" s="1">
        <v>0.91</v>
      </c>
      <c r="M6159" s="1">
        <v>-0.232</v>
      </c>
    </row>
    <row r="6160">
      <c r="A6160" s="1">
        <v>6158.0</v>
      </c>
      <c r="B6160" s="1">
        <v>1.70022581267104E9</v>
      </c>
      <c r="C6160" s="1">
        <v>48929.5108830345</v>
      </c>
      <c r="D6160" s="1">
        <v>46603.5212997819</v>
      </c>
      <c r="E6160" s="1">
        <v>-151787.299130833</v>
      </c>
      <c r="F6160" s="1">
        <v>68030.4176247617</v>
      </c>
      <c r="G6160" s="1">
        <v>73649.0873872145</v>
      </c>
      <c r="H6160" s="1">
        <v>-55456.6672988733</v>
      </c>
      <c r="I6160" s="1">
        <v>63232.2580495188</v>
      </c>
      <c r="J6160" s="1">
        <v>71790.5398357558</v>
      </c>
      <c r="K6160" s="1">
        <v>-0.302</v>
      </c>
      <c r="L6160" s="1">
        <v>0.91</v>
      </c>
      <c r="M6160" s="1">
        <v>-0.232</v>
      </c>
    </row>
    <row r="6161">
      <c r="A6161" s="1">
        <v>6159.0</v>
      </c>
      <c r="B6161" s="1">
        <v>1.70022581267479E9</v>
      </c>
      <c r="C6161" s="1">
        <v>48914.5352142495</v>
      </c>
      <c r="D6161" s="1">
        <v>46590.0879013643</v>
      </c>
      <c r="E6161" s="1">
        <v>-150632.540957038</v>
      </c>
      <c r="F6161" s="1">
        <v>68031.2446393066</v>
      </c>
      <c r="G6161" s="1">
        <v>73604.8532849375</v>
      </c>
      <c r="H6161" s="1">
        <v>-54971.9473686155</v>
      </c>
      <c r="I6161" s="1">
        <v>63311.6737975685</v>
      </c>
      <c r="J6161" s="1">
        <v>72311.1119641199</v>
      </c>
      <c r="K6161" s="1">
        <v>-0.302</v>
      </c>
      <c r="L6161" s="1">
        <v>0.91</v>
      </c>
      <c r="M6161" s="1">
        <v>-0.232</v>
      </c>
    </row>
    <row r="6162">
      <c r="A6162" s="1">
        <v>6160.0</v>
      </c>
      <c r="B6162" s="1">
        <v>1.70022581267904E9</v>
      </c>
      <c r="C6162" s="1">
        <v>48949.1804181552</v>
      </c>
      <c r="D6162" s="1">
        <v>46623.6155180472</v>
      </c>
      <c r="E6162" s="1">
        <v>-150042.209034229</v>
      </c>
      <c r="F6162" s="1">
        <v>67870.8485210953</v>
      </c>
      <c r="G6162" s="1">
        <v>73596.7172499558</v>
      </c>
      <c r="H6162" s="1">
        <v>-55173.3142344134</v>
      </c>
      <c r="I6162" s="1">
        <v>62955.7446188622</v>
      </c>
      <c r="J6162" s="1">
        <v>72173.6040322308</v>
      </c>
      <c r="K6162" s="1">
        <v>-0.302</v>
      </c>
      <c r="L6162" s="1">
        <v>0.91</v>
      </c>
      <c r="M6162" s="1">
        <v>-0.232</v>
      </c>
    </row>
    <row r="6163">
      <c r="A6163" s="1">
        <v>6161.0</v>
      </c>
      <c r="B6163" s="1">
        <v>1.70022581268357E9</v>
      </c>
      <c r="C6163" s="1">
        <v>48909.8860514028</v>
      </c>
      <c r="D6163" s="1">
        <v>46582.6671222051</v>
      </c>
      <c r="E6163" s="1">
        <v>-149741.309850372</v>
      </c>
      <c r="F6163" s="1">
        <v>67737.4980136749</v>
      </c>
      <c r="G6163" s="1">
        <v>73606.5296657716</v>
      </c>
      <c r="H6163" s="1">
        <v>-55696.0768337341</v>
      </c>
      <c r="I6163" s="1">
        <v>62393.8441150002</v>
      </c>
      <c r="J6163" s="1">
        <v>71903.3490900217</v>
      </c>
      <c r="K6163" s="1">
        <v>-0.302</v>
      </c>
      <c r="L6163" s="1">
        <v>0.91</v>
      </c>
      <c r="M6163" s="1">
        <v>-0.232</v>
      </c>
    </row>
    <row r="6164">
      <c r="A6164" s="1">
        <v>6162.0</v>
      </c>
      <c r="B6164" s="1">
        <v>1.70022581268779E9</v>
      </c>
      <c r="C6164" s="1">
        <v>48883.6898069011</v>
      </c>
      <c r="D6164" s="1">
        <v>46577.8167936583</v>
      </c>
      <c r="E6164" s="1">
        <v>-148864.115639223</v>
      </c>
      <c r="F6164" s="1">
        <v>67764.454217488</v>
      </c>
      <c r="G6164" s="1">
        <v>73621.8853142124</v>
      </c>
      <c r="H6164" s="1">
        <v>-55597.5503441751</v>
      </c>
      <c r="I6164" s="1">
        <v>62237.2924968352</v>
      </c>
      <c r="J6164" s="1">
        <v>72178.9013956667</v>
      </c>
      <c r="K6164" s="1">
        <v>-0.302</v>
      </c>
      <c r="L6164" s="1">
        <v>0.91</v>
      </c>
      <c r="M6164" s="1">
        <v>-0.232</v>
      </c>
    </row>
    <row r="6165">
      <c r="A6165" s="1">
        <v>6163.0</v>
      </c>
      <c r="B6165" s="1">
        <v>1.7002258126918E9</v>
      </c>
      <c r="C6165" s="1">
        <v>48899.7607111645</v>
      </c>
      <c r="D6165" s="1">
        <v>46564.1375260517</v>
      </c>
      <c r="E6165" s="1">
        <v>-147597.397577452</v>
      </c>
      <c r="F6165" s="1">
        <v>67775.987717627</v>
      </c>
      <c r="G6165" s="1">
        <v>73646.2934191576</v>
      </c>
      <c r="H6165" s="1">
        <v>-55097.6312276877</v>
      </c>
      <c r="I6165" s="1">
        <v>62347.2854312998</v>
      </c>
      <c r="J6165" s="1">
        <v>72718.874838218</v>
      </c>
      <c r="K6165" s="1">
        <v>-0.366</v>
      </c>
      <c r="L6165" s="1">
        <v>0.89</v>
      </c>
      <c r="M6165" s="1">
        <v>-0.22</v>
      </c>
    </row>
    <row r="6166">
      <c r="A6166" s="1">
        <v>6164.0</v>
      </c>
      <c r="B6166" s="1">
        <v>1.70022581269475E9</v>
      </c>
      <c r="C6166" s="1">
        <v>48803.8270239623</v>
      </c>
      <c r="D6166" s="1">
        <v>46495.472967085</v>
      </c>
      <c r="E6166" s="1">
        <v>-146884.108708394</v>
      </c>
      <c r="F6166" s="1">
        <v>67560.181624911</v>
      </c>
      <c r="G6166" s="1">
        <v>73572.7114764108</v>
      </c>
      <c r="H6166" s="1">
        <v>-55196.4482899246</v>
      </c>
      <c r="I6166" s="1">
        <v>62055.2375382468</v>
      </c>
      <c r="J6166" s="1">
        <v>72726.7873557552</v>
      </c>
      <c r="K6166" s="1">
        <v>-0.366</v>
      </c>
      <c r="L6166" s="1">
        <v>0.89</v>
      </c>
      <c r="M6166" s="1">
        <v>-0.22</v>
      </c>
    </row>
    <row r="6167">
      <c r="A6167" s="1">
        <v>6165.0</v>
      </c>
      <c r="B6167" s="1">
        <v>1.70022581269846E9</v>
      </c>
      <c r="C6167" s="1">
        <v>48711.2460984285</v>
      </c>
      <c r="D6167" s="1">
        <v>46456.7150421995</v>
      </c>
      <c r="E6167" s="1">
        <v>-146616.960658664</v>
      </c>
      <c r="F6167" s="1">
        <v>67465.5443388872</v>
      </c>
      <c r="G6167" s="1">
        <v>73540.1002812505</v>
      </c>
      <c r="H6167" s="1">
        <v>-55756.4935989968</v>
      </c>
      <c r="I6167" s="1">
        <v>61454.4897025215</v>
      </c>
      <c r="J6167" s="1">
        <v>72264.2180042526</v>
      </c>
      <c r="K6167" s="1">
        <v>-0.366</v>
      </c>
      <c r="L6167" s="1">
        <v>0.89</v>
      </c>
      <c r="M6167" s="1">
        <v>-0.22</v>
      </c>
    </row>
    <row r="6168">
      <c r="A6168" s="1">
        <v>6166.0</v>
      </c>
      <c r="B6168" s="1">
        <v>1.70022581270277E9</v>
      </c>
      <c r="C6168" s="1">
        <v>48712.6766100736</v>
      </c>
      <c r="D6168" s="1">
        <v>46464.5828562477</v>
      </c>
      <c r="E6168" s="1">
        <v>-145857.716603006</v>
      </c>
      <c r="F6168" s="1">
        <v>67637.0045706039</v>
      </c>
      <c r="G6168" s="1">
        <v>73586.5472062286</v>
      </c>
      <c r="H6168" s="1">
        <v>-55761.5003897548</v>
      </c>
      <c r="I6168" s="1">
        <v>61228.7817870118</v>
      </c>
      <c r="J6168" s="1">
        <v>72291.1742080657</v>
      </c>
      <c r="K6168" s="1">
        <v>-0.366</v>
      </c>
      <c r="L6168" s="1">
        <v>0.89</v>
      </c>
      <c r="M6168" s="1">
        <v>-0.22</v>
      </c>
    </row>
    <row r="6169">
      <c r="A6169" s="1">
        <v>6167.0</v>
      </c>
      <c r="B6169" s="1">
        <v>1.70022581270705E9</v>
      </c>
      <c r="C6169" s="1">
        <v>48736.7941423409</v>
      </c>
      <c r="D6169" s="1">
        <v>46487.6945600145</v>
      </c>
      <c r="E6169" s="1">
        <v>-144646.788495396</v>
      </c>
      <c r="F6169" s="1">
        <v>67778.6252234727</v>
      </c>
      <c r="G6169" s="1">
        <v>73649.7355878037</v>
      </c>
      <c r="H6169" s="1">
        <v>-55231.518176975</v>
      </c>
      <c r="I6169" s="1">
        <v>61332.3821225621</v>
      </c>
      <c r="J6169" s="1">
        <v>72735.169259926</v>
      </c>
      <c r="K6169" s="1">
        <v>-0.366</v>
      </c>
      <c r="L6169" s="1">
        <v>0.89</v>
      </c>
      <c r="M6169" s="1">
        <v>-0.22</v>
      </c>
    </row>
    <row r="6170">
      <c r="A6170" s="1">
        <v>6168.0</v>
      </c>
      <c r="B6170" s="1">
        <v>1.70022581271168E9</v>
      </c>
      <c r="C6170" s="1">
        <v>48745.1983982561</v>
      </c>
      <c r="D6170" s="1">
        <v>46452.3117485418</v>
      </c>
      <c r="E6170" s="1">
        <v>-143891.724215951</v>
      </c>
      <c r="F6170" s="1">
        <v>67709.8265540393</v>
      </c>
      <c r="G6170" s="1">
        <v>73640.2137446658</v>
      </c>
      <c r="H6170" s="1">
        <v>-55149.8896062242</v>
      </c>
      <c r="I6170" s="1">
        <v>61120.8228612927</v>
      </c>
      <c r="J6170" s="1">
        <v>72711.5658177812</v>
      </c>
      <c r="K6170" s="1">
        <v>-0.366</v>
      </c>
      <c r="L6170" s="1">
        <v>0.89</v>
      </c>
      <c r="M6170" s="1">
        <v>-0.22</v>
      </c>
    </row>
    <row r="6171">
      <c r="A6171" s="1">
        <v>6169.0</v>
      </c>
      <c r="B6171" s="1">
        <v>1.7002258127157E9</v>
      </c>
      <c r="C6171" s="1">
        <v>48768.6900816786</v>
      </c>
      <c r="D6171" s="1">
        <v>46444.0863065822</v>
      </c>
      <c r="E6171" s="1">
        <v>-143679.896733748</v>
      </c>
      <c r="F6171" s="1">
        <v>67605.0862795217</v>
      </c>
      <c r="G6171" s="1">
        <v>73620.7453752452</v>
      </c>
      <c r="H6171" s="1">
        <v>-55695.5403918672</v>
      </c>
      <c r="I6171" s="1">
        <v>60515.6270284208</v>
      </c>
      <c r="J6171" s="1">
        <v>72179.996631145</v>
      </c>
      <c r="K6171" s="1">
        <v>-0.366</v>
      </c>
      <c r="L6171" s="1">
        <v>0.89</v>
      </c>
      <c r="M6171" s="1">
        <v>-0.22</v>
      </c>
    </row>
    <row r="6172">
      <c r="A6172" s="1">
        <v>6170.0</v>
      </c>
      <c r="B6172" s="1">
        <v>1.70022581271966E9</v>
      </c>
      <c r="C6172" s="1">
        <v>48719.4491886436</v>
      </c>
      <c r="D6172" s="1">
        <v>46405.9095270525</v>
      </c>
      <c r="E6172" s="1">
        <v>-143074.857363087</v>
      </c>
      <c r="F6172" s="1">
        <v>67555.174834153</v>
      </c>
      <c r="G6172" s="1">
        <v>73608.4519157948</v>
      </c>
      <c r="H6172" s="1">
        <v>-55870.5769026967</v>
      </c>
      <c r="I6172" s="1">
        <v>60165.3975445506</v>
      </c>
      <c r="J6172" s="1">
        <v>72073.7140862601</v>
      </c>
      <c r="K6172" s="1">
        <v>-0.366</v>
      </c>
      <c r="L6172" s="1">
        <v>0.89</v>
      </c>
      <c r="M6172" s="1">
        <v>-0.22</v>
      </c>
    </row>
    <row r="6173">
      <c r="A6173" s="1">
        <v>6171.0</v>
      </c>
      <c r="B6173" s="1">
        <v>1.7002258127226E9</v>
      </c>
      <c r="C6173" s="1">
        <v>48700.5396128344</v>
      </c>
      <c r="D6173" s="1">
        <v>46354.3440525941</v>
      </c>
      <c r="E6173" s="1">
        <v>-141818.734028188</v>
      </c>
      <c r="F6173" s="1">
        <v>67510.4489934979</v>
      </c>
      <c r="G6173" s="1">
        <v>73563.2343367617</v>
      </c>
      <c r="H6173" s="1">
        <v>-55385.320530572</v>
      </c>
      <c r="I6173" s="1">
        <v>60250.5129874364</v>
      </c>
      <c r="J6173" s="1">
        <v>72550.342685025</v>
      </c>
      <c r="K6173" s="1">
        <v>-0.366</v>
      </c>
      <c r="L6173" s="1">
        <v>0.89</v>
      </c>
      <c r="M6173" s="1">
        <v>-0.22</v>
      </c>
    </row>
    <row r="6174">
      <c r="A6174" s="1">
        <v>6172.0</v>
      </c>
      <c r="B6174" s="1">
        <v>1.7002258127267E9</v>
      </c>
      <c r="C6174" s="1">
        <v>48754.0273373159</v>
      </c>
      <c r="D6174" s="1">
        <v>46380.0709104622</v>
      </c>
      <c r="E6174" s="1">
        <v>-140789.07856811</v>
      </c>
      <c r="F6174" s="1">
        <v>67415.655245263</v>
      </c>
      <c r="G6174" s="1">
        <v>73579.2605375362</v>
      </c>
      <c r="H6174" s="1">
        <v>-55153.4211818481</v>
      </c>
      <c r="I6174" s="1">
        <v>60165.2857858283</v>
      </c>
      <c r="J6174" s="1">
        <v>72663.39780848</v>
      </c>
      <c r="K6174" s="1">
        <v>-0.366</v>
      </c>
      <c r="L6174" s="1">
        <v>0.89</v>
      </c>
      <c r="M6174" s="1">
        <v>-0.22</v>
      </c>
    </row>
    <row r="6175">
      <c r="A6175" s="1">
        <v>6173.0</v>
      </c>
      <c r="B6175" s="1">
        <v>1.70022581273058E9</v>
      </c>
      <c r="C6175" s="1">
        <v>48673.0469671543</v>
      </c>
      <c r="D6175" s="1">
        <v>46291.5580024192</v>
      </c>
      <c r="E6175" s="1">
        <v>-140419.894804941</v>
      </c>
      <c r="F6175" s="1">
        <v>67196.85401879</v>
      </c>
      <c r="G6175" s="1">
        <v>73551.0526360336</v>
      </c>
      <c r="H6175" s="1">
        <v>-55634.6318882265</v>
      </c>
      <c r="I6175" s="1">
        <v>59584.5651131349</v>
      </c>
      <c r="J6175" s="1">
        <v>72235.5407161165</v>
      </c>
      <c r="K6175" s="1">
        <v>-0.362</v>
      </c>
      <c r="L6175" s="1">
        <v>0.868</v>
      </c>
      <c r="M6175" s="1">
        <v>-0.236</v>
      </c>
    </row>
    <row r="6176">
      <c r="A6176" s="1">
        <v>6174.0</v>
      </c>
      <c r="B6176" s="1">
        <v>1.70022581273465E9</v>
      </c>
      <c r="C6176" s="1">
        <v>48649.0411936093</v>
      </c>
      <c r="D6176" s="1">
        <v>46249.626129821</v>
      </c>
      <c r="E6176" s="1">
        <v>-139816.688277326</v>
      </c>
      <c r="F6176" s="1">
        <v>67110.308064259</v>
      </c>
      <c r="G6176" s="1">
        <v>73503.2646063881</v>
      </c>
      <c r="H6176" s="1">
        <v>-55905.8703071916</v>
      </c>
      <c r="I6176" s="1">
        <v>59147.2532328669</v>
      </c>
      <c r="J6176" s="1">
        <v>72206.1034686688</v>
      </c>
      <c r="K6176" s="1">
        <v>-0.362</v>
      </c>
      <c r="L6176" s="1">
        <v>0.868</v>
      </c>
      <c r="M6176" s="1">
        <v>-0.236</v>
      </c>
    </row>
    <row r="6177">
      <c r="A6177" s="1">
        <v>6175.0</v>
      </c>
      <c r="B6177" s="1">
        <v>1.70022581273867E9</v>
      </c>
      <c r="C6177" s="1">
        <v>48687.4861940725</v>
      </c>
      <c r="D6177" s="1">
        <v>46219.5853852731</v>
      </c>
      <c r="E6177" s="1">
        <v>-138452.427202752</v>
      </c>
      <c r="F6177" s="1">
        <v>67143.2545355861</v>
      </c>
      <c r="G6177" s="1">
        <v>73301.5177609345</v>
      </c>
      <c r="H6177" s="1">
        <v>-55441.1775399658</v>
      </c>
      <c r="I6177" s="1">
        <v>59207.9158673186</v>
      </c>
      <c r="J6177" s="1">
        <v>72776.2964697237</v>
      </c>
      <c r="K6177" s="1">
        <v>-0.362</v>
      </c>
      <c r="L6177" s="1">
        <v>0.868</v>
      </c>
      <c r="M6177" s="1">
        <v>-0.236</v>
      </c>
    </row>
    <row r="6178">
      <c r="A6178" s="1">
        <v>6176.0</v>
      </c>
      <c r="B6178" s="1">
        <v>1.70022581274369E9</v>
      </c>
      <c r="C6178" s="1">
        <v>48695.6892842876</v>
      </c>
      <c r="D6178" s="1">
        <v>46148.1492099939</v>
      </c>
      <c r="E6178" s="1">
        <v>-137127.102867019</v>
      </c>
      <c r="F6178" s="1">
        <v>67011.289836322</v>
      </c>
      <c r="G6178" s="1">
        <v>73163.1604627562</v>
      </c>
      <c r="H6178" s="1">
        <v>-55119.9606203986</v>
      </c>
      <c r="I6178" s="1">
        <v>59174.0753262132</v>
      </c>
      <c r="J6178" s="1">
        <v>73015.9071702846</v>
      </c>
      <c r="K6178" s="1">
        <v>-0.362</v>
      </c>
      <c r="L6178" s="1">
        <v>0.868</v>
      </c>
      <c r="M6178" s="1">
        <v>-0.236</v>
      </c>
    </row>
    <row r="6179">
      <c r="A6179" s="1">
        <v>6177.0</v>
      </c>
      <c r="B6179" s="1">
        <v>1.70022581274756E9</v>
      </c>
      <c r="C6179" s="1">
        <v>48756.3295669948</v>
      </c>
      <c r="D6179" s="1">
        <v>46183.4426144889</v>
      </c>
      <c r="E6179" s="1">
        <v>-136400.11237861</v>
      </c>
      <c r="F6179" s="1">
        <v>66873.6924974551</v>
      </c>
      <c r="G6179" s="1">
        <v>73204.779410932</v>
      </c>
      <c r="H6179" s="1">
        <v>-55520.0568461486</v>
      </c>
      <c r="I6179" s="1">
        <v>58684.2368464752</v>
      </c>
      <c r="J6179" s="1">
        <v>72545.0229698447</v>
      </c>
      <c r="K6179" s="1">
        <v>-0.362</v>
      </c>
      <c r="L6179" s="1">
        <v>0.868</v>
      </c>
      <c r="M6179" s="1">
        <v>-0.236</v>
      </c>
    </row>
    <row r="6180">
      <c r="A6180" s="1">
        <v>6178.0</v>
      </c>
      <c r="B6180" s="1">
        <v>1.70022581275073E9</v>
      </c>
      <c r="C6180" s="1">
        <v>48761.6045786863</v>
      </c>
      <c r="D6180" s="1">
        <v>46183.9120011224</v>
      </c>
      <c r="E6180" s="1">
        <v>-135606.714857425</v>
      </c>
      <c r="F6180" s="1">
        <v>66855.0734943239</v>
      </c>
      <c r="G6180" s="1">
        <v>73254.9814289786</v>
      </c>
      <c r="H6180" s="1">
        <v>-55898.6506937325</v>
      </c>
      <c r="I6180" s="1">
        <v>58215.7666344364</v>
      </c>
      <c r="J6180" s="1">
        <v>72089.6285283122</v>
      </c>
      <c r="K6180" s="1">
        <v>-0.362</v>
      </c>
      <c r="L6180" s="1">
        <v>0.868</v>
      </c>
      <c r="M6180" s="1">
        <v>-0.236</v>
      </c>
    </row>
    <row r="6181">
      <c r="A6181" s="1">
        <v>6179.0</v>
      </c>
      <c r="B6181" s="1">
        <v>1.70022581275487E9</v>
      </c>
      <c r="C6181" s="1">
        <v>48644.5037894849</v>
      </c>
      <c r="D6181" s="1">
        <v>46051.8802466249</v>
      </c>
      <c r="E6181" s="1">
        <v>-134110.645545798</v>
      </c>
      <c r="F6181" s="1">
        <v>66837.0579882929</v>
      </c>
      <c r="G6181" s="1">
        <v>73206.0758121104</v>
      </c>
      <c r="H6181" s="1">
        <v>-55581.2559224672</v>
      </c>
      <c r="I6181" s="1">
        <v>58187.5140294449</v>
      </c>
      <c r="J6181" s="1">
        <v>72215.4241461067</v>
      </c>
      <c r="K6181" s="1">
        <v>-0.362</v>
      </c>
      <c r="L6181" s="1">
        <v>0.868</v>
      </c>
      <c r="M6181" s="1">
        <v>-0.236</v>
      </c>
    </row>
    <row r="6182">
      <c r="A6182" s="1">
        <v>6180.0</v>
      </c>
      <c r="B6182" s="1">
        <v>1.70022581275911E9</v>
      </c>
      <c r="C6182" s="1">
        <v>48477.3350927037</v>
      </c>
      <c r="D6182" s="1">
        <v>45876.9554945177</v>
      </c>
      <c r="E6182" s="1">
        <v>-132576.712379063</v>
      </c>
      <c r="F6182" s="1">
        <v>66632.4724712935</v>
      </c>
      <c r="G6182" s="1">
        <v>73083.0071071394</v>
      </c>
      <c r="H6182" s="1">
        <v>-55196.5600486469</v>
      </c>
      <c r="I6182" s="1">
        <v>58193.213724281</v>
      </c>
      <c r="J6182" s="1">
        <v>72197.4086400757</v>
      </c>
      <c r="K6182" s="1">
        <v>-0.362</v>
      </c>
      <c r="L6182" s="1">
        <v>0.868</v>
      </c>
      <c r="M6182" s="1">
        <v>-0.236</v>
      </c>
    </row>
    <row r="6183">
      <c r="A6183" s="1">
        <v>6181.0</v>
      </c>
      <c r="B6183" s="1">
        <v>1.70022581276262E9</v>
      </c>
      <c r="C6183" s="1">
        <v>48493.8083283672</v>
      </c>
      <c r="D6183" s="1">
        <v>45879.3471311744</v>
      </c>
      <c r="E6183" s="1">
        <v>-131783.516023578</v>
      </c>
      <c r="F6183" s="1">
        <v>66485.6215102221</v>
      </c>
      <c r="G6183" s="1">
        <v>73111.5726365533</v>
      </c>
      <c r="H6183" s="1">
        <v>-55529.7127997532</v>
      </c>
      <c r="I6183" s="1">
        <v>57736.4334745923</v>
      </c>
      <c r="J6183" s="1">
        <v>71509.9583876083</v>
      </c>
      <c r="K6183" s="1">
        <v>-0.362</v>
      </c>
      <c r="L6183" s="1">
        <v>0.868</v>
      </c>
      <c r="M6183" s="1">
        <v>-0.236</v>
      </c>
    </row>
    <row r="6184">
      <c r="A6184" s="1">
        <v>6182.0</v>
      </c>
      <c r="B6184" s="1">
        <v>1.70022581276682E9</v>
      </c>
      <c r="C6184" s="1">
        <v>48513.2543460433</v>
      </c>
      <c r="D6184" s="1">
        <v>45814.1023891094</v>
      </c>
      <c r="E6184" s="1">
        <v>-131134.488419829</v>
      </c>
      <c r="F6184" s="1">
        <v>66478.0889723407</v>
      </c>
      <c r="G6184" s="1">
        <v>73175.8562536068</v>
      </c>
      <c r="H6184" s="1">
        <v>-56014.7233026889</v>
      </c>
      <c r="I6184" s="1">
        <v>57195.0518721403</v>
      </c>
      <c r="J6184" s="1">
        <v>71017.3035880689</v>
      </c>
      <c r="K6184" s="1">
        <v>-0.362</v>
      </c>
      <c r="L6184" s="1">
        <v>0.868</v>
      </c>
      <c r="M6184" s="1">
        <v>-0.236</v>
      </c>
    </row>
    <row r="6185">
      <c r="A6185" s="1">
        <v>6183.0</v>
      </c>
      <c r="B6185" s="1">
        <v>1.70022581277166E9</v>
      </c>
      <c r="C6185" s="1">
        <v>48476.2622089698</v>
      </c>
      <c r="D6185" s="1">
        <v>45754.4008796692</v>
      </c>
      <c r="E6185" s="1">
        <v>-129739.896028029</v>
      </c>
      <c r="F6185" s="1">
        <v>66575.0955432767</v>
      </c>
      <c r="G6185" s="1">
        <v>73218.033995394</v>
      </c>
      <c r="H6185" s="1">
        <v>-55733.873633608</v>
      </c>
      <c r="I6185" s="1">
        <v>57178.489229499</v>
      </c>
      <c r="J6185" s="1">
        <v>71552.2255363733</v>
      </c>
      <c r="K6185" s="1">
        <v>-0.402</v>
      </c>
      <c r="L6185" s="1">
        <v>0.858</v>
      </c>
      <c r="M6185" s="1">
        <v>-0.226</v>
      </c>
    </row>
    <row r="6186">
      <c r="A6186" s="1">
        <v>6184.0</v>
      </c>
      <c r="B6186" s="1">
        <v>1.70022581277515E9</v>
      </c>
      <c r="C6186" s="1">
        <v>48382.4295857464</v>
      </c>
      <c r="D6186" s="1">
        <v>45641.8374945923</v>
      </c>
      <c r="E6186" s="1">
        <v>-128077.865013821</v>
      </c>
      <c r="F6186" s="1">
        <v>66537.8798887586</v>
      </c>
      <c r="G6186" s="1">
        <v>73185.981593845</v>
      </c>
      <c r="H6186" s="1">
        <v>-55191.3520921888</v>
      </c>
      <c r="I6186" s="1">
        <v>57331.1292923843</v>
      </c>
      <c r="J6186" s="1">
        <v>72214.0830414394</v>
      </c>
      <c r="K6186" s="1">
        <v>-0.402</v>
      </c>
      <c r="L6186" s="1">
        <v>0.858</v>
      </c>
      <c r="M6186" s="1">
        <v>-0.226</v>
      </c>
    </row>
    <row r="6187">
      <c r="A6187" s="1">
        <v>6185.0</v>
      </c>
      <c r="B6187" s="1">
        <v>1.70022581277908E9</v>
      </c>
      <c r="C6187" s="1">
        <v>48334.8427218011</v>
      </c>
      <c r="D6187" s="1">
        <v>45473.2382861659</v>
      </c>
      <c r="E6187" s="1">
        <v>-127077.311525024</v>
      </c>
      <c r="F6187" s="1">
        <v>66395.4769248338</v>
      </c>
      <c r="G6187" s="1">
        <v>73173.4869686945</v>
      </c>
      <c r="H6187" s="1">
        <v>-55384.8511439384</v>
      </c>
      <c r="I6187" s="1">
        <v>56988.5441051178</v>
      </c>
      <c r="J6187" s="1">
        <v>72120.2280664716</v>
      </c>
      <c r="K6187" s="1">
        <v>-0.402</v>
      </c>
      <c r="L6187" s="1">
        <v>0.858</v>
      </c>
      <c r="M6187" s="1">
        <v>-0.226</v>
      </c>
    </row>
    <row r="6188">
      <c r="A6188" s="1">
        <v>6186.0</v>
      </c>
      <c r="B6188" s="1">
        <v>1.7002258127828E9</v>
      </c>
      <c r="C6188" s="1">
        <v>48315.9331459919</v>
      </c>
      <c r="D6188" s="1">
        <v>45430.8370269342</v>
      </c>
      <c r="E6188" s="1">
        <v>-126327.455202037</v>
      </c>
      <c r="F6188" s="1">
        <v>66377.5061222918</v>
      </c>
      <c r="G6188" s="1">
        <v>73188.6190996908</v>
      </c>
      <c r="H6188" s="1">
        <v>-55900.8858681781</v>
      </c>
      <c r="I6188" s="1">
        <v>56449.7329532781</v>
      </c>
      <c r="J6188" s="1">
        <v>71978.9203380251</v>
      </c>
      <c r="K6188" s="1">
        <v>-0.402</v>
      </c>
      <c r="L6188" s="1">
        <v>0.858</v>
      </c>
      <c r="M6188" s="1">
        <v>-0.226</v>
      </c>
    </row>
    <row r="6189">
      <c r="A6189" s="1">
        <v>6187.0</v>
      </c>
      <c r="B6189" s="1">
        <v>1.70022581278686E9</v>
      </c>
      <c r="C6189" s="1">
        <v>48256.7680784187</v>
      </c>
      <c r="D6189" s="1">
        <v>45430.8146751898</v>
      </c>
      <c r="E6189" s="1">
        <v>-124838.851373058</v>
      </c>
      <c r="F6189" s="1">
        <v>66463.5603384447</v>
      </c>
      <c r="G6189" s="1">
        <v>73172.1235122828</v>
      </c>
      <c r="H6189" s="1">
        <v>-55725.3576189705</v>
      </c>
      <c r="I6189" s="1">
        <v>56378.3414814879</v>
      </c>
      <c r="J6189" s="1">
        <v>72482.2592714142</v>
      </c>
      <c r="K6189" s="1">
        <v>-0.402</v>
      </c>
      <c r="L6189" s="1">
        <v>0.858</v>
      </c>
      <c r="M6189" s="1">
        <v>-0.226</v>
      </c>
    </row>
    <row r="6190">
      <c r="A6190" s="1">
        <v>6188.0</v>
      </c>
      <c r="B6190" s="1">
        <v>1.70022581279075E9</v>
      </c>
      <c r="C6190" s="1">
        <v>48221.7652466017</v>
      </c>
      <c r="D6190" s="1">
        <v>45437.7660677154</v>
      </c>
      <c r="E6190" s="1">
        <v>-122864.16415741</v>
      </c>
      <c r="F6190" s="1">
        <v>66467.2260245354</v>
      </c>
      <c r="G6190" s="1">
        <v>73181.0865618093</v>
      </c>
      <c r="H6190" s="1">
        <v>-55114.0821116068</v>
      </c>
      <c r="I6190" s="1">
        <v>56586.2797601556</v>
      </c>
      <c r="J6190" s="1">
        <v>73205.0923353543</v>
      </c>
      <c r="K6190" s="1">
        <v>-0.402</v>
      </c>
      <c r="L6190" s="1">
        <v>0.858</v>
      </c>
      <c r="M6190" s="1">
        <v>-0.226</v>
      </c>
    </row>
    <row r="6191">
      <c r="A6191" s="1">
        <v>6189.0</v>
      </c>
      <c r="B6191" s="1">
        <v>1.70022581279475E9</v>
      </c>
      <c r="C6191" s="1">
        <v>48194.6302288329</v>
      </c>
      <c r="D6191" s="1">
        <v>45433.9215676691</v>
      </c>
      <c r="E6191" s="1">
        <v>-121407.836247424</v>
      </c>
      <c r="F6191" s="1">
        <v>66343.1291393195</v>
      </c>
      <c r="G6191" s="1">
        <v>73187.6132711903</v>
      </c>
      <c r="H6191" s="1">
        <v>-55105.0296551024</v>
      </c>
      <c r="I6191" s="1">
        <v>56389.6738159267</v>
      </c>
      <c r="J6191" s="1">
        <v>73341.303866065</v>
      </c>
      <c r="K6191" s="1">
        <v>-0.402</v>
      </c>
      <c r="L6191" s="1">
        <v>0.858</v>
      </c>
      <c r="M6191" s="1">
        <v>-0.226</v>
      </c>
    </row>
    <row r="6192">
      <c r="A6192" s="1">
        <v>6190.0</v>
      </c>
      <c r="B6192" s="1">
        <v>1.70022581279979E9</v>
      </c>
      <c r="C6192" s="1">
        <v>48216.5349383991</v>
      </c>
      <c r="D6192" s="1">
        <v>45455.4239458351</v>
      </c>
      <c r="E6192" s="1">
        <v>-120400.152552146</v>
      </c>
      <c r="F6192" s="1">
        <v>66313.110746516</v>
      </c>
      <c r="G6192" s="1">
        <v>73235.513059558</v>
      </c>
      <c r="H6192" s="1">
        <v>-55628.5075102457</v>
      </c>
      <c r="I6192" s="1">
        <v>55837.5410243917</v>
      </c>
      <c r="J6192" s="1">
        <v>73011.6379870937</v>
      </c>
      <c r="K6192" s="1">
        <v>-0.402</v>
      </c>
      <c r="L6192" s="1">
        <v>0.858</v>
      </c>
      <c r="M6192" s="1">
        <v>-0.226</v>
      </c>
    </row>
    <row r="6193">
      <c r="A6193" s="1">
        <v>6191.0</v>
      </c>
      <c r="B6193" s="1">
        <v>1.70022581280287E9</v>
      </c>
      <c r="C6193" s="1">
        <v>48200.5534411136</v>
      </c>
      <c r="D6193" s="1">
        <v>45512.1303215182</v>
      </c>
      <c r="E6193" s="1">
        <v>-118960.320229568</v>
      </c>
      <c r="F6193" s="1">
        <v>66362.5304535067</v>
      </c>
      <c r="G6193" s="1">
        <v>73239.5140218155</v>
      </c>
      <c r="H6193" s="1">
        <v>-55651.2392343567</v>
      </c>
      <c r="I6193" s="1">
        <v>55603.2276872667</v>
      </c>
      <c r="J6193" s="1">
        <v>73133.3208839083</v>
      </c>
      <c r="K6193" s="1">
        <v>-0.402</v>
      </c>
      <c r="L6193" s="1">
        <v>0.858</v>
      </c>
      <c r="M6193" s="1">
        <v>-0.226</v>
      </c>
    </row>
    <row r="6194">
      <c r="A6194" s="1">
        <v>6192.0</v>
      </c>
      <c r="B6194" s="1">
        <v>1.70022581280714E9</v>
      </c>
      <c r="C6194" s="1">
        <v>48209.6506011069</v>
      </c>
      <c r="D6194" s="1">
        <v>45637.0765730233</v>
      </c>
      <c r="E6194" s="1">
        <v>-116985.38714473</v>
      </c>
      <c r="F6194" s="1">
        <v>66372.655793745</v>
      </c>
      <c r="G6194" s="1">
        <v>73222.1020128848</v>
      </c>
      <c r="H6194" s="1">
        <v>-55049.2620526864</v>
      </c>
      <c r="I6194" s="1">
        <v>55790.2670848688</v>
      </c>
      <c r="J6194" s="1">
        <v>73903.4502391159</v>
      </c>
      <c r="K6194" s="1">
        <v>-0.402</v>
      </c>
      <c r="L6194" s="1">
        <v>0.858</v>
      </c>
      <c r="M6194" s="1">
        <v>-0.226</v>
      </c>
    </row>
    <row r="6195">
      <c r="A6195" s="1">
        <v>6193.0</v>
      </c>
      <c r="B6195" s="1">
        <v>1.70022581281113E9</v>
      </c>
      <c r="C6195" s="1">
        <v>48187.2988566516</v>
      </c>
      <c r="D6195" s="1">
        <v>45736.3183184049</v>
      </c>
      <c r="E6195" s="1">
        <v>-115428.588143418</v>
      </c>
      <c r="F6195" s="1">
        <v>66267.2449668937</v>
      </c>
      <c r="G6195" s="1">
        <v>73271.9687547646</v>
      </c>
      <c r="H6195" s="1">
        <v>-54895.7726235118</v>
      </c>
      <c r="I6195" s="1">
        <v>55687.1584876964</v>
      </c>
      <c r="J6195" s="1">
        <v>74191.9889082895</v>
      </c>
      <c r="K6195" s="1">
        <v>-0.418</v>
      </c>
      <c r="L6195" s="1">
        <v>0.832</v>
      </c>
      <c r="M6195" s="1">
        <v>-0.214</v>
      </c>
    </row>
    <row r="6196">
      <c r="A6196" s="1">
        <v>6194.0</v>
      </c>
      <c r="B6196" s="1">
        <v>1.70022581281586E9</v>
      </c>
      <c r="C6196" s="1">
        <v>48041.2078548917</v>
      </c>
      <c r="D6196" s="1">
        <v>45733.4572951146</v>
      </c>
      <c r="E6196" s="1">
        <v>-114468.781884763</v>
      </c>
      <c r="F6196" s="1">
        <v>66090.3979647634</v>
      </c>
      <c r="G6196" s="1">
        <v>73254.4896906006</v>
      </c>
      <c r="H6196" s="1">
        <v>-55420.1221966889</v>
      </c>
      <c r="I6196" s="1">
        <v>55140.5912805308</v>
      </c>
      <c r="J6196" s="1">
        <v>73983.8941674106</v>
      </c>
      <c r="K6196" s="1">
        <v>-0.418</v>
      </c>
      <c r="L6196" s="1">
        <v>0.832</v>
      </c>
      <c r="M6196" s="1">
        <v>-0.214</v>
      </c>
    </row>
    <row r="6197">
      <c r="A6197" s="1">
        <v>6195.0</v>
      </c>
      <c r="B6197" s="1">
        <v>1.70022581281981E9</v>
      </c>
      <c r="C6197" s="1">
        <v>48001.4441015057</v>
      </c>
      <c r="D6197" s="1">
        <v>45824.4288950477</v>
      </c>
      <c r="E6197" s="1">
        <v>-113071.596690606</v>
      </c>
      <c r="F6197" s="1">
        <v>66132.352189106</v>
      </c>
      <c r="G6197" s="1">
        <v>73299.3943452113</v>
      </c>
      <c r="H6197" s="1">
        <v>-55555.3949541324</v>
      </c>
      <c r="I6197" s="1">
        <v>54860.434515528</v>
      </c>
      <c r="J6197" s="1">
        <v>74144.9161344666</v>
      </c>
      <c r="K6197" s="1">
        <v>-0.418</v>
      </c>
      <c r="L6197" s="1">
        <v>0.832</v>
      </c>
      <c r="M6197" s="1">
        <v>-0.214</v>
      </c>
    </row>
    <row r="6198">
      <c r="A6198" s="1">
        <v>6196.0</v>
      </c>
      <c r="B6198" s="1">
        <v>1.70022581282269E9</v>
      </c>
      <c r="C6198" s="1">
        <v>48058.2398841667</v>
      </c>
      <c r="D6198" s="1">
        <v>46035.8540458505</v>
      </c>
      <c r="E6198" s="1">
        <v>-111003.65799709</v>
      </c>
      <c r="F6198" s="1">
        <v>66264.3392401146</v>
      </c>
      <c r="G6198" s="1">
        <v>73390.3659451444</v>
      </c>
      <c r="H6198" s="1">
        <v>-55043.3164886613</v>
      </c>
      <c r="I6198" s="1">
        <v>54975.9706826175</v>
      </c>
      <c r="J6198" s="1">
        <v>73929.9370562955</v>
      </c>
      <c r="K6198" s="1">
        <v>-0.418</v>
      </c>
      <c r="L6198" s="1">
        <v>0.832</v>
      </c>
      <c r="M6198" s="1">
        <v>-0.214</v>
      </c>
    </row>
    <row r="6199">
      <c r="A6199" s="1">
        <v>6197.0</v>
      </c>
      <c r="B6199" s="1">
        <v>1.70022581282907E9</v>
      </c>
      <c r="C6199" s="1">
        <v>48041.3643171029</v>
      </c>
      <c r="D6199" s="1">
        <v>46182.1462133105</v>
      </c>
      <c r="E6199" s="1">
        <v>-109187.176428696</v>
      </c>
      <c r="F6199" s="1">
        <v>66166.617413356</v>
      </c>
      <c r="G6199" s="1">
        <v>73400.5806923604</v>
      </c>
      <c r="H6199" s="1">
        <v>-54861.4850475174</v>
      </c>
      <c r="I6199" s="1">
        <v>54848.5433874778</v>
      </c>
      <c r="J6199" s="1">
        <v>72645.8293373381</v>
      </c>
      <c r="K6199" s="1">
        <v>-0.418</v>
      </c>
      <c r="L6199" s="1">
        <v>0.832</v>
      </c>
      <c r="M6199" s="1">
        <v>-0.214</v>
      </c>
    </row>
    <row r="6200">
      <c r="A6200" s="1">
        <v>6198.0</v>
      </c>
      <c r="B6200" s="1">
        <v>1.70022581283177E9</v>
      </c>
      <c r="C6200" s="1">
        <v>47993.5986392019</v>
      </c>
      <c r="D6200" s="1">
        <v>46329.3771540376</v>
      </c>
      <c r="E6200" s="1">
        <v>-107984.339652578</v>
      </c>
      <c r="F6200" s="1">
        <v>66011.786879514</v>
      </c>
      <c r="G6200" s="1">
        <v>73406.6156633634</v>
      </c>
      <c r="H6200" s="1">
        <v>-55414.6907227862</v>
      </c>
      <c r="I6200" s="1">
        <v>54248.4214005972</v>
      </c>
      <c r="J6200" s="1">
        <v>70657.2616883828</v>
      </c>
      <c r="K6200" s="1">
        <v>-0.418</v>
      </c>
      <c r="L6200" s="1">
        <v>0.832</v>
      </c>
      <c r="M6200" s="1">
        <v>-0.214</v>
      </c>
    </row>
    <row r="6201">
      <c r="A6201" s="1">
        <v>6199.0</v>
      </c>
      <c r="B6201" s="1">
        <v>1.70022581283488E9</v>
      </c>
      <c r="C6201" s="1">
        <v>47968.5423336675</v>
      </c>
      <c r="D6201" s="1">
        <v>46465.7674987039</v>
      </c>
      <c r="E6201" s="1">
        <v>-100482.75893721</v>
      </c>
      <c r="F6201" s="1">
        <v>65803.8709525908</v>
      </c>
      <c r="G6201" s="1">
        <v>73351.5856685144</v>
      </c>
      <c r="H6201" s="1">
        <v>-55735.393552231</v>
      </c>
      <c r="I6201" s="1">
        <v>53001.484632669</v>
      </c>
      <c r="J6201" s="1">
        <v>61904.3856149179</v>
      </c>
      <c r="K6201" s="1">
        <v>-0.418</v>
      </c>
      <c r="L6201" s="1">
        <v>0.832</v>
      </c>
      <c r="M6201" s="1">
        <v>-0.214</v>
      </c>
    </row>
    <row r="6202">
      <c r="A6202" s="1">
        <v>6200.0</v>
      </c>
      <c r="B6202" s="1">
        <v>1.70022581283916E9</v>
      </c>
      <c r="C6202" s="1">
        <v>48000.9076596388</v>
      </c>
      <c r="D6202" s="1">
        <v>46560.8965231056</v>
      </c>
      <c r="E6202" s="1">
        <v>-98477.6957008476</v>
      </c>
      <c r="F6202" s="1">
        <v>65848.999124646</v>
      </c>
      <c r="G6202" s="1">
        <v>73417.2327419797</v>
      </c>
      <c r="H6202" s="1">
        <v>-56176.2593598675</v>
      </c>
      <c r="I6202" s="1">
        <v>52496.379911468</v>
      </c>
      <c r="J6202" s="1">
        <v>60185.4247075825</v>
      </c>
      <c r="K6202" s="1">
        <v>-0.418</v>
      </c>
      <c r="L6202" s="1">
        <v>0.832</v>
      </c>
      <c r="M6202" s="1">
        <v>-0.214</v>
      </c>
    </row>
    <row r="6203">
      <c r="A6203" s="1">
        <v>6201.0</v>
      </c>
      <c r="B6203" s="1">
        <v>1.70022581284284E9</v>
      </c>
      <c r="C6203" s="1">
        <v>47951.8008770705</v>
      </c>
      <c r="D6203" s="1">
        <v>46624.8448639923</v>
      </c>
      <c r="E6203" s="1">
        <v>-95343.7352590245</v>
      </c>
      <c r="F6203" s="1">
        <v>65981.9249489217</v>
      </c>
      <c r="G6203" s="1">
        <v>73415.0869745119</v>
      </c>
      <c r="H6203" s="1">
        <v>-55762.6626804665</v>
      </c>
      <c r="I6203" s="1">
        <v>52577.7179095408</v>
      </c>
      <c r="J6203" s="1">
        <v>59615.7457966501</v>
      </c>
      <c r="K6203" s="1">
        <v>-0.418</v>
      </c>
      <c r="L6203" s="1">
        <v>0.832</v>
      </c>
      <c r="M6203" s="1">
        <v>-0.214</v>
      </c>
    </row>
    <row r="6204">
      <c r="A6204" s="1">
        <v>6202.0</v>
      </c>
      <c r="B6204" s="1">
        <v>1.70022581285988E9</v>
      </c>
      <c r="C6204" s="1">
        <v>47902.2023561242</v>
      </c>
      <c r="D6204" s="1">
        <v>46667.6708063686</v>
      </c>
      <c r="E6204" s="1">
        <v>-91593.8724987355</v>
      </c>
      <c r="F6204" s="1">
        <v>65943.7705211365</v>
      </c>
      <c r="G6204" s="1">
        <v>73348.769348713</v>
      </c>
      <c r="H6204" s="1">
        <v>-55184.6465688522</v>
      </c>
      <c r="I6204" s="1">
        <v>52769.7193944119</v>
      </c>
      <c r="J6204" s="1">
        <v>59322.222688463</v>
      </c>
      <c r="K6204" s="1">
        <v>-0.458</v>
      </c>
      <c r="L6204" s="1">
        <v>0.79</v>
      </c>
      <c r="M6204" s="1">
        <v>-0.188</v>
      </c>
    </row>
    <row r="6205">
      <c r="A6205" s="1">
        <v>6203.0</v>
      </c>
      <c r="B6205" s="1">
        <v>1.70022581286278E9</v>
      </c>
      <c r="C6205" s="1">
        <v>47851.9109310997</v>
      </c>
      <c r="D6205" s="1">
        <v>46682.4900129425</v>
      </c>
      <c r="E6205" s="1">
        <v>-87862.6510933221</v>
      </c>
      <c r="F6205" s="1">
        <v>65785.3413564373</v>
      </c>
      <c r="G6205" s="1">
        <v>73285.7150776046</v>
      </c>
      <c r="H6205" s="1">
        <v>-55329.4858729226</v>
      </c>
      <c r="I6205" s="1">
        <v>52509.1204058075</v>
      </c>
      <c r="J6205" s="1">
        <v>58465.9720618691</v>
      </c>
      <c r="K6205" s="1">
        <v>-0.458</v>
      </c>
      <c r="L6205" s="1">
        <v>0.79</v>
      </c>
      <c r="M6205" s="1">
        <v>-0.188</v>
      </c>
    </row>
    <row r="6206">
      <c r="A6206" s="1">
        <v>6204.0</v>
      </c>
      <c r="B6206" s="1">
        <v>1.70022581286688E9</v>
      </c>
      <c r="C6206" s="1">
        <v>47829.782704089</v>
      </c>
      <c r="D6206" s="1">
        <v>46716.1070366033</v>
      </c>
      <c r="E6206" s="1">
        <v>-83918.2611010385</v>
      </c>
      <c r="F6206" s="1">
        <v>65800.1605630112</v>
      </c>
      <c r="G6206" s="1">
        <v>73275.7014960886</v>
      </c>
      <c r="H6206" s="1">
        <v>-55647.372382566</v>
      </c>
      <c r="I6206" s="1">
        <v>52163.8083057175</v>
      </c>
      <c r="J6206" s="1">
        <v>57646.2218339707</v>
      </c>
      <c r="K6206" s="1">
        <v>-0.458</v>
      </c>
      <c r="L6206" s="1">
        <v>0.79</v>
      </c>
      <c r="M6206" s="1">
        <v>-0.188</v>
      </c>
    </row>
    <row r="6207">
      <c r="A6207" s="1">
        <v>6205.0</v>
      </c>
      <c r="B6207" s="1">
        <v>1.70022581287124E9</v>
      </c>
      <c r="C6207" s="1">
        <v>47777.8372499748</v>
      </c>
      <c r="D6207" s="1">
        <v>46703.3218387749</v>
      </c>
      <c r="E6207" s="1">
        <v>-79153.5844389897</v>
      </c>
      <c r="F6207" s="1">
        <v>65965.0270301135</v>
      </c>
      <c r="G6207" s="1">
        <v>73261.776359293</v>
      </c>
      <c r="H6207" s="1">
        <v>-55220.2081942806</v>
      </c>
      <c r="I6207" s="1">
        <v>52311.061598189</v>
      </c>
      <c r="J6207" s="1">
        <v>57572.3269668015</v>
      </c>
      <c r="K6207" s="1">
        <v>-0.458</v>
      </c>
      <c r="L6207" s="1">
        <v>0.79</v>
      </c>
      <c r="M6207" s="1">
        <v>-0.188</v>
      </c>
    </row>
    <row r="6208">
      <c r="A6208" s="1">
        <v>6206.0</v>
      </c>
      <c r="B6208" s="1">
        <v>1.70022581287493E9</v>
      </c>
      <c r="C6208" s="1">
        <v>47692.1183099887</v>
      </c>
      <c r="D6208" s="1">
        <v>46669.8612773253</v>
      </c>
      <c r="E6208" s="1">
        <v>-73838.9878081068</v>
      </c>
      <c r="F6208" s="1">
        <v>65978.795704698</v>
      </c>
      <c r="G6208" s="1">
        <v>73212.7589837025</v>
      </c>
      <c r="H6208" s="1">
        <v>-54445.9661180932</v>
      </c>
      <c r="I6208" s="1">
        <v>52686.9732364384</v>
      </c>
      <c r="J6208" s="1">
        <v>57564.4815044977</v>
      </c>
      <c r="K6208" s="1">
        <v>-0.458</v>
      </c>
      <c r="L6208" s="1">
        <v>0.79</v>
      </c>
      <c r="M6208" s="1">
        <v>-0.188</v>
      </c>
    </row>
    <row r="6209">
      <c r="A6209" s="1">
        <v>6207.0</v>
      </c>
      <c r="B6209" s="1">
        <v>1.70022581288073E9</v>
      </c>
      <c r="C6209" s="1">
        <v>47670.4594696115</v>
      </c>
      <c r="D6209" s="1">
        <v>46726.9699844086</v>
      </c>
      <c r="E6209" s="1">
        <v>-68867.8033790354</v>
      </c>
      <c r="F6209" s="1">
        <v>65851.6813339807</v>
      </c>
      <c r="G6209" s="1">
        <v>73209.5850359898</v>
      </c>
      <c r="H6209" s="1">
        <v>-54336.53197724</v>
      </c>
      <c r="I6209" s="1">
        <v>52644.4825702288</v>
      </c>
      <c r="J6209" s="1">
        <v>57120.3076386818</v>
      </c>
      <c r="K6209" s="1">
        <v>-0.458</v>
      </c>
      <c r="L6209" s="1">
        <v>0.79</v>
      </c>
      <c r="M6209" s="1">
        <v>-0.188</v>
      </c>
    </row>
    <row r="6210">
      <c r="A6210" s="1">
        <v>6208.0</v>
      </c>
      <c r="B6210" s="1">
        <v>1.70022581288384E9</v>
      </c>
      <c r="C6210" s="1">
        <v>47560.2430177024</v>
      </c>
      <c r="D6210" s="1">
        <v>46699.4102834952</v>
      </c>
      <c r="E6210" s="1">
        <v>-64061.373658344</v>
      </c>
      <c r="F6210" s="1">
        <v>65774.9924987545</v>
      </c>
      <c r="G6210" s="1">
        <v>73209.6967947121</v>
      </c>
      <c r="H6210" s="1">
        <v>-54654.396135139</v>
      </c>
      <c r="I6210" s="1">
        <v>52322.9974297282</v>
      </c>
      <c r="J6210" s="1">
        <v>56492.4024334433</v>
      </c>
      <c r="K6210" s="1">
        <v>-0.458</v>
      </c>
      <c r="L6210" s="1">
        <v>0.79</v>
      </c>
      <c r="M6210" s="1">
        <v>-0.188</v>
      </c>
    </row>
    <row r="6211">
      <c r="A6211" s="1">
        <v>6209.0</v>
      </c>
      <c r="B6211" s="1">
        <v>1.70022581288909E9</v>
      </c>
      <c r="C6211" s="1">
        <v>47486.7504819334</v>
      </c>
      <c r="D6211" s="1">
        <v>46681.3053704864</v>
      </c>
      <c r="E6211" s="1">
        <v>-58515.8388037489</v>
      </c>
      <c r="F6211" s="1">
        <v>65851.9942584031</v>
      </c>
      <c r="G6211" s="1">
        <v>73177.7785036299</v>
      </c>
      <c r="H6211" s="1">
        <v>-54325.6019742014</v>
      </c>
      <c r="I6211" s="1">
        <v>52419.355800075</v>
      </c>
      <c r="J6211" s="1">
        <v>56000.6417036821</v>
      </c>
      <c r="K6211" s="1">
        <v>-0.458</v>
      </c>
      <c r="L6211" s="1">
        <v>0.79</v>
      </c>
      <c r="M6211" s="1">
        <v>-0.188</v>
      </c>
    </row>
    <row r="6212">
      <c r="A6212" s="1">
        <v>6210.0</v>
      </c>
      <c r="B6212" s="1">
        <v>1.70022581289225E9</v>
      </c>
      <c r="C6212" s="1">
        <v>47542.9651192385</v>
      </c>
      <c r="D6212" s="1">
        <v>46760.6540633027</v>
      </c>
      <c r="E6212" s="1">
        <v>-52506.348789495</v>
      </c>
      <c r="F6212" s="1">
        <v>65975.8452744299</v>
      </c>
      <c r="G6212" s="1">
        <v>73200.4878759965</v>
      </c>
      <c r="H6212" s="1">
        <v>-53453.4369055553</v>
      </c>
      <c r="I6212" s="1">
        <v>52870.95044505</v>
      </c>
      <c r="J6212" s="1">
        <v>55961.8837787966</v>
      </c>
      <c r="K6212" s="1">
        <v>-0.5</v>
      </c>
      <c r="L6212" s="1">
        <v>0.78</v>
      </c>
      <c r="M6212" s="1">
        <v>-0.166</v>
      </c>
    </row>
    <row r="6213">
      <c r="A6213" s="1">
        <v>6211.0</v>
      </c>
      <c r="B6213" s="1">
        <v>1.70022581289625E9</v>
      </c>
      <c r="C6213" s="1">
        <v>47529.2634998874</v>
      </c>
      <c r="D6213" s="1">
        <v>46751.8698277318</v>
      </c>
      <c r="E6213" s="1">
        <v>-47181.6491701184</v>
      </c>
      <c r="F6213" s="1">
        <v>65880.2468633946</v>
      </c>
      <c r="G6213" s="1">
        <v>73174.6716111507</v>
      </c>
      <c r="H6213" s="1">
        <v>-53182.3773005458</v>
      </c>
      <c r="I6213" s="1">
        <v>52927.455655033</v>
      </c>
      <c r="J6213" s="1">
        <v>55377.4974200126</v>
      </c>
      <c r="K6213" s="1">
        <v>-0.5</v>
      </c>
      <c r="L6213" s="1">
        <v>0.78</v>
      </c>
      <c r="M6213" s="1">
        <v>-0.166</v>
      </c>
    </row>
    <row r="6214">
      <c r="A6214" s="1">
        <v>6212.0</v>
      </c>
      <c r="B6214" s="1">
        <v>1.70022581289868E9</v>
      </c>
      <c r="C6214" s="1">
        <v>47431.2063969619</v>
      </c>
      <c r="D6214" s="1">
        <v>46669.6824633696</v>
      </c>
      <c r="E6214" s="1">
        <v>-42435.1891798006</v>
      </c>
      <c r="F6214" s="1">
        <v>65777.2276732</v>
      </c>
      <c r="G6214" s="1">
        <v>73159.6288871322</v>
      </c>
      <c r="H6214" s="1">
        <v>-53564.9274068984</v>
      </c>
      <c r="I6214" s="1">
        <v>52551.611072017</v>
      </c>
      <c r="J6214" s="1">
        <v>54182.2602370095</v>
      </c>
      <c r="K6214" s="1">
        <v>-0.5</v>
      </c>
      <c r="L6214" s="1">
        <v>0.78</v>
      </c>
      <c r="M6214" s="1">
        <v>-0.166</v>
      </c>
    </row>
    <row r="6215">
      <c r="A6215" s="1">
        <v>6213.0</v>
      </c>
      <c r="B6215" s="1">
        <v>1.70022581290296E9</v>
      </c>
      <c r="C6215" s="1">
        <v>47318.2853839737</v>
      </c>
      <c r="D6215" s="1">
        <v>46703.0536178414</v>
      </c>
      <c r="E6215" s="1">
        <v>-37179.7799682354</v>
      </c>
      <c r="F6215" s="1">
        <v>65904.1185264728</v>
      </c>
      <c r="G6215" s="1">
        <v>73164.970954057</v>
      </c>
      <c r="H6215" s="1">
        <v>-53385.9122855558</v>
      </c>
      <c r="I6215" s="1">
        <v>52573.0687466941</v>
      </c>
      <c r="J6215" s="1">
        <v>53992.6280370507</v>
      </c>
      <c r="K6215" s="1">
        <v>-0.5</v>
      </c>
      <c r="L6215" s="1">
        <v>0.78</v>
      </c>
      <c r="M6215" s="1">
        <v>-0.166</v>
      </c>
    </row>
    <row r="6216">
      <c r="A6216" s="1">
        <v>6214.0</v>
      </c>
      <c r="B6216" s="1">
        <v>1.70022581290736E9</v>
      </c>
      <c r="C6216" s="1">
        <v>47244.859903438</v>
      </c>
      <c r="D6216" s="1">
        <v>46725.8523971858</v>
      </c>
      <c r="E6216" s="1">
        <v>-31408.1348667305</v>
      </c>
      <c r="F6216" s="1">
        <v>66045.1356822414</v>
      </c>
      <c r="G6216" s="1">
        <v>73156.7008086086</v>
      </c>
      <c r="H6216" s="1">
        <v>-52495.5528969231</v>
      </c>
      <c r="I6216" s="1">
        <v>53074.2619126155</v>
      </c>
      <c r="J6216" s="1">
        <v>54698.2949612492</v>
      </c>
      <c r="K6216" s="1">
        <v>-0.5</v>
      </c>
      <c r="L6216" s="1">
        <v>0.78</v>
      </c>
      <c r="M6216" s="1">
        <v>-0.166</v>
      </c>
    </row>
    <row r="6217">
      <c r="A6217" s="1">
        <v>6215.0</v>
      </c>
      <c r="B6217" s="1">
        <v>1.70022581291039E9</v>
      </c>
      <c r="C6217" s="1">
        <v>47180.9115625514</v>
      </c>
      <c r="D6217" s="1">
        <v>46711.5919842233</v>
      </c>
      <c r="E6217" s="1">
        <v>-25994.2070834883</v>
      </c>
      <c r="F6217" s="1">
        <v>65977.4098965418</v>
      </c>
      <c r="G6217" s="1">
        <v>73113.4054795987</v>
      </c>
      <c r="H6217" s="1">
        <v>-51956.7640968279</v>
      </c>
      <c r="I6217" s="1">
        <v>53369.4390498923</v>
      </c>
      <c r="J6217" s="1">
        <v>56259.8325323858</v>
      </c>
      <c r="K6217" s="1">
        <v>-0.5</v>
      </c>
      <c r="L6217" s="1">
        <v>0.78</v>
      </c>
      <c r="M6217" s="1">
        <v>-0.166</v>
      </c>
    </row>
    <row r="6218">
      <c r="A6218" s="1">
        <v>6216.0</v>
      </c>
      <c r="B6218" s="1">
        <v>1.70022581291375E9</v>
      </c>
      <c r="C6218" s="1">
        <v>47076.0595293116</v>
      </c>
      <c r="D6218" s="1">
        <v>46722.0526006284</v>
      </c>
      <c r="E6218" s="1">
        <v>-21303.2017711641</v>
      </c>
      <c r="F6218" s="1">
        <v>65883.6219768073</v>
      </c>
      <c r="G6218" s="1">
        <v>73097.5357410354</v>
      </c>
      <c r="H6218" s="1">
        <v>-52139.0649246054</v>
      </c>
      <c r="I6218" s="1">
        <v>53177.4599167656</v>
      </c>
      <c r="J6218" s="1">
        <v>57112.6409903336</v>
      </c>
      <c r="K6218" s="1">
        <v>-0.5</v>
      </c>
      <c r="L6218" s="1">
        <v>0.78</v>
      </c>
      <c r="M6218" s="1">
        <v>-0.166</v>
      </c>
    </row>
    <row r="6219">
      <c r="A6219" s="1">
        <v>6217.0</v>
      </c>
      <c r="B6219" s="1">
        <v>1.70022581291829E9</v>
      </c>
      <c r="C6219" s="1">
        <v>46973.6661879618</v>
      </c>
      <c r="D6219" s="1">
        <v>46736.6482897577</v>
      </c>
      <c r="E6219" s="1">
        <v>-16420.9102297914</v>
      </c>
      <c r="F6219" s="1">
        <v>65969.7432481936</v>
      </c>
      <c r="G6219" s="1">
        <v>73150.8670033058</v>
      </c>
      <c r="H6219" s="1">
        <v>-52029.8319494524</v>
      </c>
      <c r="I6219" s="1">
        <v>53114.1374247238</v>
      </c>
      <c r="J6219" s="1">
        <v>57179.7409271885</v>
      </c>
      <c r="K6219" s="1">
        <v>-0.5</v>
      </c>
      <c r="L6219" s="1">
        <v>0.78</v>
      </c>
      <c r="M6219" s="1">
        <v>-0.166</v>
      </c>
    </row>
    <row r="6220">
      <c r="A6220" s="1">
        <v>6218.0</v>
      </c>
      <c r="B6220" s="1">
        <v>1.70022581292283E9</v>
      </c>
      <c r="C6220" s="1">
        <v>46883.8792304848</v>
      </c>
      <c r="D6220" s="1">
        <v>46709.9603068781</v>
      </c>
      <c r="E6220" s="1">
        <v>-10768.8469611223</v>
      </c>
      <c r="F6220" s="1">
        <v>66084.7876769051</v>
      </c>
      <c r="G6220" s="1">
        <v>73155.2032417301</v>
      </c>
      <c r="H6220" s="1">
        <v>-51221.2799455261</v>
      </c>
      <c r="I6220" s="1">
        <v>53521.2297464883</v>
      </c>
      <c r="J6220" s="1">
        <v>57429.4099127542</v>
      </c>
      <c r="K6220" s="1">
        <v>-0.5</v>
      </c>
      <c r="L6220" s="1">
        <v>0.78</v>
      </c>
      <c r="M6220" s="1">
        <v>-0.166</v>
      </c>
    </row>
    <row r="6221">
      <c r="A6221" s="1">
        <v>6219.0</v>
      </c>
      <c r="B6221" s="1">
        <v>1.70022581292683E9</v>
      </c>
      <c r="C6221" s="1">
        <v>46838.8851688963</v>
      </c>
      <c r="D6221" s="1">
        <v>46731.9767751666</v>
      </c>
      <c r="E6221" s="1">
        <v>-5209.20815577604</v>
      </c>
      <c r="F6221" s="1">
        <v>66078.6409471799</v>
      </c>
      <c r="G6221" s="1">
        <v>73128.3364448948</v>
      </c>
      <c r="H6221" s="1">
        <v>-50555.0862020356</v>
      </c>
      <c r="I6221" s="1">
        <v>53897.6331231156</v>
      </c>
      <c r="J6221" s="1">
        <v>58694.6974628803</v>
      </c>
      <c r="K6221" s="1">
        <v>-0.5</v>
      </c>
      <c r="L6221" s="1">
        <v>0.78</v>
      </c>
      <c r="M6221" s="1">
        <v>-0.166</v>
      </c>
    </row>
    <row r="6222">
      <c r="A6222" s="1">
        <v>6220.0</v>
      </c>
      <c r="B6222" s="1">
        <v>1.70022581293088E9</v>
      </c>
      <c r="C6222" s="1">
        <v>46813.4041802172</v>
      </c>
      <c r="D6222" s="1">
        <v>46784.8162990589</v>
      </c>
      <c r="E6222" s="1">
        <v>-563.688643418388</v>
      </c>
      <c r="F6222" s="1">
        <v>66005.4389840887</v>
      </c>
      <c r="G6222" s="1">
        <v>73130.3704536402</v>
      </c>
      <c r="H6222" s="1">
        <v>-50671.44938367</v>
      </c>
      <c r="I6222" s="1">
        <v>53785.5838281612</v>
      </c>
      <c r="J6222" s="1">
        <v>59890.8957708949</v>
      </c>
      <c r="K6222" s="1">
        <v>-0.536</v>
      </c>
      <c r="L6222" s="1">
        <v>0.85</v>
      </c>
      <c r="M6222" s="1">
        <v>-0.144</v>
      </c>
    </row>
    <row r="6223">
      <c r="A6223" s="1">
        <v>6221.0</v>
      </c>
      <c r="B6223" s="1">
        <v>1.70022581293491E9</v>
      </c>
      <c r="C6223" s="1">
        <v>46795.9027643087</v>
      </c>
      <c r="D6223" s="1">
        <v>46796.9085928092</v>
      </c>
      <c r="E6223" s="1">
        <v>3933.03530610028</v>
      </c>
      <c r="F6223" s="1">
        <v>66047.8625950649</v>
      </c>
      <c r="G6223" s="1">
        <v>73147.6930555931</v>
      </c>
      <c r="H6223" s="1">
        <v>-50669.3259679467</v>
      </c>
      <c r="I6223" s="1">
        <v>53756.0124702468</v>
      </c>
      <c r="J6223" s="1">
        <v>61772.3091569315</v>
      </c>
      <c r="K6223" s="1">
        <v>-0.536</v>
      </c>
      <c r="L6223" s="1">
        <v>0.85</v>
      </c>
      <c r="M6223" s="1">
        <v>-0.144</v>
      </c>
    </row>
    <row r="6224">
      <c r="A6224" s="1">
        <v>6222.0</v>
      </c>
      <c r="B6224" s="1">
        <v>1.70022581293785E9</v>
      </c>
      <c r="C6224" s="1">
        <v>46833.5878054604</v>
      </c>
      <c r="D6224" s="1">
        <v>46784.0786914919</v>
      </c>
      <c r="E6224" s="1">
        <v>8905.80670902809</v>
      </c>
      <c r="F6224" s="1">
        <v>66141.6505147994</v>
      </c>
      <c r="G6224" s="1">
        <v>73137.3218461658</v>
      </c>
      <c r="H6224" s="1">
        <v>-49885.7632143215</v>
      </c>
      <c r="I6224" s="1">
        <v>54222.8063014514</v>
      </c>
      <c r="J6224" s="1">
        <v>63690.6029213193</v>
      </c>
      <c r="K6224" s="1">
        <v>-0.536</v>
      </c>
      <c r="L6224" s="1">
        <v>0.85</v>
      </c>
      <c r="M6224" s="1">
        <v>-0.144</v>
      </c>
    </row>
    <row r="6225">
      <c r="A6225" s="1">
        <v>6223.0</v>
      </c>
      <c r="B6225" s="1">
        <v>1.70022581294183E9</v>
      </c>
      <c r="C6225" s="1">
        <v>46893.0434457115</v>
      </c>
      <c r="D6225" s="1">
        <v>46779.9659705121</v>
      </c>
      <c r="E6225" s="1">
        <v>13415.2711528862</v>
      </c>
      <c r="F6225" s="1">
        <v>66067.0403918076</v>
      </c>
      <c r="G6225" s="1">
        <v>73089.5561682648</v>
      </c>
      <c r="H6225" s="1">
        <v>-49299.1193293475</v>
      </c>
      <c r="I6225" s="1">
        <v>54486.5345342796</v>
      </c>
      <c r="J6225" s="1">
        <v>63309.3045126562</v>
      </c>
      <c r="K6225" s="1">
        <v>-0.536</v>
      </c>
      <c r="L6225" s="1">
        <v>0.85</v>
      </c>
      <c r="M6225" s="1">
        <v>-0.144</v>
      </c>
    </row>
    <row r="6226">
      <c r="A6226" s="1">
        <v>6224.0</v>
      </c>
      <c r="B6226" s="1">
        <v>1.70022581294626E9</v>
      </c>
      <c r="C6226" s="1">
        <v>46976.6389699743</v>
      </c>
      <c r="D6226" s="1">
        <v>46824.3118315114</v>
      </c>
      <c r="E6226" s="1">
        <v>16865.709944452</v>
      </c>
      <c r="F6226" s="1">
        <v>65924.5256691605</v>
      </c>
      <c r="G6226" s="1">
        <v>73102.6319387712</v>
      </c>
      <c r="H6226" s="1">
        <v>-49574.6492832481</v>
      </c>
      <c r="I6226" s="1">
        <v>54178.6839578967</v>
      </c>
      <c r="J6226" s="1">
        <v>61929.0172373077</v>
      </c>
      <c r="K6226" s="1">
        <v>-0.536</v>
      </c>
      <c r="L6226" s="1">
        <v>0.85</v>
      </c>
      <c r="M6226" s="1">
        <v>-0.144</v>
      </c>
    </row>
    <row r="6227">
      <c r="A6227" s="1">
        <v>6225.0</v>
      </c>
      <c r="B6227" s="1">
        <v>1.70022581295084E9</v>
      </c>
      <c r="C6227" s="1">
        <v>47057.7758023471</v>
      </c>
      <c r="D6227" s="1">
        <v>46895.9268207462</v>
      </c>
      <c r="E6227" s="1">
        <v>19920.2322864809</v>
      </c>
      <c r="F6227" s="1">
        <v>65930.4265296967</v>
      </c>
      <c r="G6227" s="1">
        <v>73181.5559484429</v>
      </c>
      <c r="H6227" s="1">
        <v>-49988.782404516</v>
      </c>
      <c r="I6227" s="1">
        <v>53768.7529645863</v>
      </c>
      <c r="J6227" s="1">
        <v>60731.9919147481</v>
      </c>
      <c r="K6227" s="1">
        <v>-0.536</v>
      </c>
      <c r="L6227" s="1">
        <v>0.85</v>
      </c>
      <c r="M6227" s="1">
        <v>-0.144</v>
      </c>
    </row>
    <row r="6228">
      <c r="A6228" s="1">
        <v>6226.0</v>
      </c>
      <c r="B6228" s="1">
        <v>1.70022581295478E9</v>
      </c>
      <c r="C6228" s="1">
        <v>47047.5387033866</v>
      </c>
      <c r="D6228" s="1">
        <v>46923.1065420039</v>
      </c>
      <c r="E6228" s="1">
        <v>23368.972345468</v>
      </c>
      <c r="F6228" s="1">
        <v>65988.2504926026</v>
      </c>
      <c r="G6228" s="1">
        <v>73202.2089603196</v>
      </c>
      <c r="H6228" s="1">
        <v>-49595.3917021026</v>
      </c>
      <c r="I6228" s="1">
        <v>53877.0248147278</v>
      </c>
      <c r="J6228" s="1">
        <v>60147.8514251531</v>
      </c>
      <c r="K6228" s="1">
        <v>-0.536</v>
      </c>
      <c r="L6228" s="1">
        <v>0.85</v>
      </c>
      <c r="M6228" s="1">
        <v>-0.144</v>
      </c>
    </row>
    <row r="6229">
      <c r="A6229" s="1">
        <v>6227.0</v>
      </c>
      <c r="B6229" s="1">
        <v>1.70022581295908E9</v>
      </c>
      <c r="C6229" s="1">
        <v>47061.3073779711</v>
      </c>
      <c r="D6229" s="1">
        <v>46842.6402619648</v>
      </c>
      <c r="E6229" s="1">
        <v>26500.1388192342</v>
      </c>
      <c r="F6229" s="1">
        <v>65806.530810181</v>
      </c>
      <c r="G6229" s="1">
        <v>73214.50241977</v>
      </c>
      <c r="H6229" s="1">
        <v>-49152.6483479319</v>
      </c>
      <c r="I6229" s="1">
        <v>53944.9517661275</v>
      </c>
      <c r="J6229" s="1">
        <v>57789.0718327846</v>
      </c>
      <c r="K6229" s="1">
        <v>-0.536</v>
      </c>
      <c r="L6229" s="1">
        <v>0.85</v>
      </c>
      <c r="M6229" s="1">
        <v>-0.144</v>
      </c>
    </row>
    <row r="6230">
      <c r="A6230" s="1">
        <v>6228.0</v>
      </c>
      <c r="B6230" s="1">
        <v>1.70022581296289E9</v>
      </c>
      <c r="C6230" s="1">
        <v>47176.0612340046</v>
      </c>
      <c r="D6230" s="1">
        <v>46905.783940051</v>
      </c>
      <c r="E6230" s="1">
        <v>28625.5661994893</v>
      </c>
      <c r="F6230" s="1">
        <v>65612.6070752867</v>
      </c>
      <c r="G6230" s="1">
        <v>73325.6129414574</v>
      </c>
      <c r="H6230" s="1">
        <v>-49558.0866406067</v>
      </c>
      <c r="I6230" s="1">
        <v>53442.7304199612</v>
      </c>
      <c r="J6230" s="1">
        <v>53887.0830997327</v>
      </c>
      <c r="K6230" s="1">
        <v>-0.536</v>
      </c>
      <c r="L6230" s="1">
        <v>0.85</v>
      </c>
      <c r="M6230" s="1">
        <v>-0.144</v>
      </c>
    </row>
    <row r="6231">
      <c r="A6231" s="1">
        <v>6229.0</v>
      </c>
      <c r="B6231" s="1">
        <v>1.70022581296594E9</v>
      </c>
      <c r="C6231" s="1">
        <v>47255.7228512433</v>
      </c>
      <c r="D6231" s="1">
        <v>47011.7759122581</v>
      </c>
      <c r="E6231" s="1">
        <v>30353.8030807737</v>
      </c>
      <c r="F6231" s="1">
        <v>65604.4486885605</v>
      </c>
      <c r="G6231" s="1">
        <v>73416.3386722014</v>
      </c>
      <c r="H6231" s="1">
        <v>-50215.5185002706</v>
      </c>
      <c r="I6231" s="1">
        <v>52802.3305895722</v>
      </c>
      <c r="J6231" s="1">
        <v>50611.6808189965</v>
      </c>
      <c r="K6231" s="1">
        <v>-0.536</v>
      </c>
      <c r="L6231" s="1">
        <v>0.85</v>
      </c>
      <c r="M6231" s="1">
        <v>-0.144</v>
      </c>
    </row>
    <row r="6232">
      <c r="A6232" s="1">
        <v>6230.0</v>
      </c>
      <c r="B6232" s="1">
        <v>1.70022581297007E9</v>
      </c>
      <c r="C6232" s="1">
        <v>47216.0261530907</v>
      </c>
      <c r="D6232" s="1">
        <v>47077.4453374678</v>
      </c>
      <c r="E6232" s="1">
        <v>32444.8087745677</v>
      </c>
      <c r="F6232" s="1">
        <v>65655.5894798743</v>
      </c>
      <c r="G6232" s="1">
        <v>73462.0479896125</v>
      </c>
      <c r="H6232" s="1">
        <v>-50205.2814013101</v>
      </c>
      <c r="I6232" s="1">
        <v>52562.5857785446</v>
      </c>
      <c r="J6232" s="1">
        <v>47666.0114724649</v>
      </c>
      <c r="K6232" s="1">
        <v>-0.57</v>
      </c>
      <c r="L6232" s="1">
        <v>0.838</v>
      </c>
      <c r="M6232" s="1">
        <v>-0.102</v>
      </c>
    </row>
    <row r="6233">
      <c r="A6233" s="1">
        <v>6231.0</v>
      </c>
      <c r="B6233" s="1">
        <v>1.70022581297398E9</v>
      </c>
      <c r="C6233" s="1">
        <v>47132.9894224392</v>
      </c>
      <c r="D6233" s="1">
        <v>47116.0244483976</v>
      </c>
      <c r="E6233" s="1">
        <v>34599.3604778481</v>
      </c>
      <c r="F6233" s="1">
        <v>65573.6032812122</v>
      </c>
      <c r="G6233" s="1">
        <v>73461.1092163454</v>
      </c>
      <c r="H6233" s="1">
        <v>-49737.0123549714</v>
      </c>
      <c r="I6233" s="1">
        <v>52633.3066980012</v>
      </c>
      <c r="J6233" s="1">
        <v>45920.317878761</v>
      </c>
      <c r="K6233" s="1">
        <v>-0.57</v>
      </c>
      <c r="L6233" s="1">
        <v>0.838</v>
      </c>
      <c r="M6233" s="1">
        <v>-0.102</v>
      </c>
    </row>
    <row r="6234">
      <c r="A6234" s="1">
        <v>6232.0</v>
      </c>
      <c r="B6234" s="1">
        <v>1.70022581297912E9</v>
      </c>
      <c r="C6234" s="1">
        <v>47137.4821230747</v>
      </c>
      <c r="D6234" s="1">
        <v>47180.0845480066</v>
      </c>
      <c r="E6234" s="1">
        <v>35911.6090430747</v>
      </c>
      <c r="F6234" s="1">
        <v>65346.5319092907</v>
      </c>
      <c r="G6234" s="1">
        <v>73426.0616810395</v>
      </c>
      <c r="H6234" s="1">
        <v>-49894.4356911701</v>
      </c>
      <c r="I6234" s="1">
        <v>52328.6524210754</v>
      </c>
      <c r="J6234" s="1">
        <v>44848.5070286401</v>
      </c>
      <c r="K6234" s="1">
        <v>-0.57</v>
      </c>
      <c r="L6234" s="1">
        <v>0.838</v>
      </c>
      <c r="M6234" s="1">
        <v>-0.102</v>
      </c>
    </row>
    <row r="6235">
      <c r="A6235" s="1">
        <v>6233.0</v>
      </c>
      <c r="B6235" s="1">
        <v>1.70022581298298E9</v>
      </c>
      <c r="C6235" s="1">
        <v>47270.3185403726</v>
      </c>
      <c r="D6235" s="1">
        <v>47307.0871600016</v>
      </c>
      <c r="E6235" s="1">
        <v>36773.425254038</v>
      </c>
      <c r="F6235" s="1">
        <v>65302.6107314361</v>
      </c>
      <c r="G6235" s="1">
        <v>73497.6990220188</v>
      </c>
      <c r="H6235" s="1">
        <v>-50501.6878845319</v>
      </c>
      <c r="I6235" s="1">
        <v>51752.7820769288</v>
      </c>
      <c r="J6235" s="1">
        <v>43724.549558705</v>
      </c>
      <c r="K6235" s="1">
        <v>-0.57</v>
      </c>
      <c r="L6235" s="1">
        <v>0.838</v>
      </c>
      <c r="M6235" s="1">
        <v>-0.102</v>
      </c>
    </row>
    <row r="6236">
      <c r="A6236" s="1">
        <v>6234.0</v>
      </c>
      <c r="B6236" s="1">
        <v>1.70022581298711E9</v>
      </c>
      <c r="C6236" s="1">
        <v>47336.9490905939</v>
      </c>
      <c r="D6236" s="1">
        <v>47365.2911025632</v>
      </c>
      <c r="E6236" s="1">
        <v>38106.5503485858</v>
      </c>
      <c r="F6236" s="1">
        <v>65392.397688913</v>
      </c>
      <c r="G6236" s="1">
        <v>73490.2558911151</v>
      </c>
      <c r="H6236" s="1">
        <v>-50524.9784022544</v>
      </c>
      <c r="I6236" s="1">
        <v>51534.874920234</v>
      </c>
      <c r="J6236" s="1">
        <v>42878.4689758383</v>
      </c>
      <c r="K6236" s="1">
        <v>-0.57</v>
      </c>
      <c r="L6236" s="1">
        <v>0.838</v>
      </c>
      <c r="M6236" s="1">
        <v>-0.102</v>
      </c>
    </row>
    <row r="6237">
      <c r="A6237" s="1">
        <v>6235.0</v>
      </c>
      <c r="B6237" s="1">
        <v>1.70022581299122E9</v>
      </c>
      <c r="C6237" s="1">
        <v>47351.0306896007</v>
      </c>
      <c r="D6237" s="1">
        <v>47403.6466960485</v>
      </c>
      <c r="E6237" s="1">
        <v>39759.5736097781</v>
      </c>
      <c r="F6237" s="1">
        <v>65416.2022967579</v>
      </c>
      <c r="G6237" s="1">
        <v>73521.7718507971</v>
      </c>
      <c r="H6237" s="1">
        <v>-49958.7193082236</v>
      </c>
      <c r="I6237" s="1">
        <v>51694.3322651782</v>
      </c>
      <c r="J6237" s="1">
        <v>42413.7315051235</v>
      </c>
      <c r="K6237" s="1">
        <v>-0.57</v>
      </c>
      <c r="L6237" s="1">
        <v>0.838</v>
      </c>
      <c r="M6237" s="1">
        <v>-0.102</v>
      </c>
    </row>
    <row r="6238">
      <c r="A6238" s="1">
        <v>6236.0</v>
      </c>
      <c r="B6238" s="1">
        <v>1.70022581299433E9</v>
      </c>
      <c r="C6238" s="1">
        <v>47367.7050909644</v>
      </c>
      <c r="D6238" s="1">
        <v>47435.2297109639</v>
      </c>
      <c r="E6238" s="1">
        <v>40823.9860324843</v>
      </c>
      <c r="F6238" s="1">
        <v>65234.9967044588</v>
      </c>
      <c r="G6238" s="1">
        <v>73532.7465573247</v>
      </c>
      <c r="H6238" s="1">
        <v>-49949.5997964858</v>
      </c>
      <c r="I6238" s="1">
        <v>51494.1500418365</v>
      </c>
      <c r="J6238" s="1">
        <v>41522.5898054349</v>
      </c>
      <c r="K6238" s="1">
        <v>-0.57</v>
      </c>
      <c r="L6238" s="1">
        <v>0.838</v>
      </c>
      <c r="M6238" s="1">
        <v>-0.102</v>
      </c>
    </row>
    <row r="6239">
      <c r="A6239" s="1">
        <v>6237.0</v>
      </c>
      <c r="B6239" s="1">
        <v>1.70022581299786E9</v>
      </c>
      <c r="C6239" s="1">
        <v>47381.4067103155</v>
      </c>
      <c r="D6239" s="1">
        <v>47503.2907728303</v>
      </c>
      <c r="E6239" s="1">
        <v>41423.236301331</v>
      </c>
      <c r="F6239" s="1">
        <v>65145.0309330261</v>
      </c>
      <c r="G6239" s="1">
        <v>73551.1867465003</v>
      </c>
      <c r="H6239" s="1">
        <v>-50547.151332754</v>
      </c>
      <c r="I6239" s="1">
        <v>50921.3418866803</v>
      </c>
      <c r="J6239" s="1">
        <v>40541.9517209472</v>
      </c>
      <c r="K6239" s="1">
        <v>-0.57</v>
      </c>
      <c r="L6239" s="1">
        <v>0.838</v>
      </c>
      <c r="M6239" s="1">
        <v>-0.102</v>
      </c>
    </row>
    <row r="6240">
      <c r="A6240" s="1">
        <v>6238.0</v>
      </c>
      <c r="B6240" s="1">
        <v>1.70022581300201E9</v>
      </c>
      <c r="C6240" s="1">
        <v>47396.9635244564</v>
      </c>
      <c r="D6240" s="1">
        <v>47608.232213048</v>
      </c>
      <c r="E6240" s="1">
        <v>42526.764276834</v>
      </c>
      <c r="F6240" s="1">
        <v>65293.8041441207</v>
      </c>
      <c r="G6240" s="1">
        <v>73540.1002812505</v>
      </c>
      <c r="H6240" s="1">
        <v>-50623.929574958</v>
      </c>
      <c r="I6240" s="1">
        <v>50697.8020903828</v>
      </c>
      <c r="J6240" s="1">
        <v>40452.9470745262</v>
      </c>
      <c r="K6240" s="1">
        <v>-0.57</v>
      </c>
      <c r="L6240" s="1">
        <v>0.838</v>
      </c>
      <c r="M6240" s="1">
        <v>-0.102</v>
      </c>
    </row>
    <row r="6241">
      <c r="A6241" s="1">
        <v>6239.0</v>
      </c>
      <c r="B6241" s="1">
        <v>1.70022581300737E9</v>
      </c>
      <c r="C6241" s="1">
        <v>47400.7633210138</v>
      </c>
      <c r="D6241" s="1">
        <v>47645.8054954773</v>
      </c>
      <c r="E6241" s="1">
        <v>44156.6087790261</v>
      </c>
      <c r="F6241" s="1">
        <v>65419.5327066818</v>
      </c>
      <c r="G6241" s="1">
        <v>73475.6378502414</v>
      </c>
      <c r="H6241" s="1">
        <v>-49975.8630962208</v>
      </c>
      <c r="I6241" s="1">
        <v>50936.9210525657</v>
      </c>
      <c r="J6241" s="1">
        <v>41063.2614568783</v>
      </c>
      <c r="K6241" s="1">
        <v>-0.57</v>
      </c>
      <c r="L6241" s="1">
        <v>0.838</v>
      </c>
      <c r="M6241" s="1">
        <v>-0.102</v>
      </c>
    </row>
    <row r="6242">
      <c r="A6242" s="1">
        <v>6240.0</v>
      </c>
      <c r="B6242" s="1">
        <v>1.70022581301138E9</v>
      </c>
      <c r="C6242" s="1">
        <v>47442.158751745</v>
      </c>
      <c r="D6242" s="1">
        <v>47570.1671922406</v>
      </c>
      <c r="E6242" s="1">
        <v>45349.6331393281</v>
      </c>
      <c r="F6242" s="1">
        <v>65381.3335754077</v>
      </c>
      <c r="G6242" s="1">
        <v>73432.7895561205</v>
      </c>
      <c r="H6242" s="1">
        <v>-49708.8715087022</v>
      </c>
      <c r="I6242" s="1">
        <v>50932.7859798414</v>
      </c>
      <c r="J6242" s="1">
        <v>41152.7354899329</v>
      </c>
      <c r="K6242" s="1">
        <v>-0.6</v>
      </c>
      <c r="L6242" s="1">
        <v>0.738</v>
      </c>
      <c r="M6242" s="1">
        <v>-0.044</v>
      </c>
    </row>
    <row r="6243">
      <c r="A6243" s="1">
        <v>6241.0</v>
      </c>
      <c r="B6243" s="1">
        <v>1.70022581301479E9</v>
      </c>
      <c r="C6243" s="1">
        <v>47581.2760092349</v>
      </c>
      <c r="D6243" s="1">
        <v>47617.1952625745</v>
      </c>
      <c r="E6243" s="1">
        <v>45976.3760538549</v>
      </c>
      <c r="F6243" s="1">
        <v>65380.0595259737</v>
      </c>
      <c r="G6243" s="1">
        <v>73448.1005010724</v>
      </c>
      <c r="H6243" s="1">
        <v>-50207.7847966891</v>
      </c>
      <c r="I6243" s="1">
        <v>50441.2711192692</v>
      </c>
      <c r="J6243" s="1">
        <v>40703.3983711479</v>
      </c>
      <c r="K6243" s="1">
        <v>-0.6</v>
      </c>
      <c r="L6243" s="1">
        <v>0.738</v>
      </c>
      <c r="M6243" s="1">
        <v>-0.044</v>
      </c>
    </row>
    <row r="6244">
      <c r="A6244" s="1">
        <v>6242.0</v>
      </c>
      <c r="B6244" s="1">
        <v>1.70022581301942E9</v>
      </c>
      <c r="C6244" s="1">
        <v>47565.8533055607</v>
      </c>
      <c r="D6244" s="1">
        <v>47596.3410849977</v>
      </c>
      <c r="E6244" s="1">
        <v>46895.6585998128</v>
      </c>
      <c r="F6244" s="1">
        <v>65448.6793814515</v>
      </c>
      <c r="G6244" s="1">
        <v>73364.7955494875</v>
      </c>
      <c r="H6244" s="1">
        <v>-50478.4867737873</v>
      </c>
      <c r="I6244" s="1">
        <v>50079.7316527046</v>
      </c>
      <c r="J6244" s="1">
        <v>40483.4572057076</v>
      </c>
      <c r="K6244" s="1">
        <v>-0.6</v>
      </c>
      <c r="L6244" s="1">
        <v>0.738</v>
      </c>
      <c r="M6244" s="1">
        <v>-0.044</v>
      </c>
    </row>
    <row r="6245">
      <c r="A6245" s="1">
        <v>6243.0</v>
      </c>
      <c r="B6245" s="1">
        <v>1.70022581302224E9</v>
      </c>
      <c r="C6245" s="1">
        <v>47387.9557714409</v>
      </c>
      <c r="D6245" s="1">
        <v>47489.2091738235</v>
      </c>
      <c r="E6245" s="1">
        <v>48230.1471507724</v>
      </c>
      <c r="F6245" s="1">
        <v>65406.9710262979</v>
      </c>
      <c r="G6245" s="1">
        <v>73164.0992360233</v>
      </c>
      <c r="H6245" s="1">
        <v>-50001.3664366443</v>
      </c>
      <c r="I6245" s="1">
        <v>50175.9782643292</v>
      </c>
      <c r="J6245" s="1">
        <v>40632.1857133133</v>
      </c>
      <c r="K6245" s="1">
        <v>-0.6</v>
      </c>
      <c r="L6245" s="1">
        <v>0.738</v>
      </c>
      <c r="M6245" s="1">
        <v>-0.044</v>
      </c>
    </row>
    <row r="6246">
      <c r="A6246" s="1">
        <v>6244.0</v>
      </c>
      <c r="B6246" s="1">
        <v>1.70022581302616E9</v>
      </c>
      <c r="C6246" s="1">
        <v>47363.6147217291</v>
      </c>
      <c r="D6246" s="1">
        <v>47578.3926342001</v>
      </c>
      <c r="E6246" s="1">
        <v>49123.5240249066</v>
      </c>
      <c r="F6246" s="1">
        <v>65277.1744462459</v>
      </c>
      <c r="G6246" s="1">
        <v>73139.4676136335</v>
      </c>
      <c r="H6246" s="1">
        <v>-49694.3875782951</v>
      </c>
      <c r="I6246" s="1">
        <v>50157.7839443426</v>
      </c>
      <c r="J6246" s="1">
        <v>40125.1810938335</v>
      </c>
      <c r="K6246" s="1">
        <v>-0.6</v>
      </c>
      <c r="L6246" s="1">
        <v>0.738</v>
      </c>
      <c r="M6246" s="1">
        <v>-0.044</v>
      </c>
    </row>
    <row r="6247">
      <c r="A6247" s="1">
        <v>6245.0</v>
      </c>
      <c r="B6247" s="1">
        <v>1.70022581303207E9</v>
      </c>
      <c r="C6247" s="1">
        <v>47346.0462505872</v>
      </c>
      <c r="D6247" s="1">
        <v>47574.8834103206</v>
      </c>
      <c r="E6247" s="1">
        <v>49310.0493323861</v>
      </c>
      <c r="F6247" s="1">
        <v>65063.1788448308</v>
      </c>
      <c r="G6247" s="1">
        <v>73125.3413111378</v>
      </c>
      <c r="H6247" s="1">
        <v>-50225.308564342</v>
      </c>
      <c r="I6247" s="1">
        <v>49601.3596178721</v>
      </c>
      <c r="J6247" s="1">
        <v>39023.4189061425</v>
      </c>
      <c r="K6247" s="1">
        <v>-0.6</v>
      </c>
      <c r="L6247" s="1">
        <v>0.738</v>
      </c>
      <c r="M6247" s="1">
        <v>-0.044</v>
      </c>
    </row>
    <row r="6248">
      <c r="A6248" s="1">
        <v>6246.0</v>
      </c>
      <c r="B6248" s="1">
        <v>1.70022581303506E9</v>
      </c>
      <c r="C6248" s="1">
        <v>47363.9276461515</v>
      </c>
      <c r="D6248" s="1">
        <v>47593.7259308965</v>
      </c>
      <c r="E6248" s="1">
        <v>49701.4954330319</v>
      </c>
      <c r="F6248" s="1">
        <v>65027.594867658</v>
      </c>
      <c r="G6248" s="1">
        <v>73072.971173879</v>
      </c>
      <c r="H6248" s="1">
        <v>-50670.421203425</v>
      </c>
      <c r="I6248" s="1">
        <v>49114.6280306134</v>
      </c>
      <c r="J6248" s="1">
        <v>38582.9330781618</v>
      </c>
      <c r="K6248" s="1">
        <v>-0.6</v>
      </c>
      <c r="L6248" s="1">
        <v>0.738</v>
      </c>
      <c r="M6248" s="1">
        <v>-0.044</v>
      </c>
    </row>
    <row r="6249">
      <c r="A6249" s="1">
        <v>6247.0</v>
      </c>
      <c r="B6249" s="1">
        <v>1.70022581303895E9</v>
      </c>
      <c r="C6249" s="1">
        <v>47430.5134928838</v>
      </c>
      <c r="D6249" s="1">
        <v>47660.3788328622</v>
      </c>
      <c r="E6249" s="1">
        <v>50644.9849182349</v>
      </c>
      <c r="F6249" s="1">
        <v>65147.6907906163</v>
      </c>
      <c r="G6249" s="1">
        <v>73049.993580579</v>
      </c>
      <c r="H6249" s="1">
        <v>-50242.0723726835</v>
      </c>
      <c r="I6249" s="1">
        <v>49201.6210200334</v>
      </c>
      <c r="J6249" s="1">
        <v>38941.8797423696</v>
      </c>
      <c r="K6249" s="1">
        <v>-0.6</v>
      </c>
      <c r="L6249" s="1">
        <v>0.738</v>
      </c>
      <c r="M6249" s="1">
        <v>-0.044</v>
      </c>
    </row>
    <row r="6250">
      <c r="A6250" s="1">
        <v>6248.0</v>
      </c>
      <c r="B6250" s="1">
        <v>1.70022581304428E9</v>
      </c>
      <c r="C6250" s="1">
        <v>47429.9770510169</v>
      </c>
      <c r="D6250" s="1">
        <v>47686.6868360861</v>
      </c>
      <c r="E6250" s="1">
        <v>51281.9202282333</v>
      </c>
      <c r="F6250" s="1">
        <v>65052.6288214479</v>
      </c>
      <c r="G6250" s="1">
        <v>73024.5349436444</v>
      </c>
      <c r="H6250" s="1">
        <v>-49812.8741756527</v>
      </c>
      <c r="I6250" s="1">
        <v>49274.3759482355</v>
      </c>
      <c r="J6250" s="1">
        <v>38924.8253613502</v>
      </c>
      <c r="K6250" s="1">
        <v>-0.6</v>
      </c>
      <c r="L6250" s="1">
        <v>0.738</v>
      </c>
      <c r="M6250" s="1">
        <v>-0.044</v>
      </c>
    </row>
    <row r="6251">
      <c r="A6251" s="1">
        <v>6249.0</v>
      </c>
      <c r="B6251" s="1">
        <v>1.70022581304803E9</v>
      </c>
      <c r="C6251" s="1">
        <v>47432.9498330294</v>
      </c>
      <c r="D6251" s="1">
        <v>47741.0015751125</v>
      </c>
      <c r="E6251" s="1">
        <v>51278.5004113317</v>
      </c>
      <c r="F6251" s="1">
        <v>64847.529214326</v>
      </c>
      <c r="G6251" s="1">
        <v>73004.977167246</v>
      </c>
      <c r="H6251" s="1">
        <v>-50273.7000910878</v>
      </c>
      <c r="I6251" s="1">
        <v>48770.1429450682</v>
      </c>
      <c r="J6251" s="1">
        <v>38102.3705723727</v>
      </c>
      <c r="K6251" s="1">
        <v>-0.6</v>
      </c>
      <c r="L6251" s="1">
        <v>0.738</v>
      </c>
      <c r="M6251" s="1">
        <v>-0.044</v>
      </c>
    </row>
    <row r="6252">
      <c r="A6252" s="1">
        <v>6250.0</v>
      </c>
      <c r="B6252" s="1">
        <v>1.70022581305202E9</v>
      </c>
      <c r="C6252" s="1">
        <v>47482.9730371204</v>
      </c>
      <c r="D6252" s="1">
        <v>47842.8584745953</v>
      </c>
      <c r="E6252" s="1">
        <v>51443.6350993675</v>
      </c>
      <c r="F6252" s="1">
        <v>64880.4980373976</v>
      </c>
      <c r="G6252" s="1">
        <v>73021.718623843</v>
      </c>
      <c r="H6252" s="1">
        <v>-50844.1613130761</v>
      </c>
      <c r="I6252" s="1">
        <v>48229.2083775053</v>
      </c>
      <c r="J6252" s="1">
        <v>37399.3188022755</v>
      </c>
      <c r="K6252" s="1">
        <v>-0.628</v>
      </c>
      <c r="L6252" s="1">
        <v>0.654</v>
      </c>
      <c r="M6252" s="1">
        <v>0.006</v>
      </c>
    </row>
    <row r="6253">
      <c r="A6253" s="1">
        <v>6251.0</v>
      </c>
      <c r="B6253" s="1">
        <v>1.70022581305498E9</v>
      </c>
      <c r="C6253" s="1">
        <v>47466.6786154125</v>
      </c>
      <c r="D6253" s="1">
        <v>47850.8603991103</v>
      </c>
      <c r="E6253" s="1">
        <v>52221.0064197786</v>
      </c>
      <c r="F6253" s="1">
        <v>65020.1070332654</v>
      </c>
      <c r="G6253" s="1">
        <v>72966.7780359718</v>
      </c>
      <c r="H6253" s="1">
        <v>-50645.7225258019</v>
      </c>
      <c r="I6253" s="1">
        <v>48167.4728593197</v>
      </c>
      <c r="J6253" s="1">
        <v>37183.8703374708</v>
      </c>
      <c r="K6253" s="1">
        <v>-0.628</v>
      </c>
      <c r="L6253" s="1">
        <v>0.654</v>
      </c>
      <c r="M6253" s="1">
        <v>0.006</v>
      </c>
    </row>
    <row r="6254">
      <c r="A6254" s="1">
        <v>6252.0</v>
      </c>
      <c r="B6254" s="1">
        <v>1.70022581306026E9</v>
      </c>
      <c r="C6254" s="1">
        <v>47447.90315007</v>
      </c>
      <c r="D6254" s="1">
        <v>47827.8381023214</v>
      </c>
      <c r="E6254" s="1">
        <v>53090.243409901</v>
      </c>
      <c r="F6254" s="1">
        <v>64991.5415038516</v>
      </c>
      <c r="G6254" s="1">
        <v>72869.6150028246</v>
      </c>
      <c r="H6254" s="1">
        <v>-50190.7751191586</v>
      </c>
      <c r="I6254" s="1">
        <v>48265.5523139896</v>
      </c>
      <c r="J6254" s="1">
        <v>37082.9745629995</v>
      </c>
      <c r="K6254" s="1">
        <v>-0.628</v>
      </c>
      <c r="L6254" s="1">
        <v>0.654</v>
      </c>
      <c r="M6254" s="1">
        <v>0.006</v>
      </c>
    </row>
    <row r="6255">
      <c r="A6255" s="1">
        <v>6253.0</v>
      </c>
      <c r="B6255" s="1">
        <v>1.70022581306294E9</v>
      </c>
      <c r="C6255" s="1">
        <v>47449.5795309042</v>
      </c>
      <c r="D6255" s="1">
        <v>47855.6213206793</v>
      </c>
      <c r="E6255" s="1">
        <v>53410.7674253901</v>
      </c>
      <c r="F6255" s="1">
        <v>64833.045283919</v>
      </c>
      <c r="G6255" s="1">
        <v>72824.5762377472</v>
      </c>
      <c r="H6255" s="1">
        <v>-50480.386672066</v>
      </c>
      <c r="I6255" s="1">
        <v>47905.4657108146</v>
      </c>
      <c r="J6255" s="1">
        <v>36854.6067898996</v>
      </c>
      <c r="K6255" s="1">
        <v>-0.628</v>
      </c>
      <c r="L6255" s="1">
        <v>0.654</v>
      </c>
      <c r="M6255" s="1">
        <v>0.006</v>
      </c>
    </row>
    <row r="6256">
      <c r="A6256" s="1">
        <v>6254.0</v>
      </c>
      <c r="B6256" s="1">
        <v>1.70022581306715E9</v>
      </c>
      <c r="C6256" s="1">
        <v>47338.625471428</v>
      </c>
      <c r="D6256" s="1">
        <v>47872.541591232</v>
      </c>
      <c r="E6256" s="1">
        <v>53596.2645526247</v>
      </c>
      <c r="F6256" s="1">
        <v>64788.4088502417</v>
      </c>
      <c r="G6256" s="1">
        <v>72779.8727488366</v>
      </c>
      <c r="H6256" s="1">
        <v>-51133.4599415612</v>
      </c>
      <c r="I6256" s="1">
        <v>47318.1736252514</v>
      </c>
      <c r="J6256" s="1">
        <v>36605.9436328343</v>
      </c>
      <c r="K6256" s="1">
        <v>-0.628</v>
      </c>
      <c r="L6256" s="1">
        <v>0.654</v>
      </c>
      <c r="M6256" s="1">
        <v>0.006</v>
      </c>
    </row>
    <row r="6257">
      <c r="A6257" s="1">
        <v>6255.0</v>
      </c>
      <c r="B6257" s="1">
        <v>1.70022581307135E9</v>
      </c>
      <c r="C6257" s="1">
        <v>47255.7452029878</v>
      </c>
      <c r="D6257" s="1">
        <v>47882.3093035589</v>
      </c>
      <c r="E6257" s="1">
        <v>54327.2783550355</v>
      </c>
      <c r="F6257" s="1">
        <v>64987.339375894</v>
      </c>
      <c r="G6257" s="1">
        <v>72735.660998304</v>
      </c>
      <c r="H6257" s="1">
        <v>-51050.6914318432</v>
      </c>
      <c r="I6257" s="1">
        <v>47202.5033476952</v>
      </c>
      <c r="J6257" s="1">
        <v>36699.7986078022</v>
      </c>
      <c r="K6257" s="1">
        <v>-0.628</v>
      </c>
      <c r="L6257" s="1">
        <v>0.654</v>
      </c>
      <c r="M6257" s="1">
        <v>0.006</v>
      </c>
    </row>
    <row r="6258">
      <c r="A6258" s="1">
        <v>6256.0</v>
      </c>
      <c r="B6258" s="1">
        <v>1.70022581307413E9</v>
      </c>
      <c r="C6258" s="1">
        <v>47221.39057176</v>
      </c>
      <c r="D6258" s="1">
        <v>47911.5900887954</v>
      </c>
      <c r="E6258" s="1">
        <v>55195.5765718909</v>
      </c>
      <c r="F6258" s="1">
        <v>65129.2953049296</v>
      </c>
      <c r="G6258" s="1">
        <v>72661.2296892678</v>
      </c>
      <c r="H6258" s="1">
        <v>-50483.2923988452</v>
      </c>
      <c r="I6258" s="1">
        <v>47397.2988006232</v>
      </c>
      <c r="J6258" s="1">
        <v>36740.389375733</v>
      </c>
      <c r="K6258" s="1">
        <v>-0.628</v>
      </c>
      <c r="L6258" s="1">
        <v>0.654</v>
      </c>
      <c r="M6258" s="1">
        <v>0.006</v>
      </c>
    </row>
    <row r="6259">
      <c r="A6259" s="1">
        <v>6257.0</v>
      </c>
      <c r="B6259" s="1">
        <v>1.70022581307835E9</v>
      </c>
      <c r="C6259" s="1">
        <v>47256.7733832327</v>
      </c>
      <c r="D6259" s="1">
        <v>47980.9028483513</v>
      </c>
      <c r="E6259" s="1">
        <v>55441.1998917102</v>
      </c>
      <c r="F6259" s="1">
        <v>65051.064199336</v>
      </c>
      <c r="G6259" s="1">
        <v>72653.7195031308</v>
      </c>
      <c r="H6259" s="1">
        <v>-50619.5039295558</v>
      </c>
      <c r="I6259" s="1">
        <v>47130.08369566</v>
      </c>
      <c r="J6259" s="1">
        <v>36035.7729835239</v>
      </c>
      <c r="K6259" s="1">
        <v>-0.628</v>
      </c>
      <c r="L6259" s="1">
        <v>0.654</v>
      </c>
      <c r="M6259" s="1">
        <v>0.006</v>
      </c>
    </row>
    <row r="6260">
      <c r="A6260" s="1">
        <v>6258.0</v>
      </c>
      <c r="B6260" s="1">
        <v>1.70022581308204E9</v>
      </c>
      <c r="C6260" s="1">
        <v>47222.1728828159</v>
      </c>
      <c r="D6260" s="1">
        <v>47999.4547962492</v>
      </c>
      <c r="E6260" s="1">
        <v>55512.6584187338</v>
      </c>
      <c r="F6260" s="1">
        <v>64981.7067362912</v>
      </c>
      <c r="G6260" s="1">
        <v>72621.2200666928</v>
      </c>
      <c r="H6260" s="1">
        <v>-51300.6286383424</v>
      </c>
      <c r="I6260" s="1">
        <v>46522.7644470649</v>
      </c>
      <c r="J6260" s="1">
        <v>35232.3395290779</v>
      </c>
      <c r="K6260" s="1">
        <v>-0.628</v>
      </c>
      <c r="L6260" s="1">
        <v>0.654</v>
      </c>
      <c r="M6260" s="1">
        <v>0.006</v>
      </c>
    </row>
    <row r="6261">
      <c r="A6261" s="1">
        <v>6259.0</v>
      </c>
      <c r="B6261" s="1">
        <v>1.70022581308633E9</v>
      </c>
      <c r="C6261" s="1">
        <v>47088.0400643396</v>
      </c>
      <c r="D6261" s="1">
        <v>47857.3424050024</v>
      </c>
      <c r="E6261" s="1">
        <v>55997.4007007361</v>
      </c>
      <c r="F6261" s="1">
        <v>65051.5782894585</v>
      </c>
      <c r="G6261" s="1">
        <v>72500.855922801</v>
      </c>
      <c r="H6261" s="1">
        <v>-51345.8462173755</v>
      </c>
      <c r="I6261" s="1">
        <v>46329.0418778707</v>
      </c>
      <c r="J6261" s="1">
        <v>35847.3701295101</v>
      </c>
      <c r="K6261" s="1">
        <v>-0.628</v>
      </c>
      <c r="L6261" s="1">
        <v>0.654</v>
      </c>
      <c r="M6261" s="1">
        <v>0.006</v>
      </c>
    </row>
    <row r="6262">
      <c r="A6262" s="1">
        <v>6260.0</v>
      </c>
      <c r="B6262" s="1">
        <v>1.70022581309029E9</v>
      </c>
      <c r="C6262" s="1">
        <v>47024.091723453</v>
      </c>
      <c r="D6262" s="1">
        <v>47783.9169244667</v>
      </c>
      <c r="E6262" s="1">
        <v>56543.2750038236</v>
      </c>
      <c r="F6262" s="1">
        <v>65063.6482314644</v>
      </c>
      <c r="G6262" s="1">
        <v>72421.4178230068</v>
      </c>
      <c r="H6262" s="1">
        <v>-50746.0818584062</v>
      </c>
      <c r="I6262" s="1">
        <v>46539.5282554064</v>
      </c>
      <c r="J6262" s="1">
        <v>37220.8177710554</v>
      </c>
      <c r="K6262" s="1">
        <v>-0.596</v>
      </c>
      <c r="L6262" s="1">
        <v>0.652</v>
      </c>
      <c r="M6262" s="1">
        <v>0.078</v>
      </c>
    </row>
    <row r="6263">
      <c r="A6263" s="1">
        <v>6261.0</v>
      </c>
      <c r="B6263" s="1">
        <v>1.7002258130955E9</v>
      </c>
      <c r="C6263" s="1">
        <v>47033.3900491464</v>
      </c>
      <c r="D6263" s="1">
        <v>47811.8789567803</v>
      </c>
      <c r="E6263" s="1">
        <v>56609.7043883448</v>
      </c>
      <c r="F6263" s="1">
        <v>64902.6709678973</v>
      </c>
      <c r="G6263" s="1">
        <v>72403.3576134869</v>
      </c>
      <c r="H6263" s="1">
        <v>-50675.4503459275</v>
      </c>
      <c r="I6263" s="1">
        <v>46414.2020242455</v>
      </c>
      <c r="J6263" s="1">
        <v>37786.5404232192</v>
      </c>
      <c r="K6263" s="1">
        <v>-0.596</v>
      </c>
      <c r="L6263" s="1">
        <v>0.652</v>
      </c>
      <c r="M6263" s="1">
        <v>0.078</v>
      </c>
    </row>
    <row r="6264">
      <c r="A6264" s="1">
        <v>6262.0</v>
      </c>
      <c r="B6264" s="1">
        <v>1.70022581309902E9</v>
      </c>
      <c r="C6264" s="1">
        <v>47042.7777818176</v>
      </c>
      <c r="D6264" s="1">
        <v>47852.5367799445</v>
      </c>
      <c r="E6264" s="1">
        <v>56461.2664534171</v>
      </c>
      <c r="F6264" s="1">
        <v>64760.9609080506</v>
      </c>
      <c r="G6264" s="1">
        <v>72448.5528407755</v>
      </c>
      <c r="H6264" s="1">
        <v>-51332.7704468691</v>
      </c>
      <c r="I6264" s="1">
        <v>45826.7534764711</v>
      </c>
      <c r="J6264" s="1">
        <v>37453.1641546683</v>
      </c>
      <c r="K6264" s="1">
        <v>-0.596</v>
      </c>
      <c r="L6264" s="1">
        <v>0.652</v>
      </c>
      <c r="M6264" s="1">
        <v>0.078</v>
      </c>
    </row>
    <row r="6265">
      <c r="A6265" s="1">
        <v>6263.0</v>
      </c>
      <c r="B6265" s="1">
        <v>1.70022581310206E9</v>
      </c>
      <c r="C6265" s="1">
        <v>47096.5113754882</v>
      </c>
      <c r="D6265" s="1">
        <v>47936.311118163</v>
      </c>
      <c r="E6265" s="1">
        <v>56693.1434503964</v>
      </c>
      <c r="F6265" s="1">
        <v>64872.3396506714</v>
      </c>
      <c r="G6265" s="1">
        <v>72532.4836412052</v>
      </c>
      <c r="H6265" s="1">
        <v>-51550.9234727529</v>
      </c>
      <c r="I6265" s="1">
        <v>45521.696868145</v>
      </c>
      <c r="J6265" s="1">
        <v>37421.1564566083</v>
      </c>
      <c r="K6265" s="1">
        <v>-0.596</v>
      </c>
      <c r="L6265" s="1">
        <v>0.652</v>
      </c>
      <c r="M6265" s="1">
        <v>0.078</v>
      </c>
    </row>
    <row r="6266">
      <c r="A6266" s="1">
        <v>6264.0</v>
      </c>
      <c r="B6266" s="1">
        <v>1.70022581310636E9</v>
      </c>
      <c r="C6266" s="1">
        <v>47143.4276870999</v>
      </c>
      <c r="D6266" s="1">
        <v>48006.6073544749</v>
      </c>
      <c r="E6266" s="1">
        <v>57117.0666357358</v>
      </c>
      <c r="F6266" s="1">
        <v>65014.6085041294</v>
      </c>
      <c r="G6266" s="1">
        <v>72566.2794788217</v>
      </c>
      <c r="H6266" s="1">
        <v>-51034.7322863021</v>
      </c>
      <c r="I6266" s="1">
        <v>45665.530343715</v>
      </c>
      <c r="J6266" s="1">
        <v>37965.2202683949</v>
      </c>
      <c r="K6266" s="1">
        <v>-0.596</v>
      </c>
      <c r="L6266" s="1">
        <v>0.652</v>
      </c>
      <c r="M6266" s="1">
        <v>0.078</v>
      </c>
    </row>
    <row r="6267">
      <c r="A6267" s="1">
        <v>6265.0</v>
      </c>
      <c r="B6267" s="1">
        <v>1.70022581311063E9</v>
      </c>
      <c r="C6267" s="1">
        <v>47123.4675793013</v>
      </c>
      <c r="D6267" s="1">
        <v>48018.6996482252</v>
      </c>
      <c r="E6267" s="1">
        <v>57216.9565817065</v>
      </c>
      <c r="F6267" s="1">
        <v>64903.9003138423</v>
      </c>
      <c r="G6267" s="1">
        <v>72549.4933187357</v>
      </c>
      <c r="H6267" s="1">
        <v>-50871.497496545</v>
      </c>
      <c r="I6267" s="1">
        <v>45581.9348194521</v>
      </c>
      <c r="J6267" s="1">
        <v>38059.0752433628</v>
      </c>
      <c r="K6267" s="1">
        <v>-0.596</v>
      </c>
      <c r="L6267" s="1">
        <v>0.652</v>
      </c>
      <c r="M6267" s="1">
        <v>0.078</v>
      </c>
    </row>
    <row r="6268">
      <c r="A6268" s="1">
        <v>6266.0</v>
      </c>
      <c r="B6268" s="1">
        <v>1.70022581311408E9</v>
      </c>
      <c r="C6268" s="1">
        <v>47138.2867858751</v>
      </c>
      <c r="D6268" s="1">
        <v>48063.8725237694</v>
      </c>
      <c r="E6268" s="1">
        <v>57087.4952778214</v>
      </c>
      <c r="F6268" s="1">
        <v>64724.4605093551</v>
      </c>
      <c r="G6268" s="1">
        <v>72547.2357925457</v>
      </c>
      <c r="H6268" s="1">
        <v>-51497.2122308268</v>
      </c>
      <c r="I6268" s="1">
        <v>45022.4706557358</v>
      </c>
      <c r="J6268" s="1">
        <v>37632.5816074111</v>
      </c>
      <c r="K6268" s="1">
        <v>-0.596</v>
      </c>
      <c r="L6268" s="1">
        <v>0.652</v>
      </c>
      <c r="M6268" s="1">
        <v>0.078</v>
      </c>
    </row>
    <row r="6269">
      <c r="A6269" s="1">
        <v>6267.0</v>
      </c>
      <c r="B6269" s="1">
        <v>1.70022581311855E9</v>
      </c>
      <c r="C6269" s="1">
        <v>47118.349029821</v>
      </c>
      <c r="D6269" s="1">
        <v>48067.4488028822</v>
      </c>
      <c r="E6269" s="1">
        <v>57265.0128322855</v>
      </c>
      <c r="F6269" s="1">
        <v>64787.9171118637</v>
      </c>
      <c r="G6269" s="1">
        <v>72491.4234866408</v>
      </c>
      <c r="H6269" s="1">
        <v>-51907.6126107707</v>
      </c>
      <c r="I6269" s="1">
        <v>44606.0353047889</v>
      </c>
      <c r="J6269" s="1">
        <v>37510.8763588519</v>
      </c>
      <c r="K6269" s="1">
        <v>-0.596</v>
      </c>
      <c r="L6269" s="1">
        <v>0.652</v>
      </c>
      <c r="M6269" s="1">
        <v>0.078</v>
      </c>
    </row>
    <row r="6270">
      <c r="A6270" s="1">
        <v>6268.0</v>
      </c>
      <c r="B6270" s="1">
        <v>1.70022581312309E9</v>
      </c>
      <c r="C6270" s="1">
        <v>47091.3928260079</v>
      </c>
      <c r="D6270" s="1">
        <v>48080.0328350106</v>
      </c>
      <c r="E6270" s="1">
        <v>57694.7474711832</v>
      </c>
      <c r="F6270" s="1">
        <v>64949.1178928754</v>
      </c>
      <c r="G6270" s="1">
        <v>72453.7160937447</v>
      </c>
      <c r="H6270" s="1">
        <v>-51516.9488211809</v>
      </c>
      <c r="I6270" s="1">
        <v>44681.9641807036</v>
      </c>
      <c r="J6270" s="1">
        <v>37955.698425257</v>
      </c>
      <c r="K6270" s="1">
        <v>-0.596</v>
      </c>
      <c r="L6270" s="1">
        <v>0.652</v>
      </c>
      <c r="M6270" s="1">
        <v>0.078</v>
      </c>
    </row>
    <row r="6271">
      <c r="A6271" s="1">
        <v>6269.0</v>
      </c>
      <c r="B6271" s="1">
        <v>1.70022581312751E9</v>
      </c>
      <c r="C6271" s="1">
        <v>47097.584259222</v>
      </c>
      <c r="D6271" s="1">
        <v>48102.0045998102</v>
      </c>
      <c r="E6271" s="1">
        <v>57794.2127340093</v>
      </c>
      <c r="F6271" s="1">
        <v>64898.6476538953</v>
      </c>
      <c r="G6271" s="1">
        <v>72484.4944458597</v>
      </c>
      <c r="H6271" s="1">
        <v>-51285.1612311793</v>
      </c>
      <c r="I6271" s="1">
        <v>44635.6066627033</v>
      </c>
      <c r="J6271" s="1">
        <v>37610.5427873781</v>
      </c>
      <c r="K6271" s="1">
        <v>-0.596</v>
      </c>
      <c r="L6271" s="1">
        <v>0.652</v>
      </c>
      <c r="M6271" s="1">
        <v>0.078</v>
      </c>
    </row>
    <row r="6272">
      <c r="A6272" s="1">
        <v>6270.0</v>
      </c>
      <c r="B6272" s="1">
        <v>1.70022581313E9</v>
      </c>
      <c r="C6272" s="1">
        <v>47098.0983493445</v>
      </c>
      <c r="D6272" s="1">
        <v>48124.4233994988</v>
      </c>
      <c r="E6272" s="1">
        <v>57597.2715136136</v>
      </c>
      <c r="F6272" s="1">
        <v>64726.6509803117</v>
      </c>
      <c r="G6272" s="1">
        <v>72476.0007829667</v>
      </c>
      <c r="H6272" s="1">
        <v>-51872.9003516316</v>
      </c>
      <c r="I6272" s="1">
        <v>44093.0404177952</v>
      </c>
      <c r="J6272" s="1">
        <v>36681.3584186266</v>
      </c>
      <c r="K6272" s="1">
        <v>-0.648</v>
      </c>
      <c r="L6272" s="1">
        <v>0.628</v>
      </c>
      <c r="M6272" s="1">
        <v>0.132</v>
      </c>
    </row>
    <row r="6273">
      <c r="A6273" s="1">
        <v>6271.0</v>
      </c>
      <c r="B6273" s="1">
        <v>1.70022581313421E9</v>
      </c>
      <c r="C6273" s="1">
        <v>47049.8856365544</v>
      </c>
      <c r="D6273" s="1">
        <v>48089.085291515</v>
      </c>
      <c r="E6273" s="1">
        <v>57556.546635216</v>
      </c>
      <c r="F6273" s="1">
        <v>64693.7045089846</v>
      </c>
      <c r="G6273" s="1">
        <v>72435.7452912027</v>
      </c>
      <c r="H6273" s="1">
        <v>-52425.4801780557</v>
      </c>
      <c r="I6273" s="1">
        <v>43593.2330600301</v>
      </c>
      <c r="J6273" s="1">
        <v>36792.1336641471</v>
      </c>
      <c r="K6273" s="1">
        <v>-0.648</v>
      </c>
      <c r="L6273" s="1">
        <v>0.628</v>
      </c>
      <c r="M6273" s="1">
        <v>0.132</v>
      </c>
    </row>
    <row r="6274">
      <c r="A6274" s="1">
        <v>6272.0</v>
      </c>
      <c r="B6274" s="1">
        <v>1.70022581313807E9</v>
      </c>
      <c r="C6274" s="1">
        <v>47043.2918719401</v>
      </c>
      <c r="D6274" s="1">
        <v>48056.0941166989</v>
      </c>
      <c r="E6274" s="1">
        <v>57760.2604341817</v>
      </c>
      <c r="F6274" s="1">
        <v>64815.9238476662</v>
      </c>
      <c r="G6274" s="1">
        <v>72379.7541713421</v>
      </c>
      <c r="H6274" s="1">
        <v>-52134.3487065254</v>
      </c>
      <c r="I6274" s="1">
        <v>43623.3632115558</v>
      </c>
      <c r="J6274" s="1">
        <v>37301.0828853944</v>
      </c>
      <c r="K6274" s="1">
        <v>-0.648</v>
      </c>
      <c r="L6274" s="1">
        <v>0.628</v>
      </c>
      <c r="M6274" s="1">
        <v>0.132</v>
      </c>
    </row>
    <row r="6275">
      <c r="A6275" s="1">
        <v>6273.0</v>
      </c>
      <c r="B6275" s="1">
        <v>1.70022581314247E9</v>
      </c>
      <c r="C6275" s="1">
        <v>47145.6405098009</v>
      </c>
      <c r="D6275" s="1">
        <v>48113.0016580822</v>
      </c>
      <c r="E6275" s="1">
        <v>57837.105731619</v>
      </c>
      <c r="F6275" s="1">
        <v>64796.5448852235</v>
      </c>
      <c r="G6275" s="1">
        <v>72384.313927211</v>
      </c>
      <c r="H6275" s="1">
        <v>-51779.5147632974</v>
      </c>
      <c r="I6275" s="1">
        <v>43667.798479533</v>
      </c>
      <c r="J6275" s="1">
        <v>36939.0963839407</v>
      </c>
      <c r="K6275" s="1">
        <v>-0.648</v>
      </c>
      <c r="L6275" s="1">
        <v>0.628</v>
      </c>
      <c r="M6275" s="1">
        <v>0.132</v>
      </c>
    </row>
    <row r="6276">
      <c r="A6276" s="1">
        <v>6274.0</v>
      </c>
      <c r="B6276" s="1">
        <v>1.70022581314619E9</v>
      </c>
      <c r="C6276" s="1">
        <v>47223.2681182942</v>
      </c>
      <c r="D6276" s="1">
        <v>48175.0724524346</v>
      </c>
      <c r="E6276" s="1">
        <v>57621.8807842589</v>
      </c>
      <c r="F6276" s="1">
        <v>64615.4510516466</v>
      </c>
      <c r="G6276" s="1">
        <v>72399.4013547183</v>
      </c>
      <c r="H6276" s="1">
        <v>-52259.4067167528</v>
      </c>
      <c r="I6276" s="1">
        <v>43196.4895959484</v>
      </c>
      <c r="J6276" s="1">
        <v>36029.1345154207</v>
      </c>
      <c r="K6276" s="1">
        <v>-0.648</v>
      </c>
      <c r="L6276" s="1">
        <v>0.628</v>
      </c>
      <c r="M6276" s="1">
        <v>0.132</v>
      </c>
    </row>
    <row r="6277">
      <c r="A6277" s="1">
        <v>6275.0</v>
      </c>
      <c r="B6277" s="1">
        <v>1.70022581315018E9</v>
      </c>
      <c r="C6277" s="1">
        <v>47212.7851501447</v>
      </c>
      <c r="D6277" s="1">
        <v>48169.7080337653</v>
      </c>
      <c r="E6277" s="1">
        <v>57402.0960810299</v>
      </c>
      <c r="F6277" s="1">
        <v>64551.8156351823</v>
      </c>
      <c r="G6277" s="1">
        <v>72353.5132233516</v>
      </c>
      <c r="H6277" s="1">
        <v>-52925.1087218652</v>
      </c>
      <c r="I6277" s="1">
        <v>42624.799028015</v>
      </c>
      <c r="J6277" s="1">
        <v>35810.8026755813</v>
      </c>
      <c r="K6277" s="1">
        <v>-0.648</v>
      </c>
      <c r="L6277" s="1">
        <v>0.628</v>
      </c>
      <c r="M6277" s="1">
        <v>0.132</v>
      </c>
    </row>
    <row r="6278">
      <c r="A6278" s="1">
        <v>6276.0</v>
      </c>
      <c r="B6278" s="1">
        <v>1.70022581315502E9</v>
      </c>
      <c r="C6278" s="1">
        <v>47205.1632052854</v>
      </c>
      <c r="D6278" s="1">
        <v>48159.582693527</v>
      </c>
      <c r="E6278" s="1">
        <v>57455.6955642337</v>
      </c>
      <c r="F6278" s="1">
        <v>64681.4334012786</v>
      </c>
      <c r="G6278" s="1">
        <v>72282.2558620281</v>
      </c>
      <c r="H6278" s="1">
        <v>-52723.4959868784</v>
      </c>
      <c r="I6278" s="1">
        <v>42605.4647690611</v>
      </c>
      <c r="J6278" s="1">
        <v>36800.8508444846</v>
      </c>
      <c r="K6278" s="1">
        <v>-0.648</v>
      </c>
      <c r="L6278" s="1">
        <v>0.628</v>
      </c>
      <c r="M6278" s="1">
        <v>0.132</v>
      </c>
    </row>
    <row r="6279">
      <c r="A6279" s="1">
        <v>6277.0</v>
      </c>
      <c r="B6279" s="1">
        <v>1.70022581315822E9</v>
      </c>
      <c r="C6279" s="1">
        <v>47246.6927464834</v>
      </c>
      <c r="D6279" s="1">
        <v>48180.347464126</v>
      </c>
      <c r="E6279" s="1">
        <v>57520.0015330316</v>
      </c>
      <c r="F6279" s="1">
        <v>64686.4848955255</v>
      </c>
      <c r="G6279" s="1">
        <v>72210.1044309263</v>
      </c>
      <c r="H6279" s="1">
        <v>-52217.9218790438</v>
      </c>
      <c r="I6279" s="1">
        <v>42757.1437069349</v>
      </c>
      <c r="J6279" s="1">
        <v>37736.2937016837</v>
      </c>
      <c r="K6279" s="1">
        <v>-0.648</v>
      </c>
      <c r="L6279" s="1">
        <v>0.628</v>
      </c>
      <c r="M6279" s="1">
        <v>0.132</v>
      </c>
    </row>
    <row r="6280">
      <c r="A6280" s="1">
        <v>6278.0</v>
      </c>
      <c r="B6280" s="1">
        <v>1.70022581316215E9</v>
      </c>
      <c r="C6280" s="1">
        <v>47301.9462587769</v>
      </c>
      <c r="D6280" s="1">
        <v>48219.1500925004</v>
      </c>
      <c r="E6280" s="1">
        <v>57352.2069874056</v>
      </c>
      <c r="F6280" s="1">
        <v>64496.6515298666</v>
      </c>
      <c r="G6280" s="1">
        <v>72137.3718544688</v>
      </c>
      <c r="H6280" s="1">
        <v>-52451.3858498794</v>
      </c>
      <c r="I6280" s="1">
        <v>42463.2629708365</v>
      </c>
      <c r="J6280" s="1">
        <v>38063.3667782982</v>
      </c>
      <c r="K6280" s="1">
        <v>-0.648</v>
      </c>
      <c r="L6280" s="1">
        <v>0.628</v>
      </c>
      <c r="M6280" s="1">
        <v>0.132</v>
      </c>
    </row>
    <row r="6281">
      <c r="A6281" s="1">
        <v>6279.0</v>
      </c>
      <c r="B6281" s="1">
        <v>1.70022581316623E9</v>
      </c>
      <c r="C6281" s="1">
        <v>47292.4020638945</v>
      </c>
      <c r="D6281" s="1">
        <v>48178.872248992</v>
      </c>
      <c r="E6281" s="1">
        <v>57034.6110504402</v>
      </c>
      <c r="F6281" s="1">
        <v>64361.3564206786</v>
      </c>
      <c r="G6281" s="1">
        <v>72054.4915860285</v>
      </c>
      <c r="H6281" s="1">
        <v>-53144.1111140383</v>
      </c>
      <c r="I6281" s="1">
        <v>41875.3450364285</v>
      </c>
      <c r="J6281" s="1">
        <v>37732.0692219816</v>
      </c>
      <c r="K6281" s="1">
        <v>-0.648</v>
      </c>
      <c r="L6281" s="1">
        <v>0.628</v>
      </c>
      <c r="M6281" s="1">
        <v>0.132</v>
      </c>
    </row>
    <row r="6282">
      <c r="A6282" s="1">
        <v>6280.0</v>
      </c>
      <c r="B6282" s="1">
        <v>1.70022581317017E9</v>
      </c>
      <c r="C6282" s="1">
        <v>47331.3388027356</v>
      </c>
      <c r="D6282" s="1">
        <v>48162.9801586842</v>
      </c>
      <c r="E6282" s="1">
        <v>57028.4419689705</v>
      </c>
      <c r="F6282" s="1">
        <v>64506.441593938</v>
      </c>
      <c r="G6282" s="1">
        <v>72004.4683819375</v>
      </c>
      <c r="H6282" s="1">
        <v>-53128.4648929196</v>
      </c>
      <c r="I6282" s="1">
        <v>41722.0791246985</v>
      </c>
      <c r="J6282" s="1">
        <v>37819.3974875685</v>
      </c>
      <c r="K6282" s="1">
        <v>-0.65</v>
      </c>
      <c r="L6282" s="1">
        <v>0.534</v>
      </c>
      <c r="M6282" s="1">
        <v>0.164</v>
      </c>
    </row>
    <row r="6283">
      <c r="A6283" s="1">
        <v>6281.0</v>
      </c>
      <c r="B6283" s="1">
        <v>1.70022581317404E9</v>
      </c>
      <c r="C6283" s="1">
        <v>47407.6253065616</v>
      </c>
      <c r="D6283" s="1">
        <v>48204.4649963933</v>
      </c>
      <c r="E6283" s="1">
        <v>57146.0344965499</v>
      </c>
      <c r="F6283" s="1">
        <v>64615.8310313023</v>
      </c>
      <c r="G6283" s="1">
        <v>72005.6083209047</v>
      </c>
      <c r="H6283" s="1">
        <v>-52573.404022861</v>
      </c>
      <c r="I6283" s="1">
        <v>41903.9105658424</v>
      </c>
      <c r="J6283" s="1">
        <v>38157.8028986219</v>
      </c>
      <c r="K6283" s="1">
        <v>-0.65</v>
      </c>
      <c r="L6283" s="1">
        <v>0.534</v>
      </c>
      <c r="M6283" s="1">
        <v>0.164</v>
      </c>
    </row>
    <row r="6284">
      <c r="A6284" s="1">
        <v>6282.0</v>
      </c>
      <c r="B6284" s="1">
        <v>1.70022581317824E9</v>
      </c>
      <c r="C6284" s="1">
        <v>47464.3316822447</v>
      </c>
      <c r="D6284" s="1">
        <v>48236.360935731</v>
      </c>
      <c r="E6284" s="1">
        <v>57116.2619729354</v>
      </c>
      <c r="F6284" s="1">
        <v>64456.7536660139</v>
      </c>
      <c r="G6284" s="1">
        <v>71919.4199942851</v>
      </c>
      <c r="H6284" s="1">
        <v>-52690.929495207</v>
      </c>
      <c r="I6284" s="1">
        <v>41653.9063041098</v>
      </c>
      <c r="J6284" s="1">
        <v>37572.4107113374</v>
      </c>
      <c r="K6284" s="1">
        <v>-0.65</v>
      </c>
      <c r="L6284" s="1">
        <v>0.534</v>
      </c>
      <c r="M6284" s="1">
        <v>0.164</v>
      </c>
    </row>
    <row r="6285">
      <c r="A6285" s="1">
        <v>6283.0</v>
      </c>
      <c r="B6285" s="1">
        <v>1.70022581318322E9</v>
      </c>
      <c r="C6285" s="1">
        <v>47512.9690781794</v>
      </c>
      <c r="D6285" s="1">
        <v>48275.9458751614</v>
      </c>
      <c r="E6285" s="1">
        <v>57051.5089692484</v>
      </c>
      <c r="F6285" s="1">
        <v>64398.8179443857</v>
      </c>
      <c r="G6285" s="1">
        <v>71841.3229991582</v>
      </c>
      <c r="H6285" s="1">
        <v>-53383.4982971547</v>
      </c>
      <c r="I6285" s="1">
        <v>41064.9601894569</v>
      </c>
      <c r="J6285" s="1">
        <v>36928.6357675356</v>
      </c>
      <c r="K6285" s="1">
        <v>-0.65</v>
      </c>
      <c r="L6285" s="1">
        <v>0.534</v>
      </c>
      <c r="M6285" s="1">
        <v>0.164</v>
      </c>
    </row>
    <row r="6286">
      <c r="A6286" s="1">
        <v>6284.0</v>
      </c>
      <c r="B6286" s="1">
        <v>1.70022581318624E9</v>
      </c>
      <c r="C6286" s="1">
        <v>47549.7600495529</v>
      </c>
      <c r="D6286" s="1">
        <v>48333.1439892225</v>
      </c>
      <c r="E6286" s="1">
        <v>57480.4165936013</v>
      </c>
      <c r="F6286" s="1">
        <v>64598.9554642385</v>
      </c>
      <c r="G6286" s="1">
        <v>71830.2812373973</v>
      </c>
      <c r="H6286" s="1">
        <v>-53421.4739109842</v>
      </c>
      <c r="I6286" s="1">
        <v>40921.5961005206</v>
      </c>
      <c r="J6286" s="1">
        <v>37399.1623400643</v>
      </c>
      <c r="K6286" s="1">
        <v>-0.65</v>
      </c>
      <c r="L6286" s="1">
        <v>0.534</v>
      </c>
      <c r="M6286" s="1">
        <v>0.164</v>
      </c>
    </row>
    <row r="6287">
      <c r="A6287" s="1">
        <v>6285.0</v>
      </c>
      <c r="B6287" s="1">
        <v>1.70022581319022E9</v>
      </c>
      <c r="C6287" s="1">
        <v>47568.3790526842</v>
      </c>
      <c r="D6287" s="1">
        <v>48329.143026965</v>
      </c>
      <c r="E6287" s="1">
        <v>58092.2285428319</v>
      </c>
      <c r="F6287" s="1">
        <v>64744.9794107651</v>
      </c>
      <c r="G6287" s="1">
        <v>71763.158948798</v>
      </c>
      <c r="H6287" s="1">
        <v>-52819.5414328028</v>
      </c>
      <c r="I6287" s="1">
        <v>41148.0863270862</v>
      </c>
      <c r="J6287" s="1">
        <v>38115.3345841568</v>
      </c>
      <c r="K6287" s="1">
        <v>-0.65</v>
      </c>
      <c r="L6287" s="1">
        <v>0.534</v>
      </c>
      <c r="M6287" s="1">
        <v>0.164</v>
      </c>
    </row>
    <row r="6288">
      <c r="A6288" s="1">
        <v>6286.0</v>
      </c>
      <c r="B6288" s="1">
        <v>1.70022581319427E9</v>
      </c>
      <c r="C6288" s="1">
        <v>47569.8542678182</v>
      </c>
      <c r="D6288" s="1">
        <v>48320.6940675609</v>
      </c>
      <c r="E6288" s="1">
        <v>58327.5253567129</v>
      </c>
      <c r="F6288" s="1">
        <v>64580.0905919183</v>
      </c>
      <c r="G6288" s="1">
        <v>71700.6858230454</v>
      </c>
      <c r="H6288" s="1">
        <v>-52716.9469257529</v>
      </c>
      <c r="I6288" s="1">
        <v>41056.5559335417</v>
      </c>
      <c r="J6288" s="1">
        <v>38349.759680004</v>
      </c>
      <c r="K6288" s="1">
        <v>-0.65</v>
      </c>
      <c r="L6288" s="1">
        <v>0.534</v>
      </c>
      <c r="M6288" s="1">
        <v>0.164</v>
      </c>
    </row>
    <row r="6289">
      <c r="A6289" s="1">
        <v>6287.0</v>
      </c>
      <c r="B6289" s="1">
        <v>1.70022581319815E9</v>
      </c>
      <c r="C6289" s="1">
        <v>47602.6442769341</v>
      </c>
      <c r="D6289" s="1">
        <v>48354.8922365775</v>
      </c>
      <c r="E6289" s="1">
        <v>58561.4587141822</v>
      </c>
      <c r="F6289" s="1">
        <v>64413.167764326</v>
      </c>
      <c r="G6289" s="1">
        <v>71712.5769510957</v>
      </c>
      <c r="H6289" s="1">
        <v>-53321.6957237357</v>
      </c>
      <c r="I6289" s="1">
        <v>40554.0887181864</v>
      </c>
      <c r="J6289" s="1">
        <v>38472.9177919528</v>
      </c>
      <c r="K6289" s="1">
        <v>-0.65</v>
      </c>
      <c r="L6289" s="1">
        <v>0.534</v>
      </c>
      <c r="M6289" s="1">
        <v>0.164</v>
      </c>
    </row>
    <row r="6290">
      <c r="A6290" s="1">
        <v>6288.0</v>
      </c>
      <c r="B6290" s="1">
        <v>1.70022581320224E9</v>
      </c>
      <c r="C6290" s="1">
        <v>47618.692829453</v>
      </c>
      <c r="D6290" s="1">
        <v>48381.2449432903</v>
      </c>
      <c r="E6290" s="1">
        <v>58946.0428292802</v>
      </c>
      <c r="F6290" s="1">
        <v>64514.5552771753</v>
      </c>
      <c r="G6290" s="1">
        <v>71727.1055849916</v>
      </c>
      <c r="H6290" s="1">
        <v>-53506.3658364255</v>
      </c>
      <c r="I6290" s="1">
        <v>40331.3759364337</v>
      </c>
      <c r="J6290" s="1">
        <v>39248.8362489743</v>
      </c>
      <c r="K6290" s="1">
        <v>-0.65</v>
      </c>
      <c r="L6290" s="1">
        <v>0.534</v>
      </c>
      <c r="M6290" s="1">
        <v>0.164</v>
      </c>
    </row>
    <row r="6291">
      <c r="A6291" s="1">
        <v>6289.0</v>
      </c>
      <c r="B6291" s="1">
        <v>1.70022581320623E9</v>
      </c>
      <c r="C6291" s="1">
        <v>47612.5013962389</v>
      </c>
      <c r="D6291" s="1">
        <v>48408.3576093146</v>
      </c>
      <c r="E6291" s="1">
        <v>59305.1236039547</v>
      </c>
      <c r="F6291" s="1">
        <v>64605.2810079194</v>
      </c>
      <c r="G6291" s="1">
        <v>71624.0193395637</v>
      </c>
      <c r="H6291" s="1">
        <v>-52948.7345157545</v>
      </c>
      <c r="I6291" s="1">
        <v>40546.0420901825</v>
      </c>
      <c r="J6291" s="1">
        <v>40540.6553197688</v>
      </c>
      <c r="K6291" s="1">
        <v>-0.65</v>
      </c>
      <c r="L6291" s="1">
        <v>0.534</v>
      </c>
      <c r="M6291" s="1">
        <v>0.164</v>
      </c>
    </row>
    <row r="6292">
      <c r="A6292" s="1">
        <v>6290.0</v>
      </c>
      <c r="B6292" s="1">
        <v>1.70022581321132E9</v>
      </c>
      <c r="C6292" s="1">
        <v>47596.8104716313</v>
      </c>
      <c r="D6292" s="1">
        <v>48404.8483854351</v>
      </c>
      <c r="E6292" s="1">
        <v>59441.9609835101</v>
      </c>
      <c r="F6292" s="1">
        <v>64470.455285365</v>
      </c>
      <c r="G6292" s="1">
        <v>71587.5189408682</v>
      </c>
      <c r="H6292" s="1">
        <v>-52677.183172367</v>
      </c>
      <c r="I6292" s="1">
        <v>40585.7387883351</v>
      </c>
      <c r="J6292" s="1">
        <v>41491.2973631974</v>
      </c>
      <c r="K6292" s="1">
        <v>-0.608</v>
      </c>
      <c r="L6292" s="1">
        <v>0.52</v>
      </c>
      <c r="M6292" s="1">
        <v>0.252</v>
      </c>
    </row>
    <row r="6293">
      <c r="A6293" s="1">
        <v>6291.0</v>
      </c>
      <c r="B6293" s="1">
        <v>1.70022581321418E9</v>
      </c>
      <c r="C6293" s="1">
        <v>47603.963029857</v>
      </c>
      <c r="D6293" s="1">
        <v>48426.1272461566</v>
      </c>
      <c r="E6293" s="1">
        <v>59494.5993417023</v>
      </c>
      <c r="F6293" s="1">
        <v>64324.408987094</v>
      </c>
      <c r="G6293" s="1">
        <v>71582.3780396435</v>
      </c>
      <c r="H6293" s="1">
        <v>-53175.8505911649</v>
      </c>
      <c r="I6293" s="1">
        <v>40191.2752021879</v>
      </c>
      <c r="J6293" s="1">
        <v>42207.2907933343</v>
      </c>
      <c r="K6293" s="1">
        <v>-0.608</v>
      </c>
      <c r="L6293" s="1">
        <v>0.52</v>
      </c>
      <c r="M6293" s="1">
        <v>0.252</v>
      </c>
    </row>
    <row r="6294">
      <c r="A6294" s="1">
        <v>6292.0</v>
      </c>
      <c r="B6294" s="1">
        <v>1.7002258132186E9</v>
      </c>
      <c r="C6294" s="1">
        <v>47581.6783406351</v>
      </c>
      <c r="D6294" s="1">
        <v>48392.3537602846</v>
      </c>
      <c r="E6294" s="1">
        <v>59616.1257763058</v>
      </c>
      <c r="F6294" s="1">
        <v>64347.0289524828</v>
      </c>
      <c r="G6294" s="1">
        <v>71552.4267020734</v>
      </c>
      <c r="H6294" s="1">
        <v>-53532.9644123273</v>
      </c>
      <c r="I6294" s="1">
        <v>39880.0718641366</v>
      </c>
      <c r="J6294" s="1">
        <v>43190.8793080901</v>
      </c>
      <c r="K6294" s="1">
        <v>-0.608</v>
      </c>
      <c r="L6294" s="1">
        <v>0.52</v>
      </c>
      <c r="M6294" s="1">
        <v>0.252</v>
      </c>
    </row>
    <row r="6295">
      <c r="A6295" s="1">
        <v>6293.0</v>
      </c>
      <c r="B6295" s="1">
        <v>1.70022581322355E9</v>
      </c>
      <c r="C6295" s="1">
        <v>47569.451936418</v>
      </c>
      <c r="D6295" s="1">
        <v>48372.7512803973</v>
      </c>
      <c r="E6295" s="1">
        <v>59893.5556284851</v>
      </c>
      <c r="F6295" s="1">
        <v>64427.696398222</v>
      </c>
      <c r="G6295" s="1">
        <v>71538.121585622</v>
      </c>
      <c r="H6295" s="1">
        <v>-53092.3668256243</v>
      </c>
      <c r="I6295" s="1">
        <v>40037.9869387134</v>
      </c>
      <c r="J6295" s="1">
        <v>44279.0069316633</v>
      </c>
      <c r="K6295" s="1">
        <v>-0.608</v>
      </c>
      <c r="L6295" s="1">
        <v>0.52</v>
      </c>
      <c r="M6295" s="1">
        <v>0.252</v>
      </c>
    </row>
    <row r="6296">
      <c r="A6296" s="1">
        <v>6294.0</v>
      </c>
      <c r="B6296" s="1">
        <v>1.70022581322666E9</v>
      </c>
      <c r="C6296" s="1">
        <v>47631.7685999594</v>
      </c>
      <c r="D6296" s="1">
        <v>48473.1329647461</v>
      </c>
      <c r="E6296" s="1">
        <v>60099.1916774739</v>
      </c>
      <c r="F6296" s="1">
        <v>64347.3418769051</v>
      </c>
      <c r="G6296" s="1">
        <v>71516.0604138446</v>
      </c>
      <c r="H6296" s="1">
        <v>-52711.2919344058</v>
      </c>
      <c r="I6296" s="1">
        <v>40151.6008557797</v>
      </c>
      <c r="J6296" s="1">
        <v>45004.6786671493</v>
      </c>
      <c r="K6296" s="1">
        <v>-0.608</v>
      </c>
      <c r="L6296" s="1">
        <v>0.52</v>
      </c>
      <c r="M6296" s="1">
        <v>0.252</v>
      </c>
    </row>
    <row r="6297">
      <c r="A6297" s="1">
        <v>6295.0</v>
      </c>
      <c r="B6297" s="1">
        <v>1.70022581323014E9</v>
      </c>
      <c r="C6297" s="1">
        <v>47673.2087341795</v>
      </c>
      <c r="D6297" s="1">
        <v>48484.6888166295</v>
      </c>
      <c r="E6297" s="1">
        <v>60233.8832895616</v>
      </c>
      <c r="F6297" s="1">
        <v>64132.7427783897</v>
      </c>
      <c r="G6297" s="1">
        <v>71576.2983651517</v>
      </c>
      <c r="H6297" s="1">
        <v>-53144.4463902051</v>
      </c>
      <c r="I6297" s="1">
        <v>39796.0293049847</v>
      </c>
      <c r="J6297" s="1">
        <v>45146.3663752515</v>
      </c>
      <c r="K6297" s="1">
        <v>-0.608</v>
      </c>
      <c r="L6297" s="1">
        <v>0.52</v>
      </c>
      <c r="M6297" s="1">
        <v>0.252</v>
      </c>
    </row>
    <row r="6298">
      <c r="A6298" s="1">
        <v>6296.0</v>
      </c>
      <c r="B6298" s="1">
        <v>1.70022581323434E9</v>
      </c>
      <c r="C6298" s="1">
        <v>47690.7995570659</v>
      </c>
      <c r="D6298" s="1">
        <v>48498.7927673808</v>
      </c>
      <c r="E6298" s="1">
        <v>60565.761991234</v>
      </c>
      <c r="F6298" s="1">
        <v>64136.1178918025</v>
      </c>
      <c r="G6298" s="1">
        <v>71607.9260835559</v>
      </c>
      <c r="H6298" s="1">
        <v>-53614.6600383114</v>
      </c>
      <c r="I6298" s="1">
        <v>39450.0019490721</v>
      </c>
      <c r="J6298" s="1">
        <v>45383.3842734556</v>
      </c>
      <c r="K6298" s="1">
        <v>-0.608</v>
      </c>
      <c r="L6298" s="1">
        <v>0.52</v>
      </c>
      <c r="M6298" s="1">
        <v>0.252</v>
      </c>
    </row>
    <row r="6299">
      <c r="A6299" s="1">
        <v>6297.0</v>
      </c>
      <c r="B6299" s="1">
        <v>1.70022581323872E9</v>
      </c>
      <c r="C6299" s="1">
        <v>47703.5400514054</v>
      </c>
      <c r="D6299" s="1">
        <v>48453.9775197479</v>
      </c>
      <c r="E6299" s="1">
        <v>61073.124238625</v>
      </c>
      <c r="F6299" s="1">
        <v>64342.1339204471</v>
      </c>
      <c r="G6299" s="1">
        <v>71577.6171180745</v>
      </c>
      <c r="H6299" s="1">
        <v>-53260.1613712503</v>
      </c>
      <c r="I6299" s="1">
        <v>39617.7070877202</v>
      </c>
      <c r="J6299" s="1">
        <v>46141.9130732909</v>
      </c>
      <c r="K6299" s="1">
        <v>-0.608</v>
      </c>
      <c r="L6299" s="1">
        <v>0.52</v>
      </c>
      <c r="M6299" s="1">
        <v>0.252</v>
      </c>
    </row>
    <row r="6300">
      <c r="A6300" s="1">
        <v>6298.0</v>
      </c>
      <c r="B6300" s="1">
        <v>1.70022581324138E9</v>
      </c>
      <c r="C6300" s="1">
        <v>47777.8596017193</v>
      </c>
      <c r="D6300" s="1">
        <v>48527.5594624947</v>
      </c>
      <c r="E6300" s="1">
        <v>61580.4641342716</v>
      </c>
      <c r="F6300" s="1">
        <v>64459.4358753485</v>
      </c>
      <c r="G6300" s="1">
        <v>71603.7686590872</v>
      </c>
      <c r="H6300" s="1">
        <v>-52745.4677516779</v>
      </c>
      <c r="I6300" s="1">
        <v>39885.5256897837</v>
      </c>
      <c r="J6300" s="1">
        <v>46533.1803599811</v>
      </c>
      <c r="K6300" s="1">
        <v>-0.608</v>
      </c>
      <c r="L6300" s="1">
        <v>0.52</v>
      </c>
      <c r="M6300" s="1">
        <v>0.252</v>
      </c>
    </row>
    <row r="6301">
      <c r="A6301" s="1">
        <v>6299.0</v>
      </c>
      <c r="B6301" s="1">
        <v>1.70022581324627E9</v>
      </c>
      <c r="C6301" s="1">
        <v>47807.6097735893</v>
      </c>
      <c r="D6301" s="1">
        <v>48561.0870791777</v>
      </c>
      <c r="E6301" s="1">
        <v>61800.4276514563</v>
      </c>
      <c r="F6301" s="1">
        <v>64277.0903440821</v>
      </c>
      <c r="G6301" s="1">
        <v>71526.6551407164</v>
      </c>
      <c r="H6301" s="1">
        <v>-53139.1713785137</v>
      </c>
      <c r="I6301" s="1">
        <v>39576.3340087335</v>
      </c>
      <c r="J6301" s="1">
        <v>45949.4645535307</v>
      </c>
      <c r="K6301" s="1">
        <v>-0.608</v>
      </c>
      <c r="L6301" s="1">
        <v>0.52</v>
      </c>
      <c r="M6301" s="1">
        <v>0.252</v>
      </c>
    </row>
    <row r="6302">
      <c r="A6302" s="1">
        <v>6300.0</v>
      </c>
      <c r="B6302" s="1">
        <v>1.70022581325024E9</v>
      </c>
      <c r="C6302" s="1">
        <v>47833.4930936685</v>
      </c>
      <c r="D6302" s="1">
        <v>48551.2076081285</v>
      </c>
      <c r="E6302" s="1">
        <v>61997.8159067411</v>
      </c>
      <c r="F6302" s="1">
        <v>64301.4090420495</v>
      </c>
      <c r="G6302" s="1">
        <v>71500.615358426</v>
      </c>
      <c r="H6302" s="1">
        <v>-53759.9463772709</v>
      </c>
      <c r="I6302" s="1">
        <v>39157.8870007857</v>
      </c>
      <c r="J6302" s="1">
        <v>45646.8219336059</v>
      </c>
      <c r="K6302" s="1">
        <v>-0.632</v>
      </c>
      <c r="L6302" s="1">
        <v>0.43</v>
      </c>
      <c r="M6302" s="1">
        <v>0.28</v>
      </c>
    </row>
    <row r="6303">
      <c r="A6303" s="1">
        <v>6301.0</v>
      </c>
      <c r="B6303" s="1">
        <v>1.70022581325437E9</v>
      </c>
      <c r="C6303" s="1">
        <v>47788.5884390578</v>
      </c>
      <c r="D6303" s="1">
        <v>48479.5702671492</v>
      </c>
      <c r="E6303" s="1">
        <v>62319.0775297972</v>
      </c>
      <c r="F6303" s="1">
        <v>64516.0975475427</v>
      </c>
      <c r="G6303" s="1">
        <v>71462.7515033187</v>
      </c>
      <c r="H6303" s="1">
        <v>-53623.4219221379</v>
      </c>
      <c r="I6303" s="1">
        <v>39191.5263761909</v>
      </c>
      <c r="J6303" s="1">
        <v>45773.9363043232</v>
      </c>
      <c r="K6303" s="1">
        <v>-0.632</v>
      </c>
      <c r="L6303" s="1">
        <v>0.43</v>
      </c>
      <c r="M6303" s="1">
        <v>0.28</v>
      </c>
    </row>
    <row r="6304">
      <c r="A6304" s="1">
        <v>6302.0</v>
      </c>
      <c r="B6304" s="1">
        <v>1.70022581325842E9</v>
      </c>
      <c r="C6304" s="1">
        <v>47803.6982183096</v>
      </c>
      <c r="D6304" s="1">
        <v>48503.4866337164</v>
      </c>
      <c r="E6304" s="1">
        <v>62550.0828087428</v>
      </c>
      <c r="F6304" s="1">
        <v>64621.6648366051</v>
      </c>
      <c r="G6304" s="1">
        <v>71479.3141459601</v>
      </c>
      <c r="H6304" s="1">
        <v>-53110.1811659552</v>
      </c>
      <c r="I6304" s="1">
        <v>39445.7551176256</v>
      </c>
      <c r="J6304" s="1">
        <v>45659.003634334</v>
      </c>
      <c r="K6304" s="1">
        <v>-0.632</v>
      </c>
      <c r="L6304" s="1">
        <v>0.43</v>
      </c>
      <c r="M6304" s="1">
        <v>0.28</v>
      </c>
    </row>
    <row r="6305">
      <c r="A6305" s="1">
        <v>6303.0</v>
      </c>
      <c r="B6305" s="1">
        <v>1.70022581326251E9</v>
      </c>
      <c r="C6305" s="1">
        <v>47826.2287767206</v>
      </c>
      <c r="D6305" s="1">
        <v>48583.9082102666</v>
      </c>
      <c r="E6305" s="1">
        <v>62373.1687513791</v>
      </c>
      <c r="F6305" s="1">
        <v>64455.8148927468</v>
      </c>
      <c r="G6305" s="1">
        <v>71398.4231827763</v>
      </c>
      <c r="H6305" s="1">
        <v>-53366.578026602</v>
      </c>
      <c r="I6305" s="1">
        <v>39222.3270800503</v>
      </c>
      <c r="J6305" s="1">
        <v>44840.795676803</v>
      </c>
      <c r="K6305" s="1">
        <v>-0.632</v>
      </c>
      <c r="L6305" s="1">
        <v>0.43</v>
      </c>
      <c r="M6305" s="1">
        <v>0.28</v>
      </c>
    </row>
    <row r="6306">
      <c r="A6306" s="1">
        <v>6304.0</v>
      </c>
      <c r="B6306" s="1">
        <v>1.70022581326526E9</v>
      </c>
      <c r="C6306" s="1">
        <v>47841.4503146946</v>
      </c>
      <c r="D6306" s="1">
        <v>48628.1199607992</v>
      </c>
      <c r="E6306" s="1">
        <v>62068.0897913086</v>
      </c>
      <c r="F6306" s="1">
        <v>64435.2289361034</v>
      </c>
      <c r="G6306" s="1">
        <v>71407.8556189365</v>
      </c>
      <c r="H6306" s="1">
        <v>-54075.7988781689</v>
      </c>
      <c r="I6306" s="1">
        <v>38741.5187050722</v>
      </c>
      <c r="J6306" s="1">
        <v>44309.1147314446</v>
      </c>
      <c r="K6306" s="1">
        <v>-0.632</v>
      </c>
      <c r="L6306" s="1">
        <v>0.43</v>
      </c>
      <c r="M6306" s="1">
        <v>0.28</v>
      </c>
    </row>
    <row r="6307">
      <c r="A6307" s="1">
        <v>6305.0</v>
      </c>
      <c r="B6307" s="1">
        <v>1.70022581326931E9</v>
      </c>
      <c r="C6307" s="1">
        <v>47777.0996424078</v>
      </c>
      <c r="D6307" s="1">
        <v>48589.5184981249</v>
      </c>
      <c r="E6307" s="1">
        <v>61884.3361001415</v>
      </c>
      <c r="F6307" s="1">
        <v>64619.2955516929</v>
      </c>
      <c r="G6307" s="1">
        <v>71405.1287061129</v>
      </c>
      <c r="H6307" s="1">
        <v>-54039.0973137733</v>
      </c>
      <c r="I6307" s="1">
        <v>38740.132896916</v>
      </c>
      <c r="J6307" s="1">
        <v>45310.0034964088</v>
      </c>
      <c r="K6307" s="1">
        <v>-0.632</v>
      </c>
      <c r="L6307" s="1">
        <v>0.43</v>
      </c>
      <c r="M6307" s="1">
        <v>0.28</v>
      </c>
    </row>
    <row r="6308">
      <c r="A6308" s="1">
        <v>6306.0</v>
      </c>
      <c r="B6308" s="1">
        <v>1.70022581327333E9</v>
      </c>
      <c r="C6308" s="1">
        <v>47751.6857089621</v>
      </c>
      <c r="D6308" s="1">
        <v>48609.8585855792</v>
      </c>
      <c r="E6308" s="1">
        <v>61788.4024129393</v>
      </c>
      <c r="F6308" s="1">
        <v>64723.5664395769</v>
      </c>
      <c r="G6308" s="1">
        <v>71383.2910517801</v>
      </c>
      <c r="H6308" s="1">
        <v>-53429.2970215436</v>
      </c>
      <c r="I6308" s="1">
        <v>39082.5839737157</v>
      </c>
      <c r="J6308" s="1">
        <v>46726.6794117307</v>
      </c>
      <c r="K6308" s="1">
        <v>-0.632</v>
      </c>
      <c r="L6308" s="1">
        <v>0.43</v>
      </c>
      <c r="M6308" s="1">
        <v>0.28</v>
      </c>
    </row>
    <row r="6309">
      <c r="A6309" s="1">
        <v>6307.0</v>
      </c>
      <c r="B6309" s="1">
        <v>1.70022581327832E9</v>
      </c>
      <c r="C6309" s="1">
        <v>47767.0190056585</v>
      </c>
      <c r="D6309" s="1">
        <v>48669.694205486</v>
      </c>
      <c r="E6309" s="1">
        <v>61469.6888887511</v>
      </c>
      <c r="F6309" s="1">
        <v>64555.5930799952</v>
      </c>
      <c r="G6309" s="1">
        <v>71383.4698657357</v>
      </c>
      <c r="H6309" s="1">
        <v>-53439.6011757375</v>
      </c>
      <c r="I6309" s="1">
        <v>39052.7667466124</v>
      </c>
      <c r="J6309" s="1">
        <v>47070.5610001756</v>
      </c>
      <c r="K6309" s="1">
        <v>-0.632</v>
      </c>
      <c r="L6309" s="1">
        <v>0.43</v>
      </c>
      <c r="M6309" s="1">
        <v>0.28</v>
      </c>
    </row>
    <row r="6310">
      <c r="A6310" s="1">
        <v>6308.0</v>
      </c>
      <c r="B6310" s="1">
        <v>1.70022581328242E9</v>
      </c>
      <c r="C6310" s="1">
        <v>47760.6040549998</v>
      </c>
      <c r="D6310" s="1">
        <v>48689.6543132846</v>
      </c>
      <c r="E6310" s="1">
        <v>61058.0144593732</v>
      </c>
      <c r="F6310" s="1">
        <v>64391.5536274377</v>
      </c>
      <c r="G6310" s="1">
        <v>71422.9653981882</v>
      </c>
      <c r="H6310" s="1">
        <v>-54098.7541197245</v>
      </c>
      <c r="I6310" s="1">
        <v>38649.9436080388</v>
      </c>
      <c r="J6310" s="1">
        <v>46849.278730068</v>
      </c>
      <c r="K6310" s="1">
        <v>-0.632</v>
      </c>
      <c r="L6310" s="1">
        <v>0.43</v>
      </c>
      <c r="M6310" s="1">
        <v>0.28</v>
      </c>
    </row>
    <row r="6311">
      <c r="A6311" s="1">
        <v>6309.0</v>
      </c>
      <c r="B6311" s="1">
        <v>1.70022581328746E9</v>
      </c>
      <c r="C6311" s="1">
        <v>47700.5002141595</v>
      </c>
      <c r="D6311" s="1">
        <v>48682.5017550589</v>
      </c>
      <c r="E6311" s="1">
        <v>60765.56423492</v>
      </c>
      <c r="F6311" s="1">
        <v>64454.6749537795</v>
      </c>
      <c r="G6311" s="1">
        <v>71396.0091943751</v>
      </c>
      <c r="H6311" s="1">
        <v>-54252.3329558769</v>
      </c>
      <c r="I6311" s="1">
        <v>38555.9992260932</v>
      </c>
      <c r="J6311" s="1">
        <v>47223.2904700387</v>
      </c>
      <c r="K6311" s="1">
        <v>-0.632</v>
      </c>
      <c r="L6311" s="1">
        <v>0.43</v>
      </c>
      <c r="M6311" s="1">
        <v>0.28</v>
      </c>
    </row>
    <row r="6312">
      <c r="A6312" s="1">
        <v>6310.0</v>
      </c>
      <c r="B6312" s="1">
        <v>1.70022581329169E9</v>
      </c>
      <c r="C6312" s="1">
        <v>47655.3273386153</v>
      </c>
      <c r="D6312" s="1">
        <v>48650.3822982767</v>
      </c>
      <c r="E6312" s="1">
        <v>60541.6221072223</v>
      </c>
      <c r="F6312" s="1">
        <v>64508.0956230277</v>
      </c>
      <c r="G6312" s="1">
        <v>71402.8711799229</v>
      </c>
      <c r="H6312" s="1">
        <v>-53748.0552492207</v>
      </c>
      <c r="I6312" s="1">
        <v>38830.5904067266</v>
      </c>
      <c r="J6312" s="1">
        <v>47666.0785276983</v>
      </c>
      <c r="K6312" s="1">
        <v>-0.654</v>
      </c>
      <c r="L6312" s="1">
        <v>0.492</v>
      </c>
      <c r="M6312" s="1">
        <v>0.358</v>
      </c>
    </row>
    <row r="6313">
      <c r="A6313" s="1">
        <v>6311.0</v>
      </c>
      <c r="B6313" s="1">
        <v>1.70022581329457E9</v>
      </c>
      <c r="C6313" s="1">
        <v>47683.6693505846</v>
      </c>
      <c r="D6313" s="1">
        <v>48713.481272874</v>
      </c>
      <c r="E6313" s="1">
        <v>60137.7037331704</v>
      </c>
      <c r="F6313" s="1">
        <v>64318.9551614469</v>
      </c>
      <c r="G6313" s="1">
        <v>71406.6486247359</v>
      </c>
      <c r="H6313" s="1">
        <v>-53689.8513066591</v>
      </c>
      <c r="I6313" s="1">
        <v>38827.6176247141</v>
      </c>
      <c r="J6313" s="1">
        <v>47407.5582513282</v>
      </c>
      <c r="K6313" s="1">
        <v>-0.654</v>
      </c>
      <c r="L6313" s="1">
        <v>0.492</v>
      </c>
      <c r="M6313" s="1">
        <v>0.358</v>
      </c>
    </row>
    <row r="6314">
      <c r="A6314" s="1">
        <v>6312.0</v>
      </c>
      <c r="B6314" s="1">
        <v>1.70022581329716E9</v>
      </c>
      <c r="C6314" s="1">
        <v>47699.4273304256</v>
      </c>
      <c r="D6314" s="1">
        <v>48709.6591245721</v>
      </c>
      <c r="E6314" s="1">
        <v>59641.5844132404</v>
      </c>
      <c r="F6314" s="1">
        <v>64088.0616412236</v>
      </c>
      <c r="G6314" s="1">
        <v>71448.6252008229</v>
      </c>
      <c r="H6314" s="1">
        <v>-54371.4230503348</v>
      </c>
      <c r="I6314" s="1">
        <v>38402.7333143631</v>
      </c>
      <c r="J6314" s="1">
        <v>46855.1572388598</v>
      </c>
      <c r="K6314" s="1">
        <v>-0.654</v>
      </c>
      <c r="L6314" s="1">
        <v>0.492</v>
      </c>
      <c r="M6314" s="1">
        <v>0.358</v>
      </c>
    </row>
    <row r="6315">
      <c r="A6315" s="1">
        <v>6313.0</v>
      </c>
      <c r="B6315" s="1">
        <v>1.70022581330153E9</v>
      </c>
      <c r="C6315" s="1">
        <v>47680.2271819385</v>
      </c>
      <c r="D6315" s="1">
        <v>48645.4649144965</v>
      </c>
      <c r="E6315" s="1">
        <v>59340.7075811276</v>
      </c>
      <c r="F6315" s="1">
        <v>64133.4356824679</v>
      </c>
      <c r="G6315" s="1">
        <v>71439.4162821074</v>
      </c>
      <c r="H6315" s="1">
        <v>-54712.130691067</v>
      </c>
      <c r="I6315" s="1">
        <v>38206.5297015344</v>
      </c>
      <c r="J6315" s="1">
        <v>46766.1972959276</v>
      </c>
      <c r="K6315" s="1">
        <v>-0.654</v>
      </c>
      <c r="L6315" s="1">
        <v>0.492</v>
      </c>
      <c r="M6315" s="1">
        <v>0.358</v>
      </c>
    </row>
    <row r="6316">
      <c r="A6316" s="1">
        <v>6314.0</v>
      </c>
      <c r="B6316" s="1">
        <v>1.70022581330694E9</v>
      </c>
      <c r="C6316" s="1">
        <v>47743.3932117692</v>
      </c>
      <c r="D6316" s="1">
        <v>48649.1976558205</v>
      </c>
      <c r="E6316" s="1">
        <v>59110.9987033604</v>
      </c>
      <c r="F6316" s="1">
        <v>64329.4604813409</v>
      </c>
      <c r="G6316" s="1">
        <v>71459.1081689725</v>
      </c>
      <c r="H6316" s="1">
        <v>-54250.9471477207</v>
      </c>
      <c r="I6316" s="1">
        <v>38511.2063302047</v>
      </c>
      <c r="J6316" s="1">
        <v>47244.122295871</v>
      </c>
      <c r="K6316" s="1">
        <v>-0.654</v>
      </c>
      <c r="L6316" s="1">
        <v>0.492</v>
      </c>
      <c r="M6316" s="1">
        <v>0.358</v>
      </c>
    </row>
    <row r="6317">
      <c r="A6317" s="1">
        <v>6315.0</v>
      </c>
      <c r="B6317" s="1">
        <v>1.70022581331162E9</v>
      </c>
      <c r="C6317" s="1">
        <v>47806.2463171775</v>
      </c>
      <c r="D6317" s="1">
        <v>48697.8127000108</v>
      </c>
      <c r="E6317" s="1">
        <v>58651.1562646813</v>
      </c>
      <c r="F6317" s="1">
        <v>64293.675338468</v>
      </c>
      <c r="G6317" s="1">
        <v>71481.0352302831</v>
      </c>
      <c r="H6317" s="1">
        <v>-53992.203353906</v>
      </c>
      <c r="I6317" s="1">
        <v>38710.6062424905</v>
      </c>
      <c r="J6317" s="1">
        <v>47400.919783225</v>
      </c>
      <c r="K6317" s="1">
        <v>-0.654</v>
      </c>
      <c r="L6317" s="1">
        <v>0.492</v>
      </c>
      <c r="M6317" s="1">
        <v>0.358</v>
      </c>
    </row>
    <row r="6318">
      <c r="A6318" s="1">
        <v>6316.0</v>
      </c>
      <c r="B6318" s="1">
        <v>1.70022581331432E9</v>
      </c>
      <c r="C6318" s="1">
        <v>47818.495073139</v>
      </c>
      <c r="D6318" s="1">
        <v>48722.3996189117</v>
      </c>
      <c r="E6318" s="1">
        <v>58038.9866875394</v>
      </c>
      <c r="F6318" s="1">
        <v>64087.6816615678</v>
      </c>
      <c r="G6318" s="1">
        <v>71589.0388594912</v>
      </c>
      <c r="H6318" s="1">
        <v>-54588.9278756294</v>
      </c>
      <c r="I6318" s="1">
        <v>38398.1288550053</v>
      </c>
      <c r="J6318" s="1">
        <v>46916.7362948341</v>
      </c>
      <c r="K6318" s="1">
        <v>-0.654</v>
      </c>
      <c r="L6318" s="1">
        <v>0.492</v>
      </c>
      <c r="M6318" s="1">
        <v>0.358</v>
      </c>
    </row>
    <row r="6319">
      <c r="A6319" s="1">
        <v>6317.0</v>
      </c>
      <c r="B6319" s="1">
        <v>1.70022581331896E9</v>
      </c>
      <c r="C6319" s="1">
        <v>47741.515665235</v>
      </c>
      <c r="D6319" s="1">
        <v>48652.5504174888</v>
      </c>
      <c r="E6319" s="1">
        <v>57613.4541765992</v>
      </c>
      <c r="F6319" s="1">
        <v>64088.866304024</v>
      </c>
      <c r="G6319" s="1">
        <v>71494.7144978898</v>
      </c>
      <c r="H6319" s="1">
        <v>-55093.0714718188</v>
      </c>
      <c r="I6319" s="1">
        <v>38137.7980873344</v>
      </c>
      <c r="J6319" s="1">
        <v>46462.1241643576</v>
      </c>
      <c r="K6319" s="1">
        <v>-0.654</v>
      </c>
      <c r="L6319" s="1">
        <v>0.492</v>
      </c>
      <c r="M6319" s="1">
        <v>0.358</v>
      </c>
    </row>
    <row r="6320">
      <c r="A6320" s="1">
        <v>6318.0</v>
      </c>
      <c r="B6320" s="1">
        <v>1.7002258133225E9</v>
      </c>
      <c r="C6320" s="1">
        <v>47730.9656418521</v>
      </c>
      <c r="D6320" s="1">
        <v>48606.3270099552</v>
      </c>
      <c r="E6320" s="1">
        <v>57512.1784224722</v>
      </c>
      <c r="F6320" s="1">
        <v>64295.1282018575</v>
      </c>
      <c r="G6320" s="1">
        <v>71466.0819132425</v>
      </c>
      <c r="H6320" s="1">
        <v>-54695.0092548143</v>
      </c>
      <c r="I6320" s="1">
        <v>38438.1384775803</v>
      </c>
      <c r="J6320" s="1">
        <v>46635.3054803974</v>
      </c>
      <c r="K6320" s="1">
        <v>-0.654</v>
      </c>
      <c r="L6320" s="1">
        <v>0.492</v>
      </c>
      <c r="M6320" s="1">
        <v>0.358</v>
      </c>
    </row>
    <row r="6321">
      <c r="A6321" s="1">
        <v>6319.0</v>
      </c>
      <c r="B6321" s="1">
        <v>1.70022581332584E9</v>
      </c>
      <c r="C6321" s="1">
        <v>47736.3524122658</v>
      </c>
      <c r="D6321" s="1">
        <v>48593.3182946823</v>
      </c>
      <c r="E6321" s="1">
        <v>57319.0146468895</v>
      </c>
      <c r="F6321" s="1">
        <v>64255.7667798718</v>
      </c>
      <c r="G6321" s="1">
        <v>71420.5737615315</v>
      </c>
      <c r="H6321" s="1">
        <v>-54301.0150553006</v>
      </c>
      <c r="I6321" s="1">
        <v>38730.5216468002</v>
      </c>
      <c r="J6321" s="1">
        <v>46789.1078339943</v>
      </c>
      <c r="K6321" s="1">
        <v>-0.654</v>
      </c>
      <c r="L6321" s="1">
        <v>0.492</v>
      </c>
      <c r="M6321" s="1">
        <v>0.358</v>
      </c>
    </row>
    <row r="6322">
      <c r="A6322" s="1">
        <v>6320.0</v>
      </c>
      <c r="B6322" s="1">
        <v>1.70022581332948E9</v>
      </c>
      <c r="C6322" s="1">
        <v>47725.6235749272</v>
      </c>
      <c r="D6322" s="1">
        <v>48591.4854516369</v>
      </c>
      <c r="E6322" s="1">
        <v>56940.0184679053</v>
      </c>
      <c r="F6322" s="1">
        <v>63991.7032708768</v>
      </c>
      <c r="G6322" s="1">
        <v>71414.561142273</v>
      </c>
      <c r="H6322" s="1">
        <v>-54706.5651066976</v>
      </c>
      <c r="I6322" s="1">
        <v>38557.7203104162</v>
      </c>
      <c r="J6322" s="1">
        <v>46447.9084548841</v>
      </c>
      <c r="K6322" s="1">
        <v>-0.684</v>
      </c>
      <c r="L6322" s="1">
        <v>0.418</v>
      </c>
      <c r="M6322" s="1">
        <v>0.402</v>
      </c>
    </row>
    <row r="6323">
      <c r="A6323" s="1">
        <v>6321.0</v>
      </c>
      <c r="B6323" s="1">
        <v>1.70022581333442E9</v>
      </c>
      <c r="C6323" s="1">
        <v>47734.6983831761</v>
      </c>
      <c r="D6323" s="1">
        <v>48610.2162134905</v>
      </c>
      <c r="E6323" s="1">
        <v>56829.9584782074</v>
      </c>
      <c r="F6323" s="1">
        <v>64014.9267333658</v>
      </c>
      <c r="G6323" s="1">
        <v>71465.2101952088</v>
      </c>
      <c r="H6323" s="1">
        <v>-55181.6290833507</v>
      </c>
      <c r="I6323" s="1">
        <v>38337.3544618313</v>
      </c>
      <c r="J6323" s="1">
        <v>46317.3072120317</v>
      </c>
      <c r="K6323" s="1">
        <v>-0.684</v>
      </c>
      <c r="L6323" s="1">
        <v>0.418</v>
      </c>
      <c r="M6323" s="1">
        <v>0.402</v>
      </c>
    </row>
    <row r="6324">
      <c r="A6324" s="1">
        <v>6322.0</v>
      </c>
      <c r="B6324" s="1">
        <v>1.70022581333863E9</v>
      </c>
      <c r="C6324" s="1">
        <v>47654.0085856924</v>
      </c>
      <c r="D6324" s="1">
        <v>48649.5999872207</v>
      </c>
      <c r="E6324" s="1">
        <v>56867.9787955258</v>
      </c>
      <c r="F6324" s="1">
        <v>64331.919173231</v>
      </c>
      <c r="G6324" s="1">
        <v>71502.7611258937</v>
      </c>
      <c r="H6324" s="1">
        <v>-54845.905881632</v>
      </c>
      <c r="I6324" s="1">
        <v>38585.0341421406</v>
      </c>
      <c r="J6324" s="1">
        <v>46645.6543380802</v>
      </c>
      <c r="K6324" s="1">
        <v>-0.684</v>
      </c>
      <c r="L6324" s="1">
        <v>0.418</v>
      </c>
      <c r="M6324" s="1">
        <v>0.402</v>
      </c>
    </row>
    <row r="6325">
      <c r="A6325" s="1">
        <v>6323.0</v>
      </c>
      <c r="B6325" s="1">
        <v>1.70022581334239E9</v>
      </c>
      <c r="C6325" s="1">
        <v>47644.3079285988</v>
      </c>
      <c r="D6325" s="1">
        <v>48693.0741301863</v>
      </c>
      <c r="E6325" s="1">
        <v>56651.2339295427</v>
      </c>
      <c r="F6325" s="1">
        <v>64441.2862588508</v>
      </c>
      <c r="G6325" s="1">
        <v>71460.8963085289</v>
      </c>
      <c r="H6325" s="1">
        <v>-54305.0830727914</v>
      </c>
      <c r="I6325" s="1">
        <v>38963.7173967024</v>
      </c>
      <c r="J6325" s="1">
        <v>46805.1340347688</v>
      </c>
      <c r="K6325" s="1">
        <v>-0.684</v>
      </c>
      <c r="L6325" s="1">
        <v>0.418</v>
      </c>
      <c r="M6325" s="1">
        <v>0.402</v>
      </c>
    </row>
    <row r="6326">
      <c r="A6326" s="1">
        <v>6324.0</v>
      </c>
      <c r="B6326" s="1">
        <v>1.70022581334629E9</v>
      </c>
      <c r="C6326" s="1">
        <v>47674.4157283801</v>
      </c>
      <c r="D6326" s="1">
        <v>48716.72227582</v>
      </c>
      <c r="E6326" s="1">
        <v>56352.4581614086</v>
      </c>
      <c r="F6326" s="1">
        <v>64255.3420967271</v>
      </c>
      <c r="G6326" s="1">
        <v>71320.4826498607</v>
      </c>
      <c r="H6326" s="1">
        <v>-54556.361383958</v>
      </c>
      <c r="I6326" s="1">
        <v>38911.5484251437</v>
      </c>
      <c r="J6326" s="1">
        <v>46150.8314193286</v>
      </c>
      <c r="K6326" s="1">
        <v>-0.684</v>
      </c>
      <c r="L6326" s="1">
        <v>0.418</v>
      </c>
      <c r="M6326" s="1">
        <v>0.402</v>
      </c>
    </row>
    <row r="6327">
      <c r="A6327" s="1">
        <v>6325.0</v>
      </c>
      <c r="B6327" s="1">
        <v>1.7002258133493E9</v>
      </c>
      <c r="C6327" s="1">
        <v>47646.4983995554</v>
      </c>
      <c r="D6327" s="1">
        <v>48773.1827823141</v>
      </c>
      <c r="E6327" s="1">
        <v>56261.8665411313</v>
      </c>
      <c r="F6327" s="1">
        <v>64234.5773261281</v>
      </c>
      <c r="G6327" s="1">
        <v>71303.0259374411</v>
      </c>
      <c r="H6327" s="1">
        <v>-55068.3951459402</v>
      </c>
      <c r="I6327" s="1">
        <v>38790.7595981072</v>
      </c>
      <c r="J6327" s="1">
        <v>45670.2018583061</v>
      </c>
      <c r="K6327" s="1">
        <v>-0.684</v>
      </c>
      <c r="L6327" s="1">
        <v>0.418</v>
      </c>
      <c r="M6327" s="1">
        <v>0.402</v>
      </c>
    </row>
    <row r="6328">
      <c r="A6328" s="1">
        <v>6326.0</v>
      </c>
      <c r="B6328" s="1">
        <v>1.70022581335346E9</v>
      </c>
      <c r="C6328" s="1">
        <v>47682.8870395287</v>
      </c>
      <c r="D6328" s="1">
        <v>48762.4315932311</v>
      </c>
      <c r="E6328" s="1">
        <v>56600.8754492849</v>
      </c>
      <c r="F6328" s="1">
        <v>64566.5007312894</v>
      </c>
      <c r="G6328" s="1">
        <v>71277.8355214399</v>
      </c>
      <c r="H6328" s="1">
        <v>-54846.5540822212</v>
      </c>
      <c r="I6328" s="1">
        <v>39127.6450905376</v>
      </c>
      <c r="J6328" s="1">
        <v>45942.3566987939</v>
      </c>
      <c r="K6328" s="1">
        <v>-0.684</v>
      </c>
      <c r="L6328" s="1">
        <v>0.418</v>
      </c>
      <c r="M6328" s="1">
        <v>0.402</v>
      </c>
    </row>
    <row r="6329">
      <c r="A6329" s="1">
        <v>6327.0</v>
      </c>
      <c r="B6329" s="1">
        <v>1.70022581335786E9</v>
      </c>
      <c r="C6329" s="1">
        <v>47721.9355370921</v>
      </c>
      <c r="D6329" s="1">
        <v>48738.224653986</v>
      </c>
      <c r="E6329" s="1">
        <v>56774.0567653246</v>
      </c>
      <c r="F6329" s="1">
        <v>64768.8957773322</v>
      </c>
      <c r="G6329" s="1">
        <v>71216.8823143103</v>
      </c>
      <c r="H6329" s="1">
        <v>-54239.5477580485</v>
      </c>
      <c r="I6329" s="1">
        <v>39624.3902593124</v>
      </c>
      <c r="J6329" s="1">
        <v>46267.3287114296</v>
      </c>
      <c r="K6329" s="1">
        <v>-0.684</v>
      </c>
      <c r="L6329" s="1">
        <v>0.418</v>
      </c>
      <c r="M6329" s="1">
        <v>0.402</v>
      </c>
    </row>
    <row r="6330">
      <c r="A6330" s="1">
        <v>6328.0</v>
      </c>
      <c r="B6330" s="1">
        <v>1.70022581336183E9</v>
      </c>
      <c r="C6330" s="1">
        <v>47687.3797401642</v>
      </c>
      <c r="D6330" s="1">
        <v>48713.1907001961</v>
      </c>
      <c r="E6330" s="1">
        <v>56351.9440712862</v>
      </c>
      <c r="F6330" s="1">
        <v>64520.970227834</v>
      </c>
      <c r="G6330" s="1">
        <v>71094.9535483066</v>
      </c>
      <c r="H6330" s="1">
        <v>-54374.7981637475</v>
      </c>
      <c r="I6330" s="1">
        <v>39600.563299723</v>
      </c>
      <c r="J6330" s="1">
        <v>45872.6863113267</v>
      </c>
      <c r="K6330" s="1">
        <v>-0.684</v>
      </c>
      <c r="L6330" s="1">
        <v>0.418</v>
      </c>
      <c r="M6330" s="1">
        <v>0.402</v>
      </c>
    </row>
    <row r="6331">
      <c r="A6331" s="1">
        <v>6329.0</v>
      </c>
      <c r="B6331" s="1">
        <v>1.70022581336626E9</v>
      </c>
      <c r="C6331" s="1">
        <v>47678.1261179597</v>
      </c>
      <c r="D6331" s="1">
        <v>48749.4005262137</v>
      </c>
      <c r="E6331" s="1">
        <v>55844.5594721507</v>
      </c>
      <c r="F6331" s="1">
        <v>64336.9706674779</v>
      </c>
      <c r="G6331" s="1">
        <v>71052.3511233748</v>
      </c>
      <c r="H6331" s="1">
        <v>-54992.2874560698</v>
      </c>
      <c r="I6331" s="1">
        <v>39248.8362489743</v>
      </c>
      <c r="J6331" s="1">
        <v>45294.4466822679</v>
      </c>
      <c r="K6331" s="1">
        <v>-0.684</v>
      </c>
      <c r="L6331" s="1">
        <v>0.418</v>
      </c>
      <c r="M6331" s="1">
        <v>0.402</v>
      </c>
    </row>
    <row r="6332">
      <c r="A6332" s="1">
        <v>6330.0</v>
      </c>
      <c r="B6332" s="1">
        <v>1.70022581337149E9</v>
      </c>
      <c r="C6332" s="1">
        <v>47685.1222139742</v>
      </c>
      <c r="D6332" s="1">
        <v>48709.8379385278</v>
      </c>
      <c r="E6332" s="1">
        <v>56179.0533279244</v>
      </c>
      <c r="F6332" s="1">
        <v>64592.5628653243</v>
      </c>
      <c r="G6332" s="1">
        <v>70995.6000442028</v>
      </c>
      <c r="H6332" s="1">
        <v>-54981.0221768644</v>
      </c>
      <c r="I6332" s="1">
        <v>39234.6875947341</v>
      </c>
      <c r="J6332" s="1">
        <v>45431.0605443788</v>
      </c>
      <c r="K6332" s="1">
        <v>-0.586</v>
      </c>
      <c r="L6332" s="1">
        <v>0.45</v>
      </c>
      <c r="M6332" s="1">
        <v>0.548</v>
      </c>
    </row>
    <row r="6333">
      <c r="A6333" s="1">
        <v>6331.0</v>
      </c>
      <c r="B6333" s="1">
        <v>1.70022581337551E9</v>
      </c>
      <c r="C6333" s="1">
        <v>47747.0812496043</v>
      </c>
      <c r="D6333" s="1">
        <v>48725.4171044131</v>
      </c>
      <c r="E6333" s="1">
        <v>56659.2582058022</v>
      </c>
      <c r="F6333" s="1">
        <v>64873.5019413831</v>
      </c>
      <c r="G6333" s="1">
        <v>71002.4173262616</v>
      </c>
      <c r="H6333" s="1">
        <v>-54329.1782533142</v>
      </c>
      <c r="I6333" s="1">
        <v>39592.5166717191</v>
      </c>
      <c r="J6333" s="1">
        <v>45916.4957304591</v>
      </c>
      <c r="K6333" s="1">
        <v>-0.586</v>
      </c>
      <c r="L6333" s="1">
        <v>0.45</v>
      </c>
      <c r="M6333" s="1">
        <v>0.548</v>
      </c>
    </row>
    <row r="6334">
      <c r="A6334" s="1">
        <v>6332.0</v>
      </c>
      <c r="B6334" s="1">
        <v>1.70022581337886E9</v>
      </c>
      <c r="C6334" s="1">
        <v>47824.7088580976</v>
      </c>
      <c r="D6334" s="1">
        <v>48770.8134974019</v>
      </c>
      <c r="E6334" s="1">
        <v>56603.4011964084</v>
      </c>
      <c r="F6334" s="1">
        <v>64732.998875737</v>
      </c>
      <c r="G6334" s="1">
        <v>71013.8614194228</v>
      </c>
      <c r="H6334" s="1">
        <v>-54262.5700548374</v>
      </c>
      <c r="I6334" s="1">
        <v>39604.4077997693</v>
      </c>
      <c r="J6334" s="1">
        <v>45682.4282625232</v>
      </c>
      <c r="K6334" s="1">
        <v>-0.586</v>
      </c>
      <c r="L6334" s="1">
        <v>0.45</v>
      </c>
      <c r="M6334" s="1">
        <v>0.548</v>
      </c>
    </row>
    <row r="6335">
      <c r="A6335" s="1">
        <v>6333.0</v>
      </c>
      <c r="B6335" s="1">
        <v>1.70022581338144E9</v>
      </c>
      <c r="C6335" s="1">
        <v>47824.2618232085</v>
      </c>
      <c r="D6335" s="1">
        <v>48778.4577940056</v>
      </c>
      <c r="E6335" s="1">
        <v>56480.0419187595</v>
      </c>
      <c r="F6335" s="1">
        <v>64515.1140707867</v>
      </c>
      <c r="G6335" s="1">
        <v>71034.4026725772</v>
      </c>
      <c r="H6335" s="1">
        <v>-54865.1730853525</v>
      </c>
      <c r="I6335" s="1">
        <v>39287.258897693</v>
      </c>
      <c r="J6335" s="1">
        <v>45054.0313189067</v>
      </c>
      <c r="K6335" s="1">
        <v>-0.586</v>
      </c>
      <c r="L6335" s="1">
        <v>0.45</v>
      </c>
      <c r="M6335" s="1">
        <v>0.548</v>
      </c>
    </row>
    <row r="6336">
      <c r="A6336" s="1">
        <v>6334.0</v>
      </c>
      <c r="B6336" s="1">
        <v>1.70022581338546E9</v>
      </c>
      <c r="C6336" s="1">
        <v>47815.1423114707</v>
      </c>
      <c r="D6336" s="1">
        <v>48803.9834861735</v>
      </c>
      <c r="E6336" s="1">
        <v>56760.2433872513</v>
      </c>
      <c r="F6336" s="1">
        <v>64615.2945894354</v>
      </c>
      <c r="G6336" s="1">
        <v>71056.6873617991</v>
      </c>
      <c r="H6336" s="1">
        <v>-55008.0230841664</v>
      </c>
      <c r="I6336" s="1">
        <v>39261.3085223804</v>
      </c>
      <c r="J6336" s="1">
        <v>44713.5024921301</v>
      </c>
      <c r="K6336" s="1">
        <v>-0.586</v>
      </c>
      <c r="L6336" s="1">
        <v>0.45</v>
      </c>
      <c r="M6336" s="1">
        <v>0.548</v>
      </c>
    </row>
    <row r="6337">
      <c r="A6337" s="1">
        <v>6335.0</v>
      </c>
      <c r="B6337" s="1">
        <v>1.70022581339026E9</v>
      </c>
      <c r="C6337" s="1">
        <v>47813.3094684254</v>
      </c>
      <c r="D6337" s="1">
        <v>48799.0213989044</v>
      </c>
      <c r="E6337" s="1">
        <v>57102.3368361397</v>
      </c>
      <c r="F6337" s="1">
        <v>64763.8666348298</v>
      </c>
      <c r="G6337" s="1">
        <v>70962.966497298</v>
      </c>
      <c r="H6337" s="1">
        <v>-54466.3732607809</v>
      </c>
      <c r="I6337" s="1">
        <v>39630.2911198486</v>
      </c>
      <c r="J6337" s="1">
        <v>44510.5486524759</v>
      </c>
      <c r="K6337" s="1">
        <v>-0.586</v>
      </c>
      <c r="L6337" s="1">
        <v>0.45</v>
      </c>
      <c r="M6337" s="1">
        <v>0.548</v>
      </c>
    </row>
    <row r="6338">
      <c r="A6338" s="1">
        <v>6336.0</v>
      </c>
      <c r="B6338" s="1">
        <v>1.7002258133945E9</v>
      </c>
      <c r="C6338" s="1">
        <v>47813.287116681</v>
      </c>
      <c r="D6338" s="1">
        <v>48845.4459721381</v>
      </c>
      <c r="E6338" s="1">
        <v>57221.2704683864</v>
      </c>
      <c r="F6338" s="1">
        <v>64601.8611910177</v>
      </c>
      <c r="G6338" s="1">
        <v>70877.1805020786</v>
      </c>
      <c r="H6338" s="1">
        <v>-54229.9588596771</v>
      </c>
      <c r="I6338" s="1">
        <v>39853.2274190458</v>
      </c>
      <c r="J6338" s="1">
        <v>44343.4917144169</v>
      </c>
      <c r="K6338" s="1">
        <v>-0.586</v>
      </c>
      <c r="L6338" s="1">
        <v>0.45</v>
      </c>
      <c r="M6338" s="1">
        <v>0.548</v>
      </c>
    </row>
    <row r="6339">
      <c r="A6339" s="1">
        <v>6337.0</v>
      </c>
      <c r="B6339" s="1">
        <v>1.70022581339847E9</v>
      </c>
      <c r="C6339" s="1">
        <v>47798.4455583626</v>
      </c>
      <c r="D6339" s="1">
        <v>48862.4780014131</v>
      </c>
      <c r="E6339" s="1">
        <v>57089.6186935447</v>
      </c>
      <c r="F6339" s="1">
        <v>64275.4586667369</v>
      </c>
      <c r="G6339" s="1">
        <v>70891.6197289967</v>
      </c>
      <c r="H6339" s="1">
        <v>-54730.637935476</v>
      </c>
      <c r="I6339" s="1">
        <v>39674.5028703812</v>
      </c>
      <c r="J6339" s="1">
        <v>44075.4719466533</v>
      </c>
      <c r="K6339" s="1">
        <v>-0.586</v>
      </c>
      <c r="L6339" s="1">
        <v>0.45</v>
      </c>
      <c r="M6339" s="1">
        <v>0.548</v>
      </c>
    </row>
    <row r="6340">
      <c r="A6340" s="1">
        <v>6338.0</v>
      </c>
      <c r="B6340" s="1">
        <v>1.70022581340146E9</v>
      </c>
      <c r="C6340" s="1">
        <v>47931.8854727608</v>
      </c>
      <c r="D6340" s="1">
        <v>48860.3322339454</v>
      </c>
      <c r="E6340" s="1">
        <v>57204.8642879562</v>
      </c>
      <c r="F6340" s="1">
        <v>64347.8336152832</v>
      </c>
      <c r="G6340" s="1">
        <v>70949.8907267917</v>
      </c>
      <c r="H6340" s="1">
        <v>-54942.0183827899</v>
      </c>
      <c r="I6340" s="1">
        <v>39750.8340776961</v>
      </c>
      <c r="J6340" s="1">
        <v>44254.4870679959</v>
      </c>
      <c r="K6340" s="1">
        <v>-0.586</v>
      </c>
      <c r="L6340" s="1">
        <v>0.45</v>
      </c>
      <c r="M6340" s="1">
        <v>0.548</v>
      </c>
    </row>
    <row r="6341">
      <c r="A6341" s="1">
        <v>6339.0</v>
      </c>
      <c r="B6341" s="1">
        <v>1.7002258134059E9</v>
      </c>
      <c r="C6341" s="1">
        <v>48067.0688232265</v>
      </c>
      <c r="D6341" s="1">
        <v>48905.3262955339</v>
      </c>
      <c r="E6341" s="1">
        <v>57560.2123213067</v>
      </c>
      <c r="F6341" s="1">
        <v>64693.6374537512</v>
      </c>
      <c r="G6341" s="1">
        <v>70916.8548484867</v>
      </c>
      <c r="H6341" s="1">
        <v>-54343.5727767435</v>
      </c>
      <c r="I6341" s="1">
        <v>40395.6595534872</v>
      </c>
      <c r="J6341" s="1">
        <v>44974.8167365571</v>
      </c>
      <c r="K6341" s="1">
        <v>-0.586</v>
      </c>
      <c r="L6341" s="1">
        <v>0.45</v>
      </c>
      <c r="M6341" s="1">
        <v>0.548</v>
      </c>
    </row>
    <row r="6342">
      <c r="A6342" s="1">
        <v>6340.0</v>
      </c>
      <c r="B6342" s="1">
        <v>1.70022581340948E9</v>
      </c>
      <c r="C6342" s="1">
        <v>47927.3257168919</v>
      </c>
      <c r="D6342" s="1">
        <v>48805.2798873519</v>
      </c>
      <c r="E6342" s="1">
        <v>57479.5895790564</v>
      </c>
      <c r="F6342" s="1">
        <v>64714.9610179616</v>
      </c>
      <c r="G6342" s="1">
        <v>70833.8181178353</v>
      </c>
      <c r="H6342" s="1">
        <v>-53957.1781703446</v>
      </c>
      <c r="I6342" s="1">
        <v>40989.2771827313</v>
      </c>
      <c r="J6342" s="1">
        <v>45055.0818508961</v>
      </c>
      <c r="K6342" s="1">
        <v>-0.59</v>
      </c>
      <c r="L6342" s="1">
        <v>0.486</v>
      </c>
      <c r="M6342" s="1">
        <v>0.652</v>
      </c>
    </row>
    <row r="6343">
      <c r="A6343" s="1">
        <v>6341.0</v>
      </c>
      <c r="B6343" s="1">
        <v>1.70022581341335E9</v>
      </c>
      <c r="C6343" s="1">
        <v>47757.0054241425</v>
      </c>
      <c r="D6343" s="1">
        <v>48725.5512148799</v>
      </c>
      <c r="E6343" s="1">
        <v>57322.3674085578</v>
      </c>
      <c r="F6343" s="1">
        <v>64543.9254693896</v>
      </c>
      <c r="G6343" s="1">
        <v>70777.5587770413</v>
      </c>
      <c r="H6343" s="1">
        <v>-54320.282259021</v>
      </c>
      <c r="I6343" s="1">
        <v>41487.542270129</v>
      </c>
      <c r="J6343" s="1">
        <v>44523.1103328598</v>
      </c>
      <c r="K6343" s="1">
        <v>-0.59</v>
      </c>
      <c r="L6343" s="1">
        <v>0.486</v>
      </c>
      <c r="M6343" s="1">
        <v>0.652</v>
      </c>
    </row>
    <row r="6344">
      <c r="A6344" s="1">
        <v>6342.0</v>
      </c>
      <c r="B6344" s="1">
        <v>1.70022581341793E9</v>
      </c>
      <c r="C6344" s="1">
        <v>47790.6224478033</v>
      </c>
      <c r="D6344" s="1">
        <v>48675.4386038111</v>
      </c>
      <c r="E6344" s="1">
        <v>57577.8701994264</v>
      </c>
      <c r="F6344" s="1">
        <v>64694.1291921292</v>
      </c>
      <c r="G6344" s="1">
        <v>70738.7561486668</v>
      </c>
      <c r="H6344" s="1">
        <v>-54572.611102177</v>
      </c>
      <c r="I6344" s="1">
        <v>42249.9602734995</v>
      </c>
      <c r="J6344" s="1">
        <v>44288.3946643346</v>
      </c>
      <c r="K6344" s="1">
        <v>-0.59</v>
      </c>
      <c r="L6344" s="1">
        <v>0.486</v>
      </c>
      <c r="M6344" s="1">
        <v>0.652</v>
      </c>
    </row>
    <row r="6345">
      <c r="A6345" s="1">
        <v>6343.0</v>
      </c>
      <c r="B6345" s="1">
        <v>1.70022581342243E9</v>
      </c>
      <c r="C6345" s="1">
        <v>47900.0118851675</v>
      </c>
      <c r="D6345" s="1">
        <v>48704.9429064921</v>
      </c>
      <c r="E6345" s="1">
        <v>57883.5526565972</v>
      </c>
      <c r="F6345" s="1">
        <v>65178.1338665645</v>
      </c>
      <c r="G6345" s="1">
        <v>70767.4781402919</v>
      </c>
      <c r="H6345" s="1">
        <v>-53981.698034012</v>
      </c>
      <c r="I6345" s="1">
        <v>43374.5212405349</v>
      </c>
      <c r="J6345" s="1">
        <v>44781.3623882964</v>
      </c>
      <c r="K6345" s="1">
        <v>-0.59</v>
      </c>
      <c r="L6345" s="1">
        <v>0.486</v>
      </c>
      <c r="M6345" s="1">
        <v>0.652</v>
      </c>
    </row>
    <row r="6346">
      <c r="A6346" s="1">
        <v>6344.0</v>
      </c>
      <c r="B6346" s="1">
        <v>1.70022581342688E9</v>
      </c>
      <c r="C6346" s="1">
        <v>47894.8933356873</v>
      </c>
      <c r="D6346" s="1">
        <v>48673.1810776211</v>
      </c>
      <c r="E6346" s="1">
        <v>57806.4391382264</v>
      </c>
      <c r="F6346" s="1">
        <v>65252.878100023</v>
      </c>
      <c r="G6346" s="1">
        <v>70737.5938579552</v>
      </c>
      <c r="H6346" s="1">
        <v>-53373.8870470389</v>
      </c>
      <c r="I6346" s="1">
        <v>44437.3019858958</v>
      </c>
      <c r="J6346" s="1">
        <v>45005.4162747164</v>
      </c>
      <c r="K6346" s="1">
        <v>-0.59</v>
      </c>
      <c r="L6346" s="1">
        <v>0.486</v>
      </c>
      <c r="M6346" s="1">
        <v>0.652</v>
      </c>
    </row>
    <row r="6347">
      <c r="A6347" s="1">
        <v>6345.0</v>
      </c>
      <c r="B6347" s="1">
        <v>1.70022581342958E9</v>
      </c>
      <c r="C6347" s="1">
        <v>47888.9254199177</v>
      </c>
      <c r="D6347" s="1">
        <v>48671.6611589981</v>
      </c>
      <c r="E6347" s="1">
        <v>57528.2269749912</v>
      </c>
      <c r="F6347" s="1">
        <v>64908.8400493669</v>
      </c>
      <c r="G6347" s="1">
        <v>70701.5628458932</v>
      </c>
      <c r="H6347" s="1">
        <v>-53592.7776804897</v>
      </c>
      <c r="I6347" s="1">
        <v>45005.3045159941</v>
      </c>
      <c r="J6347" s="1">
        <v>44502.2561552829</v>
      </c>
      <c r="K6347" s="1">
        <v>-0.59</v>
      </c>
      <c r="L6347" s="1">
        <v>0.486</v>
      </c>
      <c r="M6347" s="1">
        <v>0.652</v>
      </c>
    </row>
    <row r="6348">
      <c r="A6348" s="1">
        <v>6346.0</v>
      </c>
      <c r="B6348" s="1">
        <v>1.70022581343348E9</v>
      </c>
      <c r="C6348" s="1">
        <v>47954.9077695498</v>
      </c>
      <c r="D6348" s="1">
        <v>48642.939167373</v>
      </c>
      <c r="E6348" s="1">
        <v>57360.5888915764</v>
      </c>
      <c r="F6348" s="1">
        <v>64830.5195367955</v>
      </c>
      <c r="G6348" s="1">
        <v>70769.1545211261</v>
      </c>
      <c r="H6348" s="1">
        <v>-53954.1159813542</v>
      </c>
      <c r="I6348" s="1">
        <v>45535.0185078404</v>
      </c>
      <c r="J6348" s="1">
        <v>44095.2532404963</v>
      </c>
      <c r="K6348" s="1">
        <v>-0.59</v>
      </c>
      <c r="L6348" s="1">
        <v>0.486</v>
      </c>
      <c r="M6348" s="1">
        <v>0.652</v>
      </c>
    </row>
    <row r="6349">
      <c r="A6349" s="1">
        <v>6347.0</v>
      </c>
      <c r="B6349" s="1">
        <v>1.70022581343751E9</v>
      </c>
      <c r="C6349" s="1">
        <v>48008.1719765868</v>
      </c>
      <c r="D6349" s="1">
        <v>48658.1383536026</v>
      </c>
      <c r="E6349" s="1">
        <v>57321.1604143572</v>
      </c>
      <c r="F6349" s="1">
        <v>65164.2310815133</v>
      </c>
      <c r="G6349" s="1">
        <v>70818.9765595169</v>
      </c>
      <c r="H6349" s="1">
        <v>-53590.4083955774</v>
      </c>
      <c r="I6349" s="1">
        <v>46558.0354998154</v>
      </c>
      <c r="J6349" s="1">
        <v>44610.259784491</v>
      </c>
      <c r="K6349" s="1">
        <v>-0.59</v>
      </c>
      <c r="L6349" s="1">
        <v>0.486</v>
      </c>
      <c r="M6349" s="1">
        <v>0.652</v>
      </c>
    </row>
    <row r="6350">
      <c r="A6350" s="1">
        <v>6348.0</v>
      </c>
      <c r="B6350" s="1">
        <v>1.70022581344158E9</v>
      </c>
      <c r="C6350" s="1">
        <v>48020.3313255705</v>
      </c>
      <c r="D6350" s="1">
        <v>48620.9897543179</v>
      </c>
      <c r="E6350" s="1">
        <v>57135.0150865334</v>
      </c>
      <c r="F6350" s="1">
        <v>65286.6068824061</v>
      </c>
      <c r="G6350" s="1">
        <v>70799.1729139295</v>
      </c>
      <c r="H6350" s="1">
        <v>-52998.2659814674</v>
      </c>
      <c r="I6350" s="1">
        <v>47715.498234689</v>
      </c>
      <c r="J6350" s="1">
        <v>45292.144452589</v>
      </c>
      <c r="K6350" s="1">
        <v>-0.59</v>
      </c>
      <c r="L6350" s="1">
        <v>0.486</v>
      </c>
      <c r="M6350" s="1">
        <v>0.652</v>
      </c>
    </row>
    <row r="6351">
      <c r="A6351" s="1">
        <v>6349.0</v>
      </c>
      <c r="B6351" s="1">
        <v>1.70022581344576E9</v>
      </c>
      <c r="C6351" s="1">
        <v>48066.6217883374</v>
      </c>
      <c r="D6351" s="1">
        <v>48655.6349582237</v>
      </c>
      <c r="E6351" s="1">
        <v>56763.1938175194</v>
      </c>
      <c r="F6351" s="1">
        <v>64959.556157536</v>
      </c>
      <c r="G6351" s="1">
        <v>70773.9601461839</v>
      </c>
      <c r="H6351" s="1">
        <v>-53132.9575935551</v>
      </c>
      <c r="I6351" s="1">
        <v>48335.7144398348</v>
      </c>
      <c r="J6351" s="1">
        <v>44961.0480619726</v>
      </c>
      <c r="K6351" s="1">
        <v>-0.59</v>
      </c>
      <c r="L6351" s="1">
        <v>0.486</v>
      </c>
      <c r="M6351" s="1">
        <v>0.652</v>
      </c>
    </row>
    <row r="6352">
      <c r="A6352" s="1">
        <v>6350.0</v>
      </c>
      <c r="B6352" s="1">
        <v>1.70022581345057E9</v>
      </c>
      <c r="C6352" s="1">
        <v>48067.4264511378</v>
      </c>
      <c r="D6352" s="1">
        <v>48639.698164427</v>
      </c>
      <c r="E6352" s="1">
        <v>56557.8706929529</v>
      </c>
      <c r="F6352" s="1">
        <v>64811.0288156305</v>
      </c>
      <c r="G6352" s="1">
        <v>70751.3848842841</v>
      </c>
      <c r="H6352" s="1">
        <v>-53627.6687535844</v>
      </c>
      <c r="I6352" s="1">
        <v>48805.9504396856</v>
      </c>
      <c r="J6352" s="1">
        <v>44695.1964134212</v>
      </c>
      <c r="K6352" s="1">
        <v>-0.57</v>
      </c>
      <c r="L6352" s="1">
        <v>0.502</v>
      </c>
      <c r="M6352" s="1">
        <v>0.742</v>
      </c>
    </row>
    <row r="6353">
      <c r="A6353" s="1">
        <v>6351.0</v>
      </c>
      <c r="B6353" s="1">
        <v>1.7002258134558E9</v>
      </c>
      <c r="C6353" s="1">
        <v>48097.7801201081</v>
      </c>
      <c r="D6353" s="1">
        <v>48580.0190067313</v>
      </c>
      <c r="E6353" s="1">
        <v>56607.7150830882</v>
      </c>
      <c r="F6353" s="1">
        <v>65167.5167879482</v>
      </c>
      <c r="G6353" s="1">
        <v>70765.1535588686</v>
      </c>
      <c r="H6353" s="1">
        <v>-53404.4865851982</v>
      </c>
      <c r="I6353" s="1">
        <v>50378.0603859496</v>
      </c>
      <c r="J6353" s="1">
        <v>45049.1139351265</v>
      </c>
      <c r="K6353" s="1">
        <v>-0.57</v>
      </c>
      <c r="L6353" s="1">
        <v>0.502</v>
      </c>
      <c r="M6353" s="1">
        <v>0.742</v>
      </c>
    </row>
    <row r="6354">
      <c r="A6354" s="1">
        <v>6352.0</v>
      </c>
      <c r="B6354" s="1">
        <v>1.70022581345845E9</v>
      </c>
      <c r="C6354" s="1">
        <v>48146.6186817429</v>
      </c>
      <c r="D6354" s="1">
        <v>48494.0989010451</v>
      </c>
      <c r="E6354" s="1">
        <v>56579.9989199637</v>
      </c>
      <c r="F6354" s="1">
        <v>65459.0729426232</v>
      </c>
      <c r="G6354" s="1">
        <v>70757.7551314538</v>
      </c>
      <c r="H6354" s="1">
        <v>-52719.5844315987</v>
      </c>
      <c r="I6354" s="1">
        <v>52918.9396403956</v>
      </c>
      <c r="J6354" s="1">
        <v>45554.241008072</v>
      </c>
      <c r="K6354" s="1">
        <v>-0.57</v>
      </c>
      <c r="L6354" s="1">
        <v>0.502</v>
      </c>
      <c r="M6354" s="1">
        <v>0.742</v>
      </c>
    </row>
    <row r="6355">
      <c r="A6355" s="1">
        <v>6353.0</v>
      </c>
      <c r="B6355" s="1">
        <v>1.70022581346254E9</v>
      </c>
      <c r="C6355" s="1">
        <v>48240.384249733</v>
      </c>
      <c r="D6355" s="1">
        <v>48534.3767445536</v>
      </c>
      <c r="E6355" s="1">
        <v>56405.051816112</v>
      </c>
      <c r="F6355" s="1">
        <v>65301.3366820021</v>
      </c>
      <c r="G6355" s="1">
        <v>70716.0691280447</v>
      </c>
      <c r="H6355" s="1">
        <v>-52619.8062443502</v>
      </c>
      <c r="I6355" s="1">
        <v>55297.4781748626</v>
      </c>
      <c r="J6355" s="1">
        <v>45616.8035408024</v>
      </c>
      <c r="K6355" s="1">
        <v>-0.57</v>
      </c>
      <c r="L6355" s="1">
        <v>0.502</v>
      </c>
      <c r="M6355" s="1">
        <v>0.742</v>
      </c>
    </row>
    <row r="6356">
      <c r="A6356" s="1">
        <v>6354.0</v>
      </c>
      <c r="B6356" s="1">
        <v>1.70022581346538E9</v>
      </c>
      <c r="C6356" s="1">
        <v>48276.370558306</v>
      </c>
      <c r="D6356" s="1">
        <v>48526.1065991051</v>
      </c>
      <c r="E6356" s="1">
        <v>56457.9360434932</v>
      </c>
      <c r="F6356" s="1">
        <v>65169.8190176271</v>
      </c>
      <c r="G6356" s="1">
        <v>70732.184735797</v>
      </c>
      <c r="H6356" s="1">
        <v>-52833.9583079765</v>
      </c>
      <c r="I6356" s="1">
        <v>58874.6513574899</v>
      </c>
      <c r="J6356" s="1">
        <v>46192.7632919267</v>
      </c>
      <c r="K6356" s="1">
        <v>-0.57</v>
      </c>
      <c r="L6356" s="1">
        <v>0.502</v>
      </c>
      <c r="M6356" s="1">
        <v>0.742</v>
      </c>
    </row>
    <row r="6357">
      <c r="A6357" s="1">
        <v>6355.0</v>
      </c>
      <c r="B6357" s="1">
        <v>1.70022581346961E9</v>
      </c>
      <c r="C6357" s="1">
        <v>48004.1486625848</v>
      </c>
      <c r="D6357" s="1">
        <v>48413.1855861169</v>
      </c>
      <c r="E6357" s="1">
        <v>56617.5051471597</v>
      </c>
      <c r="F6357" s="1">
        <v>65332.8079381952</v>
      </c>
      <c r="G6357" s="1">
        <v>70648.0751214117</v>
      </c>
      <c r="H6357" s="1">
        <v>-52411.845613938</v>
      </c>
      <c r="I6357" s="1">
        <v>64858.5039208536</v>
      </c>
      <c r="J6357" s="1">
        <v>47206.7278273973</v>
      </c>
      <c r="K6357" s="1">
        <v>-0.57</v>
      </c>
      <c r="L6357" s="1">
        <v>0.502</v>
      </c>
      <c r="M6357" s="1">
        <v>0.742</v>
      </c>
    </row>
    <row r="6358">
      <c r="A6358" s="1">
        <v>6356.0</v>
      </c>
      <c r="B6358" s="1">
        <v>1.70022581347343E9</v>
      </c>
      <c r="C6358" s="1">
        <v>47928.0409727145</v>
      </c>
      <c r="D6358" s="1">
        <v>48383.4801177358</v>
      </c>
      <c r="E6358" s="1">
        <v>56633.4866444452</v>
      </c>
      <c r="F6358" s="1">
        <v>65464.8620444371</v>
      </c>
      <c r="G6358" s="1">
        <v>70601.5834929446</v>
      </c>
      <c r="H6358" s="1">
        <v>-51536.8418737461</v>
      </c>
      <c r="I6358" s="1">
        <v>70188.3220897104</v>
      </c>
      <c r="J6358" s="1">
        <v>47844.266634496</v>
      </c>
      <c r="K6358" s="1">
        <v>-0.57</v>
      </c>
      <c r="L6358" s="1">
        <v>0.502</v>
      </c>
      <c r="M6358" s="1">
        <v>0.742</v>
      </c>
    </row>
    <row r="6359">
      <c r="A6359" s="1">
        <v>6357.0</v>
      </c>
      <c r="B6359" s="1">
        <v>1.70022581347885E9</v>
      </c>
      <c r="C6359" s="1">
        <v>48098.5847829085</v>
      </c>
      <c r="D6359" s="1">
        <v>48479.1455840046</v>
      </c>
      <c r="E6359" s="1">
        <v>56463.5463313515</v>
      </c>
      <c r="F6359" s="1">
        <v>65343.2238511114</v>
      </c>
      <c r="G6359" s="1">
        <v>70648.7903772342</v>
      </c>
      <c r="H6359" s="1">
        <v>-51143.1158951659</v>
      </c>
      <c r="I6359" s="1">
        <v>74047.9095635306</v>
      </c>
      <c r="J6359" s="1">
        <v>48327.131369964</v>
      </c>
      <c r="K6359" s="1">
        <v>-0.57</v>
      </c>
      <c r="L6359" s="1">
        <v>0.502</v>
      </c>
      <c r="M6359" s="1">
        <v>0.742</v>
      </c>
    </row>
    <row r="6360">
      <c r="A6360" s="1">
        <v>6358.0</v>
      </c>
      <c r="B6360" s="1">
        <v>1.70022581348255E9</v>
      </c>
      <c r="C6360" s="1">
        <v>48142.9529956523</v>
      </c>
      <c r="D6360" s="1">
        <v>48519.8928141466</v>
      </c>
      <c r="E6360" s="1">
        <v>56123.7774638864</v>
      </c>
      <c r="F6360" s="1">
        <v>65181.5313317217</v>
      </c>
      <c r="G6360" s="1">
        <v>70632.1830311039</v>
      </c>
      <c r="H6360" s="1">
        <v>-51434.0014975072</v>
      </c>
      <c r="I6360" s="1">
        <v>76542.9900935876</v>
      </c>
      <c r="J6360" s="1">
        <v>48489.5167934318</v>
      </c>
      <c r="K6360" s="1">
        <v>-0.57</v>
      </c>
      <c r="L6360" s="1">
        <v>0.502</v>
      </c>
      <c r="M6360" s="1">
        <v>0.742</v>
      </c>
    </row>
    <row r="6361">
      <c r="A6361" s="1">
        <v>6359.0</v>
      </c>
      <c r="B6361" s="1">
        <v>1.70022581348556E9</v>
      </c>
      <c r="C6361" s="1">
        <v>48052.7860585196</v>
      </c>
      <c r="D6361" s="1">
        <v>48486.7675288638</v>
      </c>
      <c r="E6361" s="1">
        <v>56032.3811808086</v>
      </c>
      <c r="F6361" s="1">
        <v>65320.6485892115</v>
      </c>
      <c r="G6361" s="1">
        <v>70627.5562200017</v>
      </c>
      <c r="H6361" s="1">
        <v>-51413.6390583084</v>
      </c>
      <c r="I6361" s="1">
        <v>78531.3342250984</v>
      </c>
      <c r="J6361" s="1">
        <v>48686.7709382499</v>
      </c>
      <c r="K6361" s="1">
        <v>-0.57</v>
      </c>
      <c r="L6361" s="1">
        <v>0.502</v>
      </c>
      <c r="M6361" s="1">
        <v>0.742</v>
      </c>
    </row>
    <row r="6362">
      <c r="A6362" s="1">
        <v>6360.0</v>
      </c>
      <c r="B6362" s="1">
        <v>1.70022581348947E9</v>
      </c>
      <c r="C6362" s="1">
        <v>48064.4089656363</v>
      </c>
      <c r="D6362" s="1">
        <v>48515.7800931668</v>
      </c>
      <c r="E6362" s="1">
        <v>56087.4111756576</v>
      </c>
      <c r="F6362" s="1">
        <v>65453.0826751092</v>
      </c>
      <c r="G6362" s="1">
        <v>70638.7097404849</v>
      </c>
      <c r="H6362" s="1">
        <v>-50778.715405311</v>
      </c>
      <c r="I6362" s="1">
        <v>80267.5283274088</v>
      </c>
      <c r="J6362" s="1">
        <v>48826.2905271399</v>
      </c>
      <c r="K6362" s="1">
        <v>-0.57</v>
      </c>
      <c r="L6362" s="1">
        <v>0.656</v>
      </c>
      <c r="M6362" s="1">
        <v>0.832</v>
      </c>
    </row>
    <row r="6363">
      <c r="A6363" s="1">
        <v>6361.0</v>
      </c>
      <c r="B6363" s="1">
        <v>1.70022581349362E9</v>
      </c>
      <c r="C6363" s="1">
        <v>48129.3184315345</v>
      </c>
      <c r="D6363" s="1">
        <v>48532.2980323193</v>
      </c>
      <c r="E6363" s="1">
        <v>56044.0934949032</v>
      </c>
      <c r="F6363" s="1">
        <v>65407.7533373538</v>
      </c>
      <c r="G6363" s="1">
        <v>70607.149077314</v>
      </c>
      <c r="H6363" s="1">
        <v>-50410.7162845988</v>
      </c>
      <c r="I6363" s="1">
        <v>81326.3081105122</v>
      </c>
      <c r="J6363" s="1">
        <v>48796.5627070144</v>
      </c>
      <c r="K6363" s="1">
        <v>-0.57</v>
      </c>
      <c r="L6363" s="1">
        <v>0.656</v>
      </c>
      <c r="M6363" s="1">
        <v>0.832</v>
      </c>
    </row>
    <row r="6364">
      <c r="A6364" s="1">
        <v>6362.0</v>
      </c>
      <c r="B6364" s="1">
        <v>1.70022581349751E9</v>
      </c>
      <c r="C6364" s="1">
        <v>48177.598199558</v>
      </c>
      <c r="D6364" s="1">
        <v>48590.0102365029</v>
      </c>
      <c r="E6364" s="1">
        <v>55869.1463910515</v>
      </c>
      <c r="F6364" s="1">
        <v>65377.422020128</v>
      </c>
      <c r="G6364" s="1">
        <v>70647.1363481445</v>
      </c>
      <c r="H6364" s="1">
        <v>-50654.909092773</v>
      </c>
      <c r="I6364" s="1">
        <v>81845.1368028088</v>
      </c>
      <c r="J6364" s="1">
        <v>48946.0511739315</v>
      </c>
      <c r="K6364" s="1">
        <v>-0.57</v>
      </c>
      <c r="L6364" s="1">
        <v>0.656</v>
      </c>
      <c r="M6364" s="1">
        <v>0.832</v>
      </c>
    </row>
    <row r="6365">
      <c r="A6365" s="1">
        <v>6363.0</v>
      </c>
      <c r="B6365" s="1">
        <v>1.70022581350166E9</v>
      </c>
      <c r="C6365" s="1">
        <v>48231.4435519508</v>
      </c>
      <c r="D6365" s="1">
        <v>48552.6157680291</v>
      </c>
      <c r="E6365" s="1">
        <v>55775.3361195726</v>
      </c>
      <c r="F6365" s="1">
        <v>65527.692798101</v>
      </c>
      <c r="G6365" s="1">
        <v>70697.4054214245</v>
      </c>
      <c r="H6365" s="1">
        <v>-50763.5385708258</v>
      </c>
      <c r="I6365" s="1">
        <v>82358.7575386473</v>
      </c>
      <c r="J6365" s="1">
        <v>49417.8517958941</v>
      </c>
      <c r="K6365" s="1">
        <v>-0.57</v>
      </c>
      <c r="L6365" s="1">
        <v>0.656</v>
      </c>
      <c r="M6365" s="1">
        <v>0.832</v>
      </c>
    </row>
    <row r="6366">
      <c r="A6366" s="1">
        <v>6364.0</v>
      </c>
      <c r="B6366" s="1">
        <v>1.70022581350686E9</v>
      </c>
      <c r="C6366" s="1">
        <v>48228.0013833047</v>
      </c>
      <c r="D6366" s="1">
        <v>48473.8705723131</v>
      </c>
      <c r="E6366" s="1">
        <v>55712.4606624198</v>
      </c>
      <c r="F6366" s="1">
        <v>65743.3647803503</v>
      </c>
      <c r="G6366" s="1">
        <v>70639.7826242187</v>
      </c>
      <c r="H6366" s="1">
        <v>-50222.0899131405</v>
      </c>
      <c r="I6366" s="1">
        <v>83043.4585265467</v>
      </c>
      <c r="J6366" s="1">
        <v>49982.1662881572</v>
      </c>
      <c r="K6366" s="1">
        <v>-0.57</v>
      </c>
      <c r="L6366" s="1">
        <v>0.656</v>
      </c>
      <c r="M6366" s="1">
        <v>0.832</v>
      </c>
    </row>
    <row r="6367">
      <c r="A6367" s="1">
        <v>6365.0</v>
      </c>
      <c r="B6367" s="1">
        <v>1.70022581351108E9</v>
      </c>
      <c r="C6367" s="1">
        <v>48312.4462738569</v>
      </c>
      <c r="D6367" s="1">
        <v>48504.9842005949</v>
      </c>
      <c r="E6367" s="1">
        <v>55593.3929197064</v>
      </c>
      <c r="F6367" s="1">
        <v>65713.3687392912</v>
      </c>
      <c r="G6367" s="1">
        <v>70709.7212326194</v>
      </c>
      <c r="H6367" s="1">
        <v>-49727.8704914892</v>
      </c>
      <c r="I6367" s="1">
        <v>83716.0895724403</v>
      </c>
      <c r="J6367" s="1">
        <v>50174.2795317506</v>
      </c>
      <c r="K6367" s="1">
        <v>-0.57</v>
      </c>
      <c r="L6367" s="1">
        <v>0.656</v>
      </c>
      <c r="M6367" s="1">
        <v>0.832</v>
      </c>
    </row>
    <row r="6368">
      <c r="A6368" s="1">
        <v>6366.0</v>
      </c>
      <c r="B6368" s="1">
        <v>1.70022581351343E9</v>
      </c>
      <c r="C6368" s="1">
        <v>48381.9601991129</v>
      </c>
      <c r="D6368" s="1">
        <v>48465.1533919755</v>
      </c>
      <c r="E6368" s="1">
        <v>55410.4662430842</v>
      </c>
      <c r="F6368" s="1">
        <v>65383.8369707866</v>
      </c>
      <c r="G6368" s="1">
        <v>70743.8746981471</v>
      </c>
      <c r="H6368" s="1">
        <v>-49989.9223434832</v>
      </c>
      <c r="I6368" s="1">
        <v>83999.1744159668</v>
      </c>
      <c r="J6368" s="1">
        <v>50046.8969400998</v>
      </c>
      <c r="K6368" s="1">
        <v>-0.57</v>
      </c>
      <c r="L6368" s="1">
        <v>0.656</v>
      </c>
      <c r="M6368" s="1">
        <v>0.832</v>
      </c>
    </row>
    <row r="6369">
      <c r="A6369" s="1">
        <v>6367.0</v>
      </c>
      <c r="B6369" s="1">
        <v>1.70022581351794E9</v>
      </c>
      <c r="C6369" s="1">
        <v>48373.7124054089</v>
      </c>
      <c r="D6369" s="1">
        <v>48427.8259787352</v>
      </c>
      <c r="E6369" s="1">
        <v>55367.9755768746</v>
      </c>
      <c r="F6369" s="1">
        <v>65270.9830130318</v>
      </c>
      <c r="G6369" s="1">
        <v>70718.3937094681</v>
      </c>
      <c r="H6369" s="1">
        <v>-50265.362890406</v>
      </c>
      <c r="I6369" s="1">
        <v>84102.1265509279</v>
      </c>
      <c r="J6369" s="1">
        <v>50212.7692357026</v>
      </c>
      <c r="K6369" s="1">
        <v>-0.57</v>
      </c>
      <c r="L6369" s="1">
        <v>0.656</v>
      </c>
      <c r="M6369" s="1">
        <v>0.832</v>
      </c>
    </row>
    <row r="6370">
      <c r="A6370" s="1">
        <v>6368.0</v>
      </c>
      <c r="B6370" s="1">
        <v>1.70022581352216E9</v>
      </c>
      <c r="C6370" s="1">
        <v>48328.3830676535</v>
      </c>
      <c r="D6370" s="1">
        <v>48416.7171617409</v>
      </c>
      <c r="E6370" s="1">
        <v>55453.7839238386</v>
      </c>
      <c r="F6370" s="1">
        <v>65476.0602684092</v>
      </c>
      <c r="G6370" s="1">
        <v>70698.5900638806</v>
      </c>
      <c r="H6370" s="1">
        <v>-49859.9245977311</v>
      </c>
      <c r="I6370" s="1">
        <v>84550.6143034236</v>
      </c>
      <c r="J6370" s="1">
        <v>50810.7678068599</v>
      </c>
      <c r="K6370" s="1">
        <v>-0.57</v>
      </c>
      <c r="L6370" s="1">
        <v>0.656</v>
      </c>
      <c r="M6370" s="1">
        <v>0.832</v>
      </c>
    </row>
    <row r="6371">
      <c r="A6371" s="1">
        <v>6369.0</v>
      </c>
      <c r="B6371" s="1">
        <v>1.70022581352608E9</v>
      </c>
      <c r="C6371" s="1">
        <v>48422.1039321546</v>
      </c>
      <c r="D6371" s="1">
        <v>48443.5839585762</v>
      </c>
      <c r="E6371" s="1">
        <v>55386.4381177947</v>
      </c>
      <c r="F6371" s="1">
        <v>65522.3283794317</v>
      </c>
      <c r="G6371" s="1">
        <v>70665.6882960424</v>
      </c>
      <c r="H6371" s="1">
        <v>-49402.876127109</v>
      </c>
      <c r="I6371" s="1">
        <v>84928.9622818186</v>
      </c>
      <c r="J6371" s="1">
        <v>50596.5263362558</v>
      </c>
      <c r="K6371" s="1">
        <v>-0.57</v>
      </c>
      <c r="L6371" s="1">
        <v>0.656</v>
      </c>
      <c r="M6371" s="1">
        <v>0.832</v>
      </c>
    </row>
    <row r="6372">
      <c r="A6372" s="1">
        <v>6370.0</v>
      </c>
      <c r="B6372" s="1">
        <v>1.70022581352952E9</v>
      </c>
      <c r="C6372" s="1">
        <v>48414.6831529954</v>
      </c>
      <c r="D6372" s="1">
        <v>48422.5956705326</v>
      </c>
      <c r="E6372" s="1">
        <v>55119.3571232983</v>
      </c>
      <c r="F6372" s="1">
        <v>65189.6226632145</v>
      </c>
      <c r="G6372" s="1">
        <v>70650.7349790018</v>
      </c>
      <c r="H6372" s="1">
        <v>-49701.0931016317</v>
      </c>
      <c r="I6372" s="1">
        <v>84691.8996801256</v>
      </c>
      <c r="J6372" s="1">
        <v>49290.2233350543</v>
      </c>
      <c r="K6372" s="1">
        <v>-0.546</v>
      </c>
      <c r="L6372" s="1">
        <v>0.634</v>
      </c>
      <c r="M6372" s="1">
        <v>0.838</v>
      </c>
    </row>
    <row r="6373">
      <c r="A6373" s="1">
        <v>6371.0</v>
      </c>
      <c r="B6373" s="1">
        <v>1.70022581353362E9</v>
      </c>
      <c r="C6373" s="1">
        <v>48338.8436840586</v>
      </c>
      <c r="D6373" s="1">
        <v>48483.1018427731</v>
      </c>
      <c r="E6373" s="1">
        <v>55017.6566860266</v>
      </c>
      <c r="F6373" s="1">
        <v>65135.352627677</v>
      </c>
      <c r="G6373" s="1">
        <v>70700.7358313484</v>
      </c>
      <c r="H6373" s="1">
        <v>-50161.3155199665</v>
      </c>
      <c r="I6373" s="1">
        <v>84363.1055191881</v>
      </c>
      <c r="J6373" s="1">
        <v>48600.9178877971</v>
      </c>
      <c r="K6373" s="1">
        <v>-0.546</v>
      </c>
      <c r="L6373" s="1">
        <v>0.634</v>
      </c>
      <c r="M6373" s="1">
        <v>0.838</v>
      </c>
    </row>
    <row r="6374">
      <c r="A6374" s="1">
        <v>6372.0</v>
      </c>
      <c r="B6374" s="1">
        <v>1.70022581353776E9</v>
      </c>
      <c r="C6374" s="1">
        <v>48455.7209558154</v>
      </c>
      <c r="D6374" s="1">
        <v>48544.6585470031</v>
      </c>
      <c r="E6374" s="1">
        <v>55144.726353255</v>
      </c>
      <c r="F6374" s="1">
        <v>65505.2963501568</v>
      </c>
      <c r="G6374" s="1">
        <v>70747.6521429601</v>
      </c>
      <c r="H6374" s="1">
        <v>-49946.7834766845</v>
      </c>
      <c r="I6374" s="1">
        <v>84559.2644285279</v>
      </c>
      <c r="J6374" s="1">
        <v>48765.3373200103</v>
      </c>
      <c r="K6374" s="1">
        <v>-0.546</v>
      </c>
      <c r="L6374" s="1">
        <v>0.634</v>
      </c>
      <c r="M6374" s="1">
        <v>0.838</v>
      </c>
    </row>
    <row r="6375">
      <c r="A6375" s="1">
        <v>6373.0</v>
      </c>
      <c r="B6375" s="1">
        <v>1.70022581354075E9</v>
      </c>
      <c r="C6375" s="1">
        <v>48351.7182888648</v>
      </c>
      <c r="D6375" s="1">
        <v>48362.0894982921</v>
      </c>
      <c r="E6375" s="1">
        <v>55091.9315328516</v>
      </c>
      <c r="F6375" s="1">
        <v>65611.4894880639</v>
      </c>
      <c r="G6375" s="1">
        <v>70598.90128361</v>
      </c>
      <c r="H6375" s="1">
        <v>-49533.902053106</v>
      </c>
      <c r="I6375" s="1">
        <v>84969.5530497495</v>
      </c>
      <c r="J6375" s="1">
        <v>49023.9470033582</v>
      </c>
      <c r="K6375" s="1">
        <v>-0.546</v>
      </c>
      <c r="L6375" s="1">
        <v>0.634</v>
      </c>
      <c r="M6375" s="1">
        <v>0.838</v>
      </c>
    </row>
    <row r="6376">
      <c r="A6376" s="1">
        <v>6374.0</v>
      </c>
      <c r="B6376" s="1">
        <v>1.70022581354596E9</v>
      </c>
      <c r="C6376" s="1">
        <v>48280.4385757969</v>
      </c>
      <c r="D6376" s="1">
        <v>48282.4725845423</v>
      </c>
      <c r="E6376" s="1">
        <v>54849.4821607449</v>
      </c>
      <c r="F6376" s="1">
        <v>65358.914775719</v>
      </c>
      <c r="G6376" s="1">
        <v>70509.3154918331</v>
      </c>
      <c r="H6376" s="1">
        <v>-49712.6042500262</v>
      </c>
      <c r="I6376" s="1">
        <v>85079.0989493249</v>
      </c>
      <c r="J6376" s="1">
        <v>48943.9501099527</v>
      </c>
      <c r="K6376" s="1">
        <v>-0.546</v>
      </c>
      <c r="L6376" s="1">
        <v>0.634</v>
      </c>
      <c r="M6376" s="1">
        <v>0.838</v>
      </c>
    </row>
    <row r="6377">
      <c r="A6377" s="1">
        <v>6375.0</v>
      </c>
      <c r="B6377" s="1">
        <v>1.70022581354952E9</v>
      </c>
      <c r="C6377" s="1">
        <v>48263.2277325663</v>
      </c>
      <c r="D6377" s="1">
        <v>48268.122764602</v>
      </c>
      <c r="E6377" s="1">
        <v>54604.7082072148</v>
      </c>
      <c r="F6377" s="1">
        <v>65180.4137444989</v>
      </c>
      <c r="G6377" s="1">
        <v>70528.0686054311</v>
      </c>
      <c r="H6377" s="1">
        <v>-50206.7789681886</v>
      </c>
      <c r="I6377" s="1">
        <v>84951.4928402296</v>
      </c>
      <c r="J6377" s="1">
        <v>48956.1988659142</v>
      </c>
      <c r="K6377" s="1">
        <v>-0.546</v>
      </c>
      <c r="L6377" s="1">
        <v>0.634</v>
      </c>
      <c r="M6377" s="1">
        <v>0.838</v>
      </c>
    </row>
    <row r="6378">
      <c r="A6378" s="1">
        <v>6376.0</v>
      </c>
      <c r="B6378" s="1">
        <v>1.70022581355366E9</v>
      </c>
      <c r="C6378" s="1">
        <v>48283.8136892096</v>
      </c>
      <c r="D6378" s="1">
        <v>48317.900099504</v>
      </c>
      <c r="E6378" s="1">
        <v>54520.6209445739</v>
      </c>
      <c r="F6378" s="1">
        <v>65356.0537524287</v>
      </c>
      <c r="G6378" s="1">
        <v>70557.2823354342</v>
      </c>
      <c r="H6378" s="1">
        <v>-50133.1299702084</v>
      </c>
      <c r="I6378" s="1">
        <v>85153.0608717275</v>
      </c>
      <c r="J6378" s="1">
        <v>49418.63410695</v>
      </c>
      <c r="K6378" s="1">
        <v>-0.546</v>
      </c>
      <c r="L6378" s="1">
        <v>0.634</v>
      </c>
      <c r="M6378" s="1">
        <v>0.838</v>
      </c>
    </row>
    <row r="6379">
      <c r="A6379" s="1">
        <v>6377.0</v>
      </c>
      <c r="B6379" s="1">
        <v>1.70022581355808E9</v>
      </c>
      <c r="C6379" s="1">
        <v>48332.9875270113</v>
      </c>
      <c r="D6379" s="1">
        <v>48373.8688676201</v>
      </c>
      <c r="E6379" s="1">
        <v>54419.9486875472</v>
      </c>
      <c r="F6379" s="1">
        <v>65538.198117995</v>
      </c>
      <c r="G6379" s="1">
        <v>70572.7720943417</v>
      </c>
      <c r="H6379" s="1">
        <v>-49656.9931098214</v>
      </c>
      <c r="I6379" s="1">
        <v>85483.5984687326</v>
      </c>
      <c r="J6379" s="1">
        <v>49884.4221096542</v>
      </c>
      <c r="K6379" s="1">
        <v>-0.546</v>
      </c>
      <c r="L6379" s="1">
        <v>0.634</v>
      </c>
      <c r="M6379" s="1">
        <v>0.838</v>
      </c>
    </row>
    <row r="6380">
      <c r="A6380" s="1">
        <v>6378.0</v>
      </c>
      <c r="B6380" s="1">
        <v>1.70022581356263E9</v>
      </c>
      <c r="C6380" s="1">
        <v>48422.9532984439</v>
      </c>
      <c r="D6380" s="1">
        <v>48324.2256431848</v>
      </c>
      <c r="E6380" s="1">
        <v>54179.3545102303</v>
      </c>
      <c r="F6380" s="1">
        <v>65403.394747185</v>
      </c>
      <c r="G6380" s="1">
        <v>70551.2250126868</v>
      </c>
      <c r="H6380" s="1">
        <v>-49674.8745053857</v>
      </c>
      <c r="I6380" s="1">
        <v>85167.0530637566</v>
      </c>
      <c r="J6380" s="1">
        <v>49983.1497649132</v>
      </c>
      <c r="K6380" s="1">
        <v>-0.546</v>
      </c>
      <c r="L6380" s="1">
        <v>0.634</v>
      </c>
      <c r="M6380" s="1">
        <v>0.838</v>
      </c>
    </row>
    <row r="6381">
      <c r="A6381" s="1">
        <v>6379.0</v>
      </c>
      <c r="B6381" s="1">
        <v>1.70022581356565E9</v>
      </c>
      <c r="C6381" s="1">
        <v>48424.7414380003</v>
      </c>
      <c r="D6381" s="1">
        <v>48276.9964071508</v>
      </c>
      <c r="E6381" s="1">
        <v>53984.1790776466</v>
      </c>
      <c r="F6381" s="1">
        <v>65279.633138136</v>
      </c>
      <c r="G6381" s="1">
        <v>70552.0073237427</v>
      </c>
      <c r="H6381" s="1">
        <v>-50130.4477608737</v>
      </c>
      <c r="I6381" s="1">
        <v>84399.5835661391</v>
      </c>
      <c r="J6381" s="1">
        <v>49974.6113985313</v>
      </c>
      <c r="K6381" s="1">
        <v>-0.546</v>
      </c>
      <c r="L6381" s="1">
        <v>0.634</v>
      </c>
      <c r="M6381" s="1">
        <v>0.838</v>
      </c>
    </row>
    <row r="6382">
      <c r="A6382" s="1">
        <v>6380.0</v>
      </c>
      <c r="B6382" s="1">
        <v>1.70022581356862E9</v>
      </c>
      <c r="C6382" s="1">
        <v>48481.9395520615</v>
      </c>
      <c r="D6382" s="1">
        <v>48330.1935589544</v>
      </c>
      <c r="E6382" s="1">
        <v>53929.3502484977</v>
      </c>
      <c r="F6382" s="1">
        <v>65437.1458813126</v>
      </c>
      <c r="G6382" s="1">
        <v>70571.0063065298</v>
      </c>
      <c r="H6382" s="1">
        <v>-50152.2630634621</v>
      </c>
      <c r="I6382" s="1">
        <v>83946.6925199857</v>
      </c>
      <c r="J6382" s="1">
        <v>50292.1849837523</v>
      </c>
      <c r="K6382" s="1">
        <v>-0.504</v>
      </c>
      <c r="L6382" s="1">
        <v>0.626</v>
      </c>
      <c r="M6382" s="1">
        <v>0.762</v>
      </c>
    </row>
    <row r="6383">
      <c r="A6383" s="1">
        <v>6381.0</v>
      </c>
      <c r="B6383" s="1">
        <v>1.70022581357372E9</v>
      </c>
      <c r="C6383" s="1">
        <v>48621.436789207</v>
      </c>
      <c r="D6383" s="1">
        <v>48407.4858912808</v>
      </c>
      <c r="E6383" s="1">
        <v>53887.4854311329</v>
      </c>
      <c r="F6383" s="1">
        <v>65688.8488756238</v>
      </c>
      <c r="G6383" s="1">
        <v>70571.0510100187</v>
      </c>
      <c r="H6383" s="1">
        <v>-49686.5644677358</v>
      </c>
      <c r="I6383" s="1">
        <v>83785.2011662961</v>
      </c>
      <c r="J6383" s="1">
        <v>50705.5804974532</v>
      </c>
      <c r="K6383" s="1">
        <v>-0.504</v>
      </c>
      <c r="L6383" s="1">
        <v>0.626</v>
      </c>
      <c r="M6383" s="1">
        <v>0.762</v>
      </c>
    </row>
    <row r="6384">
      <c r="A6384" s="1">
        <v>6382.0</v>
      </c>
      <c r="B6384" s="1">
        <v>1.70022581357813E9</v>
      </c>
      <c r="C6384" s="1">
        <v>48425.7919699897</v>
      </c>
      <c r="D6384" s="1">
        <v>48268.61450298</v>
      </c>
      <c r="E6384" s="1">
        <v>53677.5801989531</v>
      </c>
      <c r="F6384" s="1">
        <v>65653.9354507846</v>
      </c>
      <c r="G6384" s="1">
        <v>70548.0063614852</v>
      </c>
      <c r="H6384" s="1">
        <v>-49621.8561675377</v>
      </c>
      <c r="I6384" s="1">
        <v>83404.3497925221</v>
      </c>
      <c r="J6384" s="1">
        <v>50443.4168867369</v>
      </c>
      <c r="K6384" s="1">
        <v>-0.504</v>
      </c>
      <c r="L6384" s="1">
        <v>0.626</v>
      </c>
      <c r="M6384" s="1">
        <v>0.762</v>
      </c>
    </row>
    <row r="6385">
      <c r="A6385" s="1">
        <v>6383.0</v>
      </c>
      <c r="B6385" s="1">
        <v>1.70022581358157E9</v>
      </c>
      <c r="C6385" s="1">
        <v>48312.1333494345</v>
      </c>
      <c r="D6385" s="1">
        <v>48282.9643229203</v>
      </c>
      <c r="E6385" s="1">
        <v>53457.0578881571</v>
      </c>
      <c r="F6385" s="1">
        <v>65469.9582421729</v>
      </c>
      <c r="G6385" s="1">
        <v>70589.6923648944</v>
      </c>
      <c r="H6385" s="1">
        <v>-50123.6975340482</v>
      </c>
      <c r="I6385" s="1">
        <v>82773.2482878265</v>
      </c>
      <c r="J6385" s="1">
        <v>49772.4398699331</v>
      </c>
      <c r="K6385" s="1">
        <v>-0.504</v>
      </c>
      <c r="L6385" s="1">
        <v>0.626</v>
      </c>
      <c r="M6385" s="1">
        <v>0.762</v>
      </c>
    </row>
    <row r="6386">
      <c r="A6386" s="1">
        <v>6384.0</v>
      </c>
      <c r="B6386" s="1">
        <v>1.70022581358582E9</v>
      </c>
      <c r="C6386" s="1">
        <v>48415.2866500957</v>
      </c>
      <c r="D6386" s="1">
        <v>48304.2878871307</v>
      </c>
      <c r="E6386" s="1">
        <v>53450.866454943</v>
      </c>
      <c r="F6386" s="1">
        <v>65567.8141793983</v>
      </c>
      <c r="G6386" s="1">
        <v>70645.5270225438</v>
      </c>
      <c r="H6386" s="1">
        <v>-50321.4881207332</v>
      </c>
      <c r="I6386" s="1">
        <v>82469.4657289345</v>
      </c>
      <c r="J6386" s="1">
        <v>49448.8983689425</v>
      </c>
      <c r="K6386" s="1">
        <v>-0.504</v>
      </c>
      <c r="L6386" s="1">
        <v>0.626</v>
      </c>
      <c r="M6386" s="1">
        <v>0.762</v>
      </c>
    </row>
    <row r="6387">
      <c r="A6387" s="1">
        <v>6385.0</v>
      </c>
      <c r="B6387" s="1">
        <v>1.70022581358994E9</v>
      </c>
      <c r="C6387" s="1">
        <v>48572.195896172</v>
      </c>
      <c r="D6387" s="1">
        <v>48364.5481901822</v>
      </c>
      <c r="E6387" s="1">
        <v>53451.7381729767</v>
      </c>
      <c r="F6387" s="1">
        <v>65846.249860078</v>
      </c>
      <c r="G6387" s="1">
        <v>70662.9613832189</v>
      </c>
      <c r="H6387" s="1">
        <v>-49911.9147553342</v>
      </c>
      <c r="I6387" s="1">
        <v>82579.9056982881</v>
      </c>
      <c r="J6387" s="1">
        <v>49680.6412554551</v>
      </c>
      <c r="K6387" s="1">
        <v>-0.504</v>
      </c>
      <c r="L6387" s="1">
        <v>0.626</v>
      </c>
      <c r="M6387" s="1">
        <v>0.762</v>
      </c>
    </row>
    <row r="6388">
      <c r="A6388" s="1">
        <v>6386.0</v>
      </c>
      <c r="B6388" s="1">
        <v>1.70022581359368E9</v>
      </c>
      <c r="C6388" s="1">
        <v>48458.0902407276</v>
      </c>
      <c r="D6388" s="1">
        <v>48330.1041519766</v>
      </c>
      <c r="E6388" s="1">
        <v>53220.1517486753</v>
      </c>
      <c r="F6388" s="1">
        <v>65775.7971615549</v>
      </c>
      <c r="G6388" s="1">
        <v>70588.9100538385</v>
      </c>
      <c r="H6388" s="1">
        <v>-49728.2504711449</v>
      </c>
      <c r="I6388" s="1">
        <v>82524.2945580833</v>
      </c>
      <c r="J6388" s="1">
        <v>49848.5028563145</v>
      </c>
      <c r="K6388" s="1">
        <v>-0.504</v>
      </c>
      <c r="L6388" s="1">
        <v>0.626</v>
      </c>
      <c r="M6388" s="1">
        <v>0.762</v>
      </c>
    </row>
    <row r="6389">
      <c r="A6389" s="1">
        <v>6387.0</v>
      </c>
      <c r="B6389" s="1">
        <v>1.70022581359659E9</v>
      </c>
      <c r="C6389" s="1">
        <v>48372.7736321417</v>
      </c>
      <c r="D6389" s="1">
        <v>48247.3356422586</v>
      </c>
      <c r="E6389" s="1">
        <v>52991.3816441752</v>
      </c>
      <c r="F6389" s="1">
        <v>65515.8687252841</v>
      </c>
      <c r="G6389" s="1">
        <v>70615.2180570624</v>
      </c>
      <c r="H6389" s="1">
        <v>-50077.6976439592</v>
      </c>
      <c r="I6389" s="1">
        <v>82201.7812373377</v>
      </c>
      <c r="J6389" s="1">
        <v>49954.3160145659</v>
      </c>
      <c r="K6389" s="1">
        <v>-0.504</v>
      </c>
      <c r="L6389" s="1">
        <v>0.626</v>
      </c>
      <c r="M6389" s="1">
        <v>0.762</v>
      </c>
    </row>
    <row r="6390">
      <c r="A6390" s="1">
        <v>6388.0</v>
      </c>
      <c r="B6390" s="1">
        <v>1.70022581360175E9</v>
      </c>
      <c r="C6390" s="1">
        <v>48379.8144316452</v>
      </c>
      <c r="D6390" s="1">
        <v>48211.9081272969</v>
      </c>
      <c r="E6390" s="1">
        <v>52980.5633998588</v>
      </c>
      <c r="F6390" s="1">
        <v>65598.5925315132</v>
      </c>
      <c r="G6390" s="1">
        <v>70684.0390782402</v>
      </c>
      <c r="H6390" s="1">
        <v>-50308.8370333715</v>
      </c>
      <c r="I6390" s="1">
        <v>82007.6339849989</v>
      </c>
      <c r="J6390" s="1">
        <v>50137.1532842103</v>
      </c>
      <c r="K6390" s="1">
        <v>-0.504</v>
      </c>
      <c r="L6390" s="1">
        <v>0.626</v>
      </c>
      <c r="M6390" s="1">
        <v>0.762</v>
      </c>
    </row>
    <row r="6391">
      <c r="A6391" s="1">
        <v>6389.0</v>
      </c>
      <c r="B6391" s="1">
        <v>1.7002258136056E9</v>
      </c>
      <c r="C6391" s="1">
        <v>48485.940514319</v>
      </c>
      <c r="D6391" s="1">
        <v>48278.4939740293</v>
      </c>
      <c r="E6391" s="1">
        <v>53053.8994734167</v>
      </c>
      <c r="F6391" s="1">
        <v>65900.6093025934</v>
      </c>
      <c r="G6391" s="1">
        <v>70624.7175484559</v>
      </c>
      <c r="H6391" s="1">
        <v>-49944.749467939</v>
      </c>
      <c r="I6391" s="1">
        <v>82053.5668198546</v>
      </c>
      <c r="J6391" s="1">
        <v>50731.7990936993</v>
      </c>
      <c r="K6391" s="1">
        <v>-0.504</v>
      </c>
      <c r="L6391" s="1">
        <v>0.626</v>
      </c>
      <c r="M6391" s="1">
        <v>0.762</v>
      </c>
    </row>
    <row r="6392">
      <c r="A6392" s="1">
        <v>6390.0</v>
      </c>
      <c r="B6392" s="1">
        <v>1.70022581360974E9</v>
      </c>
      <c r="C6392" s="1">
        <v>48413.386751817</v>
      </c>
      <c r="D6392" s="1">
        <v>48292.5979247806</v>
      </c>
      <c r="E6392" s="1">
        <v>52857.9193780326</v>
      </c>
      <c r="F6392" s="1">
        <v>65939.7472071346</v>
      </c>
      <c r="G6392" s="1">
        <v>70474.8938053719</v>
      </c>
      <c r="H6392" s="1">
        <v>-49629.5228158858</v>
      </c>
      <c r="I6392" s="1">
        <v>81787.7822265365</v>
      </c>
      <c r="J6392" s="1">
        <v>51350.6071389445</v>
      </c>
      <c r="K6392" s="1">
        <v>-0.42</v>
      </c>
      <c r="L6392" s="1">
        <v>0.726</v>
      </c>
      <c r="M6392" s="1">
        <v>0.646</v>
      </c>
    </row>
    <row r="6393">
      <c r="A6393" s="1">
        <v>6391.0</v>
      </c>
      <c r="B6393" s="1">
        <v>1.70022581361365E9</v>
      </c>
      <c r="C6393" s="1">
        <v>48361.6201116585</v>
      </c>
      <c r="D6393" s="1">
        <v>48282.6961019869</v>
      </c>
      <c r="E6393" s="1">
        <v>52528.3205542946</v>
      </c>
      <c r="F6393" s="1">
        <v>65774.6348708432</v>
      </c>
      <c r="G6393" s="1">
        <v>70386.6044147735</v>
      </c>
      <c r="H6393" s="1">
        <v>-49949.3092238079</v>
      </c>
      <c r="I6393" s="1">
        <v>81272.9768482419</v>
      </c>
      <c r="J6393" s="1">
        <v>51420.0763607116</v>
      </c>
      <c r="K6393" s="1">
        <v>-0.42</v>
      </c>
      <c r="L6393" s="1">
        <v>0.726</v>
      </c>
      <c r="M6393" s="1">
        <v>0.646</v>
      </c>
    </row>
    <row r="6394">
      <c r="A6394" s="1">
        <v>6392.0</v>
      </c>
      <c r="B6394" s="1">
        <v>1.70022581361805E9</v>
      </c>
      <c r="C6394" s="1">
        <v>48471.0542525117</v>
      </c>
      <c r="D6394" s="1">
        <v>48388.7998329162</v>
      </c>
      <c r="E6394" s="1">
        <v>52473.1564489789</v>
      </c>
      <c r="F6394" s="1">
        <v>65838.6949704522</v>
      </c>
      <c r="G6394" s="1">
        <v>70395.8803887224</v>
      </c>
      <c r="H6394" s="1">
        <v>-50309.2393647717</v>
      </c>
      <c r="I6394" s="1">
        <v>80911.6161956329</v>
      </c>
      <c r="J6394" s="1">
        <v>51381.2737323372</v>
      </c>
      <c r="K6394" s="1">
        <v>-0.42</v>
      </c>
      <c r="L6394" s="1">
        <v>0.726</v>
      </c>
      <c r="M6394" s="1">
        <v>0.646</v>
      </c>
    </row>
    <row r="6395">
      <c r="A6395" s="1">
        <v>6393.0</v>
      </c>
      <c r="B6395" s="1">
        <v>1.70022581362179E9</v>
      </c>
      <c r="C6395" s="1">
        <v>48436.9454904729</v>
      </c>
      <c r="D6395" s="1">
        <v>48426.1048944121</v>
      </c>
      <c r="E6395" s="1">
        <v>52599.5108603848</v>
      </c>
      <c r="F6395" s="1">
        <v>66096.5446944886</v>
      </c>
      <c r="G6395" s="1">
        <v>70422.7918890466</v>
      </c>
      <c r="H6395" s="1">
        <v>-50099.4682430587</v>
      </c>
      <c r="I6395" s="1">
        <v>80896.0817332365</v>
      </c>
      <c r="J6395" s="1">
        <v>51631.9485464034</v>
      </c>
      <c r="K6395" s="1">
        <v>-0.42</v>
      </c>
      <c r="L6395" s="1">
        <v>0.726</v>
      </c>
      <c r="M6395" s="1">
        <v>0.646</v>
      </c>
    </row>
    <row r="6396">
      <c r="A6396" s="1">
        <v>6394.0</v>
      </c>
      <c r="B6396" s="1">
        <v>1.70022581362506E9</v>
      </c>
      <c r="C6396" s="1">
        <v>48443.0922201981</v>
      </c>
      <c r="D6396" s="1">
        <v>48424.6967345114</v>
      </c>
      <c r="E6396" s="1">
        <v>52631.0938753001</v>
      </c>
      <c r="F6396" s="1">
        <v>66251.1964143748</v>
      </c>
      <c r="G6396" s="1">
        <v>70386.33619384</v>
      </c>
      <c r="H6396" s="1">
        <v>-49751.3845266562</v>
      </c>
      <c r="I6396" s="1">
        <v>80946.4402134943</v>
      </c>
      <c r="J6396" s="1">
        <v>51947.24225369</v>
      </c>
      <c r="K6396" s="1">
        <v>-0.42</v>
      </c>
      <c r="L6396" s="1">
        <v>0.726</v>
      </c>
      <c r="M6396" s="1">
        <v>0.646</v>
      </c>
    </row>
    <row r="6397">
      <c r="A6397" s="1">
        <v>6395.0</v>
      </c>
      <c r="B6397" s="1">
        <v>1.70022581362904E9</v>
      </c>
      <c r="C6397" s="1">
        <v>48524.8325496712</v>
      </c>
      <c r="D6397" s="1">
        <v>48453.2846156698</v>
      </c>
      <c r="E6397" s="1">
        <v>52484.891114818</v>
      </c>
      <c r="F6397" s="1">
        <v>66173.5017506482</v>
      </c>
      <c r="G6397" s="1">
        <v>70359.8940801494</v>
      </c>
      <c r="H6397" s="1">
        <v>-49920.8778048608</v>
      </c>
      <c r="I6397" s="1">
        <v>80709.1540943568</v>
      </c>
      <c r="J6397" s="1">
        <v>52202.812099792</v>
      </c>
      <c r="K6397" s="1">
        <v>-0.42</v>
      </c>
      <c r="L6397" s="1">
        <v>0.726</v>
      </c>
      <c r="M6397" s="1">
        <v>0.646</v>
      </c>
    </row>
    <row r="6398">
      <c r="A6398" s="1">
        <v>6396.0</v>
      </c>
      <c r="B6398" s="1">
        <v>1.70022581363379E9</v>
      </c>
      <c r="C6398" s="1">
        <v>48630.5339492003</v>
      </c>
      <c r="D6398" s="1">
        <v>48501.9667150934</v>
      </c>
      <c r="E6398" s="1">
        <v>52417.3888465629</v>
      </c>
      <c r="F6398" s="1">
        <v>66172.3841634254</v>
      </c>
      <c r="G6398" s="1">
        <v>70329.0486728011</v>
      </c>
      <c r="H6398" s="1">
        <v>-50250.5213320876</v>
      </c>
      <c r="I6398" s="1">
        <v>80450.209134842</v>
      </c>
      <c r="J6398" s="1">
        <v>52679.3289398347</v>
      </c>
      <c r="K6398" s="1">
        <v>-0.42</v>
      </c>
      <c r="L6398" s="1">
        <v>0.726</v>
      </c>
      <c r="M6398" s="1">
        <v>0.646</v>
      </c>
    </row>
    <row r="6399">
      <c r="A6399" s="1">
        <v>6397.0</v>
      </c>
      <c r="B6399" s="1">
        <v>1.70022581363818E9</v>
      </c>
      <c r="C6399" s="1">
        <v>48619.5368909283</v>
      </c>
      <c r="D6399" s="1">
        <v>48561.0200239443</v>
      </c>
      <c r="E6399" s="1">
        <v>52574.2980926392</v>
      </c>
      <c r="F6399" s="1">
        <v>66404.6411400605</v>
      </c>
      <c r="G6399" s="1">
        <v>70315.1458877499</v>
      </c>
      <c r="H6399" s="1">
        <v>-50052.6860419137</v>
      </c>
      <c r="I6399" s="1">
        <v>80558.7045024281</v>
      </c>
      <c r="J6399" s="1">
        <v>53436.2931175581</v>
      </c>
      <c r="K6399" s="1">
        <v>-0.42</v>
      </c>
      <c r="L6399" s="1">
        <v>0.726</v>
      </c>
      <c r="M6399" s="1">
        <v>0.646</v>
      </c>
    </row>
    <row r="6400">
      <c r="A6400" s="1">
        <v>6398.0</v>
      </c>
      <c r="B6400" s="1">
        <v>1.70022581364427E9</v>
      </c>
      <c r="C6400" s="1">
        <v>48571.9276752385</v>
      </c>
      <c r="D6400" s="1">
        <v>48594.6146958607</v>
      </c>
      <c r="E6400" s="1">
        <v>52724.5465188678</v>
      </c>
      <c r="F6400" s="1">
        <v>66601.0459185893</v>
      </c>
      <c r="G6400" s="1">
        <v>70321.0691000305</v>
      </c>
      <c r="H6400" s="1">
        <v>-49589.4908415664</v>
      </c>
      <c r="I6400" s="1">
        <v>80852.2723141041</v>
      </c>
      <c r="J6400" s="1">
        <v>54050.8990348457</v>
      </c>
      <c r="K6400" s="1">
        <v>-0.42</v>
      </c>
      <c r="L6400" s="1">
        <v>0.726</v>
      </c>
      <c r="M6400" s="1">
        <v>0.646</v>
      </c>
    </row>
    <row r="6401">
      <c r="A6401" s="1">
        <v>6399.0</v>
      </c>
      <c r="B6401" s="1">
        <v>1.70022581364668E9</v>
      </c>
      <c r="C6401" s="1">
        <v>48649.3317662873</v>
      </c>
      <c r="D6401" s="1">
        <v>48554.8285907302</v>
      </c>
      <c r="E6401" s="1">
        <v>52611.3349332016</v>
      </c>
      <c r="F6401" s="1">
        <v>66550.7991970538</v>
      </c>
      <c r="G6401" s="1">
        <v>70292.7941432946</v>
      </c>
      <c r="H6401" s="1">
        <v>-49612.9825249889</v>
      </c>
      <c r="I6401" s="1">
        <v>80815.794267153</v>
      </c>
      <c r="J6401" s="1">
        <v>54258.6137960688</v>
      </c>
      <c r="K6401" s="1">
        <v>-0.42</v>
      </c>
      <c r="L6401" s="1">
        <v>0.726</v>
      </c>
      <c r="M6401" s="1">
        <v>0.646</v>
      </c>
    </row>
    <row r="6402">
      <c r="A6402" s="1">
        <v>6400.0</v>
      </c>
      <c r="B6402" s="1">
        <v>1.70022581364984E9</v>
      </c>
      <c r="C6402" s="1">
        <v>48726.9370230361</v>
      </c>
      <c r="D6402" s="1">
        <v>48612.8313675917</v>
      </c>
      <c r="E6402" s="1">
        <v>52462.7628878072</v>
      </c>
      <c r="F6402" s="1">
        <v>66567.8088745843</v>
      </c>
      <c r="G6402" s="1">
        <v>70317.9845592957</v>
      </c>
      <c r="H6402" s="1">
        <v>-49931.4501799881</v>
      </c>
      <c r="I6402" s="1">
        <v>80650.1454889947</v>
      </c>
      <c r="J6402" s="1">
        <v>54261.1395431923</v>
      </c>
      <c r="K6402" s="1">
        <v>-0.278</v>
      </c>
      <c r="L6402" s="1">
        <v>0.848</v>
      </c>
      <c r="M6402" s="1">
        <v>0.56</v>
      </c>
    </row>
    <row r="6403">
      <c r="A6403" s="1">
        <v>6401.0</v>
      </c>
      <c r="B6403" s="1">
        <v>1.70022581365285E9</v>
      </c>
      <c r="C6403" s="1">
        <v>48776.7814131714</v>
      </c>
      <c r="D6403" s="1">
        <v>48587.5515446128</v>
      </c>
      <c r="E6403" s="1">
        <v>52528.5440717392</v>
      </c>
      <c r="F6403" s="1">
        <v>66669.218739178</v>
      </c>
      <c r="G6403" s="1">
        <v>70270.3976953503</v>
      </c>
      <c r="H6403" s="1">
        <v>-49829.5932805053</v>
      </c>
      <c r="I6403" s="1">
        <v>80773.03538001</v>
      </c>
      <c r="J6403" s="1">
        <v>54586.849163395</v>
      </c>
      <c r="K6403" s="1">
        <v>-0.278</v>
      </c>
      <c r="L6403" s="1">
        <v>0.848</v>
      </c>
      <c r="M6403" s="1">
        <v>0.56</v>
      </c>
    </row>
    <row r="6404">
      <c r="A6404" s="1">
        <v>6402.0</v>
      </c>
      <c r="B6404" s="1">
        <v>1.70022581365665E9</v>
      </c>
      <c r="C6404" s="1">
        <v>48738.4928749195</v>
      </c>
      <c r="D6404" s="1">
        <v>48616.8546815937</v>
      </c>
      <c r="E6404" s="1">
        <v>52693.0529109302</v>
      </c>
      <c r="F6404" s="1">
        <v>66721.8347456258</v>
      </c>
      <c r="G6404" s="1">
        <v>70306.4287074123</v>
      </c>
      <c r="H6404" s="1">
        <v>-49368.9685307703</v>
      </c>
      <c r="I6404" s="1">
        <v>81013.875426516</v>
      </c>
      <c r="J6404" s="1">
        <v>55145.3522020998</v>
      </c>
      <c r="K6404" s="1">
        <v>-0.278</v>
      </c>
      <c r="L6404" s="1">
        <v>0.848</v>
      </c>
      <c r="M6404" s="1">
        <v>0.56</v>
      </c>
    </row>
    <row r="6405">
      <c r="A6405" s="1">
        <v>6403.0</v>
      </c>
      <c r="B6405" s="1">
        <v>1.70022581366218E9</v>
      </c>
      <c r="C6405" s="1">
        <v>48678.6572550126</v>
      </c>
      <c r="D6405" s="1">
        <v>48654.2938535563</v>
      </c>
      <c r="E6405" s="1">
        <v>52643.1191138171</v>
      </c>
      <c r="F6405" s="1">
        <v>66664.9048524981</v>
      </c>
      <c r="G6405" s="1">
        <v>70295.6328148404</v>
      </c>
      <c r="H6405" s="1">
        <v>-49298.7169979473</v>
      </c>
      <c r="I6405" s="1">
        <v>80864.1187386654</v>
      </c>
      <c r="J6405" s="1">
        <v>55185.0936037413</v>
      </c>
      <c r="K6405" s="1">
        <v>-0.278</v>
      </c>
      <c r="L6405" s="1">
        <v>0.848</v>
      </c>
      <c r="M6405" s="1">
        <v>0.56</v>
      </c>
    </row>
    <row r="6406">
      <c r="A6406" s="1">
        <v>6404.0</v>
      </c>
      <c r="B6406" s="1">
        <v>1.70022581366567E9</v>
      </c>
      <c r="C6406" s="1">
        <v>48632.5903096902</v>
      </c>
      <c r="D6406" s="1">
        <v>48566.9655879695</v>
      </c>
      <c r="E6406" s="1">
        <v>52511.2661732752</v>
      </c>
      <c r="F6406" s="1">
        <v>66632.0924916377</v>
      </c>
      <c r="G6406" s="1">
        <v>70252.9186311863</v>
      </c>
      <c r="H6406" s="1">
        <v>-49649.2370544954</v>
      </c>
      <c r="I6406" s="1">
        <v>80553.4294907366</v>
      </c>
      <c r="J6406" s="1">
        <v>54988.8005839348</v>
      </c>
      <c r="K6406" s="1">
        <v>-0.278</v>
      </c>
      <c r="L6406" s="1">
        <v>0.848</v>
      </c>
      <c r="M6406" s="1">
        <v>0.56</v>
      </c>
    </row>
    <row r="6407">
      <c r="A6407" s="1">
        <v>6405.0</v>
      </c>
      <c r="B6407" s="1">
        <v>1.70022581367009E9</v>
      </c>
      <c r="C6407" s="1">
        <v>48823.7200765276</v>
      </c>
      <c r="D6407" s="1">
        <v>48594.1006057382</v>
      </c>
      <c r="E6407" s="1">
        <v>52646.4718754854</v>
      </c>
      <c r="F6407" s="1">
        <v>66724.494603216</v>
      </c>
      <c r="G6407" s="1">
        <v>70239.9322676577</v>
      </c>
      <c r="H6407" s="1">
        <v>-49621.0515047373</v>
      </c>
      <c r="I6407" s="1">
        <v>80766.3298566734</v>
      </c>
      <c r="J6407" s="1">
        <v>55181.7855455619</v>
      </c>
      <c r="K6407" s="1">
        <v>-0.278</v>
      </c>
      <c r="L6407" s="1">
        <v>0.848</v>
      </c>
      <c r="M6407" s="1">
        <v>0.56</v>
      </c>
    </row>
    <row r="6408">
      <c r="A6408" s="1">
        <v>6406.0</v>
      </c>
      <c r="B6408" s="1">
        <v>1.70022581367274E9</v>
      </c>
      <c r="C6408" s="1">
        <v>48711.7601885509</v>
      </c>
      <c r="D6408" s="1">
        <v>48757.1789332841</v>
      </c>
      <c r="E6408" s="1">
        <v>52981.8374492928</v>
      </c>
      <c r="F6408" s="1">
        <v>66844.1881947741</v>
      </c>
      <c r="G6408" s="1">
        <v>70294.3587654064</v>
      </c>
      <c r="H6408" s="1">
        <v>-49143.1712082828</v>
      </c>
      <c r="I6408" s="1">
        <v>81330.9572733589</v>
      </c>
      <c r="J6408" s="1">
        <v>55604.367626234</v>
      </c>
      <c r="K6408" s="1">
        <v>-0.278</v>
      </c>
      <c r="L6408" s="1">
        <v>0.848</v>
      </c>
      <c r="M6408" s="1">
        <v>0.56</v>
      </c>
    </row>
    <row r="6409">
      <c r="A6409" s="1">
        <v>6407.0</v>
      </c>
      <c r="B6409" s="1">
        <v>1.70022581367913E9</v>
      </c>
      <c r="C6409" s="1">
        <v>48567.926712981</v>
      </c>
      <c r="D6409" s="1">
        <v>48729.8427498153</v>
      </c>
      <c r="E6409" s="1">
        <v>53032.8217783953</v>
      </c>
      <c r="F6409" s="1">
        <v>66676.5724631038</v>
      </c>
      <c r="G6409" s="1">
        <v>70266.799064493</v>
      </c>
      <c r="H6409" s="1">
        <v>-48945.5817872979</v>
      </c>
      <c r="I6409" s="1">
        <v>81562.8566220827</v>
      </c>
      <c r="J6409" s="1">
        <v>55613.107158316</v>
      </c>
      <c r="K6409" s="1">
        <v>-0.278</v>
      </c>
      <c r="L6409" s="1">
        <v>0.848</v>
      </c>
      <c r="M6409" s="1">
        <v>0.56</v>
      </c>
    </row>
    <row r="6410">
      <c r="A6410" s="1">
        <v>6408.0</v>
      </c>
      <c r="B6410" s="1">
        <v>1.70022581368167E9</v>
      </c>
      <c r="C6410" s="1">
        <v>48508.180500052</v>
      </c>
      <c r="D6410" s="1">
        <v>48594.6146958607</v>
      </c>
      <c r="E6410" s="1">
        <v>52843.6142615812</v>
      </c>
      <c r="F6410" s="1">
        <v>66448.7411318708</v>
      </c>
      <c r="G6410" s="1">
        <v>70248.3365235729</v>
      </c>
      <c r="H6410" s="1">
        <v>-49249.0514217676</v>
      </c>
      <c r="I6410" s="1">
        <v>81257.5094410788</v>
      </c>
      <c r="J6410" s="1">
        <v>55090.97040784</v>
      </c>
      <c r="K6410" s="1">
        <v>-0.278</v>
      </c>
      <c r="L6410" s="1">
        <v>0.848</v>
      </c>
      <c r="M6410" s="1">
        <v>0.56</v>
      </c>
    </row>
    <row r="6411">
      <c r="A6411" s="1">
        <v>6409.0</v>
      </c>
      <c r="B6411" s="1">
        <v>1.70022581368592E9</v>
      </c>
      <c r="C6411" s="1">
        <v>48556.8849512201</v>
      </c>
      <c r="D6411" s="1">
        <v>48580.8460212762</v>
      </c>
      <c r="E6411" s="1">
        <v>52835.7911510218</v>
      </c>
      <c r="F6411" s="1">
        <v>66323.7501768768</v>
      </c>
      <c r="G6411" s="1">
        <v>70253.1197968864</v>
      </c>
      <c r="H6411" s="1">
        <v>-49369.7061383373</v>
      </c>
      <c r="I6411" s="1">
        <v>81117.4534103218</v>
      </c>
      <c r="J6411" s="1">
        <v>54941.7054583675</v>
      </c>
      <c r="K6411" s="1">
        <v>-0.278</v>
      </c>
      <c r="L6411" s="1">
        <v>0.848</v>
      </c>
      <c r="M6411" s="1">
        <v>0.56</v>
      </c>
    </row>
    <row r="6412">
      <c r="A6412" s="1">
        <v>6410.0</v>
      </c>
      <c r="B6412" s="1">
        <v>1.70022581368984E9</v>
      </c>
      <c r="C6412" s="1">
        <v>48658.0712983693</v>
      </c>
      <c r="D6412" s="1">
        <v>48723.5172061344</v>
      </c>
      <c r="E6412" s="1">
        <v>53129.6942388646</v>
      </c>
      <c r="F6412" s="1">
        <v>66338.2788107727</v>
      </c>
      <c r="G6412" s="1">
        <v>70368.566556998</v>
      </c>
      <c r="H6412" s="1">
        <v>-48925.8899004328</v>
      </c>
      <c r="I6412" s="1">
        <v>81434.1776292536</v>
      </c>
      <c r="J6412" s="1">
        <v>55159.3443941288</v>
      </c>
      <c r="K6412" s="1">
        <v>-0.264</v>
      </c>
      <c r="L6412" s="1">
        <v>0.966</v>
      </c>
      <c r="M6412" s="1">
        <v>0.502</v>
      </c>
    </row>
    <row r="6413">
      <c r="A6413" s="1">
        <v>6411.0</v>
      </c>
      <c r="B6413" s="1">
        <v>1.70022581369378E9</v>
      </c>
      <c r="C6413" s="1">
        <v>48654.226798323</v>
      </c>
      <c r="D6413" s="1">
        <v>48811.1360443992</v>
      </c>
      <c r="E6413" s="1">
        <v>53227.8631005124</v>
      </c>
      <c r="F6413" s="1">
        <v>66249.5647370296</v>
      </c>
      <c r="G6413" s="1">
        <v>70437.7005025983</v>
      </c>
      <c r="H6413" s="1">
        <v>-48569.5807420707</v>
      </c>
      <c r="I6413" s="1">
        <v>81907.9452047282</v>
      </c>
      <c r="J6413" s="1">
        <v>55113.992704629</v>
      </c>
      <c r="K6413" s="1">
        <v>-0.264</v>
      </c>
      <c r="L6413" s="1">
        <v>0.966</v>
      </c>
      <c r="M6413" s="1">
        <v>0.502</v>
      </c>
    </row>
    <row r="6414">
      <c r="A6414" s="1">
        <v>6412.0</v>
      </c>
      <c r="B6414" s="1">
        <v>1.70022581369786E9</v>
      </c>
      <c r="C6414" s="1">
        <v>48779.8659539062</v>
      </c>
      <c r="D6414" s="1">
        <v>48709.994400739</v>
      </c>
      <c r="E6414" s="1">
        <v>53010.0006473065</v>
      </c>
      <c r="F6414" s="1">
        <v>66043.3251909405</v>
      </c>
      <c r="G6414" s="1">
        <v>70371.0252488881</v>
      </c>
      <c r="H6414" s="1">
        <v>-48732.6590696166</v>
      </c>
      <c r="I6414" s="1">
        <v>82595.0378292844</v>
      </c>
      <c r="J6414" s="1">
        <v>54350.568872758</v>
      </c>
      <c r="K6414" s="1">
        <v>-0.264</v>
      </c>
      <c r="L6414" s="1">
        <v>0.966</v>
      </c>
      <c r="M6414" s="1">
        <v>0.502</v>
      </c>
    </row>
    <row r="6415">
      <c r="A6415" s="1">
        <v>6413.0</v>
      </c>
      <c r="B6415" s="1">
        <v>1.70022581370073E9</v>
      </c>
      <c r="C6415" s="1">
        <v>48771.7746224134</v>
      </c>
      <c r="D6415" s="1">
        <v>48786.0126836315</v>
      </c>
      <c r="E6415" s="1">
        <v>52936.2845940929</v>
      </c>
      <c r="F6415" s="1">
        <v>66045.6944758527</v>
      </c>
      <c r="G6415" s="1">
        <v>70373.0369058891</v>
      </c>
      <c r="H6415" s="1">
        <v>-48837.5111028565</v>
      </c>
      <c r="I6415" s="1">
        <v>83352.4266901525</v>
      </c>
      <c r="J6415" s="1">
        <v>53628.7192855738</v>
      </c>
      <c r="K6415" s="1">
        <v>-0.264</v>
      </c>
      <c r="L6415" s="1">
        <v>0.966</v>
      </c>
      <c r="M6415" s="1">
        <v>0.502</v>
      </c>
    </row>
    <row r="6416">
      <c r="A6416" s="1">
        <v>6414.0</v>
      </c>
      <c r="B6416" s="1">
        <v>1.70022581370471E9</v>
      </c>
      <c r="C6416" s="1">
        <v>48716.2975926754</v>
      </c>
      <c r="D6416" s="1">
        <v>48828.5704050744</v>
      </c>
      <c r="E6416" s="1">
        <v>53200.5269170435</v>
      </c>
      <c r="F6416" s="1">
        <v>66206.090594064</v>
      </c>
      <c r="G6416" s="1">
        <v>70398.4284875903</v>
      </c>
      <c r="H6416" s="1">
        <v>-48435.3138131277</v>
      </c>
      <c r="I6416" s="1">
        <v>84248.5528288546</v>
      </c>
      <c r="J6416" s="1">
        <v>53446.3066990741</v>
      </c>
      <c r="K6416" s="1">
        <v>-0.264</v>
      </c>
      <c r="L6416" s="1">
        <v>0.966</v>
      </c>
      <c r="M6416" s="1">
        <v>0.502</v>
      </c>
    </row>
    <row r="6417">
      <c r="A6417" s="1">
        <v>6415.0</v>
      </c>
      <c r="B6417" s="1">
        <v>1.70022581370888E9</v>
      </c>
      <c r="C6417" s="1">
        <v>48718.488063632</v>
      </c>
      <c r="D6417" s="1">
        <v>48839.6568703242</v>
      </c>
      <c r="E6417" s="1">
        <v>53368.9473115143</v>
      </c>
      <c r="F6417" s="1">
        <v>66305.8240778236</v>
      </c>
      <c r="G6417" s="1">
        <v>70356.340152781</v>
      </c>
      <c r="H6417" s="1">
        <v>-48029.4508373082</v>
      </c>
      <c r="I6417" s="1">
        <v>84921.2285782371</v>
      </c>
      <c r="J6417" s="1">
        <v>53126.6320498743</v>
      </c>
      <c r="K6417" s="1">
        <v>-0.264</v>
      </c>
      <c r="L6417" s="1">
        <v>0.966</v>
      </c>
      <c r="M6417" s="1">
        <v>0.502</v>
      </c>
    </row>
    <row r="6418">
      <c r="A6418" s="1">
        <v>6416.0</v>
      </c>
      <c r="B6418" s="1">
        <v>1.70022581371479E9</v>
      </c>
      <c r="C6418" s="1">
        <v>48564.6633582906</v>
      </c>
      <c r="D6418" s="1">
        <v>48849.5810448623</v>
      </c>
      <c r="E6418" s="1">
        <v>53186.8476494369</v>
      </c>
      <c r="F6418" s="1">
        <v>66325.7394821333</v>
      </c>
      <c r="G6418" s="1">
        <v>70308.9768062802</v>
      </c>
      <c r="H6418" s="1">
        <v>-48141.1201526069</v>
      </c>
      <c r="I6418" s="1">
        <v>85048.4547076767</v>
      </c>
      <c r="J6418" s="1">
        <v>52108.2418690016</v>
      </c>
      <c r="K6418" s="1">
        <v>-0.264</v>
      </c>
      <c r="L6418" s="1">
        <v>0.966</v>
      </c>
      <c r="M6418" s="1">
        <v>0.502</v>
      </c>
    </row>
    <row r="6419">
      <c r="A6419" s="1">
        <v>6417.0</v>
      </c>
      <c r="B6419" s="1">
        <v>1.70022581371782E9</v>
      </c>
      <c r="C6419" s="1">
        <v>48527.1124276056</v>
      </c>
      <c r="D6419" s="1">
        <v>48767.5724944558</v>
      </c>
      <c r="E6419" s="1">
        <v>53040.8907581437</v>
      </c>
      <c r="F6419" s="1">
        <v>66462.0627715662</v>
      </c>
      <c r="G6419" s="1">
        <v>70281.1712361778</v>
      </c>
      <c r="H6419" s="1">
        <v>-48347.2479399738</v>
      </c>
      <c r="I6419" s="1">
        <v>85037.569408127</v>
      </c>
      <c r="J6419" s="1">
        <v>51196.8941923253</v>
      </c>
      <c r="K6419" s="1">
        <v>-0.264</v>
      </c>
      <c r="L6419" s="1">
        <v>0.966</v>
      </c>
      <c r="M6419" s="1">
        <v>0.502</v>
      </c>
    </row>
    <row r="6420">
      <c r="A6420" s="1">
        <v>6418.0</v>
      </c>
      <c r="B6420" s="1">
        <v>1.70022581372213E9</v>
      </c>
      <c r="C6420" s="1">
        <v>48566.8761809916</v>
      </c>
      <c r="D6420" s="1">
        <v>48708.7427030495</v>
      </c>
      <c r="E6420" s="1">
        <v>53206.1819083907</v>
      </c>
      <c r="F6420" s="1">
        <v>66673.2867566689</v>
      </c>
      <c r="G6420" s="1">
        <v>70236.8924304118</v>
      </c>
      <c r="H6420" s="1">
        <v>-48081.7539193336</v>
      </c>
      <c r="I6420" s="1">
        <v>85333.1488768039</v>
      </c>
      <c r="J6420" s="1">
        <v>50903.1475666937</v>
      </c>
      <c r="K6420" s="1">
        <v>-0.264</v>
      </c>
      <c r="L6420" s="1">
        <v>0.966</v>
      </c>
      <c r="M6420" s="1">
        <v>0.502</v>
      </c>
    </row>
    <row r="6421">
      <c r="A6421" s="1">
        <v>6419.0</v>
      </c>
      <c r="B6421" s="1">
        <v>1.70022581372598E9</v>
      </c>
      <c r="C6421" s="1">
        <v>48647.700088942</v>
      </c>
      <c r="D6421" s="1">
        <v>48745.3325087228</v>
      </c>
      <c r="E6421" s="1">
        <v>53362.5547126</v>
      </c>
      <c r="F6421" s="1">
        <v>66791.2369121595</v>
      </c>
      <c r="G6421" s="1">
        <v>70228.2423053076</v>
      </c>
      <c r="H6421" s="1">
        <v>-47664.245684653</v>
      </c>
      <c r="I6421" s="1">
        <v>85680.3608751727</v>
      </c>
      <c r="J6421" s="1">
        <v>50825.3187925003</v>
      </c>
      <c r="K6421" s="1">
        <v>-0.264</v>
      </c>
      <c r="L6421" s="1">
        <v>0.966</v>
      </c>
      <c r="M6421" s="1">
        <v>0.502</v>
      </c>
    </row>
    <row r="6422">
      <c r="A6422" s="1">
        <v>6420.0</v>
      </c>
      <c r="B6422" s="1">
        <v>1.70022581372913E9</v>
      </c>
      <c r="C6422" s="1">
        <v>48714.1965286966</v>
      </c>
      <c r="D6422" s="1">
        <v>48831.4761318536</v>
      </c>
      <c r="E6422" s="1">
        <v>53231.0146964806</v>
      </c>
      <c r="F6422" s="1">
        <v>66819.8024415734</v>
      </c>
      <c r="G6422" s="1">
        <v>70344.4937282197</v>
      </c>
      <c r="H6422" s="1">
        <v>-47687.5362023754</v>
      </c>
      <c r="I6422" s="1">
        <v>85729.6241199522</v>
      </c>
      <c r="J6422" s="1">
        <v>50591.3407315422</v>
      </c>
      <c r="K6422" s="1">
        <v>-0.286</v>
      </c>
      <c r="L6422" s="1">
        <v>1.052</v>
      </c>
      <c r="M6422" s="1">
        <v>0.464</v>
      </c>
    </row>
    <row r="6423">
      <c r="A6423" s="1">
        <v>6421.0</v>
      </c>
      <c r="B6423" s="1">
        <v>1.70022581373284E9</v>
      </c>
      <c r="C6423" s="1">
        <v>48777.8542969053</v>
      </c>
      <c r="D6423" s="1">
        <v>48905.8627374008</v>
      </c>
      <c r="E6423" s="1">
        <v>53135.5950994008</v>
      </c>
      <c r="F6423" s="1">
        <v>66885.1142388718</v>
      </c>
      <c r="G6423" s="1">
        <v>70429.7656333167</v>
      </c>
      <c r="H6423" s="1">
        <v>-47881.2140680806</v>
      </c>
      <c r="I6423" s="1">
        <v>85804.725981322</v>
      </c>
      <c r="J6423" s="1">
        <v>50450.5247414737</v>
      </c>
      <c r="K6423" s="1">
        <v>-0.286</v>
      </c>
      <c r="L6423" s="1">
        <v>1.052</v>
      </c>
      <c r="M6423" s="1">
        <v>0.464</v>
      </c>
    </row>
    <row r="6424">
      <c r="A6424" s="1">
        <v>6422.0</v>
      </c>
      <c r="B6424" s="1">
        <v>1.70022581373729E9</v>
      </c>
      <c r="C6424" s="1">
        <v>48725.1041799907</v>
      </c>
      <c r="D6424" s="1">
        <v>48939.6809267617</v>
      </c>
      <c r="E6424" s="1">
        <v>53297.3323222794</v>
      </c>
      <c r="F6424" s="1">
        <v>66911.9363322182</v>
      </c>
      <c r="G6424" s="1">
        <v>70366.8678244194</v>
      </c>
      <c r="H6424" s="1">
        <v>-47720.8403016138</v>
      </c>
      <c r="I6424" s="1">
        <v>86160.6328082839</v>
      </c>
      <c r="J6424" s="1">
        <v>50560.2271032604</v>
      </c>
      <c r="K6424" s="1">
        <v>-0.286</v>
      </c>
      <c r="L6424" s="1">
        <v>1.052</v>
      </c>
      <c r="M6424" s="1">
        <v>0.464</v>
      </c>
    </row>
    <row r="6425">
      <c r="A6425" s="1">
        <v>6423.0</v>
      </c>
      <c r="B6425" s="1">
        <v>1.70022581374129E9</v>
      </c>
      <c r="C6425" s="1">
        <v>48670.6776822421</v>
      </c>
      <c r="D6425" s="1">
        <v>48908.6120019688</v>
      </c>
      <c r="E6425" s="1">
        <v>53485.332844893</v>
      </c>
      <c r="F6425" s="1">
        <v>66845.8198721194</v>
      </c>
      <c r="G6425" s="1">
        <v>70315.4364604278</v>
      </c>
      <c r="H6425" s="1">
        <v>-47393.4319488325</v>
      </c>
      <c r="I6425" s="1">
        <v>86249.101012838</v>
      </c>
      <c r="J6425" s="1">
        <v>50615.1676911315</v>
      </c>
      <c r="K6425" s="1">
        <v>-0.286</v>
      </c>
      <c r="L6425" s="1">
        <v>1.052</v>
      </c>
      <c r="M6425" s="1">
        <v>0.464</v>
      </c>
    </row>
    <row r="6426">
      <c r="A6426" s="1">
        <v>6424.0</v>
      </c>
      <c r="B6426" s="1">
        <v>1.7002258137449E9</v>
      </c>
      <c r="C6426" s="1">
        <v>48467.6567873545</v>
      </c>
      <c r="D6426" s="1">
        <v>48808.9455734426</v>
      </c>
      <c r="E6426" s="1">
        <v>53331.4634360627</v>
      </c>
      <c r="F6426" s="1">
        <v>66587.970148083</v>
      </c>
      <c r="G6426" s="1">
        <v>70242.055683381</v>
      </c>
      <c r="H6426" s="1">
        <v>-47474.0770428272</v>
      </c>
      <c r="I6426" s="1">
        <v>85828.2176647445</v>
      </c>
      <c r="J6426" s="1">
        <v>50357.1391531394</v>
      </c>
      <c r="K6426" s="1">
        <v>-0.286</v>
      </c>
      <c r="L6426" s="1">
        <v>1.052</v>
      </c>
      <c r="M6426" s="1">
        <v>0.464</v>
      </c>
    </row>
    <row r="6427">
      <c r="A6427" s="1">
        <v>6425.0</v>
      </c>
      <c r="B6427" s="1">
        <v>1.70022581375005E9</v>
      </c>
      <c r="C6427" s="1">
        <v>48300.130462662</v>
      </c>
      <c r="D6427" s="1">
        <v>48806.3974745747</v>
      </c>
      <c r="E6427" s="1">
        <v>53037.0239063529</v>
      </c>
      <c r="F6427" s="1">
        <v>66388.905511964</v>
      </c>
      <c r="G6427" s="1">
        <v>70246.570735761</v>
      </c>
      <c r="H6427" s="1">
        <v>-47831.8167128344</v>
      </c>
      <c r="I6427" s="1">
        <v>85155.0725287285</v>
      </c>
      <c r="J6427" s="1">
        <v>50073.9201991463</v>
      </c>
      <c r="K6427" s="1">
        <v>-0.286</v>
      </c>
      <c r="L6427" s="1">
        <v>1.052</v>
      </c>
      <c r="M6427" s="1">
        <v>0.464</v>
      </c>
    </row>
    <row r="6428">
      <c r="A6428" s="1">
        <v>6426.0</v>
      </c>
      <c r="B6428" s="1">
        <v>1.70022581375392E9</v>
      </c>
      <c r="C6428" s="1">
        <v>48471.411880423</v>
      </c>
      <c r="D6428" s="1">
        <v>48891.2670482715</v>
      </c>
      <c r="E6428" s="1">
        <v>53105.1743751972</v>
      </c>
      <c r="F6428" s="1">
        <v>66455.3348964852</v>
      </c>
      <c r="G6428" s="1">
        <v>70355.1778620693</v>
      </c>
      <c r="H6428" s="1">
        <v>-47815.9469742711</v>
      </c>
      <c r="I6428" s="1">
        <v>84876.0780544374</v>
      </c>
      <c r="J6428" s="1">
        <v>50165.6294066464</v>
      </c>
      <c r="K6428" s="1">
        <v>-0.286</v>
      </c>
      <c r="L6428" s="1">
        <v>1.052</v>
      </c>
      <c r="M6428" s="1">
        <v>0.464</v>
      </c>
    </row>
    <row r="6429">
      <c r="A6429" s="1">
        <v>6427.0</v>
      </c>
      <c r="B6429" s="1">
        <v>1.70022581375819E9</v>
      </c>
      <c r="C6429" s="1">
        <v>48591.2172307035</v>
      </c>
      <c r="D6429" s="1">
        <v>48962.0773747059</v>
      </c>
      <c r="E6429" s="1">
        <v>53368.2320556917</v>
      </c>
      <c r="F6429" s="1">
        <v>66530.2579438993</v>
      </c>
      <c r="G6429" s="1">
        <v>70407.100964439</v>
      </c>
      <c r="H6429" s="1">
        <v>-47504.1848426085</v>
      </c>
      <c r="I6429" s="1">
        <v>84966.4908607591</v>
      </c>
      <c r="J6429" s="1">
        <v>50298.7116931333</v>
      </c>
      <c r="K6429" s="1">
        <v>-0.286</v>
      </c>
      <c r="L6429" s="1">
        <v>1.052</v>
      </c>
      <c r="M6429" s="1">
        <v>0.464</v>
      </c>
    </row>
    <row r="6430">
      <c r="A6430" s="1">
        <v>6428.0</v>
      </c>
      <c r="B6430" s="1">
        <v>1.70022581376135E9</v>
      </c>
      <c r="C6430" s="1">
        <v>48358.2449982458</v>
      </c>
      <c r="D6430" s="1">
        <v>48890.3282750044</v>
      </c>
      <c r="E6430" s="1">
        <v>53307.077682862</v>
      </c>
      <c r="F6430" s="1">
        <v>66297.2633596972</v>
      </c>
      <c r="G6430" s="1">
        <v>70229.3375407859</v>
      </c>
      <c r="H6430" s="1">
        <v>-47500.5638600068</v>
      </c>
      <c r="I6430" s="1">
        <v>84863.8516502203</v>
      </c>
      <c r="J6430" s="1">
        <v>49950.9632528976</v>
      </c>
      <c r="K6430" s="1">
        <v>-0.286</v>
      </c>
      <c r="L6430" s="1">
        <v>1.052</v>
      </c>
      <c r="M6430" s="1">
        <v>0.464</v>
      </c>
    </row>
    <row r="6431">
      <c r="A6431" s="1">
        <v>6429.0</v>
      </c>
      <c r="B6431" s="1">
        <v>1.70022581376479E9</v>
      </c>
      <c r="C6431" s="1">
        <v>48336.116771235</v>
      </c>
      <c r="D6431" s="1">
        <v>48871.4186991952</v>
      </c>
      <c r="E6431" s="1">
        <v>53026.7421039035</v>
      </c>
      <c r="F6431" s="1">
        <v>66213.1537453119</v>
      </c>
      <c r="G6431" s="1">
        <v>70194.6699851358</v>
      </c>
      <c r="H6431" s="1">
        <v>-47824.6194511198</v>
      </c>
      <c r="I6431" s="1">
        <v>84594.6248882561</v>
      </c>
      <c r="J6431" s="1">
        <v>49720.5614710523</v>
      </c>
      <c r="K6431" s="1">
        <v>-0.286</v>
      </c>
      <c r="L6431" s="1">
        <v>1.052</v>
      </c>
      <c r="M6431" s="1">
        <v>0.464</v>
      </c>
    </row>
    <row r="6432">
      <c r="A6432" s="1">
        <v>6430.0</v>
      </c>
      <c r="B6432" s="1">
        <v>1.70022581376916E9</v>
      </c>
      <c r="C6432" s="1">
        <v>48322.616317584</v>
      </c>
      <c r="D6432" s="1">
        <v>48876.269027742</v>
      </c>
      <c r="E6432" s="1">
        <v>53092.2774186465</v>
      </c>
      <c r="F6432" s="1">
        <v>66332.3108950031</v>
      </c>
      <c r="G6432" s="1">
        <v>70100.3456235344</v>
      </c>
      <c r="H6432" s="1">
        <v>-47900.52597529</v>
      </c>
      <c r="I6432" s="1">
        <v>84652.5159063954</v>
      </c>
      <c r="J6432" s="1">
        <v>49932.5454154664</v>
      </c>
      <c r="K6432" s="1">
        <v>-0.342</v>
      </c>
      <c r="L6432" s="1">
        <v>1.092</v>
      </c>
      <c r="M6432" s="1">
        <v>0.44</v>
      </c>
    </row>
    <row r="6433">
      <c r="A6433" s="1">
        <v>6431.0</v>
      </c>
      <c r="B6433" s="1">
        <v>1.70022581377389E9</v>
      </c>
      <c r="C6433" s="1">
        <v>48188.7740717857</v>
      </c>
      <c r="D6433" s="1">
        <v>48819.4061898477</v>
      </c>
      <c r="E6433" s="1">
        <v>53378.0444715076</v>
      </c>
      <c r="F6433" s="1">
        <v>66320.5985809086</v>
      </c>
      <c r="G6433" s="1">
        <v>69881.2538243834</v>
      </c>
      <c r="H6433" s="1">
        <v>-47669.3642341332</v>
      </c>
      <c r="I6433" s="1">
        <v>84978.4937475316</v>
      </c>
      <c r="J6433" s="1">
        <v>49941.4414097597</v>
      </c>
      <c r="K6433" s="1">
        <v>-0.342</v>
      </c>
      <c r="L6433" s="1">
        <v>1.092</v>
      </c>
      <c r="M6433" s="1">
        <v>0.44</v>
      </c>
    </row>
    <row r="6434">
      <c r="A6434" s="1">
        <v>6432.0</v>
      </c>
      <c r="B6434" s="1">
        <v>1.70022581377837E9</v>
      </c>
      <c r="C6434" s="1">
        <v>48222.6816681244</v>
      </c>
      <c r="D6434" s="1">
        <v>48823.004820705</v>
      </c>
      <c r="E6434" s="1">
        <v>53505.9188015364</v>
      </c>
      <c r="F6434" s="1">
        <v>66320.3303599751</v>
      </c>
      <c r="G6434" s="1">
        <v>69761.2696601473</v>
      </c>
      <c r="H6434" s="1">
        <v>-47577.9008958221</v>
      </c>
      <c r="I6434" s="1">
        <v>85252.6602450204</v>
      </c>
      <c r="J6434" s="1">
        <v>49581.5559722848</v>
      </c>
      <c r="K6434" s="1">
        <v>-0.342</v>
      </c>
      <c r="L6434" s="1">
        <v>1.092</v>
      </c>
      <c r="M6434" s="1">
        <v>0.44</v>
      </c>
    </row>
    <row r="6435">
      <c r="A6435" s="1">
        <v>6433.0</v>
      </c>
      <c r="B6435" s="1">
        <v>1.70022581378194E9</v>
      </c>
      <c r="C6435" s="1">
        <v>48226.4814646818</v>
      </c>
      <c r="D6435" s="1">
        <v>48885.1203185463</v>
      </c>
      <c r="E6435" s="1">
        <v>53344.09217168</v>
      </c>
      <c r="F6435" s="1">
        <v>66364.8550349301</v>
      </c>
      <c r="G6435" s="1">
        <v>69709.4359647555</v>
      </c>
      <c r="H6435" s="1">
        <v>-47868.7864981635</v>
      </c>
      <c r="I6435" s="1">
        <v>85292.7369228287</v>
      </c>
      <c r="J6435" s="1">
        <v>49158.1692288123</v>
      </c>
      <c r="K6435" s="1">
        <v>-0.342</v>
      </c>
      <c r="L6435" s="1">
        <v>1.092</v>
      </c>
      <c r="M6435" s="1">
        <v>0.44</v>
      </c>
    </row>
    <row r="6436">
      <c r="A6436" s="1">
        <v>6434.0</v>
      </c>
      <c r="B6436" s="1">
        <v>1.70022581378504E9</v>
      </c>
      <c r="C6436" s="1">
        <v>48237.3891159759</v>
      </c>
      <c r="D6436" s="1">
        <v>48870.9269608172</v>
      </c>
      <c r="E6436" s="1">
        <v>53300.1039385919</v>
      </c>
      <c r="F6436" s="1">
        <v>66478.401896763</v>
      </c>
      <c r="G6436" s="1">
        <v>69676.0648102837</v>
      </c>
      <c r="H6436" s="1">
        <v>-48069.8180877945</v>
      </c>
      <c r="I6436" s="1">
        <v>85432.6811948634</v>
      </c>
      <c r="J6436" s="1">
        <v>49073.0090824376</v>
      </c>
      <c r="K6436" s="1">
        <v>-0.342</v>
      </c>
      <c r="L6436" s="1">
        <v>1.092</v>
      </c>
      <c r="M6436" s="1">
        <v>0.44</v>
      </c>
    </row>
    <row r="6437">
      <c r="A6437" s="1">
        <v>6435.0</v>
      </c>
      <c r="B6437" s="1">
        <v>1.70022581378909E9</v>
      </c>
      <c r="C6437" s="1">
        <v>48319.1517971935</v>
      </c>
      <c r="D6437" s="1">
        <v>48853.3361379308</v>
      </c>
      <c r="E6437" s="1">
        <v>53486.1375076934</v>
      </c>
      <c r="F6437" s="1">
        <v>66617.8320786752</v>
      </c>
      <c r="G6437" s="1">
        <v>69610.2165711184</v>
      </c>
      <c r="H6437" s="1">
        <v>-47907.2314986266</v>
      </c>
      <c r="I6437" s="1">
        <v>85813.0184785149</v>
      </c>
      <c r="J6437" s="1">
        <v>49046.2763960691</v>
      </c>
      <c r="K6437" s="1">
        <v>-0.342</v>
      </c>
      <c r="L6437" s="1">
        <v>1.092</v>
      </c>
      <c r="M6437" s="1">
        <v>0.44</v>
      </c>
    </row>
    <row r="6438">
      <c r="A6438" s="1">
        <v>6436.0</v>
      </c>
      <c r="B6438" s="1">
        <v>1.70022581379306E9</v>
      </c>
      <c r="C6438" s="1">
        <v>48285.1994973658</v>
      </c>
      <c r="D6438" s="1">
        <v>48874.6820538857</v>
      </c>
      <c r="E6438" s="1">
        <v>53573.2199040913</v>
      </c>
      <c r="F6438" s="1">
        <v>66760.5032635335</v>
      </c>
      <c r="G6438" s="1">
        <v>69631.7189492844</v>
      </c>
      <c r="H6438" s="1">
        <v>-47771.019967916</v>
      </c>
      <c r="I6438" s="1">
        <v>86172.322770634</v>
      </c>
      <c r="J6438" s="1">
        <v>48862.4332979242</v>
      </c>
      <c r="K6438" s="1">
        <v>-0.342</v>
      </c>
      <c r="L6438" s="1">
        <v>1.092</v>
      </c>
      <c r="M6438" s="1">
        <v>0.44</v>
      </c>
    </row>
    <row r="6439">
      <c r="A6439" s="1">
        <v>6437.0</v>
      </c>
      <c r="B6439" s="1">
        <v>1.70022581379682E9</v>
      </c>
      <c r="C6439" s="1">
        <v>48263.0489186106</v>
      </c>
      <c r="D6439" s="1">
        <v>48932.6848307472</v>
      </c>
      <c r="E6439" s="1">
        <v>53417.7188179157</v>
      </c>
      <c r="F6439" s="1">
        <v>66802.5245431094</v>
      </c>
      <c r="G6439" s="1">
        <v>69640.8384610222</v>
      </c>
      <c r="H6439" s="1">
        <v>-47979.6287989173</v>
      </c>
      <c r="I6439" s="1">
        <v>86229.9008643509</v>
      </c>
      <c r="J6439" s="1">
        <v>48493.8530318561</v>
      </c>
      <c r="K6439" s="1">
        <v>-0.342</v>
      </c>
      <c r="L6439" s="1">
        <v>1.092</v>
      </c>
      <c r="M6439" s="1">
        <v>0.44</v>
      </c>
    </row>
    <row r="6440">
      <c r="A6440" s="1">
        <v>6438.0</v>
      </c>
      <c r="B6440" s="1">
        <v>1.70022581380287E9</v>
      </c>
      <c r="C6440" s="1">
        <v>48322.9515937509</v>
      </c>
      <c r="D6440" s="1">
        <v>48928.7732754675</v>
      </c>
      <c r="E6440" s="1">
        <v>53323.5956220144</v>
      </c>
      <c r="F6440" s="1">
        <v>66777.3341271083</v>
      </c>
      <c r="G6440" s="1">
        <v>69552.5714221681</v>
      </c>
      <c r="H6440" s="1">
        <v>-48201.0898829805</v>
      </c>
      <c r="I6440" s="1">
        <v>86300.0853419405</v>
      </c>
      <c r="J6440" s="1">
        <v>48301.1586429069</v>
      </c>
      <c r="K6440" s="1">
        <v>-0.342</v>
      </c>
      <c r="L6440" s="1">
        <v>1.092</v>
      </c>
      <c r="M6440" s="1">
        <v>0.44</v>
      </c>
    </row>
    <row r="6441">
      <c r="A6441" s="1">
        <v>6439.0</v>
      </c>
      <c r="B6441" s="1">
        <v>1.70022581380685E9</v>
      </c>
      <c r="C6441" s="1">
        <v>48262.7359941883</v>
      </c>
      <c r="D6441" s="1">
        <v>48876.2466759975</v>
      </c>
      <c r="E6441" s="1">
        <v>53572.616406991</v>
      </c>
      <c r="F6441" s="1">
        <v>66683.8367800518</v>
      </c>
      <c r="G6441" s="1">
        <v>69446.2218220498</v>
      </c>
      <c r="H6441" s="1">
        <v>-48072.3885384069</v>
      </c>
      <c r="I6441" s="1">
        <v>86701.5003206134</v>
      </c>
      <c r="J6441" s="1">
        <v>48369.8679053626</v>
      </c>
      <c r="K6441" s="1">
        <v>-0.342</v>
      </c>
      <c r="L6441" s="1">
        <v>1.092</v>
      </c>
      <c r="M6441" s="1">
        <v>0.44</v>
      </c>
    </row>
    <row r="6442">
      <c r="A6442" s="1">
        <v>6440.0</v>
      </c>
      <c r="B6442" s="1">
        <v>1.70022581381002E9</v>
      </c>
      <c r="C6442" s="1">
        <v>48230.124799028</v>
      </c>
      <c r="D6442" s="1">
        <v>48905.4604060006</v>
      </c>
      <c r="E6442" s="1">
        <v>53815.6022209647</v>
      </c>
      <c r="F6442" s="1">
        <v>66498.4514115394</v>
      </c>
      <c r="G6442" s="1">
        <v>69451.2062610633</v>
      </c>
      <c r="H6442" s="1">
        <v>-47889.0818821289</v>
      </c>
      <c r="I6442" s="1">
        <v>87083.2010606767</v>
      </c>
      <c r="J6442" s="1">
        <v>48142.2824433186</v>
      </c>
      <c r="K6442" s="1">
        <v>-0.248</v>
      </c>
      <c r="L6442" s="1">
        <v>1.224</v>
      </c>
      <c r="M6442" s="1">
        <v>0.496</v>
      </c>
    </row>
    <row r="6443">
      <c r="A6443" s="1">
        <v>6441.0</v>
      </c>
      <c r="B6443" s="1">
        <v>1.700225813814E9</v>
      </c>
      <c r="C6443" s="1">
        <v>48067.6723203268</v>
      </c>
      <c r="D6443" s="1">
        <v>48804.5646315294</v>
      </c>
      <c r="E6443" s="1">
        <v>53688.666664203</v>
      </c>
      <c r="F6443" s="1">
        <v>66255.8455772215</v>
      </c>
      <c r="G6443" s="1">
        <v>69400.6689668499</v>
      </c>
      <c r="H6443" s="1">
        <v>-48118.2319662847</v>
      </c>
      <c r="I6443" s="1">
        <v>86888.1820903041</v>
      </c>
      <c r="J6443" s="1">
        <v>47428.2336149494</v>
      </c>
      <c r="K6443" s="1">
        <v>-0.248</v>
      </c>
      <c r="L6443" s="1">
        <v>1.224</v>
      </c>
      <c r="M6443" s="1">
        <v>0.496</v>
      </c>
    </row>
    <row r="6444">
      <c r="A6444" s="1">
        <v>6442.0</v>
      </c>
      <c r="B6444" s="1">
        <v>1.70022581381732E9</v>
      </c>
      <c r="C6444" s="1">
        <v>47798.4902618515</v>
      </c>
      <c r="D6444" s="1">
        <v>48683.1052521592</v>
      </c>
      <c r="E6444" s="1">
        <v>53508.4445486598</v>
      </c>
      <c r="F6444" s="1">
        <v>66127.9712471927</v>
      </c>
      <c r="G6444" s="1">
        <v>69359.7652744967</v>
      </c>
      <c r="H6444" s="1">
        <v>-48455.7209558154</v>
      </c>
      <c r="I6444" s="1">
        <v>86453.9323990264</v>
      </c>
      <c r="J6444" s="1">
        <v>46869.9093902003</v>
      </c>
      <c r="K6444" s="1">
        <v>-0.248</v>
      </c>
      <c r="L6444" s="1">
        <v>1.224</v>
      </c>
      <c r="M6444" s="1">
        <v>0.496</v>
      </c>
    </row>
    <row r="6445">
      <c r="A6445" s="1">
        <v>6443.0</v>
      </c>
      <c r="B6445" s="1">
        <v>1.70022581382104E9</v>
      </c>
      <c r="C6445" s="1">
        <v>47970.5539906685</v>
      </c>
      <c r="D6445" s="1">
        <v>48801.4353873056</v>
      </c>
      <c r="E6445" s="1">
        <v>53790.4565084524</v>
      </c>
      <c r="F6445" s="1">
        <v>66220.7309866823</v>
      </c>
      <c r="G6445" s="1">
        <v>69439.8739266245</v>
      </c>
      <c r="H6445" s="1">
        <v>-48345.0351172727</v>
      </c>
      <c r="I6445" s="1">
        <v>86231.5548934406</v>
      </c>
      <c r="J6445" s="1">
        <v>46981.8692781769</v>
      </c>
      <c r="K6445" s="1">
        <v>-0.248</v>
      </c>
      <c r="L6445" s="1">
        <v>1.224</v>
      </c>
      <c r="M6445" s="1">
        <v>0.496</v>
      </c>
    </row>
    <row r="6446">
      <c r="A6446" s="1">
        <v>6444.0</v>
      </c>
      <c r="B6446" s="1">
        <v>1.70022581382483E9</v>
      </c>
      <c r="C6446" s="1">
        <v>47965.7483656106</v>
      </c>
      <c r="D6446" s="1">
        <v>48859.5052194005</v>
      </c>
      <c r="E6446" s="1">
        <v>54051.3237179903</v>
      </c>
      <c r="F6446" s="1">
        <v>66153.7204568052</v>
      </c>
      <c r="G6446" s="1">
        <v>69411.9789495443</v>
      </c>
      <c r="H6446" s="1">
        <v>-48127.8432164005</v>
      </c>
      <c r="I6446" s="1">
        <v>85930.1416194607</v>
      </c>
      <c r="J6446" s="1">
        <v>47053.7524883452</v>
      </c>
      <c r="K6446" s="1">
        <v>-0.248</v>
      </c>
      <c r="L6446" s="1">
        <v>1.224</v>
      </c>
      <c r="M6446" s="1">
        <v>0.496</v>
      </c>
    </row>
    <row r="6447">
      <c r="A6447" s="1">
        <v>6445.0</v>
      </c>
      <c r="B6447" s="1">
        <v>1.70022581382945E9</v>
      </c>
      <c r="C6447" s="1">
        <v>47896.01092291</v>
      </c>
      <c r="D6447" s="1">
        <v>48912.9705921376</v>
      </c>
      <c r="E6447" s="1">
        <v>53971.7738594739</v>
      </c>
      <c r="F6447" s="1">
        <v>66127.1442326479</v>
      </c>
      <c r="G6447" s="1">
        <v>69483.392773079</v>
      </c>
      <c r="H6447" s="1">
        <v>-48199.9946475022</v>
      </c>
      <c r="I6447" s="1">
        <v>85600.3192782782</v>
      </c>
      <c r="J6447" s="1">
        <v>47028.1150374549</v>
      </c>
      <c r="K6447" s="1">
        <v>-0.248</v>
      </c>
      <c r="L6447" s="1">
        <v>1.224</v>
      </c>
      <c r="M6447" s="1">
        <v>0.496</v>
      </c>
    </row>
    <row r="6448">
      <c r="A6448" s="1">
        <v>6446.0</v>
      </c>
      <c r="B6448" s="1">
        <v>1.70022581383411E9</v>
      </c>
      <c r="C6448" s="1">
        <v>47910.4277980837</v>
      </c>
      <c r="D6448" s="1">
        <v>49017.2414800216</v>
      </c>
      <c r="E6448" s="1">
        <v>53861.9820907094</v>
      </c>
      <c r="F6448" s="1">
        <v>66154.7039335613</v>
      </c>
      <c r="G6448" s="1">
        <v>69491.640566783</v>
      </c>
      <c r="H6448" s="1">
        <v>-48403.8649086791</v>
      </c>
      <c r="I6448" s="1">
        <v>85286.366675659</v>
      </c>
      <c r="J6448" s="1">
        <v>47012.8487959919</v>
      </c>
      <c r="K6448" s="1">
        <v>-0.248</v>
      </c>
      <c r="L6448" s="1">
        <v>1.224</v>
      </c>
      <c r="M6448" s="1">
        <v>0.496</v>
      </c>
    </row>
    <row r="6449">
      <c r="A6449" s="1">
        <v>6447.0</v>
      </c>
      <c r="B6449" s="1">
        <v>1.70022581383748E9</v>
      </c>
      <c r="C6449" s="1">
        <v>47698.0638740138</v>
      </c>
      <c r="D6449" s="1">
        <v>48863.5508851469</v>
      </c>
      <c r="E6449" s="1">
        <v>53958.966309901</v>
      </c>
      <c r="F6449" s="1">
        <v>66020.7722807851</v>
      </c>
      <c r="G6449" s="1">
        <v>69301.5389801906</v>
      </c>
      <c r="H6449" s="1">
        <v>-48371.0525478187</v>
      </c>
      <c r="I6449" s="1">
        <v>84833.8332574168</v>
      </c>
      <c r="J6449" s="1">
        <v>47133.078829417</v>
      </c>
      <c r="K6449" s="1">
        <v>-0.248</v>
      </c>
      <c r="L6449" s="1">
        <v>1.224</v>
      </c>
      <c r="M6449" s="1">
        <v>0.496</v>
      </c>
    </row>
    <row r="6450">
      <c r="A6450" s="1">
        <v>6448.0</v>
      </c>
      <c r="B6450" s="1">
        <v>1.70022581384136E9</v>
      </c>
      <c r="C6450" s="1">
        <v>47469.4278799805</v>
      </c>
      <c r="D6450" s="1">
        <v>48785.0515586199</v>
      </c>
      <c r="E6450" s="1">
        <v>54221.3087345729</v>
      </c>
      <c r="F6450" s="1">
        <v>65975.3311843074</v>
      </c>
      <c r="G6450" s="1">
        <v>69266.0444099956</v>
      </c>
      <c r="H6450" s="1">
        <v>-48086.4030821804</v>
      </c>
      <c r="I6450" s="1">
        <v>84417.8225896147</v>
      </c>
      <c r="J6450" s="1">
        <v>47193.3838359575</v>
      </c>
      <c r="K6450" s="1">
        <v>-0.248</v>
      </c>
      <c r="L6450" s="1">
        <v>1.224</v>
      </c>
      <c r="M6450" s="1">
        <v>0.496</v>
      </c>
    </row>
    <row r="6451">
      <c r="A6451" s="1">
        <v>6449.0</v>
      </c>
      <c r="B6451" s="1">
        <v>1.70022581384547E9</v>
      </c>
      <c r="C6451" s="1">
        <v>46685.4851466995</v>
      </c>
      <c r="D6451" s="1">
        <v>48993.1462994988</v>
      </c>
      <c r="E6451" s="1">
        <v>53887.2172101995</v>
      </c>
      <c r="F6451" s="1">
        <v>66261.7017342688</v>
      </c>
      <c r="G6451" s="1">
        <v>69326.595285725</v>
      </c>
      <c r="H6451" s="1">
        <v>-47852.2238555221</v>
      </c>
      <c r="I6451" s="1">
        <v>80362.5008895994</v>
      </c>
      <c r="J6451" s="1">
        <v>46265.0041300063</v>
      </c>
      <c r="K6451" s="1">
        <v>-0.248</v>
      </c>
      <c r="L6451" s="1">
        <v>1.224</v>
      </c>
      <c r="M6451" s="1">
        <v>0.496</v>
      </c>
    </row>
    <row r="6452">
      <c r="A6452" s="1">
        <v>6450.0</v>
      </c>
      <c r="B6452" s="1">
        <v>1.70022581384898E9</v>
      </c>
      <c r="C6452" s="1">
        <v>46495.6964845295</v>
      </c>
      <c r="D6452" s="1">
        <v>48820.2779078814</v>
      </c>
      <c r="E6452" s="1">
        <v>53466.870303973</v>
      </c>
      <c r="F6452" s="1">
        <v>66215.9030098799</v>
      </c>
      <c r="G6452" s="1">
        <v>69212.7354994697</v>
      </c>
      <c r="H6452" s="1">
        <v>-48024.7569709726</v>
      </c>
      <c r="I6452" s="1">
        <v>79251.7533006374</v>
      </c>
      <c r="J6452" s="1">
        <v>46480.0949668997</v>
      </c>
      <c r="K6452" s="1">
        <v>-0.176</v>
      </c>
      <c r="L6452" s="1">
        <v>1.292</v>
      </c>
      <c r="M6452" s="1">
        <v>0.616</v>
      </c>
    </row>
    <row r="6453">
      <c r="A6453" s="1">
        <v>6451.0</v>
      </c>
      <c r="B6453" s="1">
        <v>1.70022581385322E9</v>
      </c>
      <c r="C6453" s="1">
        <v>46270.9496940314</v>
      </c>
      <c r="D6453" s="1">
        <v>48738.0458400304</v>
      </c>
      <c r="E6453" s="1">
        <v>53208.6853037697</v>
      </c>
      <c r="F6453" s="1">
        <v>66211.6561784334</v>
      </c>
      <c r="G6453" s="1">
        <v>69226.5712292875</v>
      </c>
      <c r="H6453" s="1">
        <v>-48053.0319277086</v>
      </c>
      <c r="I6453" s="1">
        <v>78480.4616547181</v>
      </c>
      <c r="J6453" s="1">
        <v>47043.3589271734</v>
      </c>
      <c r="K6453" s="1">
        <v>-0.176</v>
      </c>
      <c r="L6453" s="1">
        <v>1.292</v>
      </c>
      <c r="M6453" s="1">
        <v>0.616</v>
      </c>
    </row>
    <row r="6454">
      <c r="A6454" s="1">
        <v>6452.0</v>
      </c>
      <c r="B6454" s="1">
        <v>1.70022581387309E9</v>
      </c>
      <c r="C6454" s="1">
        <v>46313.9544503634</v>
      </c>
      <c r="D6454" s="1">
        <v>48908.9472781356</v>
      </c>
      <c r="E6454" s="1">
        <v>53380.8607913089</v>
      </c>
      <c r="F6454" s="1">
        <v>66432.4914136518</v>
      </c>
      <c r="G6454" s="1">
        <v>69407.1733244864</v>
      </c>
      <c r="H6454" s="1">
        <v>-47699.7626065924</v>
      </c>
      <c r="I6454" s="1">
        <v>78151.5557350582</v>
      </c>
      <c r="J6454" s="1">
        <v>47812.9071370252</v>
      </c>
      <c r="K6454" s="1">
        <v>-0.176</v>
      </c>
      <c r="L6454" s="1">
        <v>1.292</v>
      </c>
      <c r="M6454" s="1">
        <v>0.616</v>
      </c>
    </row>
    <row r="6455">
      <c r="A6455" s="1">
        <v>6453.0</v>
      </c>
      <c r="B6455" s="1">
        <v>1.70022581387746E9</v>
      </c>
      <c r="C6455" s="1">
        <v>46252.0177664778</v>
      </c>
      <c r="D6455" s="1">
        <v>48961.9656159836</v>
      </c>
      <c r="E6455" s="1">
        <v>53347.3108228815</v>
      </c>
      <c r="F6455" s="1">
        <v>66466.2201960349</v>
      </c>
      <c r="G6455" s="1">
        <v>69422.126641527</v>
      </c>
      <c r="H6455" s="1">
        <v>-47541.8475320157</v>
      </c>
      <c r="I6455" s="1">
        <v>77233.0778519008</v>
      </c>
      <c r="J6455" s="1">
        <v>48100.4846811872</v>
      </c>
      <c r="K6455" s="1">
        <v>-0.176</v>
      </c>
      <c r="L6455" s="1">
        <v>1.292</v>
      </c>
      <c r="M6455" s="1">
        <v>0.616</v>
      </c>
    </row>
    <row r="6456">
      <c r="A6456" s="1">
        <v>6454.0</v>
      </c>
      <c r="B6456" s="1">
        <v>1.70022581388092E9</v>
      </c>
      <c r="C6456" s="1">
        <v>46134.0229074982</v>
      </c>
      <c r="D6456" s="1">
        <v>48976.9412847687</v>
      </c>
      <c r="E6456" s="1">
        <v>52907.8084716568</v>
      </c>
      <c r="F6456" s="1">
        <v>66403.3670906266</v>
      </c>
      <c r="G6456" s="1">
        <v>69381.7370392962</v>
      </c>
      <c r="H6456" s="1">
        <v>-47759.2182468436</v>
      </c>
      <c r="I6456" s="1">
        <v>76004.8494940816</v>
      </c>
      <c r="J6456" s="1">
        <v>48035.083476911</v>
      </c>
      <c r="K6456" s="1">
        <v>-0.176</v>
      </c>
      <c r="L6456" s="1">
        <v>1.292</v>
      </c>
      <c r="M6456" s="1">
        <v>0.616</v>
      </c>
    </row>
    <row r="6457">
      <c r="A6457" s="1">
        <v>6455.0</v>
      </c>
      <c r="B6457" s="1">
        <v>1.70022581388513E9</v>
      </c>
      <c r="C6457" s="1">
        <v>45999.6442198329</v>
      </c>
      <c r="D6457" s="1">
        <v>48882.4381092117</v>
      </c>
      <c r="E6457" s="1">
        <v>52475.1457542354</v>
      </c>
      <c r="F6457" s="1">
        <v>66303.5665516336</v>
      </c>
      <c r="G6457" s="1">
        <v>69274.7168868442</v>
      </c>
      <c r="H6457" s="1">
        <v>-47929.1138564484</v>
      </c>
      <c r="I6457" s="1">
        <v>75251.2827815154</v>
      </c>
      <c r="J6457" s="1">
        <v>48130.8830536464</v>
      </c>
      <c r="K6457" s="1">
        <v>-0.176</v>
      </c>
      <c r="L6457" s="1">
        <v>1.292</v>
      </c>
      <c r="M6457" s="1">
        <v>0.616</v>
      </c>
    </row>
    <row r="6458">
      <c r="A6458" s="1">
        <v>6456.0</v>
      </c>
      <c r="B6458" s="1">
        <v>1.70022581389008E9</v>
      </c>
      <c r="C6458" s="1">
        <v>45936.7240591912</v>
      </c>
      <c r="D6458" s="1">
        <v>48823.1836346606</v>
      </c>
      <c r="E6458" s="1">
        <v>52426.7765792341</v>
      </c>
      <c r="F6458" s="1">
        <v>66279.8066472776</v>
      </c>
      <c r="G6458" s="1">
        <v>69239.9822759607</v>
      </c>
      <c r="H6458" s="1">
        <v>-47728.5293017064</v>
      </c>
      <c r="I6458" s="1">
        <v>74988.5827289322</v>
      </c>
      <c r="J6458" s="1">
        <v>48404.1331296125</v>
      </c>
      <c r="K6458" s="1">
        <v>-0.048</v>
      </c>
      <c r="L6458" s="1">
        <v>1.358</v>
      </c>
      <c r="M6458" s="1">
        <v>0.646</v>
      </c>
    </row>
    <row r="6459">
      <c r="A6459" s="1">
        <v>6457.0</v>
      </c>
      <c r="B6459" s="1">
        <v>1.70022581389414E9</v>
      </c>
      <c r="C6459" s="1">
        <v>46078.5458777601</v>
      </c>
      <c r="D6459" s="1">
        <v>48876.8501730978</v>
      </c>
      <c r="E6459" s="1">
        <v>52389.9409043718</v>
      </c>
      <c r="F6459" s="1">
        <v>66282.7794292902</v>
      </c>
      <c r="G6459" s="1">
        <v>69295.5934161655</v>
      </c>
      <c r="H6459" s="1">
        <v>-47509.951592678</v>
      </c>
      <c r="I6459" s="1">
        <v>74744.5910864581</v>
      </c>
      <c r="J6459" s="1">
        <v>48448.4119353785</v>
      </c>
      <c r="K6459" s="1">
        <v>-0.048</v>
      </c>
      <c r="L6459" s="1">
        <v>1.358</v>
      </c>
      <c r="M6459" s="1">
        <v>0.646</v>
      </c>
    </row>
    <row r="6460">
      <c r="A6460" s="1">
        <v>6458.0</v>
      </c>
      <c r="B6460" s="1">
        <v>1.70022581389798E9</v>
      </c>
      <c r="C6460" s="1">
        <v>46144.7964483256</v>
      </c>
      <c r="D6460" s="1">
        <v>48929.1085516343</v>
      </c>
      <c r="E6460" s="1">
        <v>51973.4608499361</v>
      </c>
      <c r="F6460" s="1">
        <v>66253.7445132427</v>
      </c>
      <c r="G6460" s="1">
        <v>69364.3920855989</v>
      </c>
      <c r="H6460" s="1">
        <v>-47646.4089925776</v>
      </c>
      <c r="I6460" s="1">
        <v>74257.7030369881</v>
      </c>
      <c r="J6460" s="1">
        <v>48224.6709733809</v>
      </c>
      <c r="K6460" s="1">
        <v>-0.048</v>
      </c>
      <c r="L6460" s="1">
        <v>1.358</v>
      </c>
      <c r="M6460" s="1">
        <v>0.646</v>
      </c>
    </row>
    <row r="6461">
      <c r="A6461" s="1">
        <v>6459.0</v>
      </c>
      <c r="B6461" s="1">
        <v>1.70022581390193E9</v>
      </c>
      <c r="C6461" s="1">
        <v>46081.2280870947</v>
      </c>
      <c r="D6461" s="1">
        <v>48904.3428187779</v>
      </c>
      <c r="E6461" s="1">
        <v>51496.5863819821</v>
      </c>
      <c r="F6461" s="1">
        <v>66197.5522276821</v>
      </c>
      <c r="G6461" s="1">
        <v>69352.9926959267</v>
      </c>
      <c r="H6461" s="1">
        <v>-47844.4678001961</v>
      </c>
      <c r="I6461" s="1">
        <v>73778.3475253996</v>
      </c>
      <c r="J6461" s="1">
        <v>48127.1726640668</v>
      </c>
      <c r="K6461" s="1">
        <v>-0.048</v>
      </c>
      <c r="L6461" s="1">
        <v>1.358</v>
      </c>
      <c r="M6461" s="1">
        <v>0.646</v>
      </c>
    </row>
    <row r="6462">
      <c r="A6462" s="1">
        <v>6460.0</v>
      </c>
      <c r="B6462" s="1">
        <v>1.70022581390606E9</v>
      </c>
      <c r="C6462" s="1">
        <v>46185.2754575342</v>
      </c>
      <c r="D6462" s="1">
        <v>48946.4758570761</v>
      </c>
      <c r="E6462" s="1">
        <v>51395.6682557664</v>
      </c>
      <c r="F6462" s="1">
        <v>66246.9048794394</v>
      </c>
      <c r="G6462" s="1">
        <v>69446.5123947277</v>
      </c>
      <c r="H6462" s="1">
        <v>-47716.8616911008</v>
      </c>
      <c r="I6462" s="1">
        <v>73384.9121194973</v>
      </c>
      <c r="J6462" s="1">
        <v>48323.5997943401</v>
      </c>
      <c r="K6462" s="1">
        <v>-0.048</v>
      </c>
      <c r="L6462" s="1">
        <v>1.358</v>
      </c>
      <c r="M6462" s="1">
        <v>0.646</v>
      </c>
    </row>
    <row r="6463">
      <c r="A6463" s="1">
        <v>6461.0</v>
      </c>
      <c r="B6463" s="1">
        <v>1.70022581391008E9</v>
      </c>
      <c r="C6463" s="1">
        <v>46209.3482863126</v>
      </c>
      <c r="D6463" s="1">
        <v>48957.9199502372</v>
      </c>
      <c r="E6463" s="1">
        <v>51353.6022727015</v>
      </c>
      <c r="F6463" s="1">
        <v>66210.4268324884</v>
      </c>
      <c r="G6463" s="1">
        <v>69485.8514649691</v>
      </c>
      <c r="H6463" s="1">
        <v>-47563.1487444816</v>
      </c>
      <c r="I6463" s="1">
        <v>73054.4192259811</v>
      </c>
      <c r="J6463" s="1">
        <v>48352.5229516652</v>
      </c>
      <c r="K6463" s="1">
        <v>-0.048</v>
      </c>
      <c r="L6463" s="1">
        <v>1.358</v>
      </c>
      <c r="M6463" s="1">
        <v>0.646</v>
      </c>
    </row>
    <row r="6464">
      <c r="A6464" s="1">
        <v>6462.0</v>
      </c>
      <c r="B6464" s="1">
        <v>1.70022581391292E9</v>
      </c>
      <c r="C6464" s="1">
        <v>46306.0419328262</v>
      </c>
      <c r="D6464" s="1">
        <v>49030.7866371615</v>
      </c>
      <c r="E6464" s="1">
        <v>51008.1784138892</v>
      </c>
      <c r="F6464" s="1">
        <v>66151.4629306153</v>
      </c>
      <c r="G6464" s="1">
        <v>69528.7668143232</v>
      </c>
      <c r="H6464" s="1">
        <v>-47693.1911937226</v>
      </c>
      <c r="I6464" s="1">
        <v>72798.4917519678</v>
      </c>
      <c r="J6464" s="1">
        <v>48099.7917771091</v>
      </c>
      <c r="K6464" s="1">
        <v>-0.048</v>
      </c>
      <c r="L6464" s="1">
        <v>1.358</v>
      </c>
      <c r="M6464" s="1">
        <v>0.646</v>
      </c>
    </row>
    <row r="6465">
      <c r="A6465" s="1">
        <v>6463.0</v>
      </c>
      <c r="B6465" s="1">
        <v>1.70022581391692E9</v>
      </c>
      <c r="C6465" s="1">
        <v>46328.2372150703</v>
      </c>
      <c r="D6465" s="1">
        <v>49057.0499368965</v>
      </c>
      <c r="E6465" s="1">
        <v>50575.9850831014</v>
      </c>
      <c r="F6465" s="1">
        <v>66158.1237504629</v>
      </c>
      <c r="G6465" s="1">
        <v>69604.6956902379</v>
      </c>
      <c r="H6465" s="1">
        <v>-47911.1430539063</v>
      </c>
      <c r="I6465" s="1">
        <v>72673.5231487182</v>
      </c>
      <c r="J6465" s="1">
        <v>47925.6940395467</v>
      </c>
      <c r="K6465" s="1">
        <v>-0.048</v>
      </c>
      <c r="L6465" s="1">
        <v>1.358</v>
      </c>
      <c r="M6465" s="1">
        <v>0.646</v>
      </c>
    </row>
    <row r="6466">
      <c r="A6466" s="1">
        <v>6464.0</v>
      </c>
      <c r="B6466" s="1">
        <v>1.70022581392094E9</v>
      </c>
      <c r="C6466" s="1">
        <v>46274.5483248887</v>
      </c>
      <c r="D6466" s="1">
        <v>49095.1149577039</v>
      </c>
      <c r="E6466" s="1">
        <v>50451.128238574</v>
      </c>
      <c r="F6466" s="1">
        <v>66192.8807130909</v>
      </c>
      <c r="G6466" s="1">
        <v>69662.6314118661</v>
      </c>
      <c r="H6466" s="1">
        <v>-47883.4045390372</v>
      </c>
      <c r="I6466" s="1">
        <v>72757.900984037</v>
      </c>
      <c r="J6466" s="1">
        <v>48033.317689099</v>
      </c>
      <c r="K6466" s="1">
        <v>-0.048</v>
      </c>
      <c r="L6466" s="1">
        <v>1.358</v>
      </c>
      <c r="M6466" s="1">
        <v>0.646</v>
      </c>
    </row>
    <row r="6467">
      <c r="A6467" s="1">
        <v>6465.0</v>
      </c>
      <c r="B6467" s="1">
        <v>1.70022581392408E9</v>
      </c>
      <c r="C6467" s="1">
        <v>46164.5553904241</v>
      </c>
      <c r="D6467" s="1">
        <v>49035.3687447749</v>
      </c>
      <c r="E6467" s="1">
        <v>50467.5344190042</v>
      </c>
      <c r="F6467" s="1">
        <v>66139.2812298871</v>
      </c>
      <c r="G6467" s="1">
        <v>69677.5176736733</v>
      </c>
      <c r="H6467" s="1">
        <v>-47751.1939705841</v>
      </c>
      <c r="I6467" s="1">
        <v>72860.8531189981</v>
      </c>
      <c r="J6467" s="1">
        <v>48089.6440851264</v>
      </c>
      <c r="K6467" s="1">
        <v>-0.048</v>
      </c>
      <c r="L6467" s="1">
        <v>1.358</v>
      </c>
      <c r="M6467" s="1">
        <v>0.646</v>
      </c>
    </row>
    <row r="6468">
      <c r="A6468" s="1">
        <v>6466.0</v>
      </c>
      <c r="B6468" s="1">
        <v>1.70022581392893E9</v>
      </c>
      <c r="C6468" s="1">
        <v>46179.5757626981</v>
      </c>
      <c r="D6468" s="1">
        <v>49018.1355497998</v>
      </c>
      <c r="E6468" s="1">
        <v>50204.4767385097</v>
      </c>
      <c r="F6468" s="1">
        <v>66078.2162640352</v>
      </c>
      <c r="G6468" s="1">
        <v>69719.8742294161</v>
      </c>
      <c r="H6468" s="1">
        <v>-47852.268559011</v>
      </c>
      <c r="I6468" s="1">
        <v>72786.7570861288</v>
      </c>
      <c r="J6468" s="1">
        <v>47911.4336265842</v>
      </c>
      <c r="K6468" s="1">
        <v>-0.07</v>
      </c>
      <c r="L6468" s="1">
        <v>1.366</v>
      </c>
      <c r="M6468" s="1">
        <v>0.576</v>
      </c>
    </row>
    <row r="6469">
      <c r="A6469" s="1">
        <v>6467.0</v>
      </c>
      <c r="B6469" s="1">
        <v>1.70022581393297E9</v>
      </c>
      <c r="C6469" s="1">
        <v>46233.3093563687</v>
      </c>
      <c r="D6469" s="1">
        <v>48920.2125573411</v>
      </c>
      <c r="E6469" s="1">
        <v>49740.96861374</v>
      </c>
      <c r="F6469" s="1">
        <v>66056.6244788914</v>
      </c>
      <c r="G6469" s="1">
        <v>69704.160953064</v>
      </c>
      <c r="H6469" s="1">
        <v>-48119.3048500186</v>
      </c>
      <c r="I6469" s="1">
        <v>72680.8098174106</v>
      </c>
      <c r="J6469" s="1">
        <v>47663.0386904524</v>
      </c>
      <c r="K6469" s="1">
        <v>-0.07</v>
      </c>
      <c r="L6469" s="1">
        <v>1.366</v>
      </c>
      <c r="M6469" s="1">
        <v>0.576</v>
      </c>
    </row>
    <row r="6470">
      <c r="A6470" s="1">
        <v>6468.0</v>
      </c>
      <c r="B6470" s="1">
        <v>1.70022581393709E9</v>
      </c>
      <c r="C6470" s="1">
        <v>46377.9251429945</v>
      </c>
      <c r="D6470" s="1">
        <v>49035.7710761751</v>
      </c>
      <c r="E6470" s="1">
        <v>49619.665696581</v>
      </c>
      <c r="F6470" s="1">
        <v>66238.8582514355</v>
      </c>
      <c r="G6470" s="1">
        <v>69771.1267794521</v>
      </c>
      <c r="H6470" s="1">
        <v>-48100.8870125874</v>
      </c>
      <c r="I6470" s="1">
        <v>72887.3399361777</v>
      </c>
      <c r="J6470" s="1">
        <v>47771.0646714049</v>
      </c>
      <c r="K6470" s="1">
        <v>-0.07</v>
      </c>
      <c r="L6470" s="1">
        <v>1.366</v>
      </c>
      <c r="M6470" s="1">
        <v>0.576</v>
      </c>
    </row>
    <row r="6471">
      <c r="A6471" s="1">
        <v>6469.0</v>
      </c>
      <c r="B6471" s="1">
        <v>1.70022581394109E9</v>
      </c>
      <c r="C6471" s="1">
        <v>46548.938339822</v>
      </c>
      <c r="D6471" s="1">
        <v>49157.8786561344</v>
      </c>
      <c r="E6471" s="1">
        <v>49712.2466221149</v>
      </c>
      <c r="F6471" s="1">
        <v>66360.0494098722</v>
      </c>
      <c r="G6471" s="1">
        <v>69780.0451254898</v>
      </c>
      <c r="H6471" s="1">
        <v>-47930.2314436711</v>
      </c>
      <c r="I6471" s="1">
        <v>73175.6550879067</v>
      </c>
      <c r="J6471" s="1">
        <v>47939.6415280868</v>
      </c>
      <c r="K6471" s="1">
        <v>-0.07</v>
      </c>
      <c r="L6471" s="1">
        <v>1.366</v>
      </c>
      <c r="M6471" s="1">
        <v>0.576</v>
      </c>
    </row>
    <row r="6472">
      <c r="A6472" s="1">
        <v>6470.0</v>
      </c>
      <c r="B6472" s="1">
        <v>1.7002258139461E9</v>
      </c>
      <c r="C6472" s="1">
        <v>46581.8177559158</v>
      </c>
      <c r="D6472" s="1">
        <v>49100.568783351</v>
      </c>
      <c r="E6472" s="1">
        <v>49575.0516146483</v>
      </c>
      <c r="F6472" s="1">
        <v>66340.3575230071</v>
      </c>
      <c r="G6472" s="1">
        <v>69759.7050380355</v>
      </c>
      <c r="H6472" s="1">
        <v>-47949.8786270473</v>
      </c>
      <c r="I6472" s="1">
        <v>73275.8579582998</v>
      </c>
      <c r="J6472" s="1">
        <v>47853.8108293784</v>
      </c>
      <c r="K6472" s="1">
        <v>-0.07</v>
      </c>
      <c r="L6472" s="1">
        <v>1.366</v>
      </c>
      <c r="M6472" s="1">
        <v>0.576</v>
      </c>
    </row>
    <row r="6473">
      <c r="A6473" s="1">
        <v>6471.0</v>
      </c>
      <c r="B6473" s="1">
        <v>1.70022581394895E9</v>
      </c>
      <c r="C6473" s="1">
        <v>46592.1442618542</v>
      </c>
      <c r="D6473" s="1">
        <v>49078.4852598292</v>
      </c>
      <c r="E6473" s="1">
        <v>49187.070034393</v>
      </c>
      <c r="F6473" s="1">
        <v>66347.1077498326</v>
      </c>
      <c r="G6473" s="1">
        <v>69773.7419335534</v>
      </c>
      <c r="H6473" s="1">
        <v>-48169.596275043</v>
      </c>
      <c r="I6473" s="1">
        <v>73309.7208511496</v>
      </c>
      <c r="J6473" s="1">
        <v>47683.736405818</v>
      </c>
      <c r="K6473" s="1">
        <v>-0.07</v>
      </c>
      <c r="L6473" s="1">
        <v>1.366</v>
      </c>
      <c r="M6473" s="1">
        <v>0.576</v>
      </c>
    </row>
    <row r="6474">
      <c r="A6474" s="1">
        <v>6472.0</v>
      </c>
      <c r="B6474" s="1">
        <v>1.70022581395199E9</v>
      </c>
      <c r="C6474" s="1">
        <v>46550.9052933341</v>
      </c>
      <c r="D6474" s="1">
        <v>49038.6320994653</v>
      </c>
      <c r="E6474" s="1">
        <v>48987.0442732625</v>
      </c>
      <c r="F6474" s="1">
        <v>66400.7742882698</v>
      </c>
      <c r="G6474" s="1">
        <v>69772.937270753</v>
      </c>
      <c r="H6474" s="1">
        <v>-48236.9420810868</v>
      </c>
      <c r="I6474" s="1">
        <v>73530.7796038126</v>
      </c>
      <c r="J6474" s="1">
        <v>47678.2825801709</v>
      </c>
      <c r="K6474" s="1">
        <v>-0.07</v>
      </c>
      <c r="L6474" s="1">
        <v>1.366</v>
      </c>
      <c r="M6474" s="1">
        <v>0.576</v>
      </c>
    </row>
    <row r="6475">
      <c r="A6475" s="1">
        <v>6473.0</v>
      </c>
      <c r="B6475" s="1">
        <v>1.70022581395698E9</v>
      </c>
      <c r="C6475" s="1">
        <v>46618.0499336779</v>
      </c>
      <c r="D6475" s="1">
        <v>49075.1772016498</v>
      </c>
      <c r="E6475" s="1">
        <v>49106.2014229537</v>
      </c>
      <c r="F6475" s="1">
        <v>66448.9199458265</v>
      </c>
      <c r="G6475" s="1">
        <v>69775.2842039208</v>
      </c>
      <c r="H6475" s="1">
        <v>-48041.9454624587</v>
      </c>
      <c r="I6475" s="1">
        <v>73887.6922592749</v>
      </c>
      <c r="J6475" s="1">
        <v>47791.4047588592</v>
      </c>
      <c r="K6475" s="1">
        <v>-0.07</v>
      </c>
      <c r="L6475" s="1">
        <v>1.366</v>
      </c>
      <c r="M6475" s="1">
        <v>0.576</v>
      </c>
    </row>
    <row r="6476">
      <c r="A6476" s="1">
        <v>6474.0</v>
      </c>
      <c r="B6476" s="1">
        <v>1.70022581396097E9</v>
      </c>
      <c r="C6476" s="1">
        <v>46666.8214400793</v>
      </c>
      <c r="D6476" s="1">
        <v>49116.6843911033</v>
      </c>
      <c r="E6476" s="1">
        <v>49059.3745183199</v>
      </c>
      <c r="F6476" s="1">
        <v>66457.4583122084</v>
      </c>
      <c r="G6476" s="1">
        <v>69783.7778668138</v>
      </c>
      <c r="H6476" s="1">
        <v>-47967.782374356</v>
      </c>
      <c r="I6476" s="1">
        <v>74053.4974996444</v>
      </c>
      <c r="J6476" s="1">
        <v>47742.3873832687</v>
      </c>
      <c r="K6476" s="1">
        <v>-0.07</v>
      </c>
      <c r="L6476" s="1">
        <v>1.366</v>
      </c>
      <c r="M6476" s="1">
        <v>0.576</v>
      </c>
    </row>
    <row r="6477">
      <c r="A6477" s="1">
        <v>6475.0</v>
      </c>
      <c r="B6477" s="1">
        <v>1.70022581396506E9</v>
      </c>
      <c r="C6477" s="1">
        <v>46708.5521469774</v>
      </c>
      <c r="D6477" s="1">
        <v>49120.0371527716</v>
      </c>
      <c r="E6477" s="1">
        <v>48733.955470795</v>
      </c>
      <c r="F6477" s="1">
        <v>66436.4029689315</v>
      </c>
      <c r="G6477" s="1">
        <v>69831.1188615702</v>
      </c>
      <c r="H6477" s="1">
        <v>-48101.8257858545</v>
      </c>
      <c r="I6477" s="1">
        <v>74056.224412468</v>
      </c>
      <c r="J6477" s="1">
        <v>47603.0466083343</v>
      </c>
      <c r="K6477" s="1">
        <v>-0.07</v>
      </c>
      <c r="L6477" s="1">
        <v>1.366</v>
      </c>
      <c r="M6477" s="1">
        <v>0.576</v>
      </c>
    </row>
    <row r="6478">
      <c r="A6478" s="1">
        <v>6476.0</v>
      </c>
      <c r="B6478" s="1">
        <v>1.70022581396908E9</v>
      </c>
      <c r="C6478" s="1">
        <v>46743.8231997279</v>
      </c>
      <c r="D6478" s="1">
        <v>49174.6424644759</v>
      </c>
      <c r="E6478" s="1">
        <v>48518.3281920347</v>
      </c>
      <c r="F6478" s="1">
        <v>66502.4747255414</v>
      </c>
      <c r="G6478" s="1">
        <v>69948.5102234495</v>
      </c>
      <c r="H6478" s="1">
        <v>-48166.2658651192</v>
      </c>
      <c r="I6478" s="1">
        <v>74171.2911929239</v>
      </c>
      <c r="J6478" s="1">
        <v>47633.5343877714</v>
      </c>
      <c r="K6478" s="1">
        <v>-0.124</v>
      </c>
      <c r="L6478" s="1">
        <v>1.396</v>
      </c>
      <c r="M6478" s="1">
        <v>0.476</v>
      </c>
    </row>
    <row r="6479">
      <c r="A6479" s="1">
        <v>6477.0</v>
      </c>
      <c r="B6479" s="1">
        <v>1.70022581397308E9</v>
      </c>
      <c r="C6479" s="1">
        <v>46760.5870080694</v>
      </c>
      <c r="D6479" s="1">
        <v>49194.5355170411</v>
      </c>
      <c r="E6479" s="1">
        <v>48590.5690301143</v>
      </c>
      <c r="F6479" s="1">
        <v>66546.7758830518</v>
      </c>
      <c r="G6479" s="1">
        <v>69955.998057842</v>
      </c>
      <c r="H6479" s="1">
        <v>-48021.4712645377</v>
      </c>
      <c r="I6479" s="1">
        <v>74424.1788296912</v>
      </c>
      <c r="J6479" s="1">
        <v>47794.9586862276</v>
      </c>
      <c r="K6479" s="1">
        <v>-0.124</v>
      </c>
      <c r="L6479" s="1">
        <v>1.396</v>
      </c>
      <c r="M6479" s="1">
        <v>0.476</v>
      </c>
    </row>
    <row r="6480">
      <c r="A6480" s="1">
        <v>6478.0</v>
      </c>
      <c r="B6480" s="1">
        <v>1.70022581397709E9</v>
      </c>
      <c r="C6480" s="1">
        <v>46771.4723076191</v>
      </c>
      <c r="D6480" s="1">
        <v>49110.7164753337</v>
      </c>
      <c r="E6480" s="1">
        <v>48559.0307186878</v>
      </c>
      <c r="F6480" s="1">
        <v>66385.7092125069</v>
      </c>
      <c r="G6480" s="1">
        <v>69907.8524002853</v>
      </c>
      <c r="H6480" s="1">
        <v>-47953.4772579046</v>
      </c>
      <c r="I6480" s="1">
        <v>74485.0873333319</v>
      </c>
      <c r="J6480" s="1">
        <v>47799.0490554629</v>
      </c>
      <c r="K6480" s="1">
        <v>-0.124</v>
      </c>
      <c r="L6480" s="1">
        <v>1.396</v>
      </c>
      <c r="M6480" s="1">
        <v>0.476</v>
      </c>
    </row>
    <row r="6481">
      <c r="A6481" s="1">
        <v>6479.0</v>
      </c>
      <c r="B6481" s="1">
        <v>1.70022581397999E9</v>
      </c>
      <c r="C6481" s="1">
        <v>46803.8599853348</v>
      </c>
      <c r="D6481" s="1">
        <v>49132.8223506</v>
      </c>
      <c r="E6481" s="1">
        <v>48217.5184151552</v>
      </c>
      <c r="F6481" s="1">
        <v>66223.7037686948</v>
      </c>
      <c r="G6481" s="1">
        <v>69923.5880283818</v>
      </c>
      <c r="H6481" s="1">
        <v>-48107.9501638353</v>
      </c>
      <c r="I6481" s="1">
        <v>74348.1828985432</v>
      </c>
      <c r="J6481" s="1">
        <v>47711.7431416205</v>
      </c>
      <c r="K6481" s="1">
        <v>-0.124</v>
      </c>
      <c r="L6481" s="1">
        <v>1.396</v>
      </c>
      <c r="M6481" s="1">
        <v>0.476</v>
      </c>
    </row>
    <row r="6482">
      <c r="A6482" s="1">
        <v>6480.0</v>
      </c>
      <c r="B6482" s="1">
        <v>1.7002258139851E9</v>
      </c>
      <c r="C6482" s="1">
        <v>46836.5382357285</v>
      </c>
      <c r="D6482" s="1">
        <v>49219.5247673421</v>
      </c>
      <c r="E6482" s="1">
        <v>47904.4375305697</v>
      </c>
      <c r="F6482" s="1">
        <v>66159.0625237301</v>
      </c>
      <c r="G6482" s="1">
        <v>69951.6841711621</v>
      </c>
      <c r="H6482" s="1">
        <v>-48245.5475027021</v>
      </c>
      <c r="I6482" s="1">
        <v>74305.5357701225</v>
      </c>
      <c r="J6482" s="1">
        <v>47782.8216889884</v>
      </c>
      <c r="K6482" s="1">
        <v>-0.124</v>
      </c>
      <c r="L6482" s="1">
        <v>1.396</v>
      </c>
      <c r="M6482" s="1">
        <v>0.476</v>
      </c>
    </row>
    <row r="6483">
      <c r="A6483" s="1">
        <v>6481.0</v>
      </c>
      <c r="B6483" s="1">
        <v>1.70022581398908E9</v>
      </c>
      <c r="C6483" s="1">
        <v>46865.1037651424</v>
      </c>
      <c r="D6483" s="1">
        <v>49241.5412356306</v>
      </c>
      <c r="E6483" s="1">
        <v>47940.6920600762</v>
      </c>
      <c r="F6483" s="1">
        <v>66122.4056628234</v>
      </c>
      <c r="G6483" s="1">
        <v>69938.8319181003</v>
      </c>
      <c r="H6483" s="1">
        <v>-48151.6254725009</v>
      </c>
      <c r="I6483" s="1">
        <v>74480.3487635074</v>
      </c>
      <c r="J6483" s="1">
        <v>47963.3567289539</v>
      </c>
      <c r="K6483" s="1">
        <v>-0.124</v>
      </c>
      <c r="L6483" s="1">
        <v>1.396</v>
      </c>
      <c r="M6483" s="1">
        <v>0.476</v>
      </c>
    </row>
    <row r="6484">
      <c r="A6484" s="1">
        <v>6482.0</v>
      </c>
      <c r="B6484" s="1">
        <v>1.70022581399305E9</v>
      </c>
      <c r="C6484" s="1">
        <v>46842.9531863872</v>
      </c>
      <c r="D6484" s="1">
        <v>49202.5150898117</v>
      </c>
      <c r="E6484" s="1">
        <v>47976.3430924824</v>
      </c>
      <c r="F6484" s="1">
        <v>66008.836449246</v>
      </c>
      <c r="G6484" s="1">
        <v>69865.5405480314</v>
      </c>
      <c r="H6484" s="1">
        <v>-48080.0328350106</v>
      </c>
      <c r="I6484" s="1">
        <v>74566.7829593161</v>
      </c>
      <c r="J6484" s="1">
        <v>47872.8545156543</v>
      </c>
      <c r="K6484" s="1">
        <v>-0.124</v>
      </c>
      <c r="L6484" s="1">
        <v>1.396</v>
      </c>
      <c r="M6484" s="1">
        <v>0.476</v>
      </c>
    </row>
    <row r="6485">
      <c r="A6485" s="1">
        <v>6483.0</v>
      </c>
      <c r="B6485" s="1">
        <v>1.700225813997E9</v>
      </c>
      <c r="C6485" s="1">
        <v>46813.046552306</v>
      </c>
      <c r="D6485" s="1">
        <v>49201.9115927114</v>
      </c>
      <c r="E6485" s="1">
        <v>47664.5809608198</v>
      </c>
      <c r="F6485" s="1">
        <v>65867.5287207995</v>
      </c>
      <c r="G6485" s="1">
        <v>69838.9419721295</v>
      </c>
      <c r="H6485" s="1">
        <v>-48252.0965638275</v>
      </c>
      <c r="I6485" s="1">
        <v>74449.6151148814</v>
      </c>
      <c r="J6485" s="1">
        <v>47577.2750469774</v>
      </c>
      <c r="K6485" s="1">
        <v>-0.124</v>
      </c>
      <c r="L6485" s="1">
        <v>1.396</v>
      </c>
      <c r="M6485" s="1">
        <v>0.476</v>
      </c>
    </row>
    <row r="6486">
      <c r="A6486" s="1">
        <v>6484.0</v>
      </c>
      <c r="B6486" s="1">
        <v>1.70022581400004E9</v>
      </c>
      <c r="C6486" s="1">
        <v>46881.8899252283</v>
      </c>
      <c r="D6486" s="1">
        <v>49267.2233900098</v>
      </c>
      <c r="E6486" s="1">
        <v>47323.2921747317</v>
      </c>
      <c r="F6486" s="1">
        <v>65857.8057119614</v>
      </c>
      <c r="G6486" s="1">
        <v>69878.8621877267</v>
      </c>
      <c r="H6486" s="1">
        <v>-48426.5295775568</v>
      </c>
      <c r="I6486" s="1">
        <v>74416.4004226208</v>
      </c>
      <c r="J6486" s="1">
        <v>47463.0129293218</v>
      </c>
      <c r="K6486" s="1">
        <v>-0.124</v>
      </c>
      <c r="L6486" s="1">
        <v>1.396</v>
      </c>
      <c r="M6486" s="1">
        <v>0.476</v>
      </c>
    </row>
    <row r="6487">
      <c r="A6487" s="1">
        <v>6485.0</v>
      </c>
      <c r="B6487" s="1">
        <v>1.70022581400401E9</v>
      </c>
      <c r="C6487" s="1">
        <v>46901.0230184821</v>
      </c>
      <c r="D6487" s="1">
        <v>49260.2496457397</v>
      </c>
      <c r="E6487" s="1">
        <v>47278.9910172213</v>
      </c>
      <c r="F6487" s="1">
        <v>65816.8126126304</v>
      </c>
      <c r="G6487" s="1">
        <v>69871.4414085676</v>
      </c>
      <c r="H6487" s="1">
        <v>-48398.9698766434</v>
      </c>
      <c r="I6487" s="1">
        <v>74503.0357841295</v>
      </c>
      <c r="J6487" s="1">
        <v>47442.3375657007</v>
      </c>
      <c r="K6487" s="1">
        <v>-0.124</v>
      </c>
      <c r="L6487" s="1">
        <v>1.396</v>
      </c>
      <c r="M6487" s="1">
        <v>0.476</v>
      </c>
    </row>
    <row r="6488">
      <c r="A6488" s="1">
        <v>6486.0</v>
      </c>
      <c r="B6488" s="1">
        <v>1.70022581400809E9</v>
      </c>
      <c r="C6488" s="1">
        <v>46908.8908325303</v>
      </c>
      <c r="D6488" s="1">
        <v>49249.3866979344</v>
      </c>
      <c r="E6488" s="1">
        <v>47335.9432620934</v>
      </c>
      <c r="F6488" s="1">
        <v>65717.9955503935</v>
      </c>
      <c r="G6488" s="1">
        <v>69868.6027370217</v>
      </c>
      <c r="H6488" s="1">
        <v>-48314.6814483024</v>
      </c>
      <c r="I6488" s="1">
        <v>74476.4819117166</v>
      </c>
      <c r="J6488" s="1">
        <v>47365.4922682633</v>
      </c>
      <c r="K6488" s="1">
        <v>-0.2</v>
      </c>
      <c r="L6488" s="1">
        <v>1.346</v>
      </c>
      <c r="M6488" s="1">
        <v>0.474</v>
      </c>
    </row>
    <row r="6489">
      <c r="A6489" s="1">
        <v>6487.0</v>
      </c>
      <c r="B6489" s="1">
        <v>1.70022581401302E9</v>
      </c>
      <c r="C6489" s="1">
        <v>46920.9831262806</v>
      </c>
      <c r="D6489" s="1">
        <v>49279.6733116714</v>
      </c>
      <c r="E6489" s="1">
        <v>47138.6444137864</v>
      </c>
      <c r="F6489" s="1">
        <v>65634.1765086861</v>
      </c>
      <c r="G6489" s="1">
        <v>69865.2052718645</v>
      </c>
      <c r="H6489" s="1">
        <v>-48385.9388096259</v>
      </c>
      <c r="I6489" s="1">
        <v>74193.240605979</v>
      </c>
      <c r="J6489" s="1">
        <v>47328.4330759564</v>
      </c>
      <c r="K6489" s="1">
        <v>-0.2</v>
      </c>
      <c r="L6489" s="1">
        <v>1.346</v>
      </c>
      <c r="M6489" s="1">
        <v>0.474</v>
      </c>
    </row>
    <row r="6490">
      <c r="A6490" s="1">
        <v>6488.0</v>
      </c>
      <c r="B6490" s="1">
        <v>1.70022581401707E9</v>
      </c>
      <c r="C6490" s="1">
        <v>46933.8353793424</v>
      </c>
      <c r="D6490" s="1">
        <v>49300.0804543591</v>
      </c>
      <c r="E6490" s="1">
        <v>46751.6463102872</v>
      </c>
      <c r="F6490" s="1">
        <v>65561.4215804841</v>
      </c>
      <c r="G6490" s="1">
        <v>69852.3083153138</v>
      </c>
      <c r="H6490" s="1">
        <v>-48578.186163686</v>
      </c>
      <c r="I6490" s="1">
        <v>73774.0783422086</v>
      </c>
      <c r="J6490" s="1">
        <v>47376.2434573463</v>
      </c>
      <c r="K6490" s="1">
        <v>-0.2</v>
      </c>
      <c r="L6490" s="1">
        <v>1.346</v>
      </c>
      <c r="M6490" s="1">
        <v>0.474</v>
      </c>
    </row>
    <row r="6491">
      <c r="A6491" s="1">
        <v>6489.0</v>
      </c>
      <c r="B6491" s="1">
        <v>1.70022581402111E9</v>
      </c>
      <c r="C6491" s="1">
        <v>46966.8936093918</v>
      </c>
      <c r="D6491" s="1">
        <v>49316.5313382782</v>
      </c>
      <c r="E6491" s="1">
        <v>46651.6222538497</v>
      </c>
      <c r="F6491" s="1">
        <v>65520.2943706863</v>
      </c>
      <c r="G6491" s="1">
        <v>69836.4385767505</v>
      </c>
      <c r="H6491" s="1">
        <v>-48577.4262043745</v>
      </c>
      <c r="I6491" s="1">
        <v>73319.1979907987</v>
      </c>
      <c r="J6491" s="1">
        <v>47536.460761602</v>
      </c>
      <c r="K6491" s="1">
        <v>-0.2</v>
      </c>
      <c r="L6491" s="1">
        <v>1.346</v>
      </c>
      <c r="M6491" s="1">
        <v>0.474</v>
      </c>
    </row>
    <row r="6492">
      <c r="A6492" s="1">
        <v>6490.0</v>
      </c>
      <c r="B6492" s="1">
        <v>1.70022581402512E9</v>
      </c>
      <c r="C6492" s="1">
        <v>46973.1073943504</v>
      </c>
      <c r="D6492" s="1">
        <v>49338.8830827335</v>
      </c>
      <c r="E6492" s="1">
        <v>46735.776571724</v>
      </c>
      <c r="F6492" s="1">
        <v>65490.2983296273</v>
      </c>
      <c r="G6492" s="1">
        <v>69764.3989043711</v>
      </c>
      <c r="H6492" s="1">
        <v>-48472.7082816014</v>
      </c>
      <c r="I6492" s="1">
        <v>72776.4976354238</v>
      </c>
      <c r="J6492" s="1">
        <v>47471.7971648928</v>
      </c>
      <c r="K6492" s="1">
        <v>-0.2</v>
      </c>
      <c r="L6492" s="1">
        <v>1.346</v>
      </c>
      <c r="M6492" s="1">
        <v>0.474</v>
      </c>
    </row>
    <row r="6493">
      <c r="A6493" s="1">
        <v>6491.0</v>
      </c>
      <c r="B6493" s="1">
        <v>1.70022581402809E9</v>
      </c>
      <c r="C6493" s="1">
        <v>46983.6797694778</v>
      </c>
      <c r="D6493" s="1">
        <v>49351.2212456728</v>
      </c>
      <c r="E6493" s="1">
        <v>46558.6837004046</v>
      </c>
      <c r="F6493" s="1">
        <v>65407.2168954869</v>
      </c>
      <c r="G6493" s="1">
        <v>69710.7770694228</v>
      </c>
      <c r="H6493" s="1">
        <v>-48523.156168837</v>
      </c>
      <c r="I6493" s="1">
        <v>72243.2297162091</v>
      </c>
      <c r="J6493" s="1">
        <v>47247.8773889395</v>
      </c>
      <c r="K6493" s="1">
        <v>-0.2</v>
      </c>
      <c r="L6493" s="1">
        <v>1.346</v>
      </c>
      <c r="M6493" s="1">
        <v>0.474</v>
      </c>
    </row>
    <row r="6494">
      <c r="A6494" s="1">
        <v>6492.0</v>
      </c>
      <c r="B6494" s="1">
        <v>1.70022581403214E9</v>
      </c>
      <c r="C6494" s="1">
        <v>47021.0071827181</v>
      </c>
      <c r="D6494" s="1">
        <v>49398.897516596</v>
      </c>
      <c r="E6494" s="1">
        <v>46142.1812942244</v>
      </c>
      <c r="F6494" s="1">
        <v>65347.8506622136</v>
      </c>
      <c r="G6494" s="1">
        <v>69764.0636282043</v>
      </c>
      <c r="H6494" s="1">
        <v>-48705.0770169588</v>
      </c>
      <c r="I6494" s="1">
        <v>71650.886136399</v>
      </c>
      <c r="J6494" s="1">
        <v>47096.1537475769</v>
      </c>
      <c r="K6494" s="1">
        <v>-0.2</v>
      </c>
      <c r="L6494" s="1">
        <v>1.346</v>
      </c>
      <c r="M6494" s="1">
        <v>0.474</v>
      </c>
    </row>
    <row r="6495">
      <c r="A6495" s="1">
        <v>6493.0</v>
      </c>
      <c r="B6495" s="1">
        <v>1.70022581403615E9</v>
      </c>
      <c r="C6495" s="1">
        <v>47026.4610083652</v>
      </c>
      <c r="D6495" s="1">
        <v>49419.0140866058</v>
      </c>
      <c r="E6495" s="1">
        <v>45952.4373355433</v>
      </c>
      <c r="F6495" s="1">
        <v>65321.0062171228</v>
      </c>
      <c r="G6495" s="1">
        <v>69832.0576348373</v>
      </c>
      <c r="H6495" s="1">
        <v>-48716.2752409309</v>
      </c>
      <c r="I6495" s="1">
        <v>71219.1398405003</v>
      </c>
      <c r="J6495" s="1">
        <v>47048.7680493316</v>
      </c>
      <c r="K6495" s="1">
        <v>-0.2</v>
      </c>
      <c r="L6495" s="1">
        <v>1.346</v>
      </c>
      <c r="M6495" s="1">
        <v>0.474</v>
      </c>
    </row>
    <row r="6496">
      <c r="A6496" s="1">
        <v>6494.0</v>
      </c>
      <c r="B6496" s="1">
        <v>1.7002258140413E9</v>
      </c>
      <c r="C6496" s="1">
        <v>47048.0304417646</v>
      </c>
      <c r="D6496" s="1">
        <v>49404.9101358545</v>
      </c>
      <c r="E6496" s="1">
        <v>45999.7336268107</v>
      </c>
      <c r="F6496" s="1">
        <v>65263.137550728</v>
      </c>
      <c r="G6496" s="1">
        <v>69845.6474954661</v>
      </c>
      <c r="H6496" s="1">
        <v>-48586.5233643678</v>
      </c>
      <c r="I6496" s="1">
        <v>71170.033057932</v>
      </c>
      <c r="J6496" s="1">
        <v>46970.2016675712</v>
      </c>
      <c r="K6496" s="1">
        <v>-0.2</v>
      </c>
      <c r="L6496" s="1">
        <v>1.346</v>
      </c>
      <c r="M6496" s="1">
        <v>0.474</v>
      </c>
    </row>
    <row r="6497">
      <c r="A6497" s="1">
        <v>6495.0</v>
      </c>
      <c r="B6497" s="1">
        <v>1.70022581404523E9</v>
      </c>
      <c r="C6497" s="1">
        <v>47085.9166486163</v>
      </c>
      <c r="D6497" s="1">
        <v>49399.6127724185</v>
      </c>
      <c r="E6497" s="1">
        <v>45896.9156023163</v>
      </c>
      <c r="F6497" s="1">
        <v>65172.2106542838</v>
      </c>
      <c r="G6497" s="1">
        <v>69856.8904229272</v>
      </c>
      <c r="H6497" s="1">
        <v>-48534.2649858313</v>
      </c>
      <c r="I6497" s="1">
        <v>71208.1651339727</v>
      </c>
      <c r="J6497" s="1">
        <v>46918.3903239238</v>
      </c>
      <c r="K6497" s="1">
        <v>-0.2</v>
      </c>
      <c r="L6497" s="1">
        <v>1.346</v>
      </c>
      <c r="M6497" s="1">
        <v>0.474</v>
      </c>
    </row>
    <row r="6498">
      <c r="A6498" s="1">
        <v>6496.0</v>
      </c>
      <c r="B6498" s="1">
        <v>1.7002258140492E9</v>
      </c>
      <c r="C6498" s="1">
        <v>47032.7194968127</v>
      </c>
      <c r="D6498" s="1">
        <v>49436.7613717033</v>
      </c>
      <c r="E6498" s="1">
        <v>45477.5074693569</v>
      </c>
      <c r="F6498" s="1">
        <v>65119.1476129469</v>
      </c>
      <c r="G6498" s="1">
        <v>69895.7824582794</v>
      </c>
      <c r="H6498" s="1">
        <v>-48680.9147812026</v>
      </c>
      <c r="I6498" s="1">
        <v>71029.2170678636</v>
      </c>
      <c r="J6498" s="1">
        <v>46840.1592183302</v>
      </c>
      <c r="K6498" s="1">
        <v>-0.224</v>
      </c>
      <c r="L6498" s="1">
        <v>1.026</v>
      </c>
      <c r="M6498" s="1">
        <v>0.496</v>
      </c>
    </row>
    <row r="6499">
      <c r="A6499" s="1">
        <v>6497.0</v>
      </c>
      <c r="B6499" s="1">
        <v>1.70022581405331E9</v>
      </c>
      <c r="C6499" s="1">
        <v>47062.1790960048</v>
      </c>
      <c r="D6499" s="1">
        <v>49491.4784421299</v>
      </c>
      <c r="E6499" s="1">
        <v>45165.633578972</v>
      </c>
      <c r="F6499" s="1">
        <v>65145.7461888487</v>
      </c>
      <c r="G6499" s="1">
        <v>69926.3149412053</v>
      </c>
      <c r="H6499" s="1">
        <v>-48749.3781744692</v>
      </c>
      <c r="I6499" s="1">
        <v>70909.4117175831</v>
      </c>
      <c r="J6499" s="1">
        <v>46752.3615661098</v>
      </c>
      <c r="K6499" s="1">
        <v>-0.224</v>
      </c>
      <c r="L6499" s="1">
        <v>1.026</v>
      </c>
      <c r="M6499" s="1">
        <v>0.496</v>
      </c>
    </row>
    <row r="6500">
      <c r="A6500" s="1">
        <v>6498.0</v>
      </c>
      <c r="B6500" s="1">
        <v>1.70022581405626E9</v>
      </c>
      <c r="C6500" s="1">
        <v>47095.3714365209</v>
      </c>
      <c r="D6500" s="1">
        <v>49511.7067708619</v>
      </c>
      <c r="E6500" s="1">
        <v>45105.5744416206</v>
      </c>
      <c r="F6500" s="1">
        <v>65138.7277410897</v>
      </c>
      <c r="G6500" s="1">
        <v>69917.5530573789</v>
      </c>
      <c r="H6500" s="1">
        <v>-48653.444487267</v>
      </c>
      <c r="I6500" s="1">
        <v>70666.0906274426</v>
      </c>
      <c r="J6500" s="1">
        <v>46667.5143441575</v>
      </c>
      <c r="K6500" s="1">
        <v>-0.224</v>
      </c>
      <c r="L6500" s="1">
        <v>1.026</v>
      </c>
      <c r="M6500" s="1">
        <v>0.496</v>
      </c>
    </row>
    <row r="6501">
      <c r="A6501" s="1">
        <v>6499.0</v>
      </c>
      <c r="B6501" s="1">
        <v>1.70022581406033E9</v>
      </c>
      <c r="C6501" s="1">
        <v>47095.3714365209</v>
      </c>
      <c r="D6501" s="1">
        <v>49550.7552684253</v>
      </c>
      <c r="E6501" s="1">
        <v>44914.7128957167</v>
      </c>
      <c r="F6501" s="1">
        <v>65101.0650516826</v>
      </c>
      <c r="G6501" s="1">
        <v>69896.1177344462</v>
      </c>
      <c r="H6501" s="1">
        <v>-48607.3775419446</v>
      </c>
      <c r="I6501" s="1">
        <v>70246.81660495</v>
      </c>
      <c r="J6501" s="1">
        <v>46597.7545497124</v>
      </c>
      <c r="K6501" s="1">
        <v>-0.224</v>
      </c>
      <c r="L6501" s="1">
        <v>1.026</v>
      </c>
      <c r="M6501" s="1">
        <v>0.496</v>
      </c>
    </row>
    <row r="6502">
      <c r="A6502" s="1">
        <v>6500.0</v>
      </c>
      <c r="B6502" s="1">
        <v>1.70022581406413E9</v>
      </c>
      <c r="C6502" s="1">
        <v>47142.4218585994</v>
      </c>
      <c r="D6502" s="1">
        <v>49575.7445187264</v>
      </c>
      <c r="E6502" s="1">
        <v>44414.8608344627</v>
      </c>
      <c r="F6502" s="1">
        <v>65052.5170627256</v>
      </c>
      <c r="G6502" s="1">
        <v>69828.0566725798</v>
      </c>
      <c r="H6502" s="1">
        <v>-48717.6163455982</v>
      </c>
      <c r="I6502" s="1">
        <v>69770.3221166517</v>
      </c>
      <c r="J6502" s="1">
        <v>46556.3144154923</v>
      </c>
      <c r="K6502" s="1">
        <v>-0.224</v>
      </c>
      <c r="L6502" s="1">
        <v>1.026</v>
      </c>
      <c r="M6502" s="1">
        <v>0.496</v>
      </c>
    </row>
    <row r="6503">
      <c r="A6503" s="1">
        <v>6501.0</v>
      </c>
      <c r="B6503" s="1">
        <v>1.70022581406831E9</v>
      </c>
      <c r="C6503" s="1">
        <v>47165.8241350441</v>
      </c>
      <c r="D6503" s="1">
        <v>49576.4821262934</v>
      </c>
      <c r="E6503" s="1">
        <v>44014.630498246</v>
      </c>
      <c r="F6503" s="1">
        <v>65037.8766701074</v>
      </c>
      <c r="G6503" s="1">
        <v>69734.5146220343</v>
      </c>
      <c r="H6503" s="1">
        <v>-48734.9389475511</v>
      </c>
      <c r="I6503" s="1">
        <v>69470.3170025726</v>
      </c>
      <c r="J6503" s="1">
        <v>46772.8804675198</v>
      </c>
      <c r="K6503" s="1">
        <v>-0.224</v>
      </c>
      <c r="L6503" s="1">
        <v>1.026</v>
      </c>
      <c r="M6503" s="1">
        <v>0.496</v>
      </c>
    </row>
    <row r="6504">
      <c r="A6504" s="1">
        <v>6502.0</v>
      </c>
      <c r="B6504" s="1">
        <v>1.70022581407321E9</v>
      </c>
      <c r="C6504" s="1">
        <v>47229.101923597</v>
      </c>
      <c r="D6504" s="1">
        <v>49617.8775570246</v>
      </c>
      <c r="E6504" s="1">
        <v>43921.3790203784</v>
      </c>
      <c r="F6504" s="1">
        <v>65040.9612108422</v>
      </c>
      <c r="G6504" s="1">
        <v>69626.8239172487</v>
      </c>
      <c r="H6504" s="1">
        <v>-48570.4077566156</v>
      </c>
      <c r="I6504" s="1">
        <v>69358.602983785</v>
      </c>
      <c r="J6504" s="1">
        <v>46906.2086231957</v>
      </c>
      <c r="K6504" s="1">
        <v>-0.224</v>
      </c>
      <c r="L6504" s="1">
        <v>1.026</v>
      </c>
      <c r="M6504" s="1">
        <v>0.496</v>
      </c>
    </row>
    <row r="6505">
      <c r="A6505" s="1">
        <v>6503.0</v>
      </c>
      <c r="B6505" s="1">
        <v>1.70022581407718E9</v>
      </c>
      <c r="C6505" s="1">
        <v>47259.9920344343</v>
      </c>
      <c r="D6505" s="1">
        <v>49659.0271185668</v>
      </c>
      <c r="E6505" s="1">
        <v>43778.9984081981</v>
      </c>
      <c r="F6505" s="1">
        <v>65020.0399780321</v>
      </c>
      <c r="G6505" s="1">
        <v>69492.2887673722</v>
      </c>
      <c r="H6505" s="1">
        <v>-48449.6189295791</v>
      </c>
      <c r="I6505" s="1">
        <v>69241.7704155171</v>
      </c>
      <c r="J6505" s="1">
        <v>46563.221104529</v>
      </c>
      <c r="K6505" s="1">
        <v>-0.224</v>
      </c>
      <c r="L6505" s="1">
        <v>1.026</v>
      </c>
      <c r="M6505" s="1">
        <v>0.496</v>
      </c>
    </row>
    <row r="6506">
      <c r="A6506" s="1">
        <v>6504.0</v>
      </c>
      <c r="B6506" s="1">
        <v>1.70022581408125E9</v>
      </c>
      <c r="C6506" s="1">
        <v>47275.1018136861</v>
      </c>
      <c r="D6506" s="1">
        <v>49688.5761247368</v>
      </c>
      <c r="E6506" s="1">
        <v>43302.2804024553</v>
      </c>
      <c r="F6506" s="1">
        <v>64959.9584889362</v>
      </c>
      <c r="G6506" s="1">
        <v>69341.9285824213</v>
      </c>
      <c r="H6506" s="1">
        <v>-48530.912224163</v>
      </c>
      <c r="I6506" s="1">
        <v>68975.3152698654</v>
      </c>
      <c r="J6506" s="1">
        <v>45921.793093895</v>
      </c>
      <c r="K6506" s="1">
        <v>-0.224</v>
      </c>
      <c r="L6506" s="1">
        <v>1.026</v>
      </c>
      <c r="M6506" s="1">
        <v>0.496</v>
      </c>
    </row>
    <row r="6507">
      <c r="A6507" s="1">
        <v>6505.0</v>
      </c>
      <c r="B6507" s="1">
        <v>1.70022581408433E9</v>
      </c>
      <c r="C6507" s="1">
        <v>47291.5750493496</v>
      </c>
      <c r="D6507" s="1">
        <v>49753.5973493572</v>
      </c>
      <c r="E6507" s="1">
        <v>42826.814094402</v>
      </c>
      <c r="F6507" s="1">
        <v>64962.059552915</v>
      </c>
      <c r="G6507" s="1">
        <v>69254.8685377679</v>
      </c>
      <c r="H6507" s="1">
        <v>-48612.7866641028</v>
      </c>
      <c r="I6507" s="1">
        <v>68819.970645901</v>
      </c>
      <c r="J6507" s="1">
        <v>45589.1991364001</v>
      </c>
      <c r="K6507" s="1">
        <v>-0.224</v>
      </c>
      <c r="L6507" s="1">
        <v>1.026</v>
      </c>
      <c r="M6507" s="1">
        <v>0.496</v>
      </c>
    </row>
    <row r="6508">
      <c r="A6508" s="1">
        <v>6506.0</v>
      </c>
      <c r="B6508" s="1">
        <v>1.70022581408821E9</v>
      </c>
      <c r="C6508" s="1">
        <v>47298.8840697865</v>
      </c>
      <c r="D6508" s="1">
        <v>49771.7916693439</v>
      </c>
      <c r="E6508" s="1">
        <v>42745.3643376069</v>
      </c>
      <c r="F6508" s="1">
        <v>65014.1391174959</v>
      </c>
      <c r="G6508" s="1">
        <v>69167.4955686921</v>
      </c>
      <c r="H6508" s="1">
        <v>-48470.0260722668</v>
      </c>
      <c r="I6508" s="1">
        <v>68945.8780224177</v>
      </c>
      <c r="J6508" s="1">
        <v>46008.2719931926</v>
      </c>
      <c r="K6508" s="1">
        <v>-0.19</v>
      </c>
      <c r="L6508" s="1">
        <v>0.858</v>
      </c>
      <c r="M6508" s="1">
        <v>0.522</v>
      </c>
    </row>
    <row r="6509">
      <c r="A6509" s="1">
        <v>6507.0</v>
      </c>
      <c r="B6509" s="1">
        <v>1.70022581409216E9</v>
      </c>
      <c r="C6509" s="1">
        <v>47320.6099653971</v>
      </c>
      <c r="D6509" s="1">
        <v>49792.6011434318</v>
      </c>
      <c r="E6509" s="1">
        <v>42742.9056457168</v>
      </c>
      <c r="F6509" s="1">
        <v>65023.6609606338</v>
      </c>
      <c r="G6509" s="1">
        <v>69070.3548872894</v>
      </c>
      <c r="H6509" s="1">
        <v>-48289.8039567236</v>
      </c>
      <c r="I6509" s="1">
        <v>69096.7075940022</v>
      </c>
      <c r="J6509" s="1">
        <v>46366.9280847225</v>
      </c>
      <c r="K6509" s="1">
        <v>-0.19</v>
      </c>
      <c r="L6509" s="1">
        <v>0.858</v>
      </c>
      <c r="M6509" s="1">
        <v>0.522</v>
      </c>
    </row>
    <row r="6510">
      <c r="A6510" s="1">
        <v>6508.0</v>
      </c>
      <c r="B6510" s="1">
        <v>1.70022581409618E9</v>
      </c>
      <c r="C6510" s="1">
        <v>47371.4825357773</v>
      </c>
      <c r="D6510" s="1">
        <v>49779.0112828029</v>
      </c>
      <c r="E6510" s="1">
        <v>42375.5100221049</v>
      </c>
      <c r="F6510" s="1">
        <v>64990.2674544176</v>
      </c>
      <c r="G6510" s="1">
        <v>68991.1403049397</v>
      </c>
      <c r="H6510" s="1">
        <v>-48336.0497160017</v>
      </c>
      <c r="I6510" s="1">
        <v>69011.9721307721</v>
      </c>
      <c r="J6510" s="1">
        <v>46424.193254017</v>
      </c>
      <c r="K6510" s="1">
        <v>-0.19</v>
      </c>
      <c r="L6510" s="1">
        <v>0.858</v>
      </c>
      <c r="M6510" s="1">
        <v>0.522</v>
      </c>
    </row>
    <row r="6511">
      <c r="A6511" s="1">
        <v>6509.0</v>
      </c>
      <c r="B6511" s="1">
        <v>1.70022581410021E9</v>
      </c>
      <c r="C6511" s="1">
        <v>47448.5737024037</v>
      </c>
      <c r="D6511" s="1">
        <v>49808.6496959507</v>
      </c>
      <c r="E6511" s="1">
        <v>41871.5452398711</v>
      </c>
      <c r="F6511" s="1">
        <v>65002.0468237455</v>
      </c>
      <c r="G6511" s="1">
        <v>68989.5756828279</v>
      </c>
      <c r="H6511" s="1">
        <v>-48471.0319007673</v>
      </c>
      <c r="I6511" s="1">
        <v>68947.7332172075</v>
      </c>
      <c r="J6511" s="1">
        <v>45968.0612049175</v>
      </c>
      <c r="K6511" s="1">
        <v>-0.19</v>
      </c>
      <c r="L6511" s="1">
        <v>0.858</v>
      </c>
      <c r="M6511" s="1">
        <v>0.522</v>
      </c>
    </row>
    <row r="6512">
      <c r="A6512" s="1">
        <v>6510.0</v>
      </c>
      <c r="B6512" s="1">
        <v>1.7002258141053E9</v>
      </c>
      <c r="C6512" s="1">
        <v>47552.3081484208</v>
      </c>
      <c r="D6512" s="1">
        <v>49884.9361997766</v>
      </c>
      <c r="E6512" s="1">
        <v>41658.3095977675</v>
      </c>
      <c r="F6512" s="1">
        <v>65045.7891876446</v>
      </c>
      <c r="G6512" s="1">
        <v>69000.1033544663</v>
      </c>
      <c r="H6512" s="1">
        <v>-48448.5683975897</v>
      </c>
      <c r="I6512" s="1">
        <v>69145.1661759813</v>
      </c>
      <c r="J6512" s="1">
        <v>45551.2682260594</v>
      </c>
      <c r="K6512" s="1">
        <v>-0.19</v>
      </c>
      <c r="L6512" s="1">
        <v>0.858</v>
      </c>
      <c r="M6512" s="1">
        <v>0.522</v>
      </c>
    </row>
    <row r="6513">
      <c r="A6513" s="1">
        <v>6511.0</v>
      </c>
      <c r="B6513" s="1">
        <v>1.70022581410915E9</v>
      </c>
      <c r="C6513" s="1">
        <v>47612.8590241502</v>
      </c>
      <c r="D6513" s="1">
        <v>49967.2353228611</v>
      </c>
      <c r="E6513" s="1">
        <v>41644.1609435273</v>
      </c>
      <c r="F6513" s="1">
        <v>65054.6404784489</v>
      </c>
      <c r="G6513" s="1">
        <v>68931.1035193328</v>
      </c>
      <c r="H6513" s="1">
        <v>-48311.373390123</v>
      </c>
      <c r="I6513" s="1">
        <v>69415.1528972569</v>
      </c>
      <c r="J6513" s="1">
        <v>45606.0747034638</v>
      </c>
      <c r="K6513" s="1">
        <v>-0.19</v>
      </c>
      <c r="L6513" s="1">
        <v>0.858</v>
      </c>
      <c r="M6513" s="1">
        <v>0.522</v>
      </c>
    </row>
    <row r="6514">
      <c r="A6514" s="1">
        <v>6512.0</v>
      </c>
      <c r="B6514" s="1">
        <v>1.70022581411317E9</v>
      </c>
      <c r="C6514" s="1">
        <v>47579.5549249118</v>
      </c>
      <c r="D6514" s="1">
        <v>50032.770637604</v>
      </c>
      <c r="E6514" s="1">
        <v>41365.501745403</v>
      </c>
      <c r="F6514" s="1">
        <v>65060.4742837517</v>
      </c>
      <c r="G6514" s="1">
        <v>68882.1308472312</v>
      </c>
      <c r="H6514" s="1">
        <v>-48317.1401401925</v>
      </c>
      <c r="I6514" s="1">
        <v>69562.1156170506</v>
      </c>
      <c r="J6514" s="1">
        <v>45696.755730719</v>
      </c>
      <c r="K6514" s="1">
        <v>-0.19</v>
      </c>
      <c r="L6514" s="1">
        <v>0.858</v>
      </c>
      <c r="M6514" s="1">
        <v>0.522</v>
      </c>
    </row>
    <row r="6515">
      <c r="A6515" s="1">
        <v>6513.0</v>
      </c>
      <c r="B6515" s="1">
        <v>1.70022581411724E9</v>
      </c>
      <c r="C6515" s="1">
        <v>47630.4051435476</v>
      </c>
      <c r="D6515" s="1">
        <v>50079.7540044491</v>
      </c>
      <c r="E6515" s="1">
        <v>40912.141312616</v>
      </c>
      <c r="F6515" s="1">
        <v>65100.3050923711</v>
      </c>
      <c r="G6515" s="1">
        <v>68875.4029721502</v>
      </c>
      <c r="H6515" s="1">
        <v>-48405.3401238131</v>
      </c>
      <c r="I6515" s="1">
        <v>69791.8244948178</v>
      </c>
      <c r="J6515" s="1">
        <v>45645.6149394053</v>
      </c>
      <c r="K6515" s="1">
        <v>-0.19</v>
      </c>
      <c r="L6515" s="1">
        <v>0.858</v>
      </c>
      <c r="M6515" s="1">
        <v>0.522</v>
      </c>
    </row>
    <row r="6516">
      <c r="A6516" s="1">
        <v>6514.0</v>
      </c>
      <c r="B6516" s="1">
        <v>1.70022581412224E9</v>
      </c>
      <c r="C6516" s="1">
        <v>47655.0591176818</v>
      </c>
      <c r="D6516" s="1">
        <v>50107.0231326846</v>
      </c>
      <c r="E6516" s="1">
        <v>40672.9776469442</v>
      </c>
      <c r="F6516" s="1">
        <v>65174.7587531517</v>
      </c>
      <c r="G6516" s="1">
        <v>68874.7771233054</v>
      </c>
      <c r="H6516" s="1">
        <v>-48387.659893949</v>
      </c>
      <c r="I6516" s="1">
        <v>70188.1879792437</v>
      </c>
      <c r="J6516" s="1">
        <v>45733.0773154589</v>
      </c>
      <c r="K6516" s="1">
        <v>-0.19</v>
      </c>
      <c r="L6516" s="1">
        <v>0.858</v>
      </c>
      <c r="M6516" s="1">
        <v>0.522</v>
      </c>
    </row>
    <row r="6517">
      <c r="A6517" s="1">
        <v>6515.0</v>
      </c>
      <c r="B6517" s="1">
        <v>1.70022581412523E9</v>
      </c>
      <c r="C6517" s="1">
        <v>47641.7598297309</v>
      </c>
      <c r="D6517" s="1">
        <v>50142.4059441573</v>
      </c>
      <c r="E6517" s="1">
        <v>40664.0369491621</v>
      </c>
      <c r="F6517" s="1">
        <v>65225.877192721</v>
      </c>
      <c r="G6517" s="1">
        <v>68885.7294780885</v>
      </c>
      <c r="H6517" s="1">
        <v>-48249.7272789153</v>
      </c>
      <c r="I6517" s="1">
        <v>70651.137310402</v>
      </c>
      <c r="J6517" s="1">
        <v>45683.255277068</v>
      </c>
      <c r="K6517" s="1">
        <v>-0.19</v>
      </c>
      <c r="L6517" s="1">
        <v>0.858</v>
      </c>
      <c r="M6517" s="1">
        <v>0.522</v>
      </c>
    </row>
    <row r="6518">
      <c r="A6518" s="1">
        <v>6516.0</v>
      </c>
      <c r="B6518" s="1">
        <v>1.70022581412939E9</v>
      </c>
      <c r="C6518" s="1">
        <v>47670.5488765894</v>
      </c>
      <c r="D6518" s="1">
        <v>50211.2269653352</v>
      </c>
      <c r="E6518" s="1">
        <v>40382.3602655363</v>
      </c>
      <c r="F6518" s="1">
        <v>65239.2882393942</v>
      </c>
      <c r="G6518" s="1">
        <v>68923.1239465623</v>
      </c>
      <c r="H6518" s="1">
        <v>-48286.2276776108</v>
      </c>
      <c r="I6518" s="1">
        <v>70900.5604267788</v>
      </c>
      <c r="J6518" s="1">
        <v>45599.8609185053</v>
      </c>
      <c r="K6518" s="1">
        <v>-0.056</v>
      </c>
      <c r="L6518" s="1">
        <v>0.788</v>
      </c>
      <c r="M6518" s="1">
        <v>0.586</v>
      </c>
    </row>
    <row r="6519">
      <c r="A6519" s="1">
        <v>6517.0</v>
      </c>
      <c r="B6519" s="1">
        <v>1.70022581413339E9</v>
      </c>
      <c r="C6519" s="1">
        <v>47726.6294034277</v>
      </c>
      <c r="D6519" s="1">
        <v>50275.6893963443</v>
      </c>
      <c r="E6519" s="1">
        <v>39888.4537683074</v>
      </c>
      <c r="F6519" s="1">
        <v>65264.7692280732</v>
      </c>
      <c r="G6519" s="1">
        <v>68976.8351884883</v>
      </c>
      <c r="H6519" s="1">
        <v>-48418.7735222308</v>
      </c>
      <c r="I6519" s="1">
        <v>71090.013812782</v>
      </c>
      <c r="J6519" s="1">
        <v>45656.7014046551</v>
      </c>
      <c r="K6519" s="1">
        <v>-0.056</v>
      </c>
      <c r="L6519" s="1">
        <v>0.788</v>
      </c>
      <c r="M6519" s="1">
        <v>0.586</v>
      </c>
    </row>
    <row r="6520">
      <c r="A6520" s="1">
        <v>6518.0</v>
      </c>
      <c r="B6520" s="1">
        <v>1.70022581413741E9</v>
      </c>
      <c r="C6520" s="1">
        <v>47786.0403401899</v>
      </c>
      <c r="D6520" s="1">
        <v>50327.9924783697</v>
      </c>
      <c r="E6520" s="1">
        <v>39571.1931075087</v>
      </c>
      <c r="F6520" s="1">
        <v>65296.8439813666</v>
      </c>
      <c r="G6520" s="1">
        <v>69002.9420260121</v>
      </c>
      <c r="H6520" s="1">
        <v>-48461.2418366958</v>
      </c>
      <c r="I6520" s="1">
        <v>71436.9352384728</v>
      </c>
      <c r="J6520" s="1">
        <v>45504.5754318923</v>
      </c>
      <c r="K6520" s="1">
        <v>-0.056</v>
      </c>
      <c r="L6520" s="1">
        <v>0.788</v>
      </c>
      <c r="M6520" s="1">
        <v>0.586</v>
      </c>
    </row>
    <row r="6521">
      <c r="A6521" s="1">
        <v>6519.0</v>
      </c>
      <c r="B6521" s="1">
        <v>1.70022581414141E9</v>
      </c>
      <c r="C6521" s="1">
        <v>47837.1587797592</v>
      </c>
      <c r="D6521" s="1">
        <v>50379.9602842283</v>
      </c>
      <c r="E6521" s="1">
        <v>39566.8568690844</v>
      </c>
      <c r="F6521" s="1">
        <v>65347.9624209359</v>
      </c>
      <c r="G6521" s="1">
        <v>69025.9419710567</v>
      </c>
      <c r="H6521" s="1">
        <v>-48316.9166227479</v>
      </c>
      <c r="I6521" s="1">
        <v>71914.3461482937</v>
      </c>
      <c r="J6521" s="1">
        <v>45430.8370269342</v>
      </c>
      <c r="K6521" s="1">
        <v>-0.056</v>
      </c>
      <c r="L6521" s="1">
        <v>0.788</v>
      </c>
      <c r="M6521" s="1">
        <v>0.586</v>
      </c>
    </row>
    <row r="6522">
      <c r="A6522" s="1">
        <v>6520.0</v>
      </c>
      <c r="B6522" s="1">
        <v>1.7002258141443E9</v>
      </c>
      <c r="C6522" s="1">
        <v>47904.1469578918</v>
      </c>
      <c r="D6522" s="1">
        <v>50428.1729970184</v>
      </c>
      <c r="E6522" s="1">
        <v>39382.1420529058</v>
      </c>
      <c r="F6522" s="1">
        <v>65355.9866971953</v>
      </c>
      <c r="G6522" s="1">
        <v>69057.1450063163</v>
      </c>
      <c r="H6522" s="1">
        <v>-48259.8973226424</v>
      </c>
      <c r="I6522" s="1">
        <v>72088.3544788783</v>
      </c>
      <c r="J6522" s="1">
        <v>45338.9490054785</v>
      </c>
      <c r="K6522" s="1">
        <v>-0.056</v>
      </c>
      <c r="L6522" s="1">
        <v>0.788</v>
      </c>
      <c r="M6522" s="1">
        <v>0.586</v>
      </c>
    </row>
    <row r="6523">
      <c r="A6523" s="1">
        <v>6521.0</v>
      </c>
      <c r="B6523" s="1">
        <v>1.70022581415041E9</v>
      </c>
      <c r="C6523" s="1">
        <v>47958.8193248295</v>
      </c>
      <c r="D6523" s="1">
        <v>50464.2263608248</v>
      </c>
      <c r="E6523" s="1">
        <v>38924.6241956501</v>
      </c>
      <c r="F6523" s="1">
        <v>65353.3491913496</v>
      </c>
      <c r="G6523" s="1">
        <v>69092.1925416222</v>
      </c>
      <c r="H6523" s="1">
        <v>-48319.5988320826</v>
      </c>
      <c r="I6523" s="1">
        <v>72028.2729897824</v>
      </c>
      <c r="J6523" s="1">
        <v>45507.7940830939</v>
      </c>
      <c r="K6523" s="1">
        <v>-0.056</v>
      </c>
      <c r="L6523" s="1">
        <v>0.788</v>
      </c>
      <c r="M6523" s="1">
        <v>0.586</v>
      </c>
    </row>
    <row r="6524">
      <c r="A6524" s="1">
        <v>6522.0</v>
      </c>
      <c r="B6524" s="1">
        <v>1.70022581415328E9</v>
      </c>
      <c r="C6524" s="1">
        <v>48003.6792759513</v>
      </c>
      <c r="D6524" s="1">
        <v>50482.7336052338</v>
      </c>
      <c r="E6524" s="1">
        <v>38579.7814821936</v>
      </c>
      <c r="F6524" s="1">
        <v>65375.4327148714</v>
      </c>
      <c r="G6524" s="1">
        <v>69154.4197981858</v>
      </c>
      <c r="H6524" s="1">
        <v>-48305.9642679648</v>
      </c>
      <c r="I6524" s="1">
        <v>72064.4381123111</v>
      </c>
      <c r="J6524" s="1">
        <v>45908.0244193106</v>
      </c>
      <c r="K6524" s="1">
        <v>-0.056</v>
      </c>
      <c r="L6524" s="1">
        <v>0.788</v>
      </c>
      <c r="M6524" s="1">
        <v>0.586</v>
      </c>
    </row>
    <row r="6525">
      <c r="A6525" s="1">
        <v>6523.0</v>
      </c>
      <c r="B6525" s="1">
        <v>1.70022581415632E9</v>
      </c>
      <c r="C6525" s="1">
        <v>48003.1428340843</v>
      </c>
      <c r="D6525" s="1">
        <v>50466.148610848</v>
      </c>
      <c r="E6525" s="1">
        <v>38558.1226418164</v>
      </c>
      <c r="F6525" s="1">
        <v>65393.1352964801</v>
      </c>
      <c r="G6525" s="1">
        <v>69203.2583598206</v>
      </c>
      <c r="H6525" s="1">
        <v>-48110.83353887</v>
      </c>
      <c r="I6525" s="1">
        <v>72217.6146170633</v>
      </c>
      <c r="J6525" s="1">
        <v>46383.6024860861</v>
      </c>
      <c r="K6525" s="1">
        <v>-0.056</v>
      </c>
      <c r="L6525" s="1">
        <v>0.788</v>
      </c>
      <c r="M6525" s="1">
        <v>0.586</v>
      </c>
    </row>
    <row r="6526">
      <c r="A6526" s="1">
        <v>6524.0</v>
      </c>
      <c r="B6526" s="1">
        <v>1.70022581416135E9</v>
      </c>
      <c r="C6526" s="1">
        <v>48031.6189565204</v>
      </c>
      <c r="D6526" s="1">
        <v>50475.916323175</v>
      </c>
      <c r="E6526" s="1">
        <v>38441.558294482</v>
      </c>
      <c r="F6526" s="1">
        <v>65358.7583135078</v>
      </c>
      <c r="G6526" s="1">
        <v>69214.9483221707</v>
      </c>
      <c r="H6526" s="1">
        <v>-47984.4567757197</v>
      </c>
      <c r="I6526" s="1">
        <v>72234.6466463383</v>
      </c>
      <c r="J6526" s="1">
        <v>46709.4015132667</v>
      </c>
      <c r="K6526" s="1">
        <v>-0.056</v>
      </c>
      <c r="L6526" s="1">
        <v>0.788</v>
      </c>
      <c r="M6526" s="1">
        <v>0.586</v>
      </c>
    </row>
    <row r="6527">
      <c r="A6527" s="1">
        <v>6525.0</v>
      </c>
      <c r="B6527" s="1">
        <v>1.70022581416429E9</v>
      </c>
      <c r="C6527" s="1">
        <v>48060.2068376787</v>
      </c>
      <c r="D6527" s="1">
        <v>50476.7880412087</v>
      </c>
      <c r="E6527" s="1">
        <v>37983.6157540817</v>
      </c>
      <c r="F6527" s="1">
        <v>65297.1122023001</v>
      </c>
      <c r="G6527" s="1">
        <v>69219.9104094398</v>
      </c>
      <c r="H6527" s="1">
        <v>-48057.8375527665</v>
      </c>
      <c r="I6527" s="1">
        <v>72042.5557544894</v>
      </c>
      <c r="J6527" s="1">
        <v>46881.8228699949</v>
      </c>
      <c r="K6527" s="1">
        <v>-0.056</v>
      </c>
      <c r="L6527" s="1">
        <v>0.788</v>
      </c>
      <c r="M6527" s="1">
        <v>0.586</v>
      </c>
    </row>
    <row r="6528">
      <c r="A6528" s="1">
        <v>6526.0</v>
      </c>
      <c r="B6528" s="1">
        <v>1.70022581416853E9</v>
      </c>
      <c r="C6528" s="1">
        <v>48088.6829601148</v>
      </c>
      <c r="D6528" s="1">
        <v>50485.393462824</v>
      </c>
      <c r="E6528" s="1">
        <v>37565.2805048561</v>
      </c>
      <c r="F6528" s="1">
        <v>65278.0238125352</v>
      </c>
      <c r="G6528" s="1">
        <v>69218.301083839</v>
      </c>
      <c r="H6528" s="1">
        <v>-48116.3097162615</v>
      </c>
      <c r="I6528" s="1">
        <v>71916.4248605281</v>
      </c>
      <c r="J6528" s="1">
        <v>46879.9900269496</v>
      </c>
      <c r="K6528" s="1">
        <v>0.082</v>
      </c>
      <c r="L6528" s="1">
        <v>0.76</v>
      </c>
      <c r="M6528" s="1">
        <v>0.624</v>
      </c>
    </row>
    <row r="6529">
      <c r="A6529" s="1">
        <v>6527.0</v>
      </c>
      <c r="B6529" s="1">
        <v>1.70022581417253E9</v>
      </c>
      <c r="C6529" s="1">
        <v>48067.1805819488</v>
      </c>
      <c r="D6529" s="1">
        <v>50472.3623958066</v>
      </c>
      <c r="E6529" s="1">
        <v>37463.9153437513</v>
      </c>
      <c r="F6529" s="1">
        <v>65274.380478189</v>
      </c>
      <c r="G6529" s="1">
        <v>69228.3817205884</v>
      </c>
      <c r="H6529" s="1">
        <v>-48032.088343154</v>
      </c>
      <c r="I6529" s="1">
        <v>72024.1602688026</v>
      </c>
      <c r="J6529" s="1">
        <v>46818.2768605085</v>
      </c>
      <c r="K6529" s="1">
        <v>0.082</v>
      </c>
      <c r="L6529" s="1">
        <v>0.76</v>
      </c>
      <c r="M6529" s="1">
        <v>0.624</v>
      </c>
    </row>
    <row r="6530">
      <c r="A6530" s="1">
        <v>6528.0</v>
      </c>
      <c r="B6530" s="1">
        <v>1.70022581417654E9</v>
      </c>
      <c r="C6530" s="1">
        <v>48098.6071346529</v>
      </c>
      <c r="D6530" s="1">
        <v>50475.0446051412</v>
      </c>
      <c r="E6530" s="1">
        <v>37380.3645229774</v>
      </c>
      <c r="F6530" s="1">
        <v>65251.3581814</v>
      </c>
      <c r="G6530" s="1">
        <v>69256.2990494131</v>
      </c>
      <c r="H6530" s="1">
        <v>-47953.1196299933</v>
      </c>
      <c r="I6530" s="1">
        <v>72212.250198394</v>
      </c>
      <c r="J6530" s="1">
        <v>46750.4169643422</v>
      </c>
      <c r="K6530" s="1">
        <v>0.082</v>
      </c>
      <c r="L6530" s="1">
        <v>0.76</v>
      </c>
      <c r="M6530" s="1">
        <v>0.624</v>
      </c>
    </row>
    <row r="6531">
      <c r="A6531" s="1">
        <v>6529.0</v>
      </c>
      <c r="B6531" s="1">
        <v>1.7002258141803E9</v>
      </c>
      <c r="C6531" s="1">
        <v>48103.3680562219</v>
      </c>
      <c r="D6531" s="1">
        <v>50455.3080147872</v>
      </c>
      <c r="E6531" s="1">
        <v>36964.443262153</v>
      </c>
      <c r="F6531" s="1">
        <v>65200.3738522975</v>
      </c>
      <c r="G6531" s="1">
        <v>69236.7189212702</v>
      </c>
      <c r="H6531" s="1">
        <v>-48062.084384213</v>
      </c>
      <c r="I6531" s="1">
        <v>72231.1374224588</v>
      </c>
      <c r="J6531" s="1">
        <v>46624.487236081</v>
      </c>
      <c r="K6531" s="1">
        <v>0.082</v>
      </c>
      <c r="L6531" s="1">
        <v>0.76</v>
      </c>
      <c r="M6531" s="1">
        <v>0.624</v>
      </c>
    </row>
    <row r="6532">
      <c r="A6532" s="1">
        <v>6530.0</v>
      </c>
      <c r="B6532" s="1">
        <v>1.70022581418439E9</v>
      </c>
      <c r="C6532" s="1">
        <v>48112.8898993599</v>
      </c>
      <c r="D6532" s="1">
        <v>50421.0204387927</v>
      </c>
      <c r="E6532" s="1">
        <v>36494.3860762579</v>
      </c>
      <c r="F6532" s="1">
        <v>65180.2796340322</v>
      </c>
      <c r="G6532" s="1">
        <v>69217.8316972055</v>
      </c>
      <c r="H6532" s="1">
        <v>-48197.1783277008</v>
      </c>
      <c r="I6532" s="1">
        <v>72286.4579899857</v>
      </c>
      <c r="J6532" s="1">
        <v>46758.9329789797</v>
      </c>
      <c r="K6532" s="1">
        <v>0.082</v>
      </c>
      <c r="L6532" s="1">
        <v>0.76</v>
      </c>
      <c r="M6532" s="1">
        <v>0.624</v>
      </c>
    </row>
    <row r="6533">
      <c r="A6533" s="1">
        <v>6531.0</v>
      </c>
      <c r="B6533" s="1">
        <v>1.70022581418953E9</v>
      </c>
      <c r="C6533" s="1">
        <v>48167.5399145531</v>
      </c>
      <c r="D6533" s="1">
        <v>50407.2964676972</v>
      </c>
      <c r="E6533" s="1">
        <v>36369.1492520748</v>
      </c>
      <c r="F6533" s="1">
        <v>65205.4253465444</v>
      </c>
      <c r="G6533" s="1">
        <v>69189.8696648919</v>
      </c>
      <c r="H6533" s="1">
        <v>-48135.4428095153</v>
      </c>
      <c r="I6533" s="1">
        <v>72483.6674313148</v>
      </c>
      <c r="J6533" s="1">
        <v>47074.0031688217</v>
      </c>
      <c r="K6533" s="1">
        <v>0.082</v>
      </c>
      <c r="L6533" s="1">
        <v>0.76</v>
      </c>
      <c r="M6533" s="1">
        <v>0.624</v>
      </c>
    </row>
    <row r="6534">
      <c r="A6534" s="1">
        <v>6532.0</v>
      </c>
      <c r="B6534" s="1">
        <v>1.70022581419248E9</v>
      </c>
      <c r="C6534" s="1">
        <v>48218.0772087666</v>
      </c>
      <c r="D6534" s="1">
        <v>50350.0089466582</v>
      </c>
      <c r="E6534" s="1">
        <v>36345.8140308635</v>
      </c>
      <c r="F6534" s="1">
        <v>65168.2096920263</v>
      </c>
      <c r="G6534" s="1">
        <v>69121.4956786031</v>
      </c>
      <c r="H6534" s="1">
        <v>-48019.4149040478</v>
      </c>
      <c r="I6534" s="1">
        <v>72606.4679153523</v>
      </c>
      <c r="J6534" s="1">
        <v>47377.5622102692</v>
      </c>
      <c r="K6534" s="1">
        <v>0.082</v>
      </c>
      <c r="L6534" s="1">
        <v>0.76</v>
      </c>
      <c r="M6534" s="1">
        <v>0.624</v>
      </c>
    </row>
    <row r="6535">
      <c r="A6535" s="1">
        <v>6533.0</v>
      </c>
      <c r="B6535" s="1">
        <v>1.70022581419633E9</v>
      </c>
      <c r="C6535" s="1">
        <v>48201.4475108918</v>
      </c>
      <c r="D6535" s="1">
        <v>50282.350216192</v>
      </c>
      <c r="E6535" s="1">
        <v>36007.3415645768</v>
      </c>
      <c r="F6535" s="1">
        <v>65127.4624618843</v>
      </c>
      <c r="G6535" s="1">
        <v>69080.3461170609</v>
      </c>
      <c r="H6535" s="1">
        <v>-48074.7131198302</v>
      </c>
      <c r="I6535" s="1">
        <v>72654.7700351202</v>
      </c>
      <c r="J6535" s="1">
        <v>47826.4299424207</v>
      </c>
      <c r="K6535" s="1">
        <v>0.082</v>
      </c>
      <c r="L6535" s="1">
        <v>0.76</v>
      </c>
      <c r="M6535" s="1">
        <v>0.624</v>
      </c>
    </row>
    <row r="6536">
      <c r="A6536" s="1">
        <v>6534.0</v>
      </c>
      <c r="B6536" s="1">
        <v>1.70022581420054E9</v>
      </c>
      <c r="C6536" s="1">
        <v>48189.7128450528</v>
      </c>
      <c r="D6536" s="1">
        <v>50201.2133838192</v>
      </c>
      <c r="E6536" s="1">
        <v>35498.6829160073</v>
      </c>
      <c r="F6536" s="1">
        <v>65118.9687989913</v>
      </c>
      <c r="G6536" s="1">
        <v>69047.5784596894</v>
      </c>
      <c r="H6536" s="1">
        <v>-48236.7409153867</v>
      </c>
      <c r="I6536" s="1">
        <v>72648.7574158617</v>
      </c>
      <c r="J6536" s="1">
        <v>47972.297426736</v>
      </c>
      <c r="K6536" s="1">
        <v>0.082</v>
      </c>
      <c r="L6536" s="1">
        <v>0.76</v>
      </c>
      <c r="M6536" s="1">
        <v>0.624</v>
      </c>
    </row>
    <row r="6537">
      <c r="A6537" s="1">
        <v>6535.0</v>
      </c>
      <c r="B6537" s="1">
        <v>1.70022581420445E9</v>
      </c>
      <c r="C6537" s="1">
        <v>48219.7759413452</v>
      </c>
      <c r="D6537" s="1">
        <v>50065.6947571867</v>
      </c>
      <c r="E6537" s="1">
        <v>35289.9846780281</v>
      </c>
      <c r="F6537" s="1">
        <v>65126.0319502391</v>
      </c>
      <c r="G6537" s="1">
        <v>69048.4054742342</v>
      </c>
      <c r="H6537" s="1">
        <v>-48240.093677055</v>
      </c>
      <c r="I6537" s="1">
        <v>72578.7070487388</v>
      </c>
      <c r="J6537" s="1">
        <v>48359.0273093017</v>
      </c>
      <c r="K6537" s="1">
        <v>0.082</v>
      </c>
      <c r="L6537" s="1">
        <v>0.76</v>
      </c>
      <c r="M6537" s="1">
        <v>0.624</v>
      </c>
    </row>
    <row r="6538">
      <c r="A6538" s="1">
        <v>6536.0</v>
      </c>
      <c r="B6538" s="1">
        <v>1.70022581420854E9</v>
      </c>
      <c r="C6538" s="1">
        <v>48230.616537406</v>
      </c>
      <c r="D6538" s="1">
        <v>49973.5608665419</v>
      </c>
      <c r="E6538" s="1">
        <v>35254.5795148109</v>
      </c>
      <c r="F6538" s="1">
        <v>65095.0300806796</v>
      </c>
      <c r="G6538" s="1">
        <v>69031.6193141483</v>
      </c>
      <c r="H6538" s="1">
        <v>-48177.5534960691</v>
      </c>
      <c r="I6538" s="1">
        <v>72451.7938437216</v>
      </c>
      <c r="J6538" s="1">
        <v>48417.16419663</v>
      </c>
      <c r="K6538" s="1">
        <v>0.084</v>
      </c>
      <c r="L6538" s="1">
        <v>0.784</v>
      </c>
      <c r="M6538" s="1">
        <v>0.572</v>
      </c>
    </row>
    <row r="6539">
      <c r="A6539" s="1">
        <v>6537.0</v>
      </c>
      <c r="B6539" s="1">
        <v>1.70022581421248E9</v>
      </c>
      <c r="C6539" s="1">
        <v>48228.5601769161</v>
      </c>
      <c r="D6539" s="1">
        <v>49929.4161712427</v>
      </c>
      <c r="E6539" s="1">
        <v>34949.6570169516</v>
      </c>
      <c r="F6539" s="1">
        <v>65038.6366294189</v>
      </c>
      <c r="G6539" s="1">
        <v>68982.5572350689</v>
      </c>
      <c r="H6539" s="1">
        <v>-48273.4871832713</v>
      </c>
      <c r="I6539" s="1">
        <v>72985.8440739922</v>
      </c>
      <c r="J6539" s="1">
        <v>47954.8630660609</v>
      </c>
      <c r="K6539" s="1">
        <v>0.084</v>
      </c>
      <c r="L6539" s="1">
        <v>0.784</v>
      </c>
      <c r="M6539" s="1">
        <v>0.572</v>
      </c>
    </row>
    <row r="6540">
      <c r="A6540" s="1">
        <v>6538.0</v>
      </c>
      <c r="B6540" s="1">
        <v>1.70022581421744E9</v>
      </c>
      <c r="C6540" s="1">
        <v>48243.8487701235</v>
      </c>
      <c r="D6540" s="1">
        <v>49937.1945783131</v>
      </c>
      <c r="E6540" s="1">
        <v>34493.8378922746</v>
      </c>
      <c r="F6540" s="1">
        <v>64998.6270068439</v>
      </c>
      <c r="G6540" s="1">
        <v>68964.5864325268</v>
      </c>
      <c r="H6540" s="1">
        <v>-48427.8259787352</v>
      </c>
      <c r="I6540" s="1">
        <v>74387.1419891288</v>
      </c>
      <c r="J6540" s="1">
        <v>47267.0551856822</v>
      </c>
      <c r="K6540" s="1">
        <v>0.084</v>
      </c>
      <c r="L6540" s="1">
        <v>0.784</v>
      </c>
      <c r="M6540" s="1">
        <v>0.572</v>
      </c>
    </row>
    <row r="6541">
      <c r="A6541" s="1">
        <v>6539.0</v>
      </c>
      <c r="B6541" s="1">
        <v>1.70022581422047E9</v>
      </c>
      <c r="C6541" s="1">
        <v>48216.6914006103</v>
      </c>
      <c r="D6541" s="1">
        <v>49943.6765842052</v>
      </c>
      <c r="E6541" s="1">
        <v>34256.2835522036</v>
      </c>
      <c r="F6541" s="1">
        <v>64994.9389690088</v>
      </c>
      <c r="G6541" s="1">
        <v>68959.3337725798</v>
      </c>
      <c r="H6541" s="1">
        <v>-48474.4964211578</v>
      </c>
      <c r="I6541" s="1">
        <v>75514.1169445654</v>
      </c>
      <c r="J6541" s="1">
        <v>46709.0885888443</v>
      </c>
      <c r="K6541" s="1">
        <v>0.084</v>
      </c>
      <c r="L6541" s="1">
        <v>0.784</v>
      </c>
      <c r="M6541" s="1">
        <v>0.572</v>
      </c>
    </row>
    <row r="6542">
      <c r="A6542" s="1">
        <v>6540.0</v>
      </c>
      <c r="B6542" s="1">
        <v>1.70022581422352E9</v>
      </c>
      <c r="C6542" s="1">
        <v>48217.8983948109</v>
      </c>
      <c r="D6542" s="1">
        <v>49872.2180571816</v>
      </c>
      <c r="E6542" s="1">
        <v>34240.9055520183</v>
      </c>
      <c r="F6542" s="1">
        <v>64994.6483963308</v>
      </c>
      <c r="G6542" s="1">
        <v>68941.1171008488</v>
      </c>
      <c r="H6542" s="1">
        <v>-48405.9436209134</v>
      </c>
      <c r="I6542" s="1">
        <v>76496.3420029094</v>
      </c>
      <c r="J6542" s="1">
        <v>46027.6509556354</v>
      </c>
      <c r="K6542" s="1">
        <v>0.084</v>
      </c>
      <c r="L6542" s="1">
        <v>0.784</v>
      </c>
      <c r="M6542" s="1">
        <v>0.572</v>
      </c>
    </row>
    <row r="6543">
      <c r="A6543" s="1">
        <v>6541.0</v>
      </c>
      <c r="B6543" s="1">
        <v>1.70022581422851E9</v>
      </c>
      <c r="C6543" s="1">
        <v>48221.8993570684</v>
      </c>
      <c r="D6543" s="1">
        <v>49853.9119784727</v>
      </c>
      <c r="E6543" s="1">
        <v>33970.5388510869</v>
      </c>
      <c r="F6543" s="1">
        <v>64965.9934599391</v>
      </c>
      <c r="G6543" s="1">
        <v>68936.5796967243</v>
      </c>
      <c r="H6543" s="1">
        <v>-48485.1134997741</v>
      </c>
      <c r="I6543" s="1">
        <v>77086.8527396741</v>
      </c>
      <c r="J6543" s="1">
        <v>45004.9915915717</v>
      </c>
      <c r="K6543" s="1">
        <v>0.084</v>
      </c>
      <c r="L6543" s="1">
        <v>0.784</v>
      </c>
      <c r="M6543" s="1">
        <v>0.572</v>
      </c>
    </row>
    <row r="6544">
      <c r="A6544" s="1">
        <v>6542.0</v>
      </c>
      <c r="B6544" s="1">
        <v>1.70022581423244E9</v>
      </c>
      <c r="C6544" s="1">
        <v>48212.6233831195</v>
      </c>
      <c r="D6544" s="1">
        <v>49891.3958539242</v>
      </c>
      <c r="E6544" s="1">
        <v>33406.134951846</v>
      </c>
      <c r="F6544" s="1">
        <v>64945.0945788734</v>
      </c>
      <c r="G6544" s="1">
        <v>68954.2152230996</v>
      </c>
      <c r="H6544" s="1">
        <v>-48726.8476160583</v>
      </c>
      <c r="I6544" s="1">
        <v>77401.3864876492</v>
      </c>
      <c r="J6544" s="1">
        <v>43719.0286778245</v>
      </c>
      <c r="K6544" s="1">
        <v>0.084</v>
      </c>
      <c r="L6544" s="1">
        <v>0.784</v>
      </c>
      <c r="M6544" s="1">
        <v>0.572</v>
      </c>
    </row>
    <row r="6545">
      <c r="A6545" s="1">
        <v>6543.0</v>
      </c>
      <c r="B6545" s="1">
        <v>1.70022581423644E9</v>
      </c>
      <c r="C6545" s="1">
        <v>48156.0287661586</v>
      </c>
      <c r="D6545" s="1">
        <v>49912.2053280121</v>
      </c>
      <c r="E6545" s="1">
        <v>32950.2040684466</v>
      </c>
      <c r="F6545" s="1">
        <v>64982.8466752584</v>
      </c>
      <c r="G6545" s="1">
        <v>68984.3677263698</v>
      </c>
      <c r="H6545" s="1">
        <v>-48928.6615167452</v>
      </c>
      <c r="I6545" s="1">
        <v>77784.1377597019</v>
      </c>
      <c r="J6545" s="1">
        <v>42328.7948761933</v>
      </c>
      <c r="K6545" s="1">
        <v>0.084</v>
      </c>
      <c r="L6545" s="1">
        <v>0.784</v>
      </c>
      <c r="M6545" s="1">
        <v>0.572</v>
      </c>
    </row>
    <row r="6546">
      <c r="A6546" s="1">
        <v>6544.0</v>
      </c>
      <c r="B6546" s="1">
        <v>1.7002258142406E9</v>
      </c>
      <c r="C6546" s="1">
        <v>48171.0938419215</v>
      </c>
      <c r="D6546" s="1">
        <v>49926.9574793526</v>
      </c>
      <c r="E6546" s="1">
        <v>32817.971148249</v>
      </c>
      <c r="F6546" s="1">
        <v>65030.9029258373</v>
      </c>
      <c r="G6546" s="1">
        <v>68985.5523688259</v>
      </c>
      <c r="H6546" s="1">
        <v>-48938.5409877945</v>
      </c>
      <c r="I6546" s="1">
        <v>78285.0403529453</v>
      </c>
      <c r="J6546" s="1">
        <v>41071.7551197713</v>
      </c>
      <c r="K6546" s="1">
        <v>0.084</v>
      </c>
      <c r="L6546" s="1">
        <v>0.784</v>
      </c>
      <c r="M6546" s="1">
        <v>0.572</v>
      </c>
    </row>
    <row r="6547">
      <c r="A6547" s="1">
        <v>6545.0</v>
      </c>
      <c r="B6547" s="1">
        <v>1.70022581424548E9</v>
      </c>
      <c r="C6547" s="1">
        <v>48227.9566798158</v>
      </c>
      <c r="D6547" s="1">
        <v>49979.4617270781</v>
      </c>
      <c r="E6547" s="1">
        <v>32544.4975548383</v>
      </c>
      <c r="F6547" s="1">
        <v>65018.07302452</v>
      </c>
      <c r="G6547" s="1">
        <v>68994.8730462638</v>
      </c>
      <c r="H6547" s="1">
        <v>-49023.6787824247</v>
      </c>
      <c r="I6547" s="1">
        <v>78560.0785684679</v>
      </c>
      <c r="J6547" s="1">
        <v>39948.132926003</v>
      </c>
      <c r="K6547" s="1">
        <v>0.084</v>
      </c>
      <c r="L6547" s="1">
        <v>0.784</v>
      </c>
      <c r="M6547" s="1">
        <v>0.572</v>
      </c>
    </row>
    <row r="6548">
      <c r="A6548" s="1">
        <v>6546.0</v>
      </c>
      <c r="B6548" s="1">
        <v>1.70022581424858E9</v>
      </c>
      <c r="C6548" s="1">
        <v>48231.1306275285</v>
      </c>
      <c r="D6548" s="1">
        <v>50049.8920738568</v>
      </c>
      <c r="E6548" s="1">
        <v>31974.0139811055</v>
      </c>
      <c r="F6548" s="1">
        <v>65002.1809342123</v>
      </c>
      <c r="G6548" s="1">
        <v>69029.3394362139</v>
      </c>
      <c r="H6548" s="1">
        <v>-49248.827904323</v>
      </c>
      <c r="I6548" s="1">
        <v>78643.3388165639</v>
      </c>
      <c r="J6548" s="1">
        <v>38899.5008348823</v>
      </c>
      <c r="K6548" s="1">
        <v>0.158</v>
      </c>
      <c r="L6548" s="1">
        <v>0.718</v>
      </c>
      <c r="M6548" s="1">
        <v>0.488</v>
      </c>
    </row>
    <row r="6549">
      <c r="A6549" s="1">
        <v>6547.0</v>
      </c>
      <c r="B6549" s="1">
        <v>1.70022581425144E9</v>
      </c>
      <c r="C6549" s="1">
        <v>48226.1461885149</v>
      </c>
      <c r="D6549" s="1">
        <v>50032.1224370148</v>
      </c>
      <c r="E6549" s="1">
        <v>31479.928669921</v>
      </c>
      <c r="F6549" s="1">
        <v>65021.7610623551</v>
      </c>
      <c r="G6549" s="1">
        <v>69089.1974078652</v>
      </c>
      <c r="H6549" s="1">
        <v>-49413.9849441033</v>
      </c>
      <c r="I6549" s="1">
        <v>78811.2004174233</v>
      </c>
      <c r="J6549" s="1">
        <v>38125.459924395</v>
      </c>
      <c r="K6549" s="1">
        <v>0.158</v>
      </c>
      <c r="L6549" s="1">
        <v>0.718</v>
      </c>
      <c r="M6549" s="1">
        <v>0.488</v>
      </c>
    </row>
    <row r="6550">
      <c r="A6550" s="1">
        <v>6548.0</v>
      </c>
      <c r="B6550" s="1">
        <v>1.70022581425658E9</v>
      </c>
      <c r="C6550" s="1">
        <v>48198.6982463238</v>
      </c>
      <c r="D6550" s="1">
        <v>50003.7133698121</v>
      </c>
      <c r="E6550" s="1">
        <v>31323.131182567</v>
      </c>
      <c r="F6550" s="1">
        <v>65049.8572051354</v>
      </c>
      <c r="G6550" s="1">
        <v>69184.4605427337</v>
      </c>
      <c r="H6550" s="1">
        <v>-49373.4612314058</v>
      </c>
      <c r="I6550" s="1">
        <v>79182.6864102705</v>
      </c>
      <c r="J6550" s="1">
        <v>37633.4756771893</v>
      </c>
      <c r="K6550" s="1">
        <v>0.158</v>
      </c>
      <c r="L6550" s="1">
        <v>0.718</v>
      </c>
      <c r="M6550" s="1">
        <v>0.488</v>
      </c>
    </row>
    <row r="6551">
      <c r="A6551" s="1">
        <v>6549.0</v>
      </c>
      <c r="B6551" s="1">
        <v>1.70022581426055E9</v>
      </c>
      <c r="C6551" s="1">
        <v>48199.1676329574</v>
      </c>
      <c r="D6551" s="1">
        <v>50021.9523932877</v>
      </c>
      <c r="E6551" s="1">
        <v>31144.5630961135</v>
      </c>
      <c r="F6551" s="1">
        <v>65033.8533561054</v>
      </c>
      <c r="G6551" s="1">
        <v>69237.5682875595</v>
      </c>
      <c r="H6551" s="1">
        <v>-49335.2173966428</v>
      </c>
      <c r="I6551" s="1">
        <v>79464.8548322743</v>
      </c>
      <c r="J6551" s="1">
        <v>37083.5333566109</v>
      </c>
      <c r="K6551" s="1">
        <v>0.158</v>
      </c>
      <c r="L6551" s="1">
        <v>0.718</v>
      </c>
      <c r="M6551" s="1">
        <v>0.488</v>
      </c>
    </row>
    <row r="6552">
      <c r="A6552" s="1">
        <v>6550.0</v>
      </c>
      <c r="B6552" s="1">
        <v>1.70022581426447E9</v>
      </c>
      <c r="C6552" s="1">
        <v>48256.5669127186</v>
      </c>
      <c r="D6552" s="1">
        <v>50081.7880131945</v>
      </c>
      <c r="E6552" s="1">
        <v>30612.8374472662</v>
      </c>
      <c r="F6552" s="1">
        <v>64999.3869661554</v>
      </c>
      <c r="G6552" s="1">
        <v>69291.4806951857</v>
      </c>
      <c r="H6552" s="1">
        <v>-49510.6562388725</v>
      </c>
      <c r="I6552" s="1">
        <v>79541.6107227338</v>
      </c>
      <c r="J6552" s="1">
        <v>36321.5623881295</v>
      </c>
      <c r="K6552" s="1">
        <v>0.158</v>
      </c>
      <c r="L6552" s="1">
        <v>0.718</v>
      </c>
      <c r="M6552" s="1">
        <v>0.488</v>
      </c>
    </row>
    <row r="6553">
      <c r="A6553" s="1">
        <v>6551.0</v>
      </c>
      <c r="B6553" s="1">
        <v>1.70022581426861E9</v>
      </c>
      <c r="C6553" s="1">
        <v>48276.1470408615</v>
      </c>
      <c r="D6553" s="1">
        <v>50132.1464934523</v>
      </c>
      <c r="E6553" s="1">
        <v>30093.2264439137</v>
      </c>
      <c r="F6553" s="1">
        <v>64998.8728760329</v>
      </c>
      <c r="G6553" s="1">
        <v>69344.6778469893</v>
      </c>
      <c r="H6553" s="1">
        <v>-49677.5790664647</v>
      </c>
      <c r="I6553" s="1">
        <v>79724.6715098227</v>
      </c>
      <c r="J6553" s="1">
        <v>35548.2814369537</v>
      </c>
      <c r="K6553" s="1">
        <v>0.158</v>
      </c>
      <c r="L6553" s="1">
        <v>0.718</v>
      </c>
      <c r="M6553" s="1">
        <v>0.488</v>
      </c>
    </row>
    <row r="6554">
      <c r="A6554" s="1">
        <v>6552.0</v>
      </c>
      <c r="B6554" s="1">
        <v>1.70022581427353E9</v>
      </c>
      <c r="C6554" s="1">
        <v>48250.35312776</v>
      </c>
      <c r="D6554" s="1">
        <v>50127.4526271167</v>
      </c>
      <c r="E6554" s="1">
        <v>29905.4270870002</v>
      </c>
      <c r="F6554" s="1">
        <v>64998.8058207995</v>
      </c>
      <c r="G6554" s="1">
        <v>69404.2228942183</v>
      </c>
      <c r="H6554" s="1">
        <v>-49662.3128250018</v>
      </c>
      <c r="I6554" s="1">
        <v>80118.9115785255</v>
      </c>
      <c r="J6554" s="1">
        <v>35025.4964858885</v>
      </c>
      <c r="K6554" s="1">
        <v>0.158</v>
      </c>
      <c r="L6554" s="1">
        <v>0.718</v>
      </c>
      <c r="M6554" s="1">
        <v>0.488</v>
      </c>
    </row>
    <row r="6555">
      <c r="A6555" s="1">
        <v>6553.0</v>
      </c>
      <c r="B6555" s="1">
        <v>1.70022581427658E9</v>
      </c>
      <c r="C6555" s="1">
        <v>48294.4307678259</v>
      </c>
      <c r="D6555" s="1">
        <v>50079.798707938</v>
      </c>
      <c r="E6555" s="1">
        <v>29769.6178876898</v>
      </c>
      <c r="F6555" s="1">
        <v>64957.8797767019</v>
      </c>
      <c r="G6555" s="1">
        <v>69433.7719003882</v>
      </c>
      <c r="H6555" s="1">
        <v>-49626.3712199176</v>
      </c>
      <c r="I6555" s="1">
        <v>80470.2139461295</v>
      </c>
      <c r="J6555" s="1">
        <v>34568.6715327109</v>
      </c>
      <c r="K6555" s="1">
        <v>0.158</v>
      </c>
      <c r="L6555" s="1">
        <v>0.718</v>
      </c>
      <c r="M6555" s="1">
        <v>0.488</v>
      </c>
    </row>
    <row r="6556">
      <c r="A6556" s="1">
        <v>6554.0</v>
      </c>
      <c r="B6556" s="1">
        <v>1.70022581427946E9</v>
      </c>
      <c r="C6556" s="1">
        <v>48320.8281780276</v>
      </c>
      <c r="D6556" s="1">
        <v>50070.7238996891</v>
      </c>
      <c r="E6556" s="1">
        <v>29303.4722570743</v>
      </c>
      <c r="F6556" s="1">
        <v>64926.4979274866</v>
      </c>
      <c r="G6556" s="1">
        <v>69427.3345979851</v>
      </c>
      <c r="H6556" s="1">
        <v>-49787.706111396</v>
      </c>
      <c r="I6556" s="1">
        <v>80563.4877757415</v>
      </c>
      <c r="J6556" s="1">
        <v>34100.2460241611</v>
      </c>
      <c r="K6556" s="1">
        <v>0.158</v>
      </c>
      <c r="L6556" s="1">
        <v>0.718</v>
      </c>
      <c r="M6556" s="1">
        <v>0.488</v>
      </c>
    </row>
    <row r="6557">
      <c r="A6557" s="1">
        <v>6555.0</v>
      </c>
      <c r="B6557" s="1">
        <v>1.70022581428451E9</v>
      </c>
      <c r="C6557" s="1">
        <v>48320.4258466274</v>
      </c>
      <c r="D6557" s="1">
        <v>50091.8015947105</v>
      </c>
      <c r="E6557" s="1">
        <v>28763.2976488229</v>
      </c>
      <c r="F6557" s="1">
        <v>64940.5795264935</v>
      </c>
      <c r="G6557" s="1">
        <v>69463.5444240027</v>
      </c>
      <c r="H6557" s="1">
        <v>-49989.8776399943</v>
      </c>
      <c r="I6557" s="1">
        <v>80668.3621607258</v>
      </c>
      <c r="J6557" s="1">
        <v>33865.485652147</v>
      </c>
      <c r="K6557" s="1">
        <v>0.158</v>
      </c>
      <c r="L6557" s="1">
        <v>0.718</v>
      </c>
      <c r="M6557" s="1">
        <v>0.488</v>
      </c>
    </row>
    <row r="6558">
      <c r="A6558" s="1">
        <v>6556.0</v>
      </c>
      <c r="B6558" s="1">
        <v>1.70022581428859E9</v>
      </c>
      <c r="C6558" s="1">
        <v>48386.7434724263</v>
      </c>
      <c r="D6558" s="1">
        <v>50103.4021500828</v>
      </c>
      <c r="E6558" s="1">
        <v>28565.2835446934</v>
      </c>
      <c r="F6558" s="1">
        <v>64941.3841892938</v>
      </c>
      <c r="G6558" s="1">
        <v>69504.8280960116</v>
      </c>
      <c r="H6558" s="1">
        <v>-49983.7309102691</v>
      </c>
      <c r="I6558" s="1">
        <v>80962.4440625243</v>
      </c>
      <c r="J6558" s="1">
        <v>33890.4301989591</v>
      </c>
      <c r="K6558" s="1">
        <v>0.15</v>
      </c>
      <c r="L6558" s="1">
        <v>0.702</v>
      </c>
      <c r="M6558" s="1">
        <v>0.416</v>
      </c>
    </row>
    <row r="6559">
      <c r="A6559" s="1">
        <v>6557.0</v>
      </c>
      <c r="B6559" s="1">
        <v>1.70022581429265E9</v>
      </c>
      <c r="C6559" s="1">
        <v>48390.4762137503</v>
      </c>
      <c r="D6559" s="1">
        <v>50160.1532292548</v>
      </c>
      <c r="E6559" s="1">
        <v>28508.8230381993</v>
      </c>
      <c r="F6559" s="1">
        <v>64928.6660466988</v>
      </c>
      <c r="G6559" s="1">
        <v>69525.4140526549</v>
      </c>
      <c r="H6559" s="1">
        <v>-49889.8759353013</v>
      </c>
      <c r="I6559" s="1">
        <v>81202.8147223967</v>
      </c>
      <c r="J6559" s="1">
        <v>33919.73333594</v>
      </c>
      <c r="K6559" s="1">
        <v>0.15</v>
      </c>
      <c r="L6559" s="1">
        <v>0.702</v>
      </c>
      <c r="M6559" s="1">
        <v>0.416</v>
      </c>
    </row>
    <row r="6560">
      <c r="A6560" s="1">
        <v>6558.0</v>
      </c>
      <c r="B6560" s="1">
        <v>1.70022581429645E9</v>
      </c>
      <c r="C6560" s="1">
        <v>48355.4733819333</v>
      </c>
      <c r="D6560" s="1">
        <v>50192.9432383708</v>
      </c>
      <c r="E6560" s="1">
        <v>28107.7209839488</v>
      </c>
      <c r="F6560" s="1">
        <v>64902.2909882415</v>
      </c>
      <c r="G6560" s="1">
        <v>69533.5053841478</v>
      </c>
      <c r="H6560" s="1">
        <v>-50010.530651871</v>
      </c>
      <c r="I6560" s="1">
        <v>81005.2029496673</v>
      </c>
      <c r="J6560" s="1">
        <v>33677.3510190666</v>
      </c>
      <c r="K6560" s="1">
        <v>0.15</v>
      </c>
      <c r="L6560" s="1">
        <v>0.702</v>
      </c>
      <c r="M6560" s="1">
        <v>0.416</v>
      </c>
    </row>
    <row r="6561">
      <c r="A6561" s="1">
        <v>6559.0</v>
      </c>
      <c r="B6561" s="1">
        <v>1.70022581430065E9</v>
      </c>
      <c r="C6561" s="1">
        <v>48301.1362911625</v>
      </c>
      <c r="D6561" s="1">
        <v>50161.092002522</v>
      </c>
      <c r="E6561" s="1">
        <v>27551.8778028342</v>
      </c>
      <c r="F6561" s="1">
        <v>64911.2316860236</v>
      </c>
      <c r="G6561" s="1">
        <v>69555.164224525</v>
      </c>
      <c r="H6561" s="1">
        <v>-50218.4912822832</v>
      </c>
      <c r="I6561" s="1">
        <v>81158.8711927975</v>
      </c>
      <c r="J6561" s="1">
        <v>33324.7746020286</v>
      </c>
      <c r="K6561" s="1">
        <v>0.15</v>
      </c>
      <c r="L6561" s="1">
        <v>0.702</v>
      </c>
      <c r="M6561" s="1">
        <v>0.416</v>
      </c>
    </row>
    <row r="6562">
      <c r="A6562" s="1">
        <v>6560.0</v>
      </c>
      <c r="B6562" s="1">
        <v>1.70022581430363E9</v>
      </c>
      <c r="C6562" s="1">
        <v>48291.4803375578</v>
      </c>
      <c r="D6562" s="1">
        <v>50148.3738599269</v>
      </c>
      <c r="E6562" s="1">
        <v>27333.1436315946</v>
      </c>
      <c r="F6562" s="1">
        <v>64954.3258493335</v>
      </c>
      <c r="G6562" s="1">
        <v>69587.8201231742</v>
      </c>
      <c r="H6562" s="1">
        <v>-50215.0714653815</v>
      </c>
      <c r="I6562" s="1">
        <v>81796.9464417632</v>
      </c>
      <c r="J6562" s="1">
        <v>33093.0093637716</v>
      </c>
      <c r="K6562" s="1">
        <v>0.15</v>
      </c>
      <c r="L6562" s="1">
        <v>0.702</v>
      </c>
      <c r="M6562" s="1">
        <v>0.416</v>
      </c>
    </row>
    <row r="6563">
      <c r="A6563" s="1">
        <v>6561.0</v>
      </c>
      <c r="B6563" s="1">
        <v>1.70022581430773E9</v>
      </c>
      <c r="C6563" s="1">
        <v>48341.3470794376</v>
      </c>
      <c r="D6563" s="1">
        <v>50161.2261129887</v>
      </c>
      <c r="E6563" s="1">
        <v>27350.689750992</v>
      </c>
      <c r="F6563" s="1">
        <v>64979.538617079</v>
      </c>
      <c r="G6563" s="1">
        <v>69614.3516438426</v>
      </c>
      <c r="H6563" s="1">
        <v>-50075.2613038136</v>
      </c>
      <c r="I6563" s="1">
        <v>82401.5611292792</v>
      </c>
      <c r="J6563" s="1">
        <v>32986.1009700418</v>
      </c>
      <c r="K6563" s="1">
        <v>0.15</v>
      </c>
      <c r="L6563" s="1">
        <v>0.702</v>
      </c>
      <c r="M6563" s="1">
        <v>0.416</v>
      </c>
    </row>
    <row r="6564">
      <c r="A6564" s="1">
        <v>6562.0</v>
      </c>
      <c r="B6564" s="1">
        <v>1.70022581431263E9</v>
      </c>
      <c r="C6564" s="1">
        <v>48409.1175686261</v>
      </c>
      <c r="D6564" s="1">
        <v>50201.7721774306</v>
      </c>
      <c r="E6564" s="1">
        <v>27116.6669865449</v>
      </c>
      <c r="F6564" s="1">
        <v>64960.6066895254</v>
      </c>
      <c r="G6564" s="1">
        <v>69617.0338531773</v>
      </c>
      <c r="H6564" s="1">
        <v>-50092.1815743662</v>
      </c>
      <c r="I6564" s="1">
        <v>82765.9169156452</v>
      </c>
      <c r="J6564" s="1">
        <v>32743.0033973459</v>
      </c>
      <c r="K6564" s="1">
        <v>0.15</v>
      </c>
      <c r="L6564" s="1">
        <v>0.702</v>
      </c>
      <c r="M6564" s="1">
        <v>0.416</v>
      </c>
    </row>
    <row r="6565">
      <c r="A6565" s="1">
        <v>6563.0</v>
      </c>
      <c r="B6565" s="1">
        <v>1.70022581431663E9</v>
      </c>
      <c r="C6565" s="1">
        <v>48433.5033218268</v>
      </c>
      <c r="D6565" s="1">
        <v>50254.0529077116</v>
      </c>
      <c r="E6565" s="1">
        <v>26636.6409226227</v>
      </c>
      <c r="F6565" s="1">
        <v>64949.3190585755</v>
      </c>
      <c r="G6565" s="1">
        <v>69645.8899552691</v>
      </c>
      <c r="H6565" s="1">
        <v>-50261.9654252487</v>
      </c>
      <c r="I6565" s="1">
        <v>82979.2419647267</v>
      </c>
      <c r="J6565" s="1">
        <v>32453.6824171164</v>
      </c>
      <c r="K6565" s="1">
        <v>0.15</v>
      </c>
      <c r="L6565" s="1">
        <v>0.702</v>
      </c>
      <c r="M6565" s="1">
        <v>0.416</v>
      </c>
    </row>
    <row r="6566">
      <c r="A6566" s="1">
        <v>6564.0</v>
      </c>
      <c r="B6566" s="1">
        <v>1.70022581432057E9</v>
      </c>
      <c r="C6566" s="1">
        <v>48454.5363133593</v>
      </c>
      <c r="D6566" s="1">
        <v>50303.3385042355</v>
      </c>
      <c r="E6566" s="1">
        <v>26345.8670790037</v>
      </c>
      <c r="F6566" s="1">
        <v>64996.7494603096</v>
      </c>
      <c r="G6566" s="1">
        <v>69717.7508136929</v>
      </c>
      <c r="H6566" s="1">
        <v>-50332.4851790052</v>
      </c>
      <c r="I6566" s="1">
        <v>83092.073570737</v>
      </c>
      <c r="J6566" s="1">
        <v>32349.1880117878</v>
      </c>
      <c r="K6566" s="1">
        <v>0.15</v>
      </c>
      <c r="L6566" s="1">
        <v>0.702</v>
      </c>
      <c r="M6566" s="1">
        <v>0.416</v>
      </c>
    </row>
    <row r="6567">
      <c r="A6567" s="1">
        <v>6565.0</v>
      </c>
      <c r="B6567" s="1">
        <v>1.70022581432468E9</v>
      </c>
      <c r="C6567" s="1">
        <v>48498.2116220249</v>
      </c>
      <c r="D6567" s="1">
        <v>50325.8690626465</v>
      </c>
      <c r="E6567" s="1">
        <v>26356.193584942</v>
      </c>
      <c r="F6567" s="1">
        <v>65008.1041464929</v>
      </c>
      <c r="G6567" s="1">
        <v>69733.9334766785</v>
      </c>
      <c r="H6567" s="1">
        <v>-50214.4903200257</v>
      </c>
      <c r="I6567" s="1">
        <v>83265.8360321326</v>
      </c>
      <c r="J6567" s="1">
        <v>32397.3783728335</v>
      </c>
      <c r="K6567" s="1">
        <v>0.15</v>
      </c>
      <c r="L6567" s="1">
        <v>0.702</v>
      </c>
      <c r="M6567" s="1">
        <v>0.416</v>
      </c>
    </row>
    <row r="6568">
      <c r="A6568" s="1">
        <v>6566.0</v>
      </c>
      <c r="B6568" s="1">
        <v>1.70022581432781E9</v>
      </c>
      <c r="C6568" s="1">
        <v>48583.3270649107</v>
      </c>
      <c r="D6568" s="1">
        <v>50364.4705253208</v>
      </c>
      <c r="E6568" s="1">
        <v>26169.4447600179</v>
      </c>
      <c r="F6568" s="1">
        <v>64980.2091694127</v>
      </c>
      <c r="G6568" s="1">
        <v>69744.461148317</v>
      </c>
      <c r="H6568" s="1">
        <v>-50216.9713636602</v>
      </c>
      <c r="I6568" s="1">
        <v>83422.4323537865</v>
      </c>
      <c r="J6568" s="1">
        <v>32280.7916737546</v>
      </c>
      <c r="K6568" s="1">
        <v>0.156</v>
      </c>
      <c r="L6568" s="1">
        <v>0.67</v>
      </c>
      <c r="M6568" s="1">
        <v>0.344</v>
      </c>
    </row>
    <row r="6569">
      <c r="A6569" s="1">
        <v>6567.0</v>
      </c>
      <c r="B6569" s="1">
        <v>1.70022581433164E9</v>
      </c>
      <c r="C6569" s="1">
        <v>48623.6719636526</v>
      </c>
      <c r="D6569" s="1">
        <v>50419.4558166808</v>
      </c>
      <c r="E6569" s="1">
        <v>25718.7218330767</v>
      </c>
      <c r="F6569" s="1">
        <v>64995.2518934311</v>
      </c>
      <c r="G6569" s="1">
        <v>69794.7749250859</v>
      </c>
      <c r="H6569" s="1">
        <v>-50363.9340834539</v>
      </c>
      <c r="I6569" s="1">
        <v>83590.5845273238</v>
      </c>
      <c r="J6569" s="1">
        <v>32069.522985163</v>
      </c>
      <c r="K6569" s="1">
        <v>0.156</v>
      </c>
      <c r="L6569" s="1">
        <v>0.67</v>
      </c>
      <c r="M6569" s="1">
        <v>0.344</v>
      </c>
    </row>
    <row r="6570">
      <c r="A6570" s="1">
        <v>6568.0</v>
      </c>
      <c r="B6570" s="1">
        <v>1.70022581433551E9</v>
      </c>
      <c r="C6570" s="1">
        <v>48605.9023268106</v>
      </c>
      <c r="D6570" s="1">
        <v>50409.352828187</v>
      </c>
      <c r="E6570" s="1">
        <v>25437.7157017845</v>
      </c>
      <c r="F6570" s="1">
        <v>65018.1177280089</v>
      </c>
      <c r="G6570" s="1">
        <v>69829.2189632915</v>
      </c>
      <c r="H6570" s="1">
        <v>-50402.4908426393</v>
      </c>
      <c r="I6570" s="1">
        <v>84229.7103082788</v>
      </c>
      <c r="J6570" s="1">
        <v>31965.2073937901</v>
      </c>
      <c r="K6570" s="1">
        <v>0.156</v>
      </c>
      <c r="L6570" s="1">
        <v>0.67</v>
      </c>
      <c r="M6570" s="1">
        <v>0.344</v>
      </c>
    </row>
    <row r="6571">
      <c r="A6571" s="1">
        <v>6569.0</v>
      </c>
      <c r="B6571" s="1">
        <v>1.70022581434066E9</v>
      </c>
      <c r="C6571" s="1">
        <v>48626.7565043874</v>
      </c>
      <c r="D6571" s="1">
        <v>50414.2925637117</v>
      </c>
      <c r="E6571" s="1">
        <v>25510.0235950974</v>
      </c>
      <c r="F6571" s="1">
        <v>65031.3946642154</v>
      </c>
      <c r="G6571" s="1">
        <v>69841.959457631</v>
      </c>
      <c r="H6571" s="1">
        <v>-50224.3027358416</v>
      </c>
      <c r="I6571" s="1">
        <v>85771.4218820836</v>
      </c>
      <c r="J6571" s="1">
        <v>31976.3609142733</v>
      </c>
      <c r="K6571" s="1">
        <v>0.156</v>
      </c>
      <c r="L6571" s="1">
        <v>0.67</v>
      </c>
      <c r="M6571" s="1">
        <v>0.344</v>
      </c>
    </row>
    <row r="6572">
      <c r="A6572" s="1">
        <v>6570.0</v>
      </c>
      <c r="B6572" s="1">
        <v>1.70022581434492E9</v>
      </c>
      <c r="C6572" s="1">
        <v>48670.5882752643</v>
      </c>
      <c r="D6572" s="1">
        <v>50500.4808903313</v>
      </c>
      <c r="E6572" s="1">
        <v>25483.6485366402</v>
      </c>
      <c r="F6572" s="1">
        <v>65042.4587777207</v>
      </c>
      <c r="G6572" s="1">
        <v>69862.1207311297</v>
      </c>
      <c r="H6572" s="1">
        <v>-50105.033827428</v>
      </c>
      <c r="I6572" s="1">
        <v>87098.3555434174</v>
      </c>
      <c r="J6572" s="1">
        <v>31871.8218054559</v>
      </c>
      <c r="K6572" s="1">
        <v>0.156</v>
      </c>
      <c r="L6572" s="1">
        <v>0.67</v>
      </c>
      <c r="M6572" s="1">
        <v>0.344</v>
      </c>
    </row>
    <row r="6573">
      <c r="A6573" s="1">
        <v>6571.0</v>
      </c>
      <c r="B6573" s="1">
        <v>1.70022581434875E9</v>
      </c>
      <c r="C6573" s="1">
        <v>48608.6068878897</v>
      </c>
      <c r="D6573" s="1">
        <v>50491.7413582493</v>
      </c>
      <c r="E6573" s="1">
        <v>25084.0440492682</v>
      </c>
      <c r="F6573" s="1">
        <v>65020.1293850099</v>
      </c>
      <c r="G6573" s="1">
        <v>69869.8320829668</v>
      </c>
      <c r="H6573" s="1">
        <v>-50223.0286864076</v>
      </c>
      <c r="I6573" s="1">
        <v>87439.5772742721</v>
      </c>
      <c r="J6573" s="1">
        <v>31528.9460455114</v>
      </c>
      <c r="K6573" s="1">
        <v>0.156</v>
      </c>
      <c r="L6573" s="1">
        <v>0.67</v>
      </c>
      <c r="M6573" s="1">
        <v>0.344</v>
      </c>
    </row>
    <row r="6574">
      <c r="A6574" s="1">
        <v>6572.0</v>
      </c>
      <c r="B6574" s="1">
        <v>1.70022581435273E9</v>
      </c>
      <c r="C6574" s="1">
        <v>48615.0441902928</v>
      </c>
      <c r="D6574" s="1">
        <v>50502.4925473323</v>
      </c>
      <c r="E6574" s="1">
        <v>24714.1673820218</v>
      </c>
      <c r="F6574" s="1">
        <v>65028.8018618585</v>
      </c>
      <c r="G6574" s="1">
        <v>69862.4560072965</v>
      </c>
      <c r="H6574" s="1">
        <v>-50333.9603941393</v>
      </c>
      <c r="I6574" s="1">
        <v>87647.0461663062</v>
      </c>
      <c r="J6574" s="1">
        <v>31176.3696284734</v>
      </c>
      <c r="K6574" s="1">
        <v>0.156</v>
      </c>
      <c r="L6574" s="1">
        <v>0.67</v>
      </c>
      <c r="M6574" s="1">
        <v>0.344</v>
      </c>
    </row>
    <row r="6575">
      <c r="A6575" s="1">
        <v>6573.0</v>
      </c>
      <c r="B6575" s="1">
        <v>1.70022581435572E9</v>
      </c>
      <c r="C6575" s="1">
        <v>48686.3462551052</v>
      </c>
      <c r="D6575" s="1">
        <v>50584.2552285498</v>
      </c>
      <c r="E6575" s="1">
        <v>24703.6620621278</v>
      </c>
      <c r="F6575" s="1">
        <v>65065.8163506765</v>
      </c>
      <c r="G6575" s="1">
        <v>69885.8806354857</v>
      </c>
      <c r="H6575" s="1">
        <v>-50225.2638608531</v>
      </c>
      <c r="I6575" s="1">
        <v>88183.5327367225</v>
      </c>
      <c r="J6575" s="1">
        <v>31100.0160694141</v>
      </c>
      <c r="K6575" s="1">
        <v>0.156</v>
      </c>
      <c r="L6575" s="1">
        <v>0.67</v>
      </c>
      <c r="M6575" s="1">
        <v>0.344</v>
      </c>
    </row>
    <row r="6576">
      <c r="A6576" s="1">
        <v>6574.0</v>
      </c>
      <c r="B6576" s="1">
        <v>1.70022581435976E9</v>
      </c>
      <c r="C6576" s="1">
        <v>48727.6075753697</v>
      </c>
      <c r="D6576" s="1">
        <v>50645.4543048685</v>
      </c>
      <c r="E6576" s="1">
        <v>24671.9002332568</v>
      </c>
      <c r="F6576" s="1">
        <v>65051.9806208587</v>
      </c>
      <c r="G6576" s="1">
        <v>69874.4812458135</v>
      </c>
      <c r="H6576" s="1">
        <v>-50143.7694005691</v>
      </c>
      <c r="I6576" s="1">
        <v>88673.3488647161</v>
      </c>
      <c r="J6576" s="1">
        <v>30986.6480215368</v>
      </c>
      <c r="K6576" s="1">
        <v>0.156</v>
      </c>
      <c r="L6576" s="1">
        <v>0.67</v>
      </c>
      <c r="M6576" s="1">
        <v>0.344</v>
      </c>
    </row>
    <row r="6577">
      <c r="A6577" s="1">
        <v>6575.0</v>
      </c>
      <c r="B6577" s="1">
        <v>1.70022581436363E9</v>
      </c>
      <c r="C6577" s="1">
        <v>48695.9351534766</v>
      </c>
      <c r="D6577" s="1">
        <v>50697.2209450269</v>
      </c>
      <c r="E6577" s="1">
        <v>24354.0360753579</v>
      </c>
      <c r="F6577" s="1">
        <v>65020.3081989655</v>
      </c>
      <c r="G6577" s="1">
        <v>69842.1159198422</v>
      </c>
      <c r="H6577" s="1">
        <v>-50222.6487067519</v>
      </c>
      <c r="I6577" s="1">
        <v>88931.1762370081</v>
      </c>
      <c r="J6577" s="1">
        <v>30880.4772353741</v>
      </c>
      <c r="K6577" s="1">
        <v>0.156</v>
      </c>
      <c r="L6577" s="1">
        <v>0.67</v>
      </c>
      <c r="M6577" s="1">
        <v>0.344</v>
      </c>
    </row>
    <row r="6578">
      <c r="A6578" s="1">
        <v>6576.0</v>
      </c>
      <c r="B6578" s="1">
        <v>1.70022581436764E9</v>
      </c>
      <c r="C6578" s="1">
        <v>48681.2724091139</v>
      </c>
      <c r="D6578" s="1">
        <v>50629.0257726938</v>
      </c>
      <c r="E6578" s="1">
        <v>24034.6296470915</v>
      </c>
      <c r="F6578" s="1">
        <v>65025.5608589125</v>
      </c>
      <c r="G6578" s="1">
        <v>69859.7737979619</v>
      </c>
      <c r="H6578" s="1">
        <v>-50293.1908122528</v>
      </c>
      <c r="I6578" s="1">
        <v>89269.0452061945</v>
      </c>
      <c r="J6578" s="1">
        <v>30933.9873116001</v>
      </c>
      <c r="K6578" s="1">
        <v>0.156</v>
      </c>
      <c r="L6578" s="1">
        <v>0.64</v>
      </c>
      <c r="M6578" s="1">
        <v>0.262</v>
      </c>
    </row>
    <row r="6579">
      <c r="A6579" s="1">
        <v>6577.0</v>
      </c>
      <c r="B6579" s="1">
        <v>1.70022581437283E9</v>
      </c>
      <c r="C6579" s="1">
        <v>48645.0178796074</v>
      </c>
      <c r="D6579" s="1">
        <v>50649.7458398039</v>
      </c>
      <c r="E6579" s="1">
        <v>24006.5111525668</v>
      </c>
      <c r="F6579" s="1">
        <v>65073.9970891472</v>
      </c>
      <c r="G6579" s="1">
        <v>69907.8300485408</v>
      </c>
      <c r="H6579" s="1">
        <v>-50197.9500291288</v>
      </c>
      <c r="I6579" s="1">
        <v>89918.4751413435</v>
      </c>
      <c r="J6579" s="1">
        <v>31061.079330573</v>
      </c>
      <c r="K6579" s="1">
        <v>0.156</v>
      </c>
      <c r="L6579" s="1">
        <v>0.64</v>
      </c>
      <c r="M6579" s="1">
        <v>0.262</v>
      </c>
    </row>
    <row r="6580">
      <c r="A6580" s="1">
        <v>6578.0</v>
      </c>
      <c r="B6580" s="1">
        <v>1.70022581437683E9</v>
      </c>
      <c r="C6580" s="1">
        <v>48637.731210915</v>
      </c>
      <c r="D6580" s="1">
        <v>50675.2491802274</v>
      </c>
      <c r="E6580" s="1">
        <v>24049.3370949431</v>
      </c>
      <c r="F6580" s="1">
        <v>65071.2478245792</v>
      </c>
      <c r="G6580" s="1">
        <v>69902.8903130162</v>
      </c>
      <c r="H6580" s="1">
        <v>-50054.6306436813</v>
      </c>
      <c r="I6580" s="1">
        <v>90508.9858781082</v>
      </c>
      <c r="J6580" s="1">
        <v>31187.6125559345</v>
      </c>
      <c r="K6580" s="1">
        <v>0.156</v>
      </c>
      <c r="L6580" s="1">
        <v>0.64</v>
      </c>
      <c r="M6580" s="1">
        <v>0.262</v>
      </c>
    </row>
    <row r="6581">
      <c r="A6581" s="1">
        <v>6579.0</v>
      </c>
      <c r="B6581" s="1">
        <v>1.70022581438066E9</v>
      </c>
      <c r="C6581" s="1">
        <v>48690.1013481737</v>
      </c>
      <c r="D6581" s="1">
        <v>50723.1266168506</v>
      </c>
      <c r="E6581" s="1">
        <v>23789.9451005393</v>
      </c>
      <c r="F6581" s="1">
        <v>65075.7405252147</v>
      </c>
      <c r="G6581" s="1">
        <v>69912.0768799873</v>
      </c>
      <c r="H6581" s="1">
        <v>-50087.8453359419</v>
      </c>
      <c r="I6581" s="1">
        <v>90758.3195875072</v>
      </c>
      <c r="J6581" s="1">
        <v>31445.2834660152</v>
      </c>
      <c r="K6581" s="1">
        <v>0.156</v>
      </c>
      <c r="L6581" s="1">
        <v>0.64</v>
      </c>
      <c r="M6581" s="1">
        <v>0.262</v>
      </c>
    </row>
    <row r="6582">
      <c r="A6582" s="1">
        <v>6580.0</v>
      </c>
      <c r="B6582" s="1">
        <v>1.70022581438379E9</v>
      </c>
      <c r="C6582" s="1">
        <v>48678.6349032682</v>
      </c>
      <c r="D6582" s="1">
        <v>50785.1527077141</v>
      </c>
      <c r="E6582" s="1">
        <v>23500.1994371651</v>
      </c>
      <c r="F6582" s="1">
        <v>65065.2352053207</v>
      </c>
      <c r="G6582" s="1">
        <v>69874.704763258</v>
      </c>
      <c r="H6582" s="1">
        <v>-50112.8345862429</v>
      </c>
      <c r="I6582" s="1">
        <v>90823.1396464275</v>
      </c>
      <c r="J6582" s="1">
        <v>32565.888174282</v>
      </c>
      <c r="K6582" s="1">
        <v>0.156</v>
      </c>
      <c r="L6582" s="1">
        <v>0.64</v>
      </c>
      <c r="M6582" s="1">
        <v>0.262</v>
      </c>
    </row>
    <row r="6583">
      <c r="A6583" s="1">
        <v>6581.0</v>
      </c>
      <c r="B6583" s="1">
        <v>1.70022581438797E9</v>
      </c>
      <c r="C6583" s="1">
        <v>48779.508325995</v>
      </c>
      <c r="D6583" s="1">
        <v>50840.6297374522</v>
      </c>
      <c r="E6583" s="1">
        <v>23489.4929515711</v>
      </c>
      <c r="F6583" s="1">
        <v>65064.6093564759</v>
      </c>
      <c r="G6583" s="1">
        <v>69854.3870275482</v>
      </c>
      <c r="H6583" s="1">
        <v>-49991.3752068728</v>
      </c>
      <c r="I6583" s="1">
        <v>90912.5689759932</v>
      </c>
      <c r="J6583" s="1">
        <v>33544.5146017688</v>
      </c>
      <c r="K6583" s="1">
        <v>0.156</v>
      </c>
      <c r="L6583" s="1">
        <v>0.64</v>
      </c>
      <c r="M6583" s="1">
        <v>0.262</v>
      </c>
    </row>
    <row r="6584">
      <c r="A6584" s="1">
        <v>6582.0</v>
      </c>
      <c r="B6584" s="1">
        <v>1.70022581439222E9</v>
      </c>
      <c r="C6584" s="1">
        <v>48741.2421394875</v>
      </c>
      <c r="D6584" s="1">
        <v>50854.5325225034</v>
      </c>
      <c r="E6584" s="1">
        <v>23536.4539666717</v>
      </c>
      <c r="F6584" s="1">
        <v>65053.1652633148</v>
      </c>
      <c r="G6584" s="1">
        <v>69843.8370041653</v>
      </c>
      <c r="H6584" s="1">
        <v>-49886.0090835105</v>
      </c>
      <c r="I6584" s="1">
        <v>90768.7131486789</v>
      </c>
      <c r="J6584" s="1">
        <v>34037.6611396862</v>
      </c>
      <c r="K6584" s="1">
        <v>0.156</v>
      </c>
      <c r="L6584" s="1">
        <v>0.64</v>
      </c>
      <c r="M6584" s="1">
        <v>0.262</v>
      </c>
    </row>
    <row r="6585">
      <c r="A6585" s="1">
        <v>6583.0</v>
      </c>
      <c r="B6585" s="1">
        <v>1.70022581439665E9</v>
      </c>
      <c r="C6585" s="1">
        <v>48772.4228230026</v>
      </c>
      <c r="D6585" s="1">
        <v>50877.5771710368</v>
      </c>
      <c r="E6585" s="1">
        <v>23301.6488911687</v>
      </c>
      <c r="F6585" s="1">
        <v>65035.9097165953</v>
      </c>
      <c r="G6585" s="1">
        <v>69846.7427309444</v>
      </c>
      <c r="H6585" s="1">
        <v>-49960.5297995245</v>
      </c>
      <c r="I6585" s="1">
        <v>90282.9873899206</v>
      </c>
      <c r="J6585" s="1">
        <v>34204.6733742563</v>
      </c>
      <c r="K6585" s="1">
        <v>0.156</v>
      </c>
      <c r="L6585" s="1">
        <v>0.64</v>
      </c>
      <c r="M6585" s="1">
        <v>0.262</v>
      </c>
    </row>
    <row r="6586">
      <c r="A6586" s="1">
        <v>6584.0</v>
      </c>
      <c r="B6586" s="1">
        <v>1.70022581440093E9</v>
      </c>
      <c r="C6586" s="1">
        <v>48747.2771104904</v>
      </c>
      <c r="D6586" s="1">
        <v>50892.5975433108</v>
      </c>
      <c r="E6586" s="1">
        <v>22959.1307591355</v>
      </c>
      <c r="F6586" s="1">
        <v>65010.4063761718</v>
      </c>
      <c r="G6586" s="1">
        <v>69812.946893328</v>
      </c>
      <c r="H6586" s="1">
        <v>-50081.7433097056</v>
      </c>
      <c r="I6586" s="1">
        <v>90301.3605238629</v>
      </c>
      <c r="J6586" s="1">
        <v>34275.2378315017</v>
      </c>
      <c r="K6586" s="1">
        <v>0.156</v>
      </c>
      <c r="L6586" s="1">
        <v>0.64</v>
      </c>
      <c r="M6586" s="1">
        <v>0.262</v>
      </c>
    </row>
    <row r="6587">
      <c r="A6587" s="1">
        <v>6585.0</v>
      </c>
      <c r="B6587" s="1">
        <v>1.70022581440519E9</v>
      </c>
      <c r="C6587" s="1">
        <v>48701.992476224</v>
      </c>
      <c r="D6587" s="1">
        <v>50930.4837501625</v>
      </c>
      <c r="E6587" s="1">
        <v>22862.9959062333</v>
      </c>
      <c r="F6587" s="1">
        <v>65024.9350100678</v>
      </c>
      <c r="G6587" s="1">
        <v>69795.2443117194</v>
      </c>
      <c r="H6587" s="1">
        <v>-50067.5723037209</v>
      </c>
      <c r="I6587" s="1">
        <v>90607.601774645</v>
      </c>
      <c r="J6587" s="1">
        <v>34443.0547288721</v>
      </c>
      <c r="K6587" s="1">
        <v>0.156</v>
      </c>
      <c r="L6587" s="1">
        <v>0.64</v>
      </c>
      <c r="M6587" s="1">
        <v>0.262</v>
      </c>
    </row>
    <row r="6588">
      <c r="A6588" s="1">
        <v>6586.0</v>
      </c>
      <c r="B6588" s="1">
        <v>1.70022581440917E9</v>
      </c>
      <c r="C6588" s="1">
        <v>48677.2937986008</v>
      </c>
      <c r="D6588" s="1">
        <v>50931.5119304075</v>
      </c>
      <c r="E6588" s="1">
        <v>22944.7585874508</v>
      </c>
      <c r="F6588" s="1">
        <v>64984.5230560926</v>
      </c>
      <c r="G6588" s="1">
        <v>69729.8654591876</v>
      </c>
      <c r="H6588" s="1">
        <v>-49973.7843839865</v>
      </c>
      <c r="I6588" s="1">
        <v>90578.9468382533</v>
      </c>
      <c r="J6588" s="1">
        <v>34587.9387364314</v>
      </c>
      <c r="K6588" s="1">
        <v>0.1</v>
      </c>
      <c r="L6588" s="1">
        <v>0.708</v>
      </c>
      <c r="M6588" s="1">
        <v>0.21</v>
      </c>
    </row>
    <row r="6589">
      <c r="A6589" s="1">
        <v>6587.0</v>
      </c>
      <c r="B6589" s="1">
        <v>1.70022581441172E9</v>
      </c>
      <c r="C6589" s="1">
        <v>48697.6785895441</v>
      </c>
      <c r="D6589" s="1">
        <v>50879.3429588488</v>
      </c>
      <c r="E6589" s="1">
        <v>22808.2564840622</v>
      </c>
      <c r="F6589" s="1">
        <v>64904.4814591981</v>
      </c>
      <c r="G6589" s="1">
        <v>69666.6100223791</v>
      </c>
      <c r="H6589" s="1">
        <v>-50014.509262384</v>
      </c>
      <c r="I6589" s="1">
        <v>90390.0298941171</v>
      </c>
      <c r="J6589" s="1">
        <v>34476.5376420662</v>
      </c>
      <c r="K6589" s="1">
        <v>0.1</v>
      </c>
      <c r="L6589" s="1">
        <v>0.708</v>
      </c>
      <c r="M6589" s="1">
        <v>0.21</v>
      </c>
    </row>
    <row r="6590">
      <c r="A6590" s="1">
        <v>6588.0</v>
      </c>
      <c r="B6590" s="1">
        <v>1.70022581441591E9</v>
      </c>
      <c r="C6590" s="1">
        <v>48731.1167992492</v>
      </c>
      <c r="D6590" s="1">
        <v>50914.0552179879</v>
      </c>
      <c r="E6590" s="1">
        <v>22467.0571049519</v>
      </c>
      <c r="F6590" s="1">
        <v>64882.0179560205</v>
      </c>
      <c r="G6590" s="1">
        <v>69662.6984670994</v>
      </c>
      <c r="H6590" s="1">
        <v>-50164.333005468</v>
      </c>
      <c r="I6590" s="1">
        <v>90219.8437118344</v>
      </c>
      <c r="J6590" s="1">
        <v>34312.3417272975</v>
      </c>
      <c r="K6590" s="1">
        <v>0.1</v>
      </c>
      <c r="L6590" s="1">
        <v>0.708</v>
      </c>
      <c r="M6590" s="1">
        <v>0.21</v>
      </c>
    </row>
    <row r="6591">
      <c r="A6591" s="1">
        <v>6589.0</v>
      </c>
      <c r="B6591" s="1">
        <v>1.70022581441997E9</v>
      </c>
      <c r="C6591" s="1">
        <v>48691.7777290079</v>
      </c>
      <c r="D6591" s="1">
        <v>50887.9483804641</v>
      </c>
      <c r="E6591" s="1">
        <v>22329.3033038739</v>
      </c>
      <c r="F6591" s="1">
        <v>64867.5340256135</v>
      </c>
      <c r="G6591" s="1">
        <v>69625.9298474705</v>
      </c>
      <c r="H6591" s="1">
        <v>-50183.6672644218</v>
      </c>
      <c r="I6591" s="1">
        <v>90276.0583491395</v>
      </c>
      <c r="J6591" s="1">
        <v>34335.2746171086</v>
      </c>
      <c r="K6591" s="1">
        <v>0.1</v>
      </c>
      <c r="L6591" s="1">
        <v>0.708</v>
      </c>
      <c r="M6591" s="1">
        <v>0.21</v>
      </c>
    </row>
    <row r="6592">
      <c r="A6592" s="1">
        <v>6590.0</v>
      </c>
      <c r="B6592" s="1">
        <v>1.70022581442385E9</v>
      </c>
      <c r="C6592" s="1">
        <v>48706.2840111594</v>
      </c>
      <c r="D6592" s="1">
        <v>50923.1970814701</v>
      </c>
      <c r="E6592" s="1">
        <v>22437.9104301822</v>
      </c>
      <c r="F6592" s="1">
        <v>64900.4804969406</v>
      </c>
      <c r="G6592" s="1">
        <v>69600.8288384472</v>
      </c>
      <c r="H6592" s="1">
        <v>-50057.022280338</v>
      </c>
      <c r="I6592" s="1">
        <v>90509.0976368305</v>
      </c>
      <c r="J6592" s="1">
        <v>34448.8214789416</v>
      </c>
      <c r="K6592" s="1">
        <v>0.1</v>
      </c>
      <c r="L6592" s="1">
        <v>0.708</v>
      </c>
      <c r="M6592" s="1">
        <v>0.21</v>
      </c>
    </row>
    <row r="6593">
      <c r="A6593" s="1">
        <v>6591.0</v>
      </c>
      <c r="B6593" s="1">
        <v>1.70022581442886E9</v>
      </c>
      <c r="C6593" s="1">
        <v>48758.8329623738</v>
      </c>
      <c r="D6593" s="1">
        <v>50952.3437562398</v>
      </c>
      <c r="E6593" s="1">
        <v>22395.0621360614</v>
      </c>
      <c r="F6593" s="1">
        <v>64933.9187066458</v>
      </c>
      <c r="G6593" s="1">
        <v>69591.3069953092</v>
      </c>
      <c r="H6593" s="1">
        <v>-50004.5180326125</v>
      </c>
      <c r="I6593" s="1">
        <v>90605.9477455553</v>
      </c>
      <c r="J6593" s="1">
        <v>34392.8750625699</v>
      </c>
      <c r="K6593" s="1">
        <v>0.1</v>
      </c>
      <c r="L6593" s="1">
        <v>0.708</v>
      </c>
      <c r="M6593" s="1">
        <v>0.21</v>
      </c>
    </row>
    <row r="6594">
      <c r="A6594" s="1">
        <v>6592.0</v>
      </c>
      <c r="B6594" s="1">
        <v>1.70022581443287E9</v>
      </c>
      <c r="C6594" s="1">
        <v>48788.8066516884</v>
      </c>
      <c r="D6594" s="1">
        <v>50954.3330614963</v>
      </c>
      <c r="E6594" s="1">
        <v>22064.0998559117</v>
      </c>
      <c r="F6594" s="1">
        <v>64928.4425292542</v>
      </c>
      <c r="G6594" s="1">
        <v>69573.7832276562</v>
      </c>
      <c r="H6594" s="1">
        <v>-50100.6305337703</v>
      </c>
      <c r="I6594" s="1">
        <v>90496.3124390021</v>
      </c>
      <c r="J6594" s="1">
        <v>34178.544184988</v>
      </c>
      <c r="K6594" s="1">
        <v>0.1</v>
      </c>
      <c r="L6594" s="1">
        <v>0.708</v>
      </c>
      <c r="M6594" s="1">
        <v>0.21</v>
      </c>
    </row>
    <row r="6595">
      <c r="A6595" s="1">
        <v>6593.0</v>
      </c>
      <c r="B6595" s="1">
        <v>1.70022581443685E9</v>
      </c>
      <c r="C6595" s="1">
        <v>48807.6268205197</v>
      </c>
      <c r="D6595" s="1">
        <v>50954.8695033633</v>
      </c>
      <c r="E6595" s="1">
        <v>21802.1821143844</v>
      </c>
      <c r="F6595" s="1">
        <v>64927.2355350536</v>
      </c>
      <c r="G6595" s="1">
        <v>69501.363575621</v>
      </c>
      <c r="H6595" s="1">
        <v>-50149.066764005</v>
      </c>
      <c r="I6595" s="1">
        <v>90415.7567519851</v>
      </c>
      <c r="J6595" s="1">
        <v>34135.8076495895</v>
      </c>
      <c r="K6595" s="1">
        <v>0.1</v>
      </c>
      <c r="L6595" s="1">
        <v>0.708</v>
      </c>
      <c r="M6595" s="1">
        <v>0.21</v>
      </c>
    </row>
    <row r="6596">
      <c r="A6596" s="1">
        <v>6594.0</v>
      </c>
      <c r="B6596" s="1">
        <v>1.70022581443982E9</v>
      </c>
      <c r="C6596" s="1">
        <v>48817.4615880801</v>
      </c>
      <c r="D6596" s="1">
        <v>50989.8499834358</v>
      </c>
      <c r="E6596" s="1">
        <v>21804.7525649967</v>
      </c>
      <c r="F6596" s="1">
        <v>64950.3695905649</v>
      </c>
      <c r="G6596" s="1">
        <v>69465.2655083257</v>
      </c>
      <c r="H6596" s="1">
        <v>-50047.0310505665</v>
      </c>
      <c r="I6596" s="1">
        <v>90498.5476134476</v>
      </c>
      <c r="J6596" s="1">
        <v>34256.2388487146</v>
      </c>
      <c r="K6596" s="1">
        <v>0.1</v>
      </c>
      <c r="L6596" s="1">
        <v>0.708</v>
      </c>
      <c r="M6596" s="1">
        <v>0.21</v>
      </c>
    </row>
    <row r="6597">
      <c r="A6597" s="1">
        <v>6595.0</v>
      </c>
      <c r="B6597" s="1">
        <v>1.70022581444389E9</v>
      </c>
      <c r="C6597" s="1">
        <v>48811.6948380106</v>
      </c>
      <c r="D6597" s="1">
        <v>51059.0062807805</v>
      </c>
      <c r="E6597" s="1">
        <v>21733.584610651</v>
      </c>
      <c r="F6597" s="1">
        <v>64969.7262012632</v>
      </c>
      <c r="G6597" s="1">
        <v>69458.0011913777</v>
      </c>
      <c r="H6597" s="1">
        <v>-49980.2216863896</v>
      </c>
      <c r="I6597" s="1">
        <v>90461.2425519517</v>
      </c>
      <c r="J6597" s="1">
        <v>34299.1989015577</v>
      </c>
      <c r="K6597" s="1">
        <v>0.1</v>
      </c>
      <c r="L6597" s="1">
        <v>0.708</v>
      </c>
      <c r="M6597" s="1">
        <v>0.21</v>
      </c>
    </row>
    <row r="6598">
      <c r="A6598" s="1">
        <v>6596.0</v>
      </c>
      <c r="B6598" s="1">
        <v>1.70022581444777E9</v>
      </c>
      <c r="C6598" s="1">
        <v>48838.3604691458</v>
      </c>
      <c r="D6598" s="1">
        <v>51045.7516963185</v>
      </c>
      <c r="E6598" s="1">
        <v>21339.0986727593</v>
      </c>
      <c r="F6598" s="1">
        <v>65009.0205680156</v>
      </c>
      <c r="G6598" s="1">
        <v>69479.8388457106</v>
      </c>
      <c r="H6598" s="1">
        <v>-50097.4118825688</v>
      </c>
      <c r="I6598" s="1">
        <v>90145.0547748869</v>
      </c>
      <c r="J6598" s="1">
        <v>34227.5839123229</v>
      </c>
      <c r="K6598" s="1">
        <v>0.086</v>
      </c>
      <c r="L6598" s="1">
        <v>0.77</v>
      </c>
      <c r="M6598" s="1">
        <v>0.168</v>
      </c>
    </row>
    <row r="6599">
      <c r="A6599" s="1">
        <v>6597.0</v>
      </c>
      <c r="B6599" s="1">
        <v>1.7002258144519E9</v>
      </c>
      <c r="C6599" s="1">
        <v>48885.3661877353</v>
      </c>
      <c r="D6599" s="1">
        <v>51024.1822629192</v>
      </c>
      <c r="E6599" s="1">
        <v>20959.6107553971</v>
      </c>
      <c r="F6599" s="1">
        <v>65058.1273505839</v>
      </c>
      <c r="G6599" s="1">
        <v>69478.9224241879</v>
      </c>
      <c r="H6599" s="1">
        <v>-50200.3863692744</v>
      </c>
      <c r="I6599" s="1">
        <v>89852.2692742668</v>
      </c>
      <c r="J6599" s="1">
        <v>34217.8385517404</v>
      </c>
      <c r="K6599" s="1">
        <v>0.086</v>
      </c>
      <c r="L6599" s="1">
        <v>0.77</v>
      </c>
      <c r="M6599" s="1">
        <v>0.168</v>
      </c>
    </row>
    <row r="6600">
      <c r="A6600" s="1">
        <v>6598.0</v>
      </c>
      <c r="B6600" s="1">
        <v>1.70022581445586E9</v>
      </c>
      <c r="C6600" s="1">
        <v>48813.1253496557</v>
      </c>
      <c r="D6600" s="1">
        <v>50936.0716862764</v>
      </c>
      <c r="E6600" s="1">
        <v>20862.0677425942</v>
      </c>
      <c r="F6600" s="1">
        <v>65029.1818415143</v>
      </c>
      <c r="G6600" s="1">
        <v>69394.7457545692</v>
      </c>
      <c r="H6600" s="1">
        <v>-50146.4292581593</v>
      </c>
      <c r="I6600" s="1">
        <v>89752.915770163</v>
      </c>
      <c r="J6600" s="1">
        <v>34263.570220896</v>
      </c>
      <c r="K6600" s="1">
        <v>0.086</v>
      </c>
      <c r="L6600" s="1">
        <v>0.77</v>
      </c>
      <c r="M6600" s="1">
        <v>0.168</v>
      </c>
    </row>
    <row r="6601">
      <c r="A6601" s="1">
        <v>6599.0</v>
      </c>
      <c r="B6601" s="1">
        <v>1.70022581446097E9</v>
      </c>
      <c r="C6601" s="1">
        <v>48851.279777441</v>
      </c>
      <c r="D6601" s="1">
        <v>50977.5341722409</v>
      </c>
      <c r="E6601" s="1">
        <v>20775.9911746968</v>
      </c>
      <c r="F6601" s="1">
        <v>65043.598716688</v>
      </c>
      <c r="G6601" s="1">
        <v>69384.5533590976</v>
      </c>
      <c r="H6601" s="1">
        <v>-50078.6811207152</v>
      </c>
      <c r="I6601" s="1">
        <v>89638.3407280851</v>
      </c>
      <c r="J6601" s="1">
        <v>34234.8705810154</v>
      </c>
      <c r="K6601" s="1">
        <v>0.086</v>
      </c>
      <c r="L6601" s="1">
        <v>0.77</v>
      </c>
      <c r="M6601" s="1">
        <v>0.168</v>
      </c>
    </row>
    <row r="6602">
      <c r="A6602" s="1">
        <v>6600.0</v>
      </c>
      <c r="B6602" s="1">
        <v>1.70022581446381E9</v>
      </c>
      <c r="C6602" s="1">
        <v>48909.8413479139</v>
      </c>
      <c r="D6602" s="1">
        <v>51036.9898124921</v>
      </c>
      <c r="E6602" s="1">
        <v>20332.1749367922</v>
      </c>
      <c r="F6602" s="1">
        <v>65056.8309494055</v>
      </c>
      <c r="G6602" s="1">
        <v>69395.2151412028</v>
      </c>
      <c r="H6602" s="1">
        <v>-50212.5680700025</v>
      </c>
      <c r="I6602" s="1">
        <v>89236.5010662676</v>
      </c>
      <c r="J6602" s="1">
        <v>34050.0440061144</v>
      </c>
      <c r="K6602" s="1">
        <v>0.086</v>
      </c>
      <c r="L6602" s="1">
        <v>0.77</v>
      </c>
      <c r="M6602" s="1">
        <v>0.168</v>
      </c>
    </row>
    <row r="6603">
      <c r="A6603" s="1">
        <v>6601.0</v>
      </c>
      <c r="B6603" s="1">
        <v>1.70022581446798E9</v>
      </c>
      <c r="C6603" s="1">
        <v>48877.8560015983</v>
      </c>
      <c r="D6603" s="1">
        <v>51057.0393272685</v>
      </c>
      <c r="E6603" s="1">
        <v>19804.0479188022</v>
      </c>
      <c r="F6603" s="1">
        <v>65058.3061645396</v>
      </c>
      <c r="G6603" s="1">
        <v>69435.5600399446</v>
      </c>
      <c r="H6603" s="1">
        <v>-50374.640569048</v>
      </c>
      <c r="I6603" s="1">
        <v>88767.1144327061</v>
      </c>
      <c r="J6603" s="1">
        <v>33861.0153032559</v>
      </c>
      <c r="K6603" s="1">
        <v>0.086</v>
      </c>
      <c r="L6603" s="1">
        <v>0.77</v>
      </c>
      <c r="M6603" s="1">
        <v>0.168</v>
      </c>
    </row>
    <row r="6604">
      <c r="A6604" s="1">
        <v>6602.0</v>
      </c>
      <c r="B6604" s="1">
        <v>1.70022581447194E9</v>
      </c>
      <c r="C6604" s="1">
        <v>48834.2700999105</v>
      </c>
      <c r="D6604" s="1">
        <v>51011.5758790464</v>
      </c>
      <c r="E6604" s="1">
        <v>19592.2651400882</v>
      </c>
      <c r="F6604" s="1">
        <v>65082.4236968068</v>
      </c>
      <c r="G6604" s="1">
        <v>69446.1547668164</v>
      </c>
      <c r="H6604" s="1">
        <v>-50326.7854841691</v>
      </c>
      <c r="I6604" s="1">
        <v>88540.9818340518</v>
      </c>
      <c r="J6604" s="1">
        <v>33914.2571585485</v>
      </c>
      <c r="K6604" s="1">
        <v>0.086</v>
      </c>
      <c r="L6604" s="1">
        <v>0.77</v>
      </c>
      <c r="M6604" s="1">
        <v>0.168</v>
      </c>
    </row>
    <row r="6605">
      <c r="A6605" s="1">
        <v>6603.0</v>
      </c>
      <c r="B6605" s="1">
        <v>1.70022581447582E9</v>
      </c>
      <c r="C6605" s="1">
        <v>48834.4489138661</v>
      </c>
      <c r="D6605" s="1">
        <v>50965.9336168686</v>
      </c>
      <c r="E6605" s="1">
        <v>19444.587164472</v>
      </c>
      <c r="F6605" s="1">
        <v>65079.1379903719</v>
      </c>
      <c r="G6605" s="1">
        <v>69423.0430630496</v>
      </c>
      <c r="H6605" s="1">
        <v>-50243.9052157289</v>
      </c>
      <c r="I6605" s="1">
        <v>88366.4817650892</v>
      </c>
      <c r="J6605" s="1">
        <v>34009.5649969059</v>
      </c>
      <c r="K6605" s="1">
        <v>0.086</v>
      </c>
      <c r="L6605" s="1">
        <v>0.77</v>
      </c>
      <c r="M6605" s="1">
        <v>0.168</v>
      </c>
    </row>
    <row r="6606">
      <c r="A6606" s="1">
        <v>6604.0</v>
      </c>
      <c r="B6606" s="1">
        <v>1.70022581447974E9</v>
      </c>
      <c r="C6606" s="1">
        <v>48906.5779932234</v>
      </c>
      <c r="D6606" s="1">
        <v>51009.5642220454</v>
      </c>
      <c r="E6606" s="1">
        <v>19029.8505461037</v>
      </c>
      <c r="F6606" s="1">
        <v>65058.3955715174</v>
      </c>
      <c r="G6606" s="1">
        <v>69415.7116908683</v>
      </c>
      <c r="H6606" s="1">
        <v>-50290.1509750069</v>
      </c>
      <c r="I6606" s="1">
        <v>88030.1103627813</v>
      </c>
      <c r="J6606" s="1">
        <v>33982.9887727485</v>
      </c>
      <c r="K6606" s="1">
        <v>0.086</v>
      </c>
      <c r="L6606" s="1">
        <v>0.77</v>
      </c>
      <c r="M6606" s="1">
        <v>0.168</v>
      </c>
    </row>
    <row r="6607">
      <c r="A6607" s="1">
        <v>6605.0</v>
      </c>
      <c r="B6607" s="1">
        <v>1.70022581448492E9</v>
      </c>
      <c r="C6607" s="1">
        <v>48876.1796207642</v>
      </c>
      <c r="D6607" s="1">
        <v>51005.6750185102</v>
      </c>
      <c r="E6607" s="1">
        <v>18484.8926645389</v>
      </c>
      <c r="F6607" s="1">
        <v>65034.0992252945</v>
      </c>
      <c r="G6607" s="1">
        <v>69423.601856661</v>
      </c>
      <c r="H6607" s="1">
        <v>-50396.4111681474</v>
      </c>
      <c r="I6607" s="1">
        <v>87625.677898607</v>
      </c>
      <c r="J6607" s="1">
        <v>33910.256196291</v>
      </c>
      <c r="K6607" s="1">
        <v>0.086</v>
      </c>
      <c r="L6607" s="1">
        <v>0.77</v>
      </c>
      <c r="M6607" s="1">
        <v>0.168</v>
      </c>
    </row>
    <row r="6608">
      <c r="A6608" s="1">
        <v>6606.0</v>
      </c>
      <c r="B6608" s="1">
        <v>1.70022581448895E9</v>
      </c>
      <c r="C6608" s="1">
        <v>48908.8355194134</v>
      </c>
      <c r="D6608" s="1">
        <v>51061.8673040708</v>
      </c>
      <c r="E6608" s="1">
        <v>18246.0419232895</v>
      </c>
      <c r="F6608" s="1">
        <v>65061.8824436524</v>
      </c>
      <c r="G6608" s="1">
        <v>69440.2539062802</v>
      </c>
      <c r="H6608" s="1">
        <v>-50308.6358676714</v>
      </c>
      <c r="I6608" s="1">
        <v>87476.8599840235</v>
      </c>
      <c r="J6608" s="1">
        <v>33972.5505080879</v>
      </c>
      <c r="K6608" s="1">
        <v>0.2</v>
      </c>
      <c r="L6608" s="1">
        <v>0.776</v>
      </c>
      <c r="M6608" s="1">
        <v>0.132</v>
      </c>
    </row>
    <row r="6609">
      <c r="A6609" s="1">
        <v>6607.0</v>
      </c>
      <c r="B6609" s="1">
        <v>1.70022581449297E9</v>
      </c>
      <c r="C6609" s="1">
        <v>48939.8597407173</v>
      </c>
      <c r="D6609" s="1">
        <v>51152.1683516703</v>
      </c>
      <c r="E6609" s="1">
        <v>18159.6524309697</v>
      </c>
      <c r="F6609" s="1">
        <v>65073.2371298357</v>
      </c>
      <c r="G6609" s="1">
        <v>69422.8418973495</v>
      </c>
      <c r="H6609" s="1">
        <v>-50132.2135486857</v>
      </c>
      <c r="I6609" s="1">
        <v>87451.2225331333</v>
      </c>
      <c r="J6609" s="1">
        <v>33942.5544670289</v>
      </c>
      <c r="K6609" s="1">
        <v>0.2</v>
      </c>
      <c r="L6609" s="1">
        <v>0.776</v>
      </c>
      <c r="M6609" s="1">
        <v>0.132</v>
      </c>
    </row>
    <row r="6610">
      <c r="A6610" s="1">
        <v>6608.0</v>
      </c>
      <c r="B6610" s="1">
        <v>1.70022581449607E9</v>
      </c>
      <c r="C6610" s="1">
        <v>48930.0026214125</v>
      </c>
      <c r="D6610" s="1">
        <v>51103.0839208464</v>
      </c>
      <c r="E6610" s="1">
        <v>17797.2412463714</v>
      </c>
      <c r="F6610" s="1">
        <v>65051.1312545694</v>
      </c>
      <c r="G6610" s="1">
        <v>69380.7535625402</v>
      </c>
      <c r="H6610" s="1">
        <v>-50110.2641356306</v>
      </c>
      <c r="I6610" s="1">
        <v>87158.325273791</v>
      </c>
      <c r="J6610" s="1">
        <v>33692.7513709964</v>
      </c>
      <c r="K6610" s="1">
        <v>0.2</v>
      </c>
      <c r="L6610" s="1">
        <v>0.776</v>
      </c>
      <c r="M6610" s="1">
        <v>0.132</v>
      </c>
    </row>
    <row r="6611">
      <c r="A6611" s="1">
        <v>6609.0</v>
      </c>
      <c r="B6611" s="1">
        <v>1.70022581449996E9</v>
      </c>
      <c r="C6611" s="1">
        <v>48960.6692148052</v>
      </c>
      <c r="D6611" s="1">
        <v>50920.7830930689</v>
      </c>
      <c r="E6611" s="1">
        <v>17231.9209256077</v>
      </c>
      <c r="F6611" s="1">
        <v>65035.7085508952</v>
      </c>
      <c r="G6611" s="1">
        <v>69339.3804835534</v>
      </c>
      <c r="H6611" s="1">
        <v>-50204.1638140873</v>
      </c>
      <c r="I6611" s="1">
        <v>86692.6713815535</v>
      </c>
      <c r="J6611" s="1">
        <v>33445.8316499986</v>
      </c>
      <c r="K6611" s="1">
        <v>0.2</v>
      </c>
      <c r="L6611" s="1">
        <v>0.776</v>
      </c>
      <c r="M6611" s="1">
        <v>0.132</v>
      </c>
    </row>
    <row r="6612">
      <c r="A6612" s="1">
        <v>6610.0</v>
      </c>
      <c r="B6612" s="1">
        <v>1.70022581450392E9</v>
      </c>
      <c r="C6612" s="1">
        <v>48954.768354269</v>
      </c>
      <c r="D6612" s="1">
        <v>50849.0116416229</v>
      </c>
      <c r="E6612" s="1">
        <v>16882.8537324492</v>
      </c>
      <c r="F6612" s="1">
        <v>65025.091472279</v>
      </c>
      <c r="G6612" s="1">
        <v>69294.3193667315</v>
      </c>
      <c r="H6612" s="1">
        <v>-50199.0229128626</v>
      </c>
      <c r="I6612" s="1">
        <v>86410.122979894</v>
      </c>
      <c r="J6612" s="1">
        <v>33417.5119897737</v>
      </c>
      <c r="K6612" s="1">
        <v>0.2</v>
      </c>
      <c r="L6612" s="1">
        <v>0.776</v>
      </c>
      <c r="M6612" s="1">
        <v>0.132</v>
      </c>
    </row>
    <row r="6613">
      <c r="A6613" s="1">
        <v>6611.0</v>
      </c>
      <c r="B6613" s="1">
        <v>1.7002258145081E9</v>
      </c>
      <c r="C6613" s="1">
        <v>48911.6071357258</v>
      </c>
      <c r="D6613" s="1">
        <v>50797.8037950758</v>
      </c>
      <c r="E6613" s="1">
        <v>16797.8724000301</v>
      </c>
      <c r="F6613" s="1">
        <v>65046.1915190448</v>
      </c>
      <c r="G6613" s="1">
        <v>69227.6217612769</v>
      </c>
      <c r="H6613" s="1">
        <v>-50074.546047991</v>
      </c>
      <c r="I6613" s="1">
        <v>86304.1310076869</v>
      </c>
      <c r="J6613" s="1">
        <v>33530.3212440396</v>
      </c>
      <c r="K6613" s="1">
        <v>0.2</v>
      </c>
      <c r="L6613" s="1">
        <v>0.776</v>
      </c>
      <c r="M6613" s="1">
        <v>0.132</v>
      </c>
    </row>
    <row r="6614">
      <c r="A6614" s="1">
        <v>6612.0</v>
      </c>
      <c r="B6614" s="1">
        <v>1.70022581451211E9</v>
      </c>
      <c r="C6614" s="1">
        <v>48852.5314751305</v>
      </c>
      <c r="D6614" s="1">
        <v>50733.6095850002</v>
      </c>
      <c r="E6614" s="1">
        <v>16551.1761964769</v>
      </c>
      <c r="F6614" s="1">
        <v>65077.9086444269</v>
      </c>
      <c r="G6614" s="1">
        <v>69175.3633827404</v>
      </c>
      <c r="H6614" s="1">
        <v>-50018.6666868527</v>
      </c>
      <c r="I6614" s="1">
        <v>86066.2413914491</v>
      </c>
      <c r="J6614" s="1">
        <v>33510.7187641523</v>
      </c>
      <c r="K6614" s="1">
        <v>0.2</v>
      </c>
      <c r="L6614" s="1">
        <v>0.776</v>
      </c>
      <c r="M6614" s="1">
        <v>0.132</v>
      </c>
    </row>
    <row r="6615">
      <c r="A6615" s="1">
        <v>6613.0</v>
      </c>
      <c r="B6615" s="1">
        <v>1.70022581451712E9</v>
      </c>
      <c r="C6615" s="1">
        <v>48871.1951817506</v>
      </c>
      <c r="D6615" s="1">
        <v>50741.0974193927</v>
      </c>
      <c r="E6615" s="1">
        <v>16013.8626115158</v>
      </c>
      <c r="F6615" s="1">
        <v>65124.6684938274</v>
      </c>
      <c r="G6615" s="1">
        <v>69114.1643064218</v>
      </c>
      <c r="H6615" s="1">
        <v>-50087.8900394308</v>
      </c>
      <c r="I6615" s="1">
        <v>85615.5184645078</v>
      </c>
      <c r="J6615" s="1">
        <v>33322.6735380498</v>
      </c>
      <c r="K6615" s="1">
        <v>0.2</v>
      </c>
      <c r="L6615" s="1">
        <v>0.776</v>
      </c>
      <c r="M6615" s="1">
        <v>0.132</v>
      </c>
    </row>
    <row r="6616">
      <c r="A6616" s="1">
        <v>6614.0</v>
      </c>
      <c r="B6616" s="1">
        <v>1.70022581451988E9</v>
      </c>
      <c r="C6616" s="1">
        <v>48817.2827741244</v>
      </c>
      <c r="D6616" s="1">
        <v>50668.9012848021</v>
      </c>
      <c r="E6616" s="1">
        <v>15643.3824471691</v>
      </c>
      <c r="F6616" s="1">
        <v>65152.7199331188</v>
      </c>
      <c r="G6616" s="1">
        <v>69062.5988319634</v>
      </c>
      <c r="H6616" s="1">
        <v>-50065.7841641645</v>
      </c>
      <c r="I6616" s="1">
        <v>85301.6552688664</v>
      </c>
      <c r="J6616" s="1">
        <v>33247.1693452798</v>
      </c>
      <c r="K6616" s="1">
        <v>0.2</v>
      </c>
      <c r="L6616" s="1">
        <v>0.776</v>
      </c>
      <c r="M6616" s="1">
        <v>0.132</v>
      </c>
    </row>
    <row r="6617">
      <c r="A6617" s="1">
        <v>6615.0</v>
      </c>
      <c r="B6617" s="1">
        <v>1.70022581452387E9</v>
      </c>
      <c r="C6617" s="1">
        <v>48827.2963556404</v>
      </c>
      <c r="D6617" s="1">
        <v>50485.2146488684</v>
      </c>
      <c r="E6617" s="1">
        <v>15595.2814931013</v>
      </c>
      <c r="F6617" s="1">
        <v>65185.0405556011</v>
      </c>
      <c r="G6617" s="1">
        <v>68990.6485665617</v>
      </c>
      <c r="H6617" s="1">
        <v>-49883.8186125539</v>
      </c>
      <c r="I6617" s="1">
        <v>85244.7700792277</v>
      </c>
      <c r="J6617" s="1">
        <v>33426.3409288336</v>
      </c>
      <c r="K6617" s="1">
        <v>0.2</v>
      </c>
      <c r="L6617" s="1">
        <v>0.776</v>
      </c>
      <c r="M6617" s="1">
        <v>0.132</v>
      </c>
    </row>
    <row r="6618">
      <c r="A6618" s="1">
        <v>6616.0</v>
      </c>
      <c r="B6618" s="1">
        <v>1.70022581452799E9</v>
      </c>
      <c r="C6618" s="1">
        <v>48900.8782983873</v>
      </c>
      <c r="D6618" s="1">
        <v>50305.5960304255</v>
      </c>
      <c r="E6618" s="1">
        <v>15475.7220120098</v>
      </c>
      <c r="F6618" s="1">
        <v>65168.0755815596</v>
      </c>
      <c r="G6618" s="1">
        <v>68891.5185799024</v>
      </c>
      <c r="H6618" s="1">
        <v>-49745.237796931</v>
      </c>
      <c r="I6618" s="1">
        <v>85128.8092289935</v>
      </c>
      <c r="J6618" s="1">
        <v>33867.0055707699</v>
      </c>
      <c r="K6618" s="1">
        <v>0.474</v>
      </c>
      <c r="L6618" s="1">
        <v>0.856</v>
      </c>
      <c r="M6618" s="1">
        <v>0.122</v>
      </c>
    </row>
    <row r="6619">
      <c r="A6619" s="1">
        <v>6617.0</v>
      </c>
      <c r="B6619" s="1">
        <v>1.70022581453189E9</v>
      </c>
      <c r="C6619" s="1">
        <v>48936.3728685823</v>
      </c>
      <c r="D6619" s="1">
        <v>50188.2270202907</v>
      </c>
      <c r="E6619" s="1">
        <v>15138.1436155013</v>
      </c>
      <c r="F6619" s="1">
        <v>65193.8471429165</v>
      </c>
      <c r="G6619" s="1">
        <v>68813.3098260533</v>
      </c>
      <c r="H6619" s="1">
        <v>-49700.9813429095</v>
      </c>
      <c r="I6619" s="1">
        <v>84859.5377635404</v>
      </c>
      <c r="J6619" s="1">
        <v>34704.2795663213</v>
      </c>
      <c r="K6619" s="1">
        <v>0.474</v>
      </c>
      <c r="L6619" s="1">
        <v>0.856</v>
      </c>
      <c r="M6619" s="1">
        <v>0.122</v>
      </c>
    </row>
    <row r="6620">
      <c r="A6620" s="1">
        <v>6618.0</v>
      </c>
      <c r="B6620" s="1">
        <v>1.70022581453586E9</v>
      </c>
      <c r="C6620" s="1">
        <v>48881.8122603669</v>
      </c>
      <c r="D6620" s="1">
        <v>49990.8834684948</v>
      </c>
      <c r="E6620" s="1">
        <v>15010.1128232613</v>
      </c>
      <c r="F6620" s="1">
        <v>65251.0676087221</v>
      </c>
      <c r="G6620" s="1">
        <v>68818.0930993668</v>
      </c>
      <c r="H6620" s="1">
        <v>-49487.1869071944</v>
      </c>
      <c r="I6620" s="1">
        <v>84763.9617042496</v>
      </c>
      <c r="J6620" s="1">
        <v>37288.3200393104</v>
      </c>
      <c r="K6620" s="1">
        <v>0.474</v>
      </c>
      <c r="L6620" s="1">
        <v>0.856</v>
      </c>
      <c r="M6620" s="1">
        <v>0.122</v>
      </c>
    </row>
    <row r="6621">
      <c r="A6621" s="1">
        <v>6619.0</v>
      </c>
      <c r="B6621" s="1">
        <v>1.70022581453999E9</v>
      </c>
      <c r="C6621" s="1">
        <v>48836.1252947003</v>
      </c>
      <c r="D6621" s="1">
        <v>49837.9081294427</v>
      </c>
      <c r="E6621" s="1">
        <v>15179.6955084437</v>
      </c>
      <c r="F6621" s="1">
        <v>65272.1900072324</v>
      </c>
      <c r="G6621" s="1">
        <v>68775.4906744349</v>
      </c>
      <c r="H6621" s="1">
        <v>-49145.3840309839</v>
      </c>
      <c r="I6621" s="1">
        <v>84829.5864259703</v>
      </c>
      <c r="J6621" s="1">
        <v>39867.4878320083</v>
      </c>
      <c r="K6621" s="1">
        <v>0.474</v>
      </c>
      <c r="L6621" s="1">
        <v>0.856</v>
      </c>
      <c r="M6621" s="1">
        <v>0.122</v>
      </c>
    </row>
    <row r="6622">
      <c r="A6622" s="1">
        <v>6620.0</v>
      </c>
      <c r="B6622" s="1">
        <v>1.70022581454504E9</v>
      </c>
      <c r="C6622" s="1">
        <v>48831.7667045315</v>
      </c>
      <c r="D6622" s="1">
        <v>49616.3799901461</v>
      </c>
      <c r="E6622" s="1">
        <v>15249.567061611</v>
      </c>
      <c r="F6622" s="1">
        <v>65294.4299929654</v>
      </c>
      <c r="G6622" s="1">
        <v>68645.1129490271</v>
      </c>
      <c r="H6622" s="1">
        <v>-48889.4565569706</v>
      </c>
      <c r="I6622" s="1">
        <v>84812.241472273</v>
      </c>
      <c r="J6622" s="1">
        <v>42217.7067062505</v>
      </c>
      <c r="K6622" s="1">
        <v>0.474</v>
      </c>
      <c r="L6622" s="1">
        <v>0.856</v>
      </c>
      <c r="M6622" s="1">
        <v>0.122</v>
      </c>
    </row>
    <row r="6623">
      <c r="A6623" s="1">
        <v>6621.0</v>
      </c>
      <c r="B6623" s="1">
        <v>1.70022581454798E9</v>
      </c>
      <c r="C6623" s="1">
        <v>48761.3140060083</v>
      </c>
      <c r="D6623" s="1">
        <v>49355.646891075</v>
      </c>
      <c r="E6623" s="1">
        <v>14943.1469968732</v>
      </c>
      <c r="F6623" s="1">
        <v>65336.7418452193</v>
      </c>
      <c r="G6623" s="1">
        <v>68602.443468862</v>
      </c>
      <c r="H6623" s="1">
        <v>-48856.778306577</v>
      </c>
      <c r="I6623" s="1">
        <v>84516.5055413848</v>
      </c>
      <c r="J6623" s="1">
        <v>44100.4611969544</v>
      </c>
      <c r="K6623" s="1">
        <v>0.474</v>
      </c>
      <c r="L6623" s="1">
        <v>0.856</v>
      </c>
      <c r="M6623" s="1">
        <v>0.122</v>
      </c>
    </row>
    <row r="6624">
      <c r="A6624" s="1">
        <v>6622.0</v>
      </c>
      <c r="B6624" s="1">
        <v>1.70022581455204E9</v>
      </c>
      <c r="C6624" s="1">
        <v>48619.8274636063</v>
      </c>
      <c r="D6624" s="1">
        <v>49008.4348927062</v>
      </c>
      <c r="E6624" s="1">
        <v>14571.0351551813</v>
      </c>
      <c r="F6624" s="1">
        <v>65329.656342227</v>
      </c>
      <c r="G6624" s="1">
        <v>68542.3843315105</v>
      </c>
      <c r="H6624" s="1">
        <v>-48912.9258886487</v>
      </c>
      <c r="I6624" s="1">
        <v>84183.5763077231</v>
      </c>
      <c r="J6624" s="1">
        <v>45988.4236441163</v>
      </c>
      <c r="K6624" s="1">
        <v>0.474</v>
      </c>
      <c r="L6624" s="1">
        <v>0.856</v>
      </c>
      <c r="M6624" s="1">
        <v>0.122</v>
      </c>
    </row>
    <row r="6625">
      <c r="A6625" s="1">
        <v>6623.0</v>
      </c>
      <c r="B6625" s="1">
        <v>1.70022581455595E9</v>
      </c>
      <c r="C6625" s="1">
        <v>48540.0093841563</v>
      </c>
      <c r="D6625" s="1">
        <v>48644.5484929738</v>
      </c>
      <c r="E6625" s="1">
        <v>14500.7612706138</v>
      </c>
      <c r="F6625" s="1">
        <v>65318.3463595326</v>
      </c>
      <c r="G6625" s="1">
        <v>68474.658545811</v>
      </c>
      <c r="H6625" s="1">
        <v>-48824.0330009499</v>
      </c>
      <c r="I6625" s="1">
        <v>84085.2956873531</v>
      </c>
      <c r="J6625" s="1">
        <v>47482.9283336315</v>
      </c>
      <c r="K6625" s="1">
        <v>0.474</v>
      </c>
      <c r="L6625" s="1">
        <v>0.856</v>
      </c>
      <c r="M6625" s="1">
        <v>0.122</v>
      </c>
    </row>
    <row r="6626">
      <c r="A6626" s="1">
        <v>6624.0</v>
      </c>
      <c r="B6626" s="1">
        <v>1.70022581456003E9</v>
      </c>
      <c r="C6626" s="1">
        <v>48575.682768307</v>
      </c>
      <c r="D6626" s="1">
        <v>48452.167028447</v>
      </c>
      <c r="E6626" s="1">
        <v>14478.1636569695</v>
      </c>
      <c r="F6626" s="1">
        <v>65328.3599410486</v>
      </c>
      <c r="G6626" s="1">
        <v>68409.8831903795</v>
      </c>
      <c r="H6626" s="1">
        <v>-48706.5522320928</v>
      </c>
      <c r="I6626" s="1">
        <v>83961.3329126039</v>
      </c>
      <c r="J6626" s="1">
        <v>48488.2203922534</v>
      </c>
      <c r="K6626" s="1">
        <v>0.474</v>
      </c>
      <c r="L6626" s="1">
        <v>0.856</v>
      </c>
      <c r="M6626" s="1">
        <v>0.122</v>
      </c>
    </row>
    <row r="6627">
      <c r="A6627" s="1">
        <v>6625.0</v>
      </c>
      <c r="B6627" s="1">
        <v>1.7002258145638E9</v>
      </c>
      <c r="C6627" s="1">
        <v>48572.6429310611</v>
      </c>
      <c r="D6627" s="1">
        <v>48392.8454986626</v>
      </c>
      <c r="E6627" s="1">
        <v>14108.1752310008</v>
      </c>
      <c r="F6627" s="1">
        <v>65354.0644471722</v>
      </c>
      <c r="G6627" s="1">
        <v>68319.090404402</v>
      </c>
      <c r="H6627" s="1">
        <v>-48779.6647882061</v>
      </c>
      <c r="I6627" s="1">
        <v>83503.1445030146</v>
      </c>
      <c r="J6627" s="1">
        <v>49247.3079857001</v>
      </c>
      <c r="K6627" s="1">
        <v>0.474</v>
      </c>
      <c r="L6627" s="1">
        <v>0.856</v>
      </c>
      <c r="M6627" s="1">
        <v>0.122</v>
      </c>
    </row>
    <row r="6628">
      <c r="A6628" s="1">
        <v>6626.0</v>
      </c>
      <c r="B6628" s="1">
        <v>1.70022581456795E9</v>
      </c>
      <c r="C6628" s="1">
        <v>48524.5866804822</v>
      </c>
      <c r="D6628" s="1">
        <v>48308.6464772995</v>
      </c>
      <c r="E6628" s="1">
        <v>13703.4968976374</v>
      </c>
      <c r="F6628" s="1">
        <v>65389.2684446893</v>
      </c>
      <c r="G6628" s="1">
        <v>68241.8427755645</v>
      </c>
      <c r="H6628" s="1">
        <v>-48848.5528646174</v>
      </c>
      <c r="I6628" s="1">
        <v>83003.314793505</v>
      </c>
      <c r="J6628" s="1">
        <v>50819.6190976642</v>
      </c>
      <c r="K6628" s="1">
        <v>0.878</v>
      </c>
      <c r="L6628" s="1">
        <v>0.94</v>
      </c>
      <c r="M6628" s="1">
        <v>-0.082</v>
      </c>
    </row>
    <row r="6629">
      <c r="A6629" s="1">
        <v>6627.0</v>
      </c>
      <c r="B6629" s="1">
        <v>1.70022581457329E9</v>
      </c>
      <c r="C6629" s="1">
        <v>48469.2884646998</v>
      </c>
      <c r="D6629" s="1">
        <v>48321.2975646612</v>
      </c>
      <c r="E6629" s="1">
        <v>13584.4515066685</v>
      </c>
      <c r="F6629" s="1">
        <v>65230.3028381231</v>
      </c>
      <c r="G6629" s="1">
        <v>68158.1354925794</v>
      </c>
      <c r="H6629" s="1">
        <v>-48789.9018871667</v>
      </c>
      <c r="I6629" s="1">
        <v>82711.2445487075</v>
      </c>
      <c r="J6629" s="1">
        <v>52816.5462990458</v>
      </c>
      <c r="K6629" s="1">
        <v>0.878</v>
      </c>
      <c r="L6629" s="1">
        <v>0.94</v>
      </c>
      <c r="M6629" s="1">
        <v>-0.082</v>
      </c>
    </row>
    <row r="6630">
      <c r="A6630" s="1">
        <v>6628.0</v>
      </c>
      <c r="B6630" s="1">
        <v>1.70022581457607E9</v>
      </c>
      <c r="C6630" s="1">
        <v>48553.3757273406</v>
      </c>
      <c r="D6630" s="1">
        <v>48557.6896140205</v>
      </c>
      <c r="E6630" s="1">
        <v>13536.9764014454</v>
      </c>
      <c r="F6630" s="1">
        <v>65047.0408853341</v>
      </c>
      <c r="G6630" s="1">
        <v>68054.3339913289</v>
      </c>
      <c r="H6630" s="1">
        <v>-48742.8738168327</v>
      </c>
      <c r="I6630" s="1">
        <v>82441.168420454</v>
      </c>
      <c r="J6630" s="1">
        <v>54047.9262528331</v>
      </c>
      <c r="K6630" s="1">
        <v>0.878</v>
      </c>
      <c r="L6630" s="1">
        <v>0.94</v>
      </c>
      <c r="M6630" s="1">
        <v>-0.082</v>
      </c>
    </row>
    <row r="6631">
      <c r="A6631" s="1">
        <v>6629.0</v>
      </c>
      <c r="B6631" s="1">
        <v>1.70022581457994E9</v>
      </c>
      <c r="C6631" s="1">
        <v>48559.0754221767</v>
      </c>
      <c r="D6631" s="1">
        <v>48891.4905657161</v>
      </c>
      <c r="E6631" s="1">
        <v>13168.9549289888</v>
      </c>
      <c r="F6631" s="1">
        <v>64949.1402446198</v>
      </c>
      <c r="G6631" s="1">
        <v>67962.1330454508</v>
      </c>
      <c r="H6631" s="1">
        <v>-48872.3574724623</v>
      </c>
      <c r="I6631" s="1">
        <v>81909.5321785846</v>
      </c>
      <c r="J6631" s="1">
        <v>54702.7429583958</v>
      </c>
      <c r="K6631" s="1">
        <v>0.878</v>
      </c>
      <c r="L6631" s="1">
        <v>0.94</v>
      </c>
      <c r="M6631" s="1">
        <v>-0.082</v>
      </c>
    </row>
    <row r="6632">
      <c r="A6632" s="1">
        <v>6630.0</v>
      </c>
      <c r="B6632" s="1">
        <v>1.70022581458408E9</v>
      </c>
      <c r="C6632" s="1">
        <v>48542.2892620908</v>
      </c>
      <c r="D6632" s="1">
        <v>49193.0826536515</v>
      </c>
      <c r="E6632" s="1">
        <v>12638.9280127201</v>
      </c>
      <c r="F6632" s="1">
        <v>64864.0024499896</v>
      </c>
      <c r="G6632" s="1">
        <v>67865.0370675369</v>
      </c>
      <c r="H6632" s="1">
        <v>-49088.8117657675</v>
      </c>
      <c r="I6632" s="1">
        <v>81285.5161768813</v>
      </c>
      <c r="J6632" s="1">
        <v>55830.2096522104</v>
      </c>
      <c r="K6632" s="1">
        <v>0.878</v>
      </c>
      <c r="L6632" s="1">
        <v>0.94</v>
      </c>
      <c r="M6632" s="1">
        <v>-0.082</v>
      </c>
    </row>
    <row r="6633">
      <c r="A6633" s="1">
        <v>6631.0</v>
      </c>
      <c r="B6633" s="1">
        <v>1.70022581458814E9</v>
      </c>
      <c r="C6633" s="1">
        <v>48578.8567160197</v>
      </c>
      <c r="D6633" s="1">
        <v>49384.6818071224</v>
      </c>
      <c r="E6633" s="1">
        <v>12383.4252218514</v>
      </c>
      <c r="F6633" s="1">
        <v>64787.1571525522</v>
      </c>
      <c r="G6633" s="1">
        <v>67760.5873656973</v>
      </c>
      <c r="H6633" s="1">
        <v>-49203.1632904009</v>
      </c>
      <c r="I6633" s="1">
        <v>80886.7387040542</v>
      </c>
      <c r="J6633" s="1">
        <v>57277.3286434803</v>
      </c>
      <c r="K6633" s="1">
        <v>0.878</v>
      </c>
      <c r="L6633" s="1">
        <v>0.94</v>
      </c>
      <c r="M6633" s="1">
        <v>-0.082</v>
      </c>
    </row>
    <row r="6634">
      <c r="A6634" s="1">
        <v>6632.0</v>
      </c>
      <c r="B6634" s="1">
        <v>1.70022581459245E9</v>
      </c>
      <c r="C6634" s="1">
        <v>48714.2412321855</v>
      </c>
      <c r="D6634" s="1">
        <v>49566.8261726887</v>
      </c>
      <c r="E6634" s="1">
        <v>12230.9192694329</v>
      </c>
      <c r="F6634" s="1">
        <v>64704.9027329567</v>
      </c>
      <c r="G6634" s="1">
        <v>67635.5070037254</v>
      </c>
      <c r="H6634" s="1">
        <v>-49338.3019373776</v>
      </c>
      <c r="I6634" s="1">
        <v>80537.2691794954</v>
      </c>
      <c r="J6634" s="1">
        <v>57635.3812379099</v>
      </c>
      <c r="K6634" s="1">
        <v>0.878</v>
      </c>
      <c r="L6634" s="1">
        <v>0.94</v>
      </c>
      <c r="M6634" s="1">
        <v>-0.082</v>
      </c>
    </row>
    <row r="6635">
      <c r="A6635" s="1">
        <v>6633.0</v>
      </c>
      <c r="B6635" s="1">
        <v>1.70022581459596E9</v>
      </c>
      <c r="C6635" s="1">
        <v>48704.1829471806</v>
      </c>
      <c r="D6635" s="1">
        <v>49887.9089817892</v>
      </c>
      <c r="E6635" s="1">
        <v>11777.1565052457</v>
      </c>
      <c r="F6635" s="1">
        <v>64626.962200041</v>
      </c>
      <c r="G6635" s="1">
        <v>67509.8901998865</v>
      </c>
      <c r="H6635" s="1">
        <v>-49597.9845044594</v>
      </c>
      <c r="I6635" s="1">
        <v>79965.7127220288</v>
      </c>
      <c r="J6635" s="1">
        <v>57560.3017282845</v>
      </c>
      <c r="K6635" s="1">
        <v>0.878</v>
      </c>
      <c r="L6635" s="1">
        <v>0.94</v>
      </c>
      <c r="M6635" s="1">
        <v>-0.082</v>
      </c>
    </row>
    <row r="6636">
      <c r="A6636" s="1">
        <v>6634.0</v>
      </c>
      <c r="B6636" s="1">
        <v>1.70022581460118E9</v>
      </c>
      <c r="C6636" s="1">
        <v>48677.1373363897</v>
      </c>
      <c r="D6636" s="1">
        <v>50172.2455230051</v>
      </c>
      <c r="E6636" s="1">
        <v>11102.3796918844</v>
      </c>
      <c r="F6636" s="1">
        <v>64573.8768069597</v>
      </c>
      <c r="G6636" s="1">
        <v>67409.1508876265</v>
      </c>
      <c r="H6636" s="1">
        <v>-49950.784438942</v>
      </c>
      <c r="I6636" s="1">
        <v>79254.2119925274</v>
      </c>
      <c r="J6636" s="1">
        <v>57316.6453619772</v>
      </c>
      <c r="K6636" s="1">
        <v>0.878</v>
      </c>
      <c r="L6636" s="1">
        <v>0.94</v>
      </c>
      <c r="M6636" s="1">
        <v>-0.082</v>
      </c>
    </row>
    <row r="6637">
      <c r="A6637" s="1">
        <v>6635.0</v>
      </c>
      <c r="B6637" s="1">
        <v>1.70022581460555E9</v>
      </c>
      <c r="C6637" s="1">
        <v>48686.2121446385</v>
      </c>
      <c r="D6637" s="1">
        <v>50117.9084322343</v>
      </c>
      <c r="E6637" s="1">
        <v>10651.008564354</v>
      </c>
      <c r="F6637" s="1">
        <v>64538.3151815313</v>
      </c>
      <c r="G6637" s="1">
        <v>67375.6903261769</v>
      </c>
      <c r="H6637" s="1">
        <v>-50224.3921428194</v>
      </c>
      <c r="I6637" s="1">
        <v>78702.6826980927</v>
      </c>
      <c r="J6637" s="1">
        <v>57156.4727612105</v>
      </c>
      <c r="K6637" s="1">
        <v>0.878</v>
      </c>
      <c r="L6637" s="1">
        <v>0.94</v>
      </c>
      <c r="M6637" s="1">
        <v>-0.082</v>
      </c>
    </row>
    <row r="6638">
      <c r="A6638" s="1">
        <v>6636.0</v>
      </c>
      <c r="B6638" s="1">
        <v>1.70022581460912E9</v>
      </c>
      <c r="C6638" s="1">
        <v>48599.3532656852</v>
      </c>
      <c r="D6638" s="1">
        <v>50198.3523605289</v>
      </c>
      <c r="E6638" s="1">
        <v>10474.183913968</v>
      </c>
      <c r="F6638" s="1">
        <v>64522.0654633123</v>
      </c>
      <c r="G6638" s="1">
        <v>67332.350293678</v>
      </c>
      <c r="H6638" s="1">
        <v>-50354.9486821828</v>
      </c>
      <c r="I6638" s="1">
        <v>78340.45032745</v>
      </c>
      <c r="J6638" s="1">
        <v>56956.6258140356</v>
      </c>
      <c r="K6638" s="1">
        <v>0.912</v>
      </c>
      <c r="L6638" s="1">
        <v>0.994</v>
      </c>
      <c r="M6638" s="1">
        <v>-0.48</v>
      </c>
    </row>
    <row r="6639">
      <c r="A6639" s="1">
        <v>6637.0</v>
      </c>
      <c r="B6639" s="1">
        <v>1.700225814613E9</v>
      </c>
      <c r="C6639" s="1">
        <v>48639.2511295379</v>
      </c>
      <c r="D6639" s="1">
        <v>50417.9582498023</v>
      </c>
      <c r="E6639" s="1">
        <v>10143.0204681182</v>
      </c>
      <c r="F6639" s="1">
        <v>64490.9518350305</v>
      </c>
      <c r="G6639" s="1">
        <v>67223.2290772472</v>
      </c>
      <c r="H6639" s="1">
        <v>-50541.4739896624</v>
      </c>
      <c r="I6639" s="1">
        <v>77887.8498539745</v>
      </c>
      <c r="J6639" s="1">
        <v>56632.1902432668</v>
      </c>
      <c r="K6639" s="1">
        <v>0.912</v>
      </c>
      <c r="L6639" s="1">
        <v>0.994</v>
      </c>
      <c r="M6639" s="1">
        <v>-0.48</v>
      </c>
    </row>
    <row r="6640">
      <c r="A6640" s="1">
        <v>6638.0</v>
      </c>
      <c r="B6640" s="1">
        <v>1.70022581461711E9</v>
      </c>
      <c r="C6640" s="1">
        <v>48756.5530844394</v>
      </c>
      <c r="D6640" s="1">
        <v>50731.0838378767</v>
      </c>
      <c r="E6640" s="1">
        <v>9504.67699821913</v>
      </c>
      <c r="F6640" s="1">
        <v>64478.9042447691</v>
      </c>
      <c r="G6640" s="1">
        <v>67185.9463674958</v>
      </c>
      <c r="H6640" s="1">
        <v>-50866.1554296202</v>
      </c>
      <c r="I6640" s="1">
        <v>77232.452003056</v>
      </c>
      <c r="J6640" s="1">
        <v>56107.8630218342</v>
      </c>
      <c r="K6640" s="1">
        <v>0.912</v>
      </c>
      <c r="L6640" s="1">
        <v>0.994</v>
      </c>
      <c r="M6640" s="1">
        <v>-0.48</v>
      </c>
    </row>
    <row r="6641">
      <c r="A6641" s="1">
        <v>6639.0</v>
      </c>
      <c r="B6641" s="1">
        <v>1.70022581462099E9</v>
      </c>
      <c r="C6641" s="1">
        <v>48740.4598284315</v>
      </c>
      <c r="D6641" s="1">
        <v>50967.520590725</v>
      </c>
      <c r="E6641" s="1">
        <v>9045.86273978504</v>
      </c>
      <c r="F6641" s="1">
        <v>64499.2890357123</v>
      </c>
      <c r="G6641" s="1">
        <v>67199.5809316135</v>
      </c>
      <c r="H6641" s="1">
        <v>-51094.4561474867</v>
      </c>
      <c r="I6641" s="1">
        <v>76717.9819009282</v>
      </c>
      <c r="J6641" s="1">
        <v>55813.7364165468</v>
      </c>
      <c r="K6641" s="1">
        <v>0.912</v>
      </c>
      <c r="L6641" s="1">
        <v>0.994</v>
      </c>
      <c r="M6641" s="1">
        <v>-0.48</v>
      </c>
    </row>
    <row r="6642">
      <c r="A6642" s="1">
        <v>6640.0</v>
      </c>
      <c r="B6642" s="1">
        <v>1.70022581462407E9</v>
      </c>
      <c r="C6642" s="1">
        <v>48694.7952145093</v>
      </c>
      <c r="D6642" s="1">
        <v>50920.2242994575</v>
      </c>
      <c r="E6642" s="1">
        <v>8889.75815650918</v>
      </c>
      <c r="F6642" s="1">
        <v>64474.7021168115</v>
      </c>
      <c r="G6642" s="1">
        <v>67251.5040339832</v>
      </c>
      <c r="H6642" s="1">
        <v>-51185.7183200977</v>
      </c>
      <c r="I6642" s="1">
        <v>76399.9612808181</v>
      </c>
      <c r="J6642" s="1">
        <v>55747.7987704037</v>
      </c>
      <c r="K6642" s="1">
        <v>0.912</v>
      </c>
      <c r="L6642" s="1">
        <v>0.994</v>
      </c>
      <c r="M6642" s="1">
        <v>-0.48</v>
      </c>
    </row>
    <row r="6643">
      <c r="A6643" s="1">
        <v>6641.0</v>
      </c>
      <c r="B6643" s="1">
        <v>1.70022581462724E9</v>
      </c>
      <c r="C6643" s="1">
        <v>48680.2665806134</v>
      </c>
      <c r="D6643" s="1">
        <v>50979.8364019198</v>
      </c>
      <c r="E6643" s="1">
        <v>8642.39140062229</v>
      </c>
      <c r="F6643" s="1">
        <v>64436.7935582153</v>
      </c>
      <c r="G6643" s="1">
        <v>67264.6915632118</v>
      </c>
      <c r="H6643" s="1">
        <v>-51273.8288967405</v>
      </c>
      <c r="I6643" s="1">
        <v>76018.5511134327</v>
      </c>
      <c r="J6643" s="1">
        <v>55723.860052092</v>
      </c>
      <c r="K6643" s="1">
        <v>0.912</v>
      </c>
      <c r="L6643" s="1">
        <v>0.994</v>
      </c>
      <c r="M6643" s="1">
        <v>-0.48</v>
      </c>
    </row>
    <row r="6644">
      <c r="A6644" s="1">
        <v>6642.0</v>
      </c>
      <c r="B6644" s="1">
        <v>1.70022581463102E9</v>
      </c>
      <c r="C6644" s="1">
        <v>48642.1121528282</v>
      </c>
      <c r="D6644" s="1">
        <v>51121.4347030442</v>
      </c>
      <c r="E6644" s="1">
        <v>8090.68329223195</v>
      </c>
      <c r="F6644" s="1">
        <v>64422.8684214196</v>
      </c>
      <c r="G6644" s="1">
        <v>67173.2282249007</v>
      </c>
      <c r="H6644" s="1">
        <v>-51467.864390357</v>
      </c>
      <c r="I6644" s="1">
        <v>75438.7245105176</v>
      </c>
      <c r="J6644" s="1">
        <v>55625.2441555552</v>
      </c>
      <c r="K6644" s="1">
        <v>0.912</v>
      </c>
      <c r="L6644" s="1">
        <v>0.994</v>
      </c>
      <c r="M6644" s="1">
        <v>-0.48</v>
      </c>
    </row>
    <row r="6645">
      <c r="A6645" s="1">
        <v>6643.0</v>
      </c>
      <c r="B6645" s="1">
        <v>1.70022581463621E9</v>
      </c>
      <c r="C6645" s="1">
        <v>48625.9294898425</v>
      </c>
      <c r="D6645" s="1">
        <v>51270.2079141387</v>
      </c>
      <c r="E6645" s="1">
        <v>7623.30831567148</v>
      </c>
      <c r="F6645" s="1">
        <v>64447.2318228759</v>
      </c>
      <c r="G6645" s="1">
        <v>67080.9155203003</v>
      </c>
      <c r="H6645" s="1">
        <v>-51619.4315695085</v>
      </c>
      <c r="I6645" s="1">
        <v>74915.8725042191</v>
      </c>
      <c r="J6645" s="1">
        <v>55650.8145512121</v>
      </c>
      <c r="K6645" s="1">
        <v>0.912</v>
      </c>
      <c r="L6645" s="1">
        <v>0.994</v>
      </c>
      <c r="M6645" s="1">
        <v>-0.48</v>
      </c>
    </row>
    <row r="6646">
      <c r="A6646" s="1">
        <v>6644.0</v>
      </c>
      <c r="B6646" s="1">
        <v>1.70022581464057E9</v>
      </c>
      <c r="C6646" s="1">
        <v>48737.6658603746</v>
      </c>
      <c r="D6646" s="1">
        <v>51399.9374389573</v>
      </c>
      <c r="E6646" s="1">
        <v>7508.68857010466</v>
      </c>
      <c r="F6646" s="1">
        <v>64467.3707446301</v>
      </c>
      <c r="G6646" s="1">
        <v>66986.1217720653</v>
      </c>
      <c r="H6646" s="1">
        <v>-51619.1186450861</v>
      </c>
      <c r="I6646" s="1">
        <v>74605.1832562903</v>
      </c>
      <c r="J6646" s="1">
        <v>55696.1885924564</v>
      </c>
      <c r="K6646" s="1">
        <v>0.912</v>
      </c>
      <c r="L6646" s="1">
        <v>0.994</v>
      </c>
      <c r="M6646" s="1">
        <v>-0.48</v>
      </c>
    </row>
    <row r="6647">
      <c r="A6647" s="1">
        <v>6645.0</v>
      </c>
      <c r="B6647" s="1">
        <v>1.70022581464417E9</v>
      </c>
      <c r="C6647" s="1">
        <v>48769.2712270344</v>
      </c>
      <c r="D6647" s="1">
        <v>51402.9325727144</v>
      </c>
      <c r="E6647" s="1">
        <v>7354.0815537073</v>
      </c>
      <c r="F6647" s="1">
        <v>64469.6059190757</v>
      </c>
      <c r="G6647" s="1">
        <v>66838.242630749</v>
      </c>
      <c r="H6647" s="1">
        <v>-51612.5695839607</v>
      </c>
      <c r="I6647" s="1">
        <v>74255.736083476</v>
      </c>
      <c r="J6647" s="1">
        <v>55723.7929968587</v>
      </c>
      <c r="K6647" s="1">
        <v>0.912</v>
      </c>
      <c r="L6647" s="1">
        <v>0.994</v>
      </c>
      <c r="M6647" s="1">
        <v>-0.48</v>
      </c>
    </row>
    <row r="6648">
      <c r="A6648" s="1">
        <v>6646.0</v>
      </c>
      <c r="B6648" s="1">
        <v>1.70022581464817E9</v>
      </c>
      <c r="C6648" s="1">
        <v>48730.0215637709</v>
      </c>
      <c r="D6648" s="1">
        <v>51454.4756954283</v>
      </c>
      <c r="E6648" s="1">
        <v>6893.85913537253</v>
      </c>
      <c r="F6648" s="1">
        <v>64483.3075384268</v>
      </c>
      <c r="G6648" s="1">
        <v>66744.0970831033</v>
      </c>
      <c r="H6648" s="1">
        <v>-51699.7190355919</v>
      </c>
      <c r="I6648" s="1">
        <v>73731.6770829769</v>
      </c>
      <c r="J6648" s="1">
        <v>55622.8972223874</v>
      </c>
      <c r="K6648" s="1">
        <v>0.718</v>
      </c>
      <c r="L6648" s="1">
        <v>1.072</v>
      </c>
      <c r="M6648" s="1">
        <v>-0.944</v>
      </c>
    </row>
    <row r="6649">
      <c r="A6649" s="1">
        <v>6647.0</v>
      </c>
      <c r="B6649" s="1">
        <v>1.70022581465414E9</v>
      </c>
      <c r="C6649" s="1">
        <v>48822.758951516</v>
      </c>
      <c r="D6649" s="1">
        <v>51486.371634766</v>
      </c>
      <c r="E6649" s="1">
        <v>6397.94098114263</v>
      </c>
      <c r="F6649" s="1">
        <v>64508.9896928059</v>
      </c>
      <c r="G6649" s="1">
        <v>66641.0778929088</v>
      </c>
      <c r="H6649" s="1">
        <v>-51818.2950399273</v>
      </c>
      <c r="I6649" s="1">
        <v>73173.4646169501</v>
      </c>
      <c r="J6649" s="1">
        <v>55571.5105618847</v>
      </c>
      <c r="K6649" s="1">
        <v>0.718</v>
      </c>
      <c r="L6649" s="1">
        <v>1.072</v>
      </c>
      <c r="M6649" s="1">
        <v>-0.944</v>
      </c>
    </row>
    <row r="6650">
      <c r="A6650" s="1">
        <v>6648.0</v>
      </c>
      <c r="B6650" s="1">
        <v>1.70022581465721E9</v>
      </c>
      <c r="C6650" s="1">
        <v>48842.4508383811</v>
      </c>
      <c r="D6650" s="1">
        <v>51511.6961612339</v>
      </c>
      <c r="E6650" s="1">
        <v>6226.30193547033</v>
      </c>
      <c r="F6650" s="1">
        <v>64539.9468588765</v>
      </c>
      <c r="G6650" s="1">
        <v>66579.9905753124</v>
      </c>
      <c r="H6650" s="1">
        <v>-51818.8761852832</v>
      </c>
      <c r="I6650" s="1">
        <v>72797.1506473005</v>
      </c>
      <c r="J6650" s="1">
        <v>55716.886307822</v>
      </c>
      <c r="K6650" s="1">
        <v>0.718</v>
      </c>
      <c r="L6650" s="1">
        <v>1.072</v>
      </c>
      <c r="M6650" s="1">
        <v>-0.944</v>
      </c>
    </row>
    <row r="6651">
      <c r="A6651" s="1">
        <v>6649.0</v>
      </c>
      <c r="B6651" s="1">
        <v>1.7002258146603E9</v>
      </c>
      <c r="C6651" s="1">
        <v>48670.5659235198</v>
      </c>
      <c r="D6651" s="1">
        <v>51552.9798332428</v>
      </c>
      <c r="E6651" s="1">
        <v>6125.40616099907</v>
      </c>
      <c r="F6651" s="1">
        <v>64547.5911554802</v>
      </c>
      <c r="G6651" s="1">
        <v>66527.7992520093</v>
      </c>
      <c r="H6651" s="1">
        <v>-51794.4457285935</v>
      </c>
      <c r="I6651" s="1">
        <v>72451.3691605769</v>
      </c>
      <c r="J6651" s="1">
        <v>55906.2726385918</v>
      </c>
      <c r="K6651" s="1">
        <v>0.718</v>
      </c>
      <c r="L6651" s="1">
        <v>1.072</v>
      </c>
      <c r="M6651" s="1">
        <v>-0.944</v>
      </c>
    </row>
    <row r="6652">
      <c r="A6652" s="1">
        <v>6650.0</v>
      </c>
      <c r="B6652" s="1">
        <v>1.70022581466408E9</v>
      </c>
      <c r="C6652" s="1">
        <v>48767.1701630556</v>
      </c>
      <c r="D6652" s="1">
        <v>51631.2332905809</v>
      </c>
      <c r="E6652" s="1">
        <v>5739.90562437839</v>
      </c>
      <c r="F6652" s="1">
        <v>64560.0857806308</v>
      </c>
      <c r="G6652" s="1">
        <v>66494.3833940486</v>
      </c>
      <c r="H6652" s="1">
        <v>-51862.7526596489</v>
      </c>
      <c r="I6652" s="1">
        <v>71945.236259131</v>
      </c>
      <c r="J6652" s="1">
        <v>56010.4094160091</v>
      </c>
      <c r="K6652" s="1">
        <v>0.718</v>
      </c>
      <c r="L6652" s="1">
        <v>1.072</v>
      </c>
      <c r="M6652" s="1">
        <v>-0.944</v>
      </c>
    </row>
    <row r="6653">
      <c r="A6653" s="1">
        <v>6651.0</v>
      </c>
      <c r="B6653" s="1">
        <v>1.70022581466868E9</v>
      </c>
      <c r="C6653" s="1">
        <v>48919.1843770962</v>
      </c>
      <c r="D6653" s="1">
        <v>51688.4761081309</v>
      </c>
      <c r="E6653" s="1">
        <v>5244.8368364378</v>
      </c>
      <c r="F6653" s="1">
        <v>64547.9487833915</v>
      </c>
      <c r="G6653" s="1">
        <v>66417.1581169555</v>
      </c>
      <c r="H6653" s="1">
        <v>-51976.3889284597</v>
      </c>
      <c r="I6653" s="1">
        <v>71375.7585138986</v>
      </c>
      <c r="J6653" s="1">
        <v>56066.3558323807</v>
      </c>
      <c r="K6653" s="1">
        <v>0.718</v>
      </c>
      <c r="L6653" s="1">
        <v>1.072</v>
      </c>
      <c r="M6653" s="1">
        <v>-0.944</v>
      </c>
    </row>
    <row r="6654">
      <c r="A6654" s="1">
        <v>6652.0</v>
      </c>
      <c r="B6654" s="1">
        <v>1.70022581467211E9</v>
      </c>
      <c r="C6654" s="1">
        <v>48899.4254349977</v>
      </c>
      <c r="D6654" s="1">
        <v>51726.8093498718</v>
      </c>
      <c r="E6654" s="1">
        <v>5002.61098177564</v>
      </c>
      <c r="F6654" s="1">
        <v>64551.8603386712</v>
      </c>
      <c r="G6654" s="1">
        <v>66361.3905145395</v>
      </c>
      <c r="H6654" s="1">
        <v>-52005.8932311407</v>
      </c>
      <c r="I6654" s="1">
        <v>70924.0521102013</v>
      </c>
      <c r="J6654" s="1">
        <v>56238.8665960868</v>
      </c>
      <c r="K6654" s="1">
        <v>0.718</v>
      </c>
      <c r="L6654" s="1">
        <v>1.072</v>
      </c>
      <c r="M6654" s="1">
        <v>-0.944</v>
      </c>
    </row>
    <row r="6655">
      <c r="A6655" s="1">
        <v>6653.0</v>
      </c>
      <c r="B6655" s="1">
        <v>1.70022581467621E9</v>
      </c>
      <c r="C6655" s="1">
        <v>48886.036740069</v>
      </c>
      <c r="D6655" s="1">
        <v>51734.6548121756</v>
      </c>
      <c r="E6655" s="1">
        <v>4895.38966362353</v>
      </c>
      <c r="F6655" s="1">
        <v>64551.2568415709</v>
      </c>
      <c r="G6655" s="1">
        <v>66301.0631562546</v>
      </c>
      <c r="H6655" s="1">
        <v>-51969.8622190788</v>
      </c>
      <c r="I6655" s="1">
        <v>70526.4145763414</v>
      </c>
      <c r="J6655" s="1">
        <v>56449.0400492</v>
      </c>
      <c r="K6655" s="1">
        <v>0.718</v>
      </c>
      <c r="L6655" s="1">
        <v>1.072</v>
      </c>
      <c r="M6655" s="1">
        <v>-0.944</v>
      </c>
    </row>
    <row r="6656">
      <c r="A6656" s="1">
        <v>6654.0</v>
      </c>
      <c r="B6656" s="1">
        <v>1.70022581468007E9</v>
      </c>
      <c r="C6656" s="1">
        <v>48935.1882261262</v>
      </c>
      <c r="D6656" s="1">
        <v>51768.0483183918</v>
      </c>
      <c r="E6656" s="1">
        <v>4550.83752284497</v>
      </c>
      <c r="F6656" s="1">
        <v>64536.482338486</v>
      </c>
      <c r="G6656" s="1">
        <v>66278.398487377</v>
      </c>
      <c r="H6656" s="1">
        <v>-52011.8834986547</v>
      </c>
      <c r="I6656" s="1">
        <v>70005.4624683216</v>
      </c>
      <c r="J6656" s="1">
        <v>56754.7895616042</v>
      </c>
      <c r="K6656" s="1">
        <v>0.718</v>
      </c>
      <c r="L6656" s="1">
        <v>1.072</v>
      </c>
      <c r="M6656" s="1">
        <v>-0.944</v>
      </c>
    </row>
    <row r="6657">
      <c r="A6657" s="1">
        <v>6655.0</v>
      </c>
      <c r="B6657" s="1">
        <v>1.7002258146832E9</v>
      </c>
      <c r="C6657" s="1">
        <v>48865.2943212144</v>
      </c>
      <c r="D6657" s="1">
        <v>51787.9637227015</v>
      </c>
      <c r="E6657" s="1">
        <v>4019.4471501645</v>
      </c>
      <c r="F6657" s="1">
        <v>64519.9867510779</v>
      </c>
      <c r="G6657" s="1">
        <v>66229.0234838752</v>
      </c>
      <c r="H6657" s="1">
        <v>-52164.52356154</v>
      </c>
      <c r="I6657" s="1">
        <v>69376.1938066713</v>
      </c>
      <c r="J6657" s="1">
        <v>57068.3398328232</v>
      </c>
      <c r="K6657" s="1">
        <v>0.718</v>
      </c>
      <c r="L6657" s="1">
        <v>1.072</v>
      </c>
      <c r="M6657" s="1">
        <v>-0.944</v>
      </c>
    </row>
    <row r="6658">
      <c r="A6658" s="1">
        <v>6656.0</v>
      </c>
      <c r="B6658" s="1">
        <v>1.7002258146871E9</v>
      </c>
      <c r="C6658" s="1">
        <v>48912.5682607374</v>
      </c>
      <c r="D6658" s="1">
        <v>51814.942278259</v>
      </c>
      <c r="E6658" s="1">
        <v>3698.05141664164</v>
      </c>
      <c r="F6658" s="1">
        <v>64492.449401909</v>
      </c>
      <c r="G6658" s="1">
        <v>66164.2928319326</v>
      </c>
      <c r="H6658" s="1">
        <v>-52277.0198913836</v>
      </c>
      <c r="I6658" s="1">
        <v>68823.0551866358</v>
      </c>
      <c r="J6658" s="1">
        <v>57414.8365753694</v>
      </c>
      <c r="K6658" s="1">
        <v>0.556</v>
      </c>
      <c r="L6658" s="1">
        <v>1.218</v>
      </c>
      <c r="M6658" s="1">
        <v>-1.322</v>
      </c>
    </row>
    <row r="6659">
      <c r="A6659" s="1">
        <v>6657.0</v>
      </c>
      <c r="B6659" s="1">
        <v>1.70022581469117E9</v>
      </c>
      <c r="C6659" s="1">
        <v>48983.1550697273</v>
      </c>
      <c r="D6659" s="1">
        <v>51856.4494677125</v>
      </c>
      <c r="E6659" s="1">
        <v>3598.0944154375</v>
      </c>
      <c r="F6659" s="1">
        <v>64452.9762212009</v>
      </c>
      <c r="G6659" s="1">
        <v>66114.4931452862</v>
      </c>
      <c r="H6659" s="1">
        <v>-52282.585475753</v>
      </c>
      <c r="I6659" s="1">
        <v>68380.4906464208</v>
      </c>
      <c r="J6659" s="1">
        <v>58089.680443964</v>
      </c>
      <c r="K6659" s="1">
        <v>0.556</v>
      </c>
      <c r="L6659" s="1">
        <v>1.218</v>
      </c>
      <c r="M6659" s="1">
        <v>-1.322</v>
      </c>
    </row>
    <row r="6660">
      <c r="A6660" s="1">
        <v>6658.0</v>
      </c>
      <c r="B6660" s="1">
        <v>1.70022581470727E9</v>
      </c>
      <c r="C6660" s="1">
        <v>48898.9560483641</v>
      </c>
      <c r="D6660" s="1">
        <v>51844.2677669844</v>
      </c>
      <c r="E6660" s="1">
        <v>3250.03305077946</v>
      </c>
      <c r="F6660" s="1">
        <v>64427.5622877552</v>
      </c>
      <c r="G6660" s="1">
        <v>66042.8781560514</v>
      </c>
      <c r="H6660" s="1">
        <v>-52389.113889827</v>
      </c>
      <c r="I6660" s="1">
        <v>67794.2043893581</v>
      </c>
      <c r="J6660" s="1">
        <v>58672.301014936</v>
      </c>
      <c r="K6660" s="1">
        <v>0.556</v>
      </c>
      <c r="L6660" s="1">
        <v>1.218</v>
      </c>
      <c r="M6660" s="1">
        <v>-1.322</v>
      </c>
    </row>
    <row r="6661">
      <c r="A6661" s="1">
        <v>6659.0</v>
      </c>
      <c r="B6661" s="1">
        <v>1.70022581471421E9</v>
      </c>
      <c r="C6661" s="1">
        <v>48867.9765305491</v>
      </c>
      <c r="D6661" s="1">
        <v>51773.9044754391</v>
      </c>
      <c r="E6661" s="1">
        <v>2691.90999173045</v>
      </c>
      <c r="F6661" s="1">
        <v>64417.7051684505</v>
      </c>
      <c r="G6661" s="1">
        <v>66028.9753710002</v>
      </c>
      <c r="H6661" s="1">
        <v>-52562.0493366777</v>
      </c>
      <c r="I6661" s="1">
        <v>67113.1467358048</v>
      </c>
      <c r="J6661" s="1">
        <v>58886.8554099625</v>
      </c>
      <c r="K6661" s="1">
        <v>0.556</v>
      </c>
      <c r="L6661" s="1">
        <v>1.218</v>
      </c>
      <c r="M6661" s="1">
        <v>-1.322</v>
      </c>
    </row>
    <row r="6662">
      <c r="A6662" s="1">
        <v>6660.0</v>
      </c>
      <c r="B6662" s="1">
        <v>1.7002258147173E9</v>
      </c>
      <c r="C6662" s="1">
        <v>48956.1541624253</v>
      </c>
      <c r="D6662" s="1">
        <v>51785.8850104671</v>
      </c>
      <c r="E6662" s="1">
        <v>2280.86141119735</v>
      </c>
      <c r="F6662" s="1">
        <v>64421.7955376858</v>
      </c>
      <c r="G6662" s="1">
        <v>66053.3834759454</v>
      </c>
      <c r="H6662" s="1">
        <v>-52693.4105388415</v>
      </c>
      <c r="I6662" s="1">
        <v>66497.445583039</v>
      </c>
      <c r="J6662" s="1">
        <v>58911.3976253745</v>
      </c>
      <c r="K6662" s="1">
        <v>0.556</v>
      </c>
      <c r="L6662" s="1">
        <v>1.218</v>
      </c>
      <c r="M6662" s="1">
        <v>-1.322</v>
      </c>
    </row>
    <row r="6663">
      <c r="A6663" s="1">
        <v>6661.0</v>
      </c>
      <c r="B6663" s="1">
        <v>1.70022581472128E9</v>
      </c>
      <c r="C6663" s="1">
        <v>49033.2229773072</v>
      </c>
      <c r="D6663" s="1">
        <v>51828.5097871434</v>
      </c>
      <c r="E6663" s="1">
        <v>2070.62090285073</v>
      </c>
      <c r="F6663" s="1">
        <v>64437.3747035711</v>
      </c>
      <c r="G6663" s="1">
        <v>66054.2328422347</v>
      </c>
      <c r="H6663" s="1">
        <v>-52763.9749960869</v>
      </c>
      <c r="I6663" s="1">
        <v>65958.2320997991</v>
      </c>
      <c r="J6663" s="1">
        <v>58843.627136186</v>
      </c>
      <c r="K6663" s="1">
        <v>0.556</v>
      </c>
      <c r="L6663" s="1">
        <v>1.218</v>
      </c>
      <c r="M6663" s="1">
        <v>-1.322</v>
      </c>
    </row>
    <row r="6664">
      <c r="A6664" s="1">
        <v>6662.0</v>
      </c>
      <c r="B6664" s="1">
        <v>1.70022581472426E9</v>
      </c>
      <c r="C6664" s="1">
        <v>49092.3656931359</v>
      </c>
      <c r="D6664" s="1">
        <v>51826.4981301424</v>
      </c>
      <c r="E6664" s="1">
        <v>1728.97448885136</v>
      </c>
      <c r="F6664" s="1">
        <v>64426.3999970436</v>
      </c>
      <c r="G6664" s="1">
        <v>66003.3826235989</v>
      </c>
      <c r="H6664" s="1">
        <v>-52872.8279915843</v>
      </c>
      <c r="I6664" s="1">
        <v>65356.5454908067</v>
      </c>
      <c r="J6664" s="1">
        <v>58750.8897484409</v>
      </c>
      <c r="K6664" s="1">
        <v>0.556</v>
      </c>
      <c r="L6664" s="1">
        <v>1.218</v>
      </c>
      <c r="M6664" s="1">
        <v>-1.322</v>
      </c>
    </row>
    <row r="6665">
      <c r="A6665" s="1">
        <v>6663.0</v>
      </c>
      <c r="B6665" s="1">
        <v>1.70022581472828E9</v>
      </c>
      <c r="C6665" s="1">
        <v>49136.6892023908</v>
      </c>
      <c r="D6665" s="1">
        <v>51905.8691747032</v>
      </c>
      <c r="E6665" s="1">
        <v>1189.73865386708</v>
      </c>
      <c r="F6665" s="1">
        <v>64415.0453108603</v>
      </c>
      <c r="G6665" s="1">
        <v>65967.798646426</v>
      </c>
      <c r="H6665" s="1">
        <v>-53032.8441301398</v>
      </c>
      <c r="I6665" s="1">
        <v>64693.4586397956</v>
      </c>
      <c r="J6665" s="1">
        <v>59096.9618078424</v>
      </c>
      <c r="K6665" s="1">
        <v>0.556</v>
      </c>
      <c r="L6665" s="1">
        <v>1.218</v>
      </c>
      <c r="M6665" s="1">
        <v>-1.322</v>
      </c>
    </row>
    <row r="6666">
      <c r="A6666" s="1">
        <v>6664.0</v>
      </c>
      <c r="B6666" s="1">
        <v>1.70022581473113E9</v>
      </c>
      <c r="C6666" s="1">
        <v>49172.0049586302</v>
      </c>
      <c r="D6666" s="1">
        <v>51866.977139351</v>
      </c>
      <c r="E6666" s="1">
        <v>739.462761814923</v>
      </c>
      <c r="F6666" s="1">
        <v>64403.690624677</v>
      </c>
      <c r="G6666" s="1">
        <v>65928.4372244402</v>
      </c>
      <c r="H6666" s="1">
        <v>-53158.8632653788</v>
      </c>
      <c r="I6666" s="1">
        <v>64071.0072602042</v>
      </c>
      <c r="J6666" s="1">
        <v>59719.815518834</v>
      </c>
      <c r="K6666" s="1">
        <v>0.556</v>
      </c>
      <c r="L6666" s="1">
        <v>1.218</v>
      </c>
      <c r="M6666" s="1">
        <v>-1.322</v>
      </c>
    </row>
    <row r="6667">
      <c r="A6667" s="1">
        <v>6665.0</v>
      </c>
      <c r="B6667" s="1">
        <v>1.70022581473421E9</v>
      </c>
      <c r="C6667" s="1">
        <v>49069.7010242582</v>
      </c>
      <c r="D6667" s="1">
        <v>51763.2873968228</v>
      </c>
      <c r="E6667" s="1">
        <v>473.924037685875</v>
      </c>
      <c r="F6667" s="1">
        <v>64409.7255956799</v>
      </c>
      <c r="G6667" s="1">
        <v>65893.3673373898</v>
      </c>
      <c r="H6667" s="1">
        <v>-53236.0214872385</v>
      </c>
      <c r="I6667" s="1">
        <v>63505.7539946739</v>
      </c>
      <c r="J6667" s="1">
        <v>59698.1343267124</v>
      </c>
      <c r="K6667" s="1">
        <v>0.556</v>
      </c>
      <c r="L6667" s="1">
        <v>1.218</v>
      </c>
      <c r="M6667" s="1">
        <v>-1.322</v>
      </c>
    </row>
    <row r="6668">
      <c r="A6668" s="1">
        <v>6666.0</v>
      </c>
      <c r="B6668" s="1">
        <v>1.70022581473833E9</v>
      </c>
      <c r="C6668" s="1">
        <v>49019.9907445896</v>
      </c>
      <c r="D6668" s="1">
        <v>51771.2222661044</v>
      </c>
      <c r="E6668" s="1">
        <v>114.284469399985</v>
      </c>
      <c r="F6668" s="1">
        <v>64424.6342092316</v>
      </c>
      <c r="G6668" s="1">
        <v>65873.8542644803</v>
      </c>
      <c r="H6668" s="1">
        <v>-53364.4993143676</v>
      </c>
      <c r="I6668" s="1">
        <v>62894.7243564992</v>
      </c>
      <c r="J6668" s="1">
        <v>59489.9725306001</v>
      </c>
      <c r="K6668" s="1">
        <v>0.516</v>
      </c>
      <c r="L6668" s="1">
        <v>1.282</v>
      </c>
      <c r="M6668" s="1">
        <v>-1.66</v>
      </c>
    </row>
    <row r="6669">
      <c r="A6669" s="1">
        <v>6667.0</v>
      </c>
      <c r="B6669" s="1">
        <v>1.70022581474136E9</v>
      </c>
      <c r="C6669" s="1">
        <v>49038.7885616765</v>
      </c>
      <c r="D6669" s="1">
        <v>51826.7439993314</v>
      </c>
      <c r="E6669" s="1">
        <v>-422.380914971937</v>
      </c>
      <c r="F6669" s="1">
        <v>64435.1395291256</v>
      </c>
      <c r="G6669" s="1">
        <v>65851.5472235139</v>
      </c>
      <c r="H6669" s="1">
        <v>-53532.4726739493</v>
      </c>
      <c r="I6669" s="1">
        <v>62254.3468778546</v>
      </c>
      <c r="J6669" s="1">
        <v>59365.4062587507</v>
      </c>
      <c r="K6669" s="1">
        <v>0.516</v>
      </c>
      <c r="L6669" s="1">
        <v>1.282</v>
      </c>
      <c r="M6669" s="1">
        <v>-1.66</v>
      </c>
    </row>
    <row r="6670">
      <c r="A6670" s="1">
        <v>6668.0</v>
      </c>
      <c r="B6670" s="1">
        <v>1.70022581474429E9</v>
      </c>
      <c r="C6670" s="1">
        <v>49047.7292594587</v>
      </c>
      <c r="D6670" s="1">
        <v>51775.6479115066</v>
      </c>
      <c r="E6670" s="1">
        <v>-953.212494041025</v>
      </c>
      <c r="F6670" s="1">
        <v>64479.9547767585</v>
      </c>
      <c r="G6670" s="1">
        <v>65876.9835087041</v>
      </c>
      <c r="H6670" s="1">
        <v>-53707.129205123</v>
      </c>
      <c r="I6670" s="1">
        <v>61611.2201346421</v>
      </c>
      <c r="J6670" s="1">
        <v>59032.0299901998</v>
      </c>
      <c r="K6670" s="1">
        <v>0.516</v>
      </c>
      <c r="L6670" s="1">
        <v>1.282</v>
      </c>
      <c r="M6670" s="1">
        <v>-1.66</v>
      </c>
    </row>
    <row r="6671">
      <c r="A6671" s="1">
        <v>6669.0</v>
      </c>
      <c r="B6671" s="1">
        <v>1.70022581474816E9</v>
      </c>
      <c r="C6671" s="1">
        <v>49131.9729843107</v>
      </c>
      <c r="D6671" s="1">
        <v>51802.2464874084</v>
      </c>
      <c r="E6671" s="1">
        <v>-1231.22349157613</v>
      </c>
      <c r="F6671" s="1">
        <v>64515.5834574202</v>
      </c>
      <c r="G6671" s="1">
        <v>65874.9942034476</v>
      </c>
      <c r="H6671" s="1">
        <v>-53750.2904236662</v>
      </c>
      <c r="I6671" s="1">
        <v>61081.7073084959</v>
      </c>
      <c r="J6671" s="1">
        <v>58849.371534511</v>
      </c>
      <c r="K6671" s="1">
        <v>0.516</v>
      </c>
      <c r="L6671" s="1">
        <v>1.282</v>
      </c>
      <c r="M6671" s="1">
        <v>-1.66</v>
      </c>
    </row>
    <row r="6672">
      <c r="A6672" s="1">
        <v>6670.0</v>
      </c>
      <c r="B6672" s="1">
        <v>1.70022581475136E9</v>
      </c>
      <c r="C6672" s="1">
        <v>49326.8131407276</v>
      </c>
      <c r="D6672" s="1">
        <v>51908.1043491487</v>
      </c>
      <c r="E6672" s="1">
        <v>-1464.21807577825</v>
      </c>
      <c r="F6672" s="1">
        <v>64598.3743188827</v>
      </c>
      <c r="G6672" s="1">
        <v>65891.5791978334</v>
      </c>
      <c r="H6672" s="1">
        <v>-53750.670403322</v>
      </c>
      <c r="I6672" s="1">
        <v>60591.4664973576</v>
      </c>
      <c r="J6672" s="1">
        <v>58657.0347734731</v>
      </c>
      <c r="K6672" s="1">
        <v>0.516</v>
      </c>
      <c r="L6672" s="1">
        <v>1.282</v>
      </c>
      <c r="M6672" s="1">
        <v>-1.66</v>
      </c>
    </row>
    <row r="6673">
      <c r="A6673" s="1">
        <v>6671.0</v>
      </c>
      <c r="B6673" s="1">
        <v>1.70022581475559E9</v>
      </c>
      <c r="C6673" s="1">
        <v>49408.4417114784</v>
      </c>
      <c r="D6673" s="1">
        <v>51893.5757152528</v>
      </c>
      <c r="E6673" s="1">
        <v>-1965.47829693297</v>
      </c>
      <c r="F6673" s="1">
        <v>64615.5181068799</v>
      </c>
      <c r="G6673" s="1">
        <v>65864.8465114649</v>
      </c>
      <c r="H6673" s="1">
        <v>-53918.2637832479</v>
      </c>
      <c r="I6673" s="1">
        <v>59956.2299199378</v>
      </c>
      <c r="J6673" s="1">
        <v>58212.3021140458</v>
      </c>
      <c r="K6673" s="1">
        <v>0.516</v>
      </c>
      <c r="L6673" s="1">
        <v>1.282</v>
      </c>
      <c r="M6673" s="1">
        <v>-1.66</v>
      </c>
    </row>
    <row r="6674">
      <c r="A6674" s="1">
        <v>6672.0</v>
      </c>
      <c r="B6674" s="1">
        <v>1.7002258147587E9</v>
      </c>
      <c r="C6674" s="1">
        <v>49202.2245171337</v>
      </c>
      <c r="D6674" s="1">
        <v>51800.8159757633</v>
      </c>
      <c r="E6674" s="1">
        <v>-2567.29901639211</v>
      </c>
      <c r="F6674" s="1">
        <v>64642.0049240595</v>
      </c>
      <c r="G6674" s="1">
        <v>65836.0798163509</v>
      </c>
      <c r="H6674" s="1">
        <v>-54182.6625684097</v>
      </c>
      <c r="I6674" s="1">
        <v>59234.3132775203</v>
      </c>
      <c r="J6674" s="1">
        <v>57733.7959687466</v>
      </c>
      <c r="K6674" s="1">
        <v>0.516</v>
      </c>
      <c r="L6674" s="1">
        <v>1.282</v>
      </c>
      <c r="M6674" s="1">
        <v>-1.66</v>
      </c>
    </row>
    <row r="6675">
      <c r="A6675" s="1">
        <v>6673.0</v>
      </c>
      <c r="B6675" s="1">
        <v>1.70022581476136E9</v>
      </c>
      <c r="C6675" s="1">
        <v>49052.8254571945</v>
      </c>
      <c r="D6675" s="1">
        <v>51647.1030291441</v>
      </c>
      <c r="E6675" s="1">
        <v>-2898.68597968649</v>
      </c>
      <c r="F6675" s="1">
        <v>64669.1399418282</v>
      </c>
      <c r="G6675" s="1">
        <v>65797.2324844876</v>
      </c>
      <c r="H6675" s="1">
        <v>-54290.9791220401</v>
      </c>
      <c r="I6675" s="1">
        <v>58657.5488635955</v>
      </c>
      <c r="J6675" s="1">
        <v>57502.8577450344</v>
      </c>
      <c r="K6675" s="1">
        <v>0.516</v>
      </c>
      <c r="L6675" s="1">
        <v>1.282</v>
      </c>
      <c r="M6675" s="1">
        <v>-1.66</v>
      </c>
    </row>
    <row r="6676">
      <c r="A6676" s="1">
        <v>6674.0</v>
      </c>
      <c r="B6676" s="1">
        <v>1.70022581476526E9</v>
      </c>
      <c r="C6676" s="1">
        <v>49079.4687365852</v>
      </c>
      <c r="D6676" s="1">
        <v>51665.409107853</v>
      </c>
      <c r="E6676" s="1">
        <v>-3133.7369243785</v>
      </c>
      <c r="F6676" s="1">
        <v>64705.752099246</v>
      </c>
      <c r="G6676" s="1">
        <v>65775.9312720216</v>
      </c>
      <c r="H6676" s="1">
        <v>-54360.4483438072</v>
      </c>
      <c r="I6676" s="1">
        <v>58131.0311712063</v>
      </c>
      <c r="J6676" s="1">
        <v>57351.245862394</v>
      </c>
      <c r="K6676" s="1">
        <v>0.516</v>
      </c>
      <c r="L6676" s="1">
        <v>1.282</v>
      </c>
      <c r="M6676" s="1">
        <v>-1.66</v>
      </c>
    </row>
    <row r="6677">
      <c r="A6677" s="1">
        <v>6675.0</v>
      </c>
      <c r="B6677" s="1">
        <v>1.70022581476824E9</v>
      </c>
      <c r="C6677" s="1">
        <v>49169.1439353399</v>
      </c>
      <c r="D6677" s="1">
        <v>51674.8638957576</v>
      </c>
      <c r="E6677" s="1">
        <v>-3563.69508072079</v>
      </c>
      <c r="F6677" s="1">
        <v>64754.2106812251</v>
      </c>
      <c r="G6677" s="1">
        <v>65741.487233816</v>
      </c>
      <c r="H6677" s="1">
        <v>-54584.6363406939</v>
      </c>
      <c r="I6677" s="1">
        <v>57533.3678762159</v>
      </c>
      <c r="J6677" s="1">
        <v>57297.1546408122</v>
      </c>
      <c r="K6677" s="1">
        <v>0.516</v>
      </c>
      <c r="L6677" s="1">
        <v>1.282</v>
      </c>
      <c r="M6677" s="1">
        <v>-1.66</v>
      </c>
    </row>
    <row r="6678">
      <c r="A6678" s="1">
        <v>6676.0</v>
      </c>
      <c r="B6678" s="1">
        <v>1.70022581477116E9</v>
      </c>
      <c r="C6678" s="1">
        <v>49160.560865469</v>
      </c>
      <c r="D6678" s="1">
        <v>51719.0979980347</v>
      </c>
      <c r="E6678" s="1">
        <v>-4099.44404357004</v>
      </c>
      <c r="F6678" s="1">
        <v>64839.4825863221</v>
      </c>
      <c r="G6678" s="1">
        <v>65748.0809984303</v>
      </c>
      <c r="H6678" s="1">
        <v>-54910.3459608967</v>
      </c>
      <c r="I6678" s="1">
        <v>56885.7260806234</v>
      </c>
      <c r="J6678" s="1">
        <v>57149.722534385</v>
      </c>
      <c r="K6678" s="1">
        <v>0.524</v>
      </c>
      <c r="L6678" s="1">
        <v>1.364</v>
      </c>
      <c r="M6678" s="1">
        <v>-1.914</v>
      </c>
    </row>
    <row r="6679">
      <c r="A6679" s="1">
        <v>6677.0</v>
      </c>
      <c r="B6679" s="1">
        <v>1.70022581477537E9</v>
      </c>
      <c r="C6679" s="1">
        <v>49247.0397647666</v>
      </c>
      <c r="D6679" s="1">
        <v>51723.6354021591</v>
      </c>
      <c r="E6679" s="1">
        <v>-4421.040942793</v>
      </c>
      <c r="F6679" s="1">
        <v>64860.4708743656</v>
      </c>
      <c r="G6679" s="1">
        <v>65761.4249898702</v>
      </c>
      <c r="H6679" s="1">
        <v>-55101.7663004119</v>
      </c>
      <c r="I6679" s="1">
        <v>56344.031553749</v>
      </c>
      <c r="J6679" s="1">
        <v>57112.9762665005</v>
      </c>
      <c r="K6679" s="1">
        <v>0.524</v>
      </c>
      <c r="L6679" s="1">
        <v>1.364</v>
      </c>
      <c r="M6679" s="1">
        <v>-1.914</v>
      </c>
    </row>
    <row r="6680">
      <c r="A6680" s="1">
        <v>6678.0</v>
      </c>
      <c r="B6680" s="1">
        <v>1.70022581477831E9</v>
      </c>
      <c r="C6680" s="1">
        <v>49404.5525079432</v>
      </c>
      <c r="D6680" s="1">
        <v>51771.5351905268</v>
      </c>
      <c r="E6680" s="1">
        <v>-4587.65084596286</v>
      </c>
      <c r="F6680" s="1">
        <v>64845.5622608139</v>
      </c>
      <c r="G6680" s="1">
        <v>65781.5639116244</v>
      </c>
      <c r="H6680" s="1">
        <v>-55194.5930951348</v>
      </c>
      <c r="I6680" s="1">
        <v>55884.8149639147</v>
      </c>
      <c r="J6680" s="1">
        <v>57141.3406302142</v>
      </c>
      <c r="K6680" s="1">
        <v>0.524</v>
      </c>
      <c r="L6680" s="1">
        <v>1.364</v>
      </c>
      <c r="M6680" s="1">
        <v>-1.914</v>
      </c>
    </row>
    <row r="6681">
      <c r="A6681" s="1">
        <v>6679.0</v>
      </c>
      <c r="B6681" s="1">
        <v>1.7002258147812E9</v>
      </c>
      <c r="C6681" s="1">
        <v>49484.7058635599</v>
      </c>
      <c r="D6681" s="1">
        <v>51770.0599753928</v>
      </c>
      <c r="E6681" s="1">
        <v>-4931.84535883013</v>
      </c>
      <c r="F6681" s="1">
        <v>64794.8685043893</v>
      </c>
      <c r="G6681" s="1">
        <v>65758.0275247129</v>
      </c>
      <c r="H6681" s="1">
        <v>-55436.0366387411</v>
      </c>
      <c r="I6681" s="1">
        <v>55324.3896751868</v>
      </c>
      <c r="J6681" s="1">
        <v>57086.198876643</v>
      </c>
      <c r="K6681" s="1">
        <v>0.524</v>
      </c>
      <c r="L6681" s="1">
        <v>1.364</v>
      </c>
      <c r="M6681" s="1">
        <v>-1.914</v>
      </c>
    </row>
    <row r="6682">
      <c r="A6682" s="1">
        <v>6680.0</v>
      </c>
      <c r="B6682" s="1">
        <v>1.70022581478433E9</v>
      </c>
      <c r="C6682" s="1">
        <v>49432.2016158344</v>
      </c>
      <c r="D6682" s="1">
        <v>51729.8938906066</v>
      </c>
      <c r="E6682" s="1">
        <v>-5390.48080330858</v>
      </c>
      <c r="F6682" s="1">
        <v>64742.4760153861</v>
      </c>
      <c r="G6682" s="1">
        <v>65741.3531233493</v>
      </c>
      <c r="H6682" s="1">
        <v>-55757.6111862196</v>
      </c>
      <c r="I6682" s="1">
        <v>54724.9829441288</v>
      </c>
      <c r="J6682" s="1">
        <v>57037.4720737304</v>
      </c>
      <c r="K6682" s="1">
        <v>0.524</v>
      </c>
      <c r="L6682" s="1">
        <v>1.364</v>
      </c>
      <c r="M6682" s="1">
        <v>-1.914</v>
      </c>
    </row>
    <row r="6683">
      <c r="A6683" s="1">
        <v>6681.0</v>
      </c>
      <c r="B6683" s="1">
        <v>1.70022581478851E9</v>
      </c>
      <c r="C6683" s="1">
        <v>49266.4634306983</v>
      </c>
      <c r="D6683" s="1">
        <v>51711.8336810867</v>
      </c>
      <c r="E6683" s="1">
        <v>-5745.13593258094</v>
      </c>
      <c r="F6683" s="1">
        <v>64699.0465759094</v>
      </c>
      <c r="G6683" s="1">
        <v>65737.3298093473</v>
      </c>
      <c r="H6683" s="1">
        <v>-55979.2510842384</v>
      </c>
      <c r="I6683" s="1">
        <v>54198.6440656953</v>
      </c>
      <c r="J6683" s="1">
        <v>57092.926751724</v>
      </c>
      <c r="K6683" s="1">
        <v>0.524</v>
      </c>
      <c r="L6683" s="1">
        <v>1.364</v>
      </c>
      <c r="M6683" s="1">
        <v>-1.914</v>
      </c>
    </row>
    <row r="6684">
      <c r="A6684" s="1">
        <v>6682.0</v>
      </c>
      <c r="B6684" s="1">
        <v>1.7002258147915E9</v>
      </c>
      <c r="C6684" s="1">
        <v>49186.7794617151</v>
      </c>
      <c r="D6684" s="1">
        <v>51742.0532395903</v>
      </c>
      <c r="E6684" s="1">
        <v>-5942.03244948774</v>
      </c>
      <c r="F6684" s="1">
        <v>64638.003961802</v>
      </c>
      <c r="G6684" s="1">
        <v>65742.8059867389</v>
      </c>
      <c r="H6684" s="1">
        <v>-56049.189692639</v>
      </c>
      <c r="I6684" s="1">
        <v>53804.6275144371</v>
      </c>
      <c r="J6684" s="1">
        <v>57406.4770229431</v>
      </c>
      <c r="K6684" s="1">
        <v>0.524</v>
      </c>
      <c r="L6684" s="1">
        <v>1.364</v>
      </c>
      <c r="M6684" s="1">
        <v>-1.914</v>
      </c>
    </row>
    <row r="6685">
      <c r="A6685" s="1">
        <v>6683.0</v>
      </c>
      <c r="B6685" s="1">
        <v>1.70022581479573E9</v>
      </c>
      <c r="C6685" s="1">
        <v>49376.0763855071</v>
      </c>
      <c r="D6685" s="1">
        <v>51826.4087231646</v>
      </c>
      <c r="E6685" s="1">
        <v>-6273.03943312638</v>
      </c>
      <c r="F6685" s="1">
        <v>64550.6980479595</v>
      </c>
      <c r="G6685" s="1">
        <v>65801.4793159341</v>
      </c>
      <c r="H6685" s="1">
        <v>-56211.3068951734</v>
      </c>
      <c r="I6685" s="1">
        <v>53396.0599775385</v>
      </c>
      <c r="J6685" s="1">
        <v>57553.8197223925</v>
      </c>
      <c r="K6685" s="1">
        <v>0.524</v>
      </c>
      <c r="L6685" s="1">
        <v>1.364</v>
      </c>
      <c r="M6685" s="1">
        <v>-1.914</v>
      </c>
    </row>
    <row r="6686">
      <c r="A6686" s="1">
        <v>6684.0</v>
      </c>
      <c r="B6686" s="1">
        <v>1.70022581479926E9</v>
      </c>
      <c r="C6686" s="1">
        <v>49431.2404908228</v>
      </c>
      <c r="D6686" s="1">
        <v>51788.5672198018</v>
      </c>
      <c r="E6686" s="1">
        <v>-6785.72139569776</v>
      </c>
      <c r="F6686" s="1">
        <v>64519.0256260664</v>
      </c>
      <c r="G6686" s="1">
        <v>65942.8540996139</v>
      </c>
      <c r="H6686" s="1">
        <v>-56490.569590398</v>
      </c>
      <c r="I6686" s="1">
        <v>52948.9133297101</v>
      </c>
      <c r="J6686" s="1">
        <v>57526.4164836903</v>
      </c>
      <c r="K6686" s="1">
        <v>0.524</v>
      </c>
      <c r="L6686" s="1">
        <v>1.364</v>
      </c>
      <c r="M6686" s="1">
        <v>-1.914</v>
      </c>
    </row>
    <row r="6687">
      <c r="A6687" s="1">
        <v>6685.0</v>
      </c>
      <c r="B6687" s="1">
        <v>1.70022581480367E9</v>
      </c>
      <c r="C6687" s="1">
        <v>49383.6983303664</v>
      </c>
      <c r="D6687" s="1">
        <v>51797.1055861837</v>
      </c>
      <c r="E6687" s="1">
        <v>-7156.1345048111</v>
      </c>
      <c r="F6687" s="1">
        <v>64502.2618177249</v>
      </c>
      <c r="G6687" s="1">
        <v>66284.7240310578</v>
      </c>
      <c r="H6687" s="1">
        <v>-56662.834484915</v>
      </c>
      <c r="I6687" s="1">
        <v>52588.3349881571</v>
      </c>
      <c r="J6687" s="1">
        <v>57768.1058964855</v>
      </c>
      <c r="K6687" s="1">
        <v>0.524</v>
      </c>
      <c r="L6687" s="1">
        <v>1.364</v>
      </c>
      <c r="M6687" s="1">
        <v>-1.914</v>
      </c>
    </row>
    <row r="6688">
      <c r="A6688" s="1">
        <v>6686.0</v>
      </c>
      <c r="B6688" s="1">
        <v>1.70022581480734E9</v>
      </c>
      <c r="C6688" s="1">
        <v>49376.2999029517</v>
      </c>
      <c r="D6688" s="1">
        <v>51895.6097239982</v>
      </c>
      <c r="E6688" s="1">
        <v>-7280.99134933845</v>
      </c>
      <c r="F6688" s="1">
        <v>64482.4581721375</v>
      </c>
      <c r="G6688" s="1">
        <v>66349.9464213784</v>
      </c>
      <c r="H6688" s="1">
        <v>-56676.4019937994</v>
      </c>
      <c r="I6688" s="1">
        <v>52338.1519124689</v>
      </c>
      <c r="J6688" s="1">
        <v>58267.7120885505</v>
      </c>
      <c r="K6688" s="1">
        <v>0.49</v>
      </c>
      <c r="L6688" s="1">
        <v>1.4</v>
      </c>
      <c r="M6688" s="1">
        <v>-2.118</v>
      </c>
    </row>
    <row r="6689">
      <c r="A6689" s="1">
        <v>6687.0</v>
      </c>
      <c r="B6689" s="1">
        <v>1.7002258148124E9</v>
      </c>
      <c r="C6689" s="1">
        <v>49538.7970851417</v>
      </c>
      <c r="D6689" s="1">
        <v>51934.3676488837</v>
      </c>
      <c r="E6689" s="1">
        <v>-7513.02480852899</v>
      </c>
      <c r="F6689" s="1">
        <v>64461.2910701383</v>
      </c>
      <c r="G6689" s="1">
        <v>66246.9719346728</v>
      </c>
      <c r="H6689" s="1">
        <v>-56769.2511402667</v>
      </c>
      <c r="I6689" s="1">
        <v>52056.8105050099</v>
      </c>
      <c r="J6689" s="1">
        <v>59220.455195958</v>
      </c>
      <c r="K6689" s="1">
        <v>0.49</v>
      </c>
      <c r="L6689" s="1">
        <v>1.4</v>
      </c>
      <c r="M6689" s="1">
        <v>-2.118</v>
      </c>
    </row>
    <row r="6690">
      <c r="A6690" s="1">
        <v>6688.0</v>
      </c>
      <c r="B6690" s="1">
        <v>1.70022581481655E9</v>
      </c>
      <c r="C6690" s="1">
        <v>49354.5293038522</v>
      </c>
      <c r="D6690" s="1">
        <v>51818.6079643497</v>
      </c>
      <c r="E6690" s="1">
        <v>-7929.43780773136</v>
      </c>
      <c r="F6690" s="1">
        <v>64416.9228573945</v>
      </c>
      <c r="G6690" s="1">
        <v>66119.2093633662</v>
      </c>
      <c r="H6690" s="1">
        <v>-57069.703289235</v>
      </c>
      <c r="I6690" s="1">
        <v>51652.936834447</v>
      </c>
      <c r="J6690" s="1">
        <v>59812.2846856456</v>
      </c>
      <c r="K6690" s="1">
        <v>0.49</v>
      </c>
      <c r="L6690" s="1">
        <v>1.4</v>
      </c>
      <c r="M6690" s="1">
        <v>-2.118</v>
      </c>
    </row>
    <row r="6691">
      <c r="A6691" s="1">
        <v>6689.0</v>
      </c>
      <c r="B6691" s="1">
        <v>1.70022581481945E9</v>
      </c>
      <c r="C6691" s="1">
        <v>49266.9551690763</v>
      </c>
      <c r="D6691" s="1">
        <v>51835.9752697915</v>
      </c>
      <c r="E6691" s="1">
        <v>-8198.06107259524</v>
      </c>
      <c r="F6691" s="1">
        <v>64419.15803184</v>
      </c>
      <c r="G6691" s="1">
        <v>65976.6275854858</v>
      </c>
      <c r="H6691" s="1">
        <v>-57245.6562215872</v>
      </c>
      <c r="I6691" s="1">
        <v>51350.2048075443</v>
      </c>
      <c r="J6691" s="1">
        <v>60676.7384024546</v>
      </c>
      <c r="K6691" s="1">
        <v>0.49</v>
      </c>
      <c r="L6691" s="1">
        <v>1.4</v>
      </c>
      <c r="M6691" s="1">
        <v>-2.118</v>
      </c>
    </row>
    <row r="6692">
      <c r="A6692" s="1">
        <v>6690.0</v>
      </c>
      <c r="B6692" s="1">
        <v>1.70022581482346E9</v>
      </c>
      <c r="C6692" s="1">
        <v>49305.131948606</v>
      </c>
      <c r="D6692" s="1">
        <v>51838.2327959815</v>
      </c>
      <c r="E6692" s="1">
        <v>-8417.91283105764</v>
      </c>
      <c r="F6692" s="1">
        <v>64435.4971570369</v>
      </c>
      <c r="G6692" s="1">
        <v>65850.7872642025</v>
      </c>
      <c r="H6692" s="1">
        <v>-57287.6104459298</v>
      </c>
      <c r="I6692" s="1">
        <v>51082.050929314</v>
      </c>
      <c r="J6692" s="1">
        <v>60969.9709379638</v>
      </c>
      <c r="K6692" s="1">
        <v>0.49</v>
      </c>
      <c r="L6692" s="1">
        <v>1.4</v>
      </c>
      <c r="M6692" s="1">
        <v>-2.118</v>
      </c>
    </row>
    <row r="6693">
      <c r="A6693" s="1">
        <v>6691.0</v>
      </c>
      <c r="B6693" s="1">
        <v>1.7002258148278E9</v>
      </c>
      <c r="C6693" s="1">
        <v>49409.2687260232</v>
      </c>
      <c r="D6693" s="1">
        <v>51864.8313718833</v>
      </c>
      <c r="E6693" s="1">
        <v>-8696.7508431376</v>
      </c>
      <c r="F6693" s="1">
        <v>64444.5272617968</v>
      </c>
      <c r="G6693" s="1">
        <v>65770.1198184633</v>
      </c>
      <c r="H6693" s="1">
        <v>-57353.8833682398</v>
      </c>
      <c r="I6693" s="1">
        <v>50787.1643647151</v>
      </c>
      <c r="J6693" s="1">
        <v>61013.9368193074</v>
      </c>
      <c r="K6693" s="1">
        <v>0.49</v>
      </c>
      <c r="L6693" s="1">
        <v>1.4</v>
      </c>
      <c r="M6693" s="1">
        <v>-2.118</v>
      </c>
    </row>
    <row r="6694">
      <c r="A6694" s="1">
        <v>6692.0</v>
      </c>
      <c r="B6694" s="1">
        <v>1.70022581483138E9</v>
      </c>
      <c r="C6694" s="1">
        <v>49495.2111834539</v>
      </c>
      <c r="D6694" s="1">
        <v>51945.2082449446</v>
      </c>
      <c r="E6694" s="1">
        <v>-9160.61659581859</v>
      </c>
      <c r="F6694" s="1">
        <v>64443.163805385</v>
      </c>
      <c r="G6694" s="1">
        <v>65661.9373752996</v>
      </c>
      <c r="H6694" s="1">
        <v>-57620.4726243582</v>
      </c>
      <c r="I6694" s="1">
        <v>50372.9194847249</v>
      </c>
      <c r="J6694" s="1">
        <v>60561.6045667653</v>
      </c>
      <c r="K6694" s="1">
        <v>0.49</v>
      </c>
      <c r="L6694" s="1">
        <v>1.4</v>
      </c>
      <c r="M6694" s="1">
        <v>-2.118</v>
      </c>
    </row>
    <row r="6695">
      <c r="A6695" s="1">
        <v>6693.0</v>
      </c>
      <c r="B6695" s="1">
        <v>1.70022581483657E9</v>
      </c>
      <c r="C6695" s="1">
        <v>49432.5592437457</v>
      </c>
      <c r="D6695" s="1">
        <v>51903.7904624689</v>
      </c>
      <c r="E6695" s="1">
        <v>-9656.40063958175</v>
      </c>
      <c r="F6695" s="1">
        <v>64503.5135154144</v>
      </c>
      <c r="G6695" s="1">
        <v>65531.0455597693</v>
      </c>
      <c r="H6695" s="1">
        <v>-57902.1716597284</v>
      </c>
      <c r="I6695" s="1">
        <v>49923.0906275618</v>
      </c>
      <c r="J6695" s="1">
        <v>59962.376649663</v>
      </c>
      <c r="K6695" s="1">
        <v>0.49</v>
      </c>
      <c r="L6695" s="1">
        <v>1.4</v>
      </c>
      <c r="M6695" s="1">
        <v>-2.118</v>
      </c>
    </row>
    <row r="6696">
      <c r="A6696" s="1">
        <v>6694.0</v>
      </c>
      <c r="B6696" s="1">
        <v>1.70022581483981E9</v>
      </c>
      <c r="C6696" s="1">
        <v>49424.3561535306</v>
      </c>
      <c r="D6696" s="1">
        <v>51914.5192998074</v>
      </c>
      <c r="E6696" s="1">
        <v>-9956.8974920389</v>
      </c>
      <c r="F6696" s="1">
        <v>64603.3811096407</v>
      </c>
      <c r="G6696" s="1">
        <v>65413.5871426567</v>
      </c>
      <c r="H6696" s="1">
        <v>-57940.7954741472</v>
      </c>
      <c r="I6696" s="1">
        <v>49603.0136469618</v>
      </c>
      <c r="J6696" s="1">
        <v>59592.5893893944</v>
      </c>
      <c r="K6696" s="1">
        <v>0.49</v>
      </c>
      <c r="L6696" s="1">
        <v>1.4</v>
      </c>
      <c r="M6696" s="1">
        <v>-2.118</v>
      </c>
    </row>
    <row r="6697">
      <c r="A6697" s="1">
        <v>6695.0</v>
      </c>
      <c r="B6697" s="1">
        <v>1.70022581484362E9</v>
      </c>
      <c r="C6697" s="1">
        <v>49439.2871188267</v>
      </c>
      <c r="D6697" s="1">
        <v>51928.0868086918</v>
      </c>
      <c r="E6697" s="1">
        <v>-10228.3594284486</v>
      </c>
      <c r="F6697" s="1">
        <v>64588.3830891112</v>
      </c>
      <c r="G6697" s="1">
        <v>65295.1228970435</v>
      </c>
      <c r="H6697" s="1">
        <v>-57940.9519363584</v>
      </c>
      <c r="I6697" s="1">
        <v>49307.1436056069</v>
      </c>
      <c r="J6697" s="1">
        <v>59273.5852925283</v>
      </c>
      <c r="K6697" s="1">
        <v>0.49</v>
      </c>
      <c r="L6697" s="1">
        <v>1.4</v>
      </c>
      <c r="M6697" s="1">
        <v>-2.118</v>
      </c>
    </row>
    <row r="6698">
      <c r="A6698" s="1">
        <v>6696.0</v>
      </c>
      <c r="B6698" s="1">
        <v>1.70022581484732E9</v>
      </c>
      <c r="C6698" s="1">
        <v>49470.4678023419</v>
      </c>
      <c r="D6698" s="1">
        <v>51952.5843206148</v>
      </c>
      <c r="E6698" s="1">
        <v>-10697.4554893321</v>
      </c>
      <c r="F6698" s="1">
        <v>64579.5094465624</v>
      </c>
      <c r="G6698" s="1">
        <v>65229.118195667</v>
      </c>
      <c r="H6698" s="1">
        <v>-58182.1272590312</v>
      </c>
      <c r="I6698" s="1">
        <v>48870.4799259281</v>
      </c>
      <c r="J6698" s="1">
        <v>58766.111286415</v>
      </c>
      <c r="K6698" s="1">
        <v>0.444</v>
      </c>
      <c r="L6698" s="1">
        <v>1.382</v>
      </c>
      <c r="M6698" s="1">
        <v>-2.206</v>
      </c>
    </row>
    <row r="6699">
      <c r="A6699" s="1">
        <v>6697.0</v>
      </c>
      <c r="B6699" s="1">
        <v>1.70022581485146E9</v>
      </c>
      <c r="C6699" s="1">
        <v>49467.2267993958</v>
      </c>
      <c r="D6699" s="1">
        <v>51949.49977988</v>
      </c>
      <c r="E6699" s="1">
        <v>-11190.7584894607</v>
      </c>
      <c r="F6699" s="1">
        <v>64637.9369065686</v>
      </c>
      <c r="G6699" s="1">
        <v>65239.0870736941</v>
      </c>
      <c r="H6699" s="1">
        <v>-58450.0352680725</v>
      </c>
      <c r="I6699" s="1">
        <v>48418.7511704863</v>
      </c>
      <c r="J6699" s="1">
        <v>58276.0492892324</v>
      </c>
      <c r="K6699" s="1">
        <v>0.444</v>
      </c>
      <c r="L6699" s="1">
        <v>1.382</v>
      </c>
      <c r="M6699" s="1">
        <v>-2.206</v>
      </c>
    </row>
    <row r="6700">
      <c r="A6700" s="1">
        <v>6698.0</v>
      </c>
      <c r="B6700" s="1">
        <v>1.70022581485668E9</v>
      </c>
      <c r="C6700" s="1">
        <v>49446.5514357747</v>
      </c>
      <c r="D6700" s="1">
        <v>51920.9342504661</v>
      </c>
      <c r="E6700" s="1">
        <v>-11501.1348129671</v>
      </c>
      <c r="F6700" s="1">
        <v>64724.5722680774</v>
      </c>
      <c r="G6700" s="1">
        <v>65246.3737423865</v>
      </c>
      <c r="H6700" s="1">
        <v>-58485.7757074565</v>
      </c>
      <c r="I6700" s="1">
        <v>48093.8238613395</v>
      </c>
      <c r="J6700" s="1">
        <v>57994.149088162</v>
      </c>
      <c r="K6700" s="1">
        <v>0.444</v>
      </c>
      <c r="L6700" s="1">
        <v>1.382</v>
      </c>
      <c r="M6700" s="1">
        <v>-2.206</v>
      </c>
    </row>
    <row r="6701">
      <c r="A6701" s="1">
        <v>6699.0</v>
      </c>
      <c r="B6701" s="1">
        <v>1.70022581485945E9</v>
      </c>
      <c r="C6701" s="1">
        <v>48244.2958050126</v>
      </c>
      <c r="D6701" s="1">
        <v>45123.3887819515</v>
      </c>
      <c r="E6701" s="1">
        <v>-10313.6983887789</v>
      </c>
      <c r="F6701" s="1">
        <v>62846.4222367313</v>
      </c>
      <c r="G6701" s="1">
        <v>65528.7209783459</v>
      </c>
      <c r="H6701" s="1">
        <v>-54106.7113407506</v>
      </c>
      <c r="I6701" s="1">
        <v>73911.943902009</v>
      </c>
      <c r="J6701" s="1">
        <v>59465.5644256549</v>
      </c>
      <c r="K6701" s="1">
        <v>0.444</v>
      </c>
      <c r="L6701" s="1">
        <v>1.382</v>
      </c>
      <c r="M6701" s="1">
        <v>-2.206</v>
      </c>
    </row>
    <row r="6702">
      <c r="A6702" s="1">
        <v>6700.0</v>
      </c>
      <c r="B6702" s="1">
        <v>1.7002258148633E9</v>
      </c>
      <c r="C6702" s="1">
        <v>48198.117100968</v>
      </c>
      <c r="D6702" s="1">
        <v>45123.8358168406</v>
      </c>
      <c r="E6702" s="1">
        <v>-10432.2743931143</v>
      </c>
      <c r="F6702" s="1">
        <v>62874.5630830005</v>
      </c>
      <c r="G6702" s="1">
        <v>65518.7521003189</v>
      </c>
      <c r="H6702" s="1">
        <v>-54030.6707061136</v>
      </c>
      <c r="I6702" s="1">
        <v>73924.5726376262</v>
      </c>
      <c r="J6702" s="1">
        <v>59139.0724943962</v>
      </c>
      <c r="K6702" s="1">
        <v>0.444</v>
      </c>
      <c r="L6702" s="1">
        <v>1.382</v>
      </c>
      <c r="M6702" s="1">
        <v>-2.206</v>
      </c>
    </row>
    <row r="6703">
      <c r="A6703" s="1">
        <v>6701.0</v>
      </c>
      <c r="B6703" s="1">
        <v>1.70022581486734E9</v>
      </c>
      <c r="C6703" s="1">
        <v>48154.6876614913</v>
      </c>
      <c r="D6703" s="1">
        <v>45115.2080434808</v>
      </c>
      <c r="E6703" s="1">
        <v>-10712.028826717</v>
      </c>
      <c r="F6703" s="1">
        <v>62894.4784873102</v>
      </c>
      <c r="G6703" s="1">
        <v>65507.0397862243</v>
      </c>
      <c r="H6703" s="1">
        <v>-54157.4498006641</v>
      </c>
      <c r="I6703" s="1">
        <v>73876.4269800695</v>
      </c>
      <c r="J6703" s="1">
        <v>58696.6644163923</v>
      </c>
      <c r="K6703" s="1">
        <v>0.444</v>
      </c>
      <c r="L6703" s="1">
        <v>1.382</v>
      </c>
      <c r="M6703" s="1">
        <v>-2.206</v>
      </c>
    </row>
    <row r="6704">
      <c r="A6704" s="1">
        <v>6702.0</v>
      </c>
      <c r="B6704" s="1">
        <v>1.70022581610567E9</v>
      </c>
      <c r="C6704" s="1">
        <v>48144.070582875</v>
      </c>
      <c r="D6704" s="1">
        <v>45156.5587707232</v>
      </c>
      <c r="E6704" s="1">
        <v>-10938.8543294494</v>
      </c>
      <c r="F6704" s="1">
        <v>62980.823276141</v>
      </c>
      <c r="G6704" s="1">
        <v>65531.2467254694</v>
      </c>
      <c r="H6704" s="1">
        <v>-54235.5244440465</v>
      </c>
      <c r="I6704" s="1">
        <v>73904.7242885499</v>
      </c>
      <c r="J6704" s="1">
        <v>58466.9555386251</v>
      </c>
      <c r="K6704" s="1">
        <v>-0.16</v>
      </c>
      <c r="L6704" s="1">
        <v>0.678</v>
      </c>
      <c r="M6704" s="1">
        <v>0.902</v>
      </c>
    </row>
    <row r="6705">
      <c r="A6705" s="1">
        <v>6703.0</v>
      </c>
      <c r="B6705" s="1">
        <v>1.70022581610568E9</v>
      </c>
      <c r="C6705" s="1">
        <v>45802.4571302482</v>
      </c>
      <c r="D6705" s="1">
        <v>43877.9495809018</v>
      </c>
      <c r="E6705" s="1">
        <v>-25193.6793558215</v>
      </c>
      <c r="F6705" s="1">
        <v>62554.3519919338</v>
      </c>
      <c r="G6705" s="1">
        <v>65840.2819443085</v>
      </c>
      <c r="H6705" s="1">
        <v>-52278.4280512843</v>
      </c>
      <c r="I6705" s="1">
        <v>74489.8929583898</v>
      </c>
      <c r="J6705" s="1">
        <v>60156.680364213</v>
      </c>
      <c r="K6705" s="1">
        <v>-0.16</v>
      </c>
      <c r="L6705" s="1">
        <v>0.678</v>
      </c>
      <c r="M6705" s="1">
        <v>0.902</v>
      </c>
    </row>
    <row r="6706">
      <c r="A6706" s="1">
        <v>6704.0</v>
      </c>
      <c r="B6706" s="1">
        <v>1.70022581610568E9</v>
      </c>
      <c r="C6706" s="1">
        <v>45747.2259696991</v>
      </c>
      <c r="D6706" s="1">
        <v>43740.4192972683</v>
      </c>
      <c r="E6706" s="1">
        <v>-25398.3319280543</v>
      </c>
      <c r="F6706" s="1">
        <v>62555.1119512453</v>
      </c>
      <c r="G6706" s="1">
        <v>65829.262534292</v>
      </c>
      <c r="H6706" s="1">
        <v>-52135.555700726</v>
      </c>
      <c r="I6706" s="1">
        <v>74719.9594640683</v>
      </c>
      <c r="J6706" s="1">
        <v>60277.4244877606</v>
      </c>
      <c r="K6706" s="1">
        <v>-0.16</v>
      </c>
      <c r="L6706" s="1">
        <v>0.678</v>
      </c>
      <c r="M6706" s="1">
        <v>0.902</v>
      </c>
    </row>
    <row r="6707">
      <c r="A6707" s="1">
        <v>6705.0</v>
      </c>
      <c r="B6707" s="1">
        <v>1.70022581610569E9</v>
      </c>
      <c r="C6707" s="1">
        <v>45705.2270418676</v>
      </c>
      <c r="D6707" s="1">
        <v>43780.7865477545</v>
      </c>
      <c r="E6707" s="1">
        <v>-25522.8758481592</v>
      </c>
      <c r="F6707" s="1">
        <v>62582.8281143698</v>
      </c>
      <c r="G6707" s="1">
        <v>65774.0984289763</v>
      </c>
      <c r="H6707" s="1">
        <v>-51902.2481921015</v>
      </c>
      <c r="I6707" s="1">
        <v>74962.900574553</v>
      </c>
      <c r="J6707" s="1">
        <v>60427.6952657336</v>
      </c>
      <c r="K6707" s="1">
        <v>-0.16</v>
      </c>
      <c r="L6707" s="1">
        <v>0.678</v>
      </c>
      <c r="M6707" s="1">
        <v>0.902</v>
      </c>
    </row>
    <row r="6708">
      <c r="A6708" s="1">
        <v>6706.0</v>
      </c>
      <c r="B6708" s="1">
        <v>1.70022581619791E9</v>
      </c>
      <c r="C6708" s="1">
        <v>45901.7435791186</v>
      </c>
      <c r="D6708" s="1">
        <v>43942.9484537778</v>
      </c>
      <c r="E6708" s="1">
        <v>-25777.7527901831</v>
      </c>
      <c r="F6708" s="1">
        <v>62544.6513348402</v>
      </c>
      <c r="G6708" s="1">
        <v>65663.7925700894</v>
      </c>
      <c r="H6708" s="1">
        <v>-51795.0045222049</v>
      </c>
      <c r="I6708" s="1">
        <v>75159.7300362265</v>
      </c>
      <c r="J6708" s="1">
        <v>60431.7185797355</v>
      </c>
      <c r="K6708" s="1">
        <v>-0.16</v>
      </c>
      <c r="L6708" s="1">
        <v>0.678</v>
      </c>
      <c r="M6708" s="1">
        <v>0.902</v>
      </c>
    </row>
    <row r="6709">
      <c r="A6709" s="1">
        <v>6707.0</v>
      </c>
      <c r="B6709" s="1">
        <v>1.70022581621494E9</v>
      </c>
      <c r="C6709" s="1">
        <v>45360.0490522443</v>
      </c>
      <c r="D6709" s="1">
        <v>43645.6031972888</v>
      </c>
      <c r="E6709" s="1">
        <v>-26178.9666031559</v>
      </c>
      <c r="F6709" s="1">
        <v>62563.6950211161</v>
      </c>
      <c r="G6709" s="1">
        <v>65672.0627155378</v>
      </c>
      <c r="H6709" s="1">
        <v>-51829.9402987885</v>
      </c>
      <c r="I6709" s="1">
        <v>75514.5639794545</v>
      </c>
      <c r="J6709" s="1">
        <v>60354.4485991535</v>
      </c>
      <c r="K6709" s="1">
        <v>-0.226</v>
      </c>
      <c r="L6709" s="1">
        <v>0.802</v>
      </c>
      <c r="M6709" s="1">
        <v>1.012</v>
      </c>
    </row>
    <row r="6710">
      <c r="A6710" s="1">
        <v>6708.0</v>
      </c>
      <c r="B6710" s="1">
        <v>1.70022581621793E9</v>
      </c>
      <c r="C6710" s="1">
        <v>44844.5954733604</v>
      </c>
      <c r="D6710" s="1">
        <v>43296.8265768082</v>
      </c>
      <c r="E6710" s="1">
        <v>-26464.5995455502</v>
      </c>
      <c r="F6710" s="1">
        <v>62635.1982516286</v>
      </c>
      <c r="G6710" s="1">
        <v>65639.1832994441</v>
      </c>
      <c r="H6710" s="1">
        <v>-51751.1056960947</v>
      </c>
      <c r="I6710" s="1">
        <v>75949.886554466</v>
      </c>
      <c r="J6710" s="1">
        <v>60460.015888216</v>
      </c>
      <c r="K6710" s="1">
        <v>-0.226</v>
      </c>
      <c r="L6710" s="1">
        <v>0.802</v>
      </c>
      <c r="M6710" s="1">
        <v>1.012</v>
      </c>
    </row>
    <row r="6711">
      <c r="A6711" s="1">
        <v>6709.0</v>
      </c>
      <c r="B6711" s="1">
        <v>1.70022581622204E9</v>
      </c>
      <c r="C6711" s="1">
        <v>44823.6071853169</v>
      </c>
      <c r="D6711" s="1">
        <v>43360.730214206</v>
      </c>
      <c r="E6711" s="1">
        <v>-26583.980212686</v>
      </c>
      <c r="F6711" s="1">
        <v>62643.5354523105</v>
      </c>
      <c r="G6711" s="1">
        <v>65567.702420676</v>
      </c>
      <c r="H6711" s="1">
        <v>-51506.7340739648</v>
      </c>
      <c r="I6711" s="1">
        <v>76125.7947833293</v>
      </c>
      <c r="J6711" s="1">
        <v>60705.7286150132</v>
      </c>
      <c r="K6711" s="1">
        <v>-0.226</v>
      </c>
      <c r="L6711" s="1">
        <v>0.802</v>
      </c>
      <c r="M6711" s="1">
        <v>1.012</v>
      </c>
    </row>
    <row r="6712">
      <c r="A6712" s="1">
        <v>6710.0</v>
      </c>
      <c r="B6712" s="1">
        <v>1.70022581622706E9</v>
      </c>
      <c r="C6712" s="1">
        <v>44924.8158842105</v>
      </c>
      <c r="D6712" s="1">
        <v>43352.1471443351</v>
      </c>
      <c r="E6712" s="1">
        <v>-26775.6911248792</v>
      </c>
      <c r="F6712" s="1">
        <v>62623.9776759121</v>
      </c>
      <c r="G6712" s="1">
        <v>65489.9183499715</v>
      </c>
      <c r="H6712" s="1">
        <v>-51349.2213307883</v>
      </c>
      <c r="I6712" s="1">
        <v>76253.1103197467</v>
      </c>
      <c r="J6712" s="1">
        <v>60846.1199219369</v>
      </c>
      <c r="K6712" s="1">
        <v>-0.226</v>
      </c>
      <c r="L6712" s="1">
        <v>0.802</v>
      </c>
      <c r="M6712" s="1">
        <v>1.012</v>
      </c>
    </row>
    <row r="6713">
      <c r="A6713" s="1">
        <v>6711.0</v>
      </c>
      <c r="B6713" s="1">
        <v>1.70022581623093E9</v>
      </c>
      <c r="C6713" s="1">
        <v>44868.5118399276</v>
      </c>
      <c r="D6713" s="1">
        <v>43250.0220239188</v>
      </c>
      <c r="E6713" s="1">
        <v>-27141.2986089347</v>
      </c>
      <c r="F6713" s="1">
        <v>62608.9349518936</v>
      </c>
      <c r="G6713" s="1">
        <v>65370.6047380691</v>
      </c>
      <c r="H6713" s="1">
        <v>-51382.1230986265</v>
      </c>
      <c r="I6713" s="1">
        <v>76373.4744636386</v>
      </c>
      <c r="J6713" s="1">
        <v>60795.4932207457</v>
      </c>
      <c r="K6713" s="1">
        <v>-0.226</v>
      </c>
      <c r="L6713" s="1">
        <v>0.802</v>
      </c>
      <c r="M6713" s="1">
        <v>1.012</v>
      </c>
    </row>
    <row r="6714">
      <c r="A6714" s="1">
        <v>6712.0</v>
      </c>
      <c r="B6714" s="1">
        <v>1.70022581623497E9</v>
      </c>
      <c r="C6714" s="1">
        <v>44491.4379109666</v>
      </c>
      <c r="D6714" s="1">
        <v>42966.5795524811</v>
      </c>
      <c r="E6714" s="1">
        <v>-27432.0053973204</v>
      </c>
      <c r="F6714" s="1">
        <v>62674.0455834919</v>
      </c>
      <c r="G6714" s="1">
        <v>65317.9887316213</v>
      </c>
      <c r="H6714" s="1">
        <v>-51347.6567086764</v>
      </c>
      <c r="I6714" s="1">
        <v>76567.8228816775</v>
      </c>
      <c r="J6714" s="1">
        <v>60817.6437995009</v>
      </c>
      <c r="K6714" s="1">
        <v>-0.226</v>
      </c>
      <c r="L6714" s="1">
        <v>0.802</v>
      </c>
      <c r="M6714" s="1">
        <v>1.012</v>
      </c>
    </row>
    <row r="6715">
      <c r="A6715" s="1">
        <v>6713.0</v>
      </c>
      <c r="B6715" s="1">
        <v>1.70022581623906E9</v>
      </c>
      <c r="C6715" s="1">
        <v>44304.1302924311</v>
      </c>
      <c r="D6715" s="1">
        <v>42960.7457471782</v>
      </c>
      <c r="E6715" s="1">
        <v>-27554.71647438</v>
      </c>
      <c r="F6715" s="1">
        <v>62683.0980399963</v>
      </c>
      <c r="G6715" s="1">
        <v>65252.3640099005</v>
      </c>
      <c r="H6715" s="1">
        <v>-51151.9001307368</v>
      </c>
      <c r="I6715" s="1">
        <v>76793.4860936982</v>
      </c>
      <c r="J6715" s="1">
        <v>60956.4034290794</v>
      </c>
      <c r="K6715" s="1">
        <v>-0.226</v>
      </c>
      <c r="L6715" s="1">
        <v>0.802</v>
      </c>
      <c r="M6715" s="1">
        <v>1.012</v>
      </c>
    </row>
    <row r="6716">
      <c r="A6716" s="1">
        <v>6714.0</v>
      </c>
      <c r="B6716" s="1">
        <v>1.70022581624295E9</v>
      </c>
      <c r="C6716" s="1">
        <v>44102.6069644221</v>
      </c>
      <c r="D6716" s="1">
        <v>42817.4040099864</v>
      </c>
      <c r="E6716" s="1">
        <v>-27745.8909447063</v>
      </c>
      <c r="F6716" s="1">
        <v>62676.258406193</v>
      </c>
      <c r="G6716" s="1">
        <v>65226.5924485436</v>
      </c>
      <c r="H6716" s="1">
        <v>-51015.2192133926</v>
      </c>
      <c r="I6716" s="1">
        <v>77143.6485223351</v>
      </c>
      <c r="J6716" s="1">
        <v>61041.898851621</v>
      </c>
      <c r="K6716" s="1">
        <v>-0.256</v>
      </c>
      <c r="L6716" s="1">
        <v>0.888</v>
      </c>
      <c r="M6716" s="1">
        <v>1.04</v>
      </c>
    </row>
    <row r="6717">
      <c r="A6717" s="1">
        <v>6715.0</v>
      </c>
      <c r="B6717" s="1">
        <v>1.70022581624696E9</v>
      </c>
      <c r="C6717" s="1">
        <v>43891.8747176974</v>
      </c>
      <c r="D6717" s="1">
        <v>42741.7657067496</v>
      </c>
      <c r="E6717" s="1">
        <v>-28089.2360912842</v>
      </c>
      <c r="F6717" s="1">
        <v>62630.012646915</v>
      </c>
      <c r="G6717" s="1">
        <v>65182.134828822</v>
      </c>
      <c r="H6717" s="1">
        <v>-51013.3193151139</v>
      </c>
      <c r="I6717" s="1">
        <v>77494.3697445833</v>
      </c>
      <c r="J6717" s="1">
        <v>61008.1700692379</v>
      </c>
      <c r="K6717" s="1">
        <v>-0.256</v>
      </c>
      <c r="L6717" s="1">
        <v>0.888</v>
      </c>
      <c r="M6717" s="1">
        <v>1.04</v>
      </c>
    </row>
    <row r="6718">
      <c r="A6718" s="1">
        <v>6716.0</v>
      </c>
      <c r="B6718" s="1">
        <v>1.70022581625008E9</v>
      </c>
      <c r="C6718" s="1">
        <v>43858.2129905477</v>
      </c>
      <c r="D6718" s="1">
        <v>42765.592666339</v>
      </c>
      <c r="E6718" s="1">
        <v>-28392.4598565649</v>
      </c>
      <c r="F6718" s="1">
        <v>62593.1993237971</v>
      </c>
      <c r="G6718" s="1">
        <v>65128.2224211958</v>
      </c>
      <c r="H6718" s="1">
        <v>-50950.6226719168</v>
      </c>
      <c r="I6718" s="1">
        <v>77861.8771269175</v>
      </c>
      <c r="J6718" s="1">
        <v>60875.7136315958</v>
      </c>
      <c r="K6718" s="1">
        <v>-0.256</v>
      </c>
      <c r="L6718" s="1">
        <v>0.888</v>
      </c>
      <c r="M6718" s="1">
        <v>1.04</v>
      </c>
    </row>
    <row r="6719">
      <c r="A6719" s="1">
        <v>6717.0</v>
      </c>
      <c r="B6719" s="1">
        <v>1.700225816253E9</v>
      </c>
      <c r="C6719" s="1">
        <v>43865.9466941293</v>
      </c>
      <c r="D6719" s="1">
        <v>42688.2779822681</v>
      </c>
      <c r="E6719" s="1">
        <v>-28520.5577040383</v>
      </c>
      <c r="F6719" s="1">
        <v>62594.3616145088</v>
      </c>
      <c r="G6719" s="1">
        <v>65178.4914944757</v>
      </c>
      <c r="H6719" s="1">
        <v>-50722.9030994061</v>
      </c>
      <c r="I6719" s="1">
        <v>78209.8267328532</v>
      </c>
      <c r="J6719" s="1">
        <v>60877.5241228966</v>
      </c>
      <c r="K6719" s="1">
        <v>-0.256</v>
      </c>
      <c r="L6719" s="1">
        <v>0.888</v>
      </c>
      <c r="M6719" s="1">
        <v>1.04</v>
      </c>
    </row>
    <row r="6720">
      <c r="A6720" s="1">
        <v>6718.0</v>
      </c>
      <c r="B6720" s="1">
        <v>1.70022581625711E9</v>
      </c>
      <c r="C6720" s="1">
        <v>43630.4710662926</v>
      </c>
      <c r="D6720" s="1">
        <v>42576.6980739472</v>
      </c>
      <c r="E6720" s="1">
        <v>-28729.3677007398</v>
      </c>
      <c r="F6720" s="1">
        <v>62565.0808292723</v>
      </c>
      <c r="G6720" s="1">
        <v>65229.3417131116</v>
      </c>
      <c r="H6720" s="1">
        <v>-50574.4875162229</v>
      </c>
      <c r="I6720" s="1">
        <v>78234.5924657097</v>
      </c>
      <c r="J6720" s="1">
        <v>60828.1267676504</v>
      </c>
      <c r="K6720" s="1">
        <v>-0.256</v>
      </c>
      <c r="L6720" s="1">
        <v>0.888</v>
      </c>
      <c r="M6720" s="1">
        <v>1.04</v>
      </c>
    </row>
    <row r="6721">
      <c r="A6721" s="1">
        <v>6719.0</v>
      </c>
      <c r="B6721" s="1">
        <v>1.70022581626212E9</v>
      </c>
      <c r="C6721" s="1">
        <v>43460.4413462211</v>
      </c>
      <c r="D6721" s="1">
        <v>42185.9448773795</v>
      </c>
      <c r="E6721" s="1">
        <v>-29098.5738156525</v>
      </c>
      <c r="F6721" s="1">
        <v>62556.0283727679</v>
      </c>
      <c r="G6721" s="1">
        <v>65241.7692830287</v>
      </c>
      <c r="H6721" s="1">
        <v>-50582.40003376</v>
      </c>
      <c r="I6721" s="1">
        <v>78208.6197386526</v>
      </c>
      <c r="J6721" s="1">
        <v>60710.4224813488</v>
      </c>
      <c r="K6721" s="1">
        <v>-0.256</v>
      </c>
      <c r="L6721" s="1">
        <v>0.888</v>
      </c>
      <c r="M6721" s="1">
        <v>1.04</v>
      </c>
    </row>
    <row r="6722">
      <c r="A6722" s="1">
        <v>6720.0</v>
      </c>
      <c r="B6722" s="1">
        <v>1.70022581626615E9</v>
      </c>
      <c r="C6722" s="1">
        <v>43301.3639809327</v>
      </c>
      <c r="D6722" s="1">
        <v>41656.0297198331</v>
      </c>
      <c r="E6722" s="1">
        <v>-29452.2678199133</v>
      </c>
      <c r="F6722" s="1">
        <v>62560.0516867699</v>
      </c>
      <c r="G6722" s="1">
        <v>65236.1589951704</v>
      </c>
      <c r="H6722" s="1">
        <v>-50566.150315541</v>
      </c>
      <c r="I6722" s="1">
        <v>78244.9189716481</v>
      </c>
      <c r="J6722" s="1">
        <v>60722.0230367211</v>
      </c>
      <c r="K6722" s="1">
        <v>-0.256</v>
      </c>
      <c r="L6722" s="1">
        <v>0.888</v>
      </c>
      <c r="M6722" s="1">
        <v>1.04</v>
      </c>
    </row>
    <row r="6723">
      <c r="A6723" s="1">
        <v>6721.0</v>
      </c>
      <c r="B6723" s="1">
        <v>1.70022581626903E9</v>
      </c>
      <c r="C6723" s="1">
        <v>43268.7974892613</v>
      </c>
      <c r="D6723" s="1">
        <v>41527.2166165371</v>
      </c>
      <c r="E6723" s="1">
        <v>-29594.0672867378</v>
      </c>
      <c r="F6723" s="1">
        <v>62566.1760647506</v>
      </c>
      <c r="G6723" s="1">
        <v>65263.629289106</v>
      </c>
      <c r="H6723" s="1">
        <v>-50327.0090016137</v>
      </c>
      <c r="I6723" s="1">
        <v>78385.5114442719</v>
      </c>
      <c r="J6723" s="1">
        <v>60924.4404345083</v>
      </c>
      <c r="K6723" s="1">
        <v>-0.256</v>
      </c>
      <c r="L6723" s="1">
        <v>0.888</v>
      </c>
      <c r="M6723" s="1">
        <v>1.04</v>
      </c>
    </row>
    <row r="6724">
      <c r="A6724" s="1">
        <v>6722.0</v>
      </c>
      <c r="B6724" s="1">
        <v>1.70022581627308E9</v>
      </c>
      <c r="C6724" s="1">
        <v>43493.8348524373</v>
      </c>
      <c r="D6724" s="1">
        <v>41675.2522200646</v>
      </c>
      <c r="E6724" s="1">
        <v>-29697.8687879882</v>
      </c>
      <c r="F6724" s="1">
        <v>62540.3597999048</v>
      </c>
      <c r="G6724" s="1">
        <v>65237.2765823932</v>
      </c>
      <c r="H6724" s="1">
        <v>-50053.6918704142</v>
      </c>
      <c r="I6724" s="1">
        <v>78463.9660673101</v>
      </c>
      <c r="J6724" s="1">
        <v>61073.7500874698</v>
      </c>
      <c r="K6724" s="1">
        <v>-0.256</v>
      </c>
      <c r="L6724" s="1">
        <v>0.888</v>
      </c>
      <c r="M6724" s="1">
        <v>1.04</v>
      </c>
    </row>
    <row r="6725">
      <c r="A6725" s="1">
        <v>6723.0</v>
      </c>
      <c r="B6725" s="1">
        <v>1.70022581627707E9</v>
      </c>
      <c r="C6725" s="1">
        <v>43422.8233603028</v>
      </c>
      <c r="D6725" s="1">
        <v>41932.1855225784</v>
      </c>
      <c r="E6725" s="1">
        <v>-29983.6581925938</v>
      </c>
      <c r="F6725" s="1">
        <v>62550.239270954</v>
      </c>
      <c r="G6725" s="1">
        <v>65166.0415728141</v>
      </c>
      <c r="H6725" s="1">
        <v>-49952.7737441985</v>
      </c>
      <c r="I6725" s="1">
        <v>78340.3162169833</v>
      </c>
      <c r="J6725" s="1">
        <v>60988.2099614393</v>
      </c>
      <c r="K6725" s="1">
        <v>-0.256</v>
      </c>
      <c r="L6725" s="1">
        <v>0.888</v>
      </c>
      <c r="M6725" s="1">
        <v>1.04</v>
      </c>
    </row>
    <row r="6726">
      <c r="A6726" s="1">
        <v>6724.0</v>
      </c>
      <c r="B6726" s="1">
        <v>1.70022581628101E9</v>
      </c>
      <c r="C6726" s="1">
        <v>43033.1206957245</v>
      </c>
      <c r="D6726" s="1">
        <v>42071.0345591347</v>
      </c>
      <c r="E6726" s="1">
        <v>-30323.0694321476</v>
      </c>
      <c r="F6726" s="1">
        <v>62579.3859457237</v>
      </c>
      <c r="G6726" s="1">
        <v>65066.1739785878</v>
      </c>
      <c r="H6726" s="1">
        <v>-49899.0625022724</v>
      </c>
      <c r="I6726" s="1">
        <v>78292.975222227</v>
      </c>
      <c r="J6726" s="1">
        <v>60771.5768541785</v>
      </c>
      <c r="K6726" s="1">
        <v>-0.228</v>
      </c>
      <c r="L6726" s="1">
        <v>0.948</v>
      </c>
      <c r="M6726" s="1">
        <v>1.0</v>
      </c>
    </row>
    <row r="6727">
      <c r="A6727" s="1">
        <v>6725.0</v>
      </c>
      <c r="B6727" s="1">
        <v>1.70022581628505E9</v>
      </c>
      <c r="C6727" s="1">
        <v>42972.5698199951</v>
      </c>
      <c r="D6727" s="1">
        <v>41955.9677786788</v>
      </c>
      <c r="E6727" s="1">
        <v>-30493.9038150195</v>
      </c>
      <c r="F6727" s="1">
        <v>62546.1489017187</v>
      </c>
      <c r="G6727" s="1">
        <v>64916.9760843486</v>
      </c>
      <c r="H6727" s="1">
        <v>-49682.8764299007</v>
      </c>
      <c r="I6727" s="1">
        <v>78202.8082850943</v>
      </c>
      <c r="J6727" s="1">
        <v>60543.7008194566</v>
      </c>
      <c r="K6727" s="1">
        <v>-0.228</v>
      </c>
      <c r="L6727" s="1">
        <v>0.948</v>
      </c>
      <c r="M6727" s="1">
        <v>1.0</v>
      </c>
    </row>
    <row r="6728">
      <c r="A6728" s="1">
        <v>6726.0</v>
      </c>
      <c r="B6728" s="1">
        <v>1.70022581628913E9</v>
      </c>
      <c r="C6728" s="1">
        <v>42946.1500580489</v>
      </c>
      <c r="D6728" s="1">
        <v>41673.061749108</v>
      </c>
      <c r="E6728" s="1">
        <v>-30608.6353193086</v>
      </c>
      <c r="F6728" s="1">
        <v>62500.75250873</v>
      </c>
      <c r="G6728" s="1">
        <v>64788.8558851308</v>
      </c>
      <c r="H6728" s="1">
        <v>-49437.2307583368</v>
      </c>
      <c r="I6728" s="1">
        <v>78250.0822246172</v>
      </c>
      <c r="J6728" s="1">
        <v>60381.4271547111</v>
      </c>
      <c r="K6728" s="1">
        <v>-0.228</v>
      </c>
      <c r="L6728" s="1">
        <v>0.948</v>
      </c>
      <c r="M6728" s="1">
        <v>1.0</v>
      </c>
    </row>
    <row r="6729">
      <c r="A6729" s="1">
        <v>6727.0</v>
      </c>
      <c r="B6729" s="1">
        <v>1.70022581629428E9</v>
      </c>
      <c r="C6729" s="1">
        <v>42839.6663474638</v>
      </c>
      <c r="D6729" s="1">
        <v>41526.8813403703</v>
      </c>
      <c r="E6729" s="1">
        <v>-30813.0867258413</v>
      </c>
      <c r="F6729" s="1">
        <v>62464.4085722456</v>
      </c>
      <c r="G6729" s="1">
        <v>64766.2359197421</v>
      </c>
      <c r="H6729" s="1">
        <v>-49304.3049340611</v>
      </c>
      <c r="I6729" s="1">
        <v>78313.449420148</v>
      </c>
      <c r="J6729" s="1">
        <v>60232.5645366388</v>
      </c>
      <c r="K6729" s="1">
        <v>-0.228</v>
      </c>
      <c r="L6729" s="1">
        <v>0.948</v>
      </c>
      <c r="M6729" s="1">
        <v>1.0</v>
      </c>
    </row>
    <row r="6730">
      <c r="A6730" s="1">
        <v>6728.0</v>
      </c>
      <c r="B6730" s="1">
        <v>1.70022581629709E9</v>
      </c>
      <c r="C6730" s="1">
        <v>42805.7363993807</v>
      </c>
      <c r="D6730" s="1">
        <v>41500.1710057462</v>
      </c>
      <c r="E6730" s="1">
        <v>-31080.3688860379</v>
      </c>
      <c r="F6730" s="1">
        <v>62448.4494267045</v>
      </c>
      <c r="G6730" s="1">
        <v>64817.041434889</v>
      </c>
      <c r="H6730" s="1">
        <v>-49234.8580640385</v>
      </c>
      <c r="I6730" s="1">
        <v>78242.9073146471</v>
      </c>
      <c r="J6730" s="1">
        <v>60169.4208585525</v>
      </c>
      <c r="K6730" s="1">
        <v>-0.228</v>
      </c>
      <c r="L6730" s="1">
        <v>0.948</v>
      </c>
      <c r="M6730" s="1">
        <v>1.0</v>
      </c>
    </row>
    <row r="6731">
      <c r="A6731" s="1">
        <v>6729.0</v>
      </c>
      <c r="B6731" s="1">
        <v>1.70022581630119E9</v>
      </c>
      <c r="C6731" s="1">
        <v>42714.0271918806</v>
      </c>
      <c r="D6731" s="1">
        <v>41461.0107494605</v>
      </c>
      <c r="E6731" s="1">
        <v>-31205.6727654543</v>
      </c>
      <c r="F6731" s="1">
        <v>62432.8479090747</v>
      </c>
      <c r="G6731" s="1">
        <v>64857.5204440975</v>
      </c>
      <c r="H6731" s="1">
        <v>-49054.7477072176</v>
      </c>
      <c r="I6731" s="1">
        <v>78159.0882729397</v>
      </c>
      <c r="J6731" s="1">
        <v>60262.2700050199</v>
      </c>
      <c r="K6731" s="1">
        <v>-0.228</v>
      </c>
      <c r="L6731" s="1">
        <v>0.948</v>
      </c>
      <c r="M6731" s="1">
        <v>1.0</v>
      </c>
    </row>
    <row r="6732">
      <c r="A6732" s="1">
        <v>6730.0</v>
      </c>
      <c r="B6732" s="1">
        <v>1.70022581630526E9</v>
      </c>
      <c r="C6732" s="1">
        <v>42731.9085874448</v>
      </c>
      <c r="D6732" s="1">
        <v>41574.8705357158</v>
      </c>
      <c r="E6732" s="1">
        <v>-31153.4590904067</v>
      </c>
      <c r="F6732" s="1">
        <v>62409.1103564632</v>
      </c>
      <c r="G6732" s="1">
        <v>64937.6067444809</v>
      </c>
      <c r="H6732" s="1">
        <v>-48743.5443691664</v>
      </c>
      <c r="I6732" s="1">
        <v>77992.7242389588</v>
      </c>
      <c r="J6732" s="1">
        <v>60548.1488166032</v>
      </c>
      <c r="K6732" s="1">
        <v>-0.228</v>
      </c>
      <c r="L6732" s="1">
        <v>0.948</v>
      </c>
      <c r="M6732" s="1">
        <v>1.0</v>
      </c>
    </row>
    <row r="6733">
      <c r="A6733" s="1">
        <v>6731.0</v>
      </c>
      <c r="B6733" s="1">
        <v>1.70022581630912E9</v>
      </c>
      <c r="C6733" s="1">
        <v>42832.8937688939</v>
      </c>
      <c r="D6733" s="1">
        <v>41638.8859318358</v>
      </c>
      <c r="E6733" s="1">
        <v>-31245.2577048847</v>
      </c>
      <c r="F6733" s="1">
        <v>62377.0356031698</v>
      </c>
      <c r="G6733" s="1">
        <v>64904.1238312868</v>
      </c>
      <c r="H6733" s="1">
        <v>-48591.4630998925</v>
      </c>
      <c r="I6733" s="1">
        <v>77716.9707676137</v>
      </c>
      <c r="J6733" s="1">
        <v>60664.0649633485</v>
      </c>
      <c r="K6733" s="1">
        <v>-0.228</v>
      </c>
      <c r="L6733" s="1">
        <v>0.948</v>
      </c>
      <c r="M6733" s="1">
        <v>1.0</v>
      </c>
    </row>
    <row r="6734">
      <c r="A6734" s="1">
        <v>6732.0</v>
      </c>
      <c r="B6734" s="1">
        <v>1.70022581631306E9</v>
      </c>
      <c r="C6734" s="1">
        <v>42599.5415567805</v>
      </c>
      <c r="D6734" s="1">
        <v>41409.3558680243</v>
      </c>
      <c r="E6734" s="1">
        <v>-31452.9948178523</v>
      </c>
      <c r="F6734" s="1">
        <v>62387.5856265527</v>
      </c>
      <c r="G6734" s="1">
        <v>64877.1452757293</v>
      </c>
      <c r="H6734" s="1">
        <v>-48564.4621925905</v>
      </c>
      <c r="I6734" s="1">
        <v>77519.9624919846</v>
      </c>
      <c r="J6734" s="1">
        <v>60598.9990352391</v>
      </c>
      <c r="K6734" s="1">
        <v>-0.228</v>
      </c>
      <c r="L6734" s="1">
        <v>0.948</v>
      </c>
      <c r="M6734" s="1">
        <v>1.0</v>
      </c>
    </row>
    <row r="6735">
      <c r="A6735" s="1">
        <v>6733.0</v>
      </c>
      <c r="B6735" s="1">
        <v>1.70022581631713E9</v>
      </c>
      <c r="C6735" s="1">
        <v>42328.5937104933</v>
      </c>
      <c r="D6735" s="1">
        <v>41402.6950481766</v>
      </c>
      <c r="E6735" s="1">
        <v>-31494.0326206723</v>
      </c>
      <c r="F6735" s="1">
        <v>62430.0986445067</v>
      </c>
      <c r="G6735" s="1">
        <v>64895.049023038</v>
      </c>
      <c r="H6735" s="1">
        <v>-48392.8454986626</v>
      </c>
      <c r="I6735" s="1">
        <v>77363.6120395198</v>
      </c>
      <c r="J6735" s="1">
        <v>60701.5488388</v>
      </c>
      <c r="K6735" s="1">
        <v>-0.228</v>
      </c>
      <c r="L6735" s="1">
        <v>0.948</v>
      </c>
      <c r="M6735" s="1">
        <v>1.0</v>
      </c>
    </row>
    <row r="6736">
      <c r="A6736" s="1">
        <v>6734.0</v>
      </c>
      <c r="B6736" s="1">
        <v>1.70022581632217E9</v>
      </c>
      <c r="C6736" s="1">
        <v>42317.5743004768</v>
      </c>
      <c r="D6736" s="1">
        <v>41452.1147551673</v>
      </c>
      <c r="E6736" s="1">
        <v>-31408.9171777864</v>
      </c>
      <c r="F6736" s="1">
        <v>62395.8557720012</v>
      </c>
      <c r="G6736" s="1">
        <v>64801.0822893479</v>
      </c>
      <c r="H6736" s="1">
        <v>-48129.832521657</v>
      </c>
      <c r="I6736" s="1">
        <v>77130.6621588065</v>
      </c>
      <c r="J6736" s="1">
        <v>60762.1220662739</v>
      </c>
      <c r="K6736" s="1">
        <v>-0.042</v>
      </c>
      <c r="L6736" s="1">
        <v>0.904</v>
      </c>
      <c r="M6736" s="1">
        <v>0.858</v>
      </c>
    </row>
    <row r="6737">
      <c r="A6737" s="1">
        <v>6735.0</v>
      </c>
      <c r="B6737" s="1">
        <v>1.70022581632508E9</v>
      </c>
      <c r="C6737" s="1">
        <v>42388.5857926113</v>
      </c>
      <c r="D6737" s="1">
        <v>41363.2665709574</v>
      </c>
      <c r="E6737" s="1">
        <v>-31450.3349602621</v>
      </c>
      <c r="F6737" s="1">
        <v>62307.6334366361</v>
      </c>
      <c r="G6737" s="1">
        <v>64675.1525610867</v>
      </c>
      <c r="H6737" s="1">
        <v>-47995.2303165472</v>
      </c>
      <c r="I6737" s="1">
        <v>77027.0394715117</v>
      </c>
      <c r="J6737" s="1">
        <v>60341.9092705141</v>
      </c>
      <c r="K6737" s="1">
        <v>-0.042</v>
      </c>
      <c r="L6737" s="1">
        <v>0.904</v>
      </c>
      <c r="M6737" s="1">
        <v>0.858</v>
      </c>
    </row>
    <row r="6738">
      <c r="A6738" s="1">
        <v>6736.0</v>
      </c>
      <c r="B6738" s="1">
        <v>1.7002258163293E9</v>
      </c>
      <c r="C6738" s="1">
        <v>42566.4162714977</v>
      </c>
      <c r="D6738" s="1">
        <v>41301.9557359165</v>
      </c>
      <c r="E6738" s="1">
        <v>-31603.1091336142</v>
      </c>
      <c r="F6738" s="1">
        <v>62331.0804165697</v>
      </c>
      <c r="G6738" s="1">
        <v>64657.7852556449</v>
      </c>
      <c r="H6738" s="1">
        <v>-47940.3791356538</v>
      </c>
      <c r="I6738" s="1">
        <v>76995.9928984633</v>
      </c>
      <c r="J6738" s="1">
        <v>59813.581086824</v>
      </c>
      <c r="K6738" s="1">
        <v>-0.042</v>
      </c>
      <c r="L6738" s="1">
        <v>0.904</v>
      </c>
      <c r="M6738" s="1">
        <v>0.858</v>
      </c>
    </row>
    <row r="6739">
      <c r="A6739" s="1">
        <v>6737.0</v>
      </c>
      <c r="B6739" s="1">
        <v>1.70022581633318E9</v>
      </c>
      <c r="C6739" s="1">
        <v>42510.1345789592</v>
      </c>
      <c r="D6739" s="1">
        <v>41415.5696529829</v>
      </c>
      <c r="E6739" s="1">
        <v>-31692.2255387575</v>
      </c>
      <c r="F6739" s="1">
        <v>62335.6625241831</v>
      </c>
      <c r="G6739" s="1">
        <v>64695.3585380743</v>
      </c>
      <c r="H6739" s="1">
        <v>-47814.4047039037</v>
      </c>
      <c r="I6739" s="1">
        <v>76889.6880018339</v>
      </c>
      <c r="J6739" s="1">
        <v>59424.8618990018</v>
      </c>
      <c r="K6739" s="1">
        <v>-0.042</v>
      </c>
      <c r="L6739" s="1">
        <v>0.904</v>
      </c>
      <c r="M6739" s="1">
        <v>0.858</v>
      </c>
    </row>
    <row r="6740">
      <c r="A6740" s="1">
        <v>6738.0</v>
      </c>
      <c r="B6740" s="1">
        <v>1.70022581633732E9</v>
      </c>
      <c r="C6740" s="1">
        <v>42291.5792216753</v>
      </c>
      <c r="D6740" s="1">
        <v>41277.6593896936</v>
      </c>
      <c r="E6740" s="1">
        <v>-31652.439433627</v>
      </c>
      <c r="F6740" s="1">
        <v>62321.2903524983</v>
      </c>
      <c r="G6740" s="1">
        <v>64744.8229485539</v>
      </c>
      <c r="H6740" s="1">
        <v>-47586.5063174374</v>
      </c>
      <c r="I6740" s="1">
        <v>76837.8990099309</v>
      </c>
      <c r="J6740" s="1">
        <v>59306.1517841996</v>
      </c>
      <c r="K6740" s="1">
        <v>-0.042</v>
      </c>
      <c r="L6740" s="1">
        <v>0.904</v>
      </c>
      <c r="M6740" s="1">
        <v>0.858</v>
      </c>
    </row>
    <row r="6741">
      <c r="A6741" s="1">
        <v>6739.0</v>
      </c>
      <c r="B6741" s="1">
        <v>1.70022581634134E9</v>
      </c>
      <c r="C6741" s="1">
        <v>42135.9663767774</v>
      </c>
      <c r="D6741" s="1">
        <v>41198.7353800219</v>
      </c>
      <c r="E6741" s="1">
        <v>-31657.9603145075</v>
      </c>
      <c r="F6741" s="1">
        <v>62302.6489976226</v>
      </c>
      <c r="G6741" s="1">
        <v>64796.6566439457</v>
      </c>
      <c r="H6741" s="1">
        <v>-47389.3192278527</v>
      </c>
      <c r="I6741" s="1">
        <v>76787.0711430396</v>
      </c>
      <c r="J6741" s="1">
        <v>59372.4470582541</v>
      </c>
      <c r="K6741" s="1">
        <v>-0.042</v>
      </c>
      <c r="L6741" s="1">
        <v>0.904</v>
      </c>
      <c r="M6741" s="1">
        <v>0.858</v>
      </c>
    </row>
    <row r="6742">
      <c r="A6742" s="1">
        <v>6740.0</v>
      </c>
      <c r="B6742" s="1">
        <v>1.70022581634523E9</v>
      </c>
      <c r="C6742" s="1">
        <v>42210.1294648801</v>
      </c>
      <c r="D6742" s="1">
        <v>41290.2210700775</v>
      </c>
      <c r="E6742" s="1">
        <v>-31781.0960747118</v>
      </c>
      <c r="F6742" s="1">
        <v>62234.0514938892</v>
      </c>
      <c r="G6742" s="1">
        <v>64866.7517145576</v>
      </c>
      <c r="H6742" s="1">
        <v>-47283.3496073901</v>
      </c>
      <c r="I6742" s="1">
        <v>76743.7758140296</v>
      </c>
      <c r="J6742" s="1">
        <v>59373.5199419879</v>
      </c>
      <c r="K6742" s="1">
        <v>-0.042</v>
      </c>
      <c r="L6742" s="1">
        <v>0.904</v>
      </c>
      <c r="M6742" s="1">
        <v>0.858</v>
      </c>
    </row>
    <row r="6743">
      <c r="A6743" s="1">
        <v>6741.0</v>
      </c>
      <c r="B6743" s="1">
        <v>1.70022581635029E9</v>
      </c>
      <c r="C6743" s="1">
        <v>42263.1030992392</v>
      </c>
      <c r="D6743" s="1">
        <v>41357.00808251</v>
      </c>
      <c r="E6743" s="1">
        <v>-31887.0433434299</v>
      </c>
      <c r="F6743" s="1">
        <v>62196.0982318041</v>
      </c>
      <c r="G6743" s="1">
        <v>64965.2558523721</v>
      </c>
      <c r="H6743" s="1">
        <v>-47167.3664054115</v>
      </c>
      <c r="I6743" s="1">
        <v>76686.2200720572</v>
      </c>
      <c r="J6743" s="1">
        <v>59159.5019888284</v>
      </c>
      <c r="K6743" s="1">
        <v>-0.042</v>
      </c>
      <c r="L6743" s="1">
        <v>0.904</v>
      </c>
      <c r="M6743" s="1">
        <v>0.858</v>
      </c>
    </row>
    <row r="6744">
      <c r="A6744" s="1">
        <v>6742.0</v>
      </c>
      <c r="B6744" s="1">
        <v>1.70022581635323E9</v>
      </c>
      <c r="C6744" s="1">
        <v>42250.2508461774</v>
      </c>
      <c r="D6744" s="1">
        <v>41270.3950727456</v>
      </c>
      <c r="E6744" s="1">
        <v>-31861.0259128839</v>
      </c>
      <c r="F6744" s="1">
        <v>62183.0448130422</v>
      </c>
      <c r="G6744" s="1">
        <v>64970.553215808</v>
      </c>
      <c r="H6744" s="1">
        <v>-46952.2532167736</v>
      </c>
      <c r="I6744" s="1">
        <v>76534.3399684834</v>
      </c>
      <c r="J6744" s="1">
        <v>58881.2004186153</v>
      </c>
      <c r="K6744" s="1">
        <v>-0.042</v>
      </c>
      <c r="L6744" s="1">
        <v>0.904</v>
      </c>
      <c r="M6744" s="1">
        <v>0.858</v>
      </c>
    </row>
    <row r="6745">
      <c r="A6745" s="1">
        <v>6743.0</v>
      </c>
      <c r="B6745" s="1">
        <v>1.70022581635837E9</v>
      </c>
      <c r="C6745" s="1">
        <v>42209.2577468464</v>
      </c>
      <c r="D6745" s="1">
        <v>41112.8376260802</v>
      </c>
      <c r="E6745" s="1">
        <v>-31849.7829854229</v>
      </c>
      <c r="F6745" s="1">
        <v>62081.5231897262</v>
      </c>
      <c r="G6745" s="1">
        <v>64920.3735495059</v>
      </c>
      <c r="H6745" s="1">
        <v>-46742.8620747163</v>
      </c>
      <c r="I6745" s="1">
        <v>76384.3150596994</v>
      </c>
      <c r="J6745" s="1">
        <v>58599.1884588227</v>
      </c>
      <c r="K6745" s="1">
        <v>-0.042</v>
      </c>
      <c r="L6745" s="1">
        <v>0.904</v>
      </c>
      <c r="M6745" s="1">
        <v>0.858</v>
      </c>
    </row>
    <row r="6746">
      <c r="A6746" s="1">
        <v>6744.0</v>
      </c>
      <c r="B6746" s="1">
        <v>1.70022581636225E9</v>
      </c>
      <c r="C6746" s="1">
        <v>42268.8474975642</v>
      </c>
      <c r="D6746" s="1">
        <v>41136.0163850803</v>
      </c>
      <c r="E6746" s="1">
        <v>-31992.5882807479</v>
      </c>
      <c r="F6746" s="1">
        <v>61950.6313741959</v>
      </c>
      <c r="G6746" s="1">
        <v>64895.5184096716</v>
      </c>
      <c r="H6746" s="1">
        <v>-46632.0644774513</v>
      </c>
      <c r="I6746" s="1">
        <v>76213.3912698497</v>
      </c>
      <c r="J6746" s="1">
        <v>58550.7075250992</v>
      </c>
      <c r="K6746" s="1">
        <v>0.12</v>
      </c>
      <c r="L6746" s="1">
        <v>0.81</v>
      </c>
      <c r="M6746" s="1">
        <v>0.704</v>
      </c>
    </row>
    <row r="6747">
      <c r="A6747" s="1">
        <v>6745.0</v>
      </c>
      <c r="B6747" s="1">
        <v>1.70022581636834E9</v>
      </c>
      <c r="C6747" s="1">
        <v>42093.676876268</v>
      </c>
      <c r="D6747" s="1">
        <v>41033.6230437306</v>
      </c>
      <c r="E6747" s="1">
        <v>-32166.9765909882</v>
      </c>
      <c r="F6747" s="1">
        <v>61866.0523731771</v>
      </c>
      <c r="G6747" s="1">
        <v>64919.1442035608</v>
      </c>
      <c r="H6747" s="1">
        <v>-46522.4962261314</v>
      </c>
      <c r="I6747" s="1">
        <v>76089.3167363782</v>
      </c>
      <c r="J6747" s="1">
        <v>58596.8862291438</v>
      </c>
      <c r="K6747" s="1">
        <v>0.12</v>
      </c>
      <c r="L6747" s="1">
        <v>0.81</v>
      </c>
      <c r="M6747" s="1">
        <v>0.704</v>
      </c>
    </row>
    <row r="6748">
      <c r="A6748" s="1">
        <v>6746.0</v>
      </c>
      <c r="B6748" s="1">
        <v>1.70022581637131E9</v>
      </c>
      <c r="C6748" s="1">
        <v>41982.3204853916</v>
      </c>
      <c r="D6748" s="1">
        <v>40937.868170484</v>
      </c>
      <c r="E6748" s="1">
        <v>-32187.4060854203</v>
      </c>
      <c r="F6748" s="1">
        <v>61863.2807568646</v>
      </c>
      <c r="G6748" s="1">
        <v>64974.0177361986</v>
      </c>
      <c r="H6748" s="1">
        <v>-46294.396673965</v>
      </c>
      <c r="I6748" s="1">
        <v>76078.0514571728</v>
      </c>
      <c r="J6748" s="1">
        <v>58624.7365027352</v>
      </c>
      <c r="K6748" s="1">
        <v>0.12</v>
      </c>
      <c r="L6748" s="1">
        <v>0.81</v>
      </c>
      <c r="M6748" s="1">
        <v>0.704</v>
      </c>
    </row>
    <row r="6749">
      <c r="A6749" s="1">
        <v>6747.0</v>
      </c>
      <c r="B6749" s="1">
        <v>1.70022581637528E9</v>
      </c>
      <c r="C6749" s="1">
        <v>41979.884145246</v>
      </c>
      <c r="D6749" s="1">
        <v>40907.8050741917</v>
      </c>
      <c r="E6749" s="1">
        <v>-32139.036910419</v>
      </c>
      <c r="F6749" s="1">
        <v>61865.4935795657</v>
      </c>
      <c r="G6749" s="1">
        <v>64982.1761229248</v>
      </c>
      <c r="H6749" s="1">
        <v>-46046.1805517888</v>
      </c>
      <c r="I6749" s="1">
        <v>76041.2157823104</v>
      </c>
      <c r="J6749" s="1">
        <v>58614.5441072635</v>
      </c>
      <c r="K6749" s="1">
        <v>0.12</v>
      </c>
      <c r="L6749" s="1">
        <v>0.81</v>
      </c>
      <c r="M6749" s="1">
        <v>0.704</v>
      </c>
    </row>
    <row r="6750">
      <c r="A6750" s="1">
        <v>6748.0</v>
      </c>
      <c r="B6750" s="1">
        <v>1.7002258163784E9</v>
      </c>
      <c r="C6750" s="1">
        <v>41969.7364532633</v>
      </c>
      <c r="D6750" s="1">
        <v>40806.5740235536</v>
      </c>
      <c r="E6750" s="1">
        <v>-32233.7636034206</v>
      </c>
      <c r="F6750" s="1">
        <v>61785.5190379046</v>
      </c>
      <c r="G6750" s="1">
        <v>64919.2783140275</v>
      </c>
      <c r="H6750" s="1">
        <v>-45914.7746461361</v>
      </c>
      <c r="I6750" s="1">
        <v>75943.5386590407</v>
      </c>
      <c r="J6750" s="1">
        <v>58563.313908972</v>
      </c>
      <c r="K6750" s="1">
        <v>0.12</v>
      </c>
      <c r="L6750" s="1">
        <v>0.81</v>
      </c>
      <c r="M6750" s="1">
        <v>0.704</v>
      </c>
    </row>
    <row r="6751">
      <c r="A6751" s="1">
        <v>6749.0</v>
      </c>
      <c r="B6751" s="1">
        <v>1.70022581638235E9</v>
      </c>
      <c r="C6751" s="1">
        <v>42022.3301079666</v>
      </c>
      <c r="D6751" s="1">
        <v>40880.0889110671</v>
      </c>
      <c r="E6751" s="1">
        <v>-32425.3627568915</v>
      </c>
      <c r="F6751" s="1">
        <v>61690.2559030361</v>
      </c>
      <c r="G6751" s="1">
        <v>64866.8411215354</v>
      </c>
      <c r="H6751" s="1">
        <v>-45818.8186071894</v>
      </c>
      <c r="I6751" s="1">
        <v>75882.1160652775</v>
      </c>
      <c r="J6751" s="1">
        <v>58534.6142690914</v>
      </c>
      <c r="K6751" s="1">
        <v>0.12</v>
      </c>
      <c r="L6751" s="1">
        <v>0.81</v>
      </c>
      <c r="M6751" s="1">
        <v>0.704</v>
      </c>
    </row>
    <row r="6752">
      <c r="A6752" s="1">
        <v>6750.0</v>
      </c>
      <c r="B6752" s="1">
        <v>1.70022581638539E9</v>
      </c>
      <c r="C6752" s="1">
        <v>42021.6819073774</v>
      </c>
      <c r="D6752" s="1">
        <v>40829.0822302201</v>
      </c>
      <c r="E6752" s="1">
        <v>-32486.3383157656</v>
      </c>
      <c r="F6752" s="1">
        <v>61648.8157688159</v>
      </c>
      <c r="G6752" s="1">
        <v>64770.6839168887</v>
      </c>
      <c r="H6752" s="1">
        <v>-45636.473075923</v>
      </c>
      <c r="I6752" s="1">
        <v>75850.5106986177</v>
      </c>
      <c r="J6752" s="1">
        <v>58545.2313477076</v>
      </c>
      <c r="K6752" s="1">
        <v>0.12</v>
      </c>
      <c r="L6752" s="1">
        <v>0.81</v>
      </c>
      <c r="M6752" s="1">
        <v>0.704</v>
      </c>
    </row>
    <row r="6753">
      <c r="A6753" s="1">
        <v>6751.0</v>
      </c>
      <c r="B6753" s="1">
        <v>1.70022581638933E9</v>
      </c>
      <c r="C6753" s="1">
        <v>41937.9075691589</v>
      </c>
      <c r="D6753" s="1">
        <v>40809.2115293993</v>
      </c>
      <c r="E6753" s="1">
        <v>-32452.8554025716</v>
      </c>
      <c r="F6753" s="1">
        <v>61592.8022972109</v>
      </c>
      <c r="G6753" s="1">
        <v>64658.5228632119</v>
      </c>
      <c r="H6753" s="1">
        <v>-45384.680674634</v>
      </c>
      <c r="I6753" s="1">
        <v>75804.7566777177</v>
      </c>
      <c r="J6753" s="1">
        <v>58575.6744236558</v>
      </c>
      <c r="K6753" s="1">
        <v>0.12</v>
      </c>
      <c r="L6753" s="1">
        <v>0.81</v>
      </c>
      <c r="M6753" s="1">
        <v>0.704</v>
      </c>
    </row>
    <row r="6754">
      <c r="A6754" s="1">
        <v>6752.0</v>
      </c>
      <c r="B6754" s="1">
        <v>1.70022581639321E9</v>
      </c>
      <c r="C6754" s="1">
        <v>42026.3981254575</v>
      </c>
      <c r="D6754" s="1">
        <v>41031.678441963</v>
      </c>
      <c r="E6754" s="1">
        <v>-32519.0389179037</v>
      </c>
      <c r="F6754" s="1">
        <v>61556.8830438712</v>
      </c>
      <c r="G6754" s="1">
        <v>64552.5979462382</v>
      </c>
      <c r="H6754" s="1">
        <v>-45167.891105162</v>
      </c>
      <c r="I6754" s="1">
        <v>75712.2204556728</v>
      </c>
      <c r="J6754" s="1">
        <v>58575.7191271447</v>
      </c>
      <c r="K6754" s="1">
        <v>0.12</v>
      </c>
      <c r="L6754" s="1">
        <v>0.81</v>
      </c>
      <c r="M6754" s="1">
        <v>0.704</v>
      </c>
    </row>
    <row r="6755">
      <c r="A6755" s="1">
        <v>6753.0</v>
      </c>
      <c r="B6755" s="1">
        <v>1.70022581639718E9</v>
      </c>
      <c r="C6755" s="1">
        <v>42223.0264214308</v>
      </c>
      <c r="D6755" s="1">
        <v>41242.6789096211</v>
      </c>
      <c r="E6755" s="1">
        <v>-32704.8713213051</v>
      </c>
      <c r="F6755" s="1">
        <v>61537.1241017728</v>
      </c>
      <c r="G6755" s="1">
        <v>64356.6849060875</v>
      </c>
      <c r="H6755" s="1">
        <v>-45012.1441497974</v>
      </c>
      <c r="I6755" s="1">
        <v>75562.1061399109</v>
      </c>
      <c r="J6755" s="1">
        <v>58474.2422073176</v>
      </c>
      <c r="K6755" s="1">
        <v>0.12</v>
      </c>
      <c r="L6755" s="1">
        <v>0.81</v>
      </c>
      <c r="M6755" s="1">
        <v>0.704</v>
      </c>
    </row>
    <row r="6756">
      <c r="A6756" s="1">
        <v>6754.0</v>
      </c>
      <c r="B6756" s="1">
        <v>1.70022581640233E9</v>
      </c>
      <c r="C6756" s="1">
        <v>42294.9319833436</v>
      </c>
      <c r="D6756" s="1">
        <v>41214.4039528851</v>
      </c>
      <c r="E6756" s="1">
        <v>-32807.8011045218</v>
      </c>
      <c r="F6756" s="1">
        <v>61536.1853285056</v>
      </c>
      <c r="G6756" s="1">
        <v>64137.5707551921</v>
      </c>
      <c r="H6756" s="1">
        <v>-44785.0951296204</v>
      </c>
      <c r="I6756" s="1">
        <v>75373.1221405413</v>
      </c>
      <c r="J6756" s="1">
        <v>58437.7194568776</v>
      </c>
      <c r="K6756" s="1">
        <v>0.242</v>
      </c>
      <c r="L6756" s="1">
        <v>0.758</v>
      </c>
      <c r="M6756" s="1">
        <v>0.498</v>
      </c>
    </row>
    <row r="6757">
      <c r="A6757" s="1">
        <v>6755.0</v>
      </c>
      <c r="B6757" s="1">
        <v>1.70022581640546E9</v>
      </c>
      <c r="C6757" s="1">
        <v>42405.5284149084</v>
      </c>
      <c r="D6757" s="1">
        <v>41160.4244900255</v>
      </c>
      <c r="E6757" s="1">
        <v>-32795.0159066934</v>
      </c>
      <c r="F6757" s="1">
        <v>61507.1057089693</v>
      </c>
      <c r="G6757" s="1">
        <v>63968.5468636211</v>
      </c>
      <c r="H6757" s="1">
        <v>-44456.6362448497</v>
      </c>
      <c r="I6757" s="1">
        <v>75254.7249501615</v>
      </c>
      <c r="J6757" s="1">
        <v>58477.2149893301</v>
      </c>
      <c r="K6757" s="1">
        <v>0.242</v>
      </c>
      <c r="L6757" s="1">
        <v>0.758</v>
      </c>
      <c r="M6757" s="1">
        <v>0.498</v>
      </c>
    </row>
    <row r="6758">
      <c r="A6758" s="1">
        <v>6756.0</v>
      </c>
      <c r="B6758" s="1">
        <v>1.70022581640824E9</v>
      </c>
      <c r="C6758" s="1">
        <v>42356.1534114066</v>
      </c>
      <c r="D6758" s="1">
        <v>41311.2987650989</v>
      </c>
      <c r="E6758" s="1">
        <v>-32876.8456431443</v>
      </c>
      <c r="F6758" s="1">
        <v>61461.0164119024</v>
      </c>
      <c r="G6758" s="1">
        <v>63805.6473500308</v>
      </c>
      <c r="H6758" s="1">
        <v>-44130.8595694136</v>
      </c>
      <c r="I6758" s="1">
        <v>75175.0633329228</v>
      </c>
      <c r="J6758" s="1">
        <v>58510.2732193795</v>
      </c>
      <c r="K6758" s="1">
        <v>0.242</v>
      </c>
      <c r="L6758" s="1">
        <v>0.758</v>
      </c>
      <c r="M6758" s="1">
        <v>0.498</v>
      </c>
    </row>
    <row r="6759">
      <c r="A6759" s="1">
        <v>6757.0</v>
      </c>
      <c r="B6759" s="1">
        <v>1.70022581641319E9</v>
      </c>
      <c r="C6759" s="1">
        <v>42367.9327807346</v>
      </c>
      <c r="D6759" s="1">
        <v>41462.0836331944</v>
      </c>
      <c r="E6759" s="1">
        <v>-33067.5954303259</v>
      </c>
      <c r="F6759" s="1">
        <v>61426.2594492744</v>
      </c>
      <c r="G6759" s="1">
        <v>63669.8605024648</v>
      </c>
      <c r="H6759" s="1">
        <v>-43803.585327099</v>
      </c>
      <c r="I6759" s="1">
        <v>75046.6302092826</v>
      </c>
      <c r="J6759" s="1">
        <v>58532.9378882572</v>
      </c>
      <c r="K6759" s="1">
        <v>0.242</v>
      </c>
      <c r="L6759" s="1">
        <v>0.758</v>
      </c>
      <c r="M6759" s="1">
        <v>0.498</v>
      </c>
    </row>
    <row r="6760">
      <c r="A6760" s="1">
        <v>6758.0</v>
      </c>
      <c r="B6760" s="1">
        <v>1.70022581641736E9</v>
      </c>
      <c r="C6760" s="1">
        <v>42557.9226086047</v>
      </c>
      <c r="D6760" s="1">
        <v>41549.7471749481</v>
      </c>
      <c r="E6760" s="1">
        <v>-33157.9858849031</v>
      </c>
      <c r="F6760" s="1">
        <v>61392.7765360804</v>
      </c>
      <c r="G6760" s="1">
        <v>63566.3048704034</v>
      </c>
      <c r="H6760" s="1">
        <v>-43354.2705600584</v>
      </c>
      <c r="I6760" s="1">
        <v>75037.5330492893</v>
      </c>
      <c r="J6760" s="1">
        <v>58685.3767854424</v>
      </c>
      <c r="K6760" s="1">
        <v>0.242</v>
      </c>
      <c r="L6760" s="1">
        <v>0.758</v>
      </c>
      <c r="M6760" s="1">
        <v>0.498</v>
      </c>
    </row>
    <row r="6761">
      <c r="A6761" s="1">
        <v>6759.0</v>
      </c>
      <c r="B6761" s="1">
        <v>1.70022581642136E9</v>
      </c>
      <c r="C6761" s="1">
        <v>42577.9944751256</v>
      </c>
      <c r="D6761" s="1">
        <v>41498.8522528233</v>
      </c>
      <c r="E6761" s="1">
        <v>-33145.6253702193</v>
      </c>
      <c r="F6761" s="1">
        <v>61424.5830684403</v>
      </c>
      <c r="G6761" s="1">
        <v>63625.984028099</v>
      </c>
      <c r="H6761" s="1">
        <v>-42792.5041666631</v>
      </c>
      <c r="I6761" s="1">
        <v>75075.709828819</v>
      </c>
      <c r="J6761" s="1">
        <v>58891.1916483869</v>
      </c>
      <c r="K6761" s="1">
        <v>0.242</v>
      </c>
      <c r="L6761" s="1">
        <v>0.758</v>
      </c>
      <c r="M6761" s="1">
        <v>0.498</v>
      </c>
    </row>
    <row r="6762">
      <c r="A6762" s="1">
        <v>6760.0</v>
      </c>
      <c r="B6762" s="1">
        <v>1.70022581642535E9</v>
      </c>
      <c r="C6762" s="1">
        <v>42645.8767230363</v>
      </c>
      <c r="D6762" s="1">
        <v>41503.8143400924</v>
      </c>
      <c r="E6762" s="1">
        <v>-33215.6757373423</v>
      </c>
      <c r="F6762" s="1">
        <v>61423.0631498173</v>
      </c>
      <c r="G6762" s="1">
        <v>63685.4396683501</v>
      </c>
      <c r="H6762" s="1">
        <v>-42213.7504474819</v>
      </c>
      <c r="I6762" s="1">
        <v>75050.2958953733</v>
      </c>
      <c r="J6762" s="1">
        <v>59050.8725107756</v>
      </c>
      <c r="K6762" s="1">
        <v>0.242</v>
      </c>
      <c r="L6762" s="1">
        <v>0.758</v>
      </c>
      <c r="M6762" s="1">
        <v>0.498</v>
      </c>
    </row>
    <row r="6763">
      <c r="A6763" s="1">
        <v>6761.0</v>
      </c>
      <c r="B6763" s="1">
        <v>1.70022581642936E9</v>
      </c>
      <c r="C6763" s="1">
        <v>42500.0762939544</v>
      </c>
      <c r="D6763" s="1">
        <v>41530.4576194831</v>
      </c>
      <c r="E6763" s="1">
        <v>-33445.7198912763</v>
      </c>
      <c r="F6763" s="1">
        <v>61350.6434977821</v>
      </c>
      <c r="G6763" s="1">
        <v>63731.2160409946</v>
      </c>
      <c r="H6763" s="1">
        <v>-41648.6089406739</v>
      </c>
      <c r="I6763" s="1">
        <v>74955.7703680718</v>
      </c>
      <c r="J6763" s="1">
        <v>59085.897694337</v>
      </c>
      <c r="K6763" s="1">
        <v>0.242</v>
      </c>
      <c r="L6763" s="1">
        <v>0.758</v>
      </c>
      <c r="M6763" s="1">
        <v>0.498</v>
      </c>
    </row>
    <row r="6764">
      <c r="A6764" s="1">
        <v>6762.0</v>
      </c>
      <c r="B6764" s="1">
        <v>1.70022581643323E9</v>
      </c>
      <c r="C6764" s="1">
        <v>42650.280016694</v>
      </c>
      <c r="D6764" s="1">
        <v>41699.0121244206</v>
      </c>
      <c r="E6764" s="1">
        <v>-33603.4785036419</v>
      </c>
      <c r="F6764" s="1">
        <v>61320.5580497453</v>
      </c>
      <c r="G6764" s="1">
        <v>63754.0595238279</v>
      </c>
      <c r="H6764" s="1">
        <v>-40972.669836601</v>
      </c>
      <c r="I6764" s="1">
        <v>74910.3292715942</v>
      </c>
      <c r="J6764" s="1">
        <v>59186.4805443859</v>
      </c>
      <c r="K6764" s="1">
        <v>0.242</v>
      </c>
      <c r="L6764" s="1">
        <v>0.758</v>
      </c>
      <c r="M6764" s="1">
        <v>0.498</v>
      </c>
    </row>
    <row r="6765">
      <c r="A6765" s="1">
        <v>6763.0</v>
      </c>
      <c r="B6765" s="1">
        <v>1.70022581643623E9</v>
      </c>
      <c r="C6765" s="1">
        <v>42776.8579455444</v>
      </c>
      <c r="D6765" s="1">
        <v>41736.7195173167</v>
      </c>
      <c r="E6765" s="1">
        <v>-33614.9449485474</v>
      </c>
      <c r="F6765" s="1">
        <v>61369.4636666135</v>
      </c>
      <c r="G6765" s="1">
        <v>63841.9018795373</v>
      </c>
      <c r="H6765" s="1">
        <v>-40221.9864990695</v>
      </c>
      <c r="I6765" s="1">
        <v>74905.3448325806</v>
      </c>
      <c r="J6765" s="1">
        <v>59368.8707791412</v>
      </c>
      <c r="K6765" s="1">
        <v>0.242</v>
      </c>
      <c r="L6765" s="1">
        <v>0.758</v>
      </c>
      <c r="M6765" s="1">
        <v>0.498</v>
      </c>
    </row>
    <row r="6766">
      <c r="A6766" s="1">
        <v>6764.0</v>
      </c>
      <c r="B6766" s="1">
        <v>1.70022581644034E9</v>
      </c>
      <c r="C6766" s="1">
        <v>42875.1832694033</v>
      </c>
      <c r="D6766" s="1">
        <v>41696.7098947417</v>
      </c>
      <c r="E6766" s="1">
        <v>-33662.442405515</v>
      </c>
      <c r="F6766" s="1">
        <v>61367.3849543792</v>
      </c>
      <c r="G6766" s="1">
        <v>63938.84139524</v>
      </c>
      <c r="H6766" s="1">
        <v>-39570.3437412194</v>
      </c>
      <c r="I6766" s="1">
        <v>74865.0669890722</v>
      </c>
      <c r="J6766" s="1">
        <v>59532.9549351876</v>
      </c>
      <c r="K6766" s="1">
        <v>0.216</v>
      </c>
      <c r="L6766" s="1">
        <v>0.876</v>
      </c>
      <c r="M6766" s="1">
        <v>0.308</v>
      </c>
    </row>
    <row r="6767">
      <c r="A6767" s="1">
        <v>6765.0</v>
      </c>
      <c r="B6767" s="1">
        <v>1.70022581644544E9</v>
      </c>
      <c r="C6767" s="1">
        <v>42845.857780678</v>
      </c>
      <c r="D6767" s="1">
        <v>41680.2143073337</v>
      </c>
      <c r="E6767" s="1">
        <v>-33919.1074870952</v>
      </c>
      <c r="F6767" s="1">
        <v>61363.9874892219</v>
      </c>
      <c r="G6767" s="1">
        <v>64071.7895712601</v>
      </c>
      <c r="H6767" s="1">
        <v>-39168.6158381242</v>
      </c>
      <c r="I6767" s="1">
        <v>74798.1011626841</v>
      </c>
      <c r="J6767" s="1">
        <v>59570.1035344724</v>
      </c>
      <c r="K6767" s="1">
        <v>0.216</v>
      </c>
      <c r="L6767" s="1">
        <v>0.876</v>
      </c>
      <c r="M6767" s="1">
        <v>0.308</v>
      </c>
    </row>
    <row r="6768">
      <c r="A6768" s="1">
        <v>6766.0</v>
      </c>
      <c r="B6768" s="1">
        <v>1.70022581644928E9</v>
      </c>
      <c r="C6768" s="1">
        <v>42781.2835909466</v>
      </c>
      <c r="D6768" s="1">
        <v>41723.9343194883</v>
      </c>
      <c r="E6768" s="1">
        <v>-34173.045655852</v>
      </c>
      <c r="F6768" s="1">
        <v>61379.7454690629</v>
      </c>
      <c r="G6768" s="1">
        <v>64216.8076892862</v>
      </c>
      <c r="H6768" s="1">
        <v>-38859.9829506853</v>
      </c>
      <c r="I6768" s="1">
        <v>74777.9845926743</v>
      </c>
      <c r="J6768" s="1">
        <v>59577.546665376</v>
      </c>
      <c r="K6768" s="1">
        <v>0.216</v>
      </c>
      <c r="L6768" s="1">
        <v>0.876</v>
      </c>
      <c r="M6768" s="1">
        <v>0.308</v>
      </c>
    </row>
    <row r="6769">
      <c r="A6769" s="1">
        <v>6767.0</v>
      </c>
      <c r="B6769" s="1">
        <v>1.70022581645339E9</v>
      </c>
      <c r="C6769" s="1">
        <v>42812.9560128398</v>
      </c>
      <c r="D6769" s="1">
        <v>41780.5289364491</v>
      </c>
      <c r="E6769" s="1">
        <v>-34302.596366715</v>
      </c>
      <c r="F6769" s="1">
        <v>61409.495640933</v>
      </c>
      <c r="G6769" s="1">
        <v>64329.8404609966</v>
      </c>
      <c r="H6769" s="1">
        <v>-38568.5832582215</v>
      </c>
      <c r="I6769" s="1">
        <v>74752.8612319065</v>
      </c>
      <c r="J6769" s="1">
        <v>59547.7517900171</v>
      </c>
      <c r="K6769" s="1">
        <v>0.216</v>
      </c>
      <c r="L6769" s="1">
        <v>0.876</v>
      </c>
      <c r="M6769" s="1">
        <v>0.308</v>
      </c>
    </row>
    <row r="6770">
      <c r="A6770" s="1">
        <v>6768.0</v>
      </c>
      <c r="B6770" s="1">
        <v>1.70022581645736E9</v>
      </c>
      <c r="C6770" s="1">
        <v>42799.9249458223</v>
      </c>
      <c r="D6770" s="1">
        <v>41720.8944822424</v>
      </c>
      <c r="E6770" s="1">
        <v>-34435.2092665683</v>
      </c>
      <c r="F6770" s="1">
        <v>61393.0447570138</v>
      </c>
      <c r="G6770" s="1">
        <v>64411.4913834919</v>
      </c>
      <c r="H6770" s="1">
        <v>-38298.2836125235</v>
      </c>
      <c r="I6770" s="1">
        <v>74708.2918534626</v>
      </c>
      <c r="J6770" s="1">
        <v>59564.4932466141</v>
      </c>
      <c r="K6770" s="1">
        <v>0.216</v>
      </c>
      <c r="L6770" s="1">
        <v>0.876</v>
      </c>
      <c r="M6770" s="1">
        <v>0.308</v>
      </c>
    </row>
    <row r="6771">
      <c r="A6771" s="1">
        <v>6769.0</v>
      </c>
      <c r="B6771" s="1">
        <v>1.70022581646139E9</v>
      </c>
      <c r="C6771" s="1">
        <v>42894.5398801016</v>
      </c>
      <c r="D6771" s="1">
        <v>41816.7387624667</v>
      </c>
      <c r="E6771" s="1">
        <v>-34692.5449004822</v>
      </c>
      <c r="F6771" s="1">
        <v>61380.1478004631</v>
      </c>
      <c r="G6771" s="1">
        <v>64470.2541196649</v>
      </c>
      <c r="H6771" s="1">
        <v>-38022.1725132671</v>
      </c>
      <c r="I6771" s="1">
        <v>74665.7788355087</v>
      </c>
      <c r="J6771" s="1">
        <v>59652.6261750014</v>
      </c>
      <c r="K6771" s="1">
        <v>0.216</v>
      </c>
      <c r="L6771" s="1">
        <v>0.876</v>
      </c>
      <c r="M6771" s="1">
        <v>0.308</v>
      </c>
    </row>
    <row r="6772">
      <c r="A6772" s="1">
        <v>6770.0</v>
      </c>
      <c r="B6772" s="1">
        <v>1.70022581646434E9</v>
      </c>
      <c r="C6772" s="1">
        <v>42931.0626305416</v>
      </c>
      <c r="D6772" s="1">
        <v>41870.1370799704</v>
      </c>
      <c r="E6772" s="1">
        <v>-34996.0592384409</v>
      </c>
      <c r="F6772" s="1">
        <v>61409.5850479108</v>
      </c>
      <c r="G6772" s="1">
        <v>64535.5882687077</v>
      </c>
      <c r="H6772" s="1">
        <v>-37704.6883350239</v>
      </c>
      <c r="I6772" s="1">
        <v>74676.0606379581</v>
      </c>
      <c r="J6772" s="1">
        <v>59737.4063417203</v>
      </c>
      <c r="K6772" s="1">
        <v>0.216</v>
      </c>
      <c r="L6772" s="1">
        <v>0.876</v>
      </c>
      <c r="M6772" s="1">
        <v>0.308</v>
      </c>
    </row>
    <row r="6773">
      <c r="A6773" s="1">
        <v>6771.0</v>
      </c>
      <c r="B6773" s="1">
        <v>1.70022581646854E9</v>
      </c>
      <c r="C6773" s="1">
        <v>42923.2171682378</v>
      </c>
      <c r="D6773" s="1">
        <v>41929.8162376661</v>
      </c>
      <c r="E6773" s="1">
        <v>-35114.277614865</v>
      </c>
      <c r="F6773" s="1">
        <v>61446.5101297509</v>
      </c>
      <c r="G6773" s="1">
        <v>64611.5618481113</v>
      </c>
      <c r="H6773" s="1">
        <v>-37260.9838558416</v>
      </c>
      <c r="I6773" s="1">
        <v>74687.3259171636</v>
      </c>
      <c r="J6773" s="1">
        <v>59885.3078347811</v>
      </c>
      <c r="K6773" s="1">
        <v>0.216</v>
      </c>
      <c r="L6773" s="1">
        <v>0.876</v>
      </c>
      <c r="M6773" s="1">
        <v>0.308</v>
      </c>
    </row>
    <row r="6774">
      <c r="A6774" s="1">
        <v>6772.0</v>
      </c>
      <c r="B6774" s="1">
        <v>1.70022581647357E9</v>
      </c>
      <c r="C6774" s="1">
        <v>42882.7828625181</v>
      </c>
      <c r="D6774" s="1">
        <v>41865.353806657</v>
      </c>
      <c r="E6774" s="1">
        <v>-35160.2328014651</v>
      </c>
      <c r="F6774" s="1">
        <v>61446.6442402177</v>
      </c>
      <c r="G6774" s="1">
        <v>64674.973747131</v>
      </c>
      <c r="H6774" s="1">
        <v>-36781.8295099532</v>
      </c>
      <c r="I6774" s="1">
        <v>74652.9265824468</v>
      </c>
      <c r="J6774" s="1">
        <v>60088.2169709464</v>
      </c>
      <c r="K6774" s="1">
        <v>0.216</v>
      </c>
      <c r="L6774" s="1">
        <v>0.876</v>
      </c>
      <c r="M6774" s="1">
        <v>0.308</v>
      </c>
    </row>
    <row r="6775">
      <c r="A6775" s="1">
        <v>6773.0</v>
      </c>
      <c r="B6775" s="1">
        <v>1.7002258164775E9</v>
      </c>
      <c r="C6775" s="1">
        <v>42856.0948796385</v>
      </c>
      <c r="D6775" s="1">
        <v>41849.3052541381</v>
      </c>
      <c r="E6775" s="1">
        <v>-35328.9437686137</v>
      </c>
      <c r="F6775" s="1">
        <v>61472.5052085525</v>
      </c>
      <c r="G6775" s="1">
        <v>64764.4477801856</v>
      </c>
      <c r="H6775" s="1">
        <v>-36334.6605103803</v>
      </c>
      <c r="I6775" s="1">
        <v>74655.9217162039</v>
      </c>
      <c r="J6775" s="1">
        <v>60493.0294147765</v>
      </c>
      <c r="K6775" s="1">
        <v>0.216</v>
      </c>
      <c r="L6775" s="1">
        <v>0.876</v>
      </c>
      <c r="M6775" s="1">
        <v>0.308</v>
      </c>
    </row>
    <row r="6776">
      <c r="A6776" s="1">
        <v>6774.0</v>
      </c>
      <c r="B6776" s="1">
        <v>1.70022581648149E9</v>
      </c>
      <c r="C6776" s="1">
        <v>42897.2220894363</v>
      </c>
      <c r="D6776" s="1">
        <v>41939.8968744155</v>
      </c>
      <c r="E6776" s="1">
        <v>-35568.0850825411</v>
      </c>
      <c r="F6776" s="1">
        <v>61485.73744127</v>
      </c>
      <c r="G6776" s="1">
        <v>64845.6069643029</v>
      </c>
      <c r="H6776" s="1">
        <v>-35918.0686972223</v>
      </c>
      <c r="I6776" s="1">
        <v>74647.4057015664</v>
      </c>
      <c r="J6776" s="1">
        <v>61127.5283846293</v>
      </c>
      <c r="K6776" s="1">
        <v>0.274</v>
      </c>
      <c r="L6776" s="1">
        <v>0.848</v>
      </c>
      <c r="M6776" s="1">
        <v>0.154</v>
      </c>
    </row>
    <row r="6777">
      <c r="A6777" s="1">
        <v>6775.0</v>
      </c>
      <c r="B6777" s="1">
        <v>1.70022581648561E9</v>
      </c>
      <c r="C6777" s="1">
        <v>43023.8223700311</v>
      </c>
      <c r="D6777" s="1">
        <v>41905.117560043</v>
      </c>
      <c r="E6777" s="1">
        <v>-35669.405540157</v>
      </c>
      <c r="F6777" s="1">
        <v>61515.1523369732</v>
      </c>
      <c r="G6777" s="1">
        <v>64878.4863803966</v>
      </c>
      <c r="H6777" s="1">
        <v>-35475.0124186292</v>
      </c>
      <c r="I6777" s="1">
        <v>74544.2524009051</v>
      </c>
      <c r="J6777" s="1">
        <v>61840.2137565867</v>
      </c>
      <c r="K6777" s="1">
        <v>0.274</v>
      </c>
      <c r="L6777" s="1">
        <v>0.848</v>
      </c>
      <c r="M6777" s="1">
        <v>0.154</v>
      </c>
    </row>
    <row r="6778">
      <c r="A6778" s="1">
        <v>6776.0</v>
      </c>
      <c r="B6778" s="1">
        <v>1.70022581648957E9</v>
      </c>
      <c r="C6778" s="1">
        <v>42953.6378924415</v>
      </c>
      <c r="D6778" s="1">
        <v>41823.4219340589</v>
      </c>
      <c r="E6778" s="1">
        <v>-35671.6183628581</v>
      </c>
      <c r="F6778" s="1">
        <v>61559.1405700612</v>
      </c>
      <c r="G6778" s="1">
        <v>64941.048913127</v>
      </c>
      <c r="H6778" s="1">
        <v>-34970.5558980173</v>
      </c>
      <c r="I6778" s="1">
        <v>74450.9338678042</v>
      </c>
      <c r="J6778" s="1">
        <v>62439.1511010111</v>
      </c>
      <c r="K6778" s="1">
        <v>0.274</v>
      </c>
      <c r="L6778" s="1">
        <v>0.848</v>
      </c>
      <c r="M6778" s="1">
        <v>0.154</v>
      </c>
    </row>
    <row r="6779">
      <c r="A6779" s="1">
        <v>6777.0</v>
      </c>
      <c r="B6779" s="1">
        <v>1.70022581649253E9</v>
      </c>
      <c r="C6779" s="1">
        <v>43024.8281985316</v>
      </c>
      <c r="D6779" s="1">
        <v>41882.6093533765</v>
      </c>
      <c r="E6779" s="1">
        <v>-35796.9669457634</v>
      </c>
      <c r="F6779" s="1">
        <v>61597.026776913</v>
      </c>
      <c r="G6779" s="1">
        <v>65059.3343447845</v>
      </c>
      <c r="H6779" s="1">
        <v>-34376.3571234175</v>
      </c>
      <c r="I6779" s="1">
        <v>74457.4158736963</v>
      </c>
      <c r="J6779" s="1">
        <v>62790.0958407039</v>
      </c>
      <c r="K6779" s="1">
        <v>0.274</v>
      </c>
      <c r="L6779" s="1">
        <v>0.848</v>
      </c>
      <c r="M6779" s="1">
        <v>0.154</v>
      </c>
    </row>
    <row r="6780">
      <c r="A6780" s="1">
        <v>6778.0</v>
      </c>
      <c r="B6780" s="1">
        <v>1.70022581649646E9</v>
      </c>
      <c r="C6780" s="1">
        <v>43104.9368506594</v>
      </c>
      <c r="D6780" s="1">
        <v>42060.2833700517</v>
      </c>
      <c r="E6780" s="1">
        <v>-36047.0159109849</v>
      </c>
      <c r="F6780" s="1">
        <v>61570.4729045001</v>
      </c>
      <c r="G6780" s="1">
        <v>65110.2739703981</v>
      </c>
      <c r="H6780" s="1">
        <v>-33668.7008939624</v>
      </c>
      <c r="I6780" s="1">
        <v>74409.0019952061</v>
      </c>
      <c r="J6780" s="1">
        <v>63018.3965585704</v>
      </c>
      <c r="K6780" s="1">
        <v>0.274</v>
      </c>
      <c r="L6780" s="1">
        <v>0.848</v>
      </c>
      <c r="M6780" s="1">
        <v>0.154</v>
      </c>
    </row>
    <row r="6781">
      <c r="A6781" s="1">
        <v>6779.0</v>
      </c>
      <c r="B6781" s="1">
        <v>1.70022581650138E9</v>
      </c>
      <c r="C6781" s="1">
        <v>43174.6519416155</v>
      </c>
      <c r="D6781" s="1">
        <v>41834.0390126751</v>
      </c>
      <c r="E6781" s="1">
        <v>-36176.0078282365</v>
      </c>
      <c r="F6781" s="1">
        <v>61615.1093381773</v>
      </c>
      <c r="G6781" s="1">
        <v>65203.2795790767</v>
      </c>
      <c r="H6781" s="1">
        <v>-32791.1490549026</v>
      </c>
      <c r="I6781" s="1">
        <v>74387.5890240179</v>
      </c>
      <c r="J6781" s="1">
        <v>63238.4718344774</v>
      </c>
      <c r="K6781" s="1">
        <v>0.274</v>
      </c>
      <c r="L6781" s="1">
        <v>0.848</v>
      </c>
      <c r="M6781" s="1">
        <v>0.154</v>
      </c>
    </row>
    <row r="6782">
      <c r="A6782" s="1">
        <v>6780.0</v>
      </c>
      <c r="B6782" s="1">
        <v>1.7002258165056E9</v>
      </c>
      <c r="C6782" s="1">
        <v>43235.2475208339</v>
      </c>
      <c r="D6782" s="1">
        <v>41834.1507713974</v>
      </c>
      <c r="E6782" s="1">
        <v>-36113.7135164396</v>
      </c>
      <c r="F6782" s="1">
        <v>61673.0003563166</v>
      </c>
      <c r="G6782" s="1">
        <v>65253.0569139786</v>
      </c>
      <c r="H6782" s="1">
        <v>-31629.8418199827</v>
      </c>
      <c r="I6782" s="1">
        <v>74371.4957680101</v>
      </c>
      <c r="J6782" s="1">
        <v>63438.452892119</v>
      </c>
      <c r="K6782" s="1">
        <v>0.274</v>
      </c>
      <c r="L6782" s="1">
        <v>0.848</v>
      </c>
      <c r="M6782" s="1">
        <v>0.154</v>
      </c>
    </row>
    <row r="6783">
      <c r="A6783" s="1">
        <v>6781.0</v>
      </c>
      <c r="B6783" s="1">
        <v>1.70022581650961E9</v>
      </c>
      <c r="C6783" s="1">
        <v>43286.5894778477</v>
      </c>
      <c r="D6783" s="1">
        <v>41915.6675834259</v>
      </c>
      <c r="E6783" s="1">
        <v>-36191.0729039994</v>
      </c>
      <c r="F6783" s="1">
        <v>61628.5650883394</v>
      </c>
      <c r="G6783" s="1">
        <v>65235.6896085369</v>
      </c>
      <c r="H6783" s="1">
        <v>-30340.3026271227</v>
      </c>
      <c r="I6783" s="1">
        <v>74274.0198104405</v>
      </c>
      <c r="J6783" s="1">
        <v>63576.6090245972</v>
      </c>
      <c r="K6783" s="1">
        <v>0.274</v>
      </c>
      <c r="L6783" s="1">
        <v>0.848</v>
      </c>
      <c r="M6783" s="1">
        <v>0.154</v>
      </c>
    </row>
    <row r="6784">
      <c r="A6784" s="1">
        <v>6782.0</v>
      </c>
      <c r="B6784" s="1">
        <v>1.70022581651337E9</v>
      </c>
      <c r="C6784" s="1">
        <v>43366.2734468309</v>
      </c>
      <c r="D6784" s="1">
        <v>41992.7811017967</v>
      </c>
      <c r="E6784" s="1">
        <v>-36423.3969358679</v>
      </c>
      <c r="F6784" s="1">
        <v>61587.2367128416</v>
      </c>
      <c r="G6784" s="1">
        <v>65233.2085649023</v>
      </c>
      <c r="H6784" s="1">
        <v>-29015.1794570898</v>
      </c>
      <c r="I6784" s="1">
        <v>74170.9335650126</v>
      </c>
      <c r="J6784" s="1">
        <v>63752.3607912493</v>
      </c>
      <c r="K6784" s="1">
        <v>0.274</v>
      </c>
      <c r="L6784" s="1">
        <v>0.848</v>
      </c>
      <c r="M6784" s="1">
        <v>0.154</v>
      </c>
    </row>
    <row r="6785">
      <c r="A6785" s="1">
        <v>6783.0</v>
      </c>
      <c r="B6785" s="1">
        <v>1.70022581651659E9</v>
      </c>
      <c r="C6785" s="1">
        <v>43230.0842678647</v>
      </c>
      <c r="D6785" s="1">
        <v>41873.355731172</v>
      </c>
      <c r="E6785" s="1">
        <v>-36581.379065678</v>
      </c>
      <c r="F6785" s="1">
        <v>61596.6691490017</v>
      </c>
      <c r="G6785" s="1">
        <v>65235.0414079477</v>
      </c>
      <c r="H6785" s="1">
        <v>-27781.2961079235</v>
      </c>
      <c r="I6785" s="1">
        <v>74068.3837614517</v>
      </c>
      <c r="J6785" s="1">
        <v>63935.6674475273</v>
      </c>
      <c r="K6785" s="1">
        <v>0.274</v>
      </c>
      <c r="L6785" s="1">
        <v>0.848</v>
      </c>
      <c r="M6785" s="1">
        <v>0.154</v>
      </c>
    </row>
    <row r="6786">
      <c r="A6786" s="1">
        <v>6784.0</v>
      </c>
      <c r="B6786" s="1">
        <v>1.700225816521E9</v>
      </c>
      <c r="C6786" s="1">
        <v>43218.5284159813</v>
      </c>
      <c r="D6786" s="1">
        <v>41808.7591896962</v>
      </c>
      <c r="E6786" s="1">
        <v>-36586.9893535362</v>
      </c>
      <c r="F6786" s="1">
        <v>61588.4437070421</v>
      </c>
      <c r="G6786" s="1">
        <v>65239.6458673055</v>
      </c>
      <c r="H6786" s="1">
        <v>-26676.6728969422</v>
      </c>
      <c r="I6786" s="1">
        <v>74029.961112733</v>
      </c>
      <c r="J6786" s="1">
        <v>64128.1830225209</v>
      </c>
      <c r="K6786" s="1">
        <v>0.184</v>
      </c>
      <c r="L6786" s="1">
        <v>0.824</v>
      </c>
      <c r="M6786" s="1">
        <v>0.016</v>
      </c>
    </row>
    <row r="6787">
      <c r="A6787" s="1">
        <v>6785.0</v>
      </c>
      <c r="B6787" s="1">
        <v>1.70022581652483E9</v>
      </c>
      <c r="C6787" s="1">
        <v>43330.689469658</v>
      </c>
      <c r="D6787" s="1">
        <v>41796.1751575678</v>
      </c>
      <c r="E6787" s="1">
        <v>-36721.390392946</v>
      </c>
      <c r="F6787" s="1">
        <v>61536.7664738615</v>
      </c>
      <c r="G6787" s="1">
        <v>65245.6584865639</v>
      </c>
      <c r="H6787" s="1">
        <v>-25878.0003640652</v>
      </c>
      <c r="I6787" s="1">
        <v>73972.7182951829</v>
      </c>
      <c r="J6787" s="1">
        <v>64235.650209862</v>
      </c>
      <c r="K6787" s="1">
        <v>0.184</v>
      </c>
      <c r="L6787" s="1">
        <v>0.824</v>
      </c>
      <c r="M6787" s="1">
        <v>0.016</v>
      </c>
    </row>
    <row r="6788">
      <c r="A6788" s="1">
        <v>6786.0</v>
      </c>
      <c r="B6788" s="1">
        <v>1.70022581652907E9</v>
      </c>
      <c r="C6788" s="1">
        <v>43356.0139961259</v>
      </c>
      <c r="D6788" s="1">
        <v>41799.6843814473</v>
      </c>
      <c r="E6788" s="1">
        <v>-37035.6559199876</v>
      </c>
      <c r="F6788" s="1">
        <v>61566.0696108424</v>
      </c>
      <c r="G6788" s="1">
        <v>65261.3047076827</v>
      </c>
      <c r="H6788" s="1">
        <v>-25473.7914173354</v>
      </c>
      <c r="I6788" s="1">
        <v>73957.3402949977</v>
      </c>
      <c r="J6788" s="1">
        <v>64264.5733671871</v>
      </c>
      <c r="K6788" s="1">
        <v>0.184</v>
      </c>
      <c r="L6788" s="1">
        <v>0.824</v>
      </c>
      <c r="M6788" s="1">
        <v>0.016</v>
      </c>
    </row>
    <row r="6789">
      <c r="A6789" s="1">
        <v>6787.0</v>
      </c>
      <c r="B6789" s="1">
        <v>1.70022581653361E9</v>
      </c>
      <c r="C6789" s="1">
        <v>43356.7739554374</v>
      </c>
      <c r="D6789" s="1">
        <v>41911.7113246573</v>
      </c>
      <c r="E6789" s="1">
        <v>-37300.4123330607</v>
      </c>
      <c r="F6789" s="1">
        <v>61556.1677880487</v>
      </c>
      <c r="G6789" s="1">
        <v>65243.1327394405</v>
      </c>
      <c r="H6789" s="1">
        <v>-25323.699453318</v>
      </c>
      <c r="I6789" s="1">
        <v>73976.3616295292</v>
      </c>
      <c r="J6789" s="1">
        <v>64293.8318006791</v>
      </c>
      <c r="K6789" s="1">
        <v>0.184</v>
      </c>
      <c r="L6789" s="1">
        <v>0.824</v>
      </c>
      <c r="M6789" s="1">
        <v>0.016</v>
      </c>
    </row>
    <row r="6790">
      <c r="A6790" s="1">
        <v>6788.0</v>
      </c>
      <c r="B6790" s="1">
        <v>1.70022581653781E9</v>
      </c>
      <c r="C6790" s="1">
        <v>43377.8069469698</v>
      </c>
      <c r="D6790" s="1">
        <v>41880.8212138201</v>
      </c>
      <c r="E6790" s="1">
        <v>-37388.4782062146</v>
      </c>
      <c r="F6790" s="1">
        <v>61547.3612007333</v>
      </c>
      <c r="G6790" s="1">
        <v>65184.1464858229</v>
      </c>
      <c r="H6790" s="1">
        <v>-25316.8598195147</v>
      </c>
      <c r="I6790" s="1">
        <v>73962.0118095888</v>
      </c>
      <c r="J6790" s="1">
        <v>64463.5709480727</v>
      </c>
      <c r="K6790" s="1">
        <v>0.184</v>
      </c>
      <c r="L6790" s="1">
        <v>0.824</v>
      </c>
      <c r="M6790" s="1">
        <v>0.016</v>
      </c>
    </row>
    <row r="6791">
      <c r="A6791" s="1">
        <v>6789.0</v>
      </c>
      <c r="B6791" s="1">
        <v>1.70022581654163E9</v>
      </c>
      <c r="C6791" s="1">
        <v>43475.9311051286</v>
      </c>
      <c r="D6791" s="1">
        <v>41868.2148299473</v>
      </c>
      <c r="E6791" s="1">
        <v>-37421.827008942</v>
      </c>
      <c r="F6791" s="1">
        <v>61525.2106219781</v>
      </c>
      <c r="G6791" s="1">
        <v>65130.8822787859</v>
      </c>
      <c r="H6791" s="1">
        <v>-25323.0065492399</v>
      </c>
      <c r="I6791" s="1">
        <v>73931.5463818963</v>
      </c>
      <c r="J6791" s="1">
        <v>64779.1328762928</v>
      </c>
      <c r="K6791" s="1">
        <v>0.184</v>
      </c>
      <c r="L6791" s="1">
        <v>0.824</v>
      </c>
      <c r="M6791" s="1">
        <v>0.016</v>
      </c>
    </row>
    <row r="6792">
      <c r="A6792" s="1">
        <v>6790.0</v>
      </c>
      <c r="B6792" s="1">
        <v>1.70022581654472E9</v>
      </c>
      <c r="C6792" s="1">
        <v>43471.4384044931</v>
      </c>
      <c r="D6792" s="1">
        <v>41949.396365809</v>
      </c>
      <c r="E6792" s="1">
        <v>-37656.0062356002</v>
      </c>
      <c r="F6792" s="1">
        <v>61452.2992315649</v>
      </c>
      <c r="G6792" s="1">
        <v>65087.5198945426</v>
      </c>
      <c r="H6792" s="1">
        <v>-25485.0343447964</v>
      </c>
      <c r="I6792" s="1">
        <v>73835.4562324829</v>
      </c>
      <c r="J6792" s="1">
        <v>64954.8622912004</v>
      </c>
      <c r="K6792" s="1">
        <v>0.184</v>
      </c>
      <c r="L6792" s="1">
        <v>0.824</v>
      </c>
      <c r="M6792" s="1">
        <v>0.016</v>
      </c>
    </row>
    <row r="6793">
      <c r="A6793" s="1">
        <v>6791.0</v>
      </c>
      <c r="B6793" s="1">
        <v>1.70022581654853E9</v>
      </c>
      <c r="C6793" s="1">
        <v>43388.6251912862</v>
      </c>
      <c r="D6793" s="1">
        <v>41958.2253048688</v>
      </c>
      <c r="E6793" s="1">
        <v>-37968.5059748299</v>
      </c>
      <c r="F6793" s="1">
        <v>61436.0942168348</v>
      </c>
      <c r="G6793" s="1">
        <v>65051.4888824807</v>
      </c>
      <c r="H6793" s="1">
        <v>-25819.1035174254</v>
      </c>
      <c r="I6793" s="1">
        <v>73711.113478078</v>
      </c>
      <c r="J6793" s="1">
        <v>65159.2689942442</v>
      </c>
      <c r="K6793" s="1">
        <v>0.184</v>
      </c>
      <c r="L6793" s="1">
        <v>0.824</v>
      </c>
      <c r="M6793" s="1">
        <v>0.016</v>
      </c>
    </row>
    <row r="6794">
      <c r="A6794" s="1">
        <v>6792.0</v>
      </c>
      <c r="B6794" s="1">
        <v>1.70022581655257E9</v>
      </c>
      <c r="C6794" s="1">
        <v>43424.4773893925</v>
      </c>
      <c r="D6794" s="1">
        <v>41947.3623570635</v>
      </c>
      <c r="E6794" s="1">
        <v>-38106.8632730082</v>
      </c>
      <c r="F6794" s="1">
        <v>61457.5295397674</v>
      </c>
      <c r="G6794" s="1">
        <v>65076.2322635927</v>
      </c>
      <c r="H6794" s="1">
        <v>-26213.8129727617</v>
      </c>
      <c r="I6794" s="1">
        <v>73644.5499830901</v>
      </c>
      <c r="J6794" s="1">
        <v>65422.9748753279</v>
      </c>
      <c r="K6794" s="1">
        <v>0.184</v>
      </c>
      <c r="L6794" s="1">
        <v>0.824</v>
      </c>
      <c r="M6794" s="1">
        <v>0.016</v>
      </c>
    </row>
    <row r="6795">
      <c r="A6795" s="1">
        <v>6793.0</v>
      </c>
      <c r="B6795" s="1">
        <v>1.7002258165569E9</v>
      </c>
      <c r="C6795" s="1">
        <v>43530.9163964887</v>
      </c>
      <c r="D6795" s="1">
        <v>41903.9105658424</v>
      </c>
      <c r="E6795" s="1">
        <v>-38235.5646175819</v>
      </c>
      <c r="F6795" s="1">
        <v>61503.1941536896</v>
      </c>
      <c r="G6795" s="1">
        <v>65067.7609524441</v>
      </c>
      <c r="H6795" s="1">
        <v>-26697.4600192856</v>
      </c>
      <c r="I6795" s="1">
        <v>73622.5558665461</v>
      </c>
      <c r="J6795" s="1">
        <v>65747.9915914525</v>
      </c>
      <c r="K6795" s="1">
        <v>0.184</v>
      </c>
      <c r="L6795" s="1">
        <v>0.824</v>
      </c>
      <c r="M6795" s="1">
        <v>0.016</v>
      </c>
    </row>
    <row r="6796">
      <c r="A6796" s="1">
        <v>6794.0</v>
      </c>
      <c r="B6796" s="1">
        <v>1.70022581656207E9</v>
      </c>
      <c r="C6796" s="1">
        <v>43645.5808455444</v>
      </c>
      <c r="D6796" s="1">
        <v>41952.9055896885</v>
      </c>
      <c r="E6796" s="1">
        <v>-38531.4793624257</v>
      </c>
      <c r="F6796" s="1">
        <v>61567.2989567874</v>
      </c>
      <c r="G6796" s="1">
        <v>65067.358621044</v>
      </c>
      <c r="H6796" s="1">
        <v>-27315.5528087082</v>
      </c>
      <c r="I6796" s="1">
        <v>73516.2062664277</v>
      </c>
      <c r="J6796" s="1">
        <v>66038.9666007717</v>
      </c>
      <c r="K6796" s="1">
        <v>0.19</v>
      </c>
      <c r="L6796" s="1">
        <v>0.624</v>
      </c>
      <c r="M6796" s="1">
        <v>-0.168</v>
      </c>
    </row>
    <row r="6797">
      <c r="A6797" s="1">
        <v>6795.0</v>
      </c>
      <c r="B6797" s="1">
        <v>1.70022581656568E9</v>
      </c>
      <c r="C6797" s="1">
        <v>43658.522505584</v>
      </c>
      <c r="D6797" s="1">
        <v>41937.1476098475</v>
      </c>
      <c r="E6797" s="1">
        <v>-38939.4657539684</v>
      </c>
      <c r="F6797" s="1">
        <v>61593.8304774559</v>
      </c>
      <c r="G6797" s="1">
        <v>65097.4664208252</v>
      </c>
      <c r="H6797" s="1">
        <v>-28020.9291602288</v>
      </c>
      <c r="I6797" s="1">
        <v>73393.3834306458</v>
      </c>
      <c r="J6797" s="1">
        <v>66170.6407273579</v>
      </c>
      <c r="K6797" s="1">
        <v>0.19</v>
      </c>
      <c r="L6797" s="1">
        <v>0.624</v>
      </c>
      <c r="M6797" s="1">
        <v>-0.168</v>
      </c>
    </row>
    <row r="6798">
      <c r="A6798" s="1">
        <v>6796.0</v>
      </c>
      <c r="B6798" s="1">
        <v>1.70022581656864E9</v>
      </c>
      <c r="C6798" s="1">
        <v>43779.8924779763</v>
      </c>
      <c r="D6798" s="1">
        <v>41894.5228331712</v>
      </c>
      <c r="E6798" s="1">
        <v>-39215.4427427581</v>
      </c>
      <c r="F6798" s="1">
        <v>61675.4143447177</v>
      </c>
      <c r="G6798" s="1">
        <v>65127.0377787396</v>
      </c>
      <c r="H6798" s="1">
        <v>-28678.7186478041</v>
      </c>
      <c r="I6798" s="1">
        <v>73329.0104066146</v>
      </c>
      <c r="J6798" s="1">
        <v>66237.5171467682</v>
      </c>
      <c r="K6798" s="1">
        <v>0.19</v>
      </c>
      <c r="L6798" s="1">
        <v>0.624</v>
      </c>
      <c r="M6798" s="1">
        <v>-0.168</v>
      </c>
    </row>
    <row r="6799">
      <c r="A6799" s="1">
        <v>6797.0</v>
      </c>
      <c r="B6799" s="1">
        <v>1.70022581657253E9</v>
      </c>
      <c r="C6799" s="1">
        <v>43715.9664888342</v>
      </c>
      <c r="D6799" s="1">
        <v>42075.4825562814</v>
      </c>
      <c r="E6799" s="1">
        <v>-39396.4248176127</v>
      </c>
      <c r="F6799" s="1">
        <v>61754.2042439227</v>
      </c>
      <c r="G6799" s="1">
        <v>65130.837575297</v>
      </c>
      <c r="H6799" s="1">
        <v>-29223.1624392464</v>
      </c>
      <c r="I6799" s="1">
        <v>73310.5702174389</v>
      </c>
      <c r="J6799" s="1">
        <v>66333.3614269925</v>
      </c>
      <c r="K6799" s="1">
        <v>0.19</v>
      </c>
      <c r="L6799" s="1">
        <v>0.624</v>
      </c>
      <c r="M6799" s="1">
        <v>-0.168</v>
      </c>
    </row>
    <row r="6800">
      <c r="A6800" s="1">
        <v>6798.0</v>
      </c>
      <c r="B6800" s="1">
        <v>1.70022581657674E9</v>
      </c>
      <c r="C6800" s="1">
        <v>43600.9891153561</v>
      </c>
      <c r="D6800" s="1">
        <v>41965.4672700723</v>
      </c>
      <c r="E6800" s="1">
        <v>-39724.2355017942</v>
      </c>
      <c r="F6800" s="1">
        <v>61770.073982486</v>
      </c>
      <c r="G6800" s="1">
        <v>65133.0280462536</v>
      </c>
      <c r="H6800" s="1">
        <v>-29734.0115587725</v>
      </c>
      <c r="I6800" s="1">
        <v>73212.7142802136</v>
      </c>
      <c r="J6800" s="1">
        <v>66349.1194068335</v>
      </c>
      <c r="K6800" s="1">
        <v>0.19</v>
      </c>
      <c r="L6800" s="1">
        <v>0.624</v>
      </c>
      <c r="M6800" s="1">
        <v>-0.168</v>
      </c>
    </row>
    <row r="6801">
      <c r="A6801" s="1">
        <v>6799.0</v>
      </c>
      <c r="B6801" s="1">
        <v>1.70022581658057E9</v>
      </c>
      <c r="C6801" s="1">
        <v>43586.4604814601</v>
      </c>
      <c r="D6801" s="1">
        <v>41651.1570395418</v>
      </c>
      <c r="E6801" s="1">
        <v>-40165.5259925754</v>
      </c>
      <c r="F6801" s="1">
        <v>61786.1225350049</v>
      </c>
      <c r="G6801" s="1">
        <v>65143.6227731255</v>
      </c>
      <c r="H6801" s="1">
        <v>-30214.1940849058</v>
      </c>
      <c r="I6801" s="1">
        <v>73048.5407171894</v>
      </c>
      <c r="J6801" s="1">
        <v>66340.156357307</v>
      </c>
      <c r="K6801" s="1">
        <v>0.19</v>
      </c>
      <c r="L6801" s="1">
        <v>0.624</v>
      </c>
      <c r="M6801" s="1">
        <v>-0.168</v>
      </c>
    </row>
    <row r="6802">
      <c r="A6802" s="1">
        <v>6800.0</v>
      </c>
      <c r="B6802" s="1">
        <v>1.70022581658467E9</v>
      </c>
      <c r="C6802" s="1">
        <v>43566.6121323838</v>
      </c>
      <c r="D6802" s="1">
        <v>41485.9776480171</v>
      </c>
      <c r="E6802" s="1">
        <v>-40420.3358793659</v>
      </c>
      <c r="F6802" s="1">
        <v>61884.6490245639</v>
      </c>
      <c r="G6802" s="1">
        <v>65193.5565702386</v>
      </c>
      <c r="H6802" s="1">
        <v>-30581.4779497954</v>
      </c>
      <c r="I6802" s="1">
        <v>72937.3184367798</v>
      </c>
      <c r="J6802" s="1">
        <v>66477.5301787293</v>
      </c>
      <c r="K6802" s="1">
        <v>0.19</v>
      </c>
      <c r="L6802" s="1">
        <v>0.624</v>
      </c>
      <c r="M6802" s="1">
        <v>-0.168</v>
      </c>
    </row>
    <row r="6803">
      <c r="A6803" s="1">
        <v>6801.0</v>
      </c>
      <c r="B6803" s="1">
        <v>1.70022581659004E9</v>
      </c>
      <c r="C6803" s="1">
        <v>43630.8957494373</v>
      </c>
      <c r="D6803" s="1">
        <v>41117.9561755604</v>
      </c>
      <c r="E6803" s="1">
        <v>-40574.2052881962</v>
      </c>
      <c r="F6803" s="1">
        <v>61916.4779086682</v>
      </c>
      <c r="G6803" s="1">
        <v>65291.0548795527</v>
      </c>
      <c r="H6803" s="1">
        <v>-30976.2768121095</v>
      </c>
      <c r="I6803" s="1">
        <v>72836.3779588196</v>
      </c>
      <c r="J6803" s="1">
        <v>66657.8417012502</v>
      </c>
      <c r="K6803" s="1">
        <v>0.19</v>
      </c>
      <c r="L6803" s="1">
        <v>0.624</v>
      </c>
      <c r="M6803" s="1">
        <v>-0.168</v>
      </c>
    </row>
    <row r="6804">
      <c r="A6804" s="1">
        <v>6802.0</v>
      </c>
      <c r="B6804" s="1">
        <v>1.70022581659368E9</v>
      </c>
      <c r="C6804" s="1">
        <v>43740.4192972683</v>
      </c>
      <c r="D6804" s="1">
        <v>41007.4044474845</v>
      </c>
      <c r="E6804" s="1">
        <v>-40858.0724427786</v>
      </c>
      <c r="F6804" s="1">
        <v>61863.2137016312</v>
      </c>
      <c r="G6804" s="1">
        <v>65342.4862435443</v>
      </c>
      <c r="H6804" s="1">
        <v>-31456.8616696431</v>
      </c>
      <c r="I6804" s="1">
        <v>72692.3433175496</v>
      </c>
      <c r="J6804" s="1">
        <v>66847.5409564424</v>
      </c>
      <c r="K6804" s="1">
        <v>0.19</v>
      </c>
      <c r="L6804" s="1">
        <v>0.624</v>
      </c>
      <c r="M6804" s="1">
        <v>-0.168</v>
      </c>
    </row>
    <row r="6805">
      <c r="A6805" s="1">
        <v>6803.0</v>
      </c>
      <c r="B6805" s="1">
        <v>1.70022581659655E9</v>
      </c>
      <c r="C6805" s="1">
        <v>43789.3696176254</v>
      </c>
      <c r="D6805" s="1">
        <v>41121.3536407177</v>
      </c>
      <c r="E6805" s="1">
        <v>-41246.4340026896</v>
      </c>
      <c r="F6805" s="1">
        <v>61730.4890430556</v>
      </c>
      <c r="G6805" s="1">
        <v>65363.9439182214</v>
      </c>
      <c r="H6805" s="1">
        <v>-31992.6776877257</v>
      </c>
      <c r="I6805" s="1">
        <v>72603.3386711286</v>
      </c>
      <c r="J6805" s="1">
        <v>67039.07305468</v>
      </c>
      <c r="K6805" s="1">
        <v>0.19</v>
      </c>
      <c r="L6805" s="1">
        <v>0.624</v>
      </c>
      <c r="M6805" s="1">
        <v>-0.168</v>
      </c>
    </row>
    <row r="6806">
      <c r="A6806" s="1">
        <v>6804.0</v>
      </c>
      <c r="B6806" s="1">
        <v>1.70022581660074E9</v>
      </c>
      <c r="C6806" s="1">
        <v>43961.7909743536</v>
      </c>
      <c r="D6806" s="1">
        <v>41185.5702025378</v>
      </c>
      <c r="E6806" s="1">
        <v>-41509.1340552728</v>
      </c>
      <c r="F6806" s="1">
        <v>61637.9751727551</v>
      </c>
      <c r="G6806" s="1">
        <v>65407.0157297868</v>
      </c>
      <c r="H6806" s="1">
        <v>-32507.9524526539</v>
      </c>
      <c r="I6806" s="1">
        <v>72787.0700105512</v>
      </c>
      <c r="J6806" s="1">
        <v>67317.4416801264</v>
      </c>
      <c r="K6806" s="1">
        <v>0.188</v>
      </c>
      <c r="L6806" s="1">
        <v>0.728</v>
      </c>
      <c r="M6806" s="1">
        <v>-0.268</v>
      </c>
    </row>
    <row r="6807">
      <c r="A6807" s="1">
        <v>6805.0</v>
      </c>
      <c r="B6807" s="1">
        <v>1.70022581660463E9</v>
      </c>
      <c r="C6807" s="1">
        <v>44071.627446607</v>
      </c>
      <c r="D6807" s="1">
        <v>41219.2319296874</v>
      </c>
      <c r="E6807" s="1">
        <v>-41623.8879113063</v>
      </c>
      <c r="F6807" s="1">
        <v>61511.1066712268</v>
      </c>
      <c r="G6807" s="1">
        <v>65458.2682798228</v>
      </c>
      <c r="H6807" s="1">
        <v>-33006.0610778404</v>
      </c>
      <c r="I6807" s="1">
        <v>73086.8739589302</v>
      </c>
      <c r="J6807" s="1">
        <v>67681.5739490478</v>
      </c>
      <c r="K6807" s="1">
        <v>0.188</v>
      </c>
      <c r="L6807" s="1">
        <v>0.728</v>
      </c>
      <c r="M6807" s="1">
        <v>-0.268</v>
      </c>
    </row>
    <row r="6808">
      <c r="A6808" s="1">
        <v>6806.0</v>
      </c>
      <c r="B6808" s="1">
        <v>1.70022581660858E9</v>
      </c>
      <c r="C6808" s="1">
        <v>43961.9027330759</v>
      </c>
      <c r="D6808" s="1">
        <v>41340.6466055687</v>
      </c>
      <c r="E6808" s="1">
        <v>-41891.125368014</v>
      </c>
      <c r="F6808" s="1">
        <v>61389.7590505789</v>
      </c>
      <c r="G6808" s="1">
        <v>65498.3896611201</v>
      </c>
      <c r="H6808" s="1">
        <v>-33603.5679106197</v>
      </c>
      <c r="I6808" s="1">
        <v>73374.6973722812</v>
      </c>
      <c r="J6808" s="1">
        <v>68035.7149881977</v>
      </c>
      <c r="K6808" s="1">
        <v>0.188</v>
      </c>
      <c r="L6808" s="1">
        <v>0.728</v>
      </c>
      <c r="M6808" s="1">
        <v>-0.268</v>
      </c>
    </row>
    <row r="6809">
      <c r="A6809" s="1">
        <v>6807.0</v>
      </c>
      <c r="B6809" s="1">
        <v>1.7002258166128E9</v>
      </c>
      <c r="C6809" s="1">
        <v>44054.5283620987</v>
      </c>
      <c r="D6809" s="1">
        <v>41485.7988340614</v>
      </c>
      <c r="E6809" s="1">
        <v>-42277.9223058131</v>
      </c>
      <c r="F6809" s="1">
        <v>61316.5123839989</v>
      </c>
      <c r="G6809" s="1">
        <v>65520.5849433642</v>
      </c>
      <c r="H6809" s="1">
        <v>-34261.9608952952</v>
      </c>
      <c r="I6809" s="1">
        <v>73508.3384523795</v>
      </c>
      <c r="J6809" s="1">
        <v>68394.639300661</v>
      </c>
      <c r="K6809" s="1">
        <v>0.188</v>
      </c>
      <c r="L6809" s="1">
        <v>0.728</v>
      </c>
      <c r="M6809" s="1">
        <v>-0.268</v>
      </c>
    </row>
    <row r="6810">
      <c r="A6810" s="1">
        <v>6808.0</v>
      </c>
      <c r="B6810" s="1">
        <v>1.70022581661776E9</v>
      </c>
      <c r="C6810" s="1">
        <v>44033.1153909105</v>
      </c>
      <c r="D6810" s="1">
        <v>41456.4286418472</v>
      </c>
      <c r="E6810" s="1">
        <v>-42647.4413451482</v>
      </c>
      <c r="F6810" s="1">
        <v>61274.3793457006</v>
      </c>
      <c r="G6810" s="1">
        <v>65529.5703446352</v>
      </c>
      <c r="H6810" s="1">
        <v>-35045.9706838096</v>
      </c>
      <c r="I6810" s="1">
        <v>73607.7590117167</v>
      </c>
      <c r="J6810" s="1">
        <v>68765.2535754744</v>
      </c>
      <c r="K6810" s="1">
        <v>0.188</v>
      </c>
      <c r="L6810" s="1">
        <v>0.728</v>
      </c>
      <c r="M6810" s="1">
        <v>-0.268</v>
      </c>
    </row>
    <row r="6811">
      <c r="A6811" s="1">
        <v>6809.0</v>
      </c>
      <c r="B6811" s="1">
        <v>1.70022581662189E9</v>
      </c>
      <c r="C6811" s="1">
        <v>43956.2700934732</v>
      </c>
      <c r="D6811" s="1">
        <v>41228.7090693365</v>
      </c>
      <c r="E6811" s="1">
        <v>-42902.4523976388</v>
      </c>
      <c r="F6811" s="1">
        <v>61223.1714991535</v>
      </c>
      <c r="G6811" s="1">
        <v>65511.3313211597</v>
      </c>
      <c r="H6811" s="1">
        <v>-35949.1823255041</v>
      </c>
      <c r="I6811" s="1">
        <v>73694.5731871811</v>
      </c>
      <c r="J6811" s="1">
        <v>69131.1069287189</v>
      </c>
      <c r="K6811" s="1">
        <v>0.188</v>
      </c>
      <c r="L6811" s="1">
        <v>0.728</v>
      </c>
      <c r="M6811" s="1">
        <v>-0.268</v>
      </c>
    </row>
    <row r="6812">
      <c r="A6812" s="1">
        <v>6810.0</v>
      </c>
      <c r="B6812" s="1">
        <v>1.70022581662475E9</v>
      </c>
      <c r="C6812" s="1">
        <v>43981.5275647077</v>
      </c>
      <c r="D6812" s="1">
        <v>41288.8352619213</v>
      </c>
      <c r="E6812" s="1">
        <v>-43220.42831426</v>
      </c>
      <c r="F6812" s="1">
        <v>61152.9870215638</v>
      </c>
      <c r="G6812" s="1">
        <v>65505.7657367903</v>
      </c>
      <c r="H6812" s="1">
        <v>-36932.3461571152</v>
      </c>
      <c r="I6812" s="1">
        <v>73731.4088620434</v>
      </c>
      <c r="J6812" s="1">
        <v>69413.8117925896</v>
      </c>
      <c r="K6812" s="1">
        <v>0.188</v>
      </c>
      <c r="L6812" s="1">
        <v>0.728</v>
      </c>
      <c r="M6812" s="1">
        <v>-0.268</v>
      </c>
    </row>
    <row r="6813">
      <c r="A6813" s="1">
        <v>6811.0</v>
      </c>
      <c r="B6813" s="1">
        <v>1.70022581662888E9</v>
      </c>
      <c r="C6813" s="1">
        <v>43968.2282767568</v>
      </c>
      <c r="D6813" s="1">
        <v>41455.5122203245</v>
      </c>
      <c r="E6813" s="1">
        <v>-43680.7177878281</v>
      </c>
      <c r="F6813" s="1">
        <v>61072.4089828025</v>
      </c>
      <c r="G6813" s="1">
        <v>65519.2661904414</v>
      </c>
      <c r="H6813" s="1">
        <v>-37962.180431149</v>
      </c>
      <c r="I6813" s="1">
        <v>73783.1531504575</v>
      </c>
      <c r="J6813" s="1">
        <v>69423.601856661</v>
      </c>
      <c r="K6813" s="1">
        <v>0.188</v>
      </c>
      <c r="L6813" s="1">
        <v>0.728</v>
      </c>
      <c r="M6813" s="1">
        <v>-0.268</v>
      </c>
    </row>
    <row r="6814">
      <c r="A6814" s="1">
        <v>6812.0</v>
      </c>
      <c r="B6814" s="1">
        <v>1.70022581663256E9</v>
      </c>
      <c r="C6814" s="1">
        <v>43994.4245212584</v>
      </c>
      <c r="D6814" s="1">
        <v>41726.5494735896</v>
      </c>
      <c r="E6814" s="1">
        <v>-44148.1151161331</v>
      </c>
      <c r="F6814" s="1">
        <v>61067.7821717002</v>
      </c>
      <c r="G6814" s="1">
        <v>65578.4759615035</v>
      </c>
      <c r="H6814" s="1">
        <v>-38947.3335680167</v>
      </c>
      <c r="I6814" s="1">
        <v>73930.8087743292</v>
      </c>
      <c r="J6814" s="1">
        <v>69178.8726066199</v>
      </c>
      <c r="K6814" s="1">
        <v>0.188</v>
      </c>
      <c r="L6814" s="1">
        <v>0.728</v>
      </c>
      <c r="M6814" s="1">
        <v>-0.268</v>
      </c>
    </row>
    <row r="6815">
      <c r="A6815" s="1">
        <v>6813.0</v>
      </c>
      <c r="B6815" s="1">
        <v>1.70022581663879E9</v>
      </c>
      <c r="C6815" s="1">
        <v>44038.1892369019</v>
      </c>
      <c r="D6815" s="1">
        <v>41874.1603939724</v>
      </c>
      <c r="E6815" s="1">
        <v>-44463.9229135421</v>
      </c>
      <c r="F6815" s="1">
        <v>61044.0446190887</v>
      </c>
      <c r="G6815" s="1">
        <v>65605.4768688055</v>
      </c>
      <c r="H6815" s="1">
        <v>-39786.3957031244</v>
      </c>
      <c r="I6815" s="1">
        <v>74084.6781831596</v>
      </c>
      <c r="J6815" s="1">
        <v>68983.3618978693</v>
      </c>
      <c r="K6815" s="1">
        <v>0.188</v>
      </c>
      <c r="L6815" s="1">
        <v>0.728</v>
      </c>
      <c r="M6815" s="1">
        <v>-0.268</v>
      </c>
    </row>
    <row r="6816">
      <c r="A6816" s="1">
        <v>6814.0</v>
      </c>
      <c r="B6816" s="1">
        <v>1.70022581664194E9</v>
      </c>
      <c r="C6816" s="1">
        <v>44150.7973254677</v>
      </c>
      <c r="D6816" s="1">
        <v>41899.0378855512</v>
      </c>
      <c r="E6816" s="1">
        <v>-44778.5013650061</v>
      </c>
      <c r="F6816" s="1">
        <v>61014.65207513</v>
      </c>
      <c r="G6816" s="1">
        <v>65659.0763520093</v>
      </c>
      <c r="H6816" s="1">
        <v>-40462.8488973199</v>
      </c>
      <c r="I6816" s="1">
        <v>74190.6701553666</v>
      </c>
      <c r="J6816" s="1">
        <v>68876.3864489062</v>
      </c>
      <c r="K6816" s="1">
        <v>0.214</v>
      </c>
      <c r="L6816" s="1">
        <v>0.614</v>
      </c>
      <c r="M6816" s="1">
        <v>-0.344</v>
      </c>
    </row>
    <row r="6817">
      <c r="A6817" s="1">
        <v>6815.0</v>
      </c>
      <c r="B6817" s="1">
        <v>1.70022581665468E9</v>
      </c>
      <c r="C6817" s="1">
        <v>44142.5942352526</v>
      </c>
      <c r="D6817" s="1">
        <v>42078.5447452717</v>
      </c>
      <c r="E6817" s="1">
        <v>-45253.5876934036</v>
      </c>
      <c r="F6817" s="1">
        <v>60989.4393073844</v>
      </c>
      <c r="G6817" s="1">
        <v>65724.1646318632</v>
      </c>
      <c r="H6817" s="1">
        <v>-41017.0604010892</v>
      </c>
      <c r="I6817" s="1">
        <v>74291.0071362265</v>
      </c>
      <c r="J6817" s="1">
        <v>68808.8394771623</v>
      </c>
      <c r="K6817" s="1">
        <v>0.214</v>
      </c>
      <c r="L6817" s="1">
        <v>0.614</v>
      </c>
      <c r="M6817" s="1">
        <v>-0.344</v>
      </c>
    </row>
    <row r="6818">
      <c r="A6818" s="1">
        <v>6816.0</v>
      </c>
      <c r="B6818" s="1">
        <v>1.70022581666002E9</v>
      </c>
      <c r="C6818" s="1">
        <v>43926.5646250921</v>
      </c>
      <c r="D6818" s="1">
        <v>42055.0977653381</v>
      </c>
      <c r="E6818" s="1">
        <v>-45709.9656116921</v>
      </c>
      <c r="F6818" s="1">
        <v>60979.5598363351</v>
      </c>
      <c r="G6818" s="1">
        <v>65758.5416148354</v>
      </c>
      <c r="H6818" s="1">
        <v>-41423.3033565644</v>
      </c>
      <c r="I6818" s="1">
        <v>74405.7609922601</v>
      </c>
      <c r="J6818" s="1">
        <v>68794.1543810551</v>
      </c>
      <c r="K6818" s="1">
        <v>0.214</v>
      </c>
      <c r="L6818" s="1">
        <v>0.614</v>
      </c>
      <c r="M6818" s="1">
        <v>-0.344</v>
      </c>
    </row>
    <row r="6819">
      <c r="A6819" s="1">
        <v>6817.0</v>
      </c>
      <c r="B6819" s="1">
        <v>1.70022581666367E9</v>
      </c>
      <c r="C6819" s="1">
        <v>43926.1846454363</v>
      </c>
      <c r="D6819" s="1">
        <v>41709.9421274593</v>
      </c>
      <c r="E6819" s="1">
        <v>-45971.1904491413</v>
      </c>
      <c r="F6819" s="1">
        <v>61043.5305289662</v>
      </c>
      <c r="G6819" s="1">
        <v>65757.0663997014</v>
      </c>
      <c r="H6819" s="1">
        <v>-41704.2200808787</v>
      </c>
      <c r="I6819" s="1">
        <v>74505.3380138084</v>
      </c>
      <c r="J6819" s="1">
        <v>68837.8073379763</v>
      </c>
      <c r="K6819" s="1">
        <v>0.214</v>
      </c>
      <c r="L6819" s="1">
        <v>0.614</v>
      </c>
      <c r="M6819" s="1">
        <v>-0.344</v>
      </c>
    </row>
    <row r="6820">
      <c r="A6820" s="1">
        <v>6818.0</v>
      </c>
      <c r="B6820" s="1">
        <v>1.70022581666686E9</v>
      </c>
      <c r="C6820" s="1">
        <v>44115.7497901618</v>
      </c>
      <c r="D6820" s="1">
        <v>41924.5859294636</v>
      </c>
      <c r="E6820" s="1">
        <v>-46116.7003055453</v>
      </c>
      <c r="F6820" s="1">
        <v>61115.7713670458</v>
      </c>
      <c r="G6820" s="1">
        <v>65723.9187626741</v>
      </c>
      <c r="H6820" s="1">
        <v>-41825.9476811823</v>
      </c>
      <c r="I6820" s="1">
        <v>74586.0948665255</v>
      </c>
      <c r="J6820" s="1">
        <v>68922.6769116731</v>
      </c>
      <c r="K6820" s="1">
        <v>0.214</v>
      </c>
      <c r="L6820" s="1">
        <v>0.614</v>
      </c>
      <c r="M6820" s="1">
        <v>-0.344</v>
      </c>
    </row>
    <row r="6821">
      <c r="A6821" s="1">
        <v>6819.0</v>
      </c>
      <c r="B6821" s="1">
        <v>1.70022581666961E9</v>
      </c>
      <c r="C6821" s="1">
        <v>43963.869686588</v>
      </c>
      <c r="D6821" s="1">
        <v>42108.9878212199</v>
      </c>
      <c r="E6821" s="1">
        <v>-46434.3185942552</v>
      </c>
      <c r="F6821" s="1">
        <v>61260.2530432049</v>
      </c>
      <c r="G6821" s="1">
        <v>65699.9576926181</v>
      </c>
      <c r="H6821" s="1">
        <v>-41919.7803044057</v>
      </c>
      <c r="I6821" s="1">
        <v>74619.7118901863</v>
      </c>
      <c r="J6821" s="1">
        <v>68914.6079319248</v>
      </c>
      <c r="K6821" s="1">
        <v>0.214</v>
      </c>
      <c r="L6821" s="1">
        <v>0.614</v>
      </c>
      <c r="M6821" s="1">
        <v>-0.344</v>
      </c>
    </row>
    <row r="6822">
      <c r="A6822" s="1">
        <v>6820.0</v>
      </c>
      <c r="B6822" s="1">
        <v>1.70022581667355E9</v>
      </c>
      <c r="C6822" s="1">
        <v>43885.4150635498</v>
      </c>
      <c r="D6822" s="1">
        <v>42115.0451439672</v>
      </c>
      <c r="E6822" s="1">
        <v>-46816.4887209521</v>
      </c>
      <c r="F6822" s="1">
        <v>61397.0233675269</v>
      </c>
      <c r="G6822" s="1">
        <v>65672.2638812379</v>
      </c>
      <c r="H6822" s="1">
        <v>-41993.2504884303</v>
      </c>
      <c r="I6822" s="1">
        <v>74672.2384896562</v>
      </c>
      <c r="J6822" s="1">
        <v>68872.8101697933</v>
      </c>
      <c r="K6822" s="1">
        <v>0.214</v>
      </c>
      <c r="L6822" s="1">
        <v>0.614</v>
      </c>
      <c r="M6822" s="1">
        <v>-0.344</v>
      </c>
    </row>
    <row r="6823">
      <c r="A6823" s="1">
        <v>6821.0</v>
      </c>
      <c r="B6823" s="1">
        <v>1.70022581667664E9</v>
      </c>
      <c r="C6823" s="1">
        <v>44009.3331348101</v>
      </c>
      <c r="D6823" s="1">
        <v>42251.1672677001</v>
      </c>
      <c r="E6823" s="1">
        <v>-46981.4669467767</v>
      </c>
      <c r="F6823" s="1">
        <v>61545.7071716436</v>
      </c>
      <c r="G6823" s="1">
        <v>65635.9646482425</v>
      </c>
      <c r="H6823" s="1">
        <v>-41991.9987907408</v>
      </c>
      <c r="I6823" s="1">
        <v>74778.7222002413</v>
      </c>
      <c r="J6823" s="1">
        <v>68905.2649027424</v>
      </c>
      <c r="K6823" s="1">
        <v>0.214</v>
      </c>
      <c r="L6823" s="1">
        <v>0.614</v>
      </c>
      <c r="M6823" s="1">
        <v>-0.344</v>
      </c>
    </row>
    <row r="6824">
      <c r="A6824" s="1">
        <v>6822.0</v>
      </c>
      <c r="B6824" s="1">
        <v>1.70022581668056E9</v>
      </c>
      <c r="C6824" s="1">
        <v>44162.8225639847</v>
      </c>
      <c r="D6824" s="1">
        <v>42055.678910694</v>
      </c>
      <c r="E6824" s="1">
        <v>-47015.4639500932</v>
      </c>
      <c r="F6824" s="1">
        <v>61651.5426816395</v>
      </c>
      <c r="G6824" s="1">
        <v>65574.184426568</v>
      </c>
      <c r="H6824" s="1">
        <v>-41943.2719878282</v>
      </c>
      <c r="I6824" s="1">
        <v>74853.622895911</v>
      </c>
      <c r="J6824" s="1">
        <v>68978.9586042116</v>
      </c>
      <c r="K6824" s="1">
        <v>0.214</v>
      </c>
      <c r="L6824" s="1">
        <v>0.614</v>
      </c>
      <c r="M6824" s="1">
        <v>-0.344</v>
      </c>
    </row>
    <row r="6825">
      <c r="A6825" s="1">
        <v>6823.0</v>
      </c>
      <c r="B6825" s="1">
        <v>1.70022581668358E9</v>
      </c>
      <c r="C6825" s="1">
        <v>44124.3105082882</v>
      </c>
      <c r="D6825" s="1">
        <v>42073.6720649805</v>
      </c>
      <c r="E6825" s="1">
        <v>-47230.5994904756</v>
      </c>
      <c r="F6825" s="1">
        <v>61695.0838798384</v>
      </c>
      <c r="G6825" s="1">
        <v>65528.0057225234</v>
      </c>
      <c r="H6825" s="1">
        <v>-41950.7151187318</v>
      </c>
      <c r="I6825" s="1">
        <v>74824.7667938192</v>
      </c>
      <c r="J6825" s="1">
        <v>68960.1384353802</v>
      </c>
      <c r="K6825" s="1">
        <v>0.214</v>
      </c>
      <c r="L6825" s="1">
        <v>0.614</v>
      </c>
      <c r="M6825" s="1">
        <v>-0.344</v>
      </c>
    </row>
    <row r="6826">
      <c r="A6826" s="1">
        <v>6824.0</v>
      </c>
      <c r="B6826" s="1">
        <v>1.70022581668757E9</v>
      </c>
      <c r="C6826" s="1">
        <v>43958.2593987297</v>
      </c>
      <c r="D6826" s="1">
        <v>42243.1429914406</v>
      </c>
      <c r="E6826" s="1">
        <v>-47586.3275034818</v>
      </c>
      <c r="F6826" s="1">
        <v>61732.1430721453</v>
      </c>
      <c r="G6826" s="1">
        <v>65546.937650077</v>
      </c>
      <c r="H6826" s="1">
        <v>-42010.6401456165</v>
      </c>
      <c r="I6826" s="1">
        <v>74755.141109841</v>
      </c>
      <c r="J6826" s="1">
        <v>68882.0414402534</v>
      </c>
      <c r="K6826" s="1">
        <v>0.124</v>
      </c>
      <c r="L6826" s="1">
        <v>0.618</v>
      </c>
      <c r="M6826" s="1">
        <v>-0.354</v>
      </c>
    </row>
    <row r="6827">
      <c r="A6827" s="1">
        <v>6825.0</v>
      </c>
      <c r="B6827" s="1">
        <v>1.70022581669057E9</v>
      </c>
      <c r="C6827" s="1">
        <v>44095.0967782851</v>
      </c>
      <c r="D6827" s="1">
        <v>42370.6149900692</v>
      </c>
      <c r="E6827" s="1">
        <v>-47740.9568716236</v>
      </c>
      <c r="F6827" s="1">
        <v>61788.9612065507</v>
      </c>
      <c r="G6827" s="1">
        <v>65574.8996823906</v>
      </c>
      <c r="H6827" s="1">
        <v>-42078.9917801608</v>
      </c>
      <c r="I6827" s="1">
        <v>74815.1778954479</v>
      </c>
      <c r="J6827" s="1">
        <v>68854.235870151</v>
      </c>
      <c r="K6827" s="1">
        <v>0.124</v>
      </c>
      <c r="L6827" s="1">
        <v>0.618</v>
      </c>
      <c r="M6827" s="1">
        <v>-0.354</v>
      </c>
    </row>
    <row r="6828">
      <c r="A6828" s="1">
        <v>6826.0</v>
      </c>
      <c r="B6828" s="1">
        <v>1.70022581669358E9</v>
      </c>
      <c r="C6828" s="1">
        <v>44167.7622995093</v>
      </c>
      <c r="D6828" s="1">
        <v>42391.5585746238</v>
      </c>
      <c r="E6828" s="1">
        <v>-47812.5495091139</v>
      </c>
      <c r="F6828" s="1">
        <v>61883.5090855966</v>
      </c>
      <c r="G6828" s="1">
        <v>65569.1552840656</v>
      </c>
      <c r="H6828" s="1">
        <v>-42327.3643645482</v>
      </c>
      <c r="I6828" s="1">
        <v>74875.6393641995</v>
      </c>
      <c r="J6828" s="1">
        <v>68772.3614302112</v>
      </c>
      <c r="K6828" s="1">
        <v>0.124</v>
      </c>
      <c r="L6828" s="1">
        <v>0.618</v>
      </c>
      <c r="M6828" s="1">
        <v>-0.354</v>
      </c>
    </row>
    <row r="6829">
      <c r="A6829" s="1">
        <v>6827.0</v>
      </c>
      <c r="B6829" s="1">
        <v>1.70022581669662E9</v>
      </c>
      <c r="C6829" s="1">
        <v>44105.400932479</v>
      </c>
      <c r="D6829" s="1">
        <v>42209.4589125465</v>
      </c>
      <c r="E6829" s="1">
        <v>-48066.9123610153</v>
      </c>
      <c r="F6829" s="1">
        <v>61942.9423741033</v>
      </c>
      <c r="G6829" s="1">
        <v>65524.0271120103</v>
      </c>
      <c r="H6829" s="1">
        <v>-42738.7035177592</v>
      </c>
      <c r="I6829" s="1">
        <v>74765.6687814794</v>
      </c>
      <c r="J6829" s="1">
        <v>68576.2025208714</v>
      </c>
      <c r="K6829" s="1">
        <v>0.124</v>
      </c>
      <c r="L6829" s="1">
        <v>0.618</v>
      </c>
      <c r="M6829" s="1">
        <v>-0.354</v>
      </c>
    </row>
    <row r="6830">
      <c r="A6830" s="1">
        <v>6828.0</v>
      </c>
      <c r="B6830" s="1">
        <v>1.70022581670068E9</v>
      </c>
      <c r="C6830" s="1">
        <v>44137.1851130944</v>
      </c>
      <c r="D6830" s="1">
        <v>42267.5287446413</v>
      </c>
      <c r="E6830" s="1">
        <v>-48432.9445282154</v>
      </c>
      <c r="F6830" s="1">
        <v>62107.0265301497</v>
      </c>
      <c r="G6830" s="1">
        <v>65566.0930950752</v>
      </c>
      <c r="H6830" s="1">
        <v>-43142.0854499441</v>
      </c>
      <c r="I6830" s="1">
        <v>74717.1207925225</v>
      </c>
      <c r="J6830" s="1">
        <v>68398.7967251297</v>
      </c>
      <c r="K6830" s="1">
        <v>0.124</v>
      </c>
      <c r="L6830" s="1">
        <v>0.618</v>
      </c>
      <c r="M6830" s="1">
        <v>-0.354</v>
      </c>
    </row>
    <row r="6831">
      <c r="A6831" s="1">
        <v>6829.0</v>
      </c>
      <c r="B6831" s="1">
        <v>1.7002258167036E9</v>
      </c>
      <c r="C6831" s="1">
        <v>44070.8451355511</v>
      </c>
      <c r="D6831" s="1">
        <v>42179.7981476543</v>
      </c>
      <c r="E6831" s="1">
        <v>-48731.5191306494</v>
      </c>
      <c r="F6831" s="1">
        <v>62192.7901736247</v>
      </c>
      <c r="G6831" s="1">
        <v>65581.7393161939</v>
      </c>
      <c r="H6831" s="1">
        <v>-43546.7861350519</v>
      </c>
      <c r="I6831" s="1">
        <v>74729.1460310394</v>
      </c>
      <c r="J6831" s="1">
        <v>68234.0420167496</v>
      </c>
      <c r="K6831" s="1">
        <v>0.124</v>
      </c>
      <c r="L6831" s="1">
        <v>0.618</v>
      </c>
      <c r="M6831" s="1">
        <v>-0.354</v>
      </c>
    </row>
    <row r="6832">
      <c r="A6832" s="1">
        <v>6830.0</v>
      </c>
      <c r="B6832" s="1">
        <v>1.70022581670663E9</v>
      </c>
      <c r="C6832" s="1">
        <v>44008.3049545651</v>
      </c>
      <c r="D6832" s="1">
        <v>42157.5805136657</v>
      </c>
      <c r="E6832" s="1">
        <v>-48828.9280329856</v>
      </c>
      <c r="F6832" s="1">
        <v>62171.5113129033</v>
      </c>
      <c r="G6832" s="1">
        <v>65568.6411939431</v>
      </c>
      <c r="H6832" s="1">
        <v>-43856.06722308</v>
      </c>
      <c r="I6832" s="1">
        <v>74774.6094792615</v>
      </c>
      <c r="J6832" s="1">
        <v>68156.2579460451</v>
      </c>
      <c r="K6832" s="1">
        <v>0.124</v>
      </c>
      <c r="L6832" s="1">
        <v>0.618</v>
      </c>
      <c r="M6832" s="1">
        <v>-0.354</v>
      </c>
    </row>
    <row r="6833">
      <c r="A6833" s="1">
        <v>6831.0</v>
      </c>
      <c r="B6833" s="1">
        <v>1.70022581671078E9</v>
      </c>
      <c r="C6833" s="1">
        <v>44138.5709212506</v>
      </c>
      <c r="D6833" s="1">
        <v>42254.9894160019</v>
      </c>
      <c r="E6833" s="1">
        <v>-48994.5544593995</v>
      </c>
      <c r="F6833" s="1">
        <v>62205.2177435419</v>
      </c>
      <c r="G6833" s="1">
        <v>65588.4001360416</v>
      </c>
      <c r="H6833" s="1">
        <v>-44170.2209913994</v>
      </c>
      <c r="I6833" s="1">
        <v>74777.7610752297</v>
      </c>
      <c r="J6833" s="1">
        <v>68047.807281948</v>
      </c>
      <c r="K6833" s="1">
        <v>0.124</v>
      </c>
      <c r="L6833" s="1">
        <v>0.618</v>
      </c>
      <c r="M6833" s="1">
        <v>-0.354</v>
      </c>
    </row>
    <row r="6834">
      <c r="A6834" s="1">
        <v>6832.0</v>
      </c>
      <c r="B6834" s="1">
        <v>1.70022581671363E9</v>
      </c>
      <c r="C6834" s="1">
        <v>44134.7711246932</v>
      </c>
      <c r="D6834" s="1">
        <v>42223.6075667867</v>
      </c>
      <c r="E6834" s="1">
        <v>-49342.7946380132</v>
      </c>
      <c r="F6834" s="1">
        <v>62197.5510951937</v>
      </c>
      <c r="G6834" s="1">
        <v>65594.6586244891</v>
      </c>
      <c r="H6834" s="1">
        <v>-44549.6418535282</v>
      </c>
      <c r="I6834" s="1">
        <v>74786.7688282452</v>
      </c>
      <c r="J6834" s="1">
        <v>67891.7250504166</v>
      </c>
      <c r="K6834" s="1">
        <v>0.124</v>
      </c>
      <c r="L6834" s="1">
        <v>0.618</v>
      </c>
      <c r="M6834" s="1">
        <v>-0.354</v>
      </c>
    </row>
    <row r="6835">
      <c r="A6835" s="1">
        <v>6833.0</v>
      </c>
      <c r="B6835" s="1">
        <v>1.70022581671662E9</v>
      </c>
      <c r="C6835" s="1">
        <v>44217.6066896446</v>
      </c>
      <c r="D6835" s="1">
        <v>42343.3905653227</v>
      </c>
      <c r="E6835" s="1">
        <v>-49559.0477656183</v>
      </c>
      <c r="F6835" s="1">
        <v>62154.5239871172</v>
      </c>
      <c r="G6835" s="1">
        <v>65612.0035781864</v>
      </c>
      <c r="H6835" s="1">
        <v>-44839.320461669</v>
      </c>
      <c r="I6835" s="1">
        <v>74932.3457398826</v>
      </c>
      <c r="J6835" s="1">
        <v>67856.006962777</v>
      </c>
      <c r="K6835" s="1">
        <v>0.124</v>
      </c>
      <c r="L6835" s="1">
        <v>0.618</v>
      </c>
      <c r="M6835" s="1">
        <v>-0.354</v>
      </c>
    </row>
    <row r="6836">
      <c r="A6836" s="1">
        <v>6834.0</v>
      </c>
      <c r="B6836" s="1">
        <v>1.70022581672081E9</v>
      </c>
      <c r="C6836" s="1">
        <v>44201.2228609589</v>
      </c>
      <c r="D6836" s="1">
        <v>42427.9472145971</v>
      </c>
      <c r="E6836" s="1">
        <v>-49583.1205943966</v>
      </c>
      <c r="F6836" s="1">
        <v>62178.7309263623</v>
      </c>
      <c r="G6836" s="1">
        <v>65641.1726047006</v>
      </c>
      <c r="H6836" s="1">
        <v>-45047.9292926704</v>
      </c>
      <c r="I6836" s="1">
        <v>75123.2072857865</v>
      </c>
      <c r="J6836" s="1">
        <v>67947.3361906214</v>
      </c>
      <c r="K6836" s="1">
        <v>0.032</v>
      </c>
      <c r="L6836" s="1">
        <v>0.674</v>
      </c>
      <c r="M6836" s="1">
        <v>-0.322</v>
      </c>
    </row>
    <row r="6837">
      <c r="A6837" s="1">
        <v>6835.0</v>
      </c>
      <c r="B6837" s="1">
        <v>1.70022581672694E9</v>
      </c>
      <c r="C6837" s="1">
        <v>44111.1900342929</v>
      </c>
      <c r="D6837" s="1">
        <v>42373.1407371927</v>
      </c>
      <c r="E6837" s="1">
        <v>-49671.0300053393</v>
      </c>
      <c r="F6837" s="1">
        <v>62189.3703567231</v>
      </c>
      <c r="G6837" s="1">
        <v>65653.1978432176</v>
      </c>
      <c r="H6837" s="1">
        <v>-45266.8869813546</v>
      </c>
      <c r="I6837" s="1">
        <v>75261.9222118761</v>
      </c>
      <c r="J6837" s="1">
        <v>68122.9985502956</v>
      </c>
      <c r="K6837" s="1">
        <v>0.032</v>
      </c>
      <c r="L6837" s="1">
        <v>0.674</v>
      </c>
      <c r="M6837" s="1">
        <v>-0.322</v>
      </c>
    </row>
    <row r="6838">
      <c r="A6838" s="1">
        <v>6836.0</v>
      </c>
      <c r="B6838" s="1">
        <v>1.70022581673084E9</v>
      </c>
      <c r="C6838" s="1">
        <v>44021.7160012383</v>
      </c>
      <c r="D6838" s="1">
        <v>42242.5841978292</v>
      </c>
      <c r="E6838" s="1">
        <v>-49971.5715612854</v>
      </c>
      <c r="F6838" s="1">
        <v>62177.8145048397</v>
      </c>
      <c r="G6838" s="1">
        <v>65644.6371250912</v>
      </c>
      <c r="H6838" s="1">
        <v>-45523.7308768905</v>
      </c>
      <c r="I6838" s="1">
        <v>75327.0328434744</v>
      </c>
      <c r="J6838" s="1">
        <v>68327.9193434619</v>
      </c>
      <c r="K6838" s="1">
        <v>0.032</v>
      </c>
      <c r="L6838" s="1">
        <v>0.674</v>
      </c>
      <c r="M6838" s="1">
        <v>-0.322</v>
      </c>
    </row>
    <row r="6839">
      <c r="A6839" s="1">
        <v>6837.0</v>
      </c>
      <c r="B6839" s="1">
        <v>1.70022581673377E9</v>
      </c>
      <c r="C6839" s="1">
        <v>44113.8722436275</v>
      </c>
      <c r="D6839" s="1">
        <v>42282.1020820262</v>
      </c>
      <c r="E6839" s="1">
        <v>-50262.9712537492</v>
      </c>
      <c r="F6839" s="1">
        <v>62133.7815682627</v>
      </c>
      <c r="G6839" s="1">
        <v>65597.5419995238</v>
      </c>
      <c r="H6839" s="1">
        <v>-45750.3775656673</v>
      </c>
      <c r="I6839" s="1">
        <v>75368.1153497833</v>
      </c>
      <c r="J6839" s="1">
        <v>68501.659453113</v>
      </c>
      <c r="K6839" s="1">
        <v>0.032</v>
      </c>
      <c r="L6839" s="1">
        <v>0.674</v>
      </c>
      <c r="M6839" s="1">
        <v>-0.322</v>
      </c>
    </row>
    <row r="6840">
      <c r="A6840" s="1">
        <v>6838.0</v>
      </c>
      <c r="B6840" s="1">
        <v>1.70022581673789E9</v>
      </c>
      <c r="C6840" s="1">
        <v>44097.2872492417</v>
      </c>
      <c r="D6840" s="1">
        <v>42269.5627533868</v>
      </c>
      <c r="E6840" s="1">
        <v>-50398.5122321262</v>
      </c>
      <c r="F6840" s="1">
        <v>62147.7737602917</v>
      </c>
      <c r="G6840" s="1">
        <v>65587.5284180079</v>
      </c>
      <c r="H6840" s="1">
        <v>-45949.6657192308</v>
      </c>
      <c r="I6840" s="1">
        <v>75420.7090044866</v>
      </c>
      <c r="J6840" s="1">
        <v>68657.0487805663</v>
      </c>
      <c r="K6840" s="1">
        <v>0.032</v>
      </c>
      <c r="L6840" s="1">
        <v>0.674</v>
      </c>
      <c r="M6840" s="1">
        <v>-0.322</v>
      </c>
    </row>
    <row r="6841">
      <c r="A6841" s="1">
        <v>6839.0</v>
      </c>
      <c r="B6841" s="1">
        <v>1.7002258167409E9</v>
      </c>
      <c r="C6841" s="1">
        <v>44088.2124409928</v>
      </c>
      <c r="D6841" s="1">
        <v>42297.703599656</v>
      </c>
      <c r="E6841" s="1">
        <v>-50490.4449570709</v>
      </c>
      <c r="F6841" s="1">
        <v>62262.0358779473</v>
      </c>
      <c r="G6841" s="1">
        <v>65612.4506130755</v>
      </c>
      <c r="H6841" s="1">
        <v>-46116.0521049561</v>
      </c>
      <c r="I6841" s="1">
        <v>75497.800171113</v>
      </c>
      <c r="J6841" s="1">
        <v>68810.0464713628</v>
      </c>
      <c r="K6841" s="1">
        <v>0.032</v>
      </c>
      <c r="L6841" s="1">
        <v>0.674</v>
      </c>
      <c r="M6841" s="1">
        <v>-0.322</v>
      </c>
    </row>
    <row r="6842">
      <c r="A6842" s="1">
        <v>6840.0</v>
      </c>
      <c r="B6842" s="1">
        <v>1.7002258167449E9</v>
      </c>
      <c r="C6842" s="1">
        <v>44200.2840876918</v>
      </c>
      <c r="D6842" s="1">
        <v>42422.8063133724</v>
      </c>
      <c r="E6842" s="1">
        <v>-50645.677822313</v>
      </c>
      <c r="F6842" s="1">
        <v>62397.4203941131</v>
      </c>
      <c r="G6842" s="1">
        <v>65655.5894798743</v>
      </c>
      <c r="H6842" s="1">
        <v>-46306.3548572486</v>
      </c>
      <c r="I6842" s="1">
        <v>75591.5210356141</v>
      </c>
      <c r="J6842" s="1">
        <v>68897.3523852053</v>
      </c>
      <c r="K6842" s="1">
        <v>0.032</v>
      </c>
      <c r="L6842" s="1">
        <v>0.674</v>
      </c>
      <c r="M6842" s="1">
        <v>-0.322</v>
      </c>
    </row>
    <row r="6843">
      <c r="A6843" s="1">
        <v>6841.0</v>
      </c>
      <c r="B6843" s="1">
        <v>1.70022581674894E9</v>
      </c>
      <c r="C6843" s="1">
        <v>44261.4831640104</v>
      </c>
      <c r="D6843" s="1">
        <v>42435.4797524785</v>
      </c>
      <c r="E6843" s="1">
        <v>-50955.1377242967</v>
      </c>
      <c r="F6843" s="1">
        <v>62458.3959529871</v>
      </c>
      <c r="G6843" s="1">
        <v>65709.9489223896</v>
      </c>
      <c r="H6843" s="1">
        <v>-46574.3299215233</v>
      </c>
      <c r="I6843" s="1">
        <v>75674.6471732434</v>
      </c>
      <c r="J6843" s="1">
        <v>68893.4631816701</v>
      </c>
      <c r="K6843" s="1">
        <v>0.032</v>
      </c>
      <c r="L6843" s="1">
        <v>0.674</v>
      </c>
      <c r="M6843" s="1">
        <v>-0.322</v>
      </c>
    </row>
    <row r="6844">
      <c r="A6844" s="1">
        <v>6842.0</v>
      </c>
      <c r="B6844" s="1">
        <v>1.70022581675291E9</v>
      </c>
      <c r="C6844" s="1">
        <v>44222.3452594691</v>
      </c>
      <c r="D6844" s="1">
        <v>42474.1929738751</v>
      </c>
      <c r="E6844" s="1">
        <v>-51161.824305275</v>
      </c>
      <c r="F6844" s="1">
        <v>62362.1046378737</v>
      </c>
      <c r="G6844" s="1">
        <v>65638.6021540882</v>
      </c>
      <c r="H6844" s="1">
        <v>-46822.277822766</v>
      </c>
      <c r="I6844" s="1">
        <v>75686.2030251268</v>
      </c>
      <c r="J6844" s="1">
        <v>68901.8674375852</v>
      </c>
      <c r="K6844" s="1">
        <v>0.032</v>
      </c>
      <c r="L6844" s="1">
        <v>0.674</v>
      </c>
      <c r="M6844" s="1">
        <v>-0.322</v>
      </c>
    </row>
    <row r="6845">
      <c r="A6845" s="1">
        <v>6843.0</v>
      </c>
      <c r="B6845" s="1">
        <v>1.70022581675788E9</v>
      </c>
      <c r="C6845" s="1">
        <v>43973.0115500702</v>
      </c>
      <c r="D6845" s="1">
        <v>42369.3856441242</v>
      </c>
      <c r="E6845" s="1">
        <v>-51355.4127640024</v>
      </c>
      <c r="F6845" s="1">
        <v>62197.8863713605</v>
      </c>
      <c r="G6845" s="1">
        <v>65526.0611207558</v>
      </c>
      <c r="H6845" s="1">
        <v>-47097.4725004997</v>
      </c>
      <c r="I6845" s="1">
        <v>75523.1470493253</v>
      </c>
      <c r="J6845" s="1">
        <v>68862.8859952552</v>
      </c>
      <c r="K6845" s="1">
        <v>0.032</v>
      </c>
      <c r="L6845" s="1">
        <v>0.674</v>
      </c>
      <c r="M6845" s="1">
        <v>-0.322</v>
      </c>
    </row>
    <row r="6846">
      <c r="A6846" s="1">
        <v>6844.0</v>
      </c>
      <c r="B6846" s="1">
        <v>1.70022581676098E9</v>
      </c>
      <c r="C6846" s="1">
        <v>43971.9833698252</v>
      </c>
      <c r="D6846" s="1">
        <v>42262.0302155053</v>
      </c>
      <c r="E6846" s="1">
        <v>-51705.5528408948</v>
      </c>
      <c r="F6846" s="1">
        <v>62291.0484422503</v>
      </c>
      <c r="G6846" s="1">
        <v>65563.433237485</v>
      </c>
      <c r="H6846" s="1">
        <v>-47357.915026893</v>
      </c>
      <c r="I6846" s="1">
        <v>75419.546713775</v>
      </c>
      <c r="J6846" s="1">
        <v>68888.3222804453</v>
      </c>
      <c r="K6846" s="1">
        <v>-0.044</v>
      </c>
      <c r="L6846" s="1">
        <v>0.72</v>
      </c>
      <c r="M6846" s="1">
        <v>-0.298</v>
      </c>
    </row>
    <row r="6847">
      <c r="A6847" s="1">
        <v>6845.0</v>
      </c>
      <c r="B6847" s="1">
        <v>1.70022581676369E9</v>
      </c>
      <c r="C6847" s="1">
        <v>44122.7905896652</v>
      </c>
      <c r="D6847" s="1">
        <v>42381.1203099632</v>
      </c>
      <c r="E6847" s="1">
        <v>-52101.4916421761</v>
      </c>
      <c r="F6847" s="1">
        <v>62514.7894042479</v>
      </c>
      <c r="G6847" s="1">
        <v>65663.6808113671</v>
      </c>
      <c r="H6847" s="1">
        <v>-47566.7473753389</v>
      </c>
      <c r="I6847" s="1">
        <v>75420.3960800643</v>
      </c>
      <c r="J6847" s="1">
        <v>69019.03528202</v>
      </c>
      <c r="K6847" s="1">
        <v>-0.044</v>
      </c>
      <c r="L6847" s="1">
        <v>0.72</v>
      </c>
      <c r="M6847" s="1">
        <v>-0.298</v>
      </c>
    </row>
    <row r="6848">
      <c r="A6848" s="1">
        <v>6846.0</v>
      </c>
      <c r="B6848" s="1">
        <v>1.70022581676905E9</v>
      </c>
      <c r="C6848" s="1">
        <v>44420.471122321</v>
      </c>
      <c r="D6848" s="1">
        <v>42710.4509127677</v>
      </c>
      <c r="E6848" s="1">
        <v>-52280.0150251406</v>
      </c>
      <c r="F6848" s="1">
        <v>62751.9414129187</v>
      </c>
      <c r="G6848" s="1">
        <v>65808.2071910151</v>
      </c>
      <c r="H6848" s="1">
        <v>-47682.7976325509</v>
      </c>
      <c r="I6848" s="1">
        <v>75547.4433955482</v>
      </c>
      <c r="J6848" s="1">
        <v>69278.337869446</v>
      </c>
      <c r="K6848" s="1">
        <v>-0.044</v>
      </c>
      <c r="L6848" s="1">
        <v>0.72</v>
      </c>
      <c r="M6848" s="1">
        <v>-0.298</v>
      </c>
    </row>
    <row r="6849">
      <c r="A6849" s="1">
        <v>6847.0</v>
      </c>
      <c r="B6849" s="1">
        <v>1.70022581677302E9</v>
      </c>
      <c r="C6849" s="1">
        <v>44407.7976832148</v>
      </c>
      <c r="D6849" s="1">
        <v>42704.4159417648</v>
      </c>
      <c r="E6849" s="1">
        <v>-52404.2907243121</v>
      </c>
      <c r="F6849" s="1">
        <v>62766.7159160037</v>
      </c>
      <c r="G6849" s="1">
        <v>65814.4656794626</v>
      </c>
      <c r="H6849" s="1">
        <v>-47807.6768288227</v>
      </c>
      <c r="I6849" s="1">
        <v>75558.5298607981</v>
      </c>
      <c r="J6849" s="1">
        <v>69514.3499391496</v>
      </c>
      <c r="K6849" s="1">
        <v>-0.044</v>
      </c>
      <c r="L6849" s="1">
        <v>0.72</v>
      </c>
      <c r="M6849" s="1">
        <v>-0.298</v>
      </c>
    </row>
    <row r="6850">
      <c r="A6850" s="1">
        <v>6848.0</v>
      </c>
      <c r="B6850" s="1">
        <v>1.70022581677711E9</v>
      </c>
      <c r="C6850" s="1">
        <v>44079.4058536775</v>
      </c>
      <c r="D6850" s="1">
        <v>42516.013087751</v>
      </c>
      <c r="E6850" s="1">
        <v>-52794.7980516908</v>
      </c>
      <c r="F6850" s="1">
        <v>62534.0566079684</v>
      </c>
      <c r="G6850" s="1">
        <v>65625.1687556706</v>
      </c>
      <c r="H6850" s="1">
        <v>-48057.3011108995</v>
      </c>
      <c r="I6850" s="1">
        <v>75297.8414652158</v>
      </c>
      <c r="J6850" s="1">
        <v>69564.0155153293</v>
      </c>
      <c r="K6850" s="1">
        <v>-0.044</v>
      </c>
      <c r="L6850" s="1">
        <v>0.72</v>
      </c>
      <c r="M6850" s="1">
        <v>-0.298</v>
      </c>
    </row>
    <row r="6851">
      <c r="A6851" s="1">
        <v>6849.0</v>
      </c>
      <c r="B6851" s="1">
        <v>1.70022581678089E9</v>
      </c>
      <c r="C6851" s="1">
        <v>44015.7927889576</v>
      </c>
      <c r="D6851" s="1">
        <v>42370.2797139024</v>
      </c>
      <c r="E6851" s="1">
        <v>-53268.6103306544</v>
      </c>
      <c r="F6851" s="1">
        <v>62466.1073048242</v>
      </c>
      <c r="G6851" s="1">
        <v>65580.6664324601</v>
      </c>
      <c r="H6851" s="1">
        <v>-48278.2928083292</v>
      </c>
      <c r="I6851" s="1">
        <v>75090.2161109705</v>
      </c>
      <c r="J6851" s="1">
        <v>69622.3312166132</v>
      </c>
      <c r="K6851" s="1">
        <v>-0.044</v>
      </c>
      <c r="L6851" s="1">
        <v>0.72</v>
      </c>
      <c r="M6851" s="1">
        <v>-0.298</v>
      </c>
    </row>
    <row r="6852">
      <c r="A6852" s="1">
        <v>6850.0</v>
      </c>
      <c r="B6852" s="1">
        <v>1.70022581678493E9</v>
      </c>
      <c r="C6852" s="1">
        <v>44101.5340806882</v>
      </c>
      <c r="D6852" s="1">
        <v>42495.8294625079</v>
      </c>
      <c r="E6852" s="1">
        <v>-53557.7748486727</v>
      </c>
      <c r="F6852" s="1">
        <v>62564.0526490274</v>
      </c>
      <c r="G6852" s="1">
        <v>65721.4153672952</v>
      </c>
      <c r="H6852" s="1">
        <v>-48403.4625772789</v>
      </c>
      <c r="I6852" s="1">
        <v>75105.2364832444</v>
      </c>
      <c r="J6852" s="1">
        <v>69670.6556881255</v>
      </c>
      <c r="K6852" s="1">
        <v>-0.044</v>
      </c>
      <c r="L6852" s="1">
        <v>0.72</v>
      </c>
      <c r="M6852" s="1">
        <v>-0.298</v>
      </c>
    </row>
    <row r="6853">
      <c r="A6853" s="1">
        <v>6851.0</v>
      </c>
      <c r="B6853" s="1">
        <v>1.70022581678884E9</v>
      </c>
      <c r="C6853" s="1">
        <v>44227.7543816273</v>
      </c>
      <c r="D6853" s="1">
        <v>42605.7329899946</v>
      </c>
      <c r="E6853" s="1">
        <v>-53724.2059378869</v>
      </c>
      <c r="F6853" s="1">
        <v>62580.2576637575</v>
      </c>
      <c r="G6853" s="1">
        <v>65811.7611183835</v>
      </c>
      <c r="H6853" s="1">
        <v>-48499.5080232033</v>
      </c>
      <c r="I6853" s="1">
        <v>75103.6718611326</v>
      </c>
      <c r="J6853" s="1">
        <v>69521.882477031</v>
      </c>
      <c r="K6853" s="1">
        <v>-0.044</v>
      </c>
      <c r="L6853" s="1">
        <v>0.72</v>
      </c>
      <c r="M6853" s="1">
        <v>-0.298</v>
      </c>
    </row>
    <row r="6854">
      <c r="A6854" s="1">
        <v>6852.0</v>
      </c>
      <c r="B6854" s="1">
        <v>1.70022581679381E9</v>
      </c>
      <c r="C6854" s="1">
        <v>44232.3811927296</v>
      </c>
      <c r="D6854" s="1">
        <v>42622.3403361249</v>
      </c>
      <c r="E6854" s="1">
        <v>-54123.5422043254</v>
      </c>
      <c r="F6854" s="1">
        <v>62518.2539246385</v>
      </c>
      <c r="G6854" s="1">
        <v>65804.765022369</v>
      </c>
      <c r="H6854" s="1">
        <v>-48725.95354628</v>
      </c>
      <c r="I6854" s="1">
        <v>74954.3622081711</v>
      </c>
      <c r="J6854" s="1">
        <v>69351.7186464928</v>
      </c>
      <c r="K6854" s="1">
        <v>-0.044</v>
      </c>
      <c r="L6854" s="1">
        <v>0.72</v>
      </c>
      <c r="M6854" s="1">
        <v>-0.298</v>
      </c>
    </row>
    <row r="6855">
      <c r="A6855" s="1">
        <v>6853.0</v>
      </c>
      <c r="B6855" s="1">
        <v>1.70022581679788E9</v>
      </c>
      <c r="C6855" s="1">
        <v>44122.3659065205</v>
      </c>
      <c r="D6855" s="1">
        <v>42501.1044741993</v>
      </c>
      <c r="E6855" s="1">
        <v>-54686.8061645992</v>
      </c>
      <c r="F6855" s="1">
        <v>62516.1528606597</v>
      </c>
      <c r="G6855" s="1">
        <v>65816.8796678638</v>
      </c>
      <c r="H6855" s="1">
        <v>-49007.0267328055</v>
      </c>
      <c r="I6855" s="1">
        <v>74826.37611942</v>
      </c>
      <c r="J6855" s="1">
        <v>69258.5789273475</v>
      </c>
      <c r="K6855" s="1">
        <v>-0.044</v>
      </c>
      <c r="L6855" s="1">
        <v>0.72</v>
      </c>
      <c r="M6855" s="1">
        <v>-0.298</v>
      </c>
    </row>
    <row r="6856">
      <c r="A6856" s="1">
        <v>6854.0</v>
      </c>
      <c r="B6856" s="1">
        <v>1.70022581680201E9</v>
      </c>
      <c r="C6856" s="1">
        <v>44159.9615406944</v>
      </c>
      <c r="D6856" s="1">
        <v>42597.4181410572</v>
      </c>
      <c r="E6856" s="1">
        <v>-55088.3105502498</v>
      </c>
      <c r="F6856" s="1">
        <v>62693.3127872124</v>
      </c>
      <c r="G6856" s="1">
        <v>65913.5286108885</v>
      </c>
      <c r="H6856" s="1">
        <v>-49230.6559360809</v>
      </c>
      <c r="I6856" s="1">
        <v>74912.922073951</v>
      </c>
      <c r="J6856" s="1">
        <v>69322.0131781117</v>
      </c>
      <c r="K6856" s="1">
        <v>-0.124</v>
      </c>
      <c r="L6856" s="1">
        <v>0.708</v>
      </c>
      <c r="M6856" s="1">
        <v>-0.272</v>
      </c>
    </row>
    <row r="6857">
      <c r="A6857" s="1">
        <v>6855.0</v>
      </c>
      <c r="B6857" s="1">
        <v>1.70022581680602E9</v>
      </c>
      <c r="C6857" s="1">
        <v>44145.7011277319</v>
      </c>
      <c r="D6857" s="1">
        <v>42649.296539938</v>
      </c>
      <c r="E6857" s="1">
        <v>-55339.9464893277</v>
      </c>
      <c r="F6857" s="1">
        <v>62750.6003082514</v>
      </c>
      <c r="G6857" s="1">
        <v>65868.1098661553</v>
      </c>
      <c r="H6857" s="1">
        <v>-49455.1792091344</v>
      </c>
      <c r="I6857" s="1">
        <v>74991.6449179226</v>
      </c>
      <c r="J6857" s="1">
        <v>69407.9556355423</v>
      </c>
      <c r="K6857" s="1">
        <v>-0.124</v>
      </c>
      <c r="L6857" s="1">
        <v>0.708</v>
      </c>
      <c r="M6857" s="1">
        <v>-0.272</v>
      </c>
    </row>
    <row r="6858">
      <c r="A6858" s="1">
        <v>6856.0</v>
      </c>
      <c r="B6858" s="1">
        <v>1.70022581681008E9</v>
      </c>
      <c r="C6858" s="1">
        <v>44136.9615956499</v>
      </c>
      <c r="D6858" s="1">
        <v>42543.5280851755</v>
      </c>
      <c r="E6858" s="1">
        <v>-55715.0087612877</v>
      </c>
      <c r="F6858" s="1">
        <v>62712.535287444</v>
      </c>
      <c r="G6858" s="1">
        <v>65742.5824692943</v>
      </c>
      <c r="H6858" s="1">
        <v>-49746.7800672984</v>
      </c>
      <c r="I6858" s="1">
        <v>74945.3991586445</v>
      </c>
      <c r="J6858" s="1">
        <v>69372.1257891805</v>
      </c>
      <c r="K6858" s="1">
        <v>-0.124</v>
      </c>
      <c r="L6858" s="1">
        <v>0.708</v>
      </c>
      <c r="M6858" s="1">
        <v>-0.272</v>
      </c>
    </row>
    <row r="6859">
      <c r="A6859" s="1">
        <v>6857.0</v>
      </c>
      <c r="B6859" s="1">
        <v>1.70022581681487E9</v>
      </c>
      <c r="C6859" s="1">
        <v>44206.9672592839</v>
      </c>
      <c r="D6859" s="1">
        <v>42605.9788591836</v>
      </c>
      <c r="E6859" s="1">
        <v>-56284.4418030311</v>
      </c>
      <c r="F6859" s="1">
        <v>62760.7032967452</v>
      </c>
      <c r="G6859" s="1">
        <v>65668.9111195696</v>
      </c>
      <c r="H6859" s="1">
        <v>-50095.1096528899</v>
      </c>
      <c r="I6859" s="1">
        <v>74875.9746403664</v>
      </c>
      <c r="J6859" s="1">
        <v>69187.1651038128</v>
      </c>
      <c r="K6859" s="1">
        <v>-0.124</v>
      </c>
      <c r="L6859" s="1">
        <v>0.708</v>
      </c>
      <c r="M6859" s="1">
        <v>-0.272</v>
      </c>
    </row>
    <row r="6860">
      <c r="A6860" s="1">
        <v>6858.0</v>
      </c>
      <c r="B6860" s="1">
        <v>1.7002258168182E9</v>
      </c>
      <c r="C6860" s="1">
        <v>44225.2956897372</v>
      </c>
      <c r="D6860" s="1">
        <v>42519.9469947751</v>
      </c>
      <c r="E6860" s="1">
        <v>-56780.9187508724</v>
      </c>
      <c r="F6860" s="1">
        <v>62863.9907078731</v>
      </c>
      <c r="G6860" s="1">
        <v>65596.4244123011</v>
      </c>
      <c r="H6860" s="1">
        <v>-50413.3314387001</v>
      </c>
      <c r="I6860" s="1">
        <v>74820.4529071394</v>
      </c>
      <c r="J6860" s="1">
        <v>69141.1428619793</v>
      </c>
      <c r="K6860" s="1">
        <v>-0.124</v>
      </c>
      <c r="L6860" s="1">
        <v>0.708</v>
      </c>
      <c r="M6860" s="1">
        <v>-0.272</v>
      </c>
    </row>
    <row r="6861">
      <c r="A6861" s="1">
        <v>6859.0</v>
      </c>
      <c r="B6861" s="1">
        <v>1.70022581682127E9</v>
      </c>
      <c r="C6861" s="1">
        <v>44120.6001187086</v>
      </c>
      <c r="D6861" s="1">
        <v>42424.1921215286</v>
      </c>
      <c r="E6861" s="1">
        <v>-57069.457420046</v>
      </c>
      <c r="F6861" s="1">
        <v>62856.8605013919</v>
      </c>
      <c r="G6861" s="1">
        <v>65480.2400446224</v>
      </c>
      <c r="H6861" s="1">
        <v>-50658.0606887412</v>
      </c>
      <c r="I6861" s="1">
        <v>74705.2073127278</v>
      </c>
      <c r="J6861" s="1">
        <v>69336.5194602632</v>
      </c>
      <c r="K6861" s="1">
        <v>-0.124</v>
      </c>
      <c r="L6861" s="1">
        <v>0.708</v>
      </c>
      <c r="M6861" s="1">
        <v>-0.272</v>
      </c>
    </row>
    <row r="6862">
      <c r="A6862" s="1">
        <v>6860.0</v>
      </c>
      <c r="B6862" s="1">
        <v>1.70022581682488E9</v>
      </c>
      <c r="C6862" s="1">
        <v>44080.3222752001</v>
      </c>
      <c r="D6862" s="1">
        <v>42472.024854663</v>
      </c>
      <c r="E6862" s="1">
        <v>-57358.3090136419</v>
      </c>
      <c r="F6862" s="1">
        <v>62792.1522011938</v>
      </c>
      <c r="G6862" s="1">
        <v>65415.3529304686</v>
      </c>
      <c r="H6862" s="1">
        <v>-50870.2010953666</v>
      </c>
      <c r="I6862" s="1">
        <v>74506.7014702202</v>
      </c>
      <c r="J6862" s="1">
        <v>69539.1827272394</v>
      </c>
      <c r="K6862" s="1">
        <v>-0.124</v>
      </c>
      <c r="L6862" s="1">
        <v>0.708</v>
      </c>
      <c r="M6862" s="1">
        <v>-0.272</v>
      </c>
    </row>
    <row r="6863">
      <c r="A6863" s="1">
        <v>6861.0</v>
      </c>
      <c r="B6863" s="1">
        <v>1.70022581682901E9</v>
      </c>
      <c r="C6863" s="1">
        <v>44241.2548352783</v>
      </c>
      <c r="D6863" s="1">
        <v>42573.8146989124</v>
      </c>
      <c r="E6863" s="1">
        <v>-57808.4507952273</v>
      </c>
      <c r="F6863" s="1">
        <v>62892.7574029871</v>
      </c>
      <c r="G6863" s="1">
        <v>65525.7705480778</v>
      </c>
      <c r="H6863" s="1">
        <v>-51108.3812842823</v>
      </c>
      <c r="I6863" s="1">
        <v>74311.4142789142</v>
      </c>
      <c r="J6863" s="1">
        <v>69716.186191581</v>
      </c>
      <c r="K6863" s="1">
        <v>-0.124</v>
      </c>
      <c r="L6863" s="1">
        <v>0.708</v>
      </c>
      <c r="M6863" s="1">
        <v>-0.272</v>
      </c>
    </row>
    <row r="6864">
      <c r="A6864" s="1">
        <v>6862.0</v>
      </c>
      <c r="B6864" s="1">
        <v>1.70022581683294E9</v>
      </c>
      <c r="C6864" s="1">
        <v>44204.2850499493</v>
      </c>
      <c r="D6864" s="1">
        <v>42479.1550611442</v>
      </c>
      <c r="E6864" s="1">
        <v>-58248.4448848301</v>
      </c>
      <c r="F6864" s="1">
        <v>63014.5073550352</v>
      </c>
      <c r="G6864" s="1">
        <v>65660.5515671434</v>
      </c>
      <c r="H6864" s="1">
        <v>-51344.2815952636</v>
      </c>
      <c r="I6864" s="1">
        <v>74159.9365067406</v>
      </c>
      <c r="J6864" s="1">
        <v>70141.1375571653</v>
      </c>
      <c r="K6864" s="1">
        <v>-0.124</v>
      </c>
      <c r="L6864" s="1">
        <v>0.708</v>
      </c>
      <c r="M6864" s="1">
        <v>-0.272</v>
      </c>
    </row>
    <row r="6865">
      <c r="A6865" s="1">
        <v>6863.0</v>
      </c>
      <c r="B6865" s="1">
        <v>1.70022581683701E9</v>
      </c>
      <c r="C6865" s="1">
        <v>44111.0335720817</v>
      </c>
      <c r="D6865" s="1">
        <v>42355.1028794172</v>
      </c>
      <c r="E6865" s="1">
        <v>-58497.0856901509</v>
      </c>
      <c r="F6865" s="1">
        <v>62966.8981393454</v>
      </c>
      <c r="G6865" s="1">
        <v>65626.5545638268</v>
      </c>
      <c r="H6865" s="1">
        <v>-51535.8360452456</v>
      </c>
      <c r="I6865" s="1">
        <v>73888.4969220753</v>
      </c>
      <c r="J6865" s="1">
        <v>70726.8873723611</v>
      </c>
      <c r="K6865" s="1">
        <v>-0.124</v>
      </c>
      <c r="L6865" s="1">
        <v>0.708</v>
      </c>
      <c r="M6865" s="1">
        <v>-0.272</v>
      </c>
    </row>
    <row r="6866">
      <c r="A6866" s="1">
        <v>6864.0</v>
      </c>
      <c r="B6866" s="1">
        <v>1.70022581684121E9</v>
      </c>
      <c r="C6866" s="1">
        <v>44178.0217502143</v>
      </c>
      <c r="D6866" s="1">
        <v>42382.3943593972</v>
      </c>
      <c r="E6866" s="1">
        <v>-58682.4487069188</v>
      </c>
      <c r="F6866" s="1">
        <v>63013.5238782792</v>
      </c>
      <c r="G6866" s="1">
        <v>65673.8285033498</v>
      </c>
      <c r="H6866" s="1">
        <v>-51673.2545701568</v>
      </c>
      <c r="I6866" s="1">
        <v>73619.2925118556</v>
      </c>
      <c r="J6866" s="1">
        <v>71109.9068653472</v>
      </c>
      <c r="K6866" s="1">
        <v>-0.27</v>
      </c>
      <c r="L6866" s="1">
        <v>0.9</v>
      </c>
      <c r="M6866" s="1">
        <v>-0.224</v>
      </c>
    </row>
    <row r="6867">
      <c r="A6867" s="1">
        <v>6865.0</v>
      </c>
      <c r="B6867" s="1">
        <v>1.70022581684506E9</v>
      </c>
      <c r="C6867" s="1">
        <v>44504.6701436841</v>
      </c>
      <c r="D6867" s="1">
        <v>42694.9164503713</v>
      </c>
      <c r="E6867" s="1">
        <v>-59001.6092659961</v>
      </c>
      <c r="F6867" s="1">
        <v>63208.2522759738</v>
      </c>
      <c r="G6867" s="1">
        <v>65857.04575265</v>
      </c>
      <c r="H6867" s="1">
        <v>-51776.8549057072</v>
      </c>
      <c r="I6867" s="1">
        <v>73562.1391012834</v>
      </c>
      <c r="J6867" s="1">
        <v>71255.796701407</v>
      </c>
      <c r="K6867" s="1">
        <v>-0.27</v>
      </c>
      <c r="L6867" s="1">
        <v>0.9</v>
      </c>
      <c r="M6867" s="1">
        <v>-0.224</v>
      </c>
    </row>
    <row r="6868">
      <c r="A6868" s="1">
        <v>6866.0</v>
      </c>
      <c r="B6868" s="1">
        <v>1.70022581684793E9</v>
      </c>
      <c r="C6868" s="1">
        <v>44374.5159357209</v>
      </c>
      <c r="D6868" s="1">
        <v>42690.2002322912</v>
      </c>
      <c r="E6868" s="1">
        <v>-59435.6801433182</v>
      </c>
      <c r="F6868" s="1">
        <v>63230.4922617068</v>
      </c>
      <c r="G6868" s="1">
        <v>65844.3946652882</v>
      </c>
      <c r="H6868" s="1">
        <v>-51945.0964862223</v>
      </c>
      <c r="I6868" s="1">
        <v>73566.4529879633</v>
      </c>
      <c r="J6868" s="1">
        <v>71811.5728272882</v>
      </c>
      <c r="K6868" s="1">
        <v>-0.27</v>
      </c>
      <c r="L6868" s="1">
        <v>0.9</v>
      </c>
      <c r="M6868" s="1">
        <v>-0.224</v>
      </c>
    </row>
    <row r="6869">
      <c r="A6869" s="1">
        <v>6867.0</v>
      </c>
      <c r="B6869" s="1">
        <v>1.70022581685405E9</v>
      </c>
      <c r="C6869" s="1">
        <v>44216.0644192772</v>
      </c>
      <c r="D6869" s="1">
        <v>42408.8811765767</v>
      </c>
      <c r="E6869" s="1">
        <v>-59697.9555127567</v>
      </c>
      <c r="F6869" s="1">
        <v>63047.2750124067</v>
      </c>
      <c r="G6869" s="1">
        <v>65646.4252646476</v>
      </c>
      <c r="H6869" s="1">
        <v>-52076.5470953639</v>
      </c>
      <c r="I6869" s="1">
        <v>73393.5845963459</v>
      </c>
      <c r="J6869" s="1">
        <v>72452.7773204776</v>
      </c>
      <c r="K6869" s="1">
        <v>-0.27</v>
      </c>
      <c r="L6869" s="1">
        <v>0.9</v>
      </c>
      <c r="M6869" s="1">
        <v>-0.224</v>
      </c>
    </row>
    <row r="6870">
      <c r="A6870" s="1">
        <v>6868.0</v>
      </c>
      <c r="B6870" s="1">
        <v>1.70022581685724E9</v>
      </c>
      <c r="C6870" s="1">
        <v>44121.6282989535</v>
      </c>
      <c r="D6870" s="1">
        <v>42345.0669461568</v>
      </c>
      <c r="E6870" s="1">
        <v>-59863.7160496373</v>
      </c>
      <c r="F6870" s="1">
        <v>62918.6630748108</v>
      </c>
      <c r="G6870" s="1">
        <v>65622.4641945915</v>
      </c>
      <c r="H6870" s="1">
        <v>-52157.8627416924</v>
      </c>
      <c r="I6870" s="1">
        <v>73182.0253350765</v>
      </c>
      <c r="J6870" s="1">
        <v>72956.7868062003</v>
      </c>
      <c r="K6870" s="1">
        <v>-0.27</v>
      </c>
      <c r="L6870" s="1">
        <v>0.9</v>
      </c>
      <c r="M6870" s="1">
        <v>-0.224</v>
      </c>
    </row>
    <row r="6871">
      <c r="A6871" s="1">
        <v>6869.0</v>
      </c>
      <c r="B6871" s="1">
        <v>1.70022581686129E9</v>
      </c>
      <c r="C6871" s="1">
        <v>44279.8562979526</v>
      </c>
      <c r="D6871" s="1">
        <v>42463.5982470033</v>
      </c>
      <c r="E6871" s="1">
        <v>-60182.0048906809</v>
      </c>
      <c r="F6871" s="1">
        <v>63043.9446024828</v>
      </c>
      <c r="G6871" s="1">
        <v>65741.6883995161</v>
      </c>
      <c r="H6871" s="1">
        <v>-52257.1268388184</v>
      </c>
      <c r="I6871" s="1">
        <v>73036.2919612279</v>
      </c>
      <c r="J6871" s="1">
        <v>73186.3615735008</v>
      </c>
      <c r="K6871" s="1">
        <v>-0.27</v>
      </c>
      <c r="L6871" s="1">
        <v>0.9</v>
      </c>
      <c r="M6871" s="1">
        <v>-0.224</v>
      </c>
    </row>
    <row r="6872">
      <c r="A6872" s="1">
        <v>6870.0</v>
      </c>
      <c r="B6872" s="1">
        <v>1.70022581686506E9</v>
      </c>
      <c r="C6872" s="1">
        <v>44332.0923247447</v>
      </c>
      <c r="D6872" s="1">
        <v>42522.249224454</v>
      </c>
      <c r="E6872" s="1">
        <v>-60619.3838261823</v>
      </c>
      <c r="F6872" s="1">
        <v>63253.3357445401</v>
      </c>
      <c r="G6872" s="1">
        <v>65921.1729074922</v>
      </c>
      <c r="H6872" s="1">
        <v>-52406.0341603796</v>
      </c>
      <c r="I6872" s="1">
        <v>72993.3989636181</v>
      </c>
      <c r="J6872" s="1">
        <v>73358.782930229</v>
      </c>
      <c r="K6872" s="1">
        <v>-0.27</v>
      </c>
      <c r="L6872" s="1">
        <v>0.9</v>
      </c>
      <c r="M6872" s="1">
        <v>-0.224</v>
      </c>
    </row>
    <row r="6873">
      <c r="A6873" s="1">
        <v>6871.0</v>
      </c>
      <c r="B6873" s="1">
        <v>1.70022581686815E9</v>
      </c>
      <c r="C6873" s="1">
        <v>44377.0193310999</v>
      </c>
      <c r="D6873" s="1">
        <v>42497.3493811308</v>
      </c>
      <c r="E6873" s="1">
        <v>-60928.8884316549</v>
      </c>
      <c r="F6873" s="1">
        <v>63285.1422769</v>
      </c>
      <c r="G6873" s="1">
        <v>65999.5157718081</v>
      </c>
      <c r="H6873" s="1">
        <v>-52554.2485778628</v>
      </c>
      <c r="I6873" s="1">
        <v>72944.7615676834</v>
      </c>
      <c r="J6873" s="1">
        <v>73497.2072836407</v>
      </c>
      <c r="K6873" s="1">
        <v>-0.27</v>
      </c>
      <c r="L6873" s="1">
        <v>0.9</v>
      </c>
      <c r="M6873" s="1">
        <v>-0.224</v>
      </c>
    </row>
    <row r="6874">
      <c r="A6874" s="1">
        <v>6872.0</v>
      </c>
      <c r="B6874" s="1">
        <v>1.70022581687217E9</v>
      </c>
      <c r="C6874" s="1">
        <v>44299.7493505179</v>
      </c>
      <c r="D6874" s="1">
        <v>42503.2055381781</v>
      </c>
      <c r="E6874" s="1">
        <v>-61217.650618273</v>
      </c>
      <c r="F6874" s="1">
        <v>63260.3765440436</v>
      </c>
      <c r="G6874" s="1">
        <v>66045.5156618971</v>
      </c>
      <c r="H6874" s="1">
        <v>-52761.18102803</v>
      </c>
      <c r="I6874" s="1">
        <v>72822.3857667906</v>
      </c>
      <c r="J6874" s="1">
        <v>72736.7785855267</v>
      </c>
      <c r="K6874" s="1">
        <v>-0.27</v>
      </c>
      <c r="L6874" s="1">
        <v>0.9</v>
      </c>
      <c r="M6874" s="1">
        <v>-0.224</v>
      </c>
    </row>
    <row r="6875">
      <c r="A6875" s="1">
        <v>6873.0</v>
      </c>
      <c r="B6875" s="1">
        <v>1.70022581687651E9</v>
      </c>
      <c r="C6875" s="1">
        <v>44290.920411458</v>
      </c>
      <c r="D6875" s="1">
        <v>42524.7079163441</v>
      </c>
      <c r="E6875" s="1">
        <v>-61597.9208466912</v>
      </c>
      <c r="F6875" s="1">
        <v>63211.3144649642</v>
      </c>
      <c r="G6875" s="1">
        <v>66093.1248775869</v>
      </c>
      <c r="H6875" s="1">
        <v>-52937.960974927</v>
      </c>
      <c r="I6875" s="1">
        <v>72589.5923482885</v>
      </c>
      <c r="J6875" s="1">
        <v>72540.6643796759</v>
      </c>
      <c r="K6875" s="1">
        <v>-0.27</v>
      </c>
      <c r="L6875" s="1">
        <v>0.9</v>
      </c>
      <c r="M6875" s="1">
        <v>-0.224</v>
      </c>
    </row>
    <row r="6876">
      <c r="A6876" s="1">
        <v>6874.0</v>
      </c>
      <c r="B6876" s="1">
        <v>1.70022581687995E9</v>
      </c>
      <c r="C6876" s="1">
        <v>44458.6926053396</v>
      </c>
      <c r="D6876" s="1">
        <v>42605.6882865057</v>
      </c>
      <c r="E6876" s="1">
        <v>-61990.104554904</v>
      </c>
      <c r="F6876" s="1">
        <v>63155.2562898703</v>
      </c>
      <c r="G6876" s="1">
        <v>66146.5455468351</v>
      </c>
      <c r="H6876" s="1">
        <v>-53035.50398773</v>
      </c>
      <c r="I6876" s="1">
        <v>72116.9870635255</v>
      </c>
      <c r="J6876" s="1">
        <v>73590.0117266192</v>
      </c>
      <c r="K6876" s="1">
        <v>-0.304</v>
      </c>
      <c r="L6876" s="1">
        <v>0.96</v>
      </c>
      <c r="M6876" s="1">
        <v>-0.262</v>
      </c>
    </row>
    <row r="6877">
      <c r="A6877" s="1">
        <v>6875.0</v>
      </c>
      <c r="B6877" s="1">
        <v>1.70022581688405E9</v>
      </c>
      <c r="C6877" s="1">
        <v>44459.5419716289</v>
      </c>
      <c r="D6877" s="1">
        <v>42719.9727559057</v>
      </c>
      <c r="E6877" s="1">
        <v>-62262.0582296917</v>
      </c>
      <c r="F6877" s="1">
        <v>63085.1612192584</v>
      </c>
      <c r="G6877" s="1">
        <v>66188.2762537331</v>
      </c>
      <c r="H6877" s="1">
        <v>-53125.7379800961</v>
      </c>
      <c r="I6877" s="1">
        <v>71998.2322452345</v>
      </c>
      <c r="J6877" s="1">
        <v>74484.3944292538</v>
      </c>
      <c r="K6877" s="1">
        <v>-0.304</v>
      </c>
      <c r="L6877" s="1">
        <v>0.96</v>
      </c>
      <c r="M6877" s="1">
        <v>-0.262</v>
      </c>
    </row>
    <row r="6878">
      <c r="A6878" s="1">
        <v>6876.0</v>
      </c>
      <c r="B6878" s="1">
        <v>1.700225816889E9</v>
      </c>
      <c r="C6878" s="1">
        <v>44241.5677597007</v>
      </c>
      <c r="D6878" s="1">
        <v>42558.9954923386</v>
      </c>
      <c r="E6878" s="1">
        <v>-62450.48343545</v>
      </c>
      <c r="F6878" s="1">
        <v>62858.6709926928</v>
      </c>
      <c r="G6878" s="1">
        <v>66004.3884520993</v>
      </c>
      <c r="H6878" s="1">
        <v>-53257.2109409822</v>
      </c>
      <c r="I6878" s="1">
        <v>72076.1280746612</v>
      </c>
      <c r="J6878" s="1">
        <v>74633.5699717486</v>
      </c>
      <c r="K6878" s="1">
        <v>-0.304</v>
      </c>
      <c r="L6878" s="1">
        <v>0.96</v>
      </c>
      <c r="M6878" s="1">
        <v>-0.262</v>
      </c>
    </row>
    <row r="6879">
      <c r="A6879" s="1">
        <v>6877.0</v>
      </c>
      <c r="B6879" s="1">
        <v>1.70022581689311E9</v>
      </c>
      <c r="C6879" s="1">
        <v>44271.7426147154</v>
      </c>
      <c r="D6879" s="1">
        <v>42477.2104593766</v>
      </c>
      <c r="E6879" s="1">
        <v>-62671.5198363685</v>
      </c>
      <c r="F6879" s="1">
        <v>62666.7365630551</v>
      </c>
      <c r="G6879" s="1">
        <v>65869.3168603559</v>
      </c>
      <c r="H6879" s="1">
        <v>-53356.1174101969</v>
      </c>
      <c r="I6879" s="1">
        <v>72246.6495331108</v>
      </c>
      <c r="J6879" s="1">
        <v>74838.0213782812</v>
      </c>
      <c r="K6879" s="1">
        <v>-0.304</v>
      </c>
      <c r="L6879" s="1">
        <v>0.96</v>
      </c>
      <c r="M6879" s="1">
        <v>-0.262</v>
      </c>
    </row>
    <row r="6880">
      <c r="A6880" s="1">
        <v>6878.0</v>
      </c>
      <c r="B6880" s="1">
        <v>1.70022581689628E9</v>
      </c>
      <c r="C6880" s="1">
        <v>44341.3906504381</v>
      </c>
      <c r="D6880" s="1">
        <v>42456.9821306445</v>
      </c>
      <c r="E6880" s="1">
        <v>-63044.5257478387</v>
      </c>
      <c r="F6880" s="1">
        <v>62583.7445358925</v>
      </c>
      <c r="G6880" s="1">
        <v>65892.0709362114</v>
      </c>
      <c r="H6880" s="1">
        <v>-53453.6380712554</v>
      </c>
      <c r="I6880" s="1">
        <v>72397.5238081841</v>
      </c>
      <c r="J6880" s="1">
        <v>75418.2279608521</v>
      </c>
      <c r="K6880" s="1">
        <v>-0.304</v>
      </c>
      <c r="L6880" s="1">
        <v>0.96</v>
      </c>
      <c r="M6880" s="1">
        <v>-0.262</v>
      </c>
    </row>
    <row r="6881">
      <c r="A6881" s="1">
        <v>6879.0</v>
      </c>
      <c r="B6881" s="1">
        <v>1.70022581690012E9</v>
      </c>
      <c r="C6881" s="1">
        <v>44290.9874666914</v>
      </c>
      <c r="D6881" s="1">
        <v>42486.0393984364</v>
      </c>
      <c r="E6881" s="1">
        <v>-63342.8097775947</v>
      </c>
      <c r="F6881" s="1">
        <v>62411.6361035866</v>
      </c>
      <c r="G6881" s="1">
        <v>65806.3072927364</v>
      </c>
      <c r="H6881" s="1">
        <v>-53519.8215865876</v>
      </c>
      <c r="I6881" s="1">
        <v>72444.7530442181</v>
      </c>
      <c r="J6881" s="1">
        <v>76052.3245993047</v>
      </c>
      <c r="K6881" s="1">
        <v>-0.304</v>
      </c>
      <c r="L6881" s="1">
        <v>0.96</v>
      </c>
      <c r="M6881" s="1">
        <v>-0.262</v>
      </c>
    </row>
    <row r="6882">
      <c r="A6882" s="1">
        <v>6880.0</v>
      </c>
      <c r="B6882" s="1">
        <v>1.70022581690422E9</v>
      </c>
      <c r="C6882" s="1">
        <v>44333.4557811565</v>
      </c>
      <c r="D6882" s="1">
        <v>42520.2375674531</v>
      </c>
      <c r="E6882" s="1">
        <v>-63412.435461573</v>
      </c>
      <c r="F6882" s="1">
        <v>62359.8247599392</v>
      </c>
      <c r="G6882" s="1">
        <v>65757.4463793571</v>
      </c>
      <c r="H6882" s="1">
        <v>-53476.9285889778</v>
      </c>
      <c r="I6882" s="1">
        <v>72510.0424897721</v>
      </c>
      <c r="J6882" s="1">
        <v>76755.0634449796</v>
      </c>
      <c r="K6882" s="1">
        <v>-0.304</v>
      </c>
      <c r="L6882" s="1">
        <v>0.96</v>
      </c>
      <c r="M6882" s="1">
        <v>-0.262</v>
      </c>
    </row>
    <row r="6883">
      <c r="A6883" s="1">
        <v>6881.0</v>
      </c>
      <c r="B6883" s="1">
        <v>1.70022581690826E9</v>
      </c>
      <c r="C6883" s="1">
        <v>44339.423696926</v>
      </c>
      <c r="D6883" s="1">
        <v>42506.9606312466</v>
      </c>
      <c r="E6883" s="1">
        <v>-63553.5420243194</v>
      </c>
      <c r="F6883" s="1">
        <v>62321.3350559872</v>
      </c>
      <c r="G6883" s="1">
        <v>65709.5242392449</v>
      </c>
      <c r="H6883" s="1">
        <v>-53465.0374609276</v>
      </c>
      <c r="I6883" s="1">
        <v>72448.8434134535</v>
      </c>
      <c r="J6883" s="1">
        <v>77437.9092380892</v>
      </c>
      <c r="K6883" s="1">
        <v>-0.304</v>
      </c>
      <c r="L6883" s="1">
        <v>0.96</v>
      </c>
      <c r="M6883" s="1">
        <v>-0.262</v>
      </c>
    </row>
    <row r="6884">
      <c r="A6884" s="1">
        <v>6882.0</v>
      </c>
      <c r="B6884" s="1">
        <v>1.70022581691293E9</v>
      </c>
      <c r="C6884" s="1">
        <v>44291.0545219248</v>
      </c>
      <c r="D6884" s="1">
        <v>42458.3902905452</v>
      </c>
      <c r="E6884" s="1">
        <v>-63880.3692317449</v>
      </c>
      <c r="F6884" s="1">
        <v>62220.9086681495</v>
      </c>
      <c r="G6884" s="1">
        <v>65643.3407239128</v>
      </c>
      <c r="H6884" s="1">
        <v>-53512.4008074284</v>
      </c>
      <c r="I6884" s="1">
        <v>72316.2528653446</v>
      </c>
      <c r="J6884" s="1">
        <v>78036.0419197132</v>
      </c>
      <c r="K6884" s="1">
        <v>-0.304</v>
      </c>
      <c r="L6884" s="1">
        <v>0.96</v>
      </c>
      <c r="M6884" s="1">
        <v>-0.262</v>
      </c>
    </row>
    <row r="6885">
      <c r="A6885" s="1">
        <v>6883.0</v>
      </c>
      <c r="B6885" s="1">
        <v>1.70022581691705E9</v>
      </c>
      <c r="C6885" s="1">
        <v>44414.1232268957</v>
      </c>
      <c r="D6885" s="1">
        <v>42569.7466814216</v>
      </c>
      <c r="E6885" s="1">
        <v>-64171.9924416533</v>
      </c>
      <c r="F6885" s="1">
        <v>62246.7919882288</v>
      </c>
      <c r="G6885" s="1">
        <v>65706.8643816547</v>
      </c>
      <c r="H6885" s="1">
        <v>-53543.11210431</v>
      </c>
      <c r="I6885" s="1">
        <v>72330.312112607</v>
      </c>
      <c r="J6885" s="1">
        <v>78585.1125222578</v>
      </c>
      <c r="K6885" s="1">
        <v>-0.304</v>
      </c>
      <c r="L6885" s="1">
        <v>0.96</v>
      </c>
      <c r="M6885" s="1">
        <v>-0.262</v>
      </c>
    </row>
    <row r="6886">
      <c r="A6886" s="1">
        <v>6884.0</v>
      </c>
      <c r="B6886" s="1">
        <v>1.70022581692113E9</v>
      </c>
      <c r="C6886" s="1">
        <v>44554.983920453</v>
      </c>
      <c r="D6886" s="1">
        <v>42704.326534787</v>
      </c>
      <c r="E6886" s="1">
        <v>-64270.3624690011</v>
      </c>
      <c r="F6886" s="1">
        <v>62298.201000476</v>
      </c>
      <c r="G6886" s="1">
        <v>65813.7951271289</v>
      </c>
      <c r="H6886" s="1">
        <v>-53513.5854498845</v>
      </c>
      <c r="I6886" s="1">
        <v>72411.9853868467</v>
      </c>
      <c r="J6886" s="1">
        <v>79126.3376624986</v>
      </c>
      <c r="K6886" s="1">
        <v>-0.246</v>
      </c>
      <c r="L6886" s="1">
        <v>0.894</v>
      </c>
      <c r="M6886" s="1">
        <v>-0.232</v>
      </c>
    </row>
    <row r="6887">
      <c r="A6887" s="1">
        <v>6885.0</v>
      </c>
      <c r="B6887" s="1">
        <v>1.7002258169241E9</v>
      </c>
      <c r="C6887" s="1">
        <v>44614.7524851265</v>
      </c>
      <c r="D6887" s="1">
        <v>42695.2070230492</v>
      </c>
      <c r="E6887" s="1">
        <v>-64453.6914770235</v>
      </c>
      <c r="F6887" s="1">
        <v>62218.1594035815</v>
      </c>
      <c r="G6887" s="1">
        <v>65823.2946185224</v>
      </c>
      <c r="H6887" s="1">
        <v>-53564.5474272426</v>
      </c>
      <c r="I6887" s="1">
        <v>72264.8885565863</v>
      </c>
      <c r="J6887" s="1">
        <v>79252.0885768042</v>
      </c>
      <c r="K6887" s="1">
        <v>-0.246</v>
      </c>
      <c r="L6887" s="1">
        <v>0.894</v>
      </c>
      <c r="M6887" s="1">
        <v>-0.232</v>
      </c>
    </row>
    <row r="6888">
      <c r="A6888" s="1">
        <v>6886.0</v>
      </c>
      <c r="B6888" s="1">
        <v>1.70022581692853E9</v>
      </c>
      <c r="C6888" s="1">
        <v>44619.5134066955</v>
      </c>
      <c r="D6888" s="1">
        <v>42671.0000838041</v>
      </c>
      <c r="E6888" s="1">
        <v>-64865.544720357</v>
      </c>
      <c r="F6888" s="1">
        <v>62091.2685503087</v>
      </c>
      <c r="G6888" s="1">
        <v>65874.033078436</v>
      </c>
      <c r="H6888" s="1">
        <v>-53713.0747691482</v>
      </c>
      <c r="I6888" s="1">
        <v>72071.1436356477</v>
      </c>
      <c r="J6888" s="1">
        <v>78986.5051491862</v>
      </c>
      <c r="K6888" s="1">
        <v>-0.246</v>
      </c>
      <c r="L6888" s="1">
        <v>0.894</v>
      </c>
      <c r="M6888" s="1">
        <v>-0.232</v>
      </c>
    </row>
    <row r="6889">
      <c r="A6889" s="1">
        <v>6887.0</v>
      </c>
      <c r="B6889" s="1">
        <v>1.7002258169322E9</v>
      </c>
      <c r="C6889" s="1">
        <v>44548.0995831608</v>
      </c>
      <c r="D6889" s="1">
        <v>42678.7784908745</v>
      </c>
      <c r="E6889" s="1">
        <v>-65325.5883247361</v>
      </c>
      <c r="F6889" s="1">
        <v>61895.5566758581</v>
      </c>
      <c r="G6889" s="1">
        <v>65900.0058054931</v>
      </c>
      <c r="H6889" s="1">
        <v>-53890.4135096566</v>
      </c>
      <c r="I6889" s="1">
        <v>71949.1254626662</v>
      </c>
      <c r="J6889" s="1">
        <v>78396.5755577773</v>
      </c>
      <c r="K6889" s="1">
        <v>-0.246</v>
      </c>
      <c r="L6889" s="1">
        <v>0.894</v>
      </c>
      <c r="M6889" s="1">
        <v>-0.232</v>
      </c>
    </row>
    <row r="6890">
      <c r="A6890" s="1">
        <v>6888.0</v>
      </c>
      <c r="B6890" s="1">
        <v>1.70022581693816E9</v>
      </c>
      <c r="C6890" s="1">
        <v>44604.4930344215</v>
      </c>
      <c r="D6890" s="1">
        <v>42669.278999481</v>
      </c>
      <c r="E6890" s="1">
        <v>-65569.3117462768</v>
      </c>
      <c r="F6890" s="1">
        <v>61712.6970544692</v>
      </c>
      <c r="G6890" s="1">
        <v>65884.8513227524</v>
      </c>
      <c r="H6890" s="1">
        <v>-53967.1694001161</v>
      </c>
      <c r="I6890" s="1">
        <v>71863.3618191912</v>
      </c>
      <c r="J6890" s="1">
        <v>77927.5242003827</v>
      </c>
      <c r="K6890" s="1">
        <v>-0.246</v>
      </c>
      <c r="L6890" s="1">
        <v>0.894</v>
      </c>
      <c r="M6890" s="1">
        <v>-0.232</v>
      </c>
    </row>
    <row r="6891">
      <c r="A6891" s="1">
        <v>6889.0</v>
      </c>
      <c r="B6891" s="1">
        <v>1.70022581694222E9</v>
      </c>
      <c r="C6891" s="1">
        <v>44587.2151359576</v>
      </c>
      <c r="D6891" s="1">
        <v>42579.2014693261</v>
      </c>
      <c r="E6891" s="1">
        <v>-65757.2005101681</v>
      </c>
      <c r="F6891" s="1">
        <v>61662.3385742114</v>
      </c>
      <c r="G6891" s="1">
        <v>65840.5501652419</v>
      </c>
      <c r="H6891" s="1">
        <v>-54004.0497784673</v>
      </c>
      <c r="I6891" s="1">
        <v>71704.7538405363</v>
      </c>
      <c r="J6891" s="1">
        <v>78095.9445948534</v>
      </c>
      <c r="K6891" s="1">
        <v>-0.246</v>
      </c>
      <c r="L6891" s="1">
        <v>0.894</v>
      </c>
      <c r="M6891" s="1">
        <v>-0.232</v>
      </c>
    </row>
    <row r="6892">
      <c r="A6892" s="1">
        <v>6890.0</v>
      </c>
      <c r="B6892" s="1">
        <v>1.70022581694629E9</v>
      </c>
      <c r="C6892" s="1">
        <v>44572.4182811282</v>
      </c>
      <c r="D6892" s="1">
        <v>42640.557007856</v>
      </c>
      <c r="E6892" s="1">
        <v>-66074.1705982888</v>
      </c>
      <c r="F6892" s="1">
        <v>61753.2654706556</v>
      </c>
      <c r="G6892" s="1">
        <v>65894.0378897235</v>
      </c>
      <c r="H6892" s="1">
        <v>-54061.3372995063</v>
      </c>
      <c r="I6892" s="1">
        <v>71591.0505164921</v>
      </c>
      <c r="J6892" s="1">
        <v>78469.7998726129</v>
      </c>
      <c r="K6892" s="1">
        <v>-0.246</v>
      </c>
      <c r="L6892" s="1">
        <v>0.894</v>
      </c>
      <c r="M6892" s="1">
        <v>-0.232</v>
      </c>
    </row>
    <row r="6893">
      <c r="A6893" s="1">
        <v>6891.0</v>
      </c>
      <c r="B6893" s="1">
        <v>1.70022581695017E9</v>
      </c>
      <c r="C6893" s="1">
        <v>44727.5617393924</v>
      </c>
      <c r="D6893" s="1">
        <v>42778.4896228897</v>
      </c>
      <c r="E6893" s="1">
        <v>-66420.5108786238</v>
      </c>
      <c r="F6893" s="1">
        <v>61839.7220182087</v>
      </c>
      <c r="G6893" s="1">
        <v>66028.0365977331</v>
      </c>
      <c r="H6893" s="1">
        <v>-54132.5723090854</v>
      </c>
      <c r="I6893" s="1">
        <v>71564.139016168</v>
      </c>
      <c r="J6893" s="1">
        <v>78728.6777768943</v>
      </c>
      <c r="K6893" s="1">
        <v>-0.246</v>
      </c>
      <c r="L6893" s="1">
        <v>0.894</v>
      </c>
      <c r="M6893" s="1">
        <v>-0.232</v>
      </c>
    </row>
    <row r="6894">
      <c r="A6894" s="1">
        <v>6892.0</v>
      </c>
      <c r="B6894" s="1">
        <v>1.70022581695421E9</v>
      </c>
      <c r="C6894" s="1">
        <v>44636.8807121373</v>
      </c>
      <c r="D6894" s="1">
        <v>42679.7396158861</v>
      </c>
      <c r="E6894" s="1">
        <v>-66657.3946663611</v>
      </c>
      <c r="F6894" s="1">
        <v>61619.8702597463</v>
      </c>
      <c r="G6894" s="1">
        <v>65989.0328036585</v>
      </c>
      <c r="H6894" s="1">
        <v>-54232.506958545</v>
      </c>
      <c r="I6894" s="1">
        <v>71501.1741520374</v>
      </c>
      <c r="J6894" s="1">
        <v>78926.5577705571</v>
      </c>
      <c r="K6894" s="1">
        <v>-0.246</v>
      </c>
      <c r="L6894" s="1">
        <v>0.894</v>
      </c>
      <c r="M6894" s="1">
        <v>-0.232</v>
      </c>
    </row>
    <row r="6895">
      <c r="A6895" s="1">
        <v>6893.0</v>
      </c>
      <c r="B6895" s="1">
        <v>1.70022581695915E9</v>
      </c>
      <c r="C6895" s="1">
        <v>44520.0034403805</v>
      </c>
      <c r="D6895" s="1">
        <v>42525.5125791445</v>
      </c>
      <c r="E6895" s="1">
        <v>-66816.6955490941</v>
      </c>
      <c r="F6895" s="1">
        <v>61367.1167334457</v>
      </c>
      <c r="G6895" s="1">
        <v>65911.2263812096</v>
      </c>
      <c r="H6895" s="1">
        <v>-54317.1753665417</v>
      </c>
      <c r="I6895" s="1">
        <v>71351.7750920981</v>
      </c>
      <c r="J6895" s="1">
        <v>78970.9036315564</v>
      </c>
      <c r="K6895" s="1">
        <v>-0.246</v>
      </c>
      <c r="L6895" s="1">
        <v>0.894</v>
      </c>
      <c r="M6895" s="1">
        <v>-0.232</v>
      </c>
    </row>
    <row r="6896">
      <c r="A6896" s="1">
        <v>6894.0</v>
      </c>
      <c r="B6896" s="1">
        <v>1.70022581696295E9</v>
      </c>
      <c r="C6896" s="1">
        <v>44666.4967735405</v>
      </c>
      <c r="D6896" s="1">
        <v>42624.8660832483</v>
      </c>
      <c r="E6896" s="1">
        <v>-67081.9660522897</v>
      </c>
      <c r="F6896" s="1">
        <v>61440.6539727036</v>
      </c>
      <c r="G6896" s="1">
        <v>66036.6196676039</v>
      </c>
      <c r="H6896" s="1">
        <v>-54398.043977981</v>
      </c>
      <c r="I6896" s="1">
        <v>71303.8529519859</v>
      </c>
      <c r="J6896" s="1">
        <v>78952.3293319141</v>
      </c>
      <c r="K6896" s="1">
        <v>-0.204</v>
      </c>
      <c r="L6896" s="1">
        <v>0.706</v>
      </c>
      <c r="M6896" s="1">
        <v>-0.154</v>
      </c>
    </row>
    <row r="6897">
      <c r="A6897" s="1">
        <v>6895.0</v>
      </c>
      <c r="B6897" s="1">
        <v>1.70022581696723E9</v>
      </c>
      <c r="C6897" s="1">
        <v>44831.1397231983</v>
      </c>
      <c r="D6897" s="1">
        <v>42765.8161837835</v>
      </c>
      <c r="E6897" s="1">
        <v>-67432.0167222043</v>
      </c>
      <c r="F6897" s="1">
        <v>61596.9820734241</v>
      </c>
      <c r="G6897" s="1">
        <v>66151.3958753819</v>
      </c>
      <c r="H6897" s="1">
        <v>-54484.6346360009</v>
      </c>
      <c r="I6897" s="1">
        <v>71303.2718066301</v>
      </c>
      <c r="J6897" s="1">
        <v>78941.0417009641</v>
      </c>
      <c r="K6897" s="1">
        <v>-0.204</v>
      </c>
      <c r="L6897" s="1">
        <v>0.706</v>
      </c>
      <c r="M6897" s="1">
        <v>-0.154</v>
      </c>
    </row>
    <row r="6898">
      <c r="A6898" s="1">
        <v>6896.0</v>
      </c>
      <c r="B6898" s="1">
        <v>1.70022581697134E9</v>
      </c>
      <c r="C6898" s="1">
        <v>44789.8784029338</v>
      </c>
      <c r="D6898" s="1">
        <v>42755.333215634</v>
      </c>
      <c r="E6898" s="1">
        <v>-67666.5982802627</v>
      </c>
      <c r="F6898" s="1">
        <v>61618.529155079</v>
      </c>
      <c r="G6898" s="1">
        <v>66120.2822471001</v>
      </c>
      <c r="H6898" s="1">
        <v>-54540.357534928</v>
      </c>
      <c r="I6898" s="1">
        <v>71261.295230543</v>
      </c>
      <c r="J6898" s="1">
        <v>78945.4449946218</v>
      </c>
      <c r="K6898" s="1">
        <v>-0.204</v>
      </c>
      <c r="L6898" s="1">
        <v>0.706</v>
      </c>
      <c r="M6898" s="1">
        <v>-0.154</v>
      </c>
    </row>
    <row r="6899">
      <c r="A6899" s="1">
        <v>6897.0</v>
      </c>
      <c r="B6899" s="1">
        <v>1.70022581697554E9</v>
      </c>
      <c r="C6899" s="1">
        <v>44709.6356403393</v>
      </c>
      <c r="D6899" s="1">
        <v>42725.5606920195</v>
      </c>
      <c r="E6899" s="1">
        <v>-67780.8603979182</v>
      </c>
      <c r="F6899" s="1">
        <v>61618.3726928678</v>
      </c>
      <c r="G6899" s="1">
        <v>66104.8595434259</v>
      </c>
      <c r="H6899" s="1">
        <v>-54544.4926076522</v>
      </c>
      <c r="I6899" s="1">
        <v>71169.6083747873</v>
      </c>
      <c r="J6899" s="1">
        <v>78910.3304040825</v>
      </c>
      <c r="K6899" s="1">
        <v>-0.204</v>
      </c>
      <c r="L6899" s="1">
        <v>0.706</v>
      </c>
      <c r="M6899" s="1">
        <v>-0.154</v>
      </c>
    </row>
    <row r="6900">
      <c r="A6900" s="1">
        <v>6898.0</v>
      </c>
      <c r="B6900" s="1">
        <v>1.70022581698005E9</v>
      </c>
      <c r="C6900" s="1">
        <v>44717.5928613654</v>
      </c>
      <c r="D6900" s="1">
        <v>42749.2311893977</v>
      </c>
      <c r="E6900" s="1">
        <v>-68029.6129619614</v>
      </c>
      <c r="F6900" s="1">
        <v>61676.8895598518</v>
      </c>
      <c r="G6900" s="1">
        <v>66158.615488841</v>
      </c>
      <c r="H6900" s="1">
        <v>-54603.4788612698</v>
      </c>
      <c r="I6900" s="1">
        <v>71033.6650650102</v>
      </c>
      <c r="J6900" s="1">
        <v>78320.0655365068</v>
      </c>
      <c r="K6900" s="1">
        <v>-0.204</v>
      </c>
      <c r="L6900" s="1">
        <v>0.706</v>
      </c>
      <c r="M6900" s="1">
        <v>-0.154</v>
      </c>
    </row>
    <row r="6901">
      <c r="A6901" s="1">
        <v>6899.0</v>
      </c>
      <c r="B6901" s="1">
        <v>1.70022581698314E9</v>
      </c>
      <c r="C6901" s="1">
        <v>44737.4188586972</v>
      </c>
      <c r="D6901" s="1">
        <v>42767.9843029957</v>
      </c>
      <c r="E6901" s="1">
        <v>-68402.2388937758</v>
      </c>
      <c r="F6901" s="1">
        <v>61700.3812432743</v>
      </c>
      <c r="G6901" s="1">
        <v>66175.7816285826</v>
      </c>
      <c r="H6901" s="1">
        <v>-54703.3017520072</v>
      </c>
      <c r="I6901" s="1">
        <v>70865.4458362395</v>
      </c>
      <c r="J6901" s="1">
        <v>77472.9344216507</v>
      </c>
      <c r="K6901" s="1">
        <v>-0.204</v>
      </c>
      <c r="L6901" s="1">
        <v>0.706</v>
      </c>
      <c r="M6901" s="1">
        <v>-0.154</v>
      </c>
    </row>
    <row r="6902">
      <c r="A6902" s="1">
        <v>6900.0</v>
      </c>
      <c r="B6902" s="1">
        <v>1.70022581698712E9</v>
      </c>
      <c r="C6902" s="1">
        <v>44804.80936823</v>
      </c>
      <c r="D6902" s="1">
        <v>42876.8820019819</v>
      </c>
      <c r="E6902" s="1">
        <v>-68648.3316002287</v>
      </c>
      <c r="F6902" s="1">
        <v>61795.800840354</v>
      </c>
      <c r="G6902" s="1">
        <v>66274.6433943085</v>
      </c>
      <c r="H6902" s="1">
        <v>-54752.6097002756</v>
      </c>
      <c r="I6902" s="1">
        <v>70798.4353063625</v>
      </c>
      <c r="J6902" s="1">
        <v>76795.6095094215</v>
      </c>
      <c r="K6902" s="1">
        <v>-0.204</v>
      </c>
      <c r="L6902" s="1">
        <v>0.706</v>
      </c>
      <c r="M6902" s="1">
        <v>-0.154</v>
      </c>
    </row>
    <row r="6903">
      <c r="A6903" s="1">
        <v>6901.0</v>
      </c>
      <c r="B6903" s="1">
        <v>1.70022581699022E9</v>
      </c>
      <c r="C6903" s="1">
        <v>44886.1250145584</v>
      </c>
      <c r="D6903" s="1">
        <v>42953.7943546526</v>
      </c>
      <c r="E6903" s="1">
        <v>-68754.5470898803</v>
      </c>
      <c r="F6903" s="1">
        <v>61883.2185129187</v>
      </c>
      <c r="G6903" s="1">
        <v>66329.6733891574</v>
      </c>
      <c r="H6903" s="1">
        <v>-54760.6116247906</v>
      </c>
      <c r="I6903" s="1">
        <v>70778.9892886864</v>
      </c>
      <c r="J6903" s="1">
        <v>76111.0649837333</v>
      </c>
      <c r="K6903" s="1">
        <v>-0.204</v>
      </c>
      <c r="L6903" s="1">
        <v>0.706</v>
      </c>
      <c r="M6903" s="1">
        <v>-0.154</v>
      </c>
    </row>
    <row r="6904">
      <c r="A6904" s="1">
        <v>6902.0</v>
      </c>
      <c r="B6904" s="1">
        <v>1.70022581699331E9</v>
      </c>
      <c r="C6904" s="1">
        <v>45026.7174871823</v>
      </c>
      <c r="D6904" s="1">
        <v>43080.4393387364</v>
      </c>
      <c r="E6904" s="1">
        <v>-68954.5952027553</v>
      </c>
      <c r="F6904" s="1">
        <v>61929.0619407966</v>
      </c>
      <c r="G6904" s="1">
        <v>66364.1397791075</v>
      </c>
      <c r="H6904" s="1">
        <v>-54787.1878489479</v>
      </c>
      <c r="I6904" s="1">
        <v>70739.4937562339</v>
      </c>
      <c r="J6904" s="1">
        <v>75411.6565479822</v>
      </c>
      <c r="K6904" s="1">
        <v>-0.204</v>
      </c>
      <c r="L6904" s="1">
        <v>0.706</v>
      </c>
      <c r="M6904" s="1">
        <v>-0.154</v>
      </c>
    </row>
    <row r="6905">
      <c r="A6905" s="1">
        <v>6903.0</v>
      </c>
      <c r="B6905" s="1">
        <v>1.70022581699711E9</v>
      </c>
      <c r="C6905" s="1">
        <v>45023.9235191254</v>
      </c>
      <c r="D6905" s="1">
        <v>43175.6130666271</v>
      </c>
      <c r="E6905" s="1">
        <v>-69309.3844424944</v>
      </c>
      <c r="F6905" s="1">
        <v>62003.5379533216</v>
      </c>
      <c r="G6905" s="1">
        <v>66410.5196488523</v>
      </c>
      <c r="H6905" s="1">
        <v>-54856.7241259484</v>
      </c>
      <c r="I6905" s="1">
        <v>70725.903895605</v>
      </c>
      <c r="J6905" s="1">
        <v>74636.0733671275</v>
      </c>
      <c r="K6905" s="1">
        <v>-0.204</v>
      </c>
      <c r="L6905" s="1">
        <v>0.706</v>
      </c>
      <c r="M6905" s="1">
        <v>-0.154</v>
      </c>
    </row>
    <row r="6906">
      <c r="A6906" s="1">
        <v>6904.0</v>
      </c>
      <c r="B6906" s="1">
        <v>1.70022581700126E9</v>
      </c>
      <c r="C6906" s="1">
        <v>44990.1276815089</v>
      </c>
      <c r="D6906" s="1">
        <v>43156.7928977957</v>
      </c>
      <c r="E6906" s="1">
        <v>-69652.2154989499</v>
      </c>
      <c r="F6906" s="1">
        <v>62027.0072849997</v>
      </c>
      <c r="G6906" s="1">
        <v>66441.6332771341</v>
      </c>
      <c r="H6906" s="1">
        <v>-54950.8473218497</v>
      </c>
      <c r="I6906" s="1">
        <v>70704.7367936059</v>
      </c>
      <c r="J6906" s="1">
        <v>73910.3792798971</v>
      </c>
      <c r="K6906" s="1">
        <v>-0.15</v>
      </c>
      <c r="L6906" s="1">
        <v>0.562</v>
      </c>
      <c r="M6906" s="1">
        <v>-0.042</v>
      </c>
    </row>
    <row r="6907">
      <c r="A6907" s="1">
        <v>6905.0</v>
      </c>
      <c r="B6907" s="1">
        <v>1.70022581700436E9</v>
      </c>
      <c r="C6907" s="1">
        <v>44935.589425038</v>
      </c>
      <c r="D6907" s="1">
        <v>43119.9348711889</v>
      </c>
      <c r="E6907" s="1">
        <v>-69785.0295645033</v>
      </c>
      <c r="F6907" s="1">
        <v>61997.1900578963</v>
      </c>
      <c r="G6907" s="1">
        <v>66400.0143289583</v>
      </c>
      <c r="H6907" s="1">
        <v>-54940.1184845112</v>
      </c>
      <c r="I6907" s="1">
        <v>70692.912720789</v>
      </c>
      <c r="J6907" s="1">
        <v>73338.8228224304</v>
      </c>
      <c r="K6907" s="1">
        <v>-0.15</v>
      </c>
      <c r="L6907" s="1">
        <v>0.562</v>
      </c>
      <c r="M6907" s="1">
        <v>-0.042</v>
      </c>
    </row>
    <row r="6908">
      <c r="A6908" s="1">
        <v>6906.0</v>
      </c>
      <c r="B6908" s="1">
        <v>1.70022581700835E9</v>
      </c>
      <c r="C6908" s="1">
        <v>44883.308694757</v>
      </c>
      <c r="D6908" s="1">
        <v>43132.0271649393</v>
      </c>
      <c r="E6908" s="1">
        <v>-69917.7989265679</v>
      </c>
      <c r="F6908" s="1">
        <v>61851.7472567257</v>
      </c>
      <c r="G6908" s="1">
        <v>66349.0747033446</v>
      </c>
      <c r="H6908" s="1">
        <v>-54910.5918300857</v>
      </c>
      <c r="I6908" s="1">
        <v>70570.8945478075</v>
      </c>
      <c r="J6908" s="1">
        <v>72714.3150823492</v>
      </c>
      <c r="K6908" s="1">
        <v>-0.15</v>
      </c>
      <c r="L6908" s="1">
        <v>0.562</v>
      </c>
      <c r="M6908" s="1">
        <v>-0.042</v>
      </c>
    </row>
    <row r="6909">
      <c r="A6909" s="1">
        <v>6907.0</v>
      </c>
      <c r="B6909" s="1">
        <v>1.70022581701229E9</v>
      </c>
      <c r="C6909" s="1">
        <v>44929.5768057795</v>
      </c>
      <c r="D6909" s="1">
        <v>43243.8976459381</v>
      </c>
      <c r="E6909" s="1">
        <v>-70223.1684593163</v>
      </c>
      <c r="F6909" s="1">
        <v>61798.1924770107</v>
      </c>
      <c r="G6909" s="1">
        <v>66405.7810790277</v>
      </c>
      <c r="H6909" s="1">
        <v>-54944.1194467687</v>
      </c>
      <c r="I6909" s="1">
        <v>70457.2582789967</v>
      </c>
      <c r="J6909" s="1">
        <v>72073.51292056</v>
      </c>
      <c r="K6909" s="1">
        <v>-0.15</v>
      </c>
      <c r="L6909" s="1">
        <v>0.562</v>
      </c>
      <c r="M6909" s="1">
        <v>-0.042</v>
      </c>
    </row>
    <row r="6910">
      <c r="A6910" s="1">
        <v>6908.0</v>
      </c>
      <c r="B6910" s="1">
        <v>1.70022581701613E9</v>
      </c>
      <c r="C6910" s="1">
        <v>44973.9897220122</v>
      </c>
      <c r="D6910" s="1">
        <v>43309.723533359</v>
      </c>
      <c r="E6910" s="1">
        <v>-70462.6897528993</v>
      </c>
      <c r="F6910" s="1">
        <v>61843.3430008105</v>
      </c>
      <c r="G6910" s="1">
        <v>66454.150254029</v>
      </c>
      <c r="H6910" s="1">
        <v>-54933.1447402411</v>
      </c>
      <c r="I6910" s="1">
        <v>70410.9678162298</v>
      </c>
      <c r="J6910" s="1">
        <v>71634.8599356246</v>
      </c>
      <c r="K6910" s="1">
        <v>-0.15</v>
      </c>
      <c r="L6910" s="1">
        <v>0.562</v>
      </c>
      <c r="M6910" s="1">
        <v>-0.042</v>
      </c>
    </row>
    <row r="6911">
      <c r="A6911" s="1">
        <v>6909.0</v>
      </c>
      <c r="B6911" s="1">
        <v>1.70022581702039E9</v>
      </c>
      <c r="C6911" s="1">
        <v>45008.5008154512</v>
      </c>
      <c r="D6911" s="1">
        <v>43375.4823655465</v>
      </c>
      <c r="E6911" s="1">
        <v>-70534.1929834119</v>
      </c>
      <c r="F6911" s="1">
        <v>61859.5480155406</v>
      </c>
      <c r="G6911" s="1">
        <v>66526.7934235088</v>
      </c>
      <c r="H6911" s="1">
        <v>-54872.4597540449</v>
      </c>
      <c r="I6911" s="1">
        <v>70387.2973188516</v>
      </c>
      <c r="J6911" s="1">
        <v>71135.3431505373</v>
      </c>
      <c r="K6911" s="1">
        <v>-0.15</v>
      </c>
      <c r="L6911" s="1">
        <v>0.562</v>
      </c>
      <c r="M6911" s="1">
        <v>-0.042</v>
      </c>
    </row>
    <row r="6912">
      <c r="A6912" s="1">
        <v>6910.0</v>
      </c>
      <c r="B6912" s="1">
        <v>1.70022581702424E9</v>
      </c>
      <c r="C6912" s="1">
        <v>44942.2949483746</v>
      </c>
      <c r="D6912" s="1">
        <v>43335.696260416</v>
      </c>
      <c r="E6912" s="1">
        <v>-70619.9789786313</v>
      </c>
      <c r="F6912" s="1">
        <v>61806.4626224592</v>
      </c>
      <c r="G6912" s="1">
        <v>66530.2132404104</v>
      </c>
      <c r="H6912" s="1">
        <v>-54819.2178987524</v>
      </c>
      <c r="I6912" s="1">
        <v>70345.6560189313</v>
      </c>
      <c r="J6912" s="1">
        <v>70592.1510567845</v>
      </c>
      <c r="K6912" s="1">
        <v>-0.15</v>
      </c>
      <c r="L6912" s="1">
        <v>0.562</v>
      </c>
      <c r="M6912" s="1">
        <v>-0.042</v>
      </c>
    </row>
    <row r="6913">
      <c r="A6913" s="1">
        <v>6911.0</v>
      </c>
      <c r="B6913" s="1">
        <v>1.70022581702924E9</v>
      </c>
      <c r="C6913" s="1">
        <v>44931.9460906918</v>
      </c>
      <c r="D6913" s="1">
        <v>43341.5747692078</v>
      </c>
      <c r="E6913" s="1">
        <v>-70835.5839056472</v>
      </c>
      <c r="F6913" s="1">
        <v>61786.4578111717</v>
      </c>
      <c r="G6913" s="1">
        <v>66548.4746156304</v>
      </c>
      <c r="H6913" s="1">
        <v>-54795.2121252074</v>
      </c>
      <c r="I6913" s="1">
        <v>70292.816495039</v>
      </c>
      <c r="J6913" s="1">
        <v>70028.3283028994</v>
      </c>
      <c r="K6913" s="1">
        <v>-0.15</v>
      </c>
      <c r="L6913" s="1">
        <v>0.562</v>
      </c>
      <c r="M6913" s="1">
        <v>-0.042</v>
      </c>
    </row>
    <row r="6914">
      <c r="A6914" s="1">
        <v>6912.0</v>
      </c>
      <c r="B6914" s="1">
        <v>1.7002258170323E9</v>
      </c>
      <c r="C6914" s="1">
        <v>45000.7894636141</v>
      </c>
      <c r="D6914" s="1">
        <v>43402.8632525042</v>
      </c>
      <c r="E6914" s="1">
        <v>-70994.5942157023</v>
      </c>
      <c r="F6914" s="1">
        <v>61864.577158043</v>
      </c>
      <c r="G6914" s="1">
        <v>66624.4705467785</v>
      </c>
      <c r="H6914" s="1">
        <v>-54720.1102638376</v>
      </c>
      <c r="I6914" s="1">
        <v>70258.3054016</v>
      </c>
      <c r="J6914" s="1">
        <v>69496.3791366075</v>
      </c>
      <c r="K6914" s="1">
        <v>-0.15</v>
      </c>
      <c r="L6914" s="1">
        <v>0.562</v>
      </c>
      <c r="M6914" s="1">
        <v>-0.042</v>
      </c>
    </row>
    <row r="6915">
      <c r="A6915" s="1">
        <v>6913.0</v>
      </c>
      <c r="B6915" s="1">
        <v>1.70022581703635E9</v>
      </c>
      <c r="C6915" s="1">
        <v>45069.7445952587</v>
      </c>
      <c r="D6915" s="1">
        <v>43493.231355337</v>
      </c>
      <c r="E6915" s="1">
        <v>-70955.5457181389</v>
      </c>
      <c r="F6915" s="1">
        <v>61926.2009175063</v>
      </c>
      <c r="G6915" s="1">
        <v>66623.0847386222</v>
      </c>
      <c r="H6915" s="1">
        <v>-54573.1251922995</v>
      </c>
      <c r="I6915" s="1">
        <v>70227.2588285516</v>
      </c>
      <c r="J6915" s="1">
        <v>69013.6485116062</v>
      </c>
      <c r="K6915" s="1">
        <v>-0.15</v>
      </c>
      <c r="L6915" s="1">
        <v>0.562</v>
      </c>
      <c r="M6915" s="1">
        <v>-0.042</v>
      </c>
    </row>
    <row r="6916">
      <c r="A6916" s="1">
        <v>6914.0</v>
      </c>
      <c r="B6916" s="1">
        <v>1.70022581704028E9</v>
      </c>
      <c r="C6916" s="1">
        <v>45086.7766245337</v>
      </c>
      <c r="D6916" s="1">
        <v>43507.9164514442</v>
      </c>
      <c r="E6916" s="1">
        <v>-70897.6546999996</v>
      </c>
      <c r="F6916" s="1">
        <v>61960.0191068672</v>
      </c>
      <c r="G6916" s="1">
        <v>66544.7418743064</v>
      </c>
      <c r="H6916" s="1">
        <v>-54417.7358648462</v>
      </c>
      <c r="I6916" s="1">
        <v>70048.7577973315</v>
      </c>
      <c r="J6916" s="1">
        <v>68423.0930713526</v>
      </c>
      <c r="K6916" s="1">
        <v>-0.142</v>
      </c>
      <c r="L6916" s="1">
        <v>0.442</v>
      </c>
      <c r="M6916" s="1">
        <v>0.104</v>
      </c>
    </row>
    <row r="6917">
      <c r="A6917" s="1">
        <v>6915.0</v>
      </c>
      <c r="B6917" s="1">
        <v>1.70022581704419E9</v>
      </c>
      <c r="C6917" s="1">
        <v>45100.3664851625</v>
      </c>
      <c r="D6917" s="1">
        <v>43550.2059519536</v>
      </c>
      <c r="E6917" s="1">
        <v>-71013.8167159338</v>
      </c>
      <c r="F6917" s="1">
        <v>62000.4981160757</v>
      </c>
      <c r="G6917" s="1">
        <v>66473.439809494</v>
      </c>
      <c r="H6917" s="1">
        <v>-54319.0082095871</v>
      </c>
      <c r="I6917" s="1">
        <v>69780.2462911899</v>
      </c>
      <c r="J6917" s="1">
        <v>67694.8732369987</v>
      </c>
      <c r="K6917" s="1">
        <v>-0.142</v>
      </c>
      <c r="L6917" s="1">
        <v>0.442</v>
      </c>
      <c r="M6917" s="1">
        <v>0.104</v>
      </c>
    </row>
    <row r="6918">
      <c r="A6918" s="1">
        <v>6916.0</v>
      </c>
      <c r="B6918" s="1">
        <v>1.70022581704812E9</v>
      </c>
      <c r="C6918" s="1">
        <v>45127.3003372312</v>
      </c>
      <c r="D6918" s="1">
        <v>43635.5672640284</v>
      </c>
      <c r="E6918" s="1">
        <v>-71105.4365164561</v>
      </c>
      <c r="F6918" s="1">
        <v>62114.1120331421</v>
      </c>
      <c r="G6918" s="1">
        <v>66462.8227308777</v>
      </c>
      <c r="H6918" s="1">
        <v>-54168.8044868474</v>
      </c>
      <c r="I6918" s="1">
        <v>69711.3582147787</v>
      </c>
      <c r="J6918" s="1">
        <v>66930.3094661604</v>
      </c>
      <c r="K6918" s="1">
        <v>-0.142</v>
      </c>
      <c r="L6918" s="1">
        <v>0.442</v>
      </c>
      <c r="M6918" s="1">
        <v>0.104</v>
      </c>
    </row>
    <row r="6919">
      <c r="A6919" s="1">
        <v>6917.0</v>
      </c>
      <c r="B6919" s="1">
        <v>1.70022581705224E9</v>
      </c>
      <c r="C6919" s="1">
        <v>45148.646253186</v>
      </c>
      <c r="D6919" s="1">
        <v>43656.6226073053</v>
      </c>
      <c r="E6919" s="1">
        <v>-71045.0644546824</v>
      </c>
      <c r="F6919" s="1">
        <v>62191.0467375572</v>
      </c>
      <c r="G6919" s="1">
        <v>66466.2872512683</v>
      </c>
      <c r="H6919" s="1">
        <v>-53960.3074145683</v>
      </c>
      <c r="I6919" s="1">
        <v>69743.7682442388</v>
      </c>
      <c r="J6919" s="1">
        <v>66063.0394295501</v>
      </c>
      <c r="K6919" s="1">
        <v>-0.142</v>
      </c>
      <c r="L6919" s="1">
        <v>0.442</v>
      </c>
      <c r="M6919" s="1">
        <v>0.104</v>
      </c>
    </row>
    <row r="6920">
      <c r="A6920" s="1">
        <v>6918.0</v>
      </c>
      <c r="B6920" s="1">
        <v>1.70022581705754E9</v>
      </c>
      <c r="C6920" s="1">
        <v>45092.8115955366</v>
      </c>
      <c r="D6920" s="1">
        <v>43616.4788742636</v>
      </c>
      <c r="E6920" s="1">
        <v>-70921.1463834222</v>
      </c>
      <c r="F6920" s="1">
        <v>62203.407252241</v>
      </c>
      <c r="G6920" s="1">
        <v>66421.8743350356</v>
      </c>
      <c r="H6920" s="1">
        <v>-53720.1602721405</v>
      </c>
      <c r="I6920" s="1">
        <v>69752.1948518985</v>
      </c>
      <c r="J6920" s="1">
        <v>65225.2960473652</v>
      </c>
      <c r="K6920" s="1">
        <v>-0.142</v>
      </c>
      <c r="L6920" s="1">
        <v>0.442</v>
      </c>
      <c r="M6920" s="1">
        <v>0.104</v>
      </c>
    </row>
    <row r="6921">
      <c r="A6921" s="1">
        <v>6919.0</v>
      </c>
      <c r="B6921" s="1">
        <v>1.70022581706033E9</v>
      </c>
      <c r="C6921" s="1">
        <v>45086.5084036002</v>
      </c>
      <c r="D6921" s="1">
        <v>43649.3582903573</v>
      </c>
      <c r="E6921" s="1">
        <v>-70861.7801501488</v>
      </c>
      <c r="F6921" s="1">
        <v>62216.0359878583</v>
      </c>
      <c r="G6921" s="1">
        <v>66424.2436199478</v>
      </c>
      <c r="H6921" s="1">
        <v>-53463.830466727</v>
      </c>
      <c r="I6921" s="1">
        <v>70043.2592681955</v>
      </c>
      <c r="J6921" s="1">
        <v>64566.6795452451</v>
      </c>
      <c r="K6921" s="1">
        <v>-0.142</v>
      </c>
      <c r="L6921" s="1">
        <v>0.442</v>
      </c>
      <c r="M6921" s="1">
        <v>0.104</v>
      </c>
    </row>
    <row r="6922">
      <c r="A6922" s="1">
        <v>6920.0</v>
      </c>
      <c r="B6922" s="1">
        <v>1.70022581706425E9</v>
      </c>
      <c r="C6922" s="1">
        <v>45109.7542178337</v>
      </c>
      <c r="D6922" s="1">
        <v>43709.5962416644</v>
      </c>
      <c r="E6922" s="1">
        <v>-70891.0385836408</v>
      </c>
      <c r="F6922" s="1">
        <v>62239.8629474476</v>
      </c>
      <c r="G6922" s="1">
        <v>66427.3281606827</v>
      </c>
      <c r="H6922" s="1">
        <v>-53228.041914468</v>
      </c>
      <c r="I6922" s="1">
        <v>70492.3505177915</v>
      </c>
      <c r="J6922" s="1">
        <v>63871.8755688519</v>
      </c>
      <c r="K6922" s="1">
        <v>-0.142</v>
      </c>
      <c r="L6922" s="1">
        <v>0.442</v>
      </c>
      <c r="M6922" s="1">
        <v>0.104</v>
      </c>
    </row>
    <row r="6923">
      <c r="A6923" s="1">
        <v>6921.0</v>
      </c>
      <c r="B6923" s="1">
        <v>1.70022581706837E9</v>
      </c>
      <c r="C6923" s="1">
        <v>45147.2604450297</v>
      </c>
      <c r="D6923" s="1">
        <v>43779.534850065</v>
      </c>
      <c r="E6923" s="1">
        <v>-70784.1972451445</v>
      </c>
      <c r="F6923" s="1">
        <v>62283.8958840246</v>
      </c>
      <c r="G6923" s="1">
        <v>66472.4786844824</v>
      </c>
      <c r="H6923" s="1">
        <v>-52911.0271228584</v>
      </c>
      <c r="I6923" s="1">
        <v>70776.7988177298</v>
      </c>
      <c r="J6923" s="1">
        <v>63481.3905932176</v>
      </c>
      <c r="K6923" s="1">
        <v>-0.142</v>
      </c>
      <c r="L6923" s="1">
        <v>0.442</v>
      </c>
      <c r="M6923" s="1">
        <v>0.104</v>
      </c>
    </row>
    <row r="6924">
      <c r="A6924" s="1">
        <v>6922.0</v>
      </c>
      <c r="B6924" s="1">
        <v>1.70022581707248E9</v>
      </c>
      <c r="C6924" s="1">
        <v>45205.3526288691</v>
      </c>
      <c r="D6924" s="1">
        <v>43829.2004262447</v>
      </c>
      <c r="E6924" s="1">
        <v>-70519.9325704494</v>
      </c>
      <c r="F6924" s="1">
        <v>62288.4109364045</v>
      </c>
      <c r="G6924" s="1">
        <v>66469.6400129366</v>
      </c>
      <c r="H6924" s="1">
        <v>-52505.7899958837</v>
      </c>
      <c r="I6924" s="1">
        <v>70997.9916808595</v>
      </c>
      <c r="J6924" s="1">
        <v>63254.2968695517</v>
      </c>
      <c r="K6924" s="1">
        <v>-0.142</v>
      </c>
      <c r="L6924" s="1">
        <v>0.442</v>
      </c>
      <c r="M6924" s="1">
        <v>0.104</v>
      </c>
    </row>
    <row r="6925">
      <c r="A6925" s="1">
        <v>6923.0</v>
      </c>
      <c r="B6925" s="1">
        <v>1.70022581707648E9</v>
      </c>
      <c r="C6925" s="1">
        <v>45224.5304256117</v>
      </c>
      <c r="D6925" s="1">
        <v>43867.5113162411</v>
      </c>
      <c r="E6925" s="1">
        <v>-70381.1058856375</v>
      </c>
      <c r="F6925" s="1">
        <v>62261.9911744584</v>
      </c>
      <c r="G6925" s="1">
        <v>66380.3447938376</v>
      </c>
      <c r="H6925" s="1">
        <v>-52094.2496769725</v>
      </c>
      <c r="I6925" s="1">
        <v>71118.9593218516</v>
      </c>
      <c r="J6925" s="1">
        <v>63048.9960967297</v>
      </c>
      <c r="K6925" s="1">
        <v>-0.142</v>
      </c>
      <c r="L6925" s="1">
        <v>0.442</v>
      </c>
      <c r="M6925" s="1">
        <v>0.104</v>
      </c>
    </row>
    <row r="6926">
      <c r="A6926" s="1">
        <v>6924.0</v>
      </c>
      <c r="B6926" s="1">
        <v>1.70022581708016E9</v>
      </c>
      <c r="C6926" s="1">
        <v>45207.6995620369</v>
      </c>
      <c r="D6926" s="1">
        <v>43909.5325958171</v>
      </c>
      <c r="E6926" s="1">
        <v>-70444.5177846572</v>
      </c>
      <c r="F6926" s="1">
        <v>62175.2887577162</v>
      </c>
      <c r="G6926" s="1">
        <v>66248.3800945735</v>
      </c>
      <c r="H6926" s="1">
        <v>-51796.725606528</v>
      </c>
      <c r="I6926" s="1">
        <v>71210.1097357403</v>
      </c>
      <c r="J6926" s="1">
        <v>62853.083056579</v>
      </c>
      <c r="K6926" s="1">
        <v>-0.046</v>
      </c>
      <c r="L6926" s="1">
        <v>0.4</v>
      </c>
      <c r="M6926" s="1">
        <v>0.336</v>
      </c>
    </row>
    <row r="6927">
      <c r="A6927" s="1">
        <v>6925.0</v>
      </c>
      <c r="B6927" s="1">
        <v>1.70022581708539E9</v>
      </c>
      <c r="C6927" s="1">
        <v>45215.2320999183</v>
      </c>
      <c r="D6927" s="1">
        <v>43961.5004016757</v>
      </c>
      <c r="E6927" s="1">
        <v>-70402.6976707813</v>
      </c>
      <c r="F6927" s="1">
        <v>62091.2014950754</v>
      </c>
      <c r="G6927" s="1">
        <v>66217.7358529252</v>
      </c>
      <c r="H6927" s="1">
        <v>-51491.7807569242</v>
      </c>
      <c r="I6927" s="1">
        <v>71347.1706327403</v>
      </c>
      <c r="J6927" s="1">
        <v>62783.3232621339</v>
      </c>
      <c r="K6927" s="1">
        <v>-0.046</v>
      </c>
      <c r="L6927" s="1">
        <v>0.4</v>
      </c>
      <c r="M6927" s="1">
        <v>0.336</v>
      </c>
    </row>
    <row r="6928">
      <c r="A6928" s="1">
        <v>6926.0</v>
      </c>
      <c r="B6928" s="1">
        <v>1.70022581708858E9</v>
      </c>
      <c r="C6928" s="1">
        <v>45284.9695426189</v>
      </c>
      <c r="D6928" s="1">
        <v>44051.6226353195</v>
      </c>
      <c r="E6928" s="1">
        <v>-70116.6623969867</v>
      </c>
      <c r="F6928" s="1">
        <v>62131.5240420727</v>
      </c>
      <c r="G6928" s="1">
        <v>66310.4508889259</v>
      </c>
      <c r="H6928" s="1">
        <v>-51060.548551148</v>
      </c>
      <c r="I6928" s="1">
        <v>71530.4102337849</v>
      </c>
      <c r="J6928" s="1">
        <v>63130.5576122471</v>
      </c>
      <c r="K6928" s="1">
        <v>-0.046</v>
      </c>
      <c r="L6928" s="1">
        <v>0.4</v>
      </c>
      <c r="M6928" s="1">
        <v>0.336</v>
      </c>
    </row>
    <row r="6929">
      <c r="A6929" s="1">
        <v>6927.0</v>
      </c>
      <c r="B6929" s="1">
        <v>1.70022581709167E9</v>
      </c>
      <c r="C6929" s="1">
        <v>45286.0647780972</v>
      </c>
      <c r="D6929" s="1">
        <v>44080.2775717112</v>
      </c>
      <c r="E6929" s="1">
        <v>-69855.5940217488</v>
      </c>
      <c r="F6929" s="1">
        <v>62092.2073235758</v>
      </c>
      <c r="G6929" s="1">
        <v>66271.4470948513</v>
      </c>
      <c r="H6929" s="1">
        <v>-50667.1131452456</v>
      </c>
      <c r="I6929" s="1">
        <v>71688.8170467397</v>
      </c>
      <c r="J6929" s="1">
        <v>63615.3669494828</v>
      </c>
      <c r="K6929" s="1">
        <v>-0.046</v>
      </c>
      <c r="L6929" s="1">
        <v>0.4</v>
      </c>
      <c r="M6929" s="1">
        <v>0.336</v>
      </c>
    </row>
    <row r="6930">
      <c r="A6930" s="1">
        <v>6928.0</v>
      </c>
      <c r="B6930" s="1">
        <v>1.70022581709626E9</v>
      </c>
      <c r="C6930" s="1">
        <v>45231.6382803485</v>
      </c>
      <c r="D6930" s="1">
        <v>44066.6430075935</v>
      </c>
      <c r="E6930" s="1">
        <v>-69742.2259738714</v>
      </c>
      <c r="F6930" s="1">
        <v>61927.4302634513</v>
      </c>
      <c r="G6930" s="1">
        <v>66121.6233517674</v>
      </c>
      <c r="H6930" s="1">
        <v>-50404.1225199845</v>
      </c>
      <c r="I6930" s="1">
        <v>71891.3462032492</v>
      </c>
      <c r="J6930" s="1">
        <v>63379.9583768795</v>
      </c>
      <c r="K6930" s="1">
        <v>-0.046</v>
      </c>
      <c r="L6930" s="1">
        <v>0.4</v>
      </c>
      <c r="M6930" s="1">
        <v>0.336</v>
      </c>
    </row>
    <row r="6931">
      <c r="A6931" s="1">
        <v>6929.0</v>
      </c>
      <c r="B6931" s="1">
        <v>1.70022581710034E9</v>
      </c>
      <c r="C6931" s="1">
        <v>45253.5429899147</v>
      </c>
      <c r="D6931" s="1">
        <v>44120.1530838195</v>
      </c>
      <c r="E6931" s="1">
        <v>-69499.888360487</v>
      </c>
      <c r="F6931" s="1">
        <v>61900.0046730047</v>
      </c>
      <c r="G6931" s="1">
        <v>66068.3144412415</v>
      </c>
      <c r="H6931" s="1">
        <v>-50131.4759411187</v>
      </c>
      <c r="I6931" s="1">
        <v>72066.8968042012</v>
      </c>
      <c r="J6931" s="1">
        <v>62564.5443874054</v>
      </c>
      <c r="K6931" s="1">
        <v>-0.046</v>
      </c>
      <c r="L6931" s="1">
        <v>0.4</v>
      </c>
      <c r="M6931" s="1">
        <v>0.336</v>
      </c>
    </row>
    <row r="6932">
      <c r="A6932" s="1">
        <v>6930.0</v>
      </c>
      <c r="B6932" s="1">
        <v>1.70022581710425E9</v>
      </c>
      <c r="C6932" s="1">
        <v>45320.7546854918</v>
      </c>
      <c r="D6932" s="1">
        <v>44296.9777342054</v>
      </c>
      <c r="E6932" s="1">
        <v>-68267.3684677324</v>
      </c>
      <c r="F6932" s="1">
        <v>61949.1785108063</v>
      </c>
      <c r="G6932" s="1">
        <v>65851.6142787473</v>
      </c>
      <c r="H6932" s="1">
        <v>-49064.7612887336</v>
      </c>
      <c r="I6932" s="1">
        <v>72456.1747856348</v>
      </c>
      <c r="J6932" s="1">
        <v>60248.434275202</v>
      </c>
      <c r="K6932" s="1">
        <v>-0.046</v>
      </c>
      <c r="L6932" s="1">
        <v>0.4</v>
      </c>
      <c r="M6932" s="1">
        <v>0.336</v>
      </c>
    </row>
    <row r="6933">
      <c r="A6933" s="1">
        <v>6931.0</v>
      </c>
      <c r="B6933" s="1">
        <v>1.70022581710847E9</v>
      </c>
      <c r="C6933" s="1">
        <v>45313.1774441215</v>
      </c>
      <c r="D6933" s="1">
        <v>44336.8308945692</v>
      </c>
      <c r="E6933" s="1">
        <v>-67796.7301364815</v>
      </c>
      <c r="F6933" s="1">
        <v>61917.8190133355</v>
      </c>
      <c r="G6933" s="1">
        <v>65756.7758270234</v>
      </c>
      <c r="H6933" s="1">
        <v>-48654.8302954233</v>
      </c>
      <c r="I6933" s="1">
        <v>72740.3325128951</v>
      </c>
      <c r="J6933" s="1">
        <v>60249.708324636</v>
      </c>
      <c r="K6933" s="1">
        <v>-0.046</v>
      </c>
      <c r="L6933" s="1">
        <v>0.4</v>
      </c>
      <c r="M6933" s="1">
        <v>0.336</v>
      </c>
    </row>
    <row r="6934">
      <c r="A6934" s="1">
        <v>6932.0</v>
      </c>
      <c r="B6934" s="1">
        <v>1.70022581711245E9</v>
      </c>
      <c r="C6934" s="1">
        <v>45329.2483483849</v>
      </c>
      <c r="D6934" s="1">
        <v>44319.2624234274</v>
      </c>
      <c r="E6934" s="1">
        <v>-67061.2012816907</v>
      </c>
      <c r="F6934" s="1">
        <v>61945.4234177379</v>
      </c>
      <c r="G6934" s="1">
        <v>65653.1754914731</v>
      </c>
      <c r="H6934" s="1">
        <v>-48180.5486298261</v>
      </c>
      <c r="I6934" s="1">
        <v>73137.6794740771</v>
      </c>
      <c r="J6934" s="1">
        <v>60456.1937399141</v>
      </c>
      <c r="K6934" s="1">
        <v>-0.046</v>
      </c>
      <c r="L6934" s="1">
        <v>0.4</v>
      </c>
      <c r="M6934" s="1">
        <v>0.336</v>
      </c>
    </row>
    <row r="6935">
      <c r="A6935" s="1">
        <v>6933.0</v>
      </c>
      <c r="B6935" s="1">
        <v>1.70022581711643E9</v>
      </c>
      <c r="C6935" s="1">
        <v>45253.7218038704</v>
      </c>
      <c r="D6935" s="1">
        <v>44171.5173925778</v>
      </c>
      <c r="E6935" s="1">
        <v>-66089.6603571963</v>
      </c>
      <c r="F6935" s="1">
        <v>61967.8198656821</v>
      </c>
      <c r="G6935" s="1">
        <v>65592.1105256212</v>
      </c>
      <c r="H6935" s="1">
        <v>-47573.5199539089</v>
      </c>
      <c r="I6935" s="1">
        <v>73420.3172827145</v>
      </c>
      <c r="J6935" s="1">
        <v>62053.2258812458</v>
      </c>
      <c r="K6935" s="1">
        <v>-0.046</v>
      </c>
      <c r="L6935" s="1">
        <v>0.4</v>
      </c>
      <c r="M6935" s="1">
        <v>0.336</v>
      </c>
    </row>
    <row r="6936">
      <c r="A6936" s="1">
        <v>6934.0</v>
      </c>
      <c r="B6936" s="1">
        <v>1.7002258171288E9</v>
      </c>
      <c r="C6936" s="1">
        <v>45199.5635270552</v>
      </c>
      <c r="D6936" s="1">
        <v>44150.2608836008</v>
      </c>
      <c r="E6936" s="1">
        <v>-65223.5973147865</v>
      </c>
      <c r="F6936" s="1">
        <v>61970.9267581614</v>
      </c>
      <c r="G6936" s="1">
        <v>65586.209665085</v>
      </c>
      <c r="H6936" s="1">
        <v>-47080.2840090136</v>
      </c>
      <c r="I6936" s="1">
        <v>73538.9826940277</v>
      </c>
      <c r="J6936" s="1">
        <v>63167.7509150208</v>
      </c>
      <c r="K6936" s="1">
        <v>0.034</v>
      </c>
      <c r="L6936" s="1">
        <v>0.138</v>
      </c>
      <c r="M6936" s="1">
        <v>0.464</v>
      </c>
    </row>
    <row r="6937">
      <c r="A6937" s="1">
        <v>6935.0</v>
      </c>
      <c r="B6937" s="1">
        <v>1.70022581713228E9</v>
      </c>
      <c r="C6937" s="1">
        <v>45175.9824366548</v>
      </c>
      <c r="D6937" s="1">
        <v>44216.5338059108</v>
      </c>
      <c r="E6937" s="1">
        <v>-64343.6985425589</v>
      </c>
      <c r="F6937" s="1">
        <v>61981.9238164334</v>
      </c>
      <c r="G6937" s="1">
        <v>65571.9045486336</v>
      </c>
      <c r="H6937" s="1">
        <v>-46648.9623962595</v>
      </c>
      <c r="I6937" s="1">
        <v>73576.5336247126</v>
      </c>
      <c r="J6937" s="1">
        <v>64128.8088713656</v>
      </c>
      <c r="K6937" s="1">
        <v>0.034</v>
      </c>
      <c r="L6937" s="1">
        <v>0.138</v>
      </c>
      <c r="M6937" s="1">
        <v>0.464</v>
      </c>
    </row>
    <row r="6938">
      <c r="A6938" s="1">
        <v>6936.0</v>
      </c>
      <c r="B6938" s="1">
        <v>1.70022581713673E9</v>
      </c>
      <c r="C6938" s="1">
        <v>45166.8629249171</v>
      </c>
      <c r="D6938" s="1">
        <v>44239.7796201443</v>
      </c>
      <c r="E6938" s="1">
        <v>-63297.9274747285</v>
      </c>
      <c r="F6938" s="1">
        <v>62011.4504708588</v>
      </c>
      <c r="G6938" s="1">
        <v>65573.3127085343</v>
      </c>
      <c r="H6938" s="1">
        <v>-46197.6136204735</v>
      </c>
      <c r="I6938" s="1">
        <v>73745.1775366279</v>
      </c>
      <c r="J6938" s="1">
        <v>65030.9029258373</v>
      </c>
      <c r="K6938" s="1">
        <v>0.034</v>
      </c>
      <c r="L6938" s="1">
        <v>0.138</v>
      </c>
      <c r="M6938" s="1">
        <v>0.464</v>
      </c>
    </row>
    <row r="6939">
      <c r="A6939" s="1">
        <v>6937.0</v>
      </c>
      <c r="B6939" s="1">
        <v>1.70022581713947E9</v>
      </c>
      <c r="C6939" s="1">
        <v>45161.7890789257</v>
      </c>
      <c r="D6939" s="1">
        <v>44228.9613758279</v>
      </c>
      <c r="E6939" s="1">
        <v>-62228.5976682421</v>
      </c>
      <c r="F6939" s="1">
        <v>62013.1492034374</v>
      </c>
      <c r="G6939" s="1">
        <v>65586.7237552075</v>
      </c>
      <c r="H6939" s="1">
        <v>-45776.4396997022</v>
      </c>
      <c r="I6939" s="1">
        <v>73954.948658341</v>
      </c>
      <c r="J6939" s="1">
        <v>66256.113798155</v>
      </c>
      <c r="K6939" s="1">
        <v>0.034</v>
      </c>
      <c r="L6939" s="1">
        <v>0.138</v>
      </c>
      <c r="M6939" s="1">
        <v>0.464</v>
      </c>
    </row>
    <row r="6940">
      <c r="A6940" s="1">
        <v>6938.0</v>
      </c>
      <c r="B6940" s="1">
        <v>1.70022581714354E9</v>
      </c>
      <c r="C6940" s="1">
        <v>45183.8502507031</v>
      </c>
      <c r="D6940" s="1">
        <v>44278.3363793297</v>
      </c>
      <c r="E6940" s="1">
        <v>-61341.3675238332</v>
      </c>
      <c r="F6940" s="1">
        <v>62042.631154374</v>
      </c>
      <c r="G6940" s="1">
        <v>65597.1396681236</v>
      </c>
      <c r="H6940" s="1">
        <v>-45503.480196414</v>
      </c>
      <c r="I6940" s="1">
        <v>74124.1066603787</v>
      </c>
      <c r="J6940" s="1">
        <v>66838.8237761049</v>
      </c>
      <c r="K6940" s="1">
        <v>0.034</v>
      </c>
      <c r="L6940" s="1">
        <v>0.138</v>
      </c>
      <c r="M6940" s="1">
        <v>0.464</v>
      </c>
    </row>
    <row r="6941">
      <c r="A6941" s="1">
        <v>6939.0</v>
      </c>
      <c r="B6941" s="1">
        <v>1.70022581714727E9</v>
      </c>
      <c r="C6941" s="1">
        <v>45204.7491317688</v>
      </c>
      <c r="D6941" s="1">
        <v>44329.6112811102</v>
      </c>
      <c r="E6941" s="1">
        <v>-60557.7377149746</v>
      </c>
      <c r="F6941" s="1">
        <v>62061.0713435496</v>
      </c>
      <c r="G6941" s="1">
        <v>65616.8539067332</v>
      </c>
      <c r="H6941" s="1">
        <v>-45361.7254330784</v>
      </c>
      <c r="I6941" s="1">
        <v>74274.243327885</v>
      </c>
      <c r="J6941" s="1">
        <v>66889.6963464851</v>
      </c>
      <c r="K6941" s="1">
        <v>0.034</v>
      </c>
      <c r="L6941" s="1">
        <v>0.138</v>
      </c>
      <c r="M6941" s="1">
        <v>0.464</v>
      </c>
    </row>
    <row r="6942">
      <c r="A6942" s="1">
        <v>6940.0</v>
      </c>
      <c r="B6942" s="1">
        <v>1.70022581715148E9</v>
      </c>
      <c r="C6942" s="1">
        <v>45233.8734547941</v>
      </c>
      <c r="D6942" s="1">
        <v>44363.2059530265</v>
      </c>
      <c r="E6942" s="1">
        <v>-59703.5881523595</v>
      </c>
      <c r="F6942" s="1">
        <v>62043.2122997298</v>
      </c>
      <c r="G6942" s="1">
        <v>65674.2978899834</v>
      </c>
      <c r="H6942" s="1">
        <v>-45277.3923012485</v>
      </c>
      <c r="I6942" s="1">
        <v>74383.8786344383</v>
      </c>
      <c r="J6942" s="1">
        <v>66759.9444699221</v>
      </c>
      <c r="K6942" s="1">
        <v>0.034</v>
      </c>
      <c r="L6942" s="1">
        <v>0.138</v>
      </c>
      <c r="M6942" s="1">
        <v>0.464</v>
      </c>
    </row>
    <row r="6943">
      <c r="A6943" s="1">
        <v>6941.0</v>
      </c>
      <c r="B6943" s="1">
        <v>1.70022581715682E9</v>
      </c>
      <c r="C6943" s="1">
        <v>45278.6887024269</v>
      </c>
      <c r="D6943" s="1">
        <v>44447.963768001</v>
      </c>
      <c r="E6943" s="1">
        <v>-58788.7536035482</v>
      </c>
      <c r="F6943" s="1">
        <v>62034.9198025369</v>
      </c>
      <c r="G6943" s="1">
        <v>65754.2947833889</v>
      </c>
      <c r="H6943" s="1">
        <v>-45245.2951962107</v>
      </c>
      <c r="I6943" s="1">
        <v>74474.4702547157</v>
      </c>
      <c r="J6943" s="1">
        <v>66069.2755662531</v>
      </c>
      <c r="K6943" s="1">
        <v>0.034</v>
      </c>
      <c r="L6943" s="1">
        <v>0.138</v>
      </c>
      <c r="M6943" s="1">
        <v>0.464</v>
      </c>
    </row>
    <row r="6944">
      <c r="A6944" s="1">
        <v>6942.0</v>
      </c>
      <c r="B6944" s="1">
        <v>1.70022581716041E9</v>
      </c>
      <c r="C6944" s="1">
        <v>45304.8849469286</v>
      </c>
      <c r="D6944" s="1">
        <v>44493.226050523</v>
      </c>
      <c r="E6944" s="1">
        <v>-57942.0471718367</v>
      </c>
      <c r="F6944" s="1">
        <v>62000.6769300314</v>
      </c>
      <c r="G6944" s="1">
        <v>65798.7300513661</v>
      </c>
      <c r="H6944" s="1">
        <v>-45319.1006564021</v>
      </c>
      <c r="I6944" s="1">
        <v>74497.6266619714</v>
      </c>
      <c r="J6944" s="1">
        <v>65214.4330995599</v>
      </c>
      <c r="K6944" s="1">
        <v>0.012</v>
      </c>
      <c r="L6944" s="1">
        <v>0.062</v>
      </c>
      <c r="M6944" s="1">
        <v>0.606</v>
      </c>
    </row>
    <row r="6945">
      <c r="A6945" s="1">
        <v>6943.0</v>
      </c>
      <c r="B6945" s="1">
        <v>1.70022581716427E9</v>
      </c>
      <c r="C6945" s="1">
        <v>45352.672976574</v>
      </c>
      <c r="D6945" s="1">
        <v>44506.8159111518</v>
      </c>
      <c r="E6945" s="1">
        <v>-57029.2913352598</v>
      </c>
      <c r="F6945" s="1">
        <v>61996.1171741625</v>
      </c>
      <c r="G6945" s="1">
        <v>65901.9727590051</v>
      </c>
      <c r="H6945" s="1">
        <v>-45449.7466027434</v>
      </c>
      <c r="I6945" s="1">
        <v>74479.7229146627</v>
      </c>
      <c r="J6945" s="1">
        <v>64716.6150470513</v>
      </c>
      <c r="K6945" s="1">
        <v>0.012</v>
      </c>
      <c r="L6945" s="1">
        <v>0.062</v>
      </c>
      <c r="M6945" s="1">
        <v>0.606</v>
      </c>
    </row>
    <row r="6946">
      <c r="A6946" s="1">
        <v>6944.0</v>
      </c>
      <c r="B6946" s="1">
        <v>1.70022581716751E9</v>
      </c>
      <c r="C6946" s="1">
        <v>45418.1412360836</v>
      </c>
      <c r="D6946" s="1">
        <v>44607.4434646896</v>
      </c>
      <c r="E6946" s="1">
        <v>-55790.8035267357</v>
      </c>
      <c r="F6946" s="1">
        <v>62071.10727681</v>
      </c>
      <c r="G6946" s="1">
        <v>65996.1853618842</v>
      </c>
      <c r="H6946" s="1">
        <v>-45474.8923152556</v>
      </c>
      <c r="I6946" s="1">
        <v>74474.5149582046</v>
      </c>
      <c r="J6946" s="1">
        <v>65230.0793206786</v>
      </c>
      <c r="K6946" s="1">
        <v>0.012</v>
      </c>
      <c r="L6946" s="1">
        <v>0.062</v>
      </c>
      <c r="M6946" s="1">
        <v>0.606</v>
      </c>
    </row>
    <row r="6947">
      <c r="A6947" s="1">
        <v>6945.0</v>
      </c>
      <c r="B6947" s="1">
        <v>1.70022581717154E9</v>
      </c>
      <c r="C6947" s="1">
        <v>45444.3151288408</v>
      </c>
      <c r="D6947" s="1">
        <v>44664.999206662</v>
      </c>
      <c r="E6947" s="1">
        <v>-54338.0071923741</v>
      </c>
      <c r="F6947" s="1">
        <v>62082.9537013714</v>
      </c>
      <c r="G6947" s="1">
        <v>66009.1046701794</v>
      </c>
      <c r="H6947" s="1">
        <v>-45471.4948500984</v>
      </c>
      <c r="I6947" s="1">
        <v>74412.6229778078</v>
      </c>
      <c r="J6947" s="1">
        <v>66110.84981094</v>
      </c>
      <c r="K6947" s="1">
        <v>0.012</v>
      </c>
      <c r="L6947" s="1">
        <v>0.062</v>
      </c>
      <c r="M6947" s="1">
        <v>0.606</v>
      </c>
    </row>
    <row r="6948">
      <c r="A6948" s="1">
        <v>6946.0</v>
      </c>
      <c r="B6948" s="1">
        <v>1.70022581717588E9</v>
      </c>
      <c r="C6948" s="1">
        <v>45422.6562884636</v>
      </c>
      <c r="D6948" s="1">
        <v>44659.6347879928</v>
      </c>
      <c r="E6948" s="1">
        <v>-52973.1202689552</v>
      </c>
      <c r="F6948" s="1">
        <v>61995.111345662</v>
      </c>
      <c r="G6948" s="1">
        <v>65937.3332187334</v>
      </c>
      <c r="H6948" s="1">
        <v>-45621.4303519046</v>
      </c>
      <c r="I6948" s="1">
        <v>74311.5930928699</v>
      </c>
      <c r="J6948" s="1">
        <v>65955.0581520865</v>
      </c>
      <c r="K6948" s="1">
        <v>0.012</v>
      </c>
      <c r="L6948" s="1">
        <v>0.062</v>
      </c>
      <c r="M6948" s="1">
        <v>0.606</v>
      </c>
    </row>
    <row r="6949">
      <c r="A6949" s="1">
        <v>6947.0</v>
      </c>
      <c r="B6949" s="1">
        <v>1.70022581717955E9</v>
      </c>
      <c r="C6949" s="1">
        <v>45385.5970961567</v>
      </c>
      <c r="D6949" s="1">
        <v>44632.1644940572</v>
      </c>
      <c r="E6949" s="1">
        <v>-51628.5063777573</v>
      </c>
      <c r="F6949" s="1">
        <v>61935.7674641332</v>
      </c>
      <c r="G6949" s="1">
        <v>65925.6656081277</v>
      </c>
      <c r="H6949" s="1">
        <v>-45840.2092266332</v>
      </c>
      <c r="I6949" s="1">
        <v>74247.6894554721</v>
      </c>
      <c r="J6949" s="1">
        <v>66430.7479775843</v>
      </c>
      <c r="K6949" s="1">
        <v>0.012</v>
      </c>
      <c r="L6949" s="1">
        <v>0.062</v>
      </c>
      <c r="M6949" s="1">
        <v>0.606</v>
      </c>
    </row>
    <row r="6950">
      <c r="A6950" s="1">
        <v>6948.0</v>
      </c>
      <c r="B6950" s="1">
        <v>1.70022581718452E9</v>
      </c>
      <c r="C6950" s="1">
        <v>45398.5611079408</v>
      </c>
      <c r="D6950" s="1">
        <v>44699.4879483566</v>
      </c>
      <c r="E6950" s="1">
        <v>-50178.6604736638</v>
      </c>
      <c r="F6950" s="1">
        <v>61913.080443511</v>
      </c>
      <c r="G6950" s="1">
        <v>65905.9737212626</v>
      </c>
      <c r="H6950" s="1">
        <v>-46007.3108681811</v>
      </c>
      <c r="I6950" s="1">
        <v>74195.5204839134</v>
      </c>
      <c r="J6950" s="1">
        <v>67688.2571206399</v>
      </c>
      <c r="K6950" s="1">
        <v>0.012</v>
      </c>
      <c r="L6950" s="1">
        <v>0.062</v>
      </c>
      <c r="M6950" s="1">
        <v>0.606</v>
      </c>
    </row>
    <row r="6951">
      <c r="A6951" s="1">
        <v>6949.0</v>
      </c>
      <c r="B6951" s="1">
        <v>1.70022581718864E9</v>
      </c>
      <c r="C6951" s="1">
        <v>45381.9984652994</v>
      </c>
      <c r="D6951" s="1">
        <v>44692.7377215311</v>
      </c>
      <c r="E6951" s="1">
        <v>-48788.6501894772</v>
      </c>
      <c r="F6951" s="1">
        <v>61910.5546963876</v>
      </c>
      <c r="G6951" s="1">
        <v>65898.4858868701</v>
      </c>
      <c r="H6951" s="1">
        <v>-46214.5785945151</v>
      </c>
      <c r="I6951" s="1">
        <v>74168.9666115005</v>
      </c>
      <c r="J6951" s="1">
        <v>68481.1629034475</v>
      </c>
      <c r="K6951" s="1">
        <v>0.012</v>
      </c>
      <c r="L6951" s="1">
        <v>0.062</v>
      </c>
      <c r="M6951" s="1">
        <v>0.606</v>
      </c>
    </row>
    <row r="6952">
      <c r="A6952" s="1">
        <v>6950.0</v>
      </c>
      <c r="B6952" s="1">
        <v>1.70022581719242E9</v>
      </c>
      <c r="C6952" s="1">
        <v>45322.9675081929</v>
      </c>
      <c r="D6952" s="1">
        <v>44617.8593776058</v>
      </c>
      <c r="E6952" s="1">
        <v>-47636.2389488505</v>
      </c>
      <c r="F6952" s="1">
        <v>61871.8191232465</v>
      </c>
      <c r="G6952" s="1">
        <v>65865.5170637985</v>
      </c>
      <c r="H6952" s="1">
        <v>-46525.469008144</v>
      </c>
      <c r="I6952" s="1">
        <v>74088.8579593727</v>
      </c>
      <c r="J6952" s="1">
        <v>68909.2435132555</v>
      </c>
      <c r="K6952" s="1">
        <v>0.012</v>
      </c>
      <c r="L6952" s="1">
        <v>0.062</v>
      </c>
      <c r="M6952" s="1">
        <v>0.606</v>
      </c>
    </row>
    <row r="6953">
      <c r="A6953" s="1">
        <v>6951.0</v>
      </c>
      <c r="B6953" s="1">
        <v>1.70022581719604E9</v>
      </c>
      <c r="C6953" s="1">
        <v>45324.5097785603</v>
      </c>
      <c r="D6953" s="1">
        <v>44577.2909614194</v>
      </c>
      <c r="E6953" s="1">
        <v>-46765.9067232497</v>
      </c>
      <c r="F6953" s="1">
        <v>61867.5275883111</v>
      </c>
      <c r="G6953" s="1">
        <v>65848.6638484792</v>
      </c>
      <c r="H6953" s="1">
        <v>-46933.5001031756</v>
      </c>
      <c r="I6953" s="1">
        <v>74001.2391211079</v>
      </c>
      <c r="J6953" s="1">
        <v>69283.7916950931</v>
      </c>
      <c r="K6953" s="1">
        <v>0.012</v>
      </c>
      <c r="L6953" s="1">
        <v>0.062</v>
      </c>
      <c r="M6953" s="1">
        <v>0.606</v>
      </c>
    </row>
    <row r="6954">
      <c r="A6954" s="1">
        <v>6952.0</v>
      </c>
      <c r="B6954" s="1">
        <v>1.70022581719947E9</v>
      </c>
      <c r="C6954" s="1">
        <v>45325.5156070608</v>
      </c>
      <c r="D6954" s="1">
        <v>44551.9664349515</v>
      </c>
      <c r="E6954" s="1">
        <v>-46062.4526217523</v>
      </c>
      <c r="F6954" s="1">
        <v>61869.0698586785</v>
      </c>
      <c r="G6954" s="1">
        <v>65797.7912780989</v>
      </c>
      <c r="H6954" s="1">
        <v>-47335.6526894155</v>
      </c>
      <c r="I6954" s="1">
        <v>73877.678677759</v>
      </c>
      <c r="J6954" s="1">
        <v>69688.693545901</v>
      </c>
      <c r="K6954" s="1">
        <v>-0.036</v>
      </c>
      <c r="L6954" s="1">
        <v>-0.022</v>
      </c>
      <c r="M6954" s="1">
        <v>0.604</v>
      </c>
    </row>
    <row r="6955">
      <c r="A6955" s="1">
        <v>6953.0</v>
      </c>
      <c r="B6955" s="1">
        <v>1.70022581720347E9</v>
      </c>
      <c r="C6955" s="1">
        <v>45272.3184552572</v>
      </c>
      <c r="D6955" s="1">
        <v>44567.00915897</v>
      </c>
      <c r="E6955" s="1">
        <v>-45463.0682424388</v>
      </c>
      <c r="F6955" s="1">
        <v>61829.9990093706</v>
      </c>
      <c r="G6955" s="1">
        <v>65763.8389782713</v>
      </c>
      <c r="H6955" s="1">
        <v>-47698.8014815809</v>
      </c>
      <c r="I6955" s="1">
        <v>73760.2202606463</v>
      </c>
      <c r="J6955" s="1">
        <v>69973.3430115393</v>
      </c>
      <c r="K6955" s="1">
        <v>-0.036</v>
      </c>
      <c r="L6955" s="1">
        <v>-0.022</v>
      </c>
      <c r="M6955" s="1">
        <v>0.604</v>
      </c>
    </row>
    <row r="6956">
      <c r="A6956" s="1">
        <v>6954.0</v>
      </c>
      <c r="B6956" s="1">
        <v>1.70022581720731E9</v>
      </c>
      <c r="C6956" s="1">
        <v>45334.7245257764</v>
      </c>
      <c r="D6956" s="1">
        <v>44666.5638287739</v>
      </c>
      <c r="E6956" s="1">
        <v>-44969.9217045213</v>
      </c>
      <c r="F6956" s="1">
        <v>61885.5654460865</v>
      </c>
      <c r="G6956" s="1">
        <v>65880.6268430503</v>
      </c>
      <c r="H6956" s="1">
        <v>-48023.1476453718</v>
      </c>
      <c r="I6956" s="1">
        <v>73826.4708312119</v>
      </c>
      <c r="J6956" s="1">
        <v>70145.5632025674</v>
      </c>
      <c r="K6956" s="1">
        <v>-0.036</v>
      </c>
      <c r="L6956" s="1">
        <v>-0.022</v>
      </c>
      <c r="M6956" s="1">
        <v>0.604</v>
      </c>
    </row>
    <row r="6957">
      <c r="A6957" s="1">
        <v>6955.0</v>
      </c>
      <c r="B6957" s="1">
        <v>1.70022581721251E9</v>
      </c>
      <c r="C6957" s="1">
        <v>45395.3648084837</v>
      </c>
      <c r="D6957" s="1">
        <v>44708.3615909053</v>
      </c>
      <c r="E6957" s="1">
        <v>-44598.7486360965</v>
      </c>
      <c r="F6957" s="1">
        <v>61992.116211905</v>
      </c>
      <c r="G6957" s="1">
        <v>65985.4565245457</v>
      </c>
      <c r="H6957" s="1">
        <v>-48386.0505683482</v>
      </c>
      <c r="I6957" s="1">
        <v>73892.5425878218</v>
      </c>
      <c r="J6957" s="1">
        <v>70298.8738177864</v>
      </c>
      <c r="K6957" s="1">
        <v>-0.036</v>
      </c>
      <c r="L6957" s="1">
        <v>-0.022</v>
      </c>
      <c r="M6957" s="1">
        <v>0.604</v>
      </c>
    </row>
    <row r="6958">
      <c r="A6958" s="1">
        <v>6956.0</v>
      </c>
      <c r="B6958" s="1">
        <v>1.70022581721655E9</v>
      </c>
      <c r="C6958" s="1">
        <v>45427.1713408436</v>
      </c>
      <c r="D6958" s="1">
        <v>44721.4373614117</v>
      </c>
      <c r="E6958" s="1">
        <v>-44211.1693872415</v>
      </c>
      <c r="F6958" s="1">
        <v>62043.3464101965</v>
      </c>
      <c r="G6958" s="1">
        <v>66043.5040048961</v>
      </c>
      <c r="H6958" s="1">
        <v>-48721.0138107554</v>
      </c>
      <c r="I6958" s="1">
        <v>73912.3685851536</v>
      </c>
      <c r="J6958" s="1">
        <v>70287.7202973032</v>
      </c>
      <c r="K6958" s="1">
        <v>-0.036</v>
      </c>
      <c r="L6958" s="1">
        <v>-0.022</v>
      </c>
      <c r="M6958" s="1">
        <v>0.604</v>
      </c>
    </row>
    <row r="6959">
      <c r="A6959" s="1">
        <v>6957.0</v>
      </c>
      <c r="B6959" s="1">
        <v>1.70022581722091E9</v>
      </c>
      <c r="C6959" s="1">
        <v>45440.4929805389</v>
      </c>
      <c r="D6959" s="1">
        <v>44735.8542365854</v>
      </c>
      <c r="E6959" s="1">
        <v>-43727.9470238622</v>
      </c>
      <c r="F6959" s="1">
        <v>62034.2268984588</v>
      </c>
      <c r="G6959" s="1">
        <v>66067.0403918076</v>
      </c>
      <c r="H6959" s="1">
        <v>-48952.6896420347</v>
      </c>
      <c r="I6959" s="1">
        <v>73909.1722856965</v>
      </c>
      <c r="J6959" s="1">
        <v>70177.0791622494</v>
      </c>
      <c r="K6959" s="1">
        <v>-0.036</v>
      </c>
      <c r="L6959" s="1">
        <v>-0.022</v>
      </c>
      <c r="M6959" s="1">
        <v>0.604</v>
      </c>
    </row>
    <row r="6960">
      <c r="A6960" s="1">
        <v>6958.0</v>
      </c>
      <c r="B6960" s="1">
        <v>1.70022581722364E9</v>
      </c>
      <c r="C6960" s="1">
        <v>45397.0635410623</v>
      </c>
      <c r="D6960" s="1">
        <v>44710.4179513952</v>
      </c>
      <c r="E6960" s="1">
        <v>-43255.9005327106</v>
      </c>
      <c r="F6960" s="1">
        <v>61944.0152578372</v>
      </c>
      <c r="G6960" s="1">
        <v>66023.9238767533</v>
      </c>
      <c r="H6960" s="1">
        <v>-49133.8728825894</v>
      </c>
      <c r="I6960" s="1">
        <v>73878.3045266037</v>
      </c>
      <c r="J6960" s="1">
        <v>70209.7574126431</v>
      </c>
      <c r="K6960" s="1">
        <v>-0.036</v>
      </c>
      <c r="L6960" s="1">
        <v>-0.022</v>
      </c>
      <c r="M6960" s="1">
        <v>0.604</v>
      </c>
    </row>
    <row r="6961">
      <c r="A6961" s="1">
        <v>6959.0</v>
      </c>
      <c r="B6961" s="1">
        <v>1.70022581722747E9</v>
      </c>
      <c r="C6961" s="1">
        <v>45363.7817935683</v>
      </c>
      <c r="D6961" s="1">
        <v>44736.3012714745</v>
      </c>
      <c r="E6961" s="1">
        <v>-42884.839223008</v>
      </c>
      <c r="F6961" s="1">
        <v>61855.2117771162</v>
      </c>
      <c r="G6961" s="1">
        <v>65978.1475041088</v>
      </c>
      <c r="H6961" s="1">
        <v>-49362.8218010451</v>
      </c>
      <c r="I6961" s="1">
        <v>73918.2023904564</v>
      </c>
      <c r="J6961" s="1">
        <v>70180.9907175291</v>
      </c>
      <c r="K6961" s="1">
        <v>-0.036</v>
      </c>
      <c r="L6961" s="1">
        <v>-0.022</v>
      </c>
      <c r="M6961" s="1">
        <v>0.604</v>
      </c>
    </row>
    <row r="6962">
      <c r="A6962" s="1">
        <v>6960.0</v>
      </c>
      <c r="B6962" s="1">
        <v>1.70022581723141E9</v>
      </c>
      <c r="C6962" s="1">
        <v>45382.1102240217</v>
      </c>
      <c r="D6962" s="1">
        <v>44795.2651733476</v>
      </c>
      <c r="E6962" s="1">
        <v>-42563.9128761187</v>
      </c>
      <c r="F6962" s="1">
        <v>61812.5199452066</v>
      </c>
      <c r="G6962" s="1">
        <v>65946.3186200044</v>
      </c>
      <c r="H6962" s="1">
        <v>-49553.2363120599</v>
      </c>
      <c r="I6962" s="1">
        <v>74001.7979147193</v>
      </c>
      <c r="J6962" s="1">
        <v>70239.2170118352</v>
      </c>
      <c r="K6962" s="1">
        <v>-0.036</v>
      </c>
      <c r="L6962" s="1">
        <v>-0.022</v>
      </c>
      <c r="M6962" s="1">
        <v>0.604</v>
      </c>
    </row>
    <row r="6963">
      <c r="A6963" s="1">
        <v>6961.0</v>
      </c>
      <c r="B6963" s="1">
        <v>1.70022581723543E9</v>
      </c>
      <c r="C6963" s="1">
        <v>45367.4027761701</v>
      </c>
      <c r="D6963" s="1">
        <v>44789.788995956</v>
      </c>
      <c r="E6963" s="1">
        <v>-42310.9805358625</v>
      </c>
      <c r="F6963" s="1">
        <v>61780.5569506355</v>
      </c>
      <c r="G6963" s="1">
        <v>65928.2137069957</v>
      </c>
      <c r="H6963" s="1">
        <v>-49618.3692954026</v>
      </c>
      <c r="I6963" s="1">
        <v>74082.9570988365</v>
      </c>
      <c r="J6963" s="1">
        <v>70547.7828440407</v>
      </c>
      <c r="K6963" s="1">
        <v>-0.036</v>
      </c>
      <c r="L6963" s="1">
        <v>-0.022</v>
      </c>
      <c r="M6963" s="1">
        <v>0.604</v>
      </c>
    </row>
    <row r="6964">
      <c r="A6964" s="1">
        <v>6962.0</v>
      </c>
      <c r="B6964" s="1">
        <v>1.70022581724051E9</v>
      </c>
      <c r="C6964" s="1">
        <v>45425.2043873315</v>
      </c>
      <c r="D6964" s="1">
        <v>44847.8588280509</v>
      </c>
      <c r="E6964" s="1">
        <v>-42300.2516985239</v>
      </c>
      <c r="F6964" s="1">
        <v>61769.0681539855</v>
      </c>
      <c r="G6964" s="1">
        <v>65965.7646376806</v>
      </c>
      <c r="H6964" s="1">
        <v>-49647.7841911058</v>
      </c>
      <c r="I6964" s="1">
        <v>74165.6362015767</v>
      </c>
      <c r="J6964" s="1">
        <v>70950.8742035477</v>
      </c>
      <c r="K6964" s="1">
        <v>-0.146</v>
      </c>
      <c r="L6964" s="1">
        <v>0.1</v>
      </c>
      <c r="M6964" s="1">
        <v>0.656</v>
      </c>
    </row>
    <row r="6965">
      <c r="A6965" s="1">
        <v>6963.0</v>
      </c>
      <c r="B6965" s="1">
        <v>1.70022581724461E9</v>
      </c>
      <c r="C6965" s="1">
        <v>45363.7370900794</v>
      </c>
      <c r="D6965" s="1">
        <v>44781.7423679521</v>
      </c>
      <c r="E6965" s="1">
        <v>-42840.0239753751</v>
      </c>
      <c r="F6965" s="1">
        <v>61617.7021405341</v>
      </c>
      <c r="G6965" s="1">
        <v>65868.8251219779</v>
      </c>
      <c r="H6965" s="1">
        <v>-49884.9138480322</v>
      </c>
      <c r="I6965" s="1">
        <v>74099.0280030999</v>
      </c>
      <c r="J6965" s="1">
        <v>71179.4431423477</v>
      </c>
      <c r="K6965" s="1">
        <v>-0.146</v>
      </c>
      <c r="L6965" s="1">
        <v>0.1</v>
      </c>
      <c r="M6965" s="1">
        <v>0.656</v>
      </c>
    </row>
    <row r="6966">
      <c r="A6966" s="1">
        <v>6964.0</v>
      </c>
      <c r="B6966" s="1">
        <v>1.70022581724835E9</v>
      </c>
      <c r="C6966" s="1">
        <v>45117.5102731597</v>
      </c>
      <c r="D6966" s="1">
        <v>44544.1209726477</v>
      </c>
      <c r="E6966" s="1">
        <v>-43926.3411076475</v>
      </c>
      <c r="F6966" s="1">
        <v>61319.1722415891</v>
      </c>
      <c r="G6966" s="1">
        <v>65584.689746462</v>
      </c>
      <c r="H6966" s="1">
        <v>-50278.1927917233</v>
      </c>
      <c r="I6966" s="1">
        <v>73856.1986513374</v>
      </c>
      <c r="J6966" s="1">
        <v>71310.7372892781</v>
      </c>
      <c r="K6966" s="1">
        <v>-0.146</v>
      </c>
      <c r="L6966" s="1">
        <v>0.1</v>
      </c>
      <c r="M6966" s="1">
        <v>0.656</v>
      </c>
    </row>
    <row r="6967">
      <c r="A6967" s="1">
        <v>6965.0</v>
      </c>
      <c r="B6967" s="1">
        <v>1.70022581725159E9</v>
      </c>
      <c r="C6967" s="1">
        <v>45006.1985857723</v>
      </c>
      <c r="D6967" s="1">
        <v>44430.4176486036</v>
      </c>
      <c r="E6967" s="1">
        <v>-45326.655546028</v>
      </c>
      <c r="F6967" s="1">
        <v>61137.3631521896</v>
      </c>
      <c r="G6967" s="1">
        <v>65404.1994099854</v>
      </c>
      <c r="H6967" s="1">
        <v>-50553.8568560906</v>
      </c>
      <c r="I6967" s="1">
        <v>73705.5478937087</v>
      </c>
      <c r="J6967" s="1">
        <v>71623.393490719</v>
      </c>
      <c r="K6967" s="1">
        <v>-0.146</v>
      </c>
      <c r="L6967" s="1">
        <v>0.1</v>
      </c>
      <c r="M6967" s="1">
        <v>0.656</v>
      </c>
    </row>
    <row r="6968">
      <c r="A6968" s="1">
        <v>6966.0</v>
      </c>
      <c r="B6968" s="1">
        <v>1.70022581725558E9</v>
      </c>
      <c r="C6968" s="1">
        <v>44959.0140532272</v>
      </c>
      <c r="D6968" s="1">
        <v>44410.6587065051</v>
      </c>
      <c r="E6968" s="1">
        <v>-47117.4549600428</v>
      </c>
      <c r="F6968" s="1">
        <v>61050.2360523028</v>
      </c>
      <c r="G6968" s="1">
        <v>65318.2793042992</v>
      </c>
      <c r="H6968" s="1">
        <v>-50796.3732834307</v>
      </c>
      <c r="I6968" s="1">
        <v>73659.1903757084</v>
      </c>
      <c r="J6968" s="1">
        <v>72096.0211272264</v>
      </c>
      <c r="K6968" s="1">
        <v>-0.146</v>
      </c>
      <c r="L6968" s="1">
        <v>0.1</v>
      </c>
      <c r="M6968" s="1">
        <v>0.656</v>
      </c>
    </row>
    <row r="6969">
      <c r="A6969" s="1">
        <v>6967.0</v>
      </c>
      <c r="B6969" s="1">
        <v>1.70022581725957E9</v>
      </c>
      <c r="C6969" s="1">
        <v>44954.096669447</v>
      </c>
      <c r="D6969" s="1">
        <v>44388.0387411163</v>
      </c>
      <c r="E6969" s="1">
        <v>-49344.8062950141</v>
      </c>
      <c r="F6969" s="1">
        <v>61012.5063076622</v>
      </c>
      <c r="G6969" s="1">
        <v>65257.4378558919</v>
      </c>
      <c r="H6969" s="1">
        <v>-51085.0684148154</v>
      </c>
      <c r="I6969" s="1">
        <v>73721.4623357608</v>
      </c>
      <c r="J6969" s="1">
        <v>72581.7021824958</v>
      </c>
      <c r="K6969" s="1">
        <v>-0.146</v>
      </c>
      <c r="L6969" s="1">
        <v>0.1</v>
      </c>
      <c r="M6969" s="1">
        <v>0.656</v>
      </c>
    </row>
    <row r="6970">
      <c r="A6970" s="1">
        <v>6968.0</v>
      </c>
      <c r="B6970" s="1">
        <v>1.70022581726335E9</v>
      </c>
      <c r="C6970" s="1">
        <v>45070.0128161922</v>
      </c>
      <c r="D6970" s="1">
        <v>44515.3766292782</v>
      </c>
      <c r="E6970" s="1">
        <v>-51952.9419485261</v>
      </c>
      <c r="F6970" s="1">
        <v>61095.0065964468</v>
      </c>
      <c r="G6970" s="1">
        <v>65319.5980572221</v>
      </c>
      <c r="H6970" s="1">
        <v>-51405.0336366932</v>
      </c>
      <c r="I6970" s="1">
        <v>73898.1081721911</v>
      </c>
      <c r="J6970" s="1">
        <v>72885.19416871</v>
      </c>
      <c r="K6970" s="1">
        <v>-0.146</v>
      </c>
      <c r="L6970" s="1">
        <v>0.1</v>
      </c>
      <c r="M6970" s="1">
        <v>0.656</v>
      </c>
    </row>
    <row r="6971">
      <c r="A6971" s="1">
        <v>6969.0</v>
      </c>
      <c r="B6971" s="1">
        <v>1.70022581726847E9</v>
      </c>
      <c r="C6971" s="1">
        <v>45213.2204429174</v>
      </c>
      <c r="D6971" s="1">
        <v>44651.3869942888</v>
      </c>
      <c r="E6971" s="1">
        <v>-54776.3025493982</v>
      </c>
      <c r="F6971" s="1">
        <v>61210.676874003</v>
      </c>
      <c r="G6971" s="1">
        <v>65388.5084853778</v>
      </c>
      <c r="H6971" s="1">
        <v>-51683.2010964394</v>
      </c>
      <c r="I6971" s="1">
        <v>73991.7396297144</v>
      </c>
      <c r="J6971" s="1">
        <v>73256.2554784125</v>
      </c>
      <c r="K6971" s="1">
        <v>-0.146</v>
      </c>
      <c r="L6971" s="1">
        <v>0.1</v>
      </c>
      <c r="M6971" s="1">
        <v>0.656</v>
      </c>
    </row>
    <row r="6972">
      <c r="A6972" s="1">
        <v>6970.0</v>
      </c>
      <c r="B6972" s="1">
        <v>1.70022581727253E9</v>
      </c>
      <c r="C6972" s="1">
        <v>45349.3425666502</v>
      </c>
      <c r="D6972" s="1">
        <v>44782.569382497</v>
      </c>
      <c r="E6972" s="1">
        <v>-57664.2820434906</v>
      </c>
      <c r="F6972" s="1">
        <v>61332.8291574513</v>
      </c>
      <c r="G6972" s="1">
        <v>65435.3577417561</v>
      </c>
      <c r="H6972" s="1">
        <v>-51887.4289855276</v>
      </c>
      <c r="I6972" s="1">
        <v>74125.1795441126</v>
      </c>
      <c r="J6972" s="1">
        <v>73652.1719279494</v>
      </c>
      <c r="K6972" s="1">
        <v>-0.146</v>
      </c>
      <c r="L6972" s="1">
        <v>0.1</v>
      </c>
      <c r="M6972" s="1">
        <v>0.656</v>
      </c>
    </row>
    <row r="6973">
      <c r="A6973" s="1">
        <v>6971.0</v>
      </c>
      <c r="B6973" s="1">
        <v>1.70022581727562E9</v>
      </c>
      <c r="C6973" s="1">
        <v>45508.7105046165</v>
      </c>
      <c r="D6973" s="1">
        <v>45011.6300596749</v>
      </c>
      <c r="E6973" s="1">
        <v>-60695.6926817527</v>
      </c>
      <c r="F6973" s="1">
        <v>61550.6022036793</v>
      </c>
      <c r="G6973" s="1">
        <v>65524.451795155</v>
      </c>
      <c r="H6973" s="1">
        <v>-52167.5410470415</v>
      </c>
      <c r="I6973" s="1">
        <v>74312.531866137</v>
      </c>
      <c r="J6973" s="1">
        <v>73994.3994873046</v>
      </c>
      <c r="K6973" s="1">
        <v>-0.146</v>
      </c>
      <c r="L6973" s="1">
        <v>0.1</v>
      </c>
      <c r="M6973" s="1">
        <v>0.656</v>
      </c>
    </row>
    <row r="6974">
      <c r="A6974" s="1">
        <v>6972.0</v>
      </c>
      <c r="B6974" s="1">
        <v>1.70022581727953E9</v>
      </c>
      <c r="C6974" s="1">
        <v>45649.2806254959</v>
      </c>
      <c r="D6974" s="1">
        <v>45116.3256307036</v>
      </c>
      <c r="E6974" s="1">
        <v>-63772.6114717258</v>
      </c>
      <c r="F6974" s="1">
        <v>61744.794159507</v>
      </c>
      <c r="G6974" s="1">
        <v>65612.6964822645</v>
      </c>
      <c r="H6974" s="1">
        <v>-52545.9560806698</v>
      </c>
      <c r="I6974" s="1">
        <v>74543.313627638</v>
      </c>
      <c r="J6974" s="1">
        <v>74317.0692702614</v>
      </c>
      <c r="K6974" s="1">
        <v>-0.312</v>
      </c>
      <c r="L6974" s="1">
        <v>0.004</v>
      </c>
      <c r="M6974" s="1">
        <v>0.6</v>
      </c>
    </row>
    <row r="6975">
      <c r="A6975" s="1">
        <v>6973.0</v>
      </c>
      <c r="B6975" s="1">
        <v>1.70022581728356E9</v>
      </c>
      <c r="C6975" s="1">
        <v>45812.2024908307</v>
      </c>
      <c r="D6975" s="1">
        <v>45292.435025267</v>
      </c>
      <c r="E6975" s="1">
        <v>-66432.0667305072</v>
      </c>
      <c r="F6975" s="1">
        <v>62017.5748488396</v>
      </c>
      <c r="G6975" s="1">
        <v>65790.1469814952</v>
      </c>
      <c r="H6975" s="1">
        <v>-52784.6280079636</v>
      </c>
      <c r="I6975" s="1">
        <v>74881.1155415911</v>
      </c>
      <c r="J6975" s="1">
        <v>74815.2449506813</v>
      </c>
      <c r="K6975" s="1">
        <v>-0.312</v>
      </c>
      <c r="L6975" s="1">
        <v>0.004</v>
      </c>
      <c r="M6975" s="1">
        <v>0.6</v>
      </c>
    </row>
    <row r="6976">
      <c r="A6976" s="1">
        <v>6974.0</v>
      </c>
      <c r="B6976" s="1">
        <v>1.70022581728759E9</v>
      </c>
      <c r="C6976" s="1">
        <v>45888.6007533789</v>
      </c>
      <c r="D6976" s="1">
        <v>45382.2443344884</v>
      </c>
      <c r="E6976" s="1">
        <v>-68659.3063067563</v>
      </c>
      <c r="F6976" s="1">
        <v>62166.3257081896</v>
      </c>
      <c r="G6976" s="1">
        <v>65938.1378815338</v>
      </c>
      <c r="H6976" s="1">
        <v>-52873.1856194955</v>
      </c>
      <c r="I6976" s="1">
        <v>75062.3881891236</v>
      </c>
      <c r="J6976" s="1">
        <v>75378.754780144</v>
      </c>
      <c r="K6976" s="1">
        <v>-0.312</v>
      </c>
      <c r="L6976" s="1">
        <v>0.004</v>
      </c>
      <c r="M6976" s="1">
        <v>0.6</v>
      </c>
    </row>
    <row r="6977">
      <c r="A6977" s="1">
        <v>6975.0</v>
      </c>
      <c r="B6977" s="1">
        <v>1.7002258172916E9</v>
      </c>
      <c r="C6977" s="1">
        <v>45972.7550712531</v>
      </c>
      <c r="D6977" s="1">
        <v>45485.3305799163</v>
      </c>
      <c r="E6977" s="1">
        <v>-70852.3924174776</v>
      </c>
      <c r="F6977" s="1">
        <v>62234.3197148227</v>
      </c>
      <c r="G6977" s="1">
        <v>66026.8966587658</v>
      </c>
      <c r="H6977" s="1">
        <v>-53083.8508109868</v>
      </c>
      <c r="I6977" s="1">
        <v>75122.1791055416</v>
      </c>
      <c r="J6977" s="1">
        <v>75591.0069454916</v>
      </c>
      <c r="K6977" s="1">
        <v>-0.312</v>
      </c>
      <c r="L6977" s="1">
        <v>0.004</v>
      </c>
      <c r="M6977" s="1">
        <v>0.6</v>
      </c>
    </row>
    <row r="6978">
      <c r="A6978" s="1">
        <v>6976.0</v>
      </c>
      <c r="B6978" s="1">
        <v>1.7002258172964E9</v>
      </c>
      <c r="C6978" s="1">
        <v>46057.5352379721</v>
      </c>
      <c r="D6978" s="1">
        <v>45565.0592523883</v>
      </c>
      <c r="E6978" s="1">
        <v>-73125.5424768379</v>
      </c>
      <c r="F6978" s="1">
        <v>62262.3264506252</v>
      </c>
      <c r="G6978" s="1">
        <v>66057.6079556474</v>
      </c>
      <c r="H6978" s="1">
        <v>-53453.0122224107</v>
      </c>
      <c r="I6978" s="1">
        <v>75070.3007066608</v>
      </c>
      <c r="J6978" s="1">
        <v>74800.0681161961</v>
      </c>
      <c r="K6978" s="1">
        <v>-0.312</v>
      </c>
      <c r="L6978" s="1">
        <v>0.004</v>
      </c>
      <c r="M6978" s="1">
        <v>0.6</v>
      </c>
    </row>
    <row r="6979">
      <c r="A6979" s="1">
        <v>6977.0</v>
      </c>
      <c r="B6979" s="1">
        <v>1.70022581730067E9</v>
      </c>
      <c r="C6979" s="1">
        <v>46060.5974269625</v>
      </c>
      <c r="D6979" s="1">
        <v>45598.2739446489</v>
      </c>
      <c r="E6979" s="1">
        <v>-75154.1197483682</v>
      </c>
      <c r="F6979" s="1">
        <v>62284.8793607806</v>
      </c>
      <c r="G6979" s="1">
        <v>66051.6400398779</v>
      </c>
      <c r="H6979" s="1">
        <v>-53737.2146531599</v>
      </c>
      <c r="I6979" s="1">
        <v>74995.1541418021</v>
      </c>
      <c r="J6979" s="1">
        <v>74192.1006670118</v>
      </c>
      <c r="K6979" s="1">
        <v>-0.312</v>
      </c>
      <c r="L6979" s="1">
        <v>0.004</v>
      </c>
      <c r="M6979" s="1">
        <v>0.6</v>
      </c>
    </row>
    <row r="6980">
      <c r="A6980" s="1">
        <v>6978.0</v>
      </c>
      <c r="B6980" s="1">
        <v>1.70022581730374E9</v>
      </c>
      <c r="C6980" s="1">
        <v>46029.6179091474</v>
      </c>
      <c r="D6980" s="1">
        <v>45597.2234126595</v>
      </c>
      <c r="E6980" s="1">
        <v>-76726.4755638212</v>
      </c>
      <c r="F6980" s="1">
        <v>62327.1465095456</v>
      </c>
      <c r="G6980" s="1">
        <v>66085.7040984277</v>
      </c>
      <c r="H6980" s="1">
        <v>-53790.0541770522</v>
      </c>
      <c r="I6980" s="1">
        <v>75012.186171077</v>
      </c>
      <c r="J6980" s="1">
        <v>74598.9918230762</v>
      </c>
      <c r="K6980" s="1">
        <v>-0.312</v>
      </c>
      <c r="L6980" s="1">
        <v>0.004</v>
      </c>
      <c r="M6980" s="1">
        <v>0.6</v>
      </c>
    </row>
    <row r="6981">
      <c r="A6981" s="1">
        <v>6979.0</v>
      </c>
      <c r="B6981" s="1">
        <v>1.70022581730738E9</v>
      </c>
      <c r="C6981" s="1">
        <v>46078.9258574159</v>
      </c>
      <c r="D6981" s="1">
        <v>45642.6198056483</v>
      </c>
      <c r="E6981" s="1">
        <v>-78073.1011120201</v>
      </c>
      <c r="F6981" s="1">
        <v>62400.4378796145</v>
      </c>
      <c r="G6981" s="1">
        <v>66204.3248062521</v>
      </c>
      <c r="H6981" s="1">
        <v>-53775.7043571119</v>
      </c>
      <c r="I6981" s="1">
        <v>75090.9760702819</v>
      </c>
      <c r="J6981" s="1">
        <v>75162.4793007945</v>
      </c>
      <c r="K6981" s="1">
        <v>-0.312</v>
      </c>
      <c r="L6981" s="1">
        <v>0.004</v>
      </c>
      <c r="M6981" s="1">
        <v>0.6</v>
      </c>
    </row>
    <row r="6982">
      <c r="A6982" s="1">
        <v>6980.0</v>
      </c>
      <c r="B6982" s="1">
        <v>1.70022581731147E9</v>
      </c>
      <c r="C6982" s="1">
        <v>46135.0510877431</v>
      </c>
      <c r="D6982" s="1">
        <v>45715.2406233836</v>
      </c>
      <c r="E6982" s="1">
        <v>-79503.0986670373</v>
      </c>
      <c r="F6982" s="1">
        <v>62456.719572153</v>
      </c>
      <c r="G6982" s="1">
        <v>66272.8329030076</v>
      </c>
      <c r="H6982" s="1">
        <v>-53923.3823327281</v>
      </c>
      <c r="I6982" s="1">
        <v>75141.8039371733</v>
      </c>
      <c r="J6982" s="1">
        <v>75068.5572705933</v>
      </c>
      <c r="K6982" s="1">
        <v>-0.312</v>
      </c>
      <c r="L6982" s="1">
        <v>0.004</v>
      </c>
      <c r="M6982" s="1">
        <v>0.6</v>
      </c>
    </row>
    <row r="6983">
      <c r="A6983" s="1">
        <v>6981.0</v>
      </c>
      <c r="B6983" s="1">
        <v>1.70022581731538E9</v>
      </c>
      <c r="C6983" s="1">
        <v>46222.7369812413</v>
      </c>
      <c r="D6983" s="1">
        <v>45828.809836961</v>
      </c>
      <c r="E6983" s="1">
        <v>-80830.6134737269</v>
      </c>
      <c r="F6983" s="1">
        <v>62514.3647211032</v>
      </c>
      <c r="G6983" s="1">
        <v>66315.2341622393</v>
      </c>
      <c r="H6983" s="1">
        <v>-54108.6335907737</v>
      </c>
      <c r="I6983" s="1">
        <v>75187.5803098178</v>
      </c>
      <c r="J6983" s="1">
        <v>74347.6017531874</v>
      </c>
      <c r="K6983" s="1">
        <v>-0.312</v>
      </c>
      <c r="L6983" s="1">
        <v>0.004</v>
      </c>
      <c r="M6983" s="1">
        <v>0.6</v>
      </c>
    </row>
    <row r="6984">
      <c r="A6984" s="1">
        <v>6982.0</v>
      </c>
      <c r="B6984" s="1">
        <v>1.70022581731939E9</v>
      </c>
      <c r="C6984" s="1">
        <v>46260.4890776263</v>
      </c>
      <c r="D6984" s="1">
        <v>45882.2752096981</v>
      </c>
      <c r="E6984" s="1">
        <v>-81815.7442588501</v>
      </c>
      <c r="F6984" s="1">
        <v>62548.0935034863</v>
      </c>
      <c r="G6984" s="1">
        <v>66297.9339120309</v>
      </c>
      <c r="H6984" s="1">
        <v>-54140.0377917334</v>
      </c>
      <c r="I6984" s="1">
        <v>75128.9963876004</v>
      </c>
      <c r="J6984" s="1">
        <v>73403.7769918175</v>
      </c>
      <c r="K6984" s="1">
        <v>-0.306</v>
      </c>
      <c r="L6984" s="1">
        <v>0.146</v>
      </c>
      <c r="M6984" s="1">
        <v>0.724</v>
      </c>
    </row>
    <row r="6985">
      <c r="A6985" s="1">
        <v>6983.0</v>
      </c>
      <c r="B6985" s="1">
        <v>1.70022581732357E9</v>
      </c>
      <c r="C6985" s="1">
        <v>46160.8002973556</v>
      </c>
      <c r="D6985" s="1">
        <v>45843.1820086457</v>
      </c>
      <c r="E6985" s="1">
        <v>-82687.4622926071</v>
      </c>
      <c r="F6985" s="1">
        <v>62464.3415170123</v>
      </c>
      <c r="G6985" s="1">
        <v>66218.9651988703</v>
      </c>
      <c r="H6985" s="1">
        <v>-54153.7170593401</v>
      </c>
      <c r="I6985" s="1">
        <v>74918.7782309983</v>
      </c>
      <c r="J6985" s="1">
        <v>73026.3677866897</v>
      </c>
      <c r="K6985" s="1">
        <v>-0.306</v>
      </c>
      <c r="L6985" s="1">
        <v>0.146</v>
      </c>
      <c r="M6985" s="1">
        <v>0.724</v>
      </c>
    </row>
    <row r="6986">
      <c r="A6986" s="1">
        <v>6984.0</v>
      </c>
      <c r="B6986" s="1">
        <v>1.70022581732868E9</v>
      </c>
      <c r="C6986" s="1">
        <v>46116.9238229899</v>
      </c>
      <c r="D6986" s="1">
        <v>45827.6922497382</v>
      </c>
      <c r="E6986" s="1">
        <v>-83695.1459878857</v>
      </c>
      <c r="F6986" s="1">
        <v>62424.3095426928</v>
      </c>
      <c r="G6986" s="1">
        <v>66189.103268278</v>
      </c>
      <c r="H6986" s="1">
        <v>-54261.2289501701</v>
      </c>
      <c r="I6986" s="1">
        <v>74794.3013661267</v>
      </c>
      <c r="J6986" s="1">
        <v>73008.0840597253</v>
      </c>
      <c r="K6986" s="1">
        <v>-0.306</v>
      </c>
      <c r="L6986" s="1">
        <v>0.146</v>
      </c>
      <c r="M6986" s="1">
        <v>0.724</v>
      </c>
    </row>
    <row r="6987">
      <c r="A6987" s="1">
        <v>6985.0</v>
      </c>
      <c r="B6987" s="1">
        <v>1.70022581733148E9</v>
      </c>
      <c r="C6987" s="1">
        <v>46035.1611417724</v>
      </c>
      <c r="D6987" s="1">
        <v>45772.8410688449</v>
      </c>
      <c r="E6987" s="1">
        <v>-84732.4457445676</v>
      </c>
      <c r="F6987" s="1">
        <v>62411.2561239309</v>
      </c>
      <c r="G6987" s="1">
        <v>66094.1530578318</v>
      </c>
      <c r="H6987" s="1">
        <v>-54419.1887282358</v>
      </c>
      <c r="I6987" s="1">
        <v>74649.0820824005</v>
      </c>
      <c r="J6987" s="1">
        <v>72524.5934754125</v>
      </c>
      <c r="K6987" s="1">
        <v>-0.306</v>
      </c>
      <c r="L6987" s="1">
        <v>0.146</v>
      </c>
      <c r="M6987" s="1">
        <v>0.724</v>
      </c>
    </row>
    <row r="6988">
      <c r="A6988" s="1">
        <v>6986.0</v>
      </c>
      <c r="B6988" s="1">
        <v>1.70022581733559E9</v>
      </c>
      <c r="C6988" s="1">
        <v>45996.8949552649</v>
      </c>
      <c r="D6988" s="1">
        <v>45766.3814146973</v>
      </c>
      <c r="E6988" s="1">
        <v>-85460.3079510102</v>
      </c>
      <c r="F6988" s="1">
        <v>62481.5523602428</v>
      </c>
      <c r="G6988" s="1">
        <v>66029.9141442673</v>
      </c>
      <c r="H6988" s="1">
        <v>-54411.7679490766</v>
      </c>
      <c r="I6988" s="1">
        <v>74588.6876688823</v>
      </c>
      <c r="J6988" s="1">
        <v>72116.2047524696</v>
      </c>
      <c r="K6988" s="1">
        <v>-0.306</v>
      </c>
      <c r="L6988" s="1">
        <v>0.146</v>
      </c>
      <c r="M6988" s="1">
        <v>0.724</v>
      </c>
    </row>
    <row r="6989">
      <c r="A6989" s="1">
        <v>6987.0</v>
      </c>
      <c r="B6989" s="1">
        <v>1.7002258173396E9</v>
      </c>
      <c r="C6989" s="1">
        <v>45913.2100240242</v>
      </c>
      <c r="D6989" s="1">
        <v>45703.1483296332</v>
      </c>
      <c r="E6989" s="1">
        <v>-86070.1082432399</v>
      </c>
      <c r="F6989" s="1">
        <v>62454.9984878299</v>
      </c>
      <c r="G6989" s="1">
        <v>65900.1846194487</v>
      </c>
      <c r="H6989" s="1">
        <v>-54407.5434693746</v>
      </c>
      <c r="I6989" s="1">
        <v>74463.4508446992</v>
      </c>
      <c r="J6989" s="1">
        <v>71727.0161780138</v>
      </c>
      <c r="K6989" s="1">
        <v>-0.306</v>
      </c>
      <c r="L6989" s="1">
        <v>0.146</v>
      </c>
      <c r="M6989" s="1">
        <v>0.724</v>
      </c>
    </row>
    <row r="6990">
      <c r="A6990" s="1">
        <v>6988.0</v>
      </c>
      <c r="B6990" s="1">
        <v>1.70022581734362E9</v>
      </c>
      <c r="C6990" s="1">
        <v>45797.6738569347</v>
      </c>
      <c r="D6990" s="1">
        <v>45619.6645640927</v>
      </c>
      <c r="E6990" s="1">
        <v>-86872.8487936078</v>
      </c>
      <c r="F6990" s="1">
        <v>62388.7702690089</v>
      </c>
      <c r="G6990" s="1">
        <v>65792.0468797739</v>
      </c>
      <c r="H6990" s="1">
        <v>-54587.1844395619</v>
      </c>
      <c r="I6990" s="1">
        <v>74359.4258260042</v>
      </c>
      <c r="J6990" s="1">
        <v>70722.5287821923</v>
      </c>
      <c r="K6990" s="1">
        <v>-0.306</v>
      </c>
      <c r="L6990" s="1">
        <v>0.146</v>
      </c>
      <c r="M6990" s="1">
        <v>0.724</v>
      </c>
    </row>
    <row r="6991">
      <c r="A6991" s="1">
        <v>6989.0</v>
      </c>
      <c r="B6991" s="1">
        <v>1.70022581734744E9</v>
      </c>
      <c r="C6991" s="1">
        <v>45772.796365356</v>
      </c>
      <c r="D6991" s="1">
        <v>45664.748032659</v>
      </c>
      <c r="E6991" s="1">
        <v>-87678.7409399439</v>
      </c>
      <c r="F6991" s="1">
        <v>62453.3668104847</v>
      </c>
      <c r="G6991" s="1">
        <v>65773.7855045539</v>
      </c>
      <c r="H6991" s="1">
        <v>-54803.9516572894</v>
      </c>
      <c r="I6991" s="1">
        <v>74396.2167973776</v>
      </c>
      <c r="J6991" s="1">
        <v>69793.6349861186</v>
      </c>
      <c r="K6991" s="1">
        <v>-0.306</v>
      </c>
      <c r="L6991" s="1">
        <v>0.146</v>
      </c>
      <c r="M6991" s="1">
        <v>0.724</v>
      </c>
    </row>
    <row r="6992">
      <c r="A6992" s="1">
        <v>6990.0</v>
      </c>
      <c r="B6992" s="1">
        <v>1.70022581735248E9</v>
      </c>
      <c r="C6992" s="1">
        <v>45773.5563246674</v>
      </c>
      <c r="D6992" s="1">
        <v>45696.0404748964</v>
      </c>
      <c r="E6992" s="1">
        <v>-88130.8943785303</v>
      </c>
      <c r="F6992" s="1">
        <v>62499.9031424407</v>
      </c>
      <c r="G6992" s="1">
        <v>65768.5551963514</v>
      </c>
      <c r="H6992" s="1">
        <v>-54867.0729836312</v>
      </c>
      <c r="I6992" s="1">
        <v>74453.9066498168</v>
      </c>
      <c r="J6992" s="1">
        <v>69625.0357776922</v>
      </c>
      <c r="K6992" s="1">
        <v>-0.306</v>
      </c>
      <c r="L6992" s="1">
        <v>0.146</v>
      </c>
      <c r="M6992" s="1">
        <v>0.724</v>
      </c>
    </row>
    <row r="6993">
      <c r="A6993" s="1">
        <v>6991.0</v>
      </c>
      <c r="B6993" s="1">
        <v>1.70022581735645E9</v>
      </c>
      <c r="C6993" s="1">
        <v>45805.4522640052</v>
      </c>
      <c r="D6993" s="1">
        <v>45763.3639291958</v>
      </c>
      <c r="E6993" s="1">
        <v>-88277.566525646</v>
      </c>
      <c r="F6993" s="1">
        <v>62499.1208313847</v>
      </c>
      <c r="G6993" s="1">
        <v>65824.501612723</v>
      </c>
      <c r="H6993" s="1">
        <v>-54831.5784134362</v>
      </c>
      <c r="I6993" s="1">
        <v>74497.5372549936</v>
      </c>
      <c r="J6993" s="1">
        <v>69473.4015433075</v>
      </c>
      <c r="K6993" s="1">
        <v>-0.306</v>
      </c>
      <c r="L6993" s="1">
        <v>0.146</v>
      </c>
      <c r="M6993" s="1">
        <v>0.724</v>
      </c>
    </row>
    <row r="6994">
      <c r="A6994" s="1">
        <v>6992.0</v>
      </c>
      <c r="B6994" s="1">
        <v>1.70022581735952E9</v>
      </c>
      <c r="C6994" s="1">
        <v>45975.0349491876</v>
      </c>
      <c r="D6994" s="1">
        <v>45945.8882744179</v>
      </c>
      <c r="E6994" s="1">
        <v>-88513.8468162831</v>
      </c>
      <c r="F6994" s="1">
        <v>62625.0505596459</v>
      </c>
      <c r="G6994" s="1">
        <v>66046.7673595866</v>
      </c>
      <c r="H6994" s="1">
        <v>-54959.8997783541</v>
      </c>
      <c r="I6994" s="1">
        <v>74691.2151206988</v>
      </c>
      <c r="J6994" s="1">
        <v>67607.0755847782</v>
      </c>
      <c r="K6994" s="1">
        <v>-0.28</v>
      </c>
      <c r="L6994" s="1">
        <v>0.52</v>
      </c>
      <c r="M6994" s="1">
        <v>0.874</v>
      </c>
    </row>
    <row r="6995">
      <c r="A6995" s="1">
        <v>6993.0</v>
      </c>
      <c r="B6995" s="1">
        <v>1.70022581736341E9</v>
      </c>
      <c r="C6995" s="1">
        <v>46300.3645897346</v>
      </c>
      <c r="D6995" s="1">
        <v>46192.3609605265</v>
      </c>
      <c r="E6995" s="1">
        <v>-88817.8528926197</v>
      </c>
      <c r="F6995" s="1">
        <v>62822.7293876087</v>
      </c>
      <c r="G6995" s="1">
        <v>66355.8472819146</v>
      </c>
      <c r="H6995" s="1">
        <v>-55212.7427116325</v>
      </c>
      <c r="I6995" s="1">
        <v>75006.8664558966</v>
      </c>
      <c r="J6995" s="1">
        <v>65013.0438820176</v>
      </c>
      <c r="K6995" s="1">
        <v>-0.28</v>
      </c>
      <c r="L6995" s="1">
        <v>0.52</v>
      </c>
      <c r="M6995" s="1">
        <v>0.874</v>
      </c>
    </row>
    <row r="6996">
      <c r="A6996" s="1">
        <v>6994.0</v>
      </c>
      <c r="B6996" s="1">
        <v>1.70022581736757E9</v>
      </c>
      <c r="C6996" s="1">
        <v>46623.9060907252</v>
      </c>
      <c r="D6996" s="1">
        <v>46506.8723567572</v>
      </c>
      <c r="E6996" s="1">
        <v>-88833.1191340826</v>
      </c>
      <c r="F6996" s="1">
        <v>63102.4391177224</v>
      </c>
      <c r="G6996" s="1">
        <v>66674.0020124914</v>
      </c>
      <c r="H6996" s="1">
        <v>-55329.262355478</v>
      </c>
      <c r="I6996" s="1">
        <v>75356.9171258112</v>
      </c>
      <c r="J6996" s="1">
        <v>63221.3280464801</v>
      </c>
      <c r="K6996" s="1">
        <v>-0.28</v>
      </c>
      <c r="L6996" s="1">
        <v>0.52</v>
      </c>
      <c r="M6996" s="1">
        <v>0.874</v>
      </c>
    </row>
    <row r="6997">
      <c r="A6997" s="1">
        <v>6995.0</v>
      </c>
      <c r="B6997" s="1">
        <v>1.70022581737178E9</v>
      </c>
      <c r="C6997" s="1">
        <v>46842.8861311538</v>
      </c>
      <c r="D6997" s="1">
        <v>46735.5530542794</v>
      </c>
      <c r="E6997" s="1">
        <v>-88536.6455956275</v>
      </c>
      <c r="F6997" s="1">
        <v>63402.466583546</v>
      </c>
      <c r="G6997" s="1">
        <v>66978.5668824394</v>
      </c>
      <c r="H6997" s="1">
        <v>-55284.1788869117</v>
      </c>
      <c r="I6997" s="1">
        <v>75679.2292808567</v>
      </c>
      <c r="J6997" s="1">
        <v>62120.8175564786</v>
      </c>
      <c r="K6997" s="1">
        <v>-0.28</v>
      </c>
      <c r="L6997" s="1">
        <v>0.52</v>
      </c>
      <c r="M6997" s="1">
        <v>0.874</v>
      </c>
    </row>
    <row r="6998">
      <c r="A6998" s="1">
        <v>6996.0</v>
      </c>
      <c r="B6998" s="1">
        <v>1.70022581737571E9</v>
      </c>
      <c r="C6998" s="1">
        <v>47035.2675956806</v>
      </c>
      <c r="D6998" s="1">
        <v>46860.9686924181</v>
      </c>
      <c r="E6998" s="1">
        <v>-88081.3405610729</v>
      </c>
      <c r="F6998" s="1">
        <v>63616.4845367055</v>
      </c>
      <c r="G6998" s="1">
        <v>67234.2037837748</v>
      </c>
      <c r="H6998" s="1">
        <v>-55293.7230817941</v>
      </c>
      <c r="I6998" s="1">
        <v>75884.1724257674</v>
      </c>
      <c r="J6998" s="1">
        <v>61448.3653245407</v>
      </c>
      <c r="K6998" s="1">
        <v>-0.28</v>
      </c>
      <c r="L6998" s="1">
        <v>0.52</v>
      </c>
      <c r="M6998" s="1">
        <v>0.874</v>
      </c>
    </row>
    <row r="6999">
      <c r="A6999" s="1">
        <v>6997.0</v>
      </c>
      <c r="B6999" s="1">
        <v>1.70022581737949E9</v>
      </c>
      <c r="C6999" s="1">
        <v>47257.6898047554</v>
      </c>
      <c r="D6999" s="1">
        <v>47046.2646539526</v>
      </c>
      <c r="E6999" s="1">
        <v>-87503.8161878366</v>
      </c>
      <c r="F6999" s="1">
        <v>63741.9001748442</v>
      </c>
      <c r="G6999" s="1">
        <v>67479.1565512605</v>
      </c>
      <c r="H6999" s="1">
        <v>-55398.038673167</v>
      </c>
      <c r="I6999" s="1">
        <v>76040.7240439324</v>
      </c>
      <c r="J6999" s="1">
        <v>60766.6818221428</v>
      </c>
      <c r="K6999" s="1">
        <v>-0.28</v>
      </c>
      <c r="L6999" s="1">
        <v>0.52</v>
      </c>
      <c r="M6999" s="1">
        <v>0.874</v>
      </c>
    </row>
    <row r="7000">
      <c r="A7000" s="1">
        <v>6998.0</v>
      </c>
      <c r="B7000" s="1">
        <v>1.70022581738458E9</v>
      </c>
      <c r="C7000" s="1">
        <v>47444.8186093352</v>
      </c>
      <c r="D7000" s="1">
        <v>47276.5546770757</v>
      </c>
      <c r="E7000" s="1">
        <v>-86581.0914732327</v>
      </c>
      <c r="F7000" s="1">
        <v>63749.7232854036</v>
      </c>
      <c r="G7000" s="1">
        <v>67662.6196697497</v>
      </c>
      <c r="H7000" s="1">
        <v>-55421.6197635674</v>
      </c>
      <c r="I7000" s="1">
        <v>76297.5232359794</v>
      </c>
      <c r="J7000" s="1">
        <v>60289.9861681444</v>
      </c>
      <c r="K7000" s="1">
        <v>-0.28</v>
      </c>
      <c r="L7000" s="1">
        <v>0.52</v>
      </c>
      <c r="M7000" s="1">
        <v>0.874</v>
      </c>
    </row>
    <row r="7001">
      <c r="A7001" s="1">
        <v>6999.0</v>
      </c>
      <c r="B7001" s="1">
        <v>1.70022581738762E9</v>
      </c>
      <c r="C7001" s="1">
        <v>47594.0835588078</v>
      </c>
      <c r="D7001" s="1">
        <v>47383.0160359163</v>
      </c>
      <c r="E7001" s="1">
        <v>-85521.3282133732</v>
      </c>
      <c r="F7001" s="1">
        <v>63722.8788403128</v>
      </c>
      <c r="G7001" s="1">
        <v>67809.3365203543</v>
      </c>
      <c r="H7001" s="1">
        <v>-55296.2264771731</v>
      </c>
      <c r="I7001" s="1">
        <v>76469.274040374</v>
      </c>
      <c r="J7001" s="1">
        <v>60241.3934756986</v>
      </c>
      <c r="K7001" s="1">
        <v>-0.28</v>
      </c>
      <c r="L7001" s="1">
        <v>0.52</v>
      </c>
      <c r="M7001" s="1">
        <v>0.874</v>
      </c>
    </row>
    <row r="7002">
      <c r="A7002" s="1">
        <v>7000.0</v>
      </c>
      <c r="B7002" s="1">
        <v>1.70022581739176E9</v>
      </c>
      <c r="C7002" s="1">
        <v>47617.2399660635</v>
      </c>
      <c r="D7002" s="1">
        <v>47404.5407658267</v>
      </c>
      <c r="E7002" s="1">
        <v>-84877.0615311934</v>
      </c>
      <c r="F7002" s="1">
        <v>63669.6369850202</v>
      </c>
      <c r="G7002" s="1">
        <v>67927.7560624785</v>
      </c>
      <c r="H7002" s="1">
        <v>-55254.0934388748</v>
      </c>
      <c r="I7002" s="1">
        <v>76453.270191344</v>
      </c>
      <c r="J7002" s="1">
        <v>60157.9991171359</v>
      </c>
      <c r="K7002" s="1">
        <v>-0.28</v>
      </c>
      <c r="L7002" s="1">
        <v>0.52</v>
      </c>
      <c r="M7002" s="1">
        <v>0.874</v>
      </c>
    </row>
    <row r="7003">
      <c r="A7003" s="1">
        <v>7001.0</v>
      </c>
      <c r="B7003" s="1">
        <v>1.70022581739582E9</v>
      </c>
      <c r="C7003" s="1">
        <v>47661.0493851959</v>
      </c>
      <c r="D7003" s="1">
        <v>47496.8534704272</v>
      </c>
      <c r="E7003" s="1">
        <v>-84630.3206241513</v>
      </c>
      <c r="F7003" s="1">
        <v>63735.6863898857</v>
      </c>
      <c r="G7003" s="1">
        <v>68037.9054591543</v>
      </c>
      <c r="H7003" s="1">
        <v>-55260.1060581333</v>
      </c>
      <c r="I7003" s="1">
        <v>76614.0015857221</v>
      </c>
      <c r="J7003" s="1">
        <v>60928.1284723435</v>
      </c>
      <c r="K7003" s="1">
        <v>-0.28</v>
      </c>
      <c r="L7003" s="1">
        <v>0.52</v>
      </c>
      <c r="M7003" s="1">
        <v>0.874</v>
      </c>
    </row>
    <row r="7004">
      <c r="A7004" s="1">
        <v>7002.0</v>
      </c>
      <c r="B7004" s="1">
        <v>1.70022581739971E9</v>
      </c>
      <c r="C7004" s="1">
        <v>47684.5187168739</v>
      </c>
      <c r="D7004" s="1">
        <v>47498.3510373057</v>
      </c>
      <c r="E7004" s="1">
        <v>-84526.675585112</v>
      </c>
      <c r="F7004" s="1">
        <v>63884.6607666803</v>
      </c>
      <c r="G7004" s="1">
        <v>68045.7062179692</v>
      </c>
      <c r="H7004" s="1">
        <v>-55265.9622151806</v>
      </c>
      <c r="I7004" s="1">
        <v>76669.568022438</v>
      </c>
      <c r="J7004" s="1">
        <v>61760.5968428369</v>
      </c>
      <c r="K7004" s="1">
        <v>-0.256</v>
      </c>
      <c r="L7004" s="1">
        <v>0.8</v>
      </c>
      <c r="M7004" s="1">
        <v>1.122</v>
      </c>
    </row>
    <row r="7005">
      <c r="A7005" s="1">
        <v>7003.0</v>
      </c>
      <c r="B7005" s="1">
        <v>1.70022581740365E9</v>
      </c>
      <c r="C7005" s="1">
        <v>47629.1757976026</v>
      </c>
      <c r="D7005" s="1">
        <v>47439.5659493882</v>
      </c>
      <c r="E7005" s="1">
        <v>-84251.8161835451</v>
      </c>
      <c r="F7005" s="1">
        <v>64023.2192305587</v>
      </c>
      <c r="G7005" s="1">
        <v>68014.6819966652</v>
      </c>
      <c r="H7005" s="1">
        <v>-55146.1345131557</v>
      </c>
      <c r="I7005" s="1">
        <v>76586.2630708531</v>
      </c>
      <c r="J7005" s="1">
        <v>62347.933631889</v>
      </c>
      <c r="K7005" s="1">
        <v>-0.256</v>
      </c>
      <c r="L7005" s="1">
        <v>0.8</v>
      </c>
      <c r="M7005" s="1">
        <v>1.122</v>
      </c>
    </row>
    <row r="7006">
      <c r="A7006" s="1">
        <v>7004.0</v>
      </c>
      <c r="B7006" s="1">
        <v>1.70022581740786E9</v>
      </c>
      <c r="C7006" s="1">
        <v>47554.8115437998</v>
      </c>
      <c r="D7006" s="1">
        <v>47401.0762454362</v>
      </c>
      <c r="E7006" s="1">
        <v>-83991.9100990188</v>
      </c>
      <c r="F7006" s="1">
        <v>64078.606853319</v>
      </c>
      <c r="G7006" s="1">
        <v>67910.2993500589</v>
      </c>
      <c r="H7006" s="1">
        <v>-54997.7189299725</v>
      </c>
      <c r="I7006" s="1">
        <v>76546.9687041007</v>
      </c>
      <c r="J7006" s="1">
        <v>62595.4568499871</v>
      </c>
      <c r="K7006" s="1">
        <v>-0.256</v>
      </c>
      <c r="L7006" s="1">
        <v>0.8</v>
      </c>
      <c r="M7006" s="1">
        <v>1.122</v>
      </c>
    </row>
    <row r="7007">
      <c r="A7007" s="1">
        <v>7005.0</v>
      </c>
      <c r="B7007" s="1">
        <v>1.7002258174128E9</v>
      </c>
      <c r="C7007" s="1">
        <v>47632.6403179932</v>
      </c>
      <c r="D7007" s="1">
        <v>47487.3539790337</v>
      </c>
      <c r="E7007" s="1">
        <v>-83853.7092630516</v>
      </c>
      <c r="F7007" s="1">
        <v>64140.9458686048</v>
      </c>
      <c r="G7007" s="1">
        <v>67792.6174155017</v>
      </c>
      <c r="H7007" s="1">
        <v>-54952.970737573</v>
      </c>
      <c r="I7007" s="1">
        <v>76685.2142435567</v>
      </c>
      <c r="J7007" s="1">
        <v>62915.332664887</v>
      </c>
      <c r="K7007" s="1">
        <v>-0.256</v>
      </c>
      <c r="L7007" s="1">
        <v>0.8</v>
      </c>
      <c r="M7007" s="1">
        <v>1.122</v>
      </c>
    </row>
    <row r="7008">
      <c r="A7008" s="1">
        <v>7006.0</v>
      </c>
      <c r="B7008" s="1">
        <v>1.70022581741573E9</v>
      </c>
      <c r="C7008" s="1">
        <v>47632.9979459044</v>
      </c>
      <c r="D7008" s="1">
        <v>47524.9049097186</v>
      </c>
      <c r="E7008" s="1">
        <v>-83249.0498720467</v>
      </c>
      <c r="F7008" s="1">
        <v>64219.8251747876</v>
      </c>
      <c r="G7008" s="1">
        <v>67886.1594660472</v>
      </c>
      <c r="H7008" s="1">
        <v>-54703.2346967738</v>
      </c>
      <c r="I7008" s="1">
        <v>76940.2029443029</v>
      </c>
      <c r="J7008" s="1">
        <v>64269.0213643338</v>
      </c>
      <c r="K7008" s="1">
        <v>-0.256</v>
      </c>
      <c r="L7008" s="1">
        <v>0.8</v>
      </c>
      <c r="M7008" s="1">
        <v>1.122</v>
      </c>
    </row>
    <row r="7009">
      <c r="A7009" s="1">
        <v>7007.0</v>
      </c>
      <c r="B7009" s="1">
        <v>1.70022581741874E9</v>
      </c>
      <c r="C7009" s="1">
        <v>47602.8007391453</v>
      </c>
      <c r="D7009" s="1">
        <v>47421.8857195241</v>
      </c>
      <c r="E7009" s="1">
        <v>-82063.6251048594</v>
      </c>
      <c r="F7009" s="1">
        <v>64135.2461737687</v>
      </c>
      <c r="G7009" s="1">
        <v>67866.6910966266</v>
      </c>
      <c r="H7009" s="1">
        <v>-54330.1170265814</v>
      </c>
      <c r="I7009" s="1">
        <v>77159.4735574094</v>
      </c>
      <c r="J7009" s="1">
        <v>65172.9929653397</v>
      </c>
      <c r="K7009" s="1">
        <v>-0.256</v>
      </c>
      <c r="L7009" s="1">
        <v>0.8</v>
      </c>
      <c r="M7009" s="1">
        <v>1.122</v>
      </c>
    </row>
    <row r="7010">
      <c r="A7010" s="1">
        <v>7008.0</v>
      </c>
      <c r="B7010" s="1">
        <v>1.70022581742365E9</v>
      </c>
      <c r="C7010" s="1">
        <v>47409.3687426291</v>
      </c>
      <c r="D7010" s="1">
        <v>47354.6069687136</v>
      </c>
      <c r="E7010" s="1">
        <v>-80678.3086870084</v>
      </c>
      <c r="F7010" s="1">
        <v>63903.4809355117</v>
      </c>
      <c r="G7010" s="1">
        <v>67638.1221578266</v>
      </c>
      <c r="H7010" s="1">
        <v>-54010.4423773816</v>
      </c>
      <c r="I7010" s="1">
        <v>77239.1798781371</v>
      </c>
      <c r="J7010" s="1">
        <v>65316.4688129984</v>
      </c>
      <c r="K7010" s="1">
        <v>-0.256</v>
      </c>
      <c r="L7010" s="1">
        <v>0.8</v>
      </c>
      <c r="M7010" s="1">
        <v>1.122</v>
      </c>
    </row>
    <row r="7011">
      <c r="A7011" s="1">
        <v>7009.0</v>
      </c>
      <c r="B7011" s="1">
        <v>1.70022581742777E9</v>
      </c>
      <c r="C7011" s="1">
        <v>47275.2582758973</v>
      </c>
      <c r="D7011" s="1">
        <v>47251.878351197</v>
      </c>
      <c r="E7011" s="1">
        <v>-79454.1259949357</v>
      </c>
      <c r="F7011" s="1">
        <v>63657.7905604589</v>
      </c>
      <c r="G7011" s="1">
        <v>67594.8491805612</v>
      </c>
      <c r="H7011" s="1">
        <v>-53806.9520958605</v>
      </c>
      <c r="I7011" s="1">
        <v>77655.7046360617</v>
      </c>
      <c r="J7011" s="1">
        <v>65081.7084409843</v>
      </c>
      <c r="K7011" s="1">
        <v>-0.256</v>
      </c>
      <c r="L7011" s="1">
        <v>0.8</v>
      </c>
      <c r="M7011" s="1">
        <v>1.122</v>
      </c>
    </row>
    <row r="7012">
      <c r="A7012" s="1">
        <v>7010.0</v>
      </c>
      <c r="B7012" s="1">
        <v>1.70022581743177E9</v>
      </c>
      <c r="C7012" s="1">
        <v>47199.888193594</v>
      </c>
      <c r="D7012" s="1">
        <v>47251.8559994525</v>
      </c>
      <c r="E7012" s="1">
        <v>-78407.9302439606</v>
      </c>
      <c r="F7012" s="1">
        <v>63422.0020081999</v>
      </c>
      <c r="G7012" s="1">
        <v>67568.183549426</v>
      </c>
      <c r="H7012" s="1">
        <v>-53642.5550153917</v>
      </c>
      <c r="I7012" s="1">
        <v>77748.7772999736</v>
      </c>
      <c r="J7012" s="1">
        <v>64740.3973031517</v>
      </c>
      <c r="K7012" s="1">
        <v>-0.256</v>
      </c>
      <c r="L7012" s="1">
        <v>0.8</v>
      </c>
      <c r="M7012" s="1">
        <v>1.122</v>
      </c>
    </row>
    <row r="7013">
      <c r="A7013" s="1">
        <v>7011.0</v>
      </c>
      <c r="B7013" s="1">
        <v>1.70022581743565E9</v>
      </c>
      <c r="C7013" s="1">
        <v>47188.354693455</v>
      </c>
      <c r="D7013" s="1">
        <v>47113.8786809299</v>
      </c>
      <c r="E7013" s="1">
        <v>-77128.3152256387</v>
      </c>
      <c r="F7013" s="1">
        <v>63200.5409241367</v>
      </c>
      <c r="G7013" s="1">
        <v>67345.2696019732</v>
      </c>
      <c r="H7013" s="1">
        <v>-53332.6257267744</v>
      </c>
      <c r="I7013" s="1">
        <v>77531.4512886347</v>
      </c>
      <c r="J7013" s="1">
        <v>64587.5784263108</v>
      </c>
      <c r="K7013" s="1">
        <v>-0.256</v>
      </c>
      <c r="L7013" s="1">
        <v>0.8</v>
      </c>
      <c r="M7013" s="1">
        <v>1.122</v>
      </c>
    </row>
    <row r="7014">
      <c r="A7014" s="1">
        <v>7012.0</v>
      </c>
      <c r="B7014" s="1">
        <v>1.70022581744093E9</v>
      </c>
      <c r="C7014" s="1">
        <v>47083.4132532374</v>
      </c>
      <c r="D7014" s="1">
        <v>46907.9073557743</v>
      </c>
      <c r="E7014" s="1">
        <v>-75837.1667071779</v>
      </c>
      <c r="F7014" s="1">
        <v>62975.2129882828</v>
      </c>
      <c r="G7014" s="1">
        <v>67170.0095736992</v>
      </c>
      <c r="H7014" s="1">
        <v>-52984.2737894384</v>
      </c>
      <c r="I7014" s="1">
        <v>77418.6643861132</v>
      </c>
      <c r="J7014" s="1">
        <v>64431.5408982683</v>
      </c>
      <c r="K7014" s="1">
        <v>-0.054</v>
      </c>
      <c r="L7014" s="1">
        <v>1.006</v>
      </c>
      <c r="M7014" s="1">
        <v>1.368</v>
      </c>
    </row>
    <row r="7015">
      <c r="A7015" s="1">
        <v>7013.0</v>
      </c>
      <c r="B7015" s="1">
        <v>1.70022581744371E9</v>
      </c>
      <c r="C7015" s="1">
        <v>46966.3795192694</v>
      </c>
      <c r="D7015" s="1">
        <v>46929.9238240628</v>
      </c>
      <c r="E7015" s="1">
        <v>-74980.2455282504</v>
      </c>
      <c r="F7015" s="1">
        <v>62875.81478069</v>
      </c>
      <c r="G7015" s="1">
        <v>67162.4323323288</v>
      </c>
      <c r="H7015" s="1">
        <v>-52768.3782897446</v>
      </c>
      <c r="I7015" s="1">
        <v>77559.7262453706</v>
      </c>
      <c r="J7015" s="1">
        <v>64353.5333101193</v>
      </c>
      <c r="K7015" s="1">
        <v>-0.054</v>
      </c>
      <c r="L7015" s="1">
        <v>1.006</v>
      </c>
      <c r="M7015" s="1">
        <v>1.368</v>
      </c>
    </row>
    <row r="7016">
      <c r="A7016" s="1">
        <v>7014.0</v>
      </c>
      <c r="B7016" s="1">
        <v>1.70022581744865E9</v>
      </c>
      <c r="C7016" s="1">
        <v>46900.531280104</v>
      </c>
      <c r="D7016" s="1">
        <v>46803.3458952124</v>
      </c>
      <c r="E7016" s="1">
        <v>-74498.1631038383</v>
      </c>
      <c r="F7016" s="1">
        <v>62727.9132876292</v>
      </c>
      <c r="G7016" s="1">
        <v>66990.8156384009</v>
      </c>
      <c r="H7016" s="1">
        <v>-52631.2950410002</v>
      </c>
      <c r="I7016" s="1">
        <v>77590.9739841191</v>
      </c>
      <c r="J7016" s="1">
        <v>64339.6975803014</v>
      </c>
      <c r="K7016" s="1">
        <v>-0.054</v>
      </c>
      <c r="L7016" s="1">
        <v>1.006</v>
      </c>
      <c r="M7016" s="1">
        <v>1.368</v>
      </c>
    </row>
    <row r="7017">
      <c r="A7017" s="1">
        <v>7015.0</v>
      </c>
      <c r="B7017" s="1">
        <v>1.70022581745281E9</v>
      </c>
      <c r="C7017" s="1">
        <v>46809.8949563378</v>
      </c>
      <c r="D7017" s="1">
        <v>46652.2033992056</v>
      </c>
      <c r="E7017" s="1">
        <v>-73947.5949344152</v>
      </c>
      <c r="F7017" s="1">
        <v>62556.5648146349</v>
      </c>
      <c r="G7017" s="1">
        <v>66813.253380448</v>
      </c>
      <c r="H7017" s="1">
        <v>-52402.077901611</v>
      </c>
      <c r="I7017" s="1">
        <v>77610.799981451</v>
      </c>
      <c r="J7017" s="1">
        <v>64345.3972751375</v>
      </c>
      <c r="K7017" s="1">
        <v>-0.054</v>
      </c>
      <c r="L7017" s="1">
        <v>1.006</v>
      </c>
      <c r="M7017" s="1">
        <v>1.368</v>
      </c>
    </row>
    <row r="7018">
      <c r="A7018" s="1">
        <v>7016.0</v>
      </c>
      <c r="B7018" s="1">
        <v>1.70022581745701E9</v>
      </c>
      <c r="C7018" s="1">
        <v>46793.3546654408</v>
      </c>
      <c r="D7018" s="1">
        <v>46611.3220585968</v>
      </c>
      <c r="E7018" s="1">
        <v>-73272.7063623316</v>
      </c>
      <c r="F7018" s="1">
        <v>62532.7825585344</v>
      </c>
      <c r="G7018" s="1">
        <v>66780.0610399319</v>
      </c>
      <c r="H7018" s="1">
        <v>-52063.3148626464</v>
      </c>
      <c r="I7018" s="1">
        <v>77633.1964293952</v>
      </c>
      <c r="J7018" s="1">
        <v>64377.8967115755</v>
      </c>
      <c r="K7018" s="1">
        <v>-0.054</v>
      </c>
      <c r="L7018" s="1">
        <v>1.006</v>
      </c>
      <c r="M7018" s="1">
        <v>1.368</v>
      </c>
    </row>
    <row r="7019">
      <c r="A7019" s="1">
        <v>7017.0</v>
      </c>
      <c r="B7019" s="1">
        <v>1.7002258174628E9</v>
      </c>
      <c r="C7019" s="1">
        <v>46715.9505743921</v>
      </c>
      <c r="D7019" s="1">
        <v>46559.488363205</v>
      </c>
      <c r="E7019" s="1">
        <v>-72912.8656283457</v>
      </c>
      <c r="F7019" s="1">
        <v>62485.486267267</v>
      </c>
      <c r="G7019" s="1">
        <v>66769.2874991044</v>
      </c>
      <c r="H7019" s="1">
        <v>-51882.1316220917</v>
      </c>
      <c r="I7019" s="1">
        <v>77659.5267843636</v>
      </c>
      <c r="J7019" s="1">
        <v>64207.0846804481</v>
      </c>
      <c r="K7019" s="1">
        <v>-0.054</v>
      </c>
      <c r="L7019" s="1">
        <v>1.006</v>
      </c>
      <c r="M7019" s="1">
        <v>1.368</v>
      </c>
    </row>
    <row r="7020">
      <c r="A7020" s="1">
        <v>7018.0</v>
      </c>
      <c r="B7020" s="1">
        <v>1.70022581746577E9</v>
      </c>
      <c r="C7020" s="1">
        <v>46663.8263063223</v>
      </c>
      <c r="D7020" s="1">
        <v>46584.9022966506</v>
      </c>
      <c r="E7020" s="1">
        <v>-72868.3633051351</v>
      </c>
      <c r="F7020" s="1">
        <v>62387.9656062085</v>
      </c>
      <c r="G7020" s="1">
        <v>66728.7414346625</v>
      </c>
      <c r="H7020" s="1">
        <v>-51842.8372553393</v>
      </c>
      <c r="I7020" s="1">
        <v>77685.074828276</v>
      </c>
      <c r="J7020" s="1">
        <v>63942.0376946971</v>
      </c>
      <c r="K7020" s="1">
        <v>-0.054</v>
      </c>
      <c r="L7020" s="1">
        <v>1.006</v>
      </c>
      <c r="M7020" s="1">
        <v>1.368</v>
      </c>
    </row>
    <row r="7021">
      <c r="A7021" s="1">
        <v>7019.0</v>
      </c>
      <c r="B7021" s="1">
        <v>1.70022581746995E9</v>
      </c>
      <c r="C7021" s="1">
        <v>46700.974905607</v>
      </c>
      <c r="D7021" s="1">
        <v>46623.4814075805</v>
      </c>
      <c r="E7021" s="1">
        <v>-72638.855593068</v>
      </c>
      <c r="F7021" s="1">
        <v>62413.3571879097</v>
      </c>
      <c r="G7021" s="1">
        <v>66743.001847625</v>
      </c>
      <c r="H7021" s="1">
        <v>-51631.9038429145</v>
      </c>
      <c r="I7021" s="1">
        <v>77946.9255145699</v>
      </c>
      <c r="J7021" s="1">
        <v>63897.2447988086</v>
      </c>
      <c r="K7021" s="1">
        <v>-0.054</v>
      </c>
      <c r="L7021" s="1">
        <v>1.006</v>
      </c>
      <c r="M7021" s="1">
        <v>1.368</v>
      </c>
    </row>
    <row r="7022">
      <c r="A7022" s="1">
        <v>7020.0</v>
      </c>
      <c r="B7022" s="1">
        <v>1.70022581747289E9</v>
      </c>
      <c r="C7022" s="1">
        <v>46819.3273924979</v>
      </c>
      <c r="D7022" s="1">
        <v>46682.1323850312</v>
      </c>
      <c r="E7022" s="1">
        <v>-72201.6331197778</v>
      </c>
      <c r="F7022" s="1">
        <v>62416.8664117892</v>
      </c>
      <c r="G7022" s="1">
        <v>66750.5343855064</v>
      </c>
      <c r="H7022" s="1">
        <v>-51297.1641179518</v>
      </c>
      <c r="I7022" s="1">
        <v>77751.9065441974</v>
      </c>
      <c r="J7022" s="1">
        <v>64007.3047885066</v>
      </c>
      <c r="K7022" s="1">
        <v>-0.054</v>
      </c>
      <c r="L7022" s="1">
        <v>1.006</v>
      </c>
      <c r="M7022" s="1">
        <v>1.368</v>
      </c>
    </row>
    <row r="7023">
      <c r="A7023" s="1">
        <v>7021.0</v>
      </c>
      <c r="B7023" s="1">
        <v>1.70022581747608E9</v>
      </c>
      <c r="C7023" s="1">
        <v>46931.9801845526</v>
      </c>
      <c r="D7023" s="1">
        <v>46785.8668310483</v>
      </c>
      <c r="E7023" s="1">
        <v>-72073.8481967268</v>
      </c>
      <c r="F7023" s="1">
        <v>62312.6402273941</v>
      </c>
      <c r="G7023" s="1">
        <v>66732.7871004089</v>
      </c>
      <c r="H7023" s="1">
        <v>-51197.2741719811</v>
      </c>
      <c r="I7023" s="1">
        <v>76651.5078129181</v>
      </c>
      <c r="J7023" s="1">
        <v>64059.1831873873</v>
      </c>
      <c r="K7023" s="1">
        <v>-0.054</v>
      </c>
      <c r="L7023" s="1">
        <v>1.006</v>
      </c>
      <c r="M7023" s="1">
        <v>1.368</v>
      </c>
    </row>
    <row r="7024">
      <c r="A7024" s="1">
        <v>7022.0</v>
      </c>
      <c r="B7024" s="1">
        <v>1.70022581747968E9</v>
      </c>
      <c r="C7024" s="1">
        <v>46879.274771127</v>
      </c>
      <c r="D7024" s="1">
        <v>46937.3893067108</v>
      </c>
      <c r="E7024" s="1">
        <v>-72140.5458021814</v>
      </c>
      <c r="F7024" s="1">
        <v>62324.3525414887</v>
      </c>
      <c r="G7024" s="1">
        <v>66760.7044292336</v>
      </c>
      <c r="H7024" s="1">
        <v>-51152.5706830705</v>
      </c>
      <c r="I7024" s="1">
        <v>76437.1322318473</v>
      </c>
      <c r="J7024" s="1">
        <v>64304.3147688287</v>
      </c>
      <c r="K7024" s="1">
        <v>-0.034</v>
      </c>
      <c r="L7024" s="1">
        <v>1.0</v>
      </c>
      <c r="M7024" s="1">
        <v>1.604</v>
      </c>
    </row>
    <row r="7025">
      <c r="A7025" s="1">
        <v>7023.0</v>
      </c>
      <c r="B7025" s="1">
        <v>1.70022581748385E9</v>
      </c>
      <c r="C7025" s="1">
        <v>46758.2177231571</v>
      </c>
      <c r="D7025" s="1">
        <v>47113.1634251074</v>
      </c>
      <c r="E7025" s="1">
        <v>-71862.668915113</v>
      </c>
      <c r="F7025" s="1">
        <v>62356.4719982709</v>
      </c>
      <c r="G7025" s="1">
        <v>66764.995964169</v>
      </c>
      <c r="H7025" s="1">
        <v>-50952.6790324067</v>
      </c>
      <c r="I7025" s="1">
        <v>76640.1754784793</v>
      </c>
      <c r="J7025" s="1">
        <v>64656.466502722</v>
      </c>
      <c r="K7025" s="1">
        <v>-0.034</v>
      </c>
      <c r="L7025" s="1">
        <v>1.0</v>
      </c>
      <c r="M7025" s="1">
        <v>1.604</v>
      </c>
    </row>
    <row r="7026">
      <c r="A7026" s="1">
        <v>7024.0</v>
      </c>
      <c r="B7026" s="1">
        <v>1.70022581748775E9</v>
      </c>
      <c r="C7026" s="1">
        <v>46825.3623635008</v>
      </c>
      <c r="D7026" s="1">
        <v>47041.0343457501</v>
      </c>
      <c r="E7026" s="1">
        <v>-71004.3842797737</v>
      </c>
      <c r="F7026" s="1">
        <v>62400.3037691478</v>
      </c>
      <c r="G7026" s="1">
        <v>66809.2077147016</v>
      </c>
      <c r="H7026" s="1">
        <v>-50590.647827464</v>
      </c>
      <c r="I7026" s="1">
        <v>76740.0430727056</v>
      </c>
      <c r="J7026" s="1">
        <v>65057.7920744171</v>
      </c>
      <c r="K7026" s="1">
        <v>-0.034</v>
      </c>
      <c r="L7026" s="1">
        <v>1.0</v>
      </c>
      <c r="M7026" s="1">
        <v>1.604</v>
      </c>
    </row>
    <row r="7027">
      <c r="A7027" s="1">
        <v>7025.0</v>
      </c>
      <c r="B7027" s="1">
        <v>1.70022581749221E9</v>
      </c>
      <c r="C7027" s="1">
        <v>46814.4100087177</v>
      </c>
      <c r="D7027" s="1">
        <v>46933.9247863203</v>
      </c>
      <c r="E7027" s="1">
        <v>-70031.7928232899</v>
      </c>
      <c r="F7027" s="1">
        <v>62366.686745487</v>
      </c>
      <c r="G7027" s="1">
        <v>66811.3311304248</v>
      </c>
      <c r="H7027" s="1">
        <v>-50267.3745474069</v>
      </c>
      <c r="I7027" s="1">
        <v>76810.7863439066</v>
      </c>
      <c r="J7027" s="1">
        <v>65305.158830304</v>
      </c>
      <c r="K7027" s="1">
        <v>-0.034</v>
      </c>
      <c r="L7027" s="1">
        <v>1.0</v>
      </c>
      <c r="M7027" s="1">
        <v>1.604</v>
      </c>
    </row>
    <row r="7028">
      <c r="A7028" s="1">
        <v>7026.0</v>
      </c>
      <c r="B7028" s="1">
        <v>1.70022581749511E9</v>
      </c>
      <c r="C7028" s="1">
        <v>46956.0306615866</v>
      </c>
      <c r="D7028" s="1">
        <v>47037.1674939593</v>
      </c>
      <c r="E7028" s="1">
        <v>-69180.6383944318</v>
      </c>
      <c r="F7028" s="1">
        <v>62392.458306844</v>
      </c>
      <c r="G7028" s="1">
        <v>66951.9236030487</v>
      </c>
      <c r="H7028" s="1">
        <v>-50027.7191433571</v>
      </c>
      <c r="I7028" s="1">
        <v>76995.2999943852</v>
      </c>
      <c r="J7028" s="1">
        <v>65562.7850368958</v>
      </c>
      <c r="K7028" s="1">
        <v>-0.034</v>
      </c>
      <c r="L7028" s="1">
        <v>1.0</v>
      </c>
      <c r="M7028" s="1">
        <v>1.604</v>
      </c>
    </row>
    <row r="7029">
      <c r="A7029" s="1">
        <v>7027.0</v>
      </c>
      <c r="B7029" s="1">
        <v>1.7002258174988E9</v>
      </c>
      <c r="C7029" s="1">
        <v>47157.5539895956</v>
      </c>
      <c r="D7029" s="1">
        <v>47163.7230710653</v>
      </c>
      <c r="E7029" s="1">
        <v>-68175.7486672101</v>
      </c>
      <c r="F7029" s="1">
        <v>62516.5775438043</v>
      </c>
      <c r="G7029" s="1">
        <v>67111.0233200816</v>
      </c>
      <c r="H7029" s="1">
        <v>-49692.465328272</v>
      </c>
      <c r="I7029" s="1">
        <v>77222.7066424735</v>
      </c>
      <c r="J7029" s="1">
        <v>66002.3767950984</v>
      </c>
      <c r="K7029" s="1">
        <v>-0.034</v>
      </c>
      <c r="L7029" s="1">
        <v>1.0</v>
      </c>
      <c r="M7029" s="1">
        <v>1.604</v>
      </c>
    </row>
    <row r="7030">
      <c r="A7030" s="1">
        <v>7028.0</v>
      </c>
      <c r="B7030" s="1">
        <v>1.70022581750316E9</v>
      </c>
      <c r="C7030" s="1">
        <v>47282.5672963341</v>
      </c>
      <c r="D7030" s="1">
        <v>47157.1740099399</v>
      </c>
      <c r="E7030" s="1">
        <v>-66923.8274602684</v>
      </c>
      <c r="F7030" s="1">
        <v>62699.5936274044</v>
      </c>
      <c r="G7030" s="1">
        <v>67219.1834115008</v>
      </c>
      <c r="H7030" s="1">
        <v>-49134.3199174785</v>
      </c>
      <c r="I7030" s="1">
        <v>77490.3240788369</v>
      </c>
      <c r="J7030" s="1">
        <v>66646.2634976224</v>
      </c>
      <c r="K7030" s="1">
        <v>-0.034</v>
      </c>
      <c r="L7030" s="1">
        <v>1.0</v>
      </c>
      <c r="M7030" s="1">
        <v>1.604</v>
      </c>
    </row>
    <row r="7031">
      <c r="A7031" s="1">
        <v>7029.0</v>
      </c>
      <c r="B7031" s="1">
        <v>1.70022581750806E9</v>
      </c>
      <c r="C7031" s="1">
        <v>47147.2051319128</v>
      </c>
      <c r="D7031" s="1">
        <v>47166.4499838888</v>
      </c>
      <c r="E7031" s="1">
        <v>-65888.4499536097</v>
      </c>
      <c r="F7031" s="1">
        <v>62803.9762740106</v>
      </c>
      <c r="G7031" s="1">
        <v>67375.5562157102</v>
      </c>
      <c r="H7031" s="1">
        <v>-48601.8343093197</v>
      </c>
      <c r="I7031" s="1">
        <v>77652.9330197493</v>
      </c>
      <c r="J7031" s="1">
        <v>67390.2636635617</v>
      </c>
      <c r="K7031" s="1">
        <v>-0.034</v>
      </c>
      <c r="L7031" s="1">
        <v>1.0</v>
      </c>
      <c r="M7031" s="1">
        <v>1.604</v>
      </c>
    </row>
    <row r="7032">
      <c r="A7032" s="1">
        <v>7030.0</v>
      </c>
      <c r="B7032" s="1">
        <v>1.70022581751228E9</v>
      </c>
      <c r="C7032" s="1">
        <v>47220.854129893</v>
      </c>
      <c r="D7032" s="1">
        <v>47288.0881772146</v>
      </c>
      <c r="E7032" s="1">
        <v>-65379.634842829</v>
      </c>
      <c r="F7032" s="1">
        <v>62787.4359831137</v>
      </c>
      <c r="G7032" s="1">
        <v>67463.2868126972</v>
      </c>
      <c r="H7032" s="1">
        <v>-48283.8136892096</v>
      </c>
      <c r="I7032" s="1">
        <v>77441.1725927797</v>
      </c>
      <c r="J7032" s="1">
        <v>67927.3090275894</v>
      </c>
      <c r="K7032" s="1">
        <v>-0.034</v>
      </c>
      <c r="L7032" s="1">
        <v>1.0</v>
      </c>
      <c r="M7032" s="1">
        <v>1.604</v>
      </c>
    </row>
    <row r="7033">
      <c r="A7033" s="1">
        <v>7031.0</v>
      </c>
      <c r="B7033" s="1">
        <v>1.70022581751594E9</v>
      </c>
      <c r="C7033" s="1">
        <v>47130.329564849</v>
      </c>
      <c r="D7033" s="1">
        <v>47187.9523620548</v>
      </c>
      <c r="E7033" s="1">
        <v>-65113.5149733442</v>
      </c>
      <c r="F7033" s="1">
        <v>62730.2155173081</v>
      </c>
      <c r="G7033" s="1">
        <v>67405.641663747</v>
      </c>
      <c r="H7033" s="1">
        <v>-48052.4060788638</v>
      </c>
      <c r="I7033" s="1">
        <v>77276.976678011</v>
      </c>
      <c r="J7033" s="1">
        <v>68603.4492973624</v>
      </c>
      <c r="K7033" s="1">
        <v>-0.034</v>
      </c>
      <c r="L7033" s="1">
        <v>1.0</v>
      </c>
      <c r="M7033" s="1">
        <v>1.604</v>
      </c>
    </row>
    <row r="7034">
      <c r="A7034" s="1">
        <v>7032.0</v>
      </c>
      <c r="B7034" s="1">
        <v>1.70022581752004E9</v>
      </c>
      <c r="C7034" s="1">
        <v>47113.1187216185</v>
      </c>
      <c r="D7034" s="1">
        <v>47174.0942804925</v>
      </c>
      <c r="E7034" s="1">
        <v>-64509.973169562</v>
      </c>
      <c r="F7034" s="1">
        <v>62801.6516925873</v>
      </c>
      <c r="G7034" s="1">
        <v>67443.4161118765</v>
      </c>
      <c r="H7034" s="1">
        <v>-47513.6172787686</v>
      </c>
      <c r="I7034" s="1">
        <v>77483.3503345668</v>
      </c>
      <c r="J7034" s="1">
        <v>69699.5117902173</v>
      </c>
      <c r="K7034" s="1">
        <v>-0.094</v>
      </c>
      <c r="L7034" s="1">
        <v>0.982</v>
      </c>
      <c r="M7034" s="1">
        <v>1.878</v>
      </c>
    </row>
    <row r="7035">
      <c r="A7035" s="1">
        <v>7033.0</v>
      </c>
      <c r="B7035" s="1">
        <v>1.70022581752299E9</v>
      </c>
      <c r="C7035" s="1">
        <v>47074.1819827773</v>
      </c>
      <c r="D7035" s="1">
        <v>46988.4853945357</v>
      </c>
      <c r="E7035" s="1">
        <v>-63956.0522384705</v>
      </c>
      <c r="F7035" s="1">
        <v>62804.780936811</v>
      </c>
      <c r="G7035" s="1">
        <v>67459.7105335844</v>
      </c>
      <c r="H7035" s="1">
        <v>-46920.1114082469</v>
      </c>
      <c r="I7035" s="1">
        <v>77617.6619669988</v>
      </c>
      <c r="J7035" s="1">
        <v>70539.7362160368</v>
      </c>
      <c r="K7035" s="1">
        <v>-0.094</v>
      </c>
      <c r="L7035" s="1">
        <v>0.982</v>
      </c>
      <c r="M7035" s="1">
        <v>1.878</v>
      </c>
    </row>
    <row r="7036">
      <c r="A7036" s="1">
        <v>7034.0</v>
      </c>
      <c r="B7036" s="1">
        <v>1.70022581752732E9</v>
      </c>
      <c r="C7036" s="1">
        <v>46964.8148971575</v>
      </c>
      <c r="D7036" s="1">
        <v>46786.5150316375</v>
      </c>
      <c r="E7036" s="1">
        <v>-63893.5567609735</v>
      </c>
      <c r="F7036" s="1">
        <v>62671.6092433463</v>
      </c>
      <c r="G7036" s="1">
        <v>67405.7310707248</v>
      </c>
      <c r="H7036" s="1">
        <v>-46586.7127879515</v>
      </c>
      <c r="I7036" s="1">
        <v>77439.6750259012</v>
      </c>
      <c r="J7036" s="1">
        <v>71160.4218078162</v>
      </c>
      <c r="K7036" s="1">
        <v>-0.094</v>
      </c>
      <c r="L7036" s="1">
        <v>0.982</v>
      </c>
      <c r="M7036" s="1">
        <v>1.878</v>
      </c>
    </row>
    <row r="7037">
      <c r="A7037" s="1">
        <v>7035.0</v>
      </c>
      <c r="B7037" s="1">
        <v>1.70022581753081E9</v>
      </c>
      <c r="C7037" s="1">
        <v>46952.0073475846</v>
      </c>
      <c r="D7037" s="1">
        <v>46776.7473193105</v>
      </c>
      <c r="E7037" s="1">
        <v>-63951.0007442236</v>
      </c>
      <c r="F7037" s="1">
        <v>62608.4879170045</v>
      </c>
      <c r="G7037" s="1">
        <v>67407.4745067923</v>
      </c>
      <c r="H7037" s="1">
        <v>-46328.1031046036</v>
      </c>
      <c r="I7037" s="1">
        <v>77558.2957337255</v>
      </c>
      <c r="J7037" s="1">
        <v>71767.6069459446</v>
      </c>
      <c r="K7037" s="1">
        <v>-0.094</v>
      </c>
      <c r="L7037" s="1">
        <v>0.982</v>
      </c>
      <c r="M7037" s="1">
        <v>1.878</v>
      </c>
    </row>
    <row r="7038">
      <c r="A7038" s="1">
        <v>7036.0</v>
      </c>
      <c r="B7038" s="1">
        <v>1.70022581753486E9</v>
      </c>
      <c r="C7038" s="1">
        <v>47152.7930680266</v>
      </c>
      <c r="D7038" s="1">
        <v>46894.9880474791</v>
      </c>
      <c r="E7038" s="1">
        <v>-63628.9568101116</v>
      </c>
      <c r="F7038" s="1">
        <v>62711.5965141769</v>
      </c>
      <c r="G7038" s="1">
        <v>67494.7580688903</v>
      </c>
      <c r="H7038" s="1">
        <v>-45930.2644050436</v>
      </c>
      <c r="I7038" s="1">
        <v>77651.8154325265</v>
      </c>
      <c r="J7038" s="1">
        <v>72548.4651384908</v>
      </c>
      <c r="K7038" s="1">
        <v>-0.094</v>
      </c>
      <c r="L7038" s="1">
        <v>0.982</v>
      </c>
      <c r="M7038" s="1">
        <v>1.878</v>
      </c>
    </row>
    <row r="7039">
      <c r="A7039" s="1">
        <v>7037.0</v>
      </c>
      <c r="B7039" s="1">
        <v>1.7002258175398E9</v>
      </c>
      <c r="C7039" s="1">
        <v>47131.4471520718</v>
      </c>
      <c r="D7039" s="1">
        <v>46762.1739819257</v>
      </c>
      <c r="E7039" s="1">
        <v>-63212.8343835871</v>
      </c>
      <c r="F7039" s="1">
        <v>62721.9900753486</v>
      </c>
      <c r="G7039" s="1">
        <v>67418.896248209</v>
      </c>
      <c r="H7039" s="1">
        <v>-45591.1660899121</v>
      </c>
      <c r="I7039" s="1">
        <v>77533.5970561024</v>
      </c>
      <c r="J7039" s="1">
        <v>72969.3931900731</v>
      </c>
      <c r="K7039" s="1">
        <v>-0.094</v>
      </c>
      <c r="L7039" s="1">
        <v>0.982</v>
      </c>
      <c r="M7039" s="1">
        <v>1.878</v>
      </c>
    </row>
    <row r="7040">
      <c r="A7040" s="1">
        <v>7038.0</v>
      </c>
      <c r="B7040" s="1">
        <v>1.70022581754371E9</v>
      </c>
      <c r="C7040" s="1">
        <v>46891.5905823219</v>
      </c>
      <c r="D7040" s="1">
        <v>46573.4135000006</v>
      </c>
      <c r="E7040" s="1">
        <v>-63158.8996242165</v>
      </c>
      <c r="F7040" s="1">
        <v>62608.6220274713</v>
      </c>
      <c r="G7040" s="1">
        <v>67342.363875194</v>
      </c>
      <c r="H7040" s="1">
        <v>-45468.0750331968</v>
      </c>
      <c r="I7040" s="1">
        <v>77584.0672950825</v>
      </c>
      <c r="J7040" s="1">
        <v>72859.8472904977</v>
      </c>
      <c r="K7040" s="1">
        <v>-0.094</v>
      </c>
      <c r="L7040" s="1">
        <v>0.982</v>
      </c>
      <c r="M7040" s="1">
        <v>1.878</v>
      </c>
    </row>
    <row r="7041">
      <c r="A7041" s="1">
        <v>7039.0</v>
      </c>
      <c r="B7041" s="1">
        <v>1.7002258175478E9</v>
      </c>
      <c r="C7041" s="1">
        <v>46649.3423759153</v>
      </c>
      <c r="D7041" s="1">
        <v>46481.7713477339</v>
      </c>
      <c r="E7041" s="1">
        <v>-63371.9117488755</v>
      </c>
      <c r="F7041" s="1">
        <v>62573.7756578654</v>
      </c>
      <c r="G7041" s="1">
        <v>67386.150942582</v>
      </c>
      <c r="H7041" s="1">
        <v>-45485.4870421275</v>
      </c>
      <c r="I7041" s="1">
        <v>77558.4298441922</v>
      </c>
      <c r="J7041" s="1">
        <v>72117.3446914368</v>
      </c>
      <c r="K7041" s="1">
        <v>-0.094</v>
      </c>
      <c r="L7041" s="1">
        <v>0.982</v>
      </c>
      <c r="M7041" s="1">
        <v>1.878</v>
      </c>
    </row>
    <row r="7042">
      <c r="A7042" s="1">
        <v>7040.0</v>
      </c>
      <c r="B7042" s="1">
        <v>1.70022581755094E9</v>
      </c>
      <c r="C7042" s="1">
        <v>46581.0354448599</v>
      </c>
      <c r="D7042" s="1">
        <v>46450.0318706073</v>
      </c>
      <c r="E7042" s="1">
        <v>-63315.8982772705</v>
      </c>
      <c r="F7042" s="1">
        <v>62684.8191243194</v>
      </c>
      <c r="G7042" s="1">
        <v>67490.0642025547</v>
      </c>
      <c r="H7042" s="1">
        <v>-45350.5048573619</v>
      </c>
      <c r="I7042" s="1">
        <v>77685.8347875875</v>
      </c>
      <c r="J7042" s="1">
        <v>70839.6295713936</v>
      </c>
      <c r="K7042" s="1">
        <v>-0.094</v>
      </c>
      <c r="L7042" s="1">
        <v>0.982</v>
      </c>
      <c r="M7042" s="1">
        <v>1.878</v>
      </c>
    </row>
    <row r="7043">
      <c r="A7043" s="1">
        <v>7041.0</v>
      </c>
      <c r="B7043" s="1">
        <v>1.70022581755729E9</v>
      </c>
      <c r="C7043" s="1">
        <v>46610.4726923075</v>
      </c>
      <c r="D7043" s="1">
        <v>46440.3759170026</v>
      </c>
      <c r="E7043" s="1">
        <v>-63030.8241284876</v>
      </c>
      <c r="F7043" s="1">
        <v>62729.4555579967</v>
      </c>
      <c r="G7043" s="1">
        <v>67552.5596800517</v>
      </c>
      <c r="H7043" s="1">
        <v>-45099.2488979397</v>
      </c>
      <c r="I7043" s="1">
        <v>77832.9316178478</v>
      </c>
      <c r="J7043" s="1">
        <v>69477.5589677761</v>
      </c>
      <c r="K7043" s="1">
        <v>-0.094</v>
      </c>
      <c r="L7043" s="1">
        <v>0.982</v>
      </c>
      <c r="M7043" s="1">
        <v>1.878</v>
      </c>
    </row>
    <row r="7044">
      <c r="A7044" s="1">
        <v>7042.0</v>
      </c>
      <c r="B7044" s="1">
        <v>1.70022581756015E9</v>
      </c>
      <c r="C7044" s="1">
        <v>46621.4697505795</v>
      </c>
      <c r="D7044" s="1">
        <v>46403.1379107401</v>
      </c>
      <c r="E7044" s="1">
        <v>-63134.5362227602</v>
      </c>
      <c r="F7044" s="1">
        <v>62667.8541502778</v>
      </c>
      <c r="G7044" s="1">
        <v>67441.6950275534</v>
      </c>
      <c r="H7044" s="1">
        <v>-45079.1993831633</v>
      </c>
      <c r="I7044" s="1">
        <v>77766.4351780933</v>
      </c>
      <c r="J7044" s="1">
        <v>67484.1186385296</v>
      </c>
      <c r="K7044" s="1">
        <v>-0.15</v>
      </c>
      <c r="L7044" s="1">
        <v>0.722</v>
      </c>
      <c r="M7044" s="1">
        <v>1.934</v>
      </c>
    </row>
    <row r="7045">
      <c r="A7045" s="1">
        <v>7043.0</v>
      </c>
      <c r="B7045" s="1">
        <v>1.70022581756384E9</v>
      </c>
      <c r="C7045" s="1">
        <v>46628.9575849721</v>
      </c>
      <c r="D7045" s="1">
        <v>46393.2360879464</v>
      </c>
      <c r="E7045" s="1">
        <v>-63500.3895760046</v>
      </c>
      <c r="F7045" s="1">
        <v>62735.7811016775</v>
      </c>
      <c r="G7045" s="1">
        <v>67405.395794558</v>
      </c>
      <c r="H7045" s="1">
        <v>-45121.2877179727</v>
      </c>
      <c r="I7045" s="1">
        <v>77776.9404979873</v>
      </c>
      <c r="J7045" s="1">
        <v>65990.0833356479</v>
      </c>
      <c r="K7045" s="1">
        <v>-0.15</v>
      </c>
      <c r="L7045" s="1">
        <v>0.722</v>
      </c>
      <c r="M7045" s="1">
        <v>1.934</v>
      </c>
    </row>
    <row r="7046">
      <c r="A7046" s="1">
        <v>7044.0</v>
      </c>
      <c r="B7046" s="1">
        <v>1.70022581756799E9</v>
      </c>
      <c r="C7046" s="1">
        <v>46734.2119496121</v>
      </c>
      <c r="D7046" s="1">
        <v>46266.0546619957</v>
      </c>
      <c r="E7046" s="1">
        <v>-63660.495121538</v>
      </c>
      <c r="F7046" s="1">
        <v>62891.8633332089</v>
      </c>
      <c r="G7046" s="1">
        <v>67454.9719637599</v>
      </c>
      <c r="H7046" s="1">
        <v>-44996.1850042563</v>
      </c>
      <c r="I7046" s="1">
        <v>77800.1416087319</v>
      </c>
      <c r="J7046" s="1">
        <v>65293.6700336539</v>
      </c>
      <c r="K7046" s="1">
        <v>-0.15</v>
      </c>
      <c r="L7046" s="1">
        <v>0.722</v>
      </c>
      <c r="M7046" s="1">
        <v>1.934</v>
      </c>
    </row>
    <row r="7047">
      <c r="A7047" s="1">
        <v>7045.0</v>
      </c>
      <c r="B7047" s="1">
        <v>1.70022581757235E9</v>
      </c>
      <c r="C7047" s="1">
        <v>46299.403464723</v>
      </c>
      <c r="D7047" s="1">
        <v>46044.3477087435</v>
      </c>
      <c r="E7047" s="1">
        <v>-63603.1181935212</v>
      </c>
      <c r="F7047" s="1">
        <v>62896.3336821</v>
      </c>
      <c r="G7047" s="1">
        <v>67448.3781991455</v>
      </c>
      <c r="H7047" s="1">
        <v>-44802.5294902955</v>
      </c>
      <c r="I7047" s="1">
        <v>77794.2183964512</v>
      </c>
      <c r="J7047" s="1">
        <v>64926.8555553979</v>
      </c>
      <c r="K7047" s="1">
        <v>-0.15</v>
      </c>
      <c r="L7047" s="1">
        <v>0.722</v>
      </c>
      <c r="M7047" s="1">
        <v>1.934</v>
      </c>
    </row>
    <row r="7048">
      <c r="A7048" s="1">
        <v>7046.0</v>
      </c>
      <c r="B7048" s="1">
        <v>1.70022581757603E9</v>
      </c>
      <c r="C7048" s="1">
        <v>45784.7545486396</v>
      </c>
      <c r="D7048" s="1">
        <v>45741.6827370742</v>
      </c>
      <c r="E7048" s="1">
        <v>-63782.6474049863</v>
      </c>
      <c r="F7048" s="1">
        <v>62759.3398403334</v>
      </c>
      <c r="G7048" s="1">
        <v>67331.9256105334</v>
      </c>
      <c r="H7048" s="1">
        <v>-44735.0719255294</v>
      </c>
      <c r="I7048" s="1">
        <v>77639.6113800539</v>
      </c>
      <c r="J7048" s="1">
        <v>64541.8020536663</v>
      </c>
      <c r="K7048" s="1">
        <v>-0.15</v>
      </c>
      <c r="L7048" s="1">
        <v>0.722</v>
      </c>
      <c r="M7048" s="1">
        <v>1.934</v>
      </c>
    </row>
    <row r="7049">
      <c r="A7049" s="1">
        <v>7047.0</v>
      </c>
      <c r="B7049" s="1">
        <v>1.7002258175792E9</v>
      </c>
      <c r="C7049" s="1">
        <v>45589.9590957116</v>
      </c>
      <c r="D7049" s="1">
        <v>45496.6629143551</v>
      </c>
      <c r="E7049" s="1">
        <v>-64294.8823326685</v>
      </c>
      <c r="F7049" s="1">
        <v>62591.7241086631</v>
      </c>
      <c r="G7049" s="1">
        <v>67239.8140716331</v>
      </c>
      <c r="H7049" s="1">
        <v>-44813.8394729899</v>
      </c>
      <c r="I7049" s="1">
        <v>77446.782880638</v>
      </c>
      <c r="J7049" s="1">
        <v>63944.049351698</v>
      </c>
      <c r="K7049" s="1">
        <v>-0.15</v>
      </c>
      <c r="L7049" s="1">
        <v>0.722</v>
      </c>
      <c r="M7049" s="1">
        <v>1.934</v>
      </c>
    </row>
    <row r="7050">
      <c r="A7050" s="1">
        <v>7048.0</v>
      </c>
      <c r="B7050" s="1">
        <v>1.70022581758283E9</v>
      </c>
      <c r="C7050" s="1">
        <v>45476.4122338786</v>
      </c>
      <c r="D7050" s="1">
        <v>45516.1089320312</v>
      </c>
      <c r="E7050" s="1">
        <v>-64623.5423831394</v>
      </c>
      <c r="F7050" s="1">
        <v>62678.9629672721</v>
      </c>
      <c r="G7050" s="1">
        <v>67365.7437998943</v>
      </c>
      <c r="H7050" s="1">
        <v>-44752.9756728381</v>
      </c>
      <c r="I7050" s="1">
        <v>77493.5874335274</v>
      </c>
      <c r="J7050" s="1">
        <v>63437.5811740852</v>
      </c>
      <c r="K7050" s="1">
        <v>-0.15</v>
      </c>
      <c r="L7050" s="1">
        <v>0.722</v>
      </c>
      <c r="M7050" s="1">
        <v>1.934</v>
      </c>
    </row>
    <row r="7051">
      <c r="A7051" s="1">
        <v>7049.0</v>
      </c>
      <c r="B7051" s="1">
        <v>1.7002258175875E9</v>
      </c>
      <c r="C7051" s="1">
        <v>45527.7988943814</v>
      </c>
      <c r="D7051" s="1">
        <v>45694.9675911626</v>
      </c>
      <c r="E7051" s="1">
        <v>-64546.5629752353</v>
      </c>
      <c r="F7051" s="1">
        <v>62895.2160948772</v>
      </c>
      <c r="G7051" s="1">
        <v>67526.8104704392</v>
      </c>
      <c r="H7051" s="1">
        <v>-44452.232951192</v>
      </c>
      <c r="I7051" s="1">
        <v>77523.5834745864</v>
      </c>
      <c r="J7051" s="1">
        <v>63258.0519626202</v>
      </c>
      <c r="K7051" s="1">
        <v>-0.15</v>
      </c>
      <c r="L7051" s="1">
        <v>0.722</v>
      </c>
      <c r="M7051" s="1">
        <v>1.934</v>
      </c>
    </row>
    <row r="7052">
      <c r="A7052" s="1">
        <v>7050.0</v>
      </c>
      <c r="B7052" s="1">
        <v>1.70022581759087E9</v>
      </c>
      <c r="C7052" s="1">
        <v>45443.5775212738</v>
      </c>
      <c r="D7052" s="1">
        <v>45588.3497701108</v>
      </c>
      <c r="E7052" s="1">
        <v>-64626.1351854962</v>
      </c>
      <c r="F7052" s="1">
        <v>62822.550573653</v>
      </c>
      <c r="G7052" s="1">
        <v>67473.5462634022</v>
      </c>
      <c r="H7052" s="1">
        <v>-44273.4860507829</v>
      </c>
      <c r="I7052" s="1">
        <v>77412.3388424323</v>
      </c>
      <c r="J7052" s="1">
        <v>62916.6514178098</v>
      </c>
      <c r="K7052" s="1">
        <v>-0.15</v>
      </c>
      <c r="L7052" s="1">
        <v>0.722</v>
      </c>
      <c r="M7052" s="1">
        <v>1.934</v>
      </c>
    </row>
    <row r="7053">
      <c r="A7053" s="1">
        <v>7051.0</v>
      </c>
      <c r="B7053" s="1">
        <v>1.70022581759635E9</v>
      </c>
      <c r="C7053" s="1">
        <v>45104.1662817199</v>
      </c>
      <c r="D7053" s="1">
        <v>45347.666185816</v>
      </c>
      <c r="E7053" s="1">
        <v>-65179.4749712318</v>
      </c>
      <c r="F7053" s="1">
        <v>62560.4316664256</v>
      </c>
      <c r="G7053" s="1">
        <v>67315.0276917252</v>
      </c>
      <c r="H7053" s="1">
        <v>-44378.5839532117</v>
      </c>
      <c r="I7053" s="1">
        <v>77172.1693482601</v>
      </c>
      <c r="J7053" s="1">
        <v>62384.1434579066</v>
      </c>
      <c r="K7053" s="1">
        <v>-0.15</v>
      </c>
      <c r="L7053" s="1">
        <v>0.722</v>
      </c>
      <c r="M7053" s="1">
        <v>1.934</v>
      </c>
    </row>
    <row r="7054">
      <c r="A7054" s="1">
        <v>7052.0</v>
      </c>
      <c r="B7054" s="1">
        <v>1.70022581760002E9</v>
      </c>
      <c r="C7054" s="1">
        <v>44990.6864751203</v>
      </c>
      <c r="D7054" s="1">
        <v>45238.7237833409</v>
      </c>
      <c r="E7054" s="1">
        <v>-65620.4972410794</v>
      </c>
      <c r="F7054" s="1">
        <v>62505.2675611099</v>
      </c>
      <c r="G7054" s="1">
        <v>67305.3270346316</v>
      </c>
      <c r="H7054" s="1">
        <v>-44391.458558018</v>
      </c>
      <c r="I7054" s="1">
        <v>77101.9848706704</v>
      </c>
      <c r="J7054" s="1">
        <v>61997.9500172078</v>
      </c>
      <c r="K7054" s="1">
        <v>-0.01</v>
      </c>
      <c r="L7054" s="1">
        <v>0.62</v>
      </c>
      <c r="M7054" s="1">
        <v>1.82</v>
      </c>
    </row>
    <row r="7055">
      <c r="A7055" s="1">
        <v>7053.0</v>
      </c>
      <c r="B7055" s="1">
        <v>1.70022581760299E9</v>
      </c>
      <c r="C7055" s="1">
        <v>44953.3367101355</v>
      </c>
      <c r="D7055" s="1">
        <v>45194.6684950195</v>
      </c>
      <c r="E7055" s="1">
        <v>-65639.9209070111</v>
      </c>
      <c r="F7055" s="1">
        <v>62569.975861308</v>
      </c>
      <c r="G7055" s="1">
        <v>67352.1986427544</v>
      </c>
      <c r="H7055" s="1">
        <v>-44200.0158667583</v>
      </c>
      <c r="I7055" s="1">
        <v>77102.6554230041</v>
      </c>
      <c r="J7055" s="1">
        <v>61903.849173051</v>
      </c>
      <c r="K7055" s="1">
        <v>-0.01</v>
      </c>
      <c r="L7055" s="1">
        <v>0.62</v>
      </c>
      <c r="M7055" s="1">
        <v>1.82</v>
      </c>
    </row>
    <row r="7056">
      <c r="A7056" s="1">
        <v>7054.0</v>
      </c>
      <c r="B7056" s="1">
        <v>1.70022581760689E9</v>
      </c>
      <c r="C7056" s="1">
        <v>44872.7586713741</v>
      </c>
      <c r="D7056" s="1">
        <v>45203.4750823348</v>
      </c>
      <c r="E7056" s="1">
        <v>-65637.5739738433</v>
      </c>
      <c r="F7056" s="1">
        <v>62604.7551756805</v>
      </c>
      <c r="G7056" s="1">
        <v>67393.1470385965</v>
      </c>
      <c r="H7056" s="1">
        <v>-44037.2281118903</v>
      </c>
      <c r="I7056" s="1">
        <v>77059.2706870163</v>
      </c>
      <c r="J7056" s="1">
        <v>61868.7569342561</v>
      </c>
      <c r="K7056" s="1">
        <v>-0.01</v>
      </c>
      <c r="L7056" s="1">
        <v>0.62</v>
      </c>
      <c r="M7056" s="1">
        <v>1.82</v>
      </c>
    </row>
    <row r="7057">
      <c r="A7057" s="1">
        <v>7055.0</v>
      </c>
      <c r="B7057" s="1">
        <v>1.70022581761103E9</v>
      </c>
      <c r="C7057" s="1">
        <v>44797.1203681374</v>
      </c>
      <c r="D7057" s="1">
        <v>45139.4149827259</v>
      </c>
      <c r="E7057" s="1">
        <v>-66061.318345227</v>
      </c>
      <c r="F7057" s="1">
        <v>62549.7028290871</v>
      </c>
      <c r="G7057" s="1">
        <v>67379.3113087786</v>
      </c>
      <c r="H7057" s="1">
        <v>-44111.3241447596</v>
      </c>
      <c r="I7057" s="1">
        <v>76874.1088359485</v>
      </c>
      <c r="J7057" s="1">
        <v>61586.1191256188</v>
      </c>
      <c r="K7057" s="1">
        <v>-0.01</v>
      </c>
      <c r="L7057" s="1">
        <v>0.62</v>
      </c>
      <c r="M7057" s="1">
        <v>1.82</v>
      </c>
    </row>
    <row r="7058">
      <c r="A7058" s="1">
        <v>7056.0</v>
      </c>
      <c r="B7058" s="1">
        <v>1.70022581761484E9</v>
      </c>
      <c r="C7058" s="1">
        <v>44748.5947309249</v>
      </c>
      <c r="D7058" s="1">
        <v>45000.1859665138</v>
      </c>
      <c r="E7058" s="1">
        <v>-66573.687383376</v>
      </c>
      <c r="F7058" s="1">
        <v>62471.3599647712</v>
      </c>
      <c r="G7058" s="1">
        <v>67339.9722385373</v>
      </c>
      <c r="H7058" s="1">
        <v>-44245.8145911472</v>
      </c>
      <c r="I7058" s="1">
        <v>76657.9898188102</v>
      </c>
      <c r="J7058" s="1">
        <v>61339.6240877657</v>
      </c>
      <c r="K7058" s="1">
        <v>-0.01</v>
      </c>
      <c r="L7058" s="1">
        <v>0.62</v>
      </c>
      <c r="M7058" s="1">
        <v>1.82</v>
      </c>
    </row>
    <row r="7059">
      <c r="A7059" s="1">
        <v>7057.0</v>
      </c>
      <c r="B7059" s="1">
        <v>1.70022581761917E9</v>
      </c>
      <c r="C7059" s="1">
        <v>44765.2467805441</v>
      </c>
      <c r="D7059" s="1">
        <v>44777.9425713947</v>
      </c>
      <c r="E7059" s="1">
        <v>-66654.0419046928</v>
      </c>
      <c r="F7059" s="1">
        <v>62469.4153630036</v>
      </c>
      <c r="G7059" s="1">
        <v>67321.4202906394</v>
      </c>
      <c r="H7059" s="1">
        <v>-44180.8380700156</v>
      </c>
      <c r="I7059" s="1">
        <v>76548.4439192347</v>
      </c>
      <c r="J7059" s="1">
        <v>61421.72204515</v>
      </c>
      <c r="K7059" s="1">
        <v>-0.01</v>
      </c>
      <c r="L7059" s="1">
        <v>0.62</v>
      </c>
      <c r="M7059" s="1">
        <v>1.82</v>
      </c>
    </row>
    <row r="7060">
      <c r="A7060" s="1">
        <v>7058.0</v>
      </c>
      <c r="B7060" s="1">
        <v>1.70022581762431E9</v>
      </c>
      <c r="C7060" s="1">
        <v>44804.0270571741</v>
      </c>
      <c r="D7060" s="1">
        <v>44655.0079768905</v>
      </c>
      <c r="E7060" s="1">
        <v>-66581.7116596355</v>
      </c>
      <c r="F7060" s="1">
        <v>62459.9382233546</v>
      </c>
      <c r="G7060" s="1">
        <v>67306.7128427878</v>
      </c>
      <c r="H7060" s="1">
        <v>-44059.356338901</v>
      </c>
      <c r="I7060" s="1">
        <v>76462.8143862264</v>
      </c>
      <c r="J7060" s="1">
        <v>61546.6682966552</v>
      </c>
      <c r="K7060" s="1">
        <v>-0.01</v>
      </c>
      <c r="L7060" s="1">
        <v>0.62</v>
      </c>
      <c r="M7060" s="1">
        <v>1.82</v>
      </c>
    </row>
    <row r="7061">
      <c r="A7061" s="1">
        <v>7059.0</v>
      </c>
      <c r="B7061" s="1">
        <v>1.70022581762837E9</v>
      </c>
      <c r="C7061" s="1">
        <v>44684.4899278271</v>
      </c>
      <c r="D7061" s="1">
        <v>44614.1713397707</v>
      </c>
      <c r="E7061" s="1">
        <v>-66898.6370442673</v>
      </c>
      <c r="F7061" s="1">
        <v>62452.986830829</v>
      </c>
      <c r="G7061" s="1">
        <v>67266.9714411463</v>
      </c>
      <c r="H7061" s="1">
        <v>-44134.1005723596</v>
      </c>
      <c r="I7061" s="1">
        <v>76373.7203328276</v>
      </c>
      <c r="J7061" s="1">
        <v>61440.4975104925</v>
      </c>
      <c r="K7061" s="1">
        <v>-0.01</v>
      </c>
      <c r="L7061" s="1">
        <v>0.62</v>
      </c>
      <c r="M7061" s="1">
        <v>1.82</v>
      </c>
    </row>
    <row r="7062">
      <c r="A7062" s="1">
        <v>7060.0</v>
      </c>
      <c r="B7062" s="1">
        <v>1.70022581763099E9</v>
      </c>
      <c r="C7062" s="1">
        <v>44660.3053403264</v>
      </c>
      <c r="D7062" s="1">
        <v>44672.5987997768</v>
      </c>
      <c r="E7062" s="1">
        <v>-67380.9876896128</v>
      </c>
      <c r="F7062" s="1">
        <v>62466.8225606468</v>
      </c>
      <c r="G7062" s="1">
        <v>67188.7850390416</v>
      </c>
      <c r="H7062" s="1">
        <v>-44267.8757629246</v>
      </c>
      <c r="I7062" s="1">
        <v>76281.6311456717</v>
      </c>
      <c r="J7062" s="1">
        <v>61256.3191361807</v>
      </c>
      <c r="K7062" s="1">
        <v>-0.01</v>
      </c>
      <c r="L7062" s="1">
        <v>0.62</v>
      </c>
      <c r="M7062" s="1">
        <v>1.82</v>
      </c>
    </row>
    <row r="7063">
      <c r="A7063" s="1">
        <v>7061.0</v>
      </c>
      <c r="B7063" s="1">
        <v>1.70022581763504E9</v>
      </c>
      <c r="C7063" s="1">
        <v>44685.2051836496</v>
      </c>
      <c r="D7063" s="1">
        <v>44739.1622947647</v>
      </c>
      <c r="E7063" s="1">
        <v>-67518.2497523128</v>
      </c>
      <c r="F7063" s="1">
        <v>62491.9906249035</v>
      </c>
      <c r="G7063" s="1">
        <v>67182.9288819943</v>
      </c>
      <c r="H7063" s="1">
        <v>-44236.5833206872</v>
      </c>
      <c r="I7063" s="1">
        <v>76184.982202647</v>
      </c>
      <c r="J7063" s="1">
        <v>61189.0850888592</v>
      </c>
      <c r="K7063" s="1">
        <v>-0.01</v>
      </c>
      <c r="L7063" s="1">
        <v>0.62</v>
      </c>
      <c r="M7063" s="1">
        <v>1.82</v>
      </c>
    </row>
    <row r="7064">
      <c r="A7064" s="1">
        <v>7062.0</v>
      </c>
      <c r="B7064" s="1">
        <v>1.70022581763892E9</v>
      </c>
      <c r="C7064" s="1">
        <v>44566.4503653586</v>
      </c>
      <c r="D7064" s="1">
        <v>44777.8978679058</v>
      </c>
      <c r="E7064" s="1">
        <v>-67469.3888389335</v>
      </c>
      <c r="F7064" s="1">
        <v>62486.1568196006</v>
      </c>
      <c r="G7064" s="1">
        <v>67139.0300558841</v>
      </c>
      <c r="H7064" s="1">
        <v>-44153.8818662025</v>
      </c>
      <c r="I7064" s="1">
        <v>75947.7184352539</v>
      </c>
      <c r="J7064" s="1">
        <v>61119.0347217362</v>
      </c>
      <c r="K7064" s="1">
        <v>0.002</v>
      </c>
      <c r="L7064" s="1">
        <v>0.698</v>
      </c>
      <c r="M7064" s="1">
        <v>1.542</v>
      </c>
    </row>
    <row r="7065">
      <c r="A7065" s="1">
        <v>7063.0</v>
      </c>
      <c r="B7065" s="1">
        <v>1.70022581764306E9</v>
      </c>
      <c r="C7065" s="1">
        <v>44511.7109431875</v>
      </c>
      <c r="D7065" s="1">
        <v>44795.9357256812</v>
      </c>
      <c r="E7065" s="1">
        <v>-67771.6291274582</v>
      </c>
      <c r="F7065" s="1">
        <v>62486.4026887896</v>
      </c>
      <c r="G7065" s="1">
        <v>67067.2809561826</v>
      </c>
      <c r="H7065" s="1">
        <v>-44243.6688236795</v>
      </c>
      <c r="I7065" s="1">
        <v>75665.1923853388</v>
      </c>
      <c r="J7065" s="1">
        <v>60915.4550332373</v>
      </c>
      <c r="K7065" s="1">
        <v>0.002</v>
      </c>
      <c r="L7065" s="1">
        <v>0.698</v>
      </c>
      <c r="M7065" s="1">
        <v>1.542</v>
      </c>
    </row>
    <row r="7066">
      <c r="A7066" s="1">
        <v>7064.0</v>
      </c>
      <c r="B7066" s="1">
        <v>1.70022581764694E9</v>
      </c>
      <c r="C7066" s="1">
        <v>44580.4649091321</v>
      </c>
      <c r="D7066" s="1">
        <v>44905.7274944457</v>
      </c>
      <c r="E7066" s="1">
        <v>-68342.3809221245</v>
      </c>
      <c r="F7066" s="1">
        <v>62507.9050669557</v>
      </c>
      <c r="G7066" s="1">
        <v>67031.0487784205</v>
      </c>
      <c r="H7066" s="1">
        <v>-44441.3252998978</v>
      </c>
      <c r="I7066" s="1">
        <v>75376.541957443</v>
      </c>
      <c r="J7066" s="1">
        <v>60630.2914774765</v>
      </c>
      <c r="K7066" s="1">
        <v>0.002</v>
      </c>
      <c r="L7066" s="1">
        <v>0.698</v>
      </c>
      <c r="M7066" s="1">
        <v>1.542</v>
      </c>
    </row>
    <row r="7067">
      <c r="A7067" s="1">
        <v>7065.0</v>
      </c>
      <c r="B7067" s="1">
        <v>1.70022581765214E9</v>
      </c>
      <c r="C7067" s="1">
        <v>44627.2918137659</v>
      </c>
      <c r="D7067" s="1">
        <v>45037.1781035874</v>
      </c>
      <c r="E7067" s="1">
        <v>-68635.4122919335</v>
      </c>
      <c r="F7067" s="1">
        <v>62568.0983147738</v>
      </c>
      <c r="G7067" s="1">
        <v>67035.541479056</v>
      </c>
      <c r="H7067" s="1">
        <v>-44501.3173820158</v>
      </c>
      <c r="I7067" s="1">
        <v>75127.9905590999</v>
      </c>
      <c r="J7067" s="1">
        <v>60396.0675473293</v>
      </c>
      <c r="K7067" s="1">
        <v>0.002</v>
      </c>
      <c r="L7067" s="1">
        <v>0.698</v>
      </c>
      <c r="M7067" s="1">
        <v>1.542</v>
      </c>
    </row>
    <row r="7068">
      <c r="A7068" s="1">
        <v>7066.0</v>
      </c>
      <c r="B7068" s="1">
        <v>1.7002258176561E9</v>
      </c>
      <c r="C7068" s="1">
        <v>44583.1247667223</v>
      </c>
      <c r="D7068" s="1">
        <v>45041.8049146896</v>
      </c>
      <c r="E7068" s="1">
        <v>-68669.9680888614</v>
      </c>
      <c r="F7068" s="1">
        <v>62535.5541748469</v>
      </c>
      <c r="G7068" s="1">
        <v>66990.1003825784</v>
      </c>
      <c r="H7068" s="1">
        <v>-44452.5458756143</v>
      </c>
      <c r="I7068" s="1">
        <v>74926.5789898132</v>
      </c>
      <c r="J7068" s="1">
        <v>60211.3974346396</v>
      </c>
      <c r="K7068" s="1">
        <v>0.002</v>
      </c>
      <c r="L7068" s="1">
        <v>0.698</v>
      </c>
      <c r="M7068" s="1">
        <v>1.542</v>
      </c>
    </row>
    <row r="7069">
      <c r="A7069" s="1">
        <v>7067.0</v>
      </c>
      <c r="B7069" s="1">
        <v>1.70022581765905E9</v>
      </c>
      <c r="C7069" s="1">
        <v>44579.5261358649</v>
      </c>
      <c r="D7069" s="1">
        <v>45057.2276183638</v>
      </c>
      <c r="E7069" s="1">
        <v>-69038.4142444627</v>
      </c>
      <c r="F7069" s="1">
        <v>62463.4027437451</v>
      </c>
      <c r="G7069" s="1">
        <v>66957.3997804403</v>
      </c>
      <c r="H7069" s="1">
        <v>-44587.7515778245</v>
      </c>
      <c r="I7069" s="1">
        <v>74817.4354216379</v>
      </c>
      <c r="J7069" s="1">
        <v>59896.6178174755</v>
      </c>
      <c r="K7069" s="1">
        <v>0.002</v>
      </c>
      <c r="L7069" s="1">
        <v>0.698</v>
      </c>
      <c r="M7069" s="1">
        <v>1.542</v>
      </c>
    </row>
    <row r="7070">
      <c r="A7070" s="1">
        <v>7068.0</v>
      </c>
      <c r="B7070" s="1">
        <v>1.70022581766289E9</v>
      </c>
      <c r="C7070" s="1">
        <v>44618.6416886617</v>
      </c>
      <c r="D7070" s="1">
        <v>45160.6491399585</v>
      </c>
      <c r="E7070" s="1">
        <v>-69675.2154439944</v>
      </c>
      <c r="F7070" s="1">
        <v>62422.208478714</v>
      </c>
      <c r="G7070" s="1">
        <v>66934.6233528403</v>
      </c>
      <c r="H7070" s="1">
        <v>-44814.2641561346</v>
      </c>
      <c r="I7070" s="1">
        <v>74781.5161682982</v>
      </c>
      <c r="J7070" s="1">
        <v>59658.057648904</v>
      </c>
      <c r="K7070" s="1">
        <v>0.002</v>
      </c>
      <c r="L7070" s="1">
        <v>0.698</v>
      </c>
      <c r="M7070" s="1">
        <v>1.542</v>
      </c>
    </row>
    <row r="7071">
      <c r="A7071" s="1">
        <v>7069.0</v>
      </c>
      <c r="B7071" s="1">
        <v>1.70022581766715E9</v>
      </c>
      <c r="C7071" s="1">
        <v>44641.1275435838</v>
      </c>
      <c r="D7071" s="1">
        <v>45270.7314814009</v>
      </c>
      <c r="E7071" s="1">
        <v>-70011.1621631577</v>
      </c>
      <c r="F7071" s="1">
        <v>62465.0344210904</v>
      </c>
      <c r="G7071" s="1">
        <v>66897.5641605334</v>
      </c>
      <c r="H7071" s="1">
        <v>-44873.295113241</v>
      </c>
      <c r="I7071" s="1">
        <v>74773.0448571497</v>
      </c>
      <c r="J7071" s="1">
        <v>59690.5347335976</v>
      </c>
      <c r="K7071" s="1">
        <v>0.002</v>
      </c>
      <c r="L7071" s="1">
        <v>0.698</v>
      </c>
      <c r="M7071" s="1">
        <v>1.542</v>
      </c>
    </row>
    <row r="7072">
      <c r="A7072" s="1">
        <v>7070.0</v>
      </c>
      <c r="B7072" s="1">
        <v>1.70022581767125E9</v>
      </c>
      <c r="C7072" s="1">
        <v>44669.9165904422</v>
      </c>
      <c r="D7072" s="1">
        <v>45369.7497093379</v>
      </c>
      <c r="E7072" s="1">
        <v>-69912.0321764984</v>
      </c>
      <c r="F7072" s="1">
        <v>62511.0343111794</v>
      </c>
      <c r="G7072" s="1">
        <v>66860.7508374155</v>
      </c>
      <c r="H7072" s="1">
        <v>-44722.3090794454</v>
      </c>
      <c r="I7072" s="1">
        <v>74724.0274815592</v>
      </c>
      <c r="J7072" s="1">
        <v>59937.633268551</v>
      </c>
      <c r="K7072" s="1">
        <v>0.002</v>
      </c>
      <c r="L7072" s="1">
        <v>0.698</v>
      </c>
      <c r="M7072" s="1">
        <v>1.542</v>
      </c>
    </row>
    <row r="7073">
      <c r="A7073" s="1">
        <v>7071.0</v>
      </c>
      <c r="B7073" s="1">
        <v>1.70022581767553E9</v>
      </c>
      <c r="C7073" s="1">
        <v>44667.4131950632</v>
      </c>
      <c r="D7073" s="1">
        <v>45449.0984021542</v>
      </c>
      <c r="E7073" s="1">
        <v>-69975.6005377293</v>
      </c>
      <c r="F7073" s="1">
        <v>62515.9069914707</v>
      </c>
      <c r="G7073" s="1">
        <v>66822.2834852079</v>
      </c>
      <c r="H7073" s="1">
        <v>-44658.9865874036</v>
      </c>
      <c r="I7073" s="1">
        <v>74562.312610425</v>
      </c>
      <c r="J7073" s="1">
        <v>60051.2695373618</v>
      </c>
      <c r="K7073" s="1">
        <v>0.002</v>
      </c>
      <c r="L7073" s="1">
        <v>0.698</v>
      </c>
      <c r="M7073" s="1">
        <v>1.542</v>
      </c>
    </row>
    <row r="7074">
      <c r="A7074" s="1">
        <v>7072.0</v>
      </c>
      <c r="B7074" s="1">
        <v>1.70022581767989E9</v>
      </c>
      <c r="C7074" s="1">
        <v>44728.768733593</v>
      </c>
      <c r="D7074" s="1">
        <v>45479.2956089133</v>
      </c>
      <c r="E7074" s="1">
        <v>-70417.360415144</v>
      </c>
      <c r="F7074" s="1">
        <v>62513.3365408583</v>
      </c>
      <c r="G7074" s="1">
        <v>66759.005696655</v>
      </c>
      <c r="H7074" s="1">
        <v>-44740.9504343212</v>
      </c>
      <c r="I7074" s="1">
        <v>74391.9029106978</v>
      </c>
      <c r="J7074" s="1">
        <v>60089.2004477024</v>
      </c>
      <c r="K7074" s="1">
        <v>0.014</v>
      </c>
      <c r="L7074" s="1">
        <v>0.882</v>
      </c>
      <c r="M7074" s="1">
        <v>1.158</v>
      </c>
    </row>
    <row r="7075">
      <c r="A7075" s="1">
        <v>7073.0</v>
      </c>
      <c r="B7075" s="1">
        <v>1.70022581768406E9</v>
      </c>
      <c r="C7075" s="1">
        <v>44772.5110974921</v>
      </c>
      <c r="D7075" s="1">
        <v>45522.5685861788</v>
      </c>
      <c r="E7075" s="1">
        <v>-70720.4500699579</v>
      </c>
      <c r="F7075" s="1">
        <v>62523.3724741187</v>
      </c>
      <c r="G7075" s="1">
        <v>66657.0593901943</v>
      </c>
      <c r="H7075" s="1">
        <v>-44733.8425795844</v>
      </c>
      <c r="I7075" s="1">
        <v>74266.6437347702</v>
      </c>
      <c r="J7075" s="1">
        <v>60188.1069169172</v>
      </c>
      <c r="K7075" s="1">
        <v>0.014</v>
      </c>
      <c r="L7075" s="1">
        <v>0.882</v>
      </c>
      <c r="M7075" s="1">
        <v>1.158</v>
      </c>
    </row>
    <row r="7076">
      <c r="A7076" s="1">
        <v>7074.0</v>
      </c>
      <c r="B7076" s="1">
        <v>1.7002258176875E9</v>
      </c>
      <c r="C7076" s="1">
        <v>44758.7200711631</v>
      </c>
      <c r="D7076" s="1">
        <v>45659.249503523</v>
      </c>
      <c r="E7076" s="1">
        <v>-70647.158699889</v>
      </c>
      <c r="F7076" s="1">
        <v>62545.6795150851</v>
      </c>
      <c r="G7076" s="1">
        <v>66568.2782612178</v>
      </c>
      <c r="H7076" s="1">
        <v>-44598.1004355073</v>
      </c>
      <c r="I7076" s="1">
        <v>74134.3214075948</v>
      </c>
      <c r="J7076" s="1">
        <v>60367.4349626821</v>
      </c>
      <c r="K7076" s="1">
        <v>0.014</v>
      </c>
      <c r="L7076" s="1">
        <v>0.882</v>
      </c>
      <c r="M7076" s="1">
        <v>1.158</v>
      </c>
    </row>
    <row r="7077">
      <c r="A7077" s="1">
        <v>7075.0</v>
      </c>
      <c r="B7077" s="1">
        <v>1.70022581769137E9</v>
      </c>
      <c r="C7077" s="1">
        <v>44792.9852954131</v>
      </c>
      <c r="D7077" s="1">
        <v>45706.6352017683</v>
      </c>
      <c r="E7077" s="1">
        <v>-70770.7861984713</v>
      </c>
      <c r="F7077" s="1">
        <v>62445.7672173699</v>
      </c>
      <c r="G7077" s="1">
        <v>66418.0521867337</v>
      </c>
      <c r="H7077" s="1">
        <v>-44609.0974937793</v>
      </c>
      <c r="I7077" s="1">
        <v>73436.2317247667</v>
      </c>
      <c r="J7077" s="1">
        <v>60527.0040663485</v>
      </c>
      <c r="K7077" s="1">
        <v>0.014</v>
      </c>
      <c r="L7077" s="1">
        <v>0.882</v>
      </c>
      <c r="M7077" s="1">
        <v>1.158</v>
      </c>
    </row>
    <row r="7078">
      <c r="A7078" s="1">
        <v>7076.0</v>
      </c>
      <c r="B7078" s="1">
        <v>1.70022581769514E9</v>
      </c>
      <c r="C7078" s="1">
        <v>44766.0514433445</v>
      </c>
      <c r="D7078" s="1">
        <v>45755.7419843366</v>
      </c>
      <c r="E7078" s="1">
        <v>-71389.9518716278</v>
      </c>
      <c r="F7078" s="1">
        <v>62358.2824895718</v>
      </c>
      <c r="G7078" s="1">
        <v>66317.5363919182</v>
      </c>
      <c r="H7078" s="1">
        <v>-44845.3330809275</v>
      </c>
      <c r="I7078" s="1">
        <v>72130.8227933434</v>
      </c>
      <c r="J7078" s="1">
        <v>61288.0139098184</v>
      </c>
      <c r="K7078" s="1">
        <v>0.014</v>
      </c>
      <c r="L7078" s="1">
        <v>0.882</v>
      </c>
      <c r="M7078" s="1">
        <v>1.158</v>
      </c>
    </row>
    <row r="7079">
      <c r="A7079" s="1">
        <v>7077.0</v>
      </c>
      <c r="B7079" s="1">
        <v>1.70022581769899E9</v>
      </c>
      <c r="C7079" s="1">
        <v>44839.9016070248</v>
      </c>
      <c r="D7079" s="1">
        <v>45856.5930553189</v>
      </c>
      <c r="E7079" s="1">
        <v>-71841.6135718361</v>
      </c>
      <c r="F7079" s="1">
        <v>62387.0715364303</v>
      </c>
      <c r="G7079" s="1">
        <v>66226.4306815184</v>
      </c>
      <c r="H7079" s="1">
        <v>-44979.8458790595</v>
      </c>
      <c r="I7079" s="1">
        <v>70905.7907349813</v>
      </c>
      <c r="J7079" s="1">
        <v>61915.8744115679</v>
      </c>
      <c r="K7079" s="1">
        <v>0.014</v>
      </c>
      <c r="L7079" s="1">
        <v>0.882</v>
      </c>
      <c r="M7079" s="1">
        <v>1.158</v>
      </c>
    </row>
    <row r="7080">
      <c r="A7080" s="1">
        <v>7078.0</v>
      </c>
      <c r="B7080" s="1">
        <v>1.70022581770311E9</v>
      </c>
      <c r="C7080" s="1">
        <v>44915.2493375837</v>
      </c>
      <c r="D7080" s="1">
        <v>45875.2567619391</v>
      </c>
      <c r="E7080" s="1">
        <v>-71727.3738059251</v>
      </c>
      <c r="F7080" s="1">
        <v>62407.9927692404</v>
      </c>
      <c r="G7080" s="1">
        <v>66144.9362212343</v>
      </c>
      <c r="H7080" s="1">
        <v>-44861.2475229796</v>
      </c>
      <c r="I7080" s="1">
        <v>70451.4915289272</v>
      </c>
      <c r="J7080" s="1">
        <v>62073.2753960222</v>
      </c>
      <c r="K7080" s="1">
        <v>0.014</v>
      </c>
      <c r="L7080" s="1">
        <v>0.882</v>
      </c>
      <c r="M7080" s="1">
        <v>1.158</v>
      </c>
    </row>
    <row r="7081">
      <c r="A7081" s="1">
        <v>7079.0</v>
      </c>
      <c r="B7081" s="1">
        <v>1.70022581770829E9</v>
      </c>
      <c r="C7081" s="1">
        <v>44950.2298176562</v>
      </c>
      <c r="D7081" s="1">
        <v>45875.793203806</v>
      </c>
      <c r="E7081" s="1">
        <v>-71540.624981001</v>
      </c>
      <c r="F7081" s="1">
        <v>62388.971434709</v>
      </c>
      <c r="G7081" s="1">
        <v>66098.6904619563</v>
      </c>
      <c r="H7081" s="1">
        <v>-44742.4032977108</v>
      </c>
      <c r="I7081" s="1">
        <v>70359.5588039826</v>
      </c>
      <c r="J7081" s="1">
        <v>61875.5965680595</v>
      </c>
      <c r="K7081" s="1">
        <v>0.014</v>
      </c>
      <c r="L7081" s="1">
        <v>0.882</v>
      </c>
      <c r="M7081" s="1">
        <v>1.158</v>
      </c>
    </row>
    <row r="7082">
      <c r="A7082" s="1">
        <v>7080.0</v>
      </c>
      <c r="B7082" s="1">
        <v>1.7002258177124E9</v>
      </c>
      <c r="C7082" s="1">
        <v>44913.6623637273</v>
      </c>
      <c r="D7082" s="1">
        <v>45970.341082852</v>
      </c>
      <c r="E7082" s="1">
        <v>-71778.6040042166</v>
      </c>
      <c r="F7082" s="1">
        <v>62354.2368238254</v>
      </c>
      <c r="G7082" s="1">
        <v>66086.1287815724</v>
      </c>
      <c r="H7082" s="1">
        <v>-44800.2496123611</v>
      </c>
      <c r="I7082" s="1">
        <v>70082.6430419258</v>
      </c>
      <c r="J7082" s="1">
        <v>61383.7911348094</v>
      </c>
      <c r="K7082" s="1">
        <v>0.014</v>
      </c>
      <c r="L7082" s="1">
        <v>0.882</v>
      </c>
      <c r="M7082" s="1">
        <v>1.158</v>
      </c>
    </row>
    <row r="7083">
      <c r="A7083" s="1">
        <v>7081.0</v>
      </c>
      <c r="B7083" s="1">
        <v>1.70022581771502E9</v>
      </c>
      <c r="C7083" s="1">
        <v>44969.7428905657</v>
      </c>
      <c r="D7083" s="1">
        <v>46031.6295661484</v>
      </c>
      <c r="E7083" s="1">
        <v>-72189.3396603274</v>
      </c>
      <c r="F7083" s="1">
        <v>62298.2457039649</v>
      </c>
      <c r="G7083" s="1">
        <v>66055.1939672462</v>
      </c>
      <c r="H7083" s="1">
        <v>-44951.8838467459</v>
      </c>
      <c r="I7083" s="1">
        <v>69380.4853416067</v>
      </c>
      <c r="J7083" s="1">
        <v>60739.4797491407</v>
      </c>
      <c r="K7083" s="1">
        <v>0.014</v>
      </c>
      <c r="L7083" s="1">
        <v>0.882</v>
      </c>
      <c r="M7083" s="1">
        <v>1.158</v>
      </c>
    </row>
    <row r="7084">
      <c r="A7084" s="1">
        <v>7082.0</v>
      </c>
      <c r="B7084" s="1">
        <v>1.70022581771928E9</v>
      </c>
      <c r="C7084" s="1">
        <v>45005.9303648388</v>
      </c>
      <c r="D7084" s="1">
        <v>45975.5713910545</v>
      </c>
      <c r="E7084" s="1">
        <v>-72219.7156810421</v>
      </c>
      <c r="F7084" s="1">
        <v>62248.423665574</v>
      </c>
      <c r="G7084" s="1">
        <v>66004.4331555883</v>
      </c>
      <c r="H7084" s="1">
        <v>-44969.5640766101</v>
      </c>
      <c r="I7084" s="1">
        <v>69020.2422762206</v>
      </c>
      <c r="J7084" s="1">
        <v>60325.4807383395</v>
      </c>
      <c r="K7084" s="1">
        <v>0.02</v>
      </c>
      <c r="L7084" s="1">
        <v>1.138</v>
      </c>
      <c r="M7084" s="1">
        <v>0.886</v>
      </c>
    </row>
    <row r="7085">
      <c r="A7085" s="1">
        <v>7083.0</v>
      </c>
      <c r="B7085" s="1">
        <v>1.70022581772347E9</v>
      </c>
      <c r="C7085" s="1">
        <v>44930.6720412578</v>
      </c>
      <c r="D7085" s="1">
        <v>45962.7414897372</v>
      </c>
      <c r="E7085" s="1">
        <v>-72051.3846935492</v>
      </c>
      <c r="F7085" s="1">
        <v>62166.7727430788</v>
      </c>
      <c r="G7085" s="1">
        <v>66008.7023387792</v>
      </c>
      <c r="H7085" s="1">
        <v>-44877.8548691099</v>
      </c>
      <c r="I7085" s="1">
        <v>68907.8800568437</v>
      </c>
      <c r="J7085" s="1">
        <v>60197.6287600551</v>
      </c>
      <c r="K7085" s="1">
        <v>0.02</v>
      </c>
      <c r="L7085" s="1">
        <v>1.138</v>
      </c>
      <c r="M7085" s="1">
        <v>0.886</v>
      </c>
    </row>
    <row r="7086">
      <c r="A7086" s="1">
        <v>7084.0</v>
      </c>
      <c r="B7086" s="1">
        <v>1.70022581772757E9</v>
      </c>
      <c r="C7086" s="1">
        <v>44990.9323443093</v>
      </c>
      <c r="D7086" s="1">
        <v>45987.1719464268</v>
      </c>
      <c r="E7086" s="1">
        <v>-72431.5431632451</v>
      </c>
      <c r="F7086" s="1">
        <v>62102.6455882365</v>
      </c>
      <c r="G7086" s="1">
        <v>66080.8761216254</v>
      </c>
      <c r="H7086" s="1">
        <v>-45064.0672521671</v>
      </c>
      <c r="I7086" s="1">
        <v>68275.0574678251</v>
      </c>
      <c r="J7086" s="1">
        <v>59964.4777136418</v>
      </c>
      <c r="K7086" s="1">
        <v>0.02</v>
      </c>
      <c r="L7086" s="1">
        <v>1.138</v>
      </c>
      <c r="M7086" s="1">
        <v>0.886</v>
      </c>
    </row>
    <row r="7087">
      <c r="A7087" s="1">
        <v>7085.0</v>
      </c>
      <c r="B7087" s="1">
        <v>1.70022581773118E9</v>
      </c>
      <c r="C7087" s="1">
        <v>44977.0295592581</v>
      </c>
      <c r="D7087" s="1">
        <v>46026.7792376016</v>
      </c>
      <c r="E7087" s="1">
        <v>-72925.7178814074</v>
      </c>
      <c r="F7087" s="1">
        <v>62062.5242069392</v>
      </c>
      <c r="G7087" s="1">
        <v>66156.3132591621</v>
      </c>
      <c r="H7087" s="1">
        <v>-45248.8044200902</v>
      </c>
      <c r="I7087" s="1">
        <v>67423.3442453556</v>
      </c>
      <c r="J7087" s="1">
        <v>59905.379701302</v>
      </c>
      <c r="K7087" s="1">
        <v>0.02</v>
      </c>
      <c r="L7087" s="1">
        <v>1.138</v>
      </c>
      <c r="M7087" s="1">
        <v>0.886</v>
      </c>
    </row>
    <row r="7088">
      <c r="A7088" s="1">
        <v>7086.0</v>
      </c>
      <c r="B7088" s="1">
        <v>1.70022581773618E9</v>
      </c>
      <c r="C7088" s="1">
        <v>45093.0351129812</v>
      </c>
      <c r="D7088" s="1">
        <v>46082.4574330398</v>
      </c>
      <c r="E7088" s="1">
        <v>-72932.713977422</v>
      </c>
      <c r="F7088" s="1">
        <v>62085.6135589615</v>
      </c>
      <c r="G7088" s="1">
        <v>66254.7950452321</v>
      </c>
      <c r="H7088" s="1">
        <v>-45172.0261778862</v>
      </c>
      <c r="I7088" s="1">
        <v>66983.1266383083</v>
      </c>
      <c r="J7088" s="1">
        <v>60171.5219225313</v>
      </c>
      <c r="K7088" s="1">
        <v>0.02</v>
      </c>
      <c r="L7088" s="1">
        <v>1.138</v>
      </c>
      <c r="M7088" s="1">
        <v>0.886</v>
      </c>
    </row>
    <row r="7089">
      <c r="A7089" s="1">
        <v>7087.0</v>
      </c>
      <c r="B7089" s="1">
        <v>1.70022581773908E9</v>
      </c>
      <c r="C7089" s="1">
        <v>45100.1876712069</v>
      </c>
      <c r="D7089" s="1">
        <v>46152.4630966738</v>
      </c>
      <c r="E7089" s="1">
        <v>-72638.5426686457</v>
      </c>
      <c r="F7089" s="1">
        <v>62107.2500475943</v>
      </c>
      <c r="G7089" s="1">
        <v>66341.6539241855</v>
      </c>
      <c r="H7089" s="1">
        <v>-44954.4095938694</v>
      </c>
      <c r="I7089" s="1">
        <v>67025.3490835844</v>
      </c>
      <c r="J7089" s="1">
        <v>60540.3257060439</v>
      </c>
      <c r="K7089" s="1">
        <v>0.02</v>
      </c>
      <c r="L7089" s="1">
        <v>1.138</v>
      </c>
      <c r="M7089" s="1">
        <v>0.886</v>
      </c>
    </row>
    <row r="7090">
      <c r="A7090" s="1">
        <v>7088.0</v>
      </c>
      <c r="B7090" s="1">
        <v>1.70022581774316E9</v>
      </c>
      <c r="C7090" s="1">
        <v>45117.5773283931</v>
      </c>
      <c r="D7090" s="1">
        <v>46179.0616725756</v>
      </c>
      <c r="E7090" s="1">
        <v>-72704.9944049113</v>
      </c>
      <c r="F7090" s="1">
        <v>62039.2336892168</v>
      </c>
      <c r="G7090" s="1">
        <v>66334.657828171</v>
      </c>
      <c r="H7090" s="1">
        <v>-44893.7022559287</v>
      </c>
      <c r="I7090" s="1">
        <v>67026.0196359181</v>
      </c>
      <c r="J7090" s="1">
        <v>60655.7724661555</v>
      </c>
      <c r="K7090" s="1">
        <v>0.02</v>
      </c>
      <c r="L7090" s="1">
        <v>1.138</v>
      </c>
      <c r="M7090" s="1">
        <v>0.886</v>
      </c>
    </row>
    <row r="7091">
      <c r="A7091" s="1">
        <v>7089.0</v>
      </c>
      <c r="B7091" s="1">
        <v>1.70022581774708E9</v>
      </c>
      <c r="C7091" s="1">
        <v>45117.4655696708</v>
      </c>
      <c r="D7091" s="1">
        <v>46142.3377564356</v>
      </c>
      <c r="E7091" s="1">
        <v>-73119.7980785129</v>
      </c>
      <c r="F7091" s="1">
        <v>61930.6489146529</v>
      </c>
      <c r="G7091" s="1">
        <v>66303.1195167445</v>
      </c>
      <c r="H7091" s="1">
        <v>-44977.9012772919</v>
      </c>
      <c r="I7091" s="1">
        <v>66937.1714517082</v>
      </c>
      <c r="J7091" s="1">
        <v>60561.9174911877</v>
      </c>
      <c r="K7091" s="1">
        <v>0.02</v>
      </c>
      <c r="L7091" s="1">
        <v>1.138</v>
      </c>
      <c r="M7091" s="1">
        <v>0.886</v>
      </c>
    </row>
    <row r="7092">
      <c r="A7092" s="1">
        <v>7090.0</v>
      </c>
      <c r="B7092" s="1">
        <v>1.70022581775119E9</v>
      </c>
      <c r="C7092" s="1">
        <v>45066.3247783571</v>
      </c>
      <c r="D7092" s="1">
        <v>46100.7635117487</v>
      </c>
      <c r="E7092" s="1">
        <v>-73240.7433677605</v>
      </c>
      <c r="F7092" s="1">
        <v>61875.4624575927</v>
      </c>
      <c r="G7092" s="1">
        <v>66294.1788189624</v>
      </c>
      <c r="H7092" s="1">
        <v>-44930.4038203244</v>
      </c>
      <c r="I7092" s="1">
        <v>67076.4898748981</v>
      </c>
      <c r="J7092" s="1">
        <v>60598.9543317501</v>
      </c>
      <c r="K7092" s="1">
        <v>0.02</v>
      </c>
      <c r="L7092" s="1">
        <v>1.138</v>
      </c>
      <c r="M7092" s="1">
        <v>0.886</v>
      </c>
    </row>
    <row r="7093">
      <c r="A7093" s="1">
        <v>7091.0</v>
      </c>
      <c r="B7093" s="1">
        <v>1.70022581775556E9</v>
      </c>
      <c r="C7093" s="1">
        <v>45074.9972552057</v>
      </c>
      <c r="D7093" s="1">
        <v>46095.0638169126</v>
      </c>
      <c r="E7093" s="1">
        <v>-72976.2328238764</v>
      </c>
      <c r="F7093" s="1">
        <v>61823.7852244121</v>
      </c>
      <c r="G7093" s="1">
        <v>66267.1779116604</v>
      </c>
      <c r="H7093" s="1">
        <v>-44720.4985881446</v>
      </c>
      <c r="I7093" s="1">
        <v>67408.2344661038</v>
      </c>
      <c r="J7093" s="1">
        <v>60785.5466944631</v>
      </c>
      <c r="K7093" s="1">
        <v>0.02</v>
      </c>
      <c r="L7093" s="1">
        <v>1.138</v>
      </c>
      <c r="M7093" s="1">
        <v>0.886</v>
      </c>
    </row>
    <row r="7094">
      <c r="A7094" s="1">
        <v>7092.0</v>
      </c>
      <c r="B7094" s="1">
        <v>1.70022581775929E9</v>
      </c>
      <c r="C7094" s="1">
        <v>45138.3644507365</v>
      </c>
      <c r="D7094" s="1">
        <v>46144.61763437</v>
      </c>
      <c r="E7094" s="1">
        <v>-72936.1337943236</v>
      </c>
      <c r="F7094" s="1">
        <v>61818.6666749318</v>
      </c>
      <c r="G7094" s="1">
        <v>66281.393621134</v>
      </c>
      <c r="H7094" s="1">
        <v>-44605.252993733</v>
      </c>
      <c r="I7094" s="1">
        <v>67623.6158756752</v>
      </c>
      <c r="J7094" s="1">
        <v>60820.7283402357</v>
      </c>
      <c r="K7094" s="1">
        <v>0.002</v>
      </c>
      <c r="L7094" s="1">
        <v>1.092</v>
      </c>
      <c r="M7094" s="1">
        <v>0.71</v>
      </c>
    </row>
    <row r="7095">
      <c r="A7095" s="1">
        <v>7093.0</v>
      </c>
      <c r="B7095" s="1">
        <v>1.70022581776405E9</v>
      </c>
      <c r="C7095" s="1">
        <v>45171.1768115969</v>
      </c>
      <c r="D7095" s="1">
        <v>46168.6010561705</v>
      </c>
      <c r="E7095" s="1">
        <v>-73325.7470519241</v>
      </c>
      <c r="F7095" s="1">
        <v>61776.6677471003</v>
      </c>
      <c r="G7095" s="1">
        <v>66256.4043708329</v>
      </c>
      <c r="H7095" s="1">
        <v>-44682.3888638483</v>
      </c>
      <c r="I7095" s="1">
        <v>67632.6236286906</v>
      </c>
      <c r="J7095" s="1">
        <v>60659.281690035</v>
      </c>
      <c r="K7095" s="1">
        <v>0.002</v>
      </c>
      <c r="L7095" s="1">
        <v>1.092</v>
      </c>
      <c r="M7095" s="1">
        <v>0.71</v>
      </c>
    </row>
    <row r="7096">
      <c r="A7096" s="1">
        <v>7094.0</v>
      </c>
      <c r="B7096" s="1">
        <v>1.70022581776726E9</v>
      </c>
      <c r="C7096" s="1">
        <v>45182.2856285912</v>
      </c>
      <c r="D7096" s="1">
        <v>46222.4240568189</v>
      </c>
      <c r="E7096" s="1">
        <v>-73525.5492956101</v>
      </c>
      <c r="F7096" s="1">
        <v>61757.1770259353</v>
      </c>
      <c r="G7096" s="1">
        <v>66217.9593703698</v>
      </c>
      <c r="H7096" s="1">
        <v>-44678.3208463574</v>
      </c>
      <c r="I7096" s="1">
        <v>67811.5940465443</v>
      </c>
      <c r="J7096" s="1">
        <v>60610.3313696779</v>
      </c>
      <c r="K7096" s="1">
        <v>0.002</v>
      </c>
      <c r="L7096" s="1">
        <v>1.092</v>
      </c>
      <c r="M7096" s="1">
        <v>0.71</v>
      </c>
    </row>
    <row r="7097">
      <c r="A7097" s="1">
        <v>7095.0</v>
      </c>
      <c r="B7097" s="1">
        <v>1.70022581777225E9</v>
      </c>
      <c r="C7097" s="1">
        <v>45221.9599749994</v>
      </c>
      <c r="D7097" s="1">
        <v>46251.637786822</v>
      </c>
      <c r="E7097" s="1">
        <v>-73284.1057520038</v>
      </c>
      <c r="F7097" s="1">
        <v>61775.6395668553</v>
      </c>
      <c r="G7097" s="1">
        <v>66193.1936375133</v>
      </c>
      <c r="H7097" s="1">
        <v>-44474.5399921584</v>
      </c>
      <c r="I7097" s="1">
        <v>68131.4922131886</v>
      </c>
      <c r="J7097" s="1">
        <v>60795.9849591237</v>
      </c>
      <c r="K7097" s="1">
        <v>0.002</v>
      </c>
      <c r="L7097" s="1">
        <v>1.092</v>
      </c>
      <c r="M7097" s="1">
        <v>0.71</v>
      </c>
    </row>
    <row r="7098">
      <c r="A7098" s="1">
        <v>7096.0</v>
      </c>
      <c r="B7098" s="1">
        <v>1.70022581777664E9</v>
      </c>
      <c r="C7098" s="1">
        <v>45224.7762948007</v>
      </c>
      <c r="D7098" s="1">
        <v>46132.592395853</v>
      </c>
      <c r="E7098" s="1">
        <v>-73202.7230504421</v>
      </c>
      <c r="F7098" s="1">
        <v>61741.8660809834</v>
      </c>
      <c r="G7098" s="1">
        <v>66124.0149884241</v>
      </c>
      <c r="H7098" s="1">
        <v>-44348.1855807525</v>
      </c>
      <c r="I7098" s="1">
        <v>68082.2960236425</v>
      </c>
      <c r="J7098" s="1">
        <v>60882.8661898215</v>
      </c>
      <c r="K7098" s="1">
        <v>0.002</v>
      </c>
      <c r="L7098" s="1">
        <v>1.092</v>
      </c>
      <c r="M7098" s="1">
        <v>0.71</v>
      </c>
    </row>
    <row r="7099">
      <c r="A7099" s="1">
        <v>7097.0</v>
      </c>
      <c r="B7099" s="1">
        <v>1.70022581778003E9</v>
      </c>
      <c r="C7099" s="1">
        <v>45168.6510644735</v>
      </c>
      <c r="D7099" s="1">
        <v>46095.9802384353</v>
      </c>
      <c r="E7099" s="1">
        <v>-73567.5482234416</v>
      </c>
      <c r="F7099" s="1">
        <v>61690.8370483919</v>
      </c>
      <c r="G7099" s="1">
        <v>66060.3572202154</v>
      </c>
      <c r="H7099" s="1">
        <v>-44412.4915495504</v>
      </c>
      <c r="I7099" s="1">
        <v>67744.5164614339</v>
      </c>
      <c r="J7099" s="1">
        <v>60742.2066619642</v>
      </c>
      <c r="K7099" s="1">
        <v>0.002</v>
      </c>
      <c r="L7099" s="1">
        <v>1.092</v>
      </c>
      <c r="M7099" s="1">
        <v>0.71</v>
      </c>
    </row>
    <row r="7100">
      <c r="A7100" s="1">
        <v>7098.0</v>
      </c>
      <c r="B7100" s="1">
        <v>1.70022581778425E9</v>
      </c>
      <c r="C7100" s="1">
        <v>45162.4596312594</v>
      </c>
      <c r="D7100" s="1">
        <v>46119.8295497691</v>
      </c>
      <c r="E7100" s="1">
        <v>-73831.7234911589</v>
      </c>
      <c r="F7100" s="1">
        <v>61705.522144499</v>
      </c>
      <c r="G7100" s="1">
        <v>66051.9976677891</v>
      </c>
      <c r="H7100" s="1">
        <v>-44423.4215525891</v>
      </c>
      <c r="I7100" s="1">
        <v>67531.7278542194</v>
      </c>
      <c r="J7100" s="1">
        <v>60685.5226380256</v>
      </c>
      <c r="K7100" s="1">
        <v>0.002</v>
      </c>
      <c r="L7100" s="1">
        <v>1.092</v>
      </c>
      <c r="M7100" s="1">
        <v>0.71</v>
      </c>
    </row>
    <row r="7101">
      <c r="A7101" s="1">
        <v>7099.0</v>
      </c>
      <c r="B7101" s="1">
        <v>1.70022581778763E9</v>
      </c>
      <c r="C7101" s="1">
        <v>45195.8084339867</v>
      </c>
      <c r="D7101" s="1">
        <v>46148.7303553498</v>
      </c>
      <c r="E7101" s="1">
        <v>-73663.3030966881</v>
      </c>
      <c r="F7101" s="1">
        <v>61737.7086565147</v>
      </c>
      <c r="G7101" s="1">
        <v>66044.822757819</v>
      </c>
      <c r="H7101" s="1">
        <v>-44262.2654750663</v>
      </c>
      <c r="I7101" s="1">
        <v>67220.5468679126</v>
      </c>
      <c r="J7101" s="1">
        <v>60832.083026419</v>
      </c>
      <c r="K7101" s="1">
        <v>0.002</v>
      </c>
      <c r="L7101" s="1">
        <v>1.092</v>
      </c>
      <c r="M7101" s="1">
        <v>0.71</v>
      </c>
    </row>
    <row r="7102">
      <c r="A7102" s="1">
        <v>7100.0</v>
      </c>
      <c r="B7102" s="1">
        <v>1.70022581779241E9</v>
      </c>
      <c r="C7102" s="1">
        <v>45260.2932167402</v>
      </c>
      <c r="D7102" s="1">
        <v>46203.3356670541</v>
      </c>
      <c r="E7102" s="1">
        <v>-73606.6190727495</v>
      </c>
      <c r="F7102" s="1">
        <v>61706.9526561442</v>
      </c>
      <c r="G7102" s="1">
        <v>66018.0900714504</v>
      </c>
      <c r="H7102" s="1">
        <v>-44180.2569246598</v>
      </c>
      <c r="I7102" s="1">
        <v>66238.8135479466</v>
      </c>
      <c r="J7102" s="1">
        <v>60841.2695933901</v>
      </c>
      <c r="K7102" s="1">
        <v>0.002</v>
      </c>
      <c r="L7102" s="1">
        <v>1.092</v>
      </c>
      <c r="M7102" s="1">
        <v>0.71</v>
      </c>
    </row>
    <row r="7103">
      <c r="A7103" s="1">
        <v>7101.0</v>
      </c>
      <c r="B7103" s="1">
        <v>1.70022581779563E9</v>
      </c>
      <c r="C7103" s="1">
        <v>45315.3232115892</v>
      </c>
      <c r="D7103" s="1">
        <v>46256.890446769</v>
      </c>
      <c r="E7103" s="1">
        <v>-74089.7520291509</v>
      </c>
      <c r="F7103" s="1">
        <v>61681.5387226985</v>
      </c>
      <c r="G7103" s="1">
        <v>66018.3582923839</v>
      </c>
      <c r="H7103" s="1">
        <v>-44340.4295254265</v>
      </c>
      <c r="I7103" s="1">
        <v>65002.5385621236</v>
      </c>
      <c r="J7103" s="1">
        <v>60597.523820105</v>
      </c>
      <c r="K7103" s="1">
        <v>0.002</v>
      </c>
      <c r="L7103" s="1">
        <v>1.092</v>
      </c>
      <c r="M7103" s="1">
        <v>0.71</v>
      </c>
    </row>
    <row r="7104">
      <c r="A7104" s="1">
        <v>7102.0</v>
      </c>
      <c r="B7104" s="1">
        <v>1.70022581779818E9</v>
      </c>
      <c r="C7104" s="1">
        <v>45288.8587461541</v>
      </c>
      <c r="D7104" s="1">
        <v>46240.7077837834</v>
      </c>
      <c r="E7104" s="1">
        <v>-74574.2484419642</v>
      </c>
      <c r="F7104" s="1">
        <v>61650.8944810503</v>
      </c>
      <c r="G7104" s="1">
        <v>65999.6945857637</v>
      </c>
      <c r="H7104" s="1">
        <v>-44462.5818088748</v>
      </c>
      <c r="I7104" s="1">
        <v>64020.8946491354</v>
      </c>
      <c r="J7104" s="1">
        <v>60442.5815275408</v>
      </c>
      <c r="K7104" s="1">
        <v>-0.014</v>
      </c>
      <c r="L7104" s="1">
        <v>0.978</v>
      </c>
      <c r="M7104" s="1">
        <v>0.574</v>
      </c>
    </row>
    <row r="7105">
      <c r="A7105" s="1">
        <v>7103.0</v>
      </c>
      <c r="B7105" s="1">
        <v>1.70022581780314E9</v>
      </c>
      <c r="C7105" s="1">
        <v>45280.9238768725</v>
      </c>
      <c r="D7105" s="1">
        <v>46225.1956731314</v>
      </c>
      <c r="E7105" s="1">
        <v>-74600.4893899547</v>
      </c>
      <c r="F7105" s="1">
        <v>61633.2366029306</v>
      </c>
      <c r="G7105" s="1">
        <v>65992.2738066046</v>
      </c>
      <c r="H7105" s="1">
        <v>-44371.1408223081</v>
      </c>
      <c r="I7105" s="1">
        <v>63774.533721749</v>
      </c>
      <c r="J7105" s="1">
        <v>60519.0915488113</v>
      </c>
      <c r="K7105" s="1">
        <v>-0.014</v>
      </c>
      <c r="L7105" s="1">
        <v>0.978</v>
      </c>
      <c r="M7105" s="1">
        <v>0.574</v>
      </c>
    </row>
    <row r="7106">
      <c r="A7106" s="1">
        <v>7104.0</v>
      </c>
      <c r="B7106" s="1">
        <v>1.70022581780726E9</v>
      </c>
      <c r="C7106" s="1">
        <v>45286.0424263528</v>
      </c>
      <c r="D7106" s="1">
        <v>46219.138350384</v>
      </c>
      <c r="E7106" s="1">
        <v>-74500.2194643282</v>
      </c>
      <c r="F7106" s="1">
        <v>61595.6186170123</v>
      </c>
      <c r="G7106" s="1">
        <v>65983.556626267</v>
      </c>
      <c r="H7106" s="1">
        <v>-44204.0615325047</v>
      </c>
      <c r="I7106" s="1">
        <v>64240.5228901532</v>
      </c>
      <c r="J7106" s="1">
        <v>60636.3488002239</v>
      </c>
      <c r="K7106" s="1">
        <v>-0.014</v>
      </c>
      <c r="L7106" s="1">
        <v>0.978</v>
      </c>
      <c r="M7106" s="1">
        <v>0.574</v>
      </c>
    </row>
    <row r="7107">
      <c r="A7107" s="1">
        <v>7105.0</v>
      </c>
      <c r="B7107" s="1">
        <v>1.70022581781138E9</v>
      </c>
      <c r="C7107" s="1">
        <v>45296.5030427578</v>
      </c>
      <c r="D7107" s="1">
        <v>46219.8983096955</v>
      </c>
      <c r="E7107" s="1">
        <v>-74847.4091109525</v>
      </c>
      <c r="F7107" s="1">
        <v>61539.6945523851</v>
      </c>
      <c r="G7107" s="1">
        <v>65997.6158735294</v>
      </c>
      <c r="H7107" s="1">
        <v>-44231.5541781847</v>
      </c>
      <c r="I7107" s="1">
        <v>64819.008388401</v>
      </c>
      <c r="J7107" s="1">
        <v>60532.3237815289</v>
      </c>
      <c r="K7107" s="1">
        <v>-0.014</v>
      </c>
      <c r="L7107" s="1">
        <v>0.978</v>
      </c>
      <c r="M7107" s="1">
        <v>0.574</v>
      </c>
    </row>
    <row r="7108">
      <c r="A7108" s="1">
        <v>7106.0</v>
      </c>
      <c r="B7108" s="1">
        <v>1.70022581781529E9</v>
      </c>
      <c r="C7108" s="1">
        <v>45300.9510399044</v>
      </c>
      <c r="D7108" s="1">
        <v>46208.3648095565</v>
      </c>
      <c r="E7108" s="1">
        <v>-75305.8657414753</v>
      </c>
      <c r="F7108" s="1">
        <v>61512.4030724052</v>
      </c>
      <c r="G7108" s="1">
        <v>66008.3670626124</v>
      </c>
      <c r="H7108" s="1">
        <v>-44292.5967922922</v>
      </c>
      <c r="I7108" s="1">
        <v>65272.3241176991</v>
      </c>
      <c r="J7108" s="1">
        <v>60396.5145822184</v>
      </c>
      <c r="K7108" s="1">
        <v>-0.014</v>
      </c>
      <c r="L7108" s="1">
        <v>0.978</v>
      </c>
      <c r="M7108" s="1">
        <v>0.574</v>
      </c>
    </row>
    <row r="7109">
      <c r="A7109" s="1">
        <v>7107.0</v>
      </c>
      <c r="B7109" s="1">
        <v>1.70022581781911E9</v>
      </c>
      <c r="C7109" s="1">
        <v>45316.7760749788</v>
      </c>
      <c r="D7109" s="1">
        <v>46189.9469721254</v>
      </c>
      <c r="E7109" s="1">
        <v>-75391.3388122724</v>
      </c>
      <c r="F7109" s="1">
        <v>61476.9085022102</v>
      </c>
      <c r="G7109" s="1">
        <v>65957.9638788657</v>
      </c>
      <c r="H7109" s="1">
        <v>-44221.8311693467</v>
      </c>
      <c r="I7109" s="1">
        <v>65795.5561036534</v>
      </c>
      <c r="J7109" s="1">
        <v>60410.5514777364</v>
      </c>
      <c r="K7109" s="1">
        <v>-0.014</v>
      </c>
      <c r="L7109" s="1">
        <v>0.978</v>
      </c>
      <c r="M7109" s="1">
        <v>0.574</v>
      </c>
    </row>
    <row r="7110">
      <c r="A7110" s="1">
        <v>7108.0</v>
      </c>
      <c r="B7110" s="1">
        <v>1.70022581782359E9</v>
      </c>
      <c r="C7110" s="1">
        <v>45335.685650788</v>
      </c>
      <c r="D7110" s="1">
        <v>46165.7623846247</v>
      </c>
      <c r="E7110" s="1">
        <v>-75345.9200675392</v>
      </c>
      <c r="F7110" s="1">
        <v>61421.0514928163</v>
      </c>
      <c r="G7110" s="1">
        <v>65886.7512210311</v>
      </c>
      <c r="H7110" s="1">
        <v>-44126.4786275003</v>
      </c>
      <c r="I7110" s="1">
        <v>65985.4341728012</v>
      </c>
      <c r="J7110" s="1">
        <v>60424.6777802321</v>
      </c>
      <c r="K7110" s="1">
        <v>-0.014</v>
      </c>
      <c r="L7110" s="1">
        <v>0.978</v>
      </c>
      <c r="M7110" s="1">
        <v>0.574</v>
      </c>
    </row>
    <row r="7111">
      <c r="A7111" s="1">
        <v>7109.0</v>
      </c>
      <c r="B7111" s="1">
        <v>1.70022581782824E9</v>
      </c>
      <c r="C7111" s="1">
        <v>45374.1306512511</v>
      </c>
      <c r="D7111" s="1">
        <v>46149.4903146613</v>
      </c>
      <c r="E7111" s="1">
        <v>-75720.9599877548</v>
      </c>
      <c r="F7111" s="1">
        <v>61375.5656928498</v>
      </c>
      <c r="G7111" s="1">
        <v>65867.7522382441</v>
      </c>
      <c r="H7111" s="1">
        <v>-44211.3482011971</v>
      </c>
      <c r="I7111" s="1">
        <v>65398.1197354936</v>
      </c>
      <c r="J7111" s="1">
        <v>60263.5440544538</v>
      </c>
      <c r="K7111" s="1">
        <v>-0.014</v>
      </c>
      <c r="L7111" s="1">
        <v>0.978</v>
      </c>
      <c r="M7111" s="1">
        <v>0.574</v>
      </c>
    </row>
    <row r="7112">
      <c r="A7112" s="1">
        <v>7110.0</v>
      </c>
      <c r="B7112" s="1">
        <v>1.70022581783228E9</v>
      </c>
      <c r="C7112" s="1">
        <v>45382.6019623997</v>
      </c>
      <c r="D7112" s="1">
        <v>46146.5622361376</v>
      </c>
      <c r="E7112" s="1">
        <v>-76350.4521668496</v>
      </c>
      <c r="F7112" s="1">
        <v>61337.4559685535</v>
      </c>
      <c r="G7112" s="1">
        <v>65860.3091073404</v>
      </c>
      <c r="H7112" s="1">
        <v>-44393.8278429303</v>
      </c>
      <c r="I7112" s="1">
        <v>64711.5859045488</v>
      </c>
      <c r="J7112" s="1">
        <v>60107.0147880333</v>
      </c>
      <c r="K7112" s="1">
        <v>-0.014</v>
      </c>
      <c r="L7112" s="1">
        <v>0.978</v>
      </c>
      <c r="M7112" s="1">
        <v>0.574</v>
      </c>
    </row>
    <row r="7113">
      <c r="A7113" s="1">
        <v>7111.0</v>
      </c>
      <c r="B7113" s="1">
        <v>1.70022581783523E9</v>
      </c>
      <c r="C7113" s="1">
        <v>45382.8925350776</v>
      </c>
      <c r="D7113" s="1">
        <v>46134.4699423873</v>
      </c>
      <c r="E7113" s="1">
        <v>-76584.4078760633</v>
      </c>
      <c r="F7113" s="1">
        <v>61327.0624073818</v>
      </c>
      <c r="G7113" s="1">
        <v>65838.7173221966</v>
      </c>
      <c r="H7113" s="1">
        <v>-44363.2953600043</v>
      </c>
      <c r="I7113" s="1">
        <v>64494.5951693767</v>
      </c>
      <c r="J7113" s="1">
        <v>60173.9582626769</v>
      </c>
      <c r="K7113" s="1">
        <v>-0.014</v>
      </c>
      <c r="L7113" s="1">
        <v>0.978</v>
      </c>
      <c r="M7113" s="1">
        <v>0.574</v>
      </c>
    </row>
    <row r="7114">
      <c r="A7114" s="1">
        <v>7112.0</v>
      </c>
      <c r="B7114" s="1">
        <v>1.70022581784059E9</v>
      </c>
      <c r="C7114" s="1">
        <v>45368.9450465375</v>
      </c>
      <c r="D7114" s="1">
        <v>46120.2318811693</v>
      </c>
      <c r="E7114" s="1">
        <v>-76514.1339914958</v>
      </c>
      <c r="F7114" s="1">
        <v>61295.7699651444</v>
      </c>
      <c r="G7114" s="1">
        <v>65835.252801806</v>
      </c>
      <c r="H7114" s="1">
        <v>-44208.5542331402</v>
      </c>
      <c r="I7114" s="1">
        <v>64214.2819421627</v>
      </c>
      <c r="J7114" s="1">
        <v>60331.4039506201</v>
      </c>
      <c r="K7114" s="1">
        <v>-0.03</v>
      </c>
      <c r="L7114" s="1">
        <v>0.746</v>
      </c>
      <c r="M7114" s="1">
        <v>0.422</v>
      </c>
    </row>
    <row r="7115">
      <c r="A7115" s="1">
        <v>7113.0</v>
      </c>
      <c r="B7115" s="1">
        <v>1.70022581784473E9</v>
      </c>
      <c r="C7115" s="1">
        <v>45370.7555378384</v>
      </c>
      <c r="D7115" s="1">
        <v>46138.5826633671</v>
      </c>
      <c r="E7115" s="1">
        <v>-76763.7582735727</v>
      </c>
      <c r="F7115" s="1">
        <v>61202.0938041322</v>
      </c>
      <c r="G7115" s="1">
        <v>65798.0594990324</v>
      </c>
      <c r="H7115" s="1">
        <v>-44203.0780557487</v>
      </c>
      <c r="I7115" s="1">
        <v>63345.8943183296</v>
      </c>
      <c r="J7115" s="1">
        <v>60386.7021664026</v>
      </c>
      <c r="K7115" s="1">
        <v>-0.03</v>
      </c>
      <c r="L7115" s="1">
        <v>0.746</v>
      </c>
      <c r="M7115" s="1">
        <v>0.422</v>
      </c>
    </row>
    <row r="7116">
      <c r="A7116" s="1">
        <v>7114.0</v>
      </c>
      <c r="B7116" s="1">
        <v>1.70022581784718E9</v>
      </c>
      <c r="C7116" s="1">
        <v>45358.2609126878</v>
      </c>
      <c r="D7116" s="1">
        <v>46137.3086139331</v>
      </c>
      <c r="E7116" s="1">
        <v>-77288.71134385</v>
      </c>
      <c r="F7116" s="1">
        <v>60870.1480472264</v>
      </c>
      <c r="G7116" s="1">
        <v>65745.01880944</v>
      </c>
      <c r="H7116" s="1">
        <v>-44278.8951729411</v>
      </c>
      <c r="I7116" s="1">
        <v>62492.9741016595</v>
      </c>
      <c r="J7116" s="1">
        <v>60406.7293294345</v>
      </c>
      <c r="K7116" s="1">
        <v>-0.03</v>
      </c>
      <c r="L7116" s="1">
        <v>0.746</v>
      </c>
      <c r="M7116" s="1">
        <v>0.422</v>
      </c>
    </row>
    <row r="7117">
      <c r="A7117" s="1">
        <v>7115.0</v>
      </c>
      <c r="B7117" s="1">
        <v>1.70022581785127E9</v>
      </c>
      <c r="C7117" s="1">
        <v>45366.1957819695</v>
      </c>
      <c r="D7117" s="1">
        <v>46162.9013613344</v>
      </c>
      <c r="E7117" s="1">
        <v>-77405.7003743291</v>
      </c>
      <c r="F7117" s="1">
        <v>60550.6522119822</v>
      </c>
      <c r="G7117" s="1">
        <v>65759.6815538026</v>
      </c>
      <c r="H7117" s="1">
        <v>-44126.1880548224</v>
      </c>
      <c r="I7117" s="1">
        <v>62317.3564454742</v>
      </c>
      <c r="J7117" s="1">
        <v>60660.0863528354</v>
      </c>
      <c r="K7117" s="1">
        <v>-0.03</v>
      </c>
      <c r="L7117" s="1">
        <v>0.746</v>
      </c>
      <c r="M7117" s="1">
        <v>0.422</v>
      </c>
    </row>
    <row r="7118">
      <c r="A7118" s="1">
        <v>7116.0</v>
      </c>
      <c r="B7118" s="1">
        <v>1.7002258178542E9</v>
      </c>
      <c r="C7118" s="1">
        <v>45375.695273363</v>
      </c>
      <c r="D7118" s="1">
        <v>46165.2706462467</v>
      </c>
      <c r="E7118" s="1">
        <v>-77061.5505649507</v>
      </c>
      <c r="F7118" s="1">
        <v>60429.9080884347</v>
      </c>
      <c r="G7118" s="1">
        <v>65744.9294024621</v>
      </c>
      <c r="H7118" s="1">
        <v>-43778.7301872647</v>
      </c>
      <c r="I7118" s="1">
        <v>62375.9850711804</v>
      </c>
      <c r="J7118" s="1">
        <v>61267.0479735193</v>
      </c>
      <c r="K7118" s="1">
        <v>-0.03</v>
      </c>
      <c r="L7118" s="1">
        <v>0.746</v>
      </c>
      <c r="M7118" s="1">
        <v>0.422</v>
      </c>
    </row>
    <row r="7119">
      <c r="A7119" s="1">
        <v>7117.0</v>
      </c>
      <c r="B7119" s="1">
        <v>1.7002258178592E9</v>
      </c>
      <c r="C7119" s="1">
        <v>45375.2929419628</v>
      </c>
      <c r="D7119" s="1">
        <v>46165.9188468359</v>
      </c>
      <c r="E7119" s="1">
        <v>-76825.091460358</v>
      </c>
      <c r="F7119" s="1">
        <v>60371.1900557506</v>
      </c>
      <c r="G7119" s="1">
        <v>65750.472635087</v>
      </c>
      <c r="H7119" s="1">
        <v>-43412.3180404088</v>
      </c>
      <c r="I7119" s="1">
        <v>62362.5740245072</v>
      </c>
      <c r="J7119" s="1">
        <v>61908.0960044975</v>
      </c>
      <c r="K7119" s="1">
        <v>-0.03</v>
      </c>
      <c r="L7119" s="1">
        <v>0.746</v>
      </c>
      <c r="M7119" s="1">
        <v>0.422</v>
      </c>
    </row>
    <row r="7120">
      <c r="A7120" s="1">
        <v>7118.0</v>
      </c>
      <c r="B7120" s="1">
        <v>1.70022581786312E9</v>
      </c>
      <c r="C7120" s="1">
        <v>45384.1665845115</v>
      </c>
      <c r="D7120" s="1">
        <v>46182.369730755</v>
      </c>
      <c r="E7120" s="1">
        <v>-76939.4429849914</v>
      </c>
      <c r="F7120" s="1">
        <v>60382.9694250785</v>
      </c>
      <c r="G7120" s="1">
        <v>65765.1800829386</v>
      </c>
      <c r="H7120" s="1">
        <v>-43164.4371943995</v>
      </c>
      <c r="I7120" s="1">
        <v>62174.3499844491</v>
      </c>
      <c r="J7120" s="1">
        <v>62324.173727533</v>
      </c>
      <c r="K7120" s="1">
        <v>-0.03</v>
      </c>
      <c r="L7120" s="1">
        <v>0.746</v>
      </c>
      <c r="M7120" s="1">
        <v>0.422</v>
      </c>
    </row>
    <row r="7121">
      <c r="A7121" s="1">
        <v>7119.0</v>
      </c>
      <c r="B7121" s="1">
        <v>1.70022581786734E9</v>
      </c>
      <c r="C7121" s="1">
        <v>45403.5231952098</v>
      </c>
      <c r="D7121" s="1">
        <v>46204.1626815989</v>
      </c>
      <c r="E7121" s="1">
        <v>-76865.0340276997</v>
      </c>
      <c r="F7121" s="1">
        <v>60493.0294147765</v>
      </c>
      <c r="G7121" s="1">
        <v>65823.4510807336</v>
      </c>
      <c r="H7121" s="1">
        <v>-42855.9160656829</v>
      </c>
      <c r="I7121" s="1">
        <v>62063.8206081176</v>
      </c>
      <c r="J7121" s="1">
        <v>62642.3061063654</v>
      </c>
      <c r="K7121" s="1">
        <v>-0.03</v>
      </c>
      <c r="L7121" s="1">
        <v>0.746</v>
      </c>
      <c r="M7121" s="1">
        <v>0.422</v>
      </c>
    </row>
    <row r="7122">
      <c r="A7122" s="1">
        <v>7120.0</v>
      </c>
      <c r="B7122" s="1">
        <v>1.70022581787137E9</v>
      </c>
      <c r="C7122" s="1">
        <v>45421.695163452</v>
      </c>
      <c r="D7122" s="1">
        <v>46200.6087542305</v>
      </c>
      <c r="E7122" s="1">
        <v>-76324.9488264261</v>
      </c>
      <c r="F7122" s="1">
        <v>60591.041814213</v>
      </c>
      <c r="G7122" s="1">
        <v>65904.4090991508</v>
      </c>
      <c r="H7122" s="1">
        <v>-42386.8870600327</v>
      </c>
      <c r="I7122" s="1">
        <v>62277.2797676658</v>
      </c>
      <c r="J7122" s="1">
        <v>63093.7219373848</v>
      </c>
      <c r="K7122" s="1">
        <v>-0.03</v>
      </c>
      <c r="L7122" s="1">
        <v>0.746</v>
      </c>
      <c r="M7122" s="1">
        <v>0.422</v>
      </c>
    </row>
    <row r="7123">
      <c r="A7123" s="1">
        <v>7121.0</v>
      </c>
      <c r="B7123" s="1">
        <v>1.7002258178757E9</v>
      </c>
      <c r="C7123" s="1">
        <v>45419.2811750508</v>
      </c>
      <c r="D7123" s="1">
        <v>46183.1967452999</v>
      </c>
      <c r="E7123" s="1">
        <v>-75666.5111382617</v>
      </c>
      <c r="F7123" s="1">
        <v>60745.3135544435</v>
      </c>
      <c r="G7123" s="1">
        <v>65933.7569396206</v>
      </c>
      <c r="H7123" s="1">
        <v>-41721.4532758537</v>
      </c>
      <c r="I7123" s="1">
        <v>64734.3399804043</v>
      </c>
      <c r="J7123" s="1">
        <v>63472.1816745021</v>
      </c>
      <c r="K7123" s="1">
        <v>-0.03</v>
      </c>
      <c r="L7123" s="1">
        <v>0.746</v>
      </c>
      <c r="M7123" s="1">
        <v>0.422</v>
      </c>
    </row>
    <row r="7124">
      <c r="A7124" s="1">
        <v>7122.0</v>
      </c>
      <c r="B7124" s="1">
        <v>1.70022581787924E9</v>
      </c>
      <c r="C7124" s="1">
        <v>45383.1607560111</v>
      </c>
      <c r="D7124" s="1">
        <v>46148.640948372</v>
      </c>
      <c r="E7124" s="1">
        <v>-75240.8221651103</v>
      </c>
      <c r="F7124" s="1">
        <v>60847.5727853265</v>
      </c>
      <c r="G7124" s="1">
        <v>65954.1193788193</v>
      </c>
      <c r="H7124" s="1">
        <v>-41046.9670351704</v>
      </c>
      <c r="I7124" s="1">
        <v>68678.43940001</v>
      </c>
      <c r="J7124" s="1">
        <v>63743.6659626562</v>
      </c>
      <c r="K7124" s="1">
        <v>0.03</v>
      </c>
      <c r="L7124" s="1">
        <v>0.294</v>
      </c>
      <c r="M7124" s="1">
        <v>0.19</v>
      </c>
    </row>
    <row r="7125">
      <c r="A7125" s="1">
        <v>7123.0</v>
      </c>
      <c r="B7125" s="1">
        <v>1.70022581788219E9</v>
      </c>
      <c r="C7125" s="1">
        <v>45406.0712940777</v>
      </c>
      <c r="D7125" s="1">
        <v>46167.7293381368</v>
      </c>
      <c r="E7125" s="1">
        <v>-74978.0550572937</v>
      </c>
      <c r="F7125" s="1">
        <v>60967.378135607</v>
      </c>
      <c r="G7125" s="1">
        <v>65967.1727975813</v>
      </c>
      <c r="H7125" s="1">
        <v>-40565.6222183254</v>
      </c>
      <c r="I7125" s="1">
        <v>70063.1299690163</v>
      </c>
      <c r="J7125" s="1">
        <v>63629.3367897673</v>
      </c>
      <c r="K7125" s="1">
        <v>0.03</v>
      </c>
      <c r="L7125" s="1">
        <v>0.294</v>
      </c>
      <c r="M7125" s="1">
        <v>0.19</v>
      </c>
    </row>
    <row r="7126">
      <c r="A7126" s="1">
        <v>7124.0</v>
      </c>
      <c r="B7126" s="1">
        <v>1.70022581788647E9</v>
      </c>
      <c r="C7126" s="1">
        <v>45428.8700734222</v>
      </c>
      <c r="D7126" s="1">
        <v>46140.6837273459</v>
      </c>
      <c r="E7126" s="1">
        <v>-74390.5171025415</v>
      </c>
      <c r="F7126" s="1">
        <v>61073.7277357253</v>
      </c>
      <c r="G7126" s="1">
        <v>65994.8219054725</v>
      </c>
      <c r="H7126" s="1">
        <v>-40041.3397003817</v>
      </c>
      <c r="I7126" s="1">
        <v>71124.5472579654</v>
      </c>
      <c r="J7126" s="1">
        <v>63013.3897678124</v>
      </c>
      <c r="K7126" s="1">
        <v>0.03</v>
      </c>
      <c r="L7126" s="1">
        <v>0.294</v>
      </c>
      <c r="M7126" s="1">
        <v>0.19</v>
      </c>
    </row>
    <row r="7127">
      <c r="A7127" s="1">
        <v>7125.0</v>
      </c>
      <c r="B7127" s="1">
        <v>1.70022581789142E9</v>
      </c>
      <c r="C7127" s="1">
        <v>45457.0332714358</v>
      </c>
      <c r="D7127" s="1">
        <v>46102.596354794</v>
      </c>
      <c r="E7127" s="1">
        <v>-73788.629327849</v>
      </c>
      <c r="F7127" s="1">
        <v>61095.7665557583</v>
      </c>
      <c r="G7127" s="1">
        <v>65949.1349398058</v>
      </c>
      <c r="H7127" s="1">
        <v>-39608.2970033046</v>
      </c>
      <c r="I7127" s="1">
        <v>71931.5569915243</v>
      </c>
      <c r="J7127" s="1">
        <v>62363.445742541</v>
      </c>
      <c r="K7127" s="1">
        <v>0.03</v>
      </c>
      <c r="L7127" s="1">
        <v>0.294</v>
      </c>
      <c r="M7127" s="1">
        <v>0.19</v>
      </c>
    </row>
    <row r="7128">
      <c r="A7128" s="1">
        <v>7126.0</v>
      </c>
      <c r="B7128" s="1">
        <v>1.70022581789572E9</v>
      </c>
      <c r="C7128" s="1">
        <v>45481.7990042923</v>
      </c>
      <c r="D7128" s="1">
        <v>46068.9569793888</v>
      </c>
      <c r="E7128" s="1">
        <v>-73699.9376058504</v>
      </c>
      <c r="F7128" s="1">
        <v>61091.4079655895</v>
      </c>
      <c r="G7128" s="1">
        <v>65860.040886407</v>
      </c>
      <c r="H7128" s="1">
        <v>-39388.6911140312</v>
      </c>
      <c r="I7128" s="1">
        <v>72126.3524444523</v>
      </c>
      <c r="J7128" s="1">
        <v>61754.5395200895</v>
      </c>
      <c r="K7128" s="1">
        <v>0.03</v>
      </c>
      <c r="L7128" s="1">
        <v>0.294</v>
      </c>
      <c r="M7128" s="1">
        <v>0.19</v>
      </c>
    </row>
    <row r="7129">
      <c r="A7129" s="1">
        <v>7127.0</v>
      </c>
      <c r="B7129" s="1">
        <v>1.70022581789936E9</v>
      </c>
      <c r="C7129" s="1">
        <v>45533.6326996842</v>
      </c>
      <c r="D7129" s="1">
        <v>46043.9006738544</v>
      </c>
      <c r="E7129" s="1">
        <v>-73765.4282171044</v>
      </c>
      <c r="F7129" s="1">
        <v>61134.3009631992</v>
      </c>
      <c r="G7129" s="1">
        <v>65776.5794726108</v>
      </c>
      <c r="H7129" s="1">
        <v>-39215.7780189249</v>
      </c>
      <c r="I7129" s="1">
        <v>72033.1456700737</v>
      </c>
      <c r="J7129" s="1">
        <v>61307.191706561</v>
      </c>
      <c r="K7129" s="1">
        <v>0.03</v>
      </c>
      <c r="L7129" s="1">
        <v>0.294</v>
      </c>
      <c r="M7129" s="1">
        <v>0.19</v>
      </c>
    </row>
    <row r="7130">
      <c r="A7130" s="1">
        <v>7128.0</v>
      </c>
      <c r="B7130" s="1">
        <v>1.7002258179038E9</v>
      </c>
      <c r="C7130" s="1">
        <v>45613.1602064562</v>
      </c>
      <c r="D7130" s="1">
        <v>46012.8093973171</v>
      </c>
      <c r="E7130" s="1">
        <v>-73523.5152868646</v>
      </c>
      <c r="F7130" s="1">
        <v>61163.4476379689</v>
      </c>
      <c r="G7130" s="1">
        <v>65736.5027948025</v>
      </c>
      <c r="H7130" s="1">
        <v>-38869.6612560345</v>
      </c>
      <c r="I7130" s="1">
        <v>71995.8182568333</v>
      </c>
      <c r="J7130" s="1">
        <v>60952.5812807776</v>
      </c>
      <c r="K7130" s="1">
        <v>0.03</v>
      </c>
      <c r="L7130" s="1">
        <v>0.294</v>
      </c>
      <c r="M7130" s="1">
        <v>0.19</v>
      </c>
    </row>
    <row r="7131">
      <c r="A7131" s="1">
        <v>7129.0</v>
      </c>
      <c r="B7131" s="1">
        <v>1.70022581790783E9</v>
      </c>
      <c r="C7131" s="1">
        <v>45659.0483378229</v>
      </c>
      <c r="D7131" s="1">
        <v>45999.5324611106</v>
      </c>
      <c r="E7131" s="1">
        <v>-73195.503436983</v>
      </c>
      <c r="F7131" s="1">
        <v>61152.9423180749</v>
      </c>
      <c r="G7131" s="1">
        <v>65662.1832444886</v>
      </c>
      <c r="H7131" s="1">
        <v>-38401.2804509735</v>
      </c>
      <c r="I7131" s="1">
        <v>72013.6102454197</v>
      </c>
      <c r="J7131" s="1">
        <v>60642.3614194824</v>
      </c>
      <c r="K7131" s="1">
        <v>0.03</v>
      </c>
      <c r="L7131" s="1">
        <v>0.294</v>
      </c>
      <c r="M7131" s="1">
        <v>0.19</v>
      </c>
    </row>
    <row r="7132">
      <c r="A7132" s="1">
        <v>7130.0</v>
      </c>
      <c r="B7132" s="1">
        <v>1.70022581791281E9</v>
      </c>
      <c r="C7132" s="1">
        <v>45654.734451143</v>
      </c>
      <c r="D7132" s="1">
        <v>46030.9143103259</v>
      </c>
      <c r="E7132" s="1">
        <v>-73260.5693650924</v>
      </c>
      <c r="F7132" s="1">
        <v>61108.9540849869</v>
      </c>
      <c r="G7132" s="1">
        <v>65568.2388625429</v>
      </c>
      <c r="H7132" s="1">
        <v>-37990.0083529959</v>
      </c>
      <c r="I7132" s="1">
        <v>71991.0349835199</v>
      </c>
      <c r="J7132" s="1">
        <v>60150.1313030876</v>
      </c>
      <c r="K7132" s="1">
        <v>0.03</v>
      </c>
      <c r="L7132" s="1">
        <v>0.294</v>
      </c>
      <c r="M7132" s="1">
        <v>0.19</v>
      </c>
    </row>
    <row r="7133">
      <c r="A7133" s="1">
        <v>7131.0</v>
      </c>
      <c r="B7133" s="1">
        <v>1.70022581791549E9</v>
      </c>
      <c r="C7133" s="1">
        <v>45658.4001372337</v>
      </c>
      <c r="D7133" s="1">
        <v>45958.8522862019</v>
      </c>
      <c r="E7133" s="1">
        <v>-73554.1595285129</v>
      </c>
      <c r="F7133" s="1">
        <v>61081.7520119848</v>
      </c>
      <c r="G7133" s="1">
        <v>65497.7414605309</v>
      </c>
      <c r="H7133" s="1">
        <v>-37599.9480605063</v>
      </c>
      <c r="I7133" s="1">
        <v>71997.4946376674</v>
      </c>
      <c r="J7133" s="1">
        <v>59589.5495521485</v>
      </c>
      <c r="K7133" s="1">
        <v>0.03</v>
      </c>
      <c r="L7133" s="1">
        <v>0.294</v>
      </c>
      <c r="M7133" s="1">
        <v>0.19</v>
      </c>
    </row>
    <row r="7134">
      <c r="A7134" s="1">
        <v>7132.0</v>
      </c>
      <c r="B7134" s="1">
        <v>1.70022581792067E9</v>
      </c>
      <c r="C7134" s="1">
        <v>45701.270783099</v>
      </c>
      <c r="D7134" s="1">
        <v>45819.3550490564</v>
      </c>
      <c r="E7134" s="1">
        <v>-73629.4402038383</v>
      </c>
      <c r="F7134" s="1">
        <v>61064.6529274765</v>
      </c>
      <c r="G7134" s="1">
        <v>65453.1273785981</v>
      </c>
      <c r="H7134" s="1">
        <v>-37119.7878861174</v>
      </c>
      <c r="I7134" s="1">
        <v>71902.3432615212</v>
      </c>
      <c r="J7134" s="1">
        <v>59165.8498842537</v>
      </c>
      <c r="K7134" s="1">
        <v>0.148</v>
      </c>
      <c r="L7134" s="1">
        <v>0.134</v>
      </c>
      <c r="M7134" s="1">
        <v>0.016</v>
      </c>
    </row>
    <row r="7135">
      <c r="A7135" s="1">
        <v>7133.0</v>
      </c>
      <c r="B7135" s="1">
        <v>1.70022581792356E9</v>
      </c>
      <c r="C7135" s="1">
        <v>45716.1570449062</v>
      </c>
      <c r="D7135" s="1">
        <v>45765.9790832971</v>
      </c>
      <c r="E7135" s="1">
        <v>-73637.129203931</v>
      </c>
      <c r="F7135" s="1">
        <v>61037.3390957521</v>
      </c>
      <c r="G7135" s="1">
        <v>65452.0321431198</v>
      </c>
      <c r="H7135" s="1">
        <v>-36610.7492578922</v>
      </c>
      <c r="I7135" s="1">
        <v>71672.3438110761</v>
      </c>
      <c r="J7135" s="1">
        <v>58842.5095489632</v>
      </c>
      <c r="K7135" s="1">
        <v>0.148</v>
      </c>
      <c r="L7135" s="1">
        <v>0.134</v>
      </c>
      <c r="M7135" s="1">
        <v>0.016</v>
      </c>
    </row>
    <row r="7136">
      <c r="A7136" s="1">
        <v>7134.0</v>
      </c>
      <c r="B7136" s="1">
        <v>1.70022581792784E9</v>
      </c>
      <c r="C7136" s="1">
        <v>45684.7081404576</v>
      </c>
      <c r="D7136" s="1">
        <v>45707.9316029467</v>
      </c>
      <c r="E7136" s="1">
        <v>-73979.7367429419</v>
      </c>
      <c r="F7136" s="1">
        <v>61005.62197037</v>
      </c>
      <c r="G7136" s="1">
        <v>65470.8970154401</v>
      </c>
      <c r="H7136" s="1">
        <v>-36164.5860868199</v>
      </c>
      <c r="I7136" s="1">
        <v>71261.8540241544</v>
      </c>
      <c r="J7136" s="1">
        <v>58376.5874357923</v>
      </c>
      <c r="K7136" s="1">
        <v>0.148</v>
      </c>
      <c r="L7136" s="1">
        <v>0.134</v>
      </c>
      <c r="M7136" s="1">
        <v>0.016</v>
      </c>
    </row>
    <row r="7137">
      <c r="A7137" s="1">
        <v>7135.0</v>
      </c>
      <c r="B7137" s="1">
        <v>1.70022581793029E9</v>
      </c>
      <c r="C7137" s="1">
        <v>45722.8625682428</v>
      </c>
      <c r="D7137" s="1">
        <v>45675.3204077864</v>
      </c>
      <c r="E7137" s="1">
        <v>-74502.6558044738</v>
      </c>
      <c r="F7137" s="1">
        <v>60985.4606968713</v>
      </c>
      <c r="G7137" s="1">
        <v>65474.8979776976</v>
      </c>
      <c r="H7137" s="1">
        <v>-35739.8135351912</v>
      </c>
      <c r="I7137" s="1">
        <v>70810.2370274349</v>
      </c>
      <c r="J7137" s="1">
        <v>57809.3225132611</v>
      </c>
      <c r="K7137" s="1">
        <v>0.148</v>
      </c>
      <c r="L7137" s="1">
        <v>0.134</v>
      </c>
      <c r="M7137" s="1">
        <v>0.016</v>
      </c>
    </row>
    <row r="7138">
      <c r="A7138" s="1">
        <v>7136.0</v>
      </c>
      <c r="B7138" s="1">
        <v>1.70022581793446E9</v>
      </c>
      <c r="C7138" s="1">
        <v>45741.3027574184</v>
      </c>
      <c r="D7138" s="1">
        <v>45596.1728806701</v>
      </c>
      <c r="E7138" s="1">
        <v>-74809.1652761894</v>
      </c>
      <c r="F7138" s="1">
        <v>60985.1477724489</v>
      </c>
      <c r="G7138" s="1">
        <v>65466.7172392269</v>
      </c>
      <c r="H7138" s="1">
        <v>-35316.3597364854</v>
      </c>
      <c r="I7138" s="1">
        <v>70493.5575119921</v>
      </c>
      <c r="J7138" s="1">
        <v>57436.5848227244</v>
      </c>
      <c r="K7138" s="1">
        <v>0.148</v>
      </c>
      <c r="L7138" s="1">
        <v>0.134</v>
      </c>
      <c r="M7138" s="1">
        <v>0.016</v>
      </c>
    </row>
    <row r="7139">
      <c r="A7139" s="1">
        <v>7137.0</v>
      </c>
      <c r="B7139" s="1">
        <v>1.70022581793841E9</v>
      </c>
      <c r="C7139" s="1">
        <v>45737.6817748167</v>
      </c>
      <c r="D7139" s="1">
        <v>45436.3579078147</v>
      </c>
      <c r="E7139" s="1">
        <v>-74883.127198592</v>
      </c>
      <c r="F7139" s="1">
        <v>61014.5403164077</v>
      </c>
      <c r="G7139" s="1">
        <v>65464.8173409482</v>
      </c>
      <c r="H7139" s="1">
        <v>-34838.3453295642</v>
      </c>
      <c r="I7139" s="1">
        <v>70362.1963098283</v>
      </c>
      <c r="J7139" s="1">
        <v>57311.0574258634</v>
      </c>
      <c r="K7139" s="1">
        <v>0.148</v>
      </c>
      <c r="L7139" s="1">
        <v>0.134</v>
      </c>
      <c r="M7139" s="1">
        <v>0.016</v>
      </c>
    </row>
    <row r="7140">
      <c r="A7140" s="1">
        <v>7138.0</v>
      </c>
      <c r="B7140" s="1">
        <v>1.70022581794243E9</v>
      </c>
      <c r="C7140" s="1">
        <v>45687.1444806032</v>
      </c>
      <c r="D7140" s="1">
        <v>45352.6059213407</v>
      </c>
      <c r="E7140" s="1">
        <v>-75042.718654003</v>
      </c>
      <c r="F7140" s="1">
        <v>61038.7249039083</v>
      </c>
      <c r="G7140" s="1">
        <v>65476.0602684092</v>
      </c>
      <c r="H7140" s="1">
        <v>-34252.4837556462</v>
      </c>
      <c r="I7140" s="1">
        <v>70258.2159946222</v>
      </c>
      <c r="J7140" s="1">
        <v>57579.8595046829</v>
      </c>
      <c r="K7140" s="1">
        <v>0.148</v>
      </c>
      <c r="L7140" s="1">
        <v>0.134</v>
      </c>
      <c r="M7140" s="1">
        <v>0.016</v>
      </c>
    </row>
    <row r="7141">
      <c r="A7141" s="1">
        <v>7139.0</v>
      </c>
      <c r="B7141" s="1">
        <v>1.70022581794625E9</v>
      </c>
      <c r="C7141" s="1">
        <v>45704.0423994114</v>
      </c>
      <c r="D7141" s="1">
        <v>45375.8517355742</v>
      </c>
      <c r="E7141" s="1">
        <v>-75390.0200593495</v>
      </c>
      <c r="F7141" s="1">
        <v>61070.5537880127</v>
      </c>
      <c r="G7141" s="1">
        <v>65501.8541815107</v>
      </c>
      <c r="H7141" s="1">
        <v>-33626.2772829863</v>
      </c>
      <c r="I7141" s="1">
        <v>70084.5652919489</v>
      </c>
      <c r="J7141" s="1">
        <v>58096.3859673006</v>
      </c>
      <c r="K7141" s="1">
        <v>0.148</v>
      </c>
      <c r="L7141" s="1">
        <v>0.134</v>
      </c>
      <c r="M7141" s="1">
        <v>0.016</v>
      </c>
    </row>
    <row r="7142">
      <c r="A7142" s="1">
        <v>7140.0</v>
      </c>
      <c r="B7142" s="1">
        <v>1.70022581795231E9</v>
      </c>
      <c r="C7142" s="1">
        <v>45749.4611441446</v>
      </c>
      <c r="D7142" s="1">
        <v>45371.4484419165</v>
      </c>
      <c r="E7142" s="1">
        <v>-75590.2916896691</v>
      </c>
      <c r="F7142" s="1">
        <v>61081.908474196</v>
      </c>
      <c r="G7142" s="1">
        <v>65504.0446524673</v>
      </c>
      <c r="H7142" s="1">
        <v>-32918.5987017868</v>
      </c>
      <c r="I7142" s="1">
        <v>70016.8171545049</v>
      </c>
      <c r="J7142" s="1">
        <v>58703.5264019401</v>
      </c>
      <c r="K7142" s="1">
        <v>0.148</v>
      </c>
      <c r="L7142" s="1">
        <v>0.134</v>
      </c>
      <c r="M7142" s="1">
        <v>0.016</v>
      </c>
    </row>
    <row r="7143">
      <c r="A7143" s="1">
        <v>7141.0</v>
      </c>
      <c r="B7143" s="1">
        <v>1.70022581795648E9</v>
      </c>
      <c r="C7143" s="1">
        <v>45742.0850684744</v>
      </c>
      <c r="D7143" s="1">
        <v>45412.3521342697</v>
      </c>
      <c r="E7143" s="1">
        <v>-75550.4832327942</v>
      </c>
      <c r="F7143" s="1">
        <v>61110.5410588432</v>
      </c>
      <c r="G7143" s="1">
        <v>65511.3760246486</v>
      </c>
      <c r="H7143" s="1">
        <v>-32105.7328111806</v>
      </c>
      <c r="I7143" s="1">
        <v>70100.278568301</v>
      </c>
      <c r="J7143" s="1">
        <v>59368.5355029744</v>
      </c>
      <c r="K7143" s="1">
        <v>0.148</v>
      </c>
      <c r="L7143" s="1">
        <v>0.134</v>
      </c>
      <c r="M7143" s="1">
        <v>0.016</v>
      </c>
    </row>
    <row r="7144">
      <c r="A7144" s="1">
        <v>7142.0</v>
      </c>
      <c r="B7144" s="1">
        <v>1.70022581796041E9</v>
      </c>
      <c r="C7144" s="1">
        <v>45750.5340278785</v>
      </c>
      <c r="D7144" s="1">
        <v>45485.9787805055</v>
      </c>
      <c r="E7144" s="1">
        <v>-75617.9855010492</v>
      </c>
      <c r="F7144" s="1">
        <v>61132.1551957315</v>
      </c>
      <c r="G7144" s="1">
        <v>65531.3137807028</v>
      </c>
      <c r="H7144" s="1">
        <v>-31283.9709262813</v>
      </c>
      <c r="I7144" s="1">
        <v>70195.9663863142</v>
      </c>
      <c r="J7144" s="1">
        <v>60040.0042581563</v>
      </c>
      <c r="K7144" s="1">
        <v>0.226</v>
      </c>
      <c r="L7144" s="1">
        <v>0.096</v>
      </c>
      <c r="M7144" s="1">
        <v>-0.022</v>
      </c>
    </row>
    <row r="7145">
      <c r="A7145" s="1">
        <v>7143.0</v>
      </c>
      <c r="B7145" s="1">
        <v>1.70022581796321E9</v>
      </c>
      <c r="C7145" s="1">
        <v>45841.2374068781</v>
      </c>
      <c r="D7145" s="1">
        <v>45513.7619988634</v>
      </c>
      <c r="E7145" s="1">
        <v>-75903.4172777435</v>
      </c>
      <c r="F7145" s="1">
        <v>61161.2124635234</v>
      </c>
      <c r="G7145" s="1">
        <v>65610.0366246744</v>
      </c>
      <c r="H7145" s="1">
        <v>-30526.671472391</v>
      </c>
      <c r="I7145" s="1">
        <v>70258.4395120667</v>
      </c>
      <c r="J7145" s="1">
        <v>60891.829239348</v>
      </c>
      <c r="K7145" s="1">
        <v>0.226</v>
      </c>
      <c r="L7145" s="1">
        <v>0.096</v>
      </c>
      <c r="M7145" s="1">
        <v>-0.022</v>
      </c>
    </row>
    <row r="7146">
      <c r="A7146" s="1">
        <v>7144.0</v>
      </c>
      <c r="B7146" s="1">
        <v>1.70022581796638E9</v>
      </c>
      <c r="C7146" s="1">
        <v>45945.5753499955</v>
      </c>
      <c r="D7146" s="1">
        <v>45522.9932693235</v>
      </c>
      <c r="E7146" s="1">
        <v>-76099.1068004497</v>
      </c>
      <c r="F7146" s="1">
        <v>61200.6185889981</v>
      </c>
      <c r="G7146" s="1">
        <v>65683.0821255543</v>
      </c>
      <c r="H7146" s="1">
        <v>-29889.2891275035</v>
      </c>
      <c r="I7146" s="1">
        <v>70398.4731910792</v>
      </c>
      <c r="J7146" s="1">
        <v>62080.1597333144</v>
      </c>
      <c r="K7146" s="1">
        <v>0.226</v>
      </c>
      <c r="L7146" s="1">
        <v>0.096</v>
      </c>
      <c r="M7146" s="1">
        <v>-0.022</v>
      </c>
    </row>
    <row r="7147">
      <c r="A7147" s="1">
        <v>7145.0</v>
      </c>
      <c r="B7147" s="1">
        <v>1.70022581797056E9</v>
      </c>
      <c r="C7147" s="1">
        <v>45934.5335882346</v>
      </c>
      <c r="D7147" s="1">
        <v>45568.8143454568</v>
      </c>
      <c r="E7147" s="1">
        <v>-76036.1195845746</v>
      </c>
      <c r="F7147" s="1">
        <v>61218.4776328179</v>
      </c>
      <c r="G7147" s="1">
        <v>65743.4094838392</v>
      </c>
      <c r="H7147" s="1">
        <v>-29388.8559208936</v>
      </c>
      <c r="I7147" s="1">
        <v>70656.7475982603</v>
      </c>
      <c r="J7147" s="1">
        <v>63159.5031213168</v>
      </c>
      <c r="K7147" s="1">
        <v>0.226</v>
      </c>
      <c r="L7147" s="1">
        <v>0.096</v>
      </c>
      <c r="M7147" s="1">
        <v>-0.022</v>
      </c>
    </row>
    <row r="7148">
      <c r="A7148" s="1">
        <v>7146.0</v>
      </c>
      <c r="B7148" s="1">
        <v>1.7002258179755E9</v>
      </c>
      <c r="C7148" s="1">
        <v>45908.2702884996</v>
      </c>
      <c r="D7148" s="1">
        <v>45585.7346160095</v>
      </c>
      <c r="E7148" s="1">
        <v>-76152.0133795754</v>
      </c>
      <c r="F7148" s="1">
        <v>61166.5098269593</v>
      </c>
      <c r="G7148" s="1">
        <v>65771.6844405751</v>
      </c>
      <c r="H7148" s="1">
        <v>-29188.4948835962</v>
      </c>
      <c r="I7148" s="1">
        <v>70743.5394219803</v>
      </c>
      <c r="J7148" s="1">
        <v>63727.6621136262</v>
      </c>
      <c r="K7148" s="1">
        <v>0.226</v>
      </c>
      <c r="L7148" s="1">
        <v>0.096</v>
      </c>
      <c r="M7148" s="1">
        <v>-0.022</v>
      </c>
    </row>
    <row r="7149">
      <c r="A7149" s="1">
        <v>7147.0</v>
      </c>
      <c r="B7149" s="1">
        <v>1.70022581797944E9</v>
      </c>
      <c r="C7149" s="1">
        <v>45881.7387678311</v>
      </c>
      <c r="D7149" s="1">
        <v>45573.9999501705</v>
      </c>
      <c r="E7149" s="1">
        <v>-76663.331885735</v>
      </c>
      <c r="F7149" s="1">
        <v>61102.0920994391</v>
      </c>
      <c r="G7149" s="1">
        <v>65735.8545942133</v>
      </c>
      <c r="H7149" s="1">
        <v>-29308.411992599</v>
      </c>
      <c r="I7149" s="1">
        <v>70621.9682838879</v>
      </c>
      <c r="J7149" s="1">
        <v>63772.6114717258</v>
      </c>
      <c r="K7149" s="1">
        <v>0.226</v>
      </c>
      <c r="L7149" s="1">
        <v>0.096</v>
      </c>
      <c r="M7149" s="1">
        <v>-0.022</v>
      </c>
    </row>
    <row r="7150">
      <c r="A7150" s="1">
        <v>7148.0</v>
      </c>
      <c r="B7150" s="1">
        <v>1.7002258179845E9</v>
      </c>
      <c r="C7150" s="1">
        <v>45900.9612680627</v>
      </c>
      <c r="D7150" s="1">
        <v>45617.2729274359</v>
      </c>
      <c r="E7150" s="1">
        <v>-77257.687122546</v>
      </c>
      <c r="F7150" s="1">
        <v>61067.2680815777</v>
      </c>
      <c r="G7150" s="1">
        <v>65665.245433479</v>
      </c>
      <c r="H7150" s="1">
        <v>-29683.7424854925</v>
      </c>
      <c r="I7150" s="1">
        <v>70438.0804822541</v>
      </c>
      <c r="J7150" s="1">
        <v>63445.3372294112</v>
      </c>
      <c r="K7150" s="1">
        <v>0.226</v>
      </c>
      <c r="L7150" s="1">
        <v>0.096</v>
      </c>
      <c r="M7150" s="1">
        <v>-0.022</v>
      </c>
    </row>
    <row r="7151">
      <c r="A7151" s="1">
        <v>7149.0</v>
      </c>
      <c r="B7151" s="1">
        <v>1.70022581798861E9</v>
      </c>
      <c r="C7151" s="1">
        <v>45962.6967862483</v>
      </c>
      <c r="D7151" s="1">
        <v>45699.6838092427</v>
      </c>
      <c r="E7151" s="1">
        <v>-77640.2595806431</v>
      </c>
      <c r="F7151" s="1">
        <v>61007.3654064375</v>
      </c>
      <c r="G7151" s="1">
        <v>65603.9122466936</v>
      </c>
      <c r="H7151" s="1">
        <v>-30238.5798381066</v>
      </c>
      <c r="I7151" s="1">
        <v>70313.5365621491</v>
      </c>
      <c r="J7151" s="1">
        <v>62927.2237929372</v>
      </c>
      <c r="K7151" s="1">
        <v>0.226</v>
      </c>
      <c r="L7151" s="1">
        <v>0.096</v>
      </c>
      <c r="M7151" s="1">
        <v>-0.022</v>
      </c>
    </row>
    <row r="7152">
      <c r="A7152" s="1">
        <v>7150.0</v>
      </c>
      <c r="B7152" s="1">
        <v>1.70022581799145E9</v>
      </c>
      <c r="C7152" s="1">
        <v>45991.3964261289</v>
      </c>
      <c r="D7152" s="1">
        <v>45646.1960847611</v>
      </c>
      <c r="E7152" s="1">
        <v>-78136.6024180176</v>
      </c>
      <c r="F7152" s="1">
        <v>60929.6483909664</v>
      </c>
      <c r="G7152" s="1">
        <v>65569.6023189547</v>
      </c>
      <c r="H7152" s="1">
        <v>-31013.023079994</v>
      </c>
      <c r="I7152" s="1">
        <v>70129.8499262154</v>
      </c>
      <c r="J7152" s="1">
        <v>62215.5442494802</v>
      </c>
      <c r="K7152" s="1">
        <v>0.226</v>
      </c>
      <c r="L7152" s="1">
        <v>0.096</v>
      </c>
      <c r="M7152" s="1">
        <v>-0.022</v>
      </c>
    </row>
    <row r="7153">
      <c r="A7153" s="1">
        <v>7151.0</v>
      </c>
      <c r="B7153" s="1">
        <v>1.70022581799544E9</v>
      </c>
      <c r="C7153" s="1">
        <v>45948.2799110746</v>
      </c>
      <c r="D7153" s="1">
        <v>45557.1020313623</v>
      </c>
      <c r="E7153" s="1">
        <v>-78968.4225879219</v>
      </c>
      <c r="F7153" s="1">
        <v>60856.826407531</v>
      </c>
      <c r="G7153" s="1">
        <v>65500.5801320767</v>
      </c>
      <c r="H7153" s="1">
        <v>-31884.249375373</v>
      </c>
      <c r="I7153" s="1">
        <v>69878.236338882</v>
      </c>
      <c r="J7153" s="1">
        <v>61510.7043398266</v>
      </c>
      <c r="K7153" s="1">
        <v>0.226</v>
      </c>
      <c r="L7153" s="1">
        <v>0.096</v>
      </c>
      <c r="M7153" s="1">
        <v>-0.022</v>
      </c>
    </row>
    <row r="7154">
      <c r="A7154" s="1">
        <v>7152.0</v>
      </c>
      <c r="B7154" s="1">
        <v>1.70022581800056E9</v>
      </c>
      <c r="C7154" s="1">
        <v>45901.1847855073</v>
      </c>
      <c r="D7154" s="1">
        <v>45576.2574763605</v>
      </c>
      <c r="E7154" s="1">
        <v>-79704.6219950463</v>
      </c>
      <c r="F7154" s="1">
        <v>60830.4289973293</v>
      </c>
      <c r="G7154" s="1">
        <v>65440.6104017031</v>
      </c>
      <c r="H7154" s="1">
        <v>-32575.1417964865</v>
      </c>
      <c r="I7154" s="1">
        <v>69813.6621491506</v>
      </c>
      <c r="J7154" s="1">
        <v>61059.7578954408</v>
      </c>
      <c r="K7154" s="1">
        <v>0.182</v>
      </c>
      <c r="L7154" s="1">
        <v>0.112</v>
      </c>
      <c r="M7154" s="1">
        <v>0.058</v>
      </c>
    </row>
    <row r="7155">
      <c r="A7155" s="1">
        <v>7153.0</v>
      </c>
      <c r="B7155" s="1">
        <v>1.70022581800445E9</v>
      </c>
      <c r="C7155" s="1">
        <v>45895.1945179932</v>
      </c>
      <c r="D7155" s="1">
        <v>45603.8395290183</v>
      </c>
      <c r="E7155" s="1">
        <v>-80014.1489522634</v>
      </c>
      <c r="F7155" s="1">
        <v>60851.4843406062</v>
      </c>
      <c r="G7155" s="1">
        <v>65399.7737645833</v>
      </c>
      <c r="H7155" s="1">
        <v>-33015.8511419118</v>
      </c>
      <c r="I7155" s="1">
        <v>70037.8054425484</v>
      </c>
      <c r="J7155" s="1">
        <v>60898.8700388515</v>
      </c>
      <c r="K7155" s="1">
        <v>0.182</v>
      </c>
      <c r="L7155" s="1">
        <v>0.112</v>
      </c>
      <c r="M7155" s="1">
        <v>0.058</v>
      </c>
    </row>
    <row r="7156">
      <c r="A7156" s="1">
        <v>7154.0</v>
      </c>
      <c r="B7156" s="1">
        <v>1.70022581800854E9</v>
      </c>
      <c r="C7156" s="1">
        <v>45851.2509883941</v>
      </c>
      <c r="D7156" s="1">
        <v>45573.9552466816</v>
      </c>
      <c r="E7156" s="1">
        <v>-80093.3188311241</v>
      </c>
      <c r="F7156" s="1">
        <v>60826.6068490275</v>
      </c>
      <c r="G7156" s="1">
        <v>65309.9197518729</v>
      </c>
      <c r="H7156" s="1">
        <v>-33251.9749703377</v>
      </c>
      <c r="I7156" s="1">
        <v>70384.816275217</v>
      </c>
      <c r="J7156" s="1">
        <v>60909.8223936346</v>
      </c>
      <c r="K7156" s="1">
        <v>0.182</v>
      </c>
      <c r="L7156" s="1">
        <v>0.112</v>
      </c>
      <c r="M7156" s="1">
        <v>0.058</v>
      </c>
    </row>
    <row r="7157">
      <c r="A7157" s="1">
        <v>7155.0</v>
      </c>
      <c r="B7157" s="1">
        <v>1.70022581801249E9</v>
      </c>
      <c r="C7157" s="1">
        <v>45859.4764303536</v>
      </c>
      <c r="D7157" s="1">
        <v>45570.6918919911</v>
      </c>
      <c r="E7157" s="1">
        <v>-80317.7750489443</v>
      </c>
      <c r="F7157" s="1">
        <v>60827.7914914836</v>
      </c>
      <c r="G7157" s="1">
        <v>65268.1666932304</v>
      </c>
      <c r="H7157" s="1">
        <v>-33328.0379567191</v>
      </c>
      <c r="I7157" s="1">
        <v>70748.680323205</v>
      </c>
      <c r="J7157" s="1">
        <v>61020.6870461329</v>
      </c>
      <c r="K7157" s="1">
        <v>0.182</v>
      </c>
      <c r="L7157" s="1">
        <v>0.112</v>
      </c>
      <c r="M7157" s="1">
        <v>0.058</v>
      </c>
    </row>
    <row r="7158">
      <c r="A7158" s="1">
        <v>7156.0</v>
      </c>
      <c r="B7158" s="1">
        <v>1.70022581801648E9</v>
      </c>
      <c r="C7158" s="1">
        <v>45883.9515905322</v>
      </c>
      <c r="D7158" s="1">
        <v>45606.3876278862</v>
      </c>
      <c r="E7158" s="1">
        <v>-80504.8367982908</v>
      </c>
      <c r="F7158" s="1">
        <v>60854.81475053</v>
      </c>
      <c r="G7158" s="1">
        <v>65256.8790622805</v>
      </c>
      <c r="H7158" s="1">
        <v>-33238.8768480869</v>
      </c>
      <c r="I7158" s="1">
        <v>71229.6004569054</v>
      </c>
      <c r="J7158" s="1">
        <v>61314.0313403643</v>
      </c>
      <c r="K7158" s="1">
        <v>0.182</v>
      </c>
      <c r="L7158" s="1">
        <v>0.112</v>
      </c>
      <c r="M7158" s="1">
        <v>0.058</v>
      </c>
    </row>
    <row r="7159">
      <c r="A7159" s="1">
        <v>7157.0</v>
      </c>
      <c r="B7159" s="1">
        <v>1.70022581801938E9</v>
      </c>
      <c r="C7159" s="1">
        <v>45893.808709837</v>
      </c>
      <c r="D7159" s="1">
        <v>45634.1931979886</v>
      </c>
      <c r="E7159" s="1">
        <v>-80261.2251354724</v>
      </c>
      <c r="F7159" s="1">
        <v>60890.0858032805</v>
      </c>
      <c r="G7159" s="1">
        <v>65225.4748613208</v>
      </c>
      <c r="H7159" s="1">
        <v>-32965.5150133985</v>
      </c>
      <c r="I7159" s="1">
        <v>71942.9563811965</v>
      </c>
      <c r="J7159" s="1">
        <v>61751.4773310991</v>
      </c>
      <c r="K7159" s="1">
        <v>0.182</v>
      </c>
      <c r="L7159" s="1">
        <v>0.112</v>
      </c>
      <c r="M7159" s="1">
        <v>0.058</v>
      </c>
    </row>
    <row r="7160">
      <c r="A7160" s="1">
        <v>7158.0</v>
      </c>
      <c r="B7160" s="1">
        <v>1.70022581802442E9</v>
      </c>
      <c r="C7160" s="1">
        <v>45908.7396751331</v>
      </c>
      <c r="D7160" s="1">
        <v>45656.7908116329</v>
      </c>
      <c r="E7160" s="1">
        <v>-79751.6053618914</v>
      </c>
      <c r="F7160" s="1">
        <v>60916.3267512711</v>
      </c>
      <c r="G7160" s="1">
        <v>65197.602235985</v>
      </c>
      <c r="H7160" s="1">
        <v>-32609.2729102698</v>
      </c>
      <c r="I7160" s="1">
        <v>72698.5571025082</v>
      </c>
      <c r="J7160" s="1">
        <v>62145.4938823573</v>
      </c>
      <c r="K7160" s="1">
        <v>0.182</v>
      </c>
      <c r="L7160" s="1">
        <v>0.112</v>
      </c>
      <c r="M7160" s="1">
        <v>0.058</v>
      </c>
    </row>
    <row r="7161">
      <c r="A7161" s="1">
        <v>7159.0</v>
      </c>
      <c r="B7161" s="1">
        <v>1.70022581802732E9</v>
      </c>
      <c r="C7161" s="1">
        <v>45935.3158992905</v>
      </c>
      <c r="D7161" s="1">
        <v>45648.49831444</v>
      </c>
      <c r="E7161" s="1">
        <v>-79473.5049573785</v>
      </c>
      <c r="F7161" s="1">
        <v>60910.8505738795</v>
      </c>
      <c r="G7161" s="1">
        <v>65154.5751279086</v>
      </c>
      <c r="H7161" s="1">
        <v>-32306.831456045</v>
      </c>
      <c r="I7161" s="1">
        <v>73268.1689582072</v>
      </c>
      <c r="J7161" s="1">
        <v>62397.5098010909</v>
      </c>
      <c r="K7161" s="1">
        <v>0.182</v>
      </c>
      <c r="L7161" s="1">
        <v>0.112</v>
      </c>
      <c r="M7161" s="1">
        <v>0.058</v>
      </c>
    </row>
    <row r="7162">
      <c r="A7162" s="1">
        <v>7160.0</v>
      </c>
      <c r="B7162" s="1">
        <v>1.70022581803245E9</v>
      </c>
      <c r="C7162" s="1">
        <v>45969.6258270294</v>
      </c>
      <c r="D7162" s="1">
        <v>45678.3602450323</v>
      </c>
      <c r="E7162" s="1">
        <v>-79459.982151983</v>
      </c>
      <c r="F7162" s="1">
        <v>60918.2937047831</v>
      </c>
      <c r="G7162" s="1">
        <v>65139.0630172566</v>
      </c>
      <c r="H7162" s="1">
        <v>-32093.1040755634</v>
      </c>
      <c r="I7162" s="1">
        <v>73639.63259931</v>
      </c>
      <c r="J7162" s="1">
        <v>62460.8322931328</v>
      </c>
      <c r="K7162" s="1">
        <v>0.182</v>
      </c>
      <c r="L7162" s="1">
        <v>0.112</v>
      </c>
      <c r="M7162" s="1">
        <v>0.058</v>
      </c>
    </row>
    <row r="7163">
      <c r="A7163" s="1">
        <v>7161.0</v>
      </c>
      <c r="B7163" s="1">
        <v>1.70022581803558E9</v>
      </c>
      <c r="C7163" s="1">
        <v>45994.592725586</v>
      </c>
      <c r="D7163" s="1">
        <v>45704.1988616226</v>
      </c>
      <c r="E7163" s="1">
        <v>-79267.1536525671</v>
      </c>
      <c r="F7163" s="1">
        <v>60957.3869058355</v>
      </c>
      <c r="G7163" s="1">
        <v>65093.0631271676</v>
      </c>
      <c r="H7163" s="1">
        <v>-31924.9519020261</v>
      </c>
      <c r="I7163" s="1">
        <v>74027.0777376982</v>
      </c>
      <c r="J7163" s="1">
        <v>62701.1582495162</v>
      </c>
      <c r="K7163" s="1">
        <v>0.182</v>
      </c>
      <c r="L7163" s="1">
        <v>0.112</v>
      </c>
      <c r="M7163" s="1">
        <v>0.058</v>
      </c>
    </row>
    <row r="7164">
      <c r="A7164" s="1">
        <v>7162.0</v>
      </c>
      <c r="B7164" s="1">
        <v>1.70022581803946E9</v>
      </c>
      <c r="C7164" s="1">
        <v>46010.5742228715</v>
      </c>
      <c r="D7164" s="1">
        <v>45705.9199459457</v>
      </c>
      <c r="E7164" s="1">
        <v>-78748.3696637594</v>
      </c>
      <c r="F7164" s="1">
        <v>60987.7182230613</v>
      </c>
      <c r="G7164" s="1">
        <v>65041.8552806205</v>
      </c>
      <c r="H7164" s="1">
        <v>-31763.72876927</v>
      </c>
      <c r="I7164" s="1">
        <v>74552.1425666979</v>
      </c>
      <c r="J7164" s="1">
        <v>63443.6832003215</v>
      </c>
      <c r="K7164" s="1">
        <v>0.084</v>
      </c>
      <c r="L7164" s="1">
        <v>0.006</v>
      </c>
      <c r="M7164" s="1">
        <v>0.044</v>
      </c>
    </row>
    <row r="7165">
      <c r="A7165" s="1">
        <v>7163.0</v>
      </c>
      <c r="B7165" s="1">
        <v>1.70022581804246E9</v>
      </c>
      <c r="C7165" s="1">
        <v>46025.9969265457</v>
      </c>
      <c r="D7165" s="1">
        <v>45714.3242018609</v>
      </c>
      <c r="E7165" s="1">
        <v>-78517.9678819141</v>
      </c>
      <c r="F7165" s="1">
        <v>60964.6959262723</v>
      </c>
      <c r="G7165" s="1">
        <v>64987.0935067049</v>
      </c>
      <c r="H7165" s="1">
        <v>-31694.8853963476</v>
      </c>
      <c r="I7165" s="1">
        <v>74896.180617354</v>
      </c>
      <c r="J7165" s="1">
        <v>63930.3253806025</v>
      </c>
      <c r="K7165" s="1">
        <v>0.084</v>
      </c>
      <c r="L7165" s="1">
        <v>0.006</v>
      </c>
      <c r="M7165" s="1">
        <v>0.044</v>
      </c>
    </row>
    <row r="7166">
      <c r="A7166" s="1">
        <v>7164.0</v>
      </c>
      <c r="B7166" s="1">
        <v>1.70022581804631E9</v>
      </c>
      <c r="C7166" s="1">
        <v>45982.4557283467</v>
      </c>
      <c r="D7166" s="1">
        <v>45692.1959748501</v>
      </c>
      <c r="E7166" s="1">
        <v>-78715.9819860437</v>
      </c>
      <c r="F7166" s="1">
        <v>60943.8417486955</v>
      </c>
      <c r="G7166" s="1">
        <v>64913.7797848915</v>
      </c>
      <c r="H7166" s="1">
        <v>-31761.0912634243</v>
      </c>
      <c r="I7166" s="1">
        <v>75228.2157812375</v>
      </c>
      <c r="J7166" s="1">
        <v>64113.363815947</v>
      </c>
      <c r="K7166" s="1">
        <v>0.084</v>
      </c>
      <c r="L7166" s="1">
        <v>0.006</v>
      </c>
      <c r="M7166" s="1">
        <v>0.044</v>
      </c>
    </row>
    <row r="7167">
      <c r="A7167" s="1">
        <v>7165.0</v>
      </c>
      <c r="B7167" s="1">
        <v>1.70022581805048E9</v>
      </c>
      <c r="C7167" s="1">
        <v>46020.2972317096</v>
      </c>
      <c r="D7167" s="1">
        <v>45693.9617626621</v>
      </c>
      <c r="E7167" s="1">
        <v>-78703.82263706</v>
      </c>
      <c r="F7167" s="1">
        <v>60993.4626213863</v>
      </c>
      <c r="G7167" s="1">
        <v>64843.5953073019</v>
      </c>
      <c r="H7167" s="1">
        <v>-31700.2274632725</v>
      </c>
      <c r="I7167" s="1">
        <v>76142.4021294596</v>
      </c>
      <c r="J7167" s="1">
        <v>64415.2241248159</v>
      </c>
      <c r="K7167" s="1">
        <v>0.084</v>
      </c>
      <c r="L7167" s="1">
        <v>0.006</v>
      </c>
      <c r="M7167" s="1">
        <v>0.044</v>
      </c>
    </row>
    <row r="7168">
      <c r="A7168" s="1">
        <v>7166.0</v>
      </c>
      <c r="B7168" s="1">
        <v>1.70022581805447E9</v>
      </c>
      <c r="C7168" s="1">
        <v>46049.9356448573</v>
      </c>
      <c r="D7168" s="1">
        <v>45677.8685066543</v>
      </c>
      <c r="E7168" s="1">
        <v>-78372.6591912101</v>
      </c>
      <c r="F7168" s="1">
        <v>61038.9484213529</v>
      </c>
      <c r="G7168" s="1">
        <v>64783.267949017</v>
      </c>
      <c r="H7168" s="1">
        <v>-31515.0879639492</v>
      </c>
      <c r="I7168" s="1">
        <v>77232.4967065449</v>
      </c>
      <c r="J7168" s="1">
        <v>64759.4186376832</v>
      </c>
      <c r="K7168" s="1">
        <v>0.084</v>
      </c>
      <c r="L7168" s="1">
        <v>0.006</v>
      </c>
      <c r="M7168" s="1">
        <v>0.044</v>
      </c>
    </row>
    <row r="7169">
      <c r="A7169" s="1">
        <v>7167.0</v>
      </c>
      <c r="B7169" s="1">
        <v>1.70022581805845E9</v>
      </c>
      <c r="C7169" s="1">
        <v>45986.0543592041</v>
      </c>
      <c r="D7169" s="1">
        <v>45606.3652761418</v>
      </c>
      <c r="E7169" s="1">
        <v>-78224.3330150047</v>
      </c>
      <c r="F7169" s="1">
        <v>60980.5209613467</v>
      </c>
      <c r="G7169" s="1">
        <v>64734.2282216821</v>
      </c>
      <c r="H7169" s="1">
        <v>-31355.1835841159</v>
      </c>
      <c r="I7169" s="1">
        <v>78077.9737923114</v>
      </c>
      <c r="J7169" s="1">
        <v>65027.0360740466</v>
      </c>
      <c r="K7169" s="1">
        <v>0.084</v>
      </c>
      <c r="L7169" s="1">
        <v>0.006</v>
      </c>
      <c r="M7169" s="1">
        <v>0.044</v>
      </c>
    </row>
    <row r="7170">
      <c r="A7170" s="1">
        <v>7168.0</v>
      </c>
      <c r="B7170" s="1">
        <v>1.70022581806332E9</v>
      </c>
      <c r="C7170" s="1">
        <v>46002.6170018454</v>
      </c>
      <c r="D7170" s="1">
        <v>45587.232182888</v>
      </c>
      <c r="E7170" s="1">
        <v>-78531.4459838206</v>
      </c>
      <c r="F7170" s="1">
        <v>60925.7144839423</v>
      </c>
      <c r="G7170" s="1">
        <v>64730.4507768691</v>
      </c>
      <c r="H7170" s="1">
        <v>-31341.5490199981</v>
      </c>
      <c r="I7170" s="1">
        <v>78604.2232637671</v>
      </c>
      <c r="J7170" s="1">
        <v>65213.9413611819</v>
      </c>
      <c r="K7170" s="1">
        <v>0.084</v>
      </c>
      <c r="L7170" s="1">
        <v>0.006</v>
      </c>
      <c r="M7170" s="1">
        <v>0.044</v>
      </c>
    </row>
    <row r="7171">
      <c r="A7171" s="1">
        <v>7169.0</v>
      </c>
      <c r="B7171" s="1">
        <v>1.70022581806645E9</v>
      </c>
      <c r="C7171" s="1">
        <v>45904.4928436866</v>
      </c>
      <c r="D7171" s="1">
        <v>45540.3605747652</v>
      </c>
      <c r="E7171" s="1">
        <v>-78781.092617642</v>
      </c>
      <c r="F7171" s="1">
        <v>60956.7387052463</v>
      </c>
      <c r="G7171" s="1">
        <v>64732.6859513146</v>
      </c>
      <c r="H7171" s="1">
        <v>-31335.111717595</v>
      </c>
      <c r="I7171" s="1">
        <v>79069.8548042601</v>
      </c>
      <c r="J7171" s="1">
        <v>65551.206833268</v>
      </c>
      <c r="K7171" s="1">
        <v>0.084</v>
      </c>
      <c r="L7171" s="1">
        <v>0.006</v>
      </c>
      <c r="M7171" s="1">
        <v>0.044</v>
      </c>
    </row>
    <row r="7172">
      <c r="A7172" s="1">
        <v>7170.0</v>
      </c>
      <c r="B7172" s="1">
        <v>1.70022581807042E9</v>
      </c>
      <c r="C7172" s="1">
        <v>45871.568724104</v>
      </c>
      <c r="D7172" s="1">
        <v>45444.0469079073</v>
      </c>
      <c r="E7172" s="1">
        <v>-78641.7518427076</v>
      </c>
      <c r="F7172" s="1">
        <v>61030.7453311378</v>
      </c>
      <c r="G7172" s="1">
        <v>64733.4235588817</v>
      </c>
      <c r="H7172" s="1">
        <v>-31252.9690567218</v>
      </c>
      <c r="I7172" s="1">
        <v>78955.6597418379</v>
      </c>
      <c r="J7172" s="1">
        <v>66061.4971591826</v>
      </c>
      <c r="K7172" s="1">
        <v>0.084</v>
      </c>
      <c r="L7172" s="1">
        <v>0.006</v>
      </c>
      <c r="M7172" s="1">
        <v>0.044</v>
      </c>
    </row>
    <row r="7173">
      <c r="A7173" s="1">
        <v>7171.0</v>
      </c>
      <c r="B7173" s="1">
        <v>1.70022581807451E9</v>
      </c>
      <c r="C7173" s="1">
        <v>45965.2672368606</v>
      </c>
      <c r="D7173" s="1">
        <v>45427.8642449217</v>
      </c>
      <c r="E7173" s="1">
        <v>-78590.6110513938</v>
      </c>
      <c r="F7173" s="1">
        <v>61077.1699043714</v>
      </c>
      <c r="G7173" s="1">
        <v>64785.1454955512</v>
      </c>
      <c r="H7173" s="1">
        <v>-31240.0721001711</v>
      </c>
      <c r="I7173" s="1">
        <v>78230.1221168186</v>
      </c>
      <c r="J7173" s="1">
        <v>66506.676853499</v>
      </c>
      <c r="K7173" s="1">
        <v>0.084</v>
      </c>
      <c r="L7173" s="1">
        <v>0.006</v>
      </c>
      <c r="M7173" s="1">
        <v>0.044</v>
      </c>
    </row>
    <row r="7174">
      <c r="A7174" s="1">
        <v>7172.0</v>
      </c>
      <c r="B7174" s="1">
        <v>1.70022581807842E9</v>
      </c>
      <c r="C7174" s="1">
        <v>45987.1048911935</v>
      </c>
      <c r="D7174" s="1">
        <v>45432.3345938127</v>
      </c>
      <c r="E7174" s="1">
        <v>-79061.9199349784</v>
      </c>
      <c r="F7174" s="1">
        <v>61092.2126283899</v>
      </c>
      <c r="G7174" s="1">
        <v>64809.5536004964</v>
      </c>
      <c r="H7174" s="1">
        <v>-31444.0094165813</v>
      </c>
      <c r="I7174" s="1">
        <v>77515.760364027</v>
      </c>
      <c r="J7174" s="1">
        <v>67121.2157155532</v>
      </c>
      <c r="K7174" s="1">
        <v>0.05</v>
      </c>
      <c r="L7174" s="1">
        <v>0.004</v>
      </c>
      <c r="M7174" s="1">
        <v>0.026</v>
      </c>
    </row>
    <row r="7175">
      <c r="A7175" s="1">
        <v>7173.0</v>
      </c>
      <c r="B7175" s="1">
        <v>1.70022581808249E9</v>
      </c>
      <c r="C7175" s="1">
        <v>45935.6735272018</v>
      </c>
      <c r="D7175" s="1">
        <v>45432.8933874241</v>
      </c>
      <c r="E7175" s="1">
        <v>-79496.3707919562</v>
      </c>
      <c r="F7175" s="1">
        <v>61133.2280794654</v>
      </c>
      <c r="G7175" s="1">
        <v>64809.531248752</v>
      </c>
      <c r="H7175" s="1">
        <v>-31604.7184592149</v>
      </c>
      <c r="I7175" s="1">
        <v>77115.0606411767</v>
      </c>
      <c r="J7175" s="1">
        <v>68996.9070550092</v>
      </c>
      <c r="K7175" s="1">
        <v>0.05</v>
      </c>
      <c r="L7175" s="1">
        <v>0.004</v>
      </c>
      <c r="M7175" s="1">
        <v>0.026</v>
      </c>
    </row>
    <row r="7176">
      <c r="A7176" s="1">
        <v>7174.0</v>
      </c>
      <c r="B7176" s="1">
        <v>1.70022581808652E9</v>
      </c>
      <c r="C7176" s="1">
        <v>45930.6890881883</v>
      </c>
      <c r="D7176" s="1">
        <v>45450.0371754213</v>
      </c>
      <c r="E7176" s="1">
        <v>-79520.3542137568</v>
      </c>
      <c r="F7176" s="1">
        <v>61161.0560013122</v>
      </c>
      <c r="G7176" s="1">
        <v>64828.7984524725</v>
      </c>
      <c r="H7176" s="1">
        <v>-31695.4218382146</v>
      </c>
      <c r="I7176" s="1">
        <v>76991.6790117834</v>
      </c>
      <c r="J7176" s="1">
        <v>70495.1891893374</v>
      </c>
      <c r="K7176" s="1">
        <v>0.05</v>
      </c>
      <c r="L7176" s="1">
        <v>0.004</v>
      </c>
      <c r="M7176" s="1">
        <v>0.026</v>
      </c>
    </row>
    <row r="7177">
      <c r="A7177" s="1">
        <v>7175.0</v>
      </c>
      <c r="B7177" s="1">
        <v>1.70022581809148E9</v>
      </c>
      <c r="C7177" s="1">
        <v>45985.4955655927</v>
      </c>
      <c r="D7177" s="1">
        <v>45491.7902340639</v>
      </c>
      <c r="E7177" s="1">
        <v>-79521.6729666796</v>
      </c>
      <c r="F7177" s="1">
        <v>61175.7410974194</v>
      </c>
      <c r="G7177" s="1">
        <v>64872.6078716049</v>
      </c>
      <c r="H7177" s="1">
        <v>-31847.9501423776</v>
      </c>
      <c r="I7177" s="1">
        <v>76886.5140541212</v>
      </c>
      <c r="J7177" s="1">
        <v>71323.7236528067</v>
      </c>
      <c r="K7177" s="1">
        <v>0.05</v>
      </c>
      <c r="L7177" s="1">
        <v>0.004</v>
      </c>
      <c r="M7177" s="1">
        <v>0.026</v>
      </c>
    </row>
    <row r="7178">
      <c r="A7178" s="1">
        <v>7176.0</v>
      </c>
      <c r="B7178" s="1">
        <v>1.70022581809551E9</v>
      </c>
      <c r="C7178" s="1">
        <v>46003.8686995349</v>
      </c>
      <c r="D7178" s="1">
        <v>45537.454847986</v>
      </c>
      <c r="E7178" s="1">
        <v>-80068.86602269</v>
      </c>
      <c r="F7178" s="1">
        <v>61150.1707017625</v>
      </c>
      <c r="G7178" s="1">
        <v>64911.8798866128</v>
      </c>
      <c r="H7178" s="1">
        <v>-32216.3962979789</v>
      </c>
      <c r="I7178" s="1">
        <v>76620.9082747588</v>
      </c>
      <c r="J7178" s="1">
        <v>71695.6343287985</v>
      </c>
      <c r="K7178" s="1">
        <v>0.05</v>
      </c>
      <c r="L7178" s="1">
        <v>0.004</v>
      </c>
      <c r="M7178" s="1">
        <v>0.026</v>
      </c>
    </row>
    <row r="7179">
      <c r="A7179" s="1">
        <v>7177.0</v>
      </c>
      <c r="B7179" s="1">
        <v>1.70022581809945E9</v>
      </c>
      <c r="C7179" s="1">
        <v>45998.5042808657</v>
      </c>
      <c r="D7179" s="1">
        <v>45586.7627962544</v>
      </c>
      <c r="E7179" s="1">
        <v>-80876.814529516</v>
      </c>
      <c r="F7179" s="1">
        <v>61148.7178383729</v>
      </c>
      <c r="G7179" s="1">
        <v>64940.5124712601</v>
      </c>
      <c r="H7179" s="1">
        <v>-32710.9733475414</v>
      </c>
      <c r="I7179" s="1">
        <v>76354.3190186404</v>
      </c>
      <c r="J7179" s="1">
        <v>71829.7000920415</v>
      </c>
      <c r="K7179" s="1">
        <v>0.05</v>
      </c>
      <c r="L7179" s="1">
        <v>0.004</v>
      </c>
      <c r="M7179" s="1">
        <v>0.026</v>
      </c>
    </row>
    <row r="7180">
      <c r="A7180" s="1">
        <v>7178.0</v>
      </c>
      <c r="B7180" s="1">
        <v>1.70022581810339E9</v>
      </c>
      <c r="C7180" s="1">
        <v>46040.8608366085</v>
      </c>
      <c r="D7180" s="1">
        <v>45630.6839741091</v>
      </c>
      <c r="E7180" s="1">
        <v>-81284.0856652362</v>
      </c>
      <c r="F7180" s="1">
        <v>61210.9450949365</v>
      </c>
      <c r="G7180" s="1">
        <v>64983.4054688698</v>
      </c>
      <c r="H7180" s="1">
        <v>-33073.5186426065</v>
      </c>
      <c r="I7180" s="1">
        <v>76237.7993747949</v>
      </c>
      <c r="J7180" s="1">
        <v>72030.8210886503</v>
      </c>
      <c r="K7180" s="1">
        <v>0.05</v>
      </c>
      <c r="L7180" s="1">
        <v>0.004</v>
      </c>
      <c r="M7180" s="1">
        <v>0.026</v>
      </c>
    </row>
    <row r="7181">
      <c r="A7181" s="1">
        <v>7179.0</v>
      </c>
      <c r="B7181" s="1">
        <v>1.70022581810743E9</v>
      </c>
      <c r="C7181" s="1">
        <v>46082.8374126955</v>
      </c>
      <c r="D7181" s="1">
        <v>45671.5653147179</v>
      </c>
      <c r="E7181" s="1">
        <v>-81529.9325025001</v>
      </c>
      <c r="F7181" s="1">
        <v>61223.9538102094</v>
      </c>
      <c r="G7181" s="1">
        <v>64989.9768817397</v>
      </c>
      <c r="H7181" s="1">
        <v>-33376.0495038091</v>
      </c>
      <c r="I7181" s="1">
        <v>76072.3517623367</v>
      </c>
      <c r="J7181" s="1">
        <v>72226.3765008898</v>
      </c>
      <c r="K7181" s="1">
        <v>0.05</v>
      </c>
      <c r="L7181" s="1">
        <v>0.004</v>
      </c>
      <c r="M7181" s="1">
        <v>0.026</v>
      </c>
    </row>
    <row r="7182">
      <c r="A7182" s="1">
        <v>7180.0</v>
      </c>
      <c r="B7182" s="1">
        <v>1.70022581811336E9</v>
      </c>
      <c r="C7182" s="1">
        <v>46104.1609769059</v>
      </c>
      <c r="D7182" s="1">
        <v>45747.7177080771</v>
      </c>
      <c r="E7182" s="1">
        <v>-84704.5284157429</v>
      </c>
      <c r="F7182" s="1">
        <v>61179.9208736325</v>
      </c>
      <c r="G7182" s="1">
        <v>65045.6550771778</v>
      </c>
      <c r="H7182" s="1">
        <v>-35289.4705879057</v>
      </c>
      <c r="I7182" s="1">
        <v>73832.2822847702</v>
      </c>
      <c r="J7182" s="1">
        <v>70662.8049210077</v>
      </c>
      <c r="K7182" s="1">
        <v>0.05</v>
      </c>
      <c r="L7182" s="1">
        <v>0.004</v>
      </c>
      <c r="M7182" s="1">
        <v>0.026</v>
      </c>
    </row>
    <row r="7183">
      <c r="A7183" s="1">
        <v>7181.0</v>
      </c>
      <c r="B7183" s="1">
        <v>1.70022581811641E9</v>
      </c>
      <c r="C7183" s="1">
        <v>46106.0385234401</v>
      </c>
      <c r="D7183" s="1">
        <v>45780.7312346376</v>
      </c>
      <c r="E7183" s="1">
        <v>-85553.8500015557</v>
      </c>
      <c r="F7183" s="1">
        <v>61075.0464886482</v>
      </c>
      <c r="G7183" s="1">
        <v>65016.798975086</v>
      </c>
      <c r="H7183" s="1">
        <v>-35717.4841424803</v>
      </c>
      <c r="I7183" s="1">
        <v>72833.405176807</v>
      </c>
      <c r="J7183" s="1">
        <v>70304.5735126225</v>
      </c>
      <c r="K7183" s="1">
        <v>0.05</v>
      </c>
      <c r="L7183" s="1">
        <v>0.004</v>
      </c>
      <c r="M7183" s="1">
        <v>0.026</v>
      </c>
    </row>
    <row r="7184">
      <c r="A7184" s="1">
        <v>7182.0</v>
      </c>
      <c r="B7184" s="1">
        <v>1.70022581812042E9</v>
      </c>
      <c r="C7184" s="1">
        <v>46149.2667972167</v>
      </c>
      <c r="D7184" s="1">
        <v>45829.9721276726</v>
      </c>
      <c r="E7184" s="1">
        <v>-86902.8895381557</v>
      </c>
      <c r="F7184" s="1">
        <v>61014.1379850075</v>
      </c>
      <c r="G7184" s="1">
        <v>65053.5005394817</v>
      </c>
      <c r="H7184" s="1">
        <v>-36326.0997922539</v>
      </c>
      <c r="I7184" s="1">
        <v>71369.7011911512</v>
      </c>
      <c r="J7184" s="1">
        <v>69754.5194333219</v>
      </c>
      <c r="K7184" s="1">
        <v>0.056</v>
      </c>
      <c r="L7184" s="1">
        <v>0.014</v>
      </c>
      <c r="M7184" s="1">
        <v>-0.018</v>
      </c>
    </row>
    <row r="7185">
      <c r="A7185" s="1">
        <v>7183.0</v>
      </c>
      <c r="B7185" s="1">
        <v>1.7002258181236E9</v>
      </c>
      <c r="C7185" s="1">
        <v>46173.6749021619</v>
      </c>
      <c r="D7185" s="1">
        <v>45856.1460204298</v>
      </c>
      <c r="E7185" s="1">
        <v>-87923.5372452184</v>
      </c>
      <c r="F7185" s="1">
        <v>61011.9698657953</v>
      </c>
      <c r="G7185" s="1">
        <v>65076.2099118483</v>
      </c>
      <c r="H7185" s="1">
        <v>-36888.6261449606</v>
      </c>
      <c r="I7185" s="1">
        <v>69918.3353684348</v>
      </c>
      <c r="J7185" s="1">
        <v>69314.3018262746</v>
      </c>
      <c r="K7185" s="1">
        <v>0.056</v>
      </c>
      <c r="L7185" s="1">
        <v>0.014</v>
      </c>
      <c r="M7185" s="1">
        <v>-0.018</v>
      </c>
    </row>
    <row r="7186">
      <c r="A7186" s="1">
        <v>7184.0</v>
      </c>
      <c r="B7186" s="1">
        <v>1.70022581813945E9</v>
      </c>
      <c r="C7186" s="1">
        <v>46138.4932563892</v>
      </c>
      <c r="D7186" s="1">
        <v>45824.9876886591</v>
      </c>
      <c r="E7186" s="1">
        <v>-88443.1706003154</v>
      </c>
      <c r="F7186" s="1">
        <v>61053.1641308264</v>
      </c>
      <c r="G7186" s="1">
        <v>65071.5383972571</v>
      </c>
      <c r="H7186" s="1">
        <v>-37328.307310141</v>
      </c>
      <c r="I7186" s="1">
        <v>68564.0878753766</v>
      </c>
      <c r="J7186" s="1">
        <v>68925.4932314745</v>
      </c>
      <c r="K7186" s="1">
        <v>0.056</v>
      </c>
      <c r="L7186" s="1">
        <v>0.014</v>
      </c>
      <c r="M7186" s="1">
        <v>-0.018</v>
      </c>
    </row>
    <row r="7187">
      <c r="A7187" s="1">
        <v>7185.0</v>
      </c>
      <c r="B7187" s="1">
        <v>1.70022581814459E9</v>
      </c>
      <c r="C7187" s="1">
        <v>46111.2688316427</v>
      </c>
      <c r="D7187" s="1">
        <v>45816.8069501885</v>
      </c>
      <c r="E7187" s="1">
        <v>-89250.8955896968</v>
      </c>
      <c r="F7187" s="1">
        <v>61063.2224158313</v>
      </c>
      <c r="G7187" s="1">
        <v>65083.7871532186</v>
      </c>
      <c r="H7187" s="1">
        <v>-37949.2387711094</v>
      </c>
      <c r="I7187" s="1">
        <v>66982.1208098078</v>
      </c>
      <c r="J7187" s="1">
        <v>68444.5954495186</v>
      </c>
      <c r="K7187" s="1">
        <v>0.056</v>
      </c>
      <c r="L7187" s="1">
        <v>0.014</v>
      </c>
      <c r="M7187" s="1">
        <v>-0.018</v>
      </c>
    </row>
    <row r="7188">
      <c r="A7188" s="1">
        <v>7186.0</v>
      </c>
      <c r="B7188" s="1">
        <v>1.7002258181486E9</v>
      </c>
      <c r="C7188" s="1">
        <v>46202.4639490203</v>
      </c>
      <c r="D7188" s="1">
        <v>45811.2190140746</v>
      </c>
      <c r="E7188" s="1">
        <v>-90640.3023767831</v>
      </c>
      <c r="F7188" s="1">
        <v>61139.7100853574</v>
      </c>
      <c r="G7188" s="1">
        <v>65077.081629882</v>
      </c>
      <c r="H7188" s="1">
        <v>-38885.4192358755</v>
      </c>
      <c r="I7188" s="1">
        <v>65090.3809178329</v>
      </c>
      <c r="J7188" s="1">
        <v>67052.7299705421</v>
      </c>
      <c r="K7188" s="1">
        <v>0.056</v>
      </c>
      <c r="L7188" s="1">
        <v>0.014</v>
      </c>
      <c r="M7188" s="1">
        <v>-0.018</v>
      </c>
    </row>
    <row r="7189">
      <c r="A7189" s="1">
        <v>7187.0</v>
      </c>
      <c r="B7189" s="1">
        <v>1.70022581815155E9</v>
      </c>
      <c r="C7189" s="1">
        <v>46265.4511648954</v>
      </c>
      <c r="D7189" s="1">
        <v>45770.1365077658</v>
      </c>
      <c r="E7189" s="1">
        <v>-91737.6165673275</v>
      </c>
      <c r="F7189" s="1">
        <v>61411.0826147893</v>
      </c>
      <c r="G7189" s="1">
        <v>65046.102112067</v>
      </c>
      <c r="H7189" s="1">
        <v>-39740.4181647799</v>
      </c>
      <c r="I7189" s="1">
        <v>63383.6017112257</v>
      </c>
      <c r="J7189" s="1">
        <v>65885.0971919414</v>
      </c>
      <c r="K7189" s="1">
        <v>0.056</v>
      </c>
      <c r="L7189" s="1">
        <v>0.014</v>
      </c>
      <c r="M7189" s="1">
        <v>-0.018</v>
      </c>
    </row>
    <row r="7190">
      <c r="A7190" s="1">
        <v>7188.0</v>
      </c>
      <c r="B7190" s="1">
        <v>1.70022581815564E9</v>
      </c>
      <c r="C7190" s="1">
        <v>46023.3147172111</v>
      </c>
      <c r="D7190" s="1">
        <v>45552.721089449</v>
      </c>
      <c r="E7190" s="1">
        <v>-92203.7398461985</v>
      </c>
      <c r="F7190" s="1">
        <v>61512.3136654274</v>
      </c>
      <c r="G7190" s="1">
        <v>64972.3637071089</v>
      </c>
      <c r="H7190" s="1">
        <v>-40347.5138959305</v>
      </c>
      <c r="I7190" s="1">
        <v>62005.8401830005</v>
      </c>
      <c r="J7190" s="1">
        <v>65669.8945963257</v>
      </c>
      <c r="K7190" s="1">
        <v>0.056</v>
      </c>
      <c r="L7190" s="1">
        <v>0.014</v>
      </c>
      <c r="M7190" s="1">
        <v>-0.018</v>
      </c>
    </row>
    <row r="7191">
      <c r="A7191" s="1">
        <v>7189.0</v>
      </c>
      <c r="B7191" s="1">
        <v>1.70022581815864E9</v>
      </c>
      <c r="C7191" s="1">
        <v>45884.8680120549</v>
      </c>
      <c r="D7191" s="1">
        <v>45329.9189007185</v>
      </c>
      <c r="E7191" s="1">
        <v>-92713.1584540794</v>
      </c>
      <c r="F7191" s="1">
        <v>61423.5325364509</v>
      </c>
      <c r="G7191" s="1">
        <v>64904.6379214093</v>
      </c>
      <c r="H7191" s="1">
        <v>-40920.6126237645</v>
      </c>
      <c r="I7191" s="1">
        <v>60669.1164575954</v>
      </c>
      <c r="J7191" s="1">
        <v>65910.6452358538</v>
      </c>
      <c r="K7191" s="1">
        <v>-0.024</v>
      </c>
      <c r="L7191" s="1">
        <v>0.328</v>
      </c>
      <c r="M7191" s="1">
        <v>-0.132</v>
      </c>
    </row>
    <row r="7192">
      <c r="A7192" s="1">
        <v>7190.0</v>
      </c>
      <c r="B7192" s="1">
        <v>1.70022581816245E9</v>
      </c>
      <c r="C7192" s="1">
        <v>45904.9398785757</v>
      </c>
      <c r="D7192" s="1">
        <v>45150.2108752978</v>
      </c>
      <c r="E7192" s="1">
        <v>-93775.5592197846</v>
      </c>
      <c r="F7192" s="1">
        <v>61459.0047549015</v>
      </c>
      <c r="G7192" s="1">
        <v>64856.805188275</v>
      </c>
      <c r="H7192" s="1">
        <v>-41756.7019768598</v>
      </c>
      <c r="I7192" s="1">
        <v>59106.2824852803</v>
      </c>
      <c r="J7192" s="1">
        <v>65670.2298724925</v>
      </c>
      <c r="K7192" s="1">
        <v>-0.024</v>
      </c>
      <c r="L7192" s="1">
        <v>0.328</v>
      </c>
      <c r="M7192" s="1">
        <v>-0.132</v>
      </c>
    </row>
    <row r="7193">
      <c r="A7193" s="1">
        <v>7191.0</v>
      </c>
      <c r="B7193" s="1">
        <v>1.70022581817752E9</v>
      </c>
      <c r="C7193" s="1">
        <v>45865.8690292679</v>
      </c>
      <c r="D7193" s="1">
        <v>44917.9762504072</v>
      </c>
      <c r="E7193" s="1">
        <v>-94695.3782076094</v>
      </c>
      <c r="F7193" s="1">
        <v>61586.4096982967</v>
      </c>
      <c r="G7193" s="1">
        <v>64874.1724937167</v>
      </c>
      <c r="H7193" s="1">
        <v>-42630.3869641288</v>
      </c>
      <c r="I7193" s="1">
        <v>57658.5823486545</v>
      </c>
      <c r="J7193" s="1">
        <v>64022.1239950804</v>
      </c>
      <c r="K7193" s="1">
        <v>-0.024</v>
      </c>
      <c r="L7193" s="1">
        <v>0.328</v>
      </c>
      <c r="M7193" s="1">
        <v>-0.132</v>
      </c>
    </row>
    <row r="7194">
      <c r="A7194" s="1">
        <v>7192.0</v>
      </c>
      <c r="B7194" s="1">
        <v>1.70022581818162E9</v>
      </c>
      <c r="C7194" s="1">
        <v>45718.1239984183</v>
      </c>
      <c r="D7194" s="1">
        <v>44617.769970628</v>
      </c>
      <c r="E7194" s="1">
        <v>-94930.116227879</v>
      </c>
      <c r="F7194" s="1">
        <v>61620.7643295245</v>
      </c>
      <c r="G7194" s="1">
        <v>64910.5834854344</v>
      </c>
      <c r="H7194" s="1">
        <v>-43264.6847682815</v>
      </c>
      <c r="I7194" s="1">
        <v>56631.6314496554</v>
      </c>
      <c r="J7194" s="1">
        <v>62118.4259198219</v>
      </c>
      <c r="K7194" s="1">
        <v>-0.024</v>
      </c>
      <c r="L7194" s="1">
        <v>0.328</v>
      </c>
      <c r="M7194" s="1">
        <v>-0.132</v>
      </c>
    </row>
    <row r="7195">
      <c r="A7195" s="1">
        <v>7193.0</v>
      </c>
      <c r="B7195" s="1">
        <v>1.70022581818655E9</v>
      </c>
      <c r="C7195" s="1">
        <v>45519.6181559107</v>
      </c>
      <c r="D7195" s="1">
        <v>44247.9380068705</v>
      </c>
      <c r="E7195" s="1">
        <v>-95003.5640601592</v>
      </c>
      <c r="F7195" s="1">
        <v>61706.2821038105</v>
      </c>
      <c r="G7195" s="1">
        <v>64915.6796831702</v>
      </c>
      <c r="H7195" s="1">
        <v>-43775.0421494295</v>
      </c>
      <c r="I7195" s="1">
        <v>55786.1767156334</v>
      </c>
      <c r="J7195" s="1">
        <v>60949.2061673648</v>
      </c>
      <c r="K7195" s="1">
        <v>-0.024</v>
      </c>
      <c r="L7195" s="1">
        <v>0.328</v>
      </c>
      <c r="M7195" s="1">
        <v>-0.132</v>
      </c>
    </row>
    <row r="7196">
      <c r="A7196" s="1">
        <v>7194.0</v>
      </c>
      <c r="B7196" s="1">
        <v>1.70022581818959E9</v>
      </c>
      <c r="C7196" s="1">
        <v>45226.1173994681</v>
      </c>
      <c r="D7196" s="1">
        <v>43749.7399747061</v>
      </c>
      <c r="E7196" s="1">
        <v>-95568.303235567</v>
      </c>
      <c r="F7196" s="1">
        <v>61733.1265489013</v>
      </c>
      <c r="G7196" s="1">
        <v>64928.6660466988</v>
      </c>
      <c r="H7196" s="1">
        <v>-44475.4117101921</v>
      </c>
      <c r="I7196" s="1">
        <v>54742.0820286371</v>
      </c>
      <c r="J7196" s="1">
        <v>59953.9723937478</v>
      </c>
      <c r="K7196" s="1">
        <v>-0.024</v>
      </c>
      <c r="L7196" s="1">
        <v>0.328</v>
      </c>
      <c r="M7196" s="1">
        <v>-0.132</v>
      </c>
    </row>
    <row r="7197">
      <c r="A7197" s="1">
        <v>7195.0</v>
      </c>
      <c r="B7197" s="1">
        <v>1.70022581819259E9</v>
      </c>
      <c r="C7197" s="1">
        <v>44812.073685178</v>
      </c>
      <c r="D7197" s="1">
        <v>43103.394580292</v>
      </c>
      <c r="E7197" s="1">
        <v>-96239.6602320266</v>
      </c>
      <c r="F7197" s="1">
        <v>61662.9420713117</v>
      </c>
      <c r="G7197" s="1">
        <v>64932.8905264008</v>
      </c>
      <c r="H7197" s="1">
        <v>-45301.8898131716</v>
      </c>
      <c r="I7197" s="1">
        <v>53632.36261992</v>
      </c>
      <c r="J7197" s="1">
        <v>57660.6387091444</v>
      </c>
      <c r="K7197" s="1">
        <v>-0.024</v>
      </c>
      <c r="L7197" s="1">
        <v>0.328</v>
      </c>
      <c r="M7197" s="1">
        <v>-0.132</v>
      </c>
    </row>
    <row r="7198">
      <c r="A7198" s="1">
        <v>7196.0</v>
      </c>
      <c r="B7198" s="1">
        <v>1.70022581819652E9</v>
      </c>
      <c r="C7198" s="1">
        <v>44257.4151465195</v>
      </c>
      <c r="D7198" s="1">
        <v>42421.2416912605</v>
      </c>
      <c r="E7198" s="1">
        <v>-96287.9176483056</v>
      </c>
      <c r="F7198" s="1">
        <v>61656.4153619307</v>
      </c>
      <c r="G7198" s="1">
        <v>64948.6485062418</v>
      </c>
      <c r="H7198" s="1">
        <v>-45933.1030765894</v>
      </c>
      <c r="I7198" s="1">
        <v>52880.1817155101</v>
      </c>
      <c r="J7198" s="1">
        <v>53959.4133447901</v>
      </c>
      <c r="K7198" s="1">
        <v>-0.024</v>
      </c>
      <c r="L7198" s="1">
        <v>0.328</v>
      </c>
      <c r="M7198" s="1">
        <v>-0.132</v>
      </c>
    </row>
    <row r="7199">
      <c r="A7199" s="1">
        <v>7197.0</v>
      </c>
      <c r="B7199" s="1">
        <v>1.70022581819959E9</v>
      </c>
      <c r="C7199" s="1">
        <v>43477.473375496</v>
      </c>
      <c r="D7199" s="1">
        <v>41948.7481652198</v>
      </c>
      <c r="E7199" s="1">
        <v>-95737.2600719046</v>
      </c>
      <c r="F7199" s="1">
        <v>61559.520549717</v>
      </c>
      <c r="G7199" s="1">
        <v>64905.5766946764</v>
      </c>
      <c r="H7199" s="1">
        <v>-46090.2134883658</v>
      </c>
      <c r="I7199" s="1">
        <v>52695.2657336313</v>
      </c>
      <c r="J7199" s="1">
        <v>54916.6268010886</v>
      </c>
      <c r="K7199" s="1">
        <v>-0.024</v>
      </c>
      <c r="L7199" s="1">
        <v>0.328</v>
      </c>
      <c r="M7199" s="1">
        <v>-0.132</v>
      </c>
    </row>
    <row r="7200">
      <c r="A7200" s="1">
        <v>7198.0</v>
      </c>
      <c r="B7200" s="1">
        <v>1.70022581820258E9</v>
      </c>
      <c r="C7200" s="1">
        <v>42559.5989894388</v>
      </c>
      <c r="D7200" s="1">
        <v>42359.4167660971</v>
      </c>
      <c r="E7200" s="1">
        <v>-95313.2698313319</v>
      </c>
      <c r="F7200" s="1">
        <v>61441.5703942263</v>
      </c>
      <c r="G7200" s="1">
        <v>64795.1367253228</v>
      </c>
      <c r="H7200" s="1">
        <v>-46044.571226188</v>
      </c>
      <c r="I7200" s="1">
        <v>52722.1101787221</v>
      </c>
      <c r="J7200" s="1">
        <v>60695.4691643082</v>
      </c>
      <c r="K7200" s="1">
        <v>-0.024</v>
      </c>
      <c r="L7200" s="1">
        <v>0.328</v>
      </c>
      <c r="M7200" s="1">
        <v>-0.132</v>
      </c>
    </row>
    <row r="7201">
      <c r="A7201" s="1">
        <v>7199.0</v>
      </c>
      <c r="B7201" s="1">
        <v>1.70022581820664E9</v>
      </c>
      <c r="C7201" s="1">
        <v>41671.7206444407</v>
      </c>
      <c r="D7201" s="1">
        <v>43788.0508647025</v>
      </c>
      <c r="E7201" s="1">
        <v>-95200.3041148548</v>
      </c>
      <c r="F7201" s="1">
        <v>61335.4890150414</v>
      </c>
      <c r="G7201" s="1">
        <v>64739.7267508181</v>
      </c>
      <c r="H7201" s="1">
        <v>-46196.0042948728</v>
      </c>
      <c r="I7201" s="1">
        <v>52558.3612988425</v>
      </c>
      <c r="J7201" s="1">
        <v>63389.5919787397</v>
      </c>
      <c r="K7201" s="1">
        <v>0.012</v>
      </c>
      <c r="L7201" s="1">
        <v>0.924</v>
      </c>
      <c r="M7201" s="1">
        <v>-0.084</v>
      </c>
    </row>
    <row r="7202">
      <c r="A7202" s="1">
        <v>7200.0</v>
      </c>
      <c r="B7202" s="1">
        <v>1.70022581820956E9</v>
      </c>
      <c r="C7202" s="1">
        <v>40779.103729618</v>
      </c>
      <c r="D7202" s="1">
        <v>44542.6457575137</v>
      </c>
      <c r="E7202" s="1">
        <v>-94513.2561937876</v>
      </c>
      <c r="F7202" s="1">
        <v>61253.6369268461</v>
      </c>
      <c r="G7202" s="1">
        <v>64692.005776406</v>
      </c>
      <c r="H7202" s="1">
        <v>-46200.7428646973</v>
      </c>
      <c r="I7202" s="1">
        <v>52648.5729394642</v>
      </c>
      <c r="J7202" s="1">
        <v>64901.3969184633</v>
      </c>
      <c r="K7202" s="1">
        <v>0.012</v>
      </c>
      <c r="L7202" s="1">
        <v>0.924</v>
      </c>
      <c r="M7202" s="1">
        <v>-0.084</v>
      </c>
    </row>
    <row r="7203">
      <c r="A7203" s="1">
        <v>7201.0</v>
      </c>
      <c r="B7203" s="1">
        <v>1.7002258182126E9</v>
      </c>
      <c r="C7203" s="1">
        <v>39940.3098154437</v>
      </c>
      <c r="D7203" s="1">
        <v>45376.9916745414</v>
      </c>
      <c r="E7203" s="1">
        <v>-93517.0389434145</v>
      </c>
      <c r="F7203" s="1">
        <v>61133.3174864432</v>
      </c>
      <c r="G7203" s="1">
        <v>64679.5782064888</v>
      </c>
      <c r="H7203" s="1">
        <v>-46240.1936936609</v>
      </c>
      <c r="I7203" s="1">
        <v>52752.2626819923</v>
      </c>
      <c r="J7203" s="1">
        <v>63635.4611677481</v>
      </c>
      <c r="K7203" s="1">
        <v>0.012</v>
      </c>
      <c r="L7203" s="1">
        <v>0.924</v>
      </c>
      <c r="M7203" s="1">
        <v>-0.084</v>
      </c>
    </row>
    <row r="7204">
      <c r="A7204" s="1">
        <v>7202.0</v>
      </c>
      <c r="B7204" s="1">
        <v>1.70022581821659E9</v>
      </c>
      <c r="C7204" s="1">
        <v>39362.271352085</v>
      </c>
      <c r="D7204" s="1">
        <v>46005.3662664134</v>
      </c>
      <c r="E7204" s="1">
        <v>-92906.41163664</v>
      </c>
      <c r="F7204" s="1">
        <v>60938.0302951372</v>
      </c>
      <c r="G7204" s="1">
        <v>64665.2954417819</v>
      </c>
      <c r="H7204" s="1">
        <v>-46564.6739679186</v>
      </c>
      <c r="I7204" s="1">
        <v>52494.2564957447</v>
      </c>
      <c r="J7204" s="1">
        <v>60858.4580848763</v>
      </c>
      <c r="K7204" s="1">
        <v>0.012</v>
      </c>
      <c r="L7204" s="1">
        <v>0.924</v>
      </c>
      <c r="M7204" s="1">
        <v>-0.084</v>
      </c>
    </row>
    <row r="7205">
      <c r="A7205" s="1">
        <v>7203.0</v>
      </c>
      <c r="B7205" s="1">
        <v>1.70022581821954E9</v>
      </c>
      <c r="C7205" s="1">
        <v>38915.0352972788</v>
      </c>
      <c r="D7205" s="1">
        <v>46687.1615275337</v>
      </c>
      <c r="E7205" s="1">
        <v>-91827.3588213156</v>
      </c>
      <c r="F7205" s="1">
        <v>60713.082338939</v>
      </c>
      <c r="G7205" s="1">
        <v>64669.8104941619</v>
      </c>
      <c r="H7205" s="1">
        <v>-46875.4302710807</v>
      </c>
      <c r="I7205" s="1">
        <v>52225.1414925028</v>
      </c>
      <c r="J7205" s="1">
        <v>59292.8301445043</v>
      </c>
      <c r="K7205" s="1">
        <v>0.012</v>
      </c>
      <c r="L7205" s="1">
        <v>0.924</v>
      </c>
      <c r="M7205" s="1">
        <v>-0.084</v>
      </c>
    </row>
    <row r="7206">
      <c r="A7206" s="1">
        <v>7204.0</v>
      </c>
      <c r="B7206" s="1">
        <v>1.70022581822258E9</v>
      </c>
      <c r="C7206" s="1">
        <v>38657.9231808094</v>
      </c>
      <c r="D7206" s="1">
        <v>46692.0342078249</v>
      </c>
      <c r="E7206" s="1">
        <v>-88894.4746726125</v>
      </c>
      <c r="F7206" s="1">
        <v>60580.782363508</v>
      </c>
      <c r="G7206" s="1">
        <v>64692.0281281504</v>
      </c>
      <c r="H7206" s="1">
        <v>-46925.2299577271</v>
      </c>
      <c r="I7206" s="1">
        <v>52342.7787235711</v>
      </c>
      <c r="J7206" s="1">
        <v>57678.6765669198</v>
      </c>
      <c r="K7206" s="1">
        <v>0.012</v>
      </c>
      <c r="L7206" s="1">
        <v>0.924</v>
      </c>
      <c r="M7206" s="1">
        <v>-0.084</v>
      </c>
    </row>
    <row r="7207">
      <c r="A7207" s="1">
        <v>7205.0</v>
      </c>
      <c r="B7207" s="1">
        <v>1.70022581822563E9</v>
      </c>
      <c r="C7207" s="1">
        <v>38490.553318328</v>
      </c>
      <c r="D7207" s="1">
        <v>46168.4669457038</v>
      </c>
      <c r="E7207" s="1">
        <v>-83698.0293629204</v>
      </c>
      <c r="F7207" s="1">
        <v>60509.0779672954</v>
      </c>
      <c r="G7207" s="1">
        <v>64725.7569105335</v>
      </c>
      <c r="H7207" s="1">
        <v>-46617.714657511</v>
      </c>
      <c r="I7207" s="1">
        <v>52932.3953905577</v>
      </c>
      <c r="J7207" s="1">
        <v>56507.0875295505</v>
      </c>
      <c r="K7207" s="1">
        <v>0.012</v>
      </c>
      <c r="L7207" s="1">
        <v>0.924</v>
      </c>
      <c r="M7207" s="1">
        <v>-0.084</v>
      </c>
    </row>
    <row r="7208">
      <c r="A7208" s="1">
        <v>7206.0</v>
      </c>
      <c r="B7208" s="1">
        <v>1.70022581822951E9</v>
      </c>
      <c r="C7208" s="1">
        <v>38407.7401051211</v>
      </c>
      <c r="D7208" s="1">
        <v>44946.0276896986</v>
      </c>
      <c r="E7208" s="1">
        <v>-77998.2674715837</v>
      </c>
      <c r="F7208" s="1">
        <v>60384.7352128905</v>
      </c>
      <c r="G7208" s="1">
        <v>64708.993102192</v>
      </c>
      <c r="H7208" s="1">
        <v>-46403.5625938847</v>
      </c>
      <c r="I7208" s="1">
        <v>53365.0804597235</v>
      </c>
      <c r="J7208" s="1">
        <v>55823.4817771293</v>
      </c>
      <c r="K7208" s="1">
        <v>0.012</v>
      </c>
      <c r="L7208" s="1">
        <v>0.924</v>
      </c>
      <c r="M7208" s="1">
        <v>-0.084</v>
      </c>
    </row>
    <row r="7209">
      <c r="A7209" s="1">
        <v>7207.0</v>
      </c>
      <c r="B7209" s="1">
        <v>1.70022581823264E9</v>
      </c>
      <c r="C7209" s="1">
        <v>38406.6225178983</v>
      </c>
      <c r="D7209" s="1">
        <v>43875.5355925006</v>
      </c>
      <c r="E7209" s="1">
        <v>-74241.9674088916</v>
      </c>
      <c r="F7209" s="1">
        <v>60332.7450552874</v>
      </c>
      <c r="G7209" s="1">
        <v>64667.4188575051</v>
      </c>
      <c r="H7209" s="1">
        <v>-46464.2252283364</v>
      </c>
      <c r="I7209" s="1">
        <v>53432.4486175118</v>
      </c>
      <c r="J7209" s="1">
        <v>55483.9587788532</v>
      </c>
      <c r="K7209" s="1">
        <v>0.012</v>
      </c>
      <c r="L7209" s="1">
        <v>0.924</v>
      </c>
      <c r="M7209" s="1">
        <v>-0.084</v>
      </c>
    </row>
    <row r="7210">
      <c r="A7210" s="1">
        <v>7208.0</v>
      </c>
      <c r="B7210" s="1">
        <v>1.70022581823566E9</v>
      </c>
      <c r="C7210" s="1">
        <v>38562.3024180296</v>
      </c>
      <c r="D7210" s="1">
        <v>43687.1103867424</v>
      </c>
      <c r="E7210" s="1">
        <v>-72237.0159312505</v>
      </c>
      <c r="F7210" s="1">
        <v>60389.6749484151</v>
      </c>
      <c r="G7210" s="1">
        <v>64661.3168312688</v>
      </c>
      <c r="H7210" s="1">
        <v>-46403.7861113293</v>
      </c>
      <c r="I7210" s="1">
        <v>53635.4918641438</v>
      </c>
      <c r="J7210" s="1">
        <v>55340.2817654945</v>
      </c>
      <c r="K7210" s="1">
        <v>0.012</v>
      </c>
      <c r="L7210" s="1">
        <v>0.924</v>
      </c>
      <c r="M7210" s="1">
        <v>-0.084</v>
      </c>
    </row>
    <row r="7211">
      <c r="A7211" s="1">
        <v>7209.0</v>
      </c>
      <c r="B7211" s="1">
        <v>1.70022581823961E9</v>
      </c>
      <c r="C7211" s="1">
        <v>38846.7507179678</v>
      </c>
      <c r="D7211" s="1">
        <v>43678.3485029159</v>
      </c>
      <c r="E7211" s="1">
        <v>-70612.5581994722</v>
      </c>
      <c r="F7211" s="1">
        <v>60452.5951090568</v>
      </c>
      <c r="G7211" s="1">
        <v>64629.7338163535</v>
      </c>
      <c r="H7211" s="1">
        <v>-46089.1853081208</v>
      </c>
      <c r="I7211" s="1">
        <v>54124.6597915482</v>
      </c>
      <c r="J7211" s="1">
        <v>55375.8433909229</v>
      </c>
      <c r="K7211" s="1">
        <v>0.106</v>
      </c>
      <c r="L7211" s="1">
        <v>1.27</v>
      </c>
      <c r="M7211" s="1">
        <v>-0.092</v>
      </c>
    </row>
    <row r="7212">
      <c r="A7212" s="1">
        <v>7210.0</v>
      </c>
      <c r="B7212" s="1">
        <v>1.70022581824264E9</v>
      </c>
      <c r="C7212" s="1">
        <v>39152.7237478165</v>
      </c>
      <c r="D7212" s="1">
        <v>43220.5177212378</v>
      </c>
      <c r="E7212" s="1">
        <v>-69635.8540220086</v>
      </c>
      <c r="F7212" s="1">
        <v>60482.7029088381</v>
      </c>
      <c r="G7212" s="1">
        <v>64623.229458717</v>
      </c>
      <c r="H7212" s="1">
        <v>-45938.6910127033</v>
      </c>
      <c r="I7212" s="1">
        <v>54353.0052129036</v>
      </c>
      <c r="J7212" s="1">
        <v>55083.5496286809</v>
      </c>
      <c r="K7212" s="1">
        <v>0.106</v>
      </c>
      <c r="L7212" s="1">
        <v>1.27</v>
      </c>
      <c r="M7212" s="1">
        <v>-0.092</v>
      </c>
    </row>
    <row r="7213">
      <c r="A7213" s="1">
        <v>7211.0</v>
      </c>
      <c r="B7213" s="1">
        <v>1.70022581824655E9</v>
      </c>
      <c r="C7213" s="1">
        <v>39666.2327249327</v>
      </c>
      <c r="D7213" s="1">
        <v>42487.8275379929</v>
      </c>
      <c r="E7213" s="1">
        <v>-69486.5667207916</v>
      </c>
      <c r="F7213" s="1">
        <v>60501.6571881362</v>
      </c>
      <c r="G7213" s="1">
        <v>64678.0582878659</v>
      </c>
      <c r="H7213" s="1">
        <v>-46071.7062439568</v>
      </c>
      <c r="I7213" s="1">
        <v>54184.9647980886</v>
      </c>
      <c r="J7213" s="1">
        <v>54297.5058314211</v>
      </c>
      <c r="K7213" s="1">
        <v>0.106</v>
      </c>
      <c r="L7213" s="1">
        <v>1.27</v>
      </c>
      <c r="M7213" s="1">
        <v>-0.092</v>
      </c>
    </row>
    <row r="7214">
      <c r="A7214" s="1">
        <v>7212.0</v>
      </c>
      <c r="B7214" s="1">
        <v>1.70022581825064E9</v>
      </c>
      <c r="C7214" s="1">
        <v>40188.2800684309</v>
      </c>
      <c r="D7214" s="1">
        <v>41815.3976577994</v>
      </c>
      <c r="E7214" s="1">
        <v>-69132.5150886196</v>
      </c>
      <c r="F7214" s="1">
        <v>60524.4112639917</v>
      </c>
      <c r="G7214" s="1">
        <v>64723.3652738768</v>
      </c>
      <c r="H7214" s="1">
        <v>-46034.1329615274</v>
      </c>
      <c r="I7214" s="1">
        <v>54171.3749374598</v>
      </c>
      <c r="J7214" s="1">
        <v>53625.143006461</v>
      </c>
      <c r="K7214" s="1">
        <v>0.106</v>
      </c>
      <c r="L7214" s="1">
        <v>1.27</v>
      </c>
      <c r="M7214" s="1">
        <v>-0.092</v>
      </c>
    </row>
    <row r="7215">
      <c r="A7215" s="1">
        <v>7213.0</v>
      </c>
      <c r="B7215" s="1">
        <v>1.70022581825461E9</v>
      </c>
      <c r="C7215" s="1">
        <v>40649.5083152661</v>
      </c>
      <c r="D7215" s="1">
        <v>41386.4229782131</v>
      </c>
      <c r="E7215" s="1">
        <v>-68162.4717310037</v>
      </c>
      <c r="F7215" s="1">
        <v>60502.6183131478</v>
      </c>
      <c r="G7215" s="1">
        <v>64722.3594453763</v>
      </c>
      <c r="H7215" s="1">
        <v>-45650.5323231854</v>
      </c>
      <c r="I7215" s="1">
        <v>54499.6326565304</v>
      </c>
      <c r="J7215" s="1">
        <v>53301.6462089593</v>
      </c>
      <c r="K7215" s="1">
        <v>0.106</v>
      </c>
      <c r="L7215" s="1">
        <v>1.27</v>
      </c>
      <c r="M7215" s="1">
        <v>-0.092</v>
      </c>
    </row>
    <row r="7216">
      <c r="A7216" s="1">
        <v>7214.0</v>
      </c>
      <c r="B7216" s="1">
        <v>1.70022581825771E9</v>
      </c>
      <c r="C7216" s="1">
        <v>41048.2857880933</v>
      </c>
      <c r="D7216" s="1">
        <v>41104.1427974871</v>
      </c>
      <c r="E7216" s="1">
        <v>-67507.8785428856</v>
      </c>
      <c r="F7216" s="1">
        <v>60437.3512193383</v>
      </c>
      <c r="G7216" s="1">
        <v>64714.0892999278</v>
      </c>
      <c r="H7216" s="1">
        <v>-45366.8439825587</v>
      </c>
      <c r="I7216" s="1">
        <v>54631.4185418389</v>
      </c>
      <c r="J7216" s="1">
        <v>52834.8523777547</v>
      </c>
      <c r="K7216" s="1">
        <v>0.106</v>
      </c>
      <c r="L7216" s="1">
        <v>1.27</v>
      </c>
      <c r="M7216" s="1">
        <v>-0.092</v>
      </c>
    </row>
    <row r="7217">
      <c r="A7217" s="1">
        <v>7215.0</v>
      </c>
      <c r="B7217" s="1">
        <v>1.70022581826173E9</v>
      </c>
      <c r="C7217" s="1">
        <v>41287.1812328316</v>
      </c>
      <c r="D7217" s="1">
        <v>41120.7054401285</v>
      </c>
      <c r="E7217" s="1">
        <v>-67713.69340583</v>
      </c>
      <c r="F7217" s="1">
        <v>60366.1832649926</v>
      </c>
      <c r="G7217" s="1">
        <v>64707.8978667137</v>
      </c>
      <c r="H7217" s="1">
        <v>-45454.0157859344</v>
      </c>
      <c r="I7217" s="1">
        <v>54278.015110256</v>
      </c>
      <c r="J7217" s="1">
        <v>52046.3722403493</v>
      </c>
      <c r="K7217" s="1">
        <v>0.106</v>
      </c>
      <c r="L7217" s="1">
        <v>1.27</v>
      </c>
      <c r="M7217" s="1">
        <v>-0.092</v>
      </c>
    </row>
    <row r="7218">
      <c r="A7218" s="1">
        <v>7216.0</v>
      </c>
      <c r="B7218" s="1">
        <v>1.70022581826558E9</v>
      </c>
      <c r="C7218" s="1">
        <v>41545.276826057</v>
      </c>
      <c r="D7218" s="1">
        <v>41246.0987265227</v>
      </c>
      <c r="E7218" s="1">
        <v>-67866.9816693045</v>
      </c>
      <c r="F7218" s="1">
        <v>60365.5127126589</v>
      </c>
      <c r="G7218" s="1">
        <v>64686.9766339035</v>
      </c>
      <c r="H7218" s="1">
        <v>-45552.3187580488</v>
      </c>
      <c r="I7218" s="1">
        <v>53901.4552714175</v>
      </c>
      <c r="J7218" s="1">
        <v>51448.4183726809</v>
      </c>
      <c r="K7218" s="1">
        <v>0.106</v>
      </c>
      <c r="L7218" s="1">
        <v>1.27</v>
      </c>
      <c r="M7218" s="1">
        <v>-0.092</v>
      </c>
    </row>
    <row r="7219">
      <c r="A7219" s="1">
        <v>7217.0</v>
      </c>
      <c r="B7219" s="1">
        <v>1.70022581827177E9</v>
      </c>
      <c r="C7219" s="1">
        <v>41851.5851320725</v>
      </c>
      <c r="D7219" s="1">
        <v>41508.7093721281</v>
      </c>
      <c r="E7219" s="1">
        <v>-65584.5779877398</v>
      </c>
      <c r="F7219" s="1">
        <v>60378.0743930428</v>
      </c>
      <c r="G7219" s="1">
        <v>64709.1495644032</v>
      </c>
      <c r="H7219" s="1">
        <v>-45245.4740101664</v>
      </c>
      <c r="I7219" s="1">
        <v>54021.8194153093</v>
      </c>
      <c r="J7219" s="1">
        <v>51455.3250617176</v>
      </c>
      <c r="K7219" s="1">
        <v>0.106</v>
      </c>
      <c r="L7219" s="1">
        <v>1.27</v>
      </c>
      <c r="M7219" s="1">
        <v>-0.092</v>
      </c>
    </row>
    <row r="7220">
      <c r="A7220" s="1">
        <v>7218.0</v>
      </c>
      <c r="B7220" s="1">
        <v>1.70022581827465E9</v>
      </c>
      <c r="C7220" s="1">
        <v>42098.3036873702</v>
      </c>
      <c r="D7220" s="1">
        <v>41630.9063590653</v>
      </c>
      <c r="E7220" s="1">
        <v>-51281.0261584551</v>
      </c>
      <c r="F7220" s="1">
        <v>60271.8365516467</v>
      </c>
      <c r="G7220" s="1">
        <v>64643.1001595378</v>
      </c>
      <c r="H7220" s="1">
        <v>-44176.5018315913</v>
      </c>
      <c r="I7220" s="1">
        <v>54926.6627343491</v>
      </c>
      <c r="J7220" s="1">
        <v>52144.1834740857</v>
      </c>
      <c r="K7220" s="1">
        <v>0.106</v>
      </c>
      <c r="L7220" s="1">
        <v>1.27</v>
      </c>
      <c r="M7220" s="1">
        <v>-0.092</v>
      </c>
    </row>
    <row r="7221">
      <c r="A7221" s="1">
        <v>7219.0</v>
      </c>
      <c r="B7221" s="1">
        <v>1.7002258182787E9</v>
      </c>
      <c r="C7221" s="1">
        <v>42295.937811844</v>
      </c>
      <c r="D7221" s="1">
        <v>41753.818601825</v>
      </c>
      <c r="E7221" s="1">
        <v>-33123.2065705307</v>
      </c>
      <c r="F7221" s="1">
        <v>60143.0905035842</v>
      </c>
      <c r="G7221" s="1">
        <v>64547.8370246692</v>
      </c>
      <c r="H7221" s="1">
        <v>-43192.2204127574</v>
      </c>
      <c r="I7221" s="1">
        <v>55642.2314813413</v>
      </c>
      <c r="J7221" s="1">
        <v>52555.7237929968</v>
      </c>
      <c r="K7221" s="1">
        <v>0.252</v>
      </c>
      <c r="L7221" s="1">
        <v>1.224</v>
      </c>
      <c r="M7221" s="1">
        <v>-0.076</v>
      </c>
    </row>
    <row r="7222">
      <c r="A7222" s="1">
        <v>7220.0</v>
      </c>
      <c r="B7222" s="1">
        <v>1.70022581828267E9</v>
      </c>
      <c r="C7222" s="1">
        <v>42530.8546460693</v>
      </c>
      <c r="D7222" s="1">
        <v>42016.3845439415</v>
      </c>
      <c r="E7222" s="1">
        <v>-21864.409370948</v>
      </c>
      <c r="F7222" s="1">
        <v>60174.159428377</v>
      </c>
      <c r="G7222" s="1">
        <v>64592.4287548576</v>
      </c>
      <c r="H7222" s="1">
        <v>-42776.3215036775</v>
      </c>
      <c r="I7222" s="1">
        <v>55750.6374419495</v>
      </c>
      <c r="J7222" s="1">
        <v>52493.8094608556</v>
      </c>
      <c r="K7222" s="1">
        <v>0.252</v>
      </c>
      <c r="L7222" s="1">
        <v>1.224</v>
      </c>
      <c r="M7222" s="1">
        <v>-0.076</v>
      </c>
    </row>
    <row r="7223">
      <c r="A7223" s="1">
        <v>7221.0</v>
      </c>
      <c r="B7223" s="1">
        <v>1.70022581828589E9</v>
      </c>
      <c r="C7223" s="1">
        <v>42751.4663638432</v>
      </c>
      <c r="D7223" s="1">
        <v>42251.211971189</v>
      </c>
      <c r="E7223" s="1">
        <v>-15966.2980993149</v>
      </c>
      <c r="F7223" s="1">
        <v>60188.196323895</v>
      </c>
      <c r="G7223" s="1">
        <v>64647.235232262</v>
      </c>
      <c r="H7223" s="1">
        <v>-42531.033460025</v>
      </c>
      <c r="I7223" s="1">
        <v>55788.1883726344</v>
      </c>
      <c r="J7223" s="1">
        <v>52575.7733077732</v>
      </c>
      <c r="K7223" s="1">
        <v>0.252</v>
      </c>
      <c r="L7223" s="1">
        <v>1.224</v>
      </c>
      <c r="M7223" s="1">
        <v>-0.076</v>
      </c>
    </row>
    <row r="7224">
      <c r="A7224" s="1">
        <v>7222.0</v>
      </c>
      <c r="B7224" s="1">
        <v>1.70022581828971E9</v>
      </c>
      <c r="C7224" s="1">
        <v>42966.0654623586</v>
      </c>
      <c r="D7224" s="1">
        <v>42412.5915661563</v>
      </c>
      <c r="E7224" s="1">
        <v>-13519.2514680923</v>
      </c>
      <c r="F7224" s="1">
        <v>60172.2148266094</v>
      </c>
      <c r="G7224" s="1">
        <v>64688.1612763597</v>
      </c>
      <c r="H7224" s="1">
        <v>-42570.7078064331</v>
      </c>
      <c r="I7224" s="1">
        <v>55635.7047719603</v>
      </c>
      <c r="J7224" s="1">
        <v>52681.0276724133</v>
      </c>
      <c r="K7224" s="1">
        <v>0.252</v>
      </c>
      <c r="L7224" s="1">
        <v>1.224</v>
      </c>
      <c r="M7224" s="1">
        <v>-0.076</v>
      </c>
    </row>
    <row r="7225">
      <c r="A7225" s="1">
        <v>7223.0</v>
      </c>
      <c r="B7225" s="1">
        <v>1.7002258182958E9</v>
      </c>
      <c r="C7225" s="1">
        <v>43116.2021298649</v>
      </c>
      <c r="D7225" s="1">
        <v>42493.3260671289</v>
      </c>
      <c r="E7225" s="1">
        <v>-12845.7710559095</v>
      </c>
      <c r="F7225" s="1">
        <v>60167.4986085294</v>
      </c>
      <c r="G7225" s="1">
        <v>64693.8833229402</v>
      </c>
      <c r="H7225" s="1">
        <v>-43181.5586306522</v>
      </c>
      <c r="I7225" s="1">
        <v>54879.8805332041</v>
      </c>
      <c r="J7225" s="1">
        <v>52456.8173237821</v>
      </c>
      <c r="K7225" s="1">
        <v>0.252</v>
      </c>
      <c r="L7225" s="1">
        <v>1.224</v>
      </c>
      <c r="M7225" s="1">
        <v>-0.076</v>
      </c>
    </row>
    <row r="7226">
      <c r="A7226" s="1">
        <v>7224.0</v>
      </c>
      <c r="B7226" s="1">
        <v>1.70022581829867E9</v>
      </c>
      <c r="C7226" s="1">
        <v>43263.0530909363</v>
      </c>
      <c r="D7226" s="1">
        <v>42486.5981920478</v>
      </c>
      <c r="E7226" s="1">
        <v>-12609.7589862059</v>
      </c>
      <c r="F7226" s="1">
        <v>60212.1126904622</v>
      </c>
      <c r="G7226" s="1">
        <v>64729.1096722018</v>
      </c>
      <c r="H7226" s="1">
        <v>-44041.2514258922</v>
      </c>
      <c r="I7226" s="1">
        <v>53875.3707856381</v>
      </c>
      <c r="J7226" s="1">
        <v>52242.7993706225</v>
      </c>
      <c r="K7226" s="1">
        <v>0.252</v>
      </c>
      <c r="L7226" s="1">
        <v>1.224</v>
      </c>
      <c r="M7226" s="1">
        <v>-0.076</v>
      </c>
    </row>
    <row r="7227">
      <c r="A7227" s="1">
        <v>7225.0</v>
      </c>
      <c r="B7227" s="1">
        <v>1.70022581830274E9</v>
      </c>
      <c r="C7227" s="1">
        <v>43268.0598816943</v>
      </c>
      <c r="D7227" s="1">
        <v>42462.2794940804</v>
      </c>
      <c r="E7227" s="1">
        <v>-11637.4804541445</v>
      </c>
      <c r="F7227" s="1">
        <v>60276.7539354269</v>
      </c>
      <c r="G7227" s="1">
        <v>64711.496497571</v>
      </c>
      <c r="H7227" s="1">
        <v>-44633.7291161691</v>
      </c>
      <c r="I7227" s="1">
        <v>53232.6687255702</v>
      </c>
      <c r="J7227" s="1">
        <v>52412.4491110383</v>
      </c>
      <c r="K7227" s="1">
        <v>0.252</v>
      </c>
      <c r="L7227" s="1">
        <v>1.224</v>
      </c>
      <c r="M7227" s="1">
        <v>-0.076</v>
      </c>
    </row>
    <row r="7228">
      <c r="A7228" s="1">
        <v>7226.0</v>
      </c>
      <c r="B7228" s="1">
        <v>1.70022581830676E9</v>
      </c>
      <c r="C7228" s="1">
        <v>43138.4421155979</v>
      </c>
      <c r="D7228" s="1">
        <v>42372.4925366035</v>
      </c>
      <c r="E7228" s="1">
        <v>-10220.5363178892</v>
      </c>
      <c r="F7228" s="1">
        <v>60268.2602725339</v>
      </c>
      <c r="G7228" s="1">
        <v>64665.4742557375</v>
      </c>
      <c r="H7228" s="1">
        <v>-45061.8767812105</v>
      </c>
      <c r="I7228" s="1">
        <v>52773.8544671362</v>
      </c>
      <c r="J7228" s="1">
        <v>52693.5222975638</v>
      </c>
      <c r="K7228" s="1">
        <v>0.252</v>
      </c>
      <c r="L7228" s="1">
        <v>1.224</v>
      </c>
      <c r="M7228" s="1">
        <v>-0.076</v>
      </c>
    </row>
    <row r="7229">
      <c r="A7229" s="1">
        <v>7227.0</v>
      </c>
      <c r="B7229" s="1">
        <v>1.70022581831082E9</v>
      </c>
      <c r="C7229" s="1">
        <v>43028.3597741555</v>
      </c>
      <c r="D7229" s="1">
        <v>42126.913920273</v>
      </c>
      <c r="E7229" s="1">
        <v>-9465.96377682254</v>
      </c>
      <c r="F7229" s="1">
        <v>60237.5042721634</v>
      </c>
      <c r="G7229" s="1">
        <v>64613.5958568568</v>
      </c>
      <c r="H7229" s="1">
        <v>-45793.9634673551</v>
      </c>
      <c r="I7229" s="1">
        <v>51898.3589885662</v>
      </c>
      <c r="J7229" s="1">
        <v>52666.5884454951</v>
      </c>
      <c r="K7229" s="1">
        <v>0.252</v>
      </c>
      <c r="L7229" s="1">
        <v>1.224</v>
      </c>
      <c r="M7229" s="1">
        <v>-0.076</v>
      </c>
    </row>
    <row r="7230">
      <c r="A7230" s="1">
        <v>7228.0</v>
      </c>
      <c r="B7230" s="1">
        <v>1.70022581831373E9</v>
      </c>
      <c r="C7230" s="1">
        <v>42882.872269496</v>
      </c>
      <c r="D7230" s="1">
        <v>41898.3226297286</v>
      </c>
      <c r="E7230" s="1">
        <v>-9270.65423377206</v>
      </c>
      <c r="F7230" s="1">
        <v>60228.0271325143</v>
      </c>
      <c r="G7230" s="1">
        <v>64625.4646331625</v>
      </c>
      <c r="H7230" s="1">
        <v>-46689.3967019792</v>
      </c>
      <c r="I7230" s="1">
        <v>50795.6803793526</v>
      </c>
      <c r="J7230" s="1">
        <v>52573.5604850721</v>
      </c>
      <c r="K7230" s="1">
        <v>0.158</v>
      </c>
      <c r="L7230" s="1">
        <v>1.384</v>
      </c>
      <c r="M7230" s="1">
        <v>0.076</v>
      </c>
    </row>
    <row r="7231">
      <c r="A7231" s="1">
        <v>7229.0</v>
      </c>
      <c r="B7231" s="1">
        <v>1.70022581831765E9</v>
      </c>
      <c r="C7231" s="1">
        <v>42828.6916409363</v>
      </c>
      <c r="D7231" s="1">
        <v>41800.5113959922</v>
      </c>
      <c r="E7231" s="1">
        <v>-8576.49845796805</v>
      </c>
      <c r="F7231" s="1">
        <v>60267.1426853111</v>
      </c>
      <c r="G7231" s="1">
        <v>64714.2010586501</v>
      </c>
      <c r="H7231" s="1">
        <v>-47224.4527607503</v>
      </c>
      <c r="I7231" s="1">
        <v>50116.6567345448</v>
      </c>
      <c r="J7231" s="1">
        <v>52888.6530266586</v>
      </c>
      <c r="K7231" s="1">
        <v>0.158</v>
      </c>
      <c r="L7231" s="1">
        <v>1.384</v>
      </c>
      <c r="M7231" s="1">
        <v>0.076</v>
      </c>
    </row>
    <row r="7232">
      <c r="A7232" s="1">
        <v>7230.0</v>
      </c>
      <c r="B7232" s="1">
        <v>1.70022581832179E9</v>
      </c>
      <c r="C7232" s="1">
        <v>42811.9278325948</v>
      </c>
      <c r="D7232" s="1">
        <v>41742.3968604084</v>
      </c>
      <c r="E7232" s="1">
        <v>-7373.8404958058</v>
      </c>
      <c r="F7232" s="1">
        <v>60287.952159399</v>
      </c>
      <c r="G7232" s="1">
        <v>64771.287413989</v>
      </c>
      <c r="H7232" s="1">
        <v>-47356.1268873366</v>
      </c>
      <c r="I7232" s="1">
        <v>49863.5902838218</v>
      </c>
      <c r="J7232" s="1">
        <v>53585.9380466864</v>
      </c>
      <c r="K7232" s="1">
        <v>0.158</v>
      </c>
      <c r="L7232" s="1">
        <v>1.384</v>
      </c>
      <c r="M7232" s="1">
        <v>0.076</v>
      </c>
    </row>
    <row r="7233">
      <c r="A7233" s="1">
        <v>7231.0</v>
      </c>
      <c r="B7233" s="1">
        <v>1.70022581832571E9</v>
      </c>
      <c r="C7233" s="1">
        <v>42734.8813694574</v>
      </c>
      <c r="D7233" s="1">
        <v>41582.5148323196</v>
      </c>
      <c r="E7233" s="1">
        <v>-6785.2967125531</v>
      </c>
      <c r="F7233" s="1">
        <v>60258.4255049735</v>
      </c>
      <c r="G7233" s="1">
        <v>64840.3766561003</v>
      </c>
      <c r="H7233" s="1">
        <v>-47631.209806348</v>
      </c>
      <c r="I7233" s="1">
        <v>49325.0026494267</v>
      </c>
      <c r="J7233" s="1">
        <v>53969.6951472395</v>
      </c>
      <c r="K7233" s="1">
        <v>0.158</v>
      </c>
      <c r="L7233" s="1">
        <v>1.384</v>
      </c>
      <c r="M7233" s="1">
        <v>0.076</v>
      </c>
    </row>
    <row r="7234">
      <c r="A7234" s="1">
        <v>7232.0</v>
      </c>
      <c r="B7234" s="1">
        <v>1.7002258183307E9</v>
      </c>
      <c r="C7234" s="1">
        <v>42669.9495518147</v>
      </c>
      <c r="D7234" s="1">
        <v>41347.0168527384</v>
      </c>
      <c r="E7234" s="1">
        <v>-6909.66181870243</v>
      </c>
      <c r="F7234" s="1">
        <v>60234.5538418953</v>
      </c>
      <c r="G7234" s="1">
        <v>64859.509749354</v>
      </c>
      <c r="H7234" s="1">
        <v>-48141.5001322627</v>
      </c>
      <c r="I7234" s="1">
        <v>48411.7997779607</v>
      </c>
      <c r="J7234" s="1">
        <v>54039.1643690066</v>
      </c>
      <c r="K7234" s="1">
        <v>0.158</v>
      </c>
      <c r="L7234" s="1">
        <v>1.384</v>
      </c>
      <c r="M7234" s="1">
        <v>0.076</v>
      </c>
    </row>
    <row r="7235">
      <c r="A7235" s="1">
        <v>7233.0</v>
      </c>
      <c r="B7235" s="1">
        <v>1.70022581833486E9</v>
      </c>
      <c r="C7235" s="1">
        <v>42710.8755959124</v>
      </c>
      <c r="D7235" s="1">
        <v>41144.0630130843</v>
      </c>
      <c r="E7235" s="1">
        <v>-6631.44965546723</v>
      </c>
      <c r="F7235" s="1">
        <v>60249.9318420805</v>
      </c>
      <c r="G7235" s="1">
        <v>64897.5747701614</v>
      </c>
      <c r="H7235" s="1">
        <v>-48388.8221846607</v>
      </c>
      <c r="I7235" s="1">
        <v>47781.9276192102</v>
      </c>
      <c r="J7235" s="1">
        <v>54445.9661180932</v>
      </c>
      <c r="K7235" s="1">
        <v>0.158</v>
      </c>
      <c r="L7235" s="1">
        <v>1.384</v>
      </c>
      <c r="M7235" s="1">
        <v>0.076</v>
      </c>
    </row>
    <row r="7236">
      <c r="A7236" s="1">
        <v>7234.0</v>
      </c>
      <c r="B7236" s="1">
        <v>1.70022581833782E9</v>
      </c>
      <c r="C7236" s="1">
        <v>42708.6851249557</v>
      </c>
      <c r="D7236" s="1">
        <v>41094.0398089933</v>
      </c>
      <c r="E7236" s="1">
        <v>-5646.8329604665</v>
      </c>
      <c r="F7236" s="1">
        <v>60253.7316386379</v>
      </c>
      <c r="G7236" s="1">
        <v>64873.6807553387</v>
      </c>
      <c r="H7236" s="1">
        <v>-48285.8253462106</v>
      </c>
      <c r="I7236" s="1">
        <v>47572.7823463418</v>
      </c>
      <c r="J7236" s="1">
        <v>55390.0591003965</v>
      </c>
      <c r="K7236" s="1">
        <v>0.158</v>
      </c>
      <c r="L7236" s="1">
        <v>1.384</v>
      </c>
      <c r="M7236" s="1">
        <v>0.076</v>
      </c>
    </row>
    <row r="7237">
      <c r="A7237" s="1">
        <v>7235.0</v>
      </c>
      <c r="B7237" s="1">
        <v>1.70022581834172E9</v>
      </c>
      <c r="C7237" s="1">
        <v>42653.3869091733</v>
      </c>
      <c r="D7237" s="1">
        <v>41226.9879850134</v>
      </c>
      <c r="E7237" s="1">
        <v>-4966.15528656903</v>
      </c>
      <c r="F7237" s="1">
        <v>60198.4781263444</v>
      </c>
      <c r="G7237" s="1">
        <v>64869.5009791256</v>
      </c>
      <c r="H7237" s="1">
        <v>-48332.9651752668</v>
      </c>
      <c r="I7237" s="1">
        <v>47193.5626499131</v>
      </c>
      <c r="J7237" s="1">
        <v>56237.011401297</v>
      </c>
      <c r="K7237" s="1">
        <v>0.158</v>
      </c>
      <c r="L7237" s="1">
        <v>1.384</v>
      </c>
      <c r="M7237" s="1">
        <v>0.076</v>
      </c>
    </row>
    <row r="7238">
      <c r="A7238" s="1">
        <v>7236.0</v>
      </c>
      <c r="B7238" s="1">
        <v>1.70022581834572E9</v>
      </c>
      <c r="C7238" s="1">
        <v>42583.4035972837</v>
      </c>
      <c r="D7238" s="1">
        <v>41234.7887438283</v>
      </c>
      <c r="E7238" s="1">
        <v>-5002.40981607554</v>
      </c>
      <c r="F7238" s="1">
        <v>60150.5112827433</v>
      </c>
      <c r="G7238" s="1">
        <v>64903.6767963977</v>
      </c>
      <c r="H7238" s="1">
        <v>-48752.7756396264</v>
      </c>
      <c r="I7238" s="1">
        <v>46398.2205269599</v>
      </c>
      <c r="J7238" s="1">
        <v>56684.7838979701</v>
      </c>
      <c r="K7238" s="1">
        <v>0.158</v>
      </c>
      <c r="L7238" s="1">
        <v>1.384</v>
      </c>
      <c r="M7238" s="1">
        <v>0.076</v>
      </c>
    </row>
    <row r="7239">
      <c r="A7239" s="1">
        <v>7237.0</v>
      </c>
      <c r="B7239" s="1">
        <v>1.70022581834975E9</v>
      </c>
      <c r="C7239" s="1">
        <v>42605.4647690611</v>
      </c>
      <c r="D7239" s="1">
        <v>41215.5662435968</v>
      </c>
      <c r="E7239" s="1">
        <v>-4769.34817664005</v>
      </c>
      <c r="F7239" s="1">
        <v>60140.676515183</v>
      </c>
      <c r="G7239" s="1">
        <v>64943.7087707172</v>
      </c>
      <c r="H7239" s="1">
        <v>-49080.3628063634</v>
      </c>
      <c r="I7239" s="1">
        <v>45786.1403567958</v>
      </c>
      <c r="J7239" s="1">
        <v>57271.472486433</v>
      </c>
      <c r="K7239" s="1">
        <v>0.158</v>
      </c>
      <c r="L7239" s="1">
        <v>1.384</v>
      </c>
      <c r="M7239" s="1">
        <v>0.076</v>
      </c>
    </row>
    <row r="7240">
      <c r="A7240" s="1">
        <v>7238.0</v>
      </c>
      <c r="B7240" s="1">
        <v>1.70022581835374E9</v>
      </c>
      <c r="C7240" s="1">
        <v>42565.6786639307</v>
      </c>
      <c r="D7240" s="1">
        <v>41304.1909103621</v>
      </c>
      <c r="E7240" s="1">
        <v>-3792.28637126521</v>
      </c>
      <c r="F7240" s="1">
        <v>60097.9399797844</v>
      </c>
      <c r="G7240" s="1">
        <v>64915.7020349147</v>
      </c>
      <c r="H7240" s="1">
        <v>-49072.830268482</v>
      </c>
      <c r="I7240" s="1">
        <v>45634.506122411</v>
      </c>
      <c r="J7240" s="1">
        <v>58086.7747171848</v>
      </c>
      <c r="K7240" s="1">
        <v>0.076</v>
      </c>
      <c r="L7240" s="1">
        <v>1.31</v>
      </c>
      <c r="M7240" s="1">
        <v>0.184</v>
      </c>
    </row>
    <row r="7241">
      <c r="A7241" s="1">
        <v>7239.0</v>
      </c>
      <c r="B7241" s="1">
        <v>1.70022581835786E9</v>
      </c>
      <c r="C7241" s="1">
        <v>42623.1673506697</v>
      </c>
      <c r="D7241" s="1">
        <v>41297.2842213254</v>
      </c>
      <c r="E7241" s="1">
        <v>-2967.9987392424</v>
      </c>
      <c r="F7241" s="1">
        <v>60012.5563159652</v>
      </c>
      <c r="G7241" s="1">
        <v>64831.3018478515</v>
      </c>
      <c r="H7241" s="1">
        <v>-49144.6240716724</v>
      </c>
      <c r="I7241" s="1">
        <v>45412.7321139254</v>
      </c>
      <c r="J7241" s="1">
        <v>58588.1466970618</v>
      </c>
      <c r="K7241" s="1">
        <v>0.076</v>
      </c>
      <c r="L7241" s="1">
        <v>1.31</v>
      </c>
      <c r="M7241" s="1">
        <v>0.184</v>
      </c>
    </row>
    <row r="7242">
      <c r="A7242" s="1">
        <v>7240.0</v>
      </c>
      <c r="B7242" s="1">
        <v>1.70022581836279E9</v>
      </c>
      <c r="C7242" s="1">
        <v>42721.6267849954</v>
      </c>
      <c r="D7242" s="1">
        <v>41269.6127616897</v>
      </c>
      <c r="E7242" s="1">
        <v>-2930.35840157966</v>
      </c>
      <c r="F7242" s="1">
        <v>59955.1570362039</v>
      </c>
      <c r="G7242" s="1">
        <v>64777.4788472031</v>
      </c>
      <c r="H7242" s="1">
        <v>-49608.0204377198</v>
      </c>
      <c r="I7242" s="1">
        <v>44759.4353269857</v>
      </c>
      <c r="J7242" s="1">
        <v>58559.6035193924</v>
      </c>
      <c r="K7242" s="1">
        <v>0.076</v>
      </c>
      <c r="L7242" s="1">
        <v>1.31</v>
      </c>
      <c r="M7242" s="1">
        <v>0.184</v>
      </c>
    </row>
    <row r="7243">
      <c r="A7243" s="1">
        <v>7241.0</v>
      </c>
      <c r="B7243" s="1">
        <v>1.700225818366E9</v>
      </c>
      <c r="C7243" s="1">
        <v>42591.6737427322</v>
      </c>
      <c r="D7243" s="1">
        <v>41283.2473258075</v>
      </c>
      <c r="E7243" s="1">
        <v>-2817.63855429155</v>
      </c>
      <c r="F7243" s="1">
        <v>59965.3941351645</v>
      </c>
      <c r="G7243" s="1">
        <v>64731.5460123474</v>
      </c>
      <c r="H7243" s="1">
        <v>-50047.8133616225</v>
      </c>
      <c r="I7243" s="1">
        <v>44159.2462848718</v>
      </c>
      <c r="J7243" s="1">
        <v>58525.3606468869</v>
      </c>
      <c r="K7243" s="1">
        <v>0.076</v>
      </c>
      <c r="L7243" s="1">
        <v>1.31</v>
      </c>
      <c r="M7243" s="1">
        <v>0.184</v>
      </c>
    </row>
    <row r="7244">
      <c r="A7244" s="1">
        <v>7242.0</v>
      </c>
      <c r="B7244" s="1">
        <v>1.70022581836981E9</v>
      </c>
      <c r="C7244" s="1">
        <v>42523.2103494656</v>
      </c>
      <c r="D7244" s="1">
        <v>41331.0353554529</v>
      </c>
      <c r="E7244" s="1">
        <v>-1687.02026450875</v>
      </c>
      <c r="F7244" s="1">
        <v>60006.5660484512</v>
      </c>
      <c r="G7244" s="1">
        <v>64726.1592419337</v>
      </c>
      <c r="H7244" s="1">
        <v>-50066.7005856872</v>
      </c>
      <c r="I7244" s="1">
        <v>44079.9646472888</v>
      </c>
      <c r="J7244" s="1">
        <v>58895.5949420446</v>
      </c>
      <c r="K7244" s="1">
        <v>0.076</v>
      </c>
      <c r="L7244" s="1">
        <v>1.31</v>
      </c>
      <c r="M7244" s="1">
        <v>0.184</v>
      </c>
    </row>
    <row r="7245">
      <c r="A7245" s="1">
        <v>7243.0</v>
      </c>
      <c r="B7245" s="1">
        <v>1.70022581837391E9</v>
      </c>
      <c r="C7245" s="1">
        <v>42558.6378644273</v>
      </c>
      <c r="D7245" s="1">
        <v>41371.4696611725</v>
      </c>
      <c r="E7245" s="1">
        <v>-162.765403123546</v>
      </c>
      <c r="F7245" s="1">
        <v>60003.6826734164</v>
      </c>
      <c r="G7245" s="1">
        <v>64721.9347622316</v>
      </c>
      <c r="H7245" s="1">
        <v>-49976.8912764658</v>
      </c>
      <c r="I7245" s="1">
        <v>44125.8751304</v>
      </c>
      <c r="J7245" s="1">
        <v>59413.9318959631</v>
      </c>
      <c r="K7245" s="1">
        <v>0.076</v>
      </c>
      <c r="L7245" s="1">
        <v>1.31</v>
      </c>
      <c r="M7245" s="1">
        <v>0.184</v>
      </c>
    </row>
    <row r="7246">
      <c r="A7246" s="1">
        <v>7244.0</v>
      </c>
      <c r="B7246" s="1">
        <v>1.70022581837798E9</v>
      </c>
      <c r="C7246" s="1">
        <v>42587.4939665191</v>
      </c>
      <c r="D7246" s="1">
        <v>41418.6988972066</v>
      </c>
      <c r="E7246" s="1">
        <v>924.311688460313</v>
      </c>
      <c r="F7246" s="1">
        <v>59984.0131382957</v>
      </c>
      <c r="G7246" s="1">
        <v>64720.6160093088</v>
      </c>
      <c r="H7246" s="1">
        <v>-50169.2056857592</v>
      </c>
      <c r="I7246" s="1">
        <v>43795.8739752619</v>
      </c>
      <c r="J7246" s="1">
        <v>59701.0177017471</v>
      </c>
      <c r="K7246" s="1">
        <v>0.076</v>
      </c>
      <c r="L7246" s="1">
        <v>1.31</v>
      </c>
      <c r="M7246" s="1">
        <v>0.184</v>
      </c>
    </row>
    <row r="7247">
      <c r="A7247" s="1">
        <v>7245.0</v>
      </c>
      <c r="B7247" s="1">
        <v>1.70022581838182E9</v>
      </c>
      <c r="C7247" s="1">
        <v>42558.7943266385</v>
      </c>
      <c r="D7247" s="1">
        <v>41438.1225631383</v>
      </c>
      <c r="E7247" s="1">
        <v>2355.44918244471</v>
      </c>
      <c r="F7247" s="1">
        <v>60054.667002519</v>
      </c>
      <c r="G7247" s="1">
        <v>64698.8677619538</v>
      </c>
      <c r="H7247" s="1">
        <v>-50358.5696647846</v>
      </c>
      <c r="I7247" s="1">
        <v>43474.9252766281</v>
      </c>
      <c r="J7247" s="1">
        <v>60111.5074886688</v>
      </c>
      <c r="K7247" s="1">
        <v>0.076</v>
      </c>
      <c r="L7247" s="1">
        <v>1.31</v>
      </c>
      <c r="M7247" s="1">
        <v>0.184</v>
      </c>
    </row>
    <row r="7248">
      <c r="A7248" s="1">
        <v>7246.0</v>
      </c>
      <c r="B7248" s="1">
        <v>1.70022581838576E9</v>
      </c>
      <c r="C7248" s="1">
        <v>42451.2377323195</v>
      </c>
      <c r="D7248" s="1">
        <v>41506.004811049</v>
      </c>
      <c r="E7248" s="1">
        <v>5176.64166410466</v>
      </c>
      <c r="F7248" s="1">
        <v>60209.4975363609</v>
      </c>
      <c r="G7248" s="1">
        <v>64753.2272044691</v>
      </c>
      <c r="H7248" s="1">
        <v>-50065.2477222976</v>
      </c>
      <c r="I7248" s="1">
        <v>43748.2647595721</v>
      </c>
      <c r="J7248" s="1">
        <v>60998.5588191221</v>
      </c>
      <c r="K7248" s="1">
        <v>0.076</v>
      </c>
      <c r="L7248" s="1">
        <v>1.31</v>
      </c>
      <c r="M7248" s="1">
        <v>0.184</v>
      </c>
    </row>
    <row r="7249">
      <c r="A7249" s="1">
        <v>7247.0</v>
      </c>
      <c r="B7249" s="1">
        <v>1.70022581839085E9</v>
      </c>
      <c r="C7249" s="1">
        <v>42327.699640715</v>
      </c>
      <c r="D7249" s="1">
        <v>41628.7605915976</v>
      </c>
      <c r="E7249" s="1">
        <v>8633.87538598482</v>
      </c>
      <c r="F7249" s="1">
        <v>60150.1983583209</v>
      </c>
      <c r="G7249" s="1">
        <v>64774.1931407681</v>
      </c>
      <c r="H7249" s="1">
        <v>-49596.2857718808</v>
      </c>
      <c r="I7249" s="1">
        <v>44212.3093262087</v>
      </c>
      <c r="J7249" s="1">
        <v>61831.1165965934</v>
      </c>
      <c r="K7249" s="1">
        <v>0.076</v>
      </c>
      <c r="L7249" s="1">
        <v>1.31</v>
      </c>
      <c r="M7249" s="1">
        <v>0.184</v>
      </c>
    </row>
    <row r="7250">
      <c r="A7250" s="1">
        <v>7248.0</v>
      </c>
      <c r="B7250" s="1">
        <v>1.70022581839381E9</v>
      </c>
      <c r="C7250" s="1">
        <v>42242.6959565515</v>
      </c>
      <c r="D7250" s="1">
        <v>41670.0219118621</v>
      </c>
      <c r="E7250" s="1">
        <v>11311.3461507971</v>
      </c>
      <c r="F7250" s="1">
        <v>60303.6430840066</v>
      </c>
      <c r="G7250" s="1">
        <v>64798.9588736246</v>
      </c>
      <c r="H7250" s="1">
        <v>-49474.8263925107</v>
      </c>
      <c r="I7250" s="1">
        <v>44216.5785093997</v>
      </c>
      <c r="J7250" s="1">
        <v>62232.1068921216</v>
      </c>
      <c r="K7250" s="1">
        <v>-0.052</v>
      </c>
      <c r="L7250" s="1">
        <v>1.212</v>
      </c>
      <c r="M7250" s="1">
        <v>0.326</v>
      </c>
    </row>
    <row r="7251">
      <c r="A7251" s="1">
        <v>7249.0</v>
      </c>
      <c r="B7251" s="1">
        <v>1.70022581839779E9</v>
      </c>
      <c r="C7251" s="1">
        <v>42163.190801524</v>
      </c>
      <c r="D7251" s="1">
        <v>41733.6796800708</v>
      </c>
      <c r="E7251" s="1">
        <v>13851.1078180203</v>
      </c>
      <c r="F7251" s="1">
        <v>60442.983858941</v>
      </c>
      <c r="G7251" s="1">
        <v>64837.6720950212</v>
      </c>
      <c r="H7251" s="1">
        <v>-49457.3920318355</v>
      </c>
      <c r="I7251" s="1">
        <v>44064.6984058259</v>
      </c>
      <c r="J7251" s="1">
        <v>62558.1741402356</v>
      </c>
      <c r="K7251" s="1">
        <v>-0.052</v>
      </c>
      <c r="L7251" s="1">
        <v>1.212</v>
      </c>
      <c r="M7251" s="1">
        <v>0.326</v>
      </c>
    </row>
    <row r="7252">
      <c r="A7252" s="1">
        <v>7250.0</v>
      </c>
      <c r="B7252" s="1">
        <v>1.70022581840196E9</v>
      </c>
      <c r="C7252" s="1">
        <v>42051.6332449475</v>
      </c>
      <c r="D7252" s="1">
        <v>41821.075000891</v>
      </c>
      <c r="E7252" s="1">
        <v>17102.3702147448</v>
      </c>
      <c r="F7252" s="1">
        <v>60557.7153632301</v>
      </c>
      <c r="G7252" s="1">
        <v>64853.2512609066</v>
      </c>
      <c r="H7252" s="1">
        <v>-49128.1508360088</v>
      </c>
      <c r="I7252" s="1">
        <v>44305.6055075652</v>
      </c>
      <c r="J7252" s="1">
        <v>63108.5634957031</v>
      </c>
      <c r="K7252" s="1">
        <v>-0.052</v>
      </c>
      <c r="L7252" s="1">
        <v>1.212</v>
      </c>
      <c r="M7252" s="1">
        <v>0.326</v>
      </c>
    </row>
    <row r="7253">
      <c r="A7253" s="1">
        <v>7251.0</v>
      </c>
      <c r="B7253" s="1">
        <v>1.70022581840596E9</v>
      </c>
      <c r="C7253" s="1">
        <v>41971.7034067754</v>
      </c>
      <c r="D7253" s="1">
        <v>41865.1749927014</v>
      </c>
      <c r="E7253" s="1">
        <v>20236.5541740124</v>
      </c>
      <c r="F7253" s="1">
        <v>60609.9290382777</v>
      </c>
      <c r="G7253" s="1">
        <v>64859.4203423762</v>
      </c>
      <c r="H7253" s="1">
        <v>-48577.5379630968</v>
      </c>
      <c r="I7253" s="1">
        <v>44804.7646647411</v>
      </c>
      <c r="J7253" s="1">
        <v>63665.993650674</v>
      </c>
      <c r="K7253" s="1">
        <v>-0.052</v>
      </c>
      <c r="L7253" s="1">
        <v>1.212</v>
      </c>
      <c r="M7253" s="1">
        <v>0.326</v>
      </c>
    </row>
    <row r="7254">
      <c r="A7254" s="1">
        <v>7252.0</v>
      </c>
      <c r="B7254" s="1">
        <v>1.70022581840993E9</v>
      </c>
      <c r="C7254" s="1">
        <v>42052.5273147258</v>
      </c>
      <c r="D7254" s="1">
        <v>41948.0552611416</v>
      </c>
      <c r="E7254" s="1">
        <v>22185.8498079597</v>
      </c>
      <c r="F7254" s="1">
        <v>60606.8892010318</v>
      </c>
      <c r="G7254" s="1">
        <v>64849.3620573713</v>
      </c>
      <c r="H7254" s="1">
        <v>-48355.0263470442</v>
      </c>
      <c r="I7254" s="1">
        <v>44900.4301310098</v>
      </c>
      <c r="J7254" s="1">
        <v>63756.8758436293</v>
      </c>
      <c r="K7254" s="1">
        <v>-0.052</v>
      </c>
      <c r="L7254" s="1">
        <v>1.212</v>
      </c>
      <c r="M7254" s="1">
        <v>0.326</v>
      </c>
    </row>
    <row r="7255">
      <c r="A7255" s="1">
        <v>7253.0</v>
      </c>
      <c r="B7255" s="1">
        <v>1.70022581841387E9</v>
      </c>
      <c r="C7255" s="1">
        <v>42171.2821330168</v>
      </c>
      <c r="D7255" s="1">
        <v>42047.6099309456</v>
      </c>
      <c r="E7255" s="1">
        <v>23202.3847940426</v>
      </c>
      <c r="F7255" s="1">
        <v>60605.1681167087</v>
      </c>
      <c r="G7255" s="1">
        <v>64858.8391970204</v>
      </c>
      <c r="H7255" s="1">
        <v>-48437.6160428066</v>
      </c>
      <c r="I7255" s="1">
        <v>44647.9895291316</v>
      </c>
      <c r="J7255" s="1">
        <v>63623.2571152755</v>
      </c>
      <c r="K7255" s="1">
        <v>-0.052</v>
      </c>
      <c r="L7255" s="1">
        <v>1.212</v>
      </c>
      <c r="M7255" s="1">
        <v>0.326</v>
      </c>
    </row>
    <row r="7256">
      <c r="A7256" s="1">
        <v>7254.0</v>
      </c>
      <c r="B7256" s="1">
        <v>1.70022581841914E9</v>
      </c>
      <c r="C7256" s="1">
        <v>42272.9378667995</v>
      </c>
      <c r="D7256" s="1">
        <v>42173.6290661846</v>
      </c>
      <c r="E7256" s="1">
        <v>24378.1089041362</v>
      </c>
      <c r="F7256" s="1">
        <v>60698.4419463207</v>
      </c>
      <c r="G7256" s="1">
        <v>64872.0714297379</v>
      </c>
      <c r="H7256" s="1">
        <v>-48299.8175382396</v>
      </c>
      <c r="I7256" s="1">
        <v>44714.0165822525</v>
      </c>
      <c r="J7256" s="1">
        <v>63895.1437348298</v>
      </c>
      <c r="K7256" s="1">
        <v>-0.052</v>
      </c>
      <c r="L7256" s="1">
        <v>1.212</v>
      </c>
      <c r="M7256" s="1">
        <v>0.326</v>
      </c>
    </row>
    <row r="7257">
      <c r="A7257" s="1">
        <v>7255.0</v>
      </c>
      <c r="B7257" s="1">
        <v>1.70022581842211E9</v>
      </c>
      <c r="C7257" s="1">
        <v>42353.3817950942</v>
      </c>
      <c r="D7257" s="1">
        <v>42283.3537797157</v>
      </c>
      <c r="E7257" s="1">
        <v>25798.80813346</v>
      </c>
      <c r="F7257" s="1">
        <v>60740.1279497299</v>
      </c>
      <c r="G7257" s="1">
        <v>64876.0723919954</v>
      </c>
      <c r="H7257" s="1">
        <v>-47898.6931322447</v>
      </c>
      <c r="I7257" s="1">
        <v>45112.0564475126</v>
      </c>
      <c r="J7257" s="1">
        <v>64475.1715034451</v>
      </c>
      <c r="K7257" s="1">
        <v>-0.052</v>
      </c>
      <c r="L7257" s="1">
        <v>1.212</v>
      </c>
      <c r="M7257" s="1">
        <v>0.326</v>
      </c>
    </row>
    <row r="7258">
      <c r="A7258" s="1">
        <v>7256.0</v>
      </c>
      <c r="B7258" s="1">
        <v>1.70022581842612E9</v>
      </c>
      <c r="C7258" s="1">
        <v>42433.4010402442</v>
      </c>
      <c r="D7258" s="1">
        <v>42401.7956735844</v>
      </c>
      <c r="E7258" s="1">
        <v>26426.5121729984</v>
      </c>
      <c r="F7258" s="1">
        <v>60521.9525721016</v>
      </c>
      <c r="G7258" s="1">
        <v>64843.9305834687</v>
      </c>
      <c r="H7258" s="1">
        <v>-47732.8655401308</v>
      </c>
      <c r="I7258" s="1">
        <v>45196.3001723647</v>
      </c>
      <c r="J7258" s="1">
        <v>64795.8966846342</v>
      </c>
      <c r="K7258" s="1">
        <v>-0.052</v>
      </c>
      <c r="L7258" s="1">
        <v>1.212</v>
      </c>
      <c r="M7258" s="1">
        <v>0.326</v>
      </c>
    </row>
    <row r="7259">
      <c r="A7259" s="1">
        <v>7257.0</v>
      </c>
      <c r="B7259" s="1">
        <v>1.70022581842986E9</v>
      </c>
      <c r="C7259" s="1">
        <v>42545.6962043876</v>
      </c>
      <c r="D7259" s="1">
        <v>42545.1150590318</v>
      </c>
      <c r="E7259" s="1">
        <v>26160.7722831693</v>
      </c>
      <c r="F7259" s="1">
        <v>60403.6671404441</v>
      </c>
      <c r="G7259" s="1">
        <v>64802.1328213373</v>
      </c>
      <c r="H7259" s="1">
        <v>-47872.5639429764</v>
      </c>
      <c r="I7259" s="1">
        <v>44872.8927818409</v>
      </c>
      <c r="J7259" s="1">
        <v>64706.3108928574</v>
      </c>
      <c r="K7259" s="1">
        <v>-0.052</v>
      </c>
      <c r="L7259" s="1">
        <v>1.212</v>
      </c>
      <c r="M7259" s="1">
        <v>0.326</v>
      </c>
    </row>
    <row r="7260">
      <c r="A7260" s="1">
        <v>7258.0</v>
      </c>
      <c r="B7260" s="1">
        <v>1.70022581843403E9</v>
      </c>
      <c r="C7260" s="1">
        <v>42656.314987697</v>
      </c>
      <c r="D7260" s="1">
        <v>42744.2467503841</v>
      </c>
      <c r="E7260" s="1">
        <v>26383.8203410888</v>
      </c>
      <c r="F7260" s="1">
        <v>60455.5902428138</v>
      </c>
      <c r="G7260" s="1">
        <v>64725.0416547109</v>
      </c>
      <c r="H7260" s="1">
        <v>-47807.6768288227</v>
      </c>
      <c r="I7260" s="1">
        <v>44851.4127554193</v>
      </c>
      <c r="J7260" s="1">
        <v>64610.1089847217</v>
      </c>
      <c r="K7260" s="1">
        <v>-0.086</v>
      </c>
      <c r="L7260" s="1">
        <v>0.98</v>
      </c>
      <c r="M7260" s="1">
        <v>0.446</v>
      </c>
    </row>
    <row r="7261">
      <c r="A7261" s="1">
        <v>7259.0</v>
      </c>
      <c r="B7261" s="1">
        <v>1.70022581844006E9</v>
      </c>
      <c r="C7261" s="1">
        <v>42749.588817309</v>
      </c>
      <c r="D7261" s="1">
        <v>42918.6574123689</v>
      </c>
      <c r="E7261" s="1">
        <v>27454.223031309</v>
      </c>
      <c r="F7261" s="1">
        <v>60624.032989029</v>
      </c>
      <c r="G7261" s="1">
        <v>64587.3325571218</v>
      </c>
      <c r="H7261" s="1">
        <v>-47347.6779279325</v>
      </c>
      <c r="I7261" s="1">
        <v>45363.5135726348</v>
      </c>
      <c r="J7261" s="1">
        <v>65073.4159437913</v>
      </c>
      <c r="K7261" s="1">
        <v>-0.086</v>
      </c>
      <c r="L7261" s="1">
        <v>0.98</v>
      </c>
      <c r="M7261" s="1">
        <v>0.446</v>
      </c>
    </row>
    <row r="7262">
      <c r="A7262" s="1">
        <v>7260.0</v>
      </c>
      <c r="B7262" s="1">
        <v>1.70022581844402E9</v>
      </c>
      <c r="C7262" s="1">
        <v>42784.0328555146</v>
      </c>
      <c r="D7262" s="1">
        <v>42969.1723548379</v>
      </c>
      <c r="E7262" s="1">
        <v>28187.114380254</v>
      </c>
      <c r="F7262" s="1">
        <v>60787.2677787861</v>
      </c>
      <c r="G7262" s="1">
        <v>64558.230585841</v>
      </c>
      <c r="H7262" s="1">
        <v>-47012.9829064587</v>
      </c>
      <c r="I7262" s="1">
        <v>45782.4299672162</v>
      </c>
      <c r="J7262" s="1">
        <v>65378.0925724616</v>
      </c>
      <c r="K7262" s="1">
        <v>-0.086</v>
      </c>
      <c r="L7262" s="1">
        <v>0.98</v>
      </c>
      <c r="M7262" s="1">
        <v>0.446</v>
      </c>
    </row>
    <row r="7263">
      <c r="A7263" s="1">
        <v>7261.0</v>
      </c>
      <c r="B7263" s="1">
        <v>1.70022581844698E9</v>
      </c>
      <c r="C7263" s="1">
        <v>42860.341711085</v>
      </c>
      <c r="D7263" s="1">
        <v>43044.0506987632</v>
      </c>
      <c r="E7263" s="1">
        <v>27953.2480780182</v>
      </c>
      <c r="F7263" s="1">
        <v>60805.5515057506</v>
      </c>
      <c r="G7263" s="1">
        <v>64647.1011217953</v>
      </c>
      <c r="H7263" s="1">
        <v>-47105.2956110591</v>
      </c>
      <c r="I7263" s="1">
        <v>45768.527182165</v>
      </c>
      <c r="J7263" s="1">
        <v>65159.7830843666</v>
      </c>
      <c r="K7263" s="1">
        <v>-0.086</v>
      </c>
      <c r="L7263" s="1">
        <v>0.98</v>
      </c>
      <c r="M7263" s="1">
        <v>0.446</v>
      </c>
    </row>
    <row r="7264">
      <c r="A7264" s="1">
        <v>7262.0</v>
      </c>
      <c r="B7264" s="1">
        <v>1.70022581845102E9</v>
      </c>
      <c r="C7264" s="1">
        <v>42879.2959903831</v>
      </c>
      <c r="D7264" s="1">
        <v>43067.5423821857</v>
      </c>
      <c r="E7264" s="1">
        <v>27893.5018650891</v>
      </c>
      <c r="F7264" s="1">
        <v>60579.2400931406</v>
      </c>
      <c r="G7264" s="1">
        <v>64656.4441509776</v>
      </c>
      <c r="H7264" s="1">
        <v>-47110.5706227506</v>
      </c>
      <c r="I7264" s="1">
        <v>45977.6948067778</v>
      </c>
      <c r="J7264" s="1">
        <v>65163.627584413</v>
      </c>
      <c r="K7264" s="1">
        <v>-0.086</v>
      </c>
      <c r="L7264" s="1">
        <v>0.98</v>
      </c>
      <c r="M7264" s="1">
        <v>0.446</v>
      </c>
    </row>
    <row r="7265">
      <c r="A7265" s="1">
        <v>7263.0</v>
      </c>
      <c r="B7265" s="1">
        <v>1.70022581845405E9</v>
      </c>
      <c r="C7265" s="1">
        <v>42919.2162059803</v>
      </c>
      <c r="D7265" s="1">
        <v>43124.6957927579</v>
      </c>
      <c r="E7265" s="1">
        <v>28633.210496093</v>
      </c>
      <c r="F7265" s="1">
        <v>60444.9508124531</v>
      </c>
      <c r="G7265" s="1">
        <v>64708.0990324138</v>
      </c>
      <c r="H7265" s="1">
        <v>-46702.2713067855</v>
      </c>
      <c r="I7265" s="1">
        <v>46913.1376639768</v>
      </c>
      <c r="J7265" s="1">
        <v>65574.0279643569</v>
      </c>
      <c r="K7265" s="1">
        <v>-0.086</v>
      </c>
      <c r="L7265" s="1">
        <v>0.98</v>
      </c>
      <c r="M7265" s="1">
        <v>0.446</v>
      </c>
    </row>
    <row r="7266">
      <c r="A7266" s="1">
        <v>7264.0</v>
      </c>
      <c r="B7266" s="1">
        <v>1.70022581845803E9</v>
      </c>
      <c r="C7266" s="1">
        <v>42983.8127474561</v>
      </c>
      <c r="D7266" s="1">
        <v>43214.1474740681</v>
      </c>
      <c r="E7266" s="1">
        <v>29219.1838287334</v>
      </c>
      <c r="F7266" s="1">
        <v>60381.6059686667</v>
      </c>
      <c r="G7266" s="1">
        <v>64812.8616586758</v>
      </c>
      <c r="H7266" s="1">
        <v>-46359.44025033</v>
      </c>
      <c r="I7266" s="1">
        <v>47803.9664392431</v>
      </c>
      <c r="J7266" s="1">
        <v>65802.5745514124</v>
      </c>
      <c r="K7266" s="1">
        <v>-0.086</v>
      </c>
      <c r="L7266" s="1">
        <v>0.98</v>
      </c>
      <c r="M7266" s="1">
        <v>0.446</v>
      </c>
    </row>
    <row r="7267">
      <c r="A7267" s="1">
        <v>7265.0</v>
      </c>
      <c r="B7267" s="1">
        <v>1.70022581846201E9</v>
      </c>
      <c r="C7267" s="1">
        <v>43024.0682392201</v>
      </c>
      <c r="D7267" s="1">
        <v>43280.8897830116</v>
      </c>
      <c r="E7267" s="1">
        <v>29086.7497428357</v>
      </c>
      <c r="F7267" s="1">
        <v>60298.4351275486</v>
      </c>
      <c r="G7267" s="1">
        <v>64832.9111734522</v>
      </c>
      <c r="H7267" s="1">
        <v>-46305.0584560702</v>
      </c>
      <c r="I7267" s="1">
        <v>48685.8098132383</v>
      </c>
      <c r="J7267" s="1">
        <v>65654.5612996293</v>
      </c>
      <c r="K7267" s="1">
        <v>-0.086</v>
      </c>
      <c r="L7267" s="1">
        <v>0.98</v>
      </c>
      <c r="M7267" s="1">
        <v>0.446</v>
      </c>
    </row>
    <row r="7268">
      <c r="A7268" s="1">
        <v>7266.0</v>
      </c>
      <c r="B7268" s="1">
        <v>1.70022581846608E9</v>
      </c>
      <c r="C7268" s="1">
        <v>43046.8670185645</v>
      </c>
      <c r="D7268" s="1">
        <v>43301.6545536106</v>
      </c>
      <c r="E7268" s="1">
        <v>29165.9643251853</v>
      </c>
      <c r="F7268" s="1">
        <v>60281.6266157182</v>
      </c>
      <c r="G7268" s="1">
        <v>64832.8664699633</v>
      </c>
      <c r="H7268" s="1">
        <v>-46079.0376161381</v>
      </c>
      <c r="I7268" s="1">
        <v>52139.8695874058</v>
      </c>
      <c r="J7268" s="1">
        <v>65902.0845177274</v>
      </c>
      <c r="K7268" s="1">
        <v>-0.086</v>
      </c>
      <c r="L7268" s="1">
        <v>0.98</v>
      </c>
      <c r="M7268" s="1">
        <v>0.446</v>
      </c>
    </row>
    <row r="7269">
      <c r="A7269" s="1">
        <v>7267.0</v>
      </c>
      <c r="B7269" s="1">
        <v>1.70022581847016E9</v>
      </c>
      <c r="C7269" s="1">
        <v>43125.4110485805</v>
      </c>
      <c r="D7269" s="1">
        <v>43365.982874153</v>
      </c>
      <c r="E7269" s="1">
        <v>30007.4628004387</v>
      </c>
      <c r="F7269" s="1">
        <v>60320.0045609479</v>
      </c>
      <c r="G7269" s="1">
        <v>64918.4736512272</v>
      </c>
      <c r="H7269" s="1">
        <v>-45560.4547930306</v>
      </c>
      <c r="I7269" s="1">
        <v>55341.4217044617</v>
      </c>
      <c r="J7269" s="1">
        <v>66406.5410383392</v>
      </c>
      <c r="K7269" s="1">
        <v>-0.086</v>
      </c>
      <c r="L7269" s="1">
        <v>0.98</v>
      </c>
      <c r="M7269" s="1">
        <v>0.446</v>
      </c>
    </row>
    <row r="7270">
      <c r="A7270" s="1">
        <v>7268.0</v>
      </c>
      <c r="B7270" s="1">
        <v>1.70022581847513E9</v>
      </c>
      <c r="C7270" s="1">
        <v>43208.6712966765</v>
      </c>
      <c r="D7270" s="1">
        <v>43448.1031832818</v>
      </c>
      <c r="E7270" s="1">
        <v>30934.6355121893</v>
      </c>
      <c r="F7270" s="1">
        <v>60352.5263491304</v>
      </c>
      <c r="G7270" s="1">
        <v>64983.070192703</v>
      </c>
      <c r="H7270" s="1">
        <v>-45081.8145372646</v>
      </c>
      <c r="I7270" s="1">
        <v>57328.760007472</v>
      </c>
      <c r="J7270" s="1">
        <v>66663.8766722532</v>
      </c>
      <c r="K7270" s="1">
        <v>-0.084</v>
      </c>
      <c r="L7270" s="1">
        <v>0.812</v>
      </c>
      <c r="M7270" s="1">
        <v>0.678</v>
      </c>
    </row>
    <row r="7271">
      <c r="A7271" s="1">
        <v>7269.0</v>
      </c>
      <c r="B7271" s="1">
        <v>1.70022581847824E9</v>
      </c>
      <c r="C7271" s="1">
        <v>43301.0063530214</v>
      </c>
      <c r="D7271" s="1">
        <v>43530.3352511328</v>
      </c>
      <c r="E7271" s="1">
        <v>30940.4916692366</v>
      </c>
      <c r="F7271" s="1">
        <v>60370.4524481835</v>
      </c>
      <c r="G7271" s="1">
        <v>64975.7611722661</v>
      </c>
      <c r="H7271" s="1">
        <v>-44989.2559634752</v>
      </c>
      <c r="I7271" s="1">
        <v>59107.3330172697</v>
      </c>
      <c r="J7271" s="1">
        <v>66268.5190163277</v>
      </c>
      <c r="K7271" s="1">
        <v>-0.084</v>
      </c>
      <c r="L7271" s="1">
        <v>0.812</v>
      </c>
      <c r="M7271" s="1">
        <v>0.678</v>
      </c>
    </row>
    <row r="7272">
      <c r="A7272" s="1">
        <v>7270.0</v>
      </c>
      <c r="B7272" s="1">
        <v>1.70022581848209E9</v>
      </c>
      <c r="C7272" s="1">
        <v>43391.4191593431</v>
      </c>
      <c r="D7272" s="1">
        <v>43598.1727955547</v>
      </c>
      <c r="E7272" s="1">
        <v>30703.6972884771</v>
      </c>
      <c r="F7272" s="1">
        <v>60474.9021500232</v>
      </c>
      <c r="G7272" s="1">
        <v>65001.0186435006</v>
      </c>
      <c r="H7272" s="1">
        <v>-44937.4222680833</v>
      </c>
      <c r="I7272" s="1">
        <v>61418.8833736042</v>
      </c>
      <c r="J7272" s="1">
        <v>66264.9203854704</v>
      </c>
      <c r="K7272" s="1">
        <v>-0.084</v>
      </c>
      <c r="L7272" s="1">
        <v>0.812</v>
      </c>
      <c r="M7272" s="1">
        <v>0.678</v>
      </c>
    </row>
    <row r="7273">
      <c r="A7273" s="1">
        <v>7271.0</v>
      </c>
      <c r="B7273" s="1">
        <v>1.700225818486E9</v>
      </c>
      <c r="C7273" s="1">
        <v>43467.1245178132</v>
      </c>
      <c r="D7273" s="1">
        <v>43663.2163719196</v>
      </c>
      <c r="E7273" s="1">
        <v>31218.8155911941</v>
      </c>
      <c r="F7273" s="1">
        <v>60632.8619280888</v>
      </c>
      <c r="G7273" s="1">
        <v>64989.5074951061</v>
      </c>
      <c r="H7273" s="1">
        <v>-44486.0958440418</v>
      </c>
      <c r="I7273" s="1">
        <v>64432.9937616579</v>
      </c>
      <c r="J7273" s="1">
        <v>67114.4207852388</v>
      </c>
      <c r="K7273" s="1">
        <v>-0.084</v>
      </c>
      <c r="L7273" s="1">
        <v>0.812</v>
      </c>
      <c r="M7273" s="1">
        <v>0.678</v>
      </c>
    </row>
    <row r="7274">
      <c r="A7274" s="1">
        <v>7272.0</v>
      </c>
      <c r="B7274" s="1">
        <v>1.70022581849133E9</v>
      </c>
      <c r="C7274" s="1">
        <v>43561.9406177926</v>
      </c>
      <c r="D7274" s="1">
        <v>43755.6631869868</v>
      </c>
      <c r="E7274" s="1">
        <v>32062.303371704</v>
      </c>
      <c r="F7274" s="1">
        <v>60753.9636795477</v>
      </c>
      <c r="G7274" s="1">
        <v>64902.5368574305</v>
      </c>
      <c r="H7274" s="1">
        <v>-43878.2178018352</v>
      </c>
      <c r="I7274" s="1">
        <v>67249.5147287267</v>
      </c>
      <c r="J7274" s="1">
        <v>68142.1986987827</v>
      </c>
      <c r="K7274" s="1">
        <v>-0.084</v>
      </c>
      <c r="L7274" s="1">
        <v>0.812</v>
      </c>
      <c r="M7274" s="1">
        <v>0.678</v>
      </c>
    </row>
    <row r="7275">
      <c r="A7275" s="1">
        <v>7273.0</v>
      </c>
      <c r="B7275" s="1">
        <v>1.70022581849503E9</v>
      </c>
      <c r="C7275" s="1">
        <v>43718.1122563019</v>
      </c>
      <c r="D7275" s="1">
        <v>43873.5462872441</v>
      </c>
      <c r="E7275" s="1">
        <v>32081.1682440243</v>
      </c>
      <c r="F7275" s="1">
        <v>60833.9829246977</v>
      </c>
      <c r="G7275" s="1">
        <v>64947.28504983</v>
      </c>
      <c r="H7275" s="1">
        <v>-43666.2562091656</v>
      </c>
      <c r="I7275" s="1">
        <v>69606.8191059612</v>
      </c>
      <c r="J7275" s="1">
        <v>68292.871808156</v>
      </c>
      <c r="K7275" s="1">
        <v>-0.084</v>
      </c>
      <c r="L7275" s="1">
        <v>0.812</v>
      </c>
      <c r="M7275" s="1">
        <v>0.678</v>
      </c>
    </row>
    <row r="7276">
      <c r="A7276" s="1">
        <v>7274.0</v>
      </c>
      <c r="B7276" s="1">
        <v>1.70022581849794E9</v>
      </c>
      <c r="C7276" s="1">
        <v>43857.0059963471</v>
      </c>
      <c r="D7276" s="1">
        <v>43973.9950268262</v>
      </c>
      <c r="E7276" s="1">
        <v>31754.5645540433</v>
      </c>
      <c r="F7276" s="1">
        <v>60878.328785697</v>
      </c>
      <c r="G7276" s="1">
        <v>64988.9039980058</v>
      </c>
      <c r="H7276" s="1">
        <v>-43627.9006156802</v>
      </c>
      <c r="I7276" s="1">
        <v>71701.9822242238</v>
      </c>
      <c r="J7276" s="1">
        <v>68482.3922493925</v>
      </c>
      <c r="K7276" s="1">
        <v>-0.084</v>
      </c>
      <c r="L7276" s="1">
        <v>0.812</v>
      </c>
      <c r="M7276" s="1">
        <v>0.678</v>
      </c>
    </row>
    <row r="7277">
      <c r="A7277" s="1">
        <v>7275.0</v>
      </c>
      <c r="B7277" s="1">
        <v>1.70022581850195E9</v>
      </c>
      <c r="C7277" s="1">
        <v>43938.0087182532</v>
      </c>
      <c r="D7277" s="1">
        <v>44042.614882304</v>
      </c>
      <c r="E7277" s="1">
        <v>31997.7738854615</v>
      </c>
      <c r="F7277" s="1">
        <v>60868.6281286034</v>
      </c>
      <c r="G7277" s="1">
        <v>64940.4901195156</v>
      </c>
      <c r="H7277" s="1">
        <v>-43320.9441090755</v>
      </c>
      <c r="I7277" s="1">
        <v>73286.0950572604</v>
      </c>
      <c r="J7277" s="1">
        <v>68910.5175626894</v>
      </c>
      <c r="K7277" s="1">
        <v>-0.084</v>
      </c>
      <c r="L7277" s="1">
        <v>0.812</v>
      </c>
      <c r="M7277" s="1">
        <v>0.678</v>
      </c>
    </row>
    <row r="7278">
      <c r="A7278" s="1">
        <v>7276.0</v>
      </c>
      <c r="B7278" s="1">
        <v>1.70022581850502E9</v>
      </c>
      <c r="C7278" s="1">
        <v>44030.9472716983</v>
      </c>
      <c r="D7278" s="1">
        <v>44113.3358017606</v>
      </c>
      <c r="E7278" s="1">
        <v>32374.2219655778</v>
      </c>
      <c r="F7278" s="1">
        <v>60796.4096422683</v>
      </c>
      <c r="G7278" s="1">
        <v>64890.3551567024</v>
      </c>
      <c r="H7278" s="1">
        <v>-42915.3046507006</v>
      </c>
      <c r="I7278" s="1">
        <v>74846.1797650074</v>
      </c>
      <c r="J7278" s="1">
        <v>68500.3407001901</v>
      </c>
      <c r="K7278" s="1">
        <v>-0.084</v>
      </c>
      <c r="L7278" s="1">
        <v>0.812</v>
      </c>
      <c r="M7278" s="1">
        <v>0.678</v>
      </c>
    </row>
    <row r="7279">
      <c r="A7279" s="1">
        <v>7277.0</v>
      </c>
      <c r="B7279" s="1">
        <v>1.70022581850918E9</v>
      </c>
      <c r="C7279" s="1">
        <v>44086.6031153921</v>
      </c>
      <c r="D7279" s="1">
        <v>44137.4533340279</v>
      </c>
      <c r="E7279" s="1">
        <v>32179.8064923055</v>
      </c>
      <c r="F7279" s="1">
        <v>60677.4536582772</v>
      </c>
      <c r="G7279" s="1">
        <v>64699.5383142874</v>
      </c>
      <c r="H7279" s="1">
        <v>-42844.2484550772</v>
      </c>
      <c r="I7279" s="1">
        <v>76279.6194886707</v>
      </c>
      <c r="J7279" s="1">
        <v>67699.9694347345</v>
      </c>
      <c r="K7279" s="1">
        <v>-0.084</v>
      </c>
      <c r="L7279" s="1">
        <v>0.812</v>
      </c>
      <c r="M7279" s="1">
        <v>0.678</v>
      </c>
    </row>
    <row r="7280">
      <c r="A7280" s="1">
        <v>7278.0</v>
      </c>
      <c r="B7280" s="1">
        <v>1.70022581851409E9</v>
      </c>
      <c r="C7280" s="1">
        <v>44123.8858251435</v>
      </c>
      <c r="D7280" s="1">
        <v>44144.3376713201</v>
      </c>
      <c r="E7280" s="1">
        <v>31724.4791060065</v>
      </c>
      <c r="F7280" s="1">
        <v>60510.8214033629</v>
      </c>
      <c r="G7280" s="1">
        <v>64601.7494322954</v>
      </c>
      <c r="H7280" s="1">
        <v>-43066.134222285</v>
      </c>
      <c r="I7280" s="1">
        <v>76294.4163435001</v>
      </c>
      <c r="J7280" s="1">
        <v>67051.1206449414</v>
      </c>
      <c r="K7280" s="1">
        <v>-0.07</v>
      </c>
      <c r="L7280" s="1">
        <v>0.438</v>
      </c>
      <c r="M7280" s="1">
        <v>0.828</v>
      </c>
    </row>
    <row r="7281">
      <c r="A7281" s="1">
        <v>7279.0</v>
      </c>
      <c r="B7281" s="1">
        <v>1.70022581851828E9</v>
      </c>
      <c r="C7281" s="1">
        <v>44152.3619475796</v>
      </c>
      <c r="D7281" s="1">
        <v>44096.6614003969</v>
      </c>
      <c r="E7281" s="1">
        <v>31733.0845276218</v>
      </c>
      <c r="F7281" s="1">
        <v>60311.1532701436</v>
      </c>
      <c r="G7281" s="1">
        <v>64575.463780816</v>
      </c>
      <c r="H7281" s="1">
        <v>-43146.4440401129</v>
      </c>
      <c r="I7281" s="1">
        <v>75629.4742976992</v>
      </c>
      <c r="J7281" s="1">
        <v>66696.7784400914</v>
      </c>
      <c r="K7281" s="1">
        <v>-0.07</v>
      </c>
      <c r="L7281" s="1">
        <v>0.438</v>
      </c>
      <c r="M7281" s="1">
        <v>0.828</v>
      </c>
    </row>
    <row r="7282">
      <c r="A7282" s="1">
        <v>7280.0</v>
      </c>
      <c r="B7282" s="1">
        <v>1.7002258185223E9</v>
      </c>
      <c r="C7282" s="1">
        <v>44175.2277821573</v>
      </c>
      <c r="D7282" s="1">
        <v>44015.0104779017</v>
      </c>
      <c r="E7282" s="1">
        <v>32425.0721842136</v>
      </c>
      <c r="F7282" s="1">
        <v>60227.0213040138</v>
      </c>
      <c r="G7282" s="1">
        <v>64472.8245702772</v>
      </c>
      <c r="H7282" s="1">
        <v>-42906.0510284961</v>
      </c>
      <c r="I7282" s="1">
        <v>74903.5343412798</v>
      </c>
      <c r="J7282" s="1">
        <v>67063.3694009029</v>
      </c>
      <c r="K7282" s="1">
        <v>-0.07</v>
      </c>
      <c r="L7282" s="1">
        <v>0.438</v>
      </c>
      <c r="M7282" s="1">
        <v>0.828</v>
      </c>
    </row>
    <row r="7283">
      <c r="A7283" s="1">
        <v>7281.0</v>
      </c>
      <c r="B7283" s="1">
        <v>1.70022581852836E9</v>
      </c>
      <c r="C7283" s="1">
        <v>44236.918596854</v>
      </c>
      <c r="D7283" s="1">
        <v>43978.8230036286</v>
      </c>
      <c r="E7283" s="1">
        <v>32713.2308737314</v>
      </c>
      <c r="F7283" s="1">
        <v>60161.7318584599</v>
      </c>
      <c r="G7283" s="1">
        <v>64383.663461645</v>
      </c>
      <c r="H7283" s="1">
        <v>-42884.2133741633</v>
      </c>
      <c r="I7283" s="1">
        <v>74526.3486535964</v>
      </c>
      <c r="J7283" s="1">
        <v>66645.8164627333</v>
      </c>
      <c r="K7283" s="1">
        <v>-0.07</v>
      </c>
      <c r="L7283" s="1">
        <v>0.438</v>
      </c>
      <c r="M7283" s="1">
        <v>0.828</v>
      </c>
    </row>
    <row r="7284">
      <c r="A7284" s="1">
        <v>7282.0</v>
      </c>
      <c r="B7284" s="1">
        <v>1.70022581853103E9</v>
      </c>
      <c r="C7284" s="1">
        <v>44292.5073853143</v>
      </c>
      <c r="D7284" s="1">
        <v>43915.075828442</v>
      </c>
      <c r="E7284" s="1">
        <v>32508.4665427764</v>
      </c>
      <c r="F7284" s="1">
        <v>60310.9074009546</v>
      </c>
      <c r="G7284" s="1">
        <v>64273.3128992692</v>
      </c>
      <c r="H7284" s="1">
        <v>-43022.2577479192</v>
      </c>
      <c r="I7284" s="1">
        <v>75865.6875331029</v>
      </c>
      <c r="J7284" s="1">
        <v>66193.8865415914</v>
      </c>
      <c r="K7284" s="1">
        <v>-0.07</v>
      </c>
      <c r="L7284" s="1">
        <v>0.438</v>
      </c>
      <c r="M7284" s="1">
        <v>0.828</v>
      </c>
    </row>
    <row r="7285">
      <c r="A7285" s="1">
        <v>7283.0</v>
      </c>
      <c r="B7285" s="1">
        <v>1.70022581853416E9</v>
      </c>
      <c r="C7285" s="1">
        <v>44370.0455868298</v>
      </c>
      <c r="D7285" s="1">
        <v>43898.2673166116</v>
      </c>
      <c r="E7285" s="1">
        <v>32394.85262571</v>
      </c>
      <c r="F7285" s="1">
        <v>60578.5471890625</v>
      </c>
      <c r="G7285" s="1">
        <v>64234.376160428</v>
      </c>
      <c r="H7285" s="1">
        <v>-43067.6988443969</v>
      </c>
      <c r="I7285" s="1">
        <v>76127.8064403303</v>
      </c>
      <c r="J7285" s="1">
        <v>66262.9981354472</v>
      </c>
      <c r="K7285" s="1">
        <v>-0.07</v>
      </c>
      <c r="L7285" s="1">
        <v>0.438</v>
      </c>
      <c r="M7285" s="1">
        <v>0.828</v>
      </c>
    </row>
    <row r="7286">
      <c r="A7286" s="1">
        <v>7284.0</v>
      </c>
      <c r="B7286" s="1">
        <v>1.70022581853857E9</v>
      </c>
      <c r="C7286" s="1">
        <v>44443.0910877098</v>
      </c>
      <c r="D7286" s="1">
        <v>43898.3567235895</v>
      </c>
      <c r="E7286" s="1">
        <v>32947.7230248121</v>
      </c>
      <c r="F7286" s="1">
        <v>60457.9595277261</v>
      </c>
      <c r="G7286" s="1">
        <v>64254.3586199711</v>
      </c>
      <c r="H7286" s="1">
        <v>-42827.7081641803</v>
      </c>
      <c r="I7286" s="1">
        <v>75605.1779514763</v>
      </c>
      <c r="J7286" s="1">
        <v>66977.3598882389</v>
      </c>
      <c r="K7286" s="1">
        <v>-0.07</v>
      </c>
      <c r="L7286" s="1">
        <v>0.438</v>
      </c>
      <c r="M7286" s="1">
        <v>0.828</v>
      </c>
    </row>
    <row r="7287">
      <c r="A7287" s="1">
        <v>7285.0</v>
      </c>
      <c r="B7287" s="1">
        <v>1.70022581854364E9</v>
      </c>
      <c r="C7287" s="1">
        <v>44532.4533620421</v>
      </c>
      <c r="D7287" s="1">
        <v>43915.075828442</v>
      </c>
      <c r="E7287" s="1">
        <v>33510.9422815969</v>
      </c>
      <c r="F7287" s="1">
        <v>60185.7376320049</v>
      </c>
      <c r="G7287" s="1">
        <v>64281.6948034399</v>
      </c>
      <c r="H7287" s="1">
        <v>-42721.1350466174</v>
      </c>
      <c r="I7287" s="1">
        <v>75173.208138133</v>
      </c>
      <c r="J7287" s="1">
        <v>67623.8393931197</v>
      </c>
      <c r="K7287" s="1">
        <v>-0.07</v>
      </c>
      <c r="L7287" s="1">
        <v>0.438</v>
      </c>
      <c r="M7287" s="1">
        <v>0.828</v>
      </c>
    </row>
    <row r="7288">
      <c r="A7288" s="1">
        <v>7286.0</v>
      </c>
      <c r="B7288" s="1">
        <v>1.70022581854628E9</v>
      </c>
      <c r="C7288" s="1">
        <v>44583.5270981224</v>
      </c>
      <c r="D7288" s="1">
        <v>43876.7649384456</v>
      </c>
      <c r="E7288" s="1">
        <v>33437.606208039</v>
      </c>
      <c r="F7288" s="1">
        <v>59927.6867422684</v>
      </c>
      <c r="G7288" s="1">
        <v>64161.1071421035</v>
      </c>
      <c r="H7288" s="1">
        <v>-42916.5339966456</v>
      </c>
      <c r="I7288" s="1">
        <v>74685.4036671404</v>
      </c>
      <c r="J7288" s="1">
        <v>67929.5665537794</v>
      </c>
      <c r="K7288" s="1">
        <v>-0.07</v>
      </c>
      <c r="L7288" s="1">
        <v>0.438</v>
      </c>
      <c r="M7288" s="1">
        <v>0.828</v>
      </c>
    </row>
    <row r="7289">
      <c r="A7289" s="1">
        <v>7287.0</v>
      </c>
      <c r="B7289" s="1">
        <v>1.70022581855127E9</v>
      </c>
      <c r="C7289" s="1">
        <v>44617.7476188835</v>
      </c>
      <c r="D7289" s="1">
        <v>43865.0079208621</v>
      </c>
      <c r="E7289" s="1">
        <v>33353.5860006315</v>
      </c>
      <c r="F7289" s="1">
        <v>60049.0343629162</v>
      </c>
      <c r="G7289" s="1">
        <v>64114.347292703</v>
      </c>
      <c r="H7289" s="1">
        <v>-43084.6861701829</v>
      </c>
      <c r="I7289" s="1">
        <v>74242.9508856476</v>
      </c>
      <c r="J7289" s="1">
        <v>67658.8869284256</v>
      </c>
      <c r="K7289" s="1">
        <v>-0.07</v>
      </c>
      <c r="L7289" s="1">
        <v>0.438</v>
      </c>
      <c r="M7289" s="1">
        <v>0.828</v>
      </c>
    </row>
    <row r="7290">
      <c r="A7290" s="1">
        <v>7288.0</v>
      </c>
      <c r="B7290" s="1">
        <v>1.70022581855651E9</v>
      </c>
      <c r="C7290" s="1">
        <v>44643.8768081518</v>
      </c>
      <c r="D7290" s="1">
        <v>43910.9854592067</v>
      </c>
      <c r="E7290" s="1">
        <v>33920.8509231628</v>
      </c>
      <c r="F7290" s="1">
        <v>60548.2605753255</v>
      </c>
      <c r="G7290" s="1">
        <v>64197.652244288</v>
      </c>
      <c r="H7290" s="1">
        <v>-42853.5914842595</v>
      </c>
      <c r="I7290" s="1">
        <v>73954.2781060073</v>
      </c>
      <c r="J7290" s="1">
        <v>68110.7274425897</v>
      </c>
      <c r="K7290" s="1">
        <v>-0.062</v>
      </c>
      <c r="L7290" s="1">
        <v>0.138</v>
      </c>
      <c r="M7290" s="1">
        <v>1.012</v>
      </c>
    </row>
    <row r="7291">
      <c r="A7291" s="1">
        <v>7289.0</v>
      </c>
      <c r="B7291" s="1">
        <v>1.70022581855924E9</v>
      </c>
      <c r="C7291" s="1">
        <v>44671.9953026765</v>
      </c>
      <c r="D7291" s="1">
        <v>43940.2885961876</v>
      </c>
      <c r="E7291" s="1">
        <v>34331.8771519514</v>
      </c>
      <c r="F7291" s="1">
        <v>60834.2958491201</v>
      </c>
      <c r="G7291" s="1">
        <v>64150.7582844207</v>
      </c>
      <c r="H7291" s="1">
        <v>-42644.8485427914</v>
      </c>
      <c r="I7291" s="1">
        <v>73563.4578542063</v>
      </c>
      <c r="J7291" s="1">
        <v>68331.6520847859</v>
      </c>
      <c r="K7291" s="1">
        <v>-0.062</v>
      </c>
      <c r="L7291" s="1">
        <v>0.138</v>
      </c>
      <c r="M7291" s="1">
        <v>1.012</v>
      </c>
    </row>
    <row r="7292">
      <c r="A7292" s="1">
        <v>7290.0</v>
      </c>
      <c r="B7292" s="1">
        <v>1.70022581856244E9</v>
      </c>
      <c r="C7292" s="1">
        <v>44743.297367489</v>
      </c>
      <c r="D7292" s="1">
        <v>43971.4692797028</v>
      </c>
      <c r="E7292" s="1">
        <v>33874.1581289956</v>
      </c>
      <c r="F7292" s="1">
        <v>60595.2215904261</v>
      </c>
      <c r="G7292" s="1">
        <v>64078.2715771522</v>
      </c>
      <c r="H7292" s="1">
        <v>-42818.5886524425</v>
      </c>
      <c r="I7292" s="1">
        <v>73135.4219478871</v>
      </c>
      <c r="J7292" s="1">
        <v>68069.063790925</v>
      </c>
      <c r="K7292" s="1">
        <v>-0.062</v>
      </c>
      <c r="L7292" s="1">
        <v>0.138</v>
      </c>
      <c r="M7292" s="1">
        <v>1.012</v>
      </c>
    </row>
    <row r="7293">
      <c r="A7293" s="1">
        <v>7291.0</v>
      </c>
      <c r="B7293" s="1">
        <v>1.70022581856615E9</v>
      </c>
      <c r="C7293" s="1">
        <v>44782.9493621527</v>
      </c>
      <c r="D7293" s="1">
        <v>44010.5401290107</v>
      </c>
      <c r="E7293" s="1">
        <v>33432.84528647</v>
      </c>
      <c r="F7293" s="1">
        <v>60314.1260521562</v>
      </c>
      <c r="G7293" s="1">
        <v>64107.0829757551</v>
      </c>
      <c r="H7293" s="1">
        <v>-42930.1238572745</v>
      </c>
      <c r="I7293" s="1">
        <v>73271.6334785978</v>
      </c>
      <c r="J7293" s="1">
        <v>68005.6071884163</v>
      </c>
      <c r="K7293" s="1">
        <v>-0.062</v>
      </c>
      <c r="L7293" s="1">
        <v>0.138</v>
      </c>
      <c r="M7293" s="1">
        <v>1.012</v>
      </c>
    </row>
    <row r="7294">
      <c r="A7294" s="1">
        <v>7292.0</v>
      </c>
      <c r="B7294" s="1">
        <v>1.70022581857065E9</v>
      </c>
      <c r="C7294" s="1">
        <v>44815.3817433573</v>
      </c>
      <c r="D7294" s="1">
        <v>44009.9589836548</v>
      </c>
      <c r="E7294" s="1">
        <v>33677.2169085999</v>
      </c>
      <c r="F7294" s="1">
        <v>60155.942756646</v>
      </c>
      <c r="G7294" s="1">
        <v>64224.5190411232</v>
      </c>
      <c r="H7294" s="1">
        <v>-42690.2225840357</v>
      </c>
      <c r="I7294" s="1">
        <v>73829.2200957799</v>
      </c>
      <c r="J7294" s="1">
        <v>67789.2646538334</v>
      </c>
      <c r="K7294" s="1">
        <v>-0.062</v>
      </c>
      <c r="L7294" s="1">
        <v>0.138</v>
      </c>
      <c r="M7294" s="1">
        <v>1.012</v>
      </c>
    </row>
    <row r="7295">
      <c r="A7295" s="1">
        <v>7293.0</v>
      </c>
      <c r="B7295" s="1">
        <v>1.70022581857457E9</v>
      </c>
      <c r="C7295" s="1">
        <v>44833.285490666</v>
      </c>
      <c r="D7295" s="1">
        <v>43997.8219864156</v>
      </c>
      <c r="E7295" s="1">
        <v>34023.9595203351</v>
      </c>
      <c r="F7295" s="1">
        <v>59961.8402077961</v>
      </c>
      <c r="G7295" s="1">
        <v>64263.1205037975</v>
      </c>
      <c r="H7295" s="1">
        <v>-42400.8569003173</v>
      </c>
      <c r="I7295" s="1">
        <v>73980.5861092312</v>
      </c>
      <c r="J7295" s="1">
        <v>67584.1650467115</v>
      </c>
      <c r="K7295" s="1">
        <v>-0.062</v>
      </c>
      <c r="L7295" s="1">
        <v>0.138</v>
      </c>
      <c r="M7295" s="1">
        <v>1.012</v>
      </c>
    </row>
    <row r="7296">
      <c r="A7296" s="1">
        <v>7294.0</v>
      </c>
      <c r="B7296" s="1">
        <v>1.70022581857861E9</v>
      </c>
      <c r="C7296" s="1">
        <v>44857.2912642111</v>
      </c>
      <c r="D7296" s="1">
        <v>43965.3225499776</v>
      </c>
      <c r="E7296" s="1">
        <v>33699.7698187553</v>
      </c>
      <c r="F7296" s="1">
        <v>59709.9360477848</v>
      </c>
      <c r="G7296" s="1">
        <v>64270.8542073791</v>
      </c>
      <c r="H7296" s="1">
        <v>-42437.4914094795</v>
      </c>
      <c r="I7296" s="1">
        <v>73856.8021484377</v>
      </c>
      <c r="J7296" s="1">
        <v>66788.4429441026</v>
      </c>
      <c r="K7296" s="1">
        <v>-0.062</v>
      </c>
      <c r="L7296" s="1">
        <v>0.138</v>
      </c>
      <c r="M7296" s="1">
        <v>1.012</v>
      </c>
    </row>
    <row r="7297">
      <c r="A7297" s="1">
        <v>7295.0</v>
      </c>
      <c r="B7297" s="1">
        <v>1.70022581858212E9</v>
      </c>
      <c r="C7297" s="1">
        <v>44897.345590275</v>
      </c>
      <c r="D7297" s="1">
        <v>43924.5082646022</v>
      </c>
      <c r="E7297" s="1">
        <v>33217.1733042208</v>
      </c>
      <c r="F7297" s="1">
        <v>59709.2654954511</v>
      </c>
      <c r="G7297" s="1">
        <v>64316.0270829233</v>
      </c>
      <c r="H7297" s="1">
        <v>-42436.6643949347</v>
      </c>
      <c r="I7297" s="1">
        <v>74000.0991821407</v>
      </c>
      <c r="J7297" s="1">
        <v>66475.406763006</v>
      </c>
      <c r="K7297" s="1">
        <v>-0.062</v>
      </c>
      <c r="L7297" s="1">
        <v>0.138</v>
      </c>
      <c r="M7297" s="1">
        <v>1.012</v>
      </c>
    </row>
    <row r="7298">
      <c r="A7298" s="1">
        <v>7296.0</v>
      </c>
      <c r="B7298" s="1">
        <v>1.70022581858534E9</v>
      </c>
      <c r="C7298" s="1">
        <v>44935.589425038</v>
      </c>
      <c r="D7298" s="1">
        <v>43892.098235142</v>
      </c>
      <c r="E7298" s="1">
        <v>33259.2616390301</v>
      </c>
      <c r="F7298" s="1">
        <v>59702.8728965369</v>
      </c>
      <c r="G7298" s="1">
        <v>64344.9502402484</v>
      </c>
      <c r="H7298" s="1">
        <v>-42165.940066092</v>
      </c>
      <c r="I7298" s="1">
        <v>74076.7209621335</v>
      </c>
      <c r="J7298" s="1">
        <v>66331.4838804583</v>
      </c>
      <c r="K7298" s="1">
        <v>-0.062</v>
      </c>
      <c r="L7298" s="1">
        <v>0.138</v>
      </c>
      <c r="M7298" s="1">
        <v>1.012</v>
      </c>
    </row>
    <row r="7299">
      <c r="A7299" s="1">
        <v>7297.0</v>
      </c>
      <c r="B7299" s="1">
        <v>1.70022581858919E9</v>
      </c>
      <c r="C7299" s="1">
        <v>44957.4047276264</v>
      </c>
      <c r="D7299" s="1">
        <v>43893.2158223647</v>
      </c>
      <c r="E7299" s="1">
        <v>33580.0538754527</v>
      </c>
      <c r="F7299" s="1">
        <v>59660.315175094</v>
      </c>
      <c r="G7299" s="1">
        <v>64315.7812137343</v>
      </c>
      <c r="H7299" s="1">
        <v>-41888.7560831017</v>
      </c>
      <c r="I7299" s="1">
        <v>73938.4754226774</v>
      </c>
      <c r="J7299" s="1">
        <v>66303.7006621004</v>
      </c>
      <c r="K7299" s="1">
        <v>-0.062</v>
      </c>
      <c r="L7299" s="1">
        <v>0.138</v>
      </c>
      <c r="M7299" s="1">
        <v>1.012</v>
      </c>
    </row>
    <row r="7300">
      <c r="A7300" s="1">
        <v>7298.0</v>
      </c>
      <c r="B7300" s="1">
        <v>1.70022581859361E9</v>
      </c>
      <c r="C7300" s="1">
        <v>44956.7565270372</v>
      </c>
      <c r="D7300" s="1">
        <v>43868.0254063636</v>
      </c>
      <c r="E7300" s="1">
        <v>33290.4199708008</v>
      </c>
      <c r="F7300" s="1">
        <v>59446.0066492565</v>
      </c>
      <c r="G7300" s="1">
        <v>64237.2148319738</v>
      </c>
      <c r="H7300" s="1">
        <v>-41979.0347789567</v>
      </c>
      <c r="I7300" s="1">
        <v>73812.3221769717</v>
      </c>
      <c r="J7300" s="1">
        <v>65674.8790353392</v>
      </c>
      <c r="K7300" s="1">
        <v>-0.02</v>
      </c>
      <c r="L7300" s="1">
        <v>-0.012</v>
      </c>
      <c r="M7300" s="1">
        <v>1.246</v>
      </c>
    </row>
    <row r="7301">
      <c r="A7301" s="1">
        <v>7299.0</v>
      </c>
      <c r="B7301" s="1">
        <v>1.70022581859821E9</v>
      </c>
      <c r="C7301" s="1">
        <v>45022.8059319026</v>
      </c>
      <c r="D7301" s="1">
        <v>43930.4091251384</v>
      </c>
      <c r="E7301" s="1">
        <v>32628.182486079</v>
      </c>
      <c r="F7301" s="1">
        <v>59444.509082378</v>
      </c>
      <c r="G7301" s="1">
        <v>64257.4431607059</v>
      </c>
      <c r="H7301" s="1">
        <v>-42229.6201860452</v>
      </c>
      <c r="I7301" s="1">
        <v>73828.2366190238</v>
      </c>
      <c r="J7301" s="1">
        <v>64416.1852498275</v>
      </c>
      <c r="K7301" s="1">
        <v>-0.02</v>
      </c>
      <c r="L7301" s="1">
        <v>-0.012</v>
      </c>
      <c r="M7301" s="1">
        <v>1.246</v>
      </c>
    </row>
    <row r="7302">
      <c r="A7302" s="1">
        <v>7300.0</v>
      </c>
      <c r="B7302" s="1">
        <v>1.70022581860227E9</v>
      </c>
      <c r="C7302" s="1">
        <v>45060.7591939877</v>
      </c>
      <c r="D7302" s="1">
        <v>44011.9706406558</v>
      </c>
      <c r="E7302" s="1">
        <v>32469.1721760239</v>
      </c>
      <c r="F7302" s="1">
        <v>59654.5037215356</v>
      </c>
      <c r="G7302" s="1">
        <v>64258.7842653732</v>
      </c>
      <c r="H7302" s="1">
        <v>-42170.4998219609</v>
      </c>
      <c r="I7302" s="1">
        <v>73878.1257126481</v>
      </c>
      <c r="J7302" s="1">
        <v>63854.30709771</v>
      </c>
      <c r="K7302" s="1">
        <v>-0.02</v>
      </c>
      <c r="L7302" s="1">
        <v>-0.012</v>
      </c>
      <c r="M7302" s="1">
        <v>1.246</v>
      </c>
    </row>
    <row r="7303">
      <c r="A7303" s="1">
        <v>7301.0</v>
      </c>
      <c r="B7303" s="1">
        <v>1.70022581860618E9</v>
      </c>
      <c r="C7303" s="1">
        <v>45058.0546329086</v>
      </c>
      <c r="D7303" s="1">
        <v>43992.2340503018</v>
      </c>
      <c r="E7303" s="1">
        <v>32716.1142487662</v>
      </c>
      <c r="F7303" s="1">
        <v>59717.6250478774</v>
      </c>
      <c r="G7303" s="1">
        <v>64208.9175234934</v>
      </c>
      <c r="H7303" s="1">
        <v>-41920.5849672061</v>
      </c>
      <c r="I7303" s="1">
        <v>73774.2571561643</v>
      </c>
      <c r="J7303" s="1">
        <v>63380.6289292131</v>
      </c>
      <c r="K7303" s="1">
        <v>-0.02</v>
      </c>
      <c r="L7303" s="1">
        <v>-0.012</v>
      </c>
      <c r="M7303" s="1">
        <v>1.246</v>
      </c>
    </row>
    <row r="7304">
      <c r="A7304" s="1">
        <v>7302.0</v>
      </c>
      <c r="B7304" s="1">
        <v>1.70022581861037E9</v>
      </c>
      <c r="C7304" s="1">
        <v>45081.1216331865</v>
      </c>
      <c r="D7304" s="1">
        <v>44033.9200537109</v>
      </c>
      <c r="E7304" s="1">
        <v>32435.0187104962</v>
      </c>
      <c r="F7304" s="1">
        <v>59722.0283415351</v>
      </c>
      <c r="G7304" s="1">
        <v>64167.9020724179</v>
      </c>
      <c r="H7304" s="1">
        <v>-42009.634317116</v>
      </c>
      <c r="I7304" s="1">
        <v>73613.9727966753</v>
      </c>
      <c r="J7304" s="1">
        <v>62473.1034008387</v>
      </c>
      <c r="K7304" s="1">
        <v>-0.02</v>
      </c>
      <c r="L7304" s="1">
        <v>-0.012</v>
      </c>
      <c r="M7304" s="1">
        <v>1.246</v>
      </c>
    </row>
    <row r="7305">
      <c r="A7305" s="1">
        <v>7303.0</v>
      </c>
      <c r="B7305" s="1">
        <v>1.70022581861312E9</v>
      </c>
      <c r="C7305" s="1">
        <v>45106.2226422098</v>
      </c>
      <c r="D7305" s="1">
        <v>44113.0452290827</v>
      </c>
      <c r="E7305" s="1">
        <v>31794.3730109182</v>
      </c>
      <c r="F7305" s="1">
        <v>59890.9851778728</v>
      </c>
      <c r="G7305" s="1">
        <v>64235.0690645061</v>
      </c>
      <c r="H7305" s="1">
        <v>-42243.7688402854</v>
      </c>
      <c r="I7305" s="1">
        <v>73606.8649419385</v>
      </c>
      <c r="J7305" s="1">
        <v>62716.6703601682</v>
      </c>
      <c r="K7305" s="1">
        <v>-0.02</v>
      </c>
      <c r="L7305" s="1">
        <v>-0.012</v>
      </c>
      <c r="M7305" s="1">
        <v>1.246</v>
      </c>
    </row>
    <row r="7306">
      <c r="A7306" s="1">
        <v>7304.0</v>
      </c>
      <c r="B7306" s="1">
        <v>1.70022581861768E9</v>
      </c>
      <c r="C7306" s="1">
        <v>45120.5948138946</v>
      </c>
      <c r="D7306" s="1">
        <v>44088.7265311153</v>
      </c>
      <c r="E7306" s="1">
        <v>31606.9983371494</v>
      </c>
      <c r="F7306" s="1">
        <v>59982.157943506</v>
      </c>
      <c r="G7306" s="1">
        <v>64288.4003267765</v>
      </c>
      <c r="H7306" s="1">
        <v>-42210.8447207027</v>
      </c>
      <c r="I7306" s="1">
        <v>73660.6655908424</v>
      </c>
      <c r="J7306" s="1">
        <v>64565.3607923222</v>
      </c>
      <c r="K7306" s="1">
        <v>-0.02</v>
      </c>
      <c r="L7306" s="1">
        <v>-0.012</v>
      </c>
      <c r="M7306" s="1">
        <v>1.246</v>
      </c>
    </row>
    <row r="7307">
      <c r="A7307" s="1">
        <v>7305.0</v>
      </c>
      <c r="B7307" s="1">
        <v>1.70022581862168E9</v>
      </c>
      <c r="C7307" s="1">
        <v>45132.642404156</v>
      </c>
      <c r="D7307" s="1">
        <v>44065.6595308374</v>
      </c>
      <c r="E7307" s="1">
        <v>31893.1230179218</v>
      </c>
      <c r="F7307" s="1">
        <v>60037.6573249885</v>
      </c>
      <c r="G7307" s="1">
        <v>64296.7822309472</v>
      </c>
      <c r="H7307" s="1">
        <v>-42007.2426804593</v>
      </c>
      <c r="I7307" s="1">
        <v>73594.8173516771</v>
      </c>
      <c r="J7307" s="1">
        <v>65575.95021438</v>
      </c>
      <c r="K7307" s="1">
        <v>-0.02</v>
      </c>
      <c r="L7307" s="1">
        <v>-0.012</v>
      </c>
      <c r="M7307" s="1">
        <v>1.246</v>
      </c>
    </row>
    <row r="7308">
      <c r="A7308" s="1">
        <v>7306.0</v>
      </c>
      <c r="B7308" s="1">
        <v>1.70022581862769E9</v>
      </c>
      <c r="C7308" s="1">
        <v>45180.162212868</v>
      </c>
      <c r="D7308" s="1">
        <v>44051.6896905529</v>
      </c>
      <c r="E7308" s="1">
        <v>31772.6471153077</v>
      </c>
      <c r="F7308" s="1">
        <v>60035.8468336876</v>
      </c>
      <c r="G7308" s="1">
        <v>64309.3439113311</v>
      </c>
      <c r="H7308" s="1">
        <v>-42093.4533588234</v>
      </c>
      <c r="I7308" s="1">
        <v>73530.9360660238</v>
      </c>
      <c r="J7308" s="1">
        <v>65069.817312934</v>
      </c>
      <c r="K7308" s="1">
        <v>-0.02</v>
      </c>
      <c r="L7308" s="1">
        <v>-0.012</v>
      </c>
      <c r="M7308" s="1">
        <v>1.246</v>
      </c>
    </row>
    <row r="7309">
      <c r="A7309" s="1">
        <v>7307.0</v>
      </c>
      <c r="B7309" s="1">
        <v>1.70022581863017E9</v>
      </c>
      <c r="C7309" s="1">
        <v>45252.2912922252</v>
      </c>
      <c r="D7309" s="1">
        <v>44056.0259289772</v>
      </c>
      <c r="E7309" s="1">
        <v>30993.1747309177</v>
      </c>
      <c r="F7309" s="1">
        <v>60094.5425146272</v>
      </c>
      <c r="G7309" s="1">
        <v>64344.7490745483</v>
      </c>
      <c r="H7309" s="1">
        <v>-42565.1198703193</v>
      </c>
      <c r="I7309" s="1">
        <v>73572.867938622</v>
      </c>
      <c r="J7309" s="1">
        <v>62778.4282300982</v>
      </c>
      <c r="K7309" s="1">
        <v>-0.02</v>
      </c>
      <c r="L7309" s="1">
        <v>-0.012</v>
      </c>
      <c r="M7309" s="1">
        <v>1.246</v>
      </c>
    </row>
    <row r="7310">
      <c r="A7310" s="1">
        <v>7308.0</v>
      </c>
      <c r="B7310" s="1">
        <v>1.70022581863435E9</v>
      </c>
      <c r="C7310" s="1">
        <v>45287.18236532</v>
      </c>
      <c r="D7310" s="1">
        <v>44063.133783714</v>
      </c>
      <c r="E7310" s="1">
        <v>30424.4345932524</v>
      </c>
      <c r="F7310" s="1">
        <v>60384.7575646349</v>
      </c>
      <c r="G7310" s="1">
        <v>64383.3952407116</v>
      </c>
      <c r="H7310" s="1">
        <v>-42884.8839264969</v>
      </c>
      <c r="I7310" s="1">
        <v>73698.2612250162</v>
      </c>
      <c r="J7310" s="1">
        <v>60526.534679715</v>
      </c>
      <c r="K7310" s="1">
        <v>-0.02</v>
      </c>
      <c r="L7310" s="1">
        <v>-0.15</v>
      </c>
      <c r="M7310" s="1">
        <v>1.338</v>
      </c>
    </row>
    <row r="7311">
      <c r="A7311" s="1">
        <v>7309.0</v>
      </c>
      <c r="B7311" s="1">
        <v>1.70022581863726E9</v>
      </c>
      <c r="C7311" s="1">
        <v>45290.915106644</v>
      </c>
      <c r="D7311" s="1">
        <v>44062.8208592916</v>
      </c>
      <c r="E7311" s="1">
        <v>30488.4052858835</v>
      </c>
      <c r="F7311" s="1">
        <v>60700.0959754104</v>
      </c>
      <c r="G7311" s="1">
        <v>64424.1201191091</v>
      </c>
      <c r="H7311" s="1">
        <v>-42815.5935186855</v>
      </c>
      <c r="I7311" s="1">
        <v>73826.7614038898</v>
      </c>
      <c r="J7311" s="1">
        <v>59405.4605848146</v>
      </c>
      <c r="K7311" s="1">
        <v>-0.02</v>
      </c>
      <c r="L7311" s="1">
        <v>-0.15</v>
      </c>
      <c r="M7311" s="1">
        <v>1.338</v>
      </c>
    </row>
    <row r="7312">
      <c r="A7312" s="1">
        <v>7310.0</v>
      </c>
      <c r="B7312" s="1">
        <v>1.7002258186417E9</v>
      </c>
      <c r="C7312" s="1">
        <v>45314.6973627445</v>
      </c>
      <c r="D7312" s="1">
        <v>44067.8500017941</v>
      </c>
      <c r="E7312" s="1">
        <v>30437.7338812034</v>
      </c>
      <c r="F7312" s="1">
        <v>60569.9641191916</v>
      </c>
      <c r="G7312" s="1">
        <v>64429.5068895229</v>
      </c>
      <c r="H7312" s="1">
        <v>-42790.827785829</v>
      </c>
      <c r="I7312" s="1">
        <v>73931.0322917738</v>
      </c>
      <c r="J7312" s="1">
        <v>58927.0214947487</v>
      </c>
      <c r="K7312" s="1">
        <v>-0.02</v>
      </c>
      <c r="L7312" s="1">
        <v>-0.15</v>
      </c>
      <c r="M7312" s="1">
        <v>1.338</v>
      </c>
    </row>
    <row r="7313">
      <c r="A7313" s="1">
        <v>7311.0</v>
      </c>
      <c r="B7313" s="1">
        <v>1.7002258186457E9</v>
      </c>
      <c r="C7313" s="1">
        <v>45349.5884358392</v>
      </c>
      <c r="D7313" s="1">
        <v>44075.5166501422</v>
      </c>
      <c r="E7313" s="1">
        <v>29809.8957311982</v>
      </c>
      <c r="F7313" s="1">
        <v>60153.5511199892</v>
      </c>
      <c r="G7313" s="1">
        <v>64425.3047615653</v>
      </c>
      <c r="H7313" s="1">
        <v>-43031.8466462906</v>
      </c>
      <c r="I7313" s="1">
        <v>74035.3031796578</v>
      </c>
      <c r="J7313" s="1">
        <v>58554.9990600346</v>
      </c>
      <c r="K7313" s="1">
        <v>-0.02</v>
      </c>
      <c r="L7313" s="1">
        <v>-0.15</v>
      </c>
      <c r="M7313" s="1">
        <v>1.338</v>
      </c>
    </row>
    <row r="7314">
      <c r="A7314" s="1">
        <v>7312.0</v>
      </c>
      <c r="B7314" s="1">
        <v>1.7002258186492E9</v>
      </c>
      <c r="C7314" s="1">
        <v>45360.1161074776</v>
      </c>
      <c r="D7314" s="1">
        <v>44024.3311553396</v>
      </c>
      <c r="E7314" s="1">
        <v>29275.3090590607</v>
      </c>
      <c r="F7314" s="1">
        <v>60341.3281251583</v>
      </c>
      <c r="G7314" s="1">
        <v>64402.8859618766</v>
      </c>
      <c r="H7314" s="1">
        <v>-43173.8249270707</v>
      </c>
      <c r="I7314" s="1">
        <v>74105.8229334143</v>
      </c>
      <c r="J7314" s="1">
        <v>58243.5275010499</v>
      </c>
      <c r="K7314" s="1">
        <v>-0.02</v>
      </c>
      <c r="L7314" s="1">
        <v>-0.15</v>
      </c>
      <c r="M7314" s="1">
        <v>1.338</v>
      </c>
    </row>
    <row r="7315">
      <c r="A7315" s="1">
        <v>7313.0</v>
      </c>
      <c r="B7315" s="1">
        <v>1.70022581865335E9</v>
      </c>
      <c r="C7315" s="1">
        <v>45379.6291803871</v>
      </c>
      <c r="D7315" s="1">
        <v>44008.3049545651</v>
      </c>
      <c r="E7315" s="1">
        <v>29392.9686418734</v>
      </c>
      <c r="F7315" s="1">
        <v>60724.1688041888</v>
      </c>
      <c r="G7315" s="1">
        <v>64417.8169271727</v>
      </c>
      <c r="H7315" s="1">
        <v>-42930.3250229746</v>
      </c>
      <c r="I7315" s="1">
        <v>74195.6322426357</v>
      </c>
      <c r="J7315" s="1">
        <v>58768.7934957496</v>
      </c>
      <c r="K7315" s="1">
        <v>-0.02</v>
      </c>
      <c r="L7315" s="1">
        <v>-0.15</v>
      </c>
      <c r="M7315" s="1">
        <v>1.338</v>
      </c>
    </row>
    <row r="7316">
      <c r="A7316" s="1">
        <v>7314.0</v>
      </c>
      <c r="B7316" s="1">
        <v>1.70022581865867E9</v>
      </c>
      <c r="C7316" s="1">
        <v>45430.1217711117</v>
      </c>
      <c r="D7316" s="1">
        <v>44059.5128011122</v>
      </c>
      <c r="E7316" s="1">
        <v>29564.1606526566</v>
      </c>
      <c r="F7316" s="1">
        <v>60871.5785588715</v>
      </c>
      <c r="G7316" s="1">
        <v>64403.5565142102</v>
      </c>
      <c r="H7316" s="1">
        <v>-42631.4598478627</v>
      </c>
      <c r="I7316" s="1">
        <v>74202.1589520167</v>
      </c>
      <c r="J7316" s="1">
        <v>59623.3900932538</v>
      </c>
      <c r="K7316" s="1">
        <v>-0.02</v>
      </c>
      <c r="L7316" s="1">
        <v>-0.15</v>
      </c>
      <c r="M7316" s="1">
        <v>1.338</v>
      </c>
    </row>
    <row r="7317">
      <c r="A7317" s="1">
        <v>7315.0</v>
      </c>
      <c r="B7317" s="1">
        <v>1.7002258186625E9</v>
      </c>
      <c r="C7317" s="1">
        <v>45447.5784835312</v>
      </c>
      <c r="D7317" s="1">
        <v>44113.9840023498</v>
      </c>
      <c r="E7317" s="1">
        <v>29168.0653891641</v>
      </c>
      <c r="F7317" s="1">
        <v>60667.28361455</v>
      </c>
      <c r="G7317" s="1">
        <v>64345.3749233931</v>
      </c>
      <c r="H7317" s="1">
        <v>-42574.7534721795</v>
      </c>
      <c r="I7317" s="1">
        <v>74182.5788238738</v>
      </c>
      <c r="J7317" s="1">
        <v>62039.9712967838</v>
      </c>
      <c r="K7317" s="1">
        <v>-0.02</v>
      </c>
      <c r="L7317" s="1">
        <v>-0.15</v>
      </c>
      <c r="M7317" s="1">
        <v>1.338</v>
      </c>
    </row>
    <row r="7318">
      <c r="A7318" s="1">
        <v>7316.0</v>
      </c>
      <c r="B7318" s="1">
        <v>1.70022581866539E9</v>
      </c>
      <c r="C7318" s="1">
        <v>45420.5105209959</v>
      </c>
      <c r="D7318" s="1">
        <v>44127.2385868118</v>
      </c>
      <c r="E7318" s="1">
        <v>28705.1831132391</v>
      </c>
      <c r="F7318" s="1">
        <v>60486.5474088844</v>
      </c>
      <c r="G7318" s="1">
        <v>64319.0222166803</v>
      </c>
      <c r="H7318" s="1">
        <v>-42529.8264658244</v>
      </c>
      <c r="I7318" s="1">
        <v>74159.0871404513</v>
      </c>
      <c r="J7318" s="1">
        <v>65693.721555915</v>
      </c>
      <c r="K7318" s="1">
        <v>-0.02</v>
      </c>
      <c r="L7318" s="1">
        <v>-0.15</v>
      </c>
      <c r="M7318" s="1">
        <v>1.338</v>
      </c>
    </row>
    <row r="7319">
      <c r="A7319" s="1">
        <v>7317.0</v>
      </c>
      <c r="B7319" s="1">
        <v>1.70022581866948E9</v>
      </c>
      <c r="C7319" s="1">
        <v>45446.8408759642</v>
      </c>
      <c r="D7319" s="1">
        <v>44142.3483660636</v>
      </c>
      <c r="E7319" s="1">
        <v>28794.2101114046</v>
      </c>
      <c r="F7319" s="1">
        <v>60565.4267150672</v>
      </c>
      <c r="G7319" s="1">
        <v>64387.7538308803</v>
      </c>
      <c r="H7319" s="1">
        <v>-42225.440409832</v>
      </c>
      <c r="I7319" s="1">
        <v>74179.494283139</v>
      </c>
      <c r="J7319" s="1">
        <v>68142.7574923941</v>
      </c>
      <c r="K7319" s="1">
        <v>-0.02</v>
      </c>
      <c r="L7319" s="1">
        <v>-0.15</v>
      </c>
      <c r="M7319" s="1">
        <v>1.338</v>
      </c>
    </row>
    <row r="7320">
      <c r="A7320" s="1">
        <v>7318.0</v>
      </c>
      <c r="B7320" s="1">
        <v>1.70022581867355E9</v>
      </c>
      <c r="C7320" s="1">
        <v>45511.1915482511</v>
      </c>
      <c r="D7320" s="1">
        <v>44200.1723289695</v>
      </c>
      <c r="E7320" s="1">
        <v>28989.810227133</v>
      </c>
      <c r="F7320" s="1">
        <v>60581.7881920085</v>
      </c>
      <c r="G7320" s="1">
        <v>64441.5991832732</v>
      </c>
      <c r="H7320" s="1">
        <v>-41932.0514121116</v>
      </c>
      <c r="I7320" s="1">
        <v>74247.6671037277</v>
      </c>
      <c r="J7320" s="1">
        <v>69287.9938230507</v>
      </c>
      <c r="K7320" s="1">
        <v>-0.03</v>
      </c>
      <c r="L7320" s="1">
        <v>-0.208</v>
      </c>
      <c r="M7320" s="1">
        <v>1.41</v>
      </c>
    </row>
    <row r="7321">
      <c r="A7321" s="1">
        <v>7319.0</v>
      </c>
      <c r="B7321" s="1">
        <v>1.70022581867783E9</v>
      </c>
      <c r="C7321" s="1">
        <v>45563.8969616767</v>
      </c>
      <c r="D7321" s="1">
        <v>44273.1731263605</v>
      </c>
      <c r="E7321" s="1">
        <v>28553.6606375766</v>
      </c>
      <c r="F7321" s="1">
        <v>60445.1296264087</v>
      </c>
      <c r="G7321" s="1">
        <v>64431.0268081458</v>
      </c>
      <c r="H7321" s="1">
        <v>-42013.0988375066</v>
      </c>
      <c r="I7321" s="1">
        <v>74138.1435558967</v>
      </c>
      <c r="J7321" s="1">
        <v>69519.8037647967</v>
      </c>
      <c r="K7321" s="1">
        <v>-0.03</v>
      </c>
      <c r="L7321" s="1">
        <v>-0.208</v>
      </c>
      <c r="M7321" s="1">
        <v>1.41</v>
      </c>
    </row>
    <row r="7322">
      <c r="A7322" s="1">
        <v>7320.0</v>
      </c>
      <c r="B7322" s="1">
        <v>1.70022581868127E9</v>
      </c>
      <c r="C7322" s="1">
        <v>45601.0455609614</v>
      </c>
      <c r="D7322" s="1">
        <v>44349.0572987863</v>
      </c>
      <c r="E7322" s="1">
        <v>27917.6641008453</v>
      </c>
      <c r="F7322" s="1">
        <v>60369.2901574719</v>
      </c>
      <c r="G7322" s="1">
        <v>64437.1958896155</v>
      </c>
      <c r="H7322" s="1">
        <v>-42192.0916071047</v>
      </c>
      <c r="I7322" s="1">
        <v>73929.6241318731</v>
      </c>
      <c r="J7322" s="1">
        <v>69818.3783672307</v>
      </c>
      <c r="K7322" s="1">
        <v>-0.03</v>
      </c>
      <c r="L7322" s="1">
        <v>-0.208</v>
      </c>
      <c r="M7322" s="1">
        <v>1.41</v>
      </c>
    </row>
    <row r="7323">
      <c r="A7323" s="1">
        <v>7321.0</v>
      </c>
      <c r="B7323" s="1">
        <v>1.70022581868661E9</v>
      </c>
      <c r="C7323" s="1">
        <v>45647.1572097727</v>
      </c>
      <c r="D7323" s="1">
        <v>44421.208729888</v>
      </c>
      <c r="E7323" s="1">
        <v>27860.7342077176</v>
      </c>
      <c r="F7323" s="1">
        <v>60657.7170679232</v>
      </c>
      <c r="G7323" s="1">
        <v>64496.0927362552</v>
      </c>
      <c r="H7323" s="1">
        <v>-42063.0549863642</v>
      </c>
      <c r="I7323" s="1">
        <v>74178.220233705</v>
      </c>
      <c r="J7323" s="1">
        <v>69763.460131104</v>
      </c>
      <c r="K7323" s="1">
        <v>-0.03</v>
      </c>
      <c r="L7323" s="1">
        <v>-0.208</v>
      </c>
      <c r="M7323" s="1">
        <v>1.41</v>
      </c>
    </row>
    <row r="7324">
      <c r="A7324" s="1">
        <v>7322.0</v>
      </c>
      <c r="B7324" s="1">
        <v>1.70022581869044E9</v>
      </c>
      <c r="C7324" s="1">
        <v>45688.7985096929</v>
      </c>
      <c r="D7324" s="1">
        <v>44458.2679221949</v>
      </c>
      <c r="E7324" s="1">
        <v>27983.0429533771</v>
      </c>
      <c r="F7324" s="1">
        <v>60885.7942683451</v>
      </c>
      <c r="G7324" s="1">
        <v>64520.1432132891</v>
      </c>
      <c r="H7324" s="1">
        <v>-41930.5314934887</v>
      </c>
      <c r="I7324" s="1">
        <v>74243.3085135589</v>
      </c>
      <c r="J7324" s="1">
        <v>67304.4553165978</v>
      </c>
      <c r="K7324" s="1">
        <v>-0.03</v>
      </c>
      <c r="L7324" s="1">
        <v>-0.208</v>
      </c>
      <c r="M7324" s="1">
        <v>1.41</v>
      </c>
    </row>
    <row r="7325">
      <c r="A7325" s="1">
        <v>7323.0</v>
      </c>
      <c r="B7325" s="1">
        <v>1.7002258186945E9</v>
      </c>
      <c r="C7325" s="1">
        <v>45771.8128885999</v>
      </c>
      <c r="D7325" s="1">
        <v>44536.2755103439</v>
      </c>
      <c r="E7325" s="1">
        <v>27448.0763015838</v>
      </c>
      <c r="F7325" s="1">
        <v>60845.1140934364</v>
      </c>
      <c r="G7325" s="1">
        <v>64574.7708767379</v>
      </c>
      <c r="H7325" s="1">
        <v>-42230.9165872236</v>
      </c>
      <c r="I7325" s="1">
        <v>74072.6752963871</v>
      </c>
      <c r="J7325" s="1">
        <v>62523.0371979519</v>
      </c>
      <c r="K7325" s="1">
        <v>-0.03</v>
      </c>
      <c r="L7325" s="1">
        <v>-0.208</v>
      </c>
      <c r="M7325" s="1">
        <v>1.41</v>
      </c>
    </row>
    <row r="7326">
      <c r="A7326" s="1">
        <v>7324.0</v>
      </c>
      <c r="B7326" s="1">
        <v>1.7002258186974E9</v>
      </c>
      <c r="C7326" s="1">
        <v>45816.4493222772</v>
      </c>
      <c r="D7326" s="1">
        <v>44564.6398740577</v>
      </c>
      <c r="E7326" s="1">
        <v>26705.3725368228</v>
      </c>
      <c r="F7326" s="1">
        <v>61125.9190590285</v>
      </c>
      <c r="G7326" s="1">
        <v>64606.2197811865</v>
      </c>
      <c r="H7326" s="1">
        <v>-42533.7380211041</v>
      </c>
      <c r="I7326" s="1">
        <v>74166.3067539104</v>
      </c>
      <c r="J7326" s="1">
        <v>59549.8081505069</v>
      </c>
      <c r="K7326" s="1">
        <v>-0.03</v>
      </c>
      <c r="L7326" s="1">
        <v>-0.208</v>
      </c>
      <c r="M7326" s="1">
        <v>1.41</v>
      </c>
    </row>
    <row r="7327">
      <c r="A7327" s="1">
        <v>7325.0</v>
      </c>
      <c r="B7327" s="1">
        <v>1.70022581870232E9</v>
      </c>
      <c r="C7327" s="1">
        <v>45721.7226292756</v>
      </c>
      <c r="D7327" s="1">
        <v>44526.9548329061</v>
      </c>
      <c r="E7327" s="1">
        <v>26465.6053740507</v>
      </c>
      <c r="F7327" s="1">
        <v>61424.2924957624</v>
      </c>
      <c r="G7327" s="1">
        <v>64617.7979848144</v>
      </c>
      <c r="H7327" s="1">
        <v>-42511.3192214154</v>
      </c>
      <c r="I7327" s="1">
        <v>74348.4064159877</v>
      </c>
      <c r="J7327" s="1">
        <v>58075.9117693795</v>
      </c>
      <c r="K7327" s="1">
        <v>-0.03</v>
      </c>
      <c r="L7327" s="1">
        <v>-0.208</v>
      </c>
      <c r="M7327" s="1">
        <v>1.41</v>
      </c>
    </row>
    <row r="7328">
      <c r="A7328" s="1">
        <v>7326.0</v>
      </c>
      <c r="B7328" s="1">
        <v>1.70022581870744E9</v>
      </c>
      <c r="C7328" s="1">
        <v>45732.004431725</v>
      </c>
      <c r="D7328" s="1">
        <v>44586.7233975796</v>
      </c>
      <c r="E7328" s="1">
        <v>26684.5854144794</v>
      </c>
      <c r="F7328" s="1">
        <v>61468.9736329285</v>
      </c>
      <c r="G7328" s="1">
        <v>64587.1313914217</v>
      </c>
      <c r="H7328" s="1">
        <v>-42239.969043728</v>
      </c>
      <c r="I7328" s="1">
        <v>74268.1636533932</v>
      </c>
      <c r="J7328" s="1">
        <v>56810.1771843644</v>
      </c>
      <c r="K7328" s="1">
        <v>-0.03</v>
      </c>
      <c r="L7328" s="1">
        <v>-0.208</v>
      </c>
      <c r="M7328" s="1">
        <v>1.41</v>
      </c>
    </row>
    <row r="7329">
      <c r="A7329" s="1">
        <v>7327.0</v>
      </c>
      <c r="B7329" s="1">
        <v>1.70022581871093E9</v>
      </c>
      <c r="C7329" s="1">
        <v>45804.3570285269</v>
      </c>
      <c r="D7329" s="1">
        <v>44662.1381833718</v>
      </c>
      <c r="E7329" s="1">
        <v>26529.8219358708</v>
      </c>
      <c r="F7329" s="1">
        <v>61287.3433574847</v>
      </c>
      <c r="G7329" s="1">
        <v>64556.1965770955</v>
      </c>
      <c r="H7329" s="1">
        <v>-42159.0110253108</v>
      </c>
      <c r="I7329" s="1">
        <v>74203.0306700504</v>
      </c>
      <c r="J7329" s="1">
        <v>55465.8091623555</v>
      </c>
      <c r="K7329" s="1">
        <v>-0.03</v>
      </c>
      <c r="L7329" s="1">
        <v>-0.208</v>
      </c>
      <c r="M7329" s="1">
        <v>1.41</v>
      </c>
    </row>
    <row r="7330">
      <c r="A7330" s="1">
        <v>7328.0</v>
      </c>
      <c r="B7330" s="1">
        <v>1.70022581871429E9</v>
      </c>
      <c r="C7330" s="1">
        <v>45844.1654854018</v>
      </c>
      <c r="D7330" s="1">
        <v>44717.3693439208</v>
      </c>
      <c r="E7330" s="1">
        <v>25939.3111991061</v>
      </c>
      <c r="F7330" s="1">
        <v>61141.2076522359</v>
      </c>
      <c r="G7330" s="1">
        <v>64597.9049322491</v>
      </c>
      <c r="H7330" s="1">
        <v>-42246.9204362536</v>
      </c>
      <c r="I7330" s="1">
        <v>74314.9905580271</v>
      </c>
      <c r="J7330" s="1">
        <v>55031.3583053777</v>
      </c>
      <c r="K7330" s="1">
        <v>-0.02</v>
      </c>
      <c r="L7330" s="1">
        <v>-0.206</v>
      </c>
      <c r="M7330" s="1">
        <v>1.534</v>
      </c>
    </row>
    <row r="7331">
      <c r="A7331" s="1">
        <v>7329.0</v>
      </c>
      <c r="B7331" s="1">
        <v>1.7002258187194E9</v>
      </c>
      <c r="C7331" s="1">
        <v>45789.9625050976</v>
      </c>
      <c r="D7331" s="1">
        <v>44745.30902449</v>
      </c>
      <c r="E7331" s="1">
        <v>25768.2756505341</v>
      </c>
      <c r="F7331" s="1">
        <v>61328.4705672825</v>
      </c>
      <c r="G7331" s="1">
        <v>64625.3305226958</v>
      </c>
      <c r="H7331" s="1">
        <v>-42060.1939630739</v>
      </c>
      <c r="I7331" s="1">
        <v>74310.6990230916</v>
      </c>
      <c r="J7331" s="1">
        <v>55922.6341155331</v>
      </c>
      <c r="K7331" s="1">
        <v>-0.02</v>
      </c>
      <c r="L7331" s="1">
        <v>-0.206</v>
      </c>
      <c r="M7331" s="1">
        <v>1.534</v>
      </c>
    </row>
    <row r="7332">
      <c r="A7332" s="1">
        <v>7330.0</v>
      </c>
      <c r="B7332" s="1">
        <v>1.70022581872236E9</v>
      </c>
      <c r="C7332" s="1">
        <v>45756.7254610926</v>
      </c>
      <c r="D7332" s="1">
        <v>44712.0719804849</v>
      </c>
      <c r="E7332" s="1">
        <v>26318.0168054123</v>
      </c>
      <c r="F7332" s="1">
        <v>61556.4136572377</v>
      </c>
      <c r="G7332" s="1">
        <v>64626.6045721298</v>
      </c>
      <c r="H7332" s="1">
        <v>-41416.2402053165</v>
      </c>
      <c r="I7332" s="1">
        <v>74294.3598978948</v>
      </c>
      <c r="J7332" s="1">
        <v>59477.6790711497</v>
      </c>
      <c r="K7332" s="1">
        <v>-0.02</v>
      </c>
      <c r="L7332" s="1">
        <v>-0.206</v>
      </c>
      <c r="M7332" s="1">
        <v>1.534</v>
      </c>
    </row>
    <row r="7333">
      <c r="A7333" s="1">
        <v>7331.0</v>
      </c>
      <c r="B7333" s="1">
        <v>1.7002258187268E9</v>
      </c>
      <c r="C7333" s="1">
        <v>45792.4211969877</v>
      </c>
      <c r="D7333" s="1">
        <v>44690.1449191743</v>
      </c>
      <c r="E7333" s="1">
        <v>26546.7422064235</v>
      </c>
      <c r="F7333" s="1">
        <v>61108.7305675423</v>
      </c>
      <c r="G7333" s="1">
        <v>64733.1329862037</v>
      </c>
      <c r="H7333" s="1">
        <v>-40969.7417580773</v>
      </c>
      <c r="I7333" s="1">
        <v>74223.482516227</v>
      </c>
      <c r="J7333" s="1">
        <v>62886.4989145396</v>
      </c>
      <c r="K7333" s="1">
        <v>-0.02</v>
      </c>
      <c r="L7333" s="1">
        <v>-0.206</v>
      </c>
      <c r="M7333" s="1">
        <v>1.534</v>
      </c>
    </row>
    <row r="7334">
      <c r="A7334" s="1">
        <v>7332.0</v>
      </c>
      <c r="B7334" s="1">
        <v>1.70022581873132E9</v>
      </c>
      <c r="C7334" s="1">
        <v>45838.1305143988</v>
      </c>
      <c r="D7334" s="1">
        <v>44683.5511545599</v>
      </c>
      <c r="E7334" s="1">
        <v>25997.8951213234</v>
      </c>
      <c r="F7334" s="1">
        <v>60457.3560306258</v>
      </c>
      <c r="G7334" s="1">
        <v>64800.2999782919</v>
      </c>
      <c r="H7334" s="1">
        <v>-40969.920572033</v>
      </c>
      <c r="I7334" s="1">
        <v>74214.9665015896</v>
      </c>
      <c r="J7334" s="1">
        <v>64311.892010199</v>
      </c>
      <c r="K7334" s="1">
        <v>-0.02</v>
      </c>
      <c r="L7334" s="1">
        <v>-0.206</v>
      </c>
      <c r="M7334" s="1">
        <v>1.534</v>
      </c>
    </row>
    <row r="7335">
      <c r="A7335" s="1">
        <v>7333.0</v>
      </c>
      <c r="B7335" s="1">
        <v>1.70022581873442E9</v>
      </c>
      <c r="C7335" s="1">
        <v>45874.563857861</v>
      </c>
      <c r="D7335" s="1">
        <v>44696.023427966</v>
      </c>
      <c r="E7335" s="1">
        <v>25614.4732969371</v>
      </c>
      <c r="F7335" s="1">
        <v>60397.6545211857</v>
      </c>
      <c r="G7335" s="1">
        <v>64886.5106566561</v>
      </c>
      <c r="H7335" s="1">
        <v>-40851.0092915307</v>
      </c>
      <c r="I7335" s="1">
        <v>74385.2644425945</v>
      </c>
      <c r="J7335" s="1">
        <v>64902.6933196417</v>
      </c>
      <c r="K7335" s="1">
        <v>-0.02</v>
      </c>
      <c r="L7335" s="1">
        <v>-0.206</v>
      </c>
      <c r="M7335" s="1">
        <v>1.534</v>
      </c>
    </row>
    <row r="7336">
      <c r="A7336" s="1">
        <v>7334.0</v>
      </c>
      <c r="B7336" s="1">
        <v>1.70022581873949E9</v>
      </c>
      <c r="C7336" s="1">
        <v>45931.6949166887</v>
      </c>
      <c r="D7336" s="1">
        <v>44676.0856719119</v>
      </c>
      <c r="E7336" s="1">
        <v>25781.3067175515</v>
      </c>
      <c r="F7336" s="1">
        <v>60953.2518331112</v>
      </c>
      <c r="G7336" s="1">
        <v>64926.5873344644</v>
      </c>
      <c r="H7336" s="1">
        <v>-40447.537952368</v>
      </c>
      <c r="I7336" s="1">
        <v>74509.048403388</v>
      </c>
      <c r="J7336" s="1">
        <v>65232.7391782688</v>
      </c>
      <c r="K7336" s="1">
        <v>-0.02</v>
      </c>
      <c r="L7336" s="1">
        <v>-0.206</v>
      </c>
      <c r="M7336" s="1">
        <v>1.534</v>
      </c>
    </row>
    <row r="7337">
      <c r="A7337" s="1">
        <v>7335.0</v>
      </c>
      <c r="B7337" s="1">
        <v>1.70022581874247E9</v>
      </c>
      <c r="C7337" s="1">
        <v>45940.5238557486</v>
      </c>
      <c r="D7337" s="1">
        <v>44716.6317363538</v>
      </c>
      <c r="E7337" s="1">
        <v>25844.4056921488</v>
      </c>
      <c r="F7337" s="1">
        <v>61346.0166866799</v>
      </c>
      <c r="G7337" s="1">
        <v>64952.5600615215</v>
      </c>
      <c r="H7337" s="1">
        <v>-40105.6233174351</v>
      </c>
      <c r="I7337" s="1">
        <v>74428.9397512602</v>
      </c>
      <c r="J7337" s="1">
        <v>65507.3527106467</v>
      </c>
      <c r="K7337" s="1">
        <v>-0.02</v>
      </c>
      <c r="L7337" s="1">
        <v>-0.206</v>
      </c>
      <c r="M7337" s="1">
        <v>1.534</v>
      </c>
    </row>
    <row r="7338">
      <c r="A7338" s="1">
        <v>7336.0</v>
      </c>
      <c r="B7338" s="1">
        <v>1.70022581874633E9</v>
      </c>
      <c r="C7338" s="1">
        <v>46012.2059002168</v>
      </c>
      <c r="D7338" s="1">
        <v>44677.1809073902</v>
      </c>
      <c r="E7338" s="1">
        <v>25265.5849177342</v>
      </c>
      <c r="F7338" s="1">
        <v>61301.2461425359</v>
      </c>
      <c r="G7338" s="1">
        <v>64965.0993901609</v>
      </c>
      <c r="H7338" s="1">
        <v>-40136.8487044392</v>
      </c>
      <c r="I7338" s="1">
        <v>74373.5297767555</v>
      </c>
      <c r="J7338" s="1">
        <v>65338.7982057092</v>
      </c>
      <c r="K7338" s="1">
        <v>-0.02</v>
      </c>
      <c r="L7338" s="1">
        <v>-0.206</v>
      </c>
      <c r="M7338" s="1">
        <v>1.534</v>
      </c>
    </row>
    <row r="7339">
      <c r="A7339" s="1">
        <v>7337.0</v>
      </c>
      <c r="B7339" s="1">
        <v>1.70022581874928E9</v>
      </c>
      <c r="C7339" s="1">
        <v>46052.6625576809</v>
      </c>
      <c r="D7339" s="1">
        <v>44635.5172557255</v>
      </c>
      <c r="E7339" s="1">
        <v>24700.6445766263</v>
      </c>
      <c r="F7339" s="1">
        <v>61266.5115316524</v>
      </c>
      <c r="G7339" s="1">
        <v>65012.8427163175</v>
      </c>
      <c r="H7339" s="1">
        <v>-40154.3277686033</v>
      </c>
      <c r="I7339" s="1">
        <v>74556.5011568667</v>
      </c>
      <c r="J7339" s="1">
        <v>65080.4120398058</v>
      </c>
      <c r="K7339" s="1">
        <v>-0.02</v>
      </c>
      <c r="L7339" s="1">
        <v>-0.206</v>
      </c>
      <c r="M7339" s="1">
        <v>1.534</v>
      </c>
    </row>
    <row r="7340">
      <c r="A7340" s="1">
        <v>7338.0</v>
      </c>
      <c r="B7340" s="1">
        <v>1.70022581875343E9</v>
      </c>
      <c r="C7340" s="1">
        <v>46020.7666183431</v>
      </c>
      <c r="D7340" s="1">
        <v>44645.9331686417</v>
      </c>
      <c r="E7340" s="1">
        <v>24769.8232257155</v>
      </c>
      <c r="F7340" s="1">
        <v>61371.0059369809</v>
      </c>
      <c r="G7340" s="1">
        <v>64992.6367393299</v>
      </c>
      <c r="H7340" s="1">
        <v>-39821.5997006416</v>
      </c>
      <c r="I7340" s="1">
        <v>74601.2269975217</v>
      </c>
      <c r="J7340" s="1">
        <v>65038.1895945298</v>
      </c>
      <c r="K7340" s="1">
        <v>-0.054</v>
      </c>
      <c r="L7340" s="1">
        <v>-0.264</v>
      </c>
      <c r="M7340" s="1">
        <v>1.474</v>
      </c>
    </row>
    <row r="7341">
      <c r="A7341" s="1">
        <v>7339.0</v>
      </c>
      <c r="B7341" s="1">
        <v>1.70022581875785E9</v>
      </c>
      <c r="C7341" s="1">
        <v>46163.370747968</v>
      </c>
      <c r="D7341" s="1">
        <v>44787.0620831325</v>
      </c>
      <c r="E7341" s="1">
        <v>24972.8441206031</v>
      </c>
      <c r="F7341" s="1">
        <v>61483.7704877579</v>
      </c>
      <c r="G7341" s="1">
        <v>65028.7348066252</v>
      </c>
      <c r="H7341" s="1">
        <v>-39420.4752946466</v>
      </c>
      <c r="I7341" s="1">
        <v>74627.9373321458</v>
      </c>
      <c r="J7341" s="1">
        <v>65123.8861827714</v>
      </c>
      <c r="K7341" s="1">
        <v>-0.054</v>
      </c>
      <c r="L7341" s="1">
        <v>-0.264</v>
      </c>
      <c r="M7341" s="1">
        <v>1.474</v>
      </c>
    </row>
    <row r="7342">
      <c r="A7342" s="1">
        <v>7340.0</v>
      </c>
      <c r="B7342" s="1">
        <v>1.70022581876165E9</v>
      </c>
      <c r="C7342" s="1">
        <v>46120.5001021027</v>
      </c>
      <c r="D7342" s="1">
        <v>44808.9667926987</v>
      </c>
      <c r="E7342" s="1">
        <v>24536.8956967467</v>
      </c>
      <c r="F7342" s="1">
        <v>61427.3099812638</v>
      </c>
      <c r="G7342" s="1">
        <v>65039.9777340862</v>
      </c>
      <c r="H7342" s="1">
        <v>-39392.2003379107</v>
      </c>
      <c r="I7342" s="1">
        <v>74524.4711070622</v>
      </c>
      <c r="J7342" s="1">
        <v>64867.9587087582</v>
      </c>
      <c r="K7342" s="1">
        <v>-0.054</v>
      </c>
      <c r="L7342" s="1">
        <v>-0.264</v>
      </c>
      <c r="M7342" s="1">
        <v>1.474</v>
      </c>
    </row>
    <row r="7343">
      <c r="A7343" s="1">
        <v>7341.0</v>
      </c>
      <c r="B7343" s="1">
        <v>1.70022581876548E9</v>
      </c>
      <c r="C7343" s="1">
        <v>46045.2417785217</v>
      </c>
      <c r="D7343" s="1">
        <v>44786.7715104546</v>
      </c>
      <c r="E7343" s="1">
        <v>23928.0788812731</v>
      </c>
      <c r="F7343" s="1">
        <v>61367.6755270571</v>
      </c>
      <c r="G7343" s="1">
        <v>65100.4168510933</v>
      </c>
      <c r="H7343" s="1">
        <v>-39461.6025044444</v>
      </c>
      <c r="I7343" s="1">
        <v>74537.2786566351</v>
      </c>
      <c r="J7343" s="1">
        <v>64450.4057705886</v>
      </c>
      <c r="K7343" s="1">
        <v>-0.054</v>
      </c>
      <c r="L7343" s="1">
        <v>-0.264</v>
      </c>
      <c r="M7343" s="1">
        <v>1.474</v>
      </c>
    </row>
    <row r="7344">
      <c r="A7344" s="1">
        <v>7342.0</v>
      </c>
      <c r="B7344" s="1">
        <v>1.70022581877086E9</v>
      </c>
      <c r="C7344" s="1">
        <v>46019.9619555428</v>
      </c>
      <c r="D7344" s="1">
        <v>44803.6470775183</v>
      </c>
      <c r="E7344" s="1">
        <v>23936.9301720774</v>
      </c>
      <c r="F7344" s="1">
        <v>61558.000631094</v>
      </c>
      <c r="G7344" s="1">
        <v>65096.5052958137</v>
      </c>
      <c r="H7344" s="1">
        <v>-39174.986085294</v>
      </c>
      <c r="I7344" s="1">
        <v>74548.566287585</v>
      </c>
      <c r="J7344" s="1">
        <v>64366.5196736478</v>
      </c>
      <c r="K7344" s="1">
        <v>-0.054</v>
      </c>
      <c r="L7344" s="1">
        <v>-0.264</v>
      </c>
      <c r="M7344" s="1">
        <v>1.474</v>
      </c>
    </row>
    <row r="7345">
      <c r="A7345" s="1">
        <v>7343.0</v>
      </c>
      <c r="B7345" s="1">
        <v>1.70022581877455E9</v>
      </c>
      <c r="C7345" s="1">
        <v>46044.5265226991</v>
      </c>
      <c r="D7345" s="1">
        <v>44859.7723078456</v>
      </c>
      <c r="E7345" s="1">
        <v>24205.19580903</v>
      </c>
      <c r="F7345" s="1">
        <v>61764.9777847502</v>
      </c>
      <c r="G7345" s="1">
        <v>65069.9290716563</v>
      </c>
      <c r="H7345" s="1">
        <v>-38740.4681730828</v>
      </c>
      <c r="I7345" s="1">
        <v>74541.2349154037</v>
      </c>
      <c r="J7345" s="1">
        <v>64523.965361591</v>
      </c>
      <c r="K7345" s="1">
        <v>-0.054</v>
      </c>
      <c r="L7345" s="1">
        <v>-0.264</v>
      </c>
      <c r="M7345" s="1">
        <v>1.474</v>
      </c>
    </row>
    <row r="7346">
      <c r="A7346" s="1">
        <v>7344.0</v>
      </c>
      <c r="B7346" s="1">
        <v>1.70022581877786E9</v>
      </c>
      <c r="C7346" s="1">
        <v>46127.6526603284</v>
      </c>
      <c r="D7346" s="1">
        <v>44989.591239642</v>
      </c>
      <c r="E7346" s="1">
        <v>23918.9370177909</v>
      </c>
      <c r="F7346" s="1">
        <v>61712.8088131915</v>
      </c>
      <c r="G7346" s="1">
        <v>65091.7220225002</v>
      </c>
      <c r="H7346" s="1">
        <v>-38602.7814272381</v>
      </c>
      <c r="I7346" s="1">
        <v>74597.4719044532</v>
      </c>
      <c r="J7346" s="1">
        <v>64397.5885984407</v>
      </c>
      <c r="K7346" s="1">
        <v>-0.054</v>
      </c>
      <c r="L7346" s="1">
        <v>-0.264</v>
      </c>
      <c r="M7346" s="1">
        <v>1.474</v>
      </c>
    </row>
    <row r="7347">
      <c r="A7347" s="1">
        <v>7345.0</v>
      </c>
      <c r="B7347" s="1">
        <v>1.70022581878132E9</v>
      </c>
      <c r="C7347" s="1">
        <v>46162.4766781898</v>
      </c>
      <c r="D7347" s="1">
        <v>45083.4909180988</v>
      </c>
      <c r="E7347" s="1">
        <v>23358.7128947631</v>
      </c>
      <c r="F7347" s="1">
        <v>61761.6473748263</v>
      </c>
      <c r="G7347" s="1">
        <v>65161.8170931121</v>
      </c>
      <c r="H7347" s="1">
        <v>-38594.5112817896</v>
      </c>
      <c r="I7347" s="1">
        <v>74659.9226784614</v>
      </c>
      <c r="J7347" s="1">
        <v>64207.5987705706</v>
      </c>
      <c r="K7347" s="1">
        <v>-0.054</v>
      </c>
      <c r="L7347" s="1">
        <v>-0.264</v>
      </c>
      <c r="M7347" s="1">
        <v>1.474</v>
      </c>
    </row>
    <row r="7348">
      <c r="A7348" s="1">
        <v>7346.0</v>
      </c>
      <c r="B7348" s="1">
        <v>1.70022581878548E9</v>
      </c>
      <c r="C7348" s="1">
        <v>46165.2035910133</v>
      </c>
      <c r="D7348" s="1">
        <v>45068.4481940803</v>
      </c>
      <c r="E7348" s="1">
        <v>23318.502106488</v>
      </c>
      <c r="F7348" s="1">
        <v>62188.8115631117</v>
      </c>
      <c r="G7348" s="1">
        <v>65209.7839367132</v>
      </c>
      <c r="H7348" s="1">
        <v>-38313.7286679421</v>
      </c>
      <c r="I7348" s="1">
        <v>74747.0497783481</v>
      </c>
      <c r="J7348" s="1">
        <v>64307.1534403745</v>
      </c>
      <c r="K7348" s="1">
        <v>-0.054</v>
      </c>
      <c r="L7348" s="1">
        <v>-0.264</v>
      </c>
      <c r="M7348" s="1">
        <v>1.474</v>
      </c>
    </row>
    <row r="7349">
      <c r="A7349" s="1">
        <v>7347.0</v>
      </c>
      <c r="B7349" s="1">
        <v>1.70022581878958E9</v>
      </c>
      <c r="C7349" s="1">
        <v>46090.9287441884</v>
      </c>
      <c r="D7349" s="1">
        <v>44949.7827827671</v>
      </c>
      <c r="E7349" s="1">
        <v>23620.071842679</v>
      </c>
      <c r="F7349" s="1">
        <v>62669.2399584341</v>
      </c>
      <c r="G7349" s="1">
        <v>65243.2668499072</v>
      </c>
      <c r="H7349" s="1">
        <v>-37875.6344766181</v>
      </c>
      <c r="I7349" s="1">
        <v>74722.2169902583</v>
      </c>
      <c r="J7349" s="1">
        <v>64277.8950068825</v>
      </c>
      <c r="K7349" s="1">
        <v>-0.054</v>
      </c>
      <c r="L7349" s="1">
        <v>-0.264</v>
      </c>
      <c r="M7349" s="1">
        <v>1.474</v>
      </c>
    </row>
    <row r="7350">
      <c r="A7350" s="1">
        <v>7348.0</v>
      </c>
      <c r="B7350" s="1">
        <v>1.70022581879363E9</v>
      </c>
      <c r="C7350" s="1">
        <v>46016.8103595746</v>
      </c>
      <c r="D7350" s="1">
        <v>44709.6803438282</v>
      </c>
      <c r="E7350" s="1">
        <v>23371.2969268914</v>
      </c>
      <c r="F7350" s="1">
        <v>62650.1068651803</v>
      </c>
      <c r="G7350" s="1">
        <v>65260.1871204599</v>
      </c>
      <c r="H7350" s="1">
        <v>-37773.4423009684</v>
      </c>
      <c r="I7350" s="1">
        <v>74541.2349154037</v>
      </c>
      <c r="J7350" s="1">
        <v>63801.8475534734</v>
      </c>
      <c r="K7350" s="1">
        <v>-0.064</v>
      </c>
      <c r="L7350" s="1">
        <v>-0.186</v>
      </c>
      <c r="M7350" s="1">
        <v>1.616</v>
      </c>
    </row>
    <row r="7351">
      <c r="A7351" s="1">
        <v>7349.0</v>
      </c>
      <c r="B7351" s="1">
        <v>1.70022581879838E9</v>
      </c>
      <c r="C7351" s="1">
        <v>46044.571226188</v>
      </c>
      <c r="D7351" s="1">
        <v>44346.5986068962</v>
      </c>
      <c r="E7351" s="1">
        <v>22709.1712008918</v>
      </c>
      <c r="F7351" s="1">
        <v>62528.8933549992</v>
      </c>
      <c r="G7351" s="1">
        <v>65326.8623741701</v>
      </c>
      <c r="H7351" s="1">
        <v>-37888.8667093356</v>
      </c>
      <c r="I7351" s="1">
        <v>74311.0342992585</v>
      </c>
      <c r="J7351" s="1">
        <v>63272.4911895383</v>
      </c>
      <c r="K7351" s="1">
        <v>-0.064</v>
      </c>
      <c r="L7351" s="1">
        <v>-0.186</v>
      </c>
      <c r="M7351" s="1">
        <v>1.616</v>
      </c>
    </row>
    <row r="7352">
      <c r="A7352" s="1">
        <v>7350.0</v>
      </c>
      <c r="B7352" s="1">
        <v>1.70022581880157E9</v>
      </c>
      <c r="C7352" s="1">
        <v>46102.842223983</v>
      </c>
      <c r="D7352" s="1">
        <v>43423.96329927</v>
      </c>
      <c r="E7352" s="1">
        <v>22416.7209764386</v>
      </c>
      <c r="F7352" s="1">
        <v>62758.6245845108</v>
      </c>
      <c r="G7352" s="1">
        <v>65335.2442783408</v>
      </c>
      <c r="H7352" s="1">
        <v>-37809.9650514084</v>
      </c>
      <c r="I7352" s="1">
        <v>74358.5764597149</v>
      </c>
      <c r="J7352" s="1">
        <v>62849.305611766</v>
      </c>
      <c r="K7352" s="1">
        <v>-0.064</v>
      </c>
      <c r="L7352" s="1">
        <v>-0.186</v>
      </c>
      <c r="M7352" s="1">
        <v>1.616</v>
      </c>
    </row>
    <row r="7353">
      <c r="A7353" s="1">
        <v>7351.0</v>
      </c>
      <c r="B7353" s="1">
        <v>1.70022581880478E9</v>
      </c>
      <c r="C7353" s="1">
        <v>46019.1349409979</v>
      </c>
      <c r="D7353" s="1">
        <v>42027.5827679136</v>
      </c>
      <c r="E7353" s="1">
        <v>22575.9995074271</v>
      </c>
      <c r="F7353" s="1">
        <v>63108.1388125585</v>
      </c>
      <c r="G7353" s="1">
        <v>65353.9973919388</v>
      </c>
      <c r="H7353" s="1">
        <v>-37466.3963873858</v>
      </c>
      <c r="I7353" s="1">
        <v>74421.4519168677</v>
      </c>
      <c r="J7353" s="1">
        <v>62839.6720099058</v>
      </c>
      <c r="K7353" s="1">
        <v>-0.064</v>
      </c>
      <c r="L7353" s="1">
        <v>-0.186</v>
      </c>
      <c r="M7353" s="1">
        <v>1.616</v>
      </c>
    </row>
    <row r="7354">
      <c r="A7354" s="1">
        <v>7352.0</v>
      </c>
      <c r="B7354" s="1">
        <v>1.70022581880956E9</v>
      </c>
      <c r="C7354" s="1">
        <v>45946.5588267515</v>
      </c>
      <c r="D7354" s="1">
        <v>40446.0403854895</v>
      </c>
      <c r="E7354" s="1">
        <v>22313.1429926327</v>
      </c>
      <c r="F7354" s="1">
        <v>63052.0135822312</v>
      </c>
      <c r="G7354" s="1">
        <v>65404.4452791744</v>
      </c>
      <c r="H7354" s="1">
        <v>-37369.0321885385</v>
      </c>
      <c r="I7354" s="1">
        <v>74552.6566568203</v>
      </c>
      <c r="J7354" s="1">
        <v>62109.7981464622</v>
      </c>
      <c r="K7354" s="1">
        <v>-0.064</v>
      </c>
      <c r="L7354" s="1">
        <v>-0.186</v>
      </c>
      <c r="M7354" s="1">
        <v>1.616</v>
      </c>
    </row>
    <row r="7355">
      <c r="A7355" s="1">
        <v>7353.0</v>
      </c>
      <c r="B7355" s="1">
        <v>1.70022581881341E9</v>
      </c>
      <c r="C7355" s="1">
        <v>45984.1544609254</v>
      </c>
      <c r="D7355" s="1">
        <v>38890.6048405891</v>
      </c>
      <c r="E7355" s="1">
        <v>21563.3090213905</v>
      </c>
      <c r="F7355" s="1">
        <v>62954.9846595507</v>
      </c>
      <c r="G7355" s="1">
        <v>65546.6023739102</v>
      </c>
      <c r="H7355" s="1">
        <v>-37500.0134110466</v>
      </c>
      <c r="I7355" s="1">
        <v>74775.0341624062</v>
      </c>
      <c r="J7355" s="1">
        <v>61048.0008778573</v>
      </c>
      <c r="K7355" s="1">
        <v>-0.064</v>
      </c>
      <c r="L7355" s="1">
        <v>-0.186</v>
      </c>
      <c r="M7355" s="1">
        <v>1.616</v>
      </c>
    </row>
    <row r="7356">
      <c r="A7356" s="1">
        <v>7354.0</v>
      </c>
      <c r="B7356" s="1">
        <v>1.70022581881735E9</v>
      </c>
      <c r="C7356" s="1">
        <v>45676.0356636089</v>
      </c>
      <c r="D7356" s="1">
        <v>37665.8186514161</v>
      </c>
      <c r="E7356" s="1">
        <v>21164.0621619298</v>
      </c>
      <c r="F7356" s="1">
        <v>62976.3752789944</v>
      </c>
      <c r="G7356" s="1">
        <v>65559.7675513944</v>
      </c>
      <c r="H7356" s="1">
        <v>-37380.3645229774</v>
      </c>
      <c r="I7356" s="1">
        <v>74830.8241165666</v>
      </c>
      <c r="J7356" s="1">
        <v>61328.448215538</v>
      </c>
      <c r="K7356" s="1">
        <v>-0.064</v>
      </c>
      <c r="L7356" s="1">
        <v>-0.186</v>
      </c>
      <c r="M7356" s="1">
        <v>1.616</v>
      </c>
    </row>
    <row r="7357">
      <c r="A7357" s="1">
        <v>7355.0</v>
      </c>
      <c r="B7357" s="1">
        <v>1.70022581882133E9</v>
      </c>
      <c r="C7357" s="1">
        <v>45276.3194175147</v>
      </c>
      <c r="D7357" s="1">
        <v>36666.3156946081</v>
      </c>
      <c r="E7357" s="1">
        <v>21327.9675040206</v>
      </c>
      <c r="F7357" s="1">
        <v>63059.8143410461</v>
      </c>
      <c r="G7357" s="1">
        <v>65477.2225591209</v>
      </c>
      <c r="H7357" s="1">
        <v>-36959.7493958174</v>
      </c>
      <c r="I7357" s="1">
        <v>74769.1780053589</v>
      </c>
      <c r="J7357" s="1">
        <v>61783.5297326481</v>
      </c>
      <c r="K7357" s="1">
        <v>-0.064</v>
      </c>
      <c r="L7357" s="1">
        <v>-0.186</v>
      </c>
      <c r="M7357" s="1">
        <v>1.616</v>
      </c>
    </row>
    <row r="7358">
      <c r="A7358" s="1">
        <v>7356.0</v>
      </c>
      <c r="B7358" s="1">
        <v>1.70022581882559E9</v>
      </c>
      <c r="C7358" s="1">
        <v>44785.9221441653</v>
      </c>
      <c r="D7358" s="1">
        <v>36219.77254388</v>
      </c>
      <c r="E7358" s="1">
        <v>21240.996866345</v>
      </c>
      <c r="F7358" s="1">
        <v>62965.7134968893</v>
      </c>
      <c r="G7358" s="1">
        <v>65423.7795381283</v>
      </c>
      <c r="H7358" s="1">
        <v>-36708.0911049951</v>
      </c>
      <c r="I7358" s="1">
        <v>74645.6846172433</v>
      </c>
      <c r="J7358" s="1">
        <v>61417.4081584701</v>
      </c>
      <c r="K7358" s="1">
        <v>-0.064</v>
      </c>
      <c r="L7358" s="1">
        <v>-0.186</v>
      </c>
      <c r="M7358" s="1">
        <v>1.616</v>
      </c>
    </row>
    <row r="7359">
      <c r="A7359" s="1">
        <v>7357.0</v>
      </c>
      <c r="B7359" s="1">
        <v>1.70022581883038E9</v>
      </c>
      <c r="C7359" s="1">
        <v>44348.5208569193</v>
      </c>
      <c r="D7359" s="1">
        <v>36608.3576212355</v>
      </c>
      <c r="E7359" s="1">
        <v>20677.4646851378</v>
      </c>
      <c r="F7359" s="1">
        <v>62867.7681526861</v>
      </c>
      <c r="G7359" s="1">
        <v>65505.3410536457</v>
      </c>
      <c r="H7359" s="1">
        <v>-36663.2311538733</v>
      </c>
      <c r="I7359" s="1">
        <v>74687.5270828637</v>
      </c>
      <c r="J7359" s="1">
        <v>60626.9163640637</v>
      </c>
      <c r="K7359" s="1">
        <v>-0.064</v>
      </c>
      <c r="L7359" s="1">
        <v>-0.186</v>
      </c>
      <c r="M7359" s="1">
        <v>1.616</v>
      </c>
    </row>
    <row r="7360">
      <c r="A7360" s="1">
        <v>7358.0</v>
      </c>
      <c r="B7360" s="1">
        <v>1.70022581883354E9</v>
      </c>
      <c r="C7360" s="1">
        <v>43855.6201881909</v>
      </c>
      <c r="D7360" s="1">
        <v>37974.7421115329</v>
      </c>
      <c r="E7360" s="1">
        <v>20412.1941819422</v>
      </c>
      <c r="F7360" s="1">
        <v>63211.4709271753</v>
      </c>
      <c r="G7360" s="1">
        <v>65676.3318987288</v>
      </c>
      <c r="H7360" s="1">
        <v>-36398.564147778</v>
      </c>
      <c r="I7360" s="1">
        <v>74921.4380885884</v>
      </c>
      <c r="J7360" s="1">
        <v>60214.3925683966</v>
      </c>
      <c r="K7360" s="1">
        <v>-0.082</v>
      </c>
      <c r="L7360" s="1">
        <v>-0.184</v>
      </c>
      <c r="M7360" s="1">
        <v>1.812</v>
      </c>
    </row>
    <row r="7361">
      <c r="A7361" s="1">
        <v>7359.0</v>
      </c>
      <c r="B7361" s="1">
        <v>1.70022581883757E9</v>
      </c>
      <c r="C7361" s="1">
        <v>43107.3955425495</v>
      </c>
      <c r="D7361" s="1">
        <v>39128.986195205</v>
      </c>
      <c r="E7361" s="1">
        <v>20728.2478485402</v>
      </c>
      <c r="F7361" s="1">
        <v>63773.6620037152</v>
      </c>
      <c r="G7361" s="1">
        <v>65696.5378757164</v>
      </c>
      <c r="H7361" s="1">
        <v>-35856.8025656703</v>
      </c>
      <c r="I7361" s="1">
        <v>74891.3079370627</v>
      </c>
      <c r="J7361" s="1">
        <v>60392.4912682165</v>
      </c>
      <c r="K7361" s="1">
        <v>-0.082</v>
      </c>
      <c r="L7361" s="1">
        <v>-0.184</v>
      </c>
      <c r="M7361" s="1">
        <v>1.812</v>
      </c>
    </row>
    <row r="7362">
      <c r="A7362" s="1">
        <v>7360.0</v>
      </c>
      <c r="B7362" s="1">
        <v>1.70022581884158E9</v>
      </c>
      <c r="C7362" s="1">
        <v>42530.1393902468</v>
      </c>
      <c r="D7362" s="1">
        <v>38877.7078840384</v>
      </c>
      <c r="E7362" s="1">
        <v>20945.171528479</v>
      </c>
      <c r="F7362" s="1">
        <v>64034.4621580198</v>
      </c>
      <c r="G7362" s="1">
        <v>65627.1804126716</v>
      </c>
      <c r="H7362" s="1">
        <v>-35425.1456767494</v>
      </c>
      <c r="I7362" s="1">
        <v>74812.6968518134</v>
      </c>
      <c r="J7362" s="1">
        <v>61010.2040779833</v>
      </c>
      <c r="K7362" s="1">
        <v>-0.082</v>
      </c>
      <c r="L7362" s="1">
        <v>-0.184</v>
      </c>
      <c r="M7362" s="1">
        <v>1.812</v>
      </c>
    </row>
    <row r="7363">
      <c r="A7363" s="1">
        <v>7361.0</v>
      </c>
      <c r="B7363" s="1">
        <v>1.70022581884557E9</v>
      </c>
      <c r="C7363" s="1">
        <v>42125.1704842055</v>
      </c>
      <c r="D7363" s="1">
        <v>38499.4046091323</v>
      </c>
      <c r="E7363" s="1">
        <v>20622.4793937777</v>
      </c>
      <c r="F7363" s="1">
        <v>64110.7039583568</v>
      </c>
      <c r="G7363" s="1">
        <v>65697.7895734059</v>
      </c>
      <c r="H7363" s="1">
        <v>-35263.7660817821</v>
      </c>
      <c r="I7363" s="1">
        <v>75003.200769806</v>
      </c>
      <c r="J7363" s="1">
        <v>61981.7450024777</v>
      </c>
      <c r="K7363" s="1">
        <v>-0.082</v>
      </c>
      <c r="L7363" s="1">
        <v>-0.184</v>
      </c>
      <c r="M7363" s="1">
        <v>1.812</v>
      </c>
    </row>
    <row r="7364">
      <c r="A7364" s="1">
        <v>7362.0</v>
      </c>
      <c r="B7364" s="1">
        <v>1.7002258188514E9</v>
      </c>
      <c r="C7364" s="1">
        <v>42019.9831747988</v>
      </c>
      <c r="D7364" s="1">
        <v>39927.6140245931</v>
      </c>
      <c r="E7364" s="1">
        <v>20477.7294966852</v>
      </c>
      <c r="F7364" s="1">
        <v>64397.0968600627</v>
      </c>
      <c r="G7364" s="1">
        <v>65853.2906595815</v>
      </c>
      <c r="H7364" s="1">
        <v>-34885.954545254</v>
      </c>
      <c r="I7364" s="1">
        <v>75366.774245116</v>
      </c>
      <c r="J7364" s="1">
        <v>62965.5346829336</v>
      </c>
      <c r="K7364" s="1">
        <v>-0.082</v>
      </c>
      <c r="L7364" s="1">
        <v>-0.184</v>
      </c>
      <c r="M7364" s="1">
        <v>1.812</v>
      </c>
    </row>
    <row r="7365">
      <c r="A7365" s="1">
        <v>7363.0</v>
      </c>
      <c r="B7365" s="1">
        <v>1.70022581885459E9</v>
      </c>
      <c r="C7365" s="1">
        <v>41647.0219668176</v>
      </c>
      <c r="D7365" s="1">
        <v>41232.2406449604</v>
      </c>
      <c r="E7365" s="1">
        <v>20802.612102343</v>
      </c>
      <c r="F7365" s="1">
        <v>64704.0310149229</v>
      </c>
      <c r="G7365" s="1">
        <v>65961.316640534</v>
      </c>
      <c r="H7365" s="1">
        <v>-34285.2514130176</v>
      </c>
      <c r="I7365" s="1">
        <v>75473.9285080347</v>
      </c>
      <c r="J7365" s="1">
        <v>63188.1580577085</v>
      </c>
      <c r="K7365" s="1">
        <v>-0.082</v>
      </c>
      <c r="L7365" s="1">
        <v>-0.184</v>
      </c>
      <c r="M7365" s="1">
        <v>1.812</v>
      </c>
    </row>
    <row r="7366">
      <c r="A7366" s="1">
        <v>7364.0</v>
      </c>
      <c r="B7366" s="1">
        <v>1.70022581885767E9</v>
      </c>
      <c r="C7366" s="1">
        <v>41439.3519090833</v>
      </c>
      <c r="D7366" s="1">
        <v>40539.7388982461</v>
      </c>
      <c r="E7366" s="1">
        <v>20942.8469470556</v>
      </c>
      <c r="F7366" s="1">
        <v>64634.1594617556</v>
      </c>
      <c r="G7366" s="1">
        <v>65939.2331170121</v>
      </c>
      <c r="H7366" s="1">
        <v>-33919.4651150065</v>
      </c>
      <c r="I7366" s="1">
        <v>75428.532115046</v>
      </c>
      <c r="J7366" s="1">
        <v>62161.2295104538</v>
      </c>
      <c r="K7366" s="1">
        <v>-0.082</v>
      </c>
      <c r="L7366" s="1">
        <v>-0.184</v>
      </c>
      <c r="M7366" s="1">
        <v>1.812</v>
      </c>
    </row>
    <row r="7367">
      <c r="A7367" s="1">
        <v>7365.0</v>
      </c>
      <c r="B7367" s="1">
        <v>1.7002258188616E9</v>
      </c>
      <c r="C7367" s="1">
        <v>41235.5934066287</v>
      </c>
      <c r="D7367" s="1">
        <v>38508.0100307476</v>
      </c>
      <c r="E7367" s="1">
        <v>20467.5147494691</v>
      </c>
      <c r="F7367" s="1">
        <v>64350.3593624066</v>
      </c>
      <c r="G7367" s="1">
        <v>65974.325355807</v>
      </c>
      <c r="H7367" s="1">
        <v>-33904.5565014548</v>
      </c>
      <c r="I7367" s="1">
        <v>75677.5976035115</v>
      </c>
      <c r="J7367" s="1">
        <v>61665.0431352905</v>
      </c>
      <c r="K7367" s="1">
        <v>-0.082</v>
      </c>
      <c r="L7367" s="1">
        <v>-0.184</v>
      </c>
      <c r="M7367" s="1">
        <v>1.812</v>
      </c>
    </row>
    <row r="7368">
      <c r="A7368" s="1">
        <v>7366.0</v>
      </c>
      <c r="B7368" s="1">
        <v>1.70022581886553E9</v>
      </c>
      <c r="C7368" s="1">
        <v>40809.9714887108</v>
      </c>
      <c r="D7368" s="1">
        <v>36544.7222047713</v>
      </c>
      <c r="E7368" s="1">
        <v>19953.5587374638</v>
      </c>
      <c r="F7368" s="1">
        <v>64256.5267391832</v>
      </c>
      <c r="G7368" s="1">
        <v>66074.3717639889</v>
      </c>
      <c r="H7368" s="1">
        <v>-33865.1056724912</v>
      </c>
      <c r="I7368" s="1">
        <v>76011.8008866072</v>
      </c>
      <c r="J7368" s="1">
        <v>62189.7279846344</v>
      </c>
      <c r="K7368" s="1">
        <v>-0.082</v>
      </c>
      <c r="L7368" s="1">
        <v>-0.184</v>
      </c>
      <c r="M7368" s="1">
        <v>1.812</v>
      </c>
    </row>
    <row r="7369">
      <c r="A7369" s="1">
        <v>7367.0</v>
      </c>
      <c r="B7369" s="1">
        <v>1.70022581886963E9</v>
      </c>
      <c r="C7369" s="1">
        <v>40255.5811709858</v>
      </c>
      <c r="D7369" s="1">
        <v>35401.9669177492</v>
      </c>
      <c r="E7369" s="1">
        <v>20101.0578991243</v>
      </c>
      <c r="F7369" s="1">
        <v>64415.5594009827</v>
      </c>
      <c r="G7369" s="1">
        <v>66105.4183370373</v>
      </c>
      <c r="H7369" s="1">
        <v>-33425.1786381219</v>
      </c>
      <c r="I7369" s="1">
        <v>76138.5129259244</v>
      </c>
      <c r="J7369" s="1">
        <v>62480.5688834868</v>
      </c>
      <c r="K7369" s="1">
        <v>-0.082</v>
      </c>
      <c r="L7369" s="1">
        <v>-0.184</v>
      </c>
      <c r="M7369" s="1">
        <v>1.812</v>
      </c>
    </row>
    <row r="7370">
      <c r="A7370" s="1">
        <v>7368.0</v>
      </c>
      <c r="B7370" s="1">
        <v>1.70022581887357E9</v>
      </c>
      <c r="C7370" s="1">
        <v>39306.6602118802</v>
      </c>
      <c r="D7370" s="1">
        <v>35565.626390651</v>
      </c>
      <c r="E7370" s="1">
        <v>20622.6582077334</v>
      </c>
      <c r="F7370" s="1">
        <v>64578.458914573</v>
      </c>
      <c r="G7370" s="1">
        <v>66081.5466739591</v>
      </c>
      <c r="H7370" s="1">
        <v>-32698.8810537911</v>
      </c>
      <c r="I7370" s="1">
        <v>76120.676233849</v>
      </c>
      <c r="J7370" s="1">
        <v>62459.1782640431</v>
      </c>
      <c r="K7370" s="1">
        <v>-0.07</v>
      </c>
      <c r="L7370" s="1">
        <v>-0.326</v>
      </c>
      <c r="M7370" s="1">
        <v>2.0</v>
      </c>
    </row>
    <row r="7371">
      <c r="A7371" s="1">
        <v>7369.0</v>
      </c>
      <c r="B7371" s="1">
        <v>1.70022581887768E9</v>
      </c>
      <c r="C7371" s="1">
        <v>37841.4810110904</v>
      </c>
      <c r="D7371" s="1">
        <v>34884.8816615202</v>
      </c>
      <c r="E7371" s="1">
        <v>20554.7089045892</v>
      </c>
      <c r="F7371" s="1">
        <v>64365.4244381695</v>
      </c>
      <c r="G7371" s="1">
        <v>66040.8888507949</v>
      </c>
      <c r="H7371" s="1">
        <v>-32308.1949124568</v>
      </c>
      <c r="I7371" s="1">
        <v>76226.6235025672</v>
      </c>
      <c r="J7371" s="1">
        <v>62233.8503281891</v>
      </c>
      <c r="K7371" s="1">
        <v>-0.07</v>
      </c>
      <c r="L7371" s="1">
        <v>-0.326</v>
      </c>
      <c r="M7371" s="1">
        <v>2.0</v>
      </c>
    </row>
    <row r="7372">
      <c r="A7372" s="1">
        <v>7370.0</v>
      </c>
      <c r="B7372" s="1">
        <v>1.70022581888265E9</v>
      </c>
      <c r="C7372" s="1">
        <v>36727.3359569711</v>
      </c>
      <c r="D7372" s="1">
        <v>33888.5526524248</v>
      </c>
      <c r="E7372" s="1">
        <v>20234.3413513113</v>
      </c>
      <c r="F7372" s="1">
        <v>64099.9974727627</v>
      </c>
      <c r="G7372" s="1">
        <v>65921.2399627256</v>
      </c>
      <c r="H7372" s="1">
        <v>-32043.4608511282</v>
      </c>
      <c r="I7372" s="1">
        <v>76320.6796432351</v>
      </c>
      <c r="J7372" s="1">
        <v>61692.7145949262</v>
      </c>
      <c r="K7372" s="1">
        <v>-0.07</v>
      </c>
      <c r="L7372" s="1">
        <v>-0.326</v>
      </c>
      <c r="M7372" s="1">
        <v>2.0</v>
      </c>
    </row>
    <row r="7373">
      <c r="A7373" s="1">
        <v>7371.0</v>
      </c>
      <c r="B7373" s="1">
        <v>1.70022581888569E9</v>
      </c>
      <c r="C7373" s="1">
        <v>36170.1293194448</v>
      </c>
      <c r="D7373" s="1">
        <v>34273.0250088006</v>
      </c>
      <c r="E7373" s="1">
        <v>20595.8584661315</v>
      </c>
      <c r="F7373" s="1">
        <v>64183.6600522589</v>
      </c>
      <c r="G7373" s="1">
        <v>65819.7183394096</v>
      </c>
      <c r="H7373" s="1">
        <v>-31398.8588927816</v>
      </c>
      <c r="I7373" s="1">
        <v>76513.3963839288</v>
      </c>
      <c r="J7373" s="1">
        <v>61373.4422771265</v>
      </c>
      <c r="K7373" s="1">
        <v>-0.07</v>
      </c>
      <c r="L7373" s="1">
        <v>-0.326</v>
      </c>
      <c r="M7373" s="1">
        <v>2.0</v>
      </c>
    </row>
    <row r="7374">
      <c r="A7374" s="1">
        <v>7372.0</v>
      </c>
      <c r="B7374" s="1">
        <v>1.70022581888864E9</v>
      </c>
      <c r="C7374" s="1">
        <v>35662.0071127423</v>
      </c>
      <c r="D7374" s="1">
        <v>35269.4881283626</v>
      </c>
      <c r="E7374" s="1">
        <v>21417.1286126528</v>
      </c>
      <c r="F7374" s="1">
        <v>64324.654856283</v>
      </c>
      <c r="G7374" s="1">
        <v>65638.0880639658</v>
      </c>
      <c r="H7374" s="1">
        <v>-30556.4886994944</v>
      </c>
      <c r="I7374" s="1">
        <v>76489.547072595</v>
      </c>
      <c r="J7374" s="1">
        <v>61445.1690250836</v>
      </c>
      <c r="K7374" s="1">
        <v>-0.07</v>
      </c>
      <c r="L7374" s="1">
        <v>-0.326</v>
      </c>
      <c r="M7374" s="1">
        <v>2.0</v>
      </c>
    </row>
    <row r="7375">
      <c r="A7375" s="1">
        <v>7373.0</v>
      </c>
      <c r="B7375" s="1">
        <v>1.70022581889352E9</v>
      </c>
      <c r="C7375" s="1">
        <v>35069.6188294433</v>
      </c>
      <c r="D7375" s="1">
        <v>36179.0029619935</v>
      </c>
      <c r="E7375" s="1">
        <v>21701.7780782911</v>
      </c>
      <c r="F7375" s="1">
        <v>64224.2955236787</v>
      </c>
      <c r="G7375" s="1">
        <v>65570.9210718776</v>
      </c>
      <c r="H7375" s="1">
        <v>-30034.7095769297</v>
      </c>
      <c r="I7375" s="1">
        <v>76451.1914791097</v>
      </c>
      <c r="J7375" s="1">
        <v>61446.8901094067</v>
      </c>
      <c r="K7375" s="1">
        <v>-0.07</v>
      </c>
      <c r="L7375" s="1">
        <v>-0.326</v>
      </c>
      <c r="M7375" s="1">
        <v>2.0</v>
      </c>
    </row>
    <row r="7376">
      <c r="A7376" s="1">
        <v>7374.0</v>
      </c>
      <c r="B7376" s="1">
        <v>1.7002258188975E9</v>
      </c>
      <c r="C7376" s="1">
        <v>34144.6142369048</v>
      </c>
      <c r="D7376" s="1">
        <v>36040.3550911373</v>
      </c>
      <c r="E7376" s="1">
        <v>21418.5367725535</v>
      </c>
      <c r="F7376" s="1">
        <v>64082.4290016208</v>
      </c>
      <c r="G7376" s="1">
        <v>65590.7023657205</v>
      </c>
      <c r="H7376" s="1">
        <v>-29833.9015047432</v>
      </c>
      <c r="I7376" s="1">
        <v>76486.5295870935</v>
      </c>
      <c r="J7376" s="1">
        <v>62112.2344866078</v>
      </c>
      <c r="K7376" s="1">
        <v>-0.07</v>
      </c>
      <c r="L7376" s="1">
        <v>-0.326</v>
      </c>
      <c r="M7376" s="1">
        <v>2.0</v>
      </c>
    </row>
    <row r="7377">
      <c r="A7377" s="1">
        <v>7375.0</v>
      </c>
      <c r="B7377" s="1">
        <v>1.70022581890153E9</v>
      </c>
      <c r="C7377" s="1">
        <v>33501.37573497</v>
      </c>
      <c r="D7377" s="1">
        <v>36016.0810966588</v>
      </c>
      <c r="E7377" s="1">
        <v>21473.3432499579</v>
      </c>
      <c r="F7377" s="1">
        <v>64208.6045990711</v>
      </c>
      <c r="G7377" s="1">
        <v>65552.3467722352</v>
      </c>
      <c r="H7377" s="1">
        <v>-29443.17065992</v>
      </c>
      <c r="I7377" s="1">
        <v>76427.2751125425</v>
      </c>
      <c r="J7377" s="1">
        <v>63230.2240407734</v>
      </c>
      <c r="K7377" s="1">
        <v>-0.07</v>
      </c>
      <c r="L7377" s="1">
        <v>-0.326</v>
      </c>
      <c r="M7377" s="1">
        <v>2.0</v>
      </c>
    </row>
    <row r="7378">
      <c r="A7378" s="1">
        <v>7376.0</v>
      </c>
      <c r="B7378" s="1">
        <v>1.70022581890616E9</v>
      </c>
      <c r="C7378" s="1">
        <v>33207.6961645717</v>
      </c>
      <c r="D7378" s="1">
        <v>35910.4914558519</v>
      </c>
      <c r="E7378" s="1">
        <v>22073.5769955607</v>
      </c>
      <c r="F7378" s="1">
        <v>64412.7877846703</v>
      </c>
      <c r="G7378" s="1">
        <v>65601.6100170147</v>
      </c>
      <c r="H7378" s="1">
        <v>-28804.4025068762</v>
      </c>
      <c r="I7378" s="1">
        <v>76568.046399122</v>
      </c>
      <c r="J7378" s="1">
        <v>64830.296019351</v>
      </c>
      <c r="K7378" s="1">
        <v>-0.07</v>
      </c>
      <c r="L7378" s="1">
        <v>-0.326</v>
      </c>
      <c r="M7378" s="1">
        <v>2.0</v>
      </c>
    </row>
    <row r="7379">
      <c r="A7379" s="1">
        <v>7377.0</v>
      </c>
      <c r="B7379" s="1">
        <v>1.70022581891006E9</v>
      </c>
      <c r="C7379" s="1">
        <v>32848.3695207082</v>
      </c>
      <c r="D7379" s="1">
        <v>35954.4349854511</v>
      </c>
      <c r="E7379" s="1">
        <v>22300.8271814378</v>
      </c>
      <c r="F7379" s="1">
        <v>64301.2972833272</v>
      </c>
      <c r="G7379" s="1">
        <v>65595.195066356</v>
      </c>
      <c r="H7379" s="1">
        <v>-28432.2236099509</v>
      </c>
      <c r="I7379" s="1">
        <v>76603.5856728059</v>
      </c>
      <c r="J7379" s="1">
        <v>65567.5236067204</v>
      </c>
      <c r="K7379" s="1">
        <v>-0.07</v>
      </c>
      <c r="L7379" s="1">
        <v>-0.326</v>
      </c>
      <c r="M7379" s="1">
        <v>2.0</v>
      </c>
    </row>
    <row r="7380">
      <c r="A7380" s="1">
        <v>7378.0</v>
      </c>
      <c r="B7380" s="1">
        <v>1.70022581891353E9</v>
      </c>
      <c r="C7380" s="1">
        <v>32443.5347251337</v>
      </c>
      <c r="D7380" s="1">
        <v>37471.9396200108</v>
      </c>
      <c r="E7380" s="1">
        <v>22040.943448656</v>
      </c>
      <c r="F7380" s="1">
        <v>64091.2579406807</v>
      </c>
      <c r="G7380" s="1">
        <v>65560.5498624503</v>
      </c>
      <c r="H7380" s="1">
        <v>-28321.7165853639</v>
      </c>
      <c r="I7380" s="1">
        <v>76859.1778706524</v>
      </c>
      <c r="J7380" s="1">
        <v>65965.7646376806</v>
      </c>
      <c r="K7380" s="1">
        <v>0.042</v>
      </c>
      <c r="L7380" s="1">
        <v>-0.584</v>
      </c>
      <c r="M7380" s="1">
        <v>1.99</v>
      </c>
    </row>
    <row r="7381">
      <c r="A7381" s="1">
        <v>7379.0</v>
      </c>
      <c r="B7381" s="1">
        <v>1.70022581891659E9</v>
      </c>
      <c r="C7381" s="1">
        <v>32011.3860978348</v>
      </c>
      <c r="D7381" s="1">
        <v>40046.9276364955</v>
      </c>
      <c r="E7381" s="1">
        <v>22063.8316349782</v>
      </c>
      <c r="F7381" s="1">
        <v>64184.2188458703</v>
      </c>
      <c r="G7381" s="1">
        <v>65531.0455597693</v>
      </c>
      <c r="H7381" s="1">
        <v>-28016.57057006</v>
      </c>
      <c r="I7381" s="1">
        <v>77128.5387430833</v>
      </c>
      <c r="J7381" s="1">
        <v>66561.4833309034</v>
      </c>
      <c r="K7381" s="1">
        <v>0.042</v>
      </c>
      <c r="L7381" s="1">
        <v>-0.584</v>
      </c>
      <c r="M7381" s="1">
        <v>1.99</v>
      </c>
    </row>
    <row r="7382">
      <c r="A7382" s="1">
        <v>7380.0</v>
      </c>
      <c r="B7382" s="1">
        <v>1.70022581892152E9</v>
      </c>
      <c r="C7382" s="1">
        <v>31539.429013661</v>
      </c>
      <c r="D7382" s="1">
        <v>41262.9742935865</v>
      </c>
      <c r="E7382" s="1">
        <v>22490.7499540746</v>
      </c>
      <c r="F7382" s="1">
        <v>64335.3613418771</v>
      </c>
      <c r="G7382" s="1">
        <v>65472.9980794189</v>
      </c>
      <c r="H7382" s="1">
        <v>-27558.5162709374</v>
      </c>
      <c r="I7382" s="1">
        <v>77212.4471917685</v>
      </c>
      <c r="J7382" s="1">
        <v>66853.2406512785</v>
      </c>
      <c r="K7382" s="1">
        <v>0.042</v>
      </c>
      <c r="L7382" s="1">
        <v>-0.584</v>
      </c>
      <c r="M7382" s="1">
        <v>1.99</v>
      </c>
    </row>
    <row r="7383">
      <c r="A7383" s="1">
        <v>7381.0</v>
      </c>
      <c r="B7383" s="1">
        <v>1.70022581892575E9</v>
      </c>
      <c r="C7383" s="1">
        <v>31492.0656671602</v>
      </c>
      <c r="D7383" s="1">
        <v>40768.0843196015</v>
      </c>
      <c r="E7383" s="1">
        <v>22620.077147493</v>
      </c>
      <c r="F7383" s="1">
        <v>64255.9455938274</v>
      </c>
      <c r="G7383" s="1">
        <v>65523.8706497991</v>
      </c>
      <c r="H7383" s="1">
        <v>-27311.5294947063</v>
      </c>
      <c r="I7383" s="1">
        <v>77165.9108598126</v>
      </c>
      <c r="J7383" s="1">
        <v>66706.0991175292</v>
      </c>
      <c r="K7383" s="1">
        <v>0.042</v>
      </c>
      <c r="L7383" s="1">
        <v>-0.584</v>
      </c>
      <c r="M7383" s="1">
        <v>1.99</v>
      </c>
    </row>
    <row r="7384">
      <c r="A7384" s="1">
        <v>7382.0</v>
      </c>
      <c r="B7384" s="1">
        <v>1.70022581892956E9</v>
      </c>
      <c r="C7384" s="1">
        <v>31333.5917989721</v>
      </c>
      <c r="D7384" s="1">
        <v>40640.7911349286</v>
      </c>
      <c r="E7384" s="1">
        <v>22085.0210887218</v>
      </c>
      <c r="F7384" s="1">
        <v>63999.4816779472</v>
      </c>
      <c r="G7384" s="1">
        <v>65446.0195238613</v>
      </c>
      <c r="H7384" s="1">
        <v>-27428.2503042519</v>
      </c>
      <c r="I7384" s="1">
        <v>76925.2719790067</v>
      </c>
      <c r="J7384" s="1">
        <v>66604.0857558352</v>
      </c>
      <c r="K7384" s="1">
        <v>0.042</v>
      </c>
      <c r="L7384" s="1">
        <v>-0.584</v>
      </c>
      <c r="M7384" s="1">
        <v>1.99</v>
      </c>
    </row>
    <row r="7385">
      <c r="A7385" s="1">
        <v>7383.0</v>
      </c>
      <c r="B7385" s="1">
        <v>1.7002258189335E9</v>
      </c>
      <c r="C7385" s="1">
        <v>31303.9086823354</v>
      </c>
      <c r="D7385" s="1">
        <v>40517.9235956577</v>
      </c>
      <c r="E7385" s="1">
        <v>21679.7169065138</v>
      </c>
      <c r="F7385" s="1">
        <v>63903.1903628337</v>
      </c>
      <c r="G7385" s="1">
        <v>65355.3608483506</v>
      </c>
      <c r="H7385" s="1">
        <v>-27514.5727413383</v>
      </c>
      <c r="I7385" s="1">
        <v>76728.8672004779</v>
      </c>
      <c r="J7385" s="1">
        <v>66540.69620856</v>
      </c>
      <c r="K7385" s="1">
        <v>0.042</v>
      </c>
      <c r="L7385" s="1">
        <v>-0.584</v>
      </c>
      <c r="M7385" s="1">
        <v>1.99</v>
      </c>
    </row>
    <row r="7386">
      <c r="A7386" s="1">
        <v>7384.0</v>
      </c>
      <c r="B7386" s="1">
        <v>1.70022581893778E9</v>
      </c>
      <c r="C7386" s="1">
        <v>31262.9155830044</v>
      </c>
      <c r="D7386" s="1">
        <v>40901.2113095773</v>
      </c>
      <c r="E7386" s="1">
        <v>22046.5760882587</v>
      </c>
      <c r="F7386" s="1">
        <v>64086.0946877115</v>
      </c>
      <c r="G7386" s="1">
        <v>65344.877880201</v>
      </c>
      <c r="H7386" s="1">
        <v>-27257.9970667358</v>
      </c>
      <c r="I7386" s="1">
        <v>76645.8975250598</v>
      </c>
      <c r="J7386" s="1">
        <v>66779.7034120206</v>
      </c>
      <c r="K7386" s="1">
        <v>0.042</v>
      </c>
      <c r="L7386" s="1">
        <v>-0.584</v>
      </c>
      <c r="M7386" s="1">
        <v>1.99</v>
      </c>
    </row>
    <row r="7387">
      <c r="A7387" s="1">
        <v>7385.0</v>
      </c>
      <c r="B7387" s="1">
        <v>1.70022581894167E9</v>
      </c>
      <c r="C7387" s="1">
        <v>31332.0942320936</v>
      </c>
      <c r="D7387" s="1">
        <v>41237.4933049074</v>
      </c>
      <c r="E7387" s="1">
        <v>22294.4792860125</v>
      </c>
      <c r="F7387" s="1">
        <v>64104.4454699093</v>
      </c>
      <c r="G7387" s="1">
        <v>65341.1004353881</v>
      </c>
      <c r="H7387" s="1">
        <v>-27081.0606576276</v>
      </c>
      <c r="I7387" s="1">
        <v>76556.2446780496</v>
      </c>
      <c r="J7387" s="1">
        <v>67009.9263799102</v>
      </c>
      <c r="K7387" s="1">
        <v>0.042</v>
      </c>
      <c r="L7387" s="1">
        <v>-0.584</v>
      </c>
      <c r="M7387" s="1">
        <v>1.99</v>
      </c>
    </row>
    <row r="7388">
      <c r="A7388" s="1">
        <v>7386.0</v>
      </c>
      <c r="B7388" s="1">
        <v>1.70022581894597E9</v>
      </c>
      <c r="C7388" s="1">
        <v>31583.417246749</v>
      </c>
      <c r="D7388" s="1">
        <v>41222.3835256556</v>
      </c>
      <c r="E7388" s="1">
        <v>21773.9071576484</v>
      </c>
      <c r="F7388" s="1">
        <v>63926.1903078783</v>
      </c>
      <c r="G7388" s="1">
        <v>65380.8418370296</v>
      </c>
      <c r="H7388" s="1">
        <v>-27226.7046244984</v>
      </c>
      <c r="I7388" s="1">
        <v>76474.6161072988</v>
      </c>
      <c r="J7388" s="1">
        <v>67518.1826970795</v>
      </c>
      <c r="K7388" s="1">
        <v>0.042</v>
      </c>
      <c r="L7388" s="1">
        <v>-0.584</v>
      </c>
      <c r="M7388" s="1">
        <v>1.99</v>
      </c>
    </row>
    <row r="7389">
      <c r="A7389" s="1">
        <v>7387.0</v>
      </c>
      <c r="B7389" s="1">
        <v>1.70022581894952E9</v>
      </c>
      <c r="C7389" s="1">
        <v>31650.3160179038</v>
      </c>
      <c r="D7389" s="1">
        <v>41499.1204737568</v>
      </c>
      <c r="E7389" s="1">
        <v>21142.8056529528</v>
      </c>
      <c r="F7389" s="1">
        <v>63870.0203740621</v>
      </c>
      <c r="G7389" s="1">
        <v>65425.7688433848</v>
      </c>
      <c r="H7389" s="1">
        <v>-27430.0607955528</v>
      </c>
      <c r="I7389" s="1">
        <v>76232.2784939144</v>
      </c>
      <c r="J7389" s="1">
        <v>68337.5752970666</v>
      </c>
      <c r="K7389" s="1">
        <v>0.042</v>
      </c>
      <c r="L7389" s="1">
        <v>-0.584</v>
      </c>
      <c r="M7389" s="1">
        <v>1.99</v>
      </c>
    </row>
    <row r="7390">
      <c r="A7390" s="1">
        <v>7388.0</v>
      </c>
      <c r="B7390" s="1">
        <v>1.70022581895284E9</v>
      </c>
      <c r="C7390" s="1">
        <v>31571.3920082321</v>
      </c>
      <c r="D7390" s="1">
        <v>42357.8297922408</v>
      </c>
      <c r="E7390" s="1">
        <v>21116.8776293847</v>
      </c>
      <c r="F7390" s="1">
        <v>64072.5942340605</v>
      </c>
      <c r="G7390" s="1">
        <v>65448.165291329</v>
      </c>
      <c r="H7390" s="1">
        <v>-27378.0259344608</v>
      </c>
      <c r="I7390" s="1">
        <v>76055.923230162</v>
      </c>
      <c r="J7390" s="1">
        <v>68495.5127233878</v>
      </c>
      <c r="K7390" s="1">
        <v>-0.096</v>
      </c>
      <c r="L7390" s="1">
        <v>-0.532</v>
      </c>
      <c r="M7390" s="1">
        <v>1.8</v>
      </c>
    </row>
    <row r="7391">
      <c r="A7391" s="1">
        <v>7389.0</v>
      </c>
      <c r="B7391" s="1">
        <v>1.700225818957E9</v>
      </c>
      <c r="C7391" s="1">
        <v>31592.4026480201</v>
      </c>
      <c r="D7391" s="1">
        <v>43281.8732597676</v>
      </c>
      <c r="E7391" s="1">
        <v>21307.8956374997</v>
      </c>
      <c r="F7391" s="1">
        <v>64268.6637364225</v>
      </c>
      <c r="G7391" s="1">
        <v>65474.3838875751</v>
      </c>
      <c r="H7391" s="1">
        <v>-27183.7445716553</v>
      </c>
      <c r="I7391" s="1">
        <v>75978.161511202</v>
      </c>
      <c r="J7391" s="1">
        <v>68265.580328176</v>
      </c>
      <c r="K7391" s="1">
        <v>-0.096</v>
      </c>
      <c r="L7391" s="1">
        <v>-0.532</v>
      </c>
      <c r="M7391" s="1">
        <v>1.8</v>
      </c>
    </row>
    <row r="7392">
      <c r="A7392" s="1">
        <v>7390.0</v>
      </c>
      <c r="B7392" s="1">
        <v>1.70022581896256E9</v>
      </c>
      <c r="C7392" s="1">
        <v>31811.9191303156</v>
      </c>
      <c r="D7392" s="1">
        <v>43679.0861104829</v>
      </c>
      <c r="E7392" s="1">
        <v>20989.4279825005</v>
      </c>
      <c r="F7392" s="1">
        <v>64259.4548177069</v>
      </c>
      <c r="G7392" s="1">
        <v>65609.7013485075</v>
      </c>
      <c r="H7392" s="1">
        <v>-27271.5645756202</v>
      </c>
      <c r="I7392" s="1">
        <v>75954.7815865017</v>
      </c>
      <c r="J7392" s="1">
        <v>68195.9993476867</v>
      </c>
      <c r="K7392" s="1">
        <v>-0.096</v>
      </c>
      <c r="L7392" s="1">
        <v>-0.532</v>
      </c>
      <c r="M7392" s="1">
        <v>1.8</v>
      </c>
    </row>
    <row r="7393">
      <c r="A7393" s="1">
        <v>7391.0</v>
      </c>
      <c r="B7393" s="1">
        <v>1.70022581896674E9</v>
      </c>
      <c r="C7393" s="1">
        <v>31947.5495156704</v>
      </c>
      <c r="D7393" s="1">
        <v>44012.1047511225</v>
      </c>
      <c r="E7393" s="1">
        <v>20344.8483758984</v>
      </c>
      <c r="F7393" s="1">
        <v>64270.5189312123</v>
      </c>
      <c r="G7393" s="1">
        <v>65752.0372571989</v>
      </c>
      <c r="H7393" s="1">
        <v>-27492.8915492166</v>
      </c>
      <c r="I7393" s="1">
        <v>75933.5921327581</v>
      </c>
      <c r="J7393" s="1">
        <v>68198.2792256211</v>
      </c>
      <c r="K7393" s="1">
        <v>-0.096</v>
      </c>
      <c r="L7393" s="1">
        <v>-0.532</v>
      </c>
      <c r="M7393" s="1">
        <v>1.8</v>
      </c>
    </row>
    <row r="7394">
      <c r="A7394" s="1">
        <v>7392.0</v>
      </c>
      <c r="B7394" s="1">
        <v>1.7002258189711E9</v>
      </c>
      <c r="C7394" s="1">
        <v>32105.3304797804</v>
      </c>
      <c r="D7394" s="1">
        <v>44322.9504612625</v>
      </c>
      <c r="E7394" s="1">
        <v>20241.5386130259</v>
      </c>
      <c r="F7394" s="1">
        <v>64531.0732163278</v>
      </c>
      <c r="G7394" s="1">
        <v>65873.9213197137</v>
      </c>
      <c r="H7394" s="1">
        <v>-27379.7693705283</v>
      </c>
      <c r="I7394" s="1">
        <v>75935.7155484814</v>
      </c>
      <c r="J7394" s="1">
        <v>68400.3166437526</v>
      </c>
      <c r="K7394" s="1">
        <v>-0.096</v>
      </c>
      <c r="L7394" s="1">
        <v>-0.532</v>
      </c>
      <c r="M7394" s="1">
        <v>1.8</v>
      </c>
    </row>
    <row r="7395">
      <c r="A7395" s="1">
        <v>7393.0</v>
      </c>
      <c r="B7395" s="1">
        <v>1.70022581897403E9</v>
      </c>
      <c r="C7395" s="1">
        <v>32267.3359235925</v>
      </c>
      <c r="D7395" s="1">
        <v>44708.2498321831</v>
      </c>
      <c r="E7395" s="1">
        <v>20469.2805372811</v>
      </c>
      <c r="F7395" s="1">
        <v>64720.3254366309</v>
      </c>
      <c r="G7395" s="1">
        <v>65893.8590757678</v>
      </c>
      <c r="H7395" s="1">
        <v>-27123.640730815</v>
      </c>
      <c r="I7395" s="1">
        <v>75801.2698055827</v>
      </c>
      <c r="J7395" s="1">
        <v>68613.6193410896</v>
      </c>
      <c r="K7395" s="1">
        <v>-0.096</v>
      </c>
      <c r="L7395" s="1">
        <v>-0.532</v>
      </c>
      <c r="M7395" s="1">
        <v>1.8</v>
      </c>
    </row>
    <row r="7396">
      <c r="A7396" s="1">
        <v>7394.0</v>
      </c>
      <c r="B7396" s="1">
        <v>1.70022581897812E9</v>
      </c>
      <c r="C7396" s="1">
        <v>32898.1692073546</v>
      </c>
      <c r="D7396" s="1">
        <v>44826.4458568627</v>
      </c>
      <c r="E7396" s="1">
        <v>20201.5736939398</v>
      </c>
      <c r="F7396" s="1">
        <v>64672.0903720963</v>
      </c>
      <c r="G7396" s="1">
        <v>65888.025270465</v>
      </c>
      <c r="H7396" s="1">
        <v>-27068.4989772437</v>
      </c>
      <c r="I7396" s="1">
        <v>75609.1118585004</v>
      </c>
      <c r="J7396" s="1">
        <v>68774.5742529123</v>
      </c>
      <c r="K7396" s="1">
        <v>-0.096</v>
      </c>
      <c r="L7396" s="1">
        <v>-0.532</v>
      </c>
      <c r="M7396" s="1">
        <v>1.8</v>
      </c>
    </row>
    <row r="7397">
      <c r="A7397" s="1">
        <v>7395.0</v>
      </c>
      <c r="B7397" s="1">
        <v>1.70022581898051E9</v>
      </c>
      <c r="C7397" s="1">
        <v>33324.1934566728</v>
      </c>
      <c r="D7397" s="1">
        <v>44846.1600954723</v>
      </c>
      <c r="E7397" s="1">
        <v>19507.3732146469</v>
      </c>
      <c r="F7397" s="1">
        <v>64394.9957960839</v>
      </c>
      <c r="G7397" s="1">
        <v>65976.4487715302</v>
      </c>
      <c r="H7397" s="1">
        <v>-27175.630888418</v>
      </c>
      <c r="I7397" s="1">
        <v>75496.5037699346</v>
      </c>
      <c r="J7397" s="1">
        <v>68895.5418939044</v>
      </c>
      <c r="K7397" s="1">
        <v>-0.096</v>
      </c>
      <c r="L7397" s="1">
        <v>-0.532</v>
      </c>
      <c r="M7397" s="1">
        <v>1.8</v>
      </c>
    </row>
    <row r="7398">
      <c r="A7398" s="1">
        <v>7396.0</v>
      </c>
      <c r="B7398" s="1">
        <v>1.70022581898473E9</v>
      </c>
      <c r="C7398" s="1">
        <v>33647.3102745187</v>
      </c>
      <c r="D7398" s="1">
        <v>45429.2277013334</v>
      </c>
      <c r="E7398" s="1">
        <v>19262.4427989057</v>
      </c>
      <c r="F7398" s="1">
        <v>63778.8476084289</v>
      </c>
      <c r="G7398" s="1">
        <v>66082.9324821153</v>
      </c>
      <c r="H7398" s="1">
        <v>-27060.9440876178</v>
      </c>
      <c r="I7398" s="1">
        <v>75430.3649580913</v>
      </c>
      <c r="J7398" s="1">
        <v>69178.783199642</v>
      </c>
      <c r="K7398" s="1">
        <v>-0.096</v>
      </c>
      <c r="L7398" s="1">
        <v>-0.532</v>
      </c>
      <c r="M7398" s="1">
        <v>1.8</v>
      </c>
    </row>
    <row r="7399">
      <c r="A7399" s="1">
        <v>7397.0</v>
      </c>
      <c r="B7399" s="1">
        <v>1.70022581898878E9</v>
      </c>
      <c r="C7399" s="1">
        <v>34076.3967128272</v>
      </c>
      <c r="D7399" s="1">
        <v>46040.9055400974</v>
      </c>
      <c r="E7399" s="1">
        <v>19516.0456914956</v>
      </c>
      <c r="F7399" s="1">
        <v>63424.8183280013</v>
      </c>
      <c r="G7399" s="1">
        <v>66067.0403918076</v>
      </c>
      <c r="H7399" s="1">
        <v>-26728.6183510563</v>
      </c>
      <c r="I7399" s="1">
        <v>75283.0446103864</v>
      </c>
      <c r="J7399" s="1">
        <v>69507.3314913906</v>
      </c>
      <c r="K7399" s="1">
        <v>-0.096</v>
      </c>
      <c r="L7399" s="1">
        <v>-0.532</v>
      </c>
      <c r="M7399" s="1">
        <v>1.8</v>
      </c>
    </row>
    <row r="7400">
      <c r="A7400" s="1">
        <v>7398.0</v>
      </c>
      <c r="B7400" s="1">
        <v>1.70022581899267E9</v>
      </c>
      <c r="C7400" s="1">
        <v>34316.9238349108</v>
      </c>
      <c r="D7400" s="1">
        <v>45916.3169165035</v>
      </c>
      <c r="E7400" s="1">
        <v>19347.4911865581</v>
      </c>
      <c r="F7400" s="1">
        <v>63304.2977218982</v>
      </c>
      <c r="G7400" s="1">
        <v>66086.7322786727</v>
      </c>
      <c r="H7400" s="1">
        <v>-26585.8130557314</v>
      </c>
      <c r="I7400" s="1">
        <v>75179.3995713472</v>
      </c>
      <c r="J7400" s="1">
        <v>69741.8906977046</v>
      </c>
      <c r="K7400" s="1">
        <v>0.06</v>
      </c>
      <c r="L7400" s="1">
        <v>-0.13</v>
      </c>
      <c r="M7400" s="1">
        <v>1.676</v>
      </c>
    </row>
    <row r="7401">
      <c r="A7401" s="1">
        <v>7399.0</v>
      </c>
      <c r="B7401" s="1">
        <v>1.70022581899759E9</v>
      </c>
      <c r="C7401" s="1">
        <v>34518.111886753</v>
      </c>
      <c r="D7401" s="1">
        <v>45399.4328259745</v>
      </c>
      <c r="E7401" s="1">
        <v>18662.611384703</v>
      </c>
      <c r="F7401" s="1">
        <v>63326.2471349534</v>
      </c>
      <c r="G7401" s="1">
        <v>66136.4425583413</v>
      </c>
      <c r="H7401" s="1">
        <v>-26672.4931207291</v>
      </c>
      <c r="I7401" s="1">
        <v>75098.2850907188</v>
      </c>
      <c r="J7401" s="1">
        <v>69933.6686651311</v>
      </c>
      <c r="K7401" s="1">
        <v>0.06</v>
      </c>
      <c r="L7401" s="1">
        <v>-0.13</v>
      </c>
      <c r="M7401" s="1">
        <v>1.676</v>
      </c>
    </row>
    <row r="7402">
      <c r="A7402" s="1">
        <v>7400.0</v>
      </c>
      <c r="B7402" s="1">
        <v>1.70022581900288E9</v>
      </c>
      <c r="C7402" s="1">
        <v>34733.9626829579</v>
      </c>
      <c r="D7402" s="1">
        <v>45228.5537396137</v>
      </c>
      <c r="E7402" s="1">
        <v>18359.0299915111</v>
      </c>
      <c r="F7402" s="1">
        <v>63460.692877852</v>
      </c>
      <c r="G7402" s="1">
        <v>66168.2714424457</v>
      </c>
      <c r="H7402" s="1">
        <v>-26583.8013987304</v>
      </c>
      <c r="I7402" s="1">
        <v>75078.3473346647</v>
      </c>
      <c r="J7402" s="1">
        <v>70159.3095254075</v>
      </c>
      <c r="K7402" s="1">
        <v>0.06</v>
      </c>
      <c r="L7402" s="1">
        <v>-0.13</v>
      </c>
      <c r="M7402" s="1">
        <v>1.676</v>
      </c>
    </row>
    <row r="7403">
      <c r="A7403" s="1">
        <v>7401.0</v>
      </c>
      <c r="B7403" s="1">
        <v>1.70022581900783E9</v>
      </c>
      <c r="C7403" s="1">
        <v>34872.7893677698</v>
      </c>
      <c r="D7403" s="1">
        <v>45232.1076669821</v>
      </c>
      <c r="E7403" s="1">
        <v>18663.9524893704</v>
      </c>
      <c r="F7403" s="1">
        <v>63633.1812898136</v>
      </c>
      <c r="G7403" s="1">
        <v>66173.8817303039</v>
      </c>
      <c r="H7403" s="1">
        <v>-26233.0578247377</v>
      </c>
      <c r="I7403" s="1">
        <v>75047.6136860387</v>
      </c>
      <c r="J7403" s="1">
        <v>70346.3936264984</v>
      </c>
      <c r="K7403" s="1">
        <v>0.06</v>
      </c>
      <c r="L7403" s="1">
        <v>-0.13</v>
      </c>
      <c r="M7403" s="1">
        <v>1.676</v>
      </c>
    </row>
    <row r="7404">
      <c r="A7404" s="1">
        <v>7402.0</v>
      </c>
      <c r="B7404" s="1">
        <v>1.70022581901081E9</v>
      </c>
      <c r="C7404" s="1">
        <v>34954.2838280539</v>
      </c>
      <c r="D7404" s="1">
        <v>45215.656783063</v>
      </c>
      <c r="E7404" s="1">
        <v>18684.5607977582</v>
      </c>
      <c r="F7404" s="1">
        <v>63608.2143912571</v>
      </c>
      <c r="G7404" s="1">
        <v>66197.3287102375</v>
      </c>
      <c r="H7404" s="1">
        <v>-26012.356699986</v>
      </c>
      <c r="I7404" s="1">
        <v>74940.0794434642</v>
      </c>
      <c r="J7404" s="1">
        <v>70249.3423520734</v>
      </c>
      <c r="K7404" s="1">
        <v>0.06</v>
      </c>
      <c r="L7404" s="1">
        <v>-0.13</v>
      </c>
      <c r="M7404" s="1">
        <v>1.676</v>
      </c>
    </row>
    <row r="7405">
      <c r="A7405" s="1">
        <v>7403.0</v>
      </c>
      <c r="B7405" s="1">
        <v>1.70022581901363E9</v>
      </c>
      <c r="C7405" s="1">
        <v>35065.6178671858</v>
      </c>
      <c r="D7405" s="1">
        <v>44874.5021074416</v>
      </c>
      <c r="E7405" s="1">
        <v>18020.3787112687</v>
      </c>
      <c r="F7405" s="1">
        <v>63482.2623112514</v>
      </c>
      <c r="G7405" s="1">
        <v>66229.2022978308</v>
      </c>
      <c r="H7405" s="1">
        <v>-26137.2805997467</v>
      </c>
      <c r="I7405" s="1">
        <v>74827.5384101317</v>
      </c>
      <c r="J7405" s="1">
        <v>69918.1118509902</v>
      </c>
      <c r="K7405" s="1">
        <v>0.06</v>
      </c>
      <c r="L7405" s="1">
        <v>-0.13</v>
      </c>
      <c r="M7405" s="1">
        <v>1.676</v>
      </c>
    </row>
    <row r="7406">
      <c r="A7406" s="1">
        <v>7404.0</v>
      </c>
      <c r="B7406" s="1">
        <v>1.70022581901674E9</v>
      </c>
      <c r="C7406" s="1">
        <v>35129.1191731833</v>
      </c>
      <c r="D7406" s="1">
        <v>44553.0840221743</v>
      </c>
      <c r="E7406" s="1">
        <v>17534.9882286773</v>
      </c>
      <c r="F7406" s="1">
        <v>63563.7120680465</v>
      </c>
      <c r="G7406" s="1">
        <v>66240.5122805252</v>
      </c>
      <c r="H7406" s="1">
        <v>-26201.0948301666</v>
      </c>
      <c r="I7406" s="1">
        <v>74746.2227638033</v>
      </c>
      <c r="J7406" s="1">
        <v>69839.5901727187</v>
      </c>
      <c r="K7406" s="1">
        <v>0.06</v>
      </c>
      <c r="L7406" s="1">
        <v>-0.13</v>
      </c>
      <c r="M7406" s="1">
        <v>1.676</v>
      </c>
    </row>
    <row r="7407">
      <c r="A7407" s="1">
        <v>7405.0</v>
      </c>
      <c r="B7407" s="1">
        <v>1.7002258190216E9</v>
      </c>
      <c r="C7407" s="1">
        <v>35298.0536577765</v>
      </c>
      <c r="D7407" s="1">
        <v>44388.6422382166</v>
      </c>
      <c r="E7407" s="1">
        <v>17679.4922565808</v>
      </c>
      <c r="F7407" s="1">
        <v>63714.4522326531</v>
      </c>
      <c r="G7407" s="1">
        <v>66247.2625073507</v>
      </c>
      <c r="H7407" s="1">
        <v>-25977.1750542134</v>
      </c>
      <c r="I7407" s="1">
        <v>74666.1811669088</v>
      </c>
      <c r="J7407" s="1">
        <v>69791.3327564397</v>
      </c>
      <c r="K7407" s="1">
        <v>0.06</v>
      </c>
      <c r="L7407" s="1">
        <v>-0.13</v>
      </c>
      <c r="M7407" s="1">
        <v>1.676</v>
      </c>
    </row>
    <row r="7408">
      <c r="A7408" s="1">
        <v>7406.0</v>
      </c>
      <c r="B7408" s="1">
        <v>1.70022581902584E9</v>
      </c>
      <c r="C7408" s="1">
        <v>35296.1537594978</v>
      </c>
      <c r="D7408" s="1">
        <v>44353.1253162771</v>
      </c>
      <c r="E7408" s="1">
        <v>17565.7665807922</v>
      </c>
      <c r="F7408" s="1">
        <v>63634.3659322698</v>
      </c>
      <c r="G7408" s="1">
        <v>66193.864189847</v>
      </c>
      <c r="H7408" s="1">
        <v>-25881.8672158559</v>
      </c>
      <c r="I7408" s="1">
        <v>74500.800609684</v>
      </c>
      <c r="J7408" s="1">
        <v>68858.0356667084</v>
      </c>
      <c r="K7408" s="1">
        <v>0.06</v>
      </c>
      <c r="L7408" s="1">
        <v>-0.13</v>
      </c>
      <c r="M7408" s="1">
        <v>1.676</v>
      </c>
    </row>
    <row r="7409">
      <c r="A7409" s="1">
        <v>7407.0</v>
      </c>
      <c r="B7409" s="1">
        <v>1.70022581902955E9</v>
      </c>
      <c r="C7409" s="1">
        <v>35247.0469769295</v>
      </c>
      <c r="D7409" s="1">
        <v>44086.6701706254</v>
      </c>
      <c r="E7409" s="1">
        <v>16828.2707724894</v>
      </c>
      <c r="F7409" s="1">
        <v>63490.8006776333</v>
      </c>
      <c r="G7409" s="1">
        <v>66056.557423658</v>
      </c>
      <c r="H7409" s="1">
        <v>-25957.3937603704</v>
      </c>
      <c r="I7409" s="1">
        <v>74278.7136767761</v>
      </c>
      <c r="J7409" s="1">
        <v>68339.9892854677</v>
      </c>
      <c r="K7409" s="1">
        <v>0.06</v>
      </c>
      <c r="L7409" s="1">
        <v>-0.13</v>
      </c>
      <c r="M7409" s="1">
        <v>1.676</v>
      </c>
    </row>
    <row r="7410">
      <c r="A7410" s="1">
        <v>7408.0</v>
      </c>
      <c r="B7410" s="1">
        <v>1.70022581903382E9</v>
      </c>
      <c r="C7410" s="1">
        <v>35336.9009896398</v>
      </c>
      <c r="D7410" s="1">
        <v>43569.0484725294</v>
      </c>
      <c r="E7410" s="1">
        <v>16243.0573991605</v>
      </c>
      <c r="F7410" s="1">
        <v>63577.7042600756</v>
      </c>
      <c r="G7410" s="1">
        <v>65959.1261695773</v>
      </c>
      <c r="H7410" s="1">
        <v>-25858.844919067</v>
      </c>
      <c r="I7410" s="1">
        <v>74074.0387527989</v>
      </c>
      <c r="J7410" s="1">
        <v>68471.1493219315</v>
      </c>
      <c r="K7410" s="1">
        <v>0.028</v>
      </c>
      <c r="L7410" s="1">
        <v>0.28</v>
      </c>
      <c r="M7410" s="1">
        <v>1.42</v>
      </c>
    </row>
    <row r="7411">
      <c r="A7411" s="1">
        <v>7409.0</v>
      </c>
      <c r="B7411" s="1">
        <v>1.70022581903684E9</v>
      </c>
      <c r="C7411" s="1">
        <v>35456.4381189868</v>
      </c>
      <c r="D7411" s="1">
        <v>43522.8474167403</v>
      </c>
      <c r="E7411" s="1">
        <v>16468.2959280366</v>
      </c>
      <c r="F7411" s="1">
        <v>63902.6986244557</v>
      </c>
      <c r="G7411" s="1">
        <v>65893.7920205345</v>
      </c>
      <c r="H7411" s="1">
        <v>-25315.6081218252</v>
      </c>
      <c r="I7411" s="1">
        <v>73901.8856170041</v>
      </c>
      <c r="J7411" s="1">
        <v>68892.0550217694</v>
      </c>
      <c r="K7411" s="1">
        <v>0.028</v>
      </c>
      <c r="L7411" s="1">
        <v>0.28</v>
      </c>
      <c r="M7411" s="1">
        <v>1.42</v>
      </c>
    </row>
    <row r="7412">
      <c r="A7412" s="1">
        <v>7410.0</v>
      </c>
      <c r="B7412" s="1">
        <v>1.70022581904085E9</v>
      </c>
      <c r="C7412" s="1">
        <v>35467.7481016812</v>
      </c>
      <c r="D7412" s="1">
        <v>43854.4355457348</v>
      </c>
      <c r="E7412" s="1">
        <v>16908.5358868284</v>
      </c>
      <c r="F7412" s="1">
        <v>64104.2666559537</v>
      </c>
      <c r="G7412" s="1">
        <v>65841.1536623422</v>
      </c>
      <c r="H7412" s="1">
        <v>-24647.022741678</v>
      </c>
      <c r="I7412" s="1">
        <v>73618.1749246329</v>
      </c>
      <c r="J7412" s="1">
        <v>69114.2537133996</v>
      </c>
      <c r="K7412" s="1">
        <v>0.028</v>
      </c>
      <c r="L7412" s="1">
        <v>0.28</v>
      </c>
      <c r="M7412" s="1">
        <v>1.42</v>
      </c>
    </row>
    <row r="7413">
      <c r="A7413" s="1">
        <v>7411.0</v>
      </c>
      <c r="B7413" s="1">
        <v>1.70022581904491E9</v>
      </c>
      <c r="C7413" s="1">
        <v>35442.848258358</v>
      </c>
      <c r="D7413" s="1">
        <v>44390.1621568396</v>
      </c>
      <c r="E7413" s="1">
        <v>16839.4913482059</v>
      </c>
      <c r="F7413" s="1">
        <v>64089.4474493798</v>
      </c>
      <c r="G7413" s="1">
        <v>65772.8243795424</v>
      </c>
      <c r="H7413" s="1">
        <v>-24210.940207355</v>
      </c>
      <c r="I7413" s="1">
        <v>73280.8200455689</v>
      </c>
      <c r="J7413" s="1">
        <v>69089.8232567099</v>
      </c>
      <c r="K7413" s="1">
        <v>0.028</v>
      </c>
      <c r="L7413" s="1">
        <v>0.28</v>
      </c>
      <c r="M7413" s="1">
        <v>1.42</v>
      </c>
    </row>
    <row r="7414">
      <c r="A7414" s="1">
        <v>7412.0</v>
      </c>
      <c r="B7414" s="1">
        <v>1.70022581904875E9</v>
      </c>
      <c r="C7414" s="1">
        <v>35396.2895746576</v>
      </c>
      <c r="D7414" s="1">
        <v>45675.1415938307</v>
      </c>
      <c r="E7414" s="1">
        <v>16758.4662745554</v>
      </c>
      <c r="F7414" s="1">
        <v>64082.9654434878</v>
      </c>
      <c r="G7414" s="1">
        <v>65699.8012304069</v>
      </c>
      <c r="H7414" s="1">
        <v>-23772.6448503309</v>
      </c>
      <c r="I7414" s="1">
        <v>72882.9813460089</v>
      </c>
      <c r="J7414" s="1">
        <v>69354.2667453607</v>
      </c>
      <c r="K7414" s="1">
        <v>0.028</v>
      </c>
      <c r="L7414" s="1">
        <v>0.28</v>
      </c>
      <c r="M7414" s="1">
        <v>1.42</v>
      </c>
    </row>
    <row r="7415">
      <c r="A7415" s="1">
        <v>7413.0</v>
      </c>
      <c r="B7415" s="1">
        <v>1.70022581905373E9</v>
      </c>
      <c r="C7415" s="1">
        <v>35268.5493550955</v>
      </c>
      <c r="D7415" s="1">
        <v>46837.0970293399</v>
      </c>
      <c r="E7415" s="1">
        <v>17294.572865316</v>
      </c>
      <c r="F7415" s="1">
        <v>64084.1277341994</v>
      </c>
      <c r="G7415" s="1">
        <v>65634.5117848529</v>
      </c>
      <c r="H7415" s="1">
        <v>-23124.7124820604</v>
      </c>
      <c r="I7415" s="1">
        <v>72757.4315974034</v>
      </c>
      <c r="J7415" s="1">
        <v>69940.5082989345</v>
      </c>
      <c r="K7415" s="1">
        <v>0.028</v>
      </c>
      <c r="L7415" s="1">
        <v>0.28</v>
      </c>
      <c r="M7415" s="1">
        <v>1.42</v>
      </c>
    </row>
    <row r="7416">
      <c r="A7416" s="1">
        <v>7414.0</v>
      </c>
      <c r="B7416" s="1">
        <v>1.70022581905795E9</v>
      </c>
      <c r="C7416" s="1">
        <v>35255.2500671446</v>
      </c>
      <c r="D7416" s="1">
        <v>48184.9519234838</v>
      </c>
      <c r="E7416" s="1">
        <v>18113.6078373918</v>
      </c>
      <c r="F7416" s="1">
        <v>64055.9645361858</v>
      </c>
      <c r="G7416" s="1">
        <v>65557.1747490376</v>
      </c>
      <c r="H7416" s="1">
        <v>-22378.5889003978</v>
      </c>
      <c r="I7416" s="1">
        <v>73379.4806455946</v>
      </c>
      <c r="J7416" s="1">
        <v>70332.8708211029</v>
      </c>
      <c r="K7416" s="1">
        <v>0.028</v>
      </c>
      <c r="L7416" s="1">
        <v>0.28</v>
      </c>
      <c r="M7416" s="1">
        <v>1.42</v>
      </c>
    </row>
    <row r="7417">
      <c r="A7417" s="1">
        <v>7415.0</v>
      </c>
      <c r="B7417" s="1">
        <v>1.70022581906124E9</v>
      </c>
      <c r="C7417" s="1">
        <v>35254.7583287666</v>
      </c>
      <c r="D7417" s="1">
        <v>49461.3706423486</v>
      </c>
      <c r="E7417" s="1">
        <v>18381.9628813222</v>
      </c>
      <c r="F7417" s="1">
        <v>63764.1178088328</v>
      </c>
      <c r="G7417" s="1">
        <v>65481.4023353341</v>
      </c>
      <c r="H7417" s="1">
        <v>-21916.6677494845</v>
      </c>
      <c r="I7417" s="1">
        <v>73731.2300480878</v>
      </c>
      <c r="J7417" s="1">
        <v>70334.6589606593</v>
      </c>
      <c r="K7417" s="1">
        <v>0.028</v>
      </c>
      <c r="L7417" s="1">
        <v>0.28</v>
      </c>
      <c r="M7417" s="1">
        <v>1.42</v>
      </c>
    </row>
    <row r="7418">
      <c r="A7418" s="1">
        <v>7416.0</v>
      </c>
      <c r="B7418" s="1">
        <v>1.70022581906474E9</v>
      </c>
      <c r="C7418" s="1">
        <v>35229.2773400875</v>
      </c>
      <c r="D7418" s="1">
        <v>50461.5441514902</v>
      </c>
      <c r="E7418" s="1">
        <v>18410.3719485249</v>
      </c>
      <c r="F7418" s="1">
        <v>63727.6174101373</v>
      </c>
      <c r="G7418" s="1">
        <v>65423.6901311505</v>
      </c>
      <c r="H7418" s="1">
        <v>-21553.6530677858</v>
      </c>
      <c r="I7418" s="1">
        <v>73982.441304021</v>
      </c>
      <c r="J7418" s="1">
        <v>69989.9950611585</v>
      </c>
      <c r="K7418" s="1">
        <v>0.028</v>
      </c>
      <c r="L7418" s="1">
        <v>0.28</v>
      </c>
      <c r="M7418" s="1">
        <v>1.42</v>
      </c>
    </row>
    <row r="7419">
      <c r="A7419" s="1">
        <v>7417.0</v>
      </c>
      <c r="B7419" s="1">
        <v>1.70022581906918E9</v>
      </c>
      <c r="C7419" s="1">
        <v>35267.4317678727</v>
      </c>
      <c r="D7419" s="1">
        <v>51203.0185703061</v>
      </c>
      <c r="E7419" s="1">
        <v>19131.3721694197</v>
      </c>
      <c r="F7419" s="1">
        <v>64147.0031913522</v>
      </c>
      <c r="G7419" s="1">
        <v>65345.4813773013</v>
      </c>
      <c r="H7419" s="1">
        <v>-20893.8742749541</v>
      </c>
      <c r="I7419" s="1">
        <v>74558.0210754896</v>
      </c>
      <c r="J7419" s="1">
        <v>69545.8435470871</v>
      </c>
      <c r="K7419" s="1">
        <v>0.028</v>
      </c>
      <c r="L7419" s="1">
        <v>0.28</v>
      </c>
      <c r="M7419" s="1">
        <v>1.42</v>
      </c>
    </row>
    <row r="7420">
      <c r="A7420" s="1">
        <v>7418.0</v>
      </c>
      <c r="B7420" s="1">
        <v>1.70022581907285E9</v>
      </c>
      <c r="C7420" s="1">
        <v>35401.3857723934</v>
      </c>
      <c r="D7420" s="1">
        <v>51804.5040135984</v>
      </c>
      <c r="E7420" s="1">
        <v>20358.9299749052</v>
      </c>
      <c r="F7420" s="1">
        <v>64737.9609630061</v>
      </c>
      <c r="G7420" s="1">
        <v>65231.4204253459</v>
      </c>
      <c r="H7420" s="1">
        <v>-20007.7840695123</v>
      </c>
      <c r="I7420" s="1">
        <v>75305.6869275196</v>
      </c>
      <c r="J7420" s="1">
        <v>69114.7901552665</v>
      </c>
      <c r="K7420" s="1">
        <v>0.026</v>
      </c>
      <c r="L7420" s="1">
        <v>0.046</v>
      </c>
      <c r="M7420" s="1">
        <v>0.906</v>
      </c>
    </row>
    <row r="7421">
      <c r="A7421" s="1">
        <v>7419.0</v>
      </c>
      <c r="B7421" s="1">
        <v>1.70022581907686E9</v>
      </c>
      <c r="C7421" s="1">
        <v>35703.6484126625</v>
      </c>
      <c r="D7421" s="1">
        <v>52208.5117946281</v>
      </c>
      <c r="E7421" s="1">
        <v>21081.5842248897</v>
      </c>
      <c r="F7421" s="1">
        <v>65124.6461420829</v>
      </c>
      <c r="G7421" s="1">
        <v>65179.4526194873</v>
      </c>
      <c r="H7421" s="1">
        <v>-19398.9449022942</v>
      </c>
      <c r="I7421" s="1">
        <v>74759.9914383878</v>
      </c>
      <c r="J7421" s="1">
        <v>68004.9589878271</v>
      </c>
      <c r="K7421" s="1">
        <v>0.026</v>
      </c>
      <c r="L7421" s="1">
        <v>0.046</v>
      </c>
      <c r="M7421" s="1">
        <v>0.906</v>
      </c>
    </row>
    <row r="7422">
      <c r="A7422" s="1">
        <v>7420.0</v>
      </c>
      <c r="B7422" s="1">
        <v>1.70022581908284E9</v>
      </c>
      <c r="C7422" s="1">
        <v>35925.3777176592</v>
      </c>
      <c r="D7422" s="1">
        <v>52299.2598771166</v>
      </c>
      <c r="E7422" s="1">
        <v>21521.1983348367</v>
      </c>
      <c r="F7422" s="1">
        <v>65476.194378876</v>
      </c>
      <c r="G7422" s="1">
        <v>65091.0514701666</v>
      </c>
      <c r="H7422" s="1">
        <v>-18895.4048032051</v>
      </c>
      <c r="I7422" s="1">
        <v>74132.5332680384</v>
      </c>
      <c r="J7422" s="1">
        <v>66171.7136110918</v>
      </c>
      <c r="K7422" s="1">
        <v>0.026</v>
      </c>
      <c r="L7422" s="1">
        <v>0.046</v>
      </c>
      <c r="M7422" s="1">
        <v>0.906</v>
      </c>
    </row>
    <row r="7423">
      <c r="A7423" s="1">
        <v>7421.0</v>
      </c>
      <c r="B7423" s="1">
        <v>1.7002258190874E9</v>
      </c>
      <c r="C7423" s="1">
        <v>36025.0217944409</v>
      </c>
      <c r="D7423" s="1">
        <v>52276.1034698609</v>
      </c>
      <c r="E7423" s="1">
        <v>22518.2202480101</v>
      </c>
      <c r="F7423" s="1">
        <v>66020.8840395074</v>
      </c>
      <c r="G7423" s="1">
        <v>65029.7406351257</v>
      </c>
      <c r="H7423" s="1">
        <v>-18112.9372850581</v>
      </c>
      <c r="I7423" s="1">
        <v>74279.0489529429</v>
      </c>
      <c r="J7423" s="1">
        <v>64900.3910899628</v>
      </c>
      <c r="K7423" s="1">
        <v>0.026</v>
      </c>
      <c r="L7423" s="1">
        <v>0.046</v>
      </c>
      <c r="M7423" s="1">
        <v>0.906</v>
      </c>
    </row>
    <row r="7424">
      <c r="A7424" s="1">
        <v>7422.0</v>
      </c>
      <c r="B7424" s="1">
        <v>1.70022581909107E9</v>
      </c>
      <c r="C7424" s="1">
        <v>36022.2725298729</v>
      </c>
      <c r="D7424" s="1">
        <v>52262.2006848097</v>
      </c>
      <c r="E7424" s="1">
        <v>24022.7161672969</v>
      </c>
      <c r="F7424" s="1">
        <v>66382.7587822388</v>
      </c>
      <c r="G7424" s="1">
        <v>64950.4813492872</v>
      </c>
      <c r="H7424" s="1">
        <v>-17134.8249476939</v>
      </c>
      <c r="I7424" s="1">
        <v>74453.7948910945</v>
      </c>
      <c r="J7424" s="1">
        <v>63970.1561892218</v>
      </c>
      <c r="K7424" s="1">
        <v>0.026</v>
      </c>
      <c r="L7424" s="1">
        <v>0.046</v>
      </c>
      <c r="M7424" s="1">
        <v>0.906</v>
      </c>
    </row>
    <row r="7425">
      <c r="A7425" s="1">
        <v>7423.0</v>
      </c>
      <c r="B7425" s="1">
        <v>1.70022581909383E9</v>
      </c>
      <c r="C7425" s="1">
        <v>36088.254879505</v>
      </c>
      <c r="D7425" s="1">
        <v>52360.1236772684</v>
      </c>
      <c r="E7425" s="1">
        <v>25201.5471698698</v>
      </c>
      <c r="F7425" s="1">
        <v>65951.3924659958</v>
      </c>
      <c r="G7425" s="1">
        <v>64863.8459877784</v>
      </c>
      <c r="H7425" s="1">
        <v>-16088.2268653186</v>
      </c>
      <c r="I7425" s="1">
        <v>74083.3594302367</v>
      </c>
      <c r="J7425" s="1">
        <v>62748.767465206</v>
      </c>
      <c r="K7425" s="1">
        <v>0.026</v>
      </c>
      <c r="L7425" s="1">
        <v>0.046</v>
      </c>
      <c r="M7425" s="1">
        <v>0.906</v>
      </c>
    </row>
    <row r="7426">
      <c r="A7426" s="1">
        <v>7424.0</v>
      </c>
      <c r="B7426" s="1">
        <v>1.70022581909671E9</v>
      </c>
      <c r="C7426" s="1">
        <v>36158.1487844167</v>
      </c>
      <c r="D7426" s="1">
        <v>52336.2743659346</v>
      </c>
      <c r="E7426" s="1">
        <v>25956.3879318699</v>
      </c>
      <c r="F7426" s="1">
        <v>65480.5082655558</v>
      </c>
      <c r="G7426" s="1">
        <v>64768.6946116321</v>
      </c>
      <c r="H7426" s="1">
        <v>-14792.4738875</v>
      </c>
      <c r="I7426" s="1">
        <v>73797.1453424865</v>
      </c>
      <c r="J7426" s="1">
        <v>61344.9661546905</v>
      </c>
      <c r="K7426" s="1">
        <v>0.026</v>
      </c>
      <c r="L7426" s="1">
        <v>0.046</v>
      </c>
      <c r="M7426" s="1">
        <v>0.906</v>
      </c>
    </row>
    <row r="7427">
      <c r="A7427" s="1">
        <v>7425.0</v>
      </c>
      <c r="B7427" s="1">
        <v>1.70022581910098E9</v>
      </c>
      <c r="C7427" s="1">
        <v>36267.1358903808</v>
      </c>
      <c r="D7427" s="1">
        <v>52139.6684217057</v>
      </c>
      <c r="E7427" s="1">
        <v>26977.5273773106</v>
      </c>
      <c r="F7427" s="1">
        <v>65194.1377155945</v>
      </c>
      <c r="G7427" s="1">
        <v>64716.4809365845</v>
      </c>
      <c r="H7427" s="1">
        <v>-13248.4600840163</v>
      </c>
      <c r="I7427" s="1">
        <v>73630.7366050167</v>
      </c>
      <c r="J7427" s="1">
        <v>59892.862724407</v>
      </c>
      <c r="K7427" s="1">
        <v>0.026</v>
      </c>
      <c r="L7427" s="1">
        <v>0.046</v>
      </c>
      <c r="M7427" s="1">
        <v>0.906</v>
      </c>
    </row>
    <row r="7428">
      <c r="A7428" s="1">
        <v>7426.0</v>
      </c>
      <c r="B7428" s="1">
        <v>1.70022581910492E9</v>
      </c>
      <c r="C7428" s="1">
        <v>36395.4572552987</v>
      </c>
      <c r="D7428" s="1">
        <v>51662.3469188626</v>
      </c>
      <c r="E7428" s="1">
        <v>28443.0195025228</v>
      </c>
      <c r="F7428" s="1">
        <v>64604.722214308</v>
      </c>
      <c r="G7428" s="1">
        <v>64596.7873450264</v>
      </c>
      <c r="H7428" s="1">
        <v>-11753.8436357788</v>
      </c>
      <c r="I7428" s="1">
        <v>73605.2556163377</v>
      </c>
      <c r="J7428" s="1">
        <v>58707.594419431</v>
      </c>
      <c r="K7428" s="1">
        <v>0.026</v>
      </c>
      <c r="L7428" s="1">
        <v>0.046</v>
      </c>
      <c r="M7428" s="1">
        <v>0.906</v>
      </c>
    </row>
    <row r="7429">
      <c r="A7429" s="1">
        <v>7427.0</v>
      </c>
      <c r="B7429" s="1">
        <v>1.70022581911028E9</v>
      </c>
      <c r="C7429" s="1">
        <v>36513.4968177672</v>
      </c>
      <c r="D7429" s="1">
        <v>51049.1044579868</v>
      </c>
      <c r="E7429" s="1">
        <v>29691.0291541849</v>
      </c>
      <c r="F7429" s="1">
        <v>65129.5411741186</v>
      </c>
      <c r="G7429" s="1">
        <v>64513.1024137857</v>
      </c>
      <c r="H7429" s="1">
        <v>-10459.208245183</v>
      </c>
      <c r="I7429" s="1">
        <v>73571.9291653548</v>
      </c>
      <c r="J7429" s="1">
        <v>57952.172512075</v>
      </c>
      <c r="K7429" s="1">
        <v>0.026</v>
      </c>
      <c r="L7429" s="1">
        <v>0.046</v>
      </c>
      <c r="M7429" s="1">
        <v>0.906</v>
      </c>
    </row>
    <row r="7430">
      <c r="A7430" s="1">
        <v>7428.0</v>
      </c>
      <c r="B7430" s="1">
        <v>1.70022581911371E9</v>
      </c>
      <c r="C7430" s="1">
        <v>36697.9657647568</v>
      </c>
      <c r="D7430" s="1">
        <v>50405.7094938408</v>
      </c>
      <c r="E7430" s="1">
        <v>30559.5955919737</v>
      </c>
      <c r="F7430" s="1">
        <v>66630.1255381257</v>
      </c>
      <c r="G7430" s="1">
        <v>64414.3971102711</v>
      </c>
      <c r="H7430" s="1">
        <v>-9437.24178519747</v>
      </c>
      <c r="I7430" s="1">
        <v>73546.3811214424</v>
      </c>
      <c r="J7430" s="1">
        <v>57767.837675552</v>
      </c>
      <c r="K7430" s="1">
        <v>0.108</v>
      </c>
      <c r="L7430" s="1">
        <v>-0.198</v>
      </c>
      <c r="M7430" s="1">
        <v>0.376</v>
      </c>
    </row>
    <row r="7431">
      <c r="A7431" s="1">
        <v>7429.0</v>
      </c>
      <c r="B7431" s="1">
        <v>1.70022581911694E9</v>
      </c>
      <c r="C7431" s="1">
        <v>36855.4114527</v>
      </c>
      <c r="D7431" s="1">
        <v>49594.0058939464</v>
      </c>
      <c r="E7431" s="1">
        <v>31621.9293024455</v>
      </c>
      <c r="F7431" s="1">
        <v>67770.1092088352</v>
      </c>
      <c r="G7431" s="1">
        <v>64332.7685395203</v>
      </c>
      <c r="H7431" s="1">
        <v>-8564.45086770664</v>
      </c>
      <c r="I7431" s="1">
        <v>73714.399184513</v>
      </c>
      <c r="J7431" s="1">
        <v>57945.1987678049</v>
      </c>
      <c r="K7431" s="1">
        <v>0.108</v>
      </c>
      <c r="L7431" s="1">
        <v>-0.198</v>
      </c>
      <c r="M7431" s="1">
        <v>0.376</v>
      </c>
    </row>
    <row r="7432">
      <c r="A7432" s="1">
        <v>7430.0</v>
      </c>
      <c r="B7432" s="1">
        <v>1.70022581912129E9</v>
      </c>
      <c r="C7432" s="1">
        <v>35703.6484126625</v>
      </c>
      <c r="D7432" s="1">
        <v>52208.5117946281</v>
      </c>
      <c r="E7432" s="1">
        <v>21081.5842248897</v>
      </c>
      <c r="F7432" s="1">
        <v>65124.6461420829</v>
      </c>
      <c r="G7432" s="1">
        <v>65179.4526194873</v>
      </c>
      <c r="H7432" s="1">
        <v>-19398.9449022942</v>
      </c>
      <c r="I7432" s="1">
        <v>74759.9914383878</v>
      </c>
      <c r="J7432" s="1">
        <v>68004.9589878271</v>
      </c>
      <c r="K7432" s="1">
        <v>0.108</v>
      </c>
      <c r="L7432" s="1">
        <v>-0.198</v>
      </c>
      <c r="M7432" s="1">
        <v>0.376</v>
      </c>
    </row>
    <row r="7433">
      <c r="A7433" s="1">
        <v>7431.0</v>
      </c>
      <c r="B7433" s="1">
        <v>1.70022581912534E9</v>
      </c>
      <c r="C7433" s="1">
        <v>35925.3777176592</v>
      </c>
      <c r="D7433" s="1">
        <v>52299.2598771166</v>
      </c>
      <c r="E7433" s="1">
        <v>21521.1983348367</v>
      </c>
      <c r="F7433" s="1">
        <v>65476.194378876</v>
      </c>
      <c r="G7433" s="1">
        <v>65091.0514701666</v>
      </c>
      <c r="H7433" s="1">
        <v>-18895.4048032051</v>
      </c>
      <c r="I7433" s="1">
        <v>74132.5332680384</v>
      </c>
      <c r="J7433" s="1">
        <v>66171.7136110918</v>
      </c>
      <c r="K7433" s="1">
        <v>0.108</v>
      </c>
      <c r="L7433" s="1">
        <v>-0.198</v>
      </c>
      <c r="M7433" s="1">
        <v>0.376</v>
      </c>
    </row>
    <row r="7434">
      <c r="A7434" s="1">
        <v>7432.0</v>
      </c>
      <c r="B7434" s="1">
        <v>1.70022581912907E9</v>
      </c>
      <c r="C7434" s="1">
        <v>36025.0217944409</v>
      </c>
      <c r="D7434" s="1">
        <v>52276.1034698609</v>
      </c>
      <c r="E7434" s="1">
        <v>22518.2202480101</v>
      </c>
      <c r="F7434" s="1">
        <v>66020.8840395074</v>
      </c>
      <c r="G7434" s="1">
        <v>65029.7406351257</v>
      </c>
      <c r="H7434" s="1">
        <v>-18112.9372850581</v>
      </c>
      <c r="I7434" s="1">
        <v>74279.0489529429</v>
      </c>
      <c r="J7434" s="1">
        <v>64900.3910899628</v>
      </c>
      <c r="K7434" s="1">
        <v>0.108</v>
      </c>
      <c r="L7434" s="1">
        <v>-0.198</v>
      </c>
      <c r="M7434" s="1">
        <v>0.376</v>
      </c>
    </row>
    <row r="7435">
      <c r="A7435" s="1">
        <v>7433.0</v>
      </c>
      <c r="B7435" s="1">
        <v>1.70022581913274E9</v>
      </c>
      <c r="C7435" s="1">
        <v>36022.2725298729</v>
      </c>
      <c r="D7435" s="1">
        <v>52262.2006848097</v>
      </c>
      <c r="E7435" s="1">
        <v>24022.7161672969</v>
      </c>
      <c r="F7435" s="1">
        <v>66382.7587822388</v>
      </c>
      <c r="G7435" s="1">
        <v>64950.4813492872</v>
      </c>
      <c r="H7435" s="1">
        <v>-17134.8249476939</v>
      </c>
      <c r="I7435" s="1">
        <v>74453.7948910945</v>
      </c>
      <c r="J7435" s="1">
        <v>63970.1561892218</v>
      </c>
      <c r="K7435" s="1">
        <v>0.108</v>
      </c>
      <c r="L7435" s="1">
        <v>-0.198</v>
      </c>
      <c r="M7435" s="1">
        <v>0.376</v>
      </c>
    </row>
    <row r="7436">
      <c r="A7436" s="1">
        <v>7434.0</v>
      </c>
      <c r="B7436" s="1">
        <v>1.70022581909383E9</v>
      </c>
      <c r="C7436" s="1">
        <v>36088.254879505</v>
      </c>
      <c r="D7436" s="1">
        <v>52360.1236772684</v>
      </c>
      <c r="E7436" s="1">
        <v>25201.5471698698</v>
      </c>
      <c r="F7436" s="1">
        <v>65951.3924659958</v>
      </c>
      <c r="G7436" s="1">
        <v>64863.8459877784</v>
      </c>
      <c r="H7436" s="1">
        <v>-16088.2268653186</v>
      </c>
      <c r="I7436" s="1">
        <v>74083.3594302367</v>
      </c>
      <c r="J7436" s="1">
        <v>62748.767465206</v>
      </c>
      <c r="K7436" s="1">
        <v>0.026</v>
      </c>
      <c r="L7436" s="1">
        <v>0.046</v>
      </c>
      <c r="M7436" s="1">
        <v>0.906</v>
      </c>
    </row>
    <row r="7437">
      <c r="A7437" s="1">
        <v>7435.0</v>
      </c>
      <c r="B7437" s="1">
        <v>1.70022581909671E9</v>
      </c>
      <c r="C7437" s="1">
        <v>36158.1487844167</v>
      </c>
      <c r="D7437" s="1">
        <v>52336.2743659346</v>
      </c>
      <c r="E7437" s="1">
        <v>25956.3879318699</v>
      </c>
      <c r="F7437" s="1">
        <v>65480.5082655558</v>
      </c>
      <c r="G7437" s="1">
        <v>64768.6946116321</v>
      </c>
      <c r="H7437" s="1">
        <v>-14792.4738875</v>
      </c>
      <c r="I7437" s="1">
        <v>73797.1453424865</v>
      </c>
      <c r="J7437" s="1">
        <v>61344.9661546905</v>
      </c>
      <c r="K7437" s="1">
        <v>0.026</v>
      </c>
      <c r="L7437" s="1">
        <v>0.046</v>
      </c>
      <c r="M7437" s="1">
        <v>0.906</v>
      </c>
    </row>
    <row r="7438">
      <c r="A7438" s="1">
        <v>7436.0</v>
      </c>
      <c r="B7438" s="1">
        <v>1.70022581910098E9</v>
      </c>
      <c r="C7438" s="1">
        <v>36267.1358903808</v>
      </c>
      <c r="D7438" s="1">
        <v>52139.6684217057</v>
      </c>
      <c r="E7438" s="1">
        <v>26977.5273773106</v>
      </c>
      <c r="F7438" s="1">
        <v>65194.1377155945</v>
      </c>
      <c r="G7438" s="1">
        <v>64716.4809365845</v>
      </c>
      <c r="H7438" s="1">
        <v>-13248.4600840163</v>
      </c>
      <c r="I7438" s="1">
        <v>73630.7366050167</v>
      </c>
      <c r="J7438" s="1">
        <v>59892.862724407</v>
      </c>
      <c r="K7438" s="1">
        <v>0.026</v>
      </c>
      <c r="L7438" s="1">
        <v>0.046</v>
      </c>
      <c r="M7438" s="1">
        <v>0.906</v>
      </c>
    </row>
    <row r="7439">
      <c r="A7439" s="1">
        <v>7437.0</v>
      </c>
      <c r="B7439" s="1">
        <v>1.70022581910492E9</v>
      </c>
      <c r="C7439" s="1">
        <v>36395.4572552987</v>
      </c>
      <c r="D7439" s="1">
        <v>51662.3469188626</v>
      </c>
      <c r="E7439" s="1">
        <v>28443.0195025228</v>
      </c>
      <c r="F7439" s="1">
        <v>64604.722214308</v>
      </c>
      <c r="G7439" s="1">
        <v>64596.7873450264</v>
      </c>
      <c r="H7439" s="1">
        <v>-11753.8436357788</v>
      </c>
      <c r="I7439" s="1">
        <v>73605.2556163377</v>
      </c>
      <c r="J7439" s="1">
        <v>58707.594419431</v>
      </c>
      <c r="K7439" s="1">
        <v>0.026</v>
      </c>
      <c r="L7439" s="1">
        <v>0.046</v>
      </c>
      <c r="M7439" s="1">
        <v>0.906</v>
      </c>
    </row>
    <row r="7440">
      <c r="A7440" s="1">
        <v>7438.0</v>
      </c>
      <c r="B7440" s="1">
        <v>1.70022581911028E9</v>
      </c>
      <c r="C7440" s="1">
        <v>36513.4968177672</v>
      </c>
      <c r="D7440" s="1">
        <v>51049.1044579868</v>
      </c>
      <c r="E7440" s="1">
        <v>29691.0291541849</v>
      </c>
      <c r="F7440" s="1">
        <v>65129.5411741186</v>
      </c>
      <c r="G7440" s="1">
        <v>64513.1024137857</v>
      </c>
      <c r="H7440" s="1">
        <v>-10459.208245183</v>
      </c>
      <c r="I7440" s="1">
        <v>73571.9291653548</v>
      </c>
      <c r="J7440" s="1">
        <v>57952.172512075</v>
      </c>
      <c r="K7440" s="1">
        <v>0.026</v>
      </c>
      <c r="L7440" s="1">
        <v>0.046</v>
      </c>
      <c r="M7440" s="1">
        <v>0.906</v>
      </c>
    </row>
    <row r="7441">
      <c r="A7441" s="1">
        <v>7439.0</v>
      </c>
      <c r="B7441" s="1">
        <v>1.70022581911371E9</v>
      </c>
      <c r="C7441" s="1">
        <v>36697.9657647568</v>
      </c>
      <c r="D7441" s="1">
        <v>50405.7094938408</v>
      </c>
      <c r="E7441" s="1">
        <v>30559.5955919737</v>
      </c>
      <c r="F7441" s="1">
        <v>66630.1255381257</v>
      </c>
      <c r="G7441" s="1">
        <v>64414.3971102711</v>
      </c>
      <c r="H7441" s="1">
        <v>-9437.24178519747</v>
      </c>
      <c r="I7441" s="1">
        <v>73546.3811214424</v>
      </c>
      <c r="J7441" s="1">
        <v>57767.837675552</v>
      </c>
      <c r="K7441" s="1">
        <v>0.108</v>
      </c>
      <c r="L7441" s="1">
        <v>-0.198</v>
      </c>
      <c r="M7441" s="1">
        <v>0.376</v>
      </c>
    </row>
    <row r="7442">
      <c r="A7442" s="1">
        <v>7440.0</v>
      </c>
      <c r="B7442" s="1">
        <v>1.70022581911694E9</v>
      </c>
      <c r="C7442" s="1">
        <v>36855.4114527</v>
      </c>
      <c r="D7442" s="1">
        <v>49594.0058939464</v>
      </c>
      <c r="E7442" s="1">
        <v>31621.9293024455</v>
      </c>
      <c r="F7442" s="1">
        <v>67770.1092088352</v>
      </c>
      <c r="G7442" s="1">
        <v>64332.7685395203</v>
      </c>
      <c r="H7442" s="1">
        <v>-8564.45086770664</v>
      </c>
      <c r="I7442" s="1">
        <v>73714.399184513</v>
      </c>
      <c r="J7442" s="1">
        <v>57945.1987678049</v>
      </c>
      <c r="K7442" s="1">
        <v>0.108</v>
      </c>
      <c r="L7442" s="1">
        <v>-0.198</v>
      </c>
      <c r="M7442" s="1">
        <v>0.376</v>
      </c>
    </row>
    <row r="7443">
      <c r="A7443" s="1">
        <v>7441.0</v>
      </c>
      <c r="B7443" s="1">
        <v>1.70022581912129E9</v>
      </c>
      <c r="C7443" s="1">
        <v>36930.3792036031</v>
      </c>
      <c r="D7443" s="1">
        <v>48512.5167384763</v>
      </c>
      <c r="E7443" s="1">
        <v>33180.0917601694</v>
      </c>
      <c r="F7443" s="1">
        <v>69015.0566715069</v>
      </c>
      <c r="G7443" s="1">
        <v>64276.9785853598</v>
      </c>
      <c r="H7443" s="1">
        <v>-7453.83738921134</v>
      </c>
      <c r="I7443" s="1">
        <v>74072.1165027757</v>
      </c>
      <c r="J7443" s="1">
        <v>58360.9412146736</v>
      </c>
      <c r="K7443" s="1">
        <v>0.108</v>
      </c>
      <c r="L7443" s="1">
        <v>-0.198</v>
      </c>
      <c r="M7443" s="1">
        <v>0.376</v>
      </c>
    </row>
    <row r="7444">
      <c r="A7444" s="1">
        <v>7442.0</v>
      </c>
      <c r="B7444" s="1">
        <v>1.70022581912534E9</v>
      </c>
      <c r="C7444" s="1">
        <v>36928.3898983466</v>
      </c>
      <c r="D7444" s="1">
        <v>47466.7680223903</v>
      </c>
      <c r="E7444" s="1">
        <v>34621.4440013699</v>
      </c>
      <c r="F7444" s="1">
        <v>70229.4492995082</v>
      </c>
      <c r="G7444" s="1">
        <v>64226.7095120799</v>
      </c>
      <c r="H7444" s="1">
        <v>-6410.72617897107</v>
      </c>
      <c r="I7444" s="1">
        <v>74499.32539455</v>
      </c>
      <c r="J7444" s="1">
        <v>58612.9124299183</v>
      </c>
      <c r="K7444" s="1">
        <v>0.108</v>
      </c>
      <c r="L7444" s="1">
        <v>-0.198</v>
      </c>
      <c r="M7444" s="1">
        <v>0.376</v>
      </c>
    </row>
    <row r="7445">
      <c r="A7445" s="1">
        <v>7443.0</v>
      </c>
      <c r="B7445" s="1">
        <v>1.70022581912907E9</v>
      </c>
      <c r="C7445" s="1">
        <v>36724.4972854253</v>
      </c>
      <c r="D7445" s="1">
        <v>46913.3388296769</v>
      </c>
      <c r="E7445" s="1">
        <v>35436.2321419992</v>
      </c>
      <c r="F7445" s="1">
        <v>71201.4596106361</v>
      </c>
      <c r="G7445" s="1">
        <v>64220.2275061878</v>
      </c>
      <c r="H7445" s="1">
        <v>-5601.03423607757</v>
      </c>
      <c r="I7445" s="1">
        <v>74924.8355537457</v>
      </c>
      <c r="J7445" s="1">
        <v>58776.9965859647</v>
      </c>
      <c r="K7445" s="1">
        <v>0.108</v>
      </c>
      <c r="L7445" s="1">
        <v>-0.198</v>
      </c>
      <c r="M7445" s="1">
        <v>0.376</v>
      </c>
    </row>
    <row r="7446">
      <c r="A7446" s="1">
        <v>7444.0</v>
      </c>
      <c r="B7446" s="1">
        <v>1.70022581913274E9</v>
      </c>
      <c r="C7446" s="1">
        <v>36596.7570658632</v>
      </c>
      <c r="D7446" s="1">
        <v>46481.9501616895</v>
      </c>
      <c r="E7446" s="1">
        <v>36083.7845306139</v>
      </c>
      <c r="F7446" s="1">
        <v>72106.2135226981</v>
      </c>
      <c r="G7446" s="1">
        <v>64277.2691580378</v>
      </c>
      <c r="H7446" s="1">
        <v>-4960.34383301065</v>
      </c>
      <c r="I7446" s="1">
        <v>75291.7170872351</v>
      </c>
      <c r="J7446" s="1">
        <v>58960.0797247981</v>
      </c>
      <c r="K7446" s="1">
        <v>0.108</v>
      </c>
      <c r="L7446" s="1">
        <v>-0.198</v>
      </c>
      <c r="M7446" s="1">
        <v>0.376</v>
      </c>
    </row>
    <row r="7447">
      <c r="A7447" s="1">
        <v>7445.0</v>
      </c>
      <c r="B7447" s="1">
        <v>1.70022581913788E9</v>
      </c>
      <c r="C7447" s="1">
        <v>36479.9021458509</v>
      </c>
      <c r="D7447" s="1">
        <v>46237.0197459482</v>
      </c>
      <c r="E7447" s="1">
        <v>36954.4073288926</v>
      </c>
      <c r="F7447" s="1">
        <v>72915.2125615135</v>
      </c>
      <c r="G7447" s="1">
        <v>64207.9116949929</v>
      </c>
      <c r="H7447" s="1">
        <v>-4468.8513241829</v>
      </c>
      <c r="I7447" s="1">
        <v>75698.0047461992</v>
      </c>
      <c r="J7447" s="1">
        <v>59188.2910356868</v>
      </c>
      <c r="K7447" s="1">
        <v>0.108</v>
      </c>
      <c r="L7447" s="1">
        <v>-0.198</v>
      </c>
      <c r="M7447" s="1">
        <v>0.376</v>
      </c>
    </row>
    <row r="7448">
      <c r="A7448" s="1">
        <v>7446.0</v>
      </c>
      <c r="B7448" s="1">
        <v>1.70022581914193E9</v>
      </c>
      <c r="C7448" s="1">
        <v>36329.8772370668</v>
      </c>
      <c r="D7448" s="1">
        <v>45840.8574272224</v>
      </c>
      <c r="E7448" s="1">
        <v>37707.5717100586</v>
      </c>
      <c r="F7448" s="1">
        <v>73484.7573619791</v>
      </c>
      <c r="G7448" s="1">
        <v>64098.4328506508</v>
      </c>
      <c r="H7448" s="1">
        <v>-4098.79584298084</v>
      </c>
      <c r="I7448" s="1">
        <v>75966.4491971074</v>
      </c>
      <c r="J7448" s="1">
        <v>59428.2817159034</v>
      </c>
      <c r="K7448" s="1">
        <v>0.108</v>
      </c>
      <c r="L7448" s="1">
        <v>-0.198</v>
      </c>
      <c r="M7448" s="1">
        <v>0.376</v>
      </c>
    </row>
    <row r="7449">
      <c r="A7449" s="1">
        <v>7447.0</v>
      </c>
      <c r="B7449" s="1">
        <v>1.70022581914532E9</v>
      </c>
      <c r="C7449" s="1">
        <v>36233.8317911424</v>
      </c>
      <c r="D7449" s="1">
        <v>45192.7462449963</v>
      </c>
      <c r="E7449" s="1">
        <v>38221.0583354304</v>
      </c>
      <c r="F7449" s="1">
        <v>73971.0642660933</v>
      </c>
      <c r="G7449" s="1">
        <v>64058.6020420315</v>
      </c>
      <c r="H7449" s="1">
        <v>-3791.99579858729</v>
      </c>
      <c r="I7449" s="1">
        <v>76125.9735972849</v>
      </c>
      <c r="J7449" s="1">
        <v>59636.0858841044</v>
      </c>
      <c r="K7449" s="1">
        <v>0.108</v>
      </c>
      <c r="L7449" s="1">
        <v>-0.198</v>
      </c>
      <c r="M7449" s="1">
        <v>0.376</v>
      </c>
    </row>
    <row r="7450">
      <c r="A7450" s="1">
        <v>7448.0</v>
      </c>
      <c r="B7450" s="1">
        <v>1.70022581914901E9</v>
      </c>
      <c r="C7450" s="1">
        <v>36089.4395219611</v>
      </c>
      <c r="D7450" s="1">
        <v>44825.037696962</v>
      </c>
      <c r="E7450" s="1">
        <v>38785.1716619934</v>
      </c>
      <c r="F7450" s="1">
        <v>74728.386071728</v>
      </c>
      <c r="G7450" s="1">
        <v>64018.2794950341</v>
      </c>
      <c r="H7450" s="1">
        <v>-3256.5150566715</v>
      </c>
      <c r="I7450" s="1">
        <v>76492.6763168187</v>
      </c>
      <c r="J7450" s="1">
        <v>59654.4590180467</v>
      </c>
      <c r="K7450" s="1">
        <v>0.108</v>
      </c>
      <c r="L7450" s="1">
        <v>-0.198</v>
      </c>
      <c r="M7450" s="1">
        <v>0.376</v>
      </c>
    </row>
    <row r="7451">
      <c r="A7451" s="1">
        <v>7449.0</v>
      </c>
      <c r="B7451" s="1">
        <v>1.70022581915299E9</v>
      </c>
      <c r="C7451" s="1">
        <v>35959.5982384202</v>
      </c>
      <c r="D7451" s="1">
        <v>44676.7338725011</v>
      </c>
      <c r="E7451" s="1">
        <v>39866.1020238521</v>
      </c>
      <c r="F7451" s="1">
        <v>75694.361411853</v>
      </c>
      <c r="G7451" s="1">
        <v>63940.2495551406</v>
      </c>
      <c r="H7451" s="1">
        <v>-2398.14101435435</v>
      </c>
      <c r="I7451" s="1">
        <v>77078.40378027</v>
      </c>
      <c r="J7451" s="1">
        <v>59547.9753074616</v>
      </c>
      <c r="K7451" s="1">
        <v>-0.014</v>
      </c>
      <c r="L7451" s="1">
        <v>-0.156</v>
      </c>
      <c r="M7451" s="1">
        <v>0.152</v>
      </c>
    </row>
    <row r="7452">
      <c r="A7452" s="1">
        <v>7450.0</v>
      </c>
      <c r="B7452" s="1">
        <v>1.70022581915731E9</v>
      </c>
      <c r="C7452" s="1">
        <v>36053.1179372212</v>
      </c>
      <c r="D7452" s="1">
        <v>44571.5242113499</v>
      </c>
      <c r="E7452" s="1">
        <v>41232.955900783</v>
      </c>
      <c r="F7452" s="1">
        <v>76828.3995185374</v>
      </c>
      <c r="G7452" s="1">
        <v>63835.4422253897</v>
      </c>
      <c r="H7452" s="1">
        <v>-1406.61763031692</v>
      </c>
      <c r="I7452" s="1">
        <v>77519.7166227956</v>
      </c>
      <c r="J7452" s="1">
        <v>59561.3416506459</v>
      </c>
      <c r="K7452" s="1">
        <v>-0.014</v>
      </c>
      <c r="L7452" s="1">
        <v>-0.156</v>
      </c>
      <c r="M7452" s="1">
        <v>0.152</v>
      </c>
    </row>
    <row r="7453">
      <c r="A7453" s="1">
        <v>7451.0</v>
      </c>
      <c r="B7453" s="1">
        <v>1.7002258191613E9</v>
      </c>
      <c r="C7453" s="1">
        <v>36067.5571641394</v>
      </c>
      <c r="D7453" s="1">
        <v>44108.7536941473</v>
      </c>
      <c r="E7453" s="1">
        <v>42009.3660961826</v>
      </c>
      <c r="F7453" s="1">
        <v>77546.1363847418</v>
      </c>
      <c r="G7453" s="1">
        <v>63839.5772981139</v>
      </c>
      <c r="H7453" s="1">
        <v>-712.215985323904</v>
      </c>
      <c r="I7453" s="1">
        <v>77658.9903424966</v>
      </c>
      <c r="J7453" s="1">
        <v>59412.7919569959</v>
      </c>
      <c r="K7453" s="1">
        <v>-0.014</v>
      </c>
      <c r="L7453" s="1">
        <v>-0.156</v>
      </c>
      <c r="M7453" s="1">
        <v>0.152</v>
      </c>
    </row>
    <row r="7454">
      <c r="A7454" s="1">
        <v>7452.0</v>
      </c>
      <c r="B7454" s="1">
        <v>1.70022581916604E9</v>
      </c>
      <c r="C7454" s="1">
        <v>35873.3652083117</v>
      </c>
      <c r="D7454" s="1">
        <v>43813.800074315</v>
      </c>
      <c r="E7454" s="1">
        <v>42539.2141984956</v>
      </c>
      <c r="F7454" s="1">
        <v>77814.1114490165</v>
      </c>
      <c r="G7454" s="1">
        <v>63784.8155241984</v>
      </c>
      <c r="H7454" s="1">
        <v>-281.944904559243</v>
      </c>
      <c r="I7454" s="1">
        <v>77723.5868839725</v>
      </c>
      <c r="J7454" s="1">
        <v>59156.5962620492</v>
      </c>
      <c r="K7454" s="1">
        <v>-0.014</v>
      </c>
      <c r="L7454" s="1">
        <v>-0.156</v>
      </c>
      <c r="M7454" s="1">
        <v>0.152</v>
      </c>
    </row>
    <row r="7455">
      <c r="A7455" s="1">
        <v>7453.0</v>
      </c>
      <c r="B7455" s="1">
        <v>1.70022581916934E9</v>
      </c>
      <c r="C7455" s="1">
        <v>35866.8608506752</v>
      </c>
      <c r="D7455" s="1">
        <v>43914.5393865751</v>
      </c>
      <c r="E7455" s="1">
        <v>43442.7611163569</v>
      </c>
      <c r="F7455" s="1">
        <v>78253.5467450078</v>
      </c>
      <c r="G7455" s="1">
        <v>63679.6058630473</v>
      </c>
      <c r="H7455" s="1">
        <v>98.6158965368147</v>
      </c>
      <c r="I7455" s="1">
        <v>77808.8587890695</v>
      </c>
      <c r="J7455" s="1">
        <v>59061.5789963697</v>
      </c>
      <c r="K7455" s="1">
        <v>-0.014</v>
      </c>
      <c r="L7455" s="1">
        <v>-0.156</v>
      </c>
      <c r="M7455" s="1">
        <v>0.152</v>
      </c>
    </row>
    <row r="7456">
      <c r="A7456" s="1">
        <v>7454.0</v>
      </c>
      <c r="B7456" s="1">
        <v>1.70022581917233E9</v>
      </c>
      <c r="C7456" s="1">
        <v>35947.3271307143</v>
      </c>
      <c r="D7456" s="1">
        <v>44466.6051228767</v>
      </c>
      <c r="E7456" s="1">
        <v>44596.3569994398</v>
      </c>
      <c r="F7456" s="1">
        <v>79023.2067135819</v>
      </c>
      <c r="G7456" s="1">
        <v>63625.6711036766</v>
      </c>
      <c r="H7456" s="1">
        <v>453.986281631741</v>
      </c>
      <c r="I7456" s="1">
        <v>77667.3722466674</v>
      </c>
      <c r="J7456" s="1">
        <v>59088.4681449494</v>
      </c>
      <c r="K7456" s="1">
        <v>-0.014</v>
      </c>
      <c r="L7456" s="1">
        <v>-0.156</v>
      </c>
      <c r="M7456" s="1">
        <v>0.152</v>
      </c>
    </row>
    <row r="7457">
      <c r="A7457" s="1">
        <v>7455.0</v>
      </c>
      <c r="B7457" s="1">
        <v>1.70022581917732E9</v>
      </c>
      <c r="C7457" s="1">
        <v>35858.2777808043</v>
      </c>
      <c r="D7457" s="1">
        <v>45004.8127776161</v>
      </c>
      <c r="E7457" s="1">
        <v>45389.933334581</v>
      </c>
      <c r="F7457" s="1">
        <v>79443.7771372529</v>
      </c>
      <c r="G7457" s="1">
        <v>63593.1493154942</v>
      </c>
      <c r="H7457" s="1">
        <v>611.722542252843</v>
      </c>
      <c r="I7457" s="1">
        <v>77098.7662194688</v>
      </c>
      <c r="J7457" s="1">
        <v>58986.8794664</v>
      </c>
      <c r="K7457" s="1">
        <v>-0.014</v>
      </c>
      <c r="L7457" s="1">
        <v>-0.156</v>
      </c>
      <c r="M7457" s="1">
        <v>0.152</v>
      </c>
    </row>
    <row r="7458">
      <c r="A7458" s="1">
        <v>7456.0</v>
      </c>
      <c r="B7458" s="1">
        <v>1.70022581918085E9</v>
      </c>
      <c r="C7458" s="1">
        <v>35798.8221405532</v>
      </c>
      <c r="D7458" s="1">
        <v>45583.4323863306</v>
      </c>
      <c r="E7458" s="1">
        <v>45897.0273610386</v>
      </c>
      <c r="F7458" s="1">
        <v>79640.7183576486</v>
      </c>
      <c r="G7458" s="1">
        <v>63586.4884956465</v>
      </c>
      <c r="H7458" s="1">
        <v>607.989800928807</v>
      </c>
      <c r="I7458" s="1">
        <v>76351.7932715169</v>
      </c>
      <c r="J7458" s="1">
        <v>58786.1160977025</v>
      </c>
      <c r="K7458" s="1">
        <v>-0.014</v>
      </c>
      <c r="L7458" s="1">
        <v>-0.156</v>
      </c>
      <c r="M7458" s="1">
        <v>0.152</v>
      </c>
    </row>
    <row r="7459">
      <c r="A7459" s="1">
        <v>7457.0</v>
      </c>
      <c r="B7459" s="1">
        <v>1.70022581918501E9</v>
      </c>
      <c r="C7459" s="1">
        <v>35763.9757709474</v>
      </c>
      <c r="D7459" s="1">
        <v>46113.2134334103</v>
      </c>
      <c r="E7459" s="1">
        <v>46633.7408582855</v>
      </c>
      <c r="F7459" s="1">
        <v>79792.3972955223</v>
      </c>
      <c r="G7459" s="1">
        <v>63672.0509734214</v>
      </c>
      <c r="H7459" s="1">
        <v>496.566354819101</v>
      </c>
      <c r="I7459" s="1">
        <v>75717.8977987644</v>
      </c>
      <c r="J7459" s="1">
        <v>58617.8745171874</v>
      </c>
      <c r="K7459" s="1">
        <v>-0.014</v>
      </c>
      <c r="L7459" s="1">
        <v>-0.156</v>
      </c>
      <c r="M7459" s="1">
        <v>0.152</v>
      </c>
    </row>
    <row r="7460">
      <c r="A7460" s="1">
        <v>7458.0</v>
      </c>
      <c r="B7460" s="1">
        <v>1.70022581918897E9</v>
      </c>
      <c r="C7460" s="1">
        <v>35879.1990136145</v>
      </c>
      <c r="D7460" s="1">
        <v>46591.9654478985</v>
      </c>
      <c r="E7460" s="1">
        <v>47624.973669645</v>
      </c>
      <c r="F7460" s="1">
        <v>79970.5183470867</v>
      </c>
      <c r="G7460" s="1">
        <v>63778.3782217953</v>
      </c>
      <c r="H7460" s="1">
        <v>303.000247836142</v>
      </c>
      <c r="I7460" s="1">
        <v>75240.2410197545</v>
      </c>
      <c r="J7460" s="1">
        <v>58464.9885851131</v>
      </c>
      <c r="K7460" s="1">
        <v>-0.014</v>
      </c>
      <c r="L7460" s="1">
        <v>-0.156</v>
      </c>
      <c r="M7460" s="1">
        <v>0.152</v>
      </c>
    </row>
    <row r="7461">
      <c r="A7461" s="1">
        <v>7459.0</v>
      </c>
      <c r="B7461" s="1">
        <v>1.70022581919391E9</v>
      </c>
      <c r="C7461" s="1">
        <v>36074.4415014316</v>
      </c>
      <c r="D7461" s="1">
        <v>47002.1646621423</v>
      </c>
      <c r="E7461" s="1">
        <v>48155.7828969696</v>
      </c>
      <c r="F7461" s="1">
        <v>79778.9415453602</v>
      </c>
      <c r="G7461" s="1">
        <v>63807.0555099315</v>
      </c>
      <c r="H7461" s="1">
        <v>-210.709894980179</v>
      </c>
      <c r="I7461" s="1">
        <v>74620.7624221757</v>
      </c>
      <c r="J7461" s="1">
        <v>58026.0003240108</v>
      </c>
      <c r="K7461" s="1">
        <v>-0.074</v>
      </c>
      <c r="L7461" s="1">
        <v>-0.11</v>
      </c>
      <c r="M7461" s="1">
        <v>0.014</v>
      </c>
    </row>
    <row r="7462">
      <c r="A7462" s="1">
        <v>7460.0</v>
      </c>
      <c r="B7462" s="1">
        <v>1.70022581919683E9</v>
      </c>
      <c r="C7462" s="1">
        <v>36032.9343119781</v>
      </c>
      <c r="D7462" s="1">
        <v>47344.3922214975</v>
      </c>
      <c r="E7462" s="1">
        <v>48166.2658651192</v>
      </c>
      <c r="F7462" s="1">
        <v>79205.0605064702</v>
      </c>
      <c r="G7462" s="1">
        <v>63808.5307250655</v>
      </c>
      <c r="H7462" s="1">
        <v>-983.677921733608</v>
      </c>
      <c r="I7462" s="1">
        <v>73956.669742664</v>
      </c>
      <c r="J7462" s="1">
        <v>57464.2115788712</v>
      </c>
      <c r="K7462" s="1">
        <v>-0.074</v>
      </c>
      <c r="L7462" s="1">
        <v>-0.11</v>
      </c>
      <c r="M7462" s="1">
        <v>0.014</v>
      </c>
    </row>
    <row r="7463">
      <c r="A7463" s="1">
        <v>7461.0</v>
      </c>
      <c r="B7463" s="1">
        <v>1.70022581919998E9</v>
      </c>
      <c r="C7463" s="1">
        <v>36422.3687556229</v>
      </c>
      <c r="D7463" s="1">
        <v>48157.3698708259</v>
      </c>
      <c r="E7463" s="1">
        <v>48407.642353492</v>
      </c>
      <c r="F7463" s="1">
        <v>78777.8516146959</v>
      </c>
      <c r="G7463" s="1">
        <v>63864.8347693484</v>
      </c>
      <c r="H7463" s="1">
        <v>-1600.38490299998</v>
      </c>
      <c r="I7463" s="1">
        <v>73653.4236256389</v>
      </c>
      <c r="J7463" s="1">
        <v>57154.1034762982</v>
      </c>
      <c r="K7463" s="1">
        <v>-0.074</v>
      </c>
      <c r="L7463" s="1">
        <v>-0.11</v>
      </c>
      <c r="M7463" s="1">
        <v>0.014</v>
      </c>
    </row>
    <row r="7464">
      <c r="A7464" s="1">
        <v>7462.0</v>
      </c>
      <c r="B7464" s="1">
        <v>1.70022581920516E9</v>
      </c>
      <c r="C7464" s="1">
        <v>36835.2948826903</v>
      </c>
      <c r="D7464" s="1">
        <v>48728.0769620033</v>
      </c>
      <c r="E7464" s="1">
        <v>48976.4495463907</v>
      </c>
      <c r="F7464" s="1">
        <v>78480.3498959958</v>
      </c>
      <c r="G7464" s="1">
        <v>63887.9688248597</v>
      </c>
      <c r="H7464" s="1">
        <v>-2164.18530514065</v>
      </c>
      <c r="I7464" s="1">
        <v>73590.1681888304</v>
      </c>
      <c r="J7464" s="1">
        <v>56982.9785207484</v>
      </c>
      <c r="K7464" s="1">
        <v>-0.074</v>
      </c>
      <c r="L7464" s="1">
        <v>-0.11</v>
      </c>
      <c r="M7464" s="1">
        <v>0.014</v>
      </c>
    </row>
    <row r="7465">
      <c r="A7465" s="1">
        <v>7463.0</v>
      </c>
      <c r="B7465" s="1">
        <v>1.70022581920988E9</v>
      </c>
      <c r="C7465" s="1">
        <v>37102.4652841645</v>
      </c>
      <c r="D7465" s="1">
        <v>48866.1436875037</v>
      </c>
      <c r="E7465" s="1">
        <v>49396.9529148284</v>
      </c>
      <c r="F7465" s="1">
        <v>78043.7085680614</v>
      </c>
      <c r="G7465" s="1">
        <v>63868.2098827612</v>
      </c>
      <c r="H7465" s="1">
        <v>-2849.8697697961</v>
      </c>
      <c r="I7465" s="1">
        <v>73596.2702150667</v>
      </c>
      <c r="J7465" s="1">
        <v>56760.377497718</v>
      </c>
      <c r="K7465" s="1">
        <v>-0.074</v>
      </c>
      <c r="L7465" s="1">
        <v>-0.11</v>
      </c>
      <c r="M7465" s="1">
        <v>0.014</v>
      </c>
    </row>
    <row r="7466">
      <c r="A7466" s="1">
        <v>7464.0</v>
      </c>
      <c r="B7466" s="1">
        <v>1.70022581921389E9</v>
      </c>
      <c r="C7466" s="1">
        <v>37193.995677709</v>
      </c>
      <c r="D7466" s="1">
        <v>49163.4665922482</v>
      </c>
      <c r="E7466" s="1">
        <v>49412.4426737359</v>
      </c>
      <c r="F7466" s="1">
        <v>77323.5130099669</v>
      </c>
      <c r="G7466" s="1">
        <v>63843.5782603714</v>
      </c>
      <c r="H7466" s="1">
        <v>-3754.57897836911</v>
      </c>
      <c r="I7466" s="1">
        <v>73608.2954535836</v>
      </c>
      <c r="J7466" s="1">
        <v>56456.5055318481</v>
      </c>
      <c r="K7466" s="1">
        <v>-0.074</v>
      </c>
      <c r="L7466" s="1">
        <v>-0.11</v>
      </c>
      <c r="M7466" s="1">
        <v>0.014</v>
      </c>
    </row>
    <row r="7467">
      <c r="A7467" s="1">
        <v>7465.0</v>
      </c>
      <c r="B7467" s="1">
        <v>1.70022581921703E9</v>
      </c>
      <c r="C7467" s="1">
        <v>37352.8495255529</v>
      </c>
      <c r="D7467" s="1">
        <v>49489.8691165291</v>
      </c>
      <c r="E7467" s="1">
        <v>49603.3712748731</v>
      </c>
      <c r="F7467" s="1">
        <v>76697.9547378963</v>
      </c>
      <c r="G7467" s="1">
        <v>63809.2459808881</v>
      </c>
      <c r="H7467" s="1">
        <v>-4572.20579054424</v>
      </c>
      <c r="I7467" s="1">
        <v>73761.628420547</v>
      </c>
      <c r="J7467" s="1">
        <v>56348.9936410181</v>
      </c>
      <c r="K7467" s="1">
        <v>-0.074</v>
      </c>
      <c r="L7467" s="1">
        <v>-0.11</v>
      </c>
      <c r="M7467" s="1">
        <v>0.014</v>
      </c>
    </row>
    <row r="7468">
      <c r="A7468" s="1">
        <v>7466.0</v>
      </c>
      <c r="B7468" s="1">
        <v>1.70022581922304E9</v>
      </c>
      <c r="C7468" s="1">
        <v>37487.4070271738</v>
      </c>
      <c r="D7468" s="1">
        <v>49564.1216116096</v>
      </c>
      <c r="E7468" s="1">
        <v>50146.4963133926</v>
      </c>
      <c r="F7468" s="1">
        <v>76217.0346041959</v>
      </c>
      <c r="G7468" s="1">
        <v>63796.281969104</v>
      </c>
      <c r="H7468" s="1">
        <v>-5304.51599413347</v>
      </c>
      <c r="I7468" s="1">
        <v>73949.9865710719</v>
      </c>
      <c r="J7468" s="1">
        <v>56263.3641080098</v>
      </c>
      <c r="K7468" s="1">
        <v>-0.074</v>
      </c>
      <c r="L7468" s="1">
        <v>-0.11</v>
      </c>
      <c r="M7468" s="1">
        <v>0.014</v>
      </c>
    </row>
    <row r="7469">
      <c r="A7469" s="1">
        <v>7467.0</v>
      </c>
      <c r="B7469" s="1">
        <v>1.70022581922606E9</v>
      </c>
      <c r="C7469" s="1">
        <v>37613.8955490464</v>
      </c>
      <c r="D7469" s="1">
        <v>49882.3657491643</v>
      </c>
      <c r="E7469" s="1">
        <v>50357.362670584</v>
      </c>
      <c r="F7469" s="1">
        <v>75439.7303390181</v>
      </c>
      <c r="G7469" s="1">
        <v>63831.8435945324</v>
      </c>
      <c r="H7469" s="1">
        <v>-6317.51940459244</v>
      </c>
      <c r="I7469" s="1">
        <v>73768.8256822616</v>
      </c>
      <c r="J7469" s="1">
        <v>53035.8839673857</v>
      </c>
      <c r="K7469" s="1">
        <v>-0.074</v>
      </c>
      <c r="L7469" s="1">
        <v>-0.11</v>
      </c>
      <c r="M7469" s="1">
        <v>0.014</v>
      </c>
    </row>
    <row r="7470">
      <c r="A7470" s="1">
        <v>7468.0</v>
      </c>
      <c r="B7470" s="1">
        <v>1.70022581922984E9</v>
      </c>
      <c r="C7470" s="1">
        <v>37737.4112889064</v>
      </c>
      <c r="D7470" s="1">
        <v>50279.7350620907</v>
      </c>
      <c r="E7470" s="1">
        <v>49808.4261785061</v>
      </c>
      <c r="F7470" s="1">
        <v>74102.3584130237</v>
      </c>
      <c r="G7470" s="1">
        <v>63862.6442983918</v>
      </c>
      <c r="H7470" s="1">
        <v>-7820.96479188976</v>
      </c>
      <c r="I7470" s="1">
        <v>74240.4251385242</v>
      </c>
      <c r="J7470" s="1">
        <v>44874.5468109305</v>
      </c>
      <c r="K7470" s="1">
        <v>-0.074</v>
      </c>
      <c r="L7470" s="1">
        <v>-0.11</v>
      </c>
      <c r="M7470" s="1">
        <v>0.014</v>
      </c>
    </row>
    <row r="7471">
      <c r="A7471" s="1">
        <v>7469.0</v>
      </c>
      <c r="B7471" s="1">
        <v>1.70022581923302E9</v>
      </c>
      <c r="C7471" s="1">
        <v>37824.3595748376</v>
      </c>
      <c r="D7471" s="1">
        <v>50422.7191713713</v>
      </c>
      <c r="E7471" s="1">
        <v>49548.4083352575</v>
      </c>
      <c r="F7471" s="1">
        <v>73022.8362110658</v>
      </c>
      <c r="G7471" s="1">
        <v>63825.3839403848</v>
      </c>
      <c r="H7471" s="1">
        <v>-9054.49051314479</v>
      </c>
      <c r="I7471" s="1">
        <v>77131.4891733514</v>
      </c>
      <c r="J7471" s="1">
        <v>38204.8086172114</v>
      </c>
      <c r="K7471" s="1">
        <v>-0.11</v>
      </c>
      <c r="L7471" s="1">
        <v>-0.108</v>
      </c>
      <c r="M7471" s="1">
        <v>-0.036</v>
      </c>
    </row>
    <row r="7472">
      <c r="A7472" s="1">
        <v>7470.0</v>
      </c>
      <c r="B7472" s="1">
        <v>1.70022581923699E9</v>
      </c>
      <c r="C7472" s="1">
        <v>37980.2406406689</v>
      </c>
      <c r="D7472" s="1">
        <v>50594.1346995991</v>
      </c>
      <c r="E7472" s="1">
        <v>49888.4007201672</v>
      </c>
      <c r="F7472" s="1">
        <v>72354.8990315078</v>
      </c>
      <c r="G7472" s="1">
        <v>63841.5889551149</v>
      </c>
      <c r="H7472" s="1">
        <v>-9983.18314351834</v>
      </c>
      <c r="I7472" s="1">
        <v>79671.7202272081</v>
      </c>
      <c r="J7472" s="1">
        <v>33212.077106485</v>
      </c>
      <c r="K7472" s="1">
        <v>-0.11</v>
      </c>
      <c r="L7472" s="1">
        <v>-0.108</v>
      </c>
      <c r="M7472" s="1">
        <v>-0.036</v>
      </c>
    </row>
    <row r="7473">
      <c r="A7473" s="1">
        <v>7471.0</v>
      </c>
      <c r="B7473" s="1">
        <v>1.70022581924109E9</v>
      </c>
      <c r="C7473" s="1">
        <v>38163.1002620578</v>
      </c>
      <c r="D7473" s="1">
        <v>50833.5218827154</v>
      </c>
      <c r="E7473" s="1">
        <v>50243.4134773508</v>
      </c>
      <c r="F7473" s="1">
        <v>71730.413643171</v>
      </c>
      <c r="G7473" s="1">
        <v>63886.1136300699</v>
      </c>
      <c r="H7473" s="1">
        <v>-10875.5988926409</v>
      </c>
      <c r="I7473" s="1">
        <v>81091.0783518646</v>
      </c>
      <c r="J7473" s="1">
        <v>29140.9080196509</v>
      </c>
      <c r="K7473" s="1">
        <v>-0.11</v>
      </c>
      <c r="L7473" s="1">
        <v>-0.108</v>
      </c>
      <c r="M7473" s="1">
        <v>-0.036</v>
      </c>
    </row>
    <row r="7474">
      <c r="A7474" s="1">
        <v>7472.0</v>
      </c>
      <c r="B7474" s="1">
        <v>1.70022581924498E9</v>
      </c>
      <c r="C7474" s="1">
        <v>38174.7678726634</v>
      </c>
      <c r="D7474" s="1">
        <v>51052.0772399994</v>
      </c>
      <c r="E7474" s="1">
        <v>50201.056921608</v>
      </c>
      <c r="F7474" s="1">
        <v>70887.3058423168</v>
      </c>
      <c r="G7474" s="1">
        <v>63848.7191615962</v>
      </c>
      <c r="H7474" s="1">
        <v>-11839.517872276</v>
      </c>
      <c r="I7474" s="1">
        <v>81612.8798261737</v>
      </c>
      <c r="J7474" s="1">
        <v>26038.3964822764</v>
      </c>
      <c r="K7474" s="1">
        <v>-0.11</v>
      </c>
      <c r="L7474" s="1">
        <v>-0.108</v>
      </c>
      <c r="M7474" s="1">
        <v>-0.036</v>
      </c>
    </row>
    <row r="7475">
      <c r="A7475" s="1">
        <v>7473.0</v>
      </c>
      <c r="B7475" s="1">
        <v>1.70022581924903E9</v>
      </c>
      <c r="C7475" s="1">
        <v>38184.1109018458</v>
      </c>
      <c r="D7475" s="1">
        <v>51165.4676396212</v>
      </c>
      <c r="E7475" s="1">
        <v>50268.8721142854</v>
      </c>
      <c r="F7475" s="1">
        <v>70022.7180150411</v>
      </c>
      <c r="G7475" s="1">
        <v>63806.9437512092</v>
      </c>
      <c r="H7475" s="1">
        <v>-12680.3904986847</v>
      </c>
      <c r="I7475" s="1">
        <v>82191.0300482547</v>
      </c>
      <c r="J7475" s="1">
        <v>23365.5301768219</v>
      </c>
      <c r="K7475" s="1">
        <v>-0.11</v>
      </c>
      <c r="L7475" s="1">
        <v>-0.108</v>
      </c>
      <c r="M7475" s="1">
        <v>-0.036</v>
      </c>
    </row>
    <row r="7476">
      <c r="A7476" s="1">
        <v>7474.0</v>
      </c>
      <c r="B7476" s="1">
        <v>1.70022581925293E9</v>
      </c>
      <c r="C7476" s="1">
        <v>38371.016188981</v>
      </c>
      <c r="D7476" s="1">
        <v>51272.2419228842</v>
      </c>
      <c r="E7476" s="1">
        <v>50986.9442566566</v>
      </c>
      <c r="F7476" s="1">
        <v>69534.3547504371</v>
      </c>
      <c r="G7476" s="1">
        <v>63883.2302550351</v>
      </c>
      <c r="H7476" s="1">
        <v>-13160.1259899289</v>
      </c>
      <c r="I7476" s="1">
        <v>83103.5400156426</v>
      </c>
      <c r="J7476" s="1">
        <v>21324.0335969964</v>
      </c>
      <c r="K7476" s="1">
        <v>-0.11</v>
      </c>
      <c r="L7476" s="1">
        <v>-0.108</v>
      </c>
      <c r="M7476" s="1">
        <v>-0.036</v>
      </c>
    </row>
    <row r="7477">
      <c r="A7477" s="1">
        <v>7475.0</v>
      </c>
      <c r="B7477" s="1">
        <v>1.7002258192561E9</v>
      </c>
      <c r="C7477" s="1">
        <v>38439.4125270143</v>
      </c>
      <c r="D7477" s="1">
        <v>51418.3105728996</v>
      </c>
      <c r="E7477" s="1">
        <v>51890.4017675401</v>
      </c>
      <c r="F7477" s="1">
        <v>69140.6064201124</v>
      </c>
      <c r="G7477" s="1">
        <v>63860.0067925461</v>
      </c>
      <c r="H7477" s="1">
        <v>-13518.2679913363</v>
      </c>
      <c r="I7477" s="1">
        <v>83703.7067060121</v>
      </c>
      <c r="J7477" s="1">
        <v>20042.7645495849</v>
      </c>
      <c r="K7477" s="1">
        <v>-0.11</v>
      </c>
      <c r="L7477" s="1">
        <v>-0.108</v>
      </c>
      <c r="M7477" s="1">
        <v>-0.036</v>
      </c>
    </row>
    <row r="7478">
      <c r="A7478" s="1">
        <v>7476.0</v>
      </c>
      <c r="B7478" s="1">
        <v>1.70022581925998E9</v>
      </c>
      <c r="C7478" s="1">
        <v>38392.2056427247</v>
      </c>
      <c r="D7478" s="1">
        <v>51393.343674343</v>
      </c>
      <c r="E7478" s="1">
        <v>52281.9596269082</v>
      </c>
      <c r="F7478" s="1">
        <v>68540.3056192762</v>
      </c>
      <c r="G7478" s="1">
        <v>63694.2239039211</v>
      </c>
      <c r="H7478" s="1">
        <v>-14012.1297850763</v>
      </c>
      <c r="I7478" s="1">
        <v>83857.7772805425</v>
      </c>
      <c r="J7478" s="1">
        <v>19056.2703080499</v>
      </c>
      <c r="K7478" s="1">
        <v>-0.11</v>
      </c>
      <c r="L7478" s="1">
        <v>-0.108</v>
      </c>
      <c r="M7478" s="1">
        <v>-0.036</v>
      </c>
    </row>
    <row r="7479">
      <c r="A7479" s="1">
        <v>7477.0</v>
      </c>
      <c r="B7479" s="1">
        <v>1.70022581926496E9</v>
      </c>
      <c r="C7479" s="1">
        <v>38520.9069872983</v>
      </c>
      <c r="D7479" s="1">
        <v>51465.852733356</v>
      </c>
      <c r="E7479" s="1">
        <v>52247.3814782359</v>
      </c>
      <c r="F7479" s="1">
        <v>67947.7385220216</v>
      </c>
      <c r="G7479" s="1">
        <v>63653.7001912236</v>
      </c>
      <c r="H7479" s="1">
        <v>-14542.5366810007</v>
      </c>
      <c r="I7479" s="1">
        <v>83674.8059004313</v>
      </c>
      <c r="J7479" s="1">
        <v>18616.4550324028</v>
      </c>
      <c r="K7479" s="1">
        <v>-0.11</v>
      </c>
      <c r="L7479" s="1">
        <v>-0.108</v>
      </c>
      <c r="M7479" s="1">
        <v>-0.036</v>
      </c>
    </row>
    <row r="7480">
      <c r="A7480" s="1">
        <v>7478.0</v>
      </c>
      <c r="B7480" s="1">
        <v>1.70022581926903E9</v>
      </c>
      <c r="C7480" s="1">
        <v>38667.1768030139</v>
      </c>
      <c r="D7480" s="1">
        <v>51592.4753656954</v>
      </c>
      <c r="E7480" s="1">
        <v>52297.6058480269</v>
      </c>
      <c r="F7480" s="1">
        <v>67536.4440722994</v>
      </c>
      <c r="G7480" s="1">
        <v>63692.6145783203</v>
      </c>
      <c r="H7480" s="1">
        <v>-14932.485214768</v>
      </c>
      <c r="I7480" s="1">
        <v>83591.7915215243</v>
      </c>
      <c r="J7480" s="1">
        <v>18385.0027185681</v>
      </c>
      <c r="K7480" s="1">
        <v>-0.11</v>
      </c>
      <c r="L7480" s="1">
        <v>-0.108</v>
      </c>
      <c r="M7480" s="1">
        <v>-0.036</v>
      </c>
    </row>
    <row r="7481">
      <c r="A7481" s="1">
        <v>7479.0</v>
      </c>
      <c r="B7481" s="1">
        <v>1.700225819273E9</v>
      </c>
      <c r="C7481" s="1">
        <v>38746.5478475746</v>
      </c>
      <c r="D7481" s="1">
        <v>51699.428462914</v>
      </c>
      <c r="E7481" s="1">
        <v>52292.3308363355</v>
      </c>
      <c r="F7481" s="1">
        <v>67255.2591270517</v>
      </c>
      <c r="G7481" s="1">
        <v>63694.2015521766</v>
      </c>
      <c r="H7481" s="1">
        <v>-15284.3687277279</v>
      </c>
      <c r="I7481" s="1">
        <v>83436.6033597711</v>
      </c>
      <c r="J7481" s="1">
        <v>17887.0952590817</v>
      </c>
      <c r="K7481" s="1">
        <v>-0.028</v>
      </c>
      <c r="L7481" s="1">
        <v>-0.088</v>
      </c>
      <c r="M7481" s="1">
        <v>-0.09</v>
      </c>
    </row>
    <row r="7482">
      <c r="A7482" s="1">
        <v>7480.0</v>
      </c>
      <c r="B7482" s="1">
        <v>1.70022581927706E9</v>
      </c>
      <c r="C7482" s="1">
        <v>38939.398698735</v>
      </c>
      <c r="D7482" s="1">
        <v>51853.9907758224</v>
      </c>
      <c r="E7482" s="1">
        <v>51652.4227443245</v>
      </c>
      <c r="F7482" s="1">
        <v>66723.3770159932</v>
      </c>
      <c r="G7482" s="1">
        <v>63659.5339965264</v>
      </c>
      <c r="H7482" s="1">
        <v>-15821.7493679224</v>
      </c>
      <c r="I7482" s="1">
        <v>82314.3669741591</v>
      </c>
      <c r="J7482" s="1">
        <v>17400.0060439117</v>
      </c>
      <c r="K7482" s="1">
        <v>-0.028</v>
      </c>
      <c r="L7482" s="1">
        <v>-0.088</v>
      </c>
      <c r="M7482" s="1">
        <v>-0.09</v>
      </c>
    </row>
    <row r="7483">
      <c r="A7483" s="1">
        <v>7481.0</v>
      </c>
      <c r="B7483" s="1">
        <v>1.70022581928302E9</v>
      </c>
      <c r="C7483" s="1">
        <v>39166.3136084453</v>
      </c>
      <c r="D7483" s="1">
        <v>51994.7173589131</v>
      </c>
      <c r="E7483" s="1">
        <v>50363.1294206535</v>
      </c>
      <c r="F7483" s="1">
        <v>65827.6532086912</v>
      </c>
      <c r="G7483" s="1">
        <v>63549.8316347398</v>
      </c>
      <c r="H7483" s="1">
        <v>-16620.153679866</v>
      </c>
      <c r="I7483" s="1">
        <v>78847.7678713521</v>
      </c>
      <c r="J7483" s="1">
        <v>17546.9911154498</v>
      </c>
      <c r="K7483" s="1">
        <v>-0.028</v>
      </c>
      <c r="L7483" s="1">
        <v>-0.088</v>
      </c>
      <c r="M7483" s="1">
        <v>-0.09</v>
      </c>
    </row>
    <row r="7484">
      <c r="A7484" s="1">
        <v>7482.0</v>
      </c>
      <c r="B7484" s="1">
        <v>1.70022581928601E9</v>
      </c>
      <c r="C7484" s="1">
        <v>39251.2502373755</v>
      </c>
      <c r="D7484" s="1">
        <v>52088.4605751586</v>
      </c>
      <c r="E7484" s="1">
        <v>49200.0116944327</v>
      </c>
      <c r="F7484" s="1">
        <v>65022.096338522</v>
      </c>
      <c r="G7484" s="1">
        <v>63386.954472894</v>
      </c>
      <c r="H7484" s="1">
        <v>-17276.8926354518</v>
      </c>
      <c r="I7484" s="1">
        <v>75157.1595856141</v>
      </c>
      <c r="J7484" s="1">
        <v>18487.5525221291</v>
      </c>
      <c r="K7484" s="1">
        <v>-0.028</v>
      </c>
      <c r="L7484" s="1">
        <v>-0.088</v>
      </c>
      <c r="M7484" s="1">
        <v>-0.09</v>
      </c>
    </row>
    <row r="7485">
      <c r="A7485" s="1">
        <v>7483.0</v>
      </c>
      <c r="B7485" s="1">
        <v>1.70022581929006E9</v>
      </c>
      <c r="C7485" s="1">
        <v>39296.1325402417</v>
      </c>
      <c r="D7485" s="1">
        <v>52120.3118110074</v>
      </c>
      <c r="E7485" s="1">
        <v>48435.2691096388</v>
      </c>
      <c r="F7485" s="1">
        <v>64469.2259394199</v>
      </c>
      <c r="G7485" s="1">
        <v>63221.4621569469</v>
      </c>
      <c r="H7485" s="1">
        <v>-17598.1989619969</v>
      </c>
      <c r="I7485" s="1">
        <v>73679.6645736294</v>
      </c>
      <c r="J7485" s="1">
        <v>19230.4127491012</v>
      </c>
      <c r="K7485" s="1">
        <v>-0.028</v>
      </c>
      <c r="L7485" s="1">
        <v>-0.088</v>
      </c>
      <c r="M7485" s="1">
        <v>-0.09</v>
      </c>
    </row>
    <row r="7486">
      <c r="A7486" s="1">
        <v>7484.0</v>
      </c>
      <c r="B7486" s="1">
        <v>1.70022581929405E9</v>
      </c>
      <c r="C7486" s="1">
        <v>39295.506691397</v>
      </c>
      <c r="D7486" s="1">
        <v>52123.6869244202</v>
      </c>
      <c r="E7486" s="1">
        <v>47484.671769699</v>
      </c>
      <c r="F7486" s="1">
        <v>63853.1448069983</v>
      </c>
      <c r="G7486" s="1">
        <v>63115.5595917176</v>
      </c>
      <c r="H7486" s="1">
        <v>-17955.3351349038</v>
      </c>
      <c r="I7486" s="1">
        <v>72856.2710113848</v>
      </c>
      <c r="J7486" s="1">
        <v>19657.4651786643</v>
      </c>
      <c r="K7486" s="1">
        <v>-0.028</v>
      </c>
      <c r="L7486" s="1">
        <v>-0.088</v>
      </c>
      <c r="M7486" s="1">
        <v>-0.09</v>
      </c>
    </row>
    <row r="7487">
      <c r="A7487" s="1">
        <v>7485.0</v>
      </c>
      <c r="B7487" s="1">
        <v>1.70022581929696E9</v>
      </c>
      <c r="C7487" s="1">
        <v>39311.9575753161</v>
      </c>
      <c r="D7487" s="1">
        <v>52073.3284441624</v>
      </c>
      <c r="E7487" s="1">
        <v>46371.5548958247</v>
      </c>
      <c r="F7487" s="1">
        <v>64298.3021495702</v>
      </c>
      <c r="G7487" s="1">
        <v>63075.4605621648</v>
      </c>
      <c r="H7487" s="1">
        <v>-18379.6830033878</v>
      </c>
      <c r="I7487" s="1">
        <v>72071.747132748</v>
      </c>
      <c r="J7487" s="1">
        <v>20043.0104187739</v>
      </c>
      <c r="K7487" s="1">
        <v>-0.028</v>
      </c>
      <c r="L7487" s="1">
        <v>-0.088</v>
      </c>
      <c r="M7487" s="1">
        <v>-0.09</v>
      </c>
    </row>
    <row r="7488">
      <c r="A7488" s="1">
        <v>7486.0</v>
      </c>
      <c r="B7488" s="1">
        <v>1.70022581930205E9</v>
      </c>
      <c r="C7488" s="1">
        <v>39252.4348798316</v>
      </c>
      <c r="D7488" s="1">
        <v>51982.1780302736</v>
      </c>
      <c r="E7488" s="1">
        <v>45673.73343393</v>
      </c>
      <c r="F7488" s="1">
        <v>67481.7493536173</v>
      </c>
      <c r="G7488" s="1">
        <v>62839.1132162944</v>
      </c>
      <c r="H7488" s="1">
        <v>-18593.9468257363</v>
      </c>
      <c r="I7488" s="1">
        <v>71601.9581677863</v>
      </c>
      <c r="J7488" s="1">
        <v>20657.6610395504</v>
      </c>
      <c r="K7488" s="1">
        <v>-0.028</v>
      </c>
      <c r="L7488" s="1">
        <v>-0.088</v>
      </c>
      <c r="M7488" s="1">
        <v>-0.09</v>
      </c>
    </row>
    <row r="7489">
      <c r="A7489" s="1">
        <v>7487.0</v>
      </c>
      <c r="B7489" s="1">
        <v>1.70022581930699E9</v>
      </c>
      <c r="C7489" s="1">
        <v>39245.6623012617</v>
      </c>
      <c r="D7489" s="1">
        <v>51965.5930358878</v>
      </c>
      <c r="E7489" s="1">
        <v>45555.8503336728</v>
      </c>
      <c r="F7489" s="1">
        <v>71080.4249144107</v>
      </c>
      <c r="G7489" s="1">
        <v>62478.6689852081</v>
      </c>
      <c r="H7489" s="1">
        <v>-18567.616470768</v>
      </c>
      <c r="I7489" s="1">
        <v>71442.3890641199</v>
      </c>
      <c r="J7489" s="1">
        <v>21320.7478905615</v>
      </c>
      <c r="K7489" s="1">
        <v>-0.028</v>
      </c>
      <c r="L7489" s="1">
        <v>-0.088</v>
      </c>
      <c r="M7489" s="1">
        <v>-0.09</v>
      </c>
    </row>
    <row r="7490">
      <c r="A7490" s="1">
        <v>7488.0</v>
      </c>
      <c r="B7490" s="1">
        <v>1.70022581931104E9</v>
      </c>
      <c r="C7490" s="1">
        <v>39145.1018029572</v>
      </c>
      <c r="D7490" s="1">
        <v>51985.3296262418</v>
      </c>
      <c r="E7490" s="1">
        <v>45561.214752342</v>
      </c>
      <c r="F7490" s="1">
        <v>73585.8990056394</v>
      </c>
      <c r="G7490" s="1">
        <v>62259.3760203571</v>
      </c>
      <c r="H7490" s="1">
        <v>-18530.9819616057</v>
      </c>
      <c r="I7490" s="1">
        <v>71327.2552284306</v>
      </c>
      <c r="J7490" s="1">
        <v>21906.6094644796</v>
      </c>
      <c r="K7490" s="1">
        <v>-0.028</v>
      </c>
      <c r="L7490" s="1">
        <v>-0.088</v>
      </c>
      <c r="M7490" s="1">
        <v>-0.09</v>
      </c>
    </row>
    <row r="7491">
      <c r="A7491" s="1">
        <v>7489.0</v>
      </c>
      <c r="B7491" s="1">
        <v>1.70022581931512E9</v>
      </c>
      <c r="C7491" s="1">
        <v>39167.4982509014</v>
      </c>
      <c r="D7491" s="1">
        <v>52016.9349929016</v>
      </c>
      <c r="E7491" s="1">
        <v>45268.4516034664</v>
      </c>
      <c r="F7491" s="1">
        <v>74163.2892684089</v>
      </c>
      <c r="G7491" s="1">
        <v>62181.1449147635</v>
      </c>
      <c r="H7491" s="1">
        <v>-18704.5879607901</v>
      </c>
      <c r="I7491" s="1">
        <v>71027.0042451625</v>
      </c>
      <c r="J7491" s="1">
        <v>22408.8978658792</v>
      </c>
      <c r="K7491" s="1">
        <v>0.074</v>
      </c>
      <c r="L7491" s="1">
        <v>0.212</v>
      </c>
      <c r="M7491" s="1">
        <v>-0.152</v>
      </c>
    </row>
    <row r="7492">
      <c r="A7492" s="1">
        <v>7490.0</v>
      </c>
      <c r="B7492" s="1">
        <v>1.70022581931914E9</v>
      </c>
      <c r="C7492" s="1">
        <v>39193.7839023809</v>
      </c>
      <c r="D7492" s="1">
        <v>51978.7135098831</v>
      </c>
      <c r="E7492" s="1">
        <v>45028.7738476722</v>
      </c>
      <c r="F7492" s="1">
        <v>73238.9775799486</v>
      </c>
      <c r="G7492" s="1">
        <v>62109.8204982066</v>
      </c>
      <c r="H7492" s="1">
        <v>-18889.0792595242</v>
      </c>
      <c r="I7492" s="1">
        <v>70764.8406344462</v>
      </c>
      <c r="J7492" s="1">
        <v>23966.7250474363</v>
      </c>
      <c r="K7492" s="1">
        <v>0.074</v>
      </c>
      <c r="L7492" s="1">
        <v>0.212</v>
      </c>
      <c r="M7492" s="1">
        <v>-0.152</v>
      </c>
    </row>
    <row r="7493">
      <c r="A7493" s="1">
        <v>7491.0</v>
      </c>
      <c r="B7493" s="1">
        <v>1.70022581932215E9</v>
      </c>
      <c r="C7493" s="1">
        <v>39151.5167536159</v>
      </c>
      <c r="D7493" s="1">
        <v>51901.3988258122</v>
      </c>
      <c r="E7493" s="1">
        <v>45264.1824202755</v>
      </c>
      <c r="F7493" s="1">
        <v>71652.0260753662</v>
      </c>
      <c r="G7493" s="1">
        <v>61934.6051734215</v>
      </c>
      <c r="H7493" s="1">
        <v>-18739.9037170295</v>
      </c>
      <c r="I7493" s="1">
        <v>70865.1776153061</v>
      </c>
      <c r="J7493" s="1">
        <v>28797.2499486505</v>
      </c>
      <c r="K7493" s="1">
        <v>0.074</v>
      </c>
      <c r="L7493" s="1">
        <v>0.212</v>
      </c>
      <c r="M7493" s="1">
        <v>-0.152</v>
      </c>
    </row>
    <row r="7494">
      <c r="A7494" s="1">
        <v>7492.0</v>
      </c>
      <c r="B7494" s="1">
        <v>1.70022581932812E9</v>
      </c>
      <c r="C7494" s="1">
        <v>39204.8703676307</v>
      </c>
      <c r="D7494" s="1">
        <v>51851.4426769545</v>
      </c>
      <c r="E7494" s="1">
        <v>45377.8410408307</v>
      </c>
      <c r="F7494" s="1">
        <v>69697.3213192607</v>
      </c>
      <c r="G7494" s="1">
        <v>61749.7338950316</v>
      </c>
      <c r="H7494" s="1">
        <v>-18667.7522859278</v>
      </c>
      <c r="I7494" s="1">
        <v>70880.6673742136</v>
      </c>
      <c r="J7494" s="1">
        <v>33446.2786848877</v>
      </c>
      <c r="K7494" s="1">
        <v>0.074</v>
      </c>
      <c r="L7494" s="1">
        <v>0.212</v>
      </c>
      <c r="M7494" s="1">
        <v>-0.152</v>
      </c>
    </row>
    <row r="7495">
      <c r="A7495" s="1">
        <v>7493.0</v>
      </c>
      <c r="B7495" s="1">
        <v>1.70022581933101E9</v>
      </c>
      <c r="C7495" s="1">
        <v>39239.739088981</v>
      </c>
      <c r="D7495" s="1">
        <v>51846.6147001522</v>
      </c>
      <c r="E7495" s="1">
        <v>44857.6935956112</v>
      </c>
      <c r="F7495" s="1">
        <v>67467.645402866</v>
      </c>
      <c r="G7495" s="1">
        <v>61678.0742023079</v>
      </c>
      <c r="H7495" s="1">
        <v>-18968.9643942075</v>
      </c>
      <c r="I7495" s="1">
        <v>70455.2466219957</v>
      </c>
      <c r="J7495" s="1">
        <v>35902.5565865703</v>
      </c>
      <c r="K7495" s="1">
        <v>0.074</v>
      </c>
      <c r="L7495" s="1">
        <v>0.212</v>
      </c>
      <c r="M7495" s="1">
        <v>-0.152</v>
      </c>
    </row>
    <row r="7496">
      <c r="A7496" s="1">
        <v>7494.0</v>
      </c>
      <c r="B7496" s="1">
        <v>1.70022581933422E9</v>
      </c>
      <c r="C7496" s="1">
        <v>39324.4522004666</v>
      </c>
      <c r="D7496" s="1">
        <v>51747.4847134929</v>
      </c>
      <c r="E7496" s="1">
        <v>44161.0791279171</v>
      </c>
      <c r="F7496" s="1">
        <v>65377.4890753613</v>
      </c>
      <c r="G7496" s="1">
        <v>61688.3783565018</v>
      </c>
      <c r="H7496" s="1">
        <v>-19374.2015211822</v>
      </c>
      <c r="I7496" s="1">
        <v>69796.9206925536</v>
      </c>
      <c r="J7496" s="1">
        <v>37457.0533582035</v>
      </c>
      <c r="K7496" s="1">
        <v>0.074</v>
      </c>
      <c r="L7496" s="1">
        <v>0.212</v>
      </c>
      <c r="M7496" s="1">
        <v>-0.152</v>
      </c>
    </row>
    <row r="7497">
      <c r="A7497" s="1">
        <v>7495.0</v>
      </c>
      <c r="B7497" s="1">
        <v>1.70022581933819E9</v>
      </c>
      <c r="C7497" s="1">
        <v>39382.4549773281</v>
      </c>
      <c r="D7497" s="1">
        <v>51600.7008076549</v>
      </c>
      <c r="E7497" s="1">
        <v>43728.2375965401</v>
      </c>
      <c r="F7497" s="1">
        <v>63828.2226119306</v>
      </c>
      <c r="G7497" s="1">
        <v>61842.6724484768</v>
      </c>
      <c r="H7497" s="1">
        <v>-19532.2283544812</v>
      </c>
      <c r="I7497" s="1">
        <v>69126.2342484276</v>
      </c>
      <c r="J7497" s="1">
        <v>39268.1258044392</v>
      </c>
      <c r="K7497" s="1">
        <v>0.074</v>
      </c>
      <c r="L7497" s="1">
        <v>0.212</v>
      </c>
      <c r="M7497" s="1">
        <v>-0.152</v>
      </c>
    </row>
    <row r="7498">
      <c r="A7498" s="1">
        <v>7496.0</v>
      </c>
      <c r="B7498" s="1">
        <v>1.70022581934117E9</v>
      </c>
      <c r="C7498" s="1">
        <v>39472.8230801609</v>
      </c>
      <c r="D7498" s="1">
        <v>51512.5455275232</v>
      </c>
      <c r="E7498" s="1">
        <v>43191.9745435684</v>
      </c>
      <c r="F7498" s="1">
        <v>62579.1847800236</v>
      </c>
      <c r="G7498" s="1">
        <v>61977.5652262646</v>
      </c>
      <c r="H7498" s="1">
        <v>-19653.9783065293</v>
      </c>
      <c r="I7498" s="1">
        <v>68202.1684291563</v>
      </c>
      <c r="J7498" s="1">
        <v>41663.4504989922</v>
      </c>
      <c r="K7498" s="1">
        <v>0.074</v>
      </c>
      <c r="L7498" s="1">
        <v>0.212</v>
      </c>
      <c r="M7498" s="1">
        <v>-0.152</v>
      </c>
    </row>
    <row r="7499">
      <c r="A7499" s="1">
        <v>7497.0</v>
      </c>
      <c r="B7499" s="1">
        <v>1.70022581934418E9</v>
      </c>
      <c r="C7499" s="1">
        <v>39463.4576992342</v>
      </c>
      <c r="D7499" s="1">
        <v>51362.2523978057</v>
      </c>
      <c r="E7499" s="1">
        <v>41988.9142500059</v>
      </c>
      <c r="F7499" s="1">
        <v>61443.7832169274</v>
      </c>
      <c r="G7499" s="1">
        <v>61990.2610171152</v>
      </c>
      <c r="H7499" s="1">
        <v>-19950.4741967289</v>
      </c>
      <c r="I7499" s="1">
        <v>66739.5820307233</v>
      </c>
      <c r="J7499" s="1">
        <v>43545.1991611956</v>
      </c>
      <c r="K7499" s="1">
        <v>0.074</v>
      </c>
      <c r="L7499" s="1">
        <v>0.212</v>
      </c>
      <c r="M7499" s="1">
        <v>-0.152</v>
      </c>
    </row>
    <row r="7500">
      <c r="A7500" s="1">
        <v>7498.0</v>
      </c>
      <c r="B7500" s="1">
        <v>1.70022581934913E9</v>
      </c>
      <c r="C7500" s="1">
        <v>39528.8365517659</v>
      </c>
      <c r="D7500" s="1">
        <v>51229.7736084191</v>
      </c>
      <c r="E7500" s="1">
        <v>40334.1475527462</v>
      </c>
      <c r="F7500" s="1">
        <v>60640.036838059</v>
      </c>
      <c r="G7500" s="1">
        <v>61987.601159525</v>
      </c>
      <c r="H7500" s="1">
        <v>-20487.6983747122</v>
      </c>
      <c r="I7500" s="1">
        <v>64881.1462379868</v>
      </c>
      <c r="J7500" s="1">
        <v>44785.9221441653</v>
      </c>
      <c r="K7500" s="1">
        <v>0.074</v>
      </c>
      <c r="L7500" s="1">
        <v>0.212</v>
      </c>
      <c r="M7500" s="1">
        <v>-0.152</v>
      </c>
    </row>
    <row r="7501">
      <c r="A7501" s="1">
        <v>7499.0</v>
      </c>
      <c r="B7501" s="1">
        <v>1.70022581935406E9</v>
      </c>
      <c r="C7501" s="1">
        <v>39623.9879279122</v>
      </c>
      <c r="D7501" s="1">
        <v>51169.781526301</v>
      </c>
      <c r="E7501" s="1">
        <v>38722.854998452</v>
      </c>
      <c r="F7501" s="1">
        <v>60409.5680009803</v>
      </c>
      <c r="G7501" s="1">
        <v>61875.1718849148</v>
      </c>
      <c r="H7501" s="1">
        <v>-20973.2900230038</v>
      </c>
      <c r="I7501" s="1">
        <v>62895.2384466217</v>
      </c>
      <c r="J7501" s="1">
        <v>46078.9035056714</v>
      </c>
      <c r="K7501" s="1">
        <v>0.006</v>
      </c>
      <c r="L7501" s="1">
        <v>0.482</v>
      </c>
      <c r="M7501" s="1">
        <v>-0.148</v>
      </c>
    </row>
    <row r="7502">
      <c r="A7502" s="1">
        <v>7500.0</v>
      </c>
      <c r="B7502" s="1">
        <v>1.70022581935821E9</v>
      </c>
      <c r="C7502" s="1">
        <v>39696.4299316918</v>
      </c>
      <c r="D7502" s="1">
        <v>51083.772013637</v>
      </c>
      <c r="E7502" s="1">
        <v>37056.7559667534</v>
      </c>
      <c r="F7502" s="1">
        <v>60345.8878810272</v>
      </c>
      <c r="G7502" s="1">
        <v>61792.9174653193</v>
      </c>
      <c r="H7502" s="1">
        <v>-21417.8215167309</v>
      </c>
      <c r="I7502" s="1">
        <v>60756.8694063269</v>
      </c>
      <c r="J7502" s="1">
        <v>47380.8032132152</v>
      </c>
      <c r="K7502" s="1">
        <v>0.006</v>
      </c>
      <c r="L7502" s="1">
        <v>0.482</v>
      </c>
      <c r="M7502" s="1">
        <v>-0.148</v>
      </c>
    </row>
    <row r="7503">
      <c r="A7503" s="1">
        <v>7501.0</v>
      </c>
      <c r="B7503" s="1">
        <v>1.70022581936297E9</v>
      </c>
      <c r="C7503" s="1">
        <v>39687.7574548432</v>
      </c>
      <c r="D7503" s="1">
        <v>50916.2903924334</v>
      </c>
      <c r="E7503" s="1">
        <v>35149.9957025046</v>
      </c>
      <c r="F7503" s="1">
        <v>60218.0359027428</v>
      </c>
      <c r="G7503" s="1">
        <v>61744.6600490403</v>
      </c>
      <c r="H7503" s="1">
        <v>-21928.2906566012</v>
      </c>
      <c r="I7503" s="1">
        <v>58437.8088638554</v>
      </c>
      <c r="J7503" s="1">
        <v>48654.9867576345</v>
      </c>
      <c r="K7503" s="1">
        <v>0.006</v>
      </c>
      <c r="L7503" s="1">
        <v>0.482</v>
      </c>
      <c r="M7503" s="1">
        <v>-0.148</v>
      </c>
    </row>
    <row r="7504">
      <c r="A7504" s="1">
        <v>7502.0</v>
      </c>
      <c r="B7504" s="1">
        <v>1.70022581936606E9</v>
      </c>
      <c r="C7504" s="1">
        <v>39613.3037940625</v>
      </c>
      <c r="D7504" s="1">
        <v>50785.5997426032</v>
      </c>
      <c r="E7504" s="1">
        <v>33158.7458442146</v>
      </c>
      <c r="F7504" s="1">
        <v>60802.3999097824</v>
      </c>
      <c r="G7504" s="1">
        <v>61681.516370954</v>
      </c>
      <c r="H7504" s="1">
        <v>-22446.8511279643</v>
      </c>
      <c r="I7504" s="1">
        <v>56082.6726058331</v>
      </c>
      <c r="J7504" s="1">
        <v>50219.9888491617</v>
      </c>
      <c r="K7504" s="1">
        <v>0.006</v>
      </c>
      <c r="L7504" s="1">
        <v>0.482</v>
      </c>
      <c r="M7504" s="1">
        <v>-0.148</v>
      </c>
    </row>
    <row r="7505">
      <c r="A7505" s="1">
        <v>7503.0</v>
      </c>
      <c r="B7505" s="1">
        <v>1.7002258193702E9</v>
      </c>
      <c r="C7505" s="1">
        <v>39584.2465262706</v>
      </c>
      <c r="D7505" s="1">
        <v>50639.1287611876</v>
      </c>
      <c r="E7505" s="1">
        <v>31513.7245075374</v>
      </c>
      <c r="F7505" s="1">
        <v>62173.5900251376</v>
      </c>
      <c r="G7505" s="1">
        <v>61692.1110978259</v>
      </c>
      <c r="H7505" s="1">
        <v>-22670.9497178733</v>
      </c>
      <c r="I7505" s="1">
        <v>53994.3044178848</v>
      </c>
      <c r="J7505" s="1">
        <v>52489.0932427755</v>
      </c>
      <c r="K7505" s="1">
        <v>0.006</v>
      </c>
      <c r="L7505" s="1">
        <v>0.482</v>
      </c>
      <c r="M7505" s="1">
        <v>-0.148</v>
      </c>
    </row>
    <row r="7506">
      <c r="A7506" s="1">
        <v>7504.0</v>
      </c>
      <c r="B7506" s="1">
        <v>1.70022581937319E9</v>
      </c>
      <c r="C7506" s="1">
        <v>39412.6298323428</v>
      </c>
      <c r="D7506" s="1">
        <v>50375.0876039371</v>
      </c>
      <c r="E7506" s="1">
        <v>30105.7657725531</v>
      </c>
      <c r="F7506" s="1">
        <v>63368.9166151185</v>
      </c>
      <c r="G7506" s="1">
        <v>61671.8380656049</v>
      </c>
      <c r="H7506" s="1">
        <v>-22739.4131111399</v>
      </c>
      <c r="I7506" s="1">
        <v>52120.0212383295</v>
      </c>
      <c r="J7506" s="1">
        <v>54805.2480584678</v>
      </c>
      <c r="K7506" s="1">
        <v>0.006</v>
      </c>
      <c r="L7506" s="1">
        <v>0.482</v>
      </c>
      <c r="M7506" s="1">
        <v>-0.148</v>
      </c>
    </row>
    <row r="7507">
      <c r="A7507" s="1">
        <v>7505.0</v>
      </c>
      <c r="B7507" s="1">
        <v>1.70022581937723E9</v>
      </c>
      <c r="C7507" s="1">
        <v>39188.2853732449</v>
      </c>
      <c r="D7507" s="1">
        <v>49997.2984191535</v>
      </c>
      <c r="E7507" s="1">
        <v>28549.6820270636</v>
      </c>
      <c r="F7507" s="1">
        <v>64012.6245036869</v>
      </c>
      <c r="G7507" s="1">
        <v>61717.0109411491</v>
      </c>
      <c r="H7507" s="1">
        <v>-22973.6146895426</v>
      </c>
      <c r="I7507" s="1">
        <v>50318.0012485982</v>
      </c>
      <c r="J7507" s="1">
        <v>56848.3763156385</v>
      </c>
      <c r="K7507" s="1">
        <v>0.006</v>
      </c>
      <c r="L7507" s="1">
        <v>0.482</v>
      </c>
      <c r="M7507" s="1">
        <v>-0.148</v>
      </c>
    </row>
    <row r="7508">
      <c r="A7508" s="1">
        <v>7506.0</v>
      </c>
      <c r="B7508" s="1">
        <v>1.70022581938213E9</v>
      </c>
      <c r="C7508" s="1">
        <v>38846.5272005232</v>
      </c>
      <c r="D7508" s="1">
        <v>49679.8589443992</v>
      </c>
      <c r="E7508" s="1">
        <v>26651.773053619</v>
      </c>
      <c r="F7508" s="1">
        <v>63326.9400390315</v>
      </c>
      <c r="G7508" s="1">
        <v>61809.1001283049</v>
      </c>
      <c r="H7508" s="1">
        <v>-23482.3403933454</v>
      </c>
      <c r="I7508" s="1">
        <v>48471.9930257788</v>
      </c>
      <c r="J7508" s="1">
        <v>58494.9846261721</v>
      </c>
      <c r="K7508" s="1">
        <v>0.006</v>
      </c>
      <c r="L7508" s="1">
        <v>0.482</v>
      </c>
      <c r="M7508" s="1">
        <v>-0.148</v>
      </c>
    </row>
    <row r="7509">
      <c r="A7509" s="1">
        <v>7507.0</v>
      </c>
      <c r="B7509" s="1">
        <v>1.70022581938606E9</v>
      </c>
      <c r="C7509" s="1">
        <v>38368.7810145355</v>
      </c>
      <c r="D7509" s="1">
        <v>49071.3774050924</v>
      </c>
      <c r="E7509" s="1">
        <v>24979.4602369618</v>
      </c>
      <c r="F7509" s="1">
        <v>62335.6401724386</v>
      </c>
      <c r="G7509" s="1">
        <v>61905.5255538851</v>
      </c>
      <c r="H7509" s="1">
        <v>-24036.4848418813</v>
      </c>
      <c r="I7509" s="1">
        <v>46831.509093226</v>
      </c>
      <c r="J7509" s="1">
        <v>59437.5800415969</v>
      </c>
      <c r="K7509" s="1">
        <v>0.006</v>
      </c>
      <c r="L7509" s="1">
        <v>0.482</v>
      </c>
      <c r="M7509" s="1">
        <v>-0.148</v>
      </c>
    </row>
    <row r="7510">
      <c r="A7510" s="1">
        <v>7508.0</v>
      </c>
      <c r="B7510" s="1">
        <v>1.70022581939121E9</v>
      </c>
      <c r="C7510" s="1">
        <v>37544.8733621684</v>
      </c>
      <c r="D7510" s="1">
        <v>48034.3235175995</v>
      </c>
      <c r="E7510" s="1">
        <v>23471.2092246066</v>
      </c>
      <c r="F7510" s="1">
        <v>61461.3069845804</v>
      </c>
      <c r="G7510" s="1">
        <v>62031.879965291</v>
      </c>
      <c r="H7510" s="1">
        <v>-24825.4567176648</v>
      </c>
      <c r="I7510" s="1">
        <v>45285.4836327414</v>
      </c>
      <c r="J7510" s="1">
        <v>56796.0955853576</v>
      </c>
      <c r="K7510" s="1">
        <v>0.006</v>
      </c>
      <c r="L7510" s="1">
        <v>0.482</v>
      </c>
      <c r="M7510" s="1">
        <v>-0.148</v>
      </c>
    </row>
    <row r="7511">
      <c r="A7511" s="1">
        <v>7509.0</v>
      </c>
      <c r="B7511" s="1">
        <v>1.70022581939399E9</v>
      </c>
      <c r="C7511" s="1">
        <v>36509.3840967874</v>
      </c>
      <c r="D7511" s="1">
        <v>46938.9539288227</v>
      </c>
      <c r="E7511" s="1">
        <v>22032.8521171632</v>
      </c>
      <c r="F7511" s="1">
        <v>60832.3959508414</v>
      </c>
      <c r="G7511" s="1">
        <v>62138.0507514537</v>
      </c>
      <c r="H7511" s="1">
        <v>-25646.6151054638</v>
      </c>
      <c r="I7511" s="1">
        <v>43967.9153523344</v>
      </c>
      <c r="J7511" s="1">
        <v>53960.977966902</v>
      </c>
      <c r="K7511" s="1">
        <v>-0.044</v>
      </c>
      <c r="L7511" s="1">
        <v>1.136</v>
      </c>
      <c r="M7511" s="1">
        <v>-0.056</v>
      </c>
    </row>
    <row r="7512">
      <c r="A7512" s="1">
        <v>7510.0</v>
      </c>
      <c r="B7512" s="1">
        <v>1.700225819399E9</v>
      </c>
      <c r="C7512" s="1">
        <v>35861.8317081727</v>
      </c>
      <c r="D7512" s="1">
        <v>46091.845165711</v>
      </c>
      <c r="E7512" s="1">
        <v>21004.7612791968</v>
      </c>
      <c r="F7512" s="1">
        <v>60635.8794135903</v>
      </c>
      <c r="G7512" s="1">
        <v>62093.637835221</v>
      </c>
      <c r="H7512" s="1">
        <v>-26115.8676285585</v>
      </c>
      <c r="I7512" s="1">
        <v>43209.9676978549</v>
      </c>
      <c r="J7512" s="1">
        <v>56459.7465347941</v>
      </c>
      <c r="K7512" s="1">
        <v>-0.044</v>
      </c>
      <c r="L7512" s="1">
        <v>1.136</v>
      </c>
      <c r="M7512" s="1">
        <v>-0.056</v>
      </c>
    </row>
    <row r="7513">
      <c r="A7513" s="1">
        <v>7511.0</v>
      </c>
      <c r="B7513" s="1">
        <v>1.70022581940307E9</v>
      </c>
      <c r="C7513" s="1">
        <v>36026.6758235306</v>
      </c>
      <c r="D7513" s="1">
        <v>45767.6107606423</v>
      </c>
      <c r="E7513" s="1">
        <v>20246.7242177396</v>
      </c>
      <c r="F7513" s="1">
        <v>60689.3447863274</v>
      </c>
      <c r="G7513" s="1">
        <v>62060.2666807492</v>
      </c>
      <c r="H7513" s="1">
        <v>-26566.6576107332</v>
      </c>
      <c r="I7513" s="1">
        <v>42626.02837396</v>
      </c>
      <c r="J7513" s="1">
        <v>57285.1070505508</v>
      </c>
      <c r="K7513" s="1">
        <v>-0.044</v>
      </c>
      <c r="L7513" s="1">
        <v>1.136</v>
      </c>
      <c r="M7513" s="1">
        <v>-0.056</v>
      </c>
    </row>
    <row r="7514">
      <c r="A7514" s="1">
        <v>7512.0</v>
      </c>
      <c r="B7514" s="1">
        <v>1.70022581940605E9</v>
      </c>
      <c r="C7514" s="1">
        <v>36638.6889384614</v>
      </c>
      <c r="D7514" s="1">
        <v>45648.2077417621</v>
      </c>
      <c r="E7514" s="1">
        <v>20123.2755331129</v>
      </c>
      <c r="F7514" s="1">
        <v>61034.1204445505</v>
      </c>
      <c r="G7514" s="1">
        <v>62041.5135671512</v>
      </c>
      <c r="H7514" s="1">
        <v>-26721.532848064</v>
      </c>
      <c r="I7514" s="1">
        <v>42443.9063601382</v>
      </c>
      <c r="J7514" s="1">
        <v>59172.197779679</v>
      </c>
      <c r="K7514" s="1">
        <v>-0.044</v>
      </c>
      <c r="L7514" s="1">
        <v>1.136</v>
      </c>
      <c r="M7514" s="1">
        <v>-0.056</v>
      </c>
    </row>
    <row r="7515">
      <c r="A7515" s="1">
        <v>7513.0</v>
      </c>
      <c r="B7515" s="1">
        <v>1.70022581941106E9</v>
      </c>
      <c r="C7515" s="1">
        <v>37673.7758724422</v>
      </c>
      <c r="D7515" s="1">
        <v>45114.0457527692</v>
      </c>
      <c r="E7515" s="1">
        <v>20143.9508967341</v>
      </c>
      <c r="F7515" s="1">
        <v>61173.8188473962</v>
      </c>
      <c r="G7515" s="1">
        <v>62049.4707881773</v>
      </c>
      <c r="H7515" s="1">
        <v>-26892.3672309359</v>
      </c>
      <c r="I7515" s="1">
        <v>42296.3624949887</v>
      </c>
      <c r="J7515" s="1">
        <v>61291.2325610199</v>
      </c>
      <c r="K7515" s="1">
        <v>-0.044</v>
      </c>
      <c r="L7515" s="1">
        <v>1.136</v>
      </c>
      <c r="M7515" s="1">
        <v>-0.056</v>
      </c>
    </row>
    <row r="7516">
      <c r="A7516" s="1">
        <v>7514.0</v>
      </c>
      <c r="B7516" s="1">
        <v>1.70022581941606E9</v>
      </c>
      <c r="C7516" s="1">
        <v>38604.4354563278</v>
      </c>
      <c r="D7516" s="1">
        <v>44710.3732479063</v>
      </c>
      <c r="E7516" s="1">
        <v>19917.192449235</v>
      </c>
      <c r="F7516" s="1">
        <v>61145.9015185715</v>
      </c>
      <c r="G7516" s="1">
        <v>62030.2929914347</v>
      </c>
      <c r="H7516" s="1">
        <v>-27279.8794245576</v>
      </c>
      <c r="I7516" s="1">
        <v>41987.9531249944</v>
      </c>
      <c r="J7516" s="1">
        <v>61827.1603378248</v>
      </c>
      <c r="K7516" s="1">
        <v>-0.044</v>
      </c>
      <c r="L7516" s="1">
        <v>1.136</v>
      </c>
      <c r="M7516" s="1">
        <v>-0.056</v>
      </c>
    </row>
    <row r="7517">
      <c r="A7517" s="1">
        <v>7515.0</v>
      </c>
      <c r="B7517" s="1">
        <v>1.70022581941902E9</v>
      </c>
      <c r="C7517" s="1">
        <v>39206.3902862537</v>
      </c>
      <c r="D7517" s="1">
        <v>44931.9460906918</v>
      </c>
      <c r="E7517" s="1">
        <v>19774.2753951877</v>
      </c>
      <c r="F7517" s="1">
        <v>61005.0631767586</v>
      </c>
      <c r="G7517" s="1">
        <v>62043.1675962409</v>
      </c>
      <c r="H7517" s="1">
        <v>-27568.1498727977</v>
      </c>
      <c r="I7517" s="1">
        <v>41742.9333022753</v>
      </c>
      <c r="J7517" s="1">
        <v>62452.4727407065</v>
      </c>
      <c r="K7517" s="1">
        <v>-0.044</v>
      </c>
      <c r="L7517" s="1">
        <v>1.136</v>
      </c>
      <c r="M7517" s="1">
        <v>-0.056</v>
      </c>
    </row>
    <row r="7518">
      <c r="A7518" s="1">
        <v>7516.0</v>
      </c>
      <c r="B7518" s="1">
        <v>1.7002258194221E9</v>
      </c>
      <c r="C7518" s="1">
        <v>39687.5562891431</v>
      </c>
      <c r="D7518" s="1">
        <v>45518.5452721768</v>
      </c>
      <c r="E7518" s="1">
        <v>19978.704449976</v>
      </c>
      <c r="F7518" s="1">
        <v>60881.1227537539</v>
      </c>
      <c r="G7518" s="1">
        <v>62045.9392125534</v>
      </c>
      <c r="H7518" s="1">
        <v>-27569.3345152538</v>
      </c>
      <c r="I7518" s="1">
        <v>41671.6535892073</v>
      </c>
      <c r="J7518" s="1">
        <v>62967.2557672567</v>
      </c>
      <c r="K7518" s="1">
        <v>-0.044</v>
      </c>
      <c r="L7518" s="1">
        <v>1.136</v>
      </c>
      <c r="M7518" s="1">
        <v>-0.056</v>
      </c>
    </row>
    <row r="7519">
      <c r="A7519" s="1">
        <v>7517.0</v>
      </c>
      <c r="B7519" s="1">
        <v>1.70022581942607E9</v>
      </c>
      <c r="C7519" s="1">
        <v>40150.1256406457</v>
      </c>
      <c r="D7519" s="1">
        <v>46190.863393648</v>
      </c>
      <c r="E7519" s="1">
        <v>20233.3131710664</v>
      </c>
      <c r="F7519" s="1">
        <v>60775.3095955025</v>
      </c>
      <c r="G7519" s="1">
        <v>62014.6467703159</v>
      </c>
      <c r="H7519" s="1">
        <v>-27544.0993957638</v>
      </c>
      <c r="I7519" s="1">
        <v>41611.6615070893</v>
      </c>
      <c r="J7519" s="1">
        <v>63167.3485836206</v>
      </c>
      <c r="K7519" s="1">
        <v>-0.044</v>
      </c>
      <c r="L7519" s="1">
        <v>1.136</v>
      </c>
      <c r="M7519" s="1">
        <v>-0.056</v>
      </c>
    </row>
    <row r="7520">
      <c r="A7520" s="1">
        <v>7518.0</v>
      </c>
      <c r="B7520" s="1">
        <v>1.70022581942909E9</v>
      </c>
      <c r="C7520" s="1">
        <v>40339.8919510712</v>
      </c>
      <c r="D7520" s="1">
        <v>46776.6132088438</v>
      </c>
      <c r="E7520" s="1">
        <v>20181.3006617189</v>
      </c>
      <c r="F7520" s="1">
        <v>60702.3758533449</v>
      </c>
      <c r="G7520" s="1">
        <v>62062.4795034503</v>
      </c>
      <c r="H7520" s="1">
        <v>-27613.1439343862</v>
      </c>
      <c r="I7520" s="1">
        <v>41403.9020423772</v>
      </c>
      <c r="J7520" s="1">
        <v>63557.4312278546</v>
      </c>
      <c r="K7520" s="1">
        <v>-0.044</v>
      </c>
      <c r="L7520" s="1">
        <v>1.136</v>
      </c>
      <c r="M7520" s="1">
        <v>-0.056</v>
      </c>
    </row>
    <row r="7521">
      <c r="A7521" s="1">
        <v>7519.0</v>
      </c>
      <c r="B7521" s="1">
        <v>1.70022581943212E9</v>
      </c>
      <c r="C7521" s="1">
        <v>40649.9329984108</v>
      </c>
      <c r="D7521" s="1">
        <v>47146.8475040015</v>
      </c>
      <c r="E7521" s="1">
        <v>20022.200944686</v>
      </c>
      <c r="F7521" s="1">
        <v>60747.8169498225</v>
      </c>
      <c r="G7521" s="1">
        <v>62099.2034195904</v>
      </c>
      <c r="H7521" s="1">
        <v>-27667.0339902679</v>
      </c>
      <c r="I7521" s="1">
        <v>41147.7957544083</v>
      </c>
      <c r="J7521" s="1">
        <v>63708.2384476945</v>
      </c>
      <c r="K7521" s="1">
        <v>-0.026</v>
      </c>
      <c r="L7521" s="1">
        <v>1.242</v>
      </c>
      <c r="M7521" s="1">
        <v>-0.038</v>
      </c>
    </row>
    <row r="7522">
      <c r="A7522" s="1">
        <v>7520.0</v>
      </c>
      <c r="B7522" s="1">
        <v>1.70022581943729E9</v>
      </c>
      <c r="C7522" s="1">
        <v>40801.8131019846</v>
      </c>
      <c r="D7522" s="1">
        <v>47349.3766605111</v>
      </c>
      <c r="E7522" s="1">
        <v>20076.694497668</v>
      </c>
      <c r="F7522" s="1">
        <v>60912.7057686693</v>
      </c>
      <c r="G7522" s="1">
        <v>62185.9952433103</v>
      </c>
      <c r="H7522" s="1">
        <v>-27597.5200650119</v>
      </c>
      <c r="I7522" s="1">
        <v>41012.143017309</v>
      </c>
      <c r="J7522" s="1">
        <v>64091.6826238253</v>
      </c>
      <c r="K7522" s="1">
        <v>-0.026</v>
      </c>
      <c r="L7522" s="1">
        <v>1.242</v>
      </c>
      <c r="M7522" s="1">
        <v>-0.038</v>
      </c>
    </row>
    <row r="7523">
      <c r="A7523" s="1">
        <v>7521.0</v>
      </c>
      <c r="B7523" s="1">
        <v>1.70022581944127E9</v>
      </c>
      <c r="C7523" s="1">
        <v>40971.1722697225</v>
      </c>
      <c r="D7523" s="1">
        <v>47432.5251498848</v>
      </c>
      <c r="E7523" s="1">
        <v>20142.3639228777</v>
      </c>
      <c r="F7523" s="1">
        <v>61016.2614007307</v>
      </c>
      <c r="G7523" s="1">
        <v>62209.889258133</v>
      </c>
      <c r="H7523" s="1">
        <v>-27502.5027993324</v>
      </c>
      <c r="I7523" s="1">
        <v>40888.0684838376</v>
      </c>
      <c r="J7523" s="1">
        <v>64585.1644379096</v>
      </c>
      <c r="K7523" s="1">
        <v>-0.026</v>
      </c>
      <c r="L7523" s="1">
        <v>1.242</v>
      </c>
      <c r="M7523" s="1">
        <v>-0.038</v>
      </c>
    </row>
    <row r="7524">
      <c r="A7524" s="1">
        <v>7522.0</v>
      </c>
      <c r="B7524" s="1">
        <v>1.70022581944536E9</v>
      </c>
      <c r="C7524" s="1">
        <v>41203.5410050798</v>
      </c>
      <c r="D7524" s="1">
        <v>47380.8702684486</v>
      </c>
      <c r="E7524" s="1">
        <v>19850.2266228469</v>
      </c>
      <c r="F7524" s="1">
        <v>60924.5521932306</v>
      </c>
      <c r="G7524" s="1">
        <v>62245.1156073946</v>
      </c>
      <c r="H7524" s="1">
        <v>-27560.9526110831</v>
      </c>
      <c r="I7524" s="1">
        <v>40565.7563287921</v>
      </c>
      <c r="J7524" s="1">
        <v>64774.5954721683</v>
      </c>
      <c r="K7524" s="1">
        <v>-0.026</v>
      </c>
      <c r="L7524" s="1">
        <v>1.242</v>
      </c>
      <c r="M7524" s="1">
        <v>-0.038</v>
      </c>
    </row>
    <row r="7525">
      <c r="A7525" s="1">
        <v>7523.0</v>
      </c>
      <c r="B7525" s="1">
        <v>1.70022581944923E9</v>
      </c>
      <c r="C7525" s="1">
        <v>41511.8386163519</v>
      </c>
      <c r="D7525" s="1">
        <v>47384.1112713946</v>
      </c>
      <c r="E7525" s="1">
        <v>19395.3686231814</v>
      </c>
      <c r="F7525" s="1">
        <v>60905.329692999</v>
      </c>
      <c r="G7525" s="1">
        <v>62267.3332413832</v>
      </c>
      <c r="H7525" s="1">
        <v>-27650.6501615822</v>
      </c>
      <c r="I7525" s="1">
        <v>40161.6591407846</v>
      </c>
      <c r="J7525" s="1">
        <v>64671.3304127848</v>
      </c>
      <c r="K7525" s="1">
        <v>-0.026</v>
      </c>
      <c r="L7525" s="1">
        <v>1.242</v>
      </c>
      <c r="M7525" s="1">
        <v>-0.038</v>
      </c>
    </row>
    <row r="7526">
      <c r="A7526" s="1">
        <v>7524.0</v>
      </c>
      <c r="B7526" s="1">
        <v>1.70022581945427E9</v>
      </c>
      <c r="C7526" s="1">
        <v>41810.368515297</v>
      </c>
      <c r="D7526" s="1">
        <v>47468.7349759024</v>
      </c>
      <c r="E7526" s="1">
        <v>19163.9163093467</v>
      </c>
      <c r="F7526" s="1">
        <v>61126.1649282175</v>
      </c>
      <c r="G7526" s="1">
        <v>62316.9988175629</v>
      </c>
      <c r="H7526" s="1">
        <v>-27598.4141347902</v>
      </c>
      <c r="I7526" s="1">
        <v>39881.0106374038</v>
      </c>
      <c r="J7526" s="1">
        <v>64790.8004868984</v>
      </c>
      <c r="K7526" s="1">
        <v>-0.026</v>
      </c>
      <c r="L7526" s="1">
        <v>1.242</v>
      </c>
      <c r="M7526" s="1">
        <v>-0.038</v>
      </c>
    </row>
    <row r="7527">
      <c r="A7527" s="1">
        <v>7525.0</v>
      </c>
      <c r="B7527" s="1">
        <v>1.70022581945773E9</v>
      </c>
      <c r="C7527" s="1">
        <v>41954.358453078</v>
      </c>
      <c r="D7527" s="1">
        <v>47451.1441530161</v>
      </c>
      <c r="E7527" s="1">
        <v>19038.1653950411</v>
      </c>
      <c r="F7527" s="1">
        <v>61340.719323244</v>
      </c>
      <c r="G7527" s="1">
        <v>62409.7809087969</v>
      </c>
      <c r="H7527" s="1">
        <v>-27519.1324972072</v>
      </c>
      <c r="I7527" s="1">
        <v>39632.4592390607</v>
      </c>
      <c r="J7527" s="1">
        <v>64973.9283292208</v>
      </c>
      <c r="K7527" s="1">
        <v>-0.026</v>
      </c>
      <c r="L7527" s="1">
        <v>1.242</v>
      </c>
      <c r="M7527" s="1">
        <v>-0.038</v>
      </c>
    </row>
    <row r="7528">
      <c r="A7528" s="1">
        <v>7526.0</v>
      </c>
      <c r="B7528" s="1">
        <v>1.70022581946234E9</v>
      </c>
      <c r="C7528" s="1">
        <v>42010.8860148055</v>
      </c>
      <c r="D7528" s="1">
        <v>47447.2996529698</v>
      </c>
      <c r="E7528" s="1">
        <v>18733.6899320709</v>
      </c>
      <c r="F7528" s="1">
        <v>61394.4976204034</v>
      </c>
      <c r="G7528" s="1">
        <v>62472.6340142052</v>
      </c>
      <c r="H7528" s="1">
        <v>-27585.0701433503</v>
      </c>
      <c r="I7528" s="1">
        <v>39237.9509494246</v>
      </c>
      <c r="J7528" s="1">
        <v>64886.3988979338</v>
      </c>
      <c r="K7528" s="1">
        <v>-0.026</v>
      </c>
      <c r="L7528" s="1">
        <v>1.242</v>
      </c>
      <c r="M7528" s="1">
        <v>-0.038</v>
      </c>
    </row>
    <row r="7529">
      <c r="A7529" s="1">
        <v>7527.0</v>
      </c>
      <c r="B7529" s="1">
        <v>1.70022581946636E9</v>
      </c>
      <c r="C7529" s="1">
        <v>42072.0403876352</v>
      </c>
      <c r="D7529" s="1">
        <v>47521.1721683945</v>
      </c>
      <c r="E7529" s="1">
        <v>18340.567450591</v>
      </c>
      <c r="F7529" s="1">
        <v>61382.6064923532</v>
      </c>
      <c r="G7529" s="1">
        <v>62547.5794133638</v>
      </c>
      <c r="H7529" s="1">
        <v>-27768.8461862619</v>
      </c>
      <c r="I7529" s="1">
        <v>38732.0639171676</v>
      </c>
      <c r="J7529" s="1">
        <v>64754.5906608808</v>
      </c>
      <c r="K7529" s="1">
        <v>-0.026</v>
      </c>
      <c r="L7529" s="1">
        <v>1.242</v>
      </c>
      <c r="M7529" s="1">
        <v>-0.038</v>
      </c>
    </row>
    <row r="7530">
      <c r="A7530" s="1">
        <v>7528.0</v>
      </c>
      <c r="B7530" s="1">
        <v>1.70022581947028E9</v>
      </c>
      <c r="C7530" s="1">
        <v>42077.3377510711</v>
      </c>
      <c r="D7530" s="1">
        <v>47515.8524532142</v>
      </c>
      <c r="E7530" s="1">
        <v>18055.6944675081</v>
      </c>
      <c r="F7530" s="1">
        <v>61507.4409851361</v>
      </c>
      <c r="G7530" s="1">
        <v>62650.9115279807</v>
      </c>
      <c r="H7530" s="1">
        <v>-27887.0198591971</v>
      </c>
      <c r="I7530" s="1">
        <v>38303.7150864261</v>
      </c>
      <c r="J7530" s="1">
        <v>64790.7557834095</v>
      </c>
      <c r="K7530" s="1">
        <v>-0.026</v>
      </c>
      <c r="L7530" s="1">
        <v>1.242</v>
      </c>
      <c r="M7530" s="1">
        <v>-0.038</v>
      </c>
    </row>
    <row r="7531">
      <c r="A7531" s="1">
        <v>7529.0</v>
      </c>
      <c r="B7531" s="1">
        <v>1.70022581947341E9</v>
      </c>
      <c r="C7531" s="1">
        <v>42133.440629654</v>
      </c>
      <c r="D7531" s="1">
        <v>47641.9833471755</v>
      </c>
      <c r="E7531" s="1">
        <v>17958.97846925</v>
      </c>
      <c r="F7531" s="1">
        <v>61730.6455052668</v>
      </c>
      <c r="G7531" s="1">
        <v>62722.9959038491</v>
      </c>
      <c r="H7531" s="1">
        <v>-27897.1675511798</v>
      </c>
      <c r="I7531" s="1">
        <v>37996.1774344655</v>
      </c>
      <c r="J7531" s="1">
        <v>64927.5037559871</v>
      </c>
      <c r="K7531" s="1">
        <v>-0.034</v>
      </c>
      <c r="L7531" s="1">
        <v>1.112</v>
      </c>
      <c r="M7531" s="1">
        <v>-0.006</v>
      </c>
    </row>
    <row r="7532">
      <c r="A7532" s="1">
        <v>7530.0</v>
      </c>
      <c r="B7532" s="1">
        <v>1.70022581947645E9</v>
      </c>
      <c r="C7532" s="1">
        <v>42157.3346444767</v>
      </c>
      <c r="D7532" s="1">
        <v>47771.1764301272</v>
      </c>
      <c r="E7532" s="1">
        <v>17724.0616350247</v>
      </c>
      <c r="F7532" s="1">
        <v>61951.4583887408</v>
      </c>
      <c r="G7532" s="1">
        <v>62778.5846923094</v>
      </c>
      <c r="H7532" s="1">
        <v>-27969.6542584483</v>
      </c>
      <c r="I7532" s="1">
        <v>37611.369801923</v>
      </c>
      <c r="J7532" s="1">
        <v>64938.0984828589</v>
      </c>
      <c r="K7532" s="1">
        <v>-0.034</v>
      </c>
      <c r="L7532" s="1">
        <v>1.112</v>
      </c>
      <c r="M7532" s="1">
        <v>-0.006</v>
      </c>
    </row>
    <row r="7533">
      <c r="A7533" s="1">
        <v>7531.0</v>
      </c>
      <c r="B7533" s="1">
        <v>1.70022581948021E9</v>
      </c>
      <c r="C7533" s="1">
        <v>42140.8390570687</v>
      </c>
      <c r="D7533" s="1">
        <v>47868.0488905964</v>
      </c>
      <c r="E7533" s="1">
        <v>17245.5554897255</v>
      </c>
      <c r="F7533" s="1">
        <v>62136.0167427083</v>
      </c>
      <c r="G7533" s="1">
        <v>62809.1842304687</v>
      </c>
      <c r="H7533" s="1">
        <v>-28175.5808801151</v>
      </c>
      <c r="I7533" s="1">
        <v>37072.8492227613</v>
      </c>
      <c r="J7533" s="1">
        <v>64841.6283537898</v>
      </c>
      <c r="K7533" s="1">
        <v>-0.034</v>
      </c>
      <c r="L7533" s="1">
        <v>1.112</v>
      </c>
      <c r="M7533" s="1">
        <v>-0.006</v>
      </c>
    </row>
    <row r="7534">
      <c r="A7534" s="1">
        <v>7532.0</v>
      </c>
      <c r="B7534" s="1">
        <v>1.70022581948644E9</v>
      </c>
      <c r="C7534" s="1">
        <v>42104.6292310511</v>
      </c>
      <c r="D7534" s="1">
        <v>47929.4714843596</v>
      </c>
      <c r="E7534" s="1">
        <v>16907.194782161</v>
      </c>
      <c r="F7534" s="1">
        <v>62319.3904542196</v>
      </c>
      <c r="G7534" s="1">
        <v>62824.2493062316</v>
      </c>
      <c r="H7534" s="1">
        <v>-28332.9371610805</v>
      </c>
      <c r="I7534" s="1">
        <v>36595.3489059625</v>
      </c>
      <c r="J7534" s="1">
        <v>64945.8545381849</v>
      </c>
      <c r="K7534" s="1">
        <v>-0.034</v>
      </c>
      <c r="L7534" s="1">
        <v>1.112</v>
      </c>
      <c r="M7534" s="1">
        <v>-0.006</v>
      </c>
    </row>
    <row r="7535">
      <c r="A7535" s="1">
        <v>7533.0</v>
      </c>
      <c r="B7535" s="1">
        <v>1.70022581948939E9</v>
      </c>
      <c r="C7535" s="1">
        <v>42147.5222286608</v>
      </c>
      <c r="D7535" s="1">
        <v>47966.8659528334</v>
      </c>
      <c r="E7535" s="1">
        <v>16873.220130589</v>
      </c>
      <c r="F7535" s="1">
        <v>62616.3110275639</v>
      </c>
      <c r="G7535" s="1">
        <v>62855.0947135799</v>
      </c>
      <c r="H7535" s="1">
        <v>-28337.8992483495</v>
      </c>
      <c r="I7535" s="1">
        <v>36300.8423210194</v>
      </c>
      <c r="J7535" s="1">
        <v>65333.6573044845</v>
      </c>
      <c r="K7535" s="1">
        <v>-0.034</v>
      </c>
      <c r="L7535" s="1">
        <v>1.112</v>
      </c>
      <c r="M7535" s="1">
        <v>-0.006</v>
      </c>
    </row>
    <row r="7536">
      <c r="A7536" s="1">
        <v>7534.0</v>
      </c>
      <c r="B7536" s="1">
        <v>1.7002258194944E9</v>
      </c>
      <c r="C7536" s="1">
        <v>42246.5851600867</v>
      </c>
      <c r="D7536" s="1">
        <v>48058.7316225447</v>
      </c>
      <c r="E7536" s="1">
        <v>16758.5780332777</v>
      </c>
      <c r="F7536" s="1">
        <v>62744.7441512041</v>
      </c>
      <c r="G7536" s="1">
        <v>62918.8418887665</v>
      </c>
      <c r="H7536" s="1">
        <v>-28410.0506794513</v>
      </c>
      <c r="I7536" s="1">
        <v>35947.9306278146</v>
      </c>
      <c r="J7536" s="1">
        <v>65754.0489141999</v>
      </c>
      <c r="K7536" s="1">
        <v>-0.034</v>
      </c>
      <c r="L7536" s="1">
        <v>1.112</v>
      </c>
      <c r="M7536" s="1">
        <v>-0.006</v>
      </c>
    </row>
    <row r="7537">
      <c r="A7537" s="1">
        <v>7535.0</v>
      </c>
      <c r="B7537" s="1">
        <v>1.70022581949832E9</v>
      </c>
      <c r="C7537" s="1">
        <v>42220.1206946516</v>
      </c>
      <c r="D7537" s="1">
        <v>48129.5195972346</v>
      </c>
      <c r="E7537" s="1">
        <v>16382.7781537506</v>
      </c>
      <c r="F7537" s="1">
        <v>62557.1459599907</v>
      </c>
      <c r="G7537" s="1">
        <v>62988.7134419338</v>
      </c>
      <c r="H7537" s="1">
        <v>-28666.983981965</v>
      </c>
      <c r="I7537" s="1">
        <v>35414.3497841775</v>
      </c>
      <c r="J7537" s="1">
        <v>65836.9291826402</v>
      </c>
      <c r="K7537" s="1">
        <v>-0.034</v>
      </c>
      <c r="L7537" s="1">
        <v>1.112</v>
      </c>
      <c r="M7537" s="1">
        <v>-0.006</v>
      </c>
    </row>
    <row r="7538">
      <c r="A7538" s="1">
        <v>7536.0</v>
      </c>
      <c r="B7538" s="1">
        <v>1.70022581950135E9</v>
      </c>
      <c r="C7538" s="1">
        <v>42207.916642179</v>
      </c>
      <c r="D7538" s="1">
        <v>48153.592426013</v>
      </c>
      <c r="E7538" s="1">
        <v>16117.8429267219</v>
      </c>
      <c r="F7538" s="1">
        <v>62492.5941220038</v>
      </c>
      <c r="G7538" s="1">
        <v>63041.9329454818</v>
      </c>
      <c r="H7538" s="1">
        <v>-28893.8318364419</v>
      </c>
      <c r="I7538" s="1">
        <v>34930.6356824202</v>
      </c>
      <c r="J7538" s="1">
        <v>65847.7027234676</v>
      </c>
      <c r="K7538" s="1">
        <v>-0.034</v>
      </c>
      <c r="L7538" s="1">
        <v>1.112</v>
      </c>
      <c r="M7538" s="1">
        <v>-0.006</v>
      </c>
    </row>
    <row r="7539">
      <c r="A7539" s="1">
        <v>7537.0</v>
      </c>
      <c r="B7539" s="1">
        <v>1.70022581950431E9</v>
      </c>
      <c r="C7539" s="1">
        <v>42139.1403244901</v>
      </c>
      <c r="D7539" s="1">
        <v>48223.1957582468</v>
      </c>
      <c r="E7539" s="1">
        <v>16077.1180483243</v>
      </c>
      <c r="F7539" s="1">
        <v>62659.6957635516</v>
      </c>
      <c r="G7539" s="1">
        <v>63110.3963387485</v>
      </c>
      <c r="H7539" s="1">
        <v>-29026.6235502509</v>
      </c>
      <c r="I7539" s="1">
        <v>34557.5850674611</v>
      </c>
      <c r="J7539" s="1">
        <v>65617.3679968557</v>
      </c>
      <c r="K7539" s="1">
        <v>-0.034</v>
      </c>
      <c r="L7539" s="1">
        <v>1.112</v>
      </c>
      <c r="M7539" s="1">
        <v>-0.006</v>
      </c>
    </row>
    <row r="7540">
      <c r="A7540" s="1">
        <v>7538.0</v>
      </c>
      <c r="B7540" s="1">
        <v>1.70022581950869E9</v>
      </c>
      <c r="C7540" s="1">
        <v>42154.0712897862</v>
      </c>
      <c r="D7540" s="1">
        <v>48309.898174989</v>
      </c>
      <c r="E7540" s="1">
        <v>16023.987951754</v>
      </c>
      <c r="F7540" s="1">
        <v>62775.2319306411</v>
      </c>
      <c r="G7540" s="1">
        <v>63122.0639493541</v>
      </c>
      <c r="H7540" s="1">
        <v>-29140.6845022063</v>
      </c>
      <c r="I7540" s="1">
        <v>34207.0426591685</v>
      </c>
      <c r="J7540" s="1">
        <v>65524.6306091106</v>
      </c>
      <c r="K7540" s="1">
        <v>-0.034</v>
      </c>
      <c r="L7540" s="1">
        <v>1.112</v>
      </c>
      <c r="M7540" s="1">
        <v>-0.006</v>
      </c>
    </row>
    <row r="7541">
      <c r="A7541" s="1">
        <v>7539.0</v>
      </c>
      <c r="B7541" s="1">
        <v>1.70022581951238E9</v>
      </c>
      <c r="C7541" s="1">
        <v>42183.7767581673</v>
      </c>
      <c r="D7541" s="1">
        <v>48449.5965778346</v>
      </c>
      <c r="E7541" s="1">
        <v>15729.1684423885</v>
      </c>
      <c r="F7541" s="1">
        <v>62698.0960605259</v>
      </c>
      <c r="G7541" s="1">
        <v>63122.4215772654</v>
      </c>
      <c r="H7541" s="1">
        <v>-29343.2583622048</v>
      </c>
      <c r="I7541" s="1">
        <v>33761.7735578743</v>
      </c>
      <c r="J7541" s="1">
        <v>65454.5355384988</v>
      </c>
      <c r="K7541" s="1">
        <v>-0.06</v>
      </c>
      <c r="L7541" s="1">
        <v>0.998</v>
      </c>
      <c r="M7541" s="1">
        <v>0.046</v>
      </c>
    </row>
    <row r="7542">
      <c r="A7542" s="1">
        <v>7540.0</v>
      </c>
      <c r="B7542" s="1">
        <v>1.70022581951632E9</v>
      </c>
      <c r="C7542" s="1">
        <v>42167.5493916928</v>
      </c>
      <c r="D7542" s="1">
        <v>48501.9667150934</v>
      </c>
      <c r="E7542" s="1">
        <v>15382.0234992532</v>
      </c>
      <c r="F7542" s="1">
        <v>62685.4673249086</v>
      </c>
      <c r="G7542" s="1">
        <v>63125.5284697447</v>
      </c>
      <c r="H7542" s="1">
        <v>-29572.5872603162</v>
      </c>
      <c r="I7542" s="1">
        <v>33300.9923459282</v>
      </c>
      <c r="J7542" s="1">
        <v>65570.697554433</v>
      </c>
      <c r="K7542" s="1">
        <v>-0.06</v>
      </c>
      <c r="L7542" s="1">
        <v>0.998</v>
      </c>
      <c r="M7542" s="1">
        <v>0.046</v>
      </c>
    </row>
    <row r="7543">
      <c r="A7543" s="1">
        <v>7541.0</v>
      </c>
      <c r="B7543" s="1">
        <v>1.70022581952158E9</v>
      </c>
      <c r="C7543" s="1">
        <v>42241.4666106065</v>
      </c>
      <c r="D7543" s="1">
        <v>48472.685929857</v>
      </c>
      <c r="E7543" s="1">
        <v>15328.356960816</v>
      </c>
      <c r="F7543" s="1">
        <v>62886.1412866284</v>
      </c>
      <c r="G7543" s="1">
        <v>63159.5478248057</v>
      </c>
      <c r="H7543" s="1">
        <v>-29623.1916097631</v>
      </c>
      <c r="I7543" s="1">
        <v>33043.8355259699</v>
      </c>
      <c r="J7543" s="1">
        <v>65987.0882018909</v>
      </c>
      <c r="K7543" s="1">
        <v>-0.06</v>
      </c>
      <c r="L7543" s="1">
        <v>0.998</v>
      </c>
      <c r="M7543" s="1">
        <v>0.046</v>
      </c>
    </row>
    <row r="7544">
      <c r="A7544" s="1">
        <v>7542.0</v>
      </c>
      <c r="B7544" s="1">
        <v>1.70022581952455E9</v>
      </c>
      <c r="C7544" s="1">
        <v>42311.5393294739</v>
      </c>
      <c r="D7544" s="1">
        <v>48475.3904909361</v>
      </c>
      <c r="E7544" s="1">
        <v>15295.9022278669</v>
      </c>
      <c r="F7544" s="1">
        <v>63115.7607574177</v>
      </c>
      <c r="G7544" s="1">
        <v>63211.8732585755</v>
      </c>
      <c r="H7544" s="1">
        <v>-29658.0603311133</v>
      </c>
      <c r="I7544" s="1">
        <v>32814.7524970474</v>
      </c>
      <c r="J7544" s="1">
        <v>66088.3416042735</v>
      </c>
      <c r="K7544" s="1">
        <v>-0.06</v>
      </c>
      <c r="L7544" s="1">
        <v>0.998</v>
      </c>
      <c r="M7544" s="1">
        <v>0.046</v>
      </c>
    </row>
    <row r="7545">
      <c r="A7545" s="1">
        <v>7543.0</v>
      </c>
      <c r="B7545" s="1">
        <v>1.70022581952882E9</v>
      </c>
      <c r="C7545" s="1">
        <v>42318.9824603775</v>
      </c>
      <c r="D7545" s="1">
        <v>48475.6140083806</v>
      </c>
      <c r="E7545" s="1">
        <v>14966.1245901733</v>
      </c>
      <c r="F7545" s="1">
        <v>63199.6468543585</v>
      </c>
      <c r="G7545" s="1">
        <v>63215.918924322</v>
      </c>
      <c r="H7545" s="1">
        <v>-29854.8003858089</v>
      </c>
      <c r="I7545" s="1">
        <v>32425.5192191027</v>
      </c>
      <c r="J7545" s="1">
        <v>65586.8578656742</v>
      </c>
      <c r="K7545" s="1">
        <v>-0.06</v>
      </c>
      <c r="L7545" s="1">
        <v>0.998</v>
      </c>
      <c r="M7545" s="1">
        <v>0.046</v>
      </c>
    </row>
    <row r="7546">
      <c r="A7546" s="1">
        <v>7544.0</v>
      </c>
      <c r="B7546" s="1">
        <v>1.70022581953241E9</v>
      </c>
      <c r="C7546" s="1">
        <v>42319.6753644556</v>
      </c>
      <c r="D7546" s="1">
        <v>48494.5012324453</v>
      </c>
      <c r="E7546" s="1">
        <v>14486.880837307</v>
      </c>
      <c r="F7546" s="1">
        <v>63307.8292975222</v>
      </c>
      <c r="G7546" s="1">
        <v>63170.2319586553</v>
      </c>
      <c r="H7546" s="1">
        <v>-30168.1271395834</v>
      </c>
      <c r="I7546" s="1">
        <v>31942.7215388681</v>
      </c>
      <c r="J7546" s="1">
        <v>64059.8760914654</v>
      </c>
      <c r="K7546" s="1">
        <v>-0.06</v>
      </c>
      <c r="L7546" s="1">
        <v>0.998</v>
      </c>
      <c r="M7546" s="1">
        <v>0.046</v>
      </c>
    </row>
    <row r="7547">
      <c r="A7547" s="1">
        <v>7545.0</v>
      </c>
      <c r="B7547" s="1">
        <v>1.70022581953666E9</v>
      </c>
      <c r="C7547" s="1">
        <v>42388.8093100558</v>
      </c>
      <c r="D7547" s="1">
        <v>48508.3816657521</v>
      </c>
      <c r="E7547" s="1">
        <v>14236.6977616188</v>
      </c>
      <c r="F7547" s="1">
        <v>63648.0899033653</v>
      </c>
      <c r="G7547" s="1">
        <v>63161.8947579735</v>
      </c>
      <c r="H7547" s="1">
        <v>-30371.8409385491</v>
      </c>
      <c r="I7547" s="1">
        <v>31597.409438778</v>
      </c>
      <c r="J7547" s="1">
        <v>62299.3185876987</v>
      </c>
      <c r="K7547" s="1">
        <v>-0.06</v>
      </c>
      <c r="L7547" s="1">
        <v>0.998</v>
      </c>
      <c r="M7547" s="1">
        <v>0.046</v>
      </c>
    </row>
    <row r="7548">
      <c r="A7548" s="1">
        <v>7546.0</v>
      </c>
      <c r="B7548" s="1">
        <v>1.70022581954083E9</v>
      </c>
      <c r="C7548" s="1">
        <v>42421.219339516</v>
      </c>
      <c r="D7548" s="1">
        <v>48552.2581401179</v>
      </c>
      <c r="E7548" s="1">
        <v>14156.3208885575</v>
      </c>
      <c r="F7548" s="1">
        <v>64018.1006810785</v>
      </c>
      <c r="G7548" s="1">
        <v>63170.366069122</v>
      </c>
      <c r="H7548" s="1">
        <v>-30463.5724977937</v>
      </c>
      <c r="I7548" s="1">
        <v>31376.9318314709</v>
      </c>
      <c r="J7548" s="1">
        <v>61332.8291574513</v>
      </c>
      <c r="K7548" s="1">
        <v>-0.06</v>
      </c>
      <c r="L7548" s="1">
        <v>0.998</v>
      </c>
      <c r="M7548" s="1">
        <v>0.046</v>
      </c>
    </row>
    <row r="7549">
      <c r="A7549" s="1">
        <v>7547.0</v>
      </c>
      <c r="B7549" s="1">
        <v>1.70022581954463E9</v>
      </c>
      <c r="C7549" s="1">
        <v>42417.0395633029</v>
      </c>
      <c r="D7549" s="1">
        <v>48564.9986344574</v>
      </c>
      <c r="E7549" s="1">
        <v>13919.9511909426</v>
      </c>
      <c r="F7549" s="1">
        <v>64183.6600522589</v>
      </c>
      <c r="G7549" s="1">
        <v>63174.0541069572</v>
      </c>
      <c r="H7549" s="1">
        <v>-30587.1552928871</v>
      </c>
      <c r="I7549" s="1">
        <v>31107.5039038066</v>
      </c>
      <c r="J7549" s="1">
        <v>60805.6632644728</v>
      </c>
      <c r="K7549" s="1">
        <v>-0.06</v>
      </c>
      <c r="L7549" s="1">
        <v>0.998</v>
      </c>
      <c r="M7549" s="1">
        <v>0.046</v>
      </c>
    </row>
    <row r="7550">
      <c r="A7550" s="1">
        <v>7548.0</v>
      </c>
      <c r="B7550" s="1">
        <v>1.70022581954946E9</v>
      </c>
      <c r="C7550" s="1">
        <v>42475.1540988867</v>
      </c>
      <c r="D7550" s="1">
        <v>48568.5078583369</v>
      </c>
      <c r="E7550" s="1">
        <v>13617.1297570621</v>
      </c>
      <c r="F7550" s="1">
        <v>64277.1126958266</v>
      </c>
      <c r="G7550" s="1">
        <v>63209.7945463412</v>
      </c>
      <c r="H7550" s="1">
        <v>-30712.1015443922</v>
      </c>
      <c r="I7550" s="1">
        <v>30844.4685750566</v>
      </c>
      <c r="J7550" s="1">
        <v>60738.6303828514</v>
      </c>
      <c r="K7550" s="1">
        <v>-0.06</v>
      </c>
      <c r="L7550" s="1">
        <v>0.998</v>
      </c>
      <c r="M7550" s="1">
        <v>0.046</v>
      </c>
    </row>
    <row r="7551">
      <c r="A7551" s="1">
        <v>7549.0</v>
      </c>
      <c r="B7551" s="1">
        <v>1.70022581955245E9</v>
      </c>
      <c r="C7551" s="1">
        <v>42540.264730485</v>
      </c>
      <c r="D7551" s="1">
        <v>48602.3483994422</v>
      </c>
      <c r="E7551" s="1">
        <v>13519.430282048</v>
      </c>
      <c r="F7551" s="1">
        <v>64468.9577184865</v>
      </c>
      <c r="G7551" s="1">
        <v>63217.7517673673</v>
      </c>
      <c r="H7551" s="1">
        <v>-30746.6573413202</v>
      </c>
      <c r="I7551" s="1">
        <v>30698.0199453854</v>
      </c>
      <c r="J7551" s="1">
        <v>60906.0225970772</v>
      </c>
      <c r="K7551" s="1">
        <v>-0.01</v>
      </c>
      <c r="L7551" s="1">
        <v>0.916</v>
      </c>
      <c r="M7551" s="1">
        <v>0.092</v>
      </c>
    </row>
    <row r="7552">
      <c r="A7552" s="1">
        <v>7550.0</v>
      </c>
      <c r="B7552" s="1">
        <v>1.70022581955532E9</v>
      </c>
      <c r="C7552" s="1">
        <v>42590.9584869096</v>
      </c>
      <c r="D7552" s="1">
        <v>48622.4426177075</v>
      </c>
      <c r="E7552" s="1">
        <v>13593.8839428286</v>
      </c>
      <c r="F7552" s="1">
        <v>64708.2331428805</v>
      </c>
      <c r="G7552" s="1">
        <v>63174.3670313795</v>
      </c>
      <c r="H7552" s="1">
        <v>-30702.95968091</v>
      </c>
      <c r="I7552" s="1">
        <v>30638.6760638566</v>
      </c>
      <c r="J7552" s="1">
        <v>61046.3915522565</v>
      </c>
      <c r="K7552" s="1">
        <v>-0.01</v>
      </c>
      <c r="L7552" s="1">
        <v>0.916</v>
      </c>
      <c r="M7552" s="1">
        <v>0.092</v>
      </c>
    </row>
    <row r="7553">
      <c r="A7553" s="1">
        <v>7551.0</v>
      </c>
      <c r="B7553" s="1">
        <v>1.70022581956054E9</v>
      </c>
      <c r="C7553" s="1">
        <v>42597.798120713</v>
      </c>
      <c r="D7553" s="1">
        <v>48640.5028272274</v>
      </c>
      <c r="E7553" s="1">
        <v>13516.926886669</v>
      </c>
      <c r="F7553" s="1">
        <v>64802.0434143595</v>
      </c>
      <c r="G7553" s="1">
        <v>63179.1950081819</v>
      </c>
      <c r="H7553" s="1">
        <v>-30715.722526994</v>
      </c>
      <c r="I7553" s="1">
        <v>30511.3828791836</v>
      </c>
      <c r="J7553" s="1">
        <v>61117.3359891576</v>
      </c>
      <c r="K7553" s="1">
        <v>-0.01</v>
      </c>
      <c r="L7553" s="1">
        <v>0.916</v>
      </c>
      <c r="M7553" s="1">
        <v>0.092</v>
      </c>
    </row>
    <row r="7554">
      <c r="A7554" s="1">
        <v>7552.0</v>
      </c>
      <c r="B7554" s="1">
        <v>1.70022581956438E9</v>
      </c>
      <c r="C7554" s="1">
        <v>42615.8806819773</v>
      </c>
      <c r="D7554" s="1">
        <v>48595.709931339</v>
      </c>
      <c r="E7554" s="1">
        <v>13251.0752381176</v>
      </c>
      <c r="F7554" s="1">
        <v>64761.5644051509</v>
      </c>
      <c r="G7554" s="1">
        <v>63209.8616015746</v>
      </c>
      <c r="H7554" s="1">
        <v>-30832.9350749176</v>
      </c>
      <c r="I7554" s="1">
        <v>30279.3047165041</v>
      </c>
      <c r="J7554" s="1">
        <v>60354.0686194978</v>
      </c>
      <c r="K7554" s="1">
        <v>-0.01</v>
      </c>
      <c r="L7554" s="1">
        <v>0.916</v>
      </c>
      <c r="M7554" s="1">
        <v>0.092</v>
      </c>
    </row>
    <row r="7555">
      <c r="A7555" s="1">
        <v>7553.0</v>
      </c>
      <c r="B7555" s="1">
        <v>1.70022581956843E9</v>
      </c>
      <c r="C7555" s="1">
        <v>42619.05462969</v>
      </c>
      <c r="D7555" s="1">
        <v>48586.2327916899</v>
      </c>
      <c r="E7555" s="1">
        <v>13116.3165707965</v>
      </c>
      <c r="F7555" s="1">
        <v>64841.9189264677</v>
      </c>
      <c r="G7555" s="1">
        <v>63201.6138078706</v>
      </c>
      <c r="H7555" s="1">
        <v>-30897.017526271</v>
      </c>
      <c r="I7555" s="1">
        <v>30098.9931939832</v>
      </c>
      <c r="J7555" s="1">
        <v>59378.8173054238</v>
      </c>
      <c r="K7555" s="1">
        <v>-0.01</v>
      </c>
      <c r="L7555" s="1">
        <v>0.916</v>
      </c>
      <c r="M7555" s="1">
        <v>0.092</v>
      </c>
    </row>
    <row r="7556">
      <c r="A7556" s="1">
        <v>7554.0</v>
      </c>
      <c r="B7556" s="1">
        <v>1.70022581957241E9</v>
      </c>
      <c r="C7556" s="1">
        <v>42655.040938263</v>
      </c>
      <c r="D7556" s="1">
        <v>48600.8955360526</v>
      </c>
      <c r="E7556" s="1">
        <v>13170.6760133118</v>
      </c>
      <c r="F7556" s="1">
        <v>65014.6085041294</v>
      </c>
      <c r="G7556" s="1">
        <v>63197.6799008464</v>
      </c>
      <c r="H7556" s="1">
        <v>-30855.8903164732</v>
      </c>
      <c r="I7556" s="1">
        <v>29993.045925265</v>
      </c>
      <c r="J7556" s="1">
        <v>58504.8640972213</v>
      </c>
      <c r="K7556" s="1">
        <v>-0.01</v>
      </c>
      <c r="L7556" s="1">
        <v>0.916</v>
      </c>
      <c r="M7556" s="1">
        <v>0.092</v>
      </c>
    </row>
    <row r="7557">
      <c r="A7557" s="1">
        <v>7555.0</v>
      </c>
      <c r="B7557" s="1">
        <v>1.70022581957738E9</v>
      </c>
      <c r="C7557" s="1">
        <v>42705.2653080541</v>
      </c>
      <c r="D7557" s="1">
        <v>48631.5844811897</v>
      </c>
      <c r="E7557" s="1">
        <v>13081.4702011907</v>
      </c>
      <c r="F7557" s="1">
        <v>65082.2225311067</v>
      </c>
      <c r="G7557" s="1">
        <v>63221.5292121802</v>
      </c>
      <c r="H7557" s="1">
        <v>-30871.4247788697</v>
      </c>
      <c r="I7557" s="1">
        <v>29800.1503706157</v>
      </c>
      <c r="J7557" s="1">
        <v>57401.023197296</v>
      </c>
      <c r="K7557" s="1">
        <v>-0.01</v>
      </c>
      <c r="L7557" s="1">
        <v>0.916</v>
      </c>
      <c r="M7557" s="1">
        <v>0.092</v>
      </c>
    </row>
    <row r="7558">
      <c r="A7558" s="1">
        <v>7556.0</v>
      </c>
      <c r="B7558" s="1">
        <v>1.70022581958041E9</v>
      </c>
      <c r="C7558" s="1">
        <v>42740.0446224265</v>
      </c>
      <c r="D7558" s="1">
        <v>48631.7632951454</v>
      </c>
      <c r="E7558" s="1">
        <v>12773.1278864297</v>
      </c>
      <c r="F7558" s="1">
        <v>65040.3800654864</v>
      </c>
      <c r="G7558" s="1">
        <v>63204.7877555832</v>
      </c>
      <c r="H7558" s="1">
        <v>-30973.6393062638</v>
      </c>
      <c r="I7558" s="1">
        <v>29485.0354772848</v>
      </c>
      <c r="J7558" s="1">
        <v>56280.6420064737</v>
      </c>
      <c r="K7558" s="1">
        <v>-0.01</v>
      </c>
      <c r="L7558" s="1">
        <v>0.916</v>
      </c>
      <c r="M7558" s="1">
        <v>0.092</v>
      </c>
    </row>
    <row r="7559">
      <c r="A7559" s="1">
        <v>7557.0</v>
      </c>
      <c r="B7559" s="1">
        <v>1.70022581958346E9</v>
      </c>
      <c r="C7559" s="1">
        <v>42769.7277390632</v>
      </c>
      <c r="D7559" s="1">
        <v>48619.4474839505</v>
      </c>
      <c r="E7559" s="1">
        <v>12534.701828325</v>
      </c>
      <c r="F7559" s="1">
        <v>65060.7872081741</v>
      </c>
      <c r="G7559" s="1">
        <v>63169.9637377218</v>
      </c>
      <c r="H7559" s="1">
        <v>-31021.7402603316</v>
      </c>
      <c r="I7559" s="1">
        <v>29183.4210376049</v>
      </c>
      <c r="J7559" s="1">
        <v>55401.7043592577</v>
      </c>
      <c r="K7559" s="1">
        <v>-0.01</v>
      </c>
      <c r="L7559" s="1">
        <v>0.916</v>
      </c>
      <c r="M7559" s="1">
        <v>0.092</v>
      </c>
    </row>
    <row r="7560">
      <c r="A7560" s="1">
        <v>7558.0</v>
      </c>
      <c r="B7560" s="1">
        <v>1.70022581958879E9</v>
      </c>
      <c r="C7560" s="1">
        <v>42738.7705729926</v>
      </c>
      <c r="D7560" s="1">
        <v>48616.4523501935</v>
      </c>
      <c r="E7560" s="1">
        <v>12523.8835840086</v>
      </c>
      <c r="F7560" s="1">
        <v>65218.3223030951</v>
      </c>
      <c r="G7560" s="1">
        <v>63157.0667811711</v>
      </c>
      <c r="H7560" s="1">
        <v>-30919.5704364264</v>
      </c>
      <c r="I7560" s="1">
        <v>29002.327204028</v>
      </c>
      <c r="J7560" s="1">
        <v>55029.704276288</v>
      </c>
      <c r="K7560" s="1">
        <v>-0.01</v>
      </c>
      <c r="L7560" s="1">
        <v>0.916</v>
      </c>
      <c r="M7560" s="1">
        <v>0.092</v>
      </c>
    </row>
    <row r="7561">
      <c r="A7561" s="1">
        <v>7559.0</v>
      </c>
      <c r="B7561" s="1">
        <v>1.70022581959253E9</v>
      </c>
      <c r="C7561" s="1">
        <v>42745.5431515625</v>
      </c>
      <c r="D7561" s="1">
        <v>48585.4281288895</v>
      </c>
      <c r="E7561" s="1">
        <v>12505.9574849554</v>
      </c>
      <c r="F7561" s="1">
        <v>65309.9197518729</v>
      </c>
      <c r="G7561" s="1">
        <v>63135.1844233494</v>
      </c>
      <c r="H7561" s="1">
        <v>-30733.5145155804</v>
      </c>
      <c r="I7561" s="1">
        <v>28859.812481381</v>
      </c>
      <c r="J7561" s="1">
        <v>55771.7374887153</v>
      </c>
      <c r="K7561" s="1">
        <v>0.072</v>
      </c>
      <c r="L7561" s="1">
        <v>0.894</v>
      </c>
      <c r="M7561" s="1">
        <v>0.14</v>
      </c>
    </row>
    <row r="7562">
      <c r="A7562" s="1">
        <v>7560.0</v>
      </c>
      <c r="B7562" s="1">
        <v>1.70022581959635E9</v>
      </c>
      <c r="C7562" s="1">
        <v>42750.7958115095</v>
      </c>
      <c r="D7562" s="1">
        <v>48575.1239746956</v>
      </c>
      <c r="E7562" s="1">
        <v>12281.5683223686</v>
      </c>
      <c r="F7562" s="1">
        <v>65214.4778030488</v>
      </c>
      <c r="G7562" s="1">
        <v>63146.5391095327</v>
      </c>
      <c r="H7562" s="1">
        <v>-30584.3389730857</v>
      </c>
      <c r="I7562" s="1">
        <v>28630.6847489696</v>
      </c>
      <c r="J7562" s="1">
        <v>57119.2124032035</v>
      </c>
      <c r="K7562" s="1">
        <v>0.072</v>
      </c>
      <c r="L7562" s="1">
        <v>0.894</v>
      </c>
      <c r="M7562" s="1">
        <v>0.14</v>
      </c>
    </row>
    <row r="7563">
      <c r="A7563" s="1">
        <v>7561.0</v>
      </c>
      <c r="B7563" s="1">
        <v>1.70022581960054E9</v>
      </c>
      <c r="C7563" s="1">
        <v>42794.6499341309</v>
      </c>
      <c r="D7563" s="1">
        <v>48577.3367973967</v>
      </c>
      <c r="E7563" s="1">
        <v>12072.1101250779</v>
      </c>
      <c r="F7563" s="1">
        <v>65158.8890145884</v>
      </c>
      <c r="G7563" s="1">
        <v>63144.4380455539</v>
      </c>
      <c r="H7563" s="1">
        <v>-30407.3131569997</v>
      </c>
      <c r="I7563" s="1">
        <v>28401.5346648138</v>
      </c>
      <c r="J7563" s="1">
        <v>58339.014153363</v>
      </c>
      <c r="K7563" s="1">
        <v>0.072</v>
      </c>
      <c r="L7563" s="1">
        <v>0.894</v>
      </c>
      <c r="M7563" s="1">
        <v>0.14</v>
      </c>
    </row>
    <row r="7564">
      <c r="A7564" s="1">
        <v>7562.0</v>
      </c>
      <c r="B7564" s="1">
        <v>1.70022581960588E9</v>
      </c>
      <c r="C7564" s="1">
        <v>42814.4312279738</v>
      </c>
      <c r="D7564" s="1">
        <v>48543.6303667581</v>
      </c>
      <c r="E7564" s="1">
        <v>12138.8077305326</v>
      </c>
      <c r="F7564" s="1">
        <v>65274.1793124889</v>
      </c>
      <c r="G7564" s="1">
        <v>63123.6509232104</v>
      </c>
      <c r="H7564" s="1">
        <v>-30047.0700916135</v>
      </c>
      <c r="I7564" s="1">
        <v>28322.655358631</v>
      </c>
      <c r="J7564" s="1">
        <v>60181.0437656693</v>
      </c>
      <c r="K7564" s="1">
        <v>0.072</v>
      </c>
      <c r="L7564" s="1">
        <v>0.894</v>
      </c>
      <c r="M7564" s="1">
        <v>0.14</v>
      </c>
    </row>
    <row r="7565">
      <c r="A7565" s="1">
        <v>7563.0</v>
      </c>
      <c r="B7565" s="1">
        <v>1.7002258196084E9</v>
      </c>
      <c r="C7565" s="1">
        <v>42811.5478529391</v>
      </c>
      <c r="D7565" s="1">
        <v>48545.6196720146</v>
      </c>
      <c r="E7565" s="1">
        <v>12167.1944459908</v>
      </c>
      <c r="F7565" s="1">
        <v>65363.7204007769</v>
      </c>
      <c r="G7565" s="1">
        <v>63138.5595367621</v>
      </c>
      <c r="H7565" s="1">
        <v>-29674.6006220103</v>
      </c>
      <c r="I7565" s="1">
        <v>28204.0346508067</v>
      </c>
      <c r="J7565" s="1">
        <v>61641.8196728014</v>
      </c>
      <c r="K7565" s="1">
        <v>0.072</v>
      </c>
      <c r="L7565" s="1">
        <v>0.894</v>
      </c>
      <c r="M7565" s="1">
        <v>0.14</v>
      </c>
    </row>
    <row r="7566">
      <c r="A7566" s="1">
        <v>7564.0</v>
      </c>
      <c r="B7566" s="1">
        <v>1.70022581961336E9</v>
      </c>
      <c r="C7566" s="1">
        <v>42816.2864227636</v>
      </c>
      <c r="D7566" s="1">
        <v>48570.8771432491</v>
      </c>
      <c r="E7566" s="1">
        <v>11904.6955591077</v>
      </c>
      <c r="F7566" s="1">
        <v>65291.121934786</v>
      </c>
      <c r="G7566" s="1">
        <v>63163.8393597411</v>
      </c>
      <c r="H7566" s="1">
        <v>-29406.1338193576</v>
      </c>
      <c r="I7566" s="1">
        <v>27915.048946744</v>
      </c>
      <c r="J7566" s="1">
        <v>62235.6161160011</v>
      </c>
      <c r="K7566" s="1">
        <v>0.072</v>
      </c>
      <c r="L7566" s="1">
        <v>0.894</v>
      </c>
      <c r="M7566" s="1">
        <v>0.14</v>
      </c>
    </row>
    <row r="7567">
      <c r="A7567" s="1">
        <v>7565.0</v>
      </c>
      <c r="B7567" s="1">
        <v>1.70022581961796E9</v>
      </c>
      <c r="C7567" s="1">
        <v>42819.6615361763</v>
      </c>
      <c r="D7567" s="1">
        <v>48591.5525068703</v>
      </c>
      <c r="E7567" s="1">
        <v>11663.8778643462</v>
      </c>
      <c r="F7567" s="1">
        <v>65302.5660279471</v>
      </c>
      <c r="G7567" s="1">
        <v>63213.4378806874</v>
      </c>
      <c r="H7567" s="1">
        <v>-29069.8741757719</v>
      </c>
      <c r="I7567" s="1">
        <v>27658.3615134193</v>
      </c>
      <c r="J7567" s="1">
        <v>63123.136833088</v>
      </c>
      <c r="K7567" s="1">
        <v>0.072</v>
      </c>
      <c r="L7567" s="1">
        <v>0.894</v>
      </c>
      <c r="M7567" s="1">
        <v>0.14</v>
      </c>
    </row>
    <row r="7568">
      <c r="A7568" s="1">
        <v>7566.0</v>
      </c>
      <c r="B7568" s="1">
        <v>1.7002258196208E9</v>
      </c>
      <c r="C7568" s="1">
        <v>42820.6003094435</v>
      </c>
      <c r="D7568" s="1">
        <v>48608.8080535898</v>
      </c>
      <c r="E7568" s="1">
        <v>11684.1061930783</v>
      </c>
      <c r="F7568" s="1">
        <v>65493.427573851</v>
      </c>
      <c r="G7568" s="1">
        <v>63239.9694013559</v>
      </c>
      <c r="H7568" s="1">
        <v>-28563.942440026</v>
      </c>
      <c r="I7568" s="1">
        <v>27524.1169362207</v>
      </c>
      <c r="J7568" s="1">
        <v>63969.2621194436</v>
      </c>
      <c r="K7568" s="1">
        <v>0.072</v>
      </c>
      <c r="L7568" s="1">
        <v>0.894</v>
      </c>
      <c r="M7568" s="1">
        <v>0.14</v>
      </c>
    </row>
    <row r="7569">
      <c r="A7569" s="1">
        <v>7567.0</v>
      </c>
      <c r="B7569" s="1">
        <v>1.70022581962495E9</v>
      </c>
      <c r="C7569" s="1">
        <v>42819.8179983875</v>
      </c>
      <c r="D7569" s="1">
        <v>48598.459195907</v>
      </c>
      <c r="E7569" s="1">
        <v>11750.3567636438</v>
      </c>
      <c r="F7569" s="1">
        <v>65688.1112680567</v>
      </c>
      <c r="G7569" s="1">
        <v>63238.7400554108</v>
      </c>
      <c r="H7569" s="1">
        <v>-27966.5473659691</v>
      </c>
      <c r="I7569" s="1">
        <v>27388.9112340106</v>
      </c>
      <c r="J7569" s="1">
        <v>64092.1743622034</v>
      </c>
      <c r="K7569" s="1">
        <v>0.072</v>
      </c>
      <c r="L7569" s="1">
        <v>0.894</v>
      </c>
      <c r="M7569" s="1">
        <v>0.14</v>
      </c>
    </row>
    <row r="7570">
      <c r="A7570" s="1">
        <v>7568.0</v>
      </c>
      <c r="B7570" s="1">
        <v>1.70022581962893E9</v>
      </c>
      <c r="C7570" s="1">
        <v>42828.3787165139</v>
      </c>
      <c r="D7570" s="1">
        <v>48580.1084137092</v>
      </c>
      <c r="E7570" s="1">
        <v>11631.5125383749</v>
      </c>
      <c r="F7570" s="1">
        <v>65780.5804348683</v>
      </c>
      <c r="G7570" s="1">
        <v>63256.6438027195</v>
      </c>
      <c r="H7570" s="1">
        <v>-27371.5662803132</v>
      </c>
      <c r="I7570" s="1">
        <v>27172.0993127941</v>
      </c>
      <c r="J7570" s="1">
        <v>64249.5082914243</v>
      </c>
      <c r="K7570" s="1">
        <v>0.072</v>
      </c>
      <c r="L7570" s="1">
        <v>0.894</v>
      </c>
      <c r="M7570" s="1">
        <v>0.14</v>
      </c>
    </row>
    <row r="7571">
      <c r="A7571" s="1">
        <v>7569.0</v>
      </c>
      <c r="B7571" s="1">
        <v>1.70022581963357E9</v>
      </c>
      <c r="C7571" s="1">
        <v>42812.3972192284</v>
      </c>
      <c r="D7571" s="1">
        <v>48583.684692822</v>
      </c>
      <c r="E7571" s="1">
        <v>11463.1591991375</v>
      </c>
      <c r="F7571" s="1">
        <v>65868.9145289557</v>
      </c>
      <c r="G7571" s="1">
        <v>63249.6030032161</v>
      </c>
      <c r="H7571" s="1">
        <v>-26726.9419702222</v>
      </c>
      <c r="I7571" s="1">
        <v>26941.85399316</v>
      </c>
      <c r="J7571" s="1">
        <v>64732.3059716589</v>
      </c>
      <c r="K7571" s="1">
        <v>0.102</v>
      </c>
      <c r="L7571" s="1">
        <v>0.798</v>
      </c>
      <c r="M7571" s="1">
        <v>0.176</v>
      </c>
    </row>
    <row r="7572">
      <c r="A7572" s="1">
        <v>7570.0</v>
      </c>
      <c r="B7572" s="1">
        <v>1.70022581963674E9</v>
      </c>
      <c r="C7572" s="1">
        <v>42779.1601752233</v>
      </c>
      <c r="D7572" s="1">
        <v>48593.9217917825</v>
      </c>
      <c r="E7572" s="1">
        <v>11563.4291247641</v>
      </c>
      <c r="F7572" s="1">
        <v>66149.6077358255</v>
      </c>
      <c r="G7572" s="1">
        <v>63273.9664046724</v>
      </c>
      <c r="H7572" s="1">
        <v>-25843.0198839926</v>
      </c>
      <c r="I7572" s="1">
        <v>26873.4576551267</v>
      </c>
      <c r="J7572" s="1">
        <v>65276.4368386789</v>
      </c>
      <c r="K7572" s="1">
        <v>0.102</v>
      </c>
      <c r="L7572" s="1">
        <v>0.798</v>
      </c>
      <c r="M7572" s="1">
        <v>0.176</v>
      </c>
    </row>
    <row r="7573">
      <c r="A7573" s="1">
        <v>7571.0</v>
      </c>
      <c r="B7573" s="1">
        <v>1.70022581963988E9</v>
      </c>
      <c r="C7573" s="1">
        <v>42750.3040731315</v>
      </c>
      <c r="D7573" s="1">
        <v>48584.4893556224</v>
      </c>
      <c r="E7573" s="1">
        <v>11763.9019207837</v>
      </c>
      <c r="F7573" s="1">
        <v>66443.4884719238</v>
      </c>
      <c r="G7573" s="1">
        <v>63306.6223033216</v>
      </c>
      <c r="H7573" s="1">
        <v>-24813.4985343812</v>
      </c>
      <c r="I7573" s="1">
        <v>26853.8104717505</v>
      </c>
      <c r="J7573" s="1">
        <v>65785.8554465598</v>
      </c>
      <c r="K7573" s="1">
        <v>0.102</v>
      </c>
      <c r="L7573" s="1">
        <v>0.798</v>
      </c>
      <c r="M7573" s="1">
        <v>0.176</v>
      </c>
    </row>
    <row r="7574">
      <c r="A7574" s="1">
        <v>7572.0</v>
      </c>
      <c r="B7574" s="1">
        <v>1.70022581964476E9</v>
      </c>
      <c r="C7574" s="1">
        <v>42772.1417274644</v>
      </c>
      <c r="D7574" s="1">
        <v>48601.7225505975</v>
      </c>
      <c r="E7574" s="1">
        <v>11703.3957485432</v>
      </c>
      <c r="F7574" s="1">
        <v>66529.0509496988</v>
      </c>
      <c r="G7574" s="1">
        <v>63325.5989343642</v>
      </c>
      <c r="H7574" s="1">
        <v>-23865.0469619091</v>
      </c>
      <c r="I7574" s="1">
        <v>26682.3949435228</v>
      </c>
      <c r="J7574" s="1">
        <v>65574.2067783125</v>
      </c>
      <c r="K7574" s="1">
        <v>0.102</v>
      </c>
      <c r="L7574" s="1">
        <v>0.798</v>
      </c>
      <c r="M7574" s="1">
        <v>0.176</v>
      </c>
    </row>
    <row r="7575">
      <c r="A7575" s="1">
        <v>7573.0</v>
      </c>
      <c r="B7575" s="1">
        <v>1.70022581964839E9</v>
      </c>
      <c r="C7575" s="1">
        <v>42823.3942775004</v>
      </c>
      <c r="D7575" s="1">
        <v>48580.3542828982</v>
      </c>
      <c r="E7575" s="1">
        <v>11529.208604003</v>
      </c>
      <c r="F7575" s="1">
        <v>66538.1034062032</v>
      </c>
      <c r="G7575" s="1">
        <v>63342.7427223614</v>
      </c>
      <c r="H7575" s="1">
        <v>-22898.8257525951</v>
      </c>
      <c r="I7575" s="1">
        <v>26463.6607722831</v>
      </c>
      <c r="J7575" s="1">
        <v>65252.8557482785</v>
      </c>
      <c r="K7575" s="1">
        <v>0.102</v>
      </c>
      <c r="L7575" s="1">
        <v>0.798</v>
      </c>
      <c r="M7575" s="1">
        <v>0.176</v>
      </c>
    </row>
    <row r="7576">
      <c r="A7576" s="1">
        <v>7574.0</v>
      </c>
      <c r="B7576" s="1">
        <v>1.70022581965255E9</v>
      </c>
      <c r="C7576" s="1">
        <v>42933.7671916207</v>
      </c>
      <c r="D7576" s="1">
        <v>48582.8800300216</v>
      </c>
      <c r="E7576" s="1">
        <v>11506.7003973365</v>
      </c>
      <c r="F7576" s="1">
        <v>66608.198476815</v>
      </c>
      <c r="G7576" s="1">
        <v>63398.4656212884</v>
      </c>
      <c r="H7576" s="1">
        <v>-21847.7349695843</v>
      </c>
      <c r="I7576" s="1">
        <v>26295.2850813013</v>
      </c>
      <c r="J7576" s="1">
        <v>64383.8869790896</v>
      </c>
      <c r="K7576" s="1">
        <v>0.102</v>
      </c>
      <c r="L7576" s="1">
        <v>0.798</v>
      </c>
      <c r="M7576" s="1">
        <v>0.176</v>
      </c>
    </row>
    <row r="7577">
      <c r="A7577" s="1">
        <v>7575.0</v>
      </c>
      <c r="B7577" s="1">
        <v>1.70022581965953E9</v>
      </c>
      <c r="C7577" s="1">
        <v>42960.0304913557</v>
      </c>
      <c r="D7577" s="1">
        <v>48593.2959429378</v>
      </c>
      <c r="E7577" s="1">
        <v>11613.0499974548</v>
      </c>
      <c r="F7577" s="1">
        <v>66799.0823744633</v>
      </c>
      <c r="G7577" s="1">
        <v>63454.2332237044</v>
      </c>
      <c r="H7577" s="1">
        <v>-20760.6802297449</v>
      </c>
      <c r="I7577" s="1">
        <v>26155.4078645</v>
      </c>
      <c r="J7577" s="1">
        <v>63028.1866226418</v>
      </c>
      <c r="K7577" s="1">
        <v>0.102</v>
      </c>
      <c r="L7577" s="1">
        <v>0.798</v>
      </c>
      <c r="M7577" s="1">
        <v>0.176</v>
      </c>
    </row>
    <row r="7578">
      <c r="A7578" s="1">
        <v>7576.0</v>
      </c>
      <c r="B7578" s="1">
        <v>1.70022581966252E9</v>
      </c>
      <c r="C7578" s="1">
        <v>42944.8983603594</v>
      </c>
      <c r="D7578" s="1">
        <v>48620.4980159399</v>
      </c>
      <c r="E7578" s="1">
        <v>11633.2783261869</v>
      </c>
      <c r="F7578" s="1">
        <v>66871.2338055651</v>
      </c>
      <c r="G7578" s="1">
        <v>63475.6238431482</v>
      </c>
      <c r="H7578" s="1">
        <v>-19731.3600458335</v>
      </c>
      <c r="I7578" s="1">
        <v>25977.9797170138</v>
      </c>
      <c r="J7578" s="1">
        <v>61988.4952293032</v>
      </c>
      <c r="K7578" s="1">
        <v>0.102</v>
      </c>
      <c r="L7578" s="1">
        <v>0.798</v>
      </c>
      <c r="M7578" s="1">
        <v>0.176</v>
      </c>
    </row>
    <row r="7579">
      <c r="A7579" s="1">
        <v>7577.0</v>
      </c>
      <c r="B7579" s="1">
        <v>1.70022581966653E9</v>
      </c>
      <c r="C7579" s="1">
        <v>42919.842054825</v>
      </c>
      <c r="D7579" s="1">
        <v>48578.0073497304</v>
      </c>
      <c r="E7579" s="1">
        <v>11515.216411974</v>
      </c>
      <c r="F7579" s="1">
        <v>66785.3136998789</v>
      </c>
      <c r="G7579" s="1">
        <v>63489.1913520325</v>
      </c>
      <c r="H7579" s="1">
        <v>-18819.5429825238</v>
      </c>
      <c r="I7579" s="1">
        <v>25716.2184376977</v>
      </c>
      <c r="J7579" s="1">
        <v>61386.227474955</v>
      </c>
      <c r="K7579" s="1">
        <v>0.102</v>
      </c>
      <c r="L7579" s="1">
        <v>0.798</v>
      </c>
      <c r="M7579" s="1">
        <v>0.176</v>
      </c>
    </row>
    <row r="7580">
      <c r="A7580" s="1">
        <v>7578.0</v>
      </c>
      <c r="B7580" s="1">
        <v>1.70022581966947E9</v>
      </c>
      <c r="C7580" s="1">
        <v>42893.0199614787</v>
      </c>
      <c r="D7580" s="1">
        <v>48516.7188664339</v>
      </c>
      <c r="E7580" s="1">
        <v>11577.5777790043</v>
      </c>
      <c r="F7580" s="1">
        <v>66791.7733540264</v>
      </c>
      <c r="G7580" s="1">
        <v>63506.2457330519</v>
      </c>
      <c r="H7580" s="1">
        <v>-17881.3285090122</v>
      </c>
      <c r="I7580" s="1">
        <v>25537.002150655</v>
      </c>
      <c r="J7580" s="1">
        <v>61462.3351648253</v>
      </c>
      <c r="K7580" s="1">
        <v>0.102</v>
      </c>
      <c r="L7580" s="1">
        <v>0.798</v>
      </c>
      <c r="M7580" s="1">
        <v>0.176</v>
      </c>
    </row>
    <row r="7581">
      <c r="A7581" s="1">
        <v>7579.0</v>
      </c>
      <c r="B7581" s="1">
        <v>1.70022581967241E9</v>
      </c>
      <c r="C7581" s="1">
        <v>42918.8138745801</v>
      </c>
      <c r="D7581" s="1">
        <v>48536.455456788</v>
      </c>
      <c r="E7581" s="1">
        <v>11854.7617619945</v>
      </c>
      <c r="F7581" s="1">
        <v>66837.8850028377</v>
      </c>
      <c r="G7581" s="1">
        <v>63538.0522654118</v>
      </c>
      <c r="H7581" s="1">
        <v>-16945.237451224</v>
      </c>
      <c r="I7581" s="1">
        <v>25454.3230479148</v>
      </c>
      <c r="J7581" s="1">
        <v>61696.1567635723</v>
      </c>
      <c r="K7581" s="1">
        <v>0.052</v>
      </c>
      <c r="L7581" s="1">
        <v>0.82</v>
      </c>
      <c r="M7581" s="1">
        <v>0.21</v>
      </c>
    </row>
    <row r="7582">
      <c r="A7582" s="1">
        <v>7580.0</v>
      </c>
      <c r="B7582" s="1">
        <v>1.7002258196766E9</v>
      </c>
      <c r="C7582" s="1">
        <v>42972.7039304618</v>
      </c>
      <c r="D7582" s="1">
        <v>48590.9266580255</v>
      </c>
      <c r="E7582" s="1">
        <v>11996.7176910302</v>
      </c>
      <c r="F7582" s="1">
        <v>66738.6656092006</v>
      </c>
      <c r="G7582" s="1">
        <v>63536.7558642334</v>
      </c>
      <c r="H7582" s="1">
        <v>-16239.6822857478</v>
      </c>
      <c r="I7582" s="1">
        <v>25290.6188715242</v>
      </c>
      <c r="J7582" s="1">
        <v>61748.1022176864</v>
      </c>
      <c r="K7582" s="1">
        <v>0.052</v>
      </c>
      <c r="L7582" s="1">
        <v>0.82</v>
      </c>
      <c r="M7582" s="1">
        <v>0.21</v>
      </c>
    </row>
    <row r="7583">
      <c r="A7583" s="1">
        <v>7581.0</v>
      </c>
      <c r="B7583" s="1">
        <v>1.70022581968041E9</v>
      </c>
      <c r="C7583" s="1">
        <v>42926.3464124615</v>
      </c>
      <c r="D7583" s="1">
        <v>48584.2658381779</v>
      </c>
      <c r="E7583" s="1">
        <v>11897.6324078598</v>
      </c>
      <c r="F7583" s="1">
        <v>66521.8983914731</v>
      </c>
      <c r="G7583" s="1">
        <v>63554.212576653</v>
      </c>
      <c r="H7583" s="1">
        <v>-15818.2624957874</v>
      </c>
      <c r="I7583" s="1">
        <v>24996.8051906591</v>
      </c>
      <c r="J7583" s="1">
        <v>61835.2740210621</v>
      </c>
      <c r="K7583" s="1">
        <v>0.052</v>
      </c>
      <c r="L7583" s="1">
        <v>0.82</v>
      </c>
      <c r="M7583" s="1">
        <v>0.21</v>
      </c>
    </row>
    <row r="7584">
      <c r="A7584" s="1">
        <v>7582.0</v>
      </c>
      <c r="B7584" s="1">
        <v>1.70022581968455E9</v>
      </c>
      <c r="C7584" s="1">
        <v>42828.5351787251</v>
      </c>
      <c r="D7584" s="1">
        <v>48553.2192651294</v>
      </c>
      <c r="E7584" s="1">
        <v>11879.2592739175</v>
      </c>
      <c r="F7584" s="1">
        <v>66410.899628508</v>
      </c>
      <c r="G7584" s="1">
        <v>63591.8305625713</v>
      </c>
      <c r="H7584" s="1">
        <v>-15517.16214623</v>
      </c>
      <c r="I7584" s="1">
        <v>24748.3879027829</v>
      </c>
      <c r="J7584" s="1">
        <v>62051.6389073895</v>
      </c>
      <c r="K7584" s="1">
        <v>0.052</v>
      </c>
      <c r="L7584" s="1">
        <v>0.82</v>
      </c>
      <c r="M7584" s="1">
        <v>0.21</v>
      </c>
    </row>
    <row r="7585">
      <c r="A7585" s="1">
        <v>7583.0</v>
      </c>
      <c r="B7585" s="1">
        <v>1.70022581968903E9</v>
      </c>
      <c r="C7585" s="1">
        <v>42815.2805942631</v>
      </c>
      <c r="D7585" s="1">
        <v>48488.1309852756</v>
      </c>
      <c r="E7585" s="1">
        <v>12076.3793082689</v>
      </c>
      <c r="F7585" s="1">
        <v>66373.0357734007</v>
      </c>
      <c r="G7585" s="1">
        <v>63591.2717689599</v>
      </c>
      <c r="H7585" s="1">
        <v>-15284.1005067945</v>
      </c>
      <c r="I7585" s="1">
        <v>24597.1112963093</v>
      </c>
      <c r="J7585" s="1">
        <v>62304.683006368</v>
      </c>
      <c r="K7585" s="1">
        <v>0.052</v>
      </c>
      <c r="L7585" s="1">
        <v>0.82</v>
      </c>
      <c r="M7585" s="1">
        <v>0.21</v>
      </c>
    </row>
    <row r="7586">
      <c r="A7586" s="1">
        <v>7584.0</v>
      </c>
      <c r="B7586" s="1">
        <v>1.70022581969199E9</v>
      </c>
      <c r="C7586" s="1">
        <v>42736.7365642472</v>
      </c>
      <c r="D7586" s="1">
        <v>48469.400223422</v>
      </c>
      <c r="E7586" s="1">
        <v>12218.1564233489</v>
      </c>
      <c r="F7586" s="1">
        <v>66274.8892634975</v>
      </c>
      <c r="G7586" s="1">
        <v>63618.5856006843</v>
      </c>
      <c r="H7586" s="1">
        <v>-15212.3514070929</v>
      </c>
      <c r="I7586" s="1">
        <v>24386.8260844738</v>
      </c>
      <c r="J7586" s="1">
        <v>62622.1001293778</v>
      </c>
      <c r="K7586" s="1">
        <v>0.052</v>
      </c>
      <c r="L7586" s="1">
        <v>0.82</v>
      </c>
      <c r="M7586" s="1">
        <v>0.21</v>
      </c>
    </row>
    <row r="7587">
      <c r="A7587" s="1">
        <v>7585.0</v>
      </c>
      <c r="B7587" s="1">
        <v>1.70022581969559E9</v>
      </c>
      <c r="C7587" s="1">
        <v>42800.4166842003</v>
      </c>
      <c r="D7587" s="1">
        <v>48552.0346226733</v>
      </c>
      <c r="E7587" s="1">
        <v>12192.7424899032</v>
      </c>
      <c r="F7587" s="1">
        <v>66170.6183756135</v>
      </c>
      <c r="G7587" s="1">
        <v>63712.1052994853</v>
      </c>
      <c r="H7587" s="1">
        <v>-15297.1762773008</v>
      </c>
      <c r="I7587" s="1">
        <v>24095.3146332877</v>
      </c>
      <c r="J7587" s="1">
        <v>63068.352707428</v>
      </c>
      <c r="K7587" s="1">
        <v>0.052</v>
      </c>
      <c r="L7587" s="1">
        <v>0.82</v>
      </c>
      <c r="M7587" s="1">
        <v>0.21</v>
      </c>
    </row>
    <row r="7588">
      <c r="A7588" s="1">
        <v>7586.0</v>
      </c>
      <c r="B7588" s="1">
        <v>1.70022581970059E9</v>
      </c>
      <c r="C7588" s="1">
        <v>42775.4274338993</v>
      </c>
      <c r="D7588" s="1">
        <v>48572.5088205944</v>
      </c>
      <c r="E7588" s="1">
        <v>12181.2089897643</v>
      </c>
      <c r="F7588" s="1">
        <v>66095.4941624992</v>
      </c>
      <c r="G7588" s="1">
        <v>63742.1460440332</v>
      </c>
      <c r="H7588" s="1">
        <v>-15504.1757827014</v>
      </c>
      <c r="I7588" s="1">
        <v>23803.4455541903</v>
      </c>
      <c r="J7588" s="1">
        <v>63431.9932379714</v>
      </c>
      <c r="K7588" s="1">
        <v>0.052</v>
      </c>
      <c r="L7588" s="1">
        <v>0.82</v>
      </c>
      <c r="M7588" s="1">
        <v>0.21</v>
      </c>
    </row>
    <row r="7589">
      <c r="A7589" s="1">
        <v>7587.0</v>
      </c>
      <c r="B7589" s="1">
        <v>1.70022581970457E9</v>
      </c>
      <c r="C7589" s="1">
        <v>42702.2701742971</v>
      </c>
      <c r="D7589" s="1">
        <v>48488.5556684202</v>
      </c>
      <c r="E7589" s="1">
        <v>12262.6140430705</v>
      </c>
      <c r="F7589" s="1">
        <v>65964.6470504578</v>
      </c>
      <c r="G7589" s="1">
        <v>63713.3569971748</v>
      </c>
      <c r="H7589" s="1">
        <v>-15859.7026300075</v>
      </c>
      <c r="I7589" s="1">
        <v>23518.1255362183</v>
      </c>
      <c r="J7589" s="1">
        <v>63544.1766433926</v>
      </c>
      <c r="K7589" s="1">
        <v>0.052</v>
      </c>
      <c r="L7589" s="1">
        <v>0.82</v>
      </c>
      <c r="M7589" s="1">
        <v>0.21</v>
      </c>
    </row>
    <row r="7590">
      <c r="A7590" s="1">
        <v>7588.0</v>
      </c>
      <c r="B7590" s="1">
        <v>1.70022581970858E9</v>
      </c>
      <c r="C7590" s="1">
        <v>42752.9192272328</v>
      </c>
      <c r="D7590" s="1">
        <v>48405.4071790465</v>
      </c>
      <c r="E7590" s="1">
        <v>12272.2029414418</v>
      </c>
      <c r="F7590" s="1">
        <v>65772.6455655867</v>
      </c>
      <c r="G7590" s="1">
        <v>63744.4482737121</v>
      </c>
      <c r="H7590" s="1">
        <v>-16410.8966482754</v>
      </c>
      <c r="I7590" s="1">
        <v>23180.7706571544</v>
      </c>
      <c r="J7590" s="1">
        <v>63458.8153313178</v>
      </c>
      <c r="K7590" s="1">
        <v>0.052</v>
      </c>
      <c r="L7590" s="1">
        <v>0.82</v>
      </c>
      <c r="M7590" s="1">
        <v>0.21</v>
      </c>
    </row>
    <row r="7591">
      <c r="A7591" s="1">
        <v>7589.0</v>
      </c>
      <c r="B7591" s="1">
        <v>1.70022581971249E9</v>
      </c>
      <c r="C7591" s="1">
        <v>42789.7772538396</v>
      </c>
      <c r="D7591" s="1">
        <v>48424.8084932337</v>
      </c>
      <c r="E7591" s="1">
        <v>12011.581601093</v>
      </c>
      <c r="F7591" s="1">
        <v>65466.8513496937</v>
      </c>
      <c r="G7591" s="1">
        <v>63796.527838293</v>
      </c>
      <c r="H7591" s="1">
        <v>-17218.8004516125</v>
      </c>
      <c r="I7591" s="1">
        <v>22709.573532292</v>
      </c>
      <c r="J7591" s="1">
        <v>63208.7663660963</v>
      </c>
      <c r="K7591" s="1">
        <v>-0.032</v>
      </c>
      <c r="L7591" s="1">
        <v>0.824</v>
      </c>
      <c r="M7591" s="1">
        <v>0.196</v>
      </c>
    </row>
    <row r="7592">
      <c r="A7592" s="1">
        <v>7590.0</v>
      </c>
      <c r="B7592" s="1">
        <v>1.70022581971572E9</v>
      </c>
      <c r="C7592" s="1">
        <v>42764.1398029494</v>
      </c>
      <c r="D7592" s="1">
        <v>48443.7627725318</v>
      </c>
      <c r="E7592" s="1">
        <v>11696.7349286955</v>
      </c>
      <c r="F7592" s="1">
        <v>65193.4224597719</v>
      </c>
      <c r="G7592" s="1">
        <v>63860.5655861575</v>
      </c>
      <c r="H7592" s="1">
        <v>-18151.8293204104</v>
      </c>
      <c r="I7592" s="1">
        <v>22211.241389661</v>
      </c>
      <c r="J7592" s="1">
        <v>63069.4479429063</v>
      </c>
      <c r="K7592" s="1">
        <v>-0.032</v>
      </c>
      <c r="L7592" s="1">
        <v>0.824</v>
      </c>
      <c r="M7592" s="1">
        <v>0.196</v>
      </c>
    </row>
    <row r="7593">
      <c r="A7593" s="1">
        <v>7591.0</v>
      </c>
      <c r="B7593" s="1">
        <v>1.70022581971965E9</v>
      </c>
      <c r="C7593" s="1">
        <v>42767.7384338067</v>
      </c>
      <c r="D7593" s="1">
        <v>48482.8559735841</v>
      </c>
      <c r="E7593" s="1">
        <v>11598.2978461143</v>
      </c>
      <c r="F7593" s="1">
        <v>65068.9902983892</v>
      </c>
      <c r="G7593" s="1">
        <v>63906.3419588019</v>
      </c>
      <c r="H7593" s="1">
        <v>-19085.0817066528</v>
      </c>
      <c r="I7593" s="1">
        <v>21812.7097860228</v>
      </c>
      <c r="J7593" s="1">
        <v>63219.0034650568</v>
      </c>
      <c r="K7593" s="1">
        <v>-0.032</v>
      </c>
      <c r="L7593" s="1">
        <v>0.824</v>
      </c>
      <c r="M7593" s="1">
        <v>0.196</v>
      </c>
    </row>
    <row r="7594">
      <c r="A7594" s="1">
        <v>7592.0</v>
      </c>
      <c r="B7594" s="1">
        <v>1.70022581972351E9</v>
      </c>
      <c r="C7594" s="1">
        <v>42768.0066547401</v>
      </c>
      <c r="D7594" s="1">
        <v>48497.1163865466</v>
      </c>
      <c r="E7594" s="1">
        <v>11499.2349146884</v>
      </c>
      <c r="F7594" s="1">
        <v>64984.6795183038</v>
      </c>
      <c r="G7594" s="1">
        <v>63911.9298949158</v>
      </c>
      <c r="H7594" s="1">
        <v>-20124.3931203357</v>
      </c>
      <c r="I7594" s="1">
        <v>21418.0673859199</v>
      </c>
      <c r="J7594" s="1">
        <v>63464.8279505763</v>
      </c>
      <c r="K7594" s="1">
        <v>-0.032</v>
      </c>
      <c r="L7594" s="1">
        <v>0.824</v>
      </c>
      <c r="M7594" s="1">
        <v>0.196</v>
      </c>
    </row>
    <row r="7595">
      <c r="A7595" s="1">
        <v>7593.0</v>
      </c>
      <c r="B7595" s="1">
        <v>1.70022581972771E9</v>
      </c>
      <c r="C7595" s="1">
        <v>42769.8618495299</v>
      </c>
      <c r="D7595" s="1">
        <v>48487.2145637529</v>
      </c>
      <c r="E7595" s="1">
        <v>11134.4991486667</v>
      </c>
      <c r="F7595" s="1">
        <v>64763.5090069185</v>
      </c>
      <c r="G7595" s="1">
        <v>63961.6625263288</v>
      </c>
      <c r="H7595" s="1">
        <v>-21413.2170573731</v>
      </c>
      <c r="I7595" s="1">
        <v>20893.4048883205</v>
      </c>
      <c r="J7595" s="1">
        <v>63408.9038859491</v>
      </c>
      <c r="K7595" s="1">
        <v>-0.032</v>
      </c>
      <c r="L7595" s="1">
        <v>0.824</v>
      </c>
      <c r="M7595" s="1">
        <v>0.196</v>
      </c>
    </row>
    <row r="7596">
      <c r="A7596" s="1">
        <v>7594.0</v>
      </c>
      <c r="B7596" s="1">
        <v>1.70022581973258E9</v>
      </c>
      <c r="C7596" s="1">
        <v>42827.7975711581</v>
      </c>
      <c r="D7596" s="1">
        <v>48540.5681777677</v>
      </c>
      <c r="E7596" s="1">
        <v>10652.5061312325</v>
      </c>
      <c r="F7596" s="1">
        <v>64581.7669727524</v>
      </c>
      <c r="G7596" s="1">
        <v>64019.4417857458</v>
      </c>
      <c r="H7596" s="1">
        <v>-22830.6752837509</v>
      </c>
      <c r="I7596" s="1">
        <v>20326.5870006784</v>
      </c>
      <c r="J7596" s="1">
        <v>63206.5088399063</v>
      </c>
      <c r="K7596" s="1">
        <v>-0.032</v>
      </c>
      <c r="L7596" s="1">
        <v>0.824</v>
      </c>
      <c r="M7596" s="1">
        <v>0.196</v>
      </c>
    </row>
    <row r="7597">
      <c r="A7597" s="1">
        <v>7595.0</v>
      </c>
      <c r="B7597" s="1">
        <v>1.70022581973654E9</v>
      </c>
      <c r="C7597" s="1">
        <v>42768.9901314962</v>
      </c>
      <c r="D7597" s="1">
        <v>48561.3329483667</v>
      </c>
      <c r="E7597" s="1">
        <v>10278.5167430063</v>
      </c>
      <c r="F7597" s="1">
        <v>64546.3394577907</v>
      </c>
      <c r="G7597" s="1">
        <v>64020.2688002906</v>
      </c>
      <c r="H7597" s="1">
        <v>-24239.3939780466</v>
      </c>
      <c r="I7597" s="1">
        <v>19810.9769595833</v>
      </c>
      <c r="J7597" s="1">
        <v>63063.7035445813</v>
      </c>
      <c r="K7597" s="1">
        <v>-0.032</v>
      </c>
      <c r="L7597" s="1">
        <v>0.824</v>
      </c>
      <c r="M7597" s="1">
        <v>0.196</v>
      </c>
    </row>
    <row r="7598">
      <c r="A7598" s="1">
        <v>7596.0</v>
      </c>
      <c r="B7598" s="1">
        <v>1.70022581974257E9</v>
      </c>
      <c r="C7598" s="1">
        <v>42781.4177014133</v>
      </c>
      <c r="D7598" s="1">
        <v>48554.8732942191</v>
      </c>
      <c r="E7598" s="1">
        <v>10031.574670264</v>
      </c>
      <c r="F7598" s="1">
        <v>64565.2713853444</v>
      </c>
      <c r="G7598" s="1">
        <v>64001.9627215817</v>
      </c>
      <c r="H7598" s="1">
        <v>-25561.4773108336</v>
      </c>
      <c r="I7598" s="1">
        <v>19379.0071462401</v>
      </c>
      <c r="J7598" s="1">
        <v>62828.8314138449</v>
      </c>
      <c r="K7598" s="1">
        <v>-0.032</v>
      </c>
      <c r="L7598" s="1">
        <v>0.824</v>
      </c>
      <c r="M7598" s="1">
        <v>0.196</v>
      </c>
    </row>
    <row r="7599">
      <c r="A7599" s="1">
        <v>7597.0</v>
      </c>
      <c r="B7599" s="1">
        <v>1.70022581974564E9</v>
      </c>
      <c r="C7599" s="1">
        <v>42809.8938238494</v>
      </c>
      <c r="D7599" s="1">
        <v>48540.2999568343</v>
      </c>
      <c r="E7599" s="1">
        <v>9616.39101700675</v>
      </c>
      <c r="F7599" s="1">
        <v>64490.4824483969</v>
      </c>
      <c r="G7599" s="1">
        <v>64003.594398927</v>
      </c>
      <c r="H7599" s="1">
        <v>-26930.5216587211</v>
      </c>
      <c r="I7599" s="1">
        <v>18874.684736095</v>
      </c>
      <c r="J7599" s="1">
        <v>62426.5447171383</v>
      </c>
      <c r="K7599" s="1">
        <v>-0.032</v>
      </c>
      <c r="L7599" s="1">
        <v>0.824</v>
      </c>
      <c r="M7599" s="1">
        <v>0.196</v>
      </c>
    </row>
    <row r="7600">
      <c r="A7600" s="1">
        <v>7598.0</v>
      </c>
      <c r="B7600" s="1">
        <v>1.70022581974966E9</v>
      </c>
      <c r="C7600" s="1">
        <v>42798.3826754549</v>
      </c>
      <c r="D7600" s="1">
        <v>48535.9860701544</v>
      </c>
      <c r="E7600" s="1">
        <v>9143.33869735463</v>
      </c>
      <c r="F7600" s="1">
        <v>64428.4563575335</v>
      </c>
      <c r="G7600" s="1">
        <v>64020.6487799464</v>
      </c>
      <c r="H7600" s="1">
        <v>-28260.1822328784</v>
      </c>
      <c r="I7600" s="1">
        <v>18386.6343959134</v>
      </c>
      <c r="J7600" s="1">
        <v>62218.2711623038</v>
      </c>
      <c r="K7600" s="1">
        <v>-0.032</v>
      </c>
      <c r="L7600" s="1">
        <v>0.824</v>
      </c>
      <c r="M7600" s="1">
        <v>0.196</v>
      </c>
    </row>
    <row r="7601">
      <c r="A7601" s="1">
        <v>7599.0</v>
      </c>
      <c r="B7601" s="1">
        <v>1.70022581975266E9</v>
      </c>
      <c r="C7601" s="1">
        <v>42813.1571785399</v>
      </c>
      <c r="D7601" s="1">
        <v>48559.0307186878</v>
      </c>
      <c r="E7601" s="1">
        <v>8882.8961709614</v>
      </c>
      <c r="F7601" s="1">
        <v>64510.6884253845</v>
      </c>
      <c r="G7601" s="1">
        <v>64042.4864342792</v>
      </c>
      <c r="H7601" s="1">
        <v>-29419.8577904531</v>
      </c>
      <c r="I7601" s="1">
        <v>18022.0550921029</v>
      </c>
      <c r="J7601" s="1">
        <v>62261.9017674805</v>
      </c>
      <c r="K7601" s="1">
        <v>-0.116</v>
      </c>
      <c r="L7601" s="1">
        <v>0.742</v>
      </c>
      <c r="M7601" s="1">
        <v>0.164</v>
      </c>
    </row>
    <row r="7602">
      <c r="A7602" s="1">
        <v>7600.0</v>
      </c>
      <c r="B7602" s="1">
        <v>1.70022581975573E9</v>
      </c>
      <c r="C7602" s="1">
        <v>42771.2700094306</v>
      </c>
      <c r="D7602" s="1">
        <v>48565.8256490022</v>
      </c>
      <c r="E7602" s="1">
        <v>8788.50475412664</v>
      </c>
      <c r="F7602" s="1">
        <v>64625.732854096</v>
      </c>
      <c r="G7602" s="1">
        <v>64026.2143643158</v>
      </c>
      <c r="H7602" s="1">
        <v>-30459.6385907696</v>
      </c>
      <c r="I7602" s="1">
        <v>17726.922658315</v>
      </c>
      <c r="J7602" s="1">
        <v>62361.6576029846</v>
      </c>
      <c r="K7602" s="1">
        <v>-0.116</v>
      </c>
      <c r="L7602" s="1">
        <v>0.742</v>
      </c>
      <c r="M7602" s="1">
        <v>0.164</v>
      </c>
    </row>
    <row r="7603">
      <c r="A7603" s="1">
        <v>7601.0</v>
      </c>
      <c r="B7603" s="1">
        <v>1.70022581976071E9</v>
      </c>
      <c r="C7603" s="1">
        <v>42740.7822299936</v>
      </c>
      <c r="D7603" s="1">
        <v>48595.7769865723</v>
      </c>
      <c r="E7603" s="1">
        <v>8611.63540025179</v>
      </c>
      <c r="F7603" s="1">
        <v>64595.8485717593</v>
      </c>
      <c r="G7603" s="1">
        <v>63999.3699192249</v>
      </c>
      <c r="H7603" s="1">
        <v>-31506.8848737341</v>
      </c>
      <c r="I7603" s="1">
        <v>17388.4054885393</v>
      </c>
      <c r="J7603" s="1">
        <v>62447.7565226264</v>
      </c>
      <c r="K7603" s="1">
        <v>-0.116</v>
      </c>
      <c r="L7603" s="1">
        <v>0.742</v>
      </c>
      <c r="M7603" s="1">
        <v>0.164</v>
      </c>
    </row>
    <row r="7604">
      <c r="A7604" s="1">
        <v>7602.0</v>
      </c>
      <c r="B7604" s="1">
        <v>1.70022581976458E9</v>
      </c>
      <c r="C7604" s="1">
        <v>42754.841477256</v>
      </c>
      <c r="D7604" s="1">
        <v>48634.9595946025</v>
      </c>
      <c r="E7604" s="1">
        <v>8378.52905732739</v>
      </c>
      <c r="F7604" s="1">
        <v>64584.739754765</v>
      </c>
      <c r="G7604" s="1">
        <v>63992.6420441439</v>
      </c>
      <c r="H7604" s="1">
        <v>-32501.1798740839</v>
      </c>
      <c r="I7604" s="1">
        <v>17041.998152971</v>
      </c>
      <c r="J7604" s="1">
        <v>62573.8874165877</v>
      </c>
      <c r="K7604" s="1">
        <v>-0.116</v>
      </c>
      <c r="L7604" s="1">
        <v>0.742</v>
      </c>
      <c r="M7604" s="1">
        <v>0.164</v>
      </c>
    </row>
    <row r="7605">
      <c r="A7605" s="1">
        <v>7603.0</v>
      </c>
      <c r="B7605" s="1">
        <v>1.70022581976867E9</v>
      </c>
      <c r="C7605" s="1">
        <v>42744.4702678287</v>
      </c>
      <c r="D7605" s="1">
        <v>48643.9896993624</v>
      </c>
      <c r="E7605" s="1">
        <v>8337.82653067428</v>
      </c>
      <c r="F7605" s="1">
        <v>64738.4079978952</v>
      </c>
      <c r="G7605" s="1">
        <v>63966.6022618534</v>
      </c>
      <c r="H7605" s="1">
        <v>-33245.6941301458</v>
      </c>
      <c r="I7605" s="1">
        <v>16812.8704205596</v>
      </c>
      <c r="J7605" s="1">
        <v>62748.1639681057</v>
      </c>
      <c r="K7605" s="1">
        <v>-0.116</v>
      </c>
      <c r="L7605" s="1">
        <v>0.742</v>
      </c>
      <c r="M7605" s="1">
        <v>0.164</v>
      </c>
    </row>
    <row r="7606">
      <c r="A7606" s="1">
        <v>7604.0</v>
      </c>
      <c r="B7606" s="1">
        <v>1.70022581977154E9</v>
      </c>
      <c r="C7606" s="1">
        <v>42667.4908599246</v>
      </c>
      <c r="D7606" s="1">
        <v>48498.3904359806</v>
      </c>
      <c r="E7606" s="1">
        <v>8562.57332117239</v>
      </c>
      <c r="F7606" s="1">
        <v>65027.6172194024</v>
      </c>
      <c r="G7606" s="1">
        <v>63882.9173306128</v>
      </c>
      <c r="H7606" s="1">
        <v>-33671.919545164</v>
      </c>
      <c r="I7606" s="1">
        <v>16743.1329778591</v>
      </c>
      <c r="J7606" s="1">
        <v>62938.064388998</v>
      </c>
      <c r="K7606" s="1">
        <v>-0.116</v>
      </c>
      <c r="L7606" s="1">
        <v>0.742</v>
      </c>
      <c r="M7606" s="1">
        <v>0.164</v>
      </c>
    </row>
    <row r="7607">
      <c r="A7607" s="1">
        <v>7605.0</v>
      </c>
      <c r="B7607" s="1">
        <v>1.70022581977569E9</v>
      </c>
      <c r="C7607" s="1">
        <v>42574.2393820571</v>
      </c>
      <c r="D7607" s="1">
        <v>48456.2573976823</v>
      </c>
      <c r="E7607" s="1">
        <v>8791.65635009483</v>
      </c>
      <c r="F7607" s="1">
        <v>65260.0306582487</v>
      </c>
      <c r="G7607" s="1">
        <v>63836.8727370348</v>
      </c>
      <c r="H7607" s="1">
        <v>-34004.0441160254</v>
      </c>
      <c r="I7607" s="1">
        <v>16684.7502213418</v>
      </c>
      <c r="J7607" s="1">
        <v>63017.6589510034</v>
      </c>
      <c r="K7607" s="1">
        <v>-0.116</v>
      </c>
      <c r="L7607" s="1">
        <v>0.742</v>
      </c>
      <c r="M7607" s="1">
        <v>0.164</v>
      </c>
    </row>
    <row r="7608">
      <c r="A7608" s="1">
        <v>7606.0</v>
      </c>
      <c r="B7608" s="1">
        <v>1.70022581977958E9</v>
      </c>
      <c r="C7608" s="1">
        <v>42586.3540275519</v>
      </c>
      <c r="D7608" s="1">
        <v>48484.3311887182</v>
      </c>
      <c r="E7608" s="1">
        <v>8935.04279077563</v>
      </c>
      <c r="F7608" s="1">
        <v>65395.7057470924</v>
      </c>
      <c r="G7608" s="1">
        <v>63877.0164700766</v>
      </c>
      <c r="H7608" s="1">
        <v>-34333.084146152</v>
      </c>
      <c r="I7608" s="1">
        <v>16559.1557692475</v>
      </c>
      <c r="J7608" s="1">
        <v>62972.2402062702</v>
      </c>
      <c r="K7608" s="1">
        <v>-0.116</v>
      </c>
      <c r="L7608" s="1">
        <v>0.742</v>
      </c>
      <c r="M7608" s="1">
        <v>0.164</v>
      </c>
    </row>
    <row r="7609">
      <c r="A7609" s="1">
        <v>7607.0</v>
      </c>
      <c r="B7609" s="1">
        <v>1.70022581978375E9</v>
      </c>
      <c r="C7609" s="1">
        <v>42576.0945768469</v>
      </c>
      <c r="D7609" s="1">
        <v>48445.3050428992</v>
      </c>
      <c r="E7609" s="1">
        <v>9255.38799230909</v>
      </c>
      <c r="F7609" s="1">
        <v>65575.8384556577</v>
      </c>
      <c r="G7609" s="1">
        <v>63886.8288858925</v>
      </c>
      <c r="H7609" s="1">
        <v>-34528.3489857136</v>
      </c>
      <c r="I7609" s="1">
        <v>16504.7069197543</v>
      </c>
      <c r="J7609" s="1">
        <v>62924.0274934801</v>
      </c>
      <c r="K7609" s="1">
        <v>-0.116</v>
      </c>
      <c r="L7609" s="1">
        <v>0.742</v>
      </c>
      <c r="M7609" s="1">
        <v>0.164</v>
      </c>
    </row>
    <row r="7610">
      <c r="A7610" s="1">
        <v>7608.0</v>
      </c>
      <c r="B7610" s="1">
        <v>1.70022581978898E9</v>
      </c>
      <c r="C7610" s="1">
        <v>42567.0421203425</v>
      </c>
      <c r="D7610" s="1">
        <v>48440.6111765636</v>
      </c>
      <c r="E7610" s="1">
        <v>9879.00166261216</v>
      </c>
      <c r="F7610" s="1">
        <v>65833.8669936498</v>
      </c>
      <c r="G7610" s="1">
        <v>63836.4480538902</v>
      </c>
      <c r="H7610" s="1">
        <v>-34558.1885645614</v>
      </c>
      <c r="I7610" s="1">
        <v>16590.2023422959</v>
      </c>
      <c r="J7610" s="1">
        <v>62865.8459026629</v>
      </c>
      <c r="K7610" s="1">
        <v>-0.116</v>
      </c>
      <c r="L7610" s="1">
        <v>0.742</v>
      </c>
      <c r="M7610" s="1">
        <v>0.164</v>
      </c>
    </row>
    <row r="7611">
      <c r="A7611" s="1">
        <v>7609.0</v>
      </c>
      <c r="B7611" s="1">
        <v>1.70022581979261E9</v>
      </c>
      <c r="C7611" s="1">
        <v>42574.2393820571</v>
      </c>
      <c r="D7611" s="1">
        <v>48399.9757051438</v>
      </c>
      <c r="E7611" s="1">
        <v>10611.3565696902</v>
      </c>
      <c r="F7611" s="1">
        <v>65992.7431932381</v>
      </c>
      <c r="G7611" s="1">
        <v>63762.8661111433</v>
      </c>
      <c r="H7611" s="1">
        <v>-34566.3245995431</v>
      </c>
      <c r="I7611" s="1">
        <v>16681.3080526957</v>
      </c>
      <c r="J7611" s="1">
        <v>62751.2261570961</v>
      </c>
      <c r="K7611" s="1">
        <v>-0.236</v>
      </c>
      <c r="L7611" s="1">
        <v>0.706</v>
      </c>
      <c r="M7611" s="1">
        <v>0.1</v>
      </c>
    </row>
    <row r="7612">
      <c r="A7612" s="1">
        <v>7610.0</v>
      </c>
      <c r="B7612" s="1">
        <v>1.70022581979623E9</v>
      </c>
      <c r="C7612" s="1">
        <v>42509.1511022032</v>
      </c>
      <c r="D7612" s="1">
        <v>48306.5677650651</v>
      </c>
      <c r="E7612" s="1">
        <v>11332.5356045407</v>
      </c>
      <c r="F7612" s="1">
        <v>65980.2038645987</v>
      </c>
      <c r="G7612" s="1">
        <v>63585.5273706349</v>
      </c>
      <c r="H7612" s="1">
        <v>-34601.9756319493</v>
      </c>
      <c r="I7612" s="1">
        <v>16716.8249746352</v>
      </c>
      <c r="J7612" s="1">
        <v>62610.231353072</v>
      </c>
      <c r="K7612" s="1">
        <v>-0.236</v>
      </c>
      <c r="L7612" s="1">
        <v>0.706</v>
      </c>
      <c r="M7612" s="1">
        <v>0.1</v>
      </c>
    </row>
    <row r="7613">
      <c r="A7613" s="1">
        <v>7611.0</v>
      </c>
      <c r="B7613" s="1">
        <v>1.70022581980272E9</v>
      </c>
      <c r="C7613" s="1">
        <v>42484.6759420247</v>
      </c>
      <c r="D7613" s="1">
        <v>48276.3929100505</v>
      </c>
      <c r="E7613" s="1">
        <v>12270.7947815412</v>
      </c>
      <c r="F7613" s="1">
        <v>65985.322414079</v>
      </c>
      <c r="G7613" s="1">
        <v>63450.7016480805</v>
      </c>
      <c r="H7613" s="1">
        <v>-34591.0456289107</v>
      </c>
      <c r="I7613" s="1">
        <v>16800.8898855316</v>
      </c>
      <c r="J7613" s="1">
        <v>62475.6514997066</v>
      </c>
      <c r="K7613" s="1">
        <v>-0.236</v>
      </c>
      <c r="L7613" s="1">
        <v>0.706</v>
      </c>
      <c r="M7613" s="1">
        <v>0.1</v>
      </c>
    </row>
    <row r="7614">
      <c r="A7614" s="1">
        <v>7612.0</v>
      </c>
      <c r="B7614" s="1">
        <v>1.70022581980596E9</v>
      </c>
      <c r="C7614" s="1">
        <v>42639.0594409775</v>
      </c>
      <c r="D7614" s="1">
        <v>48322.5269106062</v>
      </c>
      <c r="E7614" s="1">
        <v>13680.4746008485</v>
      </c>
      <c r="F7614" s="1">
        <v>66196.3899369704</v>
      </c>
      <c r="G7614" s="1">
        <v>63345.8272630962</v>
      </c>
      <c r="H7614" s="1">
        <v>-34379.3522571745</v>
      </c>
      <c r="I7614" s="1">
        <v>17081.3819267013</v>
      </c>
      <c r="J7614" s="1">
        <v>62333.449701482</v>
      </c>
      <c r="K7614" s="1">
        <v>-0.236</v>
      </c>
      <c r="L7614" s="1">
        <v>0.706</v>
      </c>
      <c r="M7614" s="1">
        <v>0.1</v>
      </c>
    </row>
    <row r="7615">
      <c r="A7615" s="1">
        <v>7613.0</v>
      </c>
      <c r="B7615" s="1">
        <v>1.70022581980899E9</v>
      </c>
      <c r="C7615" s="1">
        <v>42743.2185701392</v>
      </c>
      <c r="D7615" s="1">
        <v>48368.1021175506</v>
      </c>
      <c r="E7615" s="1">
        <v>15382.7611068202</v>
      </c>
      <c r="F7615" s="1">
        <v>66420.1979542014</v>
      </c>
      <c r="G7615" s="1">
        <v>63157.8267404826</v>
      </c>
      <c r="H7615" s="1">
        <v>-34124.9447017842</v>
      </c>
      <c r="I7615" s="1">
        <v>17420.9049249774</v>
      </c>
      <c r="J7615" s="1">
        <v>62052.6670876344</v>
      </c>
      <c r="K7615" s="1">
        <v>-0.236</v>
      </c>
      <c r="L7615" s="1">
        <v>0.706</v>
      </c>
      <c r="M7615" s="1">
        <v>0.1</v>
      </c>
    </row>
    <row r="7616">
      <c r="A7616" s="1">
        <v>7614.0</v>
      </c>
      <c r="B7616" s="1">
        <v>1.70022581981217E9</v>
      </c>
      <c r="C7616" s="1">
        <v>42536.7331548611</v>
      </c>
      <c r="D7616" s="1">
        <v>48372.4383559749</v>
      </c>
      <c r="E7616" s="1">
        <v>17172.040602212</v>
      </c>
      <c r="F7616" s="1">
        <v>66539.7574352929</v>
      </c>
      <c r="G7616" s="1">
        <v>62981.9408633638</v>
      </c>
      <c r="H7616" s="1">
        <v>-33919.5098184954</v>
      </c>
      <c r="I7616" s="1">
        <v>17670.6856692654</v>
      </c>
      <c r="J7616" s="1">
        <v>61663.4785131786</v>
      </c>
      <c r="K7616" s="1">
        <v>-0.236</v>
      </c>
      <c r="L7616" s="1">
        <v>0.706</v>
      </c>
      <c r="M7616" s="1">
        <v>0.1</v>
      </c>
    </row>
    <row r="7617">
      <c r="A7617" s="1">
        <v>7615.0</v>
      </c>
      <c r="B7617" s="1">
        <v>1.7002258198169E9</v>
      </c>
      <c r="C7617" s="1">
        <v>42453.517610254</v>
      </c>
      <c r="D7617" s="1">
        <v>48290.116881146</v>
      </c>
      <c r="E7617" s="1">
        <v>19171.493550717</v>
      </c>
      <c r="F7617" s="1">
        <v>66702.4781349275</v>
      </c>
      <c r="G7617" s="1">
        <v>62861.2861467941</v>
      </c>
      <c r="H7617" s="1">
        <v>-33631.3287772332</v>
      </c>
      <c r="I7617" s="1">
        <v>17908.9999686479</v>
      </c>
      <c r="J7617" s="1">
        <v>61402.7901175964</v>
      </c>
      <c r="K7617" s="1">
        <v>-0.236</v>
      </c>
      <c r="L7617" s="1">
        <v>0.706</v>
      </c>
      <c r="M7617" s="1">
        <v>0.1</v>
      </c>
    </row>
    <row r="7618">
      <c r="A7618" s="1">
        <v>7616.0</v>
      </c>
      <c r="B7618" s="1">
        <v>1.70022581982119E9</v>
      </c>
      <c r="C7618" s="1">
        <v>42409.7752463549</v>
      </c>
      <c r="D7618" s="1">
        <v>48109.4253789693</v>
      </c>
      <c r="E7618" s="1">
        <v>21580.3410506655</v>
      </c>
      <c r="F7618" s="1">
        <v>66959.3890856968</v>
      </c>
      <c r="G7618" s="1">
        <v>62717.5197264575</v>
      </c>
      <c r="H7618" s="1">
        <v>-33191.6699637973</v>
      </c>
      <c r="I7618" s="1">
        <v>18256.8154641169</v>
      </c>
      <c r="J7618" s="1">
        <v>61279.7884678588</v>
      </c>
      <c r="K7618" s="1">
        <v>-0.236</v>
      </c>
      <c r="L7618" s="1">
        <v>0.706</v>
      </c>
      <c r="M7618" s="1">
        <v>0.1</v>
      </c>
    </row>
    <row r="7619">
      <c r="A7619" s="1">
        <v>7617.0</v>
      </c>
      <c r="B7619" s="1">
        <v>1.70022581982369E9</v>
      </c>
      <c r="C7619" s="1">
        <v>42333.4440390401</v>
      </c>
      <c r="D7619" s="1">
        <v>48022.2982790825</v>
      </c>
      <c r="E7619" s="1">
        <v>24364.8096161853</v>
      </c>
      <c r="F7619" s="1">
        <v>67223.4302429473</v>
      </c>
      <c r="G7619" s="1">
        <v>62718.0785200689</v>
      </c>
      <c r="H7619" s="1">
        <v>-32706.4582951615</v>
      </c>
      <c r="I7619" s="1">
        <v>18704.9232369569</v>
      </c>
      <c r="J7619" s="1">
        <v>61244.4280081305</v>
      </c>
      <c r="K7619" s="1">
        <v>-0.236</v>
      </c>
      <c r="L7619" s="1">
        <v>0.706</v>
      </c>
      <c r="M7619" s="1">
        <v>0.1</v>
      </c>
    </row>
    <row r="7620">
      <c r="A7620" s="1">
        <v>7618.0</v>
      </c>
      <c r="B7620" s="1">
        <v>1.70022581982793E9</v>
      </c>
      <c r="C7620" s="1">
        <v>42360.5790568088</v>
      </c>
      <c r="D7620" s="1">
        <v>48054.9765294762</v>
      </c>
      <c r="E7620" s="1">
        <v>27378.0482862053</v>
      </c>
      <c r="F7620" s="1">
        <v>67420.2597046208</v>
      </c>
      <c r="G7620" s="1">
        <v>62758.9375089332</v>
      </c>
      <c r="H7620" s="1">
        <v>-32341.342549484</v>
      </c>
      <c r="I7620" s="1">
        <v>19152.0475330409</v>
      </c>
      <c r="J7620" s="1">
        <v>61305.6047327047</v>
      </c>
      <c r="K7620" s="1">
        <v>-0.236</v>
      </c>
      <c r="L7620" s="1">
        <v>0.706</v>
      </c>
      <c r="M7620" s="1">
        <v>0.1</v>
      </c>
    </row>
    <row r="7621">
      <c r="A7621" s="1">
        <v>7619.0</v>
      </c>
      <c r="B7621" s="1">
        <v>1.70022581983173E9</v>
      </c>
      <c r="C7621" s="1">
        <v>42472.9859796745</v>
      </c>
      <c r="D7621" s="1">
        <v>48156.58755977</v>
      </c>
      <c r="E7621" s="1">
        <v>30668.8509188712</v>
      </c>
      <c r="F7621" s="1">
        <v>67572.1398081946</v>
      </c>
      <c r="G7621" s="1">
        <v>62797.561323352</v>
      </c>
      <c r="H7621" s="1">
        <v>-32029.1333829323</v>
      </c>
      <c r="I7621" s="1">
        <v>19689.2717110242</v>
      </c>
      <c r="J7621" s="1">
        <v>61391.726004091</v>
      </c>
      <c r="K7621" s="1">
        <v>-0.412</v>
      </c>
      <c r="L7621" s="1">
        <v>0.756</v>
      </c>
      <c r="M7621" s="1">
        <v>0.12</v>
      </c>
    </row>
    <row r="7622">
      <c r="A7622" s="1">
        <v>7620.0</v>
      </c>
      <c r="B7622" s="1">
        <v>1.70022581983577E9</v>
      </c>
      <c r="C7622" s="1">
        <v>42531.9275298032</v>
      </c>
      <c r="D7622" s="1">
        <v>48206.7001708388</v>
      </c>
      <c r="E7622" s="1">
        <v>34252.3719969239</v>
      </c>
      <c r="F7622" s="1">
        <v>67820.5794478153</v>
      </c>
      <c r="G7622" s="1">
        <v>62863.4542660062</v>
      </c>
      <c r="H7622" s="1">
        <v>-31686.3023264768</v>
      </c>
      <c r="I7622" s="1">
        <v>20383.1592658948</v>
      </c>
      <c r="J7622" s="1">
        <v>61475.0309556759</v>
      </c>
      <c r="K7622" s="1">
        <v>-0.412</v>
      </c>
      <c r="L7622" s="1">
        <v>0.756</v>
      </c>
      <c r="M7622" s="1">
        <v>0.12</v>
      </c>
    </row>
    <row r="7623">
      <c r="A7623" s="1">
        <v>7621.0</v>
      </c>
      <c r="B7623" s="1">
        <v>1.70022581983997E9</v>
      </c>
      <c r="C7623" s="1">
        <v>42452.24356082</v>
      </c>
      <c r="D7623" s="1">
        <v>48120.4894924747</v>
      </c>
      <c r="E7623" s="1">
        <v>37941.5497710168</v>
      </c>
      <c r="F7623" s="1">
        <v>68108.5593233775</v>
      </c>
      <c r="G7623" s="1">
        <v>62843.4718064632</v>
      </c>
      <c r="H7623" s="1">
        <v>-31363.3196190976</v>
      </c>
      <c r="I7623" s="1">
        <v>21180.1330661932</v>
      </c>
      <c r="J7623" s="1">
        <v>61491.973577973</v>
      </c>
      <c r="K7623" s="1">
        <v>-0.412</v>
      </c>
      <c r="L7623" s="1">
        <v>0.756</v>
      </c>
      <c r="M7623" s="1">
        <v>0.12</v>
      </c>
    </row>
    <row r="7624">
      <c r="A7624" s="1">
        <v>7622.0</v>
      </c>
      <c r="B7624" s="1">
        <v>1.70022581984374E9</v>
      </c>
      <c r="C7624" s="1">
        <v>42422.3592784833</v>
      </c>
      <c r="D7624" s="1">
        <v>47964.049633032</v>
      </c>
      <c r="E7624" s="1">
        <v>41787.7261981637</v>
      </c>
      <c r="F7624" s="1">
        <v>68548.7769304248</v>
      </c>
      <c r="G7624" s="1">
        <v>62816.4261956723</v>
      </c>
      <c r="H7624" s="1">
        <v>-31066.0190660976</v>
      </c>
      <c r="I7624" s="1">
        <v>22092.7547923034</v>
      </c>
      <c r="J7624" s="1">
        <v>61510.8608020378</v>
      </c>
      <c r="K7624" s="1">
        <v>-0.412</v>
      </c>
      <c r="L7624" s="1">
        <v>0.756</v>
      </c>
      <c r="M7624" s="1">
        <v>0.12</v>
      </c>
    </row>
    <row r="7625">
      <c r="A7625" s="1">
        <v>7623.0</v>
      </c>
      <c r="B7625" s="1">
        <v>1.70022581984884E9</v>
      </c>
      <c r="C7625" s="1">
        <v>42402.6450398737</v>
      </c>
      <c r="D7625" s="1">
        <v>47956.2712259615</v>
      </c>
      <c r="E7625" s="1">
        <v>45929.839721899</v>
      </c>
      <c r="F7625" s="1">
        <v>69130.7940042965</v>
      </c>
      <c r="G7625" s="1">
        <v>62902.6592257808</v>
      </c>
      <c r="H7625" s="1">
        <v>-30760.0683879933</v>
      </c>
      <c r="I7625" s="1">
        <v>23135.9554095215</v>
      </c>
      <c r="J7625" s="1">
        <v>61585.6050354963</v>
      </c>
      <c r="K7625" s="1">
        <v>-0.412</v>
      </c>
      <c r="L7625" s="1">
        <v>0.756</v>
      </c>
      <c r="M7625" s="1">
        <v>0.12</v>
      </c>
    </row>
    <row r="7626">
      <c r="A7626" s="1">
        <v>7624.0</v>
      </c>
      <c r="B7626" s="1">
        <v>1.70022581985177E9</v>
      </c>
      <c r="C7626" s="1">
        <v>42355.1922863951</v>
      </c>
      <c r="D7626" s="1">
        <v>48028.4897122966</v>
      </c>
      <c r="E7626" s="1">
        <v>50641.4309908665</v>
      </c>
      <c r="F7626" s="1">
        <v>69872.6036992792</v>
      </c>
      <c r="G7626" s="1">
        <v>62986.075936088</v>
      </c>
      <c r="H7626" s="1">
        <v>-30344.8176795026</v>
      </c>
      <c r="I7626" s="1">
        <v>24443.5101084125</v>
      </c>
      <c r="J7626" s="1">
        <v>61570.9869946225</v>
      </c>
      <c r="K7626" s="1">
        <v>-0.412</v>
      </c>
      <c r="L7626" s="1">
        <v>0.756</v>
      </c>
      <c r="M7626" s="1">
        <v>0.12</v>
      </c>
    </row>
    <row r="7627">
      <c r="A7627" s="1">
        <v>7625.0</v>
      </c>
      <c r="B7627" s="1">
        <v>1.70022581985676E9</v>
      </c>
      <c r="C7627" s="1">
        <v>42339.233140854</v>
      </c>
      <c r="D7627" s="1">
        <v>48014.6092789899</v>
      </c>
      <c r="E7627" s="1">
        <v>55778.7112329854</v>
      </c>
      <c r="F7627" s="1">
        <v>70742.6677039465</v>
      </c>
      <c r="G7627" s="1">
        <v>62964.0594677996</v>
      </c>
      <c r="H7627" s="1">
        <v>-29828.9170657297</v>
      </c>
      <c r="I7627" s="1">
        <v>26047.0689591251</v>
      </c>
      <c r="J7627" s="1">
        <v>61489.3584238718</v>
      </c>
      <c r="K7627" s="1">
        <v>-0.412</v>
      </c>
      <c r="L7627" s="1">
        <v>0.756</v>
      </c>
      <c r="M7627" s="1">
        <v>0.12</v>
      </c>
    </row>
    <row r="7628">
      <c r="A7628" s="1">
        <v>7626.0</v>
      </c>
      <c r="B7628" s="1">
        <v>1.70022581986291E9</v>
      </c>
      <c r="C7628" s="1">
        <v>42400.2086997281</v>
      </c>
      <c r="D7628" s="1">
        <v>47930.0079262266</v>
      </c>
      <c r="E7628" s="1">
        <v>60901.7534138862</v>
      </c>
      <c r="F7628" s="1">
        <v>71662.9337266604</v>
      </c>
      <c r="G7628" s="1">
        <v>62968.0827818015</v>
      </c>
      <c r="H7628" s="1">
        <v>-29347.2146209734</v>
      </c>
      <c r="I7628" s="1">
        <v>27827.1618875458</v>
      </c>
      <c r="J7628" s="1">
        <v>61310.5668199738</v>
      </c>
      <c r="K7628" s="1">
        <v>-0.412</v>
      </c>
      <c r="L7628" s="1">
        <v>0.756</v>
      </c>
      <c r="M7628" s="1">
        <v>0.12</v>
      </c>
    </row>
    <row r="7629">
      <c r="A7629" s="1">
        <v>7627.0</v>
      </c>
      <c r="B7629" s="1">
        <v>1.70022581986577E9</v>
      </c>
      <c r="C7629" s="1">
        <v>42328.7501727044</v>
      </c>
      <c r="D7629" s="1">
        <v>47814.6952765816</v>
      </c>
      <c r="E7629" s="1">
        <v>66066.571005174</v>
      </c>
      <c r="F7629" s="1">
        <v>72548.6439524464</v>
      </c>
      <c r="G7629" s="1">
        <v>62960.1255607754</v>
      </c>
      <c r="H7629" s="1">
        <v>-28924.7666507681</v>
      </c>
      <c r="I7629" s="1">
        <v>29793.9142339127</v>
      </c>
      <c r="J7629" s="1">
        <v>60912.2810855246</v>
      </c>
      <c r="K7629" s="1">
        <v>-0.412</v>
      </c>
      <c r="L7629" s="1">
        <v>0.756</v>
      </c>
      <c r="M7629" s="1">
        <v>0.12</v>
      </c>
    </row>
    <row r="7630">
      <c r="A7630" s="1">
        <v>7628.0</v>
      </c>
      <c r="B7630" s="1">
        <v>1.70022581986888E9</v>
      </c>
      <c r="C7630" s="1">
        <v>42173.9866940959</v>
      </c>
      <c r="D7630" s="1">
        <v>47792.2317734041</v>
      </c>
      <c r="E7630" s="1">
        <v>71247.1465763028</v>
      </c>
      <c r="F7630" s="1">
        <v>73344.298999822</v>
      </c>
      <c r="G7630" s="1">
        <v>62900.3569961019</v>
      </c>
      <c r="H7630" s="1">
        <v>-28424.3557959027</v>
      </c>
      <c r="I7630" s="1">
        <v>32070.0817787744</v>
      </c>
      <c r="J7630" s="1">
        <v>60523.5618977024</v>
      </c>
      <c r="K7630" s="1">
        <v>-0.412</v>
      </c>
      <c r="L7630" s="1">
        <v>0.756</v>
      </c>
      <c r="M7630" s="1">
        <v>0.12</v>
      </c>
    </row>
    <row r="7631">
      <c r="A7631" s="1">
        <v>7629.0</v>
      </c>
      <c r="B7631" s="1">
        <v>1.70022581987285E9</v>
      </c>
      <c r="C7631" s="1">
        <v>42175.908944119</v>
      </c>
      <c r="D7631" s="1">
        <v>47767.98013067</v>
      </c>
      <c r="E7631" s="1">
        <v>76068.1719861235</v>
      </c>
      <c r="F7631" s="1">
        <v>74103.1183723352</v>
      </c>
      <c r="G7631" s="1">
        <v>62908.7836037616</v>
      </c>
      <c r="H7631" s="1">
        <v>-27795.2212447191</v>
      </c>
      <c r="I7631" s="1">
        <v>34509.372354671</v>
      </c>
      <c r="J7631" s="1">
        <v>60232.4080744276</v>
      </c>
      <c r="K7631" s="1">
        <v>-0.522</v>
      </c>
      <c r="L7631" s="1">
        <v>0.886</v>
      </c>
      <c r="M7631" s="1">
        <v>0.076</v>
      </c>
    </row>
    <row r="7632">
      <c r="A7632" s="1">
        <v>7630.0</v>
      </c>
      <c r="B7632" s="1">
        <v>1.70022581987817E9</v>
      </c>
      <c r="C7632" s="1">
        <v>42216.3879533276</v>
      </c>
      <c r="D7632" s="1">
        <v>47856.1801142907</v>
      </c>
      <c r="E7632" s="1">
        <v>80405.6621081426</v>
      </c>
      <c r="F7632" s="1">
        <v>74606.0326225796</v>
      </c>
      <c r="G7632" s="1">
        <v>63022.0845964055</v>
      </c>
      <c r="H7632" s="1">
        <v>-27163.5385946677</v>
      </c>
      <c r="I7632" s="1">
        <v>36924.5677500447</v>
      </c>
      <c r="J7632" s="1">
        <v>60362.2940614574</v>
      </c>
      <c r="K7632" s="1">
        <v>-0.522</v>
      </c>
      <c r="L7632" s="1">
        <v>0.886</v>
      </c>
      <c r="M7632" s="1">
        <v>0.076</v>
      </c>
    </row>
    <row r="7633">
      <c r="A7633" s="1">
        <v>7631.0</v>
      </c>
      <c r="B7633" s="1">
        <v>1.70022581988084E9</v>
      </c>
      <c r="C7633" s="1">
        <v>42181.5639354662</v>
      </c>
      <c r="D7633" s="1">
        <v>47745.5166274925</v>
      </c>
      <c r="E7633" s="1">
        <v>84386.0384089992</v>
      </c>
      <c r="F7633" s="1">
        <v>75187.5803098178</v>
      </c>
      <c r="G7633" s="1">
        <v>63121.5051557427</v>
      </c>
      <c r="H7633" s="1">
        <v>-26595.1337331692</v>
      </c>
      <c r="I7633" s="1">
        <v>39261.3532258693</v>
      </c>
      <c r="J7633" s="1">
        <v>61096.1018319251</v>
      </c>
      <c r="K7633" s="1">
        <v>-0.522</v>
      </c>
      <c r="L7633" s="1">
        <v>0.886</v>
      </c>
      <c r="M7633" s="1">
        <v>0.076</v>
      </c>
    </row>
    <row r="7634">
      <c r="A7634" s="1">
        <v>7632.0</v>
      </c>
      <c r="B7634" s="1">
        <v>1.70022581988472E9</v>
      </c>
      <c r="C7634" s="1">
        <v>42208.9895259129</v>
      </c>
      <c r="D7634" s="1">
        <v>47634.204940105</v>
      </c>
      <c r="E7634" s="1">
        <v>87960.3282165918</v>
      </c>
      <c r="F7634" s="1">
        <v>75851.896506774</v>
      </c>
      <c r="G7634" s="1">
        <v>63202.5525811377</v>
      </c>
      <c r="H7634" s="1">
        <v>-26036.116604342</v>
      </c>
      <c r="I7634" s="1">
        <v>41570.7578147361</v>
      </c>
      <c r="J7634" s="1">
        <v>61839.2973350641</v>
      </c>
      <c r="K7634" s="1">
        <v>-0.522</v>
      </c>
      <c r="L7634" s="1">
        <v>0.886</v>
      </c>
      <c r="M7634" s="1">
        <v>0.076</v>
      </c>
    </row>
    <row r="7635">
      <c r="A7635" s="1">
        <v>7633.0</v>
      </c>
      <c r="B7635" s="1">
        <v>1.70022581988787E9</v>
      </c>
      <c r="C7635" s="1">
        <v>42072.1074428686</v>
      </c>
      <c r="D7635" s="1">
        <v>47535.6560988016</v>
      </c>
      <c r="E7635" s="1">
        <v>91188.9259444387</v>
      </c>
      <c r="F7635" s="1">
        <v>76467.2400316286</v>
      </c>
      <c r="G7635" s="1">
        <v>63080.1767802449</v>
      </c>
      <c r="H7635" s="1">
        <v>-25440.3979111192</v>
      </c>
      <c r="I7635" s="1">
        <v>43781.8370797439</v>
      </c>
      <c r="J7635" s="1">
        <v>62528.982761977</v>
      </c>
      <c r="K7635" s="1">
        <v>-0.522</v>
      </c>
      <c r="L7635" s="1">
        <v>0.886</v>
      </c>
      <c r="M7635" s="1">
        <v>0.076</v>
      </c>
    </row>
    <row r="7636">
      <c r="A7636" s="1">
        <v>7634.0</v>
      </c>
      <c r="B7636" s="1">
        <v>1.70022581989182E9</v>
      </c>
      <c r="C7636" s="1">
        <v>41985.7850057822</v>
      </c>
      <c r="D7636" s="1">
        <v>47564.691014849</v>
      </c>
      <c r="E7636" s="1">
        <v>93954.9990242718</v>
      </c>
      <c r="F7636" s="1">
        <v>77092.4183240435</v>
      </c>
      <c r="G7636" s="1">
        <v>62972.1731510368</v>
      </c>
      <c r="H7636" s="1">
        <v>-24868.2379565522</v>
      </c>
      <c r="I7636" s="1">
        <v>45955.9912629117</v>
      </c>
      <c r="J7636" s="1">
        <v>63188.5827408531</v>
      </c>
      <c r="K7636" s="1">
        <v>-0.522</v>
      </c>
      <c r="L7636" s="1">
        <v>0.886</v>
      </c>
      <c r="M7636" s="1">
        <v>0.076</v>
      </c>
    </row>
    <row r="7637">
      <c r="A7637" s="1">
        <v>7635.0</v>
      </c>
      <c r="B7637" s="1">
        <v>1.70022581989621E9</v>
      </c>
      <c r="C7637" s="1">
        <v>42091.7322745004</v>
      </c>
      <c r="D7637" s="1">
        <v>47705.5070049175</v>
      </c>
      <c r="E7637" s="1">
        <v>95901.5900971401</v>
      </c>
      <c r="F7637" s="1">
        <v>77711.2263692887</v>
      </c>
      <c r="G7637" s="1">
        <v>63061.7812945582</v>
      </c>
      <c r="H7637" s="1">
        <v>-24336.3334937493</v>
      </c>
      <c r="I7637" s="1">
        <v>48207.0130952612</v>
      </c>
      <c r="J7637" s="1">
        <v>64321.5926672926</v>
      </c>
      <c r="K7637" s="1">
        <v>-0.522</v>
      </c>
      <c r="L7637" s="1">
        <v>0.886</v>
      </c>
      <c r="M7637" s="1">
        <v>0.076</v>
      </c>
    </row>
    <row r="7638">
      <c r="A7638" s="1">
        <v>7636.0</v>
      </c>
      <c r="B7638" s="1">
        <v>1.70022581989988E9</v>
      </c>
      <c r="C7638" s="1">
        <v>42118.8672922691</v>
      </c>
      <c r="D7638" s="1">
        <v>47630.1816261031</v>
      </c>
      <c r="E7638" s="1">
        <v>97211.0446943098</v>
      </c>
      <c r="F7638" s="1">
        <v>77959.0848635536</v>
      </c>
      <c r="G7638" s="1">
        <v>63096.135925786</v>
      </c>
      <c r="H7638" s="1">
        <v>-23956.1973757979</v>
      </c>
      <c r="I7638" s="1">
        <v>50320.2140712993</v>
      </c>
      <c r="J7638" s="1">
        <v>65160.6548024004</v>
      </c>
      <c r="K7638" s="1">
        <v>-0.522</v>
      </c>
      <c r="L7638" s="1">
        <v>0.886</v>
      </c>
      <c r="M7638" s="1">
        <v>0.076</v>
      </c>
    </row>
    <row r="7639">
      <c r="A7639" s="1">
        <v>7637.0</v>
      </c>
      <c r="B7639" s="1">
        <v>1.70022581990505E9</v>
      </c>
      <c r="C7639" s="1">
        <v>42114.5087021003</v>
      </c>
      <c r="D7639" s="1">
        <v>47568.4461079175</v>
      </c>
      <c r="E7639" s="1">
        <v>98338.3772776576</v>
      </c>
      <c r="F7639" s="1">
        <v>77918.4717438783</v>
      </c>
      <c r="G7639" s="1">
        <v>63134.2456500823</v>
      </c>
      <c r="H7639" s="1">
        <v>-23570.2721560325</v>
      </c>
      <c r="I7639" s="1">
        <v>52408.8281284365</v>
      </c>
      <c r="J7639" s="1">
        <v>65889.1652094322</v>
      </c>
      <c r="K7639" s="1">
        <v>-0.522</v>
      </c>
      <c r="L7639" s="1">
        <v>0.886</v>
      </c>
      <c r="M7639" s="1">
        <v>0.076</v>
      </c>
    </row>
    <row r="7640">
      <c r="A7640" s="1">
        <v>7638.0</v>
      </c>
      <c r="B7640" s="1">
        <v>1.7002258199103E9</v>
      </c>
      <c r="C7640" s="1">
        <v>42136.8157430667</v>
      </c>
      <c r="D7640" s="1">
        <v>47551.5258373649</v>
      </c>
      <c r="E7640" s="1">
        <v>99387.7246246009</v>
      </c>
      <c r="F7640" s="1">
        <v>78189.5537006323</v>
      </c>
      <c r="G7640" s="1">
        <v>63266.143294113</v>
      </c>
      <c r="H7640" s="1">
        <v>-23133.0273309978</v>
      </c>
      <c r="I7640" s="1">
        <v>54611.7043032293</v>
      </c>
      <c r="J7640" s="1">
        <v>66997.543513482</v>
      </c>
      <c r="K7640" s="1">
        <v>-0.522</v>
      </c>
      <c r="L7640" s="1">
        <v>0.886</v>
      </c>
      <c r="M7640" s="1">
        <v>0.076</v>
      </c>
    </row>
    <row r="7641">
      <c r="A7641" s="1">
        <v>7639.0</v>
      </c>
      <c r="B7641" s="1">
        <v>1.70022581991293E9</v>
      </c>
      <c r="C7641" s="1">
        <v>42103.5563473172</v>
      </c>
      <c r="D7641" s="1">
        <v>47568.4908114064</v>
      </c>
      <c r="E7641" s="1">
        <v>99701.3866545423</v>
      </c>
      <c r="F7641" s="1">
        <v>78582.0503332675</v>
      </c>
      <c r="G7641" s="1">
        <v>63296.42990785</v>
      </c>
      <c r="H7641" s="1">
        <v>-22741.5365268631</v>
      </c>
      <c r="I7641" s="1">
        <v>56745.111256255</v>
      </c>
      <c r="J7641" s="1">
        <v>68763.7560085959</v>
      </c>
      <c r="K7641" s="1">
        <v>-0.562</v>
      </c>
      <c r="L7641" s="1">
        <v>0.948</v>
      </c>
      <c r="M7641" s="1">
        <v>0.052</v>
      </c>
    </row>
    <row r="7642">
      <c r="A7642" s="1">
        <v>7640.0</v>
      </c>
      <c r="B7642" s="1">
        <v>1.70022581991677E9</v>
      </c>
      <c r="C7642" s="1">
        <v>42142.3589756916</v>
      </c>
      <c r="D7642" s="1">
        <v>47713.3077637324</v>
      </c>
      <c r="E7642" s="1">
        <v>98658.3424995353</v>
      </c>
      <c r="F7642" s="1">
        <v>78938.5159538407</v>
      </c>
      <c r="G7642" s="1">
        <v>63378.9078448901</v>
      </c>
      <c r="H7642" s="1">
        <v>-22461.9162037272</v>
      </c>
      <c r="I7642" s="1">
        <v>58692.8422680905</v>
      </c>
      <c r="J7642" s="1">
        <v>70557.4387976454</v>
      </c>
      <c r="K7642" s="1">
        <v>-0.562</v>
      </c>
      <c r="L7642" s="1">
        <v>0.948</v>
      </c>
      <c r="M7642" s="1">
        <v>0.052</v>
      </c>
    </row>
    <row r="7643">
      <c r="A7643" s="1">
        <v>7641.0</v>
      </c>
      <c r="B7643" s="1">
        <v>1.70022581991973E9</v>
      </c>
      <c r="C7643" s="1">
        <v>42188.0682931027</v>
      </c>
      <c r="D7643" s="1">
        <v>47737.2017785551</v>
      </c>
      <c r="E7643" s="1">
        <v>97213.8833658556</v>
      </c>
      <c r="F7643" s="1">
        <v>79692.8202739739</v>
      </c>
      <c r="G7643" s="1">
        <v>63345.7155043739</v>
      </c>
      <c r="H7643" s="1">
        <v>-22178.5407875228</v>
      </c>
      <c r="I7643" s="1">
        <v>60740.4632258967</v>
      </c>
      <c r="J7643" s="1">
        <v>71832.5611153317</v>
      </c>
      <c r="K7643" s="1">
        <v>-0.562</v>
      </c>
      <c r="L7643" s="1">
        <v>0.948</v>
      </c>
      <c r="M7643" s="1">
        <v>0.052</v>
      </c>
    </row>
    <row r="7644">
      <c r="A7644" s="1">
        <v>7642.0</v>
      </c>
      <c r="B7644" s="1">
        <v>1.70022581992389E9</v>
      </c>
      <c r="C7644" s="1">
        <v>42192.0469036158</v>
      </c>
      <c r="D7644" s="1">
        <v>47571.6871108635</v>
      </c>
      <c r="E7644" s="1">
        <v>96131.7460097963</v>
      </c>
      <c r="F7644" s="1">
        <v>80430.9195793771</v>
      </c>
      <c r="G7644" s="1">
        <v>63229.1511570395</v>
      </c>
      <c r="H7644" s="1">
        <v>-21902.5637987332</v>
      </c>
      <c r="I7644" s="1">
        <v>62901.6533972803</v>
      </c>
      <c r="J7644" s="1">
        <v>72570.4145515459</v>
      </c>
      <c r="K7644" s="1">
        <v>-0.562</v>
      </c>
      <c r="L7644" s="1">
        <v>0.948</v>
      </c>
      <c r="M7644" s="1">
        <v>0.052</v>
      </c>
    </row>
    <row r="7645">
      <c r="A7645" s="1">
        <v>7643.0</v>
      </c>
      <c r="B7645" s="1">
        <v>1.70022581992781E9</v>
      </c>
      <c r="C7645" s="1">
        <v>42205.5250055223</v>
      </c>
      <c r="D7645" s="1">
        <v>47337.2396632718</v>
      </c>
      <c r="E7645" s="1">
        <v>94652.1275820884</v>
      </c>
      <c r="F7645" s="1">
        <v>80980.9513069333</v>
      </c>
      <c r="G7645" s="1">
        <v>63224.8372703596</v>
      </c>
      <c r="H7645" s="1">
        <v>-21755.377561495</v>
      </c>
      <c r="I7645" s="1">
        <v>65070.2419960787</v>
      </c>
      <c r="J7645" s="1">
        <v>72904.4166689415</v>
      </c>
      <c r="K7645" s="1">
        <v>-0.562</v>
      </c>
      <c r="L7645" s="1">
        <v>0.948</v>
      </c>
      <c r="M7645" s="1">
        <v>0.052</v>
      </c>
    </row>
    <row r="7646">
      <c r="A7646" s="1">
        <v>7644.0</v>
      </c>
      <c r="B7646" s="1">
        <v>1.70022581993284E9</v>
      </c>
      <c r="C7646" s="1">
        <v>42127.0256789953</v>
      </c>
      <c r="D7646" s="1">
        <v>46891.5905823219</v>
      </c>
      <c r="E7646" s="1">
        <v>94098.0054852969</v>
      </c>
      <c r="F7646" s="1">
        <v>81413.5693208657</v>
      </c>
      <c r="G7646" s="1">
        <v>63338.3394287037</v>
      </c>
      <c r="H7646" s="1">
        <v>-21583.5373501226</v>
      </c>
      <c r="I7646" s="1">
        <v>67361.7428376368</v>
      </c>
      <c r="J7646" s="1">
        <v>72916.419555714</v>
      </c>
      <c r="K7646" s="1">
        <v>-0.562</v>
      </c>
      <c r="L7646" s="1">
        <v>0.948</v>
      </c>
      <c r="M7646" s="1">
        <v>0.052</v>
      </c>
    </row>
    <row r="7647">
      <c r="A7647" s="1">
        <v>7645.0</v>
      </c>
      <c r="B7647" s="1">
        <v>1.70022581993589E9</v>
      </c>
      <c r="C7647" s="1">
        <v>41988.8918982615</v>
      </c>
      <c r="D7647" s="1">
        <v>46400.8580328056</v>
      </c>
      <c r="E7647" s="1">
        <v>93977.2613617493</v>
      </c>
      <c r="F7647" s="1">
        <v>81695.3577632138</v>
      </c>
      <c r="G7647" s="1">
        <v>63318.9828180054</v>
      </c>
      <c r="H7647" s="1">
        <v>-21371.531053964</v>
      </c>
      <c r="I7647" s="1">
        <v>69780.5592156123</v>
      </c>
      <c r="J7647" s="1">
        <v>72756.4481206474</v>
      </c>
      <c r="K7647" s="1">
        <v>-0.562</v>
      </c>
      <c r="L7647" s="1">
        <v>0.948</v>
      </c>
      <c r="M7647" s="1">
        <v>0.052</v>
      </c>
    </row>
    <row r="7648">
      <c r="A7648" s="1">
        <v>7646.0</v>
      </c>
      <c r="B7648" s="1">
        <v>1.70022581993878E9</v>
      </c>
      <c r="C7648" s="1">
        <v>41946.647101241</v>
      </c>
      <c r="D7648" s="1">
        <v>46135.6992883323</v>
      </c>
      <c r="E7648" s="1">
        <v>93544.799810028</v>
      </c>
      <c r="F7648" s="1">
        <v>82078.7572358557</v>
      </c>
      <c r="G7648" s="1">
        <v>63424.4159966011</v>
      </c>
      <c r="H7648" s="1">
        <v>-21116.6317601957</v>
      </c>
      <c r="I7648" s="1">
        <v>72221.1014891984</v>
      </c>
      <c r="J7648" s="1">
        <v>72811.2098945629</v>
      </c>
      <c r="K7648" s="1">
        <v>-0.562</v>
      </c>
      <c r="L7648" s="1">
        <v>0.948</v>
      </c>
      <c r="M7648" s="1">
        <v>0.052</v>
      </c>
    </row>
    <row r="7649">
      <c r="A7649" s="1">
        <v>7647.0</v>
      </c>
      <c r="B7649" s="1">
        <v>1.70022581994379E9</v>
      </c>
      <c r="C7649" s="1">
        <v>42064.7537189428</v>
      </c>
      <c r="D7649" s="1">
        <v>45839.4269155772</v>
      </c>
      <c r="E7649" s="1">
        <v>92274.9078005442</v>
      </c>
      <c r="F7649" s="1">
        <v>82426.4833243469</v>
      </c>
      <c r="G7649" s="1">
        <v>63628.6438856892</v>
      </c>
      <c r="H7649" s="1">
        <v>-20989.4950377339</v>
      </c>
      <c r="I7649" s="1">
        <v>74566.9841250162</v>
      </c>
      <c r="J7649" s="1">
        <v>72932.3116460218</v>
      </c>
      <c r="K7649" s="1">
        <v>-0.562</v>
      </c>
      <c r="L7649" s="1">
        <v>0.948</v>
      </c>
      <c r="M7649" s="1">
        <v>0.052</v>
      </c>
    </row>
    <row r="7650">
      <c r="A7650" s="1">
        <v>7648.0</v>
      </c>
      <c r="B7650" s="1">
        <v>1.70022581994774E9</v>
      </c>
      <c r="C7650" s="1">
        <v>42141.934292547</v>
      </c>
      <c r="D7650" s="1">
        <v>45506.4306266821</v>
      </c>
      <c r="E7650" s="1">
        <v>88800.7091046225</v>
      </c>
      <c r="F7650" s="1">
        <v>82647.6091322432</v>
      </c>
      <c r="G7650" s="1">
        <v>63773.1479135928</v>
      </c>
      <c r="H7650" s="1">
        <v>-21138.8717459287</v>
      </c>
      <c r="I7650" s="1">
        <v>76664.4271212133</v>
      </c>
      <c r="J7650" s="1">
        <v>72078.6985252736</v>
      </c>
      <c r="K7650" s="1">
        <v>-0.562</v>
      </c>
      <c r="L7650" s="1">
        <v>0.948</v>
      </c>
      <c r="M7650" s="1">
        <v>0.052</v>
      </c>
    </row>
    <row r="7651">
      <c r="A7651" s="1">
        <v>7649.0</v>
      </c>
      <c r="B7651" s="1">
        <v>1.70022581995229E9</v>
      </c>
      <c r="C7651" s="1">
        <v>42189.4988047479</v>
      </c>
      <c r="D7651" s="1">
        <v>45209.0406667042</v>
      </c>
      <c r="E7651" s="1">
        <v>84286.7072566398</v>
      </c>
      <c r="F7651" s="1">
        <v>82710.0152027625</v>
      </c>
      <c r="G7651" s="1">
        <v>63905.3808337904</v>
      </c>
      <c r="H7651" s="1">
        <v>-21372.9615656091</v>
      </c>
      <c r="I7651" s="1">
        <v>78520.9630156711</v>
      </c>
      <c r="J7651" s="1">
        <v>70527.6439222865</v>
      </c>
      <c r="K7651" s="1">
        <v>-0.552</v>
      </c>
      <c r="L7651" s="1">
        <v>1.0</v>
      </c>
      <c r="M7651" s="1">
        <v>0.01</v>
      </c>
    </row>
    <row r="7652">
      <c r="A7652" s="1">
        <v>7650.0</v>
      </c>
      <c r="B7652" s="1">
        <v>1.70022581995584E9</v>
      </c>
      <c r="C7652" s="1">
        <v>42153.3336822192</v>
      </c>
      <c r="D7652" s="1">
        <v>44929.6662127573</v>
      </c>
      <c r="E7652" s="1">
        <v>81650.7213295366</v>
      </c>
      <c r="F7652" s="1">
        <v>82716.1619324877</v>
      </c>
      <c r="G7652" s="1">
        <v>63976.0794015025</v>
      </c>
      <c r="H7652" s="1">
        <v>-21473.1197325133</v>
      </c>
      <c r="I7652" s="1">
        <v>80415.9662623365</v>
      </c>
      <c r="J7652" s="1">
        <v>69324.6730357018</v>
      </c>
      <c r="K7652" s="1">
        <v>-0.552</v>
      </c>
      <c r="L7652" s="1">
        <v>1.0</v>
      </c>
      <c r="M7652" s="1">
        <v>0.01</v>
      </c>
    </row>
    <row r="7653">
      <c r="A7653" s="1">
        <v>7651.0</v>
      </c>
      <c r="B7653" s="1">
        <v>1.70022581995993E9</v>
      </c>
      <c r="C7653" s="1">
        <v>42180.0440168433</v>
      </c>
      <c r="D7653" s="1">
        <v>44730.8921493163</v>
      </c>
      <c r="E7653" s="1">
        <v>79735.3556436724</v>
      </c>
      <c r="F7653" s="1">
        <v>82351.0908902992</v>
      </c>
      <c r="G7653" s="1">
        <v>64112.9167810579</v>
      </c>
      <c r="H7653" s="1">
        <v>-21704.7285085592</v>
      </c>
      <c r="I7653" s="1">
        <v>82058.7747763126</v>
      </c>
      <c r="J7653" s="1">
        <v>67710.9888447509</v>
      </c>
      <c r="K7653" s="1">
        <v>-0.552</v>
      </c>
      <c r="L7653" s="1">
        <v>1.0</v>
      </c>
      <c r="M7653" s="1">
        <v>0.01</v>
      </c>
    </row>
    <row r="7654">
      <c r="A7654" s="1">
        <v>7652.0</v>
      </c>
      <c r="B7654" s="1">
        <v>1.70022581996474E9</v>
      </c>
      <c r="C7654" s="1">
        <v>42317.6413557101</v>
      </c>
      <c r="D7654" s="1">
        <v>44442.3981836316</v>
      </c>
      <c r="E7654" s="1">
        <v>77313.5441319399</v>
      </c>
      <c r="F7654" s="1">
        <v>81569.5621454193</v>
      </c>
      <c r="G7654" s="1">
        <v>64214.0360729737</v>
      </c>
      <c r="H7654" s="1">
        <v>-22194.5669882973</v>
      </c>
      <c r="I7654" s="1">
        <v>83195.7856650097</v>
      </c>
      <c r="J7654" s="1">
        <v>65470.0029456619</v>
      </c>
      <c r="K7654" s="1">
        <v>-0.552</v>
      </c>
      <c r="L7654" s="1">
        <v>1.0</v>
      </c>
      <c r="M7654" s="1">
        <v>0.01</v>
      </c>
    </row>
    <row r="7655">
      <c r="A7655" s="1">
        <v>7653.0</v>
      </c>
      <c r="B7655" s="1">
        <v>1.70022581996886E9</v>
      </c>
      <c r="C7655" s="1">
        <v>42398.0405805159</v>
      </c>
      <c r="D7655" s="1">
        <v>43992.4799194908</v>
      </c>
      <c r="E7655" s="1">
        <v>74554.2659824211</v>
      </c>
      <c r="F7655" s="1">
        <v>80086.4791973208</v>
      </c>
      <c r="G7655" s="1">
        <v>64282.7453354293</v>
      </c>
      <c r="H7655" s="1">
        <v>-22709.9758636922</v>
      </c>
      <c r="I7655" s="1">
        <v>83967.524345818</v>
      </c>
      <c r="J7655" s="1">
        <v>64244.143872755</v>
      </c>
      <c r="K7655" s="1">
        <v>-0.552</v>
      </c>
      <c r="L7655" s="1">
        <v>1.0</v>
      </c>
      <c r="M7655" s="1">
        <v>0.01</v>
      </c>
    </row>
    <row r="7656">
      <c r="A7656" s="1">
        <v>7654.0</v>
      </c>
      <c r="B7656" s="1">
        <v>1.70022581997284E9</v>
      </c>
      <c r="C7656" s="1">
        <v>42506.3794858908</v>
      </c>
      <c r="D7656" s="1">
        <v>43526.75897202</v>
      </c>
      <c r="E7656" s="1">
        <v>71906.8583139012</v>
      </c>
      <c r="F7656" s="1">
        <v>79292.9922691574</v>
      </c>
      <c r="G7656" s="1">
        <v>64430.7809389568</v>
      </c>
      <c r="H7656" s="1">
        <v>-23093.6435572676</v>
      </c>
      <c r="I7656" s="1">
        <v>84363.0831674436</v>
      </c>
      <c r="J7656" s="1">
        <v>64195.9535117094</v>
      </c>
      <c r="K7656" s="1">
        <v>-0.552</v>
      </c>
      <c r="L7656" s="1">
        <v>1.0</v>
      </c>
      <c r="M7656" s="1">
        <v>0.01</v>
      </c>
    </row>
    <row r="7657">
      <c r="A7657" s="1">
        <v>7655.0</v>
      </c>
      <c r="B7657" s="1">
        <v>1.70022581997711E9</v>
      </c>
      <c r="C7657" s="1">
        <v>42405.9754497975</v>
      </c>
      <c r="D7657" s="1">
        <v>43102.902841914</v>
      </c>
      <c r="E7657" s="1">
        <v>69531.2255062133</v>
      </c>
      <c r="F7657" s="1">
        <v>79253.7649576383</v>
      </c>
      <c r="G7657" s="1">
        <v>64578.5259698064</v>
      </c>
      <c r="H7657" s="1">
        <v>-23472.7067914851</v>
      </c>
      <c r="I7657" s="1">
        <v>84357.3387691186</v>
      </c>
      <c r="J7657" s="1">
        <v>64624.3470459398</v>
      </c>
      <c r="K7657" s="1">
        <v>-0.552</v>
      </c>
      <c r="L7657" s="1">
        <v>1.0</v>
      </c>
      <c r="M7657" s="1">
        <v>0.01</v>
      </c>
    </row>
    <row r="7658">
      <c r="A7658" s="1">
        <v>7656.0</v>
      </c>
      <c r="B7658" s="1">
        <v>1.70022581998092E9</v>
      </c>
      <c r="C7658" s="1">
        <v>42418.8724063482</v>
      </c>
      <c r="D7658" s="1">
        <v>42739.6199392819</v>
      </c>
      <c r="E7658" s="1">
        <v>67369.2753755182</v>
      </c>
      <c r="F7658" s="1">
        <v>79686.6511925043</v>
      </c>
      <c r="G7658" s="1">
        <v>64624.458804662</v>
      </c>
      <c r="H7658" s="1">
        <v>-23888.0245552092</v>
      </c>
      <c r="I7658" s="1">
        <v>84071.0129226461</v>
      </c>
      <c r="J7658" s="1">
        <v>64925.2685815416</v>
      </c>
      <c r="K7658" s="1">
        <v>-0.552</v>
      </c>
      <c r="L7658" s="1">
        <v>1.0</v>
      </c>
      <c r="M7658" s="1">
        <v>0.01</v>
      </c>
    </row>
    <row r="7659">
      <c r="A7659" s="1">
        <v>7657.0</v>
      </c>
      <c r="B7659" s="1">
        <v>1.7002258199859E9</v>
      </c>
      <c r="C7659" s="1">
        <v>42183.3520750227</v>
      </c>
      <c r="D7659" s="1">
        <v>41934.0407173682</v>
      </c>
      <c r="E7659" s="1">
        <v>65301.3143302577</v>
      </c>
      <c r="F7659" s="1">
        <v>80026.5765221806</v>
      </c>
      <c r="G7659" s="1">
        <v>64631.9242873101</v>
      </c>
      <c r="H7659" s="1">
        <v>-24406.8085440169</v>
      </c>
      <c r="I7659" s="1">
        <v>83433.652929503</v>
      </c>
      <c r="J7659" s="1">
        <v>65172.5012269617</v>
      </c>
      <c r="K7659" s="1">
        <v>-0.552</v>
      </c>
      <c r="L7659" s="1">
        <v>1.0</v>
      </c>
      <c r="M7659" s="1">
        <v>0.01</v>
      </c>
    </row>
    <row r="7660">
      <c r="A7660" s="1">
        <v>7658.0</v>
      </c>
      <c r="B7660" s="1">
        <v>1.700225819989E9</v>
      </c>
      <c r="C7660" s="1">
        <v>42037.126962796</v>
      </c>
      <c r="D7660" s="1">
        <v>40466.6933973662</v>
      </c>
      <c r="E7660" s="1">
        <v>63411.8319644727</v>
      </c>
      <c r="F7660" s="1">
        <v>80281.0287810598</v>
      </c>
      <c r="G7660" s="1">
        <v>64677.7006599546</v>
      </c>
      <c r="H7660" s="1">
        <v>-24935.4943556182</v>
      </c>
      <c r="I7660" s="1">
        <v>82536.0292239224</v>
      </c>
      <c r="J7660" s="1">
        <v>65176.4127822414</v>
      </c>
      <c r="K7660" s="1">
        <v>-0.552</v>
      </c>
      <c r="L7660" s="1">
        <v>1.0</v>
      </c>
      <c r="M7660" s="1">
        <v>0.01</v>
      </c>
    </row>
    <row r="7661">
      <c r="A7661" s="1">
        <v>7659.0</v>
      </c>
      <c r="B7661" s="1">
        <v>1.70022581999301E9</v>
      </c>
      <c r="C7661" s="1">
        <v>42023.8500265896</v>
      </c>
      <c r="D7661" s="1">
        <v>39542.3370054169</v>
      </c>
      <c r="E7661" s="1">
        <v>61741.4861013276</v>
      </c>
      <c r="F7661" s="1">
        <v>80468.2693443619</v>
      </c>
      <c r="G7661" s="1">
        <v>64631.9019355657</v>
      </c>
      <c r="H7661" s="1">
        <v>-25432.9994837045</v>
      </c>
      <c r="I7661" s="1">
        <v>81536.995653748</v>
      </c>
      <c r="J7661" s="1">
        <v>64941.5630032495</v>
      </c>
      <c r="K7661" s="1">
        <v>-0.596</v>
      </c>
      <c r="L7661" s="1">
        <v>0.938</v>
      </c>
      <c r="M7661" s="1">
        <v>0.002</v>
      </c>
    </row>
    <row r="7662">
      <c r="A7662" s="1">
        <v>7660.0</v>
      </c>
      <c r="B7662" s="1">
        <v>1.700225819996E9</v>
      </c>
      <c r="C7662" s="1">
        <v>42102.9528502169</v>
      </c>
      <c r="D7662" s="1">
        <v>39361.8466689403</v>
      </c>
      <c r="E7662" s="1">
        <v>60295.5741042583</v>
      </c>
      <c r="F7662" s="1">
        <v>80473.3431903533</v>
      </c>
      <c r="G7662" s="1">
        <v>64668.491741239</v>
      </c>
      <c r="H7662" s="1">
        <v>-25964.836891274</v>
      </c>
      <c r="I7662" s="1">
        <v>80274.8596995901</v>
      </c>
      <c r="J7662" s="1">
        <v>64599.7601270389</v>
      </c>
      <c r="K7662" s="1">
        <v>-0.596</v>
      </c>
      <c r="L7662" s="1">
        <v>0.938</v>
      </c>
      <c r="M7662" s="1">
        <v>0.002</v>
      </c>
    </row>
    <row r="7663">
      <c r="A7663" s="1">
        <v>7661.0</v>
      </c>
      <c r="B7663" s="1">
        <v>1.70022582000188E9</v>
      </c>
      <c r="C7663" s="1">
        <v>42117.0120974793</v>
      </c>
      <c r="D7663" s="1">
        <v>39029.7444498234</v>
      </c>
      <c r="E7663" s="1">
        <v>59189.0733467427</v>
      </c>
      <c r="F7663" s="1">
        <v>80269.8976123211</v>
      </c>
      <c r="G7663" s="1">
        <v>64669.721087184</v>
      </c>
      <c r="H7663" s="1">
        <v>-26506.0173280259</v>
      </c>
      <c r="I7663" s="1">
        <v>78848.103147519</v>
      </c>
      <c r="J7663" s="1">
        <v>64440.1016163947</v>
      </c>
      <c r="K7663" s="1">
        <v>-0.596</v>
      </c>
      <c r="L7663" s="1">
        <v>0.938</v>
      </c>
      <c r="M7663" s="1">
        <v>0.002</v>
      </c>
    </row>
    <row r="7664">
      <c r="A7664" s="1">
        <v>7662.0</v>
      </c>
      <c r="B7664" s="1">
        <v>1.70022582000687E9</v>
      </c>
      <c r="C7664" s="1">
        <v>41904.9834495763</v>
      </c>
      <c r="D7664" s="1">
        <v>38652.2011342288</v>
      </c>
      <c r="E7664" s="1">
        <v>58301.3738157002</v>
      </c>
      <c r="F7664" s="1">
        <v>80041.2616182877</v>
      </c>
      <c r="G7664" s="1">
        <v>64733.5576693484</v>
      </c>
      <c r="H7664" s="1">
        <v>-26963.4904817927</v>
      </c>
      <c r="I7664" s="1">
        <v>77375.4361123366</v>
      </c>
      <c r="J7664" s="1">
        <v>64388.0891070472</v>
      </c>
      <c r="K7664" s="1">
        <v>-0.596</v>
      </c>
      <c r="L7664" s="1">
        <v>0.938</v>
      </c>
      <c r="M7664" s="1">
        <v>0.002</v>
      </c>
    </row>
    <row r="7665">
      <c r="A7665" s="1">
        <v>7663.0</v>
      </c>
      <c r="B7665" s="1">
        <v>1.70022582000979E9</v>
      </c>
      <c r="C7665" s="1">
        <v>41840.3198528671</v>
      </c>
      <c r="D7665" s="1">
        <v>38075.8837551932</v>
      </c>
      <c r="E7665" s="1">
        <v>57518.1686899863</v>
      </c>
      <c r="F7665" s="1">
        <v>79722.5480940995</v>
      </c>
      <c r="G7665" s="1">
        <v>64733.6917798151</v>
      </c>
      <c r="H7665" s="1">
        <v>-27406.211484219</v>
      </c>
      <c r="I7665" s="1">
        <v>75782.4496367513</v>
      </c>
      <c r="J7665" s="1">
        <v>64572.468647059</v>
      </c>
      <c r="K7665" s="1">
        <v>-0.596</v>
      </c>
      <c r="L7665" s="1">
        <v>0.938</v>
      </c>
      <c r="M7665" s="1">
        <v>0.002</v>
      </c>
    </row>
    <row r="7666">
      <c r="A7666" s="1">
        <v>7664.0</v>
      </c>
      <c r="B7666" s="1">
        <v>1.70022582001492E9</v>
      </c>
      <c r="C7666" s="1">
        <v>41837.2800156211</v>
      </c>
      <c r="D7666" s="1">
        <v>37614.2084734688</v>
      </c>
      <c r="E7666" s="1">
        <v>56760.1986837624</v>
      </c>
      <c r="F7666" s="1">
        <v>79241.1138702766</v>
      </c>
      <c r="G7666" s="1">
        <v>64687.9377589151</v>
      </c>
      <c r="H7666" s="1">
        <v>-27903.2919291605</v>
      </c>
      <c r="I7666" s="1">
        <v>74130.3875005707</v>
      </c>
      <c r="J7666" s="1">
        <v>64968.9885936961</v>
      </c>
      <c r="K7666" s="1">
        <v>-0.596</v>
      </c>
      <c r="L7666" s="1">
        <v>0.938</v>
      </c>
      <c r="M7666" s="1">
        <v>0.002</v>
      </c>
    </row>
    <row r="7667">
      <c r="A7667" s="1">
        <v>7665.0</v>
      </c>
      <c r="B7667" s="1">
        <v>1.70022582001796E9</v>
      </c>
      <c r="C7667" s="1">
        <v>41909.3420397451</v>
      </c>
      <c r="D7667" s="1">
        <v>37170.9063256867</v>
      </c>
      <c r="E7667" s="1">
        <v>56117.1389957832</v>
      </c>
      <c r="F7667" s="1">
        <v>78739.4736694662</v>
      </c>
      <c r="G7667" s="1">
        <v>64799.0706323469</v>
      </c>
      <c r="H7667" s="1">
        <v>-28350.438576989</v>
      </c>
      <c r="I7667" s="1">
        <v>72594.86735998</v>
      </c>
      <c r="J7667" s="1">
        <v>65410.6367123886</v>
      </c>
      <c r="K7667" s="1">
        <v>-0.596</v>
      </c>
      <c r="L7667" s="1">
        <v>0.938</v>
      </c>
      <c r="M7667" s="1">
        <v>0.002</v>
      </c>
    </row>
    <row r="7668">
      <c r="A7668" s="1">
        <v>7666.0</v>
      </c>
      <c r="B7668" s="1">
        <v>1.7002258200219E9</v>
      </c>
      <c r="C7668" s="1">
        <v>41908.1350455445</v>
      </c>
      <c r="D7668" s="1">
        <v>36552.1429839304</v>
      </c>
      <c r="E7668" s="1">
        <v>55591.7165388723</v>
      </c>
      <c r="F7668" s="1">
        <v>78258.464128788</v>
      </c>
      <c r="G7668" s="1">
        <v>64779.535207693</v>
      </c>
      <c r="H7668" s="1">
        <v>-28733.0780903194</v>
      </c>
      <c r="I7668" s="1">
        <v>71159.4159793157</v>
      </c>
      <c r="J7668" s="1">
        <v>65763.1013707043</v>
      </c>
      <c r="K7668" s="1">
        <v>-0.596</v>
      </c>
      <c r="L7668" s="1">
        <v>0.938</v>
      </c>
      <c r="M7668" s="1">
        <v>0.002</v>
      </c>
    </row>
    <row r="7669">
      <c r="A7669" s="1">
        <v>7667.0</v>
      </c>
      <c r="B7669" s="1">
        <v>1.70022582002498E9</v>
      </c>
      <c r="C7669" s="1">
        <v>41881.7823388317</v>
      </c>
      <c r="D7669" s="1">
        <v>35897.8180167458</v>
      </c>
      <c r="E7669" s="1">
        <v>55293.0972329494</v>
      </c>
      <c r="F7669" s="1">
        <v>77848.3766732665</v>
      </c>
      <c r="G7669" s="1">
        <v>64859.9344324987</v>
      </c>
      <c r="H7669" s="1">
        <v>-29041.8003847361</v>
      </c>
      <c r="I7669" s="1">
        <v>69870.234414367</v>
      </c>
      <c r="J7669" s="1">
        <v>66052.4894061672</v>
      </c>
      <c r="K7669" s="1">
        <v>-0.596</v>
      </c>
      <c r="L7669" s="1">
        <v>0.938</v>
      </c>
      <c r="M7669" s="1">
        <v>0.002</v>
      </c>
    </row>
    <row r="7670">
      <c r="A7670" s="1">
        <v>7668.0</v>
      </c>
      <c r="B7670" s="1">
        <v>1.70022582002796E9</v>
      </c>
      <c r="C7670" s="1">
        <v>41980.2417731573</v>
      </c>
      <c r="D7670" s="1">
        <v>35355.4976410267</v>
      </c>
      <c r="E7670" s="1">
        <v>55006.3019998433</v>
      </c>
      <c r="F7670" s="1">
        <v>77402.8169992944</v>
      </c>
      <c r="G7670" s="1">
        <v>64946.3909800518</v>
      </c>
      <c r="H7670" s="1">
        <v>-29422.0706131542</v>
      </c>
      <c r="I7670" s="1">
        <v>68696.2760920853</v>
      </c>
      <c r="J7670" s="1">
        <v>66043.3251909405</v>
      </c>
      <c r="K7670" s="1">
        <v>-0.596</v>
      </c>
      <c r="L7670" s="1">
        <v>0.938</v>
      </c>
      <c r="M7670" s="1">
        <v>0.002</v>
      </c>
    </row>
    <row r="7671">
      <c r="A7671" s="1">
        <v>7669.0</v>
      </c>
      <c r="B7671" s="1">
        <v>1.70022582003196E9</v>
      </c>
      <c r="C7671" s="1">
        <v>41784.2840295176</v>
      </c>
      <c r="D7671" s="1">
        <v>35129.0744696944</v>
      </c>
      <c r="E7671" s="1">
        <v>54726.2569935628</v>
      </c>
      <c r="F7671" s="1">
        <v>76967.1367963715</v>
      </c>
      <c r="G7671" s="1">
        <v>64948.7155614752</v>
      </c>
      <c r="H7671" s="1">
        <v>-29855.7615108205</v>
      </c>
      <c r="I7671" s="1">
        <v>67582.3098519217</v>
      </c>
      <c r="J7671" s="1">
        <v>65656.4835496525</v>
      </c>
      <c r="K7671" s="1">
        <v>-0.7</v>
      </c>
      <c r="L7671" s="1">
        <v>0.824</v>
      </c>
      <c r="M7671" s="1">
        <v>-0.018</v>
      </c>
    </row>
    <row r="7672">
      <c r="A7672" s="1">
        <v>7670.0</v>
      </c>
      <c r="B7672" s="1">
        <v>1.700225820036E9</v>
      </c>
      <c r="C7672" s="1">
        <v>41611.303879178</v>
      </c>
      <c r="D7672" s="1">
        <v>34739.2600463938</v>
      </c>
      <c r="E7672" s="1">
        <v>54527.4829301217</v>
      </c>
      <c r="F7672" s="1">
        <v>76702.313328065</v>
      </c>
      <c r="G7672" s="1">
        <v>65107.5917610635</v>
      </c>
      <c r="H7672" s="1">
        <v>-30193.6751834959</v>
      </c>
      <c r="I7672" s="1">
        <v>66665.8436257652</v>
      </c>
      <c r="J7672" s="1">
        <v>65347.9400691914</v>
      </c>
      <c r="K7672" s="1">
        <v>-0.7</v>
      </c>
      <c r="L7672" s="1">
        <v>0.824</v>
      </c>
      <c r="M7672" s="1">
        <v>-0.018</v>
      </c>
    </row>
    <row r="7673">
      <c r="A7673" s="1">
        <v>7671.0</v>
      </c>
      <c r="B7673" s="1">
        <v>1.70022582003998E9</v>
      </c>
      <c r="C7673" s="1">
        <v>41408.8641296463</v>
      </c>
      <c r="D7673" s="1">
        <v>34325.4845530372</v>
      </c>
      <c r="E7673" s="1">
        <v>54167.6198443913</v>
      </c>
      <c r="F7673" s="1">
        <v>76566.3253147989</v>
      </c>
      <c r="G7673" s="1">
        <v>65283.6117486491</v>
      </c>
      <c r="H7673" s="1">
        <v>-30476.6259165556</v>
      </c>
      <c r="I7673" s="1">
        <v>66024.6838360648</v>
      </c>
      <c r="J7673" s="1">
        <v>65216.7576809832</v>
      </c>
      <c r="K7673" s="1">
        <v>-0.7</v>
      </c>
      <c r="L7673" s="1">
        <v>0.824</v>
      </c>
      <c r="M7673" s="1">
        <v>-0.018</v>
      </c>
    </row>
    <row r="7674">
      <c r="A7674" s="1">
        <v>7672.0</v>
      </c>
      <c r="B7674" s="1">
        <v>1.70022582004397E9</v>
      </c>
      <c r="C7674" s="1">
        <v>41293.484424768</v>
      </c>
      <c r="D7674" s="1">
        <v>34151.4538707082</v>
      </c>
      <c r="E7674" s="1">
        <v>53686.409138013</v>
      </c>
      <c r="F7674" s="1">
        <v>76609.0618501975</v>
      </c>
      <c r="G7674" s="1">
        <v>65470.3605735731</v>
      </c>
      <c r="H7674" s="1">
        <v>-30772.3171439548</v>
      </c>
      <c r="I7674" s="1">
        <v>65642.22313669</v>
      </c>
      <c r="J7674" s="1">
        <v>64827.6361617608</v>
      </c>
      <c r="K7674" s="1">
        <v>-0.7</v>
      </c>
      <c r="L7674" s="1">
        <v>0.824</v>
      </c>
      <c r="M7674" s="1">
        <v>-0.018</v>
      </c>
    </row>
    <row r="7675">
      <c r="A7675" s="1">
        <v>7673.0</v>
      </c>
      <c r="B7675" s="1">
        <v>1.70022582004889E9</v>
      </c>
      <c r="C7675" s="1">
        <v>41331.9294252311</v>
      </c>
      <c r="D7675" s="1">
        <v>33998.5455868894</v>
      </c>
      <c r="E7675" s="1">
        <v>53563.8098196756</v>
      </c>
      <c r="F7675" s="1">
        <v>77023.9549307769</v>
      </c>
      <c r="G7675" s="1">
        <v>65611.0201014304</v>
      </c>
      <c r="H7675" s="1">
        <v>-31034.4807546711</v>
      </c>
      <c r="I7675" s="1">
        <v>65845.6016594888</v>
      </c>
      <c r="J7675" s="1">
        <v>64358.2942316882</v>
      </c>
      <c r="K7675" s="1">
        <v>-0.7</v>
      </c>
      <c r="L7675" s="1">
        <v>0.824</v>
      </c>
      <c r="M7675" s="1">
        <v>-0.018</v>
      </c>
    </row>
    <row r="7676">
      <c r="A7676" s="1">
        <v>7674.0</v>
      </c>
      <c r="B7676" s="1">
        <v>1.7002258200529E9</v>
      </c>
      <c r="C7676" s="1">
        <v>41032.1925320854</v>
      </c>
      <c r="D7676" s="1">
        <v>33954.0656154233</v>
      </c>
      <c r="E7676" s="1">
        <v>53649.5958148951</v>
      </c>
      <c r="F7676" s="1">
        <v>77595.4890364991</v>
      </c>
      <c r="G7676" s="1">
        <v>65591.7976011988</v>
      </c>
      <c r="H7676" s="1">
        <v>-31168.2112417472</v>
      </c>
      <c r="I7676" s="1">
        <v>67603.3651951986</v>
      </c>
      <c r="J7676" s="1">
        <v>63940.0483894405</v>
      </c>
      <c r="K7676" s="1">
        <v>-0.7</v>
      </c>
      <c r="L7676" s="1">
        <v>0.824</v>
      </c>
      <c r="M7676" s="1">
        <v>-0.018</v>
      </c>
    </row>
    <row r="7677">
      <c r="A7677" s="1">
        <v>7675.0</v>
      </c>
      <c r="B7677" s="1">
        <v>1.70022582005691E9</v>
      </c>
      <c r="C7677" s="1">
        <v>40785.2281075988</v>
      </c>
      <c r="D7677" s="1">
        <v>33938.7099669826</v>
      </c>
      <c r="E7677" s="1">
        <v>53687.2808560467</v>
      </c>
      <c r="F7677" s="1">
        <v>78019.5463323052</v>
      </c>
      <c r="G7677" s="1">
        <v>65574.6761649461</v>
      </c>
      <c r="H7677" s="1">
        <v>-31217.0050998932</v>
      </c>
      <c r="I7677" s="1">
        <v>69839.8136901633</v>
      </c>
      <c r="J7677" s="1">
        <v>63671.9168629547</v>
      </c>
      <c r="K7677" s="1">
        <v>-0.7</v>
      </c>
      <c r="L7677" s="1">
        <v>0.824</v>
      </c>
      <c r="M7677" s="1">
        <v>-0.018</v>
      </c>
    </row>
    <row r="7678">
      <c r="A7678" s="1">
        <v>7676.0</v>
      </c>
      <c r="B7678" s="1">
        <v>1.70022582008706E9</v>
      </c>
      <c r="C7678" s="1">
        <v>40793.2523838582</v>
      </c>
      <c r="D7678" s="1">
        <v>34046.1100990903</v>
      </c>
      <c r="E7678" s="1">
        <v>53797.8102323782</v>
      </c>
      <c r="F7678" s="1">
        <v>77927.881828294</v>
      </c>
      <c r="G7678" s="1">
        <v>65697.3201867723</v>
      </c>
      <c r="H7678" s="1">
        <v>-31362.8278807196</v>
      </c>
      <c r="I7678" s="1">
        <v>71489.2830239871</v>
      </c>
      <c r="J7678" s="1">
        <v>63322.7826145628</v>
      </c>
      <c r="K7678" s="1">
        <v>-0.7</v>
      </c>
      <c r="L7678" s="1">
        <v>0.824</v>
      </c>
      <c r="M7678" s="1">
        <v>-0.018</v>
      </c>
    </row>
    <row r="7679">
      <c r="A7679" s="1">
        <v>7677.0</v>
      </c>
      <c r="B7679" s="1">
        <v>1.70022582009099E9</v>
      </c>
      <c r="C7679" s="1">
        <v>40854.5408671547</v>
      </c>
      <c r="D7679" s="1">
        <v>34106.9515474976</v>
      </c>
      <c r="E7679" s="1">
        <v>53907.0208557869</v>
      </c>
      <c r="F7679" s="1">
        <v>77382.5886705623</v>
      </c>
      <c r="G7679" s="1">
        <v>65690.5699599468</v>
      </c>
      <c r="H7679" s="1">
        <v>-31653.7358348054</v>
      </c>
      <c r="I7679" s="1">
        <v>72528.9073620924</v>
      </c>
      <c r="J7679" s="1">
        <v>63057.8250357896</v>
      </c>
      <c r="K7679" s="1">
        <v>-0.7</v>
      </c>
      <c r="L7679" s="1">
        <v>0.824</v>
      </c>
      <c r="M7679" s="1">
        <v>-0.018</v>
      </c>
    </row>
    <row r="7680">
      <c r="A7680" s="1">
        <v>7678.0</v>
      </c>
      <c r="B7680" s="1">
        <v>1.70022582009491E9</v>
      </c>
      <c r="C7680" s="1">
        <v>40946.9653304774</v>
      </c>
      <c r="D7680" s="1">
        <v>34018.1704185212</v>
      </c>
      <c r="E7680" s="1">
        <v>54000.9652377325</v>
      </c>
      <c r="F7680" s="1">
        <v>76581.546852773</v>
      </c>
      <c r="G7680" s="1">
        <v>65762.5649288374</v>
      </c>
      <c r="H7680" s="1">
        <v>-31943.7050156241</v>
      </c>
      <c r="I7680" s="1">
        <v>73132.1585931967</v>
      </c>
      <c r="J7680" s="1">
        <v>63057.2215386893</v>
      </c>
      <c r="K7680" s="1">
        <v>-0.7</v>
      </c>
      <c r="L7680" s="1">
        <v>0.824</v>
      </c>
      <c r="M7680" s="1">
        <v>-0.018</v>
      </c>
    </row>
    <row r="7681">
      <c r="A7681" s="1">
        <v>7679.0</v>
      </c>
      <c r="B7681" s="1">
        <v>1.70022582009989E9</v>
      </c>
      <c r="C7681" s="1">
        <v>40934.6718710269</v>
      </c>
      <c r="D7681" s="1">
        <v>33906.3669927557</v>
      </c>
      <c r="E7681" s="1">
        <v>54067.752250165</v>
      </c>
      <c r="F7681" s="1">
        <v>75550.326770583</v>
      </c>
      <c r="G7681" s="1">
        <v>65868.3110318554</v>
      </c>
      <c r="H7681" s="1">
        <v>-32229.9191033743</v>
      </c>
      <c r="I7681" s="1">
        <v>73313.6324064293</v>
      </c>
      <c r="J7681" s="1">
        <v>63085.5859024031</v>
      </c>
      <c r="K7681" s="1">
        <v>-0.684</v>
      </c>
      <c r="L7681" s="1">
        <v>0.822</v>
      </c>
      <c r="M7681" s="1">
        <v>0.0</v>
      </c>
    </row>
    <row r="7682">
      <c r="A7682" s="1">
        <v>7680.0</v>
      </c>
      <c r="B7682" s="1">
        <v>1.70022582010393E9</v>
      </c>
      <c r="C7682" s="1">
        <v>39830.4733431903</v>
      </c>
      <c r="D7682" s="1">
        <v>35116.8033619884</v>
      </c>
      <c r="E7682" s="1">
        <v>56020.6912184585</v>
      </c>
      <c r="F7682" s="1">
        <v>81646.0051114565</v>
      </c>
      <c r="G7682" s="1">
        <v>67455.0613707377</v>
      </c>
      <c r="H7682" s="1">
        <v>-34415.6961936588</v>
      </c>
      <c r="I7682" s="1">
        <v>68538.1598518085</v>
      </c>
      <c r="J7682" s="1">
        <v>65213.5837332706</v>
      </c>
      <c r="K7682" s="1">
        <v>-0.684</v>
      </c>
      <c r="L7682" s="1">
        <v>0.822</v>
      </c>
      <c r="M7682" s="1">
        <v>0.0</v>
      </c>
    </row>
    <row r="7683">
      <c r="A7683" s="1">
        <v>7681.0</v>
      </c>
      <c r="B7683" s="1">
        <v>1.70022582011603E9</v>
      </c>
      <c r="C7683" s="1">
        <v>39792.0059909827</v>
      </c>
      <c r="D7683" s="1">
        <v>35095.770370456</v>
      </c>
      <c r="E7683" s="1">
        <v>57110.0705397213</v>
      </c>
      <c r="F7683" s="1">
        <v>81983.6952666873</v>
      </c>
      <c r="G7683" s="1">
        <v>67573.8385407732</v>
      </c>
      <c r="H7683" s="1">
        <v>-34305.3232795385</v>
      </c>
      <c r="I7683" s="1">
        <v>69210.3885663018</v>
      </c>
      <c r="J7683" s="1">
        <v>65811.8281736169</v>
      </c>
      <c r="K7683" s="1">
        <v>-0.684</v>
      </c>
      <c r="L7683" s="1">
        <v>0.822</v>
      </c>
      <c r="M7683" s="1">
        <v>0.0</v>
      </c>
    </row>
    <row r="7684">
      <c r="A7684" s="1">
        <v>7682.0</v>
      </c>
      <c r="B7684" s="1">
        <v>1.70022582011996E9</v>
      </c>
      <c r="C7684" s="1">
        <v>39771.2635721282</v>
      </c>
      <c r="D7684" s="1">
        <v>35026.6587766002</v>
      </c>
      <c r="E7684" s="1">
        <v>58164.201159978</v>
      </c>
      <c r="F7684" s="1">
        <v>82281.129930154</v>
      </c>
      <c r="G7684" s="1">
        <v>67686.6701467836</v>
      </c>
      <c r="H7684" s="1">
        <v>-34195.6879729852</v>
      </c>
      <c r="I7684" s="1">
        <v>70420.4673076233</v>
      </c>
      <c r="J7684" s="1">
        <v>66282.4441531234</v>
      </c>
      <c r="K7684" s="1">
        <v>-0.684</v>
      </c>
      <c r="L7684" s="1">
        <v>0.822</v>
      </c>
      <c r="M7684" s="1">
        <v>0.0</v>
      </c>
    </row>
    <row r="7685">
      <c r="A7685" s="1">
        <v>7683.0</v>
      </c>
      <c r="B7685" s="1">
        <v>1.70022582014017E9</v>
      </c>
      <c r="C7685" s="1">
        <v>39826.628843144</v>
      </c>
      <c r="D7685" s="1">
        <v>35047.9823408105</v>
      </c>
      <c r="E7685" s="1">
        <v>58574.7132986442</v>
      </c>
      <c r="F7685" s="1">
        <v>82450.690263592</v>
      </c>
      <c r="G7685" s="1">
        <v>67787.0518311324</v>
      </c>
      <c r="H7685" s="1">
        <v>-34186.2108333362</v>
      </c>
      <c r="I7685" s="1">
        <v>71602.6063683756</v>
      </c>
      <c r="J7685" s="1">
        <v>66627.2645148354</v>
      </c>
      <c r="K7685" s="1">
        <v>-0.684</v>
      </c>
      <c r="L7685" s="1">
        <v>0.822</v>
      </c>
      <c r="M7685" s="1">
        <v>0.0</v>
      </c>
    </row>
    <row r="7686">
      <c r="A7686" s="1">
        <v>7684.0</v>
      </c>
      <c r="B7686" s="1">
        <v>1.70022582019503E9</v>
      </c>
      <c r="C7686" s="1">
        <v>39776.9409152198</v>
      </c>
      <c r="D7686" s="1">
        <v>35085.6003267288</v>
      </c>
      <c r="E7686" s="1">
        <v>58755.1812833763</v>
      </c>
      <c r="F7686" s="1">
        <v>82615.6908411611</v>
      </c>
      <c r="G7686" s="1">
        <v>67896.9777103636</v>
      </c>
      <c r="H7686" s="1">
        <v>-34178.4100745213</v>
      </c>
      <c r="I7686" s="1">
        <v>72553.4942809932</v>
      </c>
      <c r="J7686" s="1">
        <v>66887.1258958728</v>
      </c>
      <c r="K7686" s="1">
        <v>-0.656</v>
      </c>
      <c r="L7686" s="1">
        <v>0.79</v>
      </c>
      <c r="M7686" s="1">
        <v>-0.016</v>
      </c>
    </row>
    <row r="7687">
      <c r="A7687" s="1">
        <v>7685.0</v>
      </c>
      <c r="B7687" s="1">
        <v>1.70022582019806E9</v>
      </c>
      <c r="C7687" s="1">
        <v>39787.356828136</v>
      </c>
      <c r="D7687" s="1">
        <v>35092.775236699</v>
      </c>
      <c r="E7687" s="1">
        <v>58791.2122954383</v>
      </c>
      <c r="F7687" s="1">
        <v>82797.4105235827</v>
      </c>
      <c r="G7687" s="1">
        <v>67994.4760196776</v>
      </c>
      <c r="H7687" s="1">
        <v>-34153.01849282</v>
      </c>
      <c r="I7687" s="1">
        <v>73178.2925937524</v>
      </c>
      <c r="J7687" s="1">
        <v>66986.2782342765</v>
      </c>
      <c r="K7687" s="1">
        <v>-0.656</v>
      </c>
      <c r="L7687" s="1">
        <v>0.79</v>
      </c>
      <c r="M7687" s="1">
        <v>-0.016</v>
      </c>
    </row>
    <row r="7688">
      <c r="A7688" s="1">
        <v>7686.0</v>
      </c>
      <c r="B7688" s="1">
        <v>1.70022582020205E9</v>
      </c>
      <c r="C7688" s="1">
        <v>39716.2335772792</v>
      </c>
      <c r="D7688" s="1">
        <v>35175.052008039</v>
      </c>
      <c r="E7688" s="1">
        <v>58895.7961077447</v>
      </c>
      <c r="F7688" s="1">
        <v>82932.7726880041</v>
      </c>
      <c r="G7688" s="1">
        <v>68017.9006478668</v>
      </c>
      <c r="H7688" s="1">
        <v>-34159.9251818567</v>
      </c>
      <c r="I7688" s="1">
        <v>73725.150373596</v>
      </c>
      <c r="J7688" s="1">
        <v>67042.2246506482</v>
      </c>
      <c r="K7688" s="1">
        <v>-0.656</v>
      </c>
      <c r="L7688" s="1">
        <v>0.79</v>
      </c>
      <c r="M7688" s="1">
        <v>-0.016</v>
      </c>
    </row>
    <row r="7689">
      <c r="A7689" s="1">
        <v>7687.0</v>
      </c>
      <c r="B7689" s="1">
        <v>1.70022582020513E9</v>
      </c>
      <c r="C7689" s="1">
        <v>39676.0004372597</v>
      </c>
      <c r="D7689" s="1">
        <v>35253.1042996769</v>
      </c>
      <c r="E7689" s="1">
        <v>59180.4679251275</v>
      </c>
      <c r="F7689" s="1">
        <v>83038.6976049778</v>
      </c>
      <c r="G7689" s="1">
        <v>68039.6488952218</v>
      </c>
      <c r="H7689" s="1">
        <v>-34143.9660363156</v>
      </c>
      <c r="I7689" s="1">
        <v>74776.8446537071</v>
      </c>
      <c r="J7689" s="1">
        <v>67253.8286154065</v>
      </c>
      <c r="K7689" s="1">
        <v>-0.656</v>
      </c>
      <c r="L7689" s="1">
        <v>0.79</v>
      </c>
      <c r="M7689" s="1">
        <v>-0.016</v>
      </c>
    </row>
    <row r="7690">
      <c r="A7690" s="1">
        <v>7688.0</v>
      </c>
      <c r="B7690" s="1">
        <v>1.70022582020805E9</v>
      </c>
      <c r="C7690" s="1">
        <v>39647.837239246</v>
      </c>
      <c r="D7690" s="1">
        <v>35377.5811645485</v>
      </c>
      <c r="E7690" s="1">
        <v>60054.5328920522</v>
      </c>
      <c r="F7690" s="1">
        <v>83214.1811506964</v>
      </c>
      <c r="G7690" s="1">
        <v>68035.9161538977</v>
      </c>
      <c r="H7690" s="1">
        <v>-34014.9741190641</v>
      </c>
      <c r="I7690" s="1">
        <v>76146.8724783507</v>
      </c>
      <c r="J7690" s="1">
        <v>67603.7898783433</v>
      </c>
      <c r="K7690" s="1">
        <v>-0.656</v>
      </c>
      <c r="L7690" s="1">
        <v>0.79</v>
      </c>
      <c r="M7690" s="1">
        <v>-0.016</v>
      </c>
    </row>
    <row r="7691">
      <c r="A7691" s="1">
        <v>7689.0</v>
      </c>
      <c r="B7691" s="1">
        <v>1.70022582021211E9</v>
      </c>
      <c r="C7691" s="1">
        <v>39708.857501609</v>
      </c>
      <c r="D7691" s="1">
        <v>35587.128768817</v>
      </c>
      <c r="E7691" s="1">
        <v>61585.0909453738</v>
      </c>
      <c r="F7691" s="1">
        <v>83451.3108076227</v>
      </c>
      <c r="G7691" s="1">
        <v>68172.3288503085</v>
      </c>
      <c r="H7691" s="1">
        <v>-33823.4196690821</v>
      </c>
      <c r="I7691" s="1">
        <v>76765.09937824</v>
      </c>
      <c r="J7691" s="1">
        <v>67892.5744167059</v>
      </c>
      <c r="K7691" s="1">
        <v>-0.656</v>
      </c>
      <c r="L7691" s="1">
        <v>0.79</v>
      </c>
      <c r="M7691" s="1">
        <v>-0.016</v>
      </c>
    </row>
    <row r="7692">
      <c r="A7692" s="1">
        <v>7690.0</v>
      </c>
      <c r="B7692" s="1">
        <v>1.70022582021622E9</v>
      </c>
      <c r="C7692" s="1">
        <v>39570.5449069195</v>
      </c>
      <c r="D7692" s="1">
        <v>35617.8177139541</v>
      </c>
      <c r="E7692" s="1">
        <v>63845.7687313281</v>
      </c>
      <c r="F7692" s="1">
        <v>83600.8886815176</v>
      </c>
      <c r="G7692" s="1">
        <v>68217.6581880638</v>
      </c>
      <c r="H7692" s="1">
        <v>-33701.8932344786</v>
      </c>
      <c r="I7692" s="1">
        <v>76811.7251171738</v>
      </c>
      <c r="J7692" s="1">
        <v>67854.4423406651</v>
      </c>
      <c r="K7692" s="1">
        <v>-0.656</v>
      </c>
      <c r="L7692" s="1">
        <v>0.79</v>
      </c>
      <c r="M7692" s="1">
        <v>-0.016</v>
      </c>
    </row>
    <row r="7693">
      <c r="A7693" s="1">
        <v>7691.0</v>
      </c>
      <c r="B7693" s="1">
        <v>1.70022582022011E9</v>
      </c>
      <c r="C7693" s="1">
        <v>39532.2340169232</v>
      </c>
      <c r="D7693" s="1">
        <v>35491.5080060372</v>
      </c>
      <c r="E7693" s="1">
        <v>66629.8796689367</v>
      </c>
      <c r="F7693" s="1">
        <v>83648.1849727851</v>
      </c>
      <c r="G7693" s="1">
        <v>68172.8652921754</v>
      </c>
      <c r="H7693" s="1">
        <v>-33635.3073877462</v>
      </c>
      <c r="I7693" s="1">
        <v>76657.341618221</v>
      </c>
      <c r="J7693" s="1">
        <v>67722.3211791898</v>
      </c>
      <c r="K7693" s="1">
        <v>-0.656</v>
      </c>
      <c r="L7693" s="1">
        <v>0.79</v>
      </c>
      <c r="M7693" s="1">
        <v>-0.016</v>
      </c>
    </row>
    <row r="7694">
      <c r="A7694" s="1">
        <v>7692.0</v>
      </c>
      <c r="B7694" s="1">
        <v>1.70022582022519E9</v>
      </c>
      <c r="C7694" s="1">
        <v>39456.3498444974</v>
      </c>
      <c r="D7694" s="1">
        <v>35690.3044212227</v>
      </c>
      <c r="E7694" s="1">
        <v>69288.4855614287</v>
      </c>
      <c r="F7694" s="1">
        <v>83743.0234245089</v>
      </c>
      <c r="G7694" s="1">
        <v>68343.096177947</v>
      </c>
      <c r="H7694" s="1">
        <v>-33513.6691944204</v>
      </c>
      <c r="I7694" s="1">
        <v>76701.4192582868</v>
      </c>
      <c r="J7694" s="1">
        <v>67708.3513389052</v>
      </c>
      <c r="K7694" s="1">
        <v>-0.656</v>
      </c>
      <c r="L7694" s="1">
        <v>0.79</v>
      </c>
      <c r="M7694" s="1">
        <v>-0.016</v>
      </c>
    </row>
    <row r="7695">
      <c r="A7695" s="1">
        <v>7693.0</v>
      </c>
      <c r="B7695" s="1">
        <v>1.70022582022916E9</v>
      </c>
      <c r="C7695" s="1">
        <v>39540.9959007496</v>
      </c>
      <c r="D7695" s="1">
        <v>35841.6257311851</v>
      </c>
      <c r="E7695" s="1">
        <v>72020.0698995673</v>
      </c>
      <c r="F7695" s="1">
        <v>83704.0419821789</v>
      </c>
      <c r="G7695" s="1">
        <v>68429.8432981781</v>
      </c>
      <c r="H7695" s="1">
        <v>-33352.5354686421</v>
      </c>
      <c r="I7695" s="1">
        <v>76777.6387068794</v>
      </c>
      <c r="J7695" s="1">
        <v>66913.4115473522</v>
      </c>
      <c r="K7695" s="1">
        <v>-0.656</v>
      </c>
      <c r="L7695" s="1">
        <v>0.79</v>
      </c>
      <c r="M7695" s="1">
        <v>-0.016</v>
      </c>
    </row>
    <row r="7696">
      <c r="A7696" s="1">
        <v>7694.0</v>
      </c>
      <c r="B7696" s="1">
        <v>1.70022582023318E9</v>
      </c>
      <c r="C7696" s="1">
        <v>39421.4140679137</v>
      </c>
      <c r="D7696" s="1">
        <v>36004.3464308198</v>
      </c>
      <c r="E7696" s="1">
        <v>74083.4488372145</v>
      </c>
      <c r="F7696" s="1">
        <v>83056.824869731</v>
      </c>
      <c r="G7696" s="1">
        <v>68419.7850131732</v>
      </c>
      <c r="H7696" s="1">
        <v>-33285.0332003871</v>
      </c>
      <c r="I7696" s="1">
        <v>76953.9939706318</v>
      </c>
      <c r="J7696" s="1">
        <v>65948.0397043275</v>
      </c>
      <c r="K7696" s="1">
        <v>-0.642</v>
      </c>
      <c r="L7696" s="1">
        <v>0.768</v>
      </c>
      <c r="M7696" s="1">
        <v>-0.05</v>
      </c>
    </row>
    <row r="7697">
      <c r="A7697" s="1">
        <v>7695.0</v>
      </c>
      <c r="B7697" s="1">
        <v>1.70022582023717E9</v>
      </c>
      <c r="C7697" s="1">
        <v>39517.5936243049</v>
      </c>
      <c r="D7697" s="1">
        <v>36354.0618245675</v>
      </c>
      <c r="E7697" s="1">
        <v>74327.6863488777</v>
      </c>
      <c r="F7697" s="1">
        <v>81832.038680558</v>
      </c>
      <c r="G7697" s="1">
        <v>68517.6409503985</v>
      </c>
      <c r="H7697" s="1">
        <v>-33405.6432134679</v>
      </c>
      <c r="I7697" s="1">
        <v>77293.5840241413</v>
      </c>
      <c r="J7697" s="1">
        <v>65258.0637047366</v>
      </c>
      <c r="K7697" s="1">
        <v>-0.642</v>
      </c>
      <c r="L7697" s="1">
        <v>0.768</v>
      </c>
      <c r="M7697" s="1">
        <v>-0.05</v>
      </c>
    </row>
    <row r="7698">
      <c r="A7698" s="1">
        <v>7696.0</v>
      </c>
      <c r="B7698" s="1">
        <v>1.70022582024127E9</v>
      </c>
      <c r="C7698" s="1">
        <v>39726.5153797287</v>
      </c>
      <c r="D7698" s="1">
        <v>36623.0874208316</v>
      </c>
      <c r="E7698" s="1">
        <v>73373.803302503</v>
      </c>
      <c r="F7698" s="1">
        <v>80500.2546906775</v>
      </c>
      <c r="G7698" s="1">
        <v>68508.0967555161</v>
      </c>
      <c r="H7698" s="1">
        <v>-33705.1789409135</v>
      </c>
      <c r="I7698" s="1">
        <v>77377.6936385266</v>
      </c>
      <c r="J7698" s="1">
        <v>63686.4007933617</v>
      </c>
      <c r="K7698" s="1">
        <v>-0.642</v>
      </c>
      <c r="L7698" s="1">
        <v>0.768</v>
      </c>
      <c r="M7698" s="1">
        <v>-0.05</v>
      </c>
    </row>
    <row r="7699">
      <c r="A7699" s="1">
        <v>7697.0</v>
      </c>
      <c r="B7699" s="1">
        <v>1.70022582024621E9</v>
      </c>
      <c r="C7699" s="1">
        <v>39712.2996702551</v>
      </c>
      <c r="D7699" s="1">
        <v>36767.8373179241</v>
      </c>
      <c r="E7699" s="1">
        <v>72755.1293677245</v>
      </c>
      <c r="F7699" s="1">
        <v>79358.2817147114</v>
      </c>
      <c r="G7699" s="1">
        <v>68539.8138808982</v>
      </c>
      <c r="H7699" s="1">
        <v>-33910.256196291</v>
      </c>
      <c r="I7699" s="1">
        <v>77265.5325848499</v>
      </c>
      <c r="J7699" s="1">
        <v>62390.6254637987</v>
      </c>
      <c r="K7699" s="1">
        <v>-0.642</v>
      </c>
      <c r="L7699" s="1">
        <v>0.768</v>
      </c>
      <c r="M7699" s="1">
        <v>-0.05</v>
      </c>
    </row>
    <row r="7700">
      <c r="A7700" s="1">
        <v>7698.0</v>
      </c>
      <c r="B7700" s="1">
        <v>1.70022582025034E9</v>
      </c>
      <c r="C7700" s="1">
        <v>39673.3405796695</v>
      </c>
      <c r="D7700" s="1">
        <v>36728.0512127937</v>
      </c>
      <c r="E7700" s="1">
        <v>73625.0145584362</v>
      </c>
      <c r="F7700" s="1">
        <v>78414.9486917196</v>
      </c>
      <c r="G7700" s="1">
        <v>68695.4714292849</v>
      </c>
      <c r="H7700" s="1">
        <v>-33927.6905569661</v>
      </c>
      <c r="I7700" s="1">
        <v>77369.6246587782</v>
      </c>
      <c r="J7700" s="1">
        <v>61735.5405373025</v>
      </c>
      <c r="K7700" s="1">
        <v>-0.642</v>
      </c>
      <c r="L7700" s="1">
        <v>0.768</v>
      </c>
      <c r="M7700" s="1">
        <v>-0.05</v>
      </c>
    </row>
    <row r="7701">
      <c r="A7701" s="1">
        <v>7699.0</v>
      </c>
      <c r="B7701" s="1">
        <v>1.70022582025426E9</v>
      </c>
      <c r="C7701" s="1">
        <v>39532.7257553012</v>
      </c>
      <c r="D7701" s="1">
        <v>36735.9637303309</v>
      </c>
      <c r="E7701" s="1">
        <v>74881.5625764802</v>
      </c>
      <c r="F7701" s="1">
        <v>77443.0501393139</v>
      </c>
      <c r="G7701" s="1">
        <v>68728.7308250344</v>
      </c>
      <c r="H7701" s="1">
        <v>-33994.0975897428</v>
      </c>
      <c r="I7701" s="1">
        <v>77313.5888354288</v>
      </c>
      <c r="J7701" s="1">
        <v>61248.8536535327</v>
      </c>
      <c r="K7701" s="1">
        <v>-0.642</v>
      </c>
      <c r="L7701" s="1">
        <v>0.768</v>
      </c>
      <c r="M7701" s="1">
        <v>-0.05</v>
      </c>
    </row>
    <row r="7702">
      <c r="A7702" s="1">
        <v>7700.0</v>
      </c>
      <c r="B7702" s="1">
        <v>1.70022582025827E9</v>
      </c>
      <c r="C7702" s="1">
        <v>39536.5255518586</v>
      </c>
      <c r="D7702" s="1">
        <v>36703.4866456373</v>
      </c>
      <c r="E7702" s="1">
        <v>75865.7098848474</v>
      </c>
      <c r="F7702" s="1">
        <v>76608.056021697</v>
      </c>
      <c r="G7702" s="1">
        <v>68820.5964947458</v>
      </c>
      <c r="H7702" s="1">
        <v>-34096.1556549257</v>
      </c>
      <c r="I7702" s="1">
        <v>77374.2738216249</v>
      </c>
      <c r="J7702" s="1">
        <v>60607.1127184763</v>
      </c>
      <c r="K7702" s="1">
        <v>-0.642</v>
      </c>
      <c r="L7702" s="1">
        <v>0.768</v>
      </c>
      <c r="M7702" s="1">
        <v>-0.05</v>
      </c>
    </row>
    <row r="7703">
      <c r="A7703" s="1">
        <v>7701.0</v>
      </c>
      <c r="B7703" s="1">
        <v>1.70022582026218E9</v>
      </c>
      <c r="C7703" s="1">
        <v>39620.7692767106</v>
      </c>
      <c r="D7703" s="1">
        <v>36758.404881764</v>
      </c>
      <c r="E7703" s="1">
        <v>76813.5579602191</v>
      </c>
      <c r="F7703" s="1">
        <v>76083.0135444418</v>
      </c>
      <c r="G7703" s="1">
        <v>68840.1542711441</v>
      </c>
      <c r="H7703" s="1">
        <v>-34117.5015708806</v>
      </c>
      <c r="I7703" s="1">
        <v>77551.1431754998</v>
      </c>
      <c r="J7703" s="1">
        <v>59885.4866487368</v>
      </c>
      <c r="K7703" s="1">
        <v>-0.642</v>
      </c>
      <c r="L7703" s="1">
        <v>0.768</v>
      </c>
      <c r="M7703" s="1">
        <v>-0.05</v>
      </c>
    </row>
    <row r="7704">
      <c r="A7704" s="1">
        <v>7702.0</v>
      </c>
      <c r="B7704" s="1">
        <v>1.70022582026718E9</v>
      </c>
      <c r="C7704" s="1">
        <v>39769.9895226943</v>
      </c>
      <c r="D7704" s="1">
        <v>36930.2450931364</v>
      </c>
      <c r="E7704" s="1">
        <v>77891.2473191317</v>
      </c>
      <c r="F7704" s="1">
        <v>75824.6720820274</v>
      </c>
      <c r="G7704" s="1">
        <v>68851.978343961</v>
      </c>
      <c r="H7704" s="1">
        <v>-34052.4803462601</v>
      </c>
      <c r="I7704" s="1">
        <v>77711.7181076667</v>
      </c>
      <c r="J7704" s="1">
        <v>59362.232311038</v>
      </c>
      <c r="K7704" s="1">
        <v>-0.642</v>
      </c>
      <c r="L7704" s="1">
        <v>0.768</v>
      </c>
      <c r="M7704" s="1">
        <v>-0.05</v>
      </c>
    </row>
    <row r="7705">
      <c r="A7705" s="1">
        <v>7703.0</v>
      </c>
      <c r="B7705" s="1">
        <v>1.70022582027114E9</v>
      </c>
      <c r="C7705" s="1">
        <v>39715.2277487787</v>
      </c>
      <c r="D7705" s="1">
        <v>37127.9909763325</v>
      </c>
      <c r="E7705" s="1">
        <v>79311.9465484555</v>
      </c>
      <c r="F7705" s="1">
        <v>75558.9768956872</v>
      </c>
      <c r="G7705" s="1">
        <v>68902.0238997964</v>
      </c>
      <c r="H7705" s="1">
        <v>-34085.2927071205</v>
      </c>
      <c r="I7705" s="1">
        <v>77755.9075064549</v>
      </c>
      <c r="J7705" s="1">
        <v>58318.2270310195</v>
      </c>
      <c r="K7705" s="1">
        <v>-0.642</v>
      </c>
      <c r="L7705" s="1">
        <v>0.768</v>
      </c>
      <c r="M7705" s="1">
        <v>-0.05</v>
      </c>
    </row>
    <row r="7706">
      <c r="A7706" s="1">
        <v>7704.0</v>
      </c>
      <c r="B7706" s="1">
        <v>1.70022582027515E9</v>
      </c>
      <c r="C7706" s="1">
        <v>39739.7029089573</v>
      </c>
      <c r="D7706" s="1">
        <v>37324.9992519616</v>
      </c>
      <c r="E7706" s="1">
        <v>80555.8658308822</v>
      </c>
      <c r="F7706" s="1">
        <v>75259.8211478973</v>
      </c>
      <c r="G7706" s="1">
        <v>68893.5302369034</v>
      </c>
      <c r="H7706" s="1">
        <v>-34177.0689698539</v>
      </c>
      <c r="I7706" s="1">
        <v>77725.1068025954</v>
      </c>
      <c r="J7706" s="1">
        <v>57368.5014091135</v>
      </c>
      <c r="K7706" s="1">
        <v>-0.622</v>
      </c>
      <c r="L7706" s="1">
        <v>0.762</v>
      </c>
      <c r="M7706" s="1">
        <v>-0.074</v>
      </c>
    </row>
    <row r="7707">
      <c r="A7707" s="1">
        <v>7705.0</v>
      </c>
      <c r="B7707" s="1">
        <v>1.70022582027917E9</v>
      </c>
      <c r="C7707" s="1">
        <v>39789.7931682817</v>
      </c>
      <c r="D7707" s="1">
        <v>37372.1837845067</v>
      </c>
      <c r="E7707" s="1">
        <v>81793.4819213726</v>
      </c>
      <c r="F7707" s="1">
        <v>75042.0928051582</v>
      </c>
      <c r="G7707" s="1">
        <v>68831.1912216176</v>
      </c>
      <c r="H7707" s="1">
        <v>-34187.1049031144</v>
      </c>
      <c r="I7707" s="1">
        <v>77590.0799143409</v>
      </c>
      <c r="J7707" s="1">
        <v>56875.9360165519</v>
      </c>
      <c r="K7707" s="1">
        <v>-0.622</v>
      </c>
      <c r="L7707" s="1">
        <v>0.762</v>
      </c>
      <c r="M7707" s="1">
        <v>-0.074</v>
      </c>
    </row>
    <row r="7708">
      <c r="A7708" s="1">
        <v>7706.0</v>
      </c>
      <c r="B7708" s="1">
        <v>1.70022582028331E9</v>
      </c>
      <c r="C7708" s="1">
        <v>39673.2958761806</v>
      </c>
      <c r="D7708" s="1">
        <v>37411.1205233479</v>
      </c>
      <c r="E7708" s="1">
        <v>83656.9468566116</v>
      </c>
      <c r="F7708" s="1">
        <v>74901.6567947455</v>
      </c>
      <c r="G7708" s="1">
        <v>68749.182671211</v>
      </c>
      <c r="H7708" s="1">
        <v>-34126.1963994737</v>
      </c>
      <c r="I7708" s="1">
        <v>77149.2364584489</v>
      </c>
      <c r="J7708" s="1">
        <v>56470.6541860883</v>
      </c>
      <c r="K7708" s="1">
        <v>-0.622</v>
      </c>
      <c r="L7708" s="1">
        <v>0.762</v>
      </c>
      <c r="M7708" s="1">
        <v>-0.074</v>
      </c>
    </row>
    <row r="7709">
      <c r="A7709" s="1">
        <v>7707.0</v>
      </c>
      <c r="B7709" s="1">
        <v>1.7002258202882E9</v>
      </c>
      <c r="C7709" s="1">
        <v>39527.7189645432</v>
      </c>
      <c r="D7709" s="1">
        <v>37393.8873283728</v>
      </c>
      <c r="E7709" s="1">
        <v>84527.16732349</v>
      </c>
      <c r="F7709" s="1">
        <v>74739.2937230222</v>
      </c>
      <c r="G7709" s="1">
        <v>68763.7560085959</v>
      </c>
      <c r="H7709" s="1">
        <v>-34153.5996381759</v>
      </c>
      <c r="I7709" s="1">
        <v>76839.5083355317</v>
      </c>
      <c r="J7709" s="1">
        <v>56265.0181370995</v>
      </c>
      <c r="K7709" s="1">
        <v>-0.622</v>
      </c>
      <c r="L7709" s="1">
        <v>0.762</v>
      </c>
      <c r="M7709" s="1">
        <v>-0.074</v>
      </c>
    </row>
    <row r="7710">
      <c r="A7710" s="1">
        <v>7708.0</v>
      </c>
      <c r="B7710" s="1">
        <v>1.70022582029223E9</v>
      </c>
      <c r="C7710" s="1">
        <v>39509.301127112</v>
      </c>
      <c r="D7710" s="1">
        <v>37262.8837541203</v>
      </c>
      <c r="E7710" s="1">
        <v>84684.9035841111</v>
      </c>
      <c r="F7710" s="1">
        <v>74788.8028369907</v>
      </c>
      <c r="G7710" s="1">
        <v>68822.4516895355</v>
      </c>
      <c r="H7710" s="1">
        <v>-34231.1154879469</v>
      </c>
      <c r="I7710" s="1">
        <v>76535.4799074506</v>
      </c>
      <c r="J7710" s="1">
        <v>56483.9534740392</v>
      </c>
      <c r="K7710" s="1">
        <v>-0.622</v>
      </c>
      <c r="L7710" s="1">
        <v>0.762</v>
      </c>
      <c r="M7710" s="1">
        <v>-0.074</v>
      </c>
    </row>
    <row r="7711">
      <c r="A7711" s="1">
        <v>7709.0</v>
      </c>
      <c r="B7711" s="1">
        <v>1.70022582029617E9</v>
      </c>
      <c r="C7711" s="1">
        <v>39463.4800509786</v>
      </c>
      <c r="D7711" s="1">
        <v>37157.3835202912</v>
      </c>
      <c r="E7711" s="1">
        <v>85008.9591752242</v>
      </c>
      <c r="F7711" s="1">
        <v>75240.263371499</v>
      </c>
      <c r="G7711" s="1">
        <v>68720.6618452861</v>
      </c>
      <c r="H7711" s="1">
        <v>-34269.4487296877</v>
      </c>
      <c r="I7711" s="1">
        <v>75926.8195541882</v>
      </c>
      <c r="J7711" s="1">
        <v>56924.931040398</v>
      </c>
      <c r="K7711" s="1">
        <v>-0.622</v>
      </c>
      <c r="L7711" s="1">
        <v>0.762</v>
      </c>
      <c r="M7711" s="1">
        <v>-0.074</v>
      </c>
    </row>
    <row r="7712">
      <c r="A7712" s="1">
        <v>7710.0</v>
      </c>
      <c r="B7712" s="1">
        <v>1.70022582030032E9</v>
      </c>
      <c r="C7712" s="1">
        <v>39499.533414785</v>
      </c>
      <c r="D7712" s="1">
        <v>37099.3583916852</v>
      </c>
      <c r="E7712" s="1">
        <v>85413.2128254429</v>
      </c>
      <c r="F7712" s="1">
        <v>75869.1967569824</v>
      </c>
      <c r="G7712" s="1">
        <v>68688.6541472261</v>
      </c>
      <c r="H7712" s="1">
        <v>-34167.9271063717</v>
      </c>
      <c r="I7712" s="1">
        <v>75534.7476046976</v>
      </c>
      <c r="J7712" s="1">
        <v>57616.6728278008</v>
      </c>
      <c r="K7712" s="1">
        <v>-0.622</v>
      </c>
      <c r="L7712" s="1">
        <v>0.762</v>
      </c>
      <c r="M7712" s="1">
        <v>-0.074</v>
      </c>
    </row>
    <row r="7713">
      <c r="A7713" s="1">
        <v>7711.0</v>
      </c>
      <c r="B7713" s="1">
        <v>1.7002258203043E9</v>
      </c>
      <c r="C7713" s="1">
        <v>39286.521290126</v>
      </c>
      <c r="D7713" s="1">
        <v>36986.0573990413</v>
      </c>
      <c r="E7713" s="1">
        <v>85597.6817724325</v>
      </c>
      <c r="F7713" s="1">
        <v>76374.1450159722</v>
      </c>
      <c r="G7713" s="1">
        <v>68655.6853241545</v>
      </c>
      <c r="H7713" s="1">
        <v>-34151.3197602414</v>
      </c>
      <c r="I7713" s="1">
        <v>75363.4661869366</v>
      </c>
      <c r="J7713" s="1">
        <v>58232.5751462668</v>
      </c>
      <c r="K7713" s="1">
        <v>-0.622</v>
      </c>
      <c r="L7713" s="1">
        <v>0.762</v>
      </c>
      <c r="M7713" s="1">
        <v>-0.074</v>
      </c>
    </row>
    <row r="7714">
      <c r="A7714" s="1">
        <v>7712.0</v>
      </c>
      <c r="B7714" s="1">
        <v>1.70022582030828E9</v>
      </c>
      <c r="C7714" s="1">
        <v>39317.6349184077</v>
      </c>
      <c r="D7714" s="1">
        <v>37029.5538937513</v>
      </c>
      <c r="E7714" s="1">
        <v>85608.0976853487</v>
      </c>
      <c r="F7714" s="1">
        <v>76804.7066694148</v>
      </c>
      <c r="G7714" s="1">
        <v>68673.4102575076</v>
      </c>
      <c r="H7714" s="1">
        <v>-34190.7035339717</v>
      </c>
      <c r="I7714" s="1">
        <v>75303.2058838851</v>
      </c>
      <c r="J7714" s="1">
        <v>58539.9116325273</v>
      </c>
      <c r="K7714" s="1">
        <v>-0.622</v>
      </c>
      <c r="L7714" s="1">
        <v>0.762</v>
      </c>
      <c r="M7714" s="1">
        <v>-0.074</v>
      </c>
    </row>
    <row r="7715">
      <c r="A7715" s="1">
        <v>7713.0</v>
      </c>
      <c r="B7715" s="1">
        <v>1.7002258203132E9</v>
      </c>
      <c r="C7715" s="1">
        <v>39474.4324057617</v>
      </c>
      <c r="D7715" s="1">
        <v>37212.5252738625</v>
      </c>
      <c r="E7715" s="1">
        <v>85538.1814286925</v>
      </c>
      <c r="F7715" s="1">
        <v>77246.6230090407</v>
      </c>
      <c r="G7715" s="1">
        <v>68661.2732602683</v>
      </c>
      <c r="H7715" s="1">
        <v>-34229.3944036238</v>
      </c>
      <c r="I7715" s="1">
        <v>75142.1839168291</v>
      </c>
      <c r="J7715" s="1">
        <v>58513.1789461587</v>
      </c>
      <c r="K7715" s="1">
        <v>-0.622</v>
      </c>
      <c r="L7715" s="1">
        <v>0.762</v>
      </c>
      <c r="M7715" s="1">
        <v>-0.074</v>
      </c>
    </row>
    <row r="7716">
      <c r="A7716" s="1">
        <v>7714.0</v>
      </c>
      <c r="B7716" s="1">
        <v>1.70022582031728E9</v>
      </c>
      <c r="C7716" s="1">
        <v>39619.2493580877</v>
      </c>
      <c r="D7716" s="1">
        <v>37363.5336594025</v>
      </c>
      <c r="E7716" s="1">
        <v>85476.7364831848</v>
      </c>
      <c r="F7716" s="1">
        <v>77704.6102529299</v>
      </c>
      <c r="G7716" s="1">
        <v>68681.3004233003</v>
      </c>
      <c r="H7716" s="1">
        <v>-34224.9240547328</v>
      </c>
      <c r="I7716" s="1">
        <v>74999.1104005706</v>
      </c>
      <c r="J7716" s="1">
        <v>58152.8017703058</v>
      </c>
      <c r="K7716" s="1">
        <v>-0.626</v>
      </c>
      <c r="L7716" s="1">
        <v>0.768</v>
      </c>
      <c r="M7716" s="1">
        <v>-0.102</v>
      </c>
    </row>
    <row r="7717">
      <c r="A7717" s="1">
        <v>7715.0</v>
      </c>
      <c r="B7717" s="1">
        <v>1.70022582032129E9</v>
      </c>
      <c r="C7717" s="1">
        <v>39612.8120556845</v>
      </c>
      <c r="D7717" s="1">
        <v>37354.0788714979</v>
      </c>
      <c r="E7717" s="1">
        <v>85329.6396529245</v>
      </c>
      <c r="F7717" s="1">
        <v>77908.636976318</v>
      </c>
      <c r="G7717" s="1">
        <v>68716.3256068617</v>
      </c>
      <c r="H7717" s="1">
        <v>-34277.070674547</v>
      </c>
      <c r="I7717" s="1">
        <v>74855.4557389564</v>
      </c>
      <c r="J7717" s="1">
        <v>57429.3428575209</v>
      </c>
      <c r="K7717" s="1">
        <v>-0.626</v>
      </c>
      <c r="L7717" s="1">
        <v>0.768</v>
      </c>
      <c r="M7717" s="1">
        <v>-0.102</v>
      </c>
    </row>
    <row r="7718">
      <c r="A7718" s="1">
        <v>7716.0</v>
      </c>
      <c r="B7718" s="1">
        <v>1.70022582032525E9</v>
      </c>
      <c r="C7718" s="1">
        <v>39433.9757482976</v>
      </c>
      <c r="D7718" s="1">
        <v>37059.9522662105</v>
      </c>
      <c r="E7718" s="1">
        <v>85014.9494427382</v>
      </c>
      <c r="F7718" s="1">
        <v>78029.5822655656</v>
      </c>
      <c r="G7718" s="1">
        <v>68645.3364664717</v>
      </c>
      <c r="H7718" s="1">
        <v>-34469.3850838405</v>
      </c>
      <c r="I7718" s="1">
        <v>74747.7873859152</v>
      </c>
      <c r="J7718" s="1">
        <v>56199.4157671231</v>
      </c>
      <c r="K7718" s="1">
        <v>-0.626</v>
      </c>
      <c r="L7718" s="1">
        <v>0.768</v>
      </c>
      <c r="M7718" s="1">
        <v>-0.102</v>
      </c>
    </row>
    <row r="7719">
      <c r="A7719" s="1">
        <v>7717.0</v>
      </c>
      <c r="B7719" s="1">
        <v>1.70022582032926E9</v>
      </c>
      <c r="C7719" s="1">
        <v>39415.8708352888</v>
      </c>
      <c r="D7719" s="1">
        <v>37083.7568740554</v>
      </c>
      <c r="E7719" s="1">
        <v>84801.6914488901</v>
      </c>
      <c r="F7719" s="1">
        <v>78314.5223038819</v>
      </c>
      <c r="G7719" s="1">
        <v>68668.1575975606</v>
      </c>
      <c r="H7719" s="1">
        <v>-34591.5597190332</v>
      </c>
      <c r="I7719" s="1">
        <v>74692.5562253661</v>
      </c>
      <c r="J7719" s="1">
        <v>54923.4440831475</v>
      </c>
      <c r="K7719" s="1">
        <v>-0.626</v>
      </c>
      <c r="L7719" s="1">
        <v>0.768</v>
      </c>
      <c r="M7719" s="1">
        <v>-0.102</v>
      </c>
    </row>
    <row r="7720">
      <c r="A7720" s="1">
        <v>7718.0</v>
      </c>
      <c r="B7720" s="1">
        <v>1.70022582035033E9</v>
      </c>
      <c r="C7720" s="1">
        <v>39403.6444310718</v>
      </c>
      <c r="D7720" s="1">
        <v>37228.0820880034</v>
      </c>
      <c r="E7720" s="1">
        <v>84682.8695753657</v>
      </c>
      <c r="F7720" s="1">
        <v>78646.0880811319</v>
      </c>
      <c r="G7720" s="1">
        <v>68698.0865833862</v>
      </c>
      <c r="H7720" s="1">
        <v>-34635.8608765436</v>
      </c>
      <c r="I7720" s="1">
        <v>74632.3853292924</v>
      </c>
      <c r="J7720" s="1">
        <v>53946.9857748729</v>
      </c>
      <c r="K7720" s="1">
        <v>-0.626</v>
      </c>
      <c r="L7720" s="1">
        <v>0.768</v>
      </c>
      <c r="M7720" s="1">
        <v>-0.102</v>
      </c>
    </row>
    <row r="7721">
      <c r="A7721" s="1">
        <v>7719.0</v>
      </c>
      <c r="B7721" s="1">
        <v>1.7002258203553E9</v>
      </c>
      <c r="C7721" s="1">
        <v>39346.2004478216</v>
      </c>
      <c r="D7721" s="1">
        <v>37260.0003790855</v>
      </c>
      <c r="E7721" s="1">
        <v>84546.7921551218</v>
      </c>
      <c r="F7721" s="1">
        <v>78854.9651330668</v>
      </c>
      <c r="G7721" s="1">
        <v>68598.8671897491</v>
      </c>
      <c r="H7721" s="1">
        <v>-34696.0988278506</v>
      </c>
      <c r="I7721" s="1">
        <v>74543.5818485715</v>
      </c>
      <c r="J7721" s="1">
        <v>53257.1438857488</v>
      </c>
      <c r="K7721" s="1">
        <v>-0.626</v>
      </c>
      <c r="L7721" s="1">
        <v>0.768</v>
      </c>
      <c r="M7721" s="1">
        <v>-0.102</v>
      </c>
    </row>
    <row r="7722">
      <c r="A7722" s="1">
        <v>7720.0</v>
      </c>
      <c r="B7722" s="1">
        <v>1.70022582035943E9</v>
      </c>
      <c r="C7722" s="1">
        <v>39477.5169464966</v>
      </c>
      <c r="D7722" s="1">
        <v>37310.4482663212</v>
      </c>
      <c r="E7722" s="1">
        <v>84329.7567164607</v>
      </c>
      <c r="F7722" s="1">
        <v>78696.804189301</v>
      </c>
      <c r="G7722" s="1">
        <v>68511.3601102066</v>
      </c>
      <c r="H7722" s="1">
        <v>-34827.2141608255</v>
      </c>
      <c r="I7722" s="1">
        <v>74463.048513299</v>
      </c>
      <c r="J7722" s="1">
        <v>52681.7429282358</v>
      </c>
      <c r="K7722" s="1">
        <v>-0.626</v>
      </c>
      <c r="L7722" s="1">
        <v>0.768</v>
      </c>
      <c r="M7722" s="1">
        <v>-0.102</v>
      </c>
    </row>
    <row r="7723">
      <c r="A7723" s="1">
        <v>7721.0</v>
      </c>
      <c r="B7723" s="1">
        <v>1.70022582036331E9</v>
      </c>
      <c r="C7723" s="1">
        <v>39563.9511423052</v>
      </c>
      <c r="D7723" s="1">
        <v>37377.8387758539</v>
      </c>
      <c r="E7723" s="1">
        <v>84139.1857432348</v>
      </c>
      <c r="F7723" s="1">
        <v>78387.0313628949</v>
      </c>
      <c r="G7723" s="1">
        <v>68461.1357404155</v>
      </c>
      <c r="H7723" s="1">
        <v>-34948.8747058957</v>
      </c>
      <c r="I7723" s="1">
        <v>74467.4741587012</v>
      </c>
      <c r="J7723" s="1">
        <v>52313.0956069345</v>
      </c>
      <c r="K7723" s="1">
        <v>-0.626</v>
      </c>
      <c r="L7723" s="1">
        <v>0.768</v>
      </c>
      <c r="M7723" s="1">
        <v>-0.102</v>
      </c>
    </row>
    <row r="7724">
      <c r="A7724" s="1">
        <v>7722.0</v>
      </c>
      <c r="B7724" s="1">
        <v>1.70022582036732E9</v>
      </c>
      <c r="C7724" s="1">
        <v>39523.1592086743</v>
      </c>
      <c r="D7724" s="1">
        <v>37334.6105020774</v>
      </c>
      <c r="E7724" s="1">
        <v>84021.9731953112</v>
      </c>
      <c r="F7724" s="1">
        <v>78080.1866150124</v>
      </c>
      <c r="G7724" s="1">
        <v>68359.0776752326</v>
      </c>
      <c r="H7724" s="1">
        <v>-35017.3380991623</v>
      </c>
      <c r="I7724" s="1">
        <v>74525.052252418</v>
      </c>
      <c r="J7724" s="1">
        <v>52091.0086740265</v>
      </c>
      <c r="K7724" s="1">
        <v>-0.626</v>
      </c>
      <c r="L7724" s="1">
        <v>0.768</v>
      </c>
      <c r="M7724" s="1">
        <v>-0.102</v>
      </c>
    </row>
    <row r="7725">
      <c r="A7725" s="1">
        <v>7723.0</v>
      </c>
      <c r="B7725" s="1">
        <v>1.70022582037132E9</v>
      </c>
      <c r="C7725" s="1">
        <v>39318.4395812081</v>
      </c>
      <c r="D7725" s="1">
        <v>37334.7446125441</v>
      </c>
      <c r="E7725" s="1">
        <v>83953.2192293666</v>
      </c>
      <c r="F7725" s="1">
        <v>77712.3663082559</v>
      </c>
      <c r="G7725" s="1">
        <v>68229.102281225</v>
      </c>
      <c r="H7725" s="1">
        <v>-35060.1416897942</v>
      </c>
      <c r="I7725" s="1">
        <v>74563.3184389255</v>
      </c>
      <c r="J7725" s="1">
        <v>51762.460382278</v>
      </c>
      <c r="K7725" s="1">
        <v>-0.626</v>
      </c>
      <c r="L7725" s="1">
        <v>0.768</v>
      </c>
      <c r="M7725" s="1">
        <v>-0.102</v>
      </c>
    </row>
    <row r="7726">
      <c r="A7726" s="1">
        <v>7724.0</v>
      </c>
      <c r="B7726" s="1">
        <v>1.70022582037637E9</v>
      </c>
      <c r="C7726" s="1">
        <v>39243.1142023937</v>
      </c>
      <c r="D7726" s="1">
        <v>37394.4237702398</v>
      </c>
      <c r="E7726" s="1">
        <v>83832.9891959416</v>
      </c>
      <c r="F7726" s="1">
        <v>77382.5886705623</v>
      </c>
      <c r="G7726" s="1">
        <v>68191.1266673954</v>
      </c>
      <c r="H7726" s="1">
        <v>-35136.4728971091</v>
      </c>
      <c r="I7726" s="1">
        <v>74657.352227849</v>
      </c>
      <c r="J7726" s="1">
        <v>51419.2046426778</v>
      </c>
      <c r="K7726" s="1">
        <v>-0.666</v>
      </c>
      <c r="L7726" s="1">
        <v>0.74</v>
      </c>
      <c r="M7726" s="1">
        <v>-0.124</v>
      </c>
    </row>
    <row r="7727">
      <c r="A7727" s="1">
        <v>7725.0</v>
      </c>
      <c r="B7727" s="1">
        <v>1.70022582038033E9</v>
      </c>
      <c r="C7727" s="1">
        <v>39414.4179718992</v>
      </c>
      <c r="D7727" s="1">
        <v>37386.8465288694</v>
      </c>
      <c r="E7727" s="1">
        <v>83672.8389469193</v>
      </c>
      <c r="F7727" s="1">
        <v>77079.7895884263</v>
      </c>
      <c r="G7727" s="1">
        <v>68109.5875036224</v>
      </c>
      <c r="H7727" s="1">
        <v>-35248.9915786971</v>
      </c>
      <c r="I7727" s="1">
        <v>74776.1741013734</v>
      </c>
      <c r="J7727" s="1">
        <v>51112.4493017732</v>
      </c>
      <c r="K7727" s="1">
        <v>-0.666</v>
      </c>
      <c r="L7727" s="1">
        <v>0.74</v>
      </c>
      <c r="M7727" s="1">
        <v>-0.124</v>
      </c>
    </row>
    <row r="7728">
      <c r="A7728" s="1">
        <v>7726.0</v>
      </c>
      <c r="B7728" s="1">
        <v>1.70022582038446E9</v>
      </c>
      <c r="C7728" s="1">
        <v>39613.8402359295</v>
      </c>
      <c r="D7728" s="1">
        <v>37524.9132543698</v>
      </c>
      <c r="E7728" s="1">
        <v>83659.964342113</v>
      </c>
      <c r="F7728" s="1">
        <v>76887.4304756439</v>
      </c>
      <c r="G7728" s="1">
        <v>68079.5467590745</v>
      </c>
      <c r="H7728" s="1">
        <v>-35246.5775902959</v>
      </c>
      <c r="I7728" s="1">
        <v>74885.8764631601</v>
      </c>
      <c r="J7728" s="1">
        <v>50972.3262157829</v>
      </c>
      <c r="K7728" s="1">
        <v>-0.666</v>
      </c>
      <c r="L7728" s="1">
        <v>0.74</v>
      </c>
      <c r="M7728" s="1">
        <v>-0.124</v>
      </c>
    </row>
    <row r="7729">
      <c r="A7729" s="1">
        <v>7727.0</v>
      </c>
      <c r="B7729" s="1">
        <v>1.70022582038836E9</v>
      </c>
      <c r="C7729" s="1">
        <v>39520.9910894621</v>
      </c>
      <c r="D7729" s="1">
        <v>37575.4729003277</v>
      </c>
      <c r="E7729" s="1">
        <v>83635.0644987898</v>
      </c>
      <c r="F7729" s="1">
        <v>76675.84886263</v>
      </c>
      <c r="G7729" s="1">
        <v>68119.0199397826</v>
      </c>
      <c r="H7729" s="1">
        <v>-35246.4211280847</v>
      </c>
      <c r="I7729" s="1">
        <v>74924.7684985123</v>
      </c>
      <c r="J7729" s="1">
        <v>50862.4450400406</v>
      </c>
      <c r="K7729" s="1">
        <v>-0.666</v>
      </c>
      <c r="L7729" s="1">
        <v>0.74</v>
      </c>
      <c r="M7729" s="1">
        <v>-0.124</v>
      </c>
    </row>
    <row r="7730">
      <c r="A7730" s="1">
        <v>7728.0</v>
      </c>
      <c r="B7730" s="1">
        <v>1.70022582039233E9</v>
      </c>
      <c r="C7730" s="1">
        <v>39347.0274623665</v>
      </c>
      <c r="D7730" s="1">
        <v>37572.1648421484</v>
      </c>
      <c r="E7730" s="1">
        <v>83485.2631074503</v>
      </c>
      <c r="F7730" s="1">
        <v>76369.8981845257</v>
      </c>
      <c r="G7730" s="1">
        <v>68132.5874486669</v>
      </c>
      <c r="H7730" s="1">
        <v>-35324.5628267005</v>
      </c>
      <c r="I7730" s="1">
        <v>74878.7015531899</v>
      </c>
      <c r="J7730" s="1">
        <v>50723.7748174398</v>
      </c>
      <c r="K7730" s="1">
        <v>-0.666</v>
      </c>
      <c r="L7730" s="1">
        <v>0.74</v>
      </c>
      <c r="M7730" s="1">
        <v>-0.124</v>
      </c>
    </row>
    <row r="7731">
      <c r="A7731" s="1">
        <v>7729.0</v>
      </c>
      <c r="B7731" s="1">
        <v>1.70022582039739E9</v>
      </c>
      <c r="C7731" s="1">
        <v>39355.2305525816</v>
      </c>
      <c r="D7731" s="1">
        <v>37525.31558577</v>
      </c>
      <c r="E7731" s="1">
        <v>83278.9788578723</v>
      </c>
      <c r="F7731" s="1">
        <v>75978.0050489908</v>
      </c>
      <c r="G7731" s="1">
        <v>68084.1065149434</v>
      </c>
      <c r="H7731" s="1">
        <v>-35468.8433371595</v>
      </c>
      <c r="I7731" s="1">
        <v>74715.9137983219</v>
      </c>
      <c r="J7731" s="1">
        <v>50603.8800601816</v>
      </c>
      <c r="K7731" s="1">
        <v>-0.666</v>
      </c>
      <c r="L7731" s="1">
        <v>0.74</v>
      </c>
      <c r="M7731" s="1">
        <v>-0.124</v>
      </c>
    </row>
    <row r="7732">
      <c r="A7732" s="1">
        <v>7730.0</v>
      </c>
      <c r="B7732" s="1">
        <v>1.70022582040149E9</v>
      </c>
      <c r="C7732" s="1">
        <v>39469.2244493036</v>
      </c>
      <c r="D7732" s="1">
        <v>37554.9987024067</v>
      </c>
      <c r="E7732" s="1">
        <v>83188.9460312063</v>
      </c>
      <c r="F7732" s="1">
        <v>75688.1029234055</v>
      </c>
      <c r="G7732" s="1">
        <v>67998.8122581019</v>
      </c>
      <c r="H7732" s="1">
        <v>-35523.8062767751</v>
      </c>
      <c r="I7732" s="1">
        <v>74615.8450383955</v>
      </c>
      <c r="J7732" s="1">
        <v>50591.2960280532</v>
      </c>
      <c r="K7732" s="1">
        <v>-0.666</v>
      </c>
      <c r="L7732" s="1">
        <v>0.74</v>
      </c>
      <c r="M7732" s="1">
        <v>-0.124</v>
      </c>
    </row>
    <row r="7733">
      <c r="A7733" s="1">
        <v>7731.0</v>
      </c>
      <c r="B7733" s="1">
        <v>1.7002258204054E9</v>
      </c>
      <c r="C7733" s="1">
        <v>39533.9998047351</v>
      </c>
      <c r="D7733" s="1">
        <v>37588.9510022343</v>
      </c>
      <c r="E7733" s="1">
        <v>83141.1580015609</v>
      </c>
      <c r="F7733" s="1">
        <v>75532.5347819965</v>
      </c>
      <c r="G7733" s="1">
        <v>68042.6887324677</v>
      </c>
      <c r="H7733" s="1">
        <v>-35509.7246777683</v>
      </c>
      <c r="I7733" s="1">
        <v>74643.8294224535</v>
      </c>
      <c r="J7733" s="1">
        <v>50572.7440801553</v>
      </c>
      <c r="K7733" s="1">
        <v>-0.666</v>
      </c>
      <c r="L7733" s="1">
        <v>0.74</v>
      </c>
      <c r="M7733" s="1">
        <v>-0.124</v>
      </c>
    </row>
    <row r="7734">
      <c r="A7734" s="1">
        <v>7732.0</v>
      </c>
      <c r="B7734" s="1">
        <v>1.70022582040941E9</v>
      </c>
      <c r="C7734" s="1">
        <v>39442.8717425908</v>
      </c>
      <c r="D7734" s="1">
        <v>37540.0677371105</v>
      </c>
      <c r="E7734" s="1">
        <v>82990.6637061433</v>
      </c>
      <c r="F7734" s="1">
        <v>75334.4089191447</v>
      </c>
      <c r="G7734" s="1">
        <v>68033.3457032854</v>
      </c>
      <c r="H7734" s="1">
        <v>-35584.5806699491</v>
      </c>
      <c r="I7734" s="1">
        <v>74599.9752998322</v>
      </c>
      <c r="J7734" s="1">
        <v>50344.5774727556</v>
      </c>
      <c r="K7734" s="1">
        <v>-0.666</v>
      </c>
      <c r="L7734" s="1">
        <v>0.74</v>
      </c>
      <c r="M7734" s="1">
        <v>-0.124</v>
      </c>
    </row>
    <row r="7735">
      <c r="A7735" s="1">
        <v>7733.0</v>
      </c>
      <c r="B7735" s="1">
        <v>1.70022582041342E9</v>
      </c>
      <c r="C7735" s="1">
        <v>39391.775654766</v>
      </c>
      <c r="D7735" s="1">
        <v>37505.0649052935</v>
      </c>
      <c r="E7735" s="1">
        <v>82797.6563927717</v>
      </c>
      <c r="F7735" s="1">
        <v>75140.2616668059</v>
      </c>
      <c r="G7735" s="1">
        <v>68058.022029164</v>
      </c>
      <c r="H7735" s="1">
        <v>-35711.9856133443</v>
      </c>
      <c r="I7735" s="1">
        <v>74539.5585345695</v>
      </c>
      <c r="J7735" s="1">
        <v>50056.9775768491</v>
      </c>
      <c r="K7735" s="1">
        <v>-0.666</v>
      </c>
      <c r="L7735" s="1">
        <v>0.74</v>
      </c>
      <c r="M7735" s="1">
        <v>-0.124</v>
      </c>
    </row>
    <row r="7736">
      <c r="A7736" s="1">
        <v>7734.0</v>
      </c>
      <c r="B7736" s="1">
        <v>1.70022582041752E9</v>
      </c>
      <c r="C7736" s="1">
        <v>39448.5714374269</v>
      </c>
      <c r="D7736" s="1">
        <v>37499.7675418576</v>
      </c>
      <c r="E7736" s="1">
        <v>82663.0765394063</v>
      </c>
      <c r="F7736" s="1">
        <v>75071.6641630726</v>
      </c>
      <c r="G7736" s="1">
        <v>68061.9335844437</v>
      </c>
      <c r="H7736" s="1">
        <v>-35785.165224691</v>
      </c>
      <c r="I7736" s="1">
        <v>74550.7791102861</v>
      </c>
      <c r="J7736" s="1">
        <v>49732.2737851469</v>
      </c>
      <c r="K7736" s="1">
        <v>-0.628</v>
      </c>
      <c r="L7736" s="1">
        <v>0.744</v>
      </c>
      <c r="M7736" s="1">
        <v>-0.122</v>
      </c>
    </row>
    <row r="7737">
      <c r="A7737" s="1">
        <v>7735.0</v>
      </c>
      <c r="B7737" s="1">
        <v>1.70022582042039E9</v>
      </c>
      <c r="C7737" s="1">
        <v>39544.9968630071</v>
      </c>
      <c r="D7737" s="1">
        <v>37473.2360211892</v>
      </c>
      <c r="E7737" s="1">
        <v>82571.5684976063</v>
      </c>
      <c r="F7737" s="1">
        <v>75124.4142799871</v>
      </c>
      <c r="G7737" s="1">
        <v>68092.9578057477</v>
      </c>
      <c r="H7737" s="1">
        <v>-35781.4548351114</v>
      </c>
      <c r="I7737" s="1">
        <v>74614.7274511727</v>
      </c>
      <c r="J7737" s="1">
        <v>49558.2654545623</v>
      </c>
      <c r="K7737" s="1">
        <v>-0.628</v>
      </c>
      <c r="L7737" s="1">
        <v>0.744</v>
      </c>
      <c r="M7737" s="1">
        <v>-0.122</v>
      </c>
    </row>
    <row r="7738">
      <c r="A7738" s="1">
        <v>7736.0</v>
      </c>
      <c r="B7738" s="1">
        <v>1.70022582042356E9</v>
      </c>
      <c r="C7738" s="1">
        <v>39556.8656393129</v>
      </c>
      <c r="D7738" s="1">
        <v>37509.9599373292</v>
      </c>
      <c r="E7738" s="1">
        <v>82436.3851471406</v>
      </c>
      <c r="F7738" s="1">
        <v>75192.2518244089</v>
      </c>
      <c r="G7738" s="1">
        <v>68151.0276378426</v>
      </c>
      <c r="H7738" s="1">
        <v>-35786.8639572696</v>
      </c>
      <c r="I7738" s="1">
        <v>74635.6263322384</v>
      </c>
      <c r="J7738" s="1">
        <v>49495.5241078763</v>
      </c>
      <c r="K7738" s="1">
        <v>-0.628</v>
      </c>
      <c r="L7738" s="1">
        <v>0.744</v>
      </c>
      <c r="M7738" s="1">
        <v>-0.122</v>
      </c>
    </row>
    <row r="7739">
      <c r="A7739" s="1">
        <v>7737.0</v>
      </c>
      <c r="B7739" s="1">
        <v>1.70022582043345E9</v>
      </c>
      <c r="C7739" s="1">
        <v>39558.0279300246</v>
      </c>
      <c r="D7739" s="1">
        <v>37529.2718445386</v>
      </c>
      <c r="E7739" s="1">
        <v>82180.4576731273</v>
      </c>
      <c r="F7739" s="1">
        <v>75149.0682541213</v>
      </c>
      <c r="G7739" s="1">
        <v>68057.0609041525</v>
      </c>
      <c r="H7739" s="1">
        <v>-35899.5391010688</v>
      </c>
      <c r="I7739" s="1">
        <v>74532.2048106437</v>
      </c>
      <c r="J7739" s="1">
        <v>49365.5040103797</v>
      </c>
      <c r="K7739" s="1">
        <v>-0.628</v>
      </c>
      <c r="L7739" s="1">
        <v>0.744</v>
      </c>
      <c r="M7739" s="1">
        <v>-0.122</v>
      </c>
    </row>
    <row r="7740">
      <c r="A7740" s="1">
        <v>7738.0</v>
      </c>
      <c r="B7740" s="1">
        <v>1.70022582043657E9</v>
      </c>
      <c r="C7740" s="1">
        <v>39413.523902121</v>
      </c>
      <c r="D7740" s="1">
        <v>37472.4537101332</v>
      </c>
      <c r="E7740" s="1">
        <v>81957.0519872965</v>
      </c>
      <c r="F7740" s="1">
        <v>75138.4958789939</v>
      </c>
      <c r="G7740" s="1">
        <v>67991.9279208097</v>
      </c>
      <c r="H7740" s="1">
        <v>-35979.1113113297</v>
      </c>
      <c r="I7740" s="1">
        <v>74467.5859174234</v>
      </c>
      <c r="J7740" s="1">
        <v>49253.0076805362</v>
      </c>
      <c r="K7740" s="1">
        <v>-0.628</v>
      </c>
      <c r="L7740" s="1">
        <v>0.744</v>
      </c>
      <c r="M7740" s="1">
        <v>-0.122</v>
      </c>
    </row>
    <row r="7741">
      <c r="A7741" s="1">
        <v>7739.0</v>
      </c>
      <c r="B7741" s="1">
        <v>1.70022582044352E9</v>
      </c>
      <c r="C7741" s="1">
        <v>39379.795119738</v>
      </c>
      <c r="D7741" s="1">
        <v>37429.3148433345</v>
      </c>
      <c r="E7741" s="1">
        <v>81869.9919426431</v>
      </c>
      <c r="F7741" s="1">
        <v>75221.75612709</v>
      </c>
      <c r="G7741" s="1">
        <v>67997.7170226236</v>
      </c>
      <c r="H7741" s="1">
        <v>-35930.1609909726</v>
      </c>
      <c r="I7741" s="1">
        <v>74535.9599037122</v>
      </c>
      <c r="J7741" s="1">
        <v>49265.1670295199</v>
      </c>
      <c r="K7741" s="1">
        <v>-0.628</v>
      </c>
      <c r="L7741" s="1">
        <v>0.744</v>
      </c>
      <c r="M7741" s="1">
        <v>-0.122</v>
      </c>
    </row>
    <row r="7742">
      <c r="A7742" s="1">
        <v>7740.0</v>
      </c>
      <c r="B7742" s="1">
        <v>1.70022582044741E9</v>
      </c>
      <c r="C7742" s="1">
        <v>39539.4536303822</v>
      </c>
      <c r="D7742" s="1">
        <v>37472.5431171111</v>
      </c>
      <c r="E7742" s="1">
        <v>81777.790996765</v>
      </c>
      <c r="F7742" s="1">
        <v>75031.185153864</v>
      </c>
      <c r="G7742" s="1">
        <v>67982.517836394</v>
      </c>
      <c r="H7742" s="1">
        <v>-35879.5789932702</v>
      </c>
      <c r="I7742" s="1">
        <v>74584.597299647</v>
      </c>
      <c r="J7742" s="1">
        <v>49190.3333890835</v>
      </c>
      <c r="K7742" s="1">
        <v>-0.628</v>
      </c>
      <c r="L7742" s="1">
        <v>0.744</v>
      </c>
      <c r="M7742" s="1">
        <v>-0.122</v>
      </c>
    </row>
    <row r="7743">
      <c r="A7743" s="1">
        <v>7741.0</v>
      </c>
      <c r="B7743" s="1">
        <v>1.70022582045148E9</v>
      </c>
      <c r="C7743" s="1">
        <v>39527.5848540764</v>
      </c>
      <c r="D7743" s="1">
        <v>37613.8284938131</v>
      </c>
      <c r="E7743" s="1">
        <v>81531.5418281009</v>
      </c>
      <c r="F7743" s="1">
        <v>74447.6705131138</v>
      </c>
      <c r="G7743" s="1">
        <v>68030.8870113953</v>
      </c>
      <c r="H7743" s="1">
        <v>-35945.2260667355</v>
      </c>
      <c r="I7743" s="1">
        <v>74623.2881692991</v>
      </c>
      <c r="J7743" s="1">
        <v>49036.7769046755</v>
      </c>
      <c r="K7743" s="1">
        <v>-0.628</v>
      </c>
      <c r="L7743" s="1">
        <v>0.744</v>
      </c>
      <c r="M7743" s="1">
        <v>-0.122</v>
      </c>
    </row>
    <row r="7744">
      <c r="A7744" s="1">
        <v>7742.0</v>
      </c>
      <c r="B7744" s="1">
        <v>1.7002258204555E9</v>
      </c>
      <c r="C7744" s="1">
        <v>39469.5820772149</v>
      </c>
      <c r="D7744" s="1">
        <v>37701.6708495224</v>
      </c>
      <c r="E7744" s="1">
        <v>81260.0575399467</v>
      </c>
      <c r="F7744" s="1">
        <v>73938.8106988442</v>
      </c>
      <c r="G7744" s="1">
        <v>68080.9996224641</v>
      </c>
      <c r="H7744" s="1">
        <v>-36013.1530181351</v>
      </c>
      <c r="I7744" s="1">
        <v>74679.2569374152</v>
      </c>
      <c r="J7744" s="1">
        <v>48871.0834230284</v>
      </c>
      <c r="K7744" s="1">
        <v>-0.628</v>
      </c>
      <c r="L7744" s="1">
        <v>0.744</v>
      </c>
      <c r="M7744" s="1">
        <v>-0.122</v>
      </c>
    </row>
    <row r="7745">
      <c r="A7745" s="1">
        <v>7743.0</v>
      </c>
      <c r="B7745" s="1">
        <v>1.7002258204595E9</v>
      </c>
      <c r="C7745" s="1">
        <v>39392.4909105886</v>
      </c>
      <c r="D7745" s="1">
        <v>37660.9906746138</v>
      </c>
      <c r="E7745" s="1">
        <v>80999.1232751754</v>
      </c>
      <c r="F7745" s="1">
        <v>73444.3230562595</v>
      </c>
      <c r="G7745" s="1">
        <v>68046.4438255362</v>
      </c>
      <c r="H7745" s="1">
        <v>-36052.7826610544</v>
      </c>
      <c r="I7745" s="1">
        <v>74609.7653639036</v>
      </c>
      <c r="J7745" s="1">
        <v>48634.4678562245</v>
      </c>
      <c r="K7745" s="1">
        <v>-0.628</v>
      </c>
      <c r="L7745" s="1">
        <v>0.744</v>
      </c>
      <c r="M7745" s="1">
        <v>-0.122</v>
      </c>
    </row>
    <row r="7746">
      <c r="A7746" s="1">
        <v>7744.0</v>
      </c>
      <c r="B7746" s="1">
        <v>1.70022582046255E9</v>
      </c>
      <c r="C7746" s="1">
        <v>39325.8603603673</v>
      </c>
      <c r="D7746" s="1">
        <v>37625.9878427967</v>
      </c>
      <c r="E7746" s="1">
        <v>80757.8585455249</v>
      </c>
      <c r="F7746" s="1">
        <v>72959.6925329795</v>
      </c>
      <c r="G7746" s="1">
        <v>67957.9756209821</v>
      </c>
      <c r="H7746" s="1">
        <v>-36065.7019693496</v>
      </c>
      <c r="I7746" s="1">
        <v>74549.0133224741</v>
      </c>
      <c r="J7746" s="1">
        <v>48408.5140715258</v>
      </c>
      <c r="K7746" s="1">
        <v>-0.64</v>
      </c>
      <c r="L7746" s="1">
        <v>0.688</v>
      </c>
      <c r="M7746" s="1">
        <v>-0.122</v>
      </c>
    </row>
    <row r="7747">
      <c r="A7747" s="1">
        <v>7745.0</v>
      </c>
      <c r="B7747" s="1">
        <v>1.70022582046657E9</v>
      </c>
      <c r="C7747" s="1">
        <v>39380.9350587052</v>
      </c>
      <c r="D7747" s="1">
        <v>37667.8973636504</v>
      </c>
      <c r="E7747" s="1">
        <v>80527.6132258907</v>
      </c>
      <c r="F7747" s="1">
        <v>72500.3865361674</v>
      </c>
      <c r="G7747" s="1">
        <v>67918.9271234187</v>
      </c>
      <c r="H7747" s="1">
        <v>-36102.5823477008</v>
      </c>
      <c r="I7747" s="1">
        <v>74551.8519940199</v>
      </c>
      <c r="J7747" s="1">
        <v>48236.1374182865</v>
      </c>
      <c r="K7747" s="1">
        <v>-0.64</v>
      </c>
      <c r="L7747" s="1">
        <v>0.688</v>
      </c>
      <c r="M7747" s="1">
        <v>-0.122</v>
      </c>
    </row>
    <row r="7748">
      <c r="A7748" s="1">
        <v>7746.0</v>
      </c>
      <c r="B7748" s="1">
        <v>1.70022582046964E9</v>
      </c>
      <c r="C7748" s="1">
        <v>39356.9292851602</v>
      </c>
      <c r="D7748" s="1">
        <v>37599.6351360839</v>
      </c>
      <c r="E7748" s="1">
        <v>80308.1637988285</v>
      </c>
      <c r="F7748" s="1">
        <v>72045.5732399908</v>
      </c>
      <c r="G7748" s="1">
        <v>67933.0087224255</v>
      </c>
      <c r="H7748" s="1">
        <v>-36171.5821828344</v>
      </c>
      <c r="I7748" s="1">
        <v>74553.1036917094</v>
      </c>
      <c r="J7748" s="1">
        <v>47923.6153273123</v>
      </c>
      <c r="K7748" s="1">
        <v>-0.64</v>
      </c>
      <c r="L7748" s="1">
        <v>0.688</v>
      </c>
      <c r="M7748" s="1">
        <v>-0.122</v>
      </c>
    </row>
    <row r="7749">
      <c r="A7749" s="1">
        <v>7747.0</v>
      </c>
      <c r="B7749" s="1">
        <v>1.70022582047249E9</v>
      </c>
      <c r="C7749" s="1">
        <v>39263.6554555482</v>
      </c>
      <c r="D7749" s="1">
        <v>37528.7130509272</v>
      </c>
      <c r="E7749" s="1">
        <v>80153.6014859201</v>
      </c>
      <c r="F7749" s="1">
        <v>71724.0880994901</v>
      </c>
      <c r="G7749" s="1">
        <v>67946.3974173542</v>
      </c>
      <c r="H7749" s="1">
        <v>-36209.021354797</v>
      </c>
      <c r="I7749" s="1">
        <v>74604.4009452344</v>
      </c>
      <c r="J7749" s="1">
        <v>47623.0961231107</v>
      </c>
      <c r="K7749" s="1">
        <v>-0.64</v>
      </c>
      <c r="L7749" s="1">
        <v>0.688</v>
      </c>
      <c r="M7749" s="1">
        <v>-0.122</v>
      </c>
    </row>
    <row r="7750">
      <c r="A7750" s="1">
        <v>7748.0</v>
      </c>
      <c r="B7750" s="1">
        <v>1.70022582047668E9</v>
      </c>
      <c r="C7750" s="1">
        <v>39301.0275722775</v>
      </c>
      <c r="D7750" s="1">
        <v>37609.7828280666</v>
      </c>
      <c r="E7750" s="1">
        <v>80128.2099042189</v>
      </c>
      <c r="F7750" s="1">
        <v>71579.5840715866</v>
      </c>
      <c r="G7750" s="1">
        <v>67957.3274203929</v>
      </c>
      <c r="H7750" s="1">
        <v>-36144.9165516992</v>
      </c>
      <c r="I7750" s="1">
        <v>74679.2792891596</v>
      </c>
      <c r="J7750" s="1">
        <v>47513.1702438795</v>
      </c>
      <c r="K7750" s="1">
        <v>-0.64</v>
      </c>
      <c r="L7750" s="1">
        <v>0.688</v>
      </c>
      <c r="M7750" s="1">
        <v>-0.122</v>
      </c>
    </row>
    <row r="7751">
      <c r="A7751" s="1">
        <v>7749.0</v>
      </c>
      <c r="B7751" s="1">
        <v>1.70022582047943E9</v>
      </c>
      <c r="C7751" s="1">
        <v>39402.6609543157</v>
      </c>
      <c r="D7751" s="1">
        <v>37664.0081601152</v>
      </c>
      <c r="E7751" s="1">
        <v>80077.5832030276</v>
      </c>
      <c r="F7751" s="1">
        <v>71462.5279858741</v>
      </c>
      <c r="G7751" s="1">
        <v>67954.4216936137</v>
      </c>
      <c r="H7751" s="1">
        <v>-36139.999167919</v>
      </c>
      <c r="I7751" s="1">
        <v>74698.9264725359</v>
      </c>
      <c r="J7751" s="1">
        <v>47346.7168029209</v>
      </c>
      <c r="K7751" s="1">
        <v>-0.64</v>
      </c>
      <c r="L7751" s="1">
        <v>0.688</v>
      </c>
      <c r="M7751" s="1">
        <v>-0.122</v>
      </c>
    </row>
    <row r="7752">
      <c r="A7752" s="1">
        <v>7750.0</v>
      </c>
      <c r="B7752" s="1">
        <v>1.70022582048268E9</v>
      </c>
      <c r="C7752" s="1">
        <v>39199.3494867503</v>
      </c>
      <c r="D7752" s="1">
        <v>37689.3103348386</v>
      </c>
      <c r="E7752" s="1">
        <v>79944.612675263</v>
      </c>
      <c r="F7752" s="1">
        <v>71425.4464418228</v>
      </c>
      <c r="G7752" s="1">
        <v>67960.9260512502</v>
      </c>
      <c r="H7752" s="1">
        <v>-36186.6696103417</v>
      </c>
      <c r="I7752" s="1">
        <v>74713.1868854983</v>
      </c>
      <c r="J7752" s="1">
        <v>47194.4790714358</v>
      </c>
      <c r="K7752" s="1">
        <v>-0.64</v>
      </c>
      <c r="L7752" s="1">
        <v>0.688</v>
      </c>
      <c r="M7752" s="1">
        <v>-0.122</v>
      </c>
    </row>
    <row r="7753">
      <c r="A7753" s="1">
        <v>7751.0</v>
      </c>
      <c r="B7753" s="1">
        <v>1.70022582048577E9</v>
      </c>
      <c r="C7753" s="1">
        <v>39187.7936348669</v>
      </c>
      <c r="D7753" s="1">
        <v>37676.0110468877</v>
      </c>
      <c r="E7753" s="1">
        <v>79853.9092962633</v>
      </c>
      <c r="F7753" s="1">
        <v>71572.2526994052</v>
      </c>
      <c r="G7753" s="1">
        <v>67923.7774519655</v>
      </c>
      <c r="H7753" s="1">
        <v>-36169.0787874554</v>
      </c>
      <c r="I7753" s="1">
        <v>74748.1897173154</v>
      </c>
      <c r="J7753" s="1">
        <v>47099.6629714564</v>
      </c>
      <c r="K7753" s="1">
        <v>-0.64</v>
      </c>
      <c r="L7753" s="1">
        <v>0.688</v>
      </c>
      <c r="M7753" s="1">
        <v>-0.122</v>
      </c>
    </row>
    <row r="7754">
      <c r="A7754" s="1">
        <v>7752.0</v>
      </c>
      <c r="B7754" s="1">
        <v>1.70022582048965E9</v>
      </c>
      <c r="C7754" s="1">
        <v>39270.7856620294</v>
      </c>
      <c r="D7754" s="1">
        <v>37688.7515412272</v>
      </c>
      <c r="E7754" s="1">
        <v>79856.1221189644</v>
      </c>
      <c r="F7754" s="1">
        <v>71975.5005211234</v>
      </c>
      <c r="G7754" s="1">
        <v>67949.3254958779</v>
      </c>
      <c r="H7754" s="1">
        <v>-36075.0897020208</v>
      </c>
      <c r="I7754" s="1">
        <v>74833.640436368</v>
      </c>
      <c r="J7754" s="1">
        <v>47078.8982008574</v>
      </c>
      <c r="K7754" s="1">
        <v>-0.64</v>
      </c>
      <c r="L7754" s="1">
        <v>0.688</v>
      </c>
      <c r="M7754" s="1">
        <v>-0.122</v>
      </c>
    </row>
    <row r="7755">
      <c r="A7755" s="1">
        <v>7753.0</v>
      </c>
      <c r="B7755" s="1">
        <v>1.70022582049363E9</v>
      </c>
      <c r="C7755" s="1">
        <v>39386.5900500524</v>
      </c>
      <c r="D7755" s="1">
        <v>37587.3863801224</v>
      </c>
      <c r="E7755" s="1">
        <v>79799.4827985147</v>
      </c>
      <c r="F7755" s="1">
        <v>72463.2602886271</v>
      </c>
      <c r="G7755" s="1">
        <v>67869.999154806</v>
      </c>
      <c r="H7755" s="1">
        <v>-36041.7856027824</v>
      </c>
      <c r="I7755" s="1">
        <v>74870.3643525081</v>
      </c>
      <c r="J7755" s="1">
        <v>47094.7902911651</v>
      </c>
      <c r="K7755" s="1">
        <v>-0.64</v>
      </c>
      <c r="L7755" s="1">
        <v>0.688</v>
      </c>
      <c r="M7755" s="1">
        <v>-0.122</v>
      </c>
    </row>
    <row r="7756">
      <c r="A7756" s="1">
        <v>7754.0</v>
      </c>
      <c r="B7756" s="1">
        <v>1.70022582049651E9</v>
      </c>
      <c r="C7756" s="1">
        <v>39316.3608689738</v>
      </c>
      <c r="D7756" s="1">
        <v>37504.4614081932</v>
      </c>
      <c r="E7756" s="1">
        <v>79679.5656895119</v>
      </c>
      <c r="F7756" s="1">
        <v>72859.5790695642</v>
      </c>
      <c r="G7756" s="1">
        <v>67849.1449772292</v>
      </c>
      <c r="H7756" s="1">
        <v>-36063.8914780487</v>
      </c>
      <c r="I7756" s="1">
        <v>74858.5849831801</v>
      </c>
      <c r="J7756" s="1">
        <v>47114.7503989637</v>
      </c>
      <c r="K7756" s="1">
        <v>-0.676</v>
      </c>
      <c r="L7756" s="1">
        <v>0.676</v>
      </c>
      <c r="M7756" s="1">
        <v>-0.122</v>
      </c>
    </row>
    <row r="7757">
      <c r="A7757" s="1">
        <v>7755.0</v>
      </c>
      <c r="B7757" s="1">
        <v>1.70022582050065E9</v>
      </c>
      <c r="C7757" s="1">
        <v>39346.2227995661</v>
      </c>
      <c r="D7757" s="1">
        <v>37512.0386495636</v>
      </c>
      <c r="E7757" s="1">
        <v>79627.3743662088</v>
      </c>
      <c r="F7757" s="1">
        <v>73218.771602961</v>
      </c>
      <c r="G7757" s="1">
        <v>67854.8670238098</v>
      </c>
      <c r="H7757" s="1">
        <v>-36045.1607161952</v>
      </c>
      <c r="I7757" s="1">
        <v>74768.6639152364</v>
      </c>
      <c r="J7757" s="1">
        <v>47071.0527385536</v>
      </c>
      <c r="K7757" s="1">
        <v>-0.676</v>
      </c>
      <c r="L7757" s="1">
        <v>0.676</v>
      </c>
      <c r="M7757" s="1">
        <v>-0.122</v>
      </c>
    </row>
    <row r="7758">
      <c r="A7758" s="1">
        <v>7756.0</v>
      </c>
      <c r="B7758" s="1">
        <v>1.70022582050463E9</v>
      </c>
      <c r="C7758" s="1">
        <v>39511.9162812133</v>
      </c>
      <c r="D7758" s="1">
        <v>37438.0990789054</v>
      </c>
      <c r="E7758" s="1">
        <v>79586.7165430446</v>
      </c>
      <c r="F7758" s="1">
        <v>73537.6415893604</v>
      </c>
      <c r="G7758" s="1">
        <v>67853.9058987982</v>
      </c>
      <c r="H7758" s="1">
        <v>-36023.457172329</v>
      </c>
      <c r="I7758" s="1">
        <v>74154.6838467936</v>
      </c>
      <c r="J7758" s="1">
        <v>47043.8953690404</v>
      </c>
      <c r="K7758" s="1">
        <v>-0.676</v>
      </c>
      <c r="L7758" s="1">
        <v>0.676</v>
      </c>
      <c r="M7758" s="1">
        <v>-0.122</v>
      </c>
    </row>
    <row r="7759">
      <c r="A7759" s="1">
        <v>7757.0</v>
      </c>
      <c r="B7759" s="1">
        <v>1.70022582050779E9</v>
      </c>
      <c r="C7759" s="1">
        <v>39594.818901398</v>
      </c>
      <c r="D7759" s="1">
        <v>37416.5072937616</v>
      </c>
      <c r="E7759" s="1">
        <v>79504.3950682157</v>
      </c>
      <c r="F7759" s="1">
        <v>73828.9071713575</v>
      </c>
      <c r="G7759" s="1">
        <v>67839.7348928135</v>
      </c>
      <c r="H7759" s="1">
        <v>-36012.2365966125</v>
      </c>
      <c r="I7759" s="1">
        <v>73825.889685856</v>
      </c>
      <c r="J7759" s="1">
        <v>47036.6534038369</v>
      </c>
      <c r="K7759" s="1">
        <v>-0.676</v>
      </c>
      <c r="L7759" s="1">
        <v>0.676</v>
      </c>
      <c r="M7759" s="1">
        <v>-0.122</v>
      </c>
    </row>
    <row r="7760">
      <c r="A7760" s="1">
        <v>7758.0</v>
      </c>
      <c r="B7760" s="1">
        <v>1.70022582051049E9</v>
      </c>
      <c r="C7760" s="1">
        <v>39661.2929894081</v>
      </c>
      <c r="D7760" s="1">
        <v>37440.9153987068</v>
      </c>
      <c r="E7760" s="1">
        <v>78957.62669535</v>
      </c>
      <c r="F7760" s="1">
        <v>74056.4255781681</v>
      </c>
      <c r="G7760" s="1">
        <v>67867.004021049</v>
      </c>
      <c r="H7760" s="1">
        <v>-36047.7088150631</v>
      </c>
      <c r="I7760" s="1">
        <v>73748.7538157408</v>
      </c>
      <c r="J7760" s="1">
        <v>47062.3132064715</v>
      </c>
      <c r="K7760" s="1">
        <v>-0.676</v>
      </c>
      <c r="L7760" s="1">
        <v>0.676</v>
      </c>
      <c r="M7760" s="1">
        <v>-0.122</v>
      </c>
    </row>
    <row r="7761">
      <c r="A7761" s="1">
        <v>7759.0</v>
      </c>
      <c r="B7761" s="1">
        <v>1.70022582051455E9</v>
      </c>
      <c r="C7761" s="1">
        <v>39336.6562529392</v>
      </c>
      <c r="D7761" s="1">
        <v>37390.9145463603</v>
      </c>
      <c r="E7761" s="1">
        <v>78512.2011318446</v>
      </c>
      <c r="F7761" s="1">
        <v>74253.7467782195</v>
      </c>
      <c r="G7761" s="1">
        <v>67897.6259109528</v>
      </c>
      <c r="H7761" s="1">
        <v>-36101.2188912891</v>
      </c>
      <c r="I7761" s="1">
        <v>73744.7528534833</v>
      </c>
      <c r="J7761" s="1">
        <v>47099.6406197119</v>
      </c>
      <c r="K7761" s="1">
        <v>-0.676</v>
      </c>
      <c r="L7761" s="1">
        <v>0.676</v>
      </c>
      <c r="M7761" s="1">
        <v>-0.122</v>
      </c>
    </row>
    <row r="7762">
      <c r="A7762" s="1">
        <v>7760.0</v>
      </c>
      <c r="B7762" s="1">
        <v>1.70022582051769E9</v>
      </c>
      <c r="C7762" s="1">
        <v>39296.6913338531</v>
      </c>
      <c r="D7762" s="1">
        <v>37300.278222594</v>
      </c>
      <c r="E7762" s="1">
        <v>78257.3241898207</v>
      </c>
      <c r="F7762" s="1">
        <v>74468.9493738352</v>
      </c>
      <c r="G7762" s="1">
        <v>67900.1963615651</v>
      </c>
      <c r="H7762" s="1">
        <v>-36089.3948184722</v>
      </c>
      <c r="I7762" s="1">
        <v>73776.8276067766</v>
      </c>
      <c r="J7762" s="1">
        <v>47060.9497500598</v>
      </c>
      <c r="K7762" s="1">
        <v>-0.676</v>
      </c>
      <c r="L7762" s="1">
        <v>0.676</v>
      </c>
      <c r="M7762" s="1">
        <v>-0.122</v>
      </c>
    </row>
    <row r="7763">
      <c r="A7763" s="1">
        <v>7761.0</v>
      </c>
      <c r="B7763" s="1">
        <v>1.70022582052162E9</v>
      </c>
      <c r="C7763" s="1">
        <v>39384.5560413069</v>
      </c>
      <c r="D7763" s="1">
        <v>37356.1575837323</v>
      </c>
      <c r="E7763" s="1">
        <v>78090.9378040954</v>
      </c>
      <c r="F7763" s="1">
        <v>74673.1549111789</v>
      </c>
      <c r="G7763" s="1">
        <v>67972.8618827893</v>
      </c>
      <c r="H7763" s="1">
        <v>-36046.5018208625</v>
      </c>
      <c r="I7763" s="1">
        <v>73878.4609888149</v>
      </c>
      <c r="J7763" s="1">
        <v>47037.8603980374</v>
      </c>
      <c r="K7763" s="1">
        <v>-0.676</v>
      </c>
      <c r="L7763" s="1">
        <v>0.676</v>
      </c>
      <c r="M7763" s="1">
        <v>-0.122</v>
      </c>
    </row>
    <row r="7764">
      <c r="A7764" s="1">
        <v>7762.0</v>
      </c>
      <c r="B7764" s="1">
        <v>1.70022582052464E9</v>
      </c>
      <c r="C7764" s="1">
        <v>39530.6470430668</v>
      </c>
      <c r="D7764" s="1">
        <v>37434.4110410703</v>
      </c>
      <c r="E7764" s="1">
        <v>77901.0597349476</v>
      </c>
      <c r="F7764" s="1">
        <v>74776.4423223069</v>
      </c>
      <c r="G7764" s="1">
        <v>67993.9172260662</v>
      </c>
      <c r="H7764" s="1">
        <v>-36073.7485973535</v>
      </c>
      <c r="I7764" s="1">
        <v>73909.4181548855</v>
      </c>
      <c r="J7764" s="1">
        <v>47030.0149357336</v>
      </c>
      <c r="K7764" s="1">
        <v>-0.676</v>
      </c>
      <c r="L7764" s="1">
        <v>0.676</v>
      </c>
      <c r="M7764" s="1">
        <v>-0.122</v>
      </c>
    </row>
    <row r="7765">
      <c r="A7765" s="1">
        <v>7763.0</v>
      </c>
      <c r="B7765" s="1">
        <v>1.70022582052774E9</v>
      </c>
      <c r="C7765" s="1">
        <v>39444.7045856362</v>
      </c>
      <c r="D7765" s="1">
        <v>37379.0234183101</v>
      </c>
      <c r="E7765" s="1">
        <v>77749.2913900961</v>
      </c>
      <c r="F7765" s="1">
        <v>74854.4499104559</v>
      </c>
      <c r="G7765" s="1">
        <v>67953.5276238355</v>
      </c>
      <c r="H7765" s="1">
        <v>-36102.8505686343</v>
      </c>
      <c r="I7765" s="1">
        <v>73955.6192106746</v>
      </c>
      <c r="J7765" s="1">
        <v>47184.130213753</v>
      </c>
      <c r="K7765" s="1">
        <v>-0.676</v>
      </c>
      <c r="L7765" s="1">
        <v>0.676</v>
      </c>
      <c r="M7765" s="1">
        <v>-0.122</v>
      </c>
    </row>
    <row r="7766">
      <c r="A7766" s="1">
        <v>7764.0</v>
      </c>
      <c r="B7766" s="1">
        <v>1.70022582053157E9</v>
      </c>
      <c r="C7766" s="1">
        <v>39470.9455336267</v>
      </c>
      <c r="D7766" s="1">
        <v>37395.8319301404</v>
      </c>
      <c r="E7766" s="1">
        <v>77742.2282388482</v>
      </c>
      <c r="F7766" s="1">
        <v>75053.1569186636</v>
      </c>
      <c r="G7766" s="1">
        <v>67938.3731410948</v>
      </c>
      <c r="H7766" s="1">
        <v>-36002.9382709191</v>
      </c>
      <c r="I7766" s="1">
        <v>74088.0085930834</v>
      </c>
      <c r="J7766" s="1">
        <v>47558.3207676793</v>
      </c>
      <c r="K7766" s="1">
        <v>-0.71</v>
      </c>
      <c r="L7766" s="1">
        <v>0.654</v>
      </c>
      <c r="M7766" s="1">
        <v>-0.112</v>
      </c>
    </row>
    <row r="7767">
      <c r="A7767" s="1">
        <v>7765.0</v>
      </c>
      <c r="B7767" s="1">
        <v>1.70022582053474E9</v>
      </c>
      <c r="C7767" s="1">
        <v>39390.0545704429</v>
      </c>
      <c r="D7767" s="1">
        <v>37375.6036014084</v>
      </c>
      <c r="E7767" s="1">
        <v>77741.2894655811</v>
      </c>
      <c r="F7767" s="1">
        <v>75216.2799496984</v>
      </c>
      <c r="G7767" s="1">
        <v>68013.6314646758</v>
      </c>
      <c r="H7767" s="1">
        <v>-35933.1784764741</v>
      </c>
      <c r="I7767" s="1">
        <v>74166.9102510106</v>
      </c>
      <c r="J7767" s="1">
        <v>47848.2228932646</v>
      </c>
      <c r="K7767" s="1">
        <v>-0.71</v>
      </c>
      <c r="L7767" s="1">
        <v>0.654</v>
      </c>
      <c r="M7767" s="1">
        <v>-0.112</v>
      </c>
    </row>
    <row r="7768">
      <c r="A7768" s="1">
        <v>7766.0</v>
      </c>
      <c r="B7768" s="1">
        <v>1.70022582053769E9</v>
      </c>
      <c r="C7768" s="1">
        <v>39395.4189891122</v>
      </c>
      <c r="D7768" s="1">
        <v>37395.4743022292</v>
      </c>
      <c r="E7768" s="1">
        <v>77690.5286539231</v>
      </c>
      <c r="F7768" s="1">
        <v>75319.3885468707</v>
      </c>
      <c r="G7768" s="1">
        <v>68078.8538549964</v>
      </c>
      <c r="H7768" s="1">
        <v>-35948.6011801482</v>
      </c>
      <c r="I7768" s="1">
        <v>74192.4135914341</v>
      </c>
      <c r="J7768" s="1">
        <v>47938.032202486</v>
      </c>
      <c r="K7768" s="1">
        <v>-0.71</v>
      </c>
      <c r="L7768" s="1">
        <v>0.654</v>
      </c>
      <c r="M7768" s="1">
        <v>-0.112</v>
      </c>
    </row>
    <row r="7769">
      <c r="A7769" s="1">
        <v>7767.0</v>
      </c>
      <c r="B7769" s="1">
        <v>1.70022582054067E9</v>
      </c>
      <c r="C7769" s="1">
        <v>39496.5829845169</v>
      </c>
      <c r="D7769" s="1">
        <v>37408.6841832022</v>
      </c>
      <c r="E7769" s="1">
        <v>77684.1807584978</v>
      </c>
      <c r="F7769" s="1">
        <v>75459.6904468167</v>
      </c>
      <c r="G7769" s="1">
        <v>68122.8420880844</v>
      </c>
      <c r="H7769" s="1">
        <v>-35941.8509533227</v>
      </c>
      <c r="I7769" s="1">
        <v>74219.749774903</v>
      </c>
      <c r="J7769" s="1">
        <v>48091.9686665497</v>
      </c>
      <c r="K7769" s="1">
        <v>-0.71</v>
      </c>
      <c r="L7769" s="1">
        <v>0.654</v>
      </c>
      <c r="M7769" s="1">
        <v>-0.112</v>
      </c>
    </row>
    <row r="7770">
      <c r="A7770" s="1">
        <v>7768.0</v>
      </c>
      <c r="B7770" s="1">
        <v>1.70022582055286E9</v>
      </c>
      <c r="C7770" s="1">
        <v>39334.3540232603</v>
      </c>
      <c r="D7770" s="1">
        <v>37405.5996424674</v>
      </c>
      <c r="E7770" s="1">
        <v>77748.3302650845</v>
      </c>
      <c r="F7770" s="1">
        <v>75632.4247279673</v>
      </c>
      <c r="G7770" s="1">
        <v>68131.8274893555</v>
      </c>
      <c r="H7770" s="1">
        <v>-35904.3000226378</v>
      </c>
      <c r="I7770" s="1">
        <v>74274.5562523074</v>
      </c>
      <c r="J7770" s="1">
        <v>48284.0819101431</v>
      </c>
      <c r="K7770" s="1">
        <v>-0.71</v>
      </c>
      <c r="L7770" s="1">
        <v>0.654</v>
      </c>
      <c r="M7770" s="1">
        <v>-0.112</v>
      </c>
    </row>
    <row r="7771">
      <c r="A7771" s="1">
        <v>7769.0</v>
      </c>
      <c r="B7771" s="1">
        <v>1.70022582055684E9</v>
      </c>
      <c r="C7771" s="1">
        <v>39291.5280808839</v>
      </c>
      <c r="D7771" s="1">
        <v>37466.6422565749</v>
      </c>
      <c r="E7771" s="1">
        <v>77918.7623165562</v>
      </c>
      <c r="F7771" s="1">
        <v>75803.102648628</v>
      </c>
      <c r="G7771" s="1">
        <v>68155.8556146449</v>
      </c>
      <c r="H7771" s="1">
        <v>-35811.1603034925</v>
      </c>
      <c r="I7771" s="1">
        <v>74379.0953611249</v>
      </c>
      <c r="J7771" s="1">
        <v>48463.8346390527</v>
      </c>
      <c r="K7771" s="1">
        <v>-0.71</v>
      </c>
      <c r="L7771" s="1">
        <v>0.654</v>
      </c>
      <c r="M7771" s="1">
        <v>-0.112</v>
      </c>
    </row>
    <row r="7772">
      <c r="A7772" s="1">
        <v>7770.0</v>
      </c>
      <c r="B7772" s="1">
        <v>1.70022582055983E9</v>
      </c>
      <c r="C7772" s="1">
        <v>39271.6573800632</v>
      </c>
      <c r="D7772" s="1">
        <v>37509.7811233736</v>
      </c>
      <c r="E7772" s="1">
        <v>78036.8912860025</v>
      </c>
      <c r="F7772" s="1">
        <v>75870.1802337384</v>
      </c>
      <c r="G7772" s="1">
        <v>68229.7728335586</v>
      </c>
      <c r="H7772" s="1">
        <v>-35785.3887421356</v>
      </c>
      <c r="I7772" s="1">
        <v>74482.3604205084</v>
      </c>
      <c r="J7772" s="1">
        <v>48470.3389966892</v>
      </c>
      <c r="K7772" s="1">
        <v>-0.71</v>
      </c>
      <c r="L7772" s="1">
        <v>0.654</v>
      </c>
      <c r="M7772" s="1">
        <v>-0.112</v>
      </c>
    </row>
    <row r="7773">
      <c r="A7773" s="1">
        <v>7771.0</v>
      </c>
      <c r="B7773" s="1">
        <v>1.70022582056373E9</v>
      </c>
      <c r="C7773" s="1">
        <v>39197.226071027</v>
      </c>
      <c r="D7773" s="1">
        <v>37518.4312484778</v>
      </c>
      <c r="E7773" s="1">
        <v>78121.0009003878</v>
      </c>
      <c r="F7773" s="1">
        <v>75901.2268067868</v>
      </c>
      <c r="G7773" s="1">
        <v>68331.9426574638</v>
      </c>
      <c r="H7773" s="1">
        <v>-35792.6307073391</v>
      </c>
      <c r="I7773" s="1">
        <v>74691.3045276766</v>
      </c>
      <c r="J7773" s="1">
        <v>48482.5654009062</v>
      </c>
      <c r="K7773" s="1">
        <v>-0.71</v>
      </c>
      <c r="L7773" s="1">
        <v>0.654</v>
      </c>
      <c r="M7773" s="1">
        <v>-0.112</v>
      </c>
    </row>
    <row r="7774">
      <c r="A7774" s="1">
        <v>7772.0</v>
      </c>
      <c r="B7774" s="1">
        <v>1.70022582056689E9</v>
      </c>
      <c r="C7774" s="1">
        <v>39282.1626999572</v>
      </c>
      <c r="D7774" s="1">
        <v>37434.9921864261</v>
      </c>
      <c r="E7774" s="1">
        <v>78257.2571345874</v>
      </c>
      <c r="F7774" s="1">
        <v>75982.1177699706</v>
      </c>
      <c r="G7774" s="1">
        <v>68418.890943395</v>
      </c>
      <c r="H7774" s="1">
        <v>-35737.5560090012</v>
      </c>
      <c r="I7774" s="1">
        <v>74924.8579054901</v>
      </c>
      <c r="J7774" s="1">
        <v>48682.7252725035</v>
      </c>
      <c r="K7774" s="1">
        <v>-0.71</v>
      </c>
      <c r="L7774" s="1">
        <v>0.654</v>
      </c>
      <c r="M7774" s="1">
        <v>-0.112</v>
      </c>
    </row>
    <row r="7775">
      <c r="A7775" s="1">
        <v>7773.0</v>
      </c>
      <c r="B7775" s="1">
        <v>1.70022582056972E9</v>
      </c>
      <c r="C7775" s="1">
        <v>39282.7661970575</v>
      </c>
      <c r="D7775" s="1">
        <v>37468.6539135758</v>
      </c>
      <c r="E7775" s="1">
        <v>78415.7757062644</v>
      </c>
      <c r="F7775" s="1">
        <v>76081.6053845412</v>
      </c>
      <c r="G7775" s="1">
        <v>68494.7974675652</v>
      </c>
      <c r="H7775" s="1">
        <v>-35632.6816240169</v>
      </c>
      <c r="I7775" s="1">
        <v>75148.9341436546</v>
      </c>
      <c r="J7775" s="1">
        <v>48875.777289364</v>
      </c>
      <c r="K7775" s="1">
        <v>-0.71</v>
      </c>
      <c r="L7775" s="1">
        <v>0.654</v>
      </c>
      <c r="M7775" s="1">
        <v>-0.112</v>
      </c>
    </row>
    <row r="7776">
      <c r="A7776" s="1">
        <v>7774.0</v>
      </c>
      <c r="B7776" s="1">
        <v>1.70022582057373E9</v>
      </c>
      <c r="C7776" s="1">
        <v>39288.4658918936</v>
      </c>
      <c r="D7776" s="1">
        <v>37448.8055644995</v>
      </c>
      <c r="E7776" s="1">
        <v>78483.2332710305</v>
      </c>
      <c r="F7776" s="1">
        <v>76096.6928120485</v>
      </c>
      <c r="G7776" s="1">
        <v>68549.5815932252</v>
      </c>
      <c r="H7776" s="1">
        <v>-35614.8002284527</v>
      </c>
      <c r="I7776" s="1">
        <v>75322.6742533057</v>
      </c>
      <c r="J7776" s="1">
        <v>48999.2259739906</v>
      </c>
      <c r="K7776" s="1">
        <v>-0.698</v>
      </c>
      <c r="L7776" s="1">
        <v>0.652</v>
      </c>
      <c r="M7776" s="1">
        <v>-0.116</v>
      </c>
    </row>
    <row r="7777">
      <c r="A7777" s="1">
        <v>7775.0</v>
      </c>
      <c r="B7777" s="1">
        <v>1.70022582057818E9</v>
      </c>
      <c r="C7777" s="1">
        <v>39351.6766252132</v>
      </c>
      <c r="D7777" s="1">
        <v>37423.7045554762</v>
      </c>
      <c r="E7777" s="1">
        <v>78427.0633372144</v>
      </c>
      <c r="F7777" s="1">
        <v>76080.0631141737</v>
      </c>
      <c r="G7777" s="1">
        <v>68659.6192311786</v>
      </c>
      <c r="H7777" s="1">
        <v>-35665.7175023219</v>
      </c>
      <c r="I7777" s="1">
        <v>75445.0053507096</v>
      </c>
      <c r="J7777" s="1">
        <v>49090.6446088128</v>
      </c>
      <c r="K7777" s="1">
        <v>-0.698</v>
      </c>
      <c r="L7777" s="1">
        <v>0.652</v>
      </c>
      <c r="M7777" s="1">
        <v>-0.116</v>
      </c>
    </row>
    <row r="7778">
      <c r="A7778" s="1">
        <v>7776.0</v>
      </c>
      <c r="B7778" s="1">
        <v>1.70022582058079E9</v>
      </c>
      <c r="C7778" s="1">
        <v>39319.4677614531</v>
      </c>
      <c r="D7778" s="1">
        <v>37548.4272895368</v>
      </c>
      <c r="E7778" s="1">
        <v>78447.2022589686</v>
      </c>
      <c r="F7778" s="1">
        <v>76182.1435311011</v>
      </c>
      <c r="G7778" s="1">
        <v>68733.6929123035</v>
      </c>
      <c r="H7778" s="1">
        <v>-35607.7147254603</v>
      </c>
      <c r="I7778" s="1">
        <v>75603.7921433201</v>
      </c>
      <c r="J7778" s="1">
        <v>49372.8353825611</v>
      </c>
      <c r="K7778" s="1">
        <v>-0.698</v>
      </c>
      <c r="L7778" s="1">
        <v>0.652</v>
      </c>
      <c r="M7778" s="1">
        <v>-0.116</v>
      </c>
    </row>
    <row r="7779">
      <c r="A7779" s="1">
        <v>7777.0</v>
      </c>
      <c r="B7779" s="1">
        <v>1.70022582058487E9</v>
      </c>
      <c r="C7779" s="1">
        <v>39306.6825636246</v>
      </c>
      <c r="D7779" s="1">
        <v>37659.6495699464</v>
      </c>
      <c r="E7779" s="1">
        <v>78495.2808612919</v>
      </c>
      <c r="F7779" s="1">
        <v>76293.0081835995</v>
      </c>
      <c r="G7779" s="1">
        <v>68767.5334534088</v>
      </c>
      <c r="H7779" s="1">
        <v>-35504.4273143324</v>
      </c>
      <c r="I7779" s="1">
        <v>75774.9394506143</v>
      </c>
      <c r="J7779" s="1">
        <v>49732.2737851469</v>
      </c>
      <c r="K7779" s="1">
        <v>-0.698</v>
      </c>
      <c r="L7779" s="1">
        <v>0.652</v>
      </c>
      <c r="M7779" s="1">
        <v>-0.116</v>
      </c>
    </row>
    <row r="7780">
      <c r="A7780" s="1">
        <v>7778.0</v>
      </c>
      <c r="B7780" s="1">
        <v>1.70022582058802E9</v>
      </c>
      <c r="C7780" s="1">
        <v>39283.6826185801</v>
      </c>
      <c r="D7780" s="1">
        <v>37711.3938583605</v>
      </c>
      <c r="E7780" s="1">
        <v>78449.1468607362</v>
      </c>
      <c r="F7780" s="1">
        <v>76282.6816776611</v>
      </c>
      <c r="G7780" s="1">
        <v>68778.3964012141</v>
      </c>
      <c r="H7780" s="1">
        <v>-35496.850072962</v>
      </c>
      <c r="I7780" s="1">
        <v>75874.8964518185</v>
      </c>
      <c r="J7780" s="1">
        <v>49929.5502817094</v>
      </c>
      <c r="K7780" s="1">
        <v>-0.698</v>
      </c>
      <c r="L7780" s="1">
        <v>0.652</v>
      </c>
      <c r="M7780" s="1">
        <v>-0.116</v>
      </c>
    </row>
    <row r="7781">
      <c r="A7781" s="1">
        <v>7779.0</v>
      </c>
      <c r="B7781" s="1">
        <v>1.70022582059111E9</v>
      </c>
      <c r="C7781" s="1">
        <v>39201.4281989846</v>
      </c>
      <c r="D7781" s="1">
        <v>38347.3233398584</v>
      </c>
      <c r="E7781" s="1">
        <v>78423.6211685682</v>
      </c>
      <c r="F7781" s="1">
        <v>76252.3727121797</v>
      </c>
      <c r="G7781" s="1">
        <v>68765.8347208302</v>
      </c>
      <c r="H7781" s="1">
        <v>-35479.5051192647</v>
      </c>
      <c r="I7781" s="1">
        <v>75850.8012712957</v>
      </c>
      <c r="J7781" s="1">
        <v>50176.3805957294</v>
      </c>
      <c r="K7781" s="1">
        <v>-0.698</v>
      </c>
      <c r="L7781" s="1">
        <v>0.652</v>
      </c>
      <c r="M7781" s="1">
        <v>-0.116</v>
      </c>
    </row>
    <row r="7782">
      <c r="A7782" s="1">
        <v>7780.0</v>
      </c>
      <c r="B7782" s="1">
        <v>1.70022582059482E9</v>
      </c>
      <c r="C7782" s="1">
        <v>39247.6739582626</v>
      </c>
      <c r="D7782" s="1">
        <v>39117.6091572772</v>
      </c>
      <c r="E7782" s="1">
        <v>78514.9950999015</v>
      </c>
      <c r="F7782" s="1">
        <v>76312.9012361647</v>
      </c>
      <c r="G7782" s="1">
        <v>68862.8636435107</v>
      </c>
      <c r="H7782" s="1">
        <v>-35373.6919610133</v>
      </c>
      <c r="I7782" s="1">
        <v>75897.9187486075</v>
      </c>
      <c r="J7782" s="1">
        <v>50452.0670118411</v>
      </c>
      <c r="K7782" s="1">
        <v>-0.698</v>
      </c>
      <c r="L7782" s="1">
        <v>0.652</v>
      </c>
      <c r="M7782" s="1">
        <v>-0.116</v>
      </c>
    </row>
    <row r="7783">
      <c r="A7783" s="1">
        <v>7781.0</v>
      </c>
      <c r="B7783" s="1">
        <v>1.70022582059782E9</v>
      </c>
      <c r="C7783" s="1">
        <v>39139.7820877769</v>
      </c>
      <c r="D7783" s="1">
        <v>39139.6256255657</v>
      </c>
      <c r="E7783" s="1">
        <v>78585.9618885471</v>
      </c>
      <c r="F7783" s="1">
        <v>76313.1247536092</v>
      </c>
      <c r="G7783" s="1">
        <v>68844.6022682908</v>
      </c>
      <c r="H7783" s="1">
        <v>-35327.3791465019</v>
      </c>
      <c r="I7783" s="1">
        <v>75957.150871414</v>
      </c>
      <c r="J7783" s="1">
        <v>50455.5091804873</v>
      </c>
      <c r="K7783" s="1">
        <v>-0.698</v>
      </c>
      <c r="L7783" s="1">
        <v>0.652</v>
      </c>
      <c r="M7783" s="1">
        <v>-0.116</v>
      </c>
    </row>
    <row r="7784">
      <c r="A7784" s="1">
        <v>7782.0</v>
      </c>
      <c r="B7784" s="1">
        <v>1.70022582060077E9</v>
      </c>
      <c r="C7784" s="1">
        <v>39190.7887686239</v>
      </c>
      <c r="D7784" s="1">
        <v>39249.6632635192</v>
      </c>
      <c r="E7784" s="1">
        <v>78711.1316574969</v>
      </c>
      <c r="F7784" s="1">
        <v>76302.8205994153</v>
      </c>
      <c r="G7784" s="1">
        <v>68888.6352048677</v>
      </c>
      <c r="H7784" s="1">
        <v>-35264.8836690048</v>
      </c>
      <c r="I7784" s="1">
        <v>76059.2089365969</v>
      </c>
      <c r="J7784" s="1">
        <v>50420.4839969258</v>
      </c>
      <c r="K7784" s="1">
        <v>-0.698</v>
      </c>
      <c r="L7784" s="1">
        <v>0.652</v>
      </c>
      <c r="M7784" s="1">
        <v>-0.116</v>
      </c>
    </row>
    <row r="7785">
      <c r="A7785" s="1">
        <v>7783.0</v>
      </c>
      <c r="B7785" s="1">
        <v>1.70022582060509E9</v>
      </c>
      <c r="C7785" s="1">
        <v>39288.5105953825</v>
      </c>
      <c r="D7785" s="1">
        <v>39490.8385861919</v>
      </c>
      <c r="E7785" s="1">
        <v>78768.4638820247</v>
      </c>
      <c r="F7785" s="1">
        <v>76222.1755054206</v>
      </c>
      <c r="G7785" s="1">
        <v>69001.7126800671</v>
      </c>
      <c r="H7785" s="1">
        <v>-35261.7097212922</v>
      </c>
      <c r="I7785" s="1">
        <v>76205.1881796346</v>
      </c>
      <c r="J7785" s="1">
        <v>50385.4364616199</v>
      </c>
      <c r="K7785" s="1">
        <v>-0.698</v>
      </c>
      <c r="L7785" s="1">
        <v>0.652</v>
      </c>
      <c r="M7785" s="1">
        <v>-0.116</v>
      </c>
    </row>
    <row r="7786">
      <c r="A7786" s="1">
        <v>7784.0</v>
      </c>
      <c r="B7786" s="1">
        <v>1.70022582060823E9</v>
      </c>
      <c r="C7786" s="1">
        <v>39312.1140375273</v>
      </c>
      <c r="D7786" s="1">
        <v>39526.8919499983</v>
      </c>
      <c r="E7786" s="1">
        <v>78783.2160333652</v>
      </c>
      <c r="F7786" s="1">
        <v>76107.9804429984</v>
      </c>
      <c r="G7786" s="1">
        <v>69018.0965087528</v>
      </c>
      <c r="H7786" s="1">
        <v>-35279.6805238342</v>
      </c>
      <c r="I7786" s="1">
        <v>76267.5942501538</v>
      </c>
      <c r="J7786" s="1">
        <v>50216.8372531935</v>
      </c>
      <c r="K7786" s="1">
        <v>-0.686</v>
      </c>
      <c r="L7786" s="1">
        <v>0.658</v>
      </c>
      <c r="M7786" s="1">
        <v>-0.114</v>
      </c>
    </row>
    <row r="7787">
      <c r="A7787" s="1">
        <v>7785.0</v>
      </c>
      <c r="B7787" s="1">
        <v>1.70022582061129E9</v>
      </c>
      <c r="C7787" s="1">
        <v>39189.71588489</v>
      </c>
      <c r="D7787" s="1">
        <v>39565.3816539504</v>
      </c>
      <c r="E7787" s="1">
        <v>78902.0602586341</v>
      </c>
      <c r="F7787" s="1">
        <v>76055.9902853954</v>
      </c>
      <c r="G7787" s="1">
        <v>69067.2479948101</v>
      </c>
      <c r="H7787" s="1">
        <v>-35235.8711047018</v>
      </c>
      <c r="I7787" s="1">
        <v>76293.9469568666</v>
      </c>
      <c r="J7787" s="1">
        <v>50023.7405328441</v>
      </c>
      <c r="K7787" s="1">
        <v>-0.686</v>
      </c>
      <c r="L7787" s="1">
        <v>0.658</v>
      </c>
      <c r="M7787" s="1">
        <v>-0.114</v>
      </c>
    </row>
    <row r="7788">
      <c r="A7788" s="1">
        <v>7786.0</v>
      </c>
      <c r="B7788" s="1">
        <v>1.70022582061475E9</v>
      </c>
      <c r="C7788" s="1">
        <v>39179.3223237183</v>
      </c>
      <c r="D7788" s="1">
        <v>39691.0655130226</v>
      </c>
      <c r="E7788" s="1">
        <v>79096.5204353953</v>
      </c>
      <c r="F7788" s="1">
        <v>75999.0156887788</v>
      </c>
      <c r="G7788" s="1">
        <v>69122.4791553591</v>
      </c>
      <c r="H7788" s="1">
        <v>-35179.1870807632</v>
      </c>
      <c r="I7788" s="1">
        <v>76325.239399104</v>
      </c>
      <c r="J7788" s="1">
        <v>49888.2666097005</v>
      </c>
      <c r="K7788" s="1">
        <v>-0.686</v>
      </c>
      <c r="L7788" s="1">
        <v>0.658</v>
      </c>
      <c r="M7788" s="1">
        <v>-0.114</v>
      </c>
    </row>
    <row r="7789">
      <c r="A7789" s="1">
        <v>7787.0</v>
      </c>
      <c r="B7789" s="1">
        <v>1.70022582061793E9</v>
      </c>
      <c r="C7789" s="1">
        <v>39152.1873059496</v>
      </c>
      <c r="D7789" s="1">
        <v>39779.9807524658</v>
      </c>
      <c r="E7789" s="1">
        <v>79242.5667336662</v>
      </c>
      <c r="F7789" s="1">
        <v>75842.7993467807</v>
      </c>
      <c r="G7789" s="1">
        <v>69137.7006933332</v>
      </c>
      <c r="H7789" s="1">
        <v>-35211.2394823121</v>
      </c>
      <c r="I7789" s="1">
        <v>76401.9729378191</v>
      </c>
      <c r="J7789" s="1">
        <v>49686.2738950579</v>
      </c>
      <c r="K7789" s="1">
        <v>-0.686</v>
      </c>
      <c r="L7789" s="1">
        <v>0.658</v>
      </c>
      <c r="M7789" s="1">
        <v>-0.114</v>
      </c>
    </row>
    <row r="7790">
      <c r="A7790" s="1">
        <v>7788.0</v>
      </c>
      <c r="B7790" s="1">
        <v>1.70022582062086E9</v>
      </c>
      <c r="C7790" s="1">
        <v>39181.2892772304</v>
      </c>
      <c r="D7790" s="1">
        <v>39832.8426281026</v>
      </c>
      <c r="E7790" s="1">
        <v>79481.5068818935</v>
      </c>
      <c r="F7790" s="1">
        <v>75733.0075780162</v>
      </c>
      <c r="G7790" s="1">
        <v>69187.3439177684</v>
      </c>
      <c r="H7790" s="1">
        <v>-35232.6301017558</v>
      </c>
      <c r="I7790" s="1">
        <v>76550.3885210023</v>
      </c>
      <c r="J7790" s="1">
        <v>49584.4393473195</v>
      </c>
      <c r="K7790" s="1">
        <v>-0.686</v>
      </c>
      <c r="L7790" s="1">
        <v>0.658</v>
      </c>
      <c r="M7790" s="1">
        <v>-0.114</v>
      </c>
    </row>
    <row r="7791">
      <c r="A7791" s="1">
        <v>7789.0</v>
      </c>
      <c r="B7791" s="1">
        <v>1.70022582062491E9</v>
      </c>
      <c r="C7791" s="1">
        <v>39133.8141720073</v>
      </c>
      <c r="D7791" s="1">
        <v>39893.1699863874</v>
      </c>
      <c r="E7791" s="1">
        <v>79841.4370228573</v>
      </c>
      <c r="F7791" s="1">
        <v>75714.5450370961</v>
      </c>
      <c r="G7791" s="1">
        <v>69198.9668248852</v>
      </c>
      <c r="H7791" s="1">
        <v>-35197.8954908723</v>
      </c>
      <c r="I7791" s="1">
        <v>76550.0532448355</v>
      </c>
      <c r="J7791" s="1">
        <v>49603.170109173</v>
      </c>
      <c r="K7791" s="1">
        <v>-0.686</v>
      </c>
      <c r="L7791" s="1">
        <v>0.658</v>
      </c>
      <c r="M7791" s="1">
        <v>-0.114</v>
      </c>
    </row>
    <row r="7792">
      <c r="A7792" s="1">
        <v>7790.0</v>
      </c>
      <c r="B7792" s="1">
        <v>1.70022582062789E9</v>
      </c>
      <c r="C7792" s="1">
        <v>39068.8600026202</v>
      </c>
      <c r="D7792" s="1">
        <v>39928.4633908824</v>
      </c>
      <c r="E7792" s="1">
        <v>80225.4623443439</v>
      </c>
      <c r="F7792" s="1">
        <v>75667.8745946734</v>
      </c>
      <c r="G7792" s="1">
        <v>69207.1028598669</v>
      </c>
      <c r="H7792" s="1">
        <v>-35158.5787723754</v>
      </c>
      <c r="I7792" s="1">
        <v>76529.9813783146</v>
      </c>
      <c r="J7792" s="1">
        <v>49648.7229643729</v>
      </c>
      <c r="K7792" s="1">
        <v>-0.686</v>
      </c>
      <c r="L7792" s="1">
        <v>0.658</v>
      </c>
      <c r="M7792" s="1">
        <v>-0.114</v>
      </c>
    </row>
    <row r="7793">
      <c r="A7793" s="1">
        <v>7791.0</v>
      </c>
      <c r="B7793" s="1">
        <v>1.70022582063184E9</v>
      </c>
      <c r="C7793" s="1">
        <v>39140.1173639437</v>
      </c>
      <c r="D7793" s="1">
        <v>39950.4128039375</v>
      </c>
      <c r="E7793" s="1">
        <v>80546.1651737886</v>
      </c>
      <c r="F7793" s="1">
        <v>75587.0283349786</v>
      </c>
      <c r="G7793" s="1">
        <v>69289.580796907</v>
      </c>
      <c r="H7793" s="1">
        <v>-35164.6807986117</v>
      </c>
      <c r="I7793" s="1">
        <v>76599.3388413594</v>
      </c>
      <c r="J7793" s="1">
        <v>49686.2068398245</v>
      </c>
      <c r="K7793" s="1">
        <v>-0.686</v>
      </c>
      <c r="L7793" s="1">
        <v>0.658</v>
      </c>
      <c r="M7793" s="1">
        <v>-0.114</v>
      </c>
    </row>
    <row r="7794">
      <c r="A7794" s="1">
        <v>7792.0</v>
      </c>
      <c r="B7794" s="1">
        <v>1.70022582063469E9</v>
      </c>
      <c r="C7794" s="1">
        <v>39134.2612068964</v>
      </c>
      <c r="D7794" s="1">
        <v>40012.6177087566</v>
      </c>
      <c r="E7794" s="1">
        <v>80813.6037961964</v>
      </c>
      <c r="F7794" s="1">
        <v>75491.809903599</v>
      </c>
      <c r="G7794" s="1">
        <v>69325.0306636131</v>
      </c>
      <c r="H7794" s="1">
        <v>-35185.1997000217</v>
      </c>
      <c r="I7794" s="1">
        <v>76626.4291556393</v>
      </c>
      <c r="J7794" s="1">
        <v>49667.3643192487</v>
      </c>
      <c r="K7794" s="1">
        <v>-0.686</v>
      </c>
      <c r="L7794" s="1">
        <v>0.658</v>
      </c>
      <c r="M7794" s="1">
        <v>-0.114</v>
      </c>
    </row>
    <row r="7795">
      <c r="A7795" s="1">
        <v>7793.0</v>
      </c>
      <c r="B7795" s="1">
        <v>1.70022582063779E9</v>
      </c>
      <c r="C7795" s="1">
        <v>39112.0659246523</v>
      </c>
      <c r="D7795" s="1">
        <v>39983.180461309</v>
      </c>
      <c r="E7795" s="1">
        <v>81106.5681107721</v>
      </c>
      <c r="F7795" s="1">
        <v>75454.6613043143</v>
      </c>
      <c r="G7795" s="1">
        <v>69312.6477971849</v>
      </c>
      <c r="H7795" s="1">
        <v>-35150.9568275161</v>
      </c>
      <c r="I7795" s="1">
        <v>76647.8421268275</v>
      </c>
      <c r="J7795" s="1">
        <v>49664.436240725</v>
      </c>
      <c r="K7795" s="1">
        <v>-0.686</v>
      </c>
      <c r="L7795" s="1">
        <v>0.658</v>
      </c>
      <c r="M7795" s="1">
        <v>-0.114</v>
      </c>
    </row>
    <row r="7796">
      <c r="A7796" s="1">
        <v>7794.0</v>
      </c>
      <c r="B7796" s="1">
        <v>1.70022582064198E9</v>
      </c>
      <c r="C7796" s="1">
        <v>39212.7605334234</v>
      </c>
      <c r="D7796" s="1">
        <v>40017.8703687036</v>
      </c>
      <c r="E7796" s="1">
        <v>81436.2563414879</v>
      </c>
      <c r="F7796" s="1">
        <v>75459.6904468167</v>
      </c>
      <c r="G7796" s="1">
        <v>69367.588385056</v>
      </c>
      <c r="H7796" s="1">
        <v>-35069.998809099</v>
      </c>
      <c r="I7796" s="1">
        <v>76858.3955595965</v>
      </c>
      <c r="J7796" s="1">
        <v>49699.7072934755</v>
      </c>
      <c r="K7796" s="1">
        <v>-0.698</v>
      </c>
      <c r="L7796" s="1">
        <v>0.666</v>
      </c>
      <c r="M7796" s="1">
        <v>-0.108</v>
      </c>
    </row>
    <row r="7797">
      <c r="A7797" s="1">
        <v>7795.0</v>
      </c>
      <c r="B7797" s="1">
        <v>1.70022582064501E9</v>
      </c>
      <c r="C7797" s="1">
        <v>39264.0354352039</v>
      </c>
      <c r="D7797" s="1">
        <v>40063.9149622815</v>
      </c>
      <c r="E7797" s="1">
        <v>81666.2110884441</v>
      </c>
      <c r="F7797" s="1">
        <v>75331.6820063211</v>
      </c>
      <c r="G7797" s="1">
        <v>69382.7875712856</v>
      </c>
      <c r="H7797" s="1">
        <v>-35089.9142134087</v>
      </c>
      <c r="I7797" s="1">
        <v>76884.390638398</v>
      </c>
      <c r="J7797" s="1">
        <v>49655.450839454</v>
      </c>
      <c r="K7797" s="1">
        <v>-0.698</v>
      </c>
      <c r="L7797" s="1">
        <v>0.666</v>
      </c>
      <c r="M7797" s="1">
        <v>-0.108</v>
      </c>
    </row>
    <row r="7798">
      <c r="A7798" s="1">
        <v>7796.0</v>
      </c>
      <c r="B7798" s="1">
        <v>1.7002258206477E9</v>
      </c>
      <c r="C7798" s="1">
        <v>39258.2910368789</v>
      </c>
      <c r="D7798" s="1">
        <v>40115.435733251</v>
      </c>
      <c r="E7798" s="1">
        <v>81868.1814513422</v>
      </c>
      <c r="F7798" s="1">
        <v>75142.228620318</v>
      </c>
      <c r="G7798" s="1">
        <v>69382.854626519</v>
      </c>
      <c r="H7798" s="1">
        <v>-35148.9228187707</v>
      </c>
      <c r="I7798" s="1">
        <v>76784.344230216</v>
      </c>
      <c r="J7798" s="1">
        <v>49507.3258289487</v>
      </c>
      <c r="K7798" s="1">
        <v>-0.698</v>
      </c>
      <c r="L7798" s="1">
        <v>0.666</v>
      </c>
      <c r="M7798" s="1">
        <v>-0.108</v>
      </c>
    </row>
    <row r="7799">
      <c r="A7799" s="1">
        <v>7797.0</v>
      </c>
      <c r="B7799" s="1">
        <v>1.70022582065203E9</v>
      </c>
      <c r="C7799" s="1">
        <v>39232.8547516888</v>
      </c>
      <c r="D7799" s="1">
        <v>40136.1781521055</v>
      </c>
      <c r="E7799" s="1">
        <v>82162.3080566296</v>
      </c>
      <c r="F7799" s="1">
        <v>75006.6429384521</v>
      </c>
      <c r="G7799" s="1">
        <v>69409.7884785877</v>
      </c>
      <c r="H7799" s="1">
        <v>-35139.1551064437</v>
      </c>
      <c r="I7799" s="1">
        <v>76644.087033759</v>
      </c>
      <c r="J7799" s="1">
        <v>49452.7205172444</v>
      </c>
      <c r="K7799" s="1">
        <v>-0.698</v>
      </c>
      <c r="L7799" s="1">
        <v>0.666</v>
      </c>
      <c r="M7799" s="1">
        <v>-0.108</v>
      </c>
    </row>
    <row r="7800">
      <c r="A7800" s="1">
        <v>7798.0</v>
      </c>
      <c r="B7800" s="1">
        <v>1.70022582065494E9</v>
      </c>
      <c r="C7800" s="1">
        <v>39078.2924387803</v>
      </c>
      <c r="D7800" s="1">
        <v>40129.9420154025</v>
      </c>
      <c r="E7800" s="1">
        <v>82577.2458406979</v>
      </c>
      <c r="F7800" s="1">
        <v>74908.5858355267</v>
      </c>
      <c r="G7800" s="1">
        <v>69448.7922726622</v>
      </c>
      <c r="H7800" s="1">
        <v>-35055.5595821809</v>
      </c>
      <c r="I7800" s="1">
        <v>76587.1124371424</v>
      </c>
      <c r="J7800" s="1">
        <v>49558.1313440956</v>
      </c>
      <c r="K7800" s="1">
        <v>-0.698</v>
      </c>
      <c r="L7800" s="1">
        <v>0.666</v>
      </c>
      <c r="M7800" s="1">
        <v>-0.108</v>
      </c>
    </row>
    <row r="7801">
      <c r="A7801" s="1">
        <v>7799.0</v>
      </c>
      <c r="B7801" s="1">
        <v>1.70022582065799E9</v>
      </c>
      <c r="C7801" s="1">
        <v>39004.3305163777</v>
      </c>
      <c r="D7801" s="1">
        <v>40187.5648126083</v>
      </c>
      <c r="E7801" s="1">
        <v>83024.0125088706</v>
      </c>
      <c r="F7801" s="1">
        <v>74742.2888567792</v>
      </c>
      <c r="G7801" s="1">
        <v>69493.652223784</v>
      </c>
      <c r="H7801" s="1">
        <v>-35035.2865499599</v>
      </c>
      <c r="I7801" s="1">
        <v>76509.9765670271</v>
      </c>
      <c r="J7801" s="1">
        <v>49648.4100399506</v>
      </c>
      <c r="K7801" s="1">
        <v>-0.698</v>
      </c>
      <c r="L7801" s="1">
        <v>0.666</v>
      </c>
      <c r="M7801" s="1">
        <v>-0.108</v>
      </c>
    </row>
    <row r="7802">
      <c r="A7802" s="1">
        <v>7800.0</v>
      </c>
      <c r="B7802" s="1">
        <v>1.70022582066199E9</v>
      </c>
      <c r="C7802" s="1">
        <v>39139.2456459099</v>
      </c>
      <c r="D7802" s="1">
        <v>40303.9056424982</v>
      </c>
      <c r="E7802" s="1">
        <v>83543.95878839</v>
      </c>
      <c r="F7802" s="1">
        <v>74564.324267426</v>
      </c>
      <c r="G7802" s="1">
        <v>69541.5073086628</v>
      </c>
      <c r="H7802" s="1">
        <v>-35042.752032608</v>
      </c>
      <c r="I7802" s="1">
        <v>76481.6569068023</v>
      </c>
      <c r="J7802" s="1">
        <v>49726.5964420552</v>
      </c>
      <c r="K7802" s="1">
        <v>-0.698</v>
      </c>
      <c r="L7802" s="1">
        <v>0.666</v>
      </c>
      <c r="M7802" s="1">
        <v>-0.108</v>
      </c>
    </row>
    <row r="7803">
      <c r="A7803" s="1">
        <v>7801.0</v>
      </c>
      <c r="B7803" s="1">
        <v>1.70022582066474E9</v>
      </c>
      <c r="C7803" s="1">
        <v>39219.9130916491</v>
      </c>
      <c r="D7803" s="1">
        <v>40323.977509019</v>
      </c>
      <c r="E7803" s="1">
        <v>84180.0447320991</v>
      </c>
      <c r="F7803" s="1">
        <v>74438.7745188205</v>
      </c>
      <c r="G7803" s="1">
        <v>69537.4839946608</v>
      </c>
      <c r="H7803" s="1">
        <v>-35001.9153954881</v>
      </c>
      <c r="I7803" s="1">
        <v>76385.9243853002</v>
      </c>
      <c r="J7803" s="1">
        <v>49827.5592717599</v>
      </c>
      <c r="K7803" s="1">
        <v>-0.698</v>
      </c>
      <c r="L7803" s="1">
        <v>0.666</v>
      </c>
      <c r="M7803" s="1">
        <v>-0.108</v>
      </c>
    </row>
    <row r="7804">
      <c r="A7804" s="1">
        <v>7802.0</v>
      </c>
      <c r="B7804" s="1">
        <v>1.70022582066787E9</v>
      </c>
      <c r="C7804" s="1">
        <v>39111.216558363</v>
      </c>
      <c r="D7804" s="1">
        <v>40316.0202879929</v>
      </c>
      <c r="E7804" s="1">
        <v>84934.8407906104</v>
      </c>
      <c r="F7804" s="1">
        <v>74366.5113289965</v>
      </c>
      <c r="G7804" s="1">
        <v>69565.7142479079</v>
      </c>
      <c r="H7804" s="1">
        <v>-34911.6143478887</v>
      </c>
      <c r="I7804" s="1">
        <v>76343.3443121128</v>
      </c>
      <c r="J7804" s="1">
        <v>49805.7439691715</v>
      </c>
      <c r="K7804" s="1">
        <v>-0.698</v>
      </c>
      <c r="L7804" s="1">
        <v>0.666</v>
      </c>
      <c r="M7804" s="1">
        <v>-0.108</v>
      </c>
    </row>
    <row r="7805">
      <c r="A7805" s="1">
        <v>7803.0</v>
      </c>
      <c r="B7805" s="1">
        <v>1.70022582067196E9</v>
      </c>
      <c r="C7805" s="1">
        <v>39188.0842075448</v>
      </c>
      <c r="D7805" s="1">
        <v>40299.7035145406</v>
      </c>
      <c r="E7805" s="1">
        <v>85741.0235096244</v>
      </c>
      <c r="F7805" s="1">
        <v>74268.007191182</v>
      </c>
      <c r="G7805" s="1">
        <v>69616.139783399</v>
      </c>
      <c r="H7805" s="1">
        <v>-34854.8409169722</v>
      </c>
      <c r="I7805" s="1">
        <v>76378.2800886965</v>
      </c>
      <c r="J7805" s="1">
        <v>49676.3273687752</v>
      </c>
      <c r="K7805" s="1">
        <v>-0.698</v>
      </c>
      <c r="L7805" s="1">
        <v>0.666</v>
      </c>
      <c r="M7805" s="1">
        <v>-0.108</v>
      </c>
    </row>
    <row r="7806">
      <c r="A7806" s="1">
        <v>7804.0</v>
      </c>
      <c r="B7806" s="1">
        <v>1.700225820675E9</v>
      </c>
      <c r="C7806" s="1">
        <v>39121.6995265125</v>
      </c>
      <c r="D7806" s="1">
        <v>40194.1585772226</v>
      </c>
      <c r="E7806" s="1">
        <v>86521.2335015813</v>
      </c>
      <c r="F7806" s="1">
        <v>74086.9804128385</v>
      </c>
      <c r="G7806" s="1">
        <v>69567.144759553</v>
      </c>
      <c r="H7806" s="1">
        <v>-34877.9973242279</v>
      </c>
      <c r="I7806" s="1">
        <v>76380.4705596531</v>
      </c>
      <c r="J7806" s="1">
        <v>49626.3265164287</v>
      </c>
      <c r="K7806" s="1">
        <v>-0.72</v>
      </c>
      <c r="L7806" s="1">
        <v>0.642</v>
      </c>
      <c r="M7806" s="1">
        <v>-0.098</v>
      </c>
    </row>
    <row r="7807">
      <c r="A7807" s="1">
        <v>7805.0</v>
      </c>
      <c r="B7807" s="1">
        <v>1.70022582067804E9</v>
      </c>
      <c r="C7807" s="1">
        <v>39218.5049317485</v>
      </c>
      <c r="D7807" s="1">
        <v>40176.9924374809</v>
      </c>
      <c r="E7807" s="1">
        <v>87349.4773923727</v>
      </c>
      <c r="F7807" s="1">
        <v>73967.0633038357</v>
      </c>
      <c r="G7807" s="1">
        <v>69527.2245439558</v>
      </c>
      <c r="H7807" s="1">
        <v>-34862.1722891536</v>
      </c>
      <c r="I7807" s="1">
        <v>76386.8408068228</v>
      </c>
      <c r="J7807" s="1">
        <v>49655.1379150316</v>
      </c>
      <c r="K7807" s="1">
        <v>-0.72</v>
      </c>
      <c r="L7807" s="1">
        <v>0.642</v>
      </c>
      <c r="M7807" s="1">
        <v>-0.098</v>
      </c>
    </row>
    <row r="7808">
      <c r="A7808" s="1">
        <v>7806.0</v>
      </c>
      <c r="B7808" s="1">
        <v>1.70022582068095E9</v>
      </c>
      <c r="C7808" s="1">
        <v>39182.2951057309</v>
      </c>
      <c r="D7808" s="1">
        <v>40257.9728076425</v>
      </c>
      <c r="E7808" s="1">
        <v>88260.6239033489</v>
      </c>
      <c r="F7808" s="1">
        <v>73942.8563645907</v>
      </c>
      <c r="G7808" s="1">
        <v>69563.7472943958</v>
      </c>
      <c r="H7808" s="1">
        <v>-34753.8557355232</v>
      </c>
      <c r="I7808" s="1">
        <v>76474.0796654319</v>
      </c>
      <c r="J7808" s="1">
        <v>49782.7887276159</v>
      </c>
      <c r="K7808" s="1">
        <v>-0.72</v>
      </c>
      <c r="L7808" s="1">
        <v>0.642</v>
      </c>
      <c r="M7808" s="1">
        <v>-0.098</v>
      </c>
    </row>
    <row r="7809">
      <c r="A7809" s="1">
        <v>7807.0</v>
      </c>
      <c r="B7809" s="1">
        <v>1.70022582068505E9</v>
      </c>
      <c r="C7809" s="1">
        <v>39087.0766743513</v>
      </c>
      <c r="D7809" s="1">
        <v>40325.5644828754</v>
      </c>
      <c r="E7809" s="1">
        <v>89145.998852968</v>
      </c>
      <c r="F7809" s="1">
        <v>73877.3210498477</v>
      </c>
      <c r="G7809" s="1">
        <v>69589.9435388974</v>
      </c>
      <c r="H7809" s="1">
        <v>-34663.174708268</v>
      </c>
      <c r="I7809" s="1">
        <v>76535.2563900061</v>
      </c>
      <c r="J7809" s="1">
        <v>49848.234635381</v>
      </c>
      <c r="K7809" s="1">
        <v>-0.72</v>
      </c>
      <c r="L7809" s="1">
        <v>0.642</v>
      </c>
      <c r="M7809" s="1">
        <v>-0.098</v>
      </c>
    </row>
    <row r="7810">
      <c r="A7810" s="1">
        <v>7808.0</v>
      </c>
      <c r="B7810" s="1">
        <v>1.70022582068806E9</v>
      </c>
      <c r="C7810" s="1">
        <v>39134.0153377074</v>
      </c>
      <c r="D7810" s="1">
        <v>40393.9831726531</v>
      </c>
      <c r="E7810" s="1">
        <v>89920.4197431111</v>
      </c>
      <c r="F7810" s="1">
        <v>73743.8587837051</v>
      </c>
      <c r="G7810" s="1">
        <v>69615.0221961763</v>
      </c>
      <c r="H7810" s="1">
        <v>-34660.6489611445</v>
      </c>
      <c r="I7810" s="1">
        <v>76490.1952731842</v>
      </c>
      <c r="J7810" s="1">
        <v>49872.0392432259</v>
      </c>
      <c r="K7810" s="1">
        <v>-0.72</v>
      </c>
      <c r="L7810" s="1">
        <v>0.642</v>
      </c>
      <c r="M7810" s="1">
        <v>-0.098</v>
      </c>
    </row>
    <row r="7811">
      <c r="A7811" s="1">
        <v>7809.0</v>
      </c>
      <c r="B7811" s="1">
        <v>1.70022582069095E9</v>
      </c>
      <c r="C7811" s="1">
        <v>39140.229122666</v>
      </c>
      <c r="D7811" s="1">
        <v>40401.3368965789</v>
      </c>
      <c r="E7811" s="1">
        <v>90665.4704410398</v>
      </c>
      <c r="F7811" s="1">
        <v>73670.9697450363</v>
      </c>
      <c r="G7811" s="1">
        <v>69647.3204669142</v>
      </c>
      <c r="H7811" s="1">
        <v>-34643.1251934916</v>
      </c>
      <c r="I7811" s="1">
        <v>76487.5801190829</v>
      </c>
      <c r="J7811" s="1">
        <v>49909.6125256553</v>
      </c>
      <c r="K7811" s="1">
        <v>-0.72</v>
      </c>
      <c r="L7811" s="1">
        <v>0.642</v>
      </c>
      <c r="M7811" s="1">
        <v>-0.098</v>
      </c>
    </row>
    <row r="7812">
      <c r="A7812" s="1">
        <v>7810.0</v>
      </c>
      <c r="B7812" s="1">
        <v>1.7002258206949E9</v>
      </c>
      <c r="C7812" s="1">
        <v>39159.2951606863</v>
      </c>
      <c r="D7812" s="1">
        <v>40375.8112044109</v>
      </c>
      <c r="E7812" s="1">
        <v>91391.8350806039</v>
      </c>
      <c r="F7812" s="1">
        <v>73676.9376608059</v>
      </c>
      <c r="G7812" s="1">
        <v>69670.2310049809</v>
      </c>
      <c r="H7812" s="1">
        <v>-34568.2915530552</v>
      </c>
      <c r="I7812" s="1">
        <v>76568.6722479668</v>
      </c>
      <c r="J7812" s="1">
        <v>50008.5413466145</v>
      </c>
      <c r="K7812" s="1">
        <v>-0.72</v>
      </c>
      <c r="L7812" s="1">
        <v>0.642</v>
      </c>
      <c r="M7812" s="1">
        <v>-0.098</v>
      </c>
    </row>
    <row r="7813">
      <c r="A7813" s="1">
        <v>7811.0</v>
      </c>
      <c r="B7813" s="1">
        <v>1.70022582069789E9</v>
      </c>
      <c r="C7813" s="1">
        <v>39268.0363974614</v>
      </c>
      <c r="D7813" s="1">
        <v>40419.3524026098</v>
      </c>
      <c r="E7813" s="1">
        <v>92048.2164082785</v>
      </c>
      <c r="F7813" s="1">
        <v>73648.8415180255</v>
      </c>
      <c r="G7813" s="1">
        <v>69660.4856443984</v>
      </c>
      <c r="H7813" s="1">
        <v>-34481.9244124799</v>
      </c>
      <c r="I7813" s="1">
        <v>76696.9936128847</v>
      </c>
      <c r="J7813" s="1">
        <v>50205.2814013101</v>
      </c>
      <c r="K7813" s="1">
        <v>-0.72</v>
      </c>
      <c r="L7813" s="1">
        <v>0.642</v>
      </c>
      <c r="M7813" s="1">
        <v>-0.098</v>
      </c>
    </row>
    <row r="7814">
      <c r="A7814" s="1">
        <v>7812.0</v>
      </c>
      <c r="B7814" s="1">
        <v>1.70022582070103E9</v>
      </c>
      <c r="C7814" s="1">
        <v>39260.749728769</v>
      </c>
      <c r="D7814" s="1">
        <v>40460.6137228743</v>
      </c>
      <c r="E7814" s="1">
        <v>92490.8256519825</v>
      </c>
      <c r="F7814" s="1">
        <v>73510.6406820584</v>
      </c>
      <c r="G7814" s="1">
        <v>69680.8480835972</v>
      </c>
      <c r="H7814" s="1">
        <v>-34500.4987121222</v>
      </c>
      <c r="I7814" s="1">
        <v>76758.7067793258</v>
      </c>
      <c r="J7814" s="1">
        <v>50196.3854070169</v>
      </c>
      <c r="K7814" s="1">
        <v>-0.72</v>
      </c>
      <c r="L7814" s="1">
        <v>0.642</v>
      </c>
      <c r="M7814" s="1">
        <v>-0.098</v>
      </c>
    </row>
    <row r="7815">
      <c r="A7815" s="1">
        <v>7813.0</v>
      </c>
      <c r="B7815" s="1">
        <v>1.70022582070397E9</v>
      </c>
      <c r="C7815" s="1">
        <v>39012.1312751926</v>
      </c>
      <c r="D7815" s="1">
        <v>40397.9617831661</v>
      </c>
      <c r="E7815" s="1">
        <v>92758.1301639235</v>
      </c>
      <c r="F7815" s="1">
        <v>73350.3116190805</v>
      </c>
      <c r="G7815" s="1">
        <v>69630.6237138061</v>
      </c>
      <c r="H7815" s="1">
        <v>-34565.877564654</v>
      </c>
      <c r="I7815" s="1">
        <v>76727.1237644104</v>
      </c>
      <c r="J7815" s="1">
        <v>49924.2529182735</v>
      </c>
      <c r="K7815" s="1">
        <v>-0.72</v>
      </c>
      <c r="L7815" s="1">
        <v>0.642</v>
      </c>
      <c r="M7815" s="1">
        <v>-0.098</v>
      </c>
    </row>
    <row r="7816">
      <c r="A7816" s="1">
        <v>7814.0</v>
      </c>
      <c r="B7816" s="1">
        <v>1.70022582070837E9</v>
      </c>
      <c r="C7816" s="1">
        <v>39096.8667384227</v>
      </c>
      <c r="D7816" s="1">
        <v>40372.1231665758</v>
      </c>
      <c r="E7816" s="1">
        <v>93008.179129145</v>
      </c>
      <c r="F7816" s="1">
        <v>73287.3244032054</v>
      </c>
      <c r="G7816" s="1">
        <v>69629.9978649613</v>
      </c>
      <c r="H7816" s="1">
        <v>-34536.8202968621</v>
      </c>
      <c r="I7816" s="1">
        <v>76722.0499184191</v>
      </c>
      <c r="J7816" s="1">
        <v>49623.1078652272</v>
      </c>
      <c r="K7816" s="1">
        <v>-0.736</v>
      </c>
      <c r="L7816" s="1">
        <v>0.622</v>
      </c>
      <c r="M7816" s="1">
        <v>-0.07</v>
      </c>
    </row>
    <row r="7817">
      <c r="A7817" s="1">
        <v>7815.0</v>
      </c>
      <c r="B7817" s="1">
        <v>1.70022582071127E9</v>
      </c>
      <c r="C7817" s="1">
        <v>39234.732298223</v>
      </c>
      <c r="D7817" s="1">
        <v>40360.7908321369</v>
      </c>
      <c r="E7817" s="1">
        <v>93172.732671825</v>
      </c>
      <c r="F7817" s="1">
        <v>73227.0864518984</v>
      </c>
      <c r="G7817" s="1">
        <v>69687.7100691449</v>
      </c>
      <c r="H7817" s="1">
        <v>-34504.2985086796</v>
      </c>
      <c r="I7817" s="1">
        <v>76852.2488298712</v>
      </c>
      <c r="J7817" s="1">
        <v>49151.7542781537</v>
      </c>
      <c r="K7817" s="1">
        <v>-0.736</v>
      </c>
      <c r="L7817" s="1">
        <v>0.622</v>
      </c>
      <c r="M7817" s="1">
        <v>-0.07</v>
      </c>
    </row>
    <row r="7818">
      <c r="A7818" s="1">
        <v>7816.0</v>
      </c>
      <c r="B7818" s="1">
        <v>1.70022582071388E9</v>
      </c>
      <c r="C7818" s="1">
        <v>39288.3988366602</v>
      </c>
      <c r="D7818" s="1">
        <v>40518.3259270579</v>
      </c>
      <c r="E7818" s="1">
        <v>93215.983297346</v>
      </c>
      <c r="F7818" s="1">
        <v>73122.99437797</v>
      </c>
      <c r="G7818" s="1">
        <v>69784.0237360029</v>
      </c>
      <c r="H7818" s="1">
        <v>-34517.2848722082</v>
      </c>
      <c r="I7818" s="1">
        <v>76990.382610605</v>
      </c>
      <c r="J7818" s="1">
        <v>48862.768574091</v>
      </c>
      <c r="K7818" s="1">
        <v>-0.736</v>
      </c>
      <c r="L7818" s="1">
        <v>0.622</v>
      </c>
      <c r="M7818" s="1">
        <v>-0.07</v>
      </c>
    </row>
    <row r="7819">
      <c r="A7819" s="1">
        <v>7817.0</v>
      </c>
      <c r="B7819" s="1">
        <v>1.70022582071842E9</v>
      </c>
      <c r="C7819" s="1">
        <v>39214.0122311129</v>
      </c>
      <c r="D7819" s="1">
        <v>40588.7786255811</v>
      </c>
      <c r="E7819" s="1">
        <v>93134.98057544</v>
      </c>
      <c r="F7819" s="1">
        <v>73029.0276442799</v>
      </c>
      <c r="G7819" s="1">
        <v>69851.2801350689</v>
      </c>
      <c r="H7819" s="1">
        <v>-34581.6802479839</v>
      </c>
      <c r="I7819" s="1">
        <v>76862.7988532542</v>
      </c>
      <c r="J7819" s="1">
        <v>48826.5810998178</v>
      </c>
      <c r="K7819" s="1">
        <v>-0.736</v>
      </c>
      <c r="L7819" s="1">
        <v>0.622</v>
      </c>
      <c r="M7819" s="1">
        <v>-0.07</v>
      </c>
    </row>
    <row r="7820">
      <c r="A7820" s="1">
        <v>7818.0</v>
      </c>
      <c r="B7820" s="1">
        <v>1.70022582072129E9</v>
      </c>
      <c r="C7820" s="1">
        <v>39111.3953723186</v>
      </c>
      <c r="D7820" s="1">
        <v>40504.2666797955</v>
      </c>
      <c r="E7820" s="1">
        <v>93052.212065722</v>
      </c>
      <c r="F7820" s="1">
        <v>73035.5320019164</v>
      </c>
      <c r="G7820" s="1">
        <v>69857.717437472</v>
      </c>
      <c r="H7820" s="1">
        <v>-34599.9192714595</v>
      </c>
      <c r="I7820" s="1">
        <v>76643.9752750367</v>
      </c>
      <c r="J7820" s="1">
        <v>48919.2067288406</v>
      </c>
      <c r="K7820" s="1">
        <v>-0.736</v>
      </c>
      <c r="L7820" s="1">
        <v>0.622</v>
      </c>
      <c r="M7820" s="1">
        <v>-0.07</v>
      </c>
    </row>
    <row r="7821">
      <c r="A7821" s="1">
        <v>7819.0</v>
      </c>
      <c r="B7821" s="1">
        <v>1.7002258207244E9</v>
      </c>
      <c r="C7821" s="1">
        <v>39201.8081786403</v>
      </c>
      <c r="D7821" s="1">
        <v>40517.2306915796</v>
      </c>
      <c r="E7821" s="1">
        <v>93045.7971150633</v>
      </c>
      <c r="F7821" s="1">
        <v>73106.0294039284</v>
      </c>
      <c r="G7821" s="1">
        <v>69933.0428162864</v>
      </c>
      <c r="H7821" s="1">
        <v>-34530.2935874812</v>
      </c>
      <c r="I7821" s="1">
        <v>76684.7895604121</v>
      </c>
      <c r="J7821" s="1">
        <v>49063.1072596439</v>
      </c>
      <c r="K7821" s="1">
        <v>-0.736</v>
      </c>
      <c r="L7821" s="1">
        <v>0.622</v>
      </c>
      <c r="M7821" s="1">
        <v>-0.07</v>
      </c>
    </row>
    <row r="7822">
      <c r="A7822" s="1">
        <v>7820.0</v>
      </c>
      <c r="B7822" s="1">
        <v>1.7002258207284E9</v>
      </c>
      <c r="C7822" s="1">
        <v>39220.5389404939</v>
      </c>
      <c r="D7822" s="1">
        <v>40493.4037319903</v>
      </c>
      <c r="E7822" s="1">
        <v>92967.0742710917</v>
      </c>
      <c r="F7822" s="1">
        <v>73062.1752813071</v>
      </c>
      <c r="G7822" s="1">
        <v>69982.8872064217</v>
      </c>
      <c r="H7822" s="1">
        <v>-34551.2595237802</v>
      </c>
      <c r="I7822" s="1">
        <v>76555.8870501383</v>
      </c>
      <c r="J7822" s="1">
        <v>49095.5843443375</v>
      </c>
      <c r="K7822" s="1">
        <v>-0.736</v>
      </c>
      <c r="L7822" s="1">
        <v>0.622</v>
      </c>
      <c r="M7822" s="1">
        <v>-0.07</v>
      </c>
    </row>
    <row r="7823">
      <c r="A7823" s="1">
        <v>7821.0</v>
      </c>
      <c r="B7823" s="1">
        <v>1.70022582073098E9</v>
      </c>
      <c r="C7823" s="1">
        <v>39190.4087889681</v>
      </c>
      <c r="D7823" s="1">
        <v>40381.2203265691</v>
      </c>
      <c r="E7823" s="1">
        <v>92844.1173248431</v>
      </c>
      <c r="F7823" s="1">
        <v>72916.3077969918</v>
      </c>
      <c r="G7823" s="1">
        <v>69914.8708480442</v>
      </c>
      <c r="H7823" s="1">
        <v>-34645.8744580596</v>
      </c>
      <c r="I7823" s="1">
        <v>76419.8543333833</v>
      </c>
      <c r="J7823" s="1">
        <v>49064.4707160557</v>
      </c>
      <c r="K7823" s="1">
        <v>-0.736</v>
      </c>
      <c r="L7823" s="1">
        <v>0.622</v>
      </c>
      <c r="M7823" s="1">
        <v>-0.07</v>
      </c>
    </row>
    <row r="7824">
      <c r="A7824" s="1">
        <v>7822.0</v>
      </c>
      <c r="B7824" s="1">
        <v>1.70022582073388E9</v>
      </c>
      <c r="C7824" s="1">
        <v>39225.4563242741</v>
      </c>
      <c r="D7824" s="1">
        <v>40538.0848691564</v>
      </c>
      <c r="E7824" s="1">
        <v>92902.7459505493</v>
      </c>
      <c r="F7824" s="1">
        <v>72879.3827151516</v>
      </c>
      <c r="G7824" s="1">
        <v>69972.7842179279</v>
      </c>
      <c r="H7824" s="1">
        <v>-34599.405181337</v>
      </c>
      <c r="I7824" s="1">
        <v>76530.5848754149</v>
      </c>
      <c r="J7824" s="1">
        <v>49174.2624848201</v>
      </c>
      <c r="K7824" s="1">
        <v>-0.736</v>
      </c>
      <c r="L7824" s="1">
        <v>0.622</v>
      </c>
      <c r="M7824" s="1">
        <v>-0.07</v>
      </c>
    </row>
    <row r="7825">
      <c r="A7825" s="1">
        <v>7823.0</v>
      </c>
      <c r="B7825" s="1">
        <v>1.70022582073791E9</v>
      </c>
      <c r="C7825" s="1">
        <v>39256.5028973225</v>
      </c>
      <c r="D7825" s="1">
        <v>40683.5500220716</v>
      </c>
      <c r="E7825" s="1">
        <v>93049.7980773208</v>
      </c>
      <c r="F7825" s="1">
        <v>72862.171871921</v>
      </c>
      <c r="G7825" s="1">
        <v>70023.8579540083</v>
      </c>
      <c r="H7825" s="1">
        <v>-34516.2119884743</v>
      </c>
      <c r="I7825" s="1">
        <v>76703.5203222656</v>
      </c>
      <c r="J7825" s="1">
        <v>49461.4824010708</v>
      </c>
      <c r="K7825" s="1">
        <v>-0.736</v>
      </c>
      <c r="L7825" s="1">
        <v>0.622</v>
      </c>
      <c r="M7825" s="1">
        <v>-0.07</v>
      </c>
    </row>
    <row r="7826">
      <c r="A7826" s="1">
        <v>7824.0</v>
      </c>
      <c r="B7826" s="1">
        <v>1.700225820741E9</v>
      </c>
      <c r="C7826" s="1">
        <v>39248.2774553629</v>
      </c>
      <c r="D7826" s="1">
        <v>40575.7028550747</v>
      </c>
      <c r="E7826" s="1">
        <v>93167.971750256</v>
      </c>
      <c r="F7826" s="1">
        <v>72762.1031119946</v>
      </c>
      <c r="G7826" s="1">
        <v>70042.2981431839</v>
      </c>
      <c r="H7826" s="1">
        <v>-34523.8786368225</v>
      </c>
      <c r="I7826" s="1">
        <v>76891.7443623238</v>
      </c>
      <c r="J7826" s="1">
        <v>49623.5772518607</v>
      </c>
      <c r="K7826" s="1">
        <v>-0.726</v>
      </c>
      <c r="L7826" s="1">
        <v>0.59</v>
      </c>
      <c r="M7826" s="1">
        <v>-0.05</v>
      </c>
    </row>
    <row r="7827">
      <c r="A7827" s="1">
        <v>7825.0</v>
      </c>
      <c r="B7827" s="1">
        <v>1.7002258207439E9</v>
      </c>
      <c r="C7827" s="1">
        <v>39306.9731363026</v>
      </c>
      <c r="D7827" s="1">
        <v>40595.0147622841</v>
      </c>
      <c r="E7827" s="1">
        <v>93323.495188176</v>
      </c>
      <c r="F7827" s="1">
        <v>72666.3705904925</v>
      </c>
      <c r="G7827" s="1">
        <v>70102.7149084466</v>
      </c>
      <c r="H7827" s="1">
        <v>-34548.5102592122</v>
      </c>
      <c r="I7827" s="1">
        <v>77004.5536165897</v>
      </c>
      <c r="J7827" s="1">
        <v>49704.6023255112</v>
      </c>
      <c r="K7827" s="1">
        <v>-0.726</v>
      </c>
      <c r="L7827" s="1">
        <v>0.59</v>
      </c>
      <c r="M7827" s="1">
        <v>-0.05</v>
      </c>
    </row>
    <row r="7828">
      <c r="A7828" s="1">
        <v>7826.0</v>
      </c>
      <c r="B7828" s="1">
        <v>1.70022582074782E9</v>
      </c>
      <c r="C7828" s="1">
        <v>39257.7769467564</v>
      </c>
      <c r="D7828" s="1">
        <v>40580.6202388549</v>
      </c>
      <c r="E7828" s="1">
        <v>93565.2516562046</v>
      </c>
      <c r="F7828" s="1">
        <v>72633.0888429986</v>
      </c>
      <c r="G7828" s="1">
        <v>70100.9938241236</v>
      </c>
      <c r="H7828" s="1">
        <v>-34531.0311950482</v>
      </c>
      <c r="I7828" s="1">
        <v>77001.5808345772</v>
      </c>
      <c r="J7828" s="1">
        <v>49884.4891648875</v>
      </c>
      <c r="K7828" s="1">
        <v>-0.726</v>
      </c>
      <c r="L7828" s="1">
        <v>0.59</v>
      </c>
      <c r="M7828" s="1">
        <v>-0.05</v>
      </c>
    </row>
    <row r="7829">
      <c r="A7829" s="1">
        <v>7827.0</v>
      </c>
      <c r="B7829" s="1">
        <v>1.70022582075104E9</v>
      </c>
      <c r="C7829" s="1">
        <v>39166.1347944897</v>
      </c>
      <c r="D7829" s="1">
        <v>40549.8865902288</v>
      </c>
      <c r="E7829" s="1">
        <v>93885.1051193601</v>
      </c>
      <c r="F7829" s="1">
        <v>72609.3959938759</v>
      </c>
      <c r="G7829" s="1">
        <v>70115.7236237196</v>
      </c>
      <c r="H7829" s="1">
        <v>-34469.1615663959</v>
      </c>
      <c r="I7829" s="1">
        <v>77012.7343550603</v>
      </c>
      <c r="J7829" s="1">
        <v>50060.7326699176</v>
      </c>
      <c r="K7829" s="1">
        <v>-0.726</v>
      </c>
      <c r="L7829" s="1">
        <v>0.59</v>
      </c>
      <c r="M7829" s="1">
        <v>-0.05</v>
      </c>
    </row>
    <row r="7830">
      <c r="A7830" s="1">
        <v>7828.0</v>
      </c>
      <c r="B7830" s="1">
        <v>1.7002258207541E9</v>
      </c>
      <c r="C7830" s="1">
        <v>39162.1338322322</v>
      </c>
      <c r="D7830" s="1">
        <v>40601.9885065541</v>
      </c>
      <c r="E7830" s="1">
        <v>94187.0101317179</v>
      </c>
      <c r="F7830" s="1">
        <v>72522.2018387558</v>
      </c>
      <c r="G7830" s="1">
        <v>70139.2376588866</v>
      </c>
      <c r="H7830" s="1">
        <v>-34450.8331359425</v>
      </c>
      <c r="I7830" s="1">
        <v>76981.5313198007</v>
      </c>
      <c r="J7830" s="1">
        <v>50156.6216536309</v>
      </c>
      <c r="K7830" s="1">
        <v>-0.726</v>
      </c>
      <c r="L7830" s="1">
        <v>0.59</v>
      </c>
      <c r="M7830" s="1">
        <v>-0.05</v>
      </c>
    </row>
    <row r="7831">
      <c r="A7831" s="1">
        <v>7829.0</v>
      </c>
      <c r="B7831" s="1">
        <v>1.70022582075731E9</v>
      </c>
      <c r="C7831" s="1">
        <v>39204.1551118082</v>
      </c>
      <c r="D7831" s="1">
        <v>40682.5441935711</v>
      </c>
      <c r="E7831" s="1">
        <v>94465.9375507757</v>
      </c>
      <c r="F7831" s="1">
        <v>72431.1408318449</v>
      </c>
      <c r="G7831" s="1">
        <v>70196.7263456256</v>
      </c>
      <c r="H7831" s="1">
        <v>-34479.1974996563</v>
      </c>
      <c r="I7831" s="1">
        <v>76994.0482966957</v>
      </c>
      <c r="J7831" s="1">
        <v>50249.8284280095</v>
      </c>
      <c r="K7831" s="1">
        <v>-0.726</v>
      </c>
      <c r="L7831" s="1">
        <v>0.59</v>
      </c>
      <c r="M7831" s="1">
        <v>-0.05</v>
      </c>
    </row>
    <row r="7832">
      <c r="A7832" s="1">
        <v>7830.0</v>
      </c>
      <c r="B7832" s="1">
        <v>1.70022582076131E9</v>
      </c>
      <c r="C7832" s="1">
        <v>39269.7798335289</v>
      </c>
      <c r="D7832" s="1">
        <v>40840.8839512925</v>
      </c>
      <c r="E7832" s="1">
        <v>94814.1553776449</v>
      </c>
      <c r="F7832" s="1">
        <v>72461.2486316262</v>
      </c>
      <c r="G7832" s="1">
        <v>70246.6824944832</v>
      </c>
      <c r="H7832" s="1">
        <v>-34433.3540717785</v>
      </c>
      <c r="I7832" s="1">
        <v>77040.7187391184</v>
      </c>
      <c r="J7832" s="1">
        <v>50401.350903672</v>
      </c>
      <c r="K7832" s="1">
        <v>-0.726</v>
      </c>
      <c r="L7832" s="1">
        <v>0.59</v>
      </c>
      <c r="M7832" s="1">
        <v>-0.05</v>
      </c>
    </row>
    <row r="7833">
      <c r="A7833" s="1">
        <v>7831.0</v>
      </c>
      <c r="B7833" s="1">
        <v>1.70022582076399E9</v>
      </c>
      <c r="C7833" s="1">
        <v>39259.2968653794</v>
      </c>
      <c r="D7833" s="1">
        <v>40862.5204399252</v>
      </c>
      <c r="E7833" s="1">
        <v>95169.5928179732</v>
      </c>
      <c r="F7833" s="1">
        <v>72504.7898298251</v>
      </c>
      <c r="G7833" s="1">
        <v>70201.4425637057</v>
      </c>
      <c r="H7833" s="1">
        <v>-34363.5048703557</v>
      </c>
      <c r="I7833" s="1">
        <v>77011.393250393</v>
      </c>
      <c r="J7833" s="1">
        <v>50489.1709076369</v>
      </c>
      <c r="K7833" s="1">
        <v>-0.726</v>
      </c>
      <c r="L7833" s="1">
        <v>0.59</v>
      </c>
      <c r="M7833" s="1">
        <v>-0.05</v>
      </c>
    </row>
    <row r="7834">
      <c r="A7834" s="1">
        <v>7832.0</v>
      </c>
      <c r="B7834" s="1">
        <v>1.70022582076688E9</v>
      </c>
      <c r="C7834" s="1">
        <v>39239.1132401363</v>
      </c>
      <c r="D7834" s="1">
        <v>40644.1662483413</v>
      </c>
      <c r="E7834" s="1">
        <v>95447.246187597</v>
      </c>
      <c r="F7834" s="1">
        <v>72454.3642943339</v>
      </c>
      <c r="G7834" s="1">
        <v>70109.2416178276</v>
      </c>
      <c r="H7834" s="1">
        <v>-34368.8692890249</v>
      </c>
      <c r="I7834" s="1">
        <v>76956.0726828661</v>
      </c>
      <c r="J7834" s="1">
        <v>50462.4158695239</v>
      </c>
      <c r="K7834" s="1">
        <v>-0.726</v>
      </c>
      <c r="L7834" s="1">
        <v>0.59</v>
      </c>
      <c r="M7834" s="1">
        <v>-0.05</v>
      </c>
    </row>
    <row r="7835">
      <c r="A7835" s="1">
        <v>7833.0</v>
      </c>
      <c r="B7835" s="1">
        <v>1.70022582077112E9</v>
      </c>
      <c r="C7835" s="1">
        <v>39165.5760008783</v>
      </c>
      <c r="D7835" s="1">
        <v>40674.4528620782</v>
      </c>
      <c r="E7835" s="1">
        <v>95725.34659211</v>
      </c>
      <c r="F7835" s="1">
        <v>72432.9513231458</v>
      </c>
      <c r="G7835" s="1">
        <v>70145.8090717564</v>
      </c>
      <c r="H7835" s="1">
        <v>-34362.0296552216</v>
      </c>
      <c r="I7835" s="1">
        <v>77211.8436946682</v>
      </c>
      <c r="J7835" s="1">
        <v>50521.1562539525</v>
      </c>
      <c r="K7835" s="1">
        <v>-0.726</v>
      </c>
      <c r="L7835" s="1">
        <v>0.59</v>
      </c>
      <c r="M7835" s="1">
        <v>-0.05</v>
      </c>
    </row>
    <row r="7836">
      <c r="A7836" s="1">
        <v>7834.0</v>
      </c>
      <c r="B7836" s="1">
        <v>1.70022582077412E9</v>
      </c>
      <c r="C7836" s="1">
        <v>39139.0668319543</v>
      </c>
      <c r="D7836" s="1">
        <v>40716.5635486321</v>
      </c>
      <c r="E7836" s="1">
        <v>95978.2342288773</v>
      </c>
      <c r="F7836" s="1">
        <v>72403.067040809</v>
      </c>
      <c r="G7836" s="1">
        <v>70183.9634995417</v>
      </c>
      <c r="H7836" s="1">
        <v>-34356.3970156189</v>
      </c>
      <c r="I7836" s="1">
        <v>77423.022976282</v>
      </c>
      <c r="J7836" s="1">
        <v>50658.5524271193</v>
      </c>
      <c r="K7836" s="1">
        <v>-0.716</v>
      </c>
      <c r="L7836" s="1">
        <v>0.598</v>
      </c>
      <c r="M7836" s="1">
        <v>-0.028</v>
      </c>
    </row>
    <row r="7837">
      <c r="A7837" s="1">
        <v>7835.0</v>
      </c>
      <c r="B7837" s="1">
        <v>1.70022582077714E9</v>
      </c>
      <c r="C7837" s="1">
        <v>39204.7586089084</v>
      </c>
      <c r="D7837" s="1">
        <v>40778.2543633287</v>
      </c>
      <c r="E7837" s="1">
        <v>96302.2451165014</v>
      </c>
      <c r="F7837" s="1">
        <v>72427.2516283096</v>
      </c>
      <c r="G7837" s="1">
        <v>70255.7573027321</v>
      </c>
      <c r="H7837" s="1">
        <v>-34256.9094010483</v>
      </c>
      <c r="I7837" s="1">
        <v>77553.2889429675</v>
      </c>
      <c r="J7837" s="1">
        <v>50936.5410729099</v>
      </c>
      <c r="K7837" s="1">
        <v>-0.716</v>
      </c>
      <c r="L7837" s="1">
        <v>0.598</v>
      </c>
      <c r="M7837" s="1">
        <v>-0.028</v>
      </c>
    </row>
    <row r="7838">
      <c r="A7838" s="1">
        <v>7836.0</v>
      </c>
      <c r="B7838" s="1">
        <v>1.70022582078099E9</v>
      </c>
      <c r="C7838" s="1">
        <v>39301.7651798445</v>
      </c>
      <c r="D7838" s="1">
        <v>40847.4106606734</v>
      </c>
      <c r="E7838" s="1">
        <v>96573.5952941889</v>
      </c>
      <c r="F7838" s="1">
        <v>72400.4742384522</v>
      </c>
      <c r="G7838" s="1">
        <v>70300.818419554</v>
      </c>
      <c r="H7838" s="1">
        <v>-34172.7327314296</v>
      </c>
      <c r="I7838" s="1">
        <v>77645.2887231455</v>
      </c>
      <c r="J7838" s="1">
        <v>51066.047080284</v>
      </c>
      <c r="K7838" s="1">
        <v>-0.716</v>
      </c>
      <c r="L7838" s="1">
        <v>0.598</v>
      </c>
      <c r="M7838" s="1">
        <v>-0.028</v>
      </c>
    </row>
    <row r="7839">
      <c r="A7839" s="1">
        <v>7837.0</v>
      </c>
      <c r="B7839" s="1">
        <v>1.70022582078411E9</v>
      </c>
      <c r="C7839" s="1">
        <v>39238.1074116358</v>
      </c>
      <c r="D7839" s="1">
        <v>40859.9499893128</v>
      </c>
      <c r="E7839" s="1">
        <v>96688.1256327779</v>
      </c>
      <c r="F7839" s="1">
        <v>72229.7963177915</v>
      </c>
      <c r="G7839" s="1">
        <v>70286.9379862473</v>
      </c>
      <c r="H7839" s="1">
        <v>-34229.1261826904</v>
      </c>
      <c r="I7839" s="1">
        <v>77691.8697585904</v>
      </c>
      <c r="J7839" s="1">
        <v>51020.8295012509</v>
      </c>
      <c r="K7839" s="1">
        <v>-0.716</v>
      </c>
      <c r="L7839" s="1">
        <v>0.598</v>
      </c>
      <c r="M7839" s="1">
        <v>-0.028</v>
      </c>
    </row>
    <row r="7840">
      <c r="A7840" s="1">
        <v>7838.0</v>
      </c>
      <c r="B7840" s="1">
        <v>1.70022582078708E9</v>
      </c>
      <c r="C7840" s="1">
        <v>39224.5846062403</v>
      </c>
      <c r="D7840" s="1">
        <v>40799.6002792835</v>
      </c>
      <c r="E7840" s="1">
        <v>96779.834840278</v>
      </c>
      <c r="F7840" s="1">
        <v>72080.9560514636</v>
      </c>
      <c r="G7840" s="1">
        <v>70288.0332217256</v>
      </c>
      <c r="H7840" s="1">
        <v>-34285.6537444178</v>
      </c>
      <c r="I7840" s="1">
        <v>77696.6530319038</v>
      </c>
      <c r="J7840" s="1">
        <v>51047.4280771527</v>
      </c>
      <c r="K7840" s="1">
        <v>-0.716</v>
      </c>
      <c r="L7840" s="1">
        <v>0.598</v>
      </c>
      <c r="M7840" s="1">
        <v>-0.028</v>
      </c>
    </row>
    <row r="7841">
      <c r="A7841" s="1">
        <v>7839.0</v>
      </c>
      <c r="B7841" s="1">
        <v>1.7002258207904E9</v>
      </c>
      <c r="C7841" s="1">
        <v>39196.3096495043</v>
      </c>
      <c r="D7841" s="1">
        <v>40761.2223340538</v>
      </c>
      <c r="E7841" s="1">
        <v>96964.8402291346</v>
      </c>
      <c r="F7841" s="1">
        <v>72084.4429235986</v>
      </c>
      <c r="G7841" s="1">
        <v>70336.4471002158</v>
      </c>
      <c r="H7841" s="1">
        <v>-34217.9279587183</v>
      </c>
      <c r="I7841" s="1">
        <v>77715.808476902</v>
      </c>
      <c r="J7841" s="1">
        <v>51212.2051372772</v>
      </c>
      <c r="K7841" s="1">
        <v>-0.716</v>
      </c>
      <c r="L7841" s="1">
        <v>0.598</v>
      </c>
      <c r="M7841" s="1">
        <v>-0.028</v>
      </c>
    </row>
    <row r="7842">
      <c r="A7842" s="1">
        <v>7840.0</v>
      </c>
      <c r="B7842" s="1">
        <v>1.70022582079446E9</v>
      </c>
      <c r="C7842" s="1">
        <v>39113.719953742</v>
      </c>
      <c r="D7842" s="1">
        <v>40808.6527357879</v>
      </c>
      <c r="E7842" s="1">
        <v>97118.4637687759</v>
      </c>
      <c r="F7842" s="1">
        <v>72089.226196912</v>
      </c>
      <c r="G7842" s="1">
        <v>70371.069952377</v>
      </c>
      <c r="H7842" s="1">
        <v>-34155.812460877</v>
      </c>
      <c r="I7842" s="1">
        <v>77701.7939331285</v>
      </c>
      <c r="J7842" s="1">
        <v>51365.0687176071</v>
      </c>
      <c r="K7842" s="1">
        <v>-0.716</v>
      </c>
      <c r="L7842" s="1">
        <v>0.598</v>
      </c>
      <c r="M7842" s="1">
        <v>-0.028</v>
      </c>
    </row>
    <row r="7843">
      <c r="A7843" s="1">
        <v>7841.0</v>
      </c>
      <c r="B7843" s="1">
        <v>1.70022582079699E9</v>
      </c>
      <c r="C7843" s="1">
        <v>39171.5886201368</v>
      </c>
      <c r="D7843" s="1">
        <v>40882.4805477238</v>
      </c>
      <c r="E7843" s="1">
        <v>97187.0836242537</v>
      </c>
      <c r="F7843" s="1">
        <v>72028.4518037381</v>
      </c>
      <c r="G7843" s="1">
        <v>70410.5207813407</v>
      </c>
      <c r="H7843" s="1">
        <v>-34167.2342022936</v>
      </c>
      <c r="I7843" s="1">
        <v>77662.1195867204</v>
      </c>
      <c r="J7843" s="1">
        <v>51369.6955287093</v>
      </c>
      <c r="K7843" s="1">
        <v>-0.716</v>
      </c>
      <c r="L7843" s="1">
        <v>0.598</v>
      </c>
      <c r="M7843" s="1">
        <v>-0.028</v>
      </c>
    </row>
    <row r="7844">
      <c r="A7844" s="1">
        <v>7842.0</v>
      </c>
      <c r="B7844" s="1">
        <v>1.70022582080025E9</v>
      </c>
      <c r="C7844" s="1">
        <v>39236.4533825461</v>
      </c>
      <c r="D7844" s="1">
        <v>40913.8400451946</v>
      </c>
      <c r="E7844" s="1">
        <v>97183.3732346741</v>
      </c>
      <c r="F7844" s="1">
        <v>71947.8737649767</v>
      </c>
      <c r="G7844" s="1">
        <v>70418.1203744555</v>
      </c>
      <c r="H7844" s="1">
        <v>-34237.2175141832</v>
      </c>
      <c r="I7844" s="1">
        <v>77615.069164642</v>
      </c>
      <c r="J7844" s="1">
        <v>51319.314696707</v>
      </c>
      <c r="K7844" s="1">
        <v>-0.716</v>
      </c>
      <c r="L7844" s="1">
        <v>0.598</v>
      </c>
      <c r="M7844" s="1">
        <v>-0.028</v>
      </c>
    </row>
    <row r="7845">
      <c r="A7845" s="1">
        <v>7843.0</v>
      </c>
      <c r="B7845" s="1">
        <v>1.70022582080448E9</v>
      </c>
      <c r="C7845" s="1">
        <v>39243.5835890273</v>
      </c>
      <c r="D7845" s="1">
        <v>40896.1151118415</v>
      </c>
      <c r="E7845" s="1">
        <v>97195.0855487687</v>
      </c>
      <c r="F7845" s="1">
        <v>71923.4656600315</v>
      </c>
      <c r="G7845" s="1">
        <v>70379.854187948</v>
      </c>
      <c r="H7845" s="1">
        <v>-34232.5236478476</v>
      </c>
      <c r="I7845" s="1">
        <v>77542.3589399288</v>
      </c>
      <c r="J7845" s="1">
        <v>51351.076525578</v>
      </c>
      <c r="K7845" s="1">
        <v>-0.716</v>
      </c>
      <c r="L7845" s="1">
        <v>0.598</v>
      </c>
      <c r="M7845" s="1">
        <v>-0.028</v>
      </c>
    </row>
    <row r="7846">
      <c r="A7846" s="1">
        <v>7844.0</v>
      </c>
      <c r="B7846" s="1">
        <v>1.70022582080712E9</v>
      </c>
      <c r="C7846" s="1">
        <v>39313.23162475</v>
      </c>
      <c r="D7846" s="1">
        <v>40929.866245969</v>
      </c>
      <c r="E7846" s="1">
        <v>97152.8184000037</v>
      </c>
      <c r="F7846" s="1">
        <v>71932.0710816468</v>
      </c>
      <c r="G7846" s="1">
        <v>70377.7754757136</v>
      </c>
      <c r="H7846" s="1">
        <v>-34195.6209177519</v>
      </c>
      <c r="I7846" s="1">
        <v>77494.2356341166</v>
      </c>
      <c r="J7846" s="1">
        <v>51376.356348557</v>
      </c>
      <c r="K7846" s="1">
        <v>-0.758</v>
      </c>
      <c r="L7846" s="1">
        <v>0.558</v>
      </c>
      <c r="M7846" s="1">
        <v>-0.006</v>
      </c>
    </row>
    <row r="7847">
      <c r="A7847" s="1">
        <v>7845.0</v>
      </c>
      <c r="B7847" s="1">
        <v>1.70022582081051E9</v>
      </c>
      <c r="C7847" s="1">
        <v>39307.3978194472</v>
      </c>
      <c r="D7847" s="1">
        <v>40966.6795690869</v>
      </c>
      <c r="E7847" s="1">
        <v>96974.1832583169</v>
      </c>
      <c r="F7847" s="1">
        <v>71885.2888805018</v>
      </c>
      <c r="G7847" s="1">
        <v>70364.833815674</v>
      </c>
      <c r="H7847" s="1">
        <v>-34236.5022583606</v>
      </c>
      <c r="I7847" s="1">
        <v>77429.9296653186</v>
      </c>
      <c r="J7847" s="1">
        <v>51305.3895599114</v>
      </c>
      <c r="K7847" s="1">
        <v>-0.758</v>
      </c>
      <c r="L7847" s="1">
        <v>0.558</v>
      </c>
      <c r="M7847" s="1">
        <v>-0.006</v>
      </c>
    </row>
    <row r="7848">
      <c r="A7848" s="1">
        <v>7846.0</v>
      </c>
      <c r="B7848" s="1">
        <v>1.70022582081411E9</v>
      </c>
      <c r="C7848" s="1">
        <v>39345.1722675767</v>
      </c>
      <c r="D7848" s="1">
        <v>40927.8098854792</v>
      </c>
      <c r="E7848" s="1">
        <v>96703.5259847076</v>
      </c>
      <c r="F7848" s="1">
        <v>71816.0878796682</v>
      </c>
      <c r="G7848" s="1">
        <v>70354.3508475245</v>
      </c>
      <c r="H7848" s="1">
        <v>-34324.4787245367</v>
      </c>
      <c r="I7848" s="1">
        <v>77376.2184233926</v>
      </c>
      <c r="J7848" s="1">
        <v>51256.4615912987</v>
      </c>
      <c r="K7848" s="1">
        <v>-0.758</v>
      </c>
      <c r="L7848" s="1">
        <v>0.558</v>
      </c>
      <c r="M7848" s="1">
        <v>-0.006</v>
      </c>
    </row>
    <row r="7849">
      <c r="A7849" s="1">
        <v>7847.0</v>
      </c>
      <c r="B7849" s="1">
        <v>1.7002258208173E9</v>
      </c>
      <c r="C7849" s="1">
        <v>39339.3831657628</v>
      </c>
      <c r="D7849" s="1">
        <v>40932.5931587926</v>
      </c>
      <c r="E7849" s="1">
        <v>96491.765557738</v>
      </c>
      <c r="F7849" s="1">
        <v>71852.0294847523</v>
      </c>
      <c r="G7849" s="1">
        <v>70398.7414120127</v>
      </c>
      <c r="H7849" s="1">
        <v>-34327.0491751491</v>
      </c>
      <c r="I7849" s="1">
        <v>77419.0667175134</v>
      </c>
      <c r="J7849" s="1">
        <v>51355.591577958</v>
      </c>
      <c r="K7849" s="1">
        <v>-0.758</v>
      </c>
      <c r="L7849" s="1">
        <v>0.558</v>
      </c>
      <c r="M7849" s="1">
        <v>-0.006</v>
      </c>
    </row>
    <row r="7850">
      <c r="A7850" s="1">
        <v>7848.0</v>
      </c>
      <c r="B7850" s="1">
        <v>1.70022582082048E9</v>
      </c>
      <c r="C7850" s="1">
        <v>39333.8846366268</v>
      </c>
      <c r="D7850" s="1">
        <v>40968.1994877099</v>
      </c>
      <c r="E7850" s="1">
        <v>96281.1227179912</v>
      </c>
      <c r="F7850" s="1">
        <v>71863.9876680359</v>
      </c>
      <c r="G7850" s="1">
        <v>70436.4711566533</v>
      </c>
      <c r="H7850" s="1">
        <v>-34315.3815645434</v>
      </c>
      <c r="I7850" s="1">
        <v>77474.1414158512</v>
      </c>
      <c r="J7850" s="1">
        <v>51442.4057534224</v>
      </c>
      <c r="K7850" s="1">
        <v>-0.758</v>
      </c>
      <c r="L7850" s="1">
        <v>0.558</v>
      </c>
      <c r="M7850" s="1">
        <v>-0.006</v>
      </c>
    </row>
    <row r="7851">
      <c r="A7851" s="1">
        <v>7849.0</v>
      </c>
      <c r="B7851" s="1">
        <v>1.70022582082453E9</v>
      </c>
      <c r="C7851" s="1">
        <v>39256.0111589445</v>
      </c>
      <c r="D7851" s="1">
        <v>40905.5251962572</v>
      </c>
      <c r="E7851" s="1">
        <v>96013.7287990723</v>
      </c>
      <c r="F7851" s="1">
        <v>71737.7673670968</v>
      </c>
      <c r="G7851" s="1">
        <v>70355.9378213808</v>
      </c>
      <c r="H7851" s="1">
        <v>-34381.2521554532</v>
      </c>
      <c r="I7851" s="1">
        <v>77417.479743657</v>
      </c>
      <c r="J7851" s="1">
        <v>51399.3562936015</v>
      </c>
      <c r="K7851" s="1">
        <v>-0.758</v>
      </c>
      <c r="L7851" s="1">
        <v>0.558</v>
      </c>
      <c r="M7851" s="1">
        <v>-0.006</v>
      </c>
    </row>
    <row r="7852">
      <c r="A7852" s="1">
        <v>7850.0</v>
      </c>
      <c r="B7852" s="1">
        <v>1.70022582082692E9</v>
      </c>
      <c r="C7852" s="1">
        <v>39293.6514966072</v>
      </c>
      <c r="D7852" s="1">
        <v>40949.5581328342</v>
      </c>
      <c r="E7852" s="1">
        <v>95786.1209852839</v>
      </c>
      <c r="F7852" s="1">
        <v>71649.366217776</v>
      </c>
      <c r="G7852" s="1">
        <v>70360.4305220163</v>
      </c>
      <c r="H7852" s="1">
        <v>-34440.9983683822</v>
      </c>
      <c r="I7852" s="1">
        <v>77397.7655050475</v>
      </c>
      <c r="J7852" s="1">
        <v>51412.34265713</v>
      </c>
      <c r="K7852" s="1">
        <v>-0.758</v>
      </c>
      <c r="L7852" s="1">
        <v>0.558</v>
      </c>
      <c r="M7852" s="1">
        <v>-0.006</v>
      </c>
    </row>
    <row r="7853">
      <c r="A7853" s="1">
        <v>7851.0</v>
      </c>
      <c r="B7853" s="1">
        <v>1.70022582082993E9</v>
      </c>
      <c r="C7853" s="1">
        <v>39327.3132237569</v>
      </c>
      <c r="D7853" s="1">
        <v>41060.646302777</v>
      </c>
      <c r="E7853" s="1">
        <v>95615.5548233455</v>
      </c>
      <c r="F7853" s="1">
        <v>71610.0494992792</v>
      </c>
      <c r="G7853" s="1">
        <v>70395.7015747668</v>
      </c>
      <c r="H7853" s="1">
        <v>-34469.6533047739</v>
      </c>
      <c r="I7853" s="1">
        <v>77394.0327637234</v>
      </c>
      <c r="J7853" s="1">
        <v>51518.1111118926</v>
      </c>
      <c r="K7853" s="1">
        <v>-0.758</v>
      </c>
      <c r="L7853" s="1">
        <v>0.558</v>
      </c>
      <c r="M7853" s="1">
        <v>-0.006</v>
      </c>
    </row>
    <row r="7854">
      <c r="A7854" s="1">
        <v>7852.0</v>
      </c>
      <c r="B7854" s="1">
        <v>1.70022582083411E9</v>
      </c>
      <c r="C7854" s="1">
        <v>39364.0147881525</v>
      </c>
      <c r="D7854" s="1">
        <v>40992.406426955</v>
      </c>
      <c r="E7854" s="1">
        <v>95519.4646739321</v>
      </c>
      <c r="F7854" s="1">
        <v>71569.3246208816</v>
      </c>
      <c r="G7854" s="1">
        <v>70435.867659553</v>
      </c>
      <c r="H7854" s="1">
        <v>-34453.850621444</v>
      </c>
      <c r="I7854" s="1">
        <v>77399.6430515817</v>
      </c>
      <c r="J7854" s="1">
        <v>51640.9562994189</v>
      </c>
      <c r="K7854" s="1">
        <v>-0.758</v>
      </c>
      <c r="L7854" s="1">
        <v>0.558</v>
      </c>
      <c r="M7854" s="1">
        <v>-0.006</v>
      </c>
    </row>
    <row r="7855">
      <c r="A7855" s="1">
        <v>7853.0</v>
      </c>
      <c r="B7855" s="1">
        <v>1.7002258208371E9</v>
      </c>
      <c r="C7855" s="1">
        <v>39275.2783626649</v>
      </c>
      <c r="D7855" s="1">
        <v>40954.0508334697</v>
      </c>
      <c r="E7855" s="1">
        <v>95410.522271457</v>
      </c>
      <c r="F7855" s="1">
        <v>71448.9828287342</v>
      </c>
      <c r="G7855" s="1">
        <v>70407.1680196724</v>
      </c>
      <c r="H7855" s="1">
        <v>-34481.2091566573</v>
      </c>
      <c r="I7855" s="1">
        <v>77328.0504140914</v>
      </c>
      <c r="J7855" s="1">
        <v>51640.2857470853</v>
      </c>
      <c r="K7855" s="1">
        <v>-0.758</v>
      </c>
      <c r="L7855" s="1">
        <v>0.558</v>
      </c>
      <c r="M7855" s="1">
        <v>-0.006</v>
      </c>
    </row>
    <row r="7856">
      <c r="A7856" s="1">
        <v>7854.0</v>
      </c>
      <c r="B7856" s="1">
        <v>1.70022582083991E9</v>
      </c>
      <c r="C7856" s="1">
        <v>39149.7956692928</v>
      </c>
      <c r="D7856" s="1">
        <v>40930.5144465582</v>
      </c>
      <c r="E7856" s="1">
        <v>95247.3321851888</v>
      </c>
      <c r="F7856" s="1">
        <v>71269.2524515691</v>
      </c>
      <c r="G7856" s="1">
        <v>70382.0893623935</v>
      </c>
      <c r="H7856" s="1">
        <v>-34586.1058933861</v>
      </c>
      <c r="I7856" s="1">
        <v>77246.3547881072</v>
      </c>
      <c r="J7856" s="1">
        <v>51549.5376645967</v>
      </c>
      <c r="K7856" s="1">
        <v>-0.77</v>
      </c>
      <c r="L7856" s="1">
        <v>0.584</v>
      </c>
      <c r="M7856" s="1">
        <v>0.026</v>
      </c>
    </row>
    <row r="7857">
      <c r="A7857" s="1">
        <v>7855.0</v>
      </c>
      <c r="B7857" s="1">
        <v>1.70022582084403E9</v>
      </c>
      <c r="C7857" s="1">
        <v>39221.6341759722</v>
      </c>
      <c r="D7857" s="1">
        <v>40910.8002079487</v>
      </c>
      <c r="E7857" s="1">
        <v>95138.3227274802</v>
      </c>
      <c r="F7857" s="1">
        <v>71182.6617935492</v>
      </c>
      <c r="G7857" s="1">
        <v>70428.1786594603</v>
      </c>
      <c r="H7857" s="1">
        <v>-34631.2340654413</v>
      </c>
      <c r="I7857" s="1">
        <v>77294.701611364</v>
      </c>
      <c r="J7857" s="1">
        <v>51583.6464266355</v>
      </c>
      <c r="K7857" s="1">
        <v>-0.77</v>
      </c>
      <c r="L7857" s="1">
        <v>0.584</v>
      </c>
      <c r="M7857" s="1">
        <v>0.026</v>
      </c>
    </row>
    <row r="7858">
      <c r="A7858" s="1">
        <v>7856.0</v>
      </c>
      <c r="B7858" s="1">
        <v>1.70022582084706E9</v>
      </c>
      <c r="C7858" s="1">
        <v>39349.262636812</v>
      </c>
      <c r="D7858" s="1">
        <v>40960.7116533174</v>
      </c>
      <c r="E7858" s="1">
        <v>95068.5852847797</v>
      </c>
      <c r="F7858" s="1">
        <v>71166.1662061412</v>
      </c>
      <c r="G7858" s="1">
        <v>70519.2620181157</v>
      </c>
      <c r="H7858" s="1">
        <v>-34599.4498848259</v>
      </c>
      <c r="I7858" s="1">
        <v>77392.6022520783</v>
      </c>
      <c r="J7858" s="1">
        <v>51719.2097567569</v>
      </c>
      <c r="K7858" s="1">
        <v>-0.77</v>
      </c>
      <c r="L7858" s="1">
        <v>0.584</v>
      </c>
      <c r="M7858" s="1">
        <v>0.026</v>
      </c>
    </row>
    <row r="7859">
      <c r="A7859" s="1">
        <v>7857.0</v>
      </c>
      <c r="B7859" s="1">
        <v>1.70022582085014E9</v>
      </c>
      <c r="C7859" s="1">
        <v>39333.8175813934</v>
      </c>
      <c r="D7859" s="1">
        <v>40964.3996911525</v>
      </c>
      <c r="E7859" s="1">
        <v>94892.0065035827</v>
      </c>
      <c r="F7859" s="1">
        <v>71066.3880188927</v>
      </c>
      <c r="G7859" s="1">
        <v>70524.1570501514</v>
      </c>
      <c r="H7859" s="1">
        <v>-34645.6956441039</v>
      </c>
      <c r="I7859" s="1">
        <v>77392.5128451005</v>
      </c>
      <c r="J7859" s="1">
        <v>51750.9939373724</v>
      </c>
      <c r="K7859" s="1">
        <v>-0.77</v>
      </c>
      <c r="L7859" s="1">
        <v>0.584</v>
      </c>
      <c r="M7859" s="1">
        <v>0.026</v>
      </c>
    </row>
    <row r="7860">
      <c r="A7860" s="1">
        <v>7858.0</v>
      </c>
      <c r="B7860" s="1">
        <v>1.70022582085419E9</v>
      </c>
      <c r="C7860" s="1">
        <v>39295.0820082523</v>
      </c>
      <c r="D7860" s="1">
        <v>40935.0965541716</v>
      </c>
      <c r="E7860" s="1">
        <v>94613.4367124362</v>
      </c>
      <c r="F7860" s="1">
        <v>70900.1357436342</v>
      </c>
      <c r="G7860" s="1">
        <v>70528.0909571756</v>
      </c>
      <c r="H7860" s="1">
        <v>-34757.2532006804</v>
      </c>
      <c r="I7860" s="1">
        <v>77334.5771234723</v>
      </c>
      <c r="J7860" s="1">
        <v>51696.2768669458</v>
      </c>
      <c r="K7860" s="1">
        <v>-0.77</v>
      </c>
      <c r="L7860" s="1">
        <v>0.584</v>
      </c>
      <c r="M7860" s="1">
        <v>0.026</v>
      </c>
    </row>
    <row r="7861">
      <c r="A7861" s="1">
        <v>7859.0</v>
      </c>
      <c r="B7861" s="1">
        <v>1.70022582085712E9</v>
      </c>
      <c r="C7861" s="1">
        <v>39256.1452694112</v>
      </c>
      <c r="D7861" s="1">
        <v>40906.5310247577</v>
      </c>
      <c r="E7861" s="1">
        <v>94310.6376303002</v>
      </c>
      <c r="F7861" s="1">
        <v>70777.0670386632</v>
      </c>
      <c r="G7861" s="1">
        <v>70546.7993672847</v>
      </c>
      <c r="H7861" s="1">
        <v>-34830.4104602826</v>
      </c>
      <c r="I7861" s="1">
        <v>77318.8638471202</v>
      </c>
      <c r="J7861" s="1">
        <v>51714.7170561214</v>
      </c>
      <c r="K7861" s="1">
        <v>-0.77</v>
      </c>
      <c r="L7861" s="1">
        <v>0.584</v>
      </c>
      <c r="M7861" s="1">
        <v>0.026</v>
      </c>
    </row>
    <row r="7862">
      <c r="A7862" s="1">
        <v>7860.0</v>
      </c>
      <c r="B7862" s="1">
        <v>1.7002258208601E9</v>
      </c>
      <c r="C7862" s="1">
        <v>39254.7818129994</v>
      </c>
      <c r="D7862" s="1">
        <v>40878.6807511664</v>
      </c>
      <c r="E7862" s="1">
        <v>94026.4128478065</v>
      </c>
      <c r="F7862" s="1">
        <v>70704.4462209279</v>
      </c>
      <c r="G7862" s="1">
        <v>70565.3289634381</v>
      </c>
      <c r="H7862" s="1">
        <v>-34830.6339777271</v>
      </c>
      <c r="I7862" s="1">
        <v>77320.3390622543</v>
      </c>
      <c r="J7862" s="1">
        <v>51766.8189724468</v>
      </c>
      <c r="K7862" s="1">
        <v>-0.77</v>
      </c>
      <c r="L7862" s="1">
        <v>0.584</v>
      </c>
      <c r="M7862" s="1">
        <v>0.026</v>
      </c>
    </row>
    <row r="7863">
      <c r="A7863" s="1">
        <v>7861.0</v>
      </c>
      <c r="B7863" s="1">
        <v>1.70022582086408E9</v>
      </c>
      <c r="C7863" s="1">
        <v>39223.4670190175</v>
      </c>
      <c r="D7863" s="1">
        <v>40923.1160191435</v>
      </c>
      <c r="E7863" s="1">
        <v>93685.4369861408</v>
      </c>
      <c r="F7863" s="1">
        <v>70613.2511035503</v>
      </c>
      <c r="G7863" s="1">
        <v>70601.8293621336</v>
      </c>
      <c r="H7863" s="1">
        <v>-34839.9993586539</v>
      </c>
      <c r="I7863" s="1">
        <v>77374.1173594138</v>
      </c>
      <c r="J7863" s="1">
        <v>51857.3658892352</v>
      </c>
      <c r="K7863" s="1">
        <v>-0.77</v>
      </c>
      <c r="L7863" s="1">
        <v>0.584</v>
      </c>
      <c r="M7863" s="1">
        <v>0.026</v>
      </c>
    </row>
    <row r="7864">
      <c r="A7864" s="1">
        <v>7862.0</v>
      </c>
      <c r="B7864" s="1">
        <v>1.70022582086721E9</v>
      </c>
      <c r="C7864" s="1">
        <v>39268.7963567729</v>
      </c>
      <c r="D7864" s="1">
        <v>40981.655237872</v>
      </c>
      <c r="E7864" s="1">
        <v>93226.242748051</v>
      </c>
      <c r="F7864" s="1">
        <v>70471.8986716149</v>
      </c>
      <c r="G7864" s="1">
        <v>70639.5814585186</v>
      </c>
      <c r="H7864" s="1">
        <v>-34915.3023857238</v>
      </c>
      <c r="I7864" s="1">
        <v>77539.520268383</v>
      </c>
      <c r="J7864" s="1">
        <v>51983.0497483074</v>
      </c>
      <c r="K7864" s="1">
        <v>-0.77</v>
      </c>
      <c r="L7864" s="1">
        <v>0.584</v>
      </c>
      <c r="M7864" s="1">
        <v>0.026</v>
      </c>
    </row>
    <row r="7865">
      <c r="A7865" s="1">
        <v>7863.0</v>
      </c>
      <c r="B7865" s="1">
        <v>1.70022582087009E9</v>
      </c>
      <c r="C7865" s="1">
        <v>39346.0663373549</v>
      </c>
      <c r="D7865" s="1">
        <v>40878.6360476775</v>
      </c>
      <c r="E7865" s="1">
        <v>92754.4644778328</v>
      </c>
      <c r="F7865" s="1">
        <v>70396.2380166337</v>
      </c>
      <c r="G7865" s="1">
        <v>70667.923470488</v>
      </c>
      <c r="H7865" s="1">
        <v>-34960.3635025457</v>
      </c>
      <c r="I7865" s="1">
        <v>77677.4305316723</v>
      </c>
      <c r="J7865" s="1">
        <v>52168.9715586866</v>
      </c>
      <c r="K7865" s="1">
        <v>-0.77</v>
      </c>
      <c r="L7865" s="1">
        <v>0.584</v>
      </c>
      <c r="M7865" s="1">
        <v>0.026</v>
      </c>
    </row>
    <row r="7866">
      <c r="A7866" s="1">
        <v>7864.0</v>
      </c>
      <c r="B7866" s="1">
        <v>1.70022582087303E9</v>
      </c>
      <c r="C7866" s="1">
        <v>39275.725397554</v>
      </c>
      <c r="D7866" s="1">
        <v>40820.1191806935</v>
      </c>
      <c r="E7866" s="1">
        <v>92301.9534113351</v>
      </c>
      <c r="F7866" s="1">
        <v>70452.8996888279</v>
      </c>
      <c r="G7866" s="1">
        <v>70687.1906742084</v>
      </c>
      <c r="H7866" s="1">
        <v>-34950.9310663856</v>
      </c>
      <c r="I7866" s="1">
        <v>77770.8608234954</v>
      </c>
      <c r="J7866" s="1">
        <v>52342.8681305489</v>
      </c>
      <c r="K7866" s="1">
        <v>-0.778</v>
      </c>
      <c r="L7866" s="1">
        <v>0.53</v>
      </c>
      <c r="M7866" s="1">
        <v>0.036</v>
      </c>
    </row>
    <row r="7867">
      <c r="A7867" s="1">
        <v>7865.0</v>
      </c>
      <c r="B7867" s="1">
        <v>1.70022582087711E9</v>
      </c>
      <c r="C7867" s="1">
        <v>39289.8517000498</v>
      </c>
      <c r="D7867" s="1">
        <v>40834.6031111005</v>
      </c>
      <c r="E7867" s="1">
        <v>91834.3325655856</v>
      </c>
      <c r="F7867" s="1">
        <v>70521.5642477946</v>
      </c>
      <c r="G7867" s="1">
        <v>70717.5890466677</v>
      </c>
      <c r="H7867" s="1">
        <v>-34943.242066293</v>
      </c>
      <c r="I7867" s="1">
        <v>77774.1465299304</v>
      </c>
      <c r="J7867" s="1">
        <v>52502.124309793</v>
      </c>
      <c r="K7867" s="1">
        <v>-0.778</v>
      </c>
      <c r="L7867" s="1">
        <v>0.53</v>
      </c>
      <c r="M7867" s="1">
        <v>0.036</v>
      </c>
    </row>
    <row r="7868">
      <c r="A7868" s="1">
        <v>7866.0</v>
      </c>
      <c r="B7868" s="1">
        <v>1.70022582088004E9</v>
      </c>
      <c r="C7868" s="1">
        <v>39372.7319684901</v>
      </c>
      <c r="D7868" s="1">
        <v>40971.5298976337</v>
      </c>
      <c r="E7868" s="1">
        <v>91299.0753411144</v>
      </c>
      <c r="F7868" s="1">
        <v>70484.1474275764</v>
      </c>
      <c r="G7868" s="1">
        <v>70786.8794544791</v>
      </c>
      <c r="H7868" s="1">
        <v>-35008.6209188247</v>
      </c>
      <c r="I7868" s="1">
        <v>77744.9327999273</v>
      </c>
      <c r="J7868" s="1">
        <v>52605.0093895208</v>
      </c>
      <c r="K7868" s="1">
        <v>-0.778</v>
      </c>
      <c r="L7868" s="1">
        <v>0.53</v>
      </c>
      <c r="M7868" s="1">
        <v>0.036</v>
      </c>
    </row>
    <row r="7869">
      <c r="A7869" s="1">
        <v>7867.0</v>
      </c>
      <c r="B7869" s="1">
        <v>1.70022582088313E9</v>
      </c>
      <c r="C7869" s="1">
        <v>39416.273166689</v>
      </c>
      <c r="D7869" s="1">
        <v>41085.2779251668</v>
      </c>
      <c r="E7869" s="1">
        <v>90760.8900381195</v>
      </c>
      <c r="F7869" s="1">
        <v>70446.2835724691</v>
      </c>
      <c r="G7869" s="1">
        <v>70842.1106150282</v>
      </c>
      <c r="H7869" s="1">
        <v>-35083.3875040277</v>
      </c>
      <c r="I7869" s="1">
        <v>77629.1954671377</v>
      </c>
      <c r="J7869" s="1">
        <v>52677.0043584113</v>
      </c>
      <c r="K7869" s="1">
        <v>-0.778</v>
      </c>
      <c r="L7869" s="1">
        <v>0.53</v>
      </c>
      <c r="M7869" s="1">
        <v>0.036</v>
      </c>
    </row>
    <row r="7870">
      <c r="A7870" s="1">
        <v>7868.0</v>
      </c>
      <c r="B7870" s="1">
        <v>1.7002258208872E9</v>
      </c>
      <c r="C7870" s="1">
        <v>39334.6222441938</v>
      </c>
      <c r="D7870" s="1">
        <v>41010.2654707748</v>
      </c>
      <c r="E7870" s="1">
        <v>90255.8300204074</v>
      </c>
      <c r="F7870" s="1">
        <v>70409.7608220292</v>
      </c>
      <c r="G7870" s="1">
        <v>70807.0407279778</v>
      </c>
      <c r="H7870" s="1">
        <v>-35137.1434494428</v>
      </c>
      <c r="I7870" s="1">
        <v>77464.4184070132</v>
      </c>
      <c r="J7870" s="1">
        <v>52715.9410972525</v>
      </c>
      <c r="K7870" s="1">
        <v>-0.778</v>
      </c>
      <c r="L7870" s="1">
        <v>0.53</v>
      </c>
      <c r="M7870" s="1">
        <v>0.036</v>
      </c>
    </row>
    <row r="7871">
      <c r="A7871" s="1">
        <v>7869.0</v>
      </c>
      <c r="B7871" s="1">
        <v>1.70022582089016E9</v>
      </c>
      <c r="C7871" s="1">
        <v>39283.0791214798</v>
      </c>
      <c r="D7871" s="1">
        <v>40995.3792089675</v>
      </c>
      <c r="E7871" s="1">
        <v>89819.3898581731</v>
      </c>
      <c r="F7871" s="1">
        <v>70366.2196238302</v>
      </c>
      <c r="G7871" s="1">
        <v>70816.7637368159</v>
      </c>
      <c r="H7871" s="1">
        <v>-35160.1657462317</v>
      </c>
      <c r="I7871" s="1">
        <v>77362.002713919</v>
      </c>
      <c r="J7871" s="1">
        <v>52717.2374984309</v>
      </c>
      <c r="K7871" s="1">
        <v>-0.778</v>
      </c>
      <c r="L7871" s="1">
        <v>0.53</v>
      </c>
      <c r="M7871" s="1">
        <v>0.036</v>
      </c>
    </row>
    <row r="7872">
      <c r="A7872" s="1">
        <v>7870.0</v>
      </c>
      <c r="B7872" s="1">
        <v>1.70022582089422E9</v>
      </c>
      <c r="C7872" s="1">
        <v>39356.8398781824</v>
      </c>
      <c r="D7872" s="1">
        <v>41104.4780736539</v>
      </c>
      <c r="E7872" s="1">
        <v>89400.0264287026</v>
      </c>
      <c r="F7872" s="1">
        <v>70290.0001752376</v>
      </c>
      <c r="G7872" s="1">
        <v>70884.2660050709</v>
      </c>
      <c r="H7872" s="1">
        <v>-35216.4027352813</v>
      </c>
      <c r="I7872" s="1">
        <v>77374.5867460473</v>
      </c>
      <c r="J7872" s="1">
        <v>52680.9829689244</v>
      </c>
      <c r="K7872" s="1">
        <v>-0.778</v>
      </c>
      <c r="L7872" s="1">
        <v>0.53</v>
      </c>
      <c r="M7872" s="1">
        <v>0.036</v>
      </c>
    </row>
    <row r="7873">
      <c r="A7873" s="1">
        <v>7871.0</v>
      </c>
      <c r="B7873" s="1">
        <v>1.70022582089804E9</v>
      </c>
      <c r="C7873" s="1">
        <v>39460.7307864106</v>
      </c>
      <c r="D7873" s="1">
        <v>41239.728479353</v>
      </c>
      <c r="E7873" s="1">
        <v>88991.0118569149</v>
      </c>
      <c r="F7873" s="1">
        <v>70186.288080965</v>
      </c>
      <c r="G7873" s="1">
        <v>70977.6068899163</v>
      </c>
      <c r="H7873" s="1">
        <v>-35299.5735763995</v>
      </c>
      <c r="I7873" s="1">
        <v>77446.7158254046</v>
      </c>
      <c r="J7873" s="1">
        <v>52677.4066898115</v>
      </c>
      <c r="K7873" s="1">
        <v>-0.778</v>
      </c>
      <c r="L7873" s="1">
        <v>0.53</v>
      </c>
      <c r="M7873" s="1">
        <v>0.036</v>
      </c>
    </row>
    <row r="7874">
      <c r="A7874" s="1">
        <v>7872.0</v>
      </c>
      <c r="B7874" s="1">
        <v>1.70022582090227E9</v>
      </c>
      <c r="C7874" s="1">
        <v>39467.9727516141</v>
      </c>
      <c r="D7874" s="1">
        <v>41264.9188953541</v>
      </c>
      <c r="E7874" s="1">
        <v>88634.9709194864</v>
      </c>
      <c r="F7874" s="1">
        <v>70114.5389812635</v>
      </c>
      <c r="G7874" s="1">
        <v>71043.7009982706</v>
      </c>
      <c r="H7874" s="1">
        <v>-35363.8571934529</v>
      </c>
      <c r="I7874" s="1">
        <v>77511.4241256027</v>
      </c>
      <c r="J7874" s="1">
        <v>52744.7301441109</v>
      </c>
      <c r="K7874" s="1">
        <v>-0.778</v>
      </c>
      <c r="L7874" s="1">
        <v>0.53</v>
      </c>
      <c r="M7874" s="1">
        <v>0.036</v>
      </c>
    </row>
    <row r="7875">
      <c r="A7875" s="1">
        <v>7873.0</v>
      </c>
      <c r="B7875" s="1">
        <v>1.70022582090627E9</v>
      </c>
      <c r="C7875" s="1">
        <v>39416.7872568115</v>
      </c>
      <c r="D7875" s="1">
        <v>41256.3134737388</v>
      </c>
      <c r="E7875" s="1">
        <v>88351.3719858374</v>
      </c>
      <c r="F7875" s="1">
        <v>70057.3408672024</v>
      </c>
      <c r="G7875" s="1">
        <v>71097.9710338081</v>
      </c>
      <c r="H7875" s="1">
        <v>-35387.326525131</v>
      </c>
      <c r="I7875" s="1">
        <v>77494.8167794724</v>
      </c>
      <c r="J7875" s="1">
        <v>52805.8621651962</v>
      </c>
      <c r="K7875" s="1">
        <v>-0.778</v>
      </c>
      <c r="L7875" s="1">
        <v>0.53</v>
      </c>
      <c r="M7875" s="1">
        <v>0.036</v>
      </c>
    </row>
    <row r="7876">
      <c r="A7876" s="1">
        <v>7874.0</v>
      </c>
      <c r="B7876" s="1">
        <v>1.70022582091127E9</v>
      </c>
      <c r="C7876" s="1">
        <v>39431.3605941963</v>
      </c>
      <c r="D7876" s="1">
        <v>41308.99653542</v>
      </c>
      <c r="E7876" s="1">
        <v>88037.8217146184</v>
      </c>
      <c r="F7876" s="1">
        <v>69947.9737815825</v>
      </c>
      <c r="G7876" s="1">
        <v>71131.74451968</v>
      </c>
      <c r="H7876" s="1">
        <v>-35441.7977263686</v>
      </c>
      <c r="I7876" s="1">
        <v>77456.3717790093</v>
      </c>
      <c r="J7876" s="1">
        <v>52810.1089966427</v>
      </c>
      <c r="K7876" s="1">
        <v>-0.758</v>
      </c>
      <c r="L7876" s="1">
        <v>0.564</v>
      </c>
      <c r="M7876" s="1">
        <v>0.062</v>
      </c>
    </row>
    <row r="7877">
      <c r="A7877" s="1">
        <v>7875.0</v>
      </c>
      <c r="B7877" s="1">
        <v>1.70022582091522E9</v>
      </c>
      <c r="C7877" s="1">
        <v>39503.3779148313</v>
      </c>
      <c r="D7877" s="1">
        <v>41379.3151234764</v>
      </c>
      <c r="E7877" s="1">
        <v>87662.5582769582</v>
      </c>
      <c r="F7877" s="1">
        <v>69836.3715215172</v>
      </c>
      <c r="G7877" s="1">
        <v>71191.781305287</v>
      </c>
      <c r="H7877" s="1">
        <v>-35548.9966927762</v>
      </c>
      <c r="I7877" s="1">
        <v>77428.8791333292</v>
      </c>
      <c r="J7877" s="1">
        <v>52809.1478716311</v>
      </c>
      <c r="K7877" s="1">
        <v>-0.758</v>
      </c>
      <c r="L7877" s="1">
        <v>0.564</v>
      </c>
      <c r="M7877" s="1">
        <v>0.062</v>
      </c>
    </row>
    <row r="7878">
      <c r="A7878" s="1">
        <v>7876.0</v>
      </c>
      <c r="B7878" s="1">
        <v>1.7002258209192E9</v>
      </c>
      <c r="C7878" s="1">
        <v>39550.8083165655</v>
      </c>
      <c r="D7878" s="1">
        <v>41426.2984903214</v>
      </c>
      <c r="E7878" s="1">
        <v>87313.4016768219</v>
      </c>
      <c r="F7878" s="1">
        <v>69807.4707159365</v>
      </c>
      <c r="G7878" s="1">
        <v>71233.9143435853</v>
      </c>
      <c r="H7878" s="1">
        <v>-35619.7623157217</v>
      </c>
      <c r="I7878" s="1">
        <v>77360.8404232073</v>
      </c>
      <c r="J7878" s="1">
        <v>52875.1972764965</v>
      </c>
      <c r="K7878" s="1">
        <v>-0.758</v>
      </c>
      <c r="L7878" s="1">
        <v>0.564</v>
      </c>
      <c r="M7878" s="1">
        <v>0.062</v>
      </c>
    </row>
    <row r="7879">
      <c r="A7879" s="1">
        <v>7877.0</v>
      </c>
      <c r="B7879" s="1">
        <v>1.70022582092231E9</v>
      </c>
      <c r="C7879" s="1">
        <v>39503.802597976</v>
      </c>
      <c r="D7879" s="1">
        <v>41420.1964640851</v>
      </c>
      <c r="E7879" s="1">
        <v>87000.9466410811</v>
      </c>
      <c r="F7879" s="1">
        <v>69842.6300099647</v>
      </c>
      <c r="G7879" s="1">
        <v>71275.0192016386</v>
      </c>
      <c r="H7879" s="1">
        <v>-35627.8312954701</v>
      </c>
      <c r="I7879" s="1">
        <v>77360.6839609961</v>
      </c>
      <c r="J7879" s="1">
        <v>52942.1854546291</v>
      </c>
      <c r="K7879" s="1">
        <v>-0.758</v>
      </c>
      <c r="L7879" s="1">
        <v>0.564</v>
      </c>
      <c r="M7879" s="1">
        <v>0.062</v>
      </c>
    </row>
    <row r="7880">
      <c r="A7880" s="1">
        <v>7878.0</v>
      </c>
      <c r="B7880" s="1">
        <v>1.70022582092636E9</v>
      </c>
      <c r="C7880" s="1">
        <v>39488.2457838351</v>
      </c>
      <c r="D7880" s="1">
        <v>41433.0263654025</v>
      </c>
      <c r="E7880" s="1">
        <v>86641.3294245397</v>
      </c>
      <c r="F7880" s="1">
        <v>69797.8818175651</v>
      </c>
      <c r="G7880" s="1">
        <v>71292.8782454584</v>
      </c>
      <c r="H7880" s="1">
        <v>-35676.1110634936</v>
      </c>
      <c r="I7880" s="1">
        <v>77340.9026671532</v>
      </c>
      <c r="J7880" s="1">
        <v>52897.5713726963</v>
      </c>
      <c r="K7880" s="1">
        <v>-0.758</v>
      </c>
      <c r="L7880" s="1">
        <v>0.564</v>
      </c>
      <c r="M7880" s="1">
        <v>0.062</v>
      </c>
    </row>
    <row r="7881">
      <c r="A7881" s="1">
        <v>7879.0</v>
      </c>
      <c r="B7881" s="1">
        <v>1.70022582093223E9</v>
      </c>
      <c r="C7881" s="1">
        <v>39501.4333130637</v>
      </c>
      <c r="D7881" s="1">
        <v>41510.0728285399</v>
      </c>
      <c r="E7881" s="1">
        <v>86251.5597047281</v>
      </c>
      <c r="F7881" s="1">
        <v>69708.5865984662</v>
      </c>
      <c r="G7881" s="1">
        <v>71331.9267430218</v>
      </c>
      <c r="H7881" s="1">
        <v>-35766.1215384151</v>
      </c>
      <c r="I7881" s="1">
        <v>77273.5792128538</v>
      </c>
      <c r="J7881" s="1">
        <v>52801.7270924719</v>
      </c>
      <c r="K7881" s="1">
        <v>-0.758</v>
      </c>
      <c r="L7881" s="1">
        <v>0.564</v>
      </c>
      <c r="M7881" s="1">
        <v>0.062</v>
      </c>
    </row>
    <row r="7882">
      <c r="A7882" s="1">
        <v>7880.0</v>
      </c>
      <c r="B7882" s="1">
        <v>1.7002258209362E9</v>
      </c>
      <c r="C7882" s="1">
        <v>39537.0172902366</v>
      </c>
      <c r="D7882" s="1">
        <v>41533.1845323067</v>
      </c>
      <c r="E7882" s="1">
        <v>85931.4827241281</v>
      </c>
      <c r="F7882" s="1">
        <v>69689.8558366126</v>
      </c>
      <c r="G7882" s="1">
        <v>71380.2735662786</v>
      </c>
      <c r="H7882" s="1">
        <v>-35801.7055155879</v>
      </c>
      <c r="I7882" s="1">
        <v>77268.2818494179</v>
      </c>
      <c r="J7882" s="1">
        <v>52780.4705834949</v>
      </c>
      <c r="K7882" s="1">
        <v>-0.758</v>
      </c>
      <c r="L7882" s="1">
        <v>0.564</v>
      </c>
      <c r="M7882" s="1">
        <v>0.062</v>
      </c>
    </row>
    <row r="7883">
      <c r="A7883" s="1">
        <v>7881.0</v>
      </c>
      <c r="B7883" s="1">
        <v>1.70022582094007E9</v>
      </c>
      <c r="C7883" s="1">
        <v>39611.2250818282</v>
      </c>
      <c r="D7883" s="1">
        <v>41735.0207847381</v>
      </c>
      <c r="E7883" s="1">
        <v>85698.2646224814</v>
      </c>
      <c r="F7883" s="1">
        <v>69707.0219763543</v>
      </c>
      <c r="G7883" s="1">
        <v>71441.8749739974</v>
      </c>
      <c r="H7883" s="1">
        <v>-35771.4636053399</v>
      </c>
      <c r="I7883" s="1">
        <v>77297.8979108212</v>
      </c>
      <c r="J7883" s="1">
        <v>52819.3849705916</v>
      </c>
      <c r="K7883" s="1">
        <v>-0.758</v>
      </c>
      <c r="L7883" s="1">
        <v>0.564</v>
      </c>
      <c r="M7883" s="1">
        <v>0.062</v>
      </c>
    </row>
    <row r="7884">
      <c r="A7884" s="1">
        <v>7882.0</v>
      </c>
      <c r="B7884" s="1">
        <v>1.70022582094325E9</v>
      </c>
      <c r="C7884" s="1">
        <v>39565.1804882503</v>
      </c>
      <c r="D7884" s="1">
        <v>41923.2224730518</v>
      </c>
      <c r="E7884" s="1">
        <v>85458.2292387758</v>
      </c>
      <c r="F7884" s="1">
        <v>69662.6090601216</v>
      </c>
      <c r="G7884" s="1">
        <v>71472.6309743679</v>
      </c>
      <c r="H7884" s="1">
        <v>-35784.3605618906</v>
      </c>
      <c r="I7884" s="1">
        <v>77229.0545378988</v>
      </c>
      <c r="J7884" s="1">
        <v>52792.2723045673</v>
      </c>
      <c r="K7884" s="1">
        <v>-0.758</v>
      </c>
      <c r="L7884" s="1">
        <v>0.564</v>
      </c>
      <c r="M7884" s="1">
        <v>0.062</v>
      </c>
    </row>
    <row r="7885">
      <c r="A7885" s="1">
        <v>7883.0</v>
      </c>
      <c r="B7885" s="1">
        <v>1.70022582094626E9</v>
      </c>
      <c r="C7885" s="1">
        <v>39558.7655375916</v>
      </c>
      <c r="D7885" s="1">
        <v>42024.2076545009</v>
      </c>
      <c r="E7885" s="1">
        <v>85129.6362435384</v>
      </c>
      <c r="F7885" s="1">
        <v>69559.4110559715</v>
      </c>
      <c r="G7885" s="1">
        <v>71474.6426313689</v>
      </c>
      <c r="H7885" s="1">
        <v>-35905.0152784604</v>
      </c>
      <c r="I7885" s="1">
        <v>77073.4193412565</v>
      </c>
      <c r="J7885" s="1">
        <v>52671.3493670641</v>
      </c>
      <c r="K7885" s="1">
        <v>-0.758</v>
      </c>
      <c r="L7885" s="1">
        <v>0.564</v>
      </c>
      <c r="M7885" s="1">
        <v>0.062</v>
      </c>
    </row>
    <row r="7886">
      <c r="A7886" s="1">
        <v>7884.0</v>
      </c>
      <c r="B7886" s="1">
        <v>1.70022582095022E9</v>
      </c>
      <c r="C7886" s="1">
        <v>39608.811093427</v>
      </c>
      <c r="D7886" s="1">
        <v>42106.3503153741</v>
      </c>
      <c r="E7886" s="1">
        <v>84845.6573302337</v>
      </c>
      <c r="F7886" s="1">
        <v>69531.2255062133</v>
      </c>
      <c r="G7886" s="1">
        <v>71513.0652800876</v>
      </c>
      <c r="H7886" s="1">
        <v>-35988.990782379</v>
      </c>
      <c r="I7886" s="1">
        <v>76983.1853488904</v>
      </c>
      <c r="J7886" s="1">
        <v>52608.160985489</v>
      </c>
      <c r="K7886" s="1">
        <v>-0.786</v>
      </c>
      <c r="L7886" s="1">
        <v>0.552</v>
      </c>
      <c r="M7886" s="1">
        <v>0.084</v>
      </c>
    </row>
    <row r="7887">
      <c r="A7887" s="1">
        <v>7885.0</v>
      </c>
      <c r="B7887" s="1">
        <v>1.70022582095441E9</v>
      </c>
      <c r="C7887" s="1">
        <v>39636.9295879518</v>
      </c>
      <c r="D7887" s="1">
        <v>42158.8098596107</v>
      </c>
      <c r="E7887" s="1">
        <v>84659.7802233434</v>
      </c>
      <c r="F7887" s="1">
        <v>69589.5412074972</v>
      </c>
      <c r="G7887" s="1">
        <v>71556.6511817754</v>
      </c>
      <c r="H7887" s="1">
        <v>-35987.9849538785</v>
      </c>
      <c r="I7887" s="1">
        <v>76900.394487428</v>
      </c>
      <c r="J7887" s="1">
        <v>52587.3738631455</v>
      </c>
      <c r="K7887" s="1">
        <v>-0.786</v>
      </c>
      <c r="L7887" s="1">
        <v>0.552</v>
      </c>
      <c r="M7887" s="1">
        <v>0.084</v>
      </c>
    </row>
    <row r="7888">
      <c r="A7888" s="1">
        <v>7886.0</v>
      </c>
      <c r="B7888" s="1">
        <v>1.70022582095866E9</v>
      </c>
      <c r="C7888" s="1">
        <v>39612.7673521956</v>
      </c>
      <c r="D7888" s="1">
        <v>42234.2022936585</v>
      </c>
      <c r="E7888" s="1">
        <v>84488.7446747714</v>
      </c>
      <c r="F7888" s="1">
        <v>69614.3963473315</v>
      </c>
      <c r="G7888" s="1">
        <v>71615.1233452705</v>
      </c>
      <c r="H7888" s="1">
        <v>-35990.3989422796</v>
      </c>
      <c r="I7888" s="1">
        <v>76848.2925711026</v>
      </c>
      <c r="J7888" s="1">
        <v>52555.0532406632</v>
      </c>
      <c r="K7888" s="1">
        <v>-0.786</v>
      </c>
      <c r="L7888" s="1">
        <v>0.552</v>
      </c>
      <c r="M7888" s="1">
        <v>0.084</v>
      </c>
    </row>
    <row r="7889">
      <c r="A7889" s="1">
        <v>7887.0</v>
      </c>
      <c r="B7889" s="1">
        <v>1.7002258209623E9</v>
      </c>
      <c r="C7889" s="1">
        <v>39637.2648641186</v>
      </c>
      <c r="D7889" s="1">
        <v>42346.8550857132</v>
      </c>
      <c r="E7889" s="1">
        <v>84283.2650879937</v>
      </c>
      <c r="F7889" s="1">
        <v>69575.392553257</v>
      </c>
      <c r="G7889" s="1">
        <v>71675.5848140221</v>
      </c>
      <c r="H7889" s="1">
        <v>-36043.73020455</v>
      </c>
      <c r="I7889" s="1">
        <v>76782.9584220598</v>
      </c>
      <c r="J7889" s="1">
        <v>52493.7647573667</v>
      </c>
      <c r="K7889" s="1">
        <v>-0.786</v>
      </c>
      <c r="L7889" s="1">
        <v>0.552</v>
      </c>
      <c r="M7889" s="1">
        <v>0.084</v>
      </c>
    </row>
    <row r="7890">
      <c r="A7890" s="1">
        <v>7888.0</v>
      </c>
      <c r="B7890" s="1">
        <v>1.7002258209673E9</v>
      </c>
      <c r="C7890" s="1">
        <v>39651.1676491698</v>
      </c>
      <c r="D7890" s="1">
        <v>42427.0978483078</v>
      </c>
      <c r="E7890" s="1">
        <v>84050.5610764695</v>
      </c>
      <c r="F7890" s="1">
        <v>69505.9456832344</v>
      </c>
      <c r="G7890" s="1">
        <v>71687.2747763722</v>
      </c>
      <c r="H7890" s="1">
        <v>-36146.9729121891</v>
      </c>
      <c r="I7890" s="1">
        <v>76655.8664030869</v>
      </c>
      <c r="J7890" s="1">
        <v>52430.2187478803</v>
      </c>
      <c r="K7890" s="1">
        <v>-0.786</v>
      </c>
      <c r="L7890" s="1">
        <v>0.552</v>
      </c>
      <c r="M7890" s="1">
        <v>0.084</v>
      </c>
    </row>
    <row r="7891">
      <c r="A7891" s="1">
        <v>7889.0</v>
      </c>
      <c r="B7891" s="1">
        <v>1.70022582097016E9</v>
      </c>
      <c r="C7891" s="1">
        <v>39613.6390702294</v>
      </c>
      <c r="D7891" s="1">
        <v>42437.8713891352</v>
      </c>
      <c r="E7891" s="1">
        <v>83879.8831558088</v>
      </c>
      <c r="F7891" s="1">
        <v>69463.5444240027</v>
      </c>
      <c r="G7891" s="1">
        <v>71637.6762554259</v>
      </c>
      <c r="H7891" s="1">
        <v>-36200.1030087593</v>
      </c>
      <c r="I7891" s="1">
        <v>76510.3341949384</v>
      </c>
      <c r="J7891" s="1">
        <v>52404.1342621009</v>
      </c>
      <c r="K7891" s="1">
        <v>-0.786</v>
      </c>
      <c r="L7891" s="1">
        <v>0.552</v>
      </c>
      <c r="M7891" s="1">
        <v>0.084</v>
      </c>
    </row>
    <row r="7892">
      <c r="A7892" s="1">
        <v>7890.0</v>
      </c>
      <c r="B7892" s="1">
        <v>1.7002258209753E9</v>
      </c>
      <c r="C7892" s="1">
        <v>39707.7175626418</v>
      </c>
      <c r="D7892" s="1">
        <v>42425.8014471294</v>
      </c>
      <c r="E7892" s="1">
        <v>83763.3411602188</v>
      </c>
      <c r="F7892" s="1">
        <v>69436.4317579784</v>
      </c>
      <c r="G7892" s="1">
        <v>71666.5100057733</v>
      </c>
      <c r="H7892" s="1">
        <v>-36213.0670205434</v>
      </c>
      <c r="I7892" s="1">
        <v>76440.9320284047</v>
      </c>
      <c r="J7892" s="1">
        <v>52410.2139365928</v>
      </c>
      <c r="K7892" s="1">
        <v>-0.786</v>
      </c>
      <c r="L7892" s="1">
        <v>0.552</v>
      </c>
      <c r="M7892" s="1">
        <v>0.084</v>
      </c>
    </row>
    <row r="7893">
      <c r="A7893" s="1">
        <v>7891.0</v>
      </c>
      <c r="B7893" s="1">
        <v>1.70022582097924E9</v>
      </c>
      <c r="C7893" s="1">
        <v>39819.3868779405</v>
      </c>
      <c r="D7893" s="1">
        <v>42475.9364099426</v>
      </c>
      <c r="E7893" s="1">
        <v>83609.6729170886</v>
      </c>
      <c r="F7893" s="1">
        <v>69371.4775885913</v>
      </c>
      <c r="G7893" s="1">
        <v>71699.7246980339</v>
      </c>
      <c r="H7893" s="1">
        <v>-36263.2243351011</v>
      </c>
      <c r="I7893" s="1">
        <v>76373.2732979385</v>
      </c>
      <c r="J7893" s="1">
        <v>52391.9078578839</v>
      </c>
      <c r="K7893" s="1">
        <v>-0.786</v>
      </c>
      <c r="L7893" s="1">
        <v>0.552</v>
      </c>
      <c r="M7893" s="1">
        <v>0.084</v>
      </c>
    </row>
    <row r="7894">
      <c r="A7894" s="1">
        <v>7892.0</v>
      </c>
      <c r="B7894" s="1">
        <v>1.70022582098336E9</v>
      </c>
      <c r="C7894" s="1">
        <v>39759.6406650114</v>
      </c>
      <c r="D7894" s="1">
        <v>42480.6749797672</v>
      </c>
      <c r="E7894" s="1">
        <v>83362.3955681795</v>
      </c>
      <c r="F7894" s="1">
        <v>69257.9754302472</v>
      </c>
      <c r="G7894" s="1">
        <v>71701.2446166568</v>
      </c>
      <c r="H7894" s="1">
        <v>-36373.329028288</v>
      </c>
      <c r="I7894" s="1">
        <v>76271.1705292666</v>
      </c>
      <c r="J7894" s="1">
        <v>52328.585365842</v>
      </c>
      <c r="K7894" s="1">
        <v>-0.786</v>
      </c>
      <c r="L7894" s="1">
        <v>0.552</v>
      </c>
      <c r="M7894" s="1">
        <v>0.084</v>
      </c>
    </row>
    <row r="7895">
      <c r="A7895" s="1">
        <v>7893.0</v>
      </c>
      <c r="B7895" s="1">
        <v>1.7002258209878E9</v>
      </c>
      <c r="C7895" s="1">
        <v>39747.3248538166</v>
      </c>
      <c r="D7895" s="1">
        <v>42465.0287586484</v>
      </c>
      <c r="E7895" s="1">
        <v>83113.866521581</v>
      </c>
      <c r="F7895" s="1">
        <v>69223.5313920416</v>
      </c>
      <c r="G7895" s="1">
        <v>71720.7576895663</v>
      </c>
      <c r="H7895" s="1">
        <v>-36418.7477730212</v>
      </c>
      <c r="I7895" s="1">
        <v>76242.1579649636</v>
      </c>
      <c r="J7895" s="1">
        <v>52352.5017324092</v>
      </c>
      <c r="K7895" s="1">
        <v>-0.786</v>
      </c>
      <c r="L7895" s="1">
        <v>0.552</v>
      </c>
      <c r="M7895" s="1">
        <v>0.084</v>
      </c>
    </row>
    <row r="7896">
      <c r="A7896" s="1">
        <v>7894.0</v>
      </c>
      <c r="B7896" s="1">
        <v>1.70022582099245E9</v>
      </c>
      <c r="C7896" s="1">
        <v>39780.0478076991</v>
      </c>
      <c r="D7896" s="1">
        <v>42452.5341334979</v>
      </c>
      <c r="E7896" s="1">
        <v>82824.1655616957</v>
      </c>
      <c r="F7896" s="1">
        <v>69200.6655574638</v>
      </c>
      <c r="G7896" s="1">
        <v>71709.7606312943</v>
      </c>
      <c r="H7896" s="1">
        <v>-36436.6738720743</v>
      </c>
      <c r="I7896" s="1">
        <v>76174.0298478639</v>
      </c>
      <c r="J7896" s="1">
        <v>52358.2461307342</v>
      </c>
      <c r="K7896" s="1">
        <v>-0.808</v>
      </c>
      <c r="L7896" s="1">
        <v>0.512</v>
      </c>
      <c r="M7896" s="1">
        <v>0.116</v>
      </c>
    </row>
    <row r="7897">
      <c r="A7897" s="1">
        <v>7895.0</v>
      </c>
      <c r="B7897" s="1">
        <v>1.70022582099629E9</v>
      </c>
      <c r="C7897" s="1">
        <v>39788.4073601254</v>
      </c>
      <c r="D7897" s="1">
        <v>42431.3446797543</v>
      </c>
      <c r="E7897" s="1">
        <v>82406.2326438704</v>
      </c>
      <c r="F7897" s="1">
        <v>69106.0059196956</v>
      </c>
      <c r="G7897" s="1">
        <v>71674.8025029662</v>
      </c>
      <c r="H7897" s="1">
        <v>-36528.1595621299</v>
      </c>
      <c r="I7897" s="1">
        <v>76008.2022557499</v>
      </c>
      <c r="J7897" s="1">
        <v>52281.4902402747</v>
      </c>
      <c r="K7897" s="1">
        <v>-0.808</v>
      </c>
      <c r="L7897" s="1">
        <v>0.512</v>
      </c>
      <c r="M7897" s="1">
        <v>0.116</v>
      </c>
    </row>
    <row r="7898">
      <c r="A7898" s="1">
        <v>7896.0</v>
      </c>
      <c r="B7898" s="1">
        <v>1.7002258210004E9</v>
      </c>
      <c r="C7898" s="1">
        <v>39830.9427298239</v>
      </c>
      <c r="D7898" s="1">
        <v>42418.1347987812</v>
      </c>
      <c r="E7898" s="1">
        <v>81949.4523941817</v>
      </c>
      <c r="F7898" s="1">
        <v>69048.3831224898</v>
      </c>
      <c r="G7898" s="1">
        <v>71661.7937876932</v>
      </c>
      <c r="H7898" s="1">
        <v>-36626.7084034333</v>
      </c>
      <c r="I7898" s="1">
        <v>75948.411339332</v>
      </c>
      <c r="J7898" s="1">
        <v>52230.1706350053</v>
      </c>
      <c r="K7898" s="1">
        <v>-0.808</v>
      </c>
      <c r="L7898" s="1">
        <v>0.512</v>
      </c>
      <c r="M7898" s="1">
        <v>0.116</v>
      </c>
    </row>
    <row r="7899">
      <c r="A7899" s="1">
        <v>7897.0</v>
      </c>
      <c r="B7899" s="1">
        <v>1.70022582100635E9</v>
      </c>
      <c r="C7899" s="1">
        <v>39926.9658240039</v>
      </c>
      <c r="D7899" s="1">
        <v>42453.3834997872</v>
      </c>
      <c r="E7899" s="1">
        <v>81581.3415147473</v>
      </c>
      <c r="F7899" s="1">
        <v>69071.3160123009</v>
      </c>
      <c r="G7899" s="1">
        <v>71685.4195815825</v>
      </c>
      <c r="H7899" s="1">
        <v>-36651.6753019899</v>
      </c>
      <c r="I7899" s="1">
        <v>75976.8427582791</v>
      </c>
      <c r="J7899" s="1">
        <v>52266.7827924231</v>
      </c>
      <c r="K7899" s="1">
        <v>-0.808</v>
      </c>
      <c r="L7899" s="1">
        <v>0.512</v>
      </c>
      <c r="M7899" s="1">
        <v>0.116</v>
      </c>
    </row>
    <row r="7900">
      <c r="A7900" s="1">
        <v>7898.0</v>
      </c>
      <c r="B7900" s="1">
        <v>1.70022582100935E9</v>
      </c>
      <c r="C7900" s="1">
        <v>39988.8578044006</v>
      </c>
      <c r="D7900" s="1">
        <v>42432.5740256993</v>
      </c>
      <c r="E7900" s="1">
        <v>81273.4462348754</v>
      </c>
      <c r="F7900" s="1">
        <v>69123.0826524594</v>
      </c>
      <c r="G7900" s="1">
        <v>71713.3592621516</v>
      </c>
      <c r="H7900" s="1">
        <v>-36642.2875693187</v>
      </c>
      <c r="I7900" s="1">
        <v>75993.5618631317</v>
      </c>
      <c r="J7900" s="1">
        <v>52327.8701100194</v>
      </c>
      <c r="K7900" s="1">
        <v>-0.808</v>
      </c>
      <c r="L7900" s="1">
        <v>0.512</v>
      </c>
      <c r="M7900" s="1">
        <v>0.116</v>
      </c>
    </row>
    <row r="7901">
      <c r="A7901" s="1">
        <v>7899.0</v>
      </c>
      <c r="B7901" s="1">
        <v>1.70022582101325E9</v>
      </c>
      <c r="C7901" s="1">
        <v>40001.1959673399</v>
      </c>
      <c r="D7901" s="1">
        <v>42374.3700831377</v>
      </c>
      <c r="E7901" s="1">
        <v>80911.0350502771</v>
      </c>
      <c r="F7901" s="1">
        <v>69092.6619282558</v>
      </c>
      <c r="G7901" s="1">
        <v>71716.5779133532</v>
      </c>
      <c r="H7901" s="1">
        <v>-36704.6042328601</v>
      </c>
      <c r="I7901" s="1">
        <v>75929.2782460782</v>
      </c>
      <c r="J7901" s="1">
        <v>52289.4027578118</v>
      </c>
      <c r="K7901" s="1">
        <v>-0.808</v>
      </c>
      <c r="L7901" s="1">
        <v>0.512</v>
      </c>
      <c r="M7901" s="1">
        <v>0.116</v>
      </c>
    </row>
    <row r="7902">
      <c r="A7902" s="1">
        <v>7900.0</v>
      </c>
      <c r="B7902" s="1">
        <v>1.70022582101654E9</v>
      </c>
      <c r="C7902" s="1">
        <v>40066.2171919604</v>
      </c>
      <c r="D7902" s="1">
        <v>42375.8676500162</v>
      </c>
      <c r="E7902" s="1">
        <v>80517.8902170527</v>
      </c>
      <c r="F7902" s="1">
        <v>69040.4706049526</v>
      </c>
      <c r="G7902" s="1">
        <v>71736.4262624295</v>
      </c>
      <c r="H7902" s="1">
        <v>-36814.4630568579</v>
      </c>
      <c r="I7902" s="1">
        <v>75853.0140939967</v>
      </c>
      <c r="J7902" s="1">
        <v>52211.4845766406</v>
      </c>
      <c r="K7902" s="1">
        <v>-0.808</v>
      </c>
      <c r="L7902" s="1">
        <v>0.512</v>
      </c>
      <c r="M7902" s="1">
        <v>0.116</v>
      </c>
    </row>
    <row r="7903">
      <c r="A7903" s="1">
        <v>7901.0</v>
      </c>
      <c r="B7903" s="1">
        <v>1.70022582101939E9</v>
      </c>
      <c r="C7903" s="1">
        <v>40120.8448554092</v>
      </c>
      <c r="D7903" s="1">
        <v>42387.1552809662</v>
      </c>
      <c r="E7903" s="1">
        <v>80202.1718266215</v>
      </c>
      <c r="F7903" s="1">
        <v>69060.1177883288</v>
      </c>
      <c r="G7903" s="1">
        <v>71764.0753703207</v>
      </c>
      <c r="H7903" s="1">
        <v>-36877.4279209885</v>
      </c>
      <c r="I7903" s="1">
        <v>75815.1949423784</v>
      </c>
      <c r="J7903" s="1">
        <v>52215.7537598316</v>
      </c>
      <c r="K7903" s="1">
        <v>-0.808</v>
      </c>
      <c r="L7903" s="1">
        <v>0.512</v>
      </c>
      <c r="M7903" s="1">
        <v>0.116</v>
      </c>
    </row>
    <row r="7904">
      <c r="A7904" s="1">
        <v>7902.0</v>
      </c>
      <c r="B7904" s="1">
        <v>1.70022582102247E9</v>
      </c>
      <c r="C7904" s="1">
        <v>40058.9528750125</v>
      </c>
      <c r="D7904" s="1">
        <v>42294.2837827544</v>
      </c>
      <c r="E7904" s="1">
        <v>79937.7506897152</v>
      </c>
      <c r="F7904" s="1">
        <v>69057.770855161</v>
      </c>
      <c r="G7904" s="1">
        <v>71701.5575410792</v>
      </c>
      <c r="H7904" s="1">
        <v>-36928.0322704353</v>
      </c>
      <c r="I7904" s="1">
        <v>75677.0611616446</v>
      </c>
      <c r="J7904" s="1">
        <v>52203.3932451478</v>
      </c>
      <c r="K7904" s="1">
        <v>-0.808</v>
      </c>
      <c r="L7904" s="1">
        <v>0.512</v>
      </c>
      <c r="M7904" s="1">
        <v>0.116</v>
      </c>
    </row>
    <row r="7905">
      <c r="A7905" s="1">
        <v>7903.0</v>
      </c>
      <c r="B7905" s="1">
        <v>1.70022582102647E9</v>
      </c>
      <c r="C7905" s="1">
        <v>40041.3620521261</v>
      </c>
      <c r="D7905" s="1">
        <v>42273.4966604109</v>
      </c>
      <c r="E7905" s="1">
        <v>79715.7308120406</v>
      </c>
      <c r="F7905" s="1">
        <v>69007.9264650257</v>
      </c>
      <c r="G7905" s="1">
        <v>71688.5041223173</v>
      </c>
      <c r="H7905" s="1">
        <v>-36979.9330210605</v>
      </c>
      <c r="I7905" s="1">
        <v>75542.9953984016</v>
      </c>
      <c r="J7905" s="1">
        <v>52145.3904682863</v>
      </c>
      <c r="K7905" s="1">
        <v>-0.808</v>
      </c>
      <c r="L7905" s="1">
        <v>0.512</v>
      </c>
      <c r="M7905" s="1">
        <v>0.116</v>
      </c>
    </row>
    <row r="7906">
      <c r="A7906" s="1">
        <v>7904.0</v>
      </c>
      <c r="B7906" s="1">
        <v>1.70022582102938E9</v>
      </c>
      <c r="C7906" s="1">
        <v>40135.8652276832</v>
      </c>
      <c r="D7906" s="1">
        <v>42267.5734481303</v>
      </c>
      <c r="E7906" s="1">
        <v>79477.3941609137</v>
      </c>
      <c r="F7906" s="1">
        <v>68936.8032141689</v>
      </c>
      <c r="G7906" s="1">
        <v>71745.2552014893</v>
      </c>
      <c r="H7906" s="1">
        <v>-37092.6752200931</v>
      </c>
      <c r="I7906" s="1">
        <v>75484.5902901399</v>
      </c>
      <c r="J7906" s="1">
        <v>52017.8961179132</v>
      </c>
      <c r="K7906" s="1">
        <v>-0.76</v>
      </c>
      <c r="L7906" s="1">
        <v>0.532</v>
      </c>
      <c r="M7906" s="1">
        <v>0.16</v>
      </c>
    </row>
    <row r="7907">
      <c r="A7907" s="1">
        <v>7905.0</v>
      </c>
      <c r="B7907" s="1">
        <v>1.70022582103552E9</v>
      </c>
      <c r="C7907" s="1">
        <v>40263.739557712</v>
      </c>
      <c r="D7907" s="1">
        <v>42265.3606254292</v>
      </c>
      <c r="E7907" s="1">
        <v>79249.5404779363</v>
      </c>
      <c r="F7907" s="1">
        <v>68912.6856819016</v>
      </c>
      <c r="G7907" s="1">
        <v>71787.6788124655</v>
      </c>
      <c r="H7907" s="1">
        <v>-37198.0860469443</v>
      </c>
      <c r="I7907" s="1">
        <v>75464.8313480414</v>
      </c>
      <c r="J7907" s="1">
        <v>51918.0955789203</v>
      </c>
      <c r="K7907" s="1">
        <v>-0.76</v>
      </c>
      <c r="L7907" s="1">
        <v>0.532</v>
      </c>
      <c r="M7907" s="1">
        <v>0.16</v>
      </c>
    </row>
    <row r="7908">
      <c r="A7908" s="1">
        <v>7906.0</v>
      </c>
      <c r="B7908" s="1">
        <v>1.70022582103942E9</v>
      </c>
      <c r="C7908" s="1">
        <v>40330.258349211</v>
      </c>
      <c r="D7908" s="1">
        <v>42193.8126914278</v>
      </c>
      <c r="E7908" s="1">
        <v>79055.1026529196</v>
      </c>
      <c r="F7908" s="1">
        <v>68888.0987630008</v>
      </c>
      <c r="G7908" s="1">
        <v>71727.4855646473</v>
      </c>
      <c r="H7908" s="1">
        <v>-37229.5573031374</v>
      </c>
      <c r="I7908" s="1">
        <v>75347.9317245402</v>
      </c>
      <c r="J7908" s="1">
        <v>51864.8984271166</v>
      </c>
      <c r="K7908" s="1">
        <v>-0.76</v>
      </c>
      <c r="L7908" s="1">
        <v>0.532</v>
      </c>
      <c r="M7908" s="1">
        <v>0.16</v>
      </c>
    </row>
    <row r="7909">
      <c r="A7909" s="1">
        <v>7907.0</v>
      </c>
      <c r="B7909" s="1">
        <v>1.70022582104342E9</v>
      </c>
      <c r="C7909" s="1">
        <v>40463.5865048869</v>
      </c>
      <c r="D7909" s="1">
        <v>42245.7804972863</v>
      </c>
      <c r="E7909" s="1">
        <v>78847.4325951853</v>
      </c>
      <c r="F7909" s="1">
        <v>68846.9492014586</v>
      </c>
      <c r="G7909" s="1">
        <v>71757.7945301287</v>
      </c>
      <c r="H7909" s="1">
        <v>-37235.7934398404</v>
      </c>
      <c r="I7909" s="1">
        <v>75277.9037091617</v>
      </c>
      <c r="J7909" s="1">
        <v>51891.4299477851</v>
      </c>
      <c r="K7909" s="1">
        <v>-0.76</v>
      </c>
      <c r="L7909" s="1">
        <v>0.532</v>
      </c>
      <c r="M7909" s="1">
        <v>0.16</v>
      </c>
    </row>
    <row r="7910">
      <c r="A7910" s="1">
        <v>7908.0</v>
      </c>
      <c r="B7910" s="1">
        <v>1.70022582104743E9</v>
      </c>
      <c r="C7910" s="1">
        <v>40474.292990481</v>
      </c>
      <c r="D7910" s="1">
        <v>42262.1419742276</v>
      </c>
      <c r="E7910" s="1">
        <v>78575.4565686531</v>
      </c>
      <c r="F7910" s="1">
        <v>68760.4255986721</v>
      </c>
      <c r="G7910" s="1">
        <v>71775.2512425483</v>
      </c>
      <c r="H7910" s="1">
        <v>-37308.1683883867</v>
      </c>
      <c r="I7910" s="1">
        <v>75206.1099059712</v>
      </c>
      <c r="J7910" s="1">
        <v>51885.2608663154</v>
      </c>
      <c r="K7910" s="1">
        <v>-0.76</v>
      </c>
      <c r="L7910" s="1">
        <v>0.532</v>
      </c>
      <c r="M7910" s="1">
        <v>0.16</v>
      </c>
    </row>
    <row r="7911">
      <c r="A7911" s="1">
        <v>7909.0</v>
      </c>
      <c r="B7911" s="1">
        <v>1.70022582105243E9</v>
      </c>
      <c r="C7911" s="1">
        <v>40326.8161805649</v>
      </c>
      <c r="D7911" s="1">
        <v>42254.6094363462</v>
      </c>
      <c r="E7911" s="1">
        <v>78249.2105065835</v>
      </c>
      <c r="F7911" s="1">
        <v>68660.669763168</v>
      </c>
      <c r="G7911" s="1">
        <v>71765.8411581327</v>
      </c>
      <c r="H7911" s="1">
        <v>-37421.6034914974</v>
      </c>
      <c r="I7911" s="1">
        <v>75126.716509666</v>
      </c>
      <c r="J7911" s="1">
        <v>51860.2492642699</v>
      </c>
      <c r="K7911" s="1">
        <v>-0.76</v>
      </c>
      <c r="L7911" s="1">
        <v>0.532</v>
      </c>
      <c r="M7911" s="1">
        <v>0.16</v>
      </c>
    </row>
    <row r="7912">
      <c r="A7912" s="1">
        <v>7910.0</v>
      </c>
      <c r="B7912" s="1">
        <v>1.70022582105623E9</v>
      </c>
      <c r="C7912" s="1">
        <v>40368.3904252517</v>
      </c>
      <c r="D7912" s="1">
        <v>42283.3984832046</v>
      </c>
      <c r="E7912" s="1">
        <v>77953.854555351</v>
      </c>
      <c r="F7912" s="1">
        <v>68617.3744341581</v>
      </c>
      <c r="G7912" s="1">
        <v>71733.2076112279</v>
      </c>
      <c r="H7912" s="1">
        <v>-37450.4819453337</v>
      </c>
      <c r="I7912" s="1">
        <v>75078.1908724535</v>
      </c>
      <c r="J7912" s="1">
        <v>51931.9313087381</v>
      </c>
      <c r="K7912" s="1">
        <v>-0.76</v>
      </c>
      <c r="L7912" s="1">
        <v>0.532</v>
      </c>
      <c r="M7912" s="1">
        <v>0.16</v>
      </c>
    </row>
    <row r="7913">
      <c r="A7913" s="1">
        <v>7911.0</v>
      </c>
      <c r="B7913" s="1">
        <v>1.70022582105922E9</v>
      </c>
      <c r="C7913" s="1">
        <v>40365.0376635834</v>
      </c>
      <c r="D7913" s="1">
        <v>42160.5085921893</v>
      </c>
      <c r="E7913" s="1">
        <v>77614.8679989419</v>
      </c>
      <c r="F7913" s="1">
        <v>68497.390269922</v>
      </c>
      <c r="G7913" s="1">
        <v>71690.2699101293</v>
      </c>
      <c r="H7913" s="1">
        <v>-37515.2796525096</v>
      </c>
      <c r="I7913" s="1">
        <v>74963.3699611866</v>
      </c>
      <c r="J7913" s="1">
        <v>51961.0779835078</v>
      </c>
      <c r="K7913" s="1">
        <v>-0.76</v>
      </c>
      <c r="L7913" s="1">
        <v>0.532</v>
      </c>
      <c r="M7913" s="1">
        <v>0.16</v>
      </c>
    </row>
    <row r="7914">
      <c r="A7914" s="1">
        <v>7912.0</v>
      </c>
      <c r="B7914" s="1">
        <v>1.70022582106425E9</v>
      </c>
      <c r="C7914" s="1">
        <v>40417.6536700312</v>
      </c>
      <c r="D7914" s="1">
        <v>42125.8410365392</v>
      </c>
      <c r="E7914" s="1">
        <v>77294.0757625193</v>
      </c>
      <c r="F7914" s="1">
        <v>68379.5295214092</v>
      </c>
      <c r="G7914" s="1">
        <v>71737.0521112742</v>
      </c>
      <c r="H7914" s="1">
        <v>-37622.1656944949</v>
      </c>
      <c r="I7914" s="1">
        <v>74949.936562769</v>
      </c>
      <c r="J7914" s="1">
        <v>51957.4793526505</v>
      </c>
      <c r="K7914" s="1">
        <v>-0.76</v>
      </c>
      <c r="L7914" s="1">
        <v>0.532</v>
      </c>
      <c r="M7914" s="1">
        <v>0.16</v>
      </c>
    </row>
    <row r="7915">
      <c r="A7915" s="1">
        <v>7913.0</v>
      </c>
      <c r="B7915" s="1">
        <v>1.70022582106828E9</v>
      </c>
      <c r="C7915" s="1">
        <v>40538.5319040455</v>
      </c>
      <c r="D7915" s="1">
        <v>42157.0440717988</v>
      </c>
      <c r="E7915" s="1">
        <v>77011.3038434152</v>
      </c>
      <c r="F7915" s="1">
        <v>68361.6704775894</v>
      </c>
      <c r="G7915" s="1">
        <v>71805.5602080297</v>
      </c>
      <c r="H7915" s="1">
        <v>-37697.9157564539</v>
      </c>
      <c r="I7915" s="1">
        <v>75001.7479064164</v>
      </c>
      <c r="J7915" s="1">
        <v>51996.0584635804</v>
      </c>
      <c r="K7915" s="1">
        <v>-0.76</v>
      </c>
      <c r="L7915" s="1">
        <v>0.532</v>
      </c>
      <c r="M7915" s="1">
        <v>0.16</v>
      </c>
    </row>
    <row r="7916">
      <c r="A7916" s="1">
        <v>7914.0</v>
      </c>
      <c r="B7916" s="1">
        <v>1.70022582107325E9</v>
      </c>
      <c r="C7916" s="1">
        <v>40606.302393234</v>
      </c>
      <c r="D7916" s="1">
        <v>42196.7631216958</v>
      </c>
      <c r="E7916" s="1">
        <v>76811.3004340291</v>
      </c>
      <c r="F7916" s="1">
        <v>68422.623684719</v>
      </c>
      <c r="G7916" s="1">
        <v>71818.8594959806</v>
      </c>
      <c r="H7916" s="1">
        <v>-37700.4862070663</v>
      </c>
      <c r="I7916" s="1">
        <v>75045.9820086934</v>
      </c>
      <c r="J7916" s="1">
        <v>52098.9882467971</v>
      </c>
      <c r="K7916" s="1">
        <v>-0.78</v>
      </c>
      <c r="L7916" s="1">
        <v>0.488</v>
      </c>
      <c r="M7916" s="1">
        <v>0.204</v>
      </c>
    </row>
    <row r="7917">
      <c r="A7917" s="1">
        <v>7915.0</v>
      </c>
      <c r="B7917" s="1">
        <v>1.70022582107743E9</v>
      </c>
      <c r="C7917" s="1">
        <v>40540.0518226685</v>
      </c>
      <c r="D7917" s="1">
        <v>42053.421384504</v>
      </c>
      <c r="E7917" s="1">
        <v>76584.7208004857</v>
      </c>
      <c r="F7917" s="1">
        <v>68381.8988063214</v>
      </c>
      <c r="G7917" s="1">
        <v>71718.6119220986</v>
      </c>
      <c r="H7917" s="1">
        <v>-37739.2217802073</v>
      </c>
      <c r="I7917" s="1">
        <v>74989.6332609216</v>
      </c>
      <c r="J7917" s="1">
        <v>52101.9610288096</v>
      </c>
      <c r="K7917" s="1">
        <v>-0.78</v>
      </c>
      <c r="L7917" s="1">
        <v>0.488</v>
      </c>
      <c r="M7917" s="1">
        <v>0.204</v>
      </c>
    </row>
    <row r="7918">
      <c r="A7918" s="1">
        <v>7916.0</v>
      </c>
      <c r="B7918" s="1">
        <v>1.70022582108126E9</v>
      </c>
      <c r="C7918" s="1">
        <v>40517.789485191</v>
      </c>
      <c r="D7918" s="1">
        <v>41992.3117151632</v>
      </c>
      <c r="E7918" s="1">
        <v>76304.228759316</v>
      </c>
      <c r="F7918" s="1">
        <v>68229.594019603</v>
      </c>
      <c r="G7918" s="1">
        <v>71663.2913545717</v>
      </c>
      <c r="H7918" s="1">
        <v>-37843.8279442582</v>
      </c>
      <c r="I7918" s="1">
        <v>74901.4556290454</v>
      </c>
      <c r="J7918" s="1">
        <v>51997.51132697</v>
      </c>
      <c r="K7918" s="1">
        <v>-0.78</v>
      </c>
      <c r="L7918" s="1">
        <v>0.488</v>
      </c>
      <c r="M7918" s="1">
        <v>0.204</v>
      </c>
    </row>
    <row r="7919">
      <c r="A7919" s="1">
        <v>7917.0</v>
      </c>
      <c r="B7919" s="1">
        <v>1.70022582108538E9</v>
      </c>
      <c r="C7919" s="1">
        <v>40657.9349229258</v>
      </c>
      <c r="D7919" s="1">
        <v>42111.2229956654</v>
      </c>
      <c r="E7919" s="1">
        <v>76004.5812731482</v>
      </c>
      <c r="F7919" s="1">
        <v>68176.2180538437</v>
      </c>
      <c r="G7919" s="1">
        <v>71769.9762308569</v>
      </c>
      <c r="H7919" s="1">
        <v>-37937.0347186368</v>
      </c>
      <c r="I7919" s="1">
        <v>74897.7899429547</v>
      </c>
      <c r="J7919" s="1">
        <v>51964.8554283208</v>
      </c>
      <c r="K7919" s="1">
        <v>-0.78</v>
      </c>
      <c r="L7919" s="1">
        <v>0.488</v>
      </c>
      <c r="M7919" s="1">
        <v>0.204</v>
      </c>
    </row>
    <row r="7920">
      <c r="A7920" s="1">
        <v>7918.0</v>
      </c>
      <c r="B7920" s="1">
        <v>1.70022582109029E9</v>
      </c>
      <c r="C7920" s="1">
        <v>40735.8978075859</v>
      </c>
      <c r="D7920" s="1">
        <v>42167.9964265819</v>
      </c>
      <c r="E7920" s="1">
        <v>75711.3710893835</v>
      </c>
      <c r="F7920" s="1">
        <v>68241.328685442</v>
      </c>
      <c r="G7920" s="1">
        <v>71789.6234142331</v>
      </c>
      <c r="H7920" s="1">
        <v>-37964.2367916389</v>
      </c>
      <c r="I7920" s="1">
        <v>74830.1088607441</v>
      </c>
      <c r="J7920" s="1">
        <v>51992.4151292342</v>
      </c>
      <c r="K7920" s="1">
        <v>-0.78</v>
      </c>
      <c r="L7920" s="1">
        <v>0.488</v>
      </c>
      <c r="M7920" s="1">
        <v>0.204</v>
      </c>
    </row>
    <row r="7921">
      <c r="A7921" s="1">
        <v>7919.0</v>
      </c>
      <c r="B7921" s="1">
        <v>1.70022582109455E9</v>
      </c>
      <c r="C7921" s="1">
        <v>40761.1552788204</v>
      </c>
      <c r="D7921" s="1">
        <v>42193.4550635165</v>
      </c>
      <c r="E7921" s="1">
        <v>75346.8364890619</v>
      </c>
      <c r="F7921" s="1">
        <v>68276.7338486592</v>
      </c>
      <c r="G7921" s="1">
        <v>71762.9801348424</v>
      </c>
      <c r="H7921" s="1">
        <v>-37997.0715042437</v>
      </c>
      <c r="I7921" s="1">
        <v>74772.866043194</v>
      </c>
      <c r="J7921" s="1">
        <v>51985.1061087973</v>
      </c>
      <c r="K7921" s="1">
        <v>-0.78</v>
      </c>
      <c r="L7921" s="1">
        <v>0.488</v>
      </c>
      <c r="M7921" s="1">
        <v>0.204</v>
      </c>
    </row>
    <row r="7922">
      <c r="A7922" s="1">
        <v>7920.0</v>
      </c>
      <c r="B7922" s="1">
        <v>1.70022582109835E9</v>
      </c>
      <c r="C7922" s="1">
        <v>40710.4391706513</v>
      </c>
      <c r="D7922" s="1">
        <v>42174.3219702627</v>
      </c>
      <c r="E7922" s="1">
        <v>74840.3683114491</v>
      </c>
      <c r="F7922" s="1">
        <v>68239.3393801855</v>
      </c>
      <c r="G7922" s="1">
        <v>71823.6651210385</v>
      </c>
      <c r="H7922" s="1">
        <v>-38085.3832465867</v>
      </c>
      <c r="I7922" s="1">
        <v>74690.6786788319</v>
      </c>
      <c r="J7922" s="1">
        <v>51911.4794625615</v>
      </c>
      <c r="K7922" s="1">
        <v>-0.78</v>
      </c>
      <c r="L7922" s="1">
        <v>0.488</v>
      </c>
      <c r="M7922" s="1">
        <v>0.204</v>
      </c>
    </row>
    <row r="7923">
      <c r="A7923" s="1">
        <v>7921.0</v>
      </c>
      <c r="B7923" s="1">
        <v>1.70022582110238E9</v>
      </c>
      <c r="C7923" s="1">
        <v>40716.2953276986</v>
      </c>
      <c r="D7923" s="1">
        <v>42177.8311941422</v>
      </c>
      <c r="E7923" s="1">
        <v>74203.2765392394</v>
      </c>
      <c r="F7923" s="1">
        <v>68186.2539871041</v>
      </c>
      <c r="G7923" s="1">
        <v>71900.8903981316</v>
      </c>
      <c r="H7923" s="1">
        <v>-38208.2507858575</v>
      </c>
      <c r="I7923" s="1">
        <v>74670.9644402223</v>
      </c>
      <c r="J7923" s="1">
        <v>51859.958691592</v>
      </c>
      <c r="K7923" s="1">
        <v>-0.78</v>
      </c>
      <c r="L7923" s="1">
        <v>0.488</v>
      </c>
      <c r="M7923" s="1">
        <v>0.204</v>
      </c>
    </row>
    <row r="7924">
      <c r="A7924" s="1">
        <v>7922.0</v>
      </c>
      <c r="B7924" s="1">
        <v>1.70022582110652E9</v>
      </c>
      <c r="C7924" s="1">
        <v>40761.2223340538</v>
      </c>
      <c r="D7924" s="1">
        <v>42174.3890254961</v>
      </c>
      <c r="E7924" s="1">
        <v>73587.4859794957</v>
      </c>
      <c r="F7924" s="1">
        <v>68195.3064436085</v>
      </c>
      <c r="G7924" s="1">
        <v>71919.956436152</v>
      </c>
      <c r="H7924" s="1">
        <v>-38260.1962399716</v>
      </c>
      <c r="I7924" s="1">
        <v>74770.9214414264</v>
      </c>
      <c r="J7924" s="1">
        <v>51896.5261455209</v>
      </c>
      <c r="K7924" s="1">
        <v>-0.78</v>
      </c>
      <c r="L7924" s="1">
        <v>0.488</v>
      </c>
      <c r="M7924" s="1">
        <v>0.204</v>
      </c>
    </row>
    <row r="7925">
      <c r="A7925" s="1">
        <v>7923.0</v>
      </c>
      <c r="B7925" s="1">
        <v>1.70022582111055E9</v>
      </c>
      <c r="C7925" s="1">
        <v>40847.097736251</v>
      </c>
      <c r="D7925" s="1">
        <v>42212.4093428146</v>
      </c>
      <c r="E7925" s="1">
        <v>73025.9654552895</v>
      </c>
      <c r="F7925" s="1">
        <v>68216.2053246742</v>
      </c>
      <c r="G7925" s="1">
        <v>71961.6200878167</v>
      </c>
      <c r="H7925" s="1">
        <v>-38246.9640072541</v>
      </c>
      <c r="I7925" s="1">
        <v>74863.0106285823</v>
      </c>
      <c r="J7925" s="1">
        <v>51966.2859399659</v>
      </c>
      <c r="K7925" s="1">
        <v>-0.78</v>
      </c>
      <c r="L7925" s="1">
        <v>0.488</v>
      </c>
      <c r="M7925" s="1">
        <v>0.204</v>
      </c>
    </row>
    <row r="7926">
      <c r="A7926" s="1">
        <v>7924.0</v>
      </c>
      <c r="B7926" s="1">
        <v>1.70022582111554E9</v>
      </c>
      <c r="C7926" s="1">
        <v>40938.1363914175</v>
      </c>
      <c r="D7926" s="1">
        <v>42269.3392359422</v>
      </c>
      <c r="E7926" s="1">
        <v>72358.2517931761</v>
      </c>
      <c r="F7926" s="1">
        <v>68111.5991606234</v>
      </c>
      <c r="G7926" s="1">
        <v>72009.4751726955</v>
      </c>
      <c r="H7926" s="1">
        <v>-38330.1124966278</v>
      </c>
      <c r="I7926" s="1">
        <v>74869.2914687742</v>
      </c>
      <c r="J7926" s="1">
        <v>51927.4833115915</v>
      </c>
      <c r="K7926" s="1">
        <v>-0.768</v>
      </c>
      <c r="L7926" s="1">
        <v>0.482</v>
      </c>
      <c r="M7926" s="1">
        <v>0.248</v>
      </c>
    </row>
    <row r="7927">
      <c r="A7927" s="1">
        <v>7925.0</v>
      </c>
      <c r="B7927" s="1">
        <v>1.70022582111955E9</v>
      </c>
      <c r="C7927" s="1">
        <v>40999.9389648364</v>
      </c>
      <c r="D7927" s="1">
        <v>42276.1118145122</v>
      </c>
      <c r="E7927" s="1">
        <v>71648.8074241647</v>
      </c>
      <c r="F7927" s="1">
        <v>67969.2185484431</v>
      </c>
      <c r="G7927" s="1">
        <v>72000.1768470021</v>
      </c>
      <c r="H7927" s="1">
        <v>-38468.805070973</v>
      </c>
      <c r="I7927" s="1">
        <v>74837.5072881588</v>
      </c>
      <c r="J7927" s="1">
        <v>51820.4631591395</v>
      </c>
      <c r="K7927" s="1">
        <v>-0.768</v>
      </c>
      <c r="L7927" s="1">
        <v>0.482</v>
      </c>
      <c r="M7927" s="1">
        <v>0.248</v>
      </c>
    </row>
    <row r="7928">
      <c r="A7928" s="1">
        <v>7926.0</v>
      </c>
      <c r="B7928" s="1">
        <v>1.70022582112364E9</v>
      </c>
      <c r="C7928" s="1">
        <v>41083.8921170106</v>
      </c>
      <c r="D7928" s="1">
        <v>42331.5441407614</v>
      </c>
      <c r="E7928" s="1">
        <v>71032.1898498761</v>
      </c>
      <c r="F7928" s="1">
        <v>67917.3625013068</v>
      </c>
      <c r="G7928" s="1">
        <v>72029.3905770052</v>
      </c>
      <c r="H7928" s="1">
        <v>-38555.3957289929</v>
      </c>
      <c r="I7928" s="1">
        <v>74855.2769250007</v>
      </c>
      <c r="J7928" s="1">
        <v>51767.9142079251</v>
      </c>
      <c r="K7928" s="1">
        <v>-0.768</v>
      </c>
      <c r="L7928" s="1">
        <v>0.482</v>
      </c>
      <c r="M7928" s="1">
        <v>0.248</v>
      </c>
    </row>
    <row r="7929">
      <c r="A7929" s="1">
        <v>7927.0</v>
      </c>
      <c r="B7929" s="1">
        <v>1.70022582112755E9</v>
      </c>
      <c r="C7929" s="1">
        <v>41136.7539926474</v>
      </c>
      <c r="D7929" s="1">
        <v>42384.6965890761</v>
      </c>
      <c r="E7929" s="1">
        <v>70535.8023090127</v>
      </c>
      <c r="F7929" s="1">
        <v>67924.1574316212</v>
      </c>
      <c r="G7929" s="1">
        <v>72053.2845918279</v>
      </c>
      <c r="H7929" s="1">
        <v>-38600.1662731368</v>
      </c>
      <c r="I7929" s="1">
        <v>74890.0338876287</v>
      </c>
      <c r="J7929" s="1">
        <v>51766.2154753465</v>
      </c>
      <c r="K7929" s="1">
        <v>-0.768</v>
      </c>
      <c r="L7929" s="1">
        <v>0.482</v>
      </c>
      <c r="M7929" s="1">
        <v>0.248</v>
      </c>
    </row>
    <row r="7930">
      <c r="A7930" s="1">
        <v>7928.0</v>
      </c>
      <c r="B7930" s="1">
        <v>1.70022582113138E9</v>
      </c>
      <c r="C7930" s="1">
        <v>41137.1116205586</v>
      </c>
      <c r="D7930" s="1">
        <v>42405.8636910752</v>
      </c>
      <c r="E7930" s="1">
        <v>70075.0881522999</v>
      </c>
      <c r="F7930" s="1">
        <v>67867.5181111715</v>
      </c>
      <c r="G7930" s="1">
        <v>72044.1650800901</v>
      </c>
      <c r="H7930" s="1">
        <v>-38681.8842508654</v>
      </c>
      <c r="I7930" s="1">
        <v>74879.9085473905</v>
      </c>
      <c r="J7930" s="1">
        <v>51707.5421461513</v>
      </c>
      <c r="K7930" s="1">
        <v>-0.768</v>
      </c>
      <c r="L7930" s="1">
        <v>0.482</v>
      </c>
      <c r="M7930" s="1">
        <v>0.248</v>
      </c>
    </row>
    <row r="7931">
      <c r="A7931" s="1">
        <v>7929.0</v>
      </c>
      <c r="B7931" s="1">
        <v>1.70022582113661E9</v>
      </c>
      <c r="C7931" s="1">
        <v>41175.467214044</v>
      </c>
      <c r="D7931" s="1">
        <v>42420.0123453155</v>
      </c>
      <c r="E7931" s="1">
        <v>69671.7956270928</v>
      </c>
      <c r="F7931" s="1">
        <v>67817.1372791692</v>
      </c>
      <c r="G7931" s="1">
        <v>72074.0493624269</v>
      </c>
      <c r="H7931" s="1">
        <v>-38752.6498738109</v>
      </c>
      <c r="I7931" s="1">
        <v>74906.4177163145</v>
      </c>
      <c r="J7931" s="1">
        <v>51686.2632854298</v>
      </c>
      <c r="K7931" s="1">
        <v>-0.768</v>
      </c>
      <c r="L7931" s="1">
        <v>0.482</v>
      </c>
      <c r="M7931" s="1">
        <v>0.248</v>
      </c>
    </row>
    <row r="7932">
      <c r="A7932" s="1">
        <v>7930.0</v>
      </c>
      <c r="B7932" s="1">
        <v>1.70022582114077E9</v>
      </c>
      <c r="C7932" s="1">
        <v>41189.4817578174</v>
      </c>
      <c r="D7932" s="1">
        <v>42124.656394083</v>
      </c>
      <c r="E7932" s="1">
        <v>68440.0356936497</v>
      </c>
      <c r="F7932" s="1">
        <v>67476.8766733261</v>
      </c>
      <c r="G7932" s="1">
        <v>71995.0582975218</v>
      </c>
      <c r="H7932" s="1">
        <v>-39212.7158299345</v>
      </c>
      <c r="I7932" s="1">
        <v>74020.8192492508</v>
      </c>
      <c r="J7932" s="1">
        <v>51513.8195769571</v>
      </c>
      <c r="K7932" s="1">
        <v>-0.768</v>
      </c>
      <c r="L7932" s="1">
        <v>0.482</v>
      </c>
      <c r="M7932" s="1">
        <v>0.248</v>
      </c>
    </row>
    <row r="7933">
      <c r="A7933" s="1">
        <v>7931.0</v>
      </c>
      <c r="B7933" s="1">
        <v>1.70022582114478E9</v>
      </c>
      <c r="C7933" s="1">
        <v>41197.2825166323</v>
      </c>
      <c r="D7933" s="1">
        <v>42089.0277134213</v>
      </c>
      <c r="E7933" s="1">
        <v>68532.2589912723</v>
      </c>
      <c r="F7933" s="1">
        <v>67479.2012547494</v>
      </c>
      <c r="G7933" s="1">
        <v>72013.4537832085</v>
      </c>
      <c r="H7933" s="1">
        <v>-39206.0997135758</v>
      </c>
      <c r="I7933" s="1">
        <v>73950.3665507276</v>
      </c>
      <c r="J7933" s="1">
        <v>51561.4734961358</v>
      </c>
      <c r="K7933" s="1">
        <v>-0.768</v>
      </c>
      <c r="L7933" s="1">
        <v>0.482</v>
      </c>
      <c r="M7933" s="1">
        <v>0.248</v>
      </c>
    </row>
    <row r="7934">
      <c r="A7934" s="1">
        <v>7932.0</v>
      </c>
      <c r="B7934" s="1">
        <v>1.70022582114843E9</v>
      </c>
      <c r="C7934" s="1">
        <v>41278.3969972606</v>
      </c>
      <c r="D7934" s="1">
        <v>42114.3298881447</v>
      </c>
      <c r="E7934" s="1">
        <v>68655.7747311323</v>
      </c>
      <c r="F7934" s="1">
        <v>67485.5938536636</v>
      </c>
      <c r="G7934" s="1">
        <v>72078.5867665513</v>
      </c>
      <c r="H7934" s="1">
        <v>-39195.9520215931</v>
      </c>
      <c r="I7934" s="1">
        <v>73928.0818615057</v>
      </c>
      <c r="J7934" s="1">
        <v>51627.2770318123</v>
      </c>
      <c r="K7934" s="1">
        <v>-0.768</v>
      </c>
      <c r="L7934" s="1">
        <v>0.482</v>
      </c>
      <c r="M7934" s="1">
        <v>0.248</v>
      </c>
    </row>
    <row r="7935">
      <c r="A7935" s="1">
        <v>7933.0</v>
      </c>
      <c r="B7935" s="1">
        <v>1.70022582115247E9</v>
      </c>
      <c r="C7935" s="1">
        <v>41279.9392676281</v>
      </c>
      <c r="D7935" s="1">
        <v>42089.9217831995</v>
      </c>
      <c r="E7935" s="1">
        <v>68646.3869984611</v>
      </c>
      <c r="F7935" s="1">
        <v>67366.8166836281</v>
      </c>
      <c r="G7935" s="1">
        <v>72067.7908739794</v>
      </c>
      <c r="H7935" s="1">
        <v>-39311.510540427</v>
      </c>
      <c r="I7935" s="1">
        <v>73821.665206154</v>
      </c>
      <c r="J7935" s="1">
        <v>51544.396763372</v>
      </c>
      <c r="K7935" s="1">
        <v>-0.768</v>
      </c>
      <c r="L7935" s="1">
        <v>0.482</v>
      </c>
      <c r="M7935" s="1">
        <v>0.248</v>
      </c>
    </row>
    <row r="7936">
      <c r="A7936" s="1">
        <v>7934.0</v>
      </c>
      <c r="B7936" s="1">
        <v>1.70022582117052E9</v>
      </c>
      <c r="C7936" s="1">
        <v>41310.6282127652</v>
      </c>
      <c r="D7936" s="1">
        <v>42125.7292778169</v>
      </c>
      <c r="E7936" s="1">
        <v>68688.3859262926</v>
      </c>
      <c r="F7936" s="1">
        <v>67283.0870488985</v>
      </c>
      <c r="G7936" s="1">
        <v>72098.4127638832</v>
      </c>
      <c r="H7936" s="1">
        <v>-39391.6862477882</v>
      </c>
      <c r="I7936" s="1">
        <v>73767.7304467833</v>
      </c>
      <c r="J7936" s="1">
        <v>51476.648625928</v>
      </c>
      <c r="K7936" s="1">
        <v>-0.764</v>
      </c>
      <c r="L7936" s="1">
        <v>0.506</v>
      </c>
      <c r="M7936" s="1">
        <v>0.284</v>
      </c>
    </row>
    <row r="7937">
      <c r="A7937" s="1">
        <v>7935.0</v>
      </c>
      <c r="B7937" s="1">
        <v>1.70022582117456E9</v>
      </c>
      <c r="C7937" s="1">
        <v>41350.23550394</v>
      </c>
      <c r="D7937" s="1">
        <v>42187.6212582136</v>
      </c>
      <c r="E7937" s="1">
        <v>68748.5121188774</v>
      </c>
      <c r="F7937" s="1">
        <v>67255.370885774</v>
      </c>
      <c r="G7937" s="1">
        <v>72159.3212675239</v>
      </c>
      <c r="H7937" s="1">
        <v>-39428.6783848617</v>
      </c>
      <c r="I7937" s="1">
        <v>73754.5205658102</v>
      </c>
      <c r="J7937" s="1">
        <v>51452.8440180831</v>
      </c>
      <c r="K7937" s="1">
        <v>-0.764</v>
      </c>
      <c r="L7937" s="1">
        <v>0.506</v>
      </c>
      <c r="M7937" s="1">
        <v>0.284</v>
      </c>
    </row>
    <row r="7938">
      <c r="A7938" s="1">
        <v>7936.0</v>
      </c>
      <c r="B7938" s="1">
        <v>1.70022582117767E9</v>
      </c>
      <c r="C7938" s="1">
        <v>41309.5106255424</v>
      </c>
      <c r="D7938" s="1">
        <v>42154.8759525866</v>
      </c>
      <c r="E7938" s="1">
        <v>68789.236997275</v>
      </c>
      <c r="F7938" s="1">
        <v>67186.5275128516</v>
      </c>
      <c r="G7938" s="1">
        <v>72147.6760086627</v>
      </c>
      <c r="H7938" s="1">
        <v>-39469.6938359372</v>
      </c>
      <c r="I7938" s="1">
        <v>73681.7209341193</v>
      </c>
      <c r="J7938" s="1">
        <v>51347.3214325096</v>
      </c>
      <c r="K7938" s="1">
        <v>-0.764</v>
      </c>
      <c r="L7938" s="1">
        <v>0.506</v>
      </c>
      <c r="M7938" s="1">
        <v>0.284</v>
      </c>
    </row>
    <row r="7939">
      <c r="A7939" s="1">
        <v>7937.0</v>
      </c>
      <c r="B7939" s="1">
        <v>1.7002258211804E9</v>
      </c>
      <c r="C7939" s="1">
        <v>41298.1112358702</v>
      </c>
      <c r="D7939" s="1">
        <v>42131.9654145199</v>
      </c>
      <c r="E7939" s="1">
        <v>68796.4789624785</v>
      </c>
      <c r="F7939" s="1">
        <v>67057.8038165335</v>
      </c>
      <c r="G7939" s="1">
        <v>72150.6264389308</v>
      </c>
      <c r="H7939" s="1">
        <v>-39558.050281769</v>
      </c>
      <c r="I7939" s="1">
        <v>73608.6977849838</v>
      </c>
      <c r="J7939" s="1">
        <v>51144.1217236664</v>
      </c>
      <c r="K7939" s="1">
        <v>-0.764</v>
      </c>
      <c r="L7939" s="1">
        <v>0.506</v>
      </c>
      <c r="M7939" s="1">
        <v>0.284</v>
      </c>
    </row>
    <row r="7940">
      <c r="A7940" s="1">
        <v>7938.0</v>
      </c>
      <c r="B7940" s="1">
        <v>1.70022582118464E9</v>
      </c>
      <c r="C7940" s="1">
        <v>41299.3852853042</v>
      </c>
      <c r="D7940" s="1">
        <v>42103.2210711504</v>
      </c>
      <c r="E7940" s="1">
        <v>68776.6976686355</v>
      </c>
      <c r="F7940" s="1">
        <v>66924.6768265577</v>
      </c>
      <c r="G7940" s="1">
        <v>72158.24838379</v>
      </c>
      <c r="H7940" s="1">
        <v>-39679.7108268393</v>
      </c>
      <c r="I7940" s="1">
        <v>73568.3081827531</v>
      </c>
      <c r="J7940" s="1">
        <v>50956.0094423305</v>
      </c>
      <c r="K7940" s="1">
        <v>-0.764</v>
      </c>
      <c r="L7940" s="1">
        <v>0.506</v>
      </c>
      <c r="M7940" s="1">
        <v>0.284</v>
      </c>
    </row>
    <row r="7941">
      <c r="A7941" s="1">
        <v>7939.0</v>
      </c>
      <c r="B7941" s="1">
        <v>1.7002258211877E9</v>
      </c>
      <c r="C7941" s="1">
        <v>41279.7828054169</v>
      </c>
      <c r="D7941" s="1">
        <v>42042.4690297209</v>
      </c>
      <c r="E7941" s="1">
        <v>68808.3477387842</v>
      </c>
      <c r="F7941" s="1">
        <v>66852.7936163894</v>
      </c>
      <c r="G7941" s="1">
        <v>72137.8635928468</v>
      </c>
      <c r="H7941" s="1">
        <v>-39740.1946473353</v>
      </c>
      <c r="I7941" s="1">
        <v>73557.8028628591</v>
      </c>
      <c r="J7941" s="1">
        <v>50936.496369421</v>
      </c>
      <c r="K7941" s="1">
        <v>-0.764</v>
      </c>
      <c r="L7941" s="1">
        <v>0.506</v>
      </c>
      <c r="M7941" s="1">
        <v>0.284</v>
      </c>
    </row>
    <row r="7942">
      <c r="A7942" s="1">
        <v>7940.0</v>
      </c>
      <c r="B7942" s="1">
        <v>1.7002258211906E9</v>
      </c>
      <c r="C7942" s="1">
        <v>41342.0994689583</v>
      </c>
      <c r="D7942" s="1">
        <v>42079.8634981946</v>
      </c>
      <c r="E7942" s="1">
        <v>68961.3677813253</v>
      </c>
      <c r="F7942" s="1">
        <v>66852.3018780114</v>
      </c>
      <c r="G7942" s="1">
        <v>72203.7118320121</v>
      </c>
      <c r="H7942" s="1">
        <v>-39694.9323648133</v>
      </c>
      <c r="I7942" s="1">
        <v>73612.3187675856</v>
      </c>
      <c r="J7942" s="1">
        <v>51207.3995122193</v>
      </c>
      <c r="K7942" s="1">
        <v>-0.776</v>
      </c>
      <c r="L7942" s="1">
        <v>0.492</v>
      </c>
      <c r="M7942" s="1">
        <v>0.322</v>
      </c>
    </row>
    <row r="7943">
      <c r="A7943" s="1">
        <v>7941.0</v>
      </c>
      <c r="B7943" s="1">
        <v>1.70022582119465E9</v>
      </c>
      <c r="C7943" s="1">
        <v>41309.734142987</v>
      </c>
      <c r="D7943" s="1">
        <v>42027.7168783804</v>
      </c>
      <c r="E7943" s="1">
        <v>69051.1100353133</v>
      </c>
      <c r="F7943" s="1">
        <v>66722.1029665593</v>
      </c>
      <c r="G7943" s="1">
        <v>72218.6875007972</v>
      </c>
      <c r="H7943" s="1">
        <v>-39757.8301737106</v>
      </c>
      <c r="I7943" s="1">
        <v>73586.0554678506</v>
      </c>
      <c r="J7943" s="1">
        <v>51363.8840751509</v>
      </c>
      <c r="K7943" s="1">
        <v>-0.776</v>
      </c>
      <c r="L7943" s="1">
        <v>0.492</v>
      </c>
      <c r="M7943" s="1">
        <v>0.322</v>
      </c>
    </row>
    <row r="7944">
      <c r="A7944" s="1">
        <v>7942.0</v>
      </c>
      <c r="B7944" s="1">
        <v>1.7002258211975E9</v>
      </c>
      <c r="C7944" s="1">
        <v>41238.7450025969</v>
      </c>
      <c r="D7944" s="1">
        <v>41949.8210489536</v>
      </c>
      <c r="E7944" s="1">
        <v>69085.4199630522</v>
      </c>
      <c r="F7944" s="1">
        <v>66546.5747173517</v>
      </c>
      <c r="G7944" s="1">
        <v>72185.8751399368</v>
      </c>
      <c r="H7944" s="1">
        <v>-39893.6840765099</v>
      </c>
      <c r="I7944" s="1">
        <v>73553.9360110683</v>
      </c>
      <c r="J7944" s="1">
        <v>51355.9939093582</v>
      </c>
      <c r="K7944" s="1">
        <v>-0.776</v>
      </c>
      <c r="L7944" s="1">
        <v>0.492</v>
      </c>
      <c r="M7944" s="1">
        <v>0.322</v>
      </c>
    </row>
    <row r="7945">
      <c r="A7945" s="1">
        <v>7943.0</v>
      </c>
      <c r="B7945" s="1">
        <v>1.70022582120156E9</v>
      </c>
      <c r="C7945" s="1">
        <v>41271.5573634573</v>
      </c>
      <c r="D7945" s="1">
        <v>41994.4351308864</v>
      </c>
      <c r="E7945" s="1">
        <v>69189.333223025</v>
      </c>
      <c r="F7945" s="1">
        <v>66499.7701644623</v>
      </c>
      <c r="G7945" s="1">
        <v>72234.2219631936</v>
      </c>
      <c r="H7945" s="1">
        <v>-39939.147524732</v>
      </c>
      <c r="I7945" s="1">
        <v>73645.1087767015</v>
      </c>
      <c r="J7945" s="1">
        <v>51518.2899258482</v>
      </c>
      <c r="K7945" s="1">
        <v>-0.776</v>
      </c>
      <c r="L7945" s="1">
        <v>0.492</v>
      </c>
      <c r="M7945" s="1">
        <v>0.322</v>
      </c>
    </row>
    <row r="7946">
      <c r="A7946" s="1">
        <v>7944.0</v>
      </c>
      <c r="B7946" s="1">
        <v>1.70022582120602E9</v>
      </c>
      <c r="C7946" s="1">
        <v>41230.0948774927</v>
      </c>
      <c r="D7946" s="1">
        <v>41975.9502382219</v>
      </c>
      <c r="E7946" s="1">
        <v>69303.1036023025</v>
      </c>
      <c r="F7946" s="1">
        <v>66444.8966318245</v>
      </c>
      <c r="G7946" s="1">
        <v>72237.3735591618</v>
      </c>
      <c r="H7946" s="1">
        <v>-39926.1611612035</v>
      </c>
      <c r="I7946" s="1">
        <v>73683.2185009978</v>
      </c>
      <c r="J7946" s="1">
        <v>51703.5858873827</v>
      </c>
      <c r="K7946" s="1">
        <v>-0.776</v>
      </c>
      <c r="L7946" s="1">
        <v>0.492</v>
      </c>
      <c r="M7946" s="1">
        <v>0.322</v>
      </c>
    </row>
    <row r="7947">
      <c r="A7947" s="1">
        <v>7945.0</v>
      </c>
      <c r="B7947" s="1">
        <v>1.70022582121076E9</v>
      </c>
      <c r="C7947" s="1">
        <v>41179.6469902571</v>
      </c>
      <c r="D7947" s="1">
        <v>41933.5489789902</v>
      </c>
      <c r="E7947" s="1">
        <v>69303.9082651029</v>
      </c>
      <c r="F7947" s="1">
        <v>66312.4401941824</v>
      </c>
      <c r="G7947" s="1">
        <v>72225.9294660007</v>
      </c>
      <c r="H7947" s="1">
        <v>-39991.7635311798</v>
      </c>
      <c r="I7947" s="1">
        <v>73656.6869803294</v>
      </c>
      <c r="J7947" s="1">
        <v>51728.7539516394</v>
      </c>
      <c r="K7947" s="1">
        <v>-0.776</v>
      </c>
      <c r="L7947" s="1">
        <v>0.492</v>
      </c>
      <c r="M7947" s="1">
        <v>0.322</v>
      </c>
    </row>
    <row r="7948">
      <c r="A7948" s="1">
        <v>7946.0</v>
      </c>
      <c r="B7948" s="1">
        <v>1.70022582121352E9</v>
      </c>
      <c r="C7948" s="1">
        <v>41217.980231998</v>
      </c>
      <c r="D7948" s="1">
        <v>41955.4983920453</v>
      </c>
      <c r="E7948" s="1">
        <v>69346.2648208457</v>
      </c>
      <c r="F7948" s="1">
        <v>66201.329672495</v>
      </c>
      <c r="G7948" s="1">
        <v>72314.9788159106</v>
      </c>
      <c r="H7948" s="1">
        <v>-40099.2307185209</v>
      </c>
      <c r="I7948" s="1">
        <v>73686.3924487105</v>
      </c>
      <c r="J7948" s="1">
        <v>51808.460272367</v>
      </c>
      <c r="K7948" s="1">
        <v>-0.776</v>
      </c>
      <c r="L7948" s="1">
        <v>0.492</v>
      </c>
      <c r="M7948" s="1">
        <v>0.322</v>
      </c>
    </row>
    <row r="7949">
      <c r="A7949" s="1">
        <v>7947.0</v>
      </c>
      <c r="B7949" s="1">
        <v>1.70022582121807E9</v>
      </c>
      <c r="C7949" s="1">
        <v>41237.4486014185</v>
      </c>
      <c r="D7949" s="1">
        <v>41957.5324007907</v>
      </c>
      <c r="E7949" s="1">
        <v>69466.5619095041</v>
      </c>
      <c r="F7949" s="1">
        <v>66154.5251196056</v>
      </c>
      <c r="G7949" s="1">
        <v>72348.7075982937</v>
      </c>
      <c r="H7949" s="1">
        <v>-40159.2898558723</v>
      </c>
      <c r="I7949" s="1">
        <v>73725.6644637184</v>
      </c>
      <c r="J7949" s="1">
        <v>52015.236260323</v>
      </c>
      <c r="K7949" s="1">
        <v>-0.776</v>
      </c>
      <c r="L7949" s="1">
        <v>0.492</v>
      </c>
      <c r="M7949" s="1">
        <v>0.322</v>
      </c>
    </row>
    <row r="7950">
      <c r="A7950" s="1">
        <v>7948.0</v>
      </c>
      <c r="B7950" s="1">
        <v>1.70022582122188E9</v>
      </c>
      <c r="C7950" s="1">
        <v>41220.5953860992</v>
      </c>
      <c r="D7950" s="1">
        <v>41946.4235837964</v>
      </c>
      <c r="E7950" s="1">
        <v>69666.900595057</v>
      </c>
      <c r="F7950" s="1">
        <v>66158.2802126741</v>
      </c>
      <c r="G7950" s="1">
        <v>72354.7425692966</v>
      </c>
      <c r="H7950" s="1">
        <v>-40143.4424690535</v>
      </c>
      <c r="I7950" s="1">
        <v>73753.8500134766</v>
      </c>
      <c r="J7950" s="1">
        <v>52285.9382374213</v>
      </c>
      <c r="K7950" s="1">
        <v>-0.776</v>
      </c>
      <c r="L7950" s="1">
        <v>0.492</v>
      </c>
      <c r="M7950" s="1">
        <v>0.322</v>
      </c>
    </row>
    <row r="7951">
      <c r="A7951" s="1">
        <v>7949.0</v>
      </c>
      <c r="B7951" s="1">
        <v>1.70022582122601E9</v>
      </c>
      <c r="C7951" s="1">
        <v>41212.9957929844</v>
      </c>
      <c r="D7951" s="1">
        <v>41946.3788803075</v>
      </c>
      <c r="E7951" s="1">
        <v>69855.5046147709</v>
      </c>
      <c r="F7951" s="1">
        <v>66047.3708566869</v>
      </c>
      <c r="G7951" s="1">
        <v>72370.8358253044</v>
      </c>
      <c r="H7951" s="1">
        <v>-40183.4520916285</v>
      </c>
      <c r="I7951" s="1">
        <v>73780.7391620563</v>
      </c>
      <c r="J7951" s="1">
        <v>52464.9980622527</v>
      </c>
      <c r="K7951" s="1">
        <v>-0.776</v>
      </c>
      <c r="L7951" s="1">
        <v>0.492</v>
      </c>
      <c r="M7951" s="1">
        <v>0.322</v>
      </c>
    </row>
    <row r="7952">
      <c r="A7952" s="1">
        <v>7950.0</v>
      </c>
      <c r="B7952" s="1">
        <v>1.70022582122949E9</v>
      </c>
      <c r="C7952" s="1">
        <v>41206.8490632592</v>
      </c>
      <c r="D7952" s="1">
        <v>41972.7986422537</v>
      </c>
      <c r="E7952" s="1">
        <v>70055.4856724126</v>
      </c>
      <c r="F7952" s="1">
        <v>65837.0409413625</v>
      </c>
      <c r="G7952" s="1">
        <v>72361.4927961221</v>
      </c>
      <c r="H7952" s="1">
        <v>-40301.4022471192</v>
      </c>
      <c r="I7952" s="1">
        <v>73749.3126093521</v>
      </c>
      <c r="J7952" s="1">
        <v>52557.0648976641</v>
      </c>
      <c r="K7952" s="1">
        <v>-0.76</v>
      </c>
      <c r="L7952" s="1">
        <v>0.436</v>
      </c>
      <c r="M7952" s="1">
        <v>0.348</v>
      </c>
    </row>
    <row r="7953">
      <c r="A7953" s="1">
        <v>7951.0</v>
      </c>
      <c r="B7953" s="1">
        <v>1.70022582123573E9</v>
      </c>
      <c r="C7953" s="1">
        <v>41194.6003072977</v>
      </c>
      <c r="D7953" s="1">
        <v>41994.8821657755</v>
      </c>
      <c r="E7953" s="1">
        <v>70271.4482273397</v>
      </c>
      <c r="F7953" s="1">
        <v>65660.2609944654</v>
      </c>
      <c r="G7953" s="1">
        <v>72338.314037122</v>
      </c>
      <c r="H7953" s="1">
        <v>-40381.8461754138</v>
      </c>
      <c r="I7953" s="1">
        <v>73707.6936611764</v>
      </c>
      <c r="J7953" s="1">
        <v>52787.7349004429</v>
      </c>
      <c r="K7953" s="1">
        <v>-0.76</v>
      </c>
      <c r="L7953" s="1">
        <v>0.436</v>
      </c>
      <c r="M7953" s="1">
        <v>0.348</v>
      </c>
    </row>
    <row r="7954">
      <c r="A7954" s="1">
        <v>7952.0</v>
      </c>
      <c r="B7954" s="1">
        <v>1.70022582123898E9</v>
      </c>
      <c r="C7954" s="1">
        <v>41163.1737545935</v>
      </c>
      <c r="D7954" s="1">
        <v>41967.5906857956</v>
      </c>
      <c r="E7954" s="1">
        <v>70508.7566982217</v>
      </c>
      <c r="F7954" s="1">
        <v>65550.5809844232</v>
      </c>
      <c r="G7954" s="1">
        <v>72318.1751153677</v>
      </c>
      <c r="H7954" s="1">
        <v>-40390.6751144737</v>
      </c>
      <c r="I7954" s="1">
        <v>73702.9327396074</v>
      </c>
      <c r="J7954" s="1">
        <v>53093.5514680804</v>
      </c>
      <c r="K7954" s="1">
        <v>-0.76</v>
      </c>
      <c r="L7954" s="1">
        <v>0.436</v>
      </c>
      <c r="M7954" s="1">
        <v>0.348</v>
      </c>
    </row>
    <row r="7955">
      <c r="A7955" s="1">
        <v>7953.0</v>
      </c>
      <c r="B7955" s="1">
        <v>1.70022582124265E9</v>
      </c>
      <c r="C7955" s="1">
        <v>41115.4527801815</v>
      </c>
      <c r="D7955" s="1">
        <v>41867.5219258692</v>
      </c>
      <c r="E7955" s="1">
        <v>70819.8706292952</v>
      </c>
      <c r="F7955" s="1">
        <v>65421.0302735603</v>
      </c>
      <c r="G7955" s="1">
        <v>72279.5960044379</v>
      </c>
      <c r="H7955" s="1">
        <v>-40422.995736956</v>
      </c>
      <c r="I7955" s="1">
        <v>73670.4333031694</v>
      </c>
      <c r="J7955" s="1">
        <v>53342.4828460792</v>
      </c>
      <c r="K7955" s="1">
        <v>-0.76</v>
      </c>
      <c r="L7955" s="1">
        <v>0.436</v>
      </c>
      <c r="M7955" s="1">
        <v>0.348</v>
      </c>
    </row>
    <row r="7956">
      <c r="A7956" s="1">
        <v>7954.0</v>
      </c>
      <c r="B7956" s="1">
        <v>1.70022582124612E9</v>
      </c>
      <c r="C7956" s="1">
        <v>41113.7763993473</v>
      </c>
      <c r="D7956" s="1">
        <v>41826.618233516</v>
      </c>
      <c r="E7956" s="1">
        <v>71215.2729887095</v>
      </c>
      <c r="F7956" s="1">
        <v>65309.0703855836</v>
      </c>
      <c r="G7956" s="1">
        <v>72279.1266178043</v>
      </c>
      <c r="H7956" s="1">
        <v>-40497.7399704146</v>
      </c>
      <c r="I7956" s="1">
        <v>73668.3098874461</v>
      </c>
      <c r="J7956" s="1">
        <v>53577.5337907712</v>
      </c>
      <c r="K7956" s="1">
        <v>-0.76</v>
      </c>
      <c r="L7956" s="1">
        <v>0.436</v>
      </c>
      <c r="M7956" s="1">
        <v>0.348</v>
      </c>
    </row>
    <row r="7957">
      <c r="A7957" s="1">
        <v>7955.0</v>
      </c>
      <c r="B7957" s="1">
        <v>1.7002258212497E9</v>
      </c>
      <c r="C7957" s="1">
        <v>41135.8822746136</v>
      </c>
      <c r="D7957" s="1">
        <v>41830.3733265845</v>
      </c>
      <c r="E7957" s="1">
        <v>71576.857158763</v>
      </c>
      <c r="F7957" s="1">
        <v>65281.4436294369</v>
      </c>
      <c r="G7957" s="1">
        <v>72324.7465282376</v>
      </c>
      <c r="H7957" s="1">
        <v>-40589.2033087257</v>
      </c>
      <c r="I7957" s="1">
        <v>73702.373945996</v>
      </c>
      <c r="J7957" s="1">
        <v>53638.5317013897</v>
      </c>
      <c r="K7957" s="1">
        <v>-0.76</v>
      </c>
      <c r="L7957" s="1">
        <v>0.436</v>
      </c>
      <c r="M7957" s="1">
        <v>0.348</v>
      </c>
    </row>
    <row r="7958">
      <c r="A7958" s="1">
        <v>7956.0</v>
      </c>
      <c r="B7958" s="1">
        <v>1.70022582125369E9</v>
      </c>
      <c r="C7958" s="1">
        <v>41103.4945968979</v>
      </c>
      <c r="D7958" s="1">
        <v>41826.7746957271</v>
      </c>
      <c r="E7958" s="1">
        <v>71976.3722391572</v>
      </c>
      <c r="F7958" s="1">
        <v>65397.9856250269</v>
      </c>
      <c r="G7958" s="1">
        <v>72344.7513395251</v>
      </c>
      <c r="H7958" s="1">
        <v>-40595.8641285734</v>
      </c>
      <c r="I7958" s="1">
        <v>73723.1163648505</v>
      </c>
      <c r="J7958" s="1">
        <v>53708.7832342127</v>
      </c>
      <c r="K7958" s="1">
        <v>-0.76</v>
      </c>
      <c r="L7958" s="1">
        <v>0.436</v>
      </c>
      <c r="M7958" s="1">
        <v>0.348</v>
      </c>
    </row>
    <row r="7959">
      <c r="A7959" s="1">
        <v>7957.0</v>
      </c>
      <c r="B7959" s="1">
        <v>1.70022582125798E9</v>
      </c>
      <c r="C7959" s="1">
        <v>41011.0701335752</v>
      </c>
      <c r="D7959" s="1">
        <v>41775.2539247577</v>
      </c>
      <c r="E7959" s="1">
        <v>72340.9291912232</v>
      </c>
      <c r="F7959" s="1">
        <v>65626.5098603379</v>
      </c>
      <c r="G7959" s="1">
        <v>72303.4676675161</v>
      </c>
      <c r="H7959" s="1">
        <v>-40599.6639251308</v>
      </c>
      <c r="I7959" s="1">
        <v>73660.5314803757</v>
      </c>
      <c r="J7959" s="1">
        <v>53715.5781645272</v>
      </c>
      <c r="K7959" s="1">
        <v>-0.76</v>
      </c>
      <c r="L7959" s="1">
        <v>0.436</v>
      </c>
      <c r="M7959" s="1">
        <v>0.348</v>
      </c>
    </row>
    <row r="7960">
      <c r="A7960" s="1">
        <v>7958.0</v>
      </c>
      <c r="B7960" s="1">
        <v>1.70022582126174E9</v>
      </c>
      <c r="C7960" s="1">
        <v>40922.5348737877</v>
      </c>
      <c r="D7960" s="1">
        <v>41738.0382702396</v>
      </c>
      <c r="E7960" s="1">
        <v>72616.861476524</v>
      </c>
      <c r="F7960" s="1">
        <v>65767.7281818066</v>
      </c>
      <c r="G7960" s="1">
        <v>72294.0575831005</v>
      </c>
      <c r="H7960" s="1">
        <v>-40697.2963449116</v>
      </c>
      <c r="I7960" s="1">
        <v>73571.4597787213</v>
      </c>
      <c r="J7960" s="1">
        <v>53626.4394076394</v>
      </c>
      <c r="K7960" s="1">
        <v>-0.76</v>
      </c>
      <c r="L7960" s="1">
        <v>0.436</v>
      </c>
      <c r="M7960" s="1">
        <v>0.348</v>
      </c>
    </row>
    <row r="7961">
      <c r="A7961" s="1">
        <v>7959.0</v>
      </c>
      <c r="B7961" s="1">
        <v>1.70022582126661E9</v>
      </c>
      <c r="C7961" s="1">
        <v>40918.9362429304</v>
      </c>
      <c r="D7961" s="1">
        <v>41793.1353203219</v>
      </c>
      <c r="E7961" s="1">
        <v>72940.5147362369</v>
      </c>
      <c r="F7961" s="1">
        <v>65871.5743865459</v>
      </c>
      <c r="G7961" s="1">
        <v>72336.4588423322</v>
      </c>
      <c r="H7961" s="1">
        <v>-40792.0453896576</v>
      </c>
      <c r="I7961" s="1">
        <v>73541.5084411512</v>
      </c>
      <c r="J7961" s="1">
        <v>53729.9950397008</v>
      </c>
      <c r="K7961" s="1">
        <v>-0.76</v>
      </c>
      <c r="L7961" s="1">
        <v>0.436</v>
      </c>
      <c r="M7961" s="1">
        <v>0.348</v>
      </c>
    </row>
    <row r="7962">
      <c r="A7962" s="1">
        <v>7960.0</v>
      </c>
      <c r="B7962" s="1">
        <v>1.70022582126956E9</v>
      </c>
      <c r="C7962" s="1">
        <v>40941.5562083192</v>
      </c>
      <c r="D7962" s="1">
        <v>41832.2955766076</v>
      </c>
      <c r="E7962" s="1">
        <v>73355.5866307719</v>
      </c>
      <c r="F7962" s="1">
        <v>66038.5195658826</v>
      </c>
      <c r="G7962" s="1">
        <v>72386.9290813123</v>
      </c>
      <c r="H7962" s="1">
        <v>-40797.0298286712</v>
      </c>
      <c r="I7962" s="1">
        <v>73563.4578542063</v>
      </c>
      <c r="J7962" s="1">
        <v>53939.7661614139</v>
      </c>
      <c r="K7962" s="1">
        <v>-0.734</v>
      </c>
      <c r="L7962" s="1">
        <v>0.446</v>
      </c>
      <c r="M7962" s="1">
        <v>0.412</v>
      </c>
    </row>
    <row r="7963">
      <c r="A7963" s="1">
        <v>7961.0</v>
      </c>
      <c r="B7963" s="1">
        <v>1.70022582127351E9</v>
      </c>
      <c r="C7963" s="1">
        <v>40907.6486119805</v>
      </c>
      <c r="D7963" s="1">
        <v>41819.6444892459</v>
      </c>
      <c r="E7963" s="1">
        <v>73668.354590935</v>
      </c>
      <c r="F7963" s="1">
        <v>66128.3959303374</v>
      </c>
      <c r="G7963" s="1">
        <v>72417.2156950492</v>
      </c>
      <c r="H7963" s="1">
        <v>-40825.5506545961</v>
      </c>
      <c r="I7963" s="1">
        <v>73545.2858859641</v>
      </c>
      <c r="J7963" s="1">
        <v>54009.6824180701</v>
      </c>
      <c r="K7963" s="1">
        <v>-0.734</v>
      </c>
      <c r="L7963" s="1">
        <v>0.446</v>
      </c>
      <c r="M7963" s="1">
        <v>0.412</v>
      </c>
    </row>
    <row r="7964">
      <c r="A7964" s="1">
        <v>7962.0</v>
      </c>
      <c r="B7964" s="1">
        <v>1.70022582127818E9</v>
      </c>
      <c r="C7964" s="1">
        <v>40821.3932301274</v>
      </c>
      <c r="D7964" s="1">
        <v>41783.7922911396</v>
      </c>
      <c r="E7964" s="1">
        <v>73893.4366576</v>
      </c>
      <c r="F7964" s="1">
        <v>66101.4397265243</v>
      </c>
      <c r="G7964" s="1">
        <v>72414.5111339701</v>
      </c>
      <c r="H7964" s="1">
        <v>-40945.4901153433</v>
      </c>
      <c r="I7964" s="1">
        <v>73451.0956348294</v>
      </c>
      <c r="J7964" s="1">
        <v>53878.7235473064</v>
      </c>
      <c r="K7964" s="1">
        <v>-0.734</v>
      </c>
      <c r="L7964" s="1">
        <v>0.446</v>
      </c>
      <c r="M7964" s="1">
        <v>0.412</v>
      </c>
    </row>
    <row r="7965">
      <c r="A7965" s="1">
        <v>7963.0</v>
      </c>
      <c r="B7965" s="1">
        <v>1.70022582128373E9</v>
      </c>
      <c r="C7965" s="1">
        <v>40770.6547702139</v>
      </c>
      <c r="D7965" s="1">
        <v>41758.1771919938</v>
      </c>
      <c r="E7965" s="1">
        <v>74140.3116751088</v>
      </c>
      <c r="F7965" s="1">
        <v>66113.844944697</v>
      </c>
      <c r="G7965" s="1">
        <v>72400.5189419411</v>
      </c>
      <c r="H7965" s="1">
        <v>-41075.8454890067</v>
      </c>
      <c r="I7965" s="1">
        <v>73378.9665554722</v>
      </c>
      <c r="J7965" s="1">
        <v>53715.2428883603</v>
      </c>
      <c r="K7965" s="1">
        <v>-0.734</v>
      </c>
      <c r="L7965" s="1">
        <v>0.446</v>
      </c>
      <c r="M7965" s="1">
        <v>0.412</v>
      </c>
    </row>
    <row r="7966">
      <c r="A7966" s="1">
        <v>7964.0</v>
      </c>
      <c r="B7966" s="1">
        <v>1.70022582128786E9</v>
      </c>
      <c r="C7966" s="1">
        <v>40783.5293750201</v>
      </c>
      <c r="D7966" s="1">
        <v>41775.0304073131</v>
      </c>
      <c r="E7966" s="1">
        <v>74467.4518069567</v>
      </c>
      <c r="F7966" s="1">
        <v>66247.5307282842</v>
      </c>
      <c r="G7966" s="1">
        <v>72434.0018551352</v>
      </c>
      <c r="H7966" s="1">
        <v>-41106.3556201881</v>
      </c>
      <c r="I7966" s="1">
        <v>73384.800360775</v>
      </c>
      <c r="J7966" s="1">
        <v>53582.1829536179</v>
      </c>
      <c r="K7966" s="1">
        <v>-0.734</v>
      </c>
      <c r="L7966" s="1">
        <v>0.446</v>
      </c>
      <c r="M7966" s="1">
        <v>0.412</v>
      </c>
    </row>
    <row r="7967">
      <c r="A7967" s="1">
        <v>7965.0</v>
      </c>
      <c r="B7967" s="1">
        <v>1.70022582129182E9</v>
      </c>
      <c r="C7967" s="1">
        <v>40813.4583608458</v>
      </c>
      <c r="D7967" s="1">
        <v>41816.1799688553</v>
      </c>
      <c r="E7967" s="1">
        <v>74781.7620374872</v>
      </c>
      <c r="F7967" s="1">
        <v>66364.2068343409</v>
      </c>
      <c r="G7967" s="1">
        <v>72479.2417859127</v>
      </c>
      <c r="H7967" s="1">
        <v>-41110.1107132566</v>
      </c>
      <c r="I7967" s="1">
        <v>73451.6767801853</v>
      </c>
      <c r="J7967" s="1">
        <v>53456.1191148899</v>
      </c>
      <c r="K7967" s="1">
        <v>-0.734</v>
      </c>
      <c r="L7967" s="1">
        <v>0.446</v>
      </c>
      <c r="M7967" s="1">
        <v>0.412</v>
      </c>
    </row>
    <row r="7968">
      <c r="A7968" s="1">
        <v>7966.0</v>
      </c>
      <c r="B7968" s="1">
        <v>1.70022582129588E9</v>
      </c>
      <c r="C7968" s="1">
        <v>40861.5593149136</v>
      </c>
      <c r="D7968" s="1">
        <v>41864.7950130456</v>
      </c>
      <c r="E7968" s="1">
        <v>74947.4108156455</v>
      </c>
      <c r="F7968" s="1">
        <v>66332.3332467476</v>
      </c>
      <c r="G7968" s="1">
        <v>72533.847097617</v>
      </c>
      <c r="H7968" s="1">
        <v>-41203.1163219352</v>
      </c>
      <c r="I7968" s="1">
        <v>73459.7234081892</v>
      </c>
      <c r="J7968" s="1">
        <v>53135.505692423</v>
      </c>
      <c r="K7968" s="1">
        <v>-0.734</v>
      </c>
      <c r="L7968" s="1">
        <v>0.446</v>
      </c>
      <c r="M7968" s="1">
        <v>0.412</v>
      </c>
    </row>
    <row r="7969">
      <c r="A7969" s="1">
        <v>7967.0</v>
      </c>
      <c r="B7969" s="1">
        <v>1.70022582129988E9</v>
      </c>
      <c r="C7969" s="1">
        <v>40850.1822769859</v>
      </c>
      <c r="D7969" s="1">
        <v>41820.6279660019</v>
      </c>
      <c r="E7969" s="1">
        <v>74990.1249992996</v>
      </c>
      <c r="F7969" s="1">
        <v>66222.9885128722</v>
      </c>
      <c r="G7969" s="1">
        <v>72567.6876387223</v>
      </c>
      <c r="H7969" s="1">
        <v>-41372.0061030395</v>
      </c>
      <c r="I7969" s="1">
        <v>73464.0149431246</v>
      </c>
      <c r="J7969" s="1">
        <v>52594.7499388158</v>
      </c>
      <c r="K7969" s="1">
        <v>-0.734</v>
      </c>
      <c r="L7969" s="1">
        <v>0.446</v>
      </c>
      <c r="M7969" s="1">
        <v>0.412</v>
      </c>
    </row>
    <row r="7970">
      <c r="A7970" s="1">
        <v>7968.0</v>
      </c>
      <c r="B7970" s="1">
        <v>1.70022582130365E9</v>
      </c>
      <c r="C7970" s="1">
        <v>40867.124899283</v>
      </c>
      <c r="D7970" s="1">
        <v>41792.4200644993</v>
      </c>
      <c r="E7970" s="1">
        <v>75120.5027247074</v>
      </c>
      <c r="F7970" s="1">
        <v>66331.6626944139</v>
      </c>
      <c r="G7970" s="1">
        <v>72594.9567669578</v>
      </c>
      <c r="H7970" s="1">
        <v>-41442.0564701624</v>
      </c>
      <c r="I7970" s="1">
        <v>73519.9837112407</v>
      </c>
      <c r="J7970" s="1">
        <v>52232.808140851</v>
      </c>
      <c r="K7970" s="1">
        <v>-0.734</v>
      </c>
      <c r="L7970" s="1">
        <v>0.446</v>
      </c>
      <c r="M7970" s="1">
        <v>0.412</v>
      </c>
    </row>
    <row r="7971">
      <c r="A7971" s="1">
        <v>7969.0</v>
      </c>
      <c r="B7971" s="1">
        <v>1.70022582130915E9</v>
      </c>
      <c r="C7971" s="1">
        <v>40906.9557079024</v>
      </c>
      <c r="D7971" s="1">
        <v>41810.1897013413</v>
      </c>
      <c r="E7971" s="1">
        <v>75316.1028404358</v>
      </c>
      <c r="F7971" s="1">
        <v>66808.3583484123</v>
      </c>
      <c r="G7971" s="1">
        <v>72605.5961973185</v>
      </c>
      <c r="H7971" s="1">
        <v>-41411.2781180474</v>
      </c>
      <c r="I7971" s="1">
        <v>73585.2061015613</v>
      </c>
      <c r="J7971" s="1">
        <v>52137.4779507491</v>
      </c>
      <c r="K7971" s="1">
        <v>-0.734</v>
      </c>
      <c r="L7971" s="1">
        <v>0.446</v>
      </c>
      <c r="M7971" s="1">
        <v>0.412</v>
      </c>
    </row>
    <row r="7972">
      <c r="A7972" s="1">
        <v>7970.0</v>
      </c>
      <c r="B7972" s="1">
        <v>1.70022582131273E9</v>
      </c>
      <c r="C7972" s="1">
        <v>40866.4990504382</v>
      </c>
      <c r="D7972" s="1">
        <v>41782.2947242611</v>
      </c>
      <c r="E7972" s="1">
        <v>75420.5525422755</v>
      </c>
      <c r="F7972" s="1">
        <v>67408.3685765705</v>
      </c>
      <c r="G7972" s="1">
        <v>72603.1822089174</v>
      </c>
      <c r="H7972" s="1">
        <v>-41434.032193903</v>
      </c>
      <c r="I7972" s="1">
        <v>73591.2410725642</v>
      </c>
      <c r="J7972" s="1">
        <v>51930.500797093</v>
      </c>
      <c r="K7972" s="1">
        <v>-0.75</v>
      </c>
      <c r="L7972" s="1">
        <v>0.396</v>
      </c>
      <c r="M7972" s="1">
        <v>0.454</v>
      </c>
    </row>
    <row r="7973">
      <c r="A7973" s="1">
        <v>7971.0</v>
      </c>
      <c r="B7973" s="1">
        <v>1.70022582131688E9</v>
      </c>
      <c r="C7973" s="1">
        <v>40823.3154801506</v>
      </c>
      <c r="D7973" s="1">
        <v>41752.8798285579</v>
      </c>
      <c r="E7973" s="1">
        <v>75405.2415973236</v>
      </c>
      <c r="F7973" s="1">
        <v>67665.5030447844</v>
      </c>
      <c r="G7973" s="1">
        <v>72599.4271158489</v>
      </c>
      <c r="H7973" s="1">
        <v>-41535.4420584967</v>
      </c>
      <c r="I7973" s="1">
        <v>73589.2964707966</v>
      </c>
      <c r="J7973" s="1">
        <v>51739.7733616558</v>
      </c>
      <c r="K7973" s="1">
        <v>-0.75</v>
      </c>
      <c r="L7973" s="1">
        <v>0.396</v>
      </c>
      <c r="M7973" s="1">
        <v>0.454</v>
      </c>
    </row>
    <row r="7974">
      <c r="A7974" s="1">
        <v>7972.0</v>
      </c>
      <c r="B7974" s="1">
        <v>1.70022582132058E9</v>
      </c>
      <c r="C7974" s="1">
        <v>40828.8363610311</v>
      </c>
      <c r="D7974" s="1">
        <v>41763.2733897296</v>
      </c>
      <c r="E7974" s="1">
        <v>75387.4719604816</v>
      </c>
      <c r="F7974" s="1">
        <v>67699.701213801</v>
      </c>
      <c r="G7974" s="1">
        <v>72610.0665462096</v>
      </c>
      <c r="H7974" s="1">
        <v>-41602.1620156958</v>
      </c>
      <c r="I7974" s="1">
        <v>73630.9154189724</v>
      </c>
      <c r="J7974" s="1">
        <v>51590.0837290386</v>
      </c>
      <c r="K7974" s="1">
        <v>-0.75</v>
      </c>
      <c r="L7974" s="1">
        <v>0.396</v>
      </c>
      <c r="M7974" s="1">
        <v>0.454</v>
      </c>
    </row>
    <row r="7975">
      <c r="A7975" s="1">
        <v>7973.0</v>
      </c>
      <c r="B7975" s="1">
        <v>1.70022582132468E9</v>
      </c>
      <c r="C7975" s="1">
        <v>40843.0073670157</v>
      </c>
      <c r="D7975" s="1">
        <v>41804.1994338273</v>
      </c>
      <c r="E7975" s="1">
        <v>75342.4331954042</v>
      </c>
      <c r="F7975" s="1">
        <v>67701.8693330132</v>
      </c>
      <c r="G7975" s="1">
        <v>72617.4202701354</v>
      </c>
      <c r="H7975" s="1">
        <v>-41662.0199873471</v>
      </c>
      <c r="I7975" s="1">
        <v>73664.7336083333</v>
      </c>
      <c r="J7975" s="1">
        <v>51408.4311018504</v>
      </c>
      <c r="K7975" s="1">
        <v>-0.75</v>
      </c>
      <c r="L7975" s="1">
        <v>0.396</v>
      </c>
      <c r="M7975" s="1">
        <v>0.454</v>
      </c>
    </row>
    <row r="7976">
      <c r="A7976" s="1">
        <v>7974.0</v>
      </c>
      <c r="B7976" s="1">
        <v>1.7002258213296E9</v>
      </c>
      <c r="C7976" s="1">
        <v>40866.4543469493</v>
      </c>
      <c r="D7976" s="1">
        <v>41871.9475712713</v>
      </c>
      <c r="E7976" s="1">
        <v>75277.6801917171</v>
      </c>
      <c r="F7976" s="1">
        <v>67729.0267025264</v>
      </c>
      <c r="G7976" s="1">
        <v>72657.8769275995</v>
      </c>
      <c r="H7976" s="1">
        <v>-41716.558243818</v>
      </c>
      <c r="I7976" s="1">
        <v>73741.1095191371</v>
      </c>
      <c r="J7976" s="1">
        <v>51209.3888174759</v>
      </c>
      <c r="K7976" s="1">
        <v>-0.75</v>
      </c>
      <c r="L7976" s="1">
        <v>0.396</v>
      </c>
      <c r="M7976" s="1">
        <v>0.454</v>
      </c>
    </row>
    <row r="7977">
      <c r="A7977" s="1">
        <v>7975.0</v>
      </c>
      <c r="B7977" s="1">
        <v>1.7002258213327E9</v>
      </c>
      <c r="C7977" s="1">
        <v>40825.7965237851</v>
      </c>
      <c r="D7977" s="1">
        <v>41848.6794052934</v>
      </c>
      <c r="E7977" s="1">
        <v>75134.8301929033</v>
      </c>
      <c r="F7977" s="1">
        <v>67536.3770170661</v>
      </c>
      <c r="G7977" s="1">
        <v>72650.6126106515</v>
      </c>
      <c r="H7977" s="1">
        <v>-41860.9505129993</v>
      </c>
      <c r="I7977" s="1">
        <v>73852.8458896691</v>
      </c>
      <c r="J7977" s="1">
        <v>50986.5866287454</v>
      </c>
      <c r="K7977" s="1">
        <v>-0.75</v>
      </c>
      <c r="L7977" s="1">
        <v>0.396</v>
      </c>
      <c r="M7977" s="1">
        <v>0.454</v>
      </c>
    </row>
    <row r="7978">
      <c r="A7978" s="1">
        <v>7976.0</v>
      </c>
      <c r="B7978" s="1">
        <v>1.70022582133571E9</v>
      </c>
      <c r="C7978" s="1">
        <v>40825.9753377408</v>
      </c>
      <c r="D7978" s="1">
        <v>41863.1633357004</v>
      </c>
      <c r="E7978" s="1">
        <v>75007.2240838079</v>
      </c>
      <c r="F7978" s="1">
        <v>67165.9639079527</v>
      </c>
      <c r="G7978" s="1">
        <v>72683.9837651233</v>
      </c>
      <c r="H7978" s="1">
        <v>-41983.8180522701</v>
      </c>
      <c r="I7978" s="1">
        <v>73984.3188505552</v>
      </c>
      <c r="J7978" s="1">
        <v>50933.0542007749</v>
      </c>
      <c r="K7978" s="1">
        <v>-0.75</v>
      </c>
      <c r="L7978" s="1">
        <v>0.396</v>
      </c>
      <c r="M7978" s="1">
        <v>0.454</v>
      </c>
    </row>
    <row r="7979">
      <c r="A7979" s="1">
        <v>7977.0</v>
      </c>
      <c r="B7979" s="1">
        <v>1.70022582134086E9</v>
      </c>
      <c r="C7979" s="1">
        <v>40845.1084309945</v>
      </c>
      <c r="D7979" s="1">
        <v>41910.3478682455</v>
      </c>
      <c r="E7979" s="1">
        <v>74908.2952628487</v>
      </c>
      <c r="F7979" s="1">
        <v>66901.9451024467</v>
      </c>
      <c r="G7979" s="1">
        <v>72739.5278500947</v>
      </c>
      <c r="H7979" s="1">
        <v>-42020.6760788769</v>
      </c>
      <c r="I7979" s="1">
        <v>74113.1990090846</v>
      </c>
      <c r="J7979" s="1">
        <v>50850.8668364127</v>
      </c>
      <c r="K7979" s="1">
        <v>-0.75</v>
      </c>
      <c r="L7979" s="1">
        <v>0.396</v>
      </c>
      <c r="M7979" s="1">
        <v>0.454</v>
      </c>
    </row>
    <row r="7980">
      <c r="A7980" s="1">
        <v>7978.0</v>
      </c>
      <c r="B7980" s="1">
        <v>1.7002258213449E9</v>
      </c>
      <c r="C7980" s="1">
        <v>40746.9395693468</v>
      </c>
      <c r="D7980" s="1">
        <v>41850.5122483387</v>
      </c>
      <c r="E7980" s="1">
        <v>74659.9226784614</v>
      </c>
      <c r="F7980" s="1">
        <v>66689.201198721</v>
      </c>
      <c r="G7980" s="1">
        <v>72700.2781868312</v>
      </c>
      <c r="H7980" s="1">
        <v>-42133.194760465</v>
      </c>
      <c r="I7980" s="1">
        <v>74092.8812733747</v>
      </c>
      <c r="J7980" s="1">
        <v>50603.4330252925</v>
      </c>
      <c r="K7980" s="1">
        <v>-0.75</v>
      </c>
      <c r="L7980" s="1">
        <v>0.396</v>
      </c>
      <c r="M7980" s="1">
        <v>0.454</v>
      </c>
    </row>
    <row r="7981">
      <c r="A7981" s="1">
        <v>7979.0</v>
      </c>
      <c r="B7981" s="1">
        <v>1.7002258213476E9</v>
      </c>
      <c r="C7981" s="1">
        <v>40709.7909700621</v>
      </c>
      <c r="D7981" s="1">
        <v>41849.6852337938</v>
      </c>
      <c r="E7981" s="1">
        <v>74188.7032018546</v>
      </c>
      <c r="F7981" s="1">
        <v>66501.6030075076</v>
      </c>
      <c r="G7981" s="1">
        <v>72733.3811203695</v>
      </c>
      <c r="H7981" s="1">
        <v>-42314.3556492752</v>
      </c>
      <c r="I7981" s="1">
        <v>74089.7743808954</v>
      </c>
      <c r="J7981" s="1">
        <v>50259.5961403365</v>
      </c>
      <c r="K7981" s="1">
        <v>-0.75</v>
      </c>
      <c r="L7981" s="1">
        <v>0.396</v>
      </c>
      <c r="M7981" s="1">
        <v>0.454</v>
      </c>
    </row>
    <row r="7982">
      <c r="A7982" s="1">
        <v>7980.0</v>
      </c>
      <c r="B7982" s="1">
        <v>1.7002258213516E9</v>
      </c>
      <c r="C7982" s="1">
        <v>40708.9416037728</v>
      </c>
      <c r="D7982" s="1">
        <v>41891.6394581364</v>
      </c>
      <c r="E7982" s="1">
        <v>73553.7348453682</v>
      </c>
      <c r="F7982" s="1">
        <v>66428.915134539</v>
      </c>
      <c r="G7982" s="1">
        <v>72793.1943885319</v>
      </c>
      <c r="H7982" s="1">
        <v>-42485.7041222696</v>
      </c>
      <c r="I7982" s="1">
        <v>74154.3485706268</v>
      </c>
      <c r="J7982" s="1">
        <v>49977.2042008881</v>
      </c>
      <c r="K7982" s="1">
        <v>-0.736</v>
      </c>
      <c r="L7982" s="1">
        <v>0.344</v>
      </c>
      <c r="M7982" s="1">
        <v>0.5</v>
      </c>
    </row>
    <row r="7983">
      <c r="A7983" s="1">
        <v>7981.0</v>
      </c>
      <c r="B7983" s="1">
        <v>1.70022582135464E9</v>
      </c>
      <c r="C7983" s="1">
        <v>40738.8929413429</v>
      </c>
      <c r="D7983" s="1">
        <v>41969.8929154745</v>
      </c>
      <c r="E7983" s="1">
        <v>72934.3903582561</v>
      </c>
      <c r="F7983" s="1">
        <v>66506.3415773322</v>
      </c>
      <c r="G7983" s="1">
        <v>72857.3215433742</v>
      </c>
      <c r="H7983" s="1">
        <v>-42545.1597625207</v>
      </c>
      <c r="I7983" s="1">
        <v>74238.9275716456</v>
      </c>
      <c r="J7983" s="1">
        <v>49829.6826874831</v>
      </c>
      <c r="K7983" s="1">
        <v>-0.736</v>
      </c>
      <c r="L7983" s="1">
        <v>0.344</v>
      </c>
      <c r="M7983" s="1">
        <v>0.5</v>
      </c>
    </row>
    <row r="7984">
      <c r="A7984" s="1">
        <v>7982.0</v>
      </c>
      <c r="B7984" s="1">
        <v>1.7002258213578E9</v>
      </c>
      <c r="C7984" s="1">
        <v>40773.0240551262</v>
      </c>
      <c r="D7984" s="1">
        <v>42028.0745062916</v>
      </c>
      <c r="E7984" s="1">
        <v>72244.5708208764</v>
      </c>
      <c r="F7984" s="1">
        <v>66585.5338079373</v>
      </c>
      <c r="G7984" s="1">
        <v>72908.3282242212</v>
      </c>
      <c r="H7984" s="1">
        <v>-42592.053722388</v>
      </c>
      <c r="I7984" s="1">
        <v>74297.6009008408</v>
      </c>
      <c r="J7984" s="1">
        <v>49693.8734881727</v>
      </c>
      <c r="K7984" s="1">
        <v>-0.736</v>
      </c>
      <c r="L7984" s="1">
        <v>0.344</v>
      </c>
      <c r="M7984" s="1">
        <v>0.5</v>
      </c>
    </row>
    <row r="7985">
      <c r="A7985" s="1">
        <v>7983.0</v>
      </c>
      <c r="B7985" s="1">
        <v>1.70022582136181E9</v>
      </c>
      <c r="C7985" s="1">
        <v>40784.8704796875</v>
      </c>
      <c r="D7985" s="1">
        <v>42034.0871255501</v>
      </c>
      <c r="E7985" s="1">
        <v>71518.5414574791</v>
      </c>
      <c r="F7985" s="1">
        <v>66570.8487118302</v>
      </c>
      <c r="G7985" s="1">
        <v>72947.3543700402</v>
      </c>
      <c r="H7985" s="1">
        <v>-42725.7842094641</v>
      </c>
      <c r="I7985" s="1">
        <v>74350.9768666001</v>
      </c>
      <c r="J7985" s="1">
        <v>49498.1169102331</v>
      </c>
      <c r="K7985" s="1">
        <v>-0.736</v>
      </c>
      <c r="L7985" s="1">
        <v>0.344</v>
      </c>
      <c r="M7985" s="1">
        <v>0.5</v>
      </c>
    </row>
    <row r="7986">
      <c r="A7986" s="1">
        <v>7984.0</v>
      </c>
      <c r="B7986" s="1">
        <v>1.70022582136569E9</v>
      </c>
      <c r="C7986" s="1">
        <v>40787.6197442555</v>
      </c>
      <c r="D7986" s="1">
        <v>42030.1308667815</v>
      </c>
      <c r="E7986" s="1">
        <v>70738.7114451779</v>
      </c>
      <c r="F7986" s="1">
        <v>66505.6710249985</v>
      </c>
      <c r="G7986" s="1">
        <v>72997.2881671533</v>
      </c>
      <c r="H7986" s="1">
        <v>-42895.5680603466</v>
      </c>
      <c r="I7986" s="1">
        <v>74396.3062043555</v>
      </c>
      <c r="J7986" s="1">
        <v>49220.3070783981</v>
      </c>
      <c r="K7986" s="1">
        <v>-0.736</v>
      </c>
      <c r="L7986" s="1">
        <v>0.344</v>
      </c>
      <c r="M7986" s="1">
        <v>0.5</v>
      </c>
    </row>
    <row r="7987">
      <c r="A7987" s="1">
        <v>7985.0</v>
      </c>
      <c r="B7987" s="1">
        <v>1.7002258213698E9</v>
      </c>
      <c r="C7987" s="1">
        <v>40779.1484331069</v>
      </c>
      <c r="D7987" s="1">
        <v>42043.0278233322</v>
      </c>
      <c r="E7987" s="1">
        <v>70011.4527358356</v>
      </c>
      <c r="F7987" s="1">
        <v>66488.4825335124</v>
      </c>
      <c r="G7987" s="1">
        <v>73018.0976412412</v>
      </c>
      <c r="H7987" s="1">
        <v>-42994.0274946722</v>
      </c>
      <c r="I7987" s="1">
        <v>74493.9833276252</v>
      </c>
      <c r="J7987" s="1">
        <v>49046.075230369</v>
      </c>
      <c r="K7987" s="1">
        <v>-0.736</v>
      </c>
      <c r="L7987" s="1">
        <v>0.344</v>
      </c>
      <c r="M7987" s="1">
        <v>0.5</v>
      </c>
    </row>
    <row r="7988">
      <c r="A7988" s="1">
        <v>7986.0</v>
      </c>
      <c r="B7988" s="1">
        <v>1.70022582137368E9</v>
      </c>
      <c r="C7988" s="1">
        <v>40755.2991217731</v>
      </c>
      <c r="D7988" s="1">
        <v>42062.8091171752</v>
      </c>
      <c r="E7988" s="1">
        <v>69269.307764686</v>
      </c>
      <c r="F7988" s="1">
        <v>66430.3679979286</v>
      </c>
      <c r="G7988" s="1">
        <v>73038.3930252067</v>
      </c>
      <c r="H7988" s="1">
        <v>-43070.0010740758</v>
      </c>
      <c r="I7988" s="1">
        <v>74608.8042388921</v>
      </c>
      <c r="J7988" s="1">
        <v>48923.1182841203</v>
      </c>
      <c r="K7988" s="1">
        <v>-0.736</v>
      </c>
      <c r="L7988" s="1">
        <v>0.344</v>
      </c>
      <c r="M7988" s="1">
        <v>0.5</v>
      </c>
    </row>
    <row r="7989">
      <c r="A7989" s="1">
        <v>7987.0</v>
      </c>
      <c r="B7989" s="1">
        <v>1.70022582137789E9</v>
      </c>
      <c r="C7989" s="1">
        <v>40757.8248688965</v>
      </c>
      <c r="D7989" s="1">
        <v>42102.0364286943</v>
      </c>
      <c r="E7989" s="1">
        <v>68523.4747557014</v>
      </c>
      <c r="F7989" s="1">
        <v>66317.4693366848</v>
      </c>
      <c r="G7989" s="1">
        <v>73084.3035083179</v>
      </c>
      <c r="H7989" s="1">
        <v>-43187.2583254883</v>
      </c>
      <c r="I7989" s="1">
        <v>74742.9147056239</v>
      </c>
      <c r="J7989" s="1">
        <v>48812.2983351109</v>
      </c>
      <c r="K7989" s="1">
        <v>-0.736</v>
      </c>
      <c r="L7989" s="1">
        <v>0.344</v>
      </c>
      <c r="M7989" s="1">
        <v>0.5</v>
      </c>
    </row>
    <row r="7990">
      <c r="A7990" s="1">
        <v>7988.0</v>
      </c>
      <c r="B7990" s="1">
        <v>1.70022582138175E9</v>
      </c>
      <c r="C7990" s="1">
        <v>40763.5245637326</v>
      </c>
      <c r="D7990" s="1">
        <v>42124.3881731496</v>
      </c>
      <c r="E7990" s="1">
        <v>67838.1032154683</v>
      </c>
      <c r="F7990" s="1">
        <v>66210.4268324884</v>
      </c>
      <c r="G7990" s="1">
        <v>73097.6474997577</v>
      </c>
      <c r="H7990" s="1">
        <v>-43332.9246441036</v>
      </c>
      <c r="I7990" s="1">
        <v>74817.7259943158</v>
      </c>
      <c r="J7990" s="1">
        <v>48687.9108772171</v>
      </c>
      <c r="K7990" s="1">
        <v>-0.736</v>
      </c>
      <c r="L7990" s="1">
        <v>0.344</v>
      </c>
      <c r="M7990" s="1">
        <v>0.5</v>
      </c>
    </row>
    <row r="7991">
      <c r="A7991" s="1">
        <v>7989.0</v>
      </c>
      <c r="B7991" s="1">
        <v>1.7002258213847E9</v>
      </c>
      <c r="C7991" s="1">
        <v>40709.4780456397</v>
      </c>
      <c r="D7991" s="1">
        <v>42116.3415451457</v>
      </c>
      <c r="E7991" s="1">
        <v>67303.5835985641</v>
      </c>
      <c r="F7991" s="1">
        <v>66193.0148235577</v>
      </c>
      <c r="G7991" s="1">
        <v>73037.9906938065</v>
      </c>
      <c r="H7991" s="1">
        <v>-43411.3122119083</v>
      </c>
      <c r="I7991" s="1">
        <v>74851.8347563546</v>
      </c>
      <c r="J7991" s="1">
        <v>48619.7604083729</v>
      </c>
      <c r="K7991" s="1">
        <v>-0.736</v>
      </c>
      <c r="L7991" s="1">
        <v>0.344</v>
      </c>
      <c r="M7991" s="1">
        <v>0.5</v>
      </c>
    </row>
    <row r="7992">
      <c r="A7992" s="1">
        <v>7990.0</v>
      </c>
      <c r="B7992" s="1">
        <v>1.70022582138961E9</v>
      </c>
      <c r="C7992" s="1">
        <v>40684.7793680166</v>
      </c>
      <c r="D7992" s="1">
        <v>42181.2286592994</v>
      </c>
      <c r="E7992" s="1">
        <v>66900.1569628902</v>
      </c>
      <c r="F7992" s="1">
        <v>66191.0925735345</v>
      </c>
      <c r="G7992" s="1">
        <v>73007.5699696028</v>
      </c>
      <c r="H7992" s="1">
        <v>-43476.1322708287</v>
      </c>
      <c r="I7992" s="1">
        <v>74911.5139140503</v>
      </c>
      <c r="J7992" s="1">
        <v>48579.4825648644</v>
      </c>
      <c r="K7992" s="1">
        <v>-0.718</v>
      </c>
      <c r="L7992" s="1">
        <v>0.304</v>
      </c>
      <c r="M7992" s="1">
        <v>0.504</v>
      </c>
    </row>
    <row r="7993">
      <c r="A7993" s="1">
        <v>7991.0</v>
      </c>
      <c r="B7993" s="1">
        <v>1.70022582139491E9</v>
      </c>
      <c r="C7993" s="1">
        <v>40659.3654345709</v>
      </c>
      <c r="D7993" s="1">
        <v>42244.9534827415</v>
      </c>
      <c r="E7993" s="1">
        <v>66482.2911002983</v>
      </c>
      <c r="F7993" s="1">
        <v>66140.2200031542</v>
      </c>
      <c r="G7993" s="1">
        <v>72980.1443791561</v>
      </c>
      <c r="H7993" s="1">
        <v>-43563.5722951379</v>
      </c>
      <c r="I7993" s="1">
        <v>74951.7023505809</v>
      </c>
      <c r="J7993" s="1">
        <v>48575.0792712067</v>
      </c>
      <c r="K7993" s="1">
        <v>-0.718</v>
      </c>
      <c r="L7993" s="1">
        <v>0.304</v>
      </c>
      <c r="M7993" s="1">
        <v>0.504</v>
      </c>
    </row>
    <row r="7994">
      <c r="A7994" s="1">
        <v>7992.0</v>
      </c>
      <c r="B7994" s="1">
        <v>1.70022582139763E9</v>
      </c>
      <c r="C7994" s="1">
        <v>40644.590931486</v>
      </c>
      <c r="D7994" s="1">
        <v>42262.1866777165</v>
      </c>
      <c r="E7994" s="1">
        <v>65837.8009006739</v>
      </c>
      <c r="F7994" s="1">
        <v>66005.8860189779</v>
      </c>
      <c r="G7994" s="1">
        <v>72983.1395129131</v>
      </c>
      <c r="H7994" s="1">
        <v>-43759.3959283108</v>
      </c>
      <c r="I7994" s="1">
        <v>74946.2932284227</v>
      </c>
      <c r="J7994" s="1">
        <v>48502.5255087048</v>
      </c>
      <c r="K7994" s="1">
        <v>-0.718</v>
      </c>
      <c r="L7994" s="1">
        <v>0.304</v>
      </c>
      <c r="M7994" s="1">
        <v>0.504</v>
      </c>
    </row>
    <row r="7995">
      <c r="A7995" s="1">
        <v>7993.0</v>
      </c>
      <c r="B7995" s="1">
        <v>1.70022582140202E9</v>
      </c>
      <c r="C7995" s="1">
        <v>40655.1633066133</v>
      </c>
      <c r="D7995" s="1">
        <v>42364.1776876661</v>
      </c>
      <c r="E7995" s="1">
        <v>65268.2337484638</v>
      </c>
      <c r="F7995" s="1">
        <v>66047.5273188981</v>
      </c>
      <c r="G7995" s="1">
        <v>73004.3513184012</v>
      </c>
      <c r="H7995" s="1">
        <v>-43873.7251011997</v>
      </c>
      <c r="I7995" s="1">
        <v>75021.5739037482</v>
      </c>
      <c r="J7995" s="1">
        <v>48460.1242494731</v>
      </c>
      <c r="K7995" s="1">
        <v>-0.718</v>
      </c>
      <c r="L7995" s="1">
        <v>0.304</v>
      </c>
      <c r="M7995" s="1">
        <v>0.504</v>
      </c>
    </row>
    <row r="7996">
      <c r="A7996" s="1">
        <v>7994.0</v>
      </c>
      <c r="B7996" s="1">
        <v>1.70022582140591E9</v>
      </c>
      <c r="C7996" s="1">
        <v>40711.5791096185</v>
      </c>
      <c r="D7996" s="1">
        <v>42710.0485813675</v>
      </c>
      <c r="E7996" s="1">
        <v>64940.4901195156</v>
      </c>
      <c r="F7996" s="1">
        <v>66313.9601128053</v>
      </c>
      <c r="G7996" s="1">
        <v>73034.4144146936</v>
      </c>
      <c r="H7996" s="1">
        <v>-43865.834935407</v>
      </c>
      <c r="I7996" s="1">
        <v>75086.8409975577</v>
      </c>
      <c r="J7996" s="1">
        <v>48558.449573332</v>
      </c>
      <c r="K7996" s="1">
        <v>-0.718</v>
      </c>
      <c r="L7996" s="1">
        <v>0.304</v>
      </c>
      <c r="M7996" s="1">
        <v>0.504</v>
      </c>
    </row>
    <row r="7997">
      <c r="A7997" s="1">
        <v>7995.0</v>
      </c>
      <c r="B7997" s="1">
        <v>1.70022582140903E9</v>
      </c>
      <c r="C7997" s="1">
        <v>40701.2302519357</v>
      </c>
      <c r="D7997" s="1">
        <v>42835.9112543953</v>
      </c>
      <c r="E7997" s="1">
        <v>64654.5666044433</v>
      </c>
      <c r="F7997" s="1">
        <v>66585.4891044484</v>
      </c>
      <c r="G7997" s="1">
        <v>73006.2735684244</v>
      </c>
      <c r="H7997" s="1">
        <v>-43953.1855527383</v>
      </c>
      <c r="I7997" s="1">
        <v>75042.2045638805</v>
      </c>
      <c r="J7997" s="1">
        <v>48620.5874229177</v>
      </c>
      <c r="K7997" s="1">
        <v>-0.718</v>
      </c>
      <c r="L7997" s="1">
        <v>0.304</v>
      </c>
      <c r="M7997" s="1">
        <v>0.504</v>
      </c>
    </row>
    <row r="7998">
      <c r="A7998" s="1">
        <v>7996.0</v>
      </c>
      <c r="B7998" s="1">
        <v>1.70022582141277E9</v>
      </c>
      <c r="C7998" s="1">
        <v>40671.8153562325</v>
      </c>
      <c r="D7998" s="1">
        <v>42889.9130689994</v>
      </c>
      <c r="E7998" s="1">
        <v>64326.2865336282</v>
      </c>
      <c r="F7998" s="1">
        <v>66813.9015810372</v>
      </c>
      <c r="G7998" s="1">
        <v>73001.1103154552</v>
      </c>
      <c r="H7998" s="1">
        <v>-44112.3299732601</v>
      </c>
      <c r="I7998" s="1">
        <v>75001.5467407163</v>
      </c>
      <c r="J7998" s="1">
        <v>48543.2950905913</v>
      </c>
      <c r="K7998" s="1">
        <v>-0.718</v>
      </c>
      <c r="L7998" s="1">
        <v>0.304</v>
      </c>
      <c r="M7998" s="1">
        <v>0.504</v>
      </c>
    </row>
    <row r="7999">
      <c r="A7999" s="1">
        <v>7997.0</v>
      </c>
      <c r="B7999" s="1">
        <v>1.70022582141776E9</v>
      </c>
      <c r="C7999" s="1">
        <v>40681.2477923927</v>
      </c>
      <c r="D7999" s="1">
        <v>42985.377369568</v>
      </c>
      <c r="E7999" s="1">
        <v>64024.2474108037</v>
      </c>
      <c r="F7999" s="1">
        <v>67079.037973766</v>
      </c>
      <c r="G7999" s="1">
        <v>73045.6796938991</v>
      </c>
      <c r="H7999" s="1">
        <v>-44197.6689335905</v>
      </c>
      <c r="I7999" s="1">
        <v>75015.2707118118</v>
      </c>
      <c r="J7999" s="1">
        <v>48555.8791227196</v>
      </c>
      <c r="K7999" s="1">
        <v>-0.718</v>
      </c>
      <c r="L7999" s="1">
        <v>0.304</v>
      </c>
      <c r="M7999" s="1">
        <v>0.504</v>
      </c>
    </row>
    <row r="8000">
      <c r="A8000" s="1">
        <v>7998.0</v>
      </c>
      <c r="B8000" s="1">
        <v>1.7002258214221E9</v>
      </c>
      <c r="C8000" s="1">
        <v>40641.4616872622</v>
      </c>
      <c r="D8000" s="1">
        <v>43016.4462943609</v>
      </c>
      <c r="E8000" s="1">
        <v>63895.9931011191</v>
      </c>
      <c r="F8000" s="1">
        <v>67396.0751171201</v>
      </c>
      <c r="G8000" s="1">
        <v>73028.9158855576</v>
      </c>
      <c r="H8000" s="1">
        <v>-44200.7087708364</v>
      </c>
      <c r="I8000" s="1">
        <v>75018.668176969</v>
      </c>
      <c r="J8000" s="1">
        <v>48681.2724091139</v>
      </c>
      <c r="K8000" s="1">
        <v>-0.718</v>
      </c>
      <c r="L8000" s="1">
        <v>0.304</v>
      </c>
      <c r="M8000" s="1">
        <v>0.504</v>
      </c>
    </row>
    <row r="8001">
      <c r="A8001" s="1">
        <v>7999.0</v>
      </c>
      <c r="B8001" s="1">
        <v>1.70022582142605E9</v>
      </c>
      <c r="C8001" s="1">
        <v>40609.9680793247</v>
      </c>
      <c r="D8001" s="1">
        <v>43084.2391352938</v>
      </c>
      <c r="E8001" s="1">
        <v>63778.4899805176</v>
      </c>
      <c r="F8001" s="1">
        <v>67658.7528179589</v>
      </c>
      <c r="G8001" s="1">
        <v>73027.1053942567</v>
      </c>
      <c r="H8001" s="1">
        <v>-44219.4842361789</v>
      </c>
      <c r="I8001" s="1">
        <v>75004.2065983065</v>
      </c>
      <c r="J8001" s="1">
        <v>48740.1692557536</v>
      </c>
      <c r="K8001" s="1">
        <v>-0.718</v>
      </c>
      <c r="L8001" s="1">
        <v>0.304</v>
      </c>
      <c r="M8001" s="1">
        <v>0.504</v>
      </c>
    </row>
    <row r="8002">
      <c r="A8002" s="1">
        <v>8000.0</v>
      </c>
      <c r="B8002" s="1">
        <v>1.70022582142976E9</v>
      </c>
      <c r="C8002" s="1">
        <v>40637.9077598938</v>
      </c>
      <c r="D8002" s="1">
        <v>43191.0357703013</v>
      </c>
      <c r="E8002" s="1">
        <v>63345.1120072736</v>
      </c>
      <c r="F8002" s="1">
        <v>67837.745587557</v>
      </c>
      <c r="G8002" s="1">
        <v>73084.4152670401</v>
      </c>
      <c r="H8002" s="1">
        <v>-44342.3294237052</v>
      </c>
      <c r="I8002" s="1">
        <v>75010.8227146652</v>
      </c>
      <c r="J8002" s="1">
        <v>48802.3518088283</v>
      </c>
      <c r="K8002" s="1">
        <v>-0.704</v>
      </c>
      <c r="L8002" s="1">
        <v>0.356</v>
      </c>
      <c r="M8002" s="1">
        <v>0.53</v>
      </c>
    </row>
    <row r="8003">
      <c r="A8003" s="1">
        <v>8001.0</v>
      </c>
      <c r="B8003" s="1">
        <v>1.70022582143296E9</v>
      </c>
      <c r="C8003" s="1">
        <v>40723.4478859243</v>
      </c>
      <c r="D8003" s="1">
        <v>43295.2843064408</v>
      </c>
      <c r="E8003" s="1">
        <v>62905.2743798821</v>
      </c>
      <c r="F8003" s="1">
        <v>68068.6391077803</v>
      </c>
      <c r="G8003" s="1">
        <v>73147.8271660598</v>
      </c>
      <c r="H8003" s="1">
        <v>-44445.2592069219</v>
      </c>
      <c r="I8003" s="1">
        <v>75082.1471312221</v>
      </c>
      <c r="J8003" s="1">
        <v>48932.5730720249</v>
      </c>
      <c r="K8003" s="1">
        <v>-0.704</v>
      </c>
      <c r="L8003" s="1">
        <v>0.356</v>
      </c>
      <c r="M8003" s="1">
        <v>0.53</v>
      </c>
    </row>
    <row r="8004">
      <c r="A8004" s="1">
        <v>8002.0</v>
      </c>
      <c r="B8004" s="1">
        <v>1.70022582143692E9</v>
      </c>
      <c r="C8004" s="1">
        <v>40669.580181787</v>
      </c>
      <c r="D8004" s="1">
        <v>43219.9589276264</v>
      </c>
      <c r="E8004" s="1">
        <v>62481.0606218648</v>
      </c>
      <c r="F8004" s="1">
        <v>68268.2178340218</v>
      </c>
      <c r="G8004" s="1">
        <v>73078.0003163815</v>
      </c>
      <c r="H8004" s="1">
        <v>-44542.3104813469</v>
      </c>
      <c r="I8004" s="1">
        <v>75052.8886977301</v>
      </c>
      <c r="J8004" s="1">
        <v>48953.0919734349</v>
      </c>
      <c r="K8004" s="1">
        <v>-0.704</v>
      </c>
      <c r="L8004" s="1">
        <v>0.356</v>
      </c>
      <c r="M8004" s="1">
        <v>0.53</v>
      </c>
    </row>
    <row r="8005">
      <c r="A8005" s="1">
        <v>8003.0</v>
      </c>
      <c r="B8005" s="1">
        <v>1.70022582144095E9</v>
      </c>
      <c r="C8005" s="1">
        <v>40591.5055384046</v>
      </c>
      <c r="D8005" s="1">
        <v>43105.9426791599</v>
      </c>
      <c r="E8005" s="1">
        <v>61964.8247319251</v>
      </c>
      <c r="F8005" s="1">
        <v>68405.0775653216</v>
      </c>
      <c r="G8005" s="1">
        <v>73007.972301003</v>
      </c>
      <c r="H8005" s="1">
        <v>-44628.6329184333</v>
      </c>
      <c r="I8005" s="1">
        <v>74964.1299204981</v>
      </c>
      <c r="J8005" s="1">
        <v>48902.4429204992</v>
      </c>
      <c r="K8005" s="1">
        <v>-0.704</v>
      </c>
      <c r="L8005" s="1">
        <v>0.356</v>
      </c>
      <c r="M8005" s="1">
        <v>0.53</v>
      </c>
    </row>
    <row r="8006">
      <c r="A8006" s="1">
        <v>8004.0</v>
      </c>
      <c r="B8006" s="1">
        <v>1.70022582144572E9</v>
      </c>
      <c r="C8006" s="1">
        <v>40661.578257272</v>
      </c>
      <c r="D8006" s="1">
        <v>43152.3672523936</v>
      </c>
      <c r="E8006" s="1">
        <v>61327.6212009932</v>
      </c>
      <c r="F8006" s="1">
        <v>68523.6982731459</v>
      </c>
      <c r="G8006" s="1">
        <v>73088.5726915088</v>
      </c>
      <c r="H8006" s="1">
        <v>-44742.6938703887</v>
      </c>
      <c r="I8006" s="1">
        <v>75001.3679267606</v>
      </c>
      <c r="J8006" s="1">
        <v>48792.3605790568</v>
      </c>
      <c r="K8006" s="1">
        <v>-0.704</v>
      </c>
      <c r="L8006" s="1">
        <v>0.356</v>
      </c>
      <c r="M8006" s="1">
        <v>0.53</v>
      </c>
    </row>
    <row r="8007">
      <c r="A8007" s="1">
        <v>8005.0</v>
      </c>
      <c r="B8007" s="1">
        <v>1.70022582144991E9</v>
      </c>
      <c r="C8007" s="1">
        <v>40695.2846879106</v>
      </c>
      <c r="D8007" s="1">
        <v>43189.5158516783</v>
      </c>
      <c r="E8007" s="1">
        <v>60481.026528004</v>
      </c>
      <c r="F8007" s="1">
        <v>68595.3579658696</v>
      </c>
      <c r="G8007" s="1">
        <v>73132.3150554078</v>
      </c>
      <c r="H8007" s="1">
        <v>-44923.7877039656</v>
      </c>
      <c r="I8007" s="1">
        <v>75035.3649300772</v>
      </c>
      <c r="J8007" s="1">
        <v>48566.0938699357</v>
      </c>
      <c r="K8007" s="1">
        <v>-0.704</v>
      </c>
      <c r="L8007" s="1">
        <v>0.356</v>
      </c>
      <c r="M8007" s="1">
        <v>0.53</v>
      </c>
    </row>
    <row r="8008">
      <c r="A8008" s="1">
        <v>8006.0</v>
      </c>
      <c r="B8008" s="1">
        <v>1.7002258214539E9</v>
      </c>
      <c r="C8008" s="1">
        <v>40743.855028612</v>
      </c>
      <c r="D8008" s="1">
        <v>43229.6148812311</v>
      </c>
      <c r="E8008" s="1">
        <v>59761.5685774765</v>
      </c>
      <c r="F8008" s="1">
        <v>68742.6336100856</v>
      </c>
      <c r="G8008" s="1">
        <v>73170.223614004</v>
      </c>
      <c r="H8008" s="1">
        <v>-45012.9935160867</v>
      </c>
      <c r="I8008" s="1">
        <v>75111.6290821587</v>
      </c>
      <c r="J8008" s="1">
        <v>48406.658876736</v>
      </c>
      <c r="K8008" s="1">
        <v>-0.704</v>
      </c>
      <c r="L8008" s="1">
        <v>0.356</v>
      </c>
      <c r="M8008" s="1">
        <v>0.53</v>
      </c>
    </row>
    <row r="8009">
      <c r="A8009" s="1">
        <v>8007.0</v>
      </c>
      <c r="B8009" s="1">
        <v>1.70022582145698E9</v>
      </c>
      <c r="C8009" s="1">
        <v>40772.1299853479</v>
      </c>
      <c r="D8009" s="1">
        <v>43271.926733485</v>
      </c>
      <c r="E8009" s="1">
        <v>59383.2653025705</v>
      </c>
      <c r="F8009" s="1">
        <v>68918.8771151157</v>
      </c>
      <c r="G8009" s="1">
        <v>73184.8416548778</v>
      </c>
      <c r="H8009" s="1">
        <v>-45011.3171352526</v>
      </c>
      <c r="I8009" s="1">
        <v>75166.8602427077</v>
      </c>
      <c r="J8009" s="1">
        <v>48254.9128836289</v>
      </c>
      <c r="K8009" s="1">
        <v>-0.704</v>
      </c>
      <c r="L8009" s="1">
        <v>0.356</v>
      </c>
      <c r="M8009" s="1">
        <v>0.53</v>
      </c>
    </row>
    <row r="8010">
      <c r="A8010" s="1">
        <v>8008.0</v>
      </c>
      <c r="B8010" s="1">
        <v>1.70022582146091E9</v>
      </c>
      <c r="C8010" s="1">
        <v>40780.4448342853</v>
      </c>
      <c r="D8010" s="1">
        <v>43336.5456267053</v>
      </c>
      <c r="E8010" s="1">
        <v>58874.5619505121</v>
      </c>
      <c r="F8010" s="1">
        <v>68973.7506477535</v>
      </c>
      <c r="G8010" s="1">
        <v>73230.5956757778</v>
      </c>
      <c r="H8010" s="1">
        <v>-45125.2439767413</v>
      </c>
      <c r="I8010" s="1">
        <v>75172.5152340549</v>
      </c>
      <c r="J8010" s="1">
        <v>47823.7700848305</v>
      </c>
      <c r="K8010" s="1">
        <v>-0.704</v>
      </c>
      <c r="L8010" s="1">
        <v>0.356</v>
      </c>
      <c r="M8010" s="1">
        <v>0.53</v>
      </c>
    </row>
    <row r="8011">
      <c r="A8011" s="1">
        <v>8009.0</v>
      </c>
      <c r="B8011" s="1">
        <v>1.70022582146482E9</v>
      </c>
      <c r="C8011" s="1">
        <v>40822.4884656057</v>
      </c>
      <c r="D8011" s="1">
        <v>43434.0439360194</v>
      </c>
      <c r="E8011" s="1">
        <v>58089.7922026863</v>
      </c>
      <c r="F8011" s="1">
        <v>69038.7942241185</v>
      </c>
      <c r="G8011" s="1">
        <v>73267.7219233181</v>
      </c>
      <c r="H8011" s="1">
        <v>-45269.5244872003</v>
      </c>
      <c r="I8011" s="1">
        <v>75204.4111733926</v>
      </c>
      <c r="J8011" s="1">
        <v>47283.8636975125</v>
      </c>
      <c r="K8011" s="1">
        <v>-0.704</v>
      </c>
      <c r="L8011" s="1">
        <v>0.356</v>
      </c>
      <c r="M8011" s="1">
        <v>0.53</v>
      </c>
    </row>
    <row r="8012">
      <c r="A8012" s="1">
        <v>8010.0</v>
      </c>
      <c r="B8012" s="1">
        <v>1.70022582146907E9</v>
      </c>
      <c r="C8012" s="1">
        <v>40826.8023522856</v>
      </c>
      <c r="D8012" s="1">
        <v>43494.0583698819</v>
      </c>
      <c r="E8012" s="1">
        <v>57286.5375621959</v>
      </c>
      <c r="F8012" s="1">
        <v>69289.6478521404</v>
      </c>
      <c r="G8012" s="1">
        <v>73266.7384465621</v>
      </c>
      <c r="H8012" s="1">
        <v>-45309.9811446644</v>
      </c>
      <c r="I8012" s="1">
        <v>75234.7648423629</v>
      </c>
      <c r="J8012" s="1">
        <v>46934.5059316761</v>
      </c>
      <c r="K8012" s="1">
        <v>-0.694</v>
      </c>
      <c r="L8012" s="1">
        <v>0.304</v>
      </c>
      <c r="M8012" s="1">
        <v>0.56</v>
      </c>
    </row>
    <row r="8013">
      <c r="A8013" s="1">
        <v>8011.0</v>
      </c>
      <c r="B8013" s="1">
        <v>1.70022582147292E9</v>
      </c>
      <c r="C8013" s="1">
        <v>40769.9842178802</v>
      </c>
      <c r="D8013" s="1">
        <v>43497.5899455058</v>
      </c>
      <c r="E8013" s="1">
        <v>56584.4692688547</v>
      </c>
      <c r="F8013" s="1">
        <v>69612.2729316083</v>
      </c>
      <c r="G8013" s="1">
        <v>73235.7812804915</v>
      </c>
      <c r="H8013" s="1">
        <v>-45309.8470341976</v>
      </c>
      <c r="I8013" s="1">
        <v>75206.4675338825</v>
      </c>
      <c r="J8013" s="1">
        <v>46650.3258526713</v>
      </c>
      <c r="K8013" s="1">
        <v>-0.694</v>
      </c>
      <c r="L8013" s="1">
        <v>0.304</v>
      </c>
      <c r="M8013" s="1">
        <v>0.56</v>
      </c>
    </row>
    <row r="8014">
      <c r="A8014" s="1">
        <v>8012.0</v>
      </c>
      <c r="B8014" s="1">
        <v>1.700225821478E9</v>
      </c>
      <c r="C8014" s="1">
        <v>40724.5878248915</v>
      </c>
      <c r="D8014" s="1">
        <v>43487.0846256118</v>
      </c>
      <c r="E8014" s="1">
        <v>55972.5008574129</v>
      </c>
      <c r="F8014" s="1">
        <v>69829.4871842249</v>
      </c>
      <c r="G8014" s="1">
        <v>73227.019396665</v>
      </c>
      <c r="H8014" s="1">
        <v>-45382.8701833331</v>
      </c>
      <c r="I8014" s="1">
        <v>75171.3976468321</v>
      </c>
      <c r="J8014" s="1">
        <v>46342.8552559441</v>
      </c>
      <c r="K8014" s="1">
        <v>-0.694</v>
      </c>
      <c r="L8014" s="1">
        <v>0.304</v>
      </c>
      <c r="M8014" s="1">
        <v>0.56</v>
      </c>
    </row>
    <row r="8015">
      <c r="A8015" s="1">
        <v>8013.0</v>
      </c>
      <c r="B8015" s="1">
        <v>1.70022582148192E9</v>
      </c>
      <c r="C8015" s="1">
        <v>40722.8890923129</v>
      </c>
      <c r="D8015" s="1">
        <v>43515.6948585146</v>
      </c>
      <c r="E8015" s="1">
        <v>55495.1346510809</v>
      </c>
      <c r="F8015" s="1">
        <v>70044.3545036738</v>
      </c>
      <c r="G8015" s="1">
        <v>73254.6685045562</v>
      </c>
      <c r="H8015" s="1">
        <v>-45455.468649324</v>
      </c>
      <c r="I8015" s="1">
        <v>75223.4101561796</v>
      </c>
      <c r="J8015" s="1">
        <v>46103.8480524835</v>
      </c>
      <c r="K8015" s="1">
        <v>-0.694</v>
      </c>
      <c r="L8015" s="1">
        <v>0.304</v>
      </c>
      <c r="M8015" s="1">
        <v>0.56</v>
      </c>
    </row>
    <row r="8016">
      <c r="A8016" s="1">
        <v>8014.0</v>
      </c>
      <c r="B8016" s="1">
        <v>1.70022582148494E9</v>
      </c>
      <c r="C8016" s="1">
        <v>40757.6684066854</v>
      </c>
      <c r="D8016" s="1">
        <v>43594.1494815527</v>
      </c>
      <c r="E8016" s="1">
        <v>55249.5783864949</v>
      </c>
      <c r="F8016" s="1">
        <v>70352.3615422679</v>
      </c>
      <c r="G8016" s="1">
        <v>73296.8238945989</v>
      </c>
      <c r="H8016" s="1">
        <v>-45437.6766607376</v>
      </c>
      <c r="I8016" s="1">
        <v>75248.8017378809</v>
      </c>
      <c r="J8016" s="1">
        <v>46005.8133013025</v>
      </c>
      <c r="K8016" s="1">
        <v>-0.694</v>
      </c>
      <c r="L8016" s="1">
        <v>0.304</v>
      </c>
      <c r="M8016" s="1">
        <v>0.56</v>
      </c>
    </row>
    <row r="8017">
      <c r="A8017" s="1">
        <v>8015.0</v>
      </c>
      <c r="B8017" s="1">
        <v>1.70022582148881E9</v>
      </c>
      <c r="C8017" s="1">
        <v>40787.1950611108</v>
      </c>
      <c r="D8017" s="1">
        <v>43671.7547383016</v>
      </c>
      <c r="E8017" s="1">
        <v>55173.1130687133</v>
      </c>
      <c r="F8017" s="1">
        <v>70636.2063451059</v>
      </c>
      <c r="G8017" s="1">
        <v>73322.304883278</v>
      </c>
      <c r="H8017" s="1">
        <v>-45440.0235939054</v>
      </c>
      <c r="I8017" s="1">
        <v>75106.0187943004</v>
      </c>
      <c r="J8017" s="1">
        <v>45919.8931956163</v>
      </c>
      <c r="K8017" s="1">
        <v>-0.694</v>
      </c>
      <c r="L8017" s="1">
        <v>0.304</v>
      </c>
      <c r="M8017" s="1">
        <v>0.56</v>
      </c>
    </row>
    <row r="8018">
      <c r="A8018" s="1">
        <v>8016.0</v>
      </c>
      <c r="B8018" s="1">
        <v>1.70022582149302E9</v>
      </c>
      <c r="C8018" s="1">
        <v>40800.6508112729</v>
      </c>
      <c r="D8018" s="1">
        <v>43700.0296950375</v>
      </c>
      <c r="E8018" s="1">
        <v>55164.753516287</v>
      </c>
      <c r="F8018" s="1">
        <v>70893.0502406418</v>
      </c>
      <c r="G8018" s="1">
        <v>73314.6382349298</v>
      </c>
      <c r="H8018" s="1">
        <v>-45456.5862365467</v>
      </c>
      <c r="I8018" s="1">
        <v>75061.0694362007</v>
      </c>
      <c r="J8018" s="1">
        <v>45783.5922579279</v>
      </c>
      <c r="K8018" s="1">
        <v>-0.694</v>
      </c>
      <c r="L8018" s="1">
        <v>0.304</v>
      </c>
      <c r="M8018" s="1">
        <v>0.56</v>
      </c>
    </row>
    <row r="8019">
      <c r="A8019" s="1">
        <v>8017.0</v>
      </c>
      <c r="B8019" s="1">
        <v>1.70022582149681E9</v>
      </c>
      <c r="C8019" s="1">
        <v>40816.7217155363</v>
      </c>
      <c r="D8019" s="1">
        <v>43725.1083523164</v>
      </c>
      <c r="E8019" s="1">
        <v>55274.5452850515</v>
      </c>
      <c r="F8019" s="1">
        <v>71116.5006299615</v>
      </c>
      <c r="G8019" s="1">
        <v>73351.1386336253</v>
      </c>
      <c r="H8019" s="1">
        <v>-45517.1147605317</v>
      </c>
      <c r="I8019" s="1">
        <v>75036.2813515998</v>
      </c>
      <c r="J8019" s="1">
        <v>45563.2711128319</v>
      </c>
      <c r="K8019" s="1">
        <v>-0.694</v>
      </c>
      <c r="L8019" s="1">
        <v>0.304</v>
      </c>
      <c r="M8019" s="1">
        <v>0.56</v>
      </c>
    </row>
    <row r="8020">
      <c r="A8020" s="1">
        <v>8018.0</v>
      </c>
      <c r="B8020" s="1">
        <v>1.70022582150096E9</v>
      </c>
      <c r="C8020" s="1">
        <v>40827.8752360195</v>
      </c>
      <c r="D8020" s="1">
        <v>43729.4222389962</v>
      </c>
      <c r="E8020" s="1">
        <v>55372.2224083211</v>
      </c>
      <c r="F8020" s="1">
        <v>71374.8644441204</v>
      </c>
      <c r="G8020" s="1">
        <v>73356.7936249725</v>
      </c>
      <c r="H8020" s="1">
        <v>-45558.5995982408</v>
      </c>
      <c r="I8020" s="1">
        <v>75022.7138427154</v>
      </c>
      <c r="J8020" s="1">
        <v>45386.8487938462</v>
      </c>
      <c r="K8020" s="1">
        <v>-0.694</v>
      </c>
      <c r="L8020" s="1">
        <v>0.304</v>
      </c>
      <c r="M8020" s="1">
        <v>0.56</v>
      </c>
    </row>
    <row r="8021">
      <c r="A8021" s="1">
        <v>8019.0</v>
      </c>
      <c r="B8021" s="1">
        <v>1.70022582150608E9</v>
      </c>
      <c r="C8021" s="1">
        <v>40830.0657069761</v>
      </c>
      <c r="D8021" s="1">
        <v>43721.5320732035</v>
      </c>
      <c r="E8021" s="1">
        <v>55558.2559774227</v>
      </c>
      <c r="F8021" s="1">
        <v>71738.7955473417</v>
      </c>
      <c r="G8021" s="1">
        <v>73369.4894158231</v>
      </c>
      <c r="H8021" s="1">
        <v>-45505.1565772481</v>
      </c>
      <c r="I8021" s="1">
        <v>75027.1841916065</v>
      </c>
      <c r="J8021" s="1">
        <v>45323.0345634263</v>
      </c>
      <c r="K8021" s="1">
        <v>-0.694</v>
      </c>
      <c r="L8021" s="1">
        <v>0.304</v>
      </c>
      <c r="M8021" s="1">
        <v>0.56</v>
      </c>
    </row>
    <row r="8022">
      <c r="A8022" s="1">
        <v>8020.0</v>
      </c>
      <c r="B8022" s="1">
        <v>1.70022582151039E9</v>
      </c>
      <c r="C8022" s="1">
        <v>40824.9471574958</v>
      </c>
      <c r="D8022" s="1">
        <v>43718.6934016577</v>
      </c>
      <c r="E8022" s="1">
        <v>55677.4131271139</v>
      </c>
      <c r="F8022" s="1">
        <v>72029.0329490939</v>
      </c>
      <c r="G8022" s="1">
        <v>73400.4018784048</v>
      </c>
      <c r="H8022" s="1">
        <v>-45509.3363534613</v>
      </c>
      <c r="I8022" s="1">
        <v>75044.3950348371</v>
      </c>
      <c r="J8022" s="1">
        <v>45210.0017917158</v>
      </c>
      <c r="K8022" s="1">
        <v>-0.718</v>
      </c>
      <c r="L8022" s="1">
        <v>0.258</v>
      </c>
      <c r="M8022" s="1">
        <v>0.588</v>
      </c>
    </row>
    <row r="8023">
      <c r="A8023" s="1">
        <v>8021.0</v>
      </c>
      <c r="B8023" s="1">
        <v>1.70022582151406E9</v>
      </c>
      <c r="C8023" s="1">
        <v>40853.7585560987</v>
      </c>
      <c r="D8023" s="1">
        <v>43742.5427129915</v>
      </c>
      <c r="E8023" s="1">
        <v>55806.5615065767</v>
      </c>
      <c r="F8023" s="1">
        <v>72266.6990478872</v>
      </c>
      <c r="G8023" s="1">
        <v>73446.7146929162</v>
      </c>
      <c r="H8023" s="1">
        <v>-45591.1660899121</v>
      </c>
      <c r="I8023" s="1">
        <v>75069.6078025827</v>
      </c>
      <c r="J8023" s="1">
        <v>45115.5880231366</v>
      </c>
      <c r="K8023" s="1">
        <v>-0.718</v>
      </c>
      <c r="L8023" s="1">
        <v>0.258</v>
      </c>
      <c r="M8023" s="1">
        <v>0.588</v>
      </c>
    </row>
    <row r="8024">
      <c r="A8024" s="1">
        <v>8022.0</v>
      </c>
      <c r="B8024" s="1">
        <v>1.70022582151806E9</v>
      </c>
      <c r="C8024" s="1">
        <v>40807.624555543</v>
      </c>
      <c r="D8024" s="1">
        <v>43703.7177328727</v>
      </c>
      <c r="E8024" s="1">
        <v>55871.8956556195</v>
      </c>
      <c r="F8024" s="1">
        <v>72530.4943359487</v>
      </c>
      <c r="G8024" s="1">
        <v>73408.9178930423</v>
      </c>
      <c r="H8024" s="1">
        <v>-45677.1532508317</v>
      </c>
      <c r="I8024" s="1">
        <v>75043.4786133144</v>
      </c>
      <c r="J8024" s="1">
        <v>45029.8243796616</v>
      </c>
      <c r="K8024" s="1">
        <v>-0.718</v>
      </c>
      <c r="L8024" s="1">
        <v>0.258</v>
      </c>
      <c r="M8024" s="1">
        <v>0.588</v>
      </c>
    </row>
    <row r="8025">
      <c r="A8025" s="1">
        <v>8023.0</v>
      </c>
      <c r="B8025" s="1">
        <v>1.70022582152218E9</v>
      </c>
      <c r="C8025" s="1">
        <v>40725.5489499031</v>
      </c>
      <c r="D8025" s="1">
        <v>43647.2572263785</v>
      </c>
      <c r="E8025" s="1">
        <v>55910.6312287606</v>
      </c>
      <c r="F8025" s="1">
        <v>72879.941508763</v>
      </c>
      <c r="G8025" s="1">
        <v>73337.4370142742</v>
      </c>
      <c r="H8025" s="1">
        <v>-45677.265009554</v>
      </c>
      <c r="I8025" s="1">
        <v>74979.8431968502</v>
      </c>
      <c r="J8025" s="1">
        <v>44948.4863815887</v>
      </c>
      <c r="K8025" s="1">
        <v>-0.718</v>
      </c>
      <c r="L8025" s="1">
        <v>0.258</v>
      </c>
      <c r="M8025" s="1">
        <v>0.588</v>
      </c>
    </row>
    <row r="8026">
      <c r="A8026" s="1">
        <v>8024.0</v>
      </c>
      <c r="B8026" s="1">
        <v>1.70022582152741E9</v>
      </c>
      <c r="C8026" s="1">
        <v>40792.35831408</v>
      </c>
      <c r="D8026" s="1">
        <v>43748.7117944612</v>
      </c>
      <c r="E8026" s="1">
        <v>56114.8367661043</v>
      </c>
      <c r="F8026" s="1">
        <v>73330.6644357042</v>
      </c>
      <c r="G8026" s="1">
        <v>73388.2425294211</v>
      </c>
      <c r="H8026" s="1">
        <v>-45644.4973521825</v>
      </c>
      <c r="I8026" s="1">
        <v>75033.1521073761</v>
      </c>
      <c r="J8026" s="1">
        <v>44908.8790904139</v>
      </c>
      <c r="K8026" s="1">
        <v>-0.718</v>
      </c>
      <c r="L8026" s="1">
        <v>0.258</v>
      </c>
      <c r="M8026" s="1">
        <v>0.588</v>
      </c>
    </row>
    <row r="8027">
      <c r="A8027" s="1">
        <v>8025.0</v>
      </c>
      <c r="B8027" s="1">
        <v>1.70022582153092E9</v>
      </c>
      <c r="C8027" s="1">
        <v>40842.9179600379</v>
      </c>
      <c r="D8027" s="1">
        <v>43828.9992605446</v>
      </c>
      <c r="E8027" s="1">
        <v>56297.7187392376</v>
      </c>
      <c r="F8027" s="1">
        <v>73792.5632348732</v>
      </c>
      <c r="G8027" s="1">
        <v>73421.8595530819</v>
      </c>
      <c r="H8027" s="1">
        <v>-45696.8004342079</v>
      </c>
      <c r="I8027" s="1">
        <v>75036.1025376442</v>
      </c>
      <c r="J8027" s="1">
        <v>44825.6635458068</v>
      </c>
      <c r="K8027" s="1">
        <v>-0.718</v>
      </c>
      <c r="L8027" s="1">
        <v>0.258</v>
      </c>
      <c r="M8027" s="1">
        <v>0.588</v>
      </c>
    </row>
    <row r="8028">
      <c r="A8028" s="1">
        <v>8026.0</v>
      </c>
      <c r="B8028" s="1">
        <v>1.7002258215351E9</v>
      </c>
      <c r="C8028" s="1">
        <v>40861.9169428249</v>
      </c>
      <c r="D8028" s="1">
        <v>43839.6163391609</v>
      </c>
      <c r="E8028" s="1">
        <v>56569.8959314699</v>
      </c>
      <c r="F8028" s="1">
        <v>74327.7310523666</v>
      </c>
      <c r="G8028" s="1">
        <v>73425.793460106</v>
      </c>
      <c r="H8028" s="1">
        <v>-45742.0850684744</v>
      </c>
      <c r="I8028" s="1">
        <v>75009.1239820866</v>
      </c>
      <c r="J8028" s="1">
        <v>44763.0786613319</v>
      </c>
      <c r="K8028" s="1">
        <v>-0.718</v>
      </c>
      <c r="L8028" s="1">
        <v>0.258</v>
      </c>
      <c r="M8028" s="1">
        <v>0.588</v>
      </c>
    </row>
    <row r="8029">
      <c r="A8029" s="1">
        <v>8027.0</v>
      </c>
      <c r="B8029" s="1">
        <v>1.70022582153835E9</v>
      </c>
      <c r="C8029" s="1">
        <v>40882.4805477238</v>
      </c>
      <c r="D8029" s="1">
        <v>43852.7368131562</v>
      </c>
      <c r="E8029" s="1">
        <v>56849.0692197167</v>
      </c>
      <c r="F8029" s="1">
        <v>74948.5507546127</v>
      </c>
      <c r="G8029" s="1">
        <v>73472.8438821844</v>
      </c>
      <c r="H8029" s="1">
        <v>-45681.4224340227</v>
      </c>
      <c r="I8029" s="1">
        <v>75033.2862178428</v>
      </c>
      <c r="J8029" s="1">
        <v>44779.2389725731</v>
      </c>
      <c r="K8029" s="1">
        <v>-0.718</v>
      </c>
      <c r="L8029" s="1">
        <v>0.258</v>
      </c>
      <c r="M8029" s="1">
        <v>0.588</v>
      </c>
    </row>
    <row r="8030">
      <c r="A8030" s="1">
        <v>8028.0</v>
      </c>
      <c r="B8030" s="1">
        <v>1.7002258215425E9</v>
      </c>
      <c r="C8030" s="1">
        <v>40852.0374717757</v>
      </c>
      <c r="D8030" s="1">
        <v>43822.6066616304</v>
      </c>
      <c r="E8030" s="1">
        <v>56943.9970784183</v>
      </c>
      <c r="F8030" s="1">
        <v>75471.4698161446</v>
      </c>
      <c r="G8030" s="1">
        <v>73486.7466672357</v>
      </c>
      <c r="H8030" s="1">
        <v>-45638.3729742018</v>
      </c>
      <c r="I8030" s="1">
        <v>75039.9693894349</v>
      </c>
      <c r="J8030" s="1">
        <v>44851.6362728639</v>
      </c>
      <c r="K8030" s="1">
        <v>-0.718</v>
      </c>
      <c r="L8030" s="1">
        <v>0.258</v>
      </c>
      <c r="M8030" s="1">
        <v>0.588</v>
      </c>
    </row>
    <row r="8031">
      <c r="A8031" s="1">
        <v>8029.0</v>
      </c>
      <c r="B8031" s="1">
        <v>1.70022582154546E9</v>
      </c>
      <c r="C8031" s="1">
        <v>40816.4758463473</v>
      </c>
      <c r="D8031" s="1">
        <v>43775.0868529184</v>
      </c>
      <c r="E8031" s="1">
        <v>56924.5957642311</v>
      </c>
      <c r="F8031" s="1">
        <v>75803.102648628</v>
      </c>
      <c r="G8031" s="1">
        <v>73496.9167109628</v>
      </c>
      <c r="H8031" s="1">
        <v>-45695.6828469852</v>
      </c>
      <c r="I8031" s="1">
        <v>75025.8207351947</v>
      </c>
      <c r="J8031" s="1">
        <v>44894.5739739625</v>
      </c>
      <c r="K8031" s="1">
        <v>-0.718</v>
      </c>
      <c r="L8031" s="1">
        <v>0.258</v>
      </c>
      <c r="M8031" s="1">
        <v>0.588</v>
      </c>
    </row>
    <row r="8032">
      <c r="A8032" s="1">
        <v>8030.0</v>
      </c>
      <c r="B8032" s="1">
        <v>1.70022582154897E9</v>
      </c>
      <c r="C8032" s="1">
        <v>40838.8722942915</v>
      </c>
      <c r="D8032" s="1">
        <v>43773.0081406841</v>
      </c>
      <c r="E8032" s="1">
        <v>56909.4412814904</v>
      </c>
      <c r="F8032" s="1">
        <v>76129.3710624422</v>
      </c>
      <c r="G8032" s="1">
        <v>73531.4054526574</v>
      </c>
      <c r="H8032" s="1">
        <v>-45744.4320016422</v>
      </c>
      <c r="I8032" s="1">
        <v>75048.1277761611</v>
      </c>
      <c r="J8032" s="1">
        <v>44975.6884545908</v>
      </c>
      <c r="K8032" s="1">
        <v>-0.726</v>
      </c>
      <c r="L8032" s="1">
        <v>0.25</v>
      </c>
      <c r="M8032" s="1">
        <v>0.618</v>
      </c>
    </row>
    <row r="8033">
      <c r="A8033" s="1">
        <v>8031.0</v>
      </c>
      <c r="B8033" s="1">
        <v>1.70022582155307E9</v>
      </c>
      <c r="C8033" s="1">
        <v>40860.642893391</v>
      </c>
      <c r="D8033" s="1">
        <v>43773.544582551</v>
      </c>
      <c r="E8033" s="1">
        <v>57051.3972105261</v>
      </c>
      <c r="F8033" s="1">
        <v>76507.4731716481</v>
      </c>
      <c r="G8033" s="1">
        <v>73541.4637376622</v>
      </c>
      <c r="H8033" s="1">
        <v>-45752.4339261572</v>
      </c>
      <c r="I8033" s="1">
        <v>75065.6068403252</v>
      </c>
      <c r="J8033" s="1">
        <v>45105.9320695319</v>
      </c>
      <c r="K8033" s="1">
        <v>-0.726</v>
      </c>
      <c r="L8033" s="1">
        <v>0.25</v>
      </c>
      <c r="M8033" s="1">
        <v>0.618</v>
      </c>
    </row>
    <row r="8034">
      <c r="A8034" s="1">
        <v>8032.0</v>
      </c>
      <c r="B8034" s="1">
        <v>1.70022582155749E9</v>
      </c>
      <c r="C8034" s="1">
        <v>40865.0685387931</v>
      </c>
      <c r="D8034" s="1">
        <v>43770.6165040274</v>
      </c>
      <c r="E8034" s="1">
        <v>57338.7288854991</v>
      </c>
      <c r="F8034" s="1">
        <v>76876.2098999273</v>
      </c>
      <c r="G8034" s="1">
        <v>73591.6657557089</v>
      </c>
      <c r="H8034" s="1">
        <v>-45718.0569431849</v>
      </c>
      <c r="I8034" s="1">
        <v>75037.9353806895</v>
      </c>
      <c r="J8034" s="1">
        <v>45212.0581522057</v>
      </c>
      <c r="K8034" s="1">
        <v>-0.726</v>
      </c>
      <c r="L8034" s="1">
        <v>0.25</v>
      </c>
      <c r="M8034" s="1">
        <v>0.618</v>
      </c>
    </row>
    <row r="8035">
      <c r="A8035" s="1">
        <v>8033.0</v>
      </c>
      <c r="B8035" s="1">
        <v>1.70022582156147E9</v>
      </c>
      <c r="C8035" s="1">
        <v>40859.6817683794</v>
      </c>
      <c r="D8035" s="1">
        <v>43743.4591345142</v>
      </c>
      <c r="E8035" s="1">
        <v>57522.2590592216</v>
      </c>
      <c r="F8035" s="1">
        <v>77127.6670250495</v>
      </c>
      <c r="G8035" s="1">
        <v>73627.4285468374</v>
      </c>
      <c r="H8035" s="1">
        <v>-45775.4115194572</v>
      </c>
      <c r="I8035" s="1">
        <v>74949.7353970689</v>
      </c>
      <c r="J8035" s="1">
        <v>45114.7833603362</v>
      </c>
      <c r="K8035" s="1">
        <v>-0.726</v>
      </c>
      <c r="L8035" s="1">
        <v>0.25</v>
      </c>
      <c r="M8035" s="1">
        <v>0.618</v>
      </c>
    </row>
    <row r="8036">
      <c r="A8036" s="1">
        <v>8034.0</v>
      </c>
      <c r="B8036" s="1">
        <v>1.70022582156592E9</v>
      </c>
      <c r="C8036" s="1">
        <v>40881.8323471346</v>
      </c>
      <c r="D8036" s="1">
        <v>43769.7224342492</v>
      </c>
      <c r="E8036" s="1">
        <v>57772.6433006099</v>
      </c>
      <c r="F8036" s="1">
        <v>77379.8170542499</v>
      </c>
      <c r="G8036" s="1">
        <v>73661.7608263207</v>
      </c>
      <c r="H8036" s="1">
        <v>-45841.036241178</v>
      </c>
      <c r="I8036" s="1">
        <v>74923.136821167</v>
      </c>
      <c r="J8036" s="1">
        <v>45059.9321794429</v>
      </c>
      <c r="K8036" s="1">
        <v>-0.726</v>
      </c>
      <c r="L8036" s="1">
        <v>0.25</v>
      </c>
      <c r="M8036" s="1">
        <v>0.618</v>
      </c>
    </row>
    <row r="8037">
      <c r="A8037" s="1">
        <v>8035.0</v>
      </c>
      <c r="B8037" s="1">
        <v>1.70022582156924E9</v>
      </c>
      <c r="C8037" s="1">
        <v>40894.2822687962</v>
      </c>
      <c r="D8037" s="1">
        <v>43816.3705249274</v>
      </c>
      <c r="E8037" s="1">
        <v>58093.6590544771</v>
      </c>
      <c r="F8037" s="1">
        <v>77701.3021947505</v>
      </c>
      <c r="G8037" s="1">
        <v>73667.862852557</v>
      </c>
      <c r="H8037" s="1">
        <v>-45817.4104472888</v>
      </c>
      <c r="I8037" s="1">
        <v>74923.0921176781</v>
      </c>
      <c r="J8037" s="1">
        <v>45090.129386202</v>
      </c>
      <c r="K8037" s="1">
        <v>-0.726</v>
      </c>
      <c r="L8037" s="1">
        <v>0.25</v>
      </c>
      <c r="M8037" s="1">
        <v>0.618</v>
      </c>
    </row>
    <row r="8038">
      <c r="A8038" s="1">
        <v>8036.0</v>
      </c>
      <c r="B8038" s="1">
        <v>1.70022582157351E9</v>
      </c>
      <c r="C8038" s="1">
        <v>40758.5401247191</v>
      </c>
      <c r="D8038" s="1">
        <v>43702.3319247164</v>
      </c>
      <c r="E8038" s="1">
        <v>58276.3845653992</v>
      </c>
      <c r="F8038" s="1">
        <v>77932.5086393962</v>
      </c>
      <c r="G8038" s="1">
        <v>73528.9914642562</v>
      </c>
      <c r="H8038" s="1">
        <v>-45814.4600170207</v>
      </c>
      <c r="I8038" s="1">
        <v>74736.879734621</v>
      </c>
      <c r="J8038" s="1">
        <v>45010.1548445409</v>
      </c>
      <c r="K8038" s="1">
        <v>-0.726</v>
      </c>
      <c r="L8038" s="1">
        <v>0.25</v>
      </c>
      <c r="M8038" s="1">
        <v>0.618</v>
      </c>
    </row>
    <row r="8039">
      <c r="A8039" s="1">
        <v>8037.0</v>
      </c>
      <c r="B8039" s="1">
        <v>1.70022582157751E9</v>
      </c>
      <c r="C8039" s="1">
        <v>40760.0600433421</v>
      </c>
      <c r="D8039" s="1">
        <v>43720.1462650473</v>
      </c>
      <c r="E8039" s="1">
        <v>58502.8971437093</v>
      </c>
      <c r="F8039" s="1">
        <v>78109.8026764157</v>
      </c>
      <c r="G8039" s="1">
        <v>73555.5229849246</v>
      </c>
      <c r="H8039" s="1">
        <v>-45827.9157671828</v>
      </c>
      <c r="I8039" s="1">
        <v>74641.2589718412</v>
      </c>
      <c r="J8039" s="1">
        <v>44896.2727065411</v>
      </c>
      <c r="K8039" s="1">
        <v>-0.726</v>
      </c>
      <c r="L8039" s="1">
        <v>0.25</v>
      </c>
      <c r="M8039" s="1">
        <v>0.618</v>
      </c>
    </row>
    <row r="8040">
      <c r="A8040" s="1">
        <v>8038.0</v>
      </c>
      <c r="B8040" s="1">
        <v>1.70022582158109E9</v>
      </c>
      <c r="C8040" s="1">
        <v>40743.4974007007</v>
      </c>
      <c r="D8040" s="1">
        <v>43724.2813377715</v>
      </c>
      <c r="E8040" s="1">
        <v>58714.8810881234</v>
      </c>
      <c r="F8040" s="1">
        <v>78258.3076665768</v>
      </c>
      <c r="G8040" s="1">
        <v>73689.4769894453</v>
      </c>
      <c r="H8040" s="1">
        <v>-45870.8311165369</v>
      </c>
      <c r="I8040" s="1">
        <v>74575.4107326758</v>
      </c>
      <c r="J8040" s="1">
        <v>44828.7927900305</v>
      </c>
      <c r="K8040" s="1">
        <v>-0.726</v>
      </c>
      <c r="L8040" s="1">
        <v>0.25</v>
      </c>
      <c r="M8040" s="1">
        <v>0.618</v>
      </c>
    </row>
    <row r="8041">
      <c r="A8041" s="1">
        <v>8039.0</v>
      </c>
      <c r="B8041" s="1">
        <v>1.70022582158507E9</v>
      </c>
      <c r="C8041" s="1">
        <v>40660.9971119162</v>
      </c>
      <c r="D8041" s="1">
        <v>43685.7469303306</v>
      </c>
      <c r="E8041" s="1">
        <v>58885.648415762</v>
      </c>
      <c r="F8041" s="1">
        <v>78408.3325753608</v>
      </c>
      <c r="G8041" s="1">
        <v>73686.2359864993</v>
      </c>
      <c r="H8041" s="1">
        <v>-45910.1925385227</v>
      </c>
      <c r="I8041" s="1">
        <v>74459.3381237194</v>
      </c>
      <c r="J8041" s="1">
        <v>44748.1476960358</v>
      </c>
      <c r="K8041" s="1">
        <v>-0.726</v>
      </c>
      <c r="L8041" s="1">
        <v>0.25</v>
      </c>
      <c r="M8041" s="1">
        <v>0.618</v>
      </c>
    </row>
    <row r="8042">
      <c r="A8042" s="1">
        <v>8040.0</v>
      </c>
      <c r="B8042" s="1">
        <v>1.70022582159008E9</v>
      </c>
      <c r="C8042" s="1">
        <v>40617.7688381396</v>
      </c>
      <c r="D8042" s="1">
        <v>43710.5126631871</v>
      </c>
      <c r="E8042" s="1">
        <v>59212.6544371431</v>
      </c>
      <c r="F8042" s="1">
        <v>78615.3991359948</v>
      </c>
      <c r="G8042" s="1">
        <v>73588.2459388072</v>
      </c>
      <c r="H8042" s="1">
        <v>-45886.2538202111</v>
      </c>
      <c r="I8042" s="1">
        <v>74309.0673457464</v>
      </c>
      <c r="J8042" s="1">
        <v>44741.5539314215</v>
      </c>
      <c r="K8042" s="1">
        <v>-0.75</v>
      </c>
      <c r="L8042" s="1">
        <v>0.192</v>
      </c>
      <c r="M8042" s="1">
        <v>0.634</v>
      </c>
    </row>
    <row r="8043">
      <c r="A8043" s="1">
        <v>8041.0</v>
      </c>
      <c r="B8043" s="1">
        <v>1.7002258215942E9</v>
      </c>
      <c r="C8043" s="1">
        <v>40564.1917066802</v>
      </c>
      <c r="D8043" s="1">
        <v>43763.2180766127</v>
      </c>
      <c r="E8043" s="1">
        <v>59743.5977749345</v>
      </c>
      <c r="F8043" s="1">
        <v>78785.6300217664</v>
      </c>
      <c r="G8043" s="1">
        <v>73479.59410901</v>
      </c>
      <c r="H8043" s="1">
        <v>-45881.5823056199</v>
      </c>
      <c r="I8043" s="1">
        <v>74075.4022092106</v>
      </c>
      <c r="J8043" s="1">
        <v>44753.9815013386</v>
      </c>
      <c r="K8043" s="1">
        <v>-0.75</v>
      </c>
      <c r="L8043" s="1">
        <v>0.192</v>
      </c>
      <c r="M8043" s="1">
        <v>0.634</v>
      </c>
    </row>
    <row r="8044">
      <c r="A8044" s="1">
        <v>8042.0</v>
      </c>
      <c r="B8044" s="1">
        <v>1.70022582159692E9</v>
      </c>
      <c r="C8044" s="1">
        <v>40526.9984039066</v>
      </c>
      <c r="D8044" s="1">
        <v>43838.342289727</v>
      </c>
      <c r="E8044" s="1">
        <v>60377.5155994314</v>
      </c>
      <c r="F8044" s="1">
        <v>78873.0253425866</v>
      </c>
      <c r="G8044" s="1">
        <v>73470.4745972722</v>
      </c>
      <c r="H8044" s="1">
        <v>-45958.5170100351</v>
      </c>
      <c r="I8044" s="1">
        <v>73901.930320493</v>
      </c>
      <c r="J8044" s="1">
        <v>44736.7036028747</v>
      </c>
      <c r="K8044" s="1">
        <v>-0.75</v>
      </c>
      <c r="L8044" s="1">
        <v>0.192</v>
      </c>
      <c r="M8044" s="1">
        <v>0.634</v>
      </c>
    </row>
    <row r="8045">
      <c r="A8045" s="1">
        <v>8043.0</v>
      </c>
      <c r="B8045" s="1">
        <v>1.70022582160248E9</v>
      </c>
      <c r="C8045" s="1">
        <v>40512.6485839663</v>
      </c>
      <c r="D8045" s="1">
        <v>43899.3402003455</v>
      </c>
      <c r="E8045" s="1">
        <v>60809.7536337082</v>
      </c>
      <c r="F8045" s="1">
        <v>79085.4563218899</v>
      </c>
      <c r="G8045" s="1">
        <v>73486.9254811913</v>
      </c>
      <c r="H8045" s="1">
        <v>-45942.0214226271</v>
      </c>
      <c r="I8045" s="1">
        <v>73830.2259242804</v>
      </c>
      <c r="J8045" s="1">
        <v>44825.6411940623</v>
      </c>
      <c r="K8045" s="1">
        <v>-0.75</v>
      </c>
      <c r="L8045" s="1">
        <v>0.192</v>
      </c>
      <c r="M8045" s="1">
        <v>0.634</v>
      </c>
    </row>
    <row r="8046">
      <c r="A8046" s="1">
        <v>8044.0</v>
      </c>
      <c r="B8046" s="1">
        <v>1.70022582160652E9</v>
      </c>
      <c r="C8046" s="1">
        <v>40521.2316538371</v>
      </c>
      <c r="D8046" s="1">
        <v>43977.7501198947</v>
      </c>
      <c r="E8046" s="1">
        <v>60910.872925624</v>
      </c>
      <c r="F8046" s="1">
        <v>79372.3186102293</v>
      </c>
      <c r="G8046" s="1">
        <v>73402.7264598282</v>
      </c>
      <c r="H8046" s="1">
        <v>-45869.2217909362</v>
      </c>
      <c r="I8046" s="1">
        <v>73678.5916898955</v>
      </c>
      <c r="J8046" s="1">
        <v>44883.3310465015</v>
      </c>
      <c r="K8046" s="1">
        <v>-0.75</v>
      </c>
      <c r="L8046" s="1">
        <v>0.192</v>
      </c>
      <c r="M8046" s="1">
        <v>0.634</v>
      </c>
    </row>
    <row r="8047">
      <c r="A8047" s="1">
        <v>8045.0</v>
      </c>
      <c r="B8047" s="1">
        <v>1.70022582161058E9</v>
      </c>
      <c r="C8047" s="1">
        <v>40534.1733138767</v>
      </c>
      <c r="D8047" s="1">
        <v>44044.1795044159</v>
      </c>
      <c r="E8047" s="1">
        <v>61170.3319752612</v>
      </c>
      <c r="F8047" s="1">
        <v>79611.6163863678</v>
      </c>
      <c r="G8047" s="1">
        <v>73259.0494464694</v>
      </c>
      <c r="H8047" s="1">
        <v>-45827.1781596157</v>
      </c>
      <c r="I8047" s="1">
        <v>73508.0925831905</v>
      </c>
      <c r="J8047" s="1">
        <v>44820.2320719041</v>
      </c>
      <c r="K8047" s="1">
        <v>-0.75</v>
      </c>
      <c r="L8047" s="1">
        <v>0.192</v>
      </c>
      <c r="M8047" s="1">
        <v>0.634</v>
      </c>
    </row>
    <row r="8048">
      <c r="A8048" s="1">
        <v>8046.0</v>
      </c>
      <c r="B8048" s="1">
        <v>1.70022582161516E9</v>
      </c>
      <c r="C8048" s="1">
        <v>40546.7573460051</v>
      </c>
      <c r="D8048" s="1">
        <v>44096.3931794635</v>
      </c>
      <c r="E8048" s="1">
        <v>60756.6235371379</v>
      </c>
      <c r="F8048" s="1">
        <v>79711.819256761</v>
      </c>
      <c r="G8048" s="1">
        <v>73166.2226517465</v>
      </c>
      <c r="H8048" s="1">
        <v>-45919.6473264273</v>
      </c>
      <c r="I8048" s="1">
        <v>73346.8470986899</v>
      </c>
      <c r="J8048" s="1">
        <v>44642.8262761624</v>
      </c>
      <c r="K8048" s="1">
        <v>-0.75</v>
      </c>
      <c r="L8048" s="1">
        <v>0.192</v>
      </c>
      <c r="M8048" s="1">
        <v>0.634</v>
      </c>
    </row>
    <row r="8049">
      <c r="A8049" s="1">
        <v>8047.0</v>
      </c>
      <c r="B8049" s="1">
        <v>1.70022582161918E9</v>
      </c>
      <c r="C8049" s="1">
        <v>40567.8350410264</v>
      </c>
      <c r="D8049" s="1">
        <v>44173.2831803897</v>
      </c>
      <c r="E8049" s="1">
        <v>60358.8295410668</v>
      </c>
      <c r="F8049" s="1">
        <v>79869.5331656376</v>
      </c>
      <c r="G8049" s="1">
        <v>73158.3324859538</v>
      </c>
      <c r="H8049" s="1">
        <v>-45960.4169083138</v>
      </c>
      <c r="I8049" s="1">
        <v>73256.7025133016</v>
      </c>
      <c r="J8049" s="1">
        <v>44662.2275903496</v>
      </c>
      <c r="K8049" s="1">
        <v>-0.75</v>
      </c>
      <c r="L8049" s="1">
        <v>0.192</v>
      </c>
      <c r="M8049" s="1">
        <v>0.634</v>
      </c>
    </row>
    <row r="8050">
      <c r="A8050" s="1">
        <v>8048.0</v>
      </c>
      <c r="B8050" s="1">
        <v>1.70022582162246E9</v>
      </c>
      <c r="C8050" s="1">
        <v>40594.4783204172</v>
      </c>
      <c r="D8050" s="1">
        <v>44246.9992336033</v>
      </c>
      <c r="E8050" s="1">
        <v>60039.5125197783</v>
      </c>
      <c r="F8050" s="1">
        <v>80137.1953054899</v>
      </c>
      <c r="G8050" s="1">
        <v>73030.0558245248</v>
      </c>
      <c r="H8050" s="1">
        <v>-45883.2586864541</v>
      </c>
      <c r="I8050" s="1">
        <v>73124.9166279931</v>
      </c>
      <c r="J8050" s="1">
        <v>44959.6399020719</v>
      </c>
      <c r="K8050" s="1">
        <v>-0.75</v>
      </c>
      <c r="L8050" s="1">
        <v>0.192</v>
      </c>
      <c r="M8050" s="1">
        <v>0.634</v>
      </c>
    </row>
    <row r="8051">
      <c r="A8051" s="1">
        <v>8049.0</v>
      </c>
      <c r="B8051" s="1">
        <v>1.70022582162616E9</v>
      </c>
      <c r="C8051" s="1">
        <v>40615.8689398609</v>
      </c>
      <c r="D8051" s="1">
        <v>44308.1089029442</v>
      </c>
      <c r="E8051" s="1">
        <v>59961.7731525627</v>
      </c>
      <c r="F8051" s="1">
        <v>80421.6436054281</v>
      </c>
      <c r="G8051" s="1">
        <v>72791.7415251423</v>
      </c>
      <c r="H8051" s="1">
        <v>-45799.7302174246</v>
      </c>
      <c r="I8051" s="1">
        <v>72927.5283727083</v>
      </c>
      <c r="J8051" s="1">
        <v>45289.3504845321</v>
      </c>
      <c r="K8051" s="1">
        <v>-0.75</v>
      </c>
      <c r="L8051" s="1">
        <v>0.192</v>
      </c>
      <c r="M8051" s="1">
        <v>0.634</v>
      </c>
    </row>
    <row r="8052">
      <c r="A8052" s="1">
        <v>8050.0</v>
      </c>
      <c r="B8052" s="1">
        <v>1.70022582162921E9</v>
      </c>
      <c r="C8052" s="1">
        <v>40659.5889520155</v>
      </c>
      <c r="D8052" s="1">
        <v>44393.1349388521</v>
      </c>
      <c r="E8052" s="1">
        <v>59677.9059979803</v>
      </c>
      <c r="F8052" s="1">
        <v>80648.8490878163</v>
      </c>
      <c r="G8052" s="1">
        <v>72674.0595905852</v>
      </c>
      <c r="H8052" s="1">
        <v>-45812.6495257198</v>
      </c>
      <c r="I8052" s="1">
        <v>72761.1866904719</v>
      </c>
      <c r="J8052" s="1">
        <v>45386.6252764016</v>
      </c>
      <c r="K8052" s="1">
        <v>-0.708</v>
      </c>
      <c r="L8052" s="1">
        <v>0.104</v>
      </c>
      <c r="M8052" s="1">
        <v>0.684</v>
      </c>
    </row>
    <row r="8053">
      <c r="A8053" s="1">
        <v>8051.0</v>
      </c>
      <c r="B8053" s="1">
        <v>1.70022582163413E9</v>
      </c>
      <c r="C8053" s="1">
        <v>40697.855138523</v>
      </c>
      <c r="D8053" s="1">
        <v>44472.2824659684</v>
      </c>
      <c r="E8053" s="1">
        <v>58960.7502771318</v>
      </c>
      <c r="F8053" s="1">
        <v>80891.1643494563</v>
      </c>
      <c r="G8053" s="1">
        <v>72627.9479417738</v>
      </c>
      <c r="H8053" s="1">
        <v>-45868.8865147693</v>
      </c>
      <c r="I8053" s="1">
        <v>72754.5482223687</v>
      </c>
      <c r="J8053" s="1">
        <v>45385.6641513901</v>
      </c>
      <c r="K8053" s="1">
        <v>-0.708</v>
      </c>
      <c r="L8053" s="1">
        <v>0.104</v>
      </c>
      <c r="M8053" s="1">
        <v>0.684</v>
      </c>
    </row>
    <row r="8054">
      <c r="A8054" s="1">
        <v>8052.0</v>
      </c>
      <c r="B8054" s="1">
        <v>1.70022582163827E9</v>
      </c>
      <c r="C8054" s="1">
        <v>40736.9259878308</v>
      </c>
      <c r="D8054" s="1">
        <v>44532.3639550642</v>
      </c>
      <c r="E8054" s="1">
        <v>57950.8761108966</v>
      </c>
      <c r="F8054" s="1">
        <v>80999.2797373866</v>
      </c>
      <c r="G8054" s="1">
        <v>72693.4609047724</v>
      </c>
      <c r="H8054" s="1">
        <v>-45845.305424369</v>
      </c>
      <c r="I8054" s="1">
        <v>72734.5657628257</v>
      </c>
      <c r="J8054" s="1">
        <v>45413.7379424259</v>
      </c>
      <c r="K8054" s="1">
        <v>-0.708</v>
      </c>
      <c r="L8054" s="1">
        <v>0.104</v>
      </c>
      <c r="M8054" s="1">
        <v>0.684</v>
      </c>
    </row>
    <row r="8055">
      <c r="A8055" s="1">
        <v>8053.0</v>
      </c>
      <c r="B8055" s="1">
        <v>1.70022582164207E9</v>
      </c>
      <c r="C8055" s="1">
        <v>40806.1493404089</v>
      </c>
      <c r="D8055" s="1">
        <v>44607.9128513232</v>
      </c>
      <c r="E8055" s="1">
        <v>56844.8223882701</v>
      </c>
      <c r="F8055" s="1">
        <v>80497.1925016871</v>
      </c>
      <c r="G8055" s="1">
        <v>72633.6923400989</v>
      </c>
      <c r="H8055" s="1">
        <v>-45847.2500261366</v>
      </c>
      <c r="I8055" s="1">
        <v>72648.9585815618</v>
      </c>
      <c r="J8055" s="1">
        <v>45397.5329276958</v>
      </c>
      <c r="K8055" s="1">
        <v>-0.708</v>
      </c>
      <c r="L8055" s="1">
        <v>0.104</v>
      </c>
      <c r="M8055" s="1">
        <v>0.684</v>
      </c>
    </row>
    <row r="8056">
      <c r="A8056" s="1">
        <v>8054.0</v>
      </c>
      <c r="B8056" s="1">
        <v>1.70022582164528E9</v>
      </c>
      <c r="C8056" s="1">
        <v>40839.140515225</v>
      </c>
      <c r="D8056" s="1">
        <v>44654.0915553678</v>
      </c>
      <c r="E8056" s="1">
        <v>55782.8686574541</v>
      </c>
      <c r="F8056" s="1">
        <v>79991.0372484967</v>
      </c>
      <c r="G8056" s="1">
        <v>72608.1889996754</v>
      </c>
      <c r="H8056" s="1">
        <v>-45955.074841389</v>
      </c>
      <c r="I8056" s="1">
        <v>72513.4399549293</v>
      </c>
      <c r="J8056" s="1">
        <v>45174.9542564099</v>
      </c>
      <c r="K8056" s="1">
        <v>-0.708</v>
      </c>
      <c r="L8056" s="1">
        <v>0.104</v>
      </c>
      <c r="M8056" s="1">
        <v>0.684</v>
      </c>
    </row>
    <row r="8057">
      <c r="A8057" s="1">
        <v>8055.0</v>
      </c>
      <c r="B8057" s="1">
        <v>1.70022582164906E9</v>
      </c>
      <c r="C8057" s="1">
        <v>40881.854698879</v>
      </c>
      <c r="D8057" s="1">
        <v>44687.7979860065</v>
      </c>
      <c r="E8057" s="1">
        <v>54818.2344219964</v>
      </c>
      <c r="F8057" s="1">
        <v>79882.6759913773</v>
      </c>
      <c r="G8057" s="1">
        <v>72651.1937560074</v>
      </c>
      <c r="H8057" s="1">
        <v>-46085.8101947081</v>
      </c>
      <c r="I8057" s="1">
        <v>72416.4110322488</v>
      </c>
      <c r="J8057" s="1">
        <v>44858.4759066672</v>
      </c>
      <c r="K8057" s="1">
        <v>-0.708</v>
      </c>
      <c r="L8057" s="1">
        <v>0.104</v>
      </c>
      <c r="M8057" s="1">
        <v>0.684</v>
      </c>
    </row>
    <row r="8058">
      <c r="A8058" s="1">
        <v>8056.0</v>
      </c>
      <c r="B8058" s="1">
        <v>1.70022582165327E9</v>
      </c>
      <c r="C8058" s="1">
        <v>40931.3638128475</v>
      </c>
      <c r="D8058" s="1">
        <v>44716.3635154203</v>
      </c>
      <c r="E8058" s="1">
        <v>54213.4632722691</v>
      </c>
      <c r="F8058" s="1">
        <v>80674.4418352177</v>
      </c>
      <c r="G8058" s="1">
        <v>72587.5806912876</v>
      </c>
      <c r="H8058" s="1">
        <v>-46007.0202955031</v>
      </c>
      <c r="I8058" s="1">
        <v>72400.0048518186</v>
      </c>
      <c r="J8058" s="1">
        <v>44782.815251686</v>
      </c>
      <c r="K8058" s="1">
        <v>-0.708</v>
      </c>
      <c r="L8058" s="1">
        <v>0.104</v>
      </c>
      <c r="M8058" s="1">
        <v>0.684</v>
      </c>
    </row>
    <row r="8059">
      <c r="A8059" s="1">
        <v>8057.0</v>
      </c>
      <c r="B8059" s="1">
        <v>1.70022582165714E9</v>
      </c>
      <c r="C8059" s="1">
        <v>40969.384130166</v>
      </c>
      <c r="D8059" s="1">
        <v>44730.6686318717</v>
      </c>
      <c r="E8059" s="1">
        <v>53808.4943662279</v>
      </c>
      <c r="F8059" s="1">
        <v>81657.8291842733</v>
      </c>
      <c r="G8059" s="1">
        <v>72411.6948141687</v>
      </c>
      <c r="H8059" s="1">
        <v>-45851.1615814163</v>
      </c>
      <c r="I8059" s="1">
        <v>72297.2985860465</v>
      </c>
      <c r="J8059" s="1">
        <v>44758.3177397629</v>
      </c>
      <c r="K8059" s="1">
        <v>-0.708</v>
      </c>
      <c r="L8059" s="1">
        <v>0.104</v>
      </c>
      <c r="M8059" s="1">
        <v>0.684</v>
      </c>
    </row>
    <row r="8060">
      <c r="A8060" s="1">
        <v>8058.0</v>
      </c>
      <c r="B8060" s="1">
        <v>1.70022582166223E9</v>
      </c>
      <c r="C8060" s="1">
        <v>41047.7046427374</v>
      </c>
      <c r="D8060" s="1">
        <v>44798.2603071046</v>
      </c>
      <c r="E8060" s="1">
        <v>53362.1076777109</v>
      </c>
      <c r="F8060" s="1">
        <v>82444.9682170114</v>
      </c>
      <c r="G8060" s="1">
        <v>72290.8389318989</v>
      </c>
      <c r="H8060" s="1">
        <v>-45818.1927583447</v>
      </c>
      <c r="I8060" s="1">
        <v>72187.9538521711</v>
      </c>
      <c r="J8060" s="1">
        <v>44580.4425573876</v>
      </c>
      <c r="K8060" s="1">
        <v>-0.708</v>
      </c>
      <c r="L8060" s="1">
        <v>0.104</v>
      </c>
      <c r="M8060" s="1">
        <v>0.684</v>
      </c>
    </row>
    <row r="8061">
      <c r="A8061" s="1">
        <v>8059.0</v>
      </c>
      <c r="B8061" s="1">
        <v>1.70022582166511E9</v>
      </c>
      <c r="C8061" s="1">
        <v>41119.2078732499</v>
      </c>
      <c r="D8061" s="1">
        <v>44853.6479298648</v>
      </c>
      <c r="E8061" s="1">
        <v>52971.8015160324</v>
      </c>
      <c r="F8061" s="1">
        <v>83083.6693148218</v>
      </c>
      <c r="G8061" s="1">
        <v>72204.0694599234</v>
      </c>
      <c r="H8061" s="1">
        <v>-45833.3025375965</v>
      </c>
      <c r="I8061" s="1">
        <v>72136.9248195797</v>
      </c>
      <c r="J8061" s="1">
        <v>44443.6498813211</v>
      </c>
      <c r="K8061" s="1">
        <v>-0.708</v>
      </c>
      <c r="L8061" s="1">
        <v>0.104</v>
      </c>
      <c r="M8061" s="1">
        <v>0.684</v>
      </c>
    </row>
    <row r="8062">
      <c r="A8062" s="1">
        <v>8060.0</v>
      </c>
      <c r="B8062" s="1">
        <v>1.70022582166926E9</v>
      </c>
      <c r="C8062" s="1">
        <v>41161.5867807372</v>
      </c>
      <c r="D8062" s="1">
        <v>44877.7207586432</v>
      </c>
      <c r="E8062" s="1">
        <v>52792.6746359675</v>
      </c>
      <c r="F8062" s="1">
        <v>83723.9126829997</v>
      </c>
      <c r="G8062" s="1">
        <v>72130.7780898544</v>
      </c>
      <c r="H8062" s="1">
        <v>-45752.2327604571</v>
      </c>
      <c r="I8062" s="1">
        <v>72201.499009311</v>
      </c>
      <c r="J8062" s="1">
        <v>44620.2286625181</v>
      </c>
      <c r="K8062" s="1">
        <v>-0.642</v>
      </c>
      <c r="L8062" s="1">
        <v>0.034</v>
      </c>
      <c r="M8062" s="1">
        <v>0.752</v>
      </c>
    </row>
    <row r="8063">
      <c r="A8063" s="1">
        <v>8061.0</v>
      </c>
      <c r="B8063" s="1">
        <v>1.70022582167341E9</v>
      </c>
      <c r="C8063" s="1">
        <v>41195.1814526535</v>
      </c>
      <c r="D8063" s="1">
        <v>44905.6827909568</v>
      </c>
      <c r="E8063" s="1">
        <v>52620.7673693618</v>
      </c>
      <c r="F8063" s="1">
        <v>84399.9411940504</v>
      </c>
      <c r="G8063" s="1">
        <v>71908.9817296244</v>
      </c>
      <c r="H8063" s="1">
        <v>-45579.3867205842</v>
      </c>
      <c r="I8063" s="1">
        <v>72296.3374610349</v>
      </c>
      <c r="J8063" s="1">
        <v>45028.617385461</v>
      </c>
      <c r="K8063" s="1">
        <v>-0.642</v>
      </c>
      <c r="L8063" s="1">
        <v>0.034</v>
      </c>
      <c r="M8063" s="1">
        <v>0.752</v>
      </c>
    </row>
    <row r="8064">
      <c r="A8064" s="1">
        <v>8062.0</v>
      </c>
      <c r="B8064" s="1">
        <v>1.70022582167738E9</v>
      </c>
      <c r="C8064" s="1">
        <v>41266.5505726993</v>
      </c>
      <c r="D8064" s="1">
        <v>44962.5679805955</v>
      </c>
      <c r="E8064" s="1">
        <v>52359.9225115683</v>
      </c>
      <c r="F8064" s="1">
        <v>85033.6131493584</v>
      </c>
      <c r="G8064" s="1">
        <v>71812.2210278774</v>
      </c>
      <c r="H8064" s="1">
        <v>-45487.230478195</v>
      </c>
      <c r="I8064" s="1">
        <v>72375.3732294289</v>
      </c>
      <c r="J8064" s="1">
        <v>45328.7342582624</v>
      </c>
      <c r="K8064" s="1">
        <v>-0.642</v>
      </c>
      <c r="L8064" s="1">
        <v>0.034</v>
      </c>
      <c r="M8064" s="1">
        <v>0.752</v>
      </c>
    </row>
    <row r="8065">
      <c r="A8065" s="1">
        <v>8063.0</v>
      </c>
      <c r="B8065" s="1">
        <v>1.70022582168119E9</v>
      </c>
      <c r="C8065" s="1">
        <v>41296.0325236359</v>
      </c>
      <c r="D8065" s="1">
        <v>44976.3590069245</v>
      </c>
      <c r="E8065" s="1">
        <v>52000.0817775823</v>
      </c>
      <c r="F8065" s="1">
        <v>85529.2854343993</v>
      </c>
      <c r="G8065" s="1">
        <v>71657.6363632245</v>
      </c>
      <c r="H8065" s="1">
        <v>-45524.3567257352</v>
      </c>
      <c r="I8065" s="1">
        <v>72364.3985229013</v>
      </c>
      <c r="J8065" s="1">
        <v>45484.1012339712</v>
      </c>
      <c r="K8065" s="1">
        <v>-0.642</v>
      </c>
      <c r="L8065" s="1">
        <v>0.034</v>
      </c>
      <c r="M8065" s="1">
        <v>0.752</v>
      </c>
    </row>
    <row r="8066">
      <c r="A8066" s="1">
        <v>8064.0</v>
      </c>
      <c r="B8066" s="1">
        <v>1.70022582168517E9</v>
      </c>
      <c r="C8066" s="1">
        <v>41306.0014016629</v>
      </c>
      <c r="D8066" s="1">
        <v>44972.603913856</v>
      </c>
      <c r="E8066" s="1">
        <v>51883.6738924591</v>
      </c>
      <c r="F8066" s="1">
        <v>86133.0954591149</v>
      </c>
      <c r="G8066" s="1">
        <v>71595.7443828278</v>
      </c>
      <c r="H8066" s="1">
        <v>-45408.2841167788</v>
      </c>
      <c r="I8066" s="1">
        <v>72477.9230329898</v>
      </c>
      <c r="J8066" s="1">
        <v>46114.9121659889</v>
      </c>
      <c r="K8066" s="1">
        <v>-0.642</v>
      </c>
      <c r="L8066" s="1">
        <v>0.034</v>
      </c>
      <c r="M8066" s="1">
        <v>0.752</v>
      </c>
    </row>
    <row r="8067">
      <c r="A8067" s="1">
        <v>8065.0</v>
      </c>
      <c r="B8067" s="1">
        <v>1.70022582168902E9</v>
      </c>
      <c r="C8067" s="1">
        <v>41332.1529426757</v>
      </c>
      <c r="D8067" s="1">
        <v>44991.1335100094</v>
      </c>
      <c r="E8067" s="1">
        <v>51979.8981523392</v>
      </c>
      <c r="F8067" s="1">
        <v>86866.1209185267</v>
      </c>
      <c r="G8067" s="1">
        <v>71568.8328825036</v>
      </c>
      <c r="H8067" s="1">
        <v>-45174.8424976876</v>
      </c>
      <c r="I8067" s="1">
        <v>72649.3385612176</v>
      </c>
      <c r="J8067" s="1">
        <v>46881.6217042948</v>
      </c>
      <c r="K8067" s="1">
        <v>-0.642</v>
      </c>
      <c r="L8067" s="1">
        <v>0.034</v>
      </c>
      <c r="M8067" s="1">
        <v>0.752</v>
      </c>
    </row>
    <row r="8068">
      <c r="A8068" s="1">
        <v>8066.0</v>
      </c>
      <c r="B8068" s="1">
        <v>1.70022582169227E9</v>
      </c>
      <c r="C8068" s="1">
        <v>41351.3530911628</v>
      </c>
      <c r="D8068" s="1">
        <v>45012.2559085197</v>
      </c>
      <c r="E8068" s="1">
        <v>52033.5870425208</v>
      </c>
      <c r="F8068" s="1">
        <v>87723.4891323434</v>
      </c>
      <c r="G8068" s="1">
        <v>71512.7523556652</v>
      </c>
      <c r="H8068" s="1">
        <v>-44999.7165798803</v>
      </c>
      <c r="I8068" s="1">
        <v>72869.9726307359</v>
      </c>
      <c r="J8068" s="1">
        <v>47641.2010361195</v>
      </c>
      <c r="K8068" s="1">
        <v>-0.642</v>
      </c>
      <c r="L8068" s="1">
        <v>0.034</v>
      </c>
      <c r="M8068" s="1">
        <v>0.752</v>
      </c>
    </row>
    <row r="8069">
      <c r="A8069" s="1">
        <v>8067.0</v>
      </c>
      <c r="B8069" s="1">
        <v>1.70022582169643E9</v>
      </c>
      <c r="C8069" s="1">
        <v>41373.749539107</v>
      </c>
      <c r="D8069" s="1">
        <v>45032.5736442296</v>
      </c>
      <c r="E8069" s="1">
        <v>52036.5374727889</v>
      </c>
      <c r="F8069" s="1">
        <v>88764.8122030272</v>
      </c>
      <c r="G8069" s="1">
        <v>71466.841872554</v>
      </c>
      <c r="H8069" s="1">
        <v>-44849.1552292293</v>
      </c>
      <c r="I8069" s="1">
        <v>73170.1789105151</v>
      </c>
      <c r="J8069" s="1">
        <v>48470.0931275001</v>
      </c>
      <c r="K8069" s="1">
        <v>-0.642</v>
      </c>
      <c r="L8069" s="1">
        <v>0.034</v>
      </c>
      <c r="M8069" s="1">
        <v>0.752</v>
      </c>
    </row>
    <row r="8070">
      <c r="A8070" s="1">
        <v>8068.0</v>
      </c>
      <c r="B8070" s="1">
        <v>1.70022582170131E9</v>
      </c>
      <c r="C8070" s="1">
        <v>41404.1255598218</v>
      </c>
      <c r="D8070" s="1">
        <v>45039.8826646665</v>
      </c>
      <c r="E8070" s="1">
        <v>52024.4004755497</v>
      </c>
      <c r="F8070" s="1">
        <v>89796.6357823176</v>
      </c>
      <c r="G8070" s="1">
        <v>71374.8644441204</v>
      </c>
      <c r="H8070" s="1">
        <v>-44636.0536975924</v>
      </c>
      <c r="I8070" s="1">
        <v>73722.4905160058</v>
      </c>
      <c r="J8070" s="1">
        <v>49296.9288583909</v>
      </c>
      <c r="K8070" s="1">
        <v>-0.642</v>
      </c>
      <c r="L8070" s="1">
        <v>0.034</v>
      </c>
      <c r="M8070" s="1">
        <v>0.752</v>
      </c>
    </row>
    <row r="8071">
      <c r="A8071" s="1">
        <v>8069.0</v>
      </c>
      <c r="B8071" s="1">
        <v>1.70022582170561E9</v>
      </c>
      <c r="C8071" s="1">
        <v>41439.5530747834</v>
      </c>
      <c r="D8071" s="1">
        <v>45045.1576763579</v>
      </c>
      <c r="E8071" s="1">
        <v>51996.0361118359</v>
      </c>
      <c r="F8071" s="1">
        <v>90649.5783507321</v>
      </c>
      <c r="G8071" s="1">
        <v>71272.8287306819</v>
      </c>
      <c r="H8071" s="1">
        <v>-44379.4556712455</v>
      </c>
      <c r="I8071" s="1">
        <v>74496.2408538151</v>
      </c>
      <c r="J8071" s="1">
        <v>49817.255117566</v>
      </c>
      <c r="K8071" s="1">
        <v>-0.642</v>
      </c>
      <c r="L8071" s="1">
        <v>0.034</v>
      </c>
      <c r="M8071" s="1">
        <v>0.752</v>
      </c>
    </row>
    <row r="8072">
      <c r="A8072" s="1">
        <v>8070.0</v>
      </c>
      <c r="B8072" s="1">
        <v>1.70022582170943E9</v>
      </c>
      <c r="C8072" s="1">
        <v>41486.0894067394</v>
      </c>
      <c r="D8072" s="1">
        <v>45066.4365370794</v>
      </c>
      <c r="E8072" s="1">
        <v>52156.0969538804</v>
      </c>
      <c r="F8072" s="1">
        <v>91221.2912704099</v>
      </c>
      <c r="G8072" s="1">
        <v>71152.6210490013</v>
      </c>
      <c r="H8072" s="1">
        <v>-44194.3608754111</v>
      </c>
      <c r="I8072" s="1">
        <v>74976.7586561153</v>
      </c>
      <c r="J8072" s="1">
        <v>49290.4915559877</v>
      </c>
      <c r="K8072" s="1">
        <v>-0.554</v>
      </c>
      <c r="L8072" s="1">
        <v>-0.094</v>
      </c>
      <c r="M8072" s="1">
        <v>0.894</v>
      </c>
    </row>
    <row r="8073">
      <c r="A8073" s="1">
        <v>8071.0</v>
      </c>
      <c r="B8073" s="1">
        <v>1.70022582171305E9</v>
      </c>
      <c r="C8073" s="1">
        <v>41559.8501634419</v>
      </c>
      <c r="D8073" s="1">
        <v>45123.5675959071</v>
      </c>
      <c r="E8073" s="1">
        <v>52376.7086716543</v>
      </c>
      <c r="F8073" s="1">
        <v>91579.5897340285</v>
      </c>
      <c r="G8073" s="1">
        <v>71090.9525860491</v>
      </c>
      <c r="H8073" s="1">
        <v>-44064.7431093148</v>
      </c>
      <c r="I8073" s="1">
        <v>75322.5624945834</v>
      </c>
      <c r="J8073" s="1">
        <v>48477.692720615</v>
      </c>
      <c r="K8073" s="1">
        <v>-0.554</v>
      </c>
      <c r="L8073" s="1">
        <v>-0.094</v>
      </c>
      <c r="M8073" s="1">
        <v>0.894</v>
      </c>
    </row>
    <row r="8074">
      <c r="A8074" s="1">
        <v>8072.0</v>
      </c>
      <c r="B8074" s="1">
        <v>1.70022582171766E9</v>
      </c>
      <c r="C8074" s="1">
        <v>41616.6906495917</v>
      </c>
      <c r="D8074" s="1">
        <v>45135.7492966353</v>
      </c>
      <c r="E8074" s="1">
        <v>52696.2045068984</v>
      </c>
      <c r="F8074" s="1">
        <v>91657.8431913665</v>
      </c>
      <c r="G8074" s="1">
        <v>70886.0094411384</v>
      </c>
      <c r="H8074" s="1">
        <v>-43868.6512552084</v>
      </c>
      <c r="I8074" s="1">
        <v>75664.4771295162</v>
      </c>
      <c r="J8074" s="1">
        <v>48101.2446404987</v>
      </c>
      <c r="K8074" s="1">
        <v>-0.554</v>
      </c>
      <c r="L8074" s="1">
        <v>-0.094</v>
      </c>
      <c r="M8074" s="1">
        <v>0.894</v>
      </c>
    </row>
    <row r="8075">
      <c r="A8075" s="1">
        <v>8073.0</v>
      </c>
      <c r="B8075" s="1">
        <v>1.70022582172032E9</v>
      </c>
      <c r="C8075" s="1">
        <v>41624.6478706178</v>
      </c>
      <c r="D8075" s="1">
        <v>45068.6940632693</v>
      </c>
      <c r="E8075" s="1">
        <v>53133.6281458888</v>
      </c>
      <c r="F8075" s="1">
        <v>92014.6217363622</v>
      </c>
      <c r="G8075" s="1">
        <v>70738.9796661114</v>
      </c>
      <c r="H8075" s="1">
        <v>-43543.8580565283</v>
      </c>
      <c r="I8075" s="1">
        <v>76004.0448312813</v>
      </c>
      <c r="J8075" s="1">
        <v>47915.300478375</v>
      </c>
      <c r="K8075" s="1">
        <v>-0.554</v>
      </c>
      <c r="L8075" s="1">
        <v>-0.094</v>
      </c>
      <c r="M8075" s="1">
        <v>0.894</v>
      </c>
    </row>
    <row r="8076">
      <c r="A8076" s="1">
        <v>8074.0</v>
      </c>
      <c r="B8076" s="1">
        <v>1.70022582172463E9</v>
      </c>
      <c r="C8076" s="1">
        <v>41644.4962196941</v>
      </c>
      <c r="D8076" s="1">
        <v>45018.5591004561</v>
      </c>
      <c r="E8076" s="1">
        <v>53385.5993611335</v>
      </c>
      <c r="F8076" s="1">
        <v>92302.9592398356</v>
      </c>
      <c r="G8076" s="1">
        <v>70694.4549911564</v>
      </c>
      <c r="H8076" s="1">
        <v>-43328.3201847458</v>
      </c>
      <c r="I8076" s="1">
        <v>76017.7017471434</v>
      </c>
      <c r="J8076" s="1">
        <v>46421.7122103824</v>
      </c>
      <c r="K8076" s="1">
        <v>-0.554</v>
      </c>
      <c r="L8076" s="1">
        <v>-0.094</v>
      </c>
      <c r="M8076" s="1">
        <v>0.894</v>
      </c>
    </row>
    <row r="8077">
      <c r="A8077" s="1">
        <v>8075.0</v>
      </c>
      <c r="B8077" s="1">
        <v>1.70022582172941E9</v>
      </c>
      <c r="C8077" s="1">
        <v>41658.9577983567</v>
      </c>
      <c r="D8077" s="1">
        <v>44971.7768993111</v>
      </c>
      <c r="E8077" s="1">
        <v>53241.29649893</v>
      </c>
      <c r="F8077" s="1">
        <v>91699.9091744314</v>
      </c>
      <c r="G8077" s="1">
        <v>70608.7807546592</v>
      </c>
      <c r="H8077" s="1">
        <v>-43305.1414257456</v>
      </c>
      <c r="I8077" s="1">
        <v>75826.5719803061</v>
      </c>
      <c r="J8077" s="1">
        <v>44602.1684529982</v>
      </c>
      <c r="K8077" s="1">
        <v>-0.554</v>
      </c>
      <c r="L8077" s="1">
        <v>-0.094</v>
      </c>
      <c r="M8077" s="1">
        <v>0.894</v>
      </c>
    </row>
    <row r="8078">
      <c r="A8078" s="1">
        <v>8076.0</v>
      </c>
      <c r="B8078" s="1">
        <v>1.70022582173309E9</v>
      </c>
      <c r="C8078" s="1">
        <v>41719.1733979193</v>
      </c>
      <c r="D8078" s="1">
        <v>44983.5339168946</v>
      </c>
      <c r="E8078" s="1">
        <v>52434.376172349</v>
      </c>
      <c r="F8078" s="1">
        <v>90289.4023405793</v>
      </c>
      <c r="G8078" s="1">
        <v>70660.2344703953</v>
      </c>
      <c r="H8078" s="1">
        <v>-43342.8041151528</v>
      </c>
      <c r="I8078" s="1">
        <v>75752.2524299922</v>
      </c>
      <c r="J8078" s="1">
        <v>43114.8386734531</v>
      </c>
      <c r="K8078" s="1">
        <v>-0.554</v>
      </c>
      <c r="L8078" s="1">
        <v>-0.094</v>
      </c>
      <c r="M8078" s="1">
        <v>0.894</v>
      </c>
    </row>
    <row r="8079">
      <c r="A8079" s="1">
        <v>8077.0</v>
      </c>
      <c r="B8079" s="1">
        <v>1.70022582173777E9</v>
      </c>
      <c r="C8079" s="1">
        <v>41748.6553488559</v>
      </c>
      <c r="D8079" s="1">
        <v>44921.6195847534</v>
      </c>
      <c r="E8079" s="1">
        <v>51327.2048624998</v>
      </c>
      <c r="F8079" s="1">
        <v>88737.3419090917</v>
      </c>
      <c r="G8079" s="1">
        <v>70678.7417148043</v>
      </c>
      <c r="H8079" s="1">
        <v>-43247.9880151734</v>
      </c>
      <c r="I8079" s="1">
        <v>75685.5324727931</v>
      </c>
      <c r="J8079" s="1">
        <v>42164.2413335134</v>
      </c>
      <c r="K8079" s="1">
        <v>-0.554</v>
      </c>
      <c r="L8079" s="1">
        <v>-0.094</v>
      </c>
      <c r="M8079" s="1">
        <v>0.894</v>
      </c>
    </row>
    <row r="8080">
      <c r="A8080" s="1">
        <v>8078.0</v>
      </c>
      <c r="B8080" s="1">
        <v>1.70022582174168E9</v>
      </c>
      <c r="C8080" s="1">
        <v>41783.5464219506</v>
      </c>
      <c r="D8080" s="1">
        <v>44906.822729924</v>
      </c>
      <c r="E8080" s="1">
        <v>51372.8024211886</v>
      </c>
      <c r="F8080" s="1">
        <v>86096.6174121639</v>
      </c>
      <c r="G8080" s="1">
        <v>70764.5947652572</v>
      </c>
      <c r="H8080" s="1">
        <v>-43114.637507753</v>
      </c>
      <c r="I8080" s="1">
        <v>75370.1270067843</v>
      </c>
      <c r="J8080" s="1">
        <v>41552.2058668382</v>
      </c>
      <c r="K8080" s="1">
        <v>-0.554</v>
      </c>
      <c r="L8080" s="1">
        <v>-0.094</v>
      </c>
      <c r="M8080" s="1">
        <v>0.894</v>
      </c>
    </row>
    <row r="8081">
      <c r="A8081" s="1">
        <v>8079.0</v>
      </c>
      <c r="B8081" s="1">
        <v>1.70022582174436E9</v>
      </c>
      <c r="C8081" s="1">
        <v>41772.5046601897</v>
      </c>
      <c r="D8081" s="1">
        <v>44876.9160958428</v>
      </c>
      <c r="E8081" s="1">
        <v>51945.5435211114</v>
      </c>
      <c r="F8081" s="1">
        <v>83813.3867160542</v>
      </c>
      <c r="G8081" s="1">
        <v>70853.442949467</v>
      </c>
      <c r="H8081" s="1">
        <v>-42946.9547208493</v>
      </c>
      <c r="I8081" s="1">
        <v>75268.5830317238</v>
      </c>
      <c r="J8081" s="1">
        <v>40775.4603952718</v>
      </c>
      <c r="K8081" s="1">
        <v>-0.554</v>
      </c>
      <c r="L8081" s="1">
        <v>-0.094</v>
      </c>
      <c r="M8081" s="1">
        <v>0.894</v>
      </c>
    </row>
    <row r="8082">
      <c r="A8082" s="1">
        <v>8080.0</v>
      </c>
      <c r="B8082" s="1">
        <v>1.70022582174819E9</v>
      </c>
      <c r="C8082" s="1">
        <v>41751.851648313</v>
      </c>
      <c r="D8082" s="1">
        <v>44887.6225814369</v>
      </c>
      <c r="E8082" s="1">
        <v>52386.6328461924</v>
      </c>
      <c r="F8082" s="1">
        <v>82312.2212066914</v>
      </c>
      <c r="G8082" s="1">
        <v>70877.0240398674</v>
      </c>
      <c r="H8082" s="1">
        <v>-42789.4866811617</v>
      </c>
      <c r="I8082" s="1">
        <v>75285.2797848319</v>
      </c>
      <c r="J8082" s="1">
        <v>40437.3008534074</v>
      </c>
      <c r="K8082" s="1">
        <v>-0.484</v>
      </c>
      <c r="L8082" s="1">
        <v>-0.266</v>
      </c>
      <c r="M8082" s="1">
        <v>1.094</v>
      </c>
    </row>
    <row r="8083">
      <c r="A8083" s="1">
        <v>8081.0</v>
      </c>
      <c r="B8083" s="1">
        <v>1.70022582175231E9</v>
      </c>
      <c r="C8083" s="1">
        <v>41810.9496606528</v>
      </c>
      <c r="D8083" s="1">
        <v>44940.9314919628</v>
      </c>
      <c r="E8083" s="1">
        <v>53011.0735310403</v>
      </c>
      <c r="F8083" s="1">
        <v>81012.6460805709</v>
      </c>
      <c r="G8083" s="1">
        <v>70980.9596515845</v>
      </c>
      <c r="H8083" s="1">
        <v>-42525.2890616999</v>
      </c>
      <c r="I8083" s="1">
        <v>75579.9204802418</v>
      </c>
      <c r="J8083" s="1">
        <v>40777.7626249507</v>
      </c>
      <c r="K8083" s="1">
        <v>-0.484</v>
      </c>
      <c r="L8083" s="1">
        <v>-0.266</v>
      </c>
      <c r="M8083" s="1">
        <v>1.094</v>
      </c>
    </row>
    <row r="8084">
      <c r="A8084" s="1">
        <v>8082.0</v>
      </c>
      <c r="B8084" s="1">
        <v>1.70022582175737E9</v>
      </c>
      <c r="C8084" s="1">
        <v>41812.9166141649</v>
      </c>
      <c r="D8084" s="1">
        <v>44948.106401933</v>
      </c>
      <c r="E8084" s="1">
        <v>53780.6217408921</v>
      </c>
      <c r="F8084" s="1">
        <v>78817.2353884262</v>
      </c>
      <c r="G8084" s="1">
        <v>70940.7041598205</v>
      </c>
      <c r="H8084" s="1">
        <v>-42226.2003691435</v>
      </c>
      <c r="I8084" s="1">
        <v>75754.107624782</v>
      </c>
      <c r="J8084" s="1">
        <v>41633.297995722</v>
      </c>
      <c r="K8084" s="1">
        <v>-0.484</v>
      </c>
      <c r="L8084" s="1">
        <v>-0.266</v>
      </c>
      <c r="M8084" s="1">
        <v>1.094</v>
      </c>
    </row>
    <row r="8085">
      <c r="A8085" s="1">
        <v>8083.0</v>
      </c>
      <c r="B8085" s="1">
        <v>1.70022582176153E9</v>
      </c>
      <c r="C8085" s="1">
        <v>41778.1596515369</v>
      </c>
      <c r="D8085" s="1">
        <v>44864.555581159</v>
      </c>
      <c r="E8085" s="1">
        <v>54353.0275646481</v>
      </c>
      <c r="F8085" s="1">
        <v>76477.2312614001</v>
      </c>
      <c r="G8085" s="1">
        <v>70875.1688450776</v>
      </c>
      <c r="H8085" s="1">
        <v>-42039.9879860863</v>
      </c>
      <c r="I8085" s="1">
        <v>75917.3200627947</v>
      </c>
      <c r="J8085" s="1">
        <v>43209.0736280767</v>
      </c>
      <c r="K8085" s="1">
        <v>-0.484</v>
      </c>
      <c r="L8085" s="1">
        <v>-0.266</v>
      </c>
      <c r="M8085" s="1">
        <v>1.094</v>
      </c>
    </row>
    <row r="8086">
      <c r="A8086" s="1">
        <v>8084.0</v>
      </c>
      <c r="B8086" s="1">
        <v>1.70022582176515E9</v>
      </c>
      <c r="C8086" s="1">
        <v>41759.607703639</v>
      </c>
      <c r="D8086" s="1">
        <v>44792.1359291238</v>
      </c>
      <c r="E8086" s="1">
        <v>54719.6632289485</v>
      </c>
      <c r="F8086" s="1">
        <v>75239.3469499763</v>
      </c>
      <c r="G8086" s="1">
        <v>70923.49331659</v>
      </c>
      <c r="H8086" s="1">
        <v>-41780.3501224935</v>
      </c>
      <c r="I8086" s="1">
        <v>76137.954132313</v>
      </c>
      <c r="J8086" s="1">
        <v>45323.2580808708</v>
      </c>
      <c r="K8086" s="1">
        <v>-0.484</v>
      </c>
      <c r="L8086" s="1">
        <v>-0.266</v>
      </c>
      <c r="M8086" s="1">
        <v>1.094</v>
      </c>
    </row>
    <row r="8087">
      <c r="A8087" s="1">
        <v>8085.0</v>
      </c>
      <c r="B8087" s="1">
        <v>1.70022582176932E9</v>
      </c>
      <c r="C8087" s="1">
        <v>41771.8117561115</v>
      </c>
      <c r="D8087" s="1">
        <v>44791.4206733013</v>
      </c>
      <c r="E8087" s="1">
        <v>54975.7918686618</v>
      </c>
      <c r="F8087" s="1">
        <v>74725.9273798379</v>
      </c>
      <c r="G8087" s="1">
        <v>70966.743942111</v>
      </c>
      <c r="H8087" s="1">
        <v>-41406.5618999674</v>
      </c>
      <c r="I8087" s="1">
        <v>76637.3815104224</v>
      </c>
      <c r="J8087" s="1">
        <v>47678.5955045933</v>
      </c>
      <c r="K8087" s="1">
        <v>-0.484</v>
      </c>
      <c r="L8087" s="1">
        <v>-0.266</v>
      </c>
      <c r="M8087" s="1">
        <v>1.094</v>
      </c>
    </row>
    <row r="8088">
      <c r="A8088" s="1">
        <v>8086.0</v>
      </c>
      <c r="B8088" s="1">
        <v>1.70022582177368E9</v>
      </c>
      <c r="C8088" s="1">
        <v>41790.3637040095</v>
      </c>
      <c r="D8088" s="1">
        <v>44800.0707984055</v>
      </c>
      <c r="E8088" s="1">
        <v>55155.5222458269</v>
      </c>
      <c r="F8088" s="1">
        <v>74081.4818837025</v>
      </c>
      <c r="G8088" s="1">
        <v>70983.7983231304</v>
      </c>
      <c r="H8088" s="1">
        <v>-40971.1275662335</v>
      </c>
      <c r="I8088" s="1">
        <v>77280.2400327015</v>
      </c>
      <c r="J8088" s="1">
        <v>50411.5209473992</v>
      </c>
      <c r="K8088" s="1">
        <v>-0.484</v>
      </c>
      <c r="L8088" s="1">
        <v>-0.266</v>
      </c>
      <c r="M8088" s="1">
        <v>1.094</v>
      </c>
    </row>
    <row r="8089">
      <c r="A8089" s="1">
        <v>8087.0</v>
      </c>
      <c r="B8089" s="1">
        <v>1.70022582177775E9</v>
      </c>
      <c r="C8089" s="1">
        <v>41868.5054026252</v>
      </c>
      <c r="D8089" s="1">
        <v>44860.7557846016</v>
      </c>
      <c r="E8089" s="1">
        <v>55092.7808991409</v>
      </c>
      <c r="F8089" s="1">
        <v>73316.4263744862</v>
      </c>
      <c r="G8089" s="1">
        <v>71097.1216675188</v>
      </c>
      <c r="H8089" s="1">
        <v>-40674.1175859114</v>
      </c>
      <c r="I8089" s="1">
        <v>77351.8326701918</v>
      </c>
      <c r="J8089" s="1">
        <v>52768.4900484669</v>
      </c>
      <c r="K8089" s="1">
        <v>-0.484</v>
      </c>
      <c r="L8089" s="1">
        <v>-0.266</v>
      </c>
      <c r="M8089" s="1">
        <v>1.094</v>
      </c>
    </row>
    <row r="8090">
      <c r="A8090" s="1">
        <v>8088.0</v>
      </c>
      <c r="B8090" s="1">
        <v>1.70022582178029E9</v>
      </c>
      <c r="C8090" s="1">
        <v>41905.363429232</v>
      </c>
      <c r="D8090" s="1">
        <v>44867.5060114271</v>
      </c>
      <c r="E8090" s="1">
        <v>54731.420246532</v>
      </c>
      <c r="F8090" s="1">
        <v>72288.0673155865</v>
      </c>
      <c r="G8090" s="1">
        <v>71192.518912854</v>
      </c>
      <c r="H8090" s="1">
        <v>-40570.4278433832</v>
      </c>
      <c r="I8090" s="1">
        <v>77111.3726033416</v>
      </c>
      <c r="J8090" s="1">
        <v>54283.8936190478</v>
      </c>
      <c r="K8090" s="1">
        <v>-0.484</v>
      </c>
      <c r="L8090" s="1">
        <v>-0.266</v>
      </c>
      <c r="M8090" s="1">
        <v>1.094</v>
      </c>
    </row>
    <row r="8091">
      <c r="A8091" s="1">
        <v>8089.0</v>
      </c>
      <c r="B8091" s="1">
        <v>1.70022582178527E9</v>
      </c>
      <c r="C8091" s="1">
        <v>41923.6918596854</v>
      </c>
      <c r="D8091" s="1">
        <v>44843.6119966044</v>
      </c>
      <c r="E8091" s="1">
        <v>54331.3687242709</v>
      </c>
      <c r="F8091" s="1">
        <v>71442.2102501643</v>
      </c>
      <c r="G8091" s="1">
        <v>71275.0862568719</v>
      </c>
      <c r="H8091" s="1">
        <v>-40455.9198565387</v>
      </c>
      <c r="I8091" s="1">
        <v>76994.4282763515</v>
      </c>
      <c r="J8091" s="1">
        <v>55314.4878523931</v>
      </c>
      <c r="K8091" s="1">
        <v>-0.484</v>
      </c>
      <c r="L8091" s="1">
        <v>-0.266</v>
      </c>
      <c r="M8091" s="1">
        <v>1.094</v>
      </c>
    </row>
    <row r="8092">
      <c r="A8092" s="1">
        <v>8090.0</v>
      </c>
      <c r="B8092" s="1">
        <v>1.70022582178928E9</v>
      </c>
      <c r="C8092" s="1">
        <v>41945.864790185</v>
      </c>
      <c r="D8092" s="1">
        <v>44821.9308044828</v>
      </c>
      <c r="E8092" s="1">
        <v>53965.5824262598</v>
      </c>
      <c r="F8092" s="1">
        <v>70581.8245508461</v>
      </c>
      <c r="G8092" s="1">
        <v>71363.845034104</v>
      </c>
      <c r="H8092" s="1">
        <v>-40299.6588110517</v>
      </c>
      <c r="I8092" s="1">
        <v>76692.2997465491</v>
      </c>
      <c r="J8092" s="1">
        <v>55941.6554500645</v>
      </c>
      <c r="K8092" s="1">
        <v>-0.498</v>
      </c>
      <c r="L8092" s="1">
        <v>-0.436</v>
      </c>
      <c r="M8092" s="1">
        <v>1.186</v>
      </c>
    </row>
    <row r="8093">
      <c r="A8093" s="1">
        <v>8091.0</v>
      </c>
      <c r="B8093" s="1">
        <v>1.70022582179347E9</v>
      </c>
      <c r="C8093" s="1">
        <v>41958.7170432468</v>
      </c>
      <c r="D8093" s="1">
        <v>44797.9026791933</v>
      </c>
      <c r="E8093" s="1">
        <v>53355.6927270523</v>
      </c>
      <c r="F8093" s="1">
        <v>68853.8335387508</v>
      </c>
      <c r="G8093" s="1">
        <v>71480.0294017826</v>
      </c>
      <c r="H8093" s="1">
        <v>-40293.0873981818</v>
      </c>
      <c r="I8093" s="1">
        <v>75994.7688573323</v>
      </c>
      <c r="J8093" s="1">
        <v>56278.3174250504</v>
      </c>
      <c r="K8093" s="1">
        <v>-0.498</v>
      </c>
      <c r="L8093" s="1">
        <v>-0.436</v>
      </c>
      <c r="M8093" s="1">
        <v>1.186</v>
      </c>
    </row>
    <row r="8094">
      <c r="A8094" s="1">
        <v>8092.0</v>
      </c>
      <c r="B8094" s="1">
        <v>1.70022582179724E9</v>
      </c>
      <c r="C8094" s="1">
        <v>41942.9367116614</v>
      </c>
      <c r="D8094" s="1">
        <v>44755.9708065951</v>
      </c>
      <c r="E8094" s="1">
        <v>52353.3958021874</v>
      </c>
      <c r="F8094" s="1">
        <v>65523.468318399</v>
      </c>
      <c r="G8094" s="1">
        <v>71558.640487032</v>
      </c>
      <c r="H8094" s="1">
        <v>-40532.8992644428</v>
      </c>
      <c r="I8094" s="1">
        <v>75702.4303916013</v>
      </c>
      <c r="J8094" s="1">
        <v>56504.4947271936</v>
      </c>
      <c r="K8094" s="1">
        <v>-0.498</v>
      </c>
      <c r="L8094" s="1">
        <v>-0.436</v>
      </c>
      <c r="M8094" s="1">
        <v>1.186</v>
      </c>
    </row>
    <row r="8095">
      <c r="A8095" s="1">
        <v>8093.0</v>
      </c>
      <c r="B8095" s="1">
        <v>1.70022582180047E9</v>
      </c>
      <c r="C8095" s="1">
        <v>41946.7141564743</v>
      </c>
      <c r="D8095" s="1">
        <v>44717.034067754</v>
      </c>
      <c r="E8095" s="1">
        <v>51347.4331912318</v>
      </c>
      <c r="F8095" s="1">
        <v>63121.0581208536</v>
      </c>
      <c r="G8095" s="1">
        <v>71558.9981149432</v>
      </c>
      <c r="H8095" s="1">
        <v>-40708.315754928</v>
      </c>
      <c r="I8095" s="1">
        <v>75634.0340535681</v>
      </c>
      <c r="J8095" s="1">
        <v>56622.8472140845</v>
      </c>
      <c r="K8095" s="1">
        <v>-0.498</v>
      </c>
      <c r="L8095" s="1">
        <v>-0.436</v>
      </c>
      <c r="M8095" s="1">
        <v>1.186</v>
      </c>
    </row>
    <row r="8096">
      <c r="A8096" s="1">
        <v>8094.0</v>
      </c>
      <c r="B8096" s="1">
        <v>1.70022582180473E9</v>
      </c>
      <c r="C8096" s="1">
        <v>42016.3398404526</v>
      </c>
      <c r="D8096" s="1">
        <v>44743.5879401669</v>
      </c>
      <c r="E8096" s="1">
        <v>50574.0851848227</v>
      </c>
      <c r="F8096" s="1">
        <v>62070.2579105207</v>
      </c>
      <c r="G8096" s="1">
        <v>71608.5966358896</v>
      </c>
      <c r="H8096" s="1">
        <v>-40651.2741030781</v>
      </c>
      <c r="I8096" s="1">
        <v>75832.7857652647</v>
      </c>
      <c r="J8096" s="1">
        <v>56689.4777643058</v>
      </c>
      <c r="K8096" s="1">
        <v>-0.498</v>
      </c>
      <c r="L8096" s="1">
        <v>-0.436</v>
      </c>
      <c r="M8096" s="1">
        <v>1.186</v>
      </c>
    </row>
    <row r="8097">
      <c r="A8097" s="1">
        <v>8095.0</v>
      </c>
      <c r="B8097" s="1">
        <v>1.70022582180879E9</v>
      </c>
      <c r="C8097" s="1">
        <v>42005.0969129916</v>
      </c>
      <c r="D8097" s="1">
        <v>44686.3898261058</v>
      </c>
      <c r="E8097" s="1">
        <v>49803.3299807703</v>
      </c>
      <c r="F8097" s="1">
        <v>61598.0326054135</v>
      </c>
      <c r="G8097" s="1">
        <v>71577.9523942413</v>
      </c>
      <c r="H8097" s="1">
        <v>-40586.319933691</v>
      </c>
      <c r="I8097" s="1">
        <v>75911.1733330694</v>
      </c>
      <c r="J8097" s="1">
        <v>56752.9567185588</v>
      </c>
      <c r="K8097" s="1">
        <v>-0.498</v>
      </c>
      <c r="L8097" s="1">
        <v>-0.436</v>
      </c>
      <c r="M8097" s="1">
        <v>1.186</v>
      </c>
    </row>
    <row r="8098">
      <c r="A8098" s="1">
        <v>8096.0</v>
      </c>
      <c r="B8098" s="1">
        <v>1.70022582181244E9</v>
      </c>
      <c r="C8098" s="1">
        <v>41958.4935258023</v>
      </c>
      <c r="D8098" s="1">
        <v>44575.4804701185</v>
      </c>
      <c r="E8098" s="1">
        <v>48876.1349172753</v>
      </c>
      <c r="F8098" s="1">
        <v>61445.8172256728</v>
      </c>
      <c r="G8098" s="1">
        <v>71578.2653186637</v>
      </c>
      <c r="H8098" s="1">
        <v>-40630.4199255013</v>
      </c>
      <c r="I8098" s="1">
        <v>75757.0357033057</v>
      </c>
      <c r="J8098" s="1">
        <v>56712.0530262056</v>
      </c>
      <c r="K8098" s="1">
        <v>-0.498</v>
      </c>
      <c r="L8098" s="1">
        <v>-0.436</v>
      </c>
      <c r="M8098" s="1">
        <v>1.186</v>
      </c>
    </row>
    <row r="8099">
      <c r="A8099" s="1">
        <v>8097.0</v>
      </c>
      <c r="B8099" s="1">
        <v>1.70022582181739E9</v>
      </c>
      <c r="C8099" s="1">
        <v>41960.5498862922</v>
      </c>
      <c r="D8099" s="1">
        <v>44542.4222400691</v>
      </c>
      <c r="E8099" s="1">
        <v>48005.2662498076</v>
      </c>
      <c r="F8099" s="1">
        <v>61739.0944646709</v>
      </c>
      <c r="G8099" s="1">
        <v>71656.9434591464</v>
      </c>
      <c r="H8099" s="1">
        <v>-40654.4927542797</v>
      </c>
      <c r="I8099" s="1">
        <v>75769.6867906674</v>
      </c>
      <c r="J8099" s="1">
        <v>56720.0996542095</v>
      </c>
      <c r="K8099" s="1">
        <v>-0.498</v>
      </c>
      <c r="L8099" s="1">
        <v>-0.436</v>
      </c>
      <c r="M8099" s="1">
        <v>1.186</v>
      </c>
    </row>
    <row r="8100">
      <c r="A8100" s="1">
        <v>8098.0</v>
      </c>
      <c r="B8100" s="1">
        <v>1.70022582182132E9</v>
      </c>
      <c r="C8100" s="1">
        <v>41944.143705862</v>
      </c>
      <c r="D8100" s="1">
        <v>44555.8109349979</v>
      </c>
      <c r="E8100" s="1">
        <v>47377.5175067803</v>
      </c>
      <c r="F8100" s="1">
        <v>61507.6197990917</v>
      </c>
      <c r="G8100" s="1">
        <v>71714.7450703078</v>
      </c>
      <c r="H8100" s="1">
        <v>-40563.4540991132</v>
      </c>
      <c r="I8100" s="1">
        <v>75882.7419141223</v>
      </c>
      <c r="J8100" s="1">
        <v>56915.9679908714</v>
      </c>
      <c r="K8100" s="1">
        <v>-0.498</v>
      </c>
      <c r="L8100" s="1">
        <v>-0.436</v>
      </c>
      <c r="M8100" s="1">
        <v>1.186</v>
      </c>
    </row>
    <row r="8101">
      <c r="A8101" s="1">
        <v>8099.0</v>
      </c>
      <c r="B8101" s="1">
        <v>1.70022582182745E9</v>
      </c>
      <c r="C8101" s="1">
        <v>41882.4528911653</v>
      </c>
      <c r="D8101" s="1">
        <v>44502.7925971499</v>
      </c>
      <c r="E8101" s="1">
        <v>46818.3886192308</v>
      </c>
      <c r="F8101" s="1">
        <v>60868.5610733701</v>
      </c>
      <c r="G8101" s="1">
        <v>71651.377874777</v>
      </c>
      <c r="H8101" s="1">
        <v>-40505.7195431851</v>
      </c>
      <c r="I8101" s="1">
        <v>75885.133550779</v>
      </c>
      <c r="J8101" s="1">
        <v>57147.5320634284</v>
      </c>
      <c r="K8101" s="1">
        <v>-0.498</v>
      </c>
      <c r="L8101" s="1">
        <v>-0.436</v>
      </c>
      <c r="M8101" s="1">
        <v>1.186</v>
      </c>
    </row>
    <row r="8102">
      <c r="A8102" s="1">
        <v>8100.0</v>
      </c>
      <c r="B8102" s="1">
        <v>1.70022582183032E9</v>
      </c>
      <c r="C8102" s="1">
        <v>41755.1373547479</v>
      </c>
      <c r="D8102" s="1">
        <v>44372.2584095309</v>
      </c>
      <c r="E8102" s="1">
        <v>46226.9614609434</v>
      </c>
      <c r="F8102" s="1">
        <v>60578.6365960403</v>
      </c>
      <c r="G8102" s="1">
        <v>71521.5365912361</v>
      </c>
      <c r="H8102" s="1">
        <v>-40534.4638865547</v>
      </c>
      <c r="I8102" s="1">
        <v>75786.3164885421</v>
      </c>
      <c r="J8102" s="1">
        <v>57250.3053844339</v>
      </c>
      <c r="K8102" s="1">
        <v>-0.562</v>
      </c>
      <c r="L8102" s="1">
        <v>-0.478</v>
      </c>
      <c r="M8102" s="1">
        <v>1.35</v>
      </c>
    </row>
    <row r="8103">
      <c r="A8103" s="1">
        <v>8101.0</v>
      </c>
      <c r="B8103" s="1">
        <v>1.70022582183332E9</v>
      </c>
      <c r="C8103" s="1">
        <v>41767.4531659428</v>
      </c>
      <c r="D8103" s="1">
        <v>44379.187450312</v>
      </c>
      <c r="E8103" s="1">
        <v>45765.4873449191</v>
      </c>
      <c r="F8103" s="1">
        <v>60695.8714957084</v>
      </c>
      <c r="G8103" s="1">
        <v>71509.8913323749</v>
      </c>
      <c r="H8103" s="1">
        <v>-40524.4503050387</v>
      </c>
      <c r="I8103" s="1">
        <v>75801.873302683</v>
      </c>
      <c r="J8103" s="1">
        <v>57211.6145147817</v>
      </c>
      <c r="K8103" s="1">
        <v>-0.562</v>
      </c>
      <c r="L8103" s="1">
        <v>-0.478</v>
      </c>
      <c r="M8103" s="1">
        <v>1.35</v>
      </c>
    </row>
    <row r="8104">
      <c r="A8104" s="1">
        <v>8102.0</v>
      </c>
      <c r="B8104" s="1">
        <v>1.70022582183748E9</v>
      </c>
      <c r="C8104" s="1">
        <v>41827.109971894</v>
      </c>
      <c r="D8104" s="1">
        <v>44450.7800878024</v>
      </c>
      <c r="E8104" s="1">
        <v>45594.3623893693</v>
      </c>
      <c r="F8104" s="1">
        <v>61063.3788780425</v>
      </c>
      <c r="G8104" s="1">
        <v>71527.6609692169</v>
      </c>
      <c r="H8104" s="1">
        <v>-40380.8850504022</v>
      </c>
      <c r="I8104" s="1">
        <v>75891.2802805042</v>
      </c>
      <c r="J8104" s="1">
        <v>57287.476335463</v>
      </c>
      <c r="K8104" s="1">
        <v>-0.562</v>
      </c>
      <c r="L8104" s="1">
        <v>-0.478</v>
      </c>
      <c r="M8104" s="1">
        <v>1.35</v>
      </c>
    </row>
    <row r="8105">
      <c r="A8105" s="1">
        <v>8103.0</v>
      </c>
      <c r="B8105" s="1">
        <v>1.70022582184028E9</v>
      </c>
      <c r="C8105" s="1">
        <v>41846.8242105036</v>
      </c>
      <c r="D8105" s="1">
        <v>44501.3844372492</v>
      </c>
      <c r="E8105" s="1">
        <v>45480.5026031139</v>
      </c>
      <c r="F8105" s="1">
        <v>61412.9378095791</v>
      </c>
      <c r="G8105" s="1">
        <v>71553.5889927851</v>
      </c>
      <c r="H8105" s="1">
        <v>-40229.6531474176</v>
      </c>
      <c r="I8105" s="1">
        <v>75907.1723708119</v>
      </c>
      <c r="J8105" s="1">
        <v>57431.0862935884</v>
      </c>
      <c r="K8105" s="1">
        <v>-0.562</v>
      </c>
      <c r="L8105" s="1">
        <v>-0.478</v>
      </c>
      <c r="M8105" s="1">
        <v>1.35</v>
      </c>
    </row>
    <row r="8106">
      <c r="A8106" s="1">
        <v>8104.0</v>
      </c>
      <c r="B8106" s="1">
        <v>1.70022582184545E9</v>
      </c>
      <c r="C8106" s="1">
        <v>41851.1604489279</v>
      </c>
      <c r="D8106" s="1">
        <v>44503.5078529724</v>
      </c>
      <c r="E8106" s="1">
        <v>45171.6461982305</v>
      </c>
      <c r="F8106" s="1">
        <v>61623.781815026</v>
      </c>
      <c r="G8106" s="1">
        <v>71625.3380924866</v>
      </c>
      <c r="H8106" s="1">
        <v>-40122.0742013542</v>
      </c>
      <c r="I8106" s="1">
        <v>75900.6680131755</v>
      </c>
      <c r="J8106" s="1">
        <v>57372.4800196266</v>
      </c>
      <c r="K8106" s="1">
        <v>-0.562</v>
      </c>
      <c r="L8106" s="1">
        <v>-0.478</v>
      </c>
      <c r="M8106" s="1">
        <v>1.35</v>
      </c>
    </row>
    <row r="8107">
      <c r="A8107" s="1">
        <v>8105.0</v>
      </c>
      <c r="B8107" s="1">
        <v>1.70022582184933E9</v>
      </c>
      <c r="C8107" s="1">
        <v>41875.2779811952</v>
      </c>
      <c r="D8107" s="1">
        <v>44517.5000450015</v>
      </c>
      <c r="E8107" s="1">
        <v>44655.5444187574</v>
      </c>
      <c r="F8107" s="1">
        <v>61317.5182124994</v>
      </c>
      <c r="G8107" s="1">
        <v>71674.5566337772</v>
      </c>
      <c r="H8107" s="1">
        <v>-40097.3308202422</v>
      </c>
      <c r="I8107" s="1">
        <v>75953.9992754458</v>
      </c>
      <c r="J8107" s="1">
        <v>57028.2184515259</v>
      </c>
      <c r="K8107" s="1">
        <v>-0.562</v>
      </c>
      <c r="L8107" s="1">
        <v>-0.478</v>
      </c>
      <c r="M8107" s="1">
        <v>1.35</v>
      </c>
    </row>
    <row r="8108">
      <c r="A8108" s="1">
        <v>8106.0</v>
      </c>
      <c r="B8108" s="1">
        <v>1.70022582185244E9</v>
      </c>
      <c r="C8108" s="1">
        <v>41885.9174115559</v>
      </c>
      <c r="D8108" s="1">
        <v>44494.5224517014</v>
      </c>
      <c r="E8108" s="1">
        <v>44289.0205131793</v>
      </c>
      <c r="F8108" s="1">
        <v>61421.9455625946</v>
      </c>
      <c r="G8108" s="1">
        <v>71642.7277496728</v>
      </c>
      <c r="H8108" s="1">
        <v>-39958.2582662413</v>
      </c>
      <c r="I8108" s="1">
        <v>76067.0096954118</v>
      </c>
      <c r="J8108" s="1">
        <v>56679.6877002343</v>
      </c>
      <c r="K8108" s="1">
        <v>-0.562</v>
      </c>
      <c r="L8108" s="1">
        <v>-0.478</v>
      </c>
      <c r="M8108" s="1">
        <v>1.35</v>
      </c>
    </row>
    <row r="8109">
      <c r="A8109" s="1">
        <v>8107.0</v>
      </c>
      <c r="B8109" s="1">
        <v>1.70022582185638E9</v>
      </c>
      <c r="C8109" s="1">
        <v>41889.3819319465</v>
      </c>
      <c r="D8109" s="1">
        <v>44489.3815504767</v>
      </c>
      <c r="E8109" s="1">
        <v>44070.7780803177</v>
      </c>
      <c r="F8109" s="1">
        <v>61785.5860931379</v>
      </c>
      <c r="G8109" s="1">
        <v>71655.6917614569</v>
      </c>
      <c r="H8109" s="1">
        <v>-39734.5396559881</v>
      </c>
      <c r="I8109" s="1">
        <v>76081.3595153522</v>
      </c>
      <c r="J8109" s="1">
        <v>56440.300517118</v>
      </c>
      <c r="K8109" s="1">
        <v>-0.562</v>
      </c>
      <c r="L8109" s="1">
        <v>-0.478</v>
      </c>
      <c r="M8109" s="1">
        <v>1.35</v>
      </c>
    </row>
    <row r="8110">
      <c r="A8110" s="1">
        <v>8108.0</v>
      </c>
      <c r="B8110" s="1">
        <v>1.70022582186044E9</v>
      </c>
      <c r="C8110" s="1">
        <v>41850.0428617051</v>
      </c>
      <c r="D8110" s="1">
        <v>44437.5702068293</v>
      </c>
      <c r="E8110" s="1">
        <v>43666.2338574211</v>
      </c>
      <c r="F8110" s="1">
        <v>62455.0208395744</v>
      </c>
      <c r="G8110" s="1">
        <v>71698.160075922</v>
      </c>
      <c r="H8110" s="1">
        <v>-39617.6847359758</v>
      </c>
      <c r="I8110" s="1">
        <v>75869.8896610605</v>
      </c>
      <c r="J8110" s="1">
        <v>56322.529175583</v>
      </c>
      <c r="K8110" s="1">
        <v>-0.562</v>
      </c>
      <c r="L8110" s="1">
        <v>-0.478</v>
      </c>
      <c r="M8110" s="1">
        <v>1.35</v>
      </c>
    </row>
    <row r="8111">
      <c r="A8111" s="1">
        <v>8109.0</v>
      </c>
      <c r="B8111" s="1">
        <v>1.70022582186429E9</v>
      </c>
      <c r="C8111" s="1">
        <v>41828.1828556278</v>
      </c>
      <c r="D8111" s="1">
        <v>44409.2058431155</v>
      </c>
      <c r="E8111" s="1">
        <v>43115.9339089314</v>
      </c>
      <c r="F8111" s="1">
        <v>63331.8574228116</v>
      </c>
      <c r="G8111" s="1">
        <v>71715.8403057861</v>
      </c>
      <c r="H8111" s="1">
        <v>-39556.038624768</v>
      </c>
      <c r="I8111" s="1">
        <v>75841.4805938578</v>
      </c>
      <c r="J8111" s="1">
        <v>56374.765202375</v>
      </c>
      <c r="K8111" s="1">
        <v>-0.562</v>
      </c>
      <c r="L8111" s="1">
        <v>-0.478</v>
      </c>
      <c r="M8111" s="1">
        <v>1.35</v>
      </c>
    </row>
    <row r="8112">
      <c r="A8112" s="1">
        <v>8110.0</v>
      </c>
      <c r="B8112" s="1">
        <v>1.70022582186857E9</v>
      </c>
      <c r="C8112" s="1">
        <v>41835.0671929201</v>
      </c>
      <c r="D8112" s="1">
        <v>44384.3059997923</v>
      </c>
      <c r="E8112" s="1">
        <v>42670.1283657703</v>
      </c>
      <c r="F8112" s="1">
        <v>63521.3331605593</v>
      </c>
      <c r="G8112" s="1">
        <v>71742.3271229657</v>
      </c>
      <c r="H8112" s="1">
        <v>-39457.2215625311</v>
      </c>
      <c r="I8112" s="1">
        <v>75823.6886052714</v>
      </c>
      <c r="J8112" s="1">
        <v>56539.7881316886</v>
      </c>
      <c r="K8112" s="1">
        <v>-0.574</v>
      </c>
      <c r="L8112" s="1">
        <v>-0.564</v>
      </c>
      <c r="M8112" s="1">
        <v>1.394</v>
      </c>
    </row>
    <row r="8113">
      <c r="A8113" s="1">
        <v>8111.0</v>
      </c>
      <c r="B8113" s="1">
        <v>1.7002258218736E9</v>
      </c>
      <c r="C8113" s="1">
        <v>41853.4850303512</v>
      </c>
      <c r="D8113" s="1">
        <v>44367.6763019175</v>
      </c>
      <c r="E8113" s="1">
        <v>42409.1493975102</v>
      </c>
      <c r="F8113" s="1">
        <v>63530.3409135748</v>
      </c>
      <c r="G8113" s="1">
        <v>71842.1500137031</v>
      </c>
      <c r="H8113" s="1">
        <v>-39268.9751707285</v>
      </c>
      <c r="I8113" s="1">
        <v>75778.7392471717</v>
      </c>
      <c r="J8113" s="1">
        <v>56807.8749546855</v>
      </c>
      <c r="K8113" s="1">
        <v>-0.574</v>
      </c>
      <c r="L8113" s="1">
        <v>-0.564</v>
      </c>
      <c r="M8113" s="1">
        <v>1.394</v>
      </c>
    </row>
    <row r="8114">
      <c r="A8114" s="1">
        <v>8112.0</v>
      </c>
      <c r="B8114" s="1">
        <v>1.70022582187753E9</v>
      </c>
      <c r="C8114" s="1">
        <v>41884.9786382888</v>
      </c>
      <c r="D8114" s="1">
        <v>44394.0066568859</v>
      </c>
      <c r="E8114" s="1">
        <v>41984.9803429818</v>
      </c>
      <c r="F8114" s="1">
        <v>63468.4936366669</v>
      </c>
      <c r="G8114" s="1">
        <v>71878.3151362318</v>
      </c>
      <c r="H8114" s="1">
        <v>-39166.9394572901</v>
      </c>
      <c r="I8114" s="1">
        <v>75804.130828873</v>
      </c>
      <c r="J8114" s="1">
        <v>56902.0652058202</v>
      </c>
      <c r="K8114" s="1">
        <v>-0.574</v>
      </c>
      <c r="L8114" s="1">
        <v>-0.564</v>
      </c>
      <c r="M8114" s="1">
        <v>1.394</v>
      </c>
    </row>
    <row r="8115">
      <c r="A8115" s="1">
        <v>8113.0</v>
      </c>
      <c r="B8115" s="1">
        <v>1.70022582188034E9</v>
      </c>
      <c r="C8115" s="1">
        <v>42017.9715177978</v>
      </c>
      <c r="D8115" s="1">
        <v>44460.3242826848</v>
      </c>
      <c r="E8115" s="1">
        <v>41344.491105615</v>
      </c>
      <c r="F8115" s="1">
        <v>63815.9738559691</v>
      </c>
      <c r="G8115" s="1">
        <v>71905.3160435338</v>
      </c>
      <c r="H8115" s="1">
        <v>-39151.472050127</v>
      </c>
      <c r="I8115" s="1">
        <v>75863.2064894684</v>
      </c>
      <c r="J8115" s="1">
        <v>56862.7931908122</v>
      </c>
      <c r="K8115" s="1">
        <v>-0.574</v>
      </c>
      <c r="L8115" s="1">
        <v>-0.564</v>
      </c>
      <c r="M8115" s="1">
        <v>1.394</v>
      </c>
    </row>
    <row r="8116">
      <c r="A8116" s="1">
        <v>8114.0</v>
      </c>
      <c r="B8116" s="1">
        <v>1.70022582188444E9</v>
      </c>
      <c r="C8116" s="1">
        <v>42044.9500733554</v>
      </c>
      <c r="D8116" s="1">
        <v>44495.9976668355</v>
      </c>
      <c r="E8116" s="1">
        <v>40762.9434183768</v>
      </c>
      <c r="F8116" s="1">
        <v>63662.0820953943</v>
      </c>
      <c r="G8116" s="1">
        <v>71967.967983242</v>
      </c>
      <c r="H8116" s="1">
        <v>-39109.450770551</v>
      </c>
      <c r="I8116" s="1">
        <v>75954.6027725461</v>
      </c>
      <c r="J8116" s="1">
        <v>56918.4266827615</v>
      </c>
      <c r="K8116" s="1">
        <v>-0.574</v>
      </c>
      <c r="L8116" s="1">
        <v>-0.564</v>
      </c>
      <c r="M8116" s="1">
        <v>1.394</v>
      </c>
    </row>
    <row r="8117">
      <c r="A8117" s="1">
        <v>8115.0</v>
      </c>
      <c r="B8117" s="1">
        <v>1.70022582188888E9</v>
      </c>
      <c r="C8117" s="1">
        <v>42026.0404975462</v>
      </c>
      <c r="D8117" s="1">
        <v>44532.6768794866</v>
      </c>
      <c r="E8117" s="1">
        <v>40434.9315684952</v>
      </c>
      <c r="F8117" s="1">
        <v>63917.1154996294</v>
      </c>
      <c r="G8117" s="1">
        <v>72098.8597987723</v>
      </c>
      <c r="H8117" s="1">
        <v>-38922.7466491158</v>
      </c>
      <c r="I8117" s="1">
        <v>76161.7587401579</v>
      </c>
      <c r="J8117" s="1">
        <v>56981.3691951476</v>
      </c>
      <c r="K8117" s="1">
        <v>-0.574</v>
      </c>
      <c r="L8117" s="1">
        <v>-0.564</v>
      </c>
      <c r="M8117" s="1">
        <v>1.394</v>
      </c>
    </row>
    <row r="8118">
      <c r="A8118" s="1">
        <v>8116.0</v>
      </c>
      <c r="B8118" s="1">
        <v>1.70022582189246E9</v>
      </c>
      <c r="C8118" s="1">
        <v>41890.0301325357</v>
      </c>
      <c r="D8118" s="1">
        <v>44465.979274032</v>
      </c>
      <c r="E8118" s="1">
        <v>39979.1124438181</v>
      </c>
      <c r="F8118" s="1">
        <v>64152.1440925769</v>
      </c>
      <c r="G8118" s="1">
        <v>72082.3195078753</v>
      </c>
      <c r="H8118" s="1">
        <v>-38803.6342029135</v>
      </c>
      <c r="I8118" s="1">
        <v>76224.8577147552</v>
      </c>
      <c r="J8118" s="1">
        <v>57149.7448861294</v>
      </c>
      <c r="K8118" s="1">
        <v>-0.574</v>
      </c>
      <c r="L8118" s="1">
        <v>-0.564</v>
      </c>
      <c r="M8118" s="1">
        <v>1.394</v>
      </c>
    </row>
    <row r="8119">
      <c r="A8119" s="1">
        <v>8117.0</v>
      </c>
      <c r="B8119" s="1">
        <v>1.70022582189639E9</v>
      </c>
      <c r="C8119" s="1">
        <v>41844.9690157138</v>
      </c>
      <c r="D8119" s="1">
        <v>44406.6577442476</v>
      </c>
      <c r="E8119" s="1">
        <v>39338.3773372623</v>
      </c>
      <c r="F8119" s="1">
        <v>64958.6173842689</v>
      </c>
      <c r="G8119" s="1">
        <v>72099.0386127279</v>
      </c>
      <c r="H8119" s="1">
        <v>-38745.4973155852</v>
      </c>
      <c r="I8119" s="1">
        <v>76341.0197306895</v>
      </c>
      <c r="J8119" s="1">
        <v>57478.047308689</v>
      </c>
      <c r="K8119" s="1">
        <v>-0.574</v>
      </c>
      <c r="L8119" s="1">
        <v>-0.564</v>
      </c>
      <c r="M8119" s="1">
        <v>1.394</v>
      </c>
    </row>
    <row r="8120">
      <c r="A8120" s="1">
        <v>8118.0</v>
      </c>
      <c r="B8120" s="1">
        <v>1.7002258219014E9</v>
      </c>
      <c r="C8120" s="1">
        <v>41926.128199831</v>
      </c>
      <c r="D8120" s="1">
        <v>44416.8277879748</v>
      </c>
      <c r="E8120" s="1">
        <v>38742.0104434502</v>
      </c>
      <c r="F8120" s="1">
        <v>65210.6780064914</v>
      </c>
      <c r="G8120" s="1">
        <v>72134.1755550117</v>
      </c>
      <c r="H8120" s="1">
        <v>-38679.4479107198</v>
      </c>
      <c r="I8120" s="1">
        <v>76548.5333262125</v>
      </c>
      <c r="J8120" s="1">
        <v>57568.6836324553</v>
      </c>
      <c r="K8120" s="1">
        <v>-0.574</v>
      </c>
      <c r="L8120" s="1">
        <v>-0.564</v>
      </c>
      <c r="M8120" s="1">
        <v>1.394</v>
      </c>
    </row>
    <row r="8121">
      <c r="A8121" s="1">
        <v>8119.0</v>
      </c>
      <c r="B8121" s="1">
        <v>1.7002258219053E9</v>
      </c>
      <c r="C8121" s="1">
        <v>41931.872598156</v>
      </c>
      <c r="D8121" s="1">
        <v>44443.49341911</v>
      </c>
      <c r="E8121" s="1">
        <v>38452.8459254319</v>
      </c>
      <c r="F8121" s="1">
        <v>65144.2039184813</v>
      </c>
      <c r="G8121" s="1">
        <v>72166.6526397052</v>
      </c>
      <c r="H8121" s="1">
        <v>-38444.9557596392</v>
      </c>
      <c r="I8121" s="1">
        <v>76839.3965768094</v>
      </c>
      <c r="J8121" s="1">
        <v>57762.6744225829</v>
      </c>
      <c r="K8121" s="1">
        <v>-0.574</v>
      </c>
      <c r="L8121" s="1">
        <v>-0.564</v>
      </c>
      <c r="M8121" s="1">
        <v>1.394</v>
      </c>
    </row>
    <row r="8122">
      <c r="A8122" s="1">
        <v>8120.0</v>
      </c>
      <c r="B8122" s="1">
        <v>1.70022582190858E9</v>
      </c>
      <c r="C8122" s="1">
        <v>41978.1630609229</v>
      </c>
      <c r="D8122" s="1">
        <v>44374.2700665319</v>
      </c>
      <c r="E8122" s="1">
        <v>38051.0733188478</v>
      </c>
      <c r="F8122" s="1">
        <v>64971.7378582642</v>
      </c>
      <c r="G8122" s="1">
        <v>72187.3503550708</v>
      </c>
      <c r="H8122" s="1">
        <v>-38272.4002924442</v>
      </c>
      <c r="I8122" s="1">
        <v>77164.0556650228</v>
      </c>
      <c r="J8122" s="1">
        <v>58036.1480159936</v>
      </c>
      <c r="K8122" s="1">
        <v>-0.638</v>
      </c>
      <c r="L8122" s="1">
        <v>-0.522</v>
      </c>
      <c r="M8122" s="1">
        <v>1.488</v>
      </c>
    </row>
    <row r="8123">
      <c r="A8123" s="1">
        <v>8121.0</v>
      </c>
      <c r="B8123" s="1">
        <v>1.70022582191249E9</v>
      </c>
      <c r="C8123" s="1">
        <v>41983.1474999365</v>
      </c>
      <c r="D8123" s="1">
        <v>44242.7524021568</v>
      </c>
      <c r="E8123" s="1">
        <v>37240.7555271095</v>
      </c>
      <c r="F8123" s="1">
        <v>64686.8201716923</v>
      </c>
      <c r="G8123" s="1">
        <v>72211.758460016</v>
      </c>
      <c r="H8123" s="1">
        <v>-38308.5877667174</v>
      </c>
      <c r="I8123" s="1">
        <v>76972.411808063</v>
      </c>
      <c r="J8123" s="1">
        <v>58129.9135839836</v>
      </c>
      <c r="K8123" s="1">
        <v>-0.638</v>
      </c>
      <c r="L8123" s="1">
        <v>-0.522</v>
      </c>
      <c r="M8123" s="1">
        <v>1.488</v>
      </c>
    </row>
    <row r="8124">
      <c r="A8124" s="1">
        <v>8122.0</v>
      </c>
      <c r="B8124" s="1">
        <v>1.70022582191642E9</v>
      </c>
      <c r="C8124" s="1">
        <v>41977.8054330117</v>
      </c>
      <c r="D8124" s="1">
        <v>44151.2667121013</v>
      </c>
      <c r="E8124" s="1">
        <v>36452.2083344707</v>
      </c>
      <c r="F8124" s="1">
        <v>64447.9917821874</v>
      </c>
      <c r="G8124" s="1">
        <v>72271.549376434</v>
      </c>
      <c r="H8124" s="1">
        <v>-38323.3399180579</v>
      </c>
      <c r="I8124" s="1">
        <v>76651.7536821071</v>
      </c>
      <c r="J8124" s="1">
        <v>58501.8466117199</v>
      </c>
      <c r="K8124" s="1">
        <v>-0.638</v>
      </c>
      <c r="L8124" s="1">
        <v>-0.522</v>
      </c>
      <c r="M8124" s="1">
        <v>1.488</v>
      </c>
    </row>
    <row r="8125">
      <c r="A8125" s="1">
        <v>8123.0</v>
      </c>
      <c r="B8125" s="1">
        <v>1.70022582192067E9</v>
      </c>
      <c r="C8125" s="1">
        <v>42001.4982821343</v>
      </c>
      <c r="D8125" s="1">
        <v>44123.0364588542</v>
      </c>
      <c r="E8125" s="1">
        <v>36111.6124524608</v>
      </c>
      <c r="F8125" s="1">
        <v>64458.675916037</v>
      </c>
      <c r="G8125" s="1">
        <v>72300.6289959703</v>
      </c>
      <c r="H8125" s="1">
        <v>-38068.3288655673</v>
      </c>
      <c r="I8125" s="1">
        <v>77193.1576363036</v>
      </c>
      <c r="J8125" s="1">
        <v>58797.1355077189</v>
      </c>
      <c r="K8125" s="1">
        <v>-0.638</v>
      </c>
      <c r="L8125" s="1">
        <v>-0.522</v>
      </c>
      <c r="M8125" s="1">
        <v>1.488</v>
      </c>
    </row>
    <row r="8126">
      <c r="A8126" s="1">
        <v>8124.0</v>
      </c>
      <c r="B8126" s="1">
        <v>1.70022582192472E9</v>
      </c>
      <c r="C8126" s="1">
        <v>41890.0301325357</v>
      </c>
      <c r="D8126" s="1">
        <v>44010.0483906326</v>
      </c>
      <c r="E8126" s="1">
        <v>35817.8658268291</v>
      </c>
      <c r="F8126" s="1">
        <v>64605.7727462974</v>
      </c>
      <c r="G8126" s="1">
        <v>72306.8204291844</v>
      </c>
      <c r="H8126" s="1">
        <v>-37816.1564846225</v>
      </c>
      <c r="I8126" s="1">
        <v>77572.1314635433</v>
      </c>
      <c r="J8126" s="1">
        <v>58542.6161936064</v>
      </c>
      <c r="K8126" s="1">
        <v>-0.638</v>
      </c>
      <c r="L8126" s="1">
        <v>-0.522</v>
      </c>
      <c r="M8126" s="1">
        <v>1.488</v>
      </c>
    </row>
    <row r="8127">
      <c r="A8127" s="1">
        <v>8125.0</v>
      </c>
      <c r="B8127" s="1">
        <v>1.70022582192957E9</v>
      </c>
      <c r="C8127" s="1">
        <v>41867.7454433137</v>
      </c>
      <c r="D8127" s="1">
        <v>43850.9710253442</v>
      </c>
      <c r="E8127" s="1">
        <v>35132.2260656626</v>
      </c>
      <c r="F8127" s="1">
        <v>64648.8222061183</v>
      </c>
      <c r="G8127" s="1">
        <v>72354.9660867412</v>
      </c>
      <c r="H8127" s="1">
        <v>-37851.1593164395</v>
      </c>
      <c r="I8127" s="1">
        <v>77830.5399811911</v>
      </c>
      <c r="J8127" s="1">
        <v>57935.6769246669</v>
      </c>
      <c r="K8127" s="1">
        <v>-0.638</v>
      </c>
      <c r="L8127" s="1">
        <v>-0.522</v>
      </c>
      <c r="M8127" s="1">
        <v>1.488</v>
      </c>
    </row>
    <row r="8128">
      <c r="A8128" s="1">
        <v>8126.0</v>
      </c>
      <c r="B8128" s="1">
        <v>1.7002258219335E9</v>
      </c>
      <c r="C8128" s="1">
        <v>41837.369422599</v>
      </c>
      <c r="D8128" s="1">
        <v>43772.2034778837</v>
      </c>
      <c r="E8128" s="1">
        <v>34355.0559109516</v>
      </c>
      <c r="F8128" s="1">
        <v>64609.5725428548</v>
      </c>
      <c r="G8128" s="1">
        <v>72316.1858101112</v>
      </c>
      <c r="H8128" s="1">
        <v>-37980.441806369</v>
      </c>
      <c r="I8128" s="1">
        <v>77782.7519515457</v>
      </c>
      <c r="J8128" s="1">
        <v>57235.5755848378</v>
      </c>
      <c r="K8128" s="1">
        <v>-0.638</v>
      </c>
      <c r="L8128" s="1">
        <v>-0.522</v>
      </c>
      <c r="M8128" s="1">
        <v>1.488</v>
      </c>
    </row>
    <row r="8129">
      <c r="A8129" s="1">
        <v>8127.0</v>
      </c>
      <c r="B8129" s="1">
        <v>1.70022582193649E9</v>
      </c>
      <c r="C8129" s="1">
        <v>41740.3404999185</v>
      </c>
      <c r="D8129" s="1">
        <v>43752.1092596184</v>
      </c>
      <c r="E8129" s="1">
        <v>33929.8139726893</v>
      </c>
      <c r="F8129" s="1">
        <v>64592.0264234574</v>
      </c>
      <c r="G8129" s="1">
        <v>72350.9427727392</v>
      </c>
      <c r="H8129" s="1">
        <v>-37968.1259951741</v>
      </c>
      <c r="I8129" s="1">
        <v>77899.2715953912</v>
      </c>
      <c r="J8129" s="1">
        <v>56248.3437357358</v>
      </c>
      <c r="K8129" s="1">
        <v>-0.638</v>
      </c>
      <c r="L8129" s="1">
        <v>-0.522</v>
      </c>
      <c r="M8129" s="1">
        <v>1.488</v>
      </c>
    </row>
    <row r="8130">
      <c r="A8130" s="1">
        <v>8128.0</v>
      </c>
      <c r="B8130" s="1">
        <v>1.70022582194047E9</v>
      </c>
      <c r="C8130" s="1">
        <v>41726.4377148673</v>
      </c>
      <c r="D8130" s="1">
        <v>43789.7719490256</v>
      </c>
      <c r="E8130" s="1">
        <v>33678.1109783781</v>
      </c>
      <c r="F8130" s="1">
        <v>64483.8216285492</v>
      </c>
      <c r="G8130" s="1">
        <v>72457.314724602</v>
      </c>
      <c r="H8130" s="1">
        <v>-37839.648168045</v>
      </c>
      <c r="I8130" s="1">
        <v>78263.3144573348</v>
      </c>
      <c r="J8130" s="1">
        <v>55584.2510562242</v>
      </c>
      <c r="K8130" s="1">
        <v>-0.638</v>
      </c>
      <c r="L8130" s="1">
        <v>-0.522</v>
      </c>
      <c r="M8130" s="1">
        <v>1.488</v>
      </c>
    </row>
    <row r="8131">
      <c r="A8131" s="1">
        <v>8129.0</v>
      </c>
      <c r="B8131" s="1">
        <v>1.70022582194462E9</v>
      </c>
      <c r="C8131" s="1">
        <v>41576.4575095722</v>
      </c>
      <c r="D8131" s="1">
        <v>43791.8283095155</v>
      </c>
      <c r="E8131" s="1">
        <v>32983.1281880293</v>
      </c>
      <c r="F8131" s="1">
        <v>63754.3947999948</v>
      </c>
      <c r="G8131" s="1">
        <v>72415.2040380482</v>
      </c>
      <c r="H8131" s="1">
        <v>-37947.8082594643</v>
      </c>
      <c r="I8131" s="1">
        <v>78437.0545669859</v>
      </c>
      <c r="J8131" s="1">
        <v>54964.1242580561</v>
      </c>
      <c r="K8131" s="1">
        <v>-0.638</v>
      </c>
      <c r="L8131" s="1">
        <v>-0.522</v>
      </c>
      <c r="M8131" s="1">
        <v>1.488</v>
      </c>
    </row>
    <row r="8132">
      <c r="A8132" s="1">
        <v>8130.0</v>
      </c>
      <c r="B8132" s="1">
        <v>1.70022582195161E9</v>
      </c>
      <c r="C8132" s="1">
        <v>41410.8981383917</v>
      </c>
      <c r="D8132" s="1">
        <v>43636.1037058953</v>
      </c>
      <c r="E8132" s="1">
        <v>32211.098934543</v>
      </c>
      <c r="F8132" s="1">
        <v>62642.9766586991</v>
      </c>
      <c r="G8132" s="1">
        <v>72294.1693418228</v>
      </c>
      <c r="H8132" s="1">
        <v>-38122.1295144712</v>
      </c>
      <c r="I8132" s="1">
        <v>78277.8430912307</v>
      </c>
      <c r="J8132" s="1">
        <v>55295.9582562396</v>
      </c>
      <c r="K8132" s="1">
        <v>-0.652</v>
      </c>
      <c r="L8132" s="1">
        <v>-0.64</v>
      </c>
      <c r="M8132" s="1">
        <v>1.61</v>
      </c>
    </row>
    <row r="8133">
      <c r="A8133" s="1">
        <v>8131.0</v>
      </c>
      <c r="B8133" s="1">
        <v>1.7002258219556E9</v>
      </c>
      <c r="C8133" s="1">
        <v>41177.0094844114</v>
      </c>
      <c r="D8133" s="1">
        <v>43557.4255654127</v>
      </c>
      <c r="E8133" s="1">
        <v>32028.9992724656</v>
      </c>
      <c r="F8133" s="1">
        <v>61980.1133251325</v>
      </c>
      <c r="G8133" s="1">
        <v>72240.5475068745</v>
      </c>
      <c r="H8133" s="1">
        <v>-37988.443730884</v>
      </c>
      <c r="I8133" s="1">
        <v>78420.9389592336</v>
      </c>
      <c r="J8133" s="1">
        <v>56363.7010888697</v>
      </c>
      <c r="K8133" s="1">
        <v>-0.652</v>
      </c>
      <c r="L8133" s="1">
        <v>-0.64</v>
      </c>
      <c r="M8133" s="1">
        <v>1.61</v>
      </c>
    </row>
    <row r="8134">
      <c r="A8134" s="1">
        <v>8132.0</v>
      </c>
      <c r="B8134" s="1">
        <v>1.70022582195961E9</v>
      </c>
      <c r="C8134" s="1">
        <v>40855.2114194883</v>
      </c>
      <c r="D8134" s="1">
        <v>43549.2224751976</v>
      </c>
      <c r="E8134" s="1">
        <v>32124.3294625675</v>
      </c>
      <c r="F8134" s="1">
        <v>61723.7611679746</v>
      </c>
      <c r="G8134" s="1">
        <v>72197.7886197315</v>
      </c>
      <c r="H8134" s="1">
        <v>-37707.638765292</v>
      </c>
      <c r="I8134" s="1">
        <v>78656.8169184705</v>
      </c>
      <c r="J8134" s="1">
        <v>57003.0727390137</v>
      </c>
      <c r="K8134" s="1">
        <v>-0.652</v>
      </c>
      <c r="L8134" s="1">
        <v>-0.64</v>
      </c>
      <c r="M8134" s="1">
        <v>1.61</v>
      </c>
    </row>
    <row r="8135">
      <c r="A8135" s="1">
        <v>8133.0</v>
      </c>
      <c r="B8135" s="1">
        <v>1.70022582196351E9</v>
      </c>
      <c r="C8135" s="1">
        <v>40451.1142314808</v>
      </c>
      <c r="D8135" s="1">
        <v>43536.5937395803</v>
      </c>
      <c r="E8135" s="1">
        <v>31958.2112977756</v>
      </c>
      <c r="F8135" s="1">
        <v>62026.7614158107</v>
      </c>
      <c r="G8135" s="1">
        <v>72198.3921168318</v>
      </c>
      <c r="H8135" s="1">
        <v>-37540.5594754886</v>
      </c>
      <c r="I8135" s="1">
        <v>78788.1334171454</v>
      </c>
      <c r="J8135" s="1">
        <v>57523.1307772553</v>
      </c>
      <c r="K8135" s="1">
        <v>-0.652</v>
      </c>
      <c r="L8135" s="1">
        <v>-0.64</v>
      </c>
      <c r="M8135" s="1">
        <v>1.61</v>
      </c>
    </row>
    <row r="8136">
      <c r="A8136" s="1">
        <v>8134.0</v>
      </c>
      <c r="B8136" s="1">
        <v>1.70022582196668E9</v>
      </c>
      <c r="C8136" s="1">
        <v>40086.2220032479</v>
      </c>
      <c r="D8136" s="1">
        <v>43013.898195493</v>
      </c>
      <c r="E8136" s="1">
        <v>31528.8342867892</v>
      </c>
      <c r="F8136" s="1">
        <v>62746.9569739052</v>
      </c>
      <c r="G8136" s="1">
        <v>72098.7927435389</v>
      </c>
      <c r="H8136" s="1">
        <v>-37513.8714926089</v>
      </c>
      <c r="I8136" s="1">
        <v>78993.8141696231</v>
      </c>
      <c r="J8136" s="1">
        <v>58156.4674563965</v>
      </c>
      <c r="K8136" s="1">
        <v>-0.652</v>
      </c>
      <c r="L8136" s="1">
        <v>-0.64</v>
      </c>
      <c r="M8136" s="1">
        <v>1.61</v>
      </c>
    </row>
    <row r="8137">
      <c r="A8137" s="1">
        <v>8135.0</v>
      </c>
      <c r="B8137" s="1">
        <v>1.70022582196964E9</v>
      </c>
      <c r="C8137" s="1">
        <v>39516.7889615045</v>
      </c>
      <c r="D8137" s="1">
        <v>41689.6690952383</v>
      </c>
      <c r="E8137" s="1">
        <v>31305.853284103</v>
      </c>
      <c r="F8137" s="1">
        <v>63224.0549593037</v>
      </c>
      <c r="G8137" s="1">
        <v>72039.6500277102</v>
      </c>
      <c r="H8137" s="1">
        <v>-37432.9134741918</v>
      </c>
      <c r="I8137" s="1">
        <v>79213.442410641</v>
      </c>
      <c r="J8137" s="1">
        <v>58512.4636903362</v>
      </c>
      <c r="K8137" s="1">
        <v>-0.652</v>
      </c>
      <c r="L8137" s="1">
        <v>-0.64</v>
      </c>
      <c r="M8137" s="1">
        <v>1.61</v>
      </c>
    </row>
    <row r="8138">
      <c r="A8138" s="1">
        <v>8136.0</v>
      </c>
      <c r="B8138" s="1">
        <v>1.70022582197359E9</v>
      </c>
      <c r="C8138" s="1">
        <v>38789.9772870513</v>
      </c>
      <c r="D8138" s="1">
        <v>40965.4725748863</v>
      </c>
      <c r="E8138" s="1">
        <v>31556.416339447</v>
      </c>
      <c r="F8138" s="1">
        <v>63437.0223804739</v>
      </c>
      <c r="G8138" s="1">
        <v>71973.4888641225</v>
      </c>
      <c r="H8138" s="1">
        <v>-37149.2474853095</v>
      </c>
      <c r="I8138" s="1">
        <v>79620.7358981056</v>
      </c>
      <c r="J8138" s="1">
        <v>58879.3899273145</v>
      </c>
      <c r="K8138" s="1">
        <v>-0.652</v>
      </c>
      <c r="L8138" s="1">
        <v>-0.64</v>
      </c>
      <c r="M8138" s="1">
        <v>1.61</v>
      </c>
    </row>
    <row r="8139">
      <c r="A8139" s="1">
        <v>8137.0</v>
      </c>
      <c r="B8139" s="1">
        <v>1.70022582197654E9</v>
      </c>
      <c r="C8139" s="1">
        <v>38165.0225120809</v>
      </c>
      <c r="D8139" s="1">
        <v>40683.4159116048</v>
      </c>
      <c r="E8139" s="1">
        <v>31775.8657665092</v>
      </c>
      <c r="F8139" s="1">
        <v>63409.0156446714</v>
      </c>
      <c r="G8139" s="1">
        <v>71879.0303920543</v>
      </c>
      <c r="H8139" s="1">
        <v>-36924.9477297005</v>
      </c>
      <c r="I8139" s="1">
        <v>79879.9714302982</v>
      </c>
      <c r="J8139" s="1">
        <v>59738.6356876654</v>
      </c>
      <c r="K8139" s="1">
        <v>-0.652</v>
      </c>
      <c r="L8139" s="1">
        <v>-0.64</v>
      </c>
      <c r="M8139" s="1">
        <v>1.61</v>
      </c>
    </row>
    <row r="8140">
      <c r="A8140" s="1">
        <v>8138.0</v>
      </c>
      <c r="B8140" s="1">
        <v>1.70022582198052E9</v>
      </c>
      <c r="C8140" s="1">
        <v>37621.0034037832</v>
      </c>
      <c r="D8140" s="1">
        <v>40581.1119772329</v>
      </c>
      <c r="E8140" s="1">
        <v>31696.5617771818</v>
      </c>
      <c r="F8140" s="1">
        <v>63343.9720683064</v>
      </c>
      <c r="G8140" s="1">
        <v>71811.1034406547</v>
      </c>
      <c r="H8140" s="1">
        <v>-36921.6620232656</v>
      </c>
      <c r="I8140" s="1">
        <v>79532.9605976296</v>
      </c>
      <c r="J8140" s="1">
        <v>60322.6867702826</v>
      </c>
      <c r="K8140" s="1">
        <v>-0.652</v>
      </c>
      <c r="L8140" s="1">
        <v>-0.64</v>
      </c>
      <c r="M8140" s="1">
        <v>1.61</v>
      </c>
    </row>
    <row r="8141">
      <c r="A8141" s="1">
        <v>8139.0</v>
      </c>
      <c r="B8141" s="1">
        <v>1.70022582198466E9</v>
      </c>
      <c r="C8141" s="1">
        <v>37247.3716434683</v>
      </c>
      <c r="D8141" s="1">
        <v>39730.5610454751</v>
      </c>
      <c r="E8141" s="1">
        <v>31873.7664072235</v>
      </c>
      <c r="F8141" s="1">
        <v>63302.3307683862</v>
      </c>
      <c r="G8141" s="1">
        <v>71774.8936146371</v>
      </c>
      <c r="H8141" s="1">
        <v>-36898.3938572876</v>
      </c>
      <c r="I8141" s="1">
        <v>78881.8989851354</v>
      </c>
      <c r="J8141" s="1">
        <v>60571.9534244481</v>
      </c>
      <c r="K8141" s="1">
        <v>-0.652</v>
      </c>
      <c r="L8141" s="1">
        <v>-0.64</v>
      </c>
      <c r="M8141" s="1">
        <v>1.61</v>
      </c>
    </row>
    <row r="8142">
      <c r="A8142" s="1">
        <v>8140.0</v>
      </c>
      <c r="B8142" s="1">
        <v>1.70022582198988E9</v>
      </c>
      <c r="C8142" s="1">
        <v>36998.6861346585</v>
      </c>
      <c r="D8142" s="1">
        <v>37473.4371868893</v>
      </c>
      <c r="E8142" s="1">
        <v>32660.7936812393</v>
      </c>
      <c r="F8142" s="1">
        <v>63197.121107235</v>
      </c>
      <c r="G8142" s="1">
        <v>71668.2087383519</v>
      </c>
      <c r="H8142" s="1">
        <v>-36721.0998202681</v>
      </c>
      <c r="I8142" s="1">
        <v>78816.2295599257</v>
      </c>
      <c r="J8142" s="1">
        <v>60611.6501226008</v>
      </c>
      <c r="K8142" s="1">
        <v>-0.51</v>
      </c>
      <c r="L8142" s="1">
        <v>-0.926</v>
      </c>
      <c r="M8142" s="1">
        <v>1.588</v>
      </c>
    </row>
    <row r="8143">
      <c r="A8143" s="1">
        <v>8141.0</v>
      </c>
      <c r="B8143" s="1">
        <v>1.70022582199257E9</v>
      </c>
      <c r="C8143" s="1">
        <v>36928.8145814913</v>
      </c>
      <c r="D8143" s="1">
        <v>35203.9081101308</v>
      </c>
      <c r="E8143" s="1">
        <v>32858.7854336244</v>
      </c>
      <c r="F8143" s="1">
        <v>62974.1177528044</v>
      </c>
      <c r="G8143" s="1">
        <v>71479.2247389822</v>
      </c>
      <c r="H8143" s="1">
        <v>-36672.6635900334</v>
      </c>
      <c r="I8143" s="1">
        <v>77803.9637570338</v>
      </c>
      <c r="J8143" s="1">
        <v>60578.1672094067</v>
      </c>
      <c r="K8143" s="1">
        <v>-0.51</v>
      </c>
      <c r="L8143" s="1">
        <v>-0.926</v>
      </c>
      <c r="M8143" s="1">
        <v>1.588</v>
      </c>
    </row>
    <row r="8144">
      <c r="A8144" s="1">
        <v>8142.0</v>
      </c>
      <c r="B8144" s="1">
        <v>1.7002258219965E9</v>
      </c>
      <c r="C8144" s="1">
        <v>36765.3562742896</v>
      </c>
      <c r="D8144" s="1">
        <v>34446.1839730959</v>
      </c>
      <c r="E8144" s="1">
        <v>32491.9933071128</v>
      </c>
      <c r="F8144" s="1">
        <v>62878.5863970025</v>
      </c>
      <c r="G8144" s="1">
        <v>71382.1511128128</v>
      </c>
      <c r="H8144" s="1">
        <v>-36660.7054067499</v>
      </c>
      <c r="I8144" s="1">
        <v>75834.8197740101</v>
      </c>
      <c r="J8144" s="1">
        <v>60564.1750173777</v>
      </c>
      <c r="K8144" s="1">
        <v>-0.51</v>
      </c>
      <c r="L8144" s="1">
        <v>-0.926</v>
      </c>
      <c r="M8144" s="1">
        <v>1.588</v>
      </c>
    </row>
    <row r="8145">
      <c r="A8145" s="1">
        <v>8143.0</v>
      </c>
      <c r="B8145" s="1">
        <v>1.70022582200058E9</v>
      </c>
      <c r="C8145" s="1">
        <v>36093.1722632851</v>
      </c>
      <c r="D8145" s="1">
        <v>35537.887875782</v>
      </c>
      <c r="E8145" s="1">
        <v>32404.0168409367</v>
      </c>
      <c r="F8145" s="1">
        <v>62876.6864987238</v>
      </c>
      <c r="G8145" s="1">
        <v>71262.7033904437</v>
      </c>
      <c r="H8145" s="1">
        <v>-36253.9036576633</v>
      </c>
      <c r="I8145" s="1">
        <v>74869.67144843</v>
      </c>
      <c r="J8145" s="1">
        <v>61245.7467610534</v>
      </c>
      <c r="K8145" s="1">
        <v>-0.51</v>
      </c>
      <c r="L8145" s="1">
        <v>-0.926</v>
      </c>
      <c r="M8145" s="1">
        <v>1.588</v>
      </c>
    </row>
    <row r="8146">
      <c r="A8146" s="1">
        <v>8144.0</v>
      </c>
      <c r="B8146" s="1">
        <v>1.70022582200463E9</v>
      </c>
      <c r="C8146" s="1">
        <v>34875.4045218711</v>
      </c>
      <c r="D8146" s="1">
        <v>36762.2717335548</v>
      </c>
      <c r="E8146" s="1">
        <v>32916.3635273413</v>
      </c>
      <c r="F8146" s="1">
        <v>63329.1528617325</v>
      </c>
      <c r="G8146" s="1">
        <v>71212.054337508</v>
      </c>
      <c r="H8146" s="1">
        <v>-35506.0142881887</v>
      </c>
      <c r="I8146" s="1">
        <v>74212.4184027217</v>
      </c>
      <c r="J8146" s="1">
        <v>62494.225799349</v>
      </c>
      <c r="K8146" s="1">
        <v>-0.51</v>
      </c>
      <c r="L8146" s="1">
        <v>-0.926</v>
      </c>
      <c r="M8146" s="1">
        <v>1.588</v>
      </c>
    </row>
    <row r="8147">
      <c r="A8147" s="1">
        <v>8145.0</v>
      </c>
      <c r="B8147" s="1">
        <v>1.70022582200864E9</v>
      </c>
      <c r="C8147" s="1">
        <v>33375.5577654311</v>
      </c>
      <c r="D8147" s="1">
        <v>36618.1253335625</v>
      </c>
      <c r="E8147" s="1">
        <v>33316.0797734355</v>
      </c>
      <c r="F8147" s="1">
        <v>63808.3966145988</v>
      </c>
      <c r="G8147" s="1">
        <v>71126.2236387996</v>
      </c>
      <c r="H8147" s="1">
        <v>-34828.3764515371</v>
      </c>
      <c r="I8147" s="1">
        <v>73779.7556853003</v>
      </c>
      <c r="J8147" s="1">
        <v>63895.8589906524</v>
      </c>
      <c r="K8147" s="1">
        <v>-0.51</v>
      </c>
      <c r="L8147" s="1">
        <v>-0.926</v>
      </c>
      <c r="M8147" s="1">
        <v>1.588</v>
      </c>
    </row>
    <row r="8148">
      <c r="A8148" s="1">
        <v>8146.0</v>
      </c>
      <c r="B8148" s="1">
        <v>1.70022582201354E9</v>
      </c>
      <c r="C8148" s="1">
        <v>32568.5033283833</v>
      </c>
      <c r="D8148" s="1">
        <v>34933.2955400104</v>
      </c>
      <c r="E8148" s="1">
        <v>33010.2855575425</v>
      </c>
      <c r="F8148" s="1">
        <v>63799.4782685611</v>
      </c>
      <c r="G8148" s="1">
        <v>71076.1333794752</v>
      </c>
      <c r="H8148" s="1">
        <v>-34554.5675819596</v>
      </c>
      <c r="I8148" s="1">
        <v>73281.3341356914</v>
      </c>
      <c r="J8148" s="1">
        <v>64658.724028912</v>
      </c>
      <c r="K8148" s="1">
        <v>-0.51</v>
      </c>
      <c r="L8148" s="1">
        <v>-0.926</v>
      </c>
      <c r="M8148" s="1">
        <v>1.588</v>
      </c>
    </row>
    <row r="8149">
      <c r="A8149" s="1">
        <v>8147.0</v>
      </c>
      <c r="B8149" s="1">
        <v>1.70022582201712E9</v>
      </c>
      <c r="C8149" s="1">
        <v>31977.1655770737</v>
      </c>
      <c r="D8149" s="1">
        <v>34842.6145127552</v>
      </c>
      <c r="E8149" s="1">
        <v>32777.6933047405</v>
      </c>
      <c r="F8149" s="1">
        <v>63890.1592958163</v>
      </c>
      <c r="G8149" s="1">
        <v>71004.3172245403</v>
      </c>
      <c r="H8149" s="1">
        <v>-34208.048487669</v>
      </c>
      <c r="I8149" s="1">
        <v>72707.9448351794</v>
      </c>
      <c r="J8149" s="1">
        <v>65488.4431348375</v>
      </c>
      <c r="K8149" s="1">
        <v>-0.51</v>
      </c>
      <c r="L8149" s="1">
        <v>-0.926</v>
      </c>
      <c r="M8149" s="1">
        <v>1.588</v>
      </c>
    </row>
    <row r="8150">
      <c r="A8150" s="1">
        <v>8148.0</v>
      </c>
      <c r="B8150" s="1">
        <v>1.70022582201974E9</v>
      </c>
      <c r="C8150" s="1">
        <v>31381.8045117622</v>
      </c>
      <c r="D8150" s="1">
        <v>35728.9729391304</v>
      </c>
      <c r="E8150" s="1">
        <v>33131.3426055124</v>
      </c>
      <c r="F8150" s="1">
        <v>63989.4680964312</v>
      </c>
      <c r="G8150" s="1">
        <v>70823.3798531746</v>
      </c>
      <c r="H8150" s="1">
        <v>-33588.2122621789</v>
      </c>
      <c r="I8150" s="1">
        <v>72739.7960710282</v>
      </c>
      <c r="J8150" s="1">
        <v>65689.742945402</v>
      </c>
      <c r="K8150" s="1">
        <v>-0.51</v>
      </c>
      <c r="L8150" s="1">
        <v>-0.926</v>
      </c>
      <c r="M8150" s="1">
        <v>1.588</v>
      </c>
    </row>
    <row r="8151">
      <c r="A8151" s="1">
        <v>8149.0</v>
      </c>
      <c r="B8151" s="1">
        <v>1.70022582202468E9</v>
      </c>
      <c r="C8151" s="1">
        <v>30805.3083187709</v>
      </c>
      <c r="D8151" s="1">
        <v>35654.0275399717</v>
      </c>
      <c r="E8151" s="1">
        <v>33504.6614414049</v>
      </c>
      <c r="F8151" s="1">
        <v>63731.4842619281</v>
      </c>
      <c r="G8151" s="1">
        <v>70697.3160144467</v>
      </c>
      <c r="H8151" s="1">
        <v>-33070.5235088495</v>
      </c>
      <c r="I8151" s="1">
        <v>72168.1502065837</v>
      </c>
      <c r="J8151" s="1">
        <v>65677.717706885</v>
      </c>
      <c r="K8151" s="1">
        <v>-0.51</v>
      </c>
      <c r="L8151" s="1">
        <v>-0.926</v>
      </c>
      <c r="M8151" s="1">
        <v>1.588</v>
      </c>
    </row>
    <row r="8152">
      <c r="A8152" s="1">
        <v>8150.0</v>
      </c>
      <c r="B8152" s="1">
        <v>1.70022582202902E9</v>
      </c>
      <c r="C8152" s="1">
        <v>30069.8018157245</v>
      </c>
      <c r="D8152" s="1">
        <v>35609.1005336166</v>
      </c>
      <c r="E8152" s="1">
        <v>33423.4352020544</v>
      </c>
      <c r="F8152" s="1">
        <v>63306.6446550661</v>
      </c>
      <c r="G8152" s="1">
        <v>70641.9507434309</v>
      </c>
      <c r="H8152" s="1">
        <v>-32786.209319378</v>
      </c>
      <c r="I8152" s="1">
        <v>71750.5749166697</v>
      </c>
      <c r="J8152" s="1">
        <v>65924.8385935829</v>
      </c>
      <c r="K8152" s="1">
        <v>-0.342</v>
      </c>
      <c r="L8152" s="1">
        <v>-1.07</v>
      </c>
      <c r="M8152" s="1">
        <v>1.376</v>
      </c>
    </row>
    <row r="8153">
      <c r="A8153" s="1">
        <v>8151.0</v>
      </c>
      <c r="B8153" s="1">
        <v>1.70022582203264E9</v>
      </c>
      <c r="C8153" s="1">
        <v>29530.4765737624</v>
      </c>
      <c r="D8153" s="1">
        <v>35947.8188690923</v>
      </c>
      <c r="E8153" s="1">
        <v>33195.2462429101</v>
      </c>
      <c r="F8153" s="1">
        <v>63016.6531225029</v>
      </c>
      <c r="G8153" s="1">
        <v>70608.7136994259</v>
      </c>
      <c r="H8153" s="1">
        <v>-32515.3285283241</v>
      </c>
      <c r="I8153" s="1">
        <v>71498.1343147914</v>
      </c>
      <c r="J8153" s="1">
        <v>66054.0093247901</v>
      </c>
      <c r="K8153" s="1">
        <v>-0.342</v>
      </c>
      <c r="L8153" s="1">
        <v>-1.07</v>
      </c>
      <c r="M8153" s="1">
        <v>1.376</v>
      </c>
    </row>
    <row r="8154">
      <c r="A8154" s="1">
        <v>8152.0</v>
      </c>
      <c r="B8154" s="1">
        <v>1.70022582203659E9</v>
      </c>
      <c r="C8154" s="1">
        <v>29329.8249637871</v>
      </c>
      <c r="D8154" s="1">
        <v>36351.9384088442</v>
      </c>
      <c r="E8154" s="1">
        <v>33459.4885658608</v>
      </c>
      <c r="F8154" s="1">
        <v>62997.9223606494</v>
      </c>
      <c r="G8154" s="1">
        <v>70555.4271406444</v>
      </c>
      <c r="H8154" s="1">
        <v>-31983.9158038992</v>
      </c>
      <c r="I8154" s="1">
        <v>71145.4014355422</v>
      </c>
      <c r="J8154" s="1">
        <v>66150.613564326</v>
      </c>
      <c r="K8154" s="1">
        <v>-0.342</v>
      </c>
      <c r="L8154" s="1">
        <v>-1.07</v>
      </c>
      <c r="M8154" s="1">
        <v>1.376</v>
      </c>
    </row>
    <row r="8155">
      <c r="A8155" s="1">
        <v>8153.0</v>
      </c>
      <c r="B8155" s="1">
        <v>1.70022582204278E9</v>
      </c>
      <c r="C8155" s="1">
        <v>29307.5849780541</v>
      </c>
      <c r="D8155" s="1">
        <v>36718.1270382555</v>
      </c>
      <c r="E8155" s="1">
        <v>33989.2249094515</v>
      </c>
      <c r="F8155" s="1">
        <v>62958.6279938969</v>
      </c>
      <c r="G8155" s="1">
        <v>70500.8218289401</v>
      </c>
      <c r="H8155" s="1">
        <v>-31295.347964209</v>
      </c>
      <c r="I8155" s="1">
        <v>70678.9652322489</v>
      </c>
      <c r="J8155" s="1">
        <v>65928.7277971181</v>
      </c>
      <c r="K8155" s="1">
        <v>-0.342</v>
      </c>
      <c r="L8155" s="1">
        <v>-1.07</v>
      </c>
      <c r="M8155" s="1">
        <v>1.376</v>
      </c>
    </row>
    <row r="8156">
      <c r="A8156" s="1">
        <v>8154.0</v>
      </c>
      <c r="B8156" s="1">
        <v>1.70022582204609E9</v>
      </c>
      <c r="C8156" s="1">
        <v>29339.6150278586</v>
      </c>
      <c r="D8156" s="1">
        <v>36571.6560568399</v>
      </c>
      <c r="E8156" s="1">
        <v>33989.0907989848</v>
      </c>
      <c r="F8156" s="1">
        <v>62638.4616063191</v>
      </c>
      <c r="G8156" s="1">
        <v>70435.3982729194</v>
      </c>
      <c r="H8156" s="1">
        <v>-30760.8506990493</v>
      </c>
      <c r="I8156" s="1">
        <v>70211.031462077</v>
      </c>
      <c r="J8156" s="1">
        <v>65693.8109628929</v>
      </c>
      <c r="K8156" s="1">
        <v>-0.342</v>
      </c>
      <c r="L8156" s="1">
        <v>-1.07</v>
      </c>
      <c r="M8156" s="1">
        <v>1.376</v>
      </c>
    </row>
    <row r="8157">
      <c r="A8157" s="1">
        <v>8155.0</v>
      </c>
      <c r="B8157" s="1">
        <v>1.70022582204871E9</v>
      </c>
      <c r="C8157" s="1">
        <v>29311.6976990339</v>
      </c>
      <c r="D8157" s="1">
        <v>36679.3914651145</v>
      </c>
      <c r="E8157" s="1">
        <v>33658.419091513</v>
      </c>
      <c r="F8157" s="1">
        <v>62260.3147936242</v>
      </c>
      <c r="G8157" s="1">
        <v>70355.0437516026</v>
      </c>
      <c r="H8157" s="1">
        <v>-30250.3145039456</v>
      </c>
      <c r="I8157" s="1">
        <v>69610.9765304299</v>
      </c>
      <c r="J8157" s="1">
        <v>65818.1984207866</v>
      </c>
      <c r="K8157" s="1">
        <v>-0.342</v>
      </c>
      <c r="L8157" s="1">
        <v>-1.07</v>
      </c>
      <c r="M8157" s="1">
        <v>1.376</v>
      </c>
    </row>
    <row r="8158">
      <c r="A8158" s="1">
        <v>8156.0</v>
      </c>
      <c r="B8158" s="1">
        <v>1.70022582205267E9</v>
      </c>
      <c r="C8158" s="1">
        <v>29235.5229539302</v>
      </c>
      <c r="D8158" s="1">
        <v>37221.4659716446</v>
      </c>
      <c r="E8158" s="1">
        <v>33939.0228914049</v>
      </c>
      <c r="F8158" s="1">
        <v>62078.5951112026</v>
      </c>
      <c r="G8158" s="1">
        <v>70202.3589852284</v>
      </c>
      <c r="H8158" s="1">
        <v>-29373.0755893082</v>
      </c>
      <c r="I8158" s="1">
        <v>69306.0316808261</v>
      </c>
      <c r="J8158" s="1">
        <v>65736.1675186357</v>
      </c>
      <c r="K8158" s="1">
        <v>-0.342</v>
      </c>
      <c r="L8158" s="1">
        <v>-1.07</v>
      </c>
      <c r="M8158" s="1">
        <v>1.376</v>
      </c>
    </row>
    <row r="8159">
      <c r="A8159" s="1">
        <v>8157.0</v>
      </c>
      <c r="B8159" s="1">
        <v>1.700225822057E9</v>
      </c>
      <c r="C8159" s="1">
        <v>29092.2706237161</v>
      </c>
      <c r="D8159" s="1">
        <v>37578.1774614068</v>
      </c>
      <c r="E8159" s="1">
        <v>34727.9053602105</v>
      </c>
      <c r="F8159" s="1">
        <v>61478.227255133</v>
      </c>
      <c r="G8159" s="1">
        <v>70009.6869480236</v>
      </c>
      <c r="H8159" s="1">
        <v>-28333.4512512029</v>
      </c>
      <c r="I8159" s="1">
        <v>68970.4202378297</v>
      </c>
      <c r="J8159" s="1">
        <v>65665.4242474346</v>
      </c>
      <c r="K8159" s="1">
        <v>-0.342</v>
      </c>
      <c r="L8159" s="1">
        <v>-1.07</v>
      </c>
      <c r="M8159" s="1">
        <v>1.376</v>
      </c>
    </row>
    <row r="8160">
      <c r="A8160" s="1">
        <v>8158.0</v>
      </c>
      <c r="B8160" s="1">
        <v>1.70022582206109E9</v>
      </c>
      <c r="C8160" s="1">
        <v>29058.8547657555</v>
      </c>
      <c r="D8160" s="1">
        <v>37643.5563139386</v>
      </c>
      <c r="E8160" s="1">
        <v>35055.269009503</v>
      </c>
      <c r="F8160" s="1">
        <v>60617.3945209258</v>
      </c>
      <c r="G8160" s="1">
        <v>69824.0780620668</v>
      </c>
      <c r="H8160" s="1">
        <v>-27499.7088312755</v>
      </c>
      <c r="I8160" s="1">
        <v>68406.865704878</v>
      </c>
      <c r="J8160" s="1">
        <v>65392.2859301907</v>
      </c>
      <c r="K8160" s="1">
        <v>-0.342</v>
      </c>
      <c r="L8160" s="1">
        <v>-1.07</v>
      </c>
      <c r="M8160" s="1">
        <v>1.376</v>
      </c>
    </row>
    <row r="8161">
      <c r="A8161" s="1">
        <v>8159.0</v>
      </c>
      <c r="B8161" s="1">
        <v>1.70022582206453E9</v>
      </c>
      <c r="C8161" s="1">
        <v>29297.7949139827</v>
      </c>
      <c r="D8161" s="1">
        <v>38091.239403634</v>
      </c>
      <c r="E8161" s="1">
        <v>34971.2488020955</v>
      </c>
      <c r="F8161" s="1">
        <v>60026.9284876499</v>
      </c>
      <c r="G8161" s="1">
        <v>69636.3904638755</v>
      </c>
      <c r="H8161" s="1">
        <v>-26814.6502154648</v>
      </c>
      <c r="I8161" s="1">
        <v>67973.9794700121</v>
      </c>
      <c r="J8161" s="1">
        <v>65191.1872853264</v>
      </c>
      <c r="K8161" s="1">
        <v>-0.342</v>
      </c>
      <c r="L8161" s="1">
        <v>-1.07</v>
      </c>
      <c r="M8161" s="1">
        <v>1.376</v>
      </c>
    </row>
    <row r="8162">
      <c r="A8162" s="1">
        <v>8160.0</v>
      </c>
      <c r="B8162" s="1">
        <v>1.70022582206914E9</v>
      </c>
      <c r="C8162" s="1">
        <v>29522.0276143583</v>
      </c>
      <c r="D8162" s="1">
        <v>38500.6339550774</v>
      </c>
      <c r="E8162" s="1">
        <v>35382.4538448397</v>
      </c>
      <c r="F8162" s="1">
        <v>59543.9966969486</v>
      </c>
      <c r="G8162" s="1">
        <v>69484.867988213</v>
      </c>
      <c r="H8162" s="1">
        <v>-25931.4210333134</v>
      </c>
      <c r="I8162" s="1">
        <v>67689.6205770517</v>
      </c>
      <c r="J8162" s="1">
        <v>65072.812446691</v>
      </c>
      <c r="K8162" s="1">
        <v>-0.032</v>
      </c>
      <c r="L8162" s="1">
        <v>-0.844</v>
      </c>
      <c r="M8162" s="1">
        <v>1.06</v>
      </c>
    </row>
    <row r="8163">
      <c r="A8163" s="1">
        <v>8161.0</v>
      </c>
      <c r="B8163" s="1">
        <v>1.70022582207371E9</v>
      </c>
      <c r="C8163" s="1">
        <v>29738.3701489413</v>
      </c>
      <c r="D8163" s="1">
        <v>38155.992407321</v>
      </c>
      <c r="E8163" s="1">
        <v>36333.073536524</v>
      </c>
      <c r="F8163" s="1">
        <v>58645.3671628674</v>
      </c>
      <c r="G8163" s="1">
        <v>69402.1218302395</v>
      </c>
      <c r="H8163" s="1">
        <v>-24936.8131085411</v>
      </c>
      <c r="I8163" s="1">
        <v>67649.7897684323</v>
      </c>
      <c r="J8163" s="1">
        <v>64608.8796387767</v>
      </c>
      <c r="K8163" s="1">
        <v>-0.032</v>
      </c>
      <c r="L8163" s="1">
        <v>-0.844</v>
      </c>
      <c r="M8163" s="1">
        <v>1.06</v>
      </c>
    </row>
    <row r="8164">
      <c r="A8164" s="1">
        <v>8162.0</v>
      </c>
      <c r="B8164" s="1">
        <v>1.70022582207656E9</v>
      </c>
      <c r="C8164" s="1">
        <v>29912.7584591816</v>
      </c>
      <c r="D8164" s="1">
        <v>38396.7206951046</v>
      </c>
      <c r="E8164" s="1">
        <v>37030.7608879519</v>
      </c>
      <c r="F8164" s="1">
        <v>58327.5477084574</v>
      </c>
      <c r="G8164" s="1">
        <v>69371.9693269693</v>
      </c>
      <c r="H8164" s="1">
        <v>-24085.4351622385</v>
      </c>
      <c r="I8164" s="1">
        <v>67701.3552428907</v>
      </c>
      <c r="J8164" s="1">
        <v>64246.4461024339</v>
      </c>
      <c r="K8164" s="1">
        <v>-0.032</v>
      </c>
      <c r="L8164" s="1">
        <v>-0.844</v>
      </c>
      <c r="M8164" s="1">
        <v>1.06</v>
      </c>
    </row>
    <row r="8165">
      <c r="A8165" s="1">
        <v>8163.0</v>
      </c>
      <c r="B8165" s="1">
        <v>1.70022582208058E9</v>
      </c>
      <c r="C8165" s="1">
        <v>30085.8503682435</v>
      </c>
      <c r="D8165" s="1">
        <v>39726.9624146178</v>
      </c>
      <c r="E8165" s="1">
        <v>37334.1634671883</v>
      </c>
      <c r="F8165" s="1">
        <v>60174.6064632661</v>
      </c>
      <c r="G8165" s="1">
        <v>69384.8215800311</v>
      </c>
      <c r="H8165" s="1">
        <v>-23331.8908014167</v>
      </c>
      <c r="I8165" s="1">
        <v>67451.8427195361</v>
      </c>
      <c r="J8165" s="1">
        <v>64055.3163355966</v>
      </c>
      <c r="K8165" s="1">
        <v>-0.032</v>
      </c>
      <c r="L8165" s="1">
        <v>-0.844</v>
      </c>
      <c r="M8165" s="1">
        <v>1.06</v>
      </c>
    </row>
    <row r="8166">
      <c r="A8166" s="1">
        <v>8164.0</v>
      </c>
      <c r="B8166" s="1">
        <v>1.7002258220847E9</v>
      </c>
      <c r="C8166" s="1">
        <v>30144.2331247607</v>
      </c>
      <c r="D8166" s="1">
        <v>42291.959201331</v>
      </c>
      <c r="E8166" s="1">
        <v>38068.1053481227</v>
      </c>
      <c r="F8166" s="1">
        <v>61549.7975408789</v>
      </c>
      <c r="G8166" s="1">
        <v>69378.7195537948</v>
      </c>
      <c r="H8166" s="1">
        <v>-22432.9706946576</v>
      </c>
      <c r="I8166" s="1">
        <v>66824.0492730199</v>
      </c>
      <c r="J8166" s="1">
        <v>64144.7456651622</v>
      </c>
      <c r="K8166" s="1">
        <v>-0.032</v>
      </c>
      <c r="L8166" s="1">
        <v>-0.844</v>
      </c>
      <c r="M8166" s="1">
        <v>1.06</v>
      </c>
    </row>
    <row r="8167">
      <c r="A8167" s="1">
        <v>8165.0</v>
      </c>
      <c r="B8167" s="1">
        <v>1.70022582208863E9</v>
      </c>
      <c r="C8167" s="1">
        <v>30277.136597292</v>
      </c>
      <c r="D8167" s="1">
        <v>43921.8037035231</v>
      </c>
      <c r="E8167" s="1">
        <v>39142.9336837451</v>
      </c>
      <c r="F8167" s="1">
        <v>60977.7716967787</v>
      </c>
      <c r="G8167" s="1">
        <v>69342.7332452217</v>
      </c>
      <c r="H8167" s="1">
        <v>-21456.5794416164</v>
      </c>
      <c r="I8167" s="1">
        <v>66371.0241163997</v>
      </c>
      <c r="J8167" s="1">
        <v>64069.6885072813</v>
      </c>
      <c r="K8167" s="1">
        <v>-0.032</v>
      </c>
      <c r="L8167" s="1">
        <v>-0.844</v>
      </c>
      <c r="M8167" s="1">
        <v>1.06</v>
      </c>
    </row>
    <row r="8168">
      <c r="A8168" s="1">
        <v>8166.0</v>
      </c>
      <c r="B8168" s="1">
        <v>1.70022582209362E9</v>
      </c>
      <c r="C8168" s="1">
        <v>30470.5462420637</v>
      </c>
      <c r="D8168" s="1">
        <v>44837.554673857</v>
      </c>
      <c r="E8168" s="1">
        <v>39746.4531357828</v>
      </c>
      <c r="F8168" s="1">
        <v>59637.8516719164</v>
      </c>
      <c r="G8168" s="1">
        <v>69354.1326348939</v>
      </c>
      <c r="H8168" s="1">
        <v>-20685.4442579083</v>
      </c>
      <c r="I8168" s="1">
        <v>65891.4897908556</v>
      </c>
      <c r="J8168" s="1">
        <v>63894.070851096</v>
      </c>
      <c r="K8168" s="1">
        <v>-0.032</v>
      </c>
      <c r="L8168" s="1">
        <v>-0.844</v>
      </c>
      <c r="M8168" s="1">
        <v>1.06</v>
      </c>
    </row>
    <row r="8169">
      <c r="A8169" s="1">
        <v>8167.0</v>
      </c>
      <c r="B8169" s="1">
        <v>1.70022582209869E9</v>
      </c>
      <c r="C8169" s="1">
        <v>30815.8136386649</v>
      </c>
      <c r="D8169" s="1">
        <v>45015.2733940212</v>
      </c>
      <c r="E8169" s="1">
        <v>39454.4946497076</v>
      </c>
      <c r="F8169" s="1">
        <v>59180.1773524495</v>
      </c>
      <c r="G8169" s="1">
        <v>69383.4581236193</v>
      </c>
      <c r="H8169" s="1">
        <v>-20195.2705020034</v>
      </c>
      <c r="I8169" s="1">
        <v>65261.1929489604</v>
      </c>
      <c r="J8169" s="1">
        <v>63797.1983906267</v>
      </c>
      <c r="K8169" s="1">
        <v>-0.032</v>
      </c>
      <c r="L8169" s="1">
        <v>-0.844</v>
      </c>
      <c r="M8169" s="1">
        <v>1.06</v>
      </c>
    </row>
    <row r="8170">
      <c r="A8170" s="1">
        <v>8168.0</v>
      </c>
      <c r="B8170" s="1">
        <v>1.70022582210157E9</v>
      </c>
      <c r="C8170" s="1">
        <v>31072.9257551343</v>
      </c>
      <c r="D8170" s="1">
        <v>45018.7826179006</v>
      </c>
      <c r="E8170" s="1">
        <v>39176.953038806</v>
      </c>
      <c r="F8170" s="1">
        <v>59659.5552157825</v>
      </c>
      <c r="G8170" s="1">
        <v>69408.5814843871</v>
      </c>
      <c r="H8170" s="1">
        <v>-19557.5305292046</v>
      </c>
      <c r="I8170" s="1">
        <v>64356.2602229428</v>
      </c>
      <c r="J8170" s="1">
        <v>63912.041653638</v>
      </c>
      <c r="K8170" s="1">
        <v>-0.032</v>
      </c>
      <c r="L8170" s="1">
        <v>-0.844</v>
      </c>
      <c r="M8170" s="1">
        <v>1.06</v>
      </c>
    </row>
    <row r="8171">
      <c r="A8171" s="1">
        <v>8169.0</v>
      </c>
      <c r="B8171" s="1">
        <v>1.70022582210455E9</v>
      </c>
      <c r="C8171" s="1">
        <v>31534.8692577921</v>
      </c>
      <c r="D8171" s="1">
        <v>44887.1531948033</v>
      </c>
      <c r="E8171" s="1">
        <v>39639.4106315863</v>
      </c>
      <c r="F8171" s="1">
        <v>60715.6751412958</v>
      </c>
      <c r="G8171" s="1">
        <v>69399.9760627718</v>
      </c>
      <c r="H8171" s="1">
        <v>-18549.2433368257</v>
      </c>
      <c r="I8171" s="1">
        <v>63481.8823315957</v>
      </c>
      <c r="J8171" s="1">
        <v>63923.7316159882</v>
      </c>
      <c r="K8171" s="1">
        <v>-0.032</v>
      </c>
      <c r="L8171" s="1">
        <v>-0.844</v>
      </c>
      <c r="M8171" s="1">
        <v>1.06</v>
      </c>
    </row>
    <row r="8172">
      <c r="A8172" s="1">
        <v>8170.0</v>
      </c>
      <c r="B8172" s="1">
        <v>1.70022582210869E9</v>
      </c>
      <c r="C8172" s="1">
        <v>32806.8623312547</v>
      </c>
      <c r="D8172" s="1">
        <v>44771.1699928248</v>
      </c>
      <c r="E8172" s="1">
        <v>40182.9156497616</v>
      </c>
      <c r="F8172" s="1">
        <v>62114.2461436088</v>
      </c>
      <c r="G8172" s="1">
        <v>69347.9412016798</v>
      </c>
      <c r="H8172" s="1">
        <v>-17403.5823230245</v>
      </c>
      <c r="I8172" s="1">
        <v>63099.8463153656</v>
      </c>
      <c r="J8172" s="1">
        <v>63748.4715877141</v>
      </c>
      <c r="K8172" s="1">
        <v>0.288</v>
      </c>
      <c r="L8172" s="1">
        <v>-0.592</v>
      </c>
      <c r="M8172" s="1">
        <v>0.66</v>
      </c>
    </row>
    <row r="8173">
      <c r="A8173" s="1">
        <v>8171.0</v>
      </c>
      <c r="B8173" s="1">
        <v>1.7002258221127E9</v>
      </c>
      <c r="C8173" s="1">
        <v>33769.6637236671</v>
      </c>
      <c r="D8173" s="1">
        <v>45003.5387281821</v>
      </c>
      <c r="E8173" s="1">
        <v>39854.7026341799</v>
      </c>
      <c r="F8173" s="1">
        <v>63226.1560232825</v>
      </c>
      <c r="G8173" s="1">
        <v>69352.4786058042</v>
      </c>
      <c r="H8173" s="1">
        <v>-16540.4026556495</v>
      </c>
      <c r="I8173" s="1">
        <v>62997.9670641383</v>
      </c>
      <c r="J8173" s="1">
        <v>63141.2193943523</v>
      </c>
      <c r="K8173" s="1">
        <v>0.288</v>
      </c>
      <c r="L8173" s="1">
        <v>-0.592</v>
      </c>
      <c r="M8173" s="1">
        <v>0.66</v>
      </c>
    </row>
    <row r="8174">
      <c r="A8174" s="1">
        <v>8172.0</v>
      </c>
      <c r="B8174" s="1">
        <v>1.70022582211655E9</v>
      </c>
      <c r="C8174" s="1">
        <v>34142.803745604</v>
      </c>
      <c r="D8174" s="1">
        <v>45047.2140368478</v>
      </c>
      <c r="E8174" s="1">
        <v>39395.9777827236</v>
      </c>
      <c r="F8174" s="1">
        <v>64421.661427219</v>
      </c>
      <c r="G8174" s="1">
        <v>69492.1099534165</v>
      </c>
      <c r="H8174" s="1">
        <v>-15709.7671282013</v>
      </c>
      <c r="I8174" s="1">
        <v>62877.2005888462</v>
      </c>
      <c r="J8174" s="1">
        <v>62717.6761886687</v>
      </c>
      <c r="K8174" s="1">
        <v>0.288</v>
      </c>
      <c r="L8174" s="1">
        <v>-0.592</v>
      </c>
      <c r="M8174" s="1">
        <v>0.66</v>
      </c>
    </row>
    <row r="8175">
      <c r="A8175" s="1">
        <v>8173.0</v>
      </c>
      <c r="B8175" s="1">
        <v>1.70022582212062E9</v>
      </c>
      <c r="C8175" s="1">
        <v>34274.9696105682</v>
      </c>
      <c r="D8175" s="1">
        <v>45008.5008154512</v>
      </c>
      <c r="E8175" s="1">
        <v>39727.9011878849</v>
      </c>
      <c r="F8175" s="1">
        <v>65694.1462390597</v>
      </c>
      <c r="G8175" s="1">
        <v>69531.2255062133</v>
      </c>
      <c r="H8175" s="1">
        <v>-14640.4820252039</v>
      </c>
      <c r="I8175" s="1">
        <v>62447.1083220372</v>
      </c>
      <c r="J8175" s="1">
        <v>62167.9573855349</v>
      </c>
      <c r="K8175" s="1">
        <v>0.288</v>
      </c>
      <c r="L8175" s="1">
        <v>-0.592</v>
      </c>
      <c r="M8175" s="1">
        <v>0.66</v>
      </c>
    </row>
    <row r="8176">
      <c r="A8176" s="1">
        <v>8174.0</v>
      </c>
      <c r="B8176" s="1">
        <v>1.70022582212371E9</v>
      </c>
      <c r="C8176" s="1">
        <v>34696.2776418063</v>
      </c>
      <c r="D8176" s="1">
        <v>45027.3880395159</v>
      </c>
      <c r="E8176" s="1">
        <v>40005.3086883197</v>
      </c>
      <c r="F8176" s="1">
        <v>66413.2912651647</v>
      </c>
      <c r="G8176" s="1">
        <v>69580.4440475039</v>
      </c>
      <c r="H8176" s="1">
        <v>-13763.466628011</v>
      </c>
      <c r="I8176" s="1">
        <v>61815.1798027968</v>
      </c>
      <c r="J8176" s="1">
        <v>57770.6986988423</v>
      </c>
      <c r="K8176" s="1">
        <v>0.288</v>
      </c>
      <c r="L8176" s="1">
        <v>-0.592</v>
      </c>
      <c r="M8176" s="1">
        <v>0.66</v>
      </c>
    </row>
    <row r="8177">
      <c r="A8177" s="1">
        <v>8175.0</v>
      </c>
      <c r="B8177" s="1">
        <v>1.70022582212773E9</v>
      </c>
      <c r="C8177" s="1">
        <v>35115.5740160434</v>
      </c>
      <c r="D8177" s="1">
        <v>44935.1870936378</v>
      </c>
      <c r="E8177" s="1">
        <v>39438.8931320778</v>
      </c>
      <c r="F8177" s="1">
        <v>66591.7475928959</v>
      </c>
      <c r="G8177" s="1">
        <v>69663.9278130445</v>
      </c>
      <c r="H8177" s="1">
        <v>-13272.4882093057</v>
      </c>
      <c r="I8177" s="1">
        <v>61125.3379136726</v>
      </c>
      <c r="J8177" s="1">
        <v>53831.5166630168</v>
      </c>
      <c r="K8177" s="1">
        <v>0.288</v>
      </c>
      <c r="L8177" s="1">
        <v>-0.592</v>
      </c>
      <c r="M8177" s="1">
        <v>0.66</v>
      </c>
    </row>
    <row r="8178">
      <c r="A8178" s="1">
        <v>8176.0</v>
      </c>
      <c r="B8178" s="1">
        <v>1.70022582213161E9</v>
      </c>
      <c r="C8178" s="1">
        <v>35209.4513427557</v>
      </c>
      <c r="D8178" s="1">
        <v>44821.6178800604</v>
      </c>
      <c r="E8178" s="1">
        <v>38693.2389370487</v>
      </c>
      <c r="F8178" s="1">
        <v>66821.7693950855</v>
      </c>
      <c r="G8178" s="1">
        <v>69678.0094120513</v>
      </c>
      <c r="H8178" s="1">
        <v>-12812.9586950491</v>
      </c>
      <c r="I8178" s="1">
        <v>60224.3390946792</v>
      </c>
      <c r="J8178" s="1">
        <v>52429.861119969</v>
      </c>
      <c r="K8178" s="1">
        <v>0.288</v>
      </c>
      <c r="L8178" s="1">
        <v>-0.592</v>
      </c>
      <c r="M8178" s="1">
        <v>0.66</v>
      </c>
    </row>
    <row r="8179">
      <c r="A8179" s="1">
        <v>8177.0</v>
      </c>
      <c r="B8179" s="1">
        <v>1.70022582213553E9</v>
      </c>
      <c r="C8179" s="1">
        <v>35304.2674427351</v>
      </c>
      <c r="D8179" s="1">
        <v>44766.5878852114</v>
      </c>
      <c r="E8179" s="1">
        <v>38930.3462422306</v>
      </c>
      <c r="F8179" s="1">
        <v>67999.8404383469</v>
      </c>
      <c r="G8179" s="1">
        <v>69706.910217632</v>
      </c>
      <c r="H8179" s="1">
        <v>-11959.9937748901</v>
      </c>
      <c r="I8179" s="1">
        <v>59386.8192299389</v>
      </c>
      <c r="J8179" s="1">
        <v>52142.4400380182</v>
      </c>
      <c r="K8179" s="1">
        <v>0.288</v>
      </c>
      <c r="L8179" s="1">
        <v>-0.592</v>
      </c>
      <c r="M8179" s="1">
        <v>0.66</v>
      </c>
    </row>
    <row r="8180">
      <c r="A8180" s="1">
        <v>8178.0</v>
      </c>
      <c r="B8180" s="1">
        <v>1.70022582214055E9</v>
      </c>
      <c r="C8180" s="1">
        <v>35600.9197951459</v>
      </c>
      <c r="D8180" s="1">
        <v>44738.5140941755</v>
      </c>
      <c r="E8180" s="1">
        <v>39750.9234846739</v>
      </c>
      <c r="F8180" s="1">
        <v>69595.1961988444</v>
      </c>
      <c r="G8180" s="1">
        <v>69662.7431705884</v>
      </c>
      <c r="H8180" s="1">
        <v>-10953.070038923</v>
      </c>
      <c r="I8180" s="1">
        <v>59594.4669359287</v>
      </c>
      <c r="J8180" s="1">
        <v>51301.0309697426</v>
      </c>
      <c r="K8180" s="1">
        <v>0.288</v>
      </c>
      <c r="L8180" s="1">
        <v>-0.592</v>
      </c>
      <c r="M8180" s="1">
        <v>0.66</v>
      </c>
    </row>
    <row r="8181">
      <c r="A8181" s="1">
        <v>8179.0</v>
      </c>
      <c r="B8181" s="1">
        <v>1.70022582214454E9</v>
      </c>
      <c r="C8181" s="1">
        <v>35754.5209830428</v>
      </c>
      <c r="D8181" s="1">
        <v>44779.4401382732</v>
      </c>
      <c r="E8181" s="1">
        <v>39676.60393436</v>
      </c>
      <c r="F8181" s="1">
        <v>70076.3398499894</v>
      </c>
      <c r="G8181" s="1">
        <v>69606.8861611945</v>
      </c>
      <c r="H8181" s="1">
        <v>-10470.8088005553</v>
      </c>
      <c r="I8181" s="1">
        <v>60107.9088578115</v>
      </c>
      <c r="J8181" s="1">
        <v>50733.453122789</v>
      </c>
      <c r="K8181" s="1">
        <v>0.288</v>
      </c>
      <c r="L8181" s="1">
        <v>-0.592</v>
      </c>
      <c r="M8181" s="1">
        <v>0.66</v>
      </c>
    </row>
    <row r="8182">
      <c r="A8182" s="1">
        <v>8180.0</v>
      </c>
      <c r="B8182" s="1">
        <v>1.70022582215065E9</v>
      </c>
      <c r="C8182" s="1">
        <v>36147.7328715006</v>
      </c>
      <c r="D8182" s="1">
        <v>44523.9149956601</v>
      </c>
      <c r="E8182" s="1">
        <v>38558.9049528723</v>
      </c>
      <c r="F8182" s="1">
        <v>72952.1599950981</v>
      </c>
      <c r="G8182" s="1">
        <v>69376.5067310937</v>
      </c>
      <c r="H8182" s="1">
        <v>-10193.9377419874</v>
      </c>
      <c r="I8182" s="1">
        <v>60215.1748794525</v>
      </c>
      <c r="J8182" s="1">
        <v>50228.0131254211</v>
      </c>
      <c r="K8182" s="1">
        <v>0.36</v>
      </c>
      <c r="L8182" s="1">
        <v>-0.394</v>
      </c>
      <c r="M8182" s="1">
        <v>0.37</v>
      </c>
    </row>
    <row r="8183">
      <c r="A8183" s="1">
        <v>8181.0</v>
      </c>
      <c r="B8183" s="1">
        <v>1.70022582215363E9</v>
      </c>
      <c r="C8183" s="1">
        <v>36221.784200881</v>
      </c>
      <c r="D8183" s="1">
        <v>44474.6964543696</v>
      </c>
      <c r="E8183" s="1">
        <v>38357.8063080079</v>
      </c>
      <c r="F8183" s="1">
        <v>74346.4394624757</v>
      </c>
      <c r="G8183" s="1">
        <v>69347.7176842353</v>
      </c>
      <c r="H8183" s="1">
        <v>-10404.8264509232</v>
      </c>
      <c r="I8183" s="1">
        <v>59989.1987430094</v>
      </c>
      <c r="J8183" s="1">
        <v>50309.1276060494</v>
      </c>
      <c r="K8183" s="1">
        <v>0.36</v>
      </c>
      <c r="L8183" s="1">
        <v>-0.394</v>
      </c>
      <c r="M8183" s="1">
        <v>0.37</v>
      </c>
    </row>
    <row r="8184">
      <c r="A8184" s="1">
        <v>8182.0</v>
      </c>
      <c r="B8184" s="1">
        <v>1.70022582215677E9</v>
      </c>
      <c r="C8184" s="1">
        <v>36200.281822715</v>
      </c>
      <c r="D8184" s="1">
        <v>44276.4811845399</v>
      </c>
      <c r="E8184" s="1">
        <v>39379.795119738</v>
      </c>
      <c r="F8184" s="1">
        <v>76238.3581684062</v>
      </c>
      <c r="G8184" s="1">
        <v>69194.585882972</v>
      </c>
      <c r="H8184" s="1">
        <v>-10014.9449723893</v>
      </c>
      <c r="I8184" s="1">
        <v>61507.9997787475</v>
      </c>
      <c r="J8184" s="1">
        <v>53271.5160574336</v>
      </c>
      <c r="K8184" s="1">
        <v>0.36</v>
      </c>
      <c r="L8184" s="1">
        <v>-0.394</v>
      </c>
      <c r="M8184" s="1">
        <v>0.37</v>
      </c>
    </row>
    <row r="8185">
      <c r="A8185" s="1">
        <v>8183.0</v>
      </c>
      <c r="B8185" s="1">
        <v>1.70022582216183E9</v>
      </c>
      <c r="C8185" s="1">
        <v>36069.5241176514</v>
      </c>
      <c r="D8185" s="1">
        <v>44251.8942656391</v>
      </c>
      <c r="E8185" s="1">
        <v>39993.5740224807</v>
      </c>
      <c r="F8185" s="1">
        <v>78233.6536924426</v>
      </c>
      <c r="G8185" s="1">
        <v>68984.3677263698</v>
      </c>
      <c r="H8185" s="1">
        <v>-9817.73553106016</v>
      </c>
      <c r="I8185" s="1">
        <v>61639.3833326558</v>
      </c>
      <c r="J8185" s="1">
        <v>57336.1137313978</v>
      </c>
      <c r="K8185" s="1">
        <v>0.36</v>
      </c>
      <c r="L8185" s="1">
        <v>-0.394</v>
      </c>
      <c r="M8185" s="1">
        <v>0.37</v>
      </c>
    </row>
    <row r="8186">
      <c r="A8186" s="1">
        <v>8184.0</v>
      </c>
      <c r="B8186" s="1">
        <v>1.70022582218184E9</v>
      </c>
      <c r="C8186" s="1">
        <v>36114.4511240066</v>
      </c>
      <c r="D8186" s="1">
        <v>44163.4484128294</v>
      </c>
      <c r="E8186" s="1">
        <v>39442.8046873575</v>
      </c>
      <c r="F8186" s="1">
        <v>80023.0672983011</v>
      </c>
      <c r="G8186" s="1">
        <v>68696.5443130188</v>
      </c>
      <c r="H8186" s="1">
        <v>-10262.1329143205</v>
      </c>
      <c r="I8186" s="1">
        <v>58793.6709873284</v>
      </c>
      <c r="J8186" s="1">
        <v>58924.0710644806</v>
      </c>
      <c r="K8186" s="1">
        <v>0.36</v>
      </c>
      <c r="L8186" s="1">
        <v>-0.394</v>
      </c>
      <c r="M8186" s="1">
        <v>0.37</v>
      </c>
    </row>
    <row r="8187">
      <c r="A8187" s="1">
        <v>8185.0</v>
      </c>
      <c r="B8187" s="1">
        <v>1.70022582218479E9</v>
      </c>
      <c r="C8187" s="1">
        <v>36083.3374957248</v>
      </c>
      <c r="D8187" s="1">
        <v>44067.0453389937</v>
      </c>
      <c r="E8187" s="1">
        <v>39438.7143181221</v>
      </c>
      <c r="F8187" s="1">
        <v>83167.8459844405</v>
      </c>
      <c r="G8187" s="1">
        <v>68489.0530692402</v>
      </c>
      <c r="H8187" s="1">
        <v>-10343.0238775043</v>
      </c>
      <c r="I8187" s="1">
        <v>57726.8892797099</v>
      </c>
      <c r="J8187" s="1">
        <v>59804.6850925308</v>
      </c>
      <c r="K8187" s="1">
        <v>0.36</v>
      </c>
      <c r="L8187" s="1">
        <v>-0.394</v>
      </c>
      <c r="M8187" s="1">
        <v>0.37</v>
      </c>
    </row>
    <row r="8188">
      <c r="A8188" s="1">
        <v>8186.0</v>
      </c>
      <c r="B8188" s="1">
        <v>1.70022582218772E9</v>
      </c>
      <c r="C8188" s="1">
        <v>36091.8758621067</v>
      </c>
      <c r="D8188" s="1">
        <v>44166.1082704196</v>
      </c>
      <c r="E8188" s="1">
        <v>40573.8476602849</v>
      </c>
      <c r="F8188" s="1">
        <v>87195.0268381866</v>
      </c>
      <c r="G8188" s="1">
        <v>68453.1785193894</v>
      </c>
      <c r="H8188" s="1">
        <v>-9767.91349266928</v>
      </c>
      <c r="I8188" s="1">
        <v>58310.985065816</v>
      </c>
      <c r="J8188" s="1">
        <v>60511.1566795297</v>
      </c>
      <c r="K8188" s="1">
        <v>0.336</v>
      </c>
      <c r="L8188" s="1">
        <v>0.06</v>
      </c>
      <c r="M8188" s="1">
        <v>0.198</v>
      </c>
    </row>
    <row r="8189">
      <c r="A8189" s="1">
        <v>8187.0</v>
      </c>
      <c r="B8189" s="1">
        <v>1.70022582219173E9</v>
      </c>
      <c r="C8189" s="1">
        <v>36220.0407648135</v>
      </c>
      <c r="D8189" s="1">
        <v>44151.4902295458</v>
      </c>
      <c r="E8189" s="1">
        <v>41122.0465447958</v>
      </c>
      <c r="F8189" s="1">
        <v>86624.2303400314</v>
      </c>
      <c r="G8189" s="1">
        <v>68134.5320504346</v>
      </c>
      <c r="H8189" s="1">
        <v>-9590.88767658325</v>
      </c>
      <c r="I8189" s="1">
        <v>58293.4836499075</v>
      </c>
      <c r="J8189" s="1">
        <v>60155.8086461792</v>
      </c>
      <c r="K8189" s="1">
        <v>0.336</v>
      </c>
      <c r="L8189" s="1">
        <v>0.06</v>
      </c>
      <c r="M8189" s="1">
        <v>0.198</v>
      </c>
    </row>
    <row r="8190">
      <c r="A8190" s="1">
        <v>8188.0</v>
      </c>
      <c r="B8190" s="1">
        <v>1.7002258221966E9</v>
      </c>
      <c r="C8190" s="1">
        <v>36346.9986733196</v>
      </c>
      <c r="D8190" s="1">
        <v>44111.7488279043</v>
      </c>
      <c r="E8190" s="1">
        <v>40073.2803432083</v>
      </c>
      <c r="F8190" s="1">
        <v>83974.6098488104</v>
      </c>
      <c r="G8190" s="1">
        <v>67779.5639967398</v>
      </c>
      <c r="H8190" s="1">
        <v>-10295.9734554259</v>
      </c>
      <c r="I8190" s="1">
        <v>57207.255924613</v>
      </c>
      <c r="J8190" s="1">
        <v>53455.828542212</v>
      </c>
      <c r="K8190" s="1">
        <v>0.336</v>
      </c>
      <c r="L8190" s="1">
        <v>0.06</v>
      </c>
      <c r="M8190" s="1">
        <v>0.198</v>
      </c>
    </row>
    <row r="8191">
      <c r="A8191" s="1">
        <v>8189.0</v>
      </c>
      <c r="B8191" s="1">
        <v>1.70022582220082E9</v>
      </c>
      <c r="C8191" s="1">
        <v>36425.6544620578</v>
      </c>
      <c r="D8191" s="1">
        <v>44109.3348395031</v>
      </c>
      <c r="E8191" s="1">
        <v>39084.8414999057</v>
      </c>
      <c r="F8191" s="1">
        <v>83050.4322708168</v>
      </c>
      <c r="G8191" s="1">
        <v>67627.0356925768</v>
      </c>
      <c r="H8191" s="1">
        <v>-10807.4037203077</v>
      </c>
      <c r="I8191" s="1">
        <v>56470.5200756216</v>
      </c>
      <c r="J8191" s="1">
        <v>44400.1980901</v>
      </c>
      <c r="K8191" s="1">
        <v>0.336</v>
      </c>
      <c r="L8191" s="1">
        <v>0.06</v>
      </c>
      <c r="M8191" s="1">
        <v>0.198</v>
      </c>
    </row>
    <row r="8192">
      <c r="A8192" s="1">
        <v>8190.0</v>
      </c>
      <c r="B8192" s="1">
        <v>1.70022582220469E9</v>
      </c>
      <c r="C8192" s="1">
        <v>36357.4145862358</v>
      </c>
      <c r="D8192" s="1">
        <v>44008.1484923539</v>
      </c>
      <c r="E8192" s="1">
        <v>39724.6825366833</v>
      </c>
      <c r="F8192" s="1">
        <v>84504.6367650791</v>
      </c>
      <c r="G8192" s="1">
        <v>67810.9011424662</v>
      </c>
      <c r="H8192" s="1">
        <v>-10094.4277756724</v>
      </c>
      <c r="I8192" s="1">
        <v>56716.3892646299</v>
      </c>
      <c r="J8192" s="1">
        <v>41455.8474964913</v>
      </c>
      <c r="K8192" s="1">
        <v>0.336</v>
      </c>
      <c r="L8192" s="1">
        <v>0.06</v>
      </c>
      <c r="M8192" s="1">
        <v>0.198</v>
      </c>
    </row>
    <row r="8193">
      <c r="A8193" s="1">
        <v>8191.0</v>
      </c>
      <c r="B8193" s="1">
        <v>1.70022582220874E9</v>
      </c>
      <c r="C8193" s="1">
        <v>36445.3687006674</v>
      </c>
      <c r="D8193" s="1">
        <v>43958.6840818743</v>
      </c>
      <c r="E8193" s="1">
        <v>40521.2540055816</v>
      </c>
      <c r="F8193" s="1">
        <v>86249.1233645824</v>
      </c>
      <c r="G8193" s="1">
        <v>67922.8163269539</v>
      </c>
      <c r="H8193" s="1">
        <v>-8976.70644244032</v>
      </c>
      <c r="I8193" s="1">
        <v>56831.1878241524</v>
      </c>
      <c r="J8193" s="1">
        <v>40017.9597756814</v>
      </c>
      <c r="K8193" s="1">
        <v>0.336</v>
      </c>
      <c r="L8193" s="1">
        <v>0.06</v>
      </c>
      <c r="M8193" s="1">
        <v>0.198</v>
      </c>
    </row>
    <row r="8194">
      <c r="A8194" s="1">
        <v>8192.0</v>
      </c>
      <c r="B8194" s="1">
        <v>1.70022582221169E9</v>
      </c>
      <c r="C8194" s="1">
        <v>36509.6746694653</v>
      </c>
      <c r="D8194" s="1">
        <v>43932.0408024836</v>
      </c>
      <c r="E8194" s="1">
        <v>40160.9662367065</v>
      </c>
      <c r="F8194" s="1">
        <v>86680.668494781</v>
      </c>
      <c r="G8194" s="1">
        <v>68119.5116781606</v>
      </c>
      <c r="H8194" s="1">
        <v>-8147.00968825932</v>
      </c>
      <c r="I8194" s="1">
        <v>56453.5327498355</v>
      </c>
      <c r="J8194" s="1">
        <v>38479.6233152894</v>
      </c>
      <c r="K8194" s="1">
        <v>0.336</v>
      </c>
      <c r="L8194" s="1">
        <v>0.06</v>
      </c>
      <c r="M8194" s="1">
        <v>0.198</v>
      </c>
    </row>
    <row r="8195">
      <c r="A8195" s="1">
        <v>8193.0</v>
      </c>
      <c r="B8195" s="1">
        <v>1.7002258222157E9</v>
      </c>
      <c r="C8195" s="1">
        <v>36421.4299823558</v>
      </c>
      <c r="D8195" s="1">
        <v>44000.2359748168</v>
      </c>
      <c r="E8195" s="1">
        <v>39605.9277183923</v>
      </c>
      <c r="F8195" s="1">
        <v>86642.6481774626</v>
      </c>
      <c r="G8195" s="1">
        <v>68142.7574923941</v>
      </c>
      <c r="H8195" s="1">
        <v>-7268.3626137212</v>
      </c>
      <c r="I8195" s="1">
        <v>56500.9407998252</v>
      </c>
      <c r="J8195" s="1">
        <v>37409.310032047</v>
      </c>
      <c r="K8195" s="1">
        <v>0.336</v>
      </c>
      <c r="L8195" s="1">
        <v>0.06</v>
      </c>
      <c r="M8195" s="1">
        <v>0.198</v>
      </c>
    </row>
    <row r="8196">
      <c r="A8196" s="1">
        <v>8194.0</v>
      </c>
      <c r="B8196" s="1">
        <v>1.70022582221972E9</v>
      </c>
      <c r="C8196" s="1">
        <v>36474.314209737</v>
      </c>
      <c r="D8196" s="1">
        <v>43971.1116517915</v>
      </c>
      <c r="E8196" s="1">
        <v>40032.7119270219</v>
      </c>
      <c r="F8196" s="1">
        <v>86336.6080923805</v>
      </c>
      <c r="G8196" s="1">
        <v>68270.8553398675</v>
      </c>
      <c r="H8196" s="1">
        <v>-5932.30944064968</v>
      </c>
      <c r="I8196" s="1">
        <v>56890.129374281</v>
      </c>
      <c r="J8196" s="1">
        <v>36890.5036914949</v>
      </c>
      <c r="K8196" s="1">
        <v>0.336</v>
      </c>
      <c r="L8196" s="1">
        <v>0.06</v>
      </c>
      <c r="M8196" s="1">
        <v>0.198</v>
      </c>
    </row>
    <row r="8197">
      <c r="A8197" s="1">
        <v>8195.0</v>
      </c>
      <c r="B8197" s="1">
        <v>1.70022582222373E9</v>
      </c>
      <c r="C8197" s="1">
        <v>36477.2422882607</v>
      </c>
      <c r="D8197" s="1">
        <v>44052.6731673089</v>
      </c>
      <c r="E8197" s="1">
        <v>40642.7133849517</v>
      </c>
      <c r="F8197" s="1">
        <v>85223.3124045506</v>
      </c>
      <c r="G8197" s="1">
        <v>68166.0927136055</v>
      </c>
      <c r="H8197" s="1">
        <v>-4513.82303402698</v>
      </c>
      <c r="I8197" s="1">
        <v>57030.7889021383</v>
      </c>
      <c r="J8197" s="1">
        <v>36544.8786669824</v>
      </c>
      <c r="K8197" s="1">
        <v>0.336</v>
      </c>
      <c r="L8197" s="1">
        <v>0.06</v>
      </c>
      <c r="M8197" s="1">
        <v>0.198</v>
      </c>
    </row>
    <row r="8198">
      <c r="A8198" s="1">
        <v>8196.0</v>
      </c>
      <c r="B8198" s="1">
        <v>1.70022582222876E9</v>
      </c>
      <c r="C8198" s="1">
        <v>36504.5561199851</v>
      </c>
      <c r="D8198" s="1">
        <v>44071.6497983515</v>
      </c>
      <c r="E8198" s="1">
        <v>40132.7359834594</v>
      </c>
      <c r="F8198" s="1">
        <v>82748.0131683365</v>
      </c>
      <c r="G8198" s="1">
        <v>68045.2144795911</v>
      </c>
      <c r="H8198" s="1">
        <v>-3584.66101701987</v>
      </c>
      <c r="I8198" s="1">
        <v>56744.0830760101</v>
      </c>
      <c r="J8198" s="1">
        <v>35916.6158338327</v>
      </c>
      <c r="K8198" s="1">
        <v>0.62</v>
      </c>
      <c r="L8198" s="1">
        <v>0.134</v>
      </c>
      <c r="M8198" s="1">
        <v>-0.134</v>
      </c>
    </row>
    <row r="8199">
      <c r="A8199" s="1">
        <v>8197.0</v>
      </c>
      <c r="B8199" s="1">
        <v>1.70022582223276E9</v>
      </c>
      <c r="C8199" s="1">
        <v>36508.4229717758</v>
      </c>
      <c r="D8199" s="1">
        <v>43992.1669950684</v>
      </c>
      <c r="E8199" s="1">
        <v>39024.7823625543</v>
      </c>
      <c r="F8199" s="1">
        <v>79757.9309055722</v>
      </c>
      <c r="G8199" s="1">
        <v>67523.8600401711</v>
      </c>
      <c r="H8199" s="1">
        <v>-3028.68372543856</v>
      </c>
      <c r="I8199" s="1">
        <v>56324.3396668839</v>
      </c>
      <c r="J8199" s="1">
        <v>35324.831047634</v>
      </c>
      <c r="K8199" s="1">
        <v>0.62</v>
      </c>
      <c r="L8199" s="1">
        <v>0.134</v>
      </c>
      <c r="M8199" s="1">
        <v>-0.134</v>
      </c>
    </row>
    <row r="8200">
      <c r="A8200" s="1">
        <v>8198.0</v>
      </c>
      <c r="B8200" s="1">
        <v>1.70022582223673E9</v>
      </c>
      <c r="C8200" s="1">
        <v>36674.8317092456</v>
      </c>
      <c r="D8200" s="1">
        <v>44018.9667366703</v>
      </c>
      <c r="E8200" s="1">
        <v>38938.0575940677</v>
      </c>
      <c r="F8200" s="1">
        <v>78334.4377081916</v>
      </c>
      <c r="G8200" s="1">
        <v>67281.8353512091</v>
      </c>
      <c r="H8200" s="1">
        <v>-1929.201415682</v>
      </c>
      <c r="I8200" s="1">
        <v>56467.793162798</v>
      </c>
      <c r="J8200" s="1">
        <v>35083.1192830943</v>
      </c>
      <c r="K8200" s="1">
        <v>0.62</v>
      </c>
      <c r="L8200" s="1">
        <v>0.134</v>
      </c>
      <c r="M8200" s="1">
        <v>-0.134</v>
      </c>
    </row>
    <row r="8201">
      <c r="A8201" s="1">
        <v>8199.0</v>
      </c>
      <c r="B8201" s="1">
        <v>1.70022582223972E9</v>
      </c>
      <c r="C8201" s="1">
        <v>36680.5314040817</v>
      </c>
      <c r="D8201" s="1">
        <v>43904.4363980813</v>
      </c>
      <c r="E8201" s="1">
        <v>39482.3449232989</v>
      </c>
      <c r="F8201" s="1">
        <v>78033.1808964229</v>
      </c>
      <c r="G8201" s="1">
        <v>67077.0263167651</v>
      </c>
      <c r="H8201" s="1">
        <v>-347.59197802448</v>
      </c>
      <c r="I8201" s="1">
        <v>56901.2381912753</v>
      </c>
      <c r="J8201" s="1">
        <v>34857.6125332847</v>
      </c>
      <c r="K8201" s="1">
        <v>0.62</v>
      </c>
      <c r="L8201" s="1">
        <v>0.134</v>
      </c>
      <c r="M8201" s="1">
        <v>-0.134</v>
      </c>
    </row>
    <row r="8202">
      <c r="A8202" s="1">
        <v>8200.0</v>
      </c>
      <c r="B8202" s="1">
        <v>1.70022582224374E9</v>
      </c>
      <c r="C8202" s="1">
        <v>36612.0680108151</v>
      </c>
      <c r="D8202" s="1">
        <v>43898.2449648672</v>
      </c>
      <c r="E8202" s="1">
        <v>39126.2369306369</v>
      </c>
      <c r="F8202" s="1">
        <v>77592.6950684422</v>
      </c>
      <c r="G8202" s="1">
        <v>67181.8112947715</v>
      </c>
      <c r="H8202" s="1">
        <v>1019.66423030665</v>
      </c>
      <c r="I8202" s="1">
        <v>56706.3980348584</v>
      </c>
      <c r="J8202" s="1">
        <v>34696.1211795951</v>
      </c>
      <c r="K8202" s="1">
        <v>0.62</v>
      </c>
      <c r="L8202" s="1">
        <v>0.134</v>
      </c>
      <c r="M8202" s="1">
        <v>-0.134</v>
      </c>
    </row>
    <row r="8203">
      <c r="A8203" s="1">
        <v>8201.0</v>
      </c>
      <c r="B8203" s="1">
        <v>1.70022582224773E9</v>
      </c>
      <c r="C8203" s="1">
        <v>36710.8627213076</v>
      </c>
      <c r="D8203" s="1">
        <v>43970.4410994578</v>
      </c>
      <c r="E8203" s="1">
        <v>38116.5862818463</v>
      </c>
      <c r="F8203" s="1">
        <v>77290.6782973621</v>
      </c>
      <c r="G8203" s="1">
        <v>67114.7113579167</v>
      </c>
      <c r="H8203" s="1">
        <v>2073.50427788547</v>
      </c>
      <c r="I8203" s="1">
        <v>56067.6298818147</v>
      </c>
      <c r="J8203" s="1">
        <v>35157.1035572413</v>
      </c>
      <c r="K8203" s="1">
        <v>0.62</v>
      </c>
      <c r="L8203" s="1">
        <v>0.134</v>
      </c>
      <c r="M8203" s="1">
        <v>-0.134</v>
      </c>
    </row>
    <row r="8204">
      <c r="A8204" s="1">
        <v>8202.0</v>
      </c>
      <c r="B8204" s="1">
        <v>1.70022582225272E9</v>
      </c>
      <c r="C8204" s="1">
        <v>36704.5595293712</v>
      </c>
      <c r="D8204" s="1">
        <v>43973.8832681039</v>
      </c>
      <c r="E8204" s="1">
        <v>37917.8345701497</v>
      </c>
      <c r="F8204" s="1">
        <v>77870.3037345771</v>
      </c>
      <c r="G8204" s="1">
        <v>67050.8300722634</v>
      </c>
      <c r="H8204" s="1">
        <v>3612.15366269989</v>
      </c>
      <c r="I8204" s="1">
        <v>56053.6153380412</v>
      </c>
      <c r="J8204" s="1">
        <v>35760.2877331123</v>
      </c>
      <c r="K8204" s="1">
        <v>0.62</v>
      </c>
      <c r="L8204" s="1">
        <v>0.134</v>
      </c>
      <c r="M8204" s="1">
        <v>-0.134</v>
      </c>
    </row>
    <row r="8205">
      <c r="A8205" s="1">
        <v>8203.0</v>
      </c>
      <c r="B8205" s="1">
        <v>1.70022582225678E9</v>
      </c>
      <c r="C8205" s="1">
        <v>36711.9356050414</v>
      </c>
      <c r="D8205" s="1">
        <v>43852.8932753674</v>
      </c>
      <c r="E8205" s="1">
        <v>38618.0700204455</v>
      </c>
      <c r="F8205" s="1">
        <v>78853.3111039771</v>
      </c>
      <c r="G8205" s="1">
        <v>67063.3694009029</v>
      </c>
      <c r="H8205" s="1">
        <v>5724.9970108267</v>
      </c>
      <c r="I8205" s="1">
        <v>56676.2231798438</v>
      </c>
      <c r="J8205" s="1">
        <v>36612.6938596599</v>
      </c>
      <c r="K8205" s="1">
        <v>0.62</v>
      </c>
      <c r="L8205" s="1">
        <v>0.134</v>
      </c>
      <c r="M8205" s="1">
        <v>-0.134</v>
      </c>
    </row>
    <row r="8206">
      <c r="A8206" s="1">
        <v>8204.0</v>
      </c>
      <c r="B8206" s="1">
        <v>1.70022582226093E9</v>
      </c>
      <c r="C8206" s="1">
        <v>36502.8126839176</v>
      </c>
      <c r="D8206" s="1">
        <v>43617.2388335751</v>
      </c>
      <c r="E8206" s="1">
        <v>38646.2108667148</v>
      </c>
      <c r="F8206" s="1">
        <v>79315.5228275683</v>
      </c>
      <c r="G8206" s="1">
        <v>66956.2821932175</v>
      </c>
      <c r="H8206" s="1">
        <v>7659.07110679997</v>
      </c>
      <c r="I8206" s="1">
        <v>56753.1802360034</v>
      </c>
      <c r="J8206" s="1">
        <v>37105.2592522215</v>
      </c>
      <c r="K8206" s="1">
        <v>0.62</v>
      </c>
      <c r="L8206" s="1">
        <v>0.134</v>
      </c>
      <c r="M8206" s="1">
        <v>-0.134</v>
      </c>
    </row>
    <row r="8207">
      <c r="A8207" s="1">
        <v>8205.0</v>
      </c>
      <c r="B8207" s="1">
        <v>1.70022582226371E9</v>
      </c>
      <c r="C8207" s="1">
        <v>36512.4239340333</v>
      </c>
      <c r="D8207" s="1">
        <v>43561.6276933703</v>
      </c>
      <c r="E8207" s="1">
        <v>37717.853512508</v>
      </c>
      <c r="F8207" s="1">
        <v>79247.3053034908</v>
      </c>
      <c r="G8207" s="1">
        <v>66858.5603664589</v>
      </c>
      <c r="H8207" s="1">
        <v>9184.86823855259</v>
      </c>
      <c r="I8207" s="1">
        <v>56131.6676296791</v>
      </c>
      <c r="J8207" s="1">
        <v>35712.7008691669</v>
      </c>
      <c r="K8207" s="1">
        <v>0.62</v>
      </c>
      <c r="L8207" s="1">
        <v>0.134</v>
      </c>
      <c r="M8207" s="1">
        <v>-0.134</v>
      </c>
    </row>
    <row r="8208">
      <c r="A8208" s="1">
        <v>8206.0</v>
      </c>
      <c r="B8208" s="1">
        <v>1.70022582226777E9</v>
      </c>
      <c r="C8208" s="1">
        <v>36546.0409576941</v>
      </c>
      <c r="D8208" s="1">
        <v>43395.7553977674</v>
      </c>
      <c r="E8208" s="1">
        <v>37460.6072855719</v>
      </c>
      <c r="F8208" s="1">
        <v>79462.6420095732</v>
      </c>
      <c r="G8208" s="1">
        <v>67055.7251042992</v>
      </c>
      <c r="H8208" s="1">
        <v>11049.8083889256</v>
      </c>
      <c r="I8208" s="1">
        <v>55990.4046047216</v>
      </c>
      <c r="J8208" s="1">
        <v>34854.6173995277</v>
      </c>
      <c r="K8208" s="1">
        <v>0.528</v>
      </c>
      <c r="L8208" s="1">
        <v>0.568</v>
      </c>
      <c r="M8208" s="1">
        <v>-0.358</v>
      </c>
    </row>
    <row r="8209">
      <c r="A8209" s="1">
        <v>8207.0</v>
      </c>
      <c r="B8209" s="1">
        <v>1.70022582227477E9</v>
      </c>
      <c r="C8209" s="1">
        <v>36506.5230734971</v>
      </c>
      <c r="D8209" s="1">
        <v>43228.2961283083</v>
      </c>
      <c r="E8209" s="1">
        <v>38120.6542993371</v>
      </c>
      <c r="F8209" s="1">
        <v>78036.2430854133</v>
      </c>
      <c r="G8209" s="1">
        <v>66964.4852834326</v>
      </c>
      <c r="H8209" s="1">
        <v>13167.591472577</v>
      </c>
      <c r="I8209" s="1">
        <v>56403.9789323781</v>
      </c>
      <c r="J8209" s="1">
        <v>34940.8727813807</v>
      </c>
      <c r="K8209" s="1">
        <v>0.528</v>
      </c>
      <c r="L8209" s="1">
        <v>0.568</v>
      </c>
      <c r="M8209" s="1">
        <v>-0.358</v>
      </c>
    </row>
    <row r="8210">
      <c r="A8210" s="1">
        <v>8208.0</v>
      </c>
      <c r="B8210" s="1">
        <v>1.70022582228076E9</v>
      </c>
      <c r="C8210" s="1">
        <v>36543.5375623151</v>
      </c>
      <c r="D8210" s="1">
        <v>43015.5522245827</v>
      </c>
      <c r="E8210" s="1">
        <v>38112.2723951664</v>
      </c>
      <c r="F8210" s="1">
        <v>73476.5766235085</v>
      </c>
      <c r="G8210" s="1">
        <v>66849.48555821</v>
      </c>
      <c r="H8210" s="1">
        <v>14683.5091332804</v>
      </c>
      <c r="I8210" s="1">
        <v>56247.1367415352</v>
      </c>
      <c r="J8210" s="1">
        <v>34845.0955563897</v>
      </c>
      <c r="K8210" s="1">
        <v>0.528</v>
      </c>
      <c r="L8210" s="1">
        <v>0.568</v>
      </c>
      <c r="M8210" s="1">
        <v>-0.358</v>
      </c>
    </row>
    <row r="8211">
      <c r="A8211" s="1">
        <v>8209.0</v>
      </c>
      <c r="B8211" s="1">
        <v>1.7002258222839E9</v>
      </c>
      <c r="C8211" s="1">
        <v>36504.9584513853</v>
      </c>
      <c r="D8211" s="1">
        <v>42881.7099787843</v>
      </c>
      <c r="E8211" s="1">
        <v>37209.3736778943</v>
      </c>
      <c r="F8211" s="1">
        <v>69379.1665886839</v>
      </c>
      <c r="G8211" s="1">
        <v>66767.5664147813</v>
      </c>
      <c r="H8211" s="1">
        <v>15633.0559412307</v>
      </c>
      <c r="I8211" s="1">
        <v>55551.8857302529</v>
      </c>
      <c r="J8211" s="1">
        <v>35522.8898552524</v>
      </c>
      <c r="K8211" s="1">
        <v>0.528</v>
      </c>
      <c r="L8211" s="1">
        <v>0.568</v>
      </c>
      <c r="M8211" s="1">
        <v>-0.358</v>
      </c>
    </row>
    <row r="8212">
      <c r="A8212" s="1">
        <v>8210.0</v>
      </c>
      <c r="B8212" s="1">
        <v>1.70022582228677E9</v>
      </c>
      <c r="C8212" s="1">
        <v>36386.829481939</v>
      </c>
      <c r="D8212" s="1">
        <v>42866.5554960436</v>
      </c>
      <c r="E8212" s="1">
        <v>37272.5844112139</v>
      </c>
      <c r="F8212" s="1">
        <v>71911.0157383699</v>
      </c>
      <c r="G8212" s="1">
        <v>66648.4763203235</v>
      </c>
      <c r="H8212" s="1">
        <v>17085.1370197697</v>
      </c>
      <c r="I8212" s="1">
        <v>55756.4935989968</v>
      </c>
      <c r="J8212" s="1">
        <v>39104.3992763041</v>
      </c>
      <c r="K8212" s="1">
        <v>0.528</v>
      </c>
      <c r="L8212" s="1">
        <v>0.568</v>
      </c>
      <c r="M8212" s="1">
        <v>-0.358</v>
      </c>
    </row>
    <row r="8213">
      <c r="A8213" s="1">
        <v>8211.0</v>
      </c>
      <c r="B8213" s="1">
        <v>1.70022582228992E9</v>
      </c>
      <c r="C8213" s="1">
        <v>36468.2345352452</v>
      </c>
      <c r="D8213" s="1">
        <v>42702.8736713974</v>
      </c>
      <c r="E8213" s="1">
        <v>38889.4425498774</v>
      </c>
      <c r="F8213" s="1">
        <v>78243.5331634918</v>
      </c>
      <c r="G8213" s="1">
        <v>66486.9626148894</v>
      </c>
      <c r="H8213" s="1">
        <v>19272.0540490214</v>
      </c>
      <c r="I8213" s="1">
        <v>57165.2569967814</v>
      </c>
      <c r="J8213" s="1">
        <v>45866.8748577684</v>
      </c>
      <c r="K8213" s="1">
        <v>0.528</v>
      </c>
      <c r="L8213" s="1">
        <v>0.568</v>
      </c>
      <c r="M8213" s="1">
        <v>-0.358</v>
      </c>
    </row>
    <row r="8214">
      <c r="A8214" s="1">
        <v>8212.0</v>
      </c>
      <c r="B8214" s="1">
        <v>1.70022582229393E9</v>
      </c>
      <c r="C8214" s="1">
        <v>36391.6798104858</v>
      </c>
      <c r="D8214" s="1">
        <v>42662.9534558002</v>
      </c>
      <c r="E8214" s="1">
        <v>40081.6622473791</v>
      </c>
      <c r="F8214" s="1">
        <v>82086.2003667593</v>
      </c>
      <c r="G8214" s="1">
        <v>66438.1017015101</v>
      </c>
      <c r="H8214" s="1">
        <v>20895.1036208991</v>
      </c>
      <c r="I8214" s="1">
        <v>58184.3177299878</v>
      </c>
      <c r="J8214" s="1">
        <v>51782.2416761209</v>
      </c>
      <c r="K8214" s="1">
        <v>0.528</v>
      </c>
      <c r="L8214" s="1">
        <v>0.568</v>
      </c>
      <c r="M8214" s="1">
        <v>-0.358</v>
      </c>
    </row>
    <row r="8215">
      <c r="A8215" s="1">
        <v>8213.0</v>
      </c>
      <c r="B8215" s="1">
        <v>1.70022582229676E9</v>
      </c>
      <c r="C8215" s="1">
        <v>36426.6155870694</v>
      </c>
      <c r="D8215" s="1">
        <v>42735.7083840022</v>
      </c>
      <c r="E8215" s="1">
        <v>39665.7409865547</v>
      </c>
      <c r="F8215" s="1">
        <v>81485.5419380118</v>
      </c>
      <c r="G8215" s="1">
        <v>66540.450339371</v>
      </c>
      <c r="H8215" s="1">
        <v>21313.1482974467</v>
      </c>
      <c r="I8215" s="1">
        <v>57954.6982591984</v>
      </c>
      <c r="J8215" s="1">
        <v>55448.0171737691</v>
      </c>
      <c r="K8215" s="1">
        <v>0.528</v>
      </c>
      <c r="L8215" s="1">
        <v>0.568</v>
      </c>
      <c r="M8215" s="1">
        <v>-0.358</v>
      </c>
    </row>
    <row r="8216">
      <c r="A8216" s="1">
        <v>8214.0</v>
      </c>
      <c r="B8216" s="1">
        <v>1.70022582229986E9</v>
      </c>
      <c r="C8216" s="1">
        <v>36442.1947529548</v>
      </c>
      <c r="D8216" s="1">
        <v>42821.3826204994</v>
      </c>
      <c r="E8216" s="1">
        <v>38944.7631174043</v>
      </c>
      <c r="F8216" s="1">
        <v>77879.870281204</v>
      </c>
      <c r="G8216" s="1">
        <v>66622.190668844</v>
      </c>
      <c r="H8216" s="1">
        <v>21178.1437609367</v>
      </c>
      <c r="I8216" s="1">
        <v>57431.1086453329</v>
      </c>
      <c r="J8216" s="1">
        <v>57688.354872269</v>
      </c>
      <c r="K8216" s="1">
        <v>0.528</v>
      </c>
      <c r="L8216" s="1">
        <v>0.568</v>
      </c>
      <c r="M8216" s="1">
        <v>-0.358</v>
      </c>
    </row>
    <row r="8217">
      <c r="A8217" s="1">
        <v>8215.0</v>
      </c>
      <c r="B8217" s="1">
        <v>1.70022582230376E9</v>
      </c>
      <c r="C8217" s="1">
        <v>36640.9017611624</v>
      </c>
      <c r="D8217" s="1">
        <v>42940.6962324018</v>
      </c>
      <c r="E8217" s="1">
        <v>39414.6638410882</v>
      </c>
      <c r="F8217" s="1">
        <v>78052.2022309544</v>
      </c>
      <c r="G8217" s="1">
        <v>66600.0400900888</v>
      </c>
      <c r="H8217" s="1">
        <v>21336.4611669136</v>
      </c>
      <c r="I8217" s="1">
        <v>57761.2215591933</v>
      </c>
      <c r="J8217" s="1">
        <v>58245.1815301396</v>
      </c>
      <c r="K8217" s="1">
        <v>0.528</v>
      </c>
      <c r="L8217" s="1">
        <v>0.568</v>
      </c>
      <c r="M8217" s="1">
        <v>-0.358</v>
      </c>
    </row>
    <row r="8218">
      <c r="A8218" s="1">
        <v>8216.0</v>
      </c>
      <c r="B8218" s="1">
        <v>1.70022582230783E9</v>
      </c>
      <c r="C8218" s="1">
        <v>36590.2750599712</v>
      </c>
      <c r="D8218" s="1">
        <v>43166.426499656</v>
      </c>
      <c r="E8218" s="1">
        <v>40027.7274880084</v>
      </c>
      <c r="F8218" s="1">
        <v>80913.7396113562</v>
      </c>
      <c r="G8218" s="1">
        <v>66508.7108622444</v>
      </c>
      <c r="H8218" s="1">
        <v>21239.476947722</v>
      </c>
      <c r="I8218" s="1">
        <v>58158.0320785083</v>
      </c>
      <c r="J8218" s="1">
        <v>57243.2869366749</v>
      </c>
      <c r="K8218" s="1">
        <v>0.35</v>
      </c>
      <c r="L8218" s="1">
        <v>0.778</v>
      </c>
      <c r="M8218" s="1">
        <v>-0.554</v>
      </c>
    </row>
    <row r="8219">
      <c r="A8219" s="1">
        <v>8217.0</v>
      </c>
      <c r="B8219" s="1">
        <v>1.70022582231277E9</v>
      </c>
      <c r="C8219" s="1">
        <v>36593.7395803618</v>
      </c>
      <c r="D8219" s="1">
        <v>43343.8099436533</v>
      </c>
      <c r="E8219" s="1">
        <v>39263.498993337</v>
      </c>
      <c r="F8219" s="1">
        <v>81932.0627369955</v>
      </c>
      <c r="G8219" s="1">
        <v>66572.3015752198</v>
      </c>
      <c r="H8219" s="1">
        <v>20072.8276458773</v>
      </c>
      <c r="I8219" s="1">
        <v>57513.4971753951</v>
      </c>
      <c r="J8219" s="1">
        <v>54229.2436038546</v>
      </c>
      <c r="K8219" s="1">
        <v>0.35</v>
      </c>
      <c r="L8219" s="1">
        <v>0.778</v>
      </c>
      <c r="M8219" s="1">
        <v>-0.554</v>
      </c>
    </row>
    <row r="8220">
      <c r="A8220" s="1">
        <v>8218.0</v>
      </c>
      <c r="B8220" s="1">
        <v>1.70022582231581E9</v>
      </c>
      <c r="C8220" s="1">
        <v>36489.0216575886</v>
      </c>
      <c r="D8220" s="1">
        <v>43287.192974948</v>
      </c>
      <c r="E8220" s="1">
        <v>38078.5212610389</v>
      </c>
      <c r="F8220" s="1">
        <v>81123.6671952804</v>
      </c>
      <c r="G8220" s="1">
        <v>66643.4695295655</v>
      </c>
      <c r="H8220" s="1">
        <v>18408.0473671015</v>
      </c>
      <c r="I8220" s="1">
        <v>56566.7666872461</v>
      </c>
      <c r="J8220" s="1">
        <v>51565.0497752487</v>
      </c>
      <c r="K8220" s="1">
        <v>0.35</v>
      </c>
      <c r="L8220" s="1">
        <v>0.778</v>
      </c>
      <c r="M8220" s="1">
        <v>-0.554</v>
      </c>
    </row>
    <row r="8221">
      <c r="A8221" s="1">
        <v>8219.0</v>
      </c>
      <c r="B8221" s="1">
        <v>1.70022582231994E9</v>
      </c>
      <c r="C8221" s="1">
        <v>36671.2777818772</v>
      </c>
      <c r="D8221" s="1">
        <v>43216.2261863024</v>
      </c>
      <c r="E8221" s="1">
        <v>37922.7743056743</v>
      </c>
      <c r="F8221" s="1">
        <v>78675.1900524127</v>
      </c>
      <c r="G8221" s="1">
        <v>66719.3760537357</v>
      </c>
      <c r="H8221" s="1">
        <v>17067.3673829278</v>
      </c>
      <c r="I8221" s="1">
        <v>56349.9324142852</v>
      </c>
      <c r="J8221" s="1">
        <v>51059.3639086918</v>
      </c>
      <c r="K8221" s="1">
        <v>0.35</v>
      </c>
      <c r="L8221" s="1">
        <v>0.778</v>
      </c>
      <c r="M8221" s="1">
        <v>-0.554</v>
      </c>
    </row>
    <row r="8222">
      <c r="A8222" s="1">
        <v>8220.0</v>
      </c>
      <c r="B8222" s="1">
        <v>1.70022582232382E9</v>
      </c>
      <c r="C8222" s="1">
        <v>36660.124261394</v>
      </c>
      <c r="D8222" s="1">
        <v>43326.464989956</v>
      </c>
      <c r="E8222" s="1">
        <v>38231.7871727689</v>
      </c>
      <c r="F8222" s="1">
        <v>76537.8491923629</v>
      </c>
      <c r="G8222" s="1">
        <v>66771.4556183166</v>
      </c>
      <c r="H8222" s="1">
        <v>15882.99314773</v>
      </c>
      <c r="I8222" s="1">
        <v>56470.9447587662</v>
      </c>
      <c r="J8222" s="1">
        <v>51330.3117549791</v>
      </c>
      <c r="K8222" s="1">
        <v>0.35</v>
      </c>
      <c r="L8222" s="1">
        <v>0.778</v>
      </c>
      <c r="M8222" s="1">
        <v>-0.554</v>
      </c>
    </row>
    <row r="8223">
      <c r="A8223" s="1">
        <v>8221.0</v>
      </c>
      <c r="B8223" s="1">
        <v>1.70022582232785E9</v>
      </c>
      <c r="C8223" s="1">
        <v>36737.5283524427</v>
      </c>
      <c r="D8223" s="1">
        <v>43267.1211084271</v>
      </c>
      <c r="E8223" s="1">
        <v>37499.0075825461</v>
      </c>
      <c r="F8223" s="1">
        <v>75009.9062931426</v>
      </c>
      <c r="G8223" s="1">
        <v>66808.6489210902</v>
      </c>
      <c r="H8223" s="1">
        <v>14173.5317317881</v>
      </c>
      <c r="I8223" s="1">
        <v>55853.0531350437</v>
      </c>
      <c r="J8223" s="1">
        <v>50040.772562119</v>
      </c>
      <c r="K8223" s="1">
        <v>0.35</v>
      </c>
      <c r="L8223" s="1">
        <v>0.778</v>
      </c>
      <c r="M8223" s="1">
        <v>-0.554</v>
      </c>
    </row>
    <row r="8224">
      <c r="A8224" s="1">
        <v>8222.0</v>
      </c>
      <c r="B8224" s="1">
        <v>1.70022582233185E9</v>
      </c>
      <c r="C8224" s="1">
        <v>36846.0907752622</v>
      </c>
      <c r="D8224" s="1">
        <v>43130.1719701495</v>
      </c>
      <c r="E8224" s="1">
        <v>36088.0313620604</v>
      </c>
      <c r="F8224" s="1">
        <v>73647.5674685916</v>
      </c>
      <c r="G8224" s="1">
        <v>66797.9200837517</v>
      </c>
      <c r="H8224" s="1">
        <v>12094.9089044223</v>
      </c>
      <c r="I8224" s="1">
        <v>54747.0441159062</v>
      </c>
      <c r="J8224" s="1">
        <v>46914.4340651552</v>
      </c>
      <c r="K8224" s="1">
        <v>0.35</v>
      </c>
      <c r="L8224" s="1">
        <v>0.778</v>
      </c>
      <c r="M8224" s="1">
        <v>-0.554</v>
      </c>
    </row>
    <row r="8225">
      <c r="A8225" s="1">
        <v>8223.0</v>
      </c>
      <c r="B8225" s="1">
        <v>1.70022582233581E9</v>
      </c>
      <c r="C8225" s="1">
        <v>36792.1113124026</v>
      </c>
      <c r="D8225" s="1">
        <v>43038.7533353273</v>
      </c>
      <c r="E8225" s="1">
        <v>35625.1714378799</v>
      </c>
      <c r="F8225" s="1">
        <v>73006.698251569</v>
      </c>
      <c r="G8225" s="1">
        <v>66713.1846205216</v>
      </c>
      <c r="H8225" s="1">
        <v>10528.185728572</v>
      </c>
      <c r="I8225" s="1">
        <v>54325.8478433904</v>
      </c>
      <c r="J8225" s="1">
        <v>44144.4270782979</v>
      </c>
      <c r="K8225" s="1">
        <v>0.35</v>
      </c>
      <c r="L8225" s="1">
        <v>0.778</v>
      </c>
      <c r="M8225" s="1">
        <v>-0.554</v>
      </c>
    </row>
    <row r="8226">
      <c r="A8226" s="1">
        <v>8224.0</v>
      </c>
      <c r="B8226" s="1">
        <v>1.70022582234186E9</v>
      </c>
      <c r="C8226" s="1">
        <v>36843.1626967385</v>
      </c>
      <c r="D8226" s="1">
        <v>43056.7017861249</v>
      </c>
      <c r="E8226" s="1">
        <v>35918.6498425781</v>
      </c>
      <c r="F8226" s="1">
        <v>72940.5817914702</v>
      </c>
      <c r="G8226" s="1">
        <v>66695.0797075128</v>
      </c>
      <c r="H8226" s="1">
        <v>9453.31268946083</v>
      </c>
      <c r="I8226" s="1">
        <v>54445.9884698377</v>
      </c>
      <c r="J8226" s="1">
        <v>41687.6574382373</v>
      </c>
      <c r="K8226" s="1">
        <v>0.35</v>
      </c>
      <c r="L8226" s="1">
        <v>0.778</v>
      </c>
      <c r="M8226" s="1">
        <v>-0.554</v>
      </c>
    </row>
    <row r="8227">
      <c r="A8227" s="1">
        <v>8225.0</v>
      </c>
      <c r="B8227" s="1">
        <v>1.70022582234487E9</v>
      </c>
      <c r="C8227" s="1">
        <v>36996.6074224242</v>
      </c>
      <c r="D8227" s="1">
        <v>43074.7396439003</v>
      </c>
      <c r="E8227" s="1">
        <v>35437.4391361998</v>
      </c>
      <c r="F8227" s="1">
        <v>73305.9657580811</v>
      </c>
      <c r="G8227" s="1">
        <v>66675.1419514586</v>
      </c>
      <c r="H8227" s="1">
        <v>8143.92514752449</v>
      </c>
      <c r="I8227" s="1">
        <v>54035.498682916</v>
      </c>
      <c r="J8227" s="1">
        <v>39693.6359636349</v>
      </c>
      <c r="K8227" s="1">
        <v>0.35</v>
      </c>
      <c r="L8227" s="1">
        <v>0.778</v>
      </c>
      <c r="M8227" s="1">
        <v>-0.554</v>
      </c>
    </row>
    <row r="8228">
      <c r="A8228" s="1">
        <v>8226.0</v>
      </c>
      <c r="B8228" s="1">
        <v>1.70022582234888E9</v>
      </c>
      <c r="C8228" s="1">
        <v>37115.8316273488</v>
      </c>
      <c r="D8228" s="1">
        <v>43014.9040239935</v>
      </c>
      <c r="E8228" s="1">
        <v>34051.9662561376</v>
      </c>
      <c r="F8228" s="1">
        <v>72245.6437046103</v>
      </c>
      <c r="G8228" s="1">
        <v>66739.9173068901</v>
      </c>
      <c r="H8228" s="1">
        <v>6412.29080108294</v>
      </c>
      <c r="I8228" s="1">
        <v>52964.3807368732</v>
      </c>
      <c r="J8228" s="1">
        <v>37035.8570856877</v>
      </c>
      <c r="K8228" s="1">
        <v>0.28</v>
      </c>
      <c r="L8228" s="1">
        <v>0.904</v>
      </c>
      <c r="M8228" s="1">
        <v>-0.526</v>
      </c>
    </row>
    <row r="8229">
      <c r="A8229" s="1">
        <v>8227.0</v>
      </c>
      <c r="B8229" s="1">
        <v>1.7002258223549E9</v>
      </c>
      <c r="C8229" s="1">
        <v>37039.5898270118</v>
      </c>
      <c r="D8229" s="1">
        <v>43050.1080215106</v>
      </c>
      <c r="E8229" s="1">
        <v>33361.4091111909</v>
      </c>
      <c r="F8229" s="1">
        <v>70874.7218101885</v>
      </c>
      <c r="G8229" s="1">
        <v>66796.5789790843</v>
      </c>
      <c r="H8229" s="1">
        <v>5027.55552858776</v>
      </c>
      <c r="I8229" s="1">
        <v>52376.0604710651</v>
      </c>
      <c r="J8229" s="1">
        <v>34662.8170803567</v>
      </c>
      <c r="K8229" s="1">
        <v>0.28</v>
      </c>
      <c r="L8229" s="1">
        <v>0.904</v>
      </c>
      <c r="M8229" s="1">
        <v>-0.526</v>
      </c>
    </row>
    <row r="8230">
      <c r="A8230" s="1">
        <v>8228.0</v>
      </c>
      <c r="B8230" s="1">
        <v>1.70022582235797E9</v>
      </c>
      <c r="C8230" s="1">
        <v>37018.4674285015</v>
      </c>
      <c r="D8230" s="1">
        <v>43077.9582951019</v>
      </c>
      <c r="E8230" s="1">
        <v>33724.4014411451</v>
      </c>
      <c r="F8230" s="1">
        <v>71914.5473139938</v>
      </c>
      <c r="G8230" s="1">
        <v>66749.6626674726</v>
      </c>
      <c r="H8230" s="1">
        <v>4269.58552236384</v>
      </c>
      <c r="I8230" s="1">
        <v>52567.7937350027</v>
      </c>
      <c r="J8230" s="1">
        <v>33267.598839712</v>
      </c>
      <c r="K8230" s="1">
        <v>0.28</v>
      </c>
      <c r="L8230" s="1">
        <v>0.904</v>
      </c>
      <c r="M8230" s="1">
        <v>-0.526</v>
      </c>
    </row>
    <row r="8231">
      <c r="A8231" s="1">
        <v>8229.0</v>
      </c>
      <c r="B8231" s="1">
        <v>1.70022582236209E9</v>
      </c>
      <c r="C8231" s="1">
        <v>37118.5361884279</v>
      </c>
      <c r="D8231" s="1">
        <v>43083.7473969158</v>
      </c>
      <c r="E8231" s="1">
        <v>33520.7994009017</v>
      </c>
      <c r="F8231" s="1">
        <v>73646.2710674132</v>
      </c>
      <c r="G8231" s="1">
        <v>66682.0486404953</v>
      </c>
      <c r="H8231" s="1">
        <v>3312.59558350987</v>
      </c>
      <c r="I8231" s="1">
        <v>52359.0060900457</v>
      </c>
      <c r="J8231" s="1">
        <v>32055.7096070897</v>
      </c>
      <c r="K8231" s="1">
        <v>0.28</v>
      </c>
      <c r="L8231" s="1">
        <v>0.904</v>
      </c>
      <c r="M8231" s="1">
        <v>-0.526</v>
      </c>
    </row>
    <row r="8232">
      <c r="A8232" s="1">
        <v>8230.0</v>
      </c>
      <c r="B8232" s="1">
        <v>1.70022582236501E9</v>
      </c>
      <c r="C8232" s="1">
        <v>37213.9557855076</v>
      </c>
      <c r="D8232" s="1">
        <v>43050.867980822</v>
      </c>
      <c r="E8232" s="1">
        <v>32417.7184602878</v>
      </c>
      <c r="F8232" s="1">
        <v>74268.5883365378</v>
      </c>
      <c r="G8232" s="1">
        <v>66683.1438759736</v>
      </c>
      <c r="H8232" s="1">
        <v>1972.27322724738</v>
      </c>
      <c r="I8232" s="1">
        <v>51519.9886584268</v>
      </c>
      <c r="J8232" s="1">
        <v>31280.8863855464</v>
      </c>
      <c r="K8232" s="1">
        <v>0.28</v>
      </c>
      <c r="L8232" s="1">
        <v>0.904</v>
      </c>
      <c r="M8232" s="1">
        <v>-0.526</v>
      </c>
    </row>
    <row r="8233">
      <c r="A8233" s="1">
        <v>8231.0</v>
      </c>
      <c r="B8233" s="1">
        <v>1.70022582236908E9</v>
      </c>
      <c r="C8233" s="1">
        <v>37200.8129597679</v>
      </c>
      <c r="D8233" s="1">
        <v>43019.8661112625</v>
      </c>
      <c r="E8233" s="1">
        <v>31943.6826638797</v>
      </c>
      <c r="F8233" s="1">
        <v>75102.4425151875</v>
      </c>
      <c r="G8233" s="1">
        <v>66752.4119320406</v>
      </c>
      <c r="H8233" s="1">
        <v>1016.5349860829</v>
      </c>
      <c r="I8233" s="1">
        <v>51169.8709332789</v>
      </c>
      <c r="J8233" s="1">
        <v>31838.5400579619</v>
      </c>
      <c r="K8233" s="1">
        <v>0.28</v>
      </c>
      <c r="L8233" s="1">
        <v>0.904</v>
      </c>
      <c r="M8233" s="1">
        <v>-0.526</v>
      </c>
    </row>
    <row r="8234">
      <c r="A8234" s="1">
        <v>8232.0</v>
      </c>
      <c r="B8234" s="1">
        <v>1.70022582237207E9</v>
      </c>
      <c r="C8234" s="1">
        <v>37192.8110352529</v>
      </c>
      <c r="D8234" s="1">
        <v>43098.879527912</v>
      </c>
      <c r="E8234" s="1">
        <v>32448.116832747</v>
      </c>
      <c r="F8234" s="1">
        <v>76183.8199119353</v>
      </c>
      <c r="G8234" s="1">
        <v>66763.4983972905</v>
      </c>
      <c r="H8234" s="1">
        <v>530.563358135623</v>
      </c>
      <c r="I8234" s="1">
        <v>51491.624294713</v>
      </c>
      <c r="J8234" s="1">
        <v>32041.4268423827</v>
      </c>
      <c r="K8234" s="1">
        <v>0.28</v>
      </c>
      <c r="L8234" s="1">
        <v>0.904</v>
      </c>
      <c r="M8234" s="1">
        <v>-0.526</v>
      </c>
    </row>
    <row r="8235">
      <c r="A8235" s="1">
        <v>8233.0</v>
      </c>
      <c r="B8235" s="1">
        <v>1.70022582237502E9</v>
      </c>
      <c r="C8235" s="1">
        <v>37159.5292877589</v>
      </c>
      <c r="D8235" s="1">
        <v>43207.8219303872</v>
      </c>
      <c r="E8235" s="1">
        <v>32428.3131871596</v>
      </c>
      <c r="F8235" s="1">
        <v>76296.9197388791</v>
      </c>
      <c r="G8235" s="1">
        <v>66749.9085366617</v>
      </c>
      <c r="H8235" s="1">
        <v>-290.729140130178</v>
      </c>
      <c r="I8235" s="1">
        <v>51372.9141799109</v>
      </c>
      <c r="J8235" s="1">
        <v>31202.320003786</v>
      </c>
      <c r="K8235" s="1">
        <v>0.28</v>
      </c>
      <c r="L8235" s="1">
        <v>0.904</v>
      </c>
      <c r="M8235" s="1">
        <v>-0.526</v>
      </c>
    </row>
    <row r="8236">
      <c r="A8236" s="1">
        <v>8234.0</v>
      </c>
      <c r="B8236" s="1">
        <v>1.70022582237992E9</v>
      </c>
      <c r="C8236" s="1">
        <v>37260.0003790855</v>
      </c>
      <c r="D8236" s="1">
        <v>43390.9050692206</v>
      </c>
      <c r="E8236" s="1">
        <v>31441.3272072466</v>
      </c>
      <c r="F8236" s="1">
        <v>76060.7512069644</v>
      </c>
      <c r="G8236" s="1">
        <v>66766.3594205808</v>
      </c>
      <c r="H8236" s="1">
        <v>-1535.43073361286</v>
      </c>
      <c r="I8236" s="1">
        <v>50603.5224322703</v>
      </c>
      <c r="J8236" s="1">
        <v>30921.1350585383</v>
      </c>
      <c r="K8236" s="1">
        <v>0.28</v>
      </c>
      <c r="L8236" s="1">
        <v>0.904</v>
      </c>
      <c r="M8236" s="1">
        <v>-0.526</v>
      </c>
    </row>
    <row r="8237">
      <c r="A8237" s="1">
        <v>8235.0</v>
      </c>
      <c r="B8237" s="1">
        <v>1.70022582238401E9</v>
      </c>
      <c r="C8237" s="1">
        <v>37529.6518241944</v>
      </c>
      <c r="D8237" s="1">
        <v>43420.4540753905</v>
      </c>
      <c r="E8237" s="1">
        <v>30669.0744363158</v>
      </c>
      <c r="F8237" s="1">
        <v>76129.2369519754</v>
      </c>
      <c r="G8237" s="1">
        <v>66783.6596707892</v>
      </c>
      <c r="H8237" s="1">
        <v>-2704.47167211433</v>
      </c>
      <c r="I8237" s="1">
        <v>50014.9339455287</v>
      </c>
      <c r="J8237" s="1">
        <v>30843.9544849341</v>
      </c>
      <c r="K8237" s="1">
        <v>0.28</v>
      </c>
      <c r="L8237" s="1">
        <v>0.904</v>
      </c>
      <c r="M8237" s="1">
        <v>-0.526</v>
      </c>
    </row>
    <row r="8238">
      <c r="A8238" s="1">
        <v>8236.0</v>
      </c>
      <c r="B8238" s="1">
        <v>1.70022582238812E9</v>
      </c>
      <c r="C8238" s="1">
        <v>37375.3130287305</v>
      </c>
      <c r="D8238" s="1">
        <v>43273.8489835082</v>
      </c>
      <c r="E8238" s="1">
        <v>30908.75219211</v>
      </c>
      <c r="F8238" s="1">
        <v>76569.2980968115</v>
      </c>
      <c r="G8238" s="1">
        <v>66766.1359031362</v>
      </c>
      <c r="H8238" s="1">
        <v>-3456.04907942403</v>
      </c>
      <c r="I8238" s="1">
        <v>50136.9074150213</v>
      </c>
      <c r="J8238" s="1">
        <v>30832.1974673506</v>
      </c>
      <c r="K8238" s="1">
        <v>0.196</v>
      </c>
      <c r="L8238" s="1">
        <v>0.898</v>
      </c>
      <c r="M8238" s="1">
        <v>-0.508</v>
      </c>
    </row>
    <row r="8239">
      <c r="A8239" s="1">
        <v>8237.0</v>
      </c>
      <c r="B8239" s="1">
        <v>1.70022582239209E9</v>
      </c>
      <c r="C8239" s="1">
        <v>37309.1965686317</v>
      </c>
      <c r="D8239" s="1">
        <v>43200.7811308838</v>
      </c>
      <c r="E8239" s="1">
        <v>30999.7014402987</v>
      </c>
      <c r="F8239" s="1">
        <v>76627.1220597174</v>
      </c>
      <c r="G8239" s="1">
        <v>66738.7103126895</v>
      </c>
      <c r="H8239" s="1">
        <v>-4351.90699719274</v>
      </c>
      <c r="I8239" s="1">
        <v>50123.8763480039</v>
      </c>
      <c r="J8239" s="1">
        <v>30705.8430559448</v>
      </c>
      <c r="K8239" s="1">
        <v>0.196</v>
      </c>
      <c r="L8239" s="1">
        <v>0.898</v>
      </c>
      <c r="M8239" s="1">
        <v>-0.508</v>
      </c>
    </row>
    <row r="8240">
      <c r="A8240" s="1">
        <v>8238.0</v>
      </c>
      <c r="B8240" s="1">
        <v>1.70022582239601E9</v>
      </c>
      <c r="C8240" s="1">
        <v>37459.8026227715</v>
      </c>
      <c r="D8240" s="1">
        <v>43235.4039830451</v>
      </c>
      <c r="E8240" s="1">
        <v>30023.2654837686</v>
      </c>
      <c r="F8240" s="1">
        <v>76552.1096053254</v>
      </c>
      <c r="G8240" s="1">
        <v>66740.7666731794</v>
      </c>
      <c r="H8240" s="1">
        <v>-5751.03679311714</v>
      </c>
      <c r="I8240" s="1">
        <v>49359.8266672881</v>
      </c>
      <c r="J8240" s="1">
        <v>30362.5873163446</v>
      </c>
      <c r="K8240" s="1">
        <v>0.196</v>
      </c>
      <c r="L8240" s="1">
        <v>0.898</v>
      </c>
      <c r="M8240" s="1">
        <v>-0.508</v>
      </c>
    </row>
    <row r="8241">
      <c r="A8241" s="1">
        <v>8239.0</v>
      </c>
      <c r="B8241" s="1">
        <v>1.70022582240212E9</v>
      </c>
      <c r="C8241" s="1">
        <v>37424.7774392101</v>
      </c>
      <c r="D8241" s="1">
        <v>43150.3332436482</v>
      </c>
      <c r="E8241" s="1">
        <v>29029.6857392413</v>
      </c>
      <c r="F8241" s="1">
        <v>76981.6207267786</v>
      </c>
      <c r="G8241" s="1">
        <v>66718.705501402</v>
      </c>
      <c r="H8241" s="1">
        <v>-7112.39214091207</v>
      </c>
      <c r="I8241" s="1">
        <v>48619.9839258174</v>
      </c>
      <c r="J8241" s="1">
        <v>30310.2395308303</v>
      </c>
      <c r="K8241" s="1">
        <v>0.196</v>
      </c>
      <c r="L8241" s="1">
        <v>0.898</v>
      </c>
      <c r="M8241" s="1">
        <v>-0.508</v>
      </c>
    </row>
    <row r="8242">
      <c r="A8242" s="1">
        <v>8240.0</v>
      </c>
      <c r="B8242" s="1">
        <v>1.70022582240501E9</v>
      </c>
      <c r="C8242" s="1">
        <v>37420.7541252081</v>
      </c>
      <c r="D8242" s="1">
        <v>43097.2702023113</v>
      </c>
      <c r="E8242" s="1">
        <v>29196.1838836889</v>
      </c>
      <c r="F8242" s="1">
        <v>77873.9917724122</v>
      </c>
      <c r="G8242" s="1">
        <v>66751.8754901737</v>
      </c>
      <c r="H8242" s="1">
        <v>-7829.72667571624</v>
      </c>
      <c r="I8242" s="1">
        <v>48753.2897297489</v>
      </c>
      <c r="J8242" s="1">
        <v>30922.2079422721</v>
      </c>
      <c r="K8242" s="1">
        <v>0.196</v>
      </c>
      <c r="L8242" s="1">
        <v>0.898</v>
      </c>
      <c r="M8242" s="1">
        <v>-0.508</v>
      </c>
    </row>
    <row r="8243">
      <c r="A8243" s="1">
        <v>8241.0</v>
      </c>
      <c r="B8243" s="1">
        <v>1.70022582240897E9</v>
      </c>
      <c r="C8243" s="1">
        <v>37426.0067851551</v>
      </c>
      <c r="D8243" s="1">
        <v>42993.6922185054</v>
      </c>
      <c r="E8243" s="1">
        <v>29457.1405002046</v>
      </c>
      <c r="F8243" s="1">
        <v>78534.1728966442</v>
      </c>
      <c r="G8243" s="1">
        <v>66782.720897522</v>
      </c>
      <c r="H8243" s="1">
        <v>-8518.00394272851</v>
      </c>
      <c r="I8243" s="1">
        <v>48926.2475283441</v>
      </c>
      <c r="J8243" s="1">
        <v>31598.5717294897</v>
      </c>
      <c r="K8243" s="1">
        <v>0.196</v>
      </c>
      <c r="L8243" s="1">
        <v>0.898</v>
      </c>
      <c r="M8243" s="1">
        <v>-0.508</v>
      </c>
    </row>
    <row r="8244">
      <c r="A8244" s="1">
        <v>8242.0</v>
      </c>
      <c r="B8244" s="1">
        <v>1.70022582241202E9</v>
      </c>
      <c r="C8244" s="1">
        <v>37424.9339014213</v>
      </c>
      <c r="D8244" s="1">
        <v>42888.7060747988</v>
      </c>
      <c r="E8244" s="1">
        <v>28535.0416344453</v>
      </c>
      <c r="F8244" s="1">
        <v>78600.1775980207</v>
      </c>
      <c r="G8244" s="1">
        <v>66784.6431475452</v>
      </c>
      <c r="H8244" s="1">
        <v>-9807.76665303309</v>
      </c>
      <c r="I8244" s="1">
        <v>48237.8361508651</v>
      </c>
      <c r="J8244" s="1">
        <v>31609.6134912506</v>
      </c>
      <c r="K8244" s="1">
        <v>0.196</v>
      </c>
      <c r="L8244" s="1">
        <v>0.898</v>
      </c>
      <c r="M8244" s="1">
        <v>-0.508</v>
      </c>
    </row>
    <row r="8245">
      <c r="A8245" s="1">
        <v>8243.0</v>
      </c>
      <c r="B8245" s="1">
        <v>1.70022582241606E9</v>
      </c>
      <c r="C8245" s="1">
        <v>37578.4233305958</v>
      </c>
      <c r="D8245" s="1">
        <v>42863.336844842</v>
      </c>
      <c r="E8245" s="1">
        <v>27320.2690267883</v>
      </c>
      <c r="F8245" s="1">
        <v>78768.7768064471</v>
      </c>
      <c r="G8245" s="1">
        <v>66889.8975121852</v>
      </c>
      <c r="H8245" s="1">
        <v>-11185.0140911357</v>
      </c>
      <c r="I8245" s="1">
        <v>47401.9703152144</v>
      </c>
      <c r="J8245" s="1">
        <v>31499.3523358526</v>
      </c>
      <c r="K8245" s="1">
        <v>0.196</v>
      </c>
      <c r="L8245" s="1">
        <v>0.898</v>
      </c>
      <c r="M8245" s="1">
        <v>-0.508</v>
      </c>
    </row>
    <row r="8246">
      <c r="A8246" s="1">
        <v>8244.0</v>
      </c>
      <c r="B8246" s="1">
        <v>1.70022582242004E9</v>
      </c>
      <c r="C8246" s="1">
        <v>37591.9237842469</v>
      </c>
      <c r="D8246" s="1">
        <v>42923.4853891712</v>
      </c>
      <c r="E8246" s="1">
        <v>27035.4183954499</v>
      </c>
      <c r="F8246" s="1">
        <v>79059.5282983217</v>
      </c>
      <c r="G8246" s="1">
        <v>67033.4180633328</v>
      </c>
      <c r="H8246" s="1">
        <v>-12076.6475292024</v>
      </c>
      <c r="I8246" s="1">
        <v>47263.3000926137</v>
      </c>
      <c r="J8246" s="1">
        <v>31787.3992666482</v>
      </c>
      <c r="K8246" s="1">
        <v>0.196</v>
      </c>
      <c r="L8246" s="1">
        <v>0.898</v>
      </c>
      <c r="M8246" s="1">
        <v>-0.508</v>
      </c>
    </row>
    <row r="8247">
      <c r="A8247" s="1">
        <v>8245.0</v>
      </c>
      <c r="B8247" s="1">
        <v>1.70022582242405E9</v>
      </c>
      <c r="C8247" s="1">
        <v>37550.1707256043</v>
      </c>
      <c r="D8247" s="1">
        <v>42929.2297874963</v>
      </c>
      <c r="E8247" s="1">
        <v>27081.2394715833</v>
      </c>
      <c r="F8247" s="1">
        <v>78786.4123328223</v>
      </c>
      <c r="G8247" s="1">
        <v>67142.2934105746</v>
      </c>
      <c r="H8247" s="1">
        <v>-12768.5010753275</v>
      </c>
      <c r="I8247" s="1">
        <v>47359.7255181939</v>
      </c>
      <c r="J8247" s="1">
        <v>31963.6204199338</v>
      </c>
      <c r="K8247" s="1">
        <v>0.196</v>
      </c>
      <c r="L8247" s="1">
        <v>0.898</v>
      </c>
      <c r="M8247" s="1">
        <v>-0.508</v>
      </c>
    </row>
    <row r="8248">
      <c r="A8248" s="1">
        <v>8246.0</v>
      </c>
      <c r="B8248" s="1">
        <v>1.70022582242702E9</v>
      </c>
      <c r="C8248" s="1">
        <v>37562.9782751772</v>
      </c>
      <c r="D8248" s="1">
        <v>42970.1781833384</v>
      </c>
      <c r="E8248" s="1">
        <v>26234.3318741717</v>
      </c>
      <c r="F8248" s="1">
        <v>78266.5554602808</v>
      </c>
      <c r="G8248" s="1">
        <v>67183.4206203723</v>
      </c>
      <c r="H8248" s="1">
        <v>-13861.009640814</v>
      </c>
      <c r="I8248" s="1">
        <v>46761.4140226142</v>
      </c>
      <c r="J8248" s="1">
        <v>31630.3559101052</v>
      </c>
      <c r="K8248" s="1">
        <v>0.192</v>
      </c>
      <c r="L8248" s="1">
        <v>0.868</v>
      </c>
      <c r="M8248" s="1">
        <v>-0.458</v>
      </c>
    </row>
    <row r="8249">
      <c r="A8249" s="1">
        <v>8247.0</v>
      </c>
      <c r="B8249" s="1">
        <v>1.70022582243113E9</v>
      </c>
      <c r="C8249" s="1">
        <v>37559.4243478088</v>
      </c>
      <c r="D8249" s="1">
        <v>42914.2988222001</v>
      </c>
      <c r="E8249" s="1">
        <v>24975.8392543601</v>
      </c>
      <c r="F8249" s="1">
        <v>78314.4328969041</v>
      </c>
      <c r="G8249" s="1">
        <v>67230.8510221065</v>
      </c>
      <c r="H8249" s="1">
        <v>-15109.2875134095</v>
      </c>
      <c r="I8249" s="1">
        <v>45821.8137409465</v>
      </c>
      <c r="J8249" s="1">
        <v>31391.7510380448</v>
      </c>
      <c r="K8249" s="1">
        <v>0.192</v>
      </c>
      <c r="L8249" s="1">
        <v>0.868</v>
      </c>
      <c r="M8249" s="1">
        <v>-0.458</v>
      </c>
    </row>
    <row r="8250">
      <c r="A8250" s="1">
        <v>8248.0</v>
      </c>
      <c r="B8250" s="1">
        <v>1.70022582243604E9</v>
      </c>
      <c r="C8250" s="1">
        <v>37663.2034973148</v>
      </c>
      <c r="D8250" s="1">
        <v>42919.8867583139</v>
      </c>
      <c r="E8250" s="1">
        <v>24635.1092618834</v>
      </c>
      <c r="F8250" s="1">
        <v>78363.0479410944</v>
      </c>
      <c r="G8250" s="1">
        <v>67318.2686946712</v>
      </c>
      <c r="H8250" s="1">
        <v>-15840.5248332649</v>
      </c>
      <c r="I8250" s="1">
        <v>45565.0816041328</v>
      </c>
      <c r="J8250" s="1">
        <v>31659.8155092973</v>
      </c>
      <c r="K8250" s="1">
        <v>0.192</v>
      </c>
      <c r="L8250" s="1">
        <v>0.868</v>
      </c>
      <c r="M8250" s="1">
        <v>-0.458</v>
      </c>
    </row>
    <row r="8251">
      <c r="A8251" s="1">
        <v>8249.0</v>
      </c>
      <c r="B8251" s="1">
        <v>1.7002258224401E9</v>
      </c>
      <c r="C8251" s="1">
        <v>37686.3375528261</v>
      </c>
      <c r="D8251" s="1">
        <v>42980.5717445101</v>
      </c>
      <c r="E8251" s="1">
        <v>24961.4000274419</v>
      </c>
      <c r="F8251" s="1">
        <v>78253.3679310522</v>
      </c>
      <c r="G8251" s="1">
        <v>67351.0363520427</v>
      </c>
      <c r="H8251" s="1">
        <v>-16256.3119836225</v>
      </c>
      <c r="I8251" s="1">
        <v>45762.6933768622</v>
      </c>
      <c r="J8251" s="1">
        <v>31879.8460817153</v>
      </c>
      <c r="K8251" s="1">
        <v>0.192</v>
      </c>
      <c r="L8251" s="1">
        <v>0.868</v>
      </c>
      <c r="M8251" s="1">
        <v>-0.458</v>
      </c>
    </row>
    <row r="8252">
      <c r="A8252" s="1">
        <v>8250.0</v>
      </c>
      <c r="B8252" s="1">
        <v>1.70022582244401E9</v>
      </c>
      <c r="C8252" s="1">
        <v>37675.2734393207</v>
      </c>
      <c r="D8252" s="1">
        <v>43064.5919519176</v>
      </c>
      <c r="E8252" s="1">
        <v>24453.7695591175</v>
      </c>
      <c r="F8252" s="1">
        <v>78075.8280248437</v>
      </c>
      <c r="G8252" s="1">
        <v>67414.2917888512</v>
      </c>
      <c r="H8252" s="1">
        <v>-17099.8444676213</v>
      </c>
      <c r="I8252" s="1">
        <v>45329.9859559519</v>
      </c>
      <c r="J8252" s="1">
        <v>31395.4390758799</v>
      </c>
      <c r="K8252" s="1">
        <v>0.192</v>
      </c>
      <c r="L8252" s="1">
        <v>0.868</v>
      </c>
      <c r="M8252" s="1">
        <v>-0.458</v>
      </c>
    </row>
    <row r="8253">
      <c r="A8253" s="1">
        <v>8251.0</v>
      </c>
      <c r="B8253" s="1">
        <v>1.70022582244806E9</v>
      </c>
      <c r="C8253" s="1">
        <v>37773.2858387572</v>
      </c>
      <c r="D8253" s="1">
        <v>43093.1798330759</v>
      </c>
      <c r="E8253" s="1">
        <v>23218.8580297062</v>
      </c>
      <c r="F8253" s="1">
        <v>78027.3023876312</v>
      </c>
      <c r="G8253" s="1">
        <v>67503.8999323725</v>
      </c>
      <c r="H8253" s="1">
        <v>-18255.541414683</v>
      </c>
      <c r="I8253" s="1">
        <v>44397.1135493652</v>
      </c>
      <c r="J8253" s="1">
        <v>30732.0169487019</v>
      </c>
      <c r="K8253" s="1">
        <v>0.192</v>
      </c>
      <c r="L8253" s="1">
        <v>0.868</v>
      </c>
      <c r="M8253" s="1">
        <v>-0.458</v>
      </c>
    </row>
    <row r="8254">
      <c r="A8254" s="1">
        <v>8252.0</v>
      </c>
      <c r="B8254" s="1">
        <v>1.70022582245101E9</v>
      </c>
      <c r="C8254" s="1">
        <v>37813.8989584325</v>
      </c>
      <c r="D8254" s="1">
        <v>43169.7345578354</v>
      </c>
      <c r="E8254" s="1">
        <v>22747.6609048439</v>
      </c>
      <c r="F8254" s="1">
        <v>78084.0087633143</v>
      </c>
      <c r="G8254" s="1">
        <v>67551.3750375956</v>
      </c>
      <c r="H8254" s="1">
        <v>-18978.3521268787</v>
      </c>
      <c r="I8254" s="1">
        <v>44039.7315072693</v>
      </c>
      <c r="J8254" s="1">
        <v>30778.1956527466</v>
      </c>
      <c r="K8254" s="1">
        <v>0.192</v>
      </c>
      <c r="L8254" s="1">
        <v>0.868</v>
      </c>
      <c r="M8254" s="1">
        <v>-0.458</v>
      </c>
    </row>
    <row r="8255">
      <c r="A8255" s="1">
        <v>8253.0</v>
      </c>
      <c r="B8255" s="1">
        <v>1.70022582245511E9</v>
      </c>
      <c r="C8255" s="1">
        <v>37778.3596847486</v>
      </c>
      <c r="D8255" s="1">
        <v>43102.165234347</v>
      </c>
      <c r="E8255" s="1">
        <v>23217.8298494613</v>
      </c>
      <c r="F8255" s="1">
        <v>78068.8989840625</v>
      </c>
      <c r="G8255" s="1">
        <v>67585.8861310346</v>
      </c>
      <c r="H8255" s="1">
        <v>-19243.4661678631</v>
      </c>
      <c r="I8255" s="1">
        <v>44284.6172195216</v>
      </c>
      <c r="J8255" s="1">
        <v>31266.2683446727</v>
      </c>
      <c r="K8255" s="1">
        <v>0.192</v>
      </c>
      <c r="L8255" s="1">
        <v>0.868</v>
      </c>
      <c r="M8255" s="1">
        <v>-0.458</v>
      </c>
    </row>
    <row r="8256">
      <c r="A8256" s="1">
        <v>8254.0</v>
      </c>
      <c r="B8256" s="1">
        <v>1.70022582245908E9</v>
      </c>
      <c r="C8256" s="1">
        <v>37836.9883104548</v>
      </c>
      <c r="D8256" s="1">
        <v>43098.0301616227</v>
      </c>
      <c r="E8256" s="1">
        <v>23133.2508484424</v>
      </c>
      <c r="F8256" s="1">
        <v>77825.2426177552</v>
      </c>
      <c r="G8256" s="1">
        <v>67648.694532954</v>
      </c>
      <c r="H8256" s="1">
        <v>-19734.6010487796</v>
      </c>
      <c r="I8256" s="1">
        <v>44068.1852779609</v>
      </c>
      <c r="J8256" s="1">
        <v>31087.3202785635</v>
      </c>
      <c r="K8256" s="1">
        <v>0.192</v>
      </c>
      <c r="L8256" s="1">
        <v>0.868</v>
      </c>
      <c r="M8256" s="1">
        <v>-0.458</v>
      </c>
    </row>
    <row r="8257">
      <c r="A8257" s="1">
        <v>8255.0</v>
      </c>
      <c r="B8257" s="1">
        <v>1.70022582246401E9</v>
      </c>
      <c r="C8257" s="1">
        <v>37828.4946475618</v>
      </c>
      <c r="D8257" s="1">
        <v>43097.3819610335</v>
      </c>
      <c r="E8257" s="1">
        <v>22149.8634993867</v>
      </c>
      <c r="F8257" s="1">
        <v>77629.8213159825</v>
      </c>
      <c r="G8257" s="1">
        <v>67773.6631362036</v>
      </c>
      <c r="H8257" s="1">
        <v>-20502.808153964</v>
      </c>
      <c r="I8257" s="1">
        <v>43232.2076835879</v>
      </c>
      <c r="J8257" s="1">
        <v>30623.9909677494</v>
      </c>
      <c r="K8257" s="1">
        <v>0.192</v>
      </c>
      <c r="L8257" s="1">
        <v>0.868</v>
      </c>
      <c r="M8257" s="1">
        <v>-0.458</v>
      </c>
    </row>
    <row r="8258">
      <c r="A8258" s="1">
        <v>8256.0</v>
      </c>
      <c r="B8258" s="1">
        <v>1.7002258224681E9</v>
      </c>
      <c r="C8258" s="1">
        <v>37797.3586675356</v>
      </c>
      <c r="D8258" s="1">
        <v>43026.0128409877</v>
      </c>
      <c r="E8258" s="1">
        <v>21594.8920363059</v>
      </c>
      <c r="F8258" s="1">
        <v>77605.1673418483</v>
      </c>
      <c r="G8258" s="1">
        <v>67829.4083868752</v>
      </c>
      <c r="H8258" s="1">
        <v>-21130.7580626914</v>
      </c>
      <c r="I8258" s="1">
        <v>42761.0552622145</v>
      </c>
      <c r="J8258" s="1">
        <v>30702.0432593874</v>
      </c>
      <c r="K8258" s="1">
        <v>0.066</v>
      </c>
      <c r="L8258" s="1">
        <v>0.862</v>
      </c>
      <c r="M8258" s="1">
        <v>-0.42</v>
      </c>
    </row>
    <row r="8259">
      <c r="A8259" s="1">
        <v>8257.0</v>
      </c>
      <c r="B8259" s="1">
        <v>1.7002258224722E9</v>
      </c>
      <c r="C8259" s="1">
        <v>37786.4063127525</v>
      </c>
      <c r="D8259" s="1">
        <v>43016.9156809944</v>
      </c>
      <c r="E8259" s="1">
        <v>22019.7316431679</v>
      </c>
      <c r="F8259" s="1">
        <v>77822.4933531872</v>
      </c>
      <c r="G8259" s="1">
        <v>67887.47821897</v>
      </c>
      <c r="H8259" s="1">
        <v>-21250.4069507607</v>
      </c>
      <c r="I8259" s="1">
        <v>43074.6055334336</v>
      </c>
      <c r="J8259" s="1">
        <v>31493.4738270609</v>
      </c>
      <c r="K8259" s="1">
        <v>0.066</v>
      </c>
      <c r="L8259" s="1">
        <v>0.862</v>
      </c>
      <c r="M8259" s="1">
        <v>-0.42</v>
      </c>
    </row>
    <row r="8260">
      <c r="A8260" s="1">
        <v>8258.0</v>
      </c>
      <c r="B8260" s="1">
        <v>1.70022582247612E9</v>
      </c>
      <c r="C8260" s="1">
        <v>37851.2934269062</v>
      </c>
      <c r="D8260" s="1">
        <v>43138.4868190868</v>
      </c>
      <c r="E8260" s="1">
        <v>22015.7530326548</v>
      </c>
      <c r="F8260" s="1">
        <v>77775.353524131</v>
      </c>
      <c r="G8260" s="1">
        <v>67861.505491913</v>
      </c>
      <c r="H8260" s="1">
        <v>-21605.4420596888</v>
      </c>
      <c r="I8260" s="1">
        <v>43082.383940504</v>
      </c>
      <c r="J8260" s="1">
        <v>32167.6247915774</v>
      </c>
      <c r="K8260" s="1">
        <v>0.066</v>
      </c>
      <c r="L8260" s="1">
        <v>0.862</v>
      </c>
      <c r="M8260" s="1">
        <v>-0.42</v>
      </c>
    </row>
    <row r="8261">
      <c r="A8261" s="1">
        <v>8259.0</v>
      </c>
      <c r="B8261" s="1">
        <v>1.70022582248004E9</v>
      </c>
      <c r="C8261" s="1">
        <v>37964.2144398944</v>
      </c>
      <c r="D8261" s="1">
        <v>43045.0118237747</v>
      </c>
      <c r="E8261" s="1">
        <v>20927.6924643149</v>
      </c>
      <c r="F8261" s="1">
        <v>77500.6058812863</v>
      </c>
      <c r="G8261" s="1">
        <v>67811.3034738664</v>
      </c>
      <c r="H8261" s="1">
        <v>-22521.9753410786</v>
      </c>
      <c r="I8261" s="1">
        <v>42294.954335088</v>
      </c>
      <c r="J8261" s="1">
        <v>32423.9993004798</v>
      </c>
      <c r="K8261" s="1">
        <v>0.066</v>
      </c>
      <c r="L8261" s="1">
        <v>0.862</v>
      </c>
      <c r="M8261" s="1">
        <v>-0.42</v>
      </c>
    </row>
    <row r="8262">
      <c r="A8262" s="1">
        <v>8260.0</v>
      </c>
      <c r="B8262" s="1">
        <v>1.70022582248417E9</v>
      </c>
      <c r="C8262" s="1">
        <v>37878.0261132748</v>
      </c>
      <c r="D8262" s="1">
        <v>42917.3833629349</v>
      </c>
      <c r="E8262" s="1">
        <v>20058.9025090816</v>
      </c>
      <c r="F8262" s="1">
        <v>77527.6514920772</v>
      </c>
      <c r="G8262" s="1">
        <v>67815.7961745019</v>
      </c>
      <c r="H8262" s="1">
        <v>-23294.9657195765</v>
      </c>
      <c r="I8262" s="1">
        <v>41693.5135952846</v>
      </c>
      <c r="J8262" s="1">
        <v>33052.3068371184</v>
      </c>
      <c r="K8262" s="1">
        <v>0.066</v>
      </c>
      <c r="L8262" s="1">
        <v>0.862</v>
      </c>
      <c r="M8262" s="1">
        <v>-0.42</v>
      </c>
    </row>
    <row r="8263">
      <c r="A8263" s="1">
        <v>8261.0</v>
      </c>
      <c r="B8263" s="1">
        <v>1.70022582249017E9</v>
      </c>
      <c r="C8263" s="1">
        <v>37817.5422927787</v>
      </c>
      <c r="D8263" s="1">
        <v>42910.1637494759</v>
      </c>
      <c r="E8263" s="1">
        <v>20291.7853345615</v>
      </c>
      <c r="F8263" s="1">
        <v>77796.9900127637</v>
      </c>
      <c r="G8263" s="1">
        <v>67915.5296582615</v>
      </c>
      <c r="H8263" s="1">
        <v>-23476.7301054871</v>
      </c>
      <c r="I8263" s="1">
        <v>41912.6053944355</v>
      </c>
      <c r="J8263" s="1">
        <v>34169.4023215058</v>
      </c>
      <c r="K8263" s="1">
        <v>0.066</v>
      </c>
      <c r="L8263" s="1">
        <v>0.862</v>
      </c>
      <c r="M8263" s="1">
        <v>-0.42</v>
      </c>
    </row>
    <row r="8264">
      <c r="A8264" s="1">
        <v>8262.0</v>
      </c>
      <c r="B8264" s="1">
        <v>1.70022582249311E9</v>
      </c>
      <c r="C8264" s="1">
        <v>37811.2391008423</v>
      </c>
      <c r="D8264" s="1">
        <v>42951.0897935736</v>
      </c>
      <c r="E8264" s="1">
        <v>20479.6517467083</v>
      </c>
      <c r="F8264" s="1">
        <v>77771.1960996623</v>
      </c>
      <c r="G8264" s="1">
        <v>68020.0017118456</v>
      </c>
      <c r="H8264" s="1">
        <v>-23689.1834365348</v>
      </c>
      <c r="I8264" s="1">
        <v>42069.3581783006</v>
      </c>
      <c r="J8264" s="1">
        <v>35289.1800152278</v>
      </c>
      <c r="K8264" s="1">
        <v>0.066</v>
      </c>
      <c r="L8264" s="1">
        <v>0.862</v>
      </c>
      <c r="M8264" s="1">
        <v>-0.42</v>
      </c>
    </row>
    <row r="8265">
      <c r="A8265" s="1">
        <v>8263.0</v>
      </c>
      <c r="B8265" s="1">
        <v>1.70022582249708E9</v>
      </c>
      <c r="C8265" s="1">
        <v>37883.435235433</v>
      </c>
      <c r="D8265" s="1">
        <v>43040.6308818615</v>
      </c>
      <c r="E8265" s="1">
        <v>19697.7877256617</v>
      </c>
      <c r="F8265" s="1">
        <v>77704.7890668856</v>
      </c>
      <c r="G8265" s="1">
        <v>68083.055982954</v>
      </c>
      <c r="H8265" s="1">
        <v>-24339.0380548284</v>
      </c>
      <c r="I8265" s="1">
        <v>41525.5625874474</v>
      </c>
      <c r="J8265" s="1">
        <v>37070.0105512154</v>
      </c>
      <c r="K8265" s="1">
        <v>0.066</v>
      </c>
      <c r="L8265" s="1">
        <v>0.862</v>
      </c>
      <c r="M8265" s="1">
        <v>-0.42</v>
      </c>
    </row>
    <row r="8266">
      <c r="A8266" s="1">
        <v>8264.0</v>
      </c>
      <c r="B8266" s="1">
        <v>1.70022582250018E9</v>
      </c>
      <c r="C8266" s="1">
        <v>37974.8091667663</v>
      </c>
      <c r="D8266" s="1">
        <v>43092.6880946979</v>
      </c>
      <c r="E8266" s="1">
        <v>18866.5039976243</v>
      </c>
      <c r="F8266" s="1">
        <v>77633.4870020731</v>
      </c>
      <c r="G8266" s="1">
        <v>68136.9236870913</v>
      </c>
      <c r="H8266" s="1">
        <v>-24974.8110741151</v>
      </c>
      <c r="I8266" s="1">
        <v>40957.9400370049</v>
      </c>
      <c r="J8266" s="1">
        <v>39102.5217297699</v>
      </c>
      <c r="K8266" s="1">
        <v>0.066</v>
      </c>
      <c r="L8266" s="1">
        <v>0.862</v>
      </c>
      <c r="M8266" s="1">
        <v>-0.42</v>
      </c>
    </row>
    <row r="8267">
      <c r="A8267" s="1">
        <v>8265.0</v>
      </c>
      <c r="B8267" s="1">
        <v>1.70022582250634E9</v>
      </c>
      <c r="C8267" s="1">
        <v>37879.3448661976</v>
      </c>
      <c r="D8267" s="1">
        <v>43024.9399572539</v>
      </c>
      <c r="E8267" s="1">
        <v>19000.0109672559</v>
      </c>
      <c r="F8267" s="1">
        <v>77591.5774812194</v>
      </c>
      <c r="G8267" s="1">
        <v>68139.6505999148</v>
      </c>
      <c r="H8267" s="1">
        <v>-25140.0351691287</v>
      </c>
      <c r="I8267" s="1">
        <v>41061.8085934887</v>
      </c>
      <c r="J8267" s="1">
        <v>40442.9334930102</v>
      </c>
      <c r="K8267" s="1">
        <v>0.066</v>
      </c>
      <c r="L8267" s="1">
        <v>0.862</v>
      </c>
      <c r="M8267" s="1">
        <v>-0.42</v>
      </c>
    </row>
    <row r="8268">
      <c r="A8268" s="1">
        <v>8266.0</v>
      </c>
      <c r="B8268" s="1">
        <v>1.70022582250923E9</v>
      </c>
      <c r="C8268" s="1">
        <v>37816.7823334672</v>
      </c>
      <c r="D8268" s="1">
        <v>43028.0244979887</v>
      </c>
      <c r="E8268" s="1">
        <v>19336.8964596863</v>
      </c>
      <c r="F8268" s="1">
        <v>77631.810621239</v>
      </c>
      <c r="G8268" s="1">
        <v>68135.2249545127</v>
      </c>
      <c r="H8268" s="1">
        <v>-25188.4937511079</v>
      </c>
      <c r="I8268" s="1">
        <v>41278.8216804053</v>
      </c>
      <c r="J8268" s="1">
        <v>40823.2484249172</v>
      </c>
      <c r="K8268" s="1">
        <v>0.03</v>
      </c>
      <c r="L8268" s="1">
        <v>0.938</v>
      </c>
      <c r="M8268" s="1">
        <v>-0.364</v>
      </c>
    </row>
    <row r="8269">
      <c r="A8269" s="1">
        <v>8267.0</v>
      </c>
      <c r="B8269" s="1">
        <v>1.70022582251222E9</v>
      </c>
      <c r="C8269" s="1">
        <v>37941.3262535722</v>
      </c>
      <c r="D8269" s="1">
        <v>43139.425592354</v>
      </c>
      <c r="E8269" s="1">
        <v>18552.3725810495</v>
      </c>
      <c r="F8269" s="1">
        <v>77748.9337621848</v>
      </c>
      <c r="G8269" s="1">
        <v>68190.322004595</v>
      </c>
      <c r="H8269" s="1">
        <v>-25858.1743667333</v>
      </c>
      <c r="I8269" s="1">
        <v>40630.3528702679</v>
      </c>
      <c r="J8269" s="1">
        <v>39690.1714432443</v>
      </c>
      <c r="K8269" s="1">
        <v>0.03</v>
      </c>
      <c r="L8269" s="1">
        <v>0.938</v>
      </c>
      <c r="M8269" s="1">
        <v>-0.364</v>
      </c>
    </row>
    <row r="8270">
      <c r="A8270" s="1">
        <v>8268.0</v>
      </c>
      <c r="B8270" s="1">
        <v>1.70022582251623E9</v>
      </c>
      <c r="C8270" s="1">
        <v>37984.6886378155</v>
      </c>
      <c r="D8270" s="1">
        <v>43254.9617594435</v>
      </c>
      <c r="E8270" s="1">
        <v>17581.5469123777</v>
      </c>
      <c r="F8270" s="1">
        <v>78240.2251053124</v>
      </c>
      <c r="G8270" s="1">
        <v>68269.0224968221</v>
      </c>
      <c r="H8270" s="1">
        <v>-26553.1348053377</v>
      </c>
      <c r="I8270" s="1">
        <v>39898.8249777346</v>
      </c>
      <c r="J8270" s="1">
        <v>39491.4420832922</v>
      </c>
      <c r="K8270" s="1">
        <v>0.03</v>
      </c>
      <c r="L8270" s="1">
        <v>0.938</v>
      </c>
      <c r="M8270" s="1">
        <v>-0.364</v>
      </c>
    </row>
    <row r="8271">
      <c r="A8271" s="1">
        <v>8269.0</v>
      </c>
      <c r="B8271" s="1">
        <v>1.7002258225194E9</v>
      </c>
      <c r="C8271" s="1">
        <v>38038.5339902083</v>
      </c>
      <c r="D8271" s="1">
        <v>43249.7985064743</v>
      </c>
      <c r="E8271" s="1">
        <v>17583.4244589119</v>
      </c>
      <c r="F8271" s="1">
        <v>78740.9488846002</v>
      </c>
      <c r="G8271" s="1">
        <v>68285.3839737634</v>
      </c>
      <c r="H8271" s="1">
        <v>-26722.1363451643</v>
      </c>
      <c r="I8271" s="1">
        <v>39907.0504196942</v>
      </c>
      <c r="J8271" s="1">
        <v>39785.6133920685</v>
      </c>
      <c r="K8271" s="1">
        <v>0.03</v>
      </c>
      <c r="L8271" s="1">
        <v>0.938</v>
      </c>
      <c r="M8271" s="1">
        <v>-0.364</v>
      </c>
    </row>
    <row r="8272">
      <c r="A8272" s="1">
        <v>8270.0</v>
      </c>
      <c r="B8272" s="1">
        <v>1.70022582252346E9</v>
      </c>
      <c r="C8272" s="1">
        <v>38071.0557783908</v>
      </c>
      <c r="D8272" s="1">
        <v>43309.2541467254</v>
      </c>
      <c r="E8272" s="1">
        <v>18029.0735398618</v>
      </c>
      <c r="F8272" s="1">
        <v>78947.2554859227</v>
      </c>
      <c r="G8272" s="1">
        <v>68226.4200718903</v>
      </c>
      <c r="H8272" s="1">
        <v>-26695.4260105402</v>
      </c>
      <c r="I8272" s="1">
        <v>40213.7834088544</v>
      </c>
      <c r="J8272" s="1">
        <v>39713.7078301558</v>
      </c>
      <c r="K8272" s="1">
        <v>0.03</v>
      </c>
      <c r="L8272" s="1">
        <v>0.938</v>
      </c>
      <c r="M8272" s="1">
        <v>-0.364</v>
      </c>
    </row>
    <row r="8273">
      <c r="A8273" s="1">
        <v>8271.0</v>
      </c>
      <c r="B8273" s="1">
        <v>1.70022582252833E9</v>
      </c>
      <c r="C8273" s="1">
        <v>38082.2316506185</v>
      </c>
      <c r="D8273" s="1">
        <v>43311.7798938488</v>
      </c>
      <c r="E8273" s="1">
        <v>17508.9707981313</v>
      </c>
      <c r="F8273" s="1">
        <v>78727.4484309492</v>
      </c>
      <c r="G8273" s="1">
        <v>68247.6765808673</v>
      </c>
      <c r="H8273" s="1">
        <v>-27194.4287055049</v>
      </c>
      <c r="I8273" s="1">
        <v>39777.589115809</v>
      </c>
      <c r="J8273" s="1">
        <v>39271.9256009966</v>
      </c>
      <c r="K8273" s="1">
        <v>0.03</v>
      </c>
      <c r="L8273" s="1">
        <v>0.938</v>
      </c>
      <c r="M8273" s="1">
        <v>-0.364</v>
      </c>
    </row>
    <row r="8274">
      <c r="A8274" s="1">
        <v>8272.0</v>
      </c>
      <c r="B8274" s="1">
        <v>1.70022582253244E9</v>
      </c>
      <c r="C8274" s="1">
        <v>38000.71483859</v>
      </c>
      <c r="D8274" s="1">
        <v>43164.4371943995</v>
      </c>
      <c r="E8274" s="1">
        <v>16355.5313772596</v>
      </c>
      <c r="F8274" s="1">
        <v>78569.4663011391</v>
      </c>
      <c r="G8274" s="1">
        <v>68269.5142352002</v>
      </c>
      <c r="H8274" s="1">
        <v>-28019.6774625393</v>
      </c>
      <c r="I8274" s="1">
        <v>38874.1092531811</v>
      </c>
      <c r="J8274" s="1">
        <v>38595.6959242458</v>
      </c>
      <c r="K8274" s="1">
        <v>0.03</v>
      </c>
      <c r="L8274" s="1">
        <v>0.938</v>
      </c>
      <c r="M8274" s="1">
        <v>-0.364</v>
      </c>
    </row>
    <row r="8275">
      <c r="A8275" s="1">
        <v>8273.0</v>
      </c>
      <c r="B8275" s="1">
        <v>1.70022582253538E9</v>
      </c>
      <c r="C8275" s="1">
        <v>37977.3796173786</v>
      </c>
      <c r="D8275" s="1">
        <v>43074.2926090112</v>
      </c>
      <c r="E8275" s="1">
        <v>16130.0916826834</v>
      </c>
      <c r="F8275" s="1">
        <v>78882.7707031692</v>
      </c>
      <c r="G8275" s="1">
        <v>68231.0021795037</v>
      </c>
      <c r="H8275" s="1">
        <v>-28296.1685414515</v>
      </c>
      <c r="I8275" s="1">
        <v>38699.1397975849</v>
      </c>
      <c r="J8275" s="1">
        <v>38473.4542338197</v>
      </c>
      <c r="K8275" s="1">
        <v>0.03</v>
      </c>
      <c r="L8275" s="1">
        <v>0.938</v>
      </c>
      <c r="M8275" s="1">
        <v>-0.364</v>
      </c>
    </row>
    <row r="8276">
      <c r="A8276" s="1">
        <v>8274.0</v>
      </c>
      <c r="B8276" s="1">
        <v>1.70022582253938E9</v>
      </c>
      <c r="C8276" s="1">
        <v>37916.8287416492</v>
      </c>
      <c r="D8276" s="1">
        <v>43070.2692950093</v>
      </c>
      <c r="E8276" s="1">
        <v>16612.0847001176</v>
      </c>
      <c r="F8276" s="1">
        <v>79222.6066258676</v>
      </c>
      <c r="G8276" s="1">
        <v>68163.5446147375</v>
      </c>
      <c r="H8276" s="1">
        <v>-28200.7265926273</v>
      </c>
      <c r="I8276" s="1">
        <v>39044.6754151195</v>
      </c>
      <c r="J8276" s="1">
        <v>38932.0896782982</v>
      </c>
      <c r="K8276" s="1">
        <v>0.03</v>
      </c>
      <c r="L8276" s="1">
        <v>0.938</v>
      </c>
      <c r="M8276" s="1">
        <v>-0.364</v>
      </c>
    </row>
    <row r="8277">
      <c r="A8277" s="1">
        <v>8275.0</v>
      </c>
      <c r="B8277" s="1">
        <v>1.70022582254346E9</v>
      </c>
      <c r="C8277" s="1">
        <v>37973.5351173323</v>
      </c>
      <c r="D8277" s="1">
        <v>43183.7267498644</v>
      </c>
      <c r="E8277" s="1">
        <v>16355.6431359819</v>
      </c>
      <c r="F8277" s="1">
        <v>79170.9517444314</v>
      </c>
      <c r="G8277" s="1">
        <v>68112.4708786572</v>
      </c>
      <c r="H8277" s="1">
        <v>-28510.5888260112</v>
      </c>
      <c r="I8277" s="1">
        <v>38800.4602552008</v>
      </c>
      <c r="J8277" s="1">
        <v>38951.8709721411</v>
      </c>
      <c r="K8277" s="1">
        <v>0.03</v>
      </c>
      <c r="L8277" s="1">
        <v>0.938</v>
      </c>
      <c r="M8277" s="1">
        <v>-0.364</v>
      </c>
    </row>
    <row r="8278">
      <c r="A8278" s="1">
        <v>8276.0</v>
      </c>
      <c r="B8278" s="1">
        <v>1.70022582254726E9</v>
      </c>
      <c r="C8278" s="1">
        <v>38013.8129608408</v>
      </c>
      <c r="D8278" s="1">
        <v>43194.5896976697</v>
      </c>
      <c r="E8278" s="1">
        <v>15259.5135878936</v>
      </c>
      <c r="F8278" s="1">
        <v>79081.7235805658</v>
      </c>
      <c r="G8278" s="1">
        <v>68091.303776658</v>
      </c>
      <c r="H8278" s="1">
        <v>-29275.7337422053</v>
      </c>
      <c r="I8278" s="1">
        <v>37922.8637126521</v>
      </c>
      <c r="J8278" s="1">
        <v>38556.1780400488</v>
      </c>
      <c r="K8278" s="1">
        <v>-0.034</v>
      </c>
      <c r="L8278" s="1">
        <v>0.91</v>
      </c>
      <c r="M8278" s="1">
        <v>-0.368</v>
      </c>
    </row>
    <row r="8279">
      <c r="A8279" s="1">
        <v>8277.0</v>
      </c>
      <c r="B8279" s="1">
        <v>1.7002258225514E9</v>
      </c>
      <c r="C8279" s="1">
        <v>38007.7556380934</v>
      </c>
      <c r="D8279" s="1">
        <v>43177.0659300167</v>
      </c>
      <c r="E8279" s="1">
        <v>14813.4621755435</v>
      </c>
      <c r="F8279" s="1">
        <v>79343.730729071</v>
      </c>
      <c r="G8279" s="1">
        <v>68131.0004748106</v>
      </c>
      <c r="H8279" s="1">
        <v>-29676.209947611</v>
      </c>
      <c r="I8279" s="1">
        <v>37580.9714294637</v>
      </c>
      <c r="J8279" s="1">
        <v>38273.5402314114</v>
      </c>
      <c r="K8279" s="1">
        <v>-0.034</v>
      </c>
      <c r="L8279" s="1">
        <v>0.91</v>
      </c>
      <c r="M8279" s="1">
        <v>-0.368</v>
      </c>
    </row>
    <row r="8280">
      <c r="A8280" s="1">
        <v>8278.0</v>
      </c>
      <c r="B8280" s="1">
        <v>1.70022582255648E9</v>
      </c>
      <c r="C8280" s="1">
        <v>37978.6089633237</v>
      </c>
      <c r="D8280" s="1">
        <v>43179.0328835288</v>
      </c>
      <c r="E8280" s="1">
        <v>15233.9878957257</v>
      </c>
      <c r="F8280" s="1">
        <v>79648.3403025079</v>
      </c>
      <c r="G8280" s="1">
        <v>68108.2016954662</v>
      </c>
      <c r="H8280" s="1">
        <v>-29643.8222698953</v>
      </c>
      <c r="I8280" s="1">
        <v>37883.3234767107</v>
      </c>
      <c r="J8280" s="1">
        <v>38070.5193365239</v>
      </c>
      <c r="K8280" s="1">
        <v>-0.034</v>
      </c>
      <c r="L8280" s="1">
        <v>0.91</v>
      </c>
      <c r="M8280" s="1">
        <v>-0.368</v>
      </c>
    </row>
    <row r="8281">
      <c r="A8281" s="1">
        <v>8279.0</v>
      </c>
      <c r="B8281" s="1">
        <v>1.70022582256041E9</v>
      </c>
      <c r="C8281" s="1">
        <v>38070.6757987351</v>
      </c>
      <c r="D8281" s="1">
        <v>43133.63649054</v>
      </c>
      <c r="E8281" s="1">
        <v>15059.0631436184</v>
      </c>
      <c r="F8281" s="1">
        <v>79708.3100328815</v>
      </c>
      <c r="G8281" s="1">
        <v>68108.2463989551</v>
      </c>
      <c r="H8281" s="1">
        <v>-29962.06640745</v>
      </c>
      <c r="I8281" s="1">
        <v>37702.6543262784</v>
      </c>
      <c r="J8281" s="1">
        <v>37280.8992601513</v>
      </c>
      <c r="K8281" s="1">
        <v>-0.034</v>
      </c>
      <c r="L8281" s="1">
        <v>0.91</v>
      </c>
      <c r="M8281" s="1">
        <v>-0.368</v>
      </c>
    </row>
    <row r="8282">
      <c r="A8282" s="1">
        <v>8280.0</v>
      </c>
      <c r="B8282" s="1">
        <v>1.70022582256437E9</v>
      </c>
      <c r="C8282" s="1">
        <v>38116.5862818463</v>
      </c>
      <c r="D8282" s="1">
        <v>43160.0115489973</v>
      </c>
      <c r="E8282" s="1">
        <v>13932.9375544712</v>
      </c>
      <c r="F8282" s="1">
        <v>79647.4015292408</v>
      </c>
      <c r="G8282" s="1">
        <v>68107.9781780217</v>
      </c>
      <c r="H8282" s="1">
        <v>-30764.471681651</v>
      </c>
      <c r="I8282" s="1">
        <v>36819.3357371492</v>
      </c>
      <c r="J8282" s="1">
        <v>36200.3041744594</v>
      </c>
      <c r="K8282" s="1">
        <v>-0.034</v>
      </c>
      <c r="L8282" s="1">
        <v>0.91</v>
      </c>
      <c r="M8282" s="1">
        <v>-0.368</v>
      </c>
    </row>
    <row r="8283">
      <c r="A8283" s="1">
        <v>8281.0</v>
      </c>
      <c r="B8283" s="1">
        <v>1.7002258225683E9</v>
      </c>
      <c r="C8283" s="1">
        <v>38076.0402174043</v>
      </c>
      <c r="D8283" s="1">
        <v>43164.2136769549</v>
      </c>
      <c r="E8283" s="1">
        <v>13265.8050377136</v>
      </c>
      <c r="F8283" s="1">
        <v>79924.7643261867</v>
      </c>
      <c r="G8283" s="1">
        <v>68137.2366115137</v>
      </c>
      <c r="H8283" s="1">
        <v>-31269.2411266852</v>
      </c>
      <c r="I8283" s="1">
        <v>36329.9889957891</v>
      </c>
      <c r="J8283" s="1">
        <v>36010.8731402007</v>
      </c>
      <c r="K8283" s="1">
        <v>-0.034</v>
      </c>
      <c r="L8283" s="1">
        <v>0.91</v>
      </c>
      <c r="M8283" s="1">
        <v>-0.368</v>
      </c>
    </row>
    <row r="8284">
      <c r="A8284" s="1">
        <v>8282.0</v>
      </c>
      <c r="B8284" s="1">
        <v>1.70022582257238E9</v>
      </c>
      <c r="C8284" s="1">
        <v>38064.193792843</v>
      </c>
      <c r="D8284" s="1">
        <v>43177.2894474613</v>
      </c>
      <c r="E8284" s="1">
        <v>13679.1558479256</v>
      </c>
      <c r="F8284" s="1">
        <v>80406.4444191985</v>
      </c>
      <c r="G8284" s="1">
        <v>68124.3620067074</v>
      </c>
      <c r="H8284" s="1">
        <v>-31152.2744479506</v>
      </c>
      <c r="I8284" s="1">
        <v>36688.2651076632</v>
      </c>
      <c r="J8284" s="1">
        <v>36908.5639010147</v>
      </c>
      <c r="K8284" s="1">
        <v>-0.034</v>
      </c>
      <c r="L8284" s="1">
        <v>0.91</v>
      </c>
      <c r="M8284" s="1">
        <v>-0.368</v>
      </c>
    </row>
    <row r="8285">
      <c r="A8285" s="1">
        <v>8283.0</v>
      </c>
      <c r="B8285" s="1">
        <v>1.70022582257785E9</v>
      </c>
      <c r="C8285" s="1">
        <v>38079.7506069839</v>
      </c>
      <c r="D8285" s="1">
        <v>43135.89401673</v>
      </c>
      <c r="E8285" s="1">
        <v>13798.6482737837</v>
      </c>
      <c r="F8285" s="1">
        <v>80421.7777158949</v>
      </c>
      <c r="G8285" s="1">
        <v>68035.4467672642</v>
      </c>
      <c r="H8285" s="1">
        <v>-31205.4045445209</v>
      </c>
      <c r="I8285" s="1">
        <v>36797.0733996717</v>
      </c>
      <c r="J8285" s="1">
        <v>37945.4166228075</v>
      </c>
      <c r="K8285" s="1">
        <v>-0.034</v>
      </c>
      <c r="L8285" s="1">
        <v>0.91</v>
      </c>
      <c r="M8285" s="1">
        <v>-0.368</v>
      </c>
    </row>
    <row r="8286">
      <c r="A8286" s="1">
        <v>8284.0</v>
      </c>
      <c r="B8286" s="1">
        <v>1.70022582258232E9</v>
      </c>
      <c r="C8286" s="1">
        <v>38168.7999568939</v>
      </c>
      <c r="D8286" s="1">
        <v>43147.7180895469</v>
      </c>
      <c r="E8286" s="1">
        <v>12776.9500347316</v>
      </c>
      <c r="F8286" s="1">
        <v>80052.4374905154</v>
      </c>
      <c r="G8286" s="1">
        <v>68002.9249790817</v>
      </c>
      <c r="H8286" s="1">
        <v>-31886.6410120297</v>
      </c>
      <c r="I8286" s="1">
        <v>36017.9362914486</v>
      </c>
      <c r="J8286" s="1">
        <v>37814.8824351885</v>
      </c>
      <c r="K8286" s="1">
        <v>-0.034</v>
      </c>
      <c r="L8286" s="1">
        <v>0.91</v>
      </c>
      <c r="M8286" s="1">
        <v>-0.368</v>
      </c>
    </row>
    <row r="8287">
      <c r="A8287" s="1">
        <v>8285.0</v>
      </c>
      <c r="B8287" s="1">
        <v>1.70022582258641E9</v>
      </c>
      <c r="C8287" s="1">
        <v>38222.9805854535</v>
      </c>
      <c r="D8287" s="1">
        <v>43234.3758028001</v>
      </c>
      <c r="E8287" s="1">
        <v>11939.7654461581</v>
      </c>
      <c r="F8287" s="1">
        <v>80004.85062657</v>
      </c>
      <c r="G8287" s="1">
        <v>68016.6265984328</v>
      </c>
      <c r="H8287" s="1">
        <v>-32400.6640792684</v>
      </c>
      <c r="I8287" s="1">
        <v>35418.5072086462</v>
      </c>
      <c r="J8287" s="1">
        <v>37609.7828280666</v>
      </c>
      <c r="K8287" s="1">
        <v>-0.034</v>
      </c>
      <c r="L8287" s="1">
        <v>0.91</v>
      </c>
      <c r="M8287" s="1">
        <v>-0.368</v>
      </c>
    </row>
    <row r="8288">
      <c r="A8288" s="1">
        <v>8286.0</v>
      </c>
      <c r="B8288" s="1">
        <v>1.7002258225894E9</v>
      </c>
      <c r="C8288" s="1">
        <v>38134.3782704327</v>
      </c>
      <c r="D8288" s="1">
        <v>43167.4323281565</v>
      </c>
      <c r="E8288" s="1">
        <v>12197.5704667056</v>
      </c>
      <c r="F8288" s="1">
        <v>80204.9210911895</v>
      </c>
      <c r="G8288" s="1">
        <v>67948.498481333</v>
      </c>
      <c r="H8288" s="1">
        <v>-32291.3416971375</v>
      </c>
      <c r="I8288" s="1">
        <v>35660.9789324973</v>
      </c>
      <c r="J8288" s="1">
        <v>38326.4915140261</v>
      </c>
      <c r="K8288" s="1">
        <v>-0.028</v>
      </c>
      <c r="L8288" s="1">
        <v>0.93</v>
      </c>
      <c r="M8288" s="1">
        <v>-0.358</v>
      </c>
    </row>
    <row r="8289">
      <c r="A8289" s="1">
        <v>8287.0</v>
      </c>
      <c r="B8289" s="1">
        <v>1.70022582259382E9</v>
      </c>
      <c r="C8289" s="1">
        <v>38153.1760875196</v>
      </c>
      <c r="D8289" s="1">
        <v>43170.6286276136</v>
      </c>
      <c r="E8289" s="1">
        <v>12492.2111621154</v>
      </c>
      <c r="F8289" s="1">
        <v>80172.4887099848</v>
      </c>
      <c r="G8289" s="1">
        <v>67907.2371610685</v>
      </c>
      <c r="H8289" s="1">
        <v>-32157.1641751723</v>
      </c>
      <c r="I8289" s="1">
        <v>35908.5915575732</v>
      </c>
      <c r="J8289" s="1">
        <v>38946.8641813831</v>
      </c>
      <c r="K8289" s="1">
        <v>-0.028</v>
      </c>
      <c r="L8289" s="1">
        <v>0.93</v>
      </c>
      <c r="M8289" s="1">
        <v>-0.358</v>
      </c>
    </row>
    <row r="8290">
      <c r="A8290" s="1">
        <v>8288.0</v>
      </c>
      <c r="B8290" s="1">
        <v>1.70022582259635E9</v>
      </c>
      <c r="C8290" s="1">
        <v>38221.0583354304</v>
      </c>
      <c r="D8290" s="1">
        <v>43231.6935934655</v>
      </c>
      <c r="E8290" s="1">
        <v>11716.1809463716</v>
      </c>
      <c r="F8290" s="1">
        <v>79885.4923111787</v>
      </c>
      <c r="G8290" s="1">
        <v>67907.4159750242</v>
      </c>
      <c r="H8290" s="1">
        <v>-32605.4731137124</v>
      </c>
      <c r="I8290" s="1">
        <v>35322.819390633</v>
      </c>
      <c r="J8290" s="1">
        <v>38984.5268707903</v>
      </c>
      <c r="K8290" s="1">
        <v>-0.028</v>
      </c>
      <c r="L8290" s="1">
        <v>0.93</v>
      </c>
      <c r="M8290" s="1">
        <v>-0.358</v>
      </c>
    </row>
    <row r="8291">
      <c r="A8291" s="1">
        <v>8289.0</v>
      </c>
      <c r="B8291" s="1">
        <v>1.70022582259943E9</v>
      </c>
      <c r="C8291" s="1">
        <v>38216.6326900282</v>
      </c>
      <c r="D8291" s="1">
        <v>43231.3359655542</v>
      </c>
      <c r="E8291" s="1">
        <v>10820.032455925</v>
      </c>
      <c r="F8291" s="1">
        <v>79834.9326652208</v>
      </c>
      <c r="G8291" s="1">
        <v>67886.7853148919</v>
      </c>
      <c r="H8291" s="1">
        <v>-33100.7430673531</v>
      </c>
      <c r="I8291" s="1">
        <v>34662.9511908234</v>
      </c>
      <c r="J8291" s="1">
        <v>39154.1319077172</v>
      </c>
      <c r="K8291" s="1">
        <v>-0.028</v>
      </c>
      <c r="L8291" s="1">
        <v>0.93</v>
      </c>
      <c r="M8291" s="1">
        <v>-0.358</v>
      </c>
    </row>
    <row r="8292">
      <c r="A8292" s="1">
        <v>8290.0</v>
      </c>
      <c r="B8292" s="1">
        <v>1.70022582260386E9</v>
      </c>
      <c r="C8292" s="1">
        <v>38160.8874393567</v>
      </c>
      <c r="D8292" s="1">
        <v>43181.1339475076</v>
      </c>
      <c r="E8292" s="1">
        <v>11035.1232928184</v>
      </c>
      <c r="F8292" s="1">
        <v>80044.0108828557</v>
      </c>
      <c r="G8292" s="1">
        <v>67802.3180725953</v>
      </c>
      <c r="H8292" s="1">
        <v>-32961.5811063744</v>
      </c>
      <c r="I8292" s="1">
        <v>34876.969143983</v>
      </c>
      <c r="J8292" s="1">
        <v>39964.6508651555</v>
      </c>
      <c r="K8292" s="1">
        <v>-0.028</v>
      </c>
      <c r="L8292" s="1">
        <v>0.93</v>
      </c>
      <c r="M8292" s="1">
        <v>-0.358</v>
      </c>
    </row>
    <row r="8293">
      <c r="A8293" s="1">
        <v>8291.0</v>
      </c>
      <c r="B8293" s="1">
        <v>1.70022582260788E9</v>
      </c>
      <c r="C8293" s="1">
        <v>38198.1925008526</v>
      </c>
      <c r="D8293" s="1">
        <v>43088.7094841849</v>
      </c>
      <c r="E8293" s="1">
        <v>11519.3961881871</v>
      </c>
      <c r="F8293" s="1">
        <v>80080.108950151</v>
      </c>
      <c r="G8293" s="1">
        <v>67736.0227985409</v>
      </c>
      <c r="H8293" s="1">
        <v>-32697.7858183128</v>
      </c>
      <c r="I8293" s="1">
        <v>35267.4317678727</v>
      </c>
      <c r="J8293" s="1">
        <v>40802.9530409518</v>
      </c>
      <c r="K8293" s="1">
        <v>-0.028</v>
      </c>
      <c r="L8293" s="1">
        <v>0.93</v>
      </c>
      <c r="M8293" s="1">
        <v>-0.358</v>
      </c>
    </row>
    <row r="8294">
      <c r="A8294" s="1">
        <v>8292.0</v>
      </c>
      <c r="B8294" s="1">
        <v>1.70022582261288E9</v>
      </c>
      <c r="C8294" s="1">
        <v>38279.3516849698</v>
      </c>
      <c r="D8294" s="1">
        <v>43095.4150075215</v>
      </c>
      <c r="E8294" s="1">
        <v>10987.9834637622</v>
      </c>
      <c r="F8294" s="1">
        <v>79873.2882587061</v>
      </c>
      <c r="G8294" s="1">
        <v>67732.6253333837</v>
      </c>
      <c r="H8294" s="1">
        <v>-32929.3498908698</v>
      </c>
      <c r="I8294" s="1">
        <v>34858.7301205075</v>
      </c>
      <c r="J8294" s="1">
        <v>41113.8658063251</v>
      </c>
      <c r="K8294" s="1">
        <v>-0.028</v>
      </c>
      <c r="L8294" s="1">
        <v>0.93</v>
      </c>
      <c r="M8294" s="1">
        <v>-0.358</v>
      </c>
    </row>
    <row r="8295">
      <c r="A8295" s="1">
        <v>8293.0</v>
      </c>
      <c r="B8295" s="1">
        <v>1.70022582261547E9</v>
      </c>
      <c r="C8295" s="1">
        <v>38261.2244202166</v>
      </c>
      <c r="D8295" s="1">
        <v>43121.2759758563</v>
      </c>
      <c r="E8295" s="1">
        <v>10107.8835258345</v>
      </c>
      <c r="F8295" s="1">
        <v>79764.3235044865</v>
      </c>
      <c r="G8295" s="1">
        <v>67835.7115788116</v>
      </c>
      <c r="H8295" s="1">
        <v>-33215.5192751311</v>
      </c>
      <c r="I8295" s="1">
        <v>34198.4148858088</v>
      </c>
      <c r="J8295" s="1">
        <v>41486.8940695398</v>
      </c>
      <c r="K8295" s="1">
        <v>-0.028</v>
      </c>
      <c r="L8295" s="1">
        <v>0.93</v>
      </c>
      <c r="M8295" s="1">
        <v>-0.358</v>
      </c>
    </row>
    <row r="8296">
      <c r="A8296" s="1">
        <v>8294.0</v>
      </c>
      <c r="B8296" s="1">
        <v>1.7002258226195E9</v>
      </c>
      <c r="C8296" s="1">
        <v>38368.7139593021</v>
      </c>
      <c r="D8296" s="1">
        <v>43123.2652811128</v>
      </c>
      <c r="E8296" s="1">
        <v>10234.2826407292</v>
      </c>
      <c r="F8296" s="1">
        <v>80013.634862141</v>
      </c>
      <c r="G8296" s="1">
        <v>67945.9280307207</v>
      </c>
      <c r="H8296" s="1">
        <v>-33013.8841883998</v>
      </c>
      <c r="I8296" s="1">
        <v>34329.9325501838</v>
      </c>
      <c r="J8296" s="1">
        <v>42547.1714195217</v>
      </c>
      <c r="K8296" s="1">
        <v>-0.028</v>
      </c>
      <c r="L8296" s="1">
        <v>0.93</v>
      </c>
      <c r="M8296" s="1">
        <v>-0.358</v>
      </c>
    </row>
    <row r="8297">
      <c r="A8297" s="1">
        <v>8295.0</v>
      </c>
      <c r="B8297" s="1">
        <v>1.70022582262386E9</v>
      </c>
      <c r="C8297" s="1">
        <v>38451.9518556537</v>
      </c>
      <c r="D8297" s="1">
        <v>43158.7374995634</v>
      </c>
      <c r="E8297" s="1">
        <v>10890.3286922369</v>
      </c>
      <c r="F8297" s="1">
        <v>80276.5360804243</v>
      </c>
      <c r="G8297" s="1">
        <v>67926.3031990889</v>
      </c>
      <c r="H8297" s="1">
        <v>-32574.0689127527</v>
      </c>
      <c r="I8297" s="1">
        <v>34849.2976843473</v>
      </c>
      <c r="J8297" s="1">
        <v>43840.0186705611</v>
      </c>
      <c r="K8297" s="1">
        <v>-0.028</v>
      </c>
      <c r="L8297" s="1">
        <v>0.93</v>
      </c>
      <c r="M8297" s="1">
        <v>-0.358</v>
      </c>
    </row>
    <row r="8298">
      <c r="A8298" s="1">
        <v>8296.0</v>
      </c>
      <c r="B8298" s="1">
        <v>1.70022582262777E9</v>
      </c>
      <c r="C8298" s="1">
        <v>38260.3974056717</v>
      </c>
      <c r="D8298" s="1">
        <v>43099.9524116459</v>
      </c>
      <c r="E8298" s="1">
        <v>10559.5899295318</v>
      </c>
      <c r="F8298" s="1">
        <v>80121.1691047154</v>
      </c>
      <c r="G8298" s="1">
        <v>67724.9586850355</v>
      </c>
      <c r="H8298" s="1">
        <v>-32719.198789501</v>
      </c>
      <c r="I8298" s="1">
        <v>34573.7453787023</v>
      </c>
      <c r="J8298" s="1">
        <v>44418.9288519536</v>
      </c>
      <c r="K8298" s="1">
        <v>0.088</v>
      </c>
      <c r="L8298" s="1">
        <v>0.914</v>
      </c>
      <c r="M8298" s="1">
        <v>-0.346</v>
      </c>
    </row>
    <row r="8299">
      <c r="A8299" s="1">
        <v>8297.0</v>
      </c>
      <c r="B8299" s="1">
        <v>1.70022582263153E9</v>
      </c>
      <c r="C8299" s="1">
        <v>38188.3800850367</v>
      </c>
      <c r="D8299" s="1">
        <v>42897.7361795587</v>
      </c>
      <c r="E8299" s="1">
        <v>9541.02093470346</v>
      </c>
      <c r="F8299" s="1">
        <v>79966.852660996</v>
      </c>
      <c r="G8299" s="1">
        <v>67668.967565175</v>
      </c>
      <c r="H8299" s="1">
        <v>-33241.4920021882</v>
      </c>
      <c r="I8299" s="1">
        <v>33775.69869467</v>
      </c>
      <c r="J8299" s="1">
        <v>44561.6447403007</v>
      </c>
      <c r="K8299" s="1">
        <v>0.088</v>
      </c>
      <c r="L8299" s="1">
        <v>0.914</v>
      </c>
      <c r="M8299" s="1">
        <v>-0.346</v>
      </c>
    </row>
    <row r="8300">
      <c r="A8300" s="1">
        <v>8298.0</v>
      </c>
      <c r="B8300" s="1">
        <v>1.70022582263745E9</v>
      </c>
      <c r="C8300" s="1">
        <v>38203.1322363772</v>
      </c>
      <c r="D8300" s="1">
        <v>42932.8060666091</v>
      </c>
      <c r="E8300" s="1">
        <v>9400.67433126858</v>
      </c>
      <c r="F8300" s="1">
        <v>80279.7770833703</v>
      </c>
      <c r="G8300" s="1">
        <v>67694.0238707094</v>
      </c>
      <c r="H8300" s="1">
        <v>-33212.814714052</v>
      </c>
      <c r="I8300" s="1">
        <v>33698.0487344323</v>
      </c>
      <c r="J8300" s="1">
        <v>45131.6812791444</v>
      </c>
      <c r="K8300" s="1">
        <v>0.088</v>
      </c>
      <c r="L8300" s="1">
        <v>0.914</v>
      </c>
      <c r="M8300" s="1">
        <v>-0.346</v>
      </c>
    </row>
    <row r="8301">
      <c r="A8301" s="1">
        <v>8299.0</v>
      </c>
      <c r="B8301" s="1">
        <v>1.70022582264046E9</v>
      </c>
      <c r="C8301" s="1">
        <v>38318.0872581109</v>
      </c>
      <c r="D8301" s="1">
        <v>42964.2102675688</v>
      </c>
      <c r="E8301" s="1">
        <v>10021.9187166593</v>
      </c>
      <c r="F8301" s="1">
        <v>80642.3000266909</v>
      </c>
      <c r="G8301" s="1">
        <v>67719.9295425331</v>
      </c>
      <c r="H8301" s="1">
        <v>-32772.3735895602</v>
      </c>
      <c r="I8301" s="1">
        <v>34178.2312605656</v>
      </c>
      <c r="J8301" s="1">
        <v>46091.3757790775</v>
      </c>
      <c r="K8301" s="1">
        <v>0.088</v>
      </c>
      <c r="L8301" s="1">
        <v>0.914</v>
      </c>
      <c r="M8301" s="1">
        <v>-0.346</v>
      </c>
    </row>
    <row r="8302">
      <c r="A8302" s="1">
        <v>8300.0</v>
      </c>
      <c r="B8302" s="1">
        <v>1.70022582264358E9</v>
      </c>
      <c r="C8302" s="1">
        <v>38336.5274472865</v>
      </c>
      <c r="D8302" s="1">
        <v>42894.852804524</v>
      </c>
      <c r="E8302" s="1">
        <v>9836.64510686935</v>
      </c>
      <c r="F8302" s="1">
        <v>80578.8434241823</v>
      </c>
      <c r="G8302" s="1">
        <v>67738.8391183423</v>
      </c>
      <c r="H8302" s="1">
        <v>-32831.3151396888</v>
      </c>
      <c r="I8302" s="1">
        <v>33983.4581593821</v>
      </c>
      <c r="J8302" s="1">
        <v>46031.2495864927</v>
      </c>
      <c r="K8302" s="1">
        <v>0.088</v>
      </c>
      <c r="L8302" s="1">
        <v>0.914</v>
      </c>
      <c r="M8302" s="1">
        <v>-0.346</v>
      </c>
    </row>
    <row r="8303">
      <c r="A8303" s="1">
        <v>8301.0</v>
      </c>
      <c r="B8303" s="1">
        <v>1.70022582264849E9</v>
      </c>
      <c r="C8303" s="1">
        <v>38304.0950660818</v>
      </c>
      <c r="D8303" s="1">
        <v>42803.9929633132</v>
      </c>
      <c r="E8303" s="1">
        <v>8814.05279803905</v>
      </c>
      <c r="F8303" s="1">
        <v>80444.1741638391</v>
      </c>
      <c r="G8303" s="1">
        <v>67758.6651156741</v>
      </c>
      <c r="H8303" s="1">
        <v>-33336.5316196121</v>
      </c>
      <c r="I8303" s="1">
        <v>33167.0383414075</v>
      </c>
      <c r="J8303" s="1">
        <v>45867.9477415022</v>
      </c>
      <c r="K8303" s="1">
        <v>0.088</v>
      </c>
      <c r="L8303" s="1">
        <v>0.914</v>
      </c>
      <c r="M8303" s="1">
        <v>-0.346</v>
      </c>
    </row>
    <row r="8304">
      <c r="A8304" s="1">
        <v>8302.0</v>
      </c>
      <c r="B8304" s="1">
        <v>1.70022582265266E9</v>
      </c>
      <c r="C8304" s="1">
        <v>38563.0400255966</v>
      </c>
      <c r="D8304" s="1">
        <v>42808.9774023267</v>
      </c>
      <c r="E8304" s="1">
        <v>8505.08463443334</v>
      </c>
      <c r="F8304" s="1">
        <v>80772.0071997651</v>
      </c>
      <c r="G8304" s="1">
        <v>67814.2762558789</v>
      </c>
      <c r="H8304" s="1">
        <v>-33399.8988151429</v>
      </c>
      <c r="I8304" s="1">
        <v>32950.4722893801</v>
      </c>
      <c r="J8304" s="1">
        <v>46631.5503873289</v>
      </c>
      <c r="K8304" s="1">
        <v>0.088</v>
      </c>
      <c r="L8304" s="1">
        <v>0.914</v>
      </c>
      <c r="M8304" s="1">
        <v>-0.346</v>
      </c>
    </row>
    <row r="8305">
      <c r="A8305" s="1">
        <v>8303.0</v>
      </c>
      <c r="B8305" s="1">
        <v>1.70022582265686E9</v>
      </c>
      <c r="C8305" s="1">
        <v>38753.5886470781</v>
      </c>
      <c r="D8305" s="1">
        <v>42840.9180451533</v>
      </c>
      <c r="E8305" s="1">
        <v>9089.91802810645</v>
      </c>
      <c r="F8305" s="1">
        <v>81205.2063590534</v>
      </c>
      <c r="G8305" s="1">
        <v>67833.2752386659</v>
      </c>
      <c r="H8305" s="1">
        <v>-33002.4847987276</v>
      </c>
      <c r="I8305" s="1">
        <v>33403.631556467</v>
      </c>
      <c r="J8305" s="1">
        <v>47874.7767656775</v>
      </c>
      <c r="K8305" s="1">
        <v>0.088</v>
      </c>
      <c r="L8305" s="1">
        <v>0.914</v>
      </c>
      <c r="M8305" s="1">
        <v>-0.346</v>
      </c>
    </row>
    <row r="8306">
      <c r="A8306" s="1">
        <v>8304.0</v>
      </c>
      <c r="B8306" s="1">
        <v>1.70022582266175E9</v>
      </c>
      <c r="C8306" s="1">
        <v>38842.3027208212</v>
      </c>
      <c r="D8306" s="1">
        <v>42931.8449415975</v>
      </c>
      <c r="E8306" s="1">
        <v>9159.38724987354</v>
      </c>
      <c r="F8306" s="1">
        <v>81214.0800016021</v>
      </c>
      <c r="G8306" s="1">
        <v>67816.7572995135</v>
      </c>
      <c r="H8306" s="1">
        <v>-32918.7328122535</v>
      </c>
      <c r="I8306" s="1">
        <v>33430.632463769</v>
      </c>
      <c r="J8306" s="1">
        <v>48688.6931882731</v>
      </c>
      <c r="K8306" s="1">
        <v>0.088</v>
      </c>
      <c r="L8306" s="1">
        <v>0.914</v>
      </c>
      <c r="M8306" s="1">
        <v>-0.346</v>
      </c>
    </row>
    <row r="8307">
      <c r="A8307" s="1">
        <v>8305.0</v>
      </c>
      <c r="B8307" s="1">
        <v>1.7002258226655E9</v>
      </c>
      <c r="C8307" s="1">
        <v>39022.3460224087</v>
      </c>
      <c r="D8307" s="1">
        <v>42940.5844736796</v>
      </c>
      <c r="E8307" s="1">
        <v>8201.16796507453</v>
      </c>
      <c r="F8307" s="1">
        <v>80955.1797455763</v>
      </c>
      <c r="G8307" s="1">
        <v>67804.9332266966</v>
      </c>
      <c r="H8307" s="1">
        <v>-33409.0183268807</v>
      </c>
      <c r="I8307" s="1">
        <v>32673.1765476675</v>
      </c>
      <c r="J8307" s="1">
        <v>48746.8747790902</v>
      </c>
      <c r="K8307" s="1">
        <v>0.088</v>
      </c>
      <c r="L8307" s="1">
        <v>0.914</v>
      </c>
      <c r="M8307" s="1">
        <v>-0.346</v>
      </c>
    </row>
    <row r="8308">
      <c r="A8308" s="1">
        <v>8306.0</v>
      </c>
      <c r="B8308" s="1">
        <v>1.7002258226695E9</v>
      </c>
      <c r="C8308" s="1">
        <v>39061.8862583501</v>
      </c>
      <c r="D8308" s="1">
        <v>42932.6943078868</v>
      </c>
      <c r="E8308" s="1">
        <v>7544.92074786672</v>
      </c>
      <c r="F8308" s="1">
        <v>81029.4322406568</v>
      </c>
      <c r="G8308" s="1">
        <v>67776.3229937938</v>
      </c>
      <c r="H8308" s="1">
        <v>-33722.5909498442</v>
      </c>
      <c r="I8308" s="1">
        <v>32186.6684778533</v>
      </c>
      <c r="J8308" s="1">
        <v>48734.4472091731</v>
      </c>
      <c r="K8308" s="1">
        <v>0.024</v>
      </c>
      <c r="L8308" s="1">
        <v>0.946</v>
      </c>
      <c r="M8308" s="1">
        <v>-0.36</v>
      </c>
    </row>
    <row r="8309">
      <c r="A8309" s="1">
        <v>8307.0</v>
      </c>
      <c r="B8309" s="1">
        <v>1.70022582267252E9</v>
      </c>
      <c r="C8309" s="1">
        <v>39024.4470863875</v>
      </c>
      <c r="D8309" s="1">
        <v>42888.7731300322</v>
      </c>
      <c r="E8309" s="1">
        <v>7892.26685670219</v>
      </c>
      <c r="F8309" s="1">
        <v>81268.1265196951</v>
      </c>
      <c r="G8309" s="1">
        <v>67699.0753649563</v>
      </c>
      <c r="H8309" s="1">
        <v>-33480.5886126266</v>
      </c>
      <c r="I8309" s="1">
        <v>32484.9301558649</v>
      </c>
      <c r="J8309" s="1">
        <v>49209.0641509371</v>
      </c>
      <c r="K8309" s="1">
        <v>0.024</v>
      </c>
      <c r="L8309" s="1">
        <v>0.946</v>
      </c>
      <c r="M8309" s="1">
        <v>-0.36</v>
      </c>
    </row>
    <row r="8310">
      <c r="A8310" s="1">
        <v>8308.0</v>
      </c>
      <c r="B8310" s="1">
        <v>1.70022582267652E9</v>
      </c>
      <c r="C8310" s="1">
        <v>39007.8173885127</v>
      </c>
      <c r="D8310" s="1">
        <v>42884.4145398634</v>
      </c>
      <c r="E8310" s="1">
        <v>8023.24807921029</v>
      </c>
      <c r="F8310" s="1">
        <v>81165.9343440454</v>
      </c>
      <c r="G8310" s="1">
        <v>67645.6323439636</v>
      </c>
      <c r="H8310" s="1">
        <v>-33378.4411404658</v>
      </c>
      <c r="I8310" s="1">
        <v>32588.7540088598</v>
      </c>
      <c r="J8310" s="1">
        <v>49752.1444859677</v>
      </c>
      <c r="K8310" s="1">
        <v>0.024</v>
      </c>
      <c r="L8310" s="1">
        <v>0.946</v>
      </c>
      <c r="M8310" s="1">
        <v>-0.36</v>
      </c>
    </row>
    <row r="8311">
      <c r="A8311" s="1">
        <v>8309.0</v>
      </c>
      <c r="B8311" s="1">
        <v>1.70022582267953E9</v>
      </c>
      <c r="C8311" s="1">
        <v>39056.186563514</v>
      </c>
      <c r="D8311" s="1">
        <v>42881.8887927399</v>
      </c>
      <c r="E8311" s="1">
        <v>7123.59036488418</v>
      </c>
      <c r="F8311" s="1">
        <v>80876.4569016047</v>
      </c>
      <c r="G8311" s="1">
        <v>67621.7159773965</v>
      </c>
      <c r="H8311" s="1">
        <v>-33840.0046634679</v>
      </c>
      <c r="I8311" s="1">
        <v>31898.3980296132</v>
      </c>
      <c r="J8311" s="1">
        <v>49519.3063639767</v>
      </c>
      <c r="K8311" s="1">
        <v>0.024</v>
      </c>
      <c r="L8311" s="1">
        <v>0.946</v>
      </c>
      <c r="M8311" s="1">
        <v>-0.36</v>
      </c>
    </row>
    <row r="8312">
      <c r="A8312" s="1">
        <v>8310.0</v>
      </c>
      <c r="B8312" s="1">
        <v>1.70022582268347E9</v>
      </c>
      <c r="C8312" s="1">
        <v>39151.4496983825</v>
      </c>
      <c r="D8312" s="1">
        <v>42901.3571621605</v>
      </c>
      <c r="E8312" s="1">
        <v>6350.26471021946</v>
      </c>
      <c r="F8312" s="1">
        <v>80962.2428968242</v>
      </c>
      <c r="G8312" s="1">
        <v>67656.3835330466</v>
      </c>
      <c r="H8312" s="1">
        <v>-34206.2379963681</v>
      </c>
      <c r="I8312" s="1">
        <v>31339.4703077638</v>
      </c>
      <c r="J8312" s="1">
        <v>49598.2527253929</v>
      </c>
      <c r="K8312" s="1">
        <v>0.024</v>
      </c>
      <c r="L8312" s="1">
        <v>0.946</v>
      </c>
      <c r="M8312" s="1">
        <v>-0.36</v>
      </c>
    </row>
    <row r="8313">
      <c r="A8313" s="1">
        <v>8311.0</v>
      </c>
      <c r="B8313" s="1">
        <v>1.70022582268738E9</v>
      </c>
      <c r="C8313" s="1">
        <v>39158.9598845195</v>
      </c>
      <c r="D8313" s="1">
        <v>42826.3670595129</v>
      </c>
      <c r="E8313" s="1">
        <v>6604.51580339858</v>
      </c>
      <c r="F8313" s="1">
        <v>81294.7250955969</v>
      </c>
      <c r="G8313" s="1">
        <v>67673.2367483659</v>
      </c>
      <c r="H8313" s="1">
        <v>-34031.2461890275</v>
      </c>
      <c r="I8313" s="1">
        <v>31568.441577964</v>
      </c>
      <c r="J8313" s="1">
        <v>49899.4424819281</v>
      </c>
      <c r="K8313" s="1">
        <v>0.024</v>
      </c>
      <c r="L8313" s="1">
        <v>0.946</v>
      </c>
      <c r="M8313" s="1">
        <v>-0.36</v>
      </c>
    </row>
    <row r="8314">
      <c r="A8314" s="1">
        <v>8312.0</v>
      </c>
      <c r="B8314" s="1">
        <v>1.70022582269163E9</v>
      </c>
      <c r="C8314" s="1">
        <v>39176.7295213615</v>
      </c>
      <c r="D8314" s="1">
        <v>42679.5160984416</v>
      </c>
      <c r="E8314" s="1">
        <v>6809.25778260919</v>
      </c>
      <c r="F8314" s="1">
        <v>81382.5227478173</v>
      </c>
      <c r="G8314" s="1">
        <v>67640.692608439</v>
      </c>
      <c r="H8314" s="1">
        <v>-33947.5165542979</v>
      </c>
      <c r="I8314" s="1">
        <v>31713.2808820344</v>
      </c>
      <c r="J8314" s="1">
        <v>48932.1930923692</v>
      </c>
      <c r="K8314" s="1">
        <v>0.024</v>
      </c>
      <c r="L8314" s="1">
        <v>0.946</v>
      </c>
      <c r="M8314" s="1">
        <v>-0.36</v>
      </c>
    </row>
    <row r="8315">
      <c r="A8315" s="1">
        <v>8313.0</v>
      </c>
      <c r="B8315" s="1">
        <v>1.70022582269636E9</v>
      </c>
      <c r="C8315" s="1">
        <v>39130.6625760391</v>
      </c>
      <c r="D8315" s="1">
        <v>42588.6562572307</v>
      </c>
      <c r="E8315" s="1">
        <v>5943.50766462179</v>
      </c>
      <c r="F8315" s="1">
        <v>81187.414370467</v>
      </c>
      <c r="G8315" s="1">
        <v>67573.7491337954</v>
      </c>
      <c r="H8315" s="1">
        <v>-34445.1781445954</v>
      </c>
      <c r="I8315" s="1">
        <v>31031.3515104474</v>
      </c>
      <c r="J8315" s="1">
        <v>47964.0719847765</v>
      </c>
      <c r="K8315" s="1">
        <v>0.024</v>
      </c>
      <c r="L8315" s="1">
        <v>0.946</v>
      </c>
      <c r="M8315" s="1">
        <v>-0.36</v>
      </c>
    </row>
    <row r="8316">
      <c r="A8316" s="1">
        <v>8314.0</v>
      </c>
      <c r="B8316" s="1">
        <v>1.70022582269972E9</v>
      </c>
      <c r="C8316" s="1">
        <v>39093.4916250099</v>
      </c>
      <c r="D8316" s="1">
        <v>42573.8370506569</v>
      </c>
      <c r="E8316" s="1">
        <v>4972.88316165008</v>
      </c>
      <c r="F8316" s="1">
        <v>81240.388004826</v>
      </c>
      <c r="G8316" s="1">
        <v>67577.1465989526</v>
      </c>
      <c r="H8316" s="1">
        <v>-34933.5861126883</v>
      </c>
      <c r="I8316" s="1">
        <v>30320.9907199133</v>
      </c>
      <c r="J8316" s="1">
        <v>47676.226219681</v>
      </c>
      <c r="K8316" s="1">
        <v>0.024</v>
      </c>
      <c r="L8316" s="1">
        <v>0.946</v>
      </c>
      <c r="M8316" s="1">
        <v>-0.36</v>
      </c>
    </row>
    <row r="8317">
      <c r="A8317" s="1">
        <v>8315.0</v>
      </c>
      <c r="B8317" s="1">
        <v>1.70022582270249E9</v>
      </c>
      <c r="C8317" s="1">
        <v>39121.7889334903</v>
      </c>
      <c r="D8317" s="1">
        <v>42546.0314805545</v>
      </c>
      <c r="E8317" s="1">
        <v>5074.18126752153</v>
      </c>
      <c r="F8317" s="1">
        <v>81625.2850443464</v>
      </c>
      <c r="G8317" s="1">
        <v>67625.7839948873</v>
      </c>
      <c r="H8317" s="1">
        <v>-34802.4707797134</v>
      </c>
      <c r="I8317" s="1">
        <v>30460.2867913588</v>
      </c>
      <c r="J8317" s="1">
        <v>48329.1653787094</v>
      </c>
      <c r="K8317" s="1">
        <v>0.024</v>
      </c>
      <c r="L8317" s="1">
        <v>0.946</v>
      </c>
      <c r="M8317" s="1">
        <v>-0.36</v>
      </c>
    </row>
    <row r="8318">
      <c r="A8318" s="1">
        <v>8316.0</v>
      </c>
      <c r="B8318" s="1">
        <v>1.70022582270764E9</v>
      </c>
      <c r="C8318" s="1">
        <v>39074.8502701342</v>
      </c>
      <c r="D8318" s="1">
        <v>42538.9683293066</v>
      </c>
      <c r="E8318" s="1">
        <v>5509.57089776645</v>
      </c>
      <c r="F8318" s="1">
        <v>81838.0736515609</v>
      </c>
      <c r="G8318" s="1">
        <v>67616.3515587272</v>
      </c>
      <c r="H8318" s="1">
        <v>-34482.9972962137</v>
      </c>
      <c r="I8318" s="1">
        <v>30820.8427811673</v>
      </c>
      <c r="J8318" s="1">
        <v>49259.6908521283</v>
      </c>
      <c r="K8318" s="1">
        <v>0.032</v>
      </c>
      <c r="L8318" s="1">
        <v>0.93</v>
      </c>
      <c r="M8318" s="1">
        <v>-0.368</v>
      </c>
    </row>
    <row r="8319">
      <c r="A8319" s="1">
        <v>8317.0</v>
      </c>
      <c r="B8319" s="1">
        <v>1.70022582271161E9</v>
      </c>
      <c r="C8319" s="1">
        <v>39066.4907177079</v>
      </c>
      <c r="D8319" s="1">
        <v>42596.3676090678</v>
      </c>
      <c r="E8319" s="1">
        <v>4931.64419313004</v>
      </c>
      <c r="F8319" s="1">
        <v>81669.8991262792</v>
      </c>
      <c r="G8319" s="1">
        <v>67639.2620967939</v>
      </c>
      <c r="H8319" s="1">
        <v>-34734.6108835471</v>
      </c>
      <c r="I8319" s="1">
        <v>30367.8176245472</v>
      </c>
      <c r="J8319" s="1">
        <v>49611.4626063659</v>
      </c>
      <c r="K8319" s="1">
        <v>0.032</v>
      </c>
      <c r="L8319" s="1">
        <v>0.93</v>
      </c>
      <c r="M8319" s="1">
        <v>-0.368</v>
      </c>
    </row>
    <row r="8320">
      <c r="A8320" s="1">
        <v>8318.0</v>
      </c>
      <c r="B8320" s="1">
        <v>1.70022582271568E9</v>
      </c>
      <c r="C8320" s="1">
        <v>39051.962083812</v>
      </c>
      <c r="D8320" s="1">
        <v>42626.5871675714</v>
      </c>
      <c r="E8320" s="1">
        <v>3899.66415162851</v>
      </c>
      <c r="F8320" s="1">
        <v>81615.0702971303</v>
      </c>
      <c r="G8320" s="1">
        <v>67745.70110389</v>
      </c>
      <c r="H8320" s="1">
        <v>-35246.5105350626</v>
      </c>
      <c r="I8320" s="1">
        <v>29584.5901470887</v>
      </c>
      <c r="J8320" s="1">
        <v>49655.942577832</v>
      </c>
      <c r="K8320" s="1">
        <v>0.032</v>
      </c>
      <c r="L8320" s="1">
        <v>0.93</v>
      </c>
      <c r="M8320" s="1">
        <v>-0.368</v>
      </c>
    </row>
    <row r="8321">
      <c r="A8321" s="1">
        <v>8319.0</v>
      </c>
      <c r="B8321" s="1">
        <v>1.70022582271967E9</v>
      </c>
      <c r="C8321" s="1">
        <v>39034.5053713924</v>
      </c>
      <c r="D8321" s="1">
        <v>42693.1506625593</v>
      </c>
      <c r="E8321" s="1">
        <v>3832.22893860685</v>
      </c>
      <c r="F8321" s="1">
        <v>82038.7923167696</v>
      </c>
      <c r="G8321" s="1">
        <v>67909.8299634253</v>
      </c>
      <c r="H8321" s="1">
        <v>-35212.9382148907</v>
      </c>
      <c r="I8321" s="1">
        <v>29577.5716993298</v>
      </c>
      <c r="J8321" s="1">
        <v>50204.0073518761</v>
      </c>
      <c r="K8321" s="1">
        <v>0.032</v>
      </c>
      <c r="L8321" s="1">
        <v>0.93</v>
      </c>
      <c r="M8321" s="1">
        <v>-0.368</v>
      </c>
    </row>
    <row r="8322">
      <c r="A8322" s="1">
        <v>8320.0</v>
      </c>
      <c r="B8322" s="1">
        <v>1.70022582272464E9</v>
      </c>
      <c r="C8322" s="1">
        <v>39045.1448017531</v>
      </c>
      <c r="D8322" s="1">
        <v>42735.7083840022</v>
      </c>
      <c r="E8322" s="1">
        <v>4306.04121757045</v>
      </c>
      <c r="F8322" s="1">
        <v>82196.0591907571</v>
      </c>
      <c r="G8322" s="1">
        <v>67952.1194639348</v>
      </c>
      <c r="H8322" s="1">
        <v>-34924.3995457171</v>
      </c>
      <c r="I8322" s="1">
        <v>29955.7632155136</v>
      </c>
      <c r="J8322" s="1">
        <v>51018.1696436607</v>
      </c>
      <c r="K8322" s="1">
        <v>0.032</v>
      </c>
      <c r="L8322" s="1">
        <v>0.93</v>
      </c>
      <c r="M8322" s="1">
        <v>-0.368</v>
      </c>
    </row>
    <row r="8323">
      <c r="A8323" s="1">
        <v>8321.0</v>
      </c>
      <c r="B8323" s="1">
        <v>1.70022582272862E9</v>
      </c>
      <c r="C8323" s="1">
        <v>39041.8367435737</v>
      </c>
      <c r="D8323" s="1">
        <v>42795.8569283314</v>
      </c>
      <c r="E8323" s="1">
        <v>3881.1122037306</v>
      </c>
      <c r="F8323" s="1">
        <v>81911.56618733</v>
      </c>
      <c r="G8323" s="1">
        <v>67965.3069931634</v>
      </c>
      <c r="H8323" s="1">
        <v>-35167.9441533022</v>
      </c>
      <c r="I8323" s="1">
        <v>29600.0128507629</v>
      </c>
      <c r="J8323" s="1">
        <v>51090.7681096515</v>
      </c>
      <c r="K8323" s="1">
        <v>0.032</v>
      </c>
      <c r="L8323" s="1">
        <v>0.93</v>
      </c>
      <c r="M8323" s="1">
        <v>-0.368</v>
      </c>
    </row>
    <row r="8324">
      <c r="A8324" s="1">
        <v>8322.0</v>
      </c>
      <c r="B8324" s="1">
        <v>1.70022582273248E9</v>
      </c>
      <c r="C8324" s="1">
        <v>39047.692900621</v>
      </c>
      <c r="D8324" s="1">
        <v>42809.8491203605</v>
      </c>
      <c r="E8324" s="1">
        <v>2808.8096152317</v>
      </c>
      <c r="F8324" s="1">
        <v>81737.4908015121</v>
      </c>
      <c r="G8324" s="1">
        <v>68029.7023689392</v>
      </c>
      <c r="H8324" s="1">
        <v>-35743.2110003484</v>
      </c>
      <c r="I8324" s="1">
        <v>28768.259736092</v>
      </c>
      <c r="J8324" s="1">
        <v>50708.1956515545</v>
      </c>
      <c r="K8324" s="1">
        <v>0.032</v>
      </c>
      <c r="L8324" s="1">
        <v>0.93</v>
      </c>
      <c r="M8324" s="1">
        <v>-0.368</v>
      </c>
    </row>
    <row r="8325">
      <c r="A8325" s="1">
        <v>8323.0</v>
      </c>
      <c r="B8325" s="1">
        <v>1.70022582273683E9</v>
      </c>
      <c r="C8325" s="1">
        <v>39036.7852493268</v>
      </c>
      <c r="D8325" s="1">
        <v>42734.5460932905</v>
      </c>
      <c r="E8325" s="1">
        <v>2492.71124514475</v>
      </c>
      <c r="F8325" s="1">
        <v>81905.9335477273</v>
      </c>
      <c r="G8325" s="1">
        <v>68140.1646900373</v>
      </c>
      <c r="H8325" s="1">
        <v>-35868.0901966202</v>
      </c>
      <c r="I8325" s="1">
        <v>28553.2583061764</v>
      </c>
      <c r="J8325" s="1">
        <v>50809.4267021926</v>
      </c>
      <c r="K8325" s="1">
        <v>0.032</v>
      </c>
      <c r="L8325" s="1">
        <v>0.93</v>
      </c>
      <c r="M8325" s="1">
        <v>-0.368</v>
      </c>
    </row>
    <row r="8326">
      <c r="A8326" s="1">
        <v>8324.0</v>
      </c>
      <c r="B8326" s="1">
        <v>1.70022582274104E9</v>
      </c>
      <c r="C8326" s="1">
        <v>38987.9913911809</v>
      </c>
      <c r="D8326" s="1">
        <v>42705.6899911987</v>
      </c>
      <c r="E8326" s="1">
        <v>2966.21059968597</v>
      </c>
      <c r="F8326" s="1">
        <v>82184.4362836404</v>
      </c>
      <c r="G8326" s="1">
        <v>68242.0215895201</v>
      </c>
      <c r="H8326" s="1">
        <v>-35530.4000413894</v>
      </c>
      <c r="I8326" s="1">
        <v>28943.9667992552</v>
      </c>
      <c r="J8326" s="1">
        <v>51345.3544789975</v>
      </c>
      <c r="K8326" s="1">
        <v>0.032</v>
      </c>
      <c r="L8326" s="1">
        <v>0.93</v>
      </c>
      <c r="M8326" s="1">
        <v>-0.368</v>
      </c>
    </row>
    <row r="8327">
      <c r="A8327" s="1">
        <v>8325.0</v>
      </c>
      <c r="B8327" s="1">
        <v>1.70022582274487E9</v>
      </c>
      <c r="C8327" s="1">
        <v>38948.2499895393</v>
      </c>
      <c r="D8327" s="1">
        <v>42835.061888106</v>
      </c>
      <c r="E8327" s="1">
        <v>2777.74069043883</v>
      </c>
      <c r="F8327" s="1">
        <v>82096.4821692087</v>
      </c>
      <c r="G8327" s="1">
        <v>68316.5646572786</v>
      </c>
      <c r="H8327" s="1">
        <v>-35598.2822893002</v>
      </c>
      <c r="I8327" s="1">
        <v>28793.9642422156</v>
      </c>
      <c r="J8327" s="1">
        <v>51430.8275497946</v>
      </c>
      <c r="K8327" s="1">
        <v>0.032</v>
      </c>
      <c r="L8327" s="1">
        <v>0.93</v>
      </c>
      <c r="M8327" s="1">
        <v>-0.368</v>
      </c>
    </row>
    <row r="8328">
      <c r="A8328" s="1">
        <v>8326.0</v>
      </c>
      <c r="B8328" s="1">
        <v>1.70022582274971E9</v>
      </c>
      <c r="C8328" s="1">
        <v>38962.4656990129</v>
      </c>
      <c r="D8328" s="1">
        <v>42949.1898952949</v>
      </c>
      <c r="E8328" s="1">
        <v>1715.80931136719</v>
      </c>
      <c r="F8328" s="1">
        <v>81926.0277659926</v>
      </c>
      <c r="G8328" s="1">
        <v>68383.8434080891</v>
      </c>
      <c r="H8328" s="1">
        <v>-36173.7055985576</v>
      </c>
      <c r="I8328" s="1">
        <v>27978.1926248303</v>
      </c>
      <c r="J8328" s="1">
        <v>51112.0022668841</v>
      </c>
      <c r="K8328" s="1">
        <v>-0.042</v>
      </c>
      <c r="L8328" s="1">
        <v>0.952</v>
      </c>
      <c r="M8328" s="1">
        <v>-0.376</v>
      </c>
    </row>
    <row r="8329">
      <c r="A8329" s="1">
        <v>8327.0</v>
      </c>
      <c r="B8329" s="1">
        <v>1.70022582275361E9</v>
      </c>
      <c r="C8329" s="1">
        <v>38960.7893181788</v>
      </c>
      <c r="D8329" s="1">
        <v>43057.1935245029</v>
      </c>
      <c r="E8329" s="1">
        <v>1240.34300331389</v>
      </c>
      <c r="F8329" s="1">
        <v>82165.9960944647</v>
      </c>
      <c r="G8329" s="1">
        <v>68437.7558157153</v>
      </c>
      <c r="H8329" s="1">
        <v>-36393.1103221309</v>
      </c>
      <c r="I8329" s="1">
        <v>27664.3964844222</v>
      </c>
      <c r="J8329" s="1">
        <v>51258.2050273662</v>
      </c>
      <c r="K8329" s="1">
        <v>-0.042</v>
      </c>
      <c r="L8329" s="1">
        <v>0.952</v>
      </c>
      <c r="M8329" s="1">
        <v>-0.376</v>
      </c>
    </row>
    <row r="8330">
      <c r="A8330" s="1">
        <v>8328.0</v>
      </c>
      <c r="B8330" s="1">
        <v>1.70022582275653E9</v>
      </c>
      <c r="C8330" s="1">
        <v>38941.6785766695</v>
      </c>
      <c r="D8330" s="1">
        <v>43170.2933514467</v>
      </c>
      <c r="E8330" s="1">
        <v>1634.53836852769</v>
      </c>
      <c r="F8330" s="1">
        <v>82449.7514903249</v>
      </c>
      <c r="G8330" s="1">
        <v>68436.7052837259</v>
      </c>
      <c r="H8330" s="1">
        <v>-36158.2158396501</v>
      </c>
      <c r="I8330" s="1">
        <v>28000.2090931188</v>
      </c>
      <c r="J8330" s="1">
        <v>51054.1559522337</v>
      </c>
      <c r="K8330" s="1">
        <v>-0.042</v>
      </c>
      <c r="L8330" s="1">
        <v>0.952</v>
      </c>
      <c r="M8330" s="1">
        <v>-0.376</v>
      </c>
    </row>
    <row r="8331">
      <c r="A8331" s="1">
        <v>8329.0</v>
      </c>
      <c r="B8331" s="1">
        <v>1.70022582276063E9</v>
      </c>
      <c r="C8331" s="1">
        <v>38933.5648934322</v>
      </c>
      <c r="D8331" s="1">
        <v>43375.4376620576</v>
      </c>
      <c r="E8331" s="1">
        <v>1484.22288706575</v>
      </c>
      <c r="F8331" s="1">
        <v>82337.9927680483</v>
      </c>
      <c r="G8331" s="1">
        <v>68444.3048768407</v>
      </c>
      <c r="H8331" s="1">
        <v>-36309.0007077456</v>
      </c>
      <c r="I8331" s="1">
        <v>27851.2570680686</v>
      </c>
      <c r="J8331" s="1">
        <v>49391.2979234812</v>
      </c>
      <c r="K8331" s="1">
        <v>-0.042</v>
      </c>
      <c r="L8331" s="1">
        <v>0.952</v>
      </c>
      <c r="M8331" s="1">
        <v>-0.376</v>
      </c>
    </row>
    <row r="8332">
      <c r="A8332" s="1">
        <v>8330.0</v>
      </c>
      <c r="B8332" s="1">
        <v>1.70022582276355E9</v>
      </c>
      <c r="C8332" s="1">
        <v>38944.1819720485</v>
      </c>
      <c r="D8332" s="1">
        <v>43515.3148788589</v>
      </c>
      <c r="E8332" s="1">
        <v>357.292635118083</v>
      </c>
      <c r="F8332" s="1">
        <v>82325.2299219644</v>
      </c>
      <c r="G8332" s="1">
        <v>68456.1960048909</v>
      </c>
      <c r="H8332" s="1">
        <v>-37003.5588149498</v>
      </c>
      <c r="I8332" s="1">
        <v>26955.9579439113</v>
      </c>
      <c r="J8332" s="1">
        <v>47619.3633817867</v>
      </c>
      <c r="K8332" s="1">
        <v>-0.042</v>
      </c>
      <c r="L8332" s="1">
        <v>0.952</v>
      </c>
      <c r="M8332" s="1">
        <v>-0.376</v>
      </c>
    </row>
    <row r="8333">
      <c r="A8333" s="1">
        <v>8331.0</v>
      </c>
      <c r="B8333" s="1">
        <v>1.70022582276774E9</v>
      </c>
      <c r="C8333" s="1">
        <v>38872.1870031579</v>
      </c>
      <c r="D8333" s="1">
        <v>43501.3003350854</v>
      </c>
      <c r="E8333" s="1">
        <v>-421.755066127188</v>
      </c>
      <c r="F8333" s="1">
        <v>82628.1854663116</v>
      </c>
      <c r="G8333" s="1">
        <v>68415.8511061491</v>
      </c>
      <c r="H8333" s="1">
        <v>-37476.8346520465</v>
      </c>
      <c r="I8333" s="1">
        <v>26368.218823459</v>
      </c>
      <c r="J8333" s="1">
        <v>46720.5997372388</v>
      </c>
      <c r="K8333" s="1">
        <v>-0.042</v>
      </c>
      <c r="L8333" s="1">
        <v>0.952</v>
      </c>
      <c r="M8333" s="1">
        <v>-0.376</v>
      </c>
    </row>
    <row r="8334">
      <c r="A8334" s="1">
        <v>8332.0</v>
      </c>
      <c r="B8334" s="1">
        <v>1.70022582277168E9</v>
      </c>
      <c r="C8334" s="1">
        <v>38798.2027290109</v>
      </c>
      <c r="D8334" s="1">
        <v>43535.3867453797</v>
      </c>
      <c r="E8334" s="1">
        <v>-105.25436464004</v>
      </c>
      <c r="F8334" s="1">
        <v>83109.2397104787</v>
      </c>
      <c r="G8334" s="1">
        <v>68362.9221752789</v>
      </c>
      <c r="H8334" s="1">
        <v>-37319.8583507369</v>
      </c>
      <c r="I8334" s="1">
        <v>26644.9110680712</v>
      </c>
      <c r="J8334" s="1">
        <v>46899.5701550925</v>
      </c>
      <c r="K8334" s="1">
        <v>-0.042</v>
      </c>
      <c r="L8334" s="1">
        <v>0.952</v>
      </c>
      <c r="M8334" s="1">
        <v>-0.376</v>
      </c>
    </row>
    <row r="8335">
      <c r="A8335" s="1">
        <v>8333.0</v>
      </c>
      <c r="B8335" s="1">
        <v>1.70022582277569E9</v>
      </c>
      <c r="C8335" s="1">
        <v>38721.4021350624</v>
      </c>
      <c r="D8335" s="1">
        <v>43488.5374890014</v>
      </c>
      <c r="E8335" s="1">
        <v>48.190361045642</v>
      </c>
      <c r="F8335" s="1">
        <v>83290.1994335889</v>
      </c>
      <c r="G8335" s="1">
        <v>68337.0165034552</v>
      </c>
      <c r="H8335" s="1">
        <v>-37265.5883151994</v>
      </c>
      <c r="I8335" s="1">
        <v>26768.7620840981</v>
      </c>
      <c r="J8335" s="1">
        <v>47057.0381947801</v>
      </c>
      <c r="K8335" s="1">
        <v>-0.042</v>
      </c>
      <c r="L8335" s="1">
        <v>0.952</v>
      </c>
      <c r="M8335" s="1">
        <v>-0.376</v>
      </c>
    </row>
    <row r="8336">
      <c r="A8336" s="1">
        <v>8334.0</v>
      </c>
      <c r="B8336" s="1">
        <v>1.70022582277951E9</v>
      </c>
      <c r="C8336" s="1">
        <v>38749.7217952873</v>
      </c>
      <c r="D8336" s="1">
        <v>43507.4023613217</v>
      </c>
      <c r="E8336" s="1">
        <v>-887.386606620145</v>
      </c>
      <c r="F8336" s="1">
        <v>83162.0792343711</v>
      </c>
      <c r="G8336" s="1">
        <v>68378.5013411642</v>
      </c>
      <c r="H8336" s="1">
        <v>-37819.6210050131</v>
      </c>
      <c r="I8336" s="1">
        <v>26040.0058078772</v>
      </c>
      <c r="J8336" s="1">
        <v>46574.0617005898</v>
      </c>
      <c r="K8336" s="1">
        <v>-0.042</v>
      </c>
      <c r="L8336" s="1">
        <v>0.952</v>
      </c>
      <c r="M8336" s="1">
        <v>-0.376</v>
      </c>
    </row>
    <row r="8337">
      <c r="A8337" s="1">
        <v>8335.0</v>
      </c>
      <c r="B8337" s="1">
        <v>1.70022582278251E9</v>
      </c>
      <c r="C8337" s="1">
        <v>38759.9365425034</v>
      </c>
      <c r="D8337" s="1">
        <v>43592.249583274</v>
      </c>
      <c r="E8337" s="1">
        <v>-1730.49440747432</v>
      </c>
      <c r="F8337" s="1">
        <v>83306.2479861078</v>
      </c>
      <c r="G8337" s="1">
        <v>68447.4564728089</v>
      </c>
      <c r="H8337" s="1">
        <v>-38265.3147894519</v>
      </c>
      <c r="I8337" s="1">
        <v>25423.5670475443</v>
      </c>
      <c r="J8337" s="1">
        <v>46687.0050653225</v>
      </c>
      <c r="K8337" s="1">
        <v>-0.042</v>
      </c>
      <c r="L8337" s="1">
        <v>0.952</v>
      </c>
      <c r="M8337" s="1">
        <v>-0.376</v>
      </c>
    </row>
    <row r="8338">
      <c r="A8338" s="1">
        <v>8336.0</v>
      </c>
      <c r="B8338" s="1">
        <v>1.70022582278878E9</v>
      </c>
      <c r="C8338" s="1">
        <v>38710.7850564462</v>
      </c>
      <c r="D8338" s="1">
        <v>43752.8915706743</v>
      </c>
      <c r="E8338" s="1">
        <v>-1440.10054351097</v>
      </c>
      <c r="F8338" s="1">
        <v>83728.0254039794</v>
      </c>
      <c r="G8338" s="1">
        <v>68448.2387838648</v>
      </c>
      <c r="H8338" s="1">
        <v>-38036.2988157628</v>
      </c>
      <c r="I8338" s="1">
        <v>25707.1659811933</v>
      </c>
      <c r="J8338" s="1">
        <v>48139.6672892173</v>
      </c>
      <c r="K8338" s="1">
        <v>-0.058</v>
      </c>
      <c r="L8338" s="1">
        <v>0.948</v>
      </c>
      <c r="M8338" s="1">
        <v>-0.384</v>
      </c>
    </row>
    <row r="8339">
      <c r="A8339" s="1">
        <v>8337.0</v>
      </c>
      <c r="B8339" s="1">
        <v>1.7002258227917E9</v>
      </c>
      <c r="C8339" s="1">
        <v>38706.8735011665</v>
      </c>
      <c r="D8339" s="1">
        <v>43782.4182250998</v>
      </c>
      <c r="E8339" s="1">
        <v>-1055.87405632425</v>
      </c>
      <c r="F8339" s="1">
        <v>83857.7102253091</v>
      </c>
      <c r="G8339" s="1">
        <v>68392.62764366</v>
      </c>
      <c r="H8339" s="1">
        <v>-37780.6842661719</v>
      </c>
      <c r="I8339" s="1">
        <v>26031.8250694066</v>
      </c>
      <c r="J8339" s="1">
        <v>49652.9250923305</v>
      </c>
      <c r="K8339" s="1">
        <v>-0.058</v>
      </c>
      <c r="L8339" s="1">
        <v>0.948</v>
      </c>
      <c r="M8339" s="1">
        <v>-0.384</v>
      </c>
    </row>
    <row r="8340">
      <c r="A8340" s="1">
        <v>8338.0</v>
      </c>
      <c r="B8340" s="1">
        <v>1.70022582279572E9</v>
      </c>
      <c r="C8340" s="1">
        <v>38700.8385301635</v>
      </c>
      <c r="D8340" s="1">
        <v>43721.3756109923</v>
      </c>
      <c r="E8340" s="1">
        <v>-1730.98614585234</v>
      </c>
      <c r="F8340" s="1">
        <v>83627.0178707859</v>
      </c>
      <c r="G8340" s="1">
        <v>68388.3808122135</v>
      </c>
      <c r="H8340" s="1">
        <v>-38120.3637266592</v>
      </c>
      <c r="I8340" s="1">
        <v>25509.8224293973</v>
      </c>
      <c r="J8340" s="1">
        <v>50696.2821717598</v>
      </c>
      <c r="K8340" s="1">
        <v>-0.058</v>
      </c>
      <c r="L8340" s="1">
        <v>0.948</v>
      </c>
      <c r="M8340" s="1">
        <v>-0.384</v>
      </c>
    </row>
    <row r="8341">
      <c r="A8341" s="1">
        <v>8339.0</v>
      </c>
      <c r="B8341" s="1">
        <v>1.70022582279974E9</v>
      </c>
      <c r="C8341" s="1">
        <v>38689.2826782802</v>
      </c>
      <c r="D8341" s="1">
        <v>43624.1678743562</v>
      </c>
      <c r="E8341" s="1">
        <v>-2587.75086256872</v>
      </c>
      <c r="F8341" s="1">
        <v>83587.3211726333</v>
      </c>
      <c r="G8341" s="1">
        <v>68438.0463883932</v>
      </c>
      <c r="H8341" s="1">
        <v>-38507.7194580697</v>
      </c>
      <c r="I8341" s="1">
        <v>24889.1591893624</v>
      </c>
      <c r="J8341" s="1">
        <v>52516.6752954334</v>
      </c>
      <c r="K8341" s="1">
        <v>-0.058</v>
      </c>
      <c r="L8341" s="1">
        <v>0.948</v>
      </c>
      <c r="M8341" s="1">
        <v>-0.384</v>
      </c>
    </row>
    <row r="8342">
      <c r="A8342" s="1">
        <v>8340.0</v>
      </c>
      <c r="B8342" s="1">
        <v>1.70022582280373E9</v>
      </c>
      <c r="C8342" s="1">
        <v>38724.4196205639</v>
      </c>
      <c r="D8342" s="1">
        <v>43678.8402412939</v>
      </c>
      <c r="E8342" s="1">
        <v>-2551.42927782884</v>
      </c>
      <c r="F8342" s="1">
        <v>83821.7462684805</v>
      </c>
      <c r="G8342" s="1">
        <v>68545.3347617787</v>
      </c>
      <c r="H8342" s="1">
        <v>-38428.2590065311</v>
      </c>
      <c r="I8342" s="1">
        <v>24964.2834024767</v>
      </c>
      <c r="J8342" s="1">
        <v>53045.0034791235</v>
      </c>
      <c r="K8342" s="1">
        <v>-0.058</v>
      </c>
      <c r="L8342" s="1">
        <v>0.948</v>
      </c>
      <c r="M8342" s="1">
        <v>-0.384</v>
      </c>
    </row>
    <row r="8343">
      <c r="A8343" s="1">
        <v>8341.0</v>
      </c>
      <c r="B8343" s="1">
        <v>1.70022582280658E9</v>
      </c>
      <c r="C8343" s="1">
        <v>38770.3077519306</v>
      </c>
      <c r="D8343" s="1">
        <v>43844.6678334078</v>
      </c>
      <c r="E8343" s="1">
        <v>-2267.96445464664</v>
      </c>
      <c r="F8343" s="1">
        <v>83814.4372480436</v>
      </c>
      <c r="G8343" s="1">
        <v>68581.9916226854</v>
      </c>
      <c r="H8343" s="1">
        <v>-38281.2962867374</v>
      </c>
      <c r="I8343" s="1">
        <v>25182.6375940606</v>
      </c>
      <c r="J8343" s="1">
        <v>51759.6664142211</v>
      </c>
      <c r="K8343" s="1">
        <v>-0.058</v>
      </c>
      <c r="L8343" s="1">
        <v>0.948</v>
      </c>
      <c r="M8343" s="1">
        <v>-0.384</v>
      </c>
    </row>
    <row r="8344">
      <c r="A8344" s="1">
        <v>8342.0</v>
      </c>
      <c r="B8344" s="1">
        <v>1.70022582281072E9</v>
      </c>
      <c r="C8344" s="1">
        <v>38835.5971974846</v>
      </c>
      <c r="D8344" s="1">
        <v>44046.146457928</v>
      </c>
      <c r="E8344" s="1">
        <v>-2986.77420458486</v>
      </c>
      <c r="F8344" s="1">
        <v>83042.1844771128</v>
      </c>
      <c r="G8344" s="1">
        <v>68586.1713988985</v>
      </c>
      <c r="H8344" s="1">
        <v>-38720.0833821396</v>
      </c>
      <c r="I8344" s="1">
        <v>24585.4213339592</v>
      </c>
      <c r="J8344" s="1">
        <v>50166.9481595692</v>
      </c>
      <c r="K8344" s="1">
        <v>-0.058</v>
      </c>
      <c r="L8344" s="1">
        <v>0.948</v>
      </c>
      <c r="M8344" s="1">
        <v>-0.384</v>
      </c>
    </row>
    <row r="8345">
      <c r="A8345" s="1">
        <v>8343.0</v>
      </c>
      <c r="B8345" s="1">
        <v>1.70022582281463E9</v>
      </c>
      <c r="C8345" s="1">
        <v>38922.2325589934</v>
      </c>
      <c r="D8345" s="1">
        <v>44052.2484841643</v>
      </c>
      <c r="E8345" s="1">
        <v>-4132.92695676409</v>
      </c>
      <c r="F8345" s="1">
        <v>82518.7960289473</v>
      </c>
      <c r="G8345" s="1">
        <v>68630.8972395536</v>
      </c>
      <c r="H8345" s="1">
        <v>-39359.1197561168</v>
      </c>
      <c r="I8345" s="1">
        <v>23679.3486689744</v>
      </c>
      <c r="J8345" s="1">
        <v>49360.7207370663</v>
      </c>
      <c r="K8345" s="1">
        <v>-0.058</v>
      </c>
      <c r="L8345" s="1">
        <v>0.948</v>
      </c>
      <c r="M8345" s="1">
        <v>-0.384</v>
      </c>
    </row>
    <row r="8346">
      <c r="A8346" s="1">
        <v>8344.0</v>
      </c>
      <c r="B8346" s="1">
        <v>1.7002258228197E9</v>
      </c>
      <c r="C8346" s="1">
        <v>38883.0052474743</v>
      </c>
      <c r="D8346" s="1">
        <v>43932.8231135395</v>
      </c>
      <c r="E8346" s="1">
        <v>-4395.55995411395</v>
      </c>
      <c r="F8346" s="1">
        <v>82541.2371803804</v>
      </c>
      <c r="G8346" s="1">
        <v>68632.9536000434</v>
      </c>
      <c r="H8346" s="1">
        <v>-39496.1135978834</v>
      </c>
      <c r="I8346" s="1">
        <v>23481.8263032229</v>
      </c>
      <c r="J8346" s="1">
        <v>48698.5726593223</v>
      </c>
      <c r="K8346" s="1">
        <v>-0.058</v>
      </c>
      <c r="L8346" s="1">
        <v>0.948</v>
      </c>
      <c r="M8346" s="1">
        <v>-0.384</v>
      </c>
    </row>
    <row r="8347">
      <c r="A8347" s="1">
        <v>8345.0</v>
      </c>
      <c r="B8347" s="1">
        <v>1.70022582282476E9</v>
      </c>
      <c r="C8347" s="1">
        <v>38926.3899834621</v>
      </c>
      <c r="D8347" s="1">
        <v>43904.8387294815</v>
      </c>
      <c r="E8347" s="1">
        <v>-4029.39367644711</v>
      </c>
      <c r="F8347" s="1">
        <v>82618.8200853848</v>
      </c>
      <c r="G8347" s="1">
        <v>68646.4987571834</v>
      </c>
      <c r="H8347" s="1">
        <v>-39298.0324385204</v>
      </c>
      <c r="I8347" s="1">
        <v>23753.8023297551</v>
      </c>
      <c r="J8347" s="1">
        <v>47732.9996505975</v>
      </c>
      <c r="K8347" s="1">
        <v>-0.058</v>
      </c>
      <c r="L8347" s="1">
        <v>0.948</v>
      </c>
      <c r="M8347" s="1">
        <v>-0.384</v>
      </c>
    </row>
    <row r="8348">
      <c r="A8348" s="1">
        <v>8346.0</v>
      </c>
      <c r="B8348" s="1">
        <v>1.70022582282875E9</v>
      </c>
      <c r="C8348" s="1">
        <v>38982.8728417006</v>
      </c>
      <c r="D8348" s="1">
        <v>43759.1500591218</v>
      </c>
      <c r="E8348" s="1">
        <v>-4501.75309202111</v>
      </c>
      <c r="F8348" s="1">
        <v>82302.3193838977</v>
      </c>
      <c r="G8348" s="1">
        <v>68635.5911058892</v>
      </c>
      <c r="H8348" s="1">
        <v>-39600.4515410007</v>
      </c>
      <c r="I8348" s="1">
        <v>23337.8140136973</v>
      </c>
      <c r="J8348" s="1">
        <v>45913.4782449577</v>
      </c>
      <c r="K8348" s="1">
        <v>-0.066</v>
      </c>
      <c r="L8348" s="1">
        <v>0.98</v>
      </c>
      <c r="M8348" s="1">
        <v>-0.374</v>
      </c>
    </row>
    <row r="8349">
      <c r="A8349" s="1">
        <v>8347.0</v>
      </c>
      <c r="B8349" s="1">
        <v>1.7002258228337E9</v>
      </c>
      <c r="C8349" s="1">
        <v>38972.9039636735</v>
      </c>
      <c r="D8349" s="1">
        <v>43529.7988092659</v>
      </c>
      <c r="E8349" s="1">
        <v>-5707.80851934057</v>
      </c>
      <c r="F8349" s="1">
        <v>81943.9091615568</v>
      </c>
      <c r="G8349" s="1">
        <v>68589.1888844</v>
      </c>
      <c r="H8349" s="1">
        <v>-40318.5460351164</v>
      </c>
      <c r="I8349" s="1">
        <v>22353.7337605635</v>
      </c>
      <c r="J8349" s="1">
        <v>43849.2722927656</v>
      </c>
      <c r="K8349" s="1">
        <v>-0.066</v>
      </c>
      <c r="L8349" s="1">
        <v>0.98</v>
      </c>
      <c r="M8349" s="1">
        <v>-0.374</v>
      </c>
    </row>
    <row r="8350">
      <c r="A8350" s="1">
        <v>8348.0</v>
      </c>
      <c r="B8350" s="1">
        <v>1.70022582283674E9</v>
      </c>
      <c r="C8350" s="1">
        <v>38999.681353531</v>
      </c>
      <c r="D8350" s="1">
        <v>43499.1545676177</v>
      </c>
      <c r="E8350" s="1">
        <v>-6127.82014940025</v>
      </c>
      <c r="F8350" s="1">
        <v>82048.9847122412</v>
      </c>
      <c r="G8350" s="1">
        <v>68621.0624719932</v>
      </c>
      <c r="H8350" s="1">
        <v>-40548.8360582394</v>
      </c>
      <c r="I8350" s="1">
        <v>22031.0192741178</v>
      </c>
      <c r="J8350" s="1">
        <v>42628.28590015</v>
      </c>
      <c r="K8350" s="1">
        <v>-0.066</v>
      </c>
      <c r="L8350" s="1">
        <v>0.98</v>
      </c>
      <c r="M8350" s="1">
        <v>-0.374</v>
      </c>
    </row>
    <row r="8351">
      <c r="A8351" s="1">
        <v>8349.0</v>
      </c>
      <c r="B8351" s="1">
        <v>1.70022582283972E9</v>
      </c>
      <c r="C8351" s="1">
        <v>38961.1692978345</v>
      </c>
      <c r="D8351" s="1">
        <v>43354.9858158809</v>
      </c>
      <c r="E8351" s="1">
        <v>-5736.28464177663</v>
      </c>
      <c r="F8351" s="1">
        <v>82214.5440834217</v>
      </c>
      <c r="G8351" s="1">
        <v>68669.4763504834</v>
      </c>
      <c r="H8351" s="1">
        <v>-40324.759820075</v>
      </c>
      <c r="I8351" s="1">
        <v>22338.5122225895</v>
      </c>
      <c r="J8351" s="1">
        <v>41883.2128504768</v>
      </c>
      <c r="K8351" s="1">
        <v>-0.066</v>
      </c>
      <c r="L8351" s="1">
        <v>0.98</v>
      </c>
      <c r="M8351" s="1">
        <v>-0.374</v>
      </c>
    </row>
    <row r="8352">
      <c r="A8352" s="1">
        <v>8350.0</v>
      </c>
      <c r="B8352" s="1">
        <v>1.70022582284264E9</v>
      </c>
      <c r="C8352" s="1">
        <v>38987.2090801249</v>
      </c>
      <c r="D8352" s="1">
        <v>43139.7832202653</v>
      </c>
      <c r="E8352" s="1">
        <v>-5983.62904591906</v>
      </c>
      <c r="F8352" s="1">
        <v>82022.1402671504</v>
      </c>
      <c r="G8352" s="1">
        <v>68686.6201384806</v>
      </c>
      <c r="H8352" s="1">
        <v>-40484.9547725862</v>
      </c>
      <c r="I8352" s="1">
        <v>22108.4680686555</v>
      </c>
      <c r="J8352" s="1">
        <v>41064.2672853788</v>
      </c>
      <c r="K8352" s="1">
        <v>-0.066</v>
      </c>
      <c r="L8352" s="1">
        <v>0.98</v>
      </c>
      <c r="M8352" s="1">
        <v>-0.374</v>
      </c>
    </row>
    <row r="8353">
      <c r="A8353" s="1">
        <v>8351.0</v>
      </c>
      <c r="B8353" s="1">
        <v>1.70022582284658E9</v>
      </c>
      <c r="C8353" s="1">
        <v>39022.5471881088</v>
      </c>
      <c r="D8353" s="1">
        <v>43056.0312337912</v>
      </c>
      <c r="E8353" s="1">
        <v>-7030.85297713911</v>
      </c>
      <c r="F8353" s="1">
        <v>81824.3049769765</v>
      </c>
      <c r="G8353" s="1">
        <v>68720.7736040084</v>
      </c>
      <c r="H8353" s="1">
        <v>-41054.0972416516</v>
      </c>
      <c r="I8353" s="1">
        <v>21269.4506370366</v>
      </c>
      <c r="J8353" s="1">
        <v>40266.8464501913</v>
      </c>
      <c r="K8353" s="1">
        <v>-0.066</v>
      </c>
      <c r="L8353" s="1">
        <v>0.98</v>
      </c>
      <c r="M8353" s="1">
        <v>-0.374</v>
      </c>
    </row>
    <row r="8354">
      <c r="A8354" s="1">
        <v>8352.0</v>
      </c>
      <c r="B8354" s="1">
        <v>1.70022582285171E9</v>
      </c>
      <c r="C8354" s="1">
        <v>38942.2150185364</v>
      </c>
      <c r="D8354" s="1">
        <v>43072.2138967769</v>
      </c>
      <c r="E8354" s="1">
        <v>-7533.23078551659</v>
      </c>
      <c r="F8354" s="1">
        <v>81903.8771872374</v>
      </c>
      <c r="G8354" s="1">
        <v>68728.954342479</v>
      </c>
      <c r="H8354" s="1">
        <v>-41272.3620262577</v>
      </c>
      <c r="I8354" s="1">
        <v>20890.1638853745</v>
      </c>
      <c r="J8354" s="1">
        <v>40303.5703663313</v>
      </c>
      <c r="K8354" s="1">
        <v>-0.066</v>
      </c>
      <c r="L8354" s="1">
        <v>0.98</v>
      </c>
      <c r="M8354" s="1">
        <v>-0.374</v>
      </c>
    </row>
    <row r="8355">
      <c r="A8355" s="1">
        <v>8353.0</v>
      </c>
      <c r="B8355" s="1">
        <v>1.70022582285558E9</v>
      </c>
      <c r="C8355" s="1">
        <v>38826.7459066803</v>
      </c>
      <c r="D8355" s="1">
        <v>42980.9740759103</v>
      </c>
      <c r="E8355" s="1">
        <v>-7085.27947488778</v>
      </c>
      <c r="F8355" s="1">
        <v>82121.2702538097</v>
      </c>
      <c r="G8355" s="1">
        <v>68685.3237373022</v>
      </c>
      <c r="H8355" s="1">
        <v>-40959.4823073723</v>
      </c>
      <c r="I8355" s="1">
        <v>21243.6343721907</v>
      </c>
      <c r="J8355" s="1">
        <v>40901.5465857442</v>
      </c>
      <c r="K8355" s="1">
        <v>-0.066</v>
      </c>
      <c r="L8355" s="1">
        <v>0.98</v>
      </c>
      <c r="M8355" s="1">
        <v>-0.374</v>
      </c>
    </row>
    <row r="8356">
      <c r="A8356" s="1">
        <v>8354.0</v>
      </c>
      <c r="B8356" s="1">
        <v>1.7002258228598E9</v>
      </c>
      <c r="C8356" s="1">
        <v>38892.7059045679</v>
      </c>
      <c r="D8356" s="1">
        <v>42988.7524829807</v>
      </c>
      <c r="E8356" s="1">
        <v>-7043.39230577854</v>
      </c>
      <c r="F8356" s="1">
        <v>82090.4024947169</v>
      </c>
      <c r="G8356" s="1">
        <v>68647.415178706</v>
      </c>
      <c r="H8356" s="1">
        <v>-40918.4892080413</v>
      </c>
      <c r="I8356" s="1">
        <v>21224.5236306814</v>
      </c>
      <c r="J8356" s="1">
        <v>40710.3944671624</v>
      </c>
      <c r="K8356" s="1">
        <v>-0.066</v>
      </c>
      <c r="L8356" s="1">
        <v>0.98</v>
      </c>
      <c r="M8356" s="1">
        <v>-0.374</v>
      </c>
    </row>
    <row r="8357">
      <c r="A8357" s="1">
        <v>8355.0</v>
      </c>
      <c r="B8357" s="1">
        <v>1.70022582286363E9</v>
      </c>
      <c r="C8357" s="1">
        <v>39113.8317124643</v>
      </c>
      <c r="D8357" s="1">
        <v>43035.0205940032</v>
      </c>
      <c r="E8357" s="1">
        <v>-7965.26765409322</v>
      </c>
      <c r="F8357" s="1">
        <v>81968.4960804577</v>
      </c>
      <c r="G8357" s="1">
        <v>68676.0701150977</v>
      </c>
      <c r="H8357" s="1">
        <v>-41417.4471995171</v>
      </c>
      <c r="I8357" s="1">
        <v>20436.2446589761</v>
      </c>
      <c r="J8357" s="1">
        <v>39805.9981830118</v>
      </c>
      <c r="K8357" s="1">
        <v>-0.066</v>
      </c>
      <c r="L8357" s="1">
        <v>0.98</v>
      </c>
      <c r="M8357" s="1">
        <v>-0.374</v>
      </c>
    </row>
    <row r="8358">
      <c r="A8358" s="1">
        <v>8356.0</v>
      </c>
      <c r="B8358" s="1">
        <v>1.70022582286687E9</v>
      </c>
      <c r="C8358" s="1">
        <v>39223.4223155286</v>
      </c>
      <c r="D8358" s="1">
        <v>42989.0877591476</v>
      </c>
      <c r="E8358" s="1">
        <v>-8644.89479600129</v>
      </c>
      <c r="F8358" s="1">
        <v>82066.5755351275</v>
      </c>
      <c r="G8358" s="1">
        <v>68651.5726031747</v>
      </c>
      <c r="H8358" s="1">
        <v>-41753.9974157807</v>
      </c>
      <c r="I8358" s="1">
        <v>19863.2129863754</v>
      </c>
      <c r="J8358" s="1">
        <v>39011.706592048</v>
      </c>
      <c r="K8358" s="1">
        <v>-0.074</v>
      </c>
      <c r="L8358" s="1">
        <v>0.992</v>
      </c>
      <c r="M8358" s="1">
        <v>-0.374</v>
      </c>
    </row>
    <row r="8359">
      <c r="A8359" s="1">
        <v>8357.0</v>
      </c>
      <c r="B8359" s="1">
        <v>1.70022582287086E9</v>
      </c>
      <c r="C8359" s="1">
        <v>39204.6692019306</v>
      </c>
      <c r="D8359" s="1">
        <v>42939.2433690122</v>
      </c>
      <c r="E8359" s="1">
        <v>-8356.46788555001</v>
      </c>
      <c r="F8359" s="1">
        <v>82274.2679446063</v>
      </c>
      <c r="G8359" s="1">
        <v>68607.8078875312</v>
      </c>
      <c r="H8359" s="1">
        <v>-41564.0746431439</v>
      </c>
      <c r="I8359" s="1">
        <v>20035.1649564701</v>
      </c>
      <c r="J8359" s="1">
        <v>37979.950067991</v>
      </c>
      <c r="K8359" s="1">
        <v>-0.074</v>
      </c>
      <c r="L8359" s="1">
        <v>0.992</v>
      </c>
      <c r="M8359" s="1">
        <v>-0.374</v>
      </c>
    </row>
    <row r="8360">
      <c r="A8360" s="1">
        <v>8358.0</v>
      </c>
      <c r="B8360" s="1">
        <v>1.70022582287502E9</v>
      </c>
      <c r="C8360" s="1">
        <v>39159.1834019641</v>
      </c>
      <c r="D8360" s="1">
        <v>42889.1978131768</v>
      </c>
      <c r="E8360" s="1">
        <v>-8163.01353728932</v>
      </c>
      <c r="F8360" s="1">
        <v>82199.9260425479</v>
      </c>
      <c r="G8360" s="1">
        <v>68566.7253812224</v>
      </c>
      <c r="H8360" s="1">
        <v>-41457.1438976697</v>
      </c>
      <c r="I8360" s="1">
        <v>20094.5311897434</v>
      </c>
      <c r="J8360" s="1">
        <v>36822.8896645176</v>
      </c>
      <c r="K8360" s="1">
        <v>-0.074</v>
      </c>
      <c r="L8360" s="1">
        <v>0.992</v>
      </c>
      <c r="M8360" s="1">
        <v>-0.374</v>
      </c>
    </row>
    <row r="8361">
      <c r="A8361" s="1">
        <v>8359.0</v>
      </c>
      <c r="B8361" s="1">
        <v>1.70022582287964E9</v>
      </c>
      <c r="C8361" s="1">
        <v>39216.8956061477</v>
      </c>
      <c r="D8361" s="1">
        <v>42866.3766820879</v>
      </c>
      <c r="E8361" s="1">
        <v>-9026.99786746476</v>
      </c>
      <c r="F8361" s="1">
        <v>81925.6477863368</v>
      </c>
      <c r="G8361" s="1">
        <v>68569.8099219572</v>
      </c>
      <c r="H8361" s="1">
        <v>-41964.9308282054</v>
      </c>
      <c r="I8361" s="1">
        <v>19302.027738336</v>
      </c>
      <c r="J8361" s="1">
        <v>35383.2808593846</v>
      </c>
      <c r="K8361" s="1">
        <v>-0.074</v>
      </c>
      <c r="L8361" s="1">
        <v>0.992</v>
      </c>
      <c r="M8361" s="1">
        <v>-0.374</v>
      </c>
    </row>
    <row r="8362">
      <c r="A8362" s="1">
        <v>8360.0</v>
      </c>
      <c r="B8362" s="1">
        <v>1.70022582288387E9</v>
      </c>
      <c r="C8362" s="1">
        <v>39229.4572865316</v>
      </c>
      <c r="D8362" s="1">
        <v>42819.4827222207</v>
      </c>
      <c r="E8362" s="1">
        <v>-9897.82183144352</v>
      </c>
      <c r="F8362" s="1">
        <v>81876.5857072574</v>
      </c>
      <c r="G8362" s="1">
        <v>68567.5300440228</v>
      </c>
      <c r="H8362" s="1">
        <v>-42438.6537001912</v>
      </c>
      <c r="I8362" s="1">
        <v>18538.2909820426</v>
      </c>
      <c r="J8362" s="1">
        <v>34280.0881600485</v>
      </c>
      <c r="K8362" s="1">
        <v>-0.074</v>
      </c>
      <c r="L8362" s="1">
        <v>0.992</v>
      </c>
      <c r="M8362" s="1">
        <v>-0.374</v>
      </c>
    </row>
    <row r="8363">
      <c r="A8363" s="1">
        <v>8361.0</v>
      </c>
      <c r="B8363" s="1">
        <v>1.7002258228868E9</v>
      </c>
      <c r="C8363" s="1">
        <v>39297.1607204867</v>
      </c>
      <c r="D8363" s="1">
        <v>42686.8698223674</v>
      </c>
      <c r="E8363" s="1">
        <v>-9664.87195073032</v>
      </c>
      <c r="F8363" s="1">
        <v>82179.7871207937</v>
      </c>
      <c r="G8363" s="1">
        <v>68631.5677918872</v>
      </c>
      <c r="H8363" s="1">
        <v>-42248.7979827878</v>
      </c>
      <c r="I8363" s="1">
        <v>18669.0263353617</v>
      </c>
      <c r="J8363" s="1">
        <v>34113.9699952566</v>
      </c>
      <c r="K8363" s="1">
        <v>-0.074</v>
      </c>
      <c r="L8363" s="1">
        <v>0.992</v>
      </c>
      <c r="M8363" s="1">
        <v>-0.374</v>
      </c>
    </row>
    <row r="8364">
      <c r="A8364" s="1">
        <v>8362.0</v>
      </c>
      <c r="B8364" s="1">
        <v>1.70022582289081E9</v>
      </c>
      <c r="C8364" s="1">
        <v>39226.5962632413</v>
      </c>
      <c r="D8364" s="1">
        <v>42761.2117244257</v>
      </c>
      <c r="E8364" s="1">
        <v>-9238.13244558959</v>
      </c>
      <c r="F8364" s="1">
        <v>82234.638301687</v>
      </c>
      <c r="G8364" s="1">
        <v>68618.3132074252</v>
      </c>
      <c r="H8364" s="1">
        <v>-41957.3312350906</v>
      </c>
      <c r="I8364" s="1">
        <v>18924.9314576305</v>
      </c>
      <c r="J8364" s="1">
        <v>33971.8129005209</v>
      </c>
      <c r="K8364" s="1">
        <v>-0.074</v>
      </c>
      <c r="L8364" s="1">
        <v>0.992</v>
      </c>
      <c r="M8364" s="1">
        <v>-0.374</v>
      </c>
    </row>
    <row r="8365">
      <c r="A8365" s="1">
        <v>8363.0</v>
      </c>
      <c r="B8365" s="1">
        <v>1.70022582289482E9</v>
      </c>
      <c r="C8365" s="1">
        <v>39158.5575531193</v>
      </c>
      <c r="D8365" s="1">
        <v>42961.6398169565</v>
      </c>
      <c r="E8365" s="1">
        <v>-9849.89969133135</v>
      </c>
      <c r="F8365" s="1">
        <v>81947.5077924141</v>
      </c>
      <c r="G8365" s="1">
        <v>68579.3764685841</v>
      </c>
      <c r="H8365" s="1">
        <v>-42244.5958548302</v>
      </c>
      <c r="I8365" s="1">
        <v>18340.6792093133</v>
      </c>
      <c r="J8365" s="1">
        <v>32985.2069002636</v>
      </c>
      <c r="K8365" s="1">
        <v>-0.074</v>
      </c>
      <c r="L8365" s="1">
        <v>0.992</v>
      </c>
      <c r="M8365" s="1">
        <v>-0.374</v>
      </c>
    </row>
    <row r="8366">
      <c r="A8366" s="1">
        <v>8364.0</v>
      </c>
      <c r="B8366" s="1">
        <v>1.70022582289884E9</v>
      </c>
      <c r="C8366" s="1">
        <v>39223.98110914</v>
      </c>
      <c r="D8366" s="1">
        <v>43180.2622294738</v>
      </c>
      <c r="E8366" s="1">
        <v>-10736.1910624731</v>
      </c>
      <c r="F8366" s="1">
        <v>81859.7101401937</v>
      </c>
      <c r="G8366" s="1">
        <v>68707.0943364017</v>
      </c>
      <c r="H8366" s="1">
        <v>-42670.3965867038</v>
      </c>
      <c r="I8366" s="1">
        <v>17568.8734732715</v>
      </c>
      <c r="J8366" s="1">
        <v>32158.9299629843</v>
      </c>
      <c r="K8366" s="1">
        <v>-0.074</v>
      </c>
      <c r="L8366" s="1">
        <v>0.992</v>
      </c>
      <c r="M8366" s="1">
        <v>-0.374</v>
      </c>
    </row>
    <row r="8367">
      <c r="A8367" s="1">
        <v>8365.0</v>
      </c>
      <c r="B8367" s="1">
        <v>1.70022582290279E9</v>
      </c>
      <c r="C8367" s="1">
        <v>39200.6458879287</v>
      </c>
      <c r="D8367" s="1">
        <v>43155.9882349954</v>
      </c>
      <c r="E8367" s="1">
        <v>-10668.1747040956</v>
      </c>
      <c r="F8367" s="1">
        <v>82072.6552096194</v>
      </c>
      <c r="G8367" s="1">
        <v>68746.3439996652</v>
      </c>
      <c r="H8367" s="1">
        <v>-42563.6223034408</v>
      </c>
      <c r="I8367" s="1">
        <v>17563.643165069</v>
      </c>
      <c r="J8367" s="1">
        <v>32026.5629323199</v>
      </c>
      <c r="K8367" s="1">
        <v>-0.074</v>
      </c>
      <c r="L8367" s="1">
        <v>0.992</v>
      </c>
      <c r="M8367" s="1">
        <v>-0.374</v>
      </c>
    </row>
    <row r="8368">
      <c r="A8368" s="1">
        <v>8366.0</v>
      </c>
      <c r="B8368" s="1">
        <v>1.70022582290818E9</v>
      </c>
      <c r="C8368" s="1">
        <v>39238.219170358</v>
      </c>
      <c r="D8368" s="1">
        <v>42985.6008870125</v>
      </c>
      <c r="E8368" s="1">
        <v>-10183.2089046488</v>
      </c>
      <c r="F8368" s="1">
        <v>82199.0319727697</v>
      </c>
      <c r="G8368" s="1">
        <v>68700.4111648096</v>
      </c>
      <c r="H8368" s="1">
        <v>-42262.4996021389</v>
      </c>
      <c r="I8368" s="1">
        <v>17863.2459477479</v>
      </c>
      <c r="J8368" s="1">
        <v>31972.5834694604</v>
      </c>
      <c r="K8368" s="1">
        <v>-0.042</v>
      </c>
      <c r="L8368" s="1">
        <v>0.972</v>
      </c>
      <c r="M8368" s="1">
        <v>-0.384</v>
      </c>
    </row>
    <row r="8369">
      <c r="A8369" s="1">
        <v>8367.0</v>
      </c>
      <c r="B8369" s="1">
        <v>1.70022582291178E9</v>
      </c>
      <c r="C8369" s="1">
        <v>39311.0858572823</v>
      </c>
      <c r="D8369" s="1">
        <v>43104.422760537</v>
      </c>
      <c r="E8369" s="1">
        <v>-10618.8220523383</v>
      </c>
      <c r="F8369" s="1">
        <v>81973.7710921491</v>
      </c>
      <c r="G8369" s="1">
        <v>68626.7621668293</v>
      </c>
      <c r="H8369" s="1">
        <v>-42510.1569307037</v>
      </c>
      <c r="I8369" s="1">
        <v>17413.6406080294</v>
      </c>
      <c r="J8369" s="1">
        <v>31430.1960385079</v>
      </c>
      <c r="K8369" s="1">
        <v>-0.042</v>
      </c>
      <c r="L8369" s="1">
        <v>0.972</v>
      </c>
      <c r="M8369" s="1">
        <v>-0.384</v>
      </c>
    </row>
    <row r="8370">
      <c r="A8370" s="1">
        <v>8368.0</v>
      </c>
      <c r="B8370" s="1">
        <v>1.70022582291483E9</v>
      </c>
      <c r="C8370" s="1">
        <v>39318.2607672525</v>
      </c>
      <c r="D8370" s="1">
        <v>43145.8628947571</v>
      </c>
      <c r="E8370" s="1">
        <v>-11581.8022587063</v>
      </c>
      <c r="F8370" s="1">
        <v>81876.4068933018</v>
      </c>
      <c r="G8370" s="1">
        <v>68657.2499462664</v>
      </c>
      <c r="H8370" s="1">
        <v>-43035.2888149367</v>
      </c>
      <c r="I8370" s="1">
        <v>16570.5998624086</v>
      </c>
      <c r="J8370" s="1">
        <v>30815.8806938982</v>
      </c>
      <c r="K8370" s="1">
        <v>-0.042</v>
      </c>
      <c r="L8370" s="1">
        <v>0.972</v>
      </c>
      <c r="M8370" s="1">
        <v>-0.384</v>
      </c>
    </row>
    <row r="8371">
      <c r="A8371" s="1">
        <v>8369.0</v>
      </c>
      <c r="B8371" s="1">
        <v>1.70022582291917E9</v>
      </c>
      <c r="C8371" s="1">
        <v>39315.7126683846</v>
      </c>
      <c r="D8371" s="1">
        <v>43169.421633413</v>
      </c>
      <c r="E8371" s="1">
        <v>-11627.0645412283</v>
      </c>
      <c r="F8371" s="1">
        <v>82235.9794063543</v>
      </c>
      <c r="G8371" s="1">
        <v>68707.697833502</v>
      </c>
      <c r="H8371" s="1">
        <v>-42987.2549161022</v>
      </c>
      <c r="I8371" s="1">
        <v>16497.5543615286</v>
      </c>
      <c r="J8371" s="1">
        <v>31054.8655456144</v>
      </c>
      <c r="K8371" s="1">
        <v>-0.042</v>
      </c>
      <c r="L8371" s="1">
        <v>0.972</v>
      </c>
      <c r="M8371" s="1">
        <v>-0.384</v>
      </c>
    </row>
    <row r="8372">
      <c r="A8372" s="1">
        <v>8370.0</v>
      </c>
      <c r="B8372" s="1">
        <v>1.70022582292291E9</v>
      </c>
      <c r="C8372" s="1">
        <v>39214.0569346019</v>
      </c>
      <c r="D8372" s="1">
        <v>43105.652106482</v>
      </c>
      <c r="E8372" s="1">
        <v>-11046.9920691242</v>
      </c>
      <c r="F8372" s="1">
        <v>82540.3654623467</v>
      </c>
      <c r="G8372" s="1">
        <v>68704.5238857893</v>
      </c>
      <c r="H8372" s="1">
        <v>-42609.2645656185</v>
      </c>
      <c r="I8372" s="1">
        <v>16893.5378662989</v>
      </c>
      <c r="J8372" s="1">
        <v>31616.1849041205</v>
      </c>
      <c r="K8372" s="1">
        <v>-0.042</v>
      </c>
      <c r="L8372" s="1">
        <v>0.972</v>
      </c>
      <c r="M8372" s="1">
        <v>-0.384</v>
      </c>
    </row>
    <row r="8373">
      <c r="A8373" s="1">
        <v>8371.0</v>
      </c>
      <c r="B8373" s="1">
        <v>1.70022582292723E9</v>
      </c>
      <c r="C8373" s="1">
        <v>39208.9383851216</v>
      </c>
      <c r="D8373" s="1">
        <v>43139.8502754986</v>
      </c>
      <c r="E8373" s="1">
        <v>-11255.7126588478</v>
      </c>
      <c r="F8373" s="1">
        <v>82446.711653079</v>
      </c>
      <c r="G8373" s="1">
        <v>68687.8718361701</v>
      </c>
      <c r="H8373" s="1">
        <v>-42713.9824883916</v>
      </c>
      <c r="I8373" s="1">
        <v>16633.2294503723</v>
      </c>
      <c r="J8373" s="1">
        <v>31839.4341277401</v>
      </c>
      <c r="K8373" s="1">
        <v>-0.042</v>
      </c>
      <c r="L8373" s="1">
        <v>0.972</v>
      </c>
      <c r="M8373" s="1">
        <v>-0.384</v>
      </c>
    </row>
    <row r="8374">
      <c r="A8374" s="1">
        <v>8372.0</v>
      </c>
      <c r="B8374" s="1">
        <v>1.70022582293072E9</v>
      </c>
      <c r="C8374" s="1">
        <v>39253.0607286764</v>
      </c>
      <c r="D8374" s="1">
        <v>43147.427516869</v>
      </c>
      <c r="E8374" s="1">
        <v>-12148.8883672819</v>
      </c>
      <c r="F8374" s="1">
        <v>82292.9763547154</v>
      </c>
      <c r="G8374" s="1">
        <v>68683.6473564681</v>
      </c>
      <c r="H8374" s="1">
        <v>-43189.2029272559</v>
      </c>
      <c r="I8374" s="1">
        <v>15851.6783537481</v>
      </c>
      <c r="J8374" s="1">
        <v>32302.0258309871</v>
      </c>
      <c r="K8374" s="1">
        <v>-0.042</v>
      </c>
      <c r="L8374" s="1">
        <v>0.972</v>
      </c>
      <c r="M8374" s="1">
        <v>-0.384</v>
      </c>
    </row>
    <row r="8375">
      <c r="A8375" s="1">
        <v>8373.0</v>
      </c>
      <c r="B8375" s="1">
        <v>1.70022582293578E9</v>
      </c>
      <c r="C8375" s="1">
        <v>39164.9054485446</v>
      </c>
      <c r="D8375" s="1">
        <v>43095.3703040326</v>
      </c>
      <c r="E8375" s="1">
        <v>-12279.5790171121</v>
      </c>
      <c r="F8375" s="1">
        <v>82554.3576543757</v>
      </c>
      <c r="G8375" s="1">
        <v>68688.6094437372</v>
      </c>
      <c r="H8375" s="1">
        <v>-43150.7132233039</v>
      </c>
      <c r="I8375" s="1">
        <v>15734.4211023355</v>
      </c>
      <c r="J8375" s="1">
        <v>34196.4032288078</v>
      </c>
      <c r="K8375" s="1">
        <v>-0.042</v>
      </c>
      <c r="L8375" s="1">
        <v>0.972</v>
      </c>
      <c r="M8375" s="1">
        <v>-0.384</v>
      </c>
    </row>
    <row r="8376">
      <c r="A8376" s="1">
        <v>8374.0</v>
      </c>
      <c r="B8376" s="1">
        <v>1.70022582294019E9</v>
      </c>
      <c r="C8376" s="1">
        <v>39128.0250701934</v>
      </c>
      <c r="D8376" s="1">
        <v>43067.7658996303</v>
      </c>
      <c r="E8376" s="1">
        <v>-11544.8101216328</v>
      </c>
      <c r="F8376" s="1">
        <v>82862.9234865812</v>
      </c>
      <c r="G8376" s="1">
        <v>68659.932155601</v>
      </c>
      <c r="H8376" s="1">
        <v>-42599.0721701469</v>
      </c>
      <c r="I8376" s="1">
        <v>16312.2807517386</v>
      </c>
      <c r="J8376" s="1">
        <v>37210.9606517506</v>
      </c>
      <c r="K8376" s="1">
        <v>-0.042</v>
      </c>
      <c r="L8376" s="1">
        <v>0.972</v>
      </c>
      <c r="M8376" s="1">
        <v>-0.384</v>
      </c>
    </row>
    <row r="8377">
      <c r="A8377" s="1">
        <v>8375.0</v>
      </c>
      <c r="B8377" s="1">
        <v>1.70022582294295E9</v>
      </c>
      <c r="C8377" s="1">
        <v>39062.6015141727</v>
      </c>
      <c r="D8377" s="1">
        <v>43095.5491179882</v>
      </c>
      <c r="E8377" s="1">
        <v>-11306.2723048057</v>
      </c>
      <c r="F8377" s="1">
        <v>82766.6992267011</v>
      </c>
      <c r="G8377" s="1">
        <v>68585.9702331984</v>
      </c>
      <c r="H8377" s="1">
        <v>-42340.3730798212</v>
      </c>
      <c r="I8377" s="1">
        <v>16471.8722071495</v>
      </c>
      <c r="J8377" s="1">
        <v>40663.9922456732</v>
      </c>
      <c r="K8377" s="1">
        <v>-0.042</v>
      </c>
      <c r="L8377" s="1">
        <v>0.972</v>
      </c>
      <c r="M8377" s="1">
        <v>-0.384</v>
      </c>
    </row>
    <row r="8378">
      <c r="A8378" s="1">
        <v>8376.0</v>
      </c>
      <c r="B8378" s="1">
        <v>1.70022582294671E9</v>
      </c>
      <c r="C8378" s="1">
        <v>39060.0534153048</v>
      </c>
      <c r="D8378" s="1">
        <v>43074.1808502889</v>
      </c>
      <c r="E8378" s="1">
        <v>-12020.2987814305</v>
      </c>
      <c r="F8378" s="1">
        <v>82499.7076391825</v>
      </c>
      <c r="G8378" s="1">
        <v>68538.3163140197</v>
      </c>
      <c r="H8378" s="1">
        <v>-42649.4082986603</v>
      </c>
      <c r="I8378" s="1">
        <v>15865.2905661214</v>
      </c>
      <c r="J8378" s="1">
        <v>43557.0902892458</v>
      </c>
      <c r="K8378" s="1">
        <v>-0.096</v>
      </c>
      <c r="L8378" s="1">
        <v>0.992</v>
      </c>
      <c r="M8378" s="1">
        <v>-0.33</v>
      </c>
    </row>
    <row r="8379">
      <c r="A8379" s="1">
        <v>8377.0</v>
      </c>
      <c r="B8379" s="1">
        <v>1.70022582295085E9</v>
      </c>
      <c r="C8379" s="1">
        <v>39075.8113951458</v>
      </c>
      <c r="D8379" s="1">
        <v>43100.399446535</v>
      </c>
      <c r="E8379" s="1">
        <v>-12454.682583175</v>
      </c>
      <c r="F8379" s="1">
        <v>82540.8572007247</v>
      </c>
      <c r="G8379" s="1">
        <v>68569.7205149794</v>
      </c>
      <c r="H8379" s="1">
        <v>-42827.9987368582</v>
      </c>
      <c r="I8379" s="1">
        <v>15487.0319947042</v>
      </c>
      <c r="J8379" s="1">
        <v>44291.8144812362</v>
      </c>
      <c r="K8379" s="1">
        <v>-0.096</v>
      </c>
      <c r="L8379" s="1">
        <v>0.992</v>
      </c>
      <c r="M8379" s="1">
        <v>-0.33</v>
      </c>
    </row>
    <row r="8380">
      <c r="A8380" s="1">
        <v>8378.0</v>
      </c>
      <c r="B8380" s="1">
        <v>1.70022582295482E9</v>
      </c>
      <c r="C8380" s="1">
        <v>39128.8297329938</v>
      </c>
      <c r="D8380" s="1">
        <v>43103.7298564588</v>
      </c>
      <c r="E8380" s="1">
        <v>-12036.1014647604</v>
      </c>
      <c r="F8380" s="1">
        <v>82662.2942283504</v>
      </c>
      <c r="G8380" s="1">
        <v>68552.3532095376</v>
      </c>
      <c r="H8380" s="1">
        <v>-42554.3463294919</v>
      </c>
      <c r="I8380" s="1">
        <v>15769.7592103194</v>
      </c>
      <c r="J8380" s="1">
        <v>43858.6376736924</v>
      </c>
      <c r="K8380" s="1">
        <v>-0.096</v>
      </c>
      <c r="L8380" s="1">
        <v>0.992</v>
      </c>
      <c r="M8380" s="1">
        <v>-0.33</v>
      </c>
    </row>
    <row r="8381">
      <c r="A8381" s="1">
        <v>8379.0</v>
      </c>
      <c r="B8381" s="1">
        <v>1.70022582295896E9</v>
      </c>
      <c r="C8381" s="1">
        <v>39195.3708762372</v>
      </c>
      <c r="D8381" s="1">
        <v>43152.6578250715</v>
      </c>
      <c r="E8381" s="1">
        <v>-11961.9383766577</v>
      </c>
      <c r="F8381" s="1">
        <v>82421.1412574221</v>
      </c>
      <c r="G8381" s="1">
        <v>68520.0549387997</v>
      </c>
      <c r="H8381" s="1">
        <v>-42519.4776081416</v>
      </c>
      <c r="I8381" s="1">
        <v>15742.4230268505</v>
      </c>
      <c r="J8381" s="1">
        <v>43074.1584985445</v>
      </c>
      <c r="K8381" s="1">
        <v>-0.096</v>
      </c>
      <c r="L8381" s="1">
        <v>0.992</v>
      </c>
      <c r="M8381" s="1">
        <v>-0.33</v>
      </c>
    </row>
    <row r="8382">
      <c r="A8382" s="1">
        <v>8380.0</v>
      </c>
      <c r="B8382" s="1">
        <v>1.7002258229638E9</v>
      </c>
      <c r="C8382" s="1">
        <v>39266.2259061605</v>
      </c>
      <c r="D8382" s="1">
        <v>43118.3702490771</v>
      </c>
      <c r="E8382" s="1">
        <v>-12887.8146872299</v>
      </c>
      <c r="F8382" s="1">
        <v>81930.5875218615</v>
      </c>
      <c r="G8382" s="1">
        <v>68486.6167290946</v>
      </c>
      <c r="H8382" s="1">
        <v>-43074.9631613449</v>
      </c>
      <c r="I8382" s="1">
        <v>14912.1004238248</v>
      </c>
      <c r="J8382" s="1">
        <v>41916.3157840151</v>
      </c>
      <c r="K8382" s="1">
        <v>-0.096</v>
      </c>
      <c r="L8382" s="1">
        <v>0.992</v>
      </c>
      <c r="M8382" s="1">
        <v>-0.33</v>
      </c>
    </row>
    <row r="8383">
      <c r="A8383" s="1">
        <v>8381.0</v>
      </c>
      <c r="B8383" s="1">
        <v>1.70022582296789E9</v>
      </c>
      <c r="C8383" s="1">
        <v>39268.3940253727</v>
      </c>
      <c r="D8383" s="1">
        <v>43065.5307251847</v>
      </c>
      <c r="E8383" s="1">
        <v>-13669.2987286208</v>
      </c>
      <c r="F8383" s="1">
        <v>81654.8787540052</v>
      </c>
      <c r="G8383" s="1">
        <v>68479.6876883134</v>
      </c>
      <c r="H8383" s="1">
        <v>-43538.7842105369</v>
      </c>
      <c r="I8383" s="1">
        <v>14223.599639368</v>
      </c>
      <c r="J8383" s="1">
        <v>40470.0461590345</v>
      </c>
      <c r="K8383" s="1">
        <v>-0.096</v>
      </c>
      <c r="L8383" s="1">
        <v>0.992</v>
      </c>
      <c r="M8383" s="1">
        <v>-0.33</v>
      </c>
    </row>
    <row r="8384">
      <c r="A8384" s="1">
        <v>8382.0</v>
      </c>
      <c r="B8384" s="1">
        <v>1.70022582297136E9</v>
      </c>
      <c r="C8384" s="1">
        <v>39217.2755858034</v>
      </c>
      <c r="D8384" s="1">
        <v>43088.173042318</v>
      </c>
      <c r="E8384" s="1">
        <v>-13462.8356650871</v>
      </c>
      <c r="F8384" s="1">
        <v>81710.28872851</v>
      </c>
      <c r="G8384" s="1">
        <v>68500.1842379789</v>
      </c>
      <c r="H8384" s="1">
        <v>-43421.6163661022</v>
      </c>
      <c r="I8384" s="1">
        <v>14332.1397104429</v>
      </c>
      <c r="J8384" s="1">
        <v>39429.0136610285</v>
      </c>
      <c r="K8384" s="1">
        <v>-0.096</v>
      </c>
      <c r="L8384" s="1">
        <v>0.992</v>
      </c>
      <c r="M8384" s="1">
        <v>-0.33</v>
      </c>
    </row>
    <row r="8385">
      <c r="A8385" s="1">
        <v>8383.0</v>
      </c>
      <c r="B8385" s="1">
        <v>1.70022582297511E9</v>
      </c>
      <c r="C8385" s="1">
        <v>39304.9614793016</v>
      </c>
      <c r="D8385" s="1">
        <v>43221.1882735715</v>
      </c>
      <c r="E8385" s="1">
        <v>-13282.8817704775</v>
      </c>
      <c r="F8385" s="1">
        <v>81533.218208935</v>
      </c>
      <c r="G8385" s="1">
        <v>68501.6818048574</v>
      </c>
      <c r="H8385" s="1">
        <v>-43330.8012283803</v>
      </c>
      <c r="I8385" s="1">
        <v>14394.7469466623</v>
      </c>
      <c r="J8385" s="1">
        <v>38115.4016393901</v>
      </c>
      <c r="K8385" s="1">
        <v>-0.096</v>
      </c>
      <c r="L8385" s="1">
        <v>0.992</v>
      </c>
      <c r="M8385" s="1">
        <v>-0.33</v>
      </c>
    </row>
    <row r="8386">
      <c r="A8386" s="1">
        <v>8384.0</v>
      </c>
      <c r="B8386" s="1">
        <v>1.70022582297933E9</v>
      </c>
      <c r="C8386" s="1">
        <v>39416.8319603004</v>
      </c>
      <c r="D8386" s="1">
        <v>43331.1588562916</v>
      </c>
      <c r="E8386" s="1">
        <v>-14095.7923645725</v>
      </c>
      <c r="F8386" s="1">
        <v>81139.0675472101</v>
      </c>
      <c r="G8386" s="1">
        <v>68526.6039999251</v>
      </c>
      <c r="H8386" s="1">
        <v>-43813.7330190817</v>
      </c>
      <c r="I8386" s="1">
        <v>13659.8886442051</v>
      </c>
      <c r="J8386" s="1">
        <v>36795.5311293043</v>
      </c>
      <c r="K8386" s="1">
        <v>-0.096</v>
      </c>
      <c r="L8386" s="1">
        <v>0.992</v>
      </c>
      <c r="M8386" s="1">
        <v>-0.33</v>
      </c>
    </row>
    <row r="8387">
      <c r="A8387" s="1">
        <v>8385.0</v>
      </c>
      <c r="B8387" s="1">
        <v>1.70022582298293E9</v>
      </c>
      <c r="C8387" s="1">
        <v>39394.3461053784</v>
      </c>
      <c r="D8387" s="1">
        <v>43452.9535118286</v>
      </c>
      <c r="E8387" s="1">
        <v>-14928.4842525105</v>
      </c>
      <c r="F8387" s="1">
        <v>80998.4303710973</v>
      </c>
      <c r="G8387" s="1">
        <v>68514.9587410639</v>
      </c>
      <c r="H8387" s="1">
        <v>-44259.1809343315</v>
      </c>
      <c r="I8387" s="1">
        <v>12953.8193886064</v>
      </c>
      <c r="J8387" s="1">
        <v>35834.9202078485</v>
      </c>
      <c r="K8387" s="1">
        <v>-0.096</v>
      </c>
      <c r="L8387" s="1">
        <v>0.992</v>
      </c>
      <c r="M8387" s="1">
        <v>-0.33</v>
      </c>
    </row>
    <row r="8388">
      <c r="A8388" s="1">
        <v>8386.0</v>
      </c>
      <c r="B8388" s="1">
        <v>1.70022582298721E9</v>
      </c>
      <c r="C8388" s="1">
        <v>39352.2801223135</v>
      </c>
      <c r="D8388" s="1">
        <v>43503.9378409311</v>
      </c>
      <c r="E8388" s="1">
        <v>-14801.0569573708</v>
      </c>
      <c r="F8388" s="1">
        <v>81100.6001950025</v>
      </c>
      <c r="G8388" s="1">
        <v>68476.4913888563</v>
      </c>
      <c r="H8388" s="1">
        <v>-44142.2813108302</v>
      </c>
      <c r="I8388" s="1">
        <v>13027.5130900756</v>
      </c>
      <c r="J8388" s="1">
        <v>35397.0271822246</v>
      </c>
      <c r="K8388" s="1">
        <v>-0.082</v>
      </c>
      <c r="L8388" s="1">
        <v>0.966</v>
      </c>
      <c r="M8388" s="1">
        <v>-0.346</v>
      </c>
    </row>
    <row r="8389">
      <c r="A8389" s="1">
        <v>8387.0</v>
      </c>
      <c r="B8389" s="1">
        <v>1.7002258229913E9</v>
      </c>
      <c r="C8389" s="1">
        <v>39325.2121597781</v>
      </c>
      <c r="D8389" s="1">
        <v>43441.241197734</v>
      </c>
      <c r="E8389" s="1">
        <v>-14446.5135868207</v>
      </c>
      <c r="F8389" s="1">
        <v>81011.2826241591</v>
      </c>
      <c r="G8389" s="1">
        <v>68378.4789894198</v>
      </c>
      <c r="H8389" s="1">
        <v>-43912.7065435298</v>
      </c>
      <c r="I8389" s="1">
        <v>13256.5290637647</v>
      </c>
      <c r="J8389" s="1">
        <v>35285.8272535595</v>
      </c>
      <c r="K8389" s="1">
        <v>-0.082</v>
      </c>
      <c r="L8389" s="1">
        <v>0.966</v>
      </c>
      <c r="M8389" s="1">
        <v>-0.346</v>
      </c>
    </row>
    <row r="8390">
      <c r="A8390" s="1">
        <v>8388.0</v>
      </c>
      <c r="B8390" s="1">
        <v>1.70022582299636E9</v>
      </c>
      <c r="C8390" s="1">
        <v>39439.0048908001</v>
      </c>
      <c r="D8390" s="1">
        <v>43595.6694001757</v>
      </c>
      <c r="E8390" s="1">
        <v>-15004.6589976142</v>
      </c>
      <c r="F8390" s="1">
        <v>80681.9073178657</v>
      </c>
      <c r="G8390" s="1">
        <v>68357.9153845209</v>
      </c>
      <c r="H8390" s="1">
        <v>-44207.6825151065</v>
      </c>
      <c r="I8390" s="1">
        <v>12750.1279413852</v>
      </c>
      <c r="J8390" s="1">
        <v>35041.4332796851</v>
      </c>
      <c r="K8390" s="1">
        <v>-0.082</v>
      </c>
      <c r="L8390" s="1">
        <v>0.966</v>
      </c>
      <c r="M8390" s="1">
        <v>-0.346</v>
      </c>
    </row>
    <row r="8391">
      <c r="A8391" s="1">
        <v>8389.0</v>
      </c>
      <c r="B8391" s="1">
        <v>1.70022582299889E9</v>
      </c>
      <c r="C8391" s="1">
        <v>39497.8346822064</v>
      </c>
      <c r="D8391" s="1">
        <v>43731.1656750638</v>
      </c>
      <c r="E8391" s="1">
        <v>-15937.8443286233</v>
      </c>
      <c r="F8391" s="1">
        <v>80524.2157607335</v>
      </c>
      <c r="G8391" s="1">
        <v>68395.7792396282</v>
      </c>
      <c r="H8391" s="1">
        <v>-44721.012678267</v>
      </c>
      <c r="I8391" s="1">
        <v>11957.2221585777</v>
      </c>
      <c r="J8391" s="1">
        <v>34408.2530627552</v>
      </c>
      <c r="K8391" s="1">
        <v>-0.082</v>
      </c>
      <c r="L8391" s="1">
        <v>0.966</v>
      </c>
      <c r="M8391" s="1">
        <v>-0.346</v>
      </c>
    </row>
    <row r="8392">
      <c r="A8392" s="1">
        <v>8390.0</v>
      </c>
      <c r="B8392" s="1">
        <v>1.70022582300305E9</v>
      </c>
      <c r="C8392" s="1">
        <v>39456.282789264</v>
      </c>
      <c r="D8392" s="1">
        <v>43762.3463585789</v>
      </c>
      <c r="E8392" s="1">
        <v>-15982.4137070672</v>
      </c>
      <c r="F8392" s="1">
        <v>80689.0822278359</v>
      </c>
      <c r="G8392" s="1">
        <v>68385.8997685789</v>
      </c>
      <c r="H8392" s="1">
        <v>-44707.1545967047</v>
      </c>
      <c r="I8392" s="1">
        <v>11895.6654543477</v>
      </c>
      <c r="J8392" s="1">
        <v>33911.3067282804</v>
      </c>
      <c r="K8392" s="1">
        <v>-0.082</v>
      </c>
      <c r="L8392" s="1">
        <v>0.966</v>
      </c>
      <c r="M8392" s="1">
        <v>-0.346</v>
      </c>
    </row>
    <row r="8393">
      <c r="A8393" s="1">
        <v>8391.0</v>
      </c>
      <c r="B8393" s="1">
        <v>1.70022582300703E9</v>
      </c>
      <c r="C8393" s="1">
        <v>39366.6522939982</v>
      </c>
      <c r="D8393" s="1">
        <v>43743.6155967254</v>
      </c>
      <c r="E8393" s="1">
        <v>-15576.7295452033</v>
      </c>
      <c r="F8393" s="1">
        <v>80754.3493216454</v>
      </c>
      <c r="G8393" s="1">
        <v>68304.9641019063</v>
      </c>
      <c r="H8393" s="1">
        <v>-44446.9132360116</v>
      </c>
      <c r="I8393" s="1">
        <v>12175.9563298173</v>
      </c>
      <c r="J8393" s="1">
        <v>33221.8224670675</v>
      </c>
      <c r="K8393" s="1">
        <v>-0.082</v>
      </c>
      <c r="L8393" s="1">
        <v>0.966</v>
      </c>
      <c r="M8393" s="1">
        <v>-0.346</v>
      </c>
    </row>
    <row r="8394">
      <c r="A8394" s="1">
        <v>8392.0</v>
      </c>
      <c r="B8394" s="1">
        <v>1.70022582301138E9</v>
      </c>
      <c r="C8394" s="1">
        <v>39352.7942124359</v>
      </c>
      <c r="D8394" s="1">
        <v>43960.7404423642</v>
      </c>
      <c r="E8394" s="1">
        <v>-16011.4262713702</v>
      </c>
      <c r="F8394" s="1">
        <v>80543.7735371319</v>
      </c>
      <c r="G8394" s="1">
        <v>68288.4014592649</v>
      </c>
      <c r="H8394" s="1">
        <v>-44678.2761428685</v>
      </c>
      <c r="I8394" s="1">
        <v>11766.762944074</v>
      </c>
      <c r="J8394" s="1">
        <v>32107.1186193369</v>
      </c>
      <c r="K8394" s="1">
        <v>-0.082</v>
      </c>
      <c r="L8394" s="1">
        <v>0.966</v>
      </c>
      <c r="M8394" s="1">
        <v>-0.346</v>
      </c>
    </row>
    <row r="8395">
      <c r="A8395" s="1">
        <v>8393.0</v>
      </c>
      <c r="B8395" s="1">
        <v>1.70022582301495E9</v>
      </c>
      <c r="C8395" s="1">
        <v>39359.0750526279</v>
      </c>
      <c r="D8395" s="1">
        <v>44183.2073549279</v>
      </c>
      <c r="E8395" s="1">
        <v>-16986.8563993998</v>
      </c>
      <c r="F8395" s="1">
        <v>80440.8437539152</v>
      </c>
      <c r="G8395" s="1">
        <v>68327.8299364841</v>
      </c>
      <c r="H8395" s="1">
        <v>-45205.4196841025</v>
      </c>
      <c r="I8395" s="1">
        <v>10946.4092190753</v>
      </c>
      <c r="J8395" s="1">
        <v>31199.3919252624</v>
      </c>
      <c r="K8395" s="1">
        <v>-0.082</v>
      </c>
      <c r="L8395" s="1">
        <v>0.966</v>
      </c>
      <c r="M8395" s="1">
        <v>-0.346</v>
      </c>
    </row>
    <row r="8396">
      <c r="A8396" s="1">
        <v>8394.0</v>
      </c>
      <c r="B8396" s="1">
        <v>1.70022582302138E9</v>
      </c>
      <c r="C8396" s="1">
        <v>39368.2169161101</v>
      </c>
      <c r="D8396" s="1">
        <v>44205.2908784497</v>
      </c>
      <c r="E8396" s="1">
        <v>-17180.7130790606</v>
      </c>
      <c r="F8396" s="1">
        <v>80629.246607929</v>
      </c>
      <c r="G8396" s="1">
        <v>68339.7210645343</v>
      </c>
      <c r="H8396" s="1">
        <v>-45256.8733998386</v>
      </c>
      <c r="I8396" s="1">
        <v>10782.6826909402</v>
      </c>
      <c r="J8396" s="1">
        <v>30873.6823050597</v>
      </c>
      <c r="K8396" s="1">
        <v>-0.082</v>
      </c>
      <c r="L8396" s="1">
        <v>0.966</v>
      </c>
      <c r="M8396" s="1">
        <v>-0.346</v>
      </c>
    </row>
    <row r="8397">
      <c r="A8397" s="1">
        <v>8395.0</v>
      </c>
      <c r="B8397" s="1">
        <v>1.70022582302391E9</v>
      </c>
      <c r="C8397" s="1">
        <v>39332.4317732372</v>
      </c>
      <c r="D8397" s="1">
        <v>44178.647599059</v>
      </c>
      <c r="E8397" s="1">
        <v>-16765.0376874253</v>
      </c>
      <c r="F8397" s="1">
        <v>80692.9267278822</v>
      </c>
      <c r="G8397" s="1">
        <v>68262.7193048857</v>
      </c>
      <c r="H8397" s="1">
        <v>-44986.9537337963</v>
      </c>
      <c r="I8397" s="1">
        <v>11083.3136538641</v>
      </c>
      <c r="J8397" s="1">
        <v>30689.7274481925</v>
      </c>
      <c r="K8397" s="1">
        <v>-0.082</v>
      </c>
      <c r="L8397" s="1">
        <v>0.966</v>
      </c>
      <c r="M8397" s="1">
        <v>-0.346</v>
      </c>
    </row>
    <row r="8398">
      <c r="A8398" s="1">
        <v>8396.0</v>
      </c>
      <c r="B8398" s="1">
        <v>1.70022582302803E9</v>
      </c>
      <c r="C8398" s="1">
        <v>39490.9503449142</v>
      </c>
      <c r="D8398" s="1">
        <v>44265.8417541792</v>
      </c>
      <c r="E8398" s="1">
        <v>-17021.3451410943</v>
      </c>
      <c r="F8398" s="1">
        <v>80468.470510062</v>
      </c>
      <c r="G8398" s="1">
        <v>68260.3053164846</v>
      </c>
      <c r="H8398" s="1">
        <v>-45116.4597411703</v>
      </c>
      <c r="I8398" s="1">
        <v>10821.7758919925</v>
      </c>
      <c r="J8398" s="1">
        <v>29989.0226112631</v>
      </c>
      <c r="K8398" s="1">
        <v>-0.104</v>
      </c>
      <c r="L8398" s="1">
        <v>0.98</v>
      </c>
      <c r="M8398" s="1">
        <v>-0.334</v>
      </c>
    </row>
    <row r="8399">
      <c r="A8399" s="1">
        <v>8397.0</v>
      </c>
      <c r="B8399" s="1">
        <v>1.70022582303089E9</v>
      </c>
      <c r="C8399" s="1">
        <v>39645.9373409673</v>
      </c>
      <c r="D8399" s="1">
        <v>44393.0678836188</v>
      </c>
      <c r="E8399" s="1">
        <v>-17982.6936701171</v>
      </c>
      <c r="F8399" s="1">
        <v>80269.0482460318</v>
      </c>
      <c r="G8399" s="1">
        <v>68260.9088135849</v>
      </c>
      <c r="H8399" s="1">
        <v>-45628.7170205971</v>
      </c>
      <c r="I8399" s="1">
        <v>10015.6825799563</v>
      </c>
      <c r="J8399" s="1">
        <v>29375.2437085203</v>
      </c>
      <c r="K8399" s="1">
        <v>-0.104</v>
      </c>
      <c r="L8399" s="1">
        <v>0.98</v>
      </c>
      <c r="M8399" s="1">
        <v>-0.334</v>
      </c>
    </row>
    <row r="8400">
      <c r="A8400" s="1">
        <v>8398.0</v>
      </c>
      <c r="B8400" s="1">
        <v>1.70022582303505E9</v>
      </c>
      <c r="C8400" s="1">
        <v>39588.6945234172</v>
      </c>
      <c r="D8400" s="1">
        <v>44349.9737203089</v>
      </c>
      <c r="E8400" s="1">
        <v>-18386.075602302</v>
      </c>
      <c r="F8400" s="1">
        <v>80261.8286325727</v>
      </c>
      <c r="G8400" s="1">
        <v>68233.2150022047</v>
      </c>
      <c r="H8400" s="1">
        <v>-45797.5173947235</v>
      </c>
      <c r="I8400" s="1">
        <v>9684.29561666198</v>
      </c>
      <c r="J8400" s="1">
        <v>29210.6678140959</v>
      </c>
      <c r="K8400" s="1">
        <v>-0.104</v>
      </c>
      <c r="L8400" s="1">
        <v>0.98</v>
      </c>
      <c r="M8400" s="1">
        <v>-0.334</v>
      </c>
    </row>
    <row r="8401">
      <c r="A8401" s="1">
        <v>8399.0</v>
      </c>
      <c r="B8401" s="1">
        <v>1.70022582303917E9</v>
      </c>
      <c r="C8401" s="1">
        <v>39551.7247380882</v>
      </c>
      <c r="D8401" s="1">
        <v>44350.8454383427</v>
      </c>
      <c r="E8401" s="1">
        <v>-17967.8297600543</v>
      </c>
      <c r="F8401" s="1">
        <v>80275.5973071572</v>
      </c>
      <c r="G8401" s="1">
        <v>68205.7670600136</v>
      </c>
      <c r="H8401" s="1">
        <v>-45492.4384346531</v>
      </c>
      <c r="I8401" s="1">
        <v>10003.7020449283</v>
      </c>
      <c r="J8401" s="1">
        <v>29065.2920681586</v>
      </c>
      <c r="K8401" s="1">
        <v>-0.104</v>
      </c>
      <c r="L8401" s="1">
        <v>0.98</v>
      </c>
      <c r="M8401" s="1">
        <v>-0.334</v>
      </c>
    </row>
    <row r="8402">
      <c r="A8402" s="1">
        <v>8400.0</v>
      </c>
      <c r="B8402" s="1">
        <v>1.70022582304347E9</v>
      </c>
      <c r="C8402" s="1">
        <v>39644.8868089779</v>
      </c>
      <c r="D8402" s="1">
        <v>44444.3651371437</v>
      </c>
      <c r="E8402" s="1">
        <v>-18027.1959933276</v>
      </c>
      <c r="F8402" s="1">
        <v>80035.8077926406</v>
      </c>
      <c r="G8402" s="1">
        <v>68194.0323941746</v>
      </c>
      <c r="H8402" s="1">
        <v>-45485.5540973608</v>
      </c>
      <c r="I8402" s="1">
        <v>9912.86455546195</v>
      </c>
      <c r="J8402" s="1">
        <v>28303.1422857215</v>
      </c>
      <c r="K8402" s="1">
        <v>-0.104</v>
      </c>
      <c r="L8402" s="1">
        <v>0.98</v>
      </c>
      <c r="M8402" s="1">
        <v>-0.334</v>
      </c>
    </row>
    <row r="8403">
      <c r="A8403" s="1">
        <v>8401.0</v>
      </c>
      <c r="B8403" s="1">
        <v>1.70022582304788E9</v>
      </c>
      <c r="C8403" s="1">
        <v>39739.4346880238</v>
      </c>
      <c r="D8403" s="1">
        <v>44497.1376058027</v>
      </c>
      <c r="E8403" s="1">
        <v>-18991.6067113407</v>
      </c>
      <c r="F8403" s="1">
        <v>79714.6132248179</v>
      </c>
      <c r="G8403" s="1">
        <v>68211.3996996164</v>
      </c>
      <c r="H8403" s="1">
        <v>-46016.0056967742</v>
      </c>
      <c r="I8403" s="1">
        <v>9093.47195547484</v>
      </c>
      <c r="J8403" s="1">
        <v>27338.1951258415</v>
      </c>
      <c r="K8403" s="1">
        <v>-0.104</v>
      </c>
      <c r="L8403" s="1">
        <v>0.98</v>
      </c>
      <c r="M8403" s="1">
        <v>-0.334</v>
      </c>
    </row>
    <row r="8404">
      <c r="A8404" s="1">
        <v>8402.0</v>
      </c>
      <c r="B8404" s="1">
        <v>1.70022582305109E9</v>
      </c>
      <c r="C8404" s="1">
        <v>39782.7076652893</v>
      </c>
      <c r="D8404" s="1">
        <v>44490.722655144</v>
      </c>
      <c r="E8404" s="1">
        <v>-19561.9561746068</v>
      </c>
      <c r="F8404" s="1">
        <v>79716.8931027523</v>
      </c>
      <c r="G8404" s="1">
        <v>68219.6698450648</v>
      </c>
      <c r="H8404" s="1">
        <v>-46279.9350953024</v>
      </c>
      <c r="I8404" s="1">
        <v>8625.06879866943</v>
      </c>
      <c r="J8404" s="1">
        <v>26861.3877131209</v>
      </c>
      <c r="K8404" s="1">
        <v>-0.104</v>
      </c>
      <c r="L8404" s="1">
        <v>0.98</v>
      </c>
      <c r="M8404" s="1">
        <v>-0.334</v>
      </c>
    </row>
    <row r="8405">
      <c r="A8405" s="1">
        <v>8403.0</v>
      </c>
      <c r="B8405" s="1">
        <v>1.70022582305422E9</v>
      </c>
      <c r="C8405" s="1">
        <v>39693.5465566571</v>
      </c>
      <c r="D8405" s="1">
        <v>44461.0618902518</v>
      </c>
      <c r="E8405" s="1">
        <v>-19223.0143216865</v>
      </c>
      <c r="F8405" s="1">
        <v>79737.3896524178</v>
      </c>
      <c r="G8405" s="1">
        <v>68135.1131957904</v>
      </c>
      <c r="H8405" s="1">
        <v>-46015.849234563</v>
      </c>
      <c r="I8405" s="1">
        <v>8885.17604889584</v>
      </c>
      <c r="J8405" s="1">
        <v>26605.7508117855</v>
      </c>
      <c r="K8405" s="1">
        <v>-0.104</v>
      </c>
      <c r="L8405" s="1">
        <v>0.98</v>
      </c>
      <c r="M8405" s="1">
        <v>-0.334</v>
      </c>
    </row>
    <row r="8406">
      <c r="A8406" s="1">
        <v>8404.0</v>
      </c>
      <c r="B8406" s="1">
        <v>1.70022582305915E9</v>
      </c>
      <c r="C8406" s="1">
        <v>39645.7585270117</v>
      </c>
      <c r="D8406" s="1">
        <v>44417.3642298417</v>
      </c>
      <c r="E8406" s="1">
        <v>-19148.4489021836</v>
      </c>
      <c r="F8406" s="1">
        <v>79496.9519373121</v>
      </c>
      <c r="G8406" s="1">
        <v>68053.7751977175</v>
      </c>
      <c r="H8406" s="1">
        <v>-45937.5734254805</v>
      </c>
      <c r="I8406" s="1">
        <v>8905.00204622769</v>
      </c>
      <c r="J8406" s="1">
        <v>25979.9466705258</v>
      </c>
      <c r="K8406" s="1">
        <v>-0.104</v>
      </c>
      <c r="L8406" s="1">
        <v>0.98</v>
      </c>
      <c r="M8406" s="1">
        <v>-0.334</v>
      </c>
    </row>
    <row r="8407">
      <c r="A8407" s="1">
        <v>8405.0</v>
      </c>
      <c r="B8407" s="1">
        <v>1.70022582306287E9</v>
      </c>
      <c r="C8407" s="1">
        <v>39682.1918704738</v>
      </c>
      <c r="D8407" s="1">
        <v>44470.8519543232</v>
      </c>
      <c r="E8407" s="1">
        <v>-19987.9580721805</v>
      </c>
      <c r="F8407" s="1">
        <v>79150.7457674438</v>
      </c>
      <c r="G8407" s="1">
        <v>68023.8238601474</v>
      </c>
      <c r="H8407" s="1">
        <v>-46379.5568203397</v>
      </c>
      <c r="I8407" s="1">
        <v>8195.80354640526</v>
      </c>
      <c r="J8407" s="1">
        <v>25241.668551167</v>
      </c>
      <c r="K8407" s="1">
        <v>-0.104</v>
      </c>
      <c r="L8407" s="1">
        <v>0.98</v>
      </c>
      <c r="M8407" s="1">
        <v>-0.334</v>
      </c>
    </row>
    <row r="8408">
      <c r="A8408" s="1">
        <v>8406.0</v>
      </c>
      <c r="B8408" s="1">
        <v>1.70022582306709E9</v>
      </c>
      <c r="C8408" s="1">
        <v>39767.7543482487</v>
      </c>
      <c r="D8408" s="1">
        <v>44570.6301415717</v>
      </c>
      <c r="E8408" s="1">
        <v>-20702.4986389277</v>
      </c>
      <c r="F8408" s="1">
        <v>79025.0619083716</v>
      </c>
      <c r="G8408" s="1">
        <v>68075.0093549501</v>
      </c>
      <c r="H8408" s="1">
        <v>-46722.2090628396</v>
      </c>
      <c r="I8408" s="1">
        <v>7617.27334466854</v>
      </c>
      <c r="J8408" s="1">
        <v>24844.2545347517</v>
      </c>
      <c r="K8408" s="1">
        <v>-0.124</v>
      </c>
      <c r="L8408" s="1">
        <v>0.954</v>
      </c>
      <c r="M8408" s="1">
        <v>-0.348</v>
      </c>
    </row>
    <row r="8409">
      <c r="A8409" s="1">
        <v>8407.0</v>
      </c>
      <c r="B8409" s="1">
        <v>1.70022582307291E9</v>
      </c>
      <c r="C8409" s="1">
        <v>39839.883427606</v>
      </c>
      <c r="D8409" s="1">
        <v>44633.1479708132</v>
      </c>
      <c r="E8409" s="1">
        <v>-20430.3885019288</v>
      </c>
      <c r="F8409" s="1">
        <v>79081.3212491656</v>
      </c>
      <c r="G8409" s="1">
        <v>68122.037425284</v>
      </c>
      <c r="H8409" s="1">
        <v>-46475.5575627753</v>
      </c>
      <c r="I8409" s="1">
        <v>7841.30487934409</v>
      </c>
      <c r="J8409" s="1">
        <v>24946.133785979</v>
      </c>
      <c r="K8409" s="1">
        <v>-0.124</v>
      </c>
      <c r="L8409" s="1">
        <v>0.954</v>
      </c>
      <c r="M8409" s="1">
        <v>-0.348</v>
      </c>
    </row>
    <row r="8410">
      <c r="A8410" s="1">
        <v>8408.0</v>
      </c>
      <c r="B8410" s="1">
        <v>1.70022582307695E9</v>
      </c>
      <c r="C8410" s="1">
        <v>39822.7396396088</v>
      </c>
      <c r="D8410" s="1">
        <v>44589.1597377252</v>
      </c>
      <c r="E8410" s="1">
        <v>-20183.1558565087</v>
      </c>
      <c r="F8410" s="1">
        <v>78909.369279071</v>
      </c>
      <c r="G8410" s="1">
        <v>68104.2901401865</v>
      </c>
      <c r="H8410" s="1">
        <v>-46287.2888192282</v>
      </c>
      <c r="I8410" s="1">
        <v>8006.41721563544</v>
      </c>
      <c r="J8410" s="1">
        <v>24934.3991201399</v>
      </c>
      <c r="K8410" s="1">
        <v>-0.124</v>
      </c>
      <c r="L8410" s="1">
        <v>0.954</v>
      </c>
      <c r="M8410" s="1">
        <v>-0.348</v>
      </c>
    </row>
    <row r="8411">
      <c r="A8411" s="1">
        <v>8409.0</v>
      </c>
      <c r="B8411" s="1">
        <v>1.70022582308002E9</v>
      </c>
      <c r="C8411" s="1">
        <v>39751.7057957298</v>
      </c>
      <c r="D8411" s="1">
        <v>44583.3259324224</v>
      </c>
      <c r="E8411" s="1">
        <v>-20913.901437986</v>
      </c>
      <c r="F8411" s="1">
        <v>78558.3798358893</v>
      </c>
      <c r="G8411" s="1">
        <v>68085.1123434439</v>
      </c>
      <c r="H8411" s="1">
        <v>-46686.982713578</v>
      </c>
      <c r="I8411" s="1">
        <v>7371.58296961581</v>
      </c>
      <c r="J8411" s="1">
        <v>24015.1389259265</v>
      </c>
      <c r="K8411" s="1">
        <v>-0.124</v>
      </c>
      <c r="L8411" s="1">
        <v>0.954</v>
      </c>
      <c r="M8411" s="1">
        <v>-0.348</v>
      </c>
    </row>
    <row r="8412">
      <c r="A8412" s="1">
        <v>8410.0</v>
      </c>
      <c r="B8412" s="1">
        <v>1.70022582308498E9</v>
      </c>
      <c r="C8412" s="1">
        <v>39744.9555689043</v>
      </c>
      <c r="D8412" s="1">
        <v>44637.9312441267</v>
      </c>
      <c r="E8412" s="1">
        <v>-21780.366811796</v>
      </c>
      <c r="F8412" s="1">
        <v>78431.4442791276</v>
      </c>
      <c r="G8412" s="1">
        <v>68082.3630788759</v>
      </c>
      <c r="H8412" s="1">
        <v>-47147.4062976129</v>
      </c>
      <c r="I8412" s="1">
        <v>6651.99090862165</v>
      </c>
      <c r="J8412" s="1">
        <v>23238.728730527</v>
      </c>
      <c r="K8412" s="1">
        <v>-0.124</v>
      </c>
      <c r="L8412" s="1">
        <v>0.954</v>
      </c>
      <c r="M8412" s="1">
        <v>-0.348</v>
      </c>
    </row>
    <row r="8413">
      <c r="A8413" s="1">
        <v>8411.0</v>
      </c>
      <c r="B8413" s="1">
        <v>1.70022582308903E9</v>
      </c>
      <c r="C8413" s="1">
        <v>39845.4490119754</v>
      </c>
      <c r="D8413" s="1">
        <v>44616.0265345605</v>
      </c>
      <c r="E8413" s="1">
        <v>-21657.342810314</v>
      </c>
      <c r="F8413" s="1">
        <v>78557.2175451776</v>
      </c>
      <c r="G8413" s="1">
        <v>68133.8391463564</v>
      </c>
      <c r="H8413" s="1">
        <v>-46997.7613684846</v>
      </c>
      <c r="I8413" s="1">
        <v>6750.5397499251</v>
      </c>
      <c r="J8413" s="1">
        <v>23356.5224238064</v>
      </c>
      <c r="K8413" s="1">
        <v>-0.124</v>
      </c>
      <c r="L8413" s="1">
        <v>0.954</v>
      </c>
      <c r="M8413" s="1">
        <v>-0.348</v>
      </c>
    </row>
    <row r="8414">
      <c r="A8414" s="1">
        <v>8412.0</v>
      </c>
      <c r="B8414" s="1">
        <v>1.70022582309547E9</v>
      </c>
      <c r="C8414" s="1">
        <v>39862.3469307836</v>
      </c>
      <c r="D8414" s="1">
        <v>44570.496031105</v>
      </c>
      <c r="E8414" s="1">
        <v>-21290.1930558911</v>
      </c>
      <c r="F8414" s="1">
        <v>78484.4402652311</v>
      </c>
      <c r="G8414" s="1">
        <v>68111.7332710901</v>
      </c>
      <c r="H8414" s="1">
        <v>-46731.7979612109</v>
      </c>
      <c r="I8414" s="1">
        <v>7016.16788103197</v>
      </c>
      <c r="J8414" s="1">
        <v>23261.7733790604</v>
      </c>
      <c r="K8414" s="1">
        <v>-0.124</v>
      </c>
      <c r="L8414" s="1">
        <v>0.954</v>
      </c>
      <c r="M8414" s="1">
        <v>-0.348</v>
      </c>
    </row>
    <row r="8415">
      <c r="A8415" s="1">
        <v>8413.0</v>
      </c>
      <c r="B8415" s="1">
        <v>1.70022582309795E9</v>
      </c>
      <c r="C8415" s="1">
        <v>39844.7337561528</v>
      </c>
      <c r="D8415" s="1">
        <v>44527.8489026843</v>
      </c>
      <c r="E8415" s="1">
        <v>-21813.6709110344</v>
      </c>
      <c r="F8415" s="1">
        <v>78137.5411912848</v>
      </c>
      <c r="G8415" s="1">
        <v>68040.8111859335</v>
      </c>
      <c r="H8415" s="1">
        <v>-46991.838156204</v>
      </c>
      <c r="I8415" s="1">
        <v>6552.16801788425</v>
      </c>
      <c r="J8415" s="1">
        <v>22764.111788763</v>
      </c>
      <c r="K8415" s="1">
        <v>-0.124</v>
      </c>
      <c r="L8415" s="1">
        <v>0.954</v>
      </c>
      <c r="M8415" s="1">
        <v>-0.348</v>
      </c>
    </row>
    <row r="8416">
      <c r="A8416" s="1">
        <v>8414.0</v>
      </c>
      <c r="B8416" s="1">
        <v>1.70022582310253E9</v>
      </c>
      <c r="C8416" s="1">
        <v>39896.4333410779</v>
      </c>
      <c r="D8416" s="1">
        <v>44601.766121598</v>
      </c>
      <c r="E8416" s="1">
        <v>-22715.9884829507</v>
      </c>
      <c r="F8416" s="1">
        <v>77926.9877585158</v>
      </c>
      <c r="G8416" s="1">
        <v>68041.8170144339</v>
      </c>
      <c r="H8416" s="1">
        <v>-47460.2860164983</v>
      </c>
      <c r="I8416" s="1">
        <v>5804.1668896874</v>
      </c>
      <c r="J8416" s="1">
        <v>22132.7420631339</v>
      </c>
      <c r="K8416" s="1">
        <v>-0.124</v>
      </c>
      <c r="L8416" s="1">
        <v>0.954</v>
      </c>
      <c r="M8416" s="1">
        <v>-0.348</v>
      </c>
    </row>
    <row r="8417">
      <c r="A8417" s="1">
        <v>8415.0</v>
      </c>
      <c r="B8417" s="1">
        <v>1.70022582310542E9</v>
      </c>
      <c r="C8417" s="1">
        <v>39923.9930419913</v>
      </c>
      <c r="D8417" s="1">
        <v>44734.7366493626</v>
      </c>
      <c r="E8417" s="1">
        <v>-22756.6239543704</v>
      </c>
      <c r="F8417" s="1">
        <v>78014.0701549136</v>
      </c>
      <c r="G8417" s="1">
        <v>68119.1764019938</v>
      </c>
      <c r="H8417" s="1">
        <v>-47399.7798442578</v>
      </c>
      <c r="I8417" s="1">
        <v>5773.96968292828</v>
      </c>
      <c r="J8417" s="1">
        <v>22048.7889109598</v>
      </c>
      <c r="K8417" s="1">
        <v>-0.124</v>
      </c>
      <c r="L8417" s="1">
        <v>0.954</v>
      </c>
      <c r="M8417" s="1">
        <v>-0.348</v>
      </c>
    </row>
    <row r="8418">
      <c r="A8418" s="1">
        <v>8416.0</v>
      </c>
      <c r="B8418" s="1">
        <v>1.7002258231082E9</v>
      </c>
      <c r="C8418" s="1">
        <v>39974.6197431826</v>
      </c>
      <c r="D8418" s="1">
        <v>44712.5637188629</v>
      </c>
      <c r="E8418" s="1">
        <v>-22289.8524749103</v>
      </c>
      <c r="F8418" s="1">
        <v>78048.5141931193</v>
      </c>
      <c r="G8418" s="1">
        <v>68160.4824257472</v>
      </c>
      <c r="H8418" s="1">
        <v>-47042.9789475177</v>
      </c>
      <c r="I8418" s="1">
        <v>6137.31964079375</v>
      </c>
      <c r="J8418" s="1">
        <v>22249.4405209351</v>
      </c>
      <c r="K8418" s="1">
        <v>-0.142</v>
      </c>
      <c r="L8418" s="1">
        <v>0.966</v>
      </c>
      <c r="M8418" s="1">
        <v>-0.33</v>
      </c>
    </row>
    <row r="8419">
      <c r="A8419" s="1">
        <v>8417.0</v>
      </c>
      <c r="B8419" s="1">
        <v>1.70022582311244E9</v>
      </c>
      <c r="C8419" s="1">
        <v>40049.5651423412</v>
      </c>
      <c r="D8419" s="1">
        <v>44790.6830657342</v>
      </c>
      <c r="E8419" s="1">
        <v>-22656.4434357218</v>
      </c>
      <c r="F8419" s="1">
        <v>77786.3952858919</v>
      </c>
      <c r="G8419" s="1">
        <v>68120.3833961943</v>
      </c>
      <c r="H8419" s="1">
        <v>-47205.7443506413</v>
      </c>
      <c r="I8419" s="1">
        <v>5802.04347396415</v>
      </c>
      <c r="J8419" s="1">
        <v>21863.627059892</v>
      </c>
      <c r="K8419" s="1">
        <v>-0.142</v>
      </c>
      <c r="L8419" s="1">
        <v>0.966</v>
      </c>
      <c r="M8419" s="1">
        <v>-0.33</v>
      </c>
    </row>
    <row r="8420">
      <c r="A8420" s="1">
        <v>8418.0</v>
      </c>
      <c r="B8420" s="1">
        <v>1.7002258231149E9</v>
      </c>
      <c r="C8420" s="1">
        <v>40045.2736074058</v>
      </c>
      <c r="D8420" s="1">
        <v>44845.7577640721</v>
      </c>
      <c r="E8420" s="1">
        <v>-23604.8279529604</v>
      </c>
      <c r="F8420" s="1">
        <v>77573.4725682106</v>
      </c>
      <c r="G8420" s="1">
        <v>68097.1599337053</v>
      </c>
      <c r="H8420" s="1">
        <v>-47699.1144060032</v>
      </c>
      <c r="I8420" s="1">
        <v>5016.69258078248</v>
      </c>
      <c r="J8420" s="1">
        <v>21479.4229244497</v>
      </c>
      <c r="K8420" s="1">
        <v>-0.142</v>
      </c>
      <c r="L8420" s="1">
        <v>0.966</v>
      </c>
      <c r="M8420" s="1">
        <v>-0.33</v>
      </c>
    </row>
    <row r="8421">
      <c r="A8421" s="1">
        <v>8419.0</v>
      </c>
      <c r="B8421" s="1">
        <v>1.70022582311913E9</v>
      </c>
      <c r="C8421" s="1">
        <v>40023.5924152842</v>
      </c>
      <c r="D8421" s="1">
        <v>44883.2863430126</v>
      </c>
      <c r="E8421" s="1">
        <v>-23839.6330284634</v>
      </c>
      <c r="F8421" s="1">
        <v>77639.6560835428</v>
      </c>
      <c r="G8421" s="1">
        <v>68135.2473062571</v>
      </c>
      <c r="H8421" s="1">
        <v>-47749.0034996275</v>
      </c>
      <c r="I8421" s="1">
        <v>4831.888357626</v>
      </c>
      <c r="J8421" s="1">
        <v>21448.01872349</v>
      </c>
      <c r="K8421" s="1">
        <v>-0.142</v>
      </c>
      <c r="L8421" s="1">
        <v>0.966</v>
      </c>
      <c r="M8421" s="1">
        <v>-0.33</v>
      </c>
    </row>
    <row r="8422">
      <c r="A8422" s="1">
        <v>8420.0</v>
      </c>
      <c r="B8422" s="1">
        <v>1.70022582312415E9</v>
      </c>
      <c r="C8422" s="1">
        <v>40019.65850826</v>
      </c>
      <c r="D8422" s="1">
        <v>44856.4195461773</v>
      </c>
      <c r="E8422" s="1">
        <v>-23386.5631683544</v>
      </c>
      <c r="F8422" s="1">
        <v>77756.108672155</v>
      </c>
      <c r="G8422" s="1">
        <v>68189.6067487724</v>
      </c>
      <c r="H8422" s="1">
        <v>-47399.0422366907</v>
      </c>
      <c r="I8422" s="1">
        <v>5187.7728328434</v>
      </c>
      <c r="J8422" s="1">
        <v>21406.4444788032</v>
      </c>
      <c r="K8422" s="1">
        <v>-0.142</v>
      </c>
      <c r="L8422" s="1">
        <v>0.966</v>
      </c>
      <c r="M8422" s="1">
        <v>-0.33</v>
      </c>
    </row>
    <row r="8423">
      <c r="A8423" s="1">
        <v>8421.0</v>
      </c>
      <c r="B8423" s="1">
        <v>1.70022582312819E9</v>
      </c>
      <c r="C8423" s="1">
        <v>40094.3133347408</v>
      </c>
      <c r="D8423" s="1">
        <v>44928.1015906455</v>
      </c>
      <c r="E8423" s="1">
        <v>-23578.9222811367</v>
      </c>
      <c r="F8423" s="1">
        <v>77611.6046442514</v>
      </c>
      <c r="G8423" s="1">
        <v>68176.5980334994</v>
      </c>
      <c r="H8423" s="1">
        <v>-47454.6980803845</v>
      </c>
      <c r="I8423" s="1">
        <v>4998.40885381804</v>
      </c>
      <c r="J8423" s="1">
        <v>20859.6090507041</v>
      </c>
      <c r="K8423" s="1">
        <v>-0.142</v>
      </c>
      <c r="L8423" s="1">
        <v>0.966</v>
      </c>
      <c r="M8423" s="1">
        <v>-0.33</v>
      </c>
    </row>
    <row r="8424">
      <c r="A8424" s="1">
        <v>8422.0</v>
      </c>
      <c r="B8424" s="1">
        <v>1.70022582313096E9</v>
      </c>
      <c r="C8424" s="1">
        <v>40107.4561604805</v>
      </c>
      <c r="D8424" s="1">
        <v>44921.9995644092</v>
      </c>
      <c r="E8424" s="1">
        <v>-24491.3428415468</v>
      </c>
      <c r="F8424" s="1">
        <v>77415.8927698007</v>
      </c>
      <c r="G8424" s="1">
        <v>68161.1082745919</v>
      </c>
      <c r="H8424" s="1">
        <v>-47913.6017457964</v>
      </c>
      <c r="I8424" s="1">
        <v>4250.83240876584</v>
      </c>
      <c r="J8424" s="1">
        <v>20374.8220652129</v>
      </c>
      <c r="K8424" s="1">
        <v>-0.142</v>
      </c>
      <c r="L8424" s="1">
        <v>0.966</v>
      </c>
      <c r="M8424" s="1">
        <v>-0.33</v>
      </c>
    </row>
    <row r="8425">
      <c r="A8425" s="1">
        <v>8423.0</v>
      </c>
      <c r="B8425" s="1">
        <v>1.70022582313518E9</v>
      </c>
      <c r="C8425" s="1">
        <v>40008.3485255656</v>
      </c>
      <c r="D8425" s="1">
        <v>44858.6323688784</v>
      </c>
      <c r="E8425" s="1">
        <v>-24889.9638521628</v>
      </c>
      <c r="F8425" s="1">
        <v>77465.8489186583</v>
      </c>
      <c r="G8425" s="1">
        <v>68153.5086814771</v>
      </c>
      <c r="H8425" s="1">
        <v>-48049.2097794067</v>
      </c>
      <c r="I8425" s="1">
        <v>3947.20631208495</v>
      </c>
      <c r="J8425" s="1">
        <v>20386.0873444184</v>
      </c>
      <c r="K8425" s="1">
        <v>-0.142</v>
      </c>
      <c r="L8425" s="1">
        <v>0.966</v>
      </c>
      <c r="M8425" s="1">
        <v>-0.33</v>
      </c>
    </row>
    <row r="8426">
      <c r="A8426" s="1">
        <v>8424.0</v>
      </c>
      <c r="B8426" s="1">
        <v>1.7002258231401E9</v>
      </c>
      <c r="C8426" s="1">
        <v>40072.4756804079</v>
      </c>
      <c r="D8426" s="1">
        <v>44934.315375604</v>
      </c>
      <c r="E8426" s="1">
        <v>-24487.3195275449</v>
      </c>
      <c r="F8426" s="1">
        <v>77609.525932017</v>
      </c>
      <c r="G8426" s="1">
        <v>68183.7282399807</v>
      </c>
      <c r="H8426" s="1">
        <v>-47728.7081156621</v>
      </c>
      <c r="I8426" s="1">
        <v>4278.74973759052</v>
      </c>
      <c r="J8426" s="1">
        <v>20267.019601705</v>
      </c>
      <c r="K8426" s="1">
        <v>-0.142</v>
      </c>
      <c r="L8426" s="1">
        <v>0.966</v>
      </c>
      <c r="M8426" s="1">
        <v>-0.33</v>
      </c>
    </row>
    <row r="8427">
      <c r="A8427" s="1">
        <v>8425.0</v>
      </c>
      <c r="B8427" s="1">
        <v>1.70022582314417E9</v>
      </c>
      <c r="C8427" s="1">
        <v>40123.683526955</v>
      </c>
      <c r="D8427" s="1">
        <v>44883.1522325458</v>
      </c>
      <c r="E8427" s="1">
        <v>-24507.6596149992</v>
      </c>
      <c r="F8427" s="1">
        <v>77537.2180387041</v>
      </c>
      <c r="G8427" s="1">
        <v>68214.6854060513</v>
      </c>
      <c r="H8427" s="1">
        <v>-47684.3175511738</v>
      </c>
      <c r="I8427" s="1">
        <v>4242.91989122866</v>
      </c>
      <c r="J8427" s="1">
        <v>19764.4406276274</v>
      </c>
      <c r="K8427" s="1">
        <v>-0.142</v>
      </c>
      <c r="L8427" s="1">
        <v>0.966</v>
      </c>
      <c r="M8427" s="1">
        <v>-0.33</v>
      </c>
    </row>
    <row r="8428">
      <c r="A8428" s="1">
        <v>8426.0</v>
      </c>
      <c r="B8428" s="1">
        <v>1.70022582314799E9</v>
      </c>
      <c r="C8428" s="1">
        <v>40082.8245380907</v>
      </c>
      <c r="D8428" s="1">
        <v>44813.1689206563</v>
      </c>
      <c r="E8428" s="1">
        <v>-25410.8489049492</v>
      </c>
      <c r="F8428" s="1">
        <v>77376.8442722373</v>
      </c>
      <c r="G8428" s="1">
        <v>68188.2209406162</v>
      </c>
      <c r="H8428" s="1">
        <v>-48165.2376848742</v>
      </c>
      <c r="I8428" s="1">
        <v>3495.43285315428</v>
      </c>
      <c r="J8428" s="1">
        <v>19110.2050674206</v>
      </c>
      <c r="K8428" s="1">
        <v>-0.166</v>
      </c>
      <c r="L8428" s="1">
        <v>0.936</v>
      </c>
      <c r="M8428" s="1">
        <v>-0.328</v>
      </c>
    </row>
    <row r="8429">
      <c r="A8429" s="1">
        <v>8427.0</v>
      </c>
      <c r="B8429" s="1">
        <v>1.70022582315232E9</v>
      </c>
      <c r="C8429" s="1">
        <v>40029.7614967538</v>
      </c>
      <c r="D8429" s="1">
        <v>44792.3370948239</v>
      </c>
      <c r="E8429" s="1">
        <v>-25988.0827055076</v>
      </c>
      <c r="F8429" s="1">
        <v>77496.3143463509</v>
      </c>
      <c r="G8429" s="1">
        <v>68161.1753298253</v>
      </c>
      <c r="H8429" s="1">
        <v>-48426.7754467458</v>
      </c>
      <c r="I8429" s="1">
        <v>3039.77019068839</v>
      </c>
      <c r="J8429" s="1">
        <v>18785.5683309517</v>
      </c>
      <c r="K8429" s="1">
        <v>-0.166</v>
      </c>
      <c r="L8429" s="1">
        <v>0.936</v>
      </c>
      <c r="M8429" s="1">
        <v>-0.328</v>
      </c>
    </row>
    <row r="8430">
      <c r="A8430" s="1">
        <v>8428.0</v>
      </c>
      <c r="B8430" s="1">
        <v>1.70022582315657E9</v>
      </c>
      <c r="C8430" s="1">
        <v>40036.8246480017</v>
      </c>
      <c r="D8430" s="1">
        <v>44836.571197101</v>
      </c>
      <c r="E8430" s="1">
        <v>-25637.4955937261</v>
      </c>
      <c r="F8430" s="1">
        <v>77816.6595478844</v>
      </c>
      <c r="G8430" s="1">
        <v>68158.8283966575</v>
      </c>
      <c r="H8430" s="1">
        <v>-48130.6371844574</v>
      </c>
      <c r="I8430" s="1">
        <v>3333.02507794202</v>
      </c>
      <c r="J8430" s="1">
        <v>18846.5438898258</v>
      </c>
      <c r="K8430" s="1">
        <v>-0.166</v>
      </c>
      <c r="L8430" s="1">
        <v>0.936</v>
      </c>
      <c r="M8430" s="1">
        <v>-0.328</v>
      </c>
    </row>
    <row r="8431">
      <c r="A8431" s="1">
        <v>8429.0</v>
      </c>
      <c r="B8431" s="1">
        <v>1.70022582316103E9</v>
      </c>
      <c r="C8431" s="1">
        <v>40039.3056916362</v>
      </c>
      <c r="D8431" s="1">
        <v>44895.6692094408</v>
      </c>
      <c r="E8431" s="1">
        <v>-25476.9877167925</v>
      </c>
      <c r="F8431" s="1">
        <v>78000.5249977737</v>
      </c>
      <c r="G8431" s="1">
        <v>68141.8857743604</v>
      </c>
      <c r="H8431" s="1">
        <v>-47974.5102494371</v>
      </c>
      <c r="I8431" s="1">
        <v>3445.05202115202</v>
      </c>
      <c r="J8431" s="1">
        <v>18562.6990869878</v>
      </c>
      <c r="K8431" s="1">
        <v>-0.166</v>
      </c>
      <c r="L8431" s="1">
        <v>0.936</v>
      </c>
      <c r="M8431" s="1">
        <v>-0.328</v>
      </c>
    </row>
    <row r="8432">
      <c r="A8432" s="1">
        <v>8430.0</v>
      </c>
      <c r="B8432" s="1">
        <v>1.70022582316417E9</v>
      </c>
      <c r="C8432" s="1">
        <v>40065.166659971</v>
      </c>
      <c r="D8432" s="1">
        <v>44913.1259218604</v>
      </c>
      <c r="E8432" s="1">
        <v>-26694.9789756511</v>
      </c>
      <c r="F8432" s="1">
        <v>78571.27679244</v>
      </c>
      <c r="G8432" s="1">
        <v>68138.4659574587</v>
      </c>
      <c r="H8432" s="1">
        <v>-48453.2622639253</v>
      </c>
      <c r="I8432" s="1">
        <v>2482.25062873967</v>
      </c>
      <c r="J8432" s="1">
        <v>17768.0498681127</v>
      </c>
      <c r="K8432" s="1">
        <v>-0.166</v>
      </c>
      <c r="L8432" s="1">
        <v>0.936</v>
      </c>
      <c r="M8432" s="1">
        <v>-0.328</v>
      </c>
    </row>
    <row r="8433">
      <c r="A8433" s="1">
        <v>8431.0</v>
      </c>
      <c r="B8433" s="1">
        <v>1.70022582316712E9</v>
      </c>
      <c r="C8433" s="1">
        <v>40122.9682711325</v>
      </c>
      <c r="D8433" s="1">
        <v>44906.3086398015</v>
      </c>
      <c r="E8433" s="1">
        <v>-26413.5705129588</v>
      </c>
      <c r="F8433" s="1">
        <v>78604.9385195897</v>
      </c>
      <c r="G8433" s="1">
        <v>68126.4854224306</v>
      </c>
      <c r="H8433" s="1">
        <v>-48228.0684385381</v>
      </c>
      <c r="I8433" s="1">
        <v>2692.91582023093</v>
      </c>
      <c r="J8433" s="1">
        <v>17480.3829169729</v>
      </c>
      <c r="K8433" s="1">
        <v>-0.166</v>
      </c>
      <c r="L8433" s="1">
        <v>0.936</v>
      </c>
      <c r="M8433" s="1">
        <v>-0.328</v>
      </c>
    </row>
    <row r="8434">
      <c r="A8434" s="1">
        <v>8432.0</v>
      </c>
      <c r="B8434" s="1">
        <v>1.70022582317112E9</v>
      </c>
      <c r="C8434" s="1">
        <v>40153.6348645251</v>
      </c>
      <c r="D8434" s="1">
        <v>44968.5358963651</v>
      </c>
      <c r="E8434" s="1">
        <v>-27035.7760233612</v>
      </c>
      <c r="F8434" s="1">
        <v>78431.8689622722</v>
      </c>
      <c r="G8434" s="1">
        <v>68123.8702683294</v>
      </c>
      <c r="H8434" s="1">
        <v>-48535.3825730541</v>
      </c>
      <c r="I8434" s="1">
        <v>2174.37770061227</v>
      </c>
      <c r="J8434" s="1">
        <v>17087.3945459597</v>
      </c>
      <c r="K8434" s="1">
        <v>-0.166</v>
      </c>
      <c r="L8434" s="1">
        <v>0.936</v>
      </c>
      <c r="M8434" s="1">
        <v>-0.328</v>
      </c>
    </row>
    <row r="8435">
      <c r="A8435" s="1">
        <v>8433.0</v>
      </c>
      <c r="B8435" s="1">
        <v>1.70022582317523E9</v>
      </c>
      <c r="C8435" s="1">
        <v>40135.4405445385</v>
      </c>
      <c r="D8435" s="1">
        <v>44985.4785186622</v>
      </c>
      <c r="E8435" s="1">
        <v>-27833.5991899489</v>
      </c>
      <c r="F8435" s="1">
        <v>78393.468665298</v>
      </c>
      <c r="G8435" s="1">
        <v>68108.8722477999</v>
      </c>
      <c r="H8435" s="1">
        <v>-48924.7946649545</v>
      </c>
      <c r="I8435" s="1">
        <v>1544.50554186171</v>
      </c>
      <c r="J8435" s="1">
        <v>16821.9005253196</v>
      </c>
      <c r="K8435" s="1">
        <v>-0.166</v>
      </c>
      <c r="L8435" s="1">
        <v>0.936</v>
      </c>
      <c r="M8435" s="1">
        <v>-0.328</v>
      </c>
    </row>
    <row r="8436">
      <c r="A8436" s="1">
        <v>8434.0</v>
      </c>
      <c r="B8436" s="1">
        <v>1.70022582318761E9</v>
      </c>
      <c r="C8436" s="1">
        <v>40173.4385101125</v>
      </c>
      <c r="D8436" s="1">
        <v>45055.3947753184</v>
      </c>
      <c r="E8436" s="1">
        <v>-27773.7188665531</v>
      </c>
      <c r="F8436" s="1">
        <v>78553.998893976</v>
      </c>
      <c r="G8436" s="1">
        <v>68135.3143614905</v>
      </c>
      <c r="H8436" s="1">
        <v>-48808.0738554089</v>
      </c>
      <c r="I8436" s="1">
        <v>1610.91257463843</v>
      </c>
      <c r="J8436" s="1">
        <v>16755.8511204542</v>
      </c>
      <c r="K8436" s="1">
        <v>-0.176</v>
      </c>
      <c r="L8436" s="1">
        <v>0.942</v>
      </c>
      <c r="M8436" s="1">
        <v>-0.298</v>
      </c>
    </row>
    <row r="8437">
      <c r="A8437" s="1">
        <v>8435.0</v>
      </c>
      <c r="B8437" s="1">
        <v>1.70022582319101E9</v>
      </c>
      <c r="C8437" s="1">
        <v>40203.3451441937</v>
      </c>
      <c r="D8437" s="1">
        <v>45087.3354181451</v>
      </c>
      <c r="E8437" s="1">
        <v>-27396.8461032922</v>
      </c>
      <c r="F8437" s="1">
        <v>78537.995044946</v>
      </c>
      <c r="G8437" s="1">
        <v>68115.3989571808</v>
      </c>
      <c r="H8437" s="1">
        <v>-48515.2436512999</v>
      </c>
      <c r="I8437" s="1">
        <v>1913.5998980522</v>
      </c>
      <c r="J8437" s="1">
        <v>16686.4489539204</v>
      </c>
      <c r="K8437" s="1">
        <v>-0.176</v>
      </c>
      <c r="L8437" s="1">
        <v>0.942</v>
      </c>
      <c r="M8437" s="1">
        <v>-0.298</v>
      </c>
    </row>
    <row r="8438">
      <c r="A8438" s="1">
        <v>8436.0</v>
      </c>
      <c r="B8438" s="1">
        <v>1.70022582319426E9</v>
      </c>
      <c r="C8438" s="1">
        <v>40258.3527872982</v>
      </c>
      <c r="D8438" s="1">
        <v>45053.3160630841</v>
      </c>
      <c r="E8438" s="1">
        <v>-27913.9313595213</v>
      </c>
      <c r="F8438" s="1">
        <v>78278.5359953088</v>
      </c>
      <c r="G8438" s="1">
        <v>68103.7313465752</v>
      </c>
      <c r="H8438" s="1">
        <v>-48779.1283463392</v>
      </c>
      <c r="I8438" s="1">
        <v>1478.36673001846</v>
      </c>
      <c r="J8438" s="1">
        <v>16170.7495058476</v>
      </c>
      <c r="K8438" s="1">
        <v>-0.176</v>
      </c>
      <c r="L8438" s="1">
        <v>0.942</v>
      </c>
      <c r="M8438" s="1">
        <v>-0.298</v>
      </c>
    </row>
    <row r="8439">
      <c r="A8439" s="1">
        <v>8437.0</v>
      </c>
      <c r="B8439" s="1">
        <v>1.70022582319814E9</v>
      </c>
      <c r="C8439" s="1">
        <v>40278.6034677748</v>
      </c>
      <c r="D8439" s="1">
        <v>45073.1867639049</v>
      </c>
      <c r="E8439" s="1">
        <v>-28788.5774718019</v>
      </c>
      <c r="F8439" s="1">
        <v>78222.2543027704</v>
      </c>
      <c r="G8439" s="1">
        <v>68101.3620616629</v>
      </c>
      <c r="H8439" s="1">
        <v>-49223.3916191329</v>
      </c>
      <c r="I8439" s="1">
        <v>787.004922271361</v>
      </c>
      <c r="J8439" s="1">
        <v>15751.0508002103</v>
      </c>
      <c r="K8439" s="1">
        <v>-0.176</v>
      </c>
      <c r="L8439" s="1">
        <v>0.942</v>
      </c>
      <c r="M8439" s="1">
        <v>-0.298</v>
      </c>
    </row>
    <row r="8440">
      <c r="A8440" s="1">
        <v>8438.0</v>
      </c>
      <c r="B8440" s="1">
        <v>1.70022582320356E9</v>
      </c>
      <c r="C8440" s="1">
        <v>40222.3888304697</v>
      </c>
      <c r="D8440" s="1">
        <v>44977.0519110026</v>
      </c>
      <c r="E8440" s="1">
        <v>-28894.9270719202</v>
      </c>
      <c r="F8440" s="1">
        <v>78352.6543799226</v>
      </c>
      <c r="G8440" s="1">
        <v>68083.6371283098</v>
      </c>
      <c r="H8440" s="1">
        <v>-49205.8454997355</v>
      </c>
      <c r="I8440" s="1">
        <v>725.157645363527</v>
      </c>
      <c r="J8440" s="1">
        <v>15643.3600954246</v>
      </c>
      <c r="K8440" s="1">
        <v>-0.176</v>
      </c>
      <c r="L8440" s="1">
        <v>0.942</v>
      </c>
      <c r="M8440" s="1">
        <v>-0.298</v>
      </c>
    </row>
    <row r="8441">
      <c r="A8441" s="1">
        <v>8439.0</v>
      </c>
      <c r="B8441" s="1">
        <v>1.70022582320729E9</v>
      </c>
      <c r="C8441" s="1">
        <v>40157.9934546939</v>
      </c>
      <c r="D8441" s="1">
        <v>44909.1026078585</v>
      </c>
      <c r="E8441" s="1">
        <v>-28488.6617647006</v>
      </c>
      <c r="F8441" s="1">
        <v>78414.7028225306</v>
      </c>
      <c r="G8441" s="1">
        <v>68071.4554275817</v>
      </c>
      <c r="H8441" s="1">
        <v>-48895.3127140179</v>
      </c>
      <c r="I8441" s="1">
        <v>1056.65636738018</v>
      </c>
      <c r="J8441" s="1">
        <v>15496.2632651642</v>
      </c>
      <c r="K8441" s="1">
        <v>-0.176</v>
      </c>
      <c r="L8441" s="1">
        <v>0.942</v>
      </c>
      <c r="M8441" s="1">
        <v>-0.298</v>
      </c>
    </row>
    <row r="8442">
      <c r="A8442" s="1">
        <v>8440.0</v>
      </c>
      <c r="B8442" s="1">
        <v>1.70022582321138E9</v>
      </c>
      <c r="C8442" s="1">
        <v>40242.0360138459</v>
      </c>
      <c r="D8442" s="1">
        <v>45002.9575828263</v>
      </c>
      <c r="E8442" s="1">
        <v>-28808.515227856</v>
      </c>
      <c r="F8442" s="1">
        <v>78226.702299917</v>
      </c>
      <c r="G8442" s="1">
        <v>68049.5730697599</v>
      </c>
      <c r="H8442" s="1">
        <v>-49020.549538201</v>
      </c>
      <c r="I8442" s="1">
        <v>790.380035684113</v>
      </c>
      <c r="J8442" s="1">
        <v>14975.6017298223</v>
      </c>
      <c r="K8442" s="1">
        <v>-0.176</v>
      </c>
      <c r="L8442" s="1">
        <v>0.942</v>
      </c>
      <c r="M8442" s="1">
        <v>-0.298</v>
      </c>
    </row>
    <row r="8443">
      <c r="A8443" s="1">
        <v>8441.0</v>
      </c>
      <c r="B8443" s="1">
        <v>1.70022582321424E9</v>
      </c>
      <c r="C8443" s="1">
        <v>40303.01157272</v>
      </c>
      <c r="D8443" s="1">
        <v>44979.6447133594</v>
      </c>
      <c r="E8443" s="1">
        <v>-29737.1408029962</v>
      </c>
      <c r="F8443" s="1">
        <v>78086.2439377598</v>
      </c>
      <c r="G8443" s="1">
        <v>68054.8927849403</v>
      </c>
      <c r="H8443" s="1">
        <v>-49496.0605497432</v>
      </c>
      <c r="I8443" s="1">
        <v>49.2632447794967</v>
      </c>
      <c r="J8443" s="1">
        <v>14491.1723722424</v>
      </c>
      <c r="K8443" s="1">
        <v>-0.176</v>
      </c>
      <c r="L8443" s="1">
        <v>0.942</v>
      </c>
      <c r="M8443" s="1">
        <v>-0.298</v>
      </c>
    </row>
    <row r="8444">
      <c r="A8444" s="1">
        <v>8442.0</v>
      </c>
      <c r="B8444" s="1">
        <v>1.70022582321926E9</v>
      </c>
      <c r="C8444" s="1">
        <v>40317.2049304491</v>
      </c>
      <c r="D8444" s="1">
        <v>44973.2297627007</v>
      </c>
      <c r="E8444" s="1">
        <v>-30003.2159689922</v>
      </c>
      <c r="F8444" s="1">
        <v>78225.0706225717</v>
      </c>
      <c r="G8444" s="1">
        <v>68061.2630321101</v>
      </c>
      <c r="H8444" s="1">
        <v>-49553.7504021823</v>
      </c>
      <c r="I8444" s="1">
        <v>-129.058972484942</v>
      </c>
      <c r="J8444" s="1">
        <v>14451.2745083897</v>
      </c>
      <c r="K8444" s="1">
        <v>-0.176</v>
      </c>
      <c r="L8444" s="1">
        <v>0.942</v>
      </c>
      <c r="M8444" s="1">
        <v>-0.298</v>
      </c>
    </row>
    <row r="8445">
      <c r="A8445" s="1">
        <v>8443.0</v>
      </c>
      <c r="B8445" s="1">
        <v>1.70022582322324E9</v>
      </c>
      <c r="C8445" s="1">
        <v>40263.7172059675</v>
      </c>
      <c r="D8445" s="1">
        <v>44959.1928671828</v>
      </c>
      <c r="E8445" s="1">
        <v>-29600.1916647185</v>
      </c>
      <c r="F8445" s="1">
        <v>78326.3910801876</v>
      </c>
      <c r="G8445" s="1">
        <v>68025.7014066817</v>
      </c>
      <c r="H8445" s="1">
        <v>-49236.0427064946</v>
      </c>
      <c r="I8445" s="1">
        <v>211.156929869285</v>
      </c>
      <c r="J8445" s="1">
        <v>14434.9800866818</v>
      </c>
      <c r="K8445" s="1">
        <v>-0.176</v>
      </c>
      <c r="L8445" s="1">
        <v>0.942</v>
      </c>
      <c r="M8445" s="1">
        <v>-0.298</v>
      </c>
    </row>
    <row r="8446">
      <c r="A8446" s="1">
        <v>8444.0</v>
      </c>
      <c r="B8446" s="1">
        <v>1.70022582322639E9</v>
      </c>
      <c r="C8446" s="1">
        <v>40272.8367177053</v>
      </c>
      <c r="D8446" s="1">
        <v>44985.4114634289</v>
      </c>
      <c r="E8446" s="1">
        <v>-29758.4420154621</v>
      </c>
      <c r="F8446" s="1">
        <v>78207.211578752</v>
      </c>
      <c r="G8446" s="1">
        <v>68001.6062261589</v>
      </c>
      <c r="H8446" s="1">
        <v>-49273.2583610127</v>
      </c>
      <c r="I8446" s="1">
        <v>77.962884660111</v>
      </c>
      <c r="J8446" s="1">
        <v>14081.0178614876</v>
      </c>
      <c r="K8446" s="1">
        <v>-0.172</v>
      </c>
      <c r="L8446" s="1">
        <v>0.908</v>
      </c>
      <c r="M8446" s="1">
        <v>-0.294</v>
      </c>
    </row>
    <row r="8447">
      <c r="A8447" s="1">
        <v>8445.0</v>
      </c>
      <c r="B8447" s="1">
        <v>1.7002258232311E9</v>
      </c>
      <c r="C8447" s="1">
        <v>40381.8908789027</v>
      </c>
      <c r="D8447" s="1">
        <v>45058.5687230311</v>
      </c>
      <c r="E8447" s="1">
        <v>-30616.8831130126</v>
      </c>
      <c r="F8447" s="1">
        <v>78075.2245277434</v>
      </c>
      <c r="G8447" s="1">
        <v>68009.0717088069</v>
      </c>
      <c r="H8447" s="1">
        <v>-49701.6295434987</v>
      </c>
      <c r="I8447" s="1">
        <v>-593.349408310581</v>
      </c>
      <c r="J8447" s="1">
        <v>13824.6657043296</v>
      </c>
      <c r="K8447" s="1">
        <v>-0.172</v>
      </c>
      <c r="L8447" s="1">
        <v>0.908</v>
      </c>
      <c r="M8447" s="1">
        <v>-0.294</v>
      </c>
    </row>
    <row r="8448">
      <c r="A8448" s="1">
        <v>8446.0</v>
      </c>
      <c r="B8448" s="1">
        <v>1.70022582323532E9</v>
      </c>
      <c r="C8448" s="1">
        <v>40398.6323354998</v>
      </c>
      <c r="D8448" s="1">
        <v>45056.6464730079</v>
      </c>
      <c r="E8448" s="1">
        <v>-31017.6498910963</v>
      </c>
      <c r="F8448" s="1">
        <v>78190.5595291327</v>
      </c>
      <c r="G8448" s="1">
        <v>68018.1241653113</v>
      </c>
      <c r="H8448" s="1">
        <v>-49839.9421381881</v>
      </c>
      <c r="I8448" s="1">
        <v>-871.762737245886</v>
      </c>
      <c r="J8448" s="1">
        <v>13923.1698421442</v>
      </c>
      <c r="K8448" s="1">
        <v>-0.172</v>
      </c>
      <c r="L8448" s="1">
        <v>0.908</v>
      </c>
      <c r="M8448" s="1">
        <v>-0.294</v>
      </c>
    </row>
    <row r="8449">
      <c r="A8449" s="1">
        <v>8447.0</v>
      </c>
      <c r="B8449" s="1">
        <v>1.70022582323928E9</v>
      </c>
      <c r="C8449" s="1">
        <v>40348.519724431</v>
      </c>
      <c r="D8449" s="1">
        <v>44982.3939779274</v>
      </c>
      <c r="E8449" s="1">
        <v>-30657.0715495433</v>
      </c>
      <c r="F8449" s="1">
        <v>78337.9022285821</v>
      </c>
      <c r="G8449" s="1">
        <v>68026.3943107598</v>
      </c>
      <c r="H8449" s="1">
        <v>-49549.7941434138</v>
      </c>
      <c r="I8449" s="1">
        <v>-561.609931184045</v>
      </c>
      <c r="J8449" s="1">
        <v>14022.3445322924</v>
      </c>
      <c r="K8449" s="1">
        <v>-0.172</v>
      </c>
      <c r="L8449" s="1">
        <v>0.908</v>
      </c>
      <c r="M8449" s="1">
        <v>-0.294</v>
      </c>
    </row>
    <row r="8450">
      <c r="A8450" s="1">
        <v>8448.0</v>
      </c>
      <c r="B8450" s="1">
        <v>1.70022582324244E9</v>
      </c>
      <c r="C8450" s="1">
        <v>40288.3264766128</v>
      </c>
      <c r="D8450" s="1">
        <v>44958.2764456601</v>
      </c>
      <c r="E8450" s="1">
        <v>-30647.8402790832</v>
      </c>
      <c r="F8450" s="1">
        <v>78181.6411830951</v>
      </c>
      <c r="G8450" s="1">
        <v>67970.3808391548</v>
      </c>
      <c r="H8450" s="1">
        <v>-49489.913820018</v>
      </c>
      <c r="I8450" s="1">
        <v>-560.805268383654</v>
      </c>
      <c r="J8450" s="1">
        <v>13692.9245225101</v>
      </c>
      <c r="K8450" s="1">
        <v>-0.172</v>
      </c>
      <c r="L8450" s="1">
        <v>0.908</v>
      </c>
      <c r="M8450" s="1">
        <v>-0.294</v>
      </c>
    </row>
    <row r="8451">
      <c r="A8451" s="1">
        <v>8449.0</v>
      </c>
      <c r="B8451" s="1">
        <v>1.70022582324629E9</v>
      </c>
      <c r="C8451" s="1">
        <v>40297.6918575396</v>
      </c>
      <c r="D8451" s="1">
        <v>44922.4242475538</v>
      </c>
      <c r="E8451" s="1">
        <v>-31479.1016553761</v>
      </c>
      <c r="F8451" s="1">
        <v>77984.3199830436</v>
      </c>
      <c r="G8451" s="1">
        <v>67990.519760909</v>
      </c>
      <c r="H8451" s="1">
        <v>-49921.4813019611</v>
      </c>
      <c r="I8451" s="1">
        <v>-1223.33332578341</v>
      </c>
      <c r="J8451" s="1">
        <v>13229.4834529737</v>
      </c>
      <c r="K8451" s="1">
        <v>-0.172</v>
      </c>
      <c r="L8451" s="1">
        <v>0.908</v>
      </c>
      <c r="M8451" s="1">
        <v>-0.294</v>
      </c>
    </row>
    <row r="8452">
      <c r="A8452" s="1">
        <v>8450.0</v>
      </c>
      <c r="B8452" s="1">
        <v>1.70022582325026E9</v>
      </c>
      <c r="C8452" s="1">
        <v>40344.8763900847</v>
      </c>
      <c r="D8452" s="1">
        <v>44930.5602825355</v>
      </c>
      <c r="E8452" s="1">
        <v>-32031.8826475003</v>
      </c>
      <c r="F8452" s="1">
        <v>78032.8009167672</v>
      </c>
      <c r="G8452" s="1">
        <v>68049.5060145266</v>
      </c>
      <c r="H8452" s="1">
        <v>-50157.7839443426</v>
      </c>
      <c r="I8452" s="1">
        <v>-1623.85423467805</v>
      </c>
      <c r="J8452" s="1">
        <v>13121.3233615545</v>
      </c>
      <c r="K8452" s="1">
        <v>-0.172</v>
      </c>
      <c r="L8452" s="1">
        <v>0.908</v>
      </c>
      <c r="M8452" s="1">
        <v>-0.294</v>
      </c>
    </row>
    <row r="8453">
      <c r="A8453" s="1">
        <v>8451.0</v>
      </c>
      <c r="B8453" s="1">
        <v>1.70022582325434E9</v>
      </c>
      <c r="C8453" s="1">
        <v>40325.0503927529</v>
      </c>
      <c r="D8453" s="1">
        <v>44905.4369217678</v>
      </c>
      <c r="E8453" s="1">
        <v>-31711.2692250334</v>
      </c>
      <c r="F8453" s="1">
        <v>78188.8384448097</v>
      </c>
      <c r="G8453" s="1">
        <v>68047.0473226365</v>
      </c>
      <c r="H8453" s="1">
        <v>-49882.9692462646</v>
      </c>
      <c r="I8453" s="1">
        <v>-1330.5099404466</v>
      </c>
      <c r="J8453" s="1">
        <v>13178.8791035269</v>
      </c>
      <c r="K8453" s="1">
        <v>-0.172</v>
      </c>
      <c r="L8453" s="1">
        <v>0.908</v>
      </c>
      <c r="M8453" s="1">
        <v>-0.294</v>
      </c>
    </row>
    <row r="8454">
      <c r="A8454" s="1">
        <v>8452.0</v>
      </c>
      <c r="B8454" s="1">
        <v>1.7002258232587E9</v>
      </c>
      <c r="C8454" s="1">
        <v>40280.8162904758</v>
      </c>
      <c r="D8454" s="1">
        <v>44812.4760165782</v>
      </c>
      <c r="E8454" s="1">
        <v>-31563.8818220951</v>
      </c>
      <c r="F8454" s="1">
        <v>78105.7793624138</v>
      </c>
      <c r="G8454" s="1">
        <v>67992.53141791</v>
      </c>
      <c r="H8454" s="1">
        <v>-49751.7868580564</v>
      </c>
      <c r="I8454" s="1">
        <v>-1208.1341395538</v>
      </c>
      <c r="J8454" s="1">
        <v>12912.4910131086</v>
      </c>
      <c r="K8454" s="1">
        <v>-0.172</v>
      </c>
      <c r="L8454" s="1">
        <v>0.908</v>
      </c>
      <c r="M8454" s="1">
        <v>-0.294</v>
      </c>
    </row>
    <row r="8455">
      <c r="A8455" s="1">
        <v>8453.0</v>
      </c>
      <c r="B8455" s="1">
        <v>1.70022582326318E9</v>
      </c>
      <c r="C8455" s="1">
        <v>40276.5247555404</v>
      </c>
      <c r="D8455" s="1">
        <v>44783.061120875</v>
      </c>
      <c r="E8455" s="1">
        <v>-32298.7177728078</v>
      </c>
      <c r="F8455" s="1">
        <v>77884.8547202175</v>
      </c>
      <c r="G8455" s="1">
        <v>67946.6432865432</v>
      </c>
      <c r="H8455" s="1">
        <v>-50133.1076184639</v>
      </c>
      <c r="I8455" s="1">
        <v>-1779.35532085362</v>
      </c>
      <c r="J8455" s="1">
        <v>12578.0418608238</v>
      </c>
      <c r="K8455" s="1">
        <v>-0.172</v>
      </c>
      <c r="L8455" s="1">
        <v>0.908</v>
      </c>
      <c r="M8455" s="1">
        <v>-0.294</v>
      </c>
    </row>
    <row r="8456">
      <c r="A8456" s="1">
        <v>8454.0</v>
      </c>
      <c r="B8456" s="1">
        <v>1.70022582326722E9</v>
      </c>
      <c r="C8456" s="1">
        <v>40273.8425462058</v>
      </c>
      <c r="D8456" s="1">
        <v>44845.5342466276</v>
      </c>
      <c r="E8456" s="1">
        <v>-32961.7375685855</v>
      </c>
      <c r="F8456" s="1">
        <v>77896.9693657123</v>
      </c>
      <c r="G8456" s="1">
        <v>67948.0961499328</v>
      </c>
      <c r="H8456" s="1">
        <v>-50428.150645274</v>
      </c>
      <c r="I8456" s="1">
        <v>-2254.35224227336</v>
      </c>
      <c r="J8456" s="1">
        <v>12760.6332612792</v>
      </c>
      <c r="K8456" s="1">
        <v>-0.158</v>
      </c>
      <c r="L8456" s="1">
        <v>0.94</v>
      </c>
      <c r="M8456" s="1">
        <v>-0.284</v>
      </c>
    </row>
    <row r="8457">
      <c r="A8457" s="1">
        <v>8455.0</v>
      </c>
      <c r="B8457" s="1">
        <v>1.70022582327045E9</v>
      </c>
      <c r="C8457" s="1">
        <v>40234.8611038757</v>
      </c>
      <c r="D8457" s="1">
        <v>44801.3001443505</v>
      </c>
      <c r="E8457" s="1">
        <v>-32794.3453543597</v>
      </c>
      <c r="F8457" s="1">
        <v>78154.2826478818</v>
      </c>
      <c r="G8457" s="1">
        <v>67983.9706997836</v>
      </c>
      <c r="H8457" s="1">
        <v>-50251.1695326768</v>
      </c>
      <c r="I8457" s="1">
        <v>-2077.54994363188</v>
      </c>
      <c r="J8457" s="1">
        <v>12864.010079385</v>
      </c>
      <c r="K8457" s="1">
        <v>-0.158</v>
      </c>
      <c r="L8457" s="1">
        <v>0.94</v>
      </c>
      <c r="M8457" s="1">
        <v>-0.284</v>
      </c>
    </row>
    <row r="8458">
      <c r="A8458" s="1">
        <v>8456.0</v>
      </c>
      <c r="B8458" s="1">
        <v>1.70022582327455E9</v>
      </c>
      <c r="C8458" s="1">
        <v>40236.3139672653</v>
      </c>
      <c r="D8458" s="1">
        <v>44703.5783175919</v>
      </c>
      <c r="E8458" s="1">
        <v>-32524.7386127398</v>
      </c>
      <c r="F8458" s="1">
        <v>78196.8180175802</v>
      </c>
      <c r="G8458" s="1">
        <v>67927.3760828228</v>
      </c>
      <c r="H8458" s="1">
        <v>-50037.3974487063</v>
      </c>
      <c r="I8458" s="1">
        <v>-1847.12581004212</v>
      </c>
      <c r="J8458" s="1">
        <v>12599.3207215453</v>
      </c>
      <c r="K8458" s="1">
        <v>-0.158</v>
      </c>
      <c r="L8458" s="1">
        <v>0.94</v>
      </c>
      <c r="M8458" s="1">
        <v>-0.284</v>
      </c>
    </row>
    <row r="8459">
      <c r="A8459" s="1">
        <v>8457.0</v>
      </c>
      <c r="B8459" s="1">
        <v>1.70022582327871E9</v>
      </c>
      <c r="C8459" s="1">
        <v>40285.4654533225</v>
      </c>
      <c r="D8459" s="1">
        <v>44781.8317749299</v>
      </c>
      <c r="E8459" s="1">
        <v>-33126.559332199</v>
      </c>
      <c r="F8459" s="1">
        <v>78031.0574806997</v>
      </c>
      <c r="G8459" s="1">
        <v>67926.7725857225</v>
      </c>
      <c r="H8459" s="1">
        <v>-50336.5084930072</v>
      </c>
      <c r="I8459" s="1">
        <v>-2310.38806562281</v>
      </c>
      <c r="J8459" s="1">
        <v>11968.532141272</v>
      </c>
      <c r="K8459" s="1">
        <v>-0.158</v>
      </c>
      <c r="L8459" s="1">
        <v>0.94</v>
      </c>
      <c r="M8459" s="1">
        <v>-0.284</v>
      </c>
    </row>
    <row r="8460">
      <c r="A8460" s="1">
        <v>8458.0</v>
      </c>
      <c r="B8460" s="1">
        <v>1.70022582328217E9</v>
      </c>
      <c r="C8460" s="1">
        <v>40332.6946893566</v>
      </c>
      <c r="D8460" s="1">
        <v>44850.3622234299</v>
      </c>
      <c r="E8460" s="1">
        <v>-33921.253254563</v>
      </c>
      <c r="F8460" s="1">
        <v>77997.7980849502</v>
      </c>
      <c r="G8460" s="1">
        <v>67945.257478387</v>
      </c>
      <c r="H8460" s="1">
        <v>-50721.5172912499</v>
      </c>
      <c r="I8460" s="1">
        <v>-2894.23798253989</v>
      </c>
      <c r="J8460" s="1">
        <v>11727.736798255</v>
      </c>
      <c r="K8460" s="1">
        <v>-0.158</v>
      </c>
      <c r="L8460" s="1">
        <v>0.94</v>
      </c>
      <c r="M8460" s="1">
        <v>-0.284</v>
      </c>
    </row>
    <row r="8461">
      <c r="A8461" s="1">
        <v>8459.0</v>
      </c>
      <c r="B8461" s="1">
        <v>1.70022582328634E9</v>
      </c>
      <c r="C8461" s="1">
        <v>40289.3770086022</v>
      </c>
      <c r="D8461" s="1">
        <v>44751.6792716597</v>
      </c>
      <c r="E8461" s="1">
        <v>-33924.8742371647</v>
      </c>
      <c r="F8461" s="1">
        <v>78149.5440780573</v>
      </c>
      <c r="G8461" s="1">
        <v>67975.5217403795</v>
      </c>
      <c r="H8461" s="1">
        <v>-50648.6282525811</v>
      </c>
      <c r="I8461" s="1">
        <v>-2848.26044419532</v>
      </c>
      <c r="J8461" s="1">
        <v>11802.9057148582</v>
      </c>
      <c r="K8461" s="1">
        <v>-0.158</v>
      </c>
      <c r="L8461" s="1">
        <v>0.94</v>
      </c>
      <c r="M8461" s="1">
        <v>-0.284</v>
      </c>
    </row>
    <row r="8462">
      <c r="A8462" s="1">
        <v>8460.0</v>
      </c>
      <c r="B8462" s="1">
        <v>1.70022582329126E9</v>
      </c>
      <c r="C8462" s="1">
        <v>40314.6344798367</v>
      </c>
      <c r="D8462" s="1">
        <v>44694.503509343</v>
      </c>
      <c r="E8462" s="1">
        <v>-33544.2463808353</v>
      </c>
      <c r="F8462" s="1">
        <v>78215.8393521117</v>
      </c>
      <c r="G8462" s="1">
        <v>67976.035830502</v>
      </c>
      <c r="H8462" s="1">
        <v>-50345.8962256784</v>
      </c>
      <c r="I8462" s="1">
        <v>-2511.64317269839</v>
      </c>
      <c r="J8462" s="1">
        <v>11722.1041586523</v>
      </c>
      <c r="K8462" s="1">
        <v>-0.158</v>
      </c>
      <c r="L8462" s="1">
        <v>0.94</v>
      </c>
      <c r="M8462" s="1">
        <v>-0.284</v>
      </c>
    </row>
    <row r="8463">
      <c r="A8463" s="1">
        <v>8461.0</v>
      </c>
      <c r="B8463" s="1">
        <v>1.70022582329558E9</v>
      </c>
      <c r="C8463" s="1">
        <v>40326.9502910316</v>
      </c>
      <c r="D8463" s="1">
        <v>44757.9601118517</v>
      </c>
      <c r="E8463" s="1">
        <v>-33993.7846653204</v>
      </c>
      <c r="F8463" s="1">
        <v>78091.8765773626</v>
      </c>
      <c r="G8463" s="1">
        <v>67991.302071965</v>
      </c>
      <c r="H8463" s="1">
        <v>-50547.151332754</v>
      </c>
      <c r="I8463" s="1">
        <v>-2848.70747908443</v>
      </c>
      <c r="J8463" s="1">
        <v>11266.5085514198</v>
      </c>
      <c r="K8463" s="1">
        <v>-0.158</v>
      </c>
      <c r="L8463" s="1">
        <v>0.94</v>
      </c>
      <c r="M8463" s="1">
        <v>-0.284</v>
      </c>
    </row>
    <row r="8464">
      <c r="A8464" s="1">
        <v>8462.0</v>
      </c>
      <c r="B8464" s="1">
        <v>1.70022582329929E9</v>
      </c>
      <c r="C8464" s="1">
        <v>40329.8113143219</v>
      </c>
      <c r="D8464" s="1">
        <v>44811.1349119108</v>
      </c>
      <c r="E8464" s="1">
        <v>-34894.9175947806</v>
      </c>
      <c r="F8464" s="1">
        <v>77987.9409656454</v>
      </c>
      <c r="G8464" s="1">
        <v>67995.8171243449</v>
      </c>
      <c r="H8464" s="1">
        <v>-51003.6410097648</v>
      </c>
      <c r="I8464" s="1">
        <v>-3518.4775016877</v>
      </c>
      <c r="J8464" s="1">
        <v>10809.6165430088</v>
      </c>
      <c r="K8464" s="1">
        <v>-0.158</v>
      </c>
      <c r="L8464" s="1">
        <v>0.94</v>
      </c>
      <c r="M8464" s="1">
        <v>-0.284</v>
      </c>
    </row>
    <row r="8465">
      <c r="A8465" s="1">
        <v>8463.0</v>
      </c>
      <c r="B8465" s="1">
        <v>1.70022582330355E9</v>
      </c>
      <c r="C8465" s="1">
        <v>40377.487585245</v>
      </c>
      <c r="D8465" s="1">
        <v>44718.5986898659</v>
      </c>
      <c r="E8465" s="1">
        <v>-35077.017256858</v>
      </c>
      <c r="F8465" s="1">
        <v>78065.6132776276</v>
      </c>
      <c r="G8465" s="1">
        <v>68015.2854937655</v>
      </c>
      <c r="H8465" s="1">
        <v>-51026.0598094534</v>
      </c>
      <c r="I8465" s="1">
        <v>-3603.48118585123</v>
      </c>
      <c r="J8465" s="1">
        <v>10582.6792815541</v>
      </c>
      <c r="K8465" s="1">
        <v>-0.158</v>
      </c>
      <c r="L8465" s="1">
        <v>0.94</v>
      </c>
      <c r="M8465" s="1">
        <v>-0.284</v>
      </c>
    </row>
    <row r="8466">
      <c r="A8466" s="1">
        <v>8464.0</v>
      </c>
      <c r="B8466" s="1">
        <v>1.7002258233078E9</v>
      </c>
      <c r="C8466" s="1">
        <v>40438.7313650526</v>
      </c>
      <c r="D8466" s="1">
        <v>44736.2118644967</v>
      </c>
      <c r="E8466" s="1">
        <v>-34710.5604065132</v>
      </c>
      <c r="F8466" s="1">
        <v>78126.5217812683</v>
      </c>
      <c r="G8466" s="1">
        <v>68014.525534454</v>
      </c>
      <c r="H8466" s="1">
        <v>-50726.926413408</v>
      </c>
      <c r="I8466" s="1">
        <v>-3269.41201322221</v>
      </c>
      <c r="J8466" s="1">
        <v>10360.9052730685</v>
      </c>
      <c r="K8466" s="1">
        <v>-0.15</v>
      </c>
      <c r="L8466" s="1">
        <v>0.88</v>
      </c>
      <c r="M8466" s="1">
        <v>-0.298</v>
      </c>
    </row>
    <row r="8467">
      <c r="A8467" s="1">
        <v>8465.0</v>
      </c>
      <c r="B8467" s="1">
        <v>1.70022582331081E9</v>
      </c>
      <c r="C8467" s="1">
        <v>40423.9121584787</v>
      </c>
      <c r="D8467" s="1">
        <v>44746.1136872903</v>
      </c>
      <c r="E8467" s="1">
        <v>-35013.4488956271</v>
      </c>
      <c r="F8467" s="1">
        <v>77950.1888692604</v>
      </c>
      <c r="G8467" s="1">
        <v>67995.7277173671</v>
      </c>
      <c r="H8467" s="1">
        <v>-50827.2410425235</v>
      </c>
      <c r="I8467" s="1">
        <v>-3476.63503606737</v>
      </c>
      <c r="J8467" s="1">
        <v>9863.02016532661</v>
      </c>
      <c r="K8467" s="1">
        <v>-0.15</v>
      </c>
      <c r="L8467" s="1">
        <v>0.88</v>
      </c>
      <c r="M8467" s="1">
        <v>-0.298</v>
      </c>
    </row>
    <row r="8468">
      <c r="A8468" s="1">
        <v>8466.0</v>
      </c>
      <c r="B8468" s="1">
        <v>1.7002258233165E9</v>
      </c>
      <c r="C8468" s="1">
        <v>40403.5273675355</v>
      </c>
      <c r="D8468" s="1">
        <v>44752.4168792267</v>
      </c>
      <c r="E8468" s="1">
        <v>-35903.5177115819</v>
      </c>
      <c r="F8468" s="1">
        <v>77827.2766265006</v>
      </c>
      <c r="G8468" s="1">
        <v>67980.506179393</v>
      </c>
      <c r="H8468" s="1">
        <v>-51254.4499342977</v>
      </c>
      <c r="I8468" s="1">
        <v>-4124.76857003791</v>
      </c>
      <c r="J8468" s="1">
        <v>9434.24665144046</v>
      </c>
      <c r="K8468" s="1">
        <v>-0.15</v>
      </c>
      <c r="L8468" s="1">
        <v>0.88</v>
      </c>
      <c r="M8468" s="1">
        <v>-0.298</v>
      </c>
    </row>
    <row r="8469">
      <c r="A8469" s="1">
        <v>8467.0</v>
      </c>
      <c r="B8469" s="1">
        <v>1.70022582332082E9</v>
      </c>
      <c r="C8469" s="1">
        <v>40381.2873818024</v>
      </c>
      <c r="D8469" s="1">
        <v>44665.535648529</v>
      </c>
      <c r="E8469" s="1">
        <v>-36253.9483611522</v>
      </c>
      <c r="F8469" s="1">
        <v>77933.2462469633</v>
      </c>
      <c r="G8469" s="1">
        <v>68001.6285779033</v>
      </c>
      <c r="H8469" s="1">
        <v>-51368.600293231</v>
      </c>
      <c r="I8469" s="1">
        <v>-4335.90314816274</v>
      </c>
      <c r="J8469" s="1">
        <v>9296.40344338458</v>
      </c>
      <c r="K8469" s="1">
        <v>-0.15</v>
      </c>
      <c r="L8469" s="1">
        <v>0.88</v>
      </c>
      <c r="M8469" s="1">
        <v>-0.298</v>
      </c>
    </row>
    <row r="8470">
      <c r="A8470" s="1">
        <v>8468.0</v>
      </c>
      <c r="B8470" s="1">
        <v>1.70022582332365E9</v>
      </c>
      <c r="C8470" s="1">
        <v>40412.3339548509</v>
      </c>
      <c r="D8470" s="1">
        <v>44648.1236395983</v>
      </c>
      <c r="E8470" s="1">
        <v>-35930.0045287614</v>
      </c>
      <c r="F8470" s="1">
        <v>78034.3431871346</v>
      </c>
      <c r="G8470" s="1">
        <v>67998.3205197239</v>
      </c>
      <c r="H8470" s="1">
        <v>-51105.1626330808</v>
      </c>
      <c r="I8470" s="1">
        <v>-4036.43447595053</v>
      </c>
      <c r="J8470" s="1">
        <v>9318.28580120632</v>
      </c>
      <c r="K8470" s="1">
        <v>-0.15</v>
      </c>
      <c r="L8470" s="1">
        <v>0.88</v>
      </c>
      <c r="M8470" s="1">
        <v>-0.298</v>
      </c>
    </row>
    <row r="8471">
      <c r="A8471" s="1">
        <v>8469.0</v>
      </c>
      <c r="B8471" s="1">
        <v>1.70022582332782E9</v>
      </c>
      <c r="C8471" s="1">
        <v>40454.265827449</v>
      </c>
      <c r="D8471" s="1">
        <v>44707.0875414714</v>
      </c>
      <c r="E8471" s="1">
        <v>-36064.6067338713</v>
      </c>
      <c r="F8471" s="1">
        <v>77603.0886296139</v>
      </c>
      <c r="G8471" s="1">
        <v>67936.9873329386</v>
      </c>
      <c r="H8471" s="1">
        <v>-51110.281182561</v>
      </c>
      <c r="I8471" s="1">
        <v>-4107.4683198295</v>
      </c>
      <c r="J8471" s="1">
        <v>8993.60436124853</v>
      </c>
      <c r="K8471" s="1">
        <v>-0.15</v>
      </c>
      <c r="L8471" s="1">
        <v>0.88</v>
      </c>
      <c r="M8471" s="1">
        <v>-0.298</v>
      </c>
    </row>
    <row r="8472">
      <c r="A8472" s="1">
        <v>8470.0</v>
      </c>
      <c r="B8472" s="1">
        <v>1.7002258233303E9</v>
      </c>
      <c r="C8472" s="1">
        <v>40534.285072599</v>
      </c>
      <c r="D8472" s="1">
        <v>44709.8368060394</v>
      </c>
      <c r="E8472" s="1">
        <v>-36987.711428131</v>
      </c>
      <c r="F8472" s="1">
        <v>76693.4173337718</v>
      </c>
      <c r="G8472" s="1">
        <v>67931.1088241468</v>
      </c>
      <c r="H8472" s="1">
        <v>-51591.3801302171</v>
      </c>
      <c r="I8472" s="1">
        <v>-4793.59981937406</v>
      </c>
      <c r="J8472" s="1">
        <v>8556.04661179144</v>
      </c>
      <c r="K8472" s="1">
        <v>-0.15</v>
      </c>
      <c r="L8472" s="1">
        <v>0.88</v>
      </c>
      <c r="M8472" s="1">
        <v>-0.298</v>
      </c>
    </row>
    <row r="8473">
      <c r="A8473" s="1">
        <v>8471.0</v>
      </c>
      <c r="B8473" s="1">
        <v>1.70022582333442E9</v>
      </c>
      <c r="C8473" s="1">
        <v>40547.8302297389</v>
      </c>
      <c r="D8473" s="1">
        <v>44709.3227159169</v>
      </c>
      <c r="E8473" s="1">
        <v>-37422.1399333643</v>
      </c>
      <c r="F8473" s="1">
        <v>77246.8018229963</v>
      </c>
      <c r="G8473" s="1">
        <v>67957.1709581817</v>
      </c>
      <c r="H8473" s="1">
        <v>-51732.5537481968</v>
      </c>
      <c r="I8473" s="1">
        <v>-5062.82658133823</v>
      </c>
      <c r="J8473" s="1">
        <v>8541.62973661777</v>
      </c>
      <c r="K8473" s="1">
        <v>-0.15</v>
      </c>
      <c r="L8473" s="1">
        <v>0.88</v>
      </c>
      <c r="M8473" s="1">
        <v>-0.298</v>
      </c>
    </row>
    <row r="8474">
      <c r="A8474" s="1">
        <v>8472.0</v>
      </c>
      <c r="B8474" s="1">
        <v>1.70022582333867E9</v>
      </c>
      <c r="C8474" s="1">
        <v>40518.9294241582</v>
      </c>
      <c r="D8474" s="1">
        <v>44618.1723020282</v>
      </c>
      <c r="E8474" s="1">
        <v>-37059.0134929434</v>
      </c>
      <c r="F8474" s="1">
        <v>77760.0649309235</v>
      </c>
      <c r="G8474" s="1">
        <v>67924.1574316212</v>
      </c>
      <c r="H8474" s="1">
        <v>-51409.3251716286</v>
      </c>
      <c r="I8474" s="1">
        <v>-4719.59319348254</v>
      </c>
      <c r="J8474" s="1">
        <v>8688.61480815587</v>
      </c>
      <c r="K8474" s="1">
        <v>-0.15</v>
      </c>
      <c r="L8474" s="1">
        <v>0.88</v>
      </c>
      <c r="M8474" s="1">
        <v>-0.298</v>
      </c>
    </row>
    <row r="8475">
      <c r="A8475" s="1">
        <v>8473.0</v>
      </c>
      <c r="B8475" s="1">
        <v>1.70022582334557E9</v>
      </c>
      <c r="C8475" s="1">
        <v>40555.049843198</v>
      </c>
      <c r="D8475" s="1">
        <v>44645.1732093302</v>
      </c>
      <c r="E8475" s="1">
        <v>-37037.3099490773</v>
      </c>
      <c r="F8475" s="1">
        <v>77785.5906230915</v>
      </c>
      <c r="G8475" s="1">
        <v>67842.3053434259</v>
      </c>
      <c r="H8475" s="1">
        <v>-51325.6178886434</v>
      </c>
      <c r="I8475" s="1">
        <v>-4677.86248658448</v>
      </c>
      <c r="J8475" s="1">
        <v>8407.02753150791</v>
      </c>
      <c r="K8475" s="1">
        <v>-0.15</v>
      </c>
      <c r="L8475" s="1">
        <v>0.88</v>
      </c>
      <c r="M8475" s="1">
        <v>-0.298</v>
      </c>
    </row>
    <row r="8476">
      <c r="A8476" s="1">
        <v>8474.0</v>
      </c>
      <c r="B8476" s="1">
        <v>1.70022582334838E9</v>
      </c>
      <c r="C8476" s="1">
        <v>40533.1451336318</v>
      </c>
      <c r="D8476" s="1">
        <v>44719.7386288331</v>
      </c>
      <c r="E8476" s="1">
        <v>-37830.6851185184</v>
      </c>
      <c r="F8476" s="1">
        <v>77657.291609918</v>
      </c>
      <c r="G8476" s="1">
        <v>67765.7059151775</v>
      </c>
      <c r="H8476" s="1">
        <v>-51713.0853787762</v>
      </c>
      <c r="I8476" s="1">
        <v>-5263.85817096926</v>
      </c>
      <c r="J8476" s="1">
        <v>7896.73720559325</v>
      </c>
      <c r="K8476" s="1">
        <v>-0.13</v>
      </c>
      <c r="L8476" s="1">
        <v>0.91</v>
      </c>
      <c r="M8476" s="1">
        <v>-0.304</v>
      </c>
    </row>
    <row r="8477">
      <c r="A8477" s="1">
        <v>8475.0</v>
      </c>
      <c r="B8477" s="1">
        <v>1.70022582335246E9</v>
      </c>
      <c r="C8477" s="1">
        <v>40590.2091372262</v>
      </c>
      <c r="D8477" s="1">
        <v>44710.4403031397</v>
      </c>
      <c r="E8477" s="1">
        <v>-38431.4106024993</v>
      </c>
      <c r="F8477" s="1">
        <v>77721.7093374382</v>
      </c>
      <c r="G8477" s="1">
        <v>67751.4455022151</v>
      </c>
      <c r="H8477" s="1">
        <v>-51957.0546695059</v>
      </c>
      <c r="I8477" s="1">
        <v>-5668.78237352161</v>
      </c>
      <c r="J8477" s="1">
        <v>7774.04848027807</v>
      </c>
      <c r="K8477" s="1">
        <v>-0.13</v>
      </c>
      <c r="L8477" s="1">
        <v>0.91</v>
      </c>
      <c r="M8477" s="1">
        <v>-0.304</v>
      </c>
    </row>
    <row r="8478">
      <c r="A8478" s="1">
        <v>8476.0</v>
      </c>
      <c r="B8478" s="1">
        <v>1.70022582335561E9</v>
      </c>
      <c r="C8478" s="1">
        <v>40545.6397587823</v>
      </c>
      <c r="D8478" s="1">
        <v>44572.9100195062</v>
      </c>
      <c r="E8478" s="1">
        <v>-38198.997163653</v>
      </c>
      <c r="F8478" s="1">
        <v>77886.4863975628</v>
      </c>
      <c r="G8478" s="1">
        <v>67724.2210774685</v>
      </c>
      <c r="H8478" s="1">
        <v>-51713.7112276209</v>
      </c>
      <c r="I8478" s="1">
        <v>-5429.59635610537</v>
      </c>
      <c r="J8478" s="1">
        <v>7916.45144420283</v>
      </c>
      <c r="K8478" s="1">
        <v>-0.13</v>
      </c>
      <c r="L8478" s="1">
        <v>0.91</v>
      </c>
      <c r="M8478" s="1">
        <v>-0.304</v>
      </c>
    </row>
    <row r="8479">
      <c r="A8479" s="1">
        <v>8477.0</v>
      </c>
      <c r="B8479" s="1">
        <v>1.70022582335877E9</v>
      </c>
      <c r="C8479" s="1">
        <v>40517.5212642575</v>
      </c>
      <c r="D8479" s="1">
        <v>44522.7974084374</v>
      </c>
      <c r="E8479" s="1">
        <v>-38052.704996193</v>
      </c>
      <c r="F8479" s="1">
        <v>77808.4117541804</v>
      </c>
      <c r="G8479" s="1">
        <v>67678.0423734238</v>
      </c>
      <c r="H8479" s="1">
        <v>-51542.9438999824</v>
      </c>
      <c r="I8479" s="1">
        <v>-5283.48300260102</v>
      </c>
      <c r="J8479" s="1">
        <v>7778.02709079111</v>
      </c>
      <c r="K8479" s="1">
        <v>-0.13</v>
      </c>
      <c r="L8479" s="1">
        <v>0.91</v>
      </c>
      <c r="M8479" s="1">
        <v>-0.304</v>
      </c>
    </row>
    <row r="8480">
      <c r="A8480" s="1">
        <v>8478.0</v>
      </c>
      <c r="B8480" s="1">
        <v>1.70022582336254E9</v>
      </c>
      <c r="C8480" s="1">
        <v>40564.0128927246</v>
      </c>
      <c r="D8480" s="1">
        <v>44644.5697122299</v>
      </c>
      <c r="E8480" s="1">
        <v>-38809.3115460052</v>
      </c>
      <c r="F8480" s="1">
        <v>77253.0826631883</v>
      </c>
      <c r="G8480" s="1">
        <v>67697.3766323777</v>
      </c>
      <c r="H8480" s="1">
        <v>-51910.3171718498</v>
      </c>
      <c r="I8480" s="1">
        <v>-5841.20373024985</v>
      </c>
      <c r="J8480" s="1">
        <v>7307.90284966264</v>
      </c>
      <c r="K8480" s="1">
        <v>-0.13</v>
      </c>
      <c r="L8480" s="1">
        <v>0.91</v>
      </c>
      <c r="M8480" s="1">
        <v>-0.304</v>
      </c>
    </row>
    <row r="8481">
      <c r="A8481" s="1">
        <v>8479.0</v>
      </c>
      <c r="B8481" s="1">
        <v>1.7002258233664E9</v>
      </c>
      <c r="C8481" s="1">
        <v>40520.4269910367</v>
      </c>
      <c r="D8481" s="1">
        <v>44694.2129366651</v>
      </c>
      <c r="E8481" s="1">
        <v>-39638.4048030859</v>
      </c>
      <c r="F8481" s="1">
        <v>76309.3696605407</v>
      </c>
      <c r="G8481" s="1">
        <v>67738.2579729864</v>
      </c>
      <c r="H8481" s="1">
        <v>-52305.6971795198</v>
      </c>
      <c r="I8481" s="1">
        <v>-6428.60757453532</v>
      </c>
      <c r="J8481" s="1">
        <v>7078.66335852901</v>
      </c>
      <c r="K8481" s="1">
        <v>-0.13</v>
      </c>
      <c r="L8481" s="1">
        <v>0.91</v>
      </c>
      <c r="M8481" s="1">
        <v>-0.304</v>
      </c>
    </row>
    <row r="8482">
      <c r="A8482" s="1">
        <v>8480.0</v>
      </c>
      <c r="B8482" s="1">
        <v>1.70022582337065E9</v>
      </c>
      <c r="C8482" s="1">
        <v>40506.8594821524</v>
      </c>
      <c r="D8482" s="1">
        <v>44631.8515696348</v>
      </c>
      <c r="E8482" s="1">
        <v>-39571.7071976312</v>
      </c>
      <c r="F8482" s="1">
        <v>76259.1452907497</v>
      </c>
      <c r="G8482" s="1">
        <v>67741.8566038437</v>
      </c>
      <c r="H8482" s="1">
        <v>-52149.5255410105</v>
      </c>
      <c r="I8482" s="1">
        <v>-6306.94702946508</v>
      </c>
      <c r="J8482" s="1">
        <v>7164.9410921265</v>
      </c>
      <c r="K8482" s="1">
        <v>-0.13</v>
      </c>
      <c r="L8482" s="1">
        <v>0.91</v>
      </c>
      <c r="M8482" s="1">
        <v>-0.304</v>
      </c>
    </row>
    <row r="8483">
      <c r="A8483" s="1">
        <v>8481.0</v>
      </c>
      <c r="B8483" s="1">
        <v>1.70022582337642E9</v>
      </c>
      <c r="C8483" s="1">
        <v>40552.6358547968</v>
      </c>
      <c r="D8483" s="1">
        <v>44556.3473768648</v>
      </c>
      <c r="E8483" s="1">
        <v>-39357.2422095826</v>
      </c>
      <c r="F8483" s="1">
        <v>76307.8273901733</v>
      </c>
      <c r="G8483" s="1">
        <v>67711.0111964954</v>
      </c>
      <c r="H8483" s="1">
        <v>-51929.8302447593</v>
      </c>
      <c r="I8483" s="1">
        <v>-6095.03014028431</v>
      </c>
      <c r="J8483" s="1">
        <v>6994.01730227676</v>
      </c>
      <c r="K8483" s="1">
        <v>-0.13</v>
      </c>
      <c r="L8483" s="1">
        <v>0.91</v>
      </c>
      <c r="M8483" s="1">
        <v>-0.304</v>
      </c>
    </row>
    <row r="8484">
      <c r="A8484" s="1">
        <v>8482.0</v>
      </c>
      <c r="B8484" s="1">
        <v>1.70022582337948E9</v>
      </c>
      <c r="C8484" s="1">
        <v>40538.9118837013</v>
      </c>
      <c r="D8484" s="1">
        <v>44552.8158012409</v>
      </c>
      <c r="E8484" s="1">
        <v>-39952.4468126829</v>
      </c>
      <c r="F8484" s="1">
        <v>76246.6059621102</v>
      </c>
      <c r="G8484" s="1">
        <v>67700.5058766014</v>
      </c>
      <c r="H8484" s="1">
        <v>-52177.6887390242</v>
      </c>
      <c r="I8484" s="1">
        <v>-6498.52383119152</v>
      </c>
      <c r="J8484" s="1">
        <v>6600.09015799643</v>
      </c>
      <c r="K8484" s="1">
        <v>-0.13</v>
      </c>
      <c r="L8484" s="1">
        <v>0.91</v>
      </c>
      <c r="M8484" s="1">
        <v>-0.304</v>
      </c>
    </row>
    <row r="8485">
      <c r="A8485" s="1">
        <v>8483.0</v>
      </c>
      <c r="B8485" s="1">
        <v>1.70022582338338E9</v>
      </c>
      <c r="C8485" s="1">
        <v>40600.9379745647</v>
      </c>
      <c r="D8485" s="1">
        <v>44589.5173656365</v>
      </c>
      <c r="E8485" s="1">
        <v>-40772.3535027925</v>
      </c>
      <c r="F8485" s="1">
        <v>76327.2063526161</v>
      </c>
      <c r="G8485" s="1">
        <v>67712.2405424404</v>
      </c>
      <c r="H8485" s="1">
        <v>-52530.1981008289</v>
      </c>
      <c r="I8485" s="1">
        <v>-7041.78298017775</v>
      </c>
      <c r="J8485" s="1">
        <v>6470.025357011</v>
      </c>
      <c r="K8485" s="1">
        <v>-0.13</v>
      </c>
      <c r="L8485" s="1">
        <v>0.91</v>
      </c>
      <c r="M8485" s="1">
        <v>-0.304</v>
      </c>
    </row>
    <row r="8486">
      <c r="A8486" s="1">
        <v>8484.0</v>
      </c>
      <c r="B8486" s="1">
        <v>1.70022582338735E9</v>
      </c>
      <c r="C8486" s="1">
        <v>40676.1068911679</v>
      </c>
      <c r="D8486" s="1">
        <v>44679.8407649804</v>
      </c>
      <c r="E8486" s="1">
        <v>-40773.0911103595</v>
      </c>
      <c r="F8486" s="1">
        <v>76585.7713324751</v>
      </c>
      <c r="G8486" s="1">
        <v>67770.7797611689</v>
      </c>
      <c r="H8486" s="1">
        <v>-52392.354892773</v>
      </c>
      <c r="I8486" s="1">
        <v>-6936.70742949336</v>
      </c>
      <c r="J8486" s="1">
        <v>6720.78957805509</v>
      </c>
      <c r="K8486" s="1">
        <v>-0.11</v>
      </c>
      <c r="L8486" s="1">
        <v>0.842</v>
      </c>
      <c r="M8486" s="1">
        <v>-0.34</v>
      </c>
    </row>
    <row r="8487">
      <c r="A8487" s="1">
        <v>8485.0</v>
      </c>
      <c r="B8487" s="1">
        <v>1.70022582339046E9</v>
      </c>
      <c r="C8487" s="1">
        <v>40609.9680793247</v>
      </c>
      <c r="D8487" s="1">
        <v>44572.1277084502</v>
      </c>
      <c r="E8487" s="1">
        <v>-40473.2424584916</v>
      </c>
      <c r="F8487" s="1">
        <v>76603.6303762949</v>
      </c>
      <c r="G8487" s="1">
        <v>67770.6903541911</v>
      </c>
      <c r="H8487" s="1">
        <v>-52147.2009595872</v>
      </c>
      <c r="I8487" s="1">
        <v>-6642.89374862834</v>
      </c>
      <c r="J8487" s="1">
        <v>6689.29597011756</v>
      </c>
      <c r="K8487" s="1">
        <v>-0.11</v>
      </c>
      <c r="L8487" s="1">
        <v>0.842</v>
      </c>
      <c r="M8487" s="1">
        <v>-0.34</v>
      </c>
    </row>
    <row r="8488">
      <c r="A8488" s="1">
        <v>8486.0</v>
      </c>
      <c r="B8488" s="1">
        <v>1.70022582339623E9</v>
      </c>
      <c r="C8488" s="1">
        <v>40496.1082930694</v>
      </c>
      <c r="D8488" s="1">
        <v>44493.8295476233</v>
      </c>
      <c r="E8488" s="1">
        <v>-40939.8351239961</v>
      </c>
      <c r="F8488" s="1">
        <v>76398.2848999839</v>
      </c>
      <c r="G8488" s="1">
        <v>67721.5612198783</v>
      </c>
      <c r="H8488" s="1">
        <v>-52377.580389688</v>
      </c>
      <c r="I8488" s="1">
        <v>-6960.84731350509</v>
      </c>
      <c r="J8488" s="1">
        <v>6353.21514048756</v>
      </c>
      <c r="K8488" s="1">
        <v>-0.11</v>
      </c>
      <c r="L8488" s="1">
        <v>0.842</v>
      </c>
      <c r="M8488" s="1">
        <v>-0.34</v>
      </c>
    </row>
    <row r="8489">
      <c r="A8489" s="1">
        <v>8487.0</v>
      </c>
      <c r="B8489" s="1">
        <v>1.70022582340045E9</v>
      </c>
      <c r="C8489" s="1">
        <v>40584.6212011124</v>
      </c>
      <c r="D8489" s="1">
        <v>44539.0024231675</v>
      </c>
      <c r="E8489" s="1">
        <v>-41791.9953813547</v>
      </c>
      <c r="F8489" s="1">
        <v>76419.6308159388</v>
      </c>
      <c r="G8489" s="1">
        <v>67753.747731894</v>
      </c>
      <c r="H8489" s="1">
        <v>-52781.6105224621</v>
      </c>
      <c r="I8489" s="1">
        <v>-7536.29297450697</v>
      </c>
      <c r="J8489" s="1">
        <v>6154.61989100216</v>
      </c>
      <c r="K8489" s="1">
        <v>-0.11</v>
      </c>
      <c r="L8489" s="1">
        <v>0.842</v>
      </c>
      <c r="M8489" s="1">
        <v>-0.34</v>
      </c>
    </row>
    <row r="8490">
      <c r="A8490" s="1">
        <v>8488.0</v>
      </c>
      <c r="B8490" s="1">
        <v>1.70022582340359E9</v>
      </c>
      <c r="C8490" s="1">
        <v>40540.7894302355</v>
      </c>
      <c r="D8490" s="1">
        <v>44439.7830295304</v>
      </c>
      <c r="E8490" s="1">
        <v>-41969.7141015188</v>
      </c>
      <c r="F8490" s="1">
        <v>76849.9689519368</v>
      </c>
      <c r="G8490" s="1">
        <v>67779.8545694177</v>
      </c>
      <c r="H8490" s="1">
        <v>-52775.3296822702</v>
      </c>
      <c r="I8490" s="1">
        <v>-7584.39392857479</v>
      </c>
      <c r="J8490" s="1">
        <v>6218.43412142206</v>
      </c>
      <c r="K8490" s="1">
        <v>-0.11</v>
      </c>
      <c r="L8490" s="1">
        <v>0.842</v>
      </c>
      <c r="M8490" s="1">
        <v>-0.34</v>
      </c>
    </row>
    <row r="8491">
      <c r="A8491" s="1">
        <v>8489.0</v>
      </c>
      <c r="B8491" s="1">
        <v>1.70022582340655E9</v>
      </c>
      <c r="C8491" s="1">
        <v>40438.3960888858</v>
      </c>
      <c r="D8491" s="1">
        <v>44373.8230316428</v>
      </c>
      <c r="E8491" s="1">
        <v>-41620.9821845271</v>
      </c>
      <c r="F8491" s="1">
        <v>77102.1860363705</v>
      </c>
      <c r="G8491" s="1">
        <v>67753.211290027</v>
      </c>
      <c r="H8491" s="1">
        <v>-52492.7812806107</v>
      </c>
      <c r="I8491" s="1">
        <v>-7266.21684625349</v>
      </c>
      <c r="J8491" s="1">
        <v>6210.47690039597</v>
      </c>
      <c r="K8491" s="1">
        <v>-0.11</v>
      </c>
      <c r="L8491" s="1">
        <v>0.842</v>
      </c>
      <c r="M8491" s="1">
        <v>-0.34</v>
      </c>
    </row>
    <row r="8492">
      <c r="A8492" s="1">
        <v>8490.0</v>
      </c>
      <c r="B8492" s="1">
        <v>1.70022582341071E9</v>
      </c>
      <c r="C8492" s="1">
        <v>40511.1063135989</v>
      </c>
      <c r="D8492" s="1">
        <v>44356.7462988789</v>
      </c>
      <c r="E8492" s="1">
        <v>-41869.9806177593</v>
      </c>
      <c r="F8492" s="1">
        <v>77008.6216340806</v>
      </c>
      <c r="G8492" s="1">
        <v>67764.4765692325</v>
      </c>
      <c r="H8492" s="1">
        <v>-52568.2631216362</v>
      </c>
      <c r="I8492" s="1">
        <v>-7424.31073478588</v>
      </c>
      <c r="J8492" s="1">
        <v>5878.79936442367</v>
      </c>
      <c r="K8492" s="1">
        <v>-0.11</v>
      </c>
      <c r="L8492" s="1">
        <v>0.842</v>
      </c>
      <c r="M8492" s="1">
        <v>-0.34</v>
      </c>
    </row>
    <row r="8493">
      <c r="A8493" s="1">
        <v>8491.0</v>
      </c>
      <c r="B8493" s="1">
        <v>1.70022582341442E9</v>
      </c>
      <c r="C8493" s="1">
        <v>40538.9342354457</v>
      </c>
      <c r="D8493" s="1">
        <v>44366.5810664392</v>
      </c>
      <c r="E8493" s="1">
        <v>-42753.813297011</v>
      </c>
      <c r="F8493" s="1">
        <v>76636.5097923886</v>
      </c>
      <c r="G8493" s="1">
        <v>67770.8915198912</v>
      </c>
      <c r="H8493" s="1">
        <v>-53008.4807286835</v>
      </c>
      <c r="I8493" s="1">
        <v>-8059.81553313917</v>
      </c>
      <c r="J8493" s="1">
        <v>5586.66206439281</v>
      </c>
      <c r="K8493" s="1">
        <v>-0.11</v>
      </c>
      <c r="L8493" s="1">
        <v>0.842</v>
      </c>
      <c r="M8493" s="1">
        <v>-0.34</v>
      </c>
    </row>
    <row r="8494">
      <c r="A8494" s="1">
        <v>8492.0</v>
      </c>
      <c r="B8494" s="1">
        <v>1.70022582341854E9</v>
      </c>
      <c r="C8494" s="1">
        <v>40522.3939445488</v>
      </c>
      <c r="D8494" s="1">
        <v>44384.685979448</v>
      </c>
      <c r="E8494" s="1">
        <v>-43115.9339089314</v>
      </c>
      <c r="F8494" s="1">
        <v>76436.8863626583</v>
      </c>
      <c r="G8494" s="1">
        <v>67783.0061653859</v>
      </c>
      <c r="H8494" s="1">
        <v>-53126.4532359186</v>
      </c>
      <c r="I8494" s="1">
        <v>-8277.61093111168</v>
      </c>
      <c r="J8494" s="1">
        <v>5694.77745232313</v>
      </c>
      <c r="K8494" s="1">
        <v>-0.11</v>
      </c>
      <c r="L8494" s="1">
        <v>0.842</v>
      </c>
      <c r="M8494" s="1">
        <v>-0.34</v>
      </c>
    </row>
    <row r="8495">
      <c r="A8495" s="1">
        <v>8493.0</v>
      </c>
      <c r="B8495" s="1">
        <v>1.70022582342242E9</v>
      </c>
      <c r="C8495" s="1">
        <v>40529.7029649857</v>
      </c>
      <c r="D8495" s="1">
        <v>44380.5285549793</v>
      </c>
      <c r="E8495" s="1">
        <v>-42792.7723875966</v>
      </c>
      <c r="F8495" s="1">
        <v>76441.8708016718</v>
      </c>
      <c r="G8495" s="1">
        <v>67822.8146222608</v>
      </c>
      <c r="H8495" s="1">
        <v>-52846.2517674269</v>
      </c>
      <c r="I8495" s="1">
        <v>-7983.35021535756</v>
      </c>
      <c r="J8495" s="1">
        <v>5844.78000936269</v>
      </c>
      <c r="K8495" s="1">
        <v>-0.11</v>
      </c>
      <c r="L8495" s="1">
        <v>0.842</v>
      </c>
      <c r="M8495" s="1">
        <v>-0.34</v>
      </c>
    </row>
    <row r="8496">
      <c r="A8496" s="1">
        <v>8494.0</v>
      </c>
      <c r="B8496" s="1">
        <v>1.70022582342678E9</v>
      </c>
      <c r="C8496" s="1">
        <v>40516.4930840126</v>
      </c>
      <c r="D8496" s="1">
        <v>44371.3196362638</v>
      </c>
      <c r="E8496" s="1">
        <v>-42937.0081945667</v>
      </c>
      <c r="F8496" s="1">
        <v>76218.3086536298</v>
      </c>
      <c r="G8496" s="1">
        <v>67808.3753953427</v>
      </c>
      <c r="H8496" s="1">
        <v>-52851.4150203961</v>
      </c>
      <c r="I8496" s="1">
        <v>-8061.33545176213</v>
      </c>
      <c r="J8496" s="1">
        <v>5564.98087227116</v>
      </c>
      <c r="K8496" s="1">
        <v>-0.116</v>
      </c>
      <c r="L8496" s="1">
        <v>0.916</v>
      </c>
      <c r="M8496" s="1">
        <v>-0.336</v>
      </c>
    </row>
    <row r="8497">
      <c r="A8497" s="1">
        <v>8495.0</v>
      </c>
      <c r="B8497" s="1">
        <v>1.70022582343143E9</v>
      </c>
      <c r="C8497" s="1">
        <v>40534.8662179549</v>
      </c>
      <c r="D8497" s="1">
        <v>44419.6664595206</v>
      </c>
      <c r="E8497" s="1">
        <v>-43820.0138592736</v>
      </c>
      <c r="F8497" s="1">
        <v>76216.5652175623</v>
      </c>
      <c r="G8497" s="1">
        <v>67805.5367237969</v>
      </c>
      <c r="H8497" s="1">
        <v>-53272.074851045</v>
      </c>
      <c r="I8497" s="1">
        <v>-8682.33396796393</v>
      </c>
      <c r="J8497" s="1">
        <v>5210.66101916563</v>
      </c>
      <c r="K8497" s="1">
        <v>-0.116</v>
      </c>
      <c r="L8497" s="1">
        <v>0.916</v>
      </c>
      <c r="M8497" s="1">
        <v>-0.336</v>
      </c>
    </row>
    <row r="8498">
      <c r="A8498" s="1">
        <v>8496.0</v>
      </c>
      <c r="B8498" s="1">
        <v>1.7002258234344E9</v>
      </c>
      <c r="C8498" s="1">
        <v>40534.4638865547</v>
      </c>
      <c r="D8498" s="1">
        <v>44454.2222564485</v>
      </c>
      <c r="E8498" s="1">
        <v>-44341.3682986937</v>
      </c>
      <c r="F8498" s="1">
        <v>76572.1367683573</v>
      </c>
      <c r="G8498" s="1">
        <v>67839.8019480469</v>
      </c>
      <c r="H8498" s="1">
        <v>-53451.6711177433</v>
      </c>
      <c r="I8498" s="1">
        <v>-8996.39832930545</v>
      </c>
      <c r="J8498" s="1">
        <v>5211.26451626593</v>
      </c>
      <c r="K8498" s="1">
        <v>-0.116</v>
      </c>
      <c r="L8498" s="1">
        <v>0.916</v>
      </c>
      <c r="M8498" s="1">
        <v>-0.336</v>
      </c>
    </row>
    <row r="8499">
      <c r="A8499" s="1">
        <v>8497.0</v>
      </c>
      <c r="B8499" s="1">
        <v>1.7002258234374E9</v>
      </c>
      <c r="C8499" s="1">
        <v>40528.6077295074</v>
      </c>
      <c r="D8499" s="1">
        <v>44296.3965888496</v>
      </c>
      <c r="E8499" s="1">
        <v>-44102.1375777885</v>
      </c>
      <c r="F8499" s="1">
        <v>76802.7620676472</v>
      </c>
      <c r="G8499" s="1">
        <v>67871.9884600625</v>
      </c>
      <c r="H8499" s="1">
        <v>-53197.3529693309</v>
      </c>
      <c r="I8499" s="1">
        <v>-8739.44267504724</v>
      </c>
      <c r="J8499" s="1">
        <v>5273.08944142931</v>
      </c>
      <c r="K8499" s="1">
        <v>-0.116</v>
      </c>
      <c r="L8499" s="1">
        <v>0.916</v>
      </c>
      <c r="M8499" s="1">
        <v>-0.336</v>
      </c>
    </row>
    <row r="8500">
      <c r="A8500" s="1">
        <v>8498.0</v>
      </c>
      <c r="B8500" s="1">
        <v>1.70022582344245E9</v>
      </c>
      <c r="C8500" s="1">
        <v>40489.8274528774</v>
      </c>
      <c r="D8500" s="1">
        <v>44253.414184262</v>
      </c>
      <c r="E8500" s="1">
        <v>-44156.1840958814</v>
      </c>
      <c r="F8500" s="1">
        <v>76369.2276321921</v>
      </c>
      <c r="G8500" s="1">
        <v>67853.7270848425</v>
      </c>
      <c r="H8500" s="1">
        <v>-53150.2354920191</v>
      </c>
      <c r="I8500" s="1">
        <v>-8727.19391908573</v>
      </c>
      <c r="J8500" s="1">
        <v>4999.50408929635</v>
      </c>
      <c r="K8500" s="1">
        <v>-0.116</v>
      </c>
      <c r="L8500" s="1">
        <v>0.916</v>
      </c>
      <c r="M8500" s="1">
        <v>-0.336</v>
      </c>
    </row>
    <row r="8501">
      <c r="A8501" s="1">
        <v>8499.0</v>
      </c>
      <c r="B8501" s="1">
        <v>1.70022582344627E9</v>
      </c>
      <c r="C8501" s="1">
        <v>40544.0751366704</v>
      </c>
      <c r="D8501" s="1">
        <v>44339.1331242481</v>
      </c>
      <c r="E8501" s="1">
        <v>-44988.6748181193</v>
      </c>
      <c r="F8501" s="1">
        <v>75757.8180143616</v>
      </c>
      <c r="G8501" s="1">
        <v>67906.7454226905</v>
      </c>
      <c r="H8501" s="1">
        <v>-53536.384229229</v>
      </c>
      <c r="I8501" s="1">
        <v>-9278.25382688687</v>
      </c>
      <c r="J8501" s="1">
        <v>4635.75180003068</v>
      </c>
      <c r="K8501" s="1">
        <v>-0.116</v>
      </c>
      <c r="L8501" s="1">
        <v>0.916</v>
      </c>
      <c r="M8501" s="1">
        <v>-0.336</v>
      </c>
    </row>
    <row r="8502">
      <c r="A8502" s="1">
        <v>8500.0</v>
      </c>
      <c r="B8502" s="1">
        <v>1.70022582345035E9</v>
      </c>
      <c r="C8502" s="1">
        <v>40646.4461262758</v>
      </c>
      <c r="D8502" s="1">
        <v>44373.9794938539</v>
      </c>
      <c r="E8502" s="1">
        <v>-45672.1017565848</v>
      </c>
      <c r="F8502" s="1">
        <v>75611.0117567791</v>
      </c>
      <c r="G8502" s="1">
        <v>67948.9455162221</v>
      </c>
      <c r="H8502" s="1">
        <v>-53815.9374971315</v>
      </c>
      <c r="I8502" s="1">
        <v>-9688.52009636403</v>
      </c>
      <c r="J8502" s="1">
        <v>4557.29717699255</v>
      </c>
      <c r="K8502" s="1">
        <v>-0.116</v>
      </c>
      <c r="L8502" s="1">
        <v>0.916</v>
      </c>
      <c r="M8502" s="1">
        <v>-0.336</v>
      </c>
    </row>
    <row r="8503">
      <c r="A8503" s="1">
        <v>8501.0</v>
      </c>
      <c r="B8503" s="1">
        <v>1.70022582345447E9</v>
      </c>
      <c r="C8503" s="1">
        <v>40656.6161700029</v>
      </c>
      <c r="D8503" s="1">
        <v>44389.1786800836</v>
      </c>
      <c r="E8503" s="1">
        <v>-45520.713391389</v>
      </c>
      <c r="F8503" s="1">
        <v>75659.9844288807</v>
      </c>
      <c r="G8503" s="1">
        <v>67984.1271619948</v>
      </c>
      <c r="H8503" s="1">
        <v>-53612.9836574773</v>
      </c>
      <c r="I8503" s="1">
        <v>-9477.00553858346</v>
      </c>
      <c r="J8503" s="1">
        <v>4686.06557679958</v>
      </c>
      <c r="K8503" s="1">
        <v>-0.116</v>
      </c>
      <c r="L8503" s="1">
        <v>0.916</v>
      </c>
      <c r="M8503" s="1">
        <v>-0.336</v>
      </c>
    </row>
    <row r="8504">
      <c r="A8504" s="1">
        <v>8502.0</v>
      </c>
      <c r="B8504" s="1">
        <v>1.7002258234585E9</v>
      </c>
      <c r="C8504" s="1">
        <v>40489.2016040327</v>
      </c>
      <c r="D8504" s="1">
        <v>44390.1398050951</v>
      </c>
      <c r="E8504" s="1">
        <v>-45409.2452417904</v>
      </c>
      <c r="F8504" s="1">
        <v>75562.2849538666</v>
      </c>
      <c r="G8504" s="1">
        <v>67965.1728826967</v>
      </c>
      <c r="H8504" s="1">
        <v>-53455.8508939565</v>
      </c>
      <c r="I8504" s="1">
        <v>-9311.8484988032</v>
      </c>
      <c r="J8504" s="1">
        <v>4554.92789208029</v>
      </c>
      <c r="K8504" s="1">
        <v>-0.116</v>
      </c>
      <c r="L8504" s="1">
        <v>0.916</v>
      </c>
      <c r="M8504" s="1">
        <v>-0.336</v>
      </c>
    </row>
    <row r="8505">
      <c r="A8505" s="1">
        <v>8503.0</v>
      </c>
      <c r="B8505" s="1">
        <v>1.70022582346331E9</v>
      </c>
      <c r="C8505" s="1">
        <v>40493.7166564126</v>
      </c>
      <c r="D8505" s="1">
        <v>44332.1370282336</v>
      </c>
      <c r="E8505" s="1">
        <v>-46110.7770932647</v>
      </c>
      <c r="F8505" s="1">
        <v>75328.5304103529</v>
      </c>
      <c r="G8505" s="1">
        <v>67936.6297050273</v>
      </c>
      <c r="H8505" s="1">
        <v>-53762.8744557946</v>
      </c>
      <c r="I8505" s="1">
        <v>-9745.27117553605</v>
      </c>
      <c r="J8505" s="1">
        <v>4238.58365280433</v>
      </c>
      <c r="K8505" s="1">
        <v>-0.116</v>
      </c>
      <c r="L8505" s="1">
        <v>0.916</v>
      </c>
      <c r="M8505" s="1">
        <v>-0.336</v>
      </c>
    </row>
    <row r="8506">
      <c r="A8506" s="1">
        <v>8504.0</v>
      </c>
      <c r="B8506" s="1">
        <v>1.70022582346741E9</v>
      </c>
      <c r="C8506" s="1">
        <v>40561.6212560679</v>
      </c>
      <c r="D8506" s="1">
        <v>44391.3467992957</v>
      </c>
      <c r="E8506" s="1">
        <v>-46852.4303260362</v>
      </c>
      <c r="F8506" s="1">
        <v>75289.0795813893</v>
      </c>
      <c r="G8506" s="1">
        <v>67960.1213884498</v>
      </c>
      <c r="H8506" s="1">
        <v>-54056.5987296818</v>
      </c>
      <c r="I8506" s="1">
        <v>-10170.1778376314</v>
      </c>
      <c r="J8506" s="1">
        <v>4218.42237930564</v>
      </c>
      <c r="K8506" s="1">
        <v>-0.13</v>
      </c>
      <c r="L8506" s="1">
        <v>0.814</v>
      </c>
      <c r="M8506" s="1">
        <v>-0.356</v>
      </c>
    </row>
    <row r="8507">
      <c r="A8507" s="1">
        <v>8505.0</v>
      </c>
      <c r="B8507" s="1">
        <v>1.70022582347148E9</v>
      </c>
      <c r="C8507" s="1">
        <v>40513.6991159557</v>
      </c>
      <c r="D8507" s="1">
        <v>44314.9708884919</v>
      </c>
      <c r="E8507" s="1">
        <v>-46846.7306312001</v>
      </c>
      <c r="F8507" s="1">
        <v>75390.1318180718</v>
      </c>
      <c r="G8507" s="1">
        <v>67912.1321931042</v>
      </c>
      <c r="H8507" s="1">
        <v>-53938.5815189578</v>
      </c>
      <c r="I8507" s="1">
        <v>-10042.2141006248</v>
      </c>
      <c r="J8507" s="1">
        <v>4328.70588644813</v>
      </c>
      <c r="K8507" s="1">
        <v>-0.13</v>
      </c>
      <c r="L8507" s="1">
        <v>0.814</v>
      </c>
      <c r="M8507" s="1">
        <v>-0.356</v>
      </c>
    </row>
    <row r="8508">
      <c r="A8508" s="1">
        <v>8506.0</v>
      </c>
      <c r="B8508" s="1">
        <v>1.70022582347549E9</v>
      </c>
      <c r="C8508" s="1">
        <v>40576.7086835752</v>
      </c>
      <c r="D8508" s="1">
        <v>44310.2993739008</v>
      </c>
      <c r="E8508" s="1">
        <v>-46626.3424308708</v>
      </c>
      <c r="F8508" s="1">
        <v>75336.3535209123</v>
      </c>
      <c r="G8508" s="1">
        <v>67857.8174540779</v>
      </c>
      <c r="H8508" s="1">
        <v>-53705.7881004557</v>
      </c>
      <c r="I8508" s="1">
        <v>-9773.70259448321</v>
      </c>
      <c r="J8508" s="1">
        <v>4161.02309954441</v>
      </c>
      <c r="K8508" s="1">
        <v>-0.13</v>
      </c>
      <c r="L8508" s="1">
        <v>0.814</v>
      </c>
      <c r="M8508" s="1">
        <v>-0.356</v>
      </c>
    </row>
    <row r="8509">
      <c r="A8509" s="1">
        <v>8507.0</v>
      </c>
      <c r="B8509" s="1">
        <v>1.70022582347945E9</v>
      </c>
      <c r="C8509" s="1">
        <v>40592.2878494605</v>
      </c>
      <c r="D8509" s="1">
        <v>44383.3672265252</v>
      </c>
      <c r="E8509" s="1">
        <v>-47202.0339610617</v>
      </c>
      <c r="F8509" s="1">
        <v>75127.0294340884</v>
      </c>
      <c r="G8509" s="1">
        <v>67875.4529804531</v>
      </c>
      <c r="H8509" s="1">
        <v>-53939.2073678025</v>
      </c>
      <c r="I8509" s="1">
        <v>-10106.4753659338</v>
      </c>
      <c r="J8509" s="1">
        <v>3726.43813209988</v>
      </c>
      <c r="K8509" s="1">
        <v>-0.13</v>
      </c>
      <c r="L8509" s="1">
        <v>0.814</v>
      </c>
      <c r="M8509" s="1">
        <v>-0.356</v>
      </c>
    </row>
    <row r="8510">
      <c r="A8510" s="1">
        <v>8508.0</v>
      </c>
      <c r="B8510" s="1">
        <v>1.70022582348451E9</v>
      </c>
      <c r="C8510" s="1">
        <v>40559.319026389</v>
      </c>
      <c r="D8510" s="1">
        <v>44350.1972377535</v>
      </c>
      <c r="E8510" s="1">
        <v>-48043.5324363151</v>
      </c>
      <c r="F8510" s="1">
        <v>75017.2600170683</v>
      </c>
      <c r="G8510" s="1">
        <v>67851.2236894635</v>
      </c>
      <c r="H8510" s="1">
        <v>-54301.0821105339</v>
      </c>
      <c r="I8510" s="1">
        <v>-10613.748206347</v>
      </c>
      <c r="J8510" s="1">
        <v>3455.33382360146</v>
      </c>
      <c r="K8510" s="1">
        <v>-0.13</v>
      </c>
      <c r="L8510" s="1">
        <v>0.814</v>
      </c>
      <c r="M8510" s="1">
        <v>-0.356</v>
      </c>
    </row>
    <row r="8511">
      <c r="A8511" s="1">
        <v>8509.0</v>
      </c>
      <c r="B8511" s="1">
        <v>1.70022582348744E9</v>
      </c>
      <c r="C8511" s="1">
        <v>40484.7759586305</v>
      </c>
      <c r="D8511" s="1">
        <v>44277.5987717627</v>
      </c>
      <c r="E8511" s="1">
        <v>-48173.619589045</v>
      </c>
      <c r="F8511" s="1">
        <v>75112.0984687922</v>
      </c>
      <c r="G8511" s="1">
        <v>67825.5191833399</v>
      </c>
      <c r="H8511" s="1">
        <v>-54247.4155720967</v>
      </c>
      <c r="I8511" s="1">
        <v>-10587.8425345233</v>
      </c>
      <c r="J8511" s="1">
        <v>3501.04314101256</v>
      </c>
      <c r="K8511" s="1">
        <v>-0.13</v>
      </c>
      <c r="L8511" s="1">
        <v>0.814</v>
      </c>
      <c r="M8511" s="1">
        <v>-0.356</v>
      </c>
    </row>
    <row r="8512">
      <c r="A8512" s="1">
        <v>8510.0</v>
      </c>
      <c r="B8512" s="1">
        <v>1.70022582349046E9</v>
      </c>
      <c r="C8512" s="1">
        <v>40504.8925286403</v>
      </c>
      <c r="D8512" s="1">
        <v>44292.3509231032</v>
      </c>
      <c r="E8512" s="1">
        <v>-47903.029370669</v>
      </c>
      <c r="F8512" s="1">
        <v>75200.499618113</v>
      </c>
      <c r="G8512" s="1">
        <v>67820.4229856041</v>
      </c>
      <c r="H8512" s="1">
        <v>-53974.3890135752</v>
      </c>
      <c r="I8512" s="1">
        <v>-10285.4681355319</v>
      </c>
      <c r="J8512" s="1">
        <v>3436.98304140365</v>
      </c>
      <c r="K8512" s="1">
        <v>-0.13</v>
      </c>
      <c r="L8512" s="1">
        <v>0.814</v>
      </c>
      <c r="M8512" s="1">
        <v>-0.356</v>
      </c>
    </row>
    <row r="8513">
      <c r="A8513" s="1">
        <v>8511.0</v>
      </c>
      <c r="B8513" s="1">
        <v>1.70022582349346E9</v>
      </c>
      <c r="C8513" s="1">
        <v>40554.2451803976</v>
      </c>
      <c r="D8513" s="1">
        <v>44254.1741435735</v>
      </c>
      <c r="E8513" s="1">
        <v>-48298.6552475279</v>
      </c>
      <c r="F8513" s="1">
        <v>75215.2517694535</v>
      </c>
      <c r="G8513" s="1">
        <v>67799.0770696493</v>
      </c>
      <c r="H8513" s="1">
        <v>-54081.8562009163</v>
      </c>
      <c r="I8513" s="1">
        <v>-10480.3082919488</v>
      </c>
      <c r="J8513" s="1">
        <v>3051.21428384951</v>
      </c>
      <c r="K8513" s="1">
        <v>-0.13</v>
      </c>
      <c r="L8513" s="1">
        <v>0.814</v>
      </c>
      <c r="M8513" s="1">
        <v>-0.356</v>
      </c>
    </row>
    <row r="8514">
      <c r="A8514" s="1">
        <v>8512.0</v>
      </c>
      <c r="B8514" s="1">
        <v>1.70022582349737E9</v>
      </c>
      <c r="C8514" s="1">
        <v>40594.7465413506</v>
      </c>
      <c r="D8514" s="1">
        <v>44338.3284614477</v>
      </c>
      <c r="E8514" s="1">
        <v>-49138.6114524139</v>
      </c>
      <c r="F8514" s="1">
        <v>75525.7398516821</v>
      </c>
      <c r="G8514" s="1">
        <v>67867.2945937269</v>
      </c>
      <c r="H8514" s="1">
        <v>-54418.5852311355</v>
      </c>
      <c r="I8514" s="1">
        <v>-10975.801763034</v>
      </c>
      <c r="J8514" s="1">
        <v>2789.11772836658</v>
      </c>
      <c r="K8514" s="1">
        <v>-0.13</v>
      </c>
      <c r="L8514" s="1">
        <v>0.814</v>
      </c>
      <c r="M8514" s="1">
        <v>-0.356</v>
      </c>
    </row>
    <row r="8515">
      <c r="A8515" s="1">
        <v>8513.0</v>
      </c>
      <c r="B8515" s="1">
        <v>1.70022582350245E9</v>
      </c>
      <c r="C8515" s="1">
        <v>40588.7115703477</v>
      </c>
      <c r="D8515" s="1">
        <v>44378.3380840227</v>
      </c>
      <c r="E8515" s="1">
        <v>-49373.1706587279</v>
      </c>
      <c r="F8515" s="1">
        <v>75876.5281291637</v>
      </c>
      <c r="G8515" s="1">
        <v>67899.5258092315</v>
      </c>
      <c r="H8515" s="1">
        <v>-54399.4744896262</v>
      </c>
      <c r="I8515" s="1">
        <v>-11024.1932897798</v>
      </c>
      <c r="J8515" s="1">
        <v>2767.39183275602</v>
      </c>
      <c r="K8515" s="1">
        <v>-0.13</v>
      </c>
      <c r="L8515" s="1">
        <v>0.814</v>
      </c>
      <c r="M8515" s="1">
        <v>-0.356</v>
      </c>
    </row>
    <row r="8516">
      <c r="A8516" s="1">
        <v>8514.0</v>
      </c>
      <c r="B8516" s="1">
        <v>1.70022582350635E9</v>
      </c>
      <c r="C8516" s="1">
        <v>40545.7962209935</v>
      </c>
      <c r="D8516" s="1">
        <v>44312.6910105575</v>
      </c>
      <c r="E8516" s="1">
        <v>-49064.9848061781</v>
      </c>
      <c r="F8516" s="1">
        <v>76031.6045321946</v>
      </c>
      <c r="G8516" s="1">
        <v>67808.4200988316</v>
      </c>
      <c r="H8516" s="1">
        <v>-54077.8328869143</v>
      </c>
      <c r="I8516" s="1">
        <v>-10692.3145881074</v>
      </c>
      <c r="J8516" s="1">
        <v>2641.48445623927</v>
      </c>
      <c r="K8516" s="1">
        <v>-0.136</v>
      </c>
      <c r="L8516" s="1">
        <v>0.798</v>
      </c>
      <c r="M8516" s="1">
        <v>-0.364</v>
      </c>
    </row>
    <row r="8517">
      <c r="A8517" s="1">
        <v>8515.0</v>
      </c>
      <c r="B8517" s="1">
        <v>1.70022582351031E9</v>
      </c>
      <c r="C8517" s="1">
        <v>40501.2491942941</v>
      </c>
      <c r="D8517" s="1">
        <v>44197.4677678904</v>
      </c>
      <c r="E8517" s="1">
        <v>-49365.5934173576</v>
      </c>
      <c r="F8517" s="1">
        <v>75953.7534062568</v>
      </c>
      <c r="G8517" s="1">
        <v>67772.0091071139</v>
      </c>
      <c r="H8517" s="1">
        <v>-54147.8161988039</v>
      </c>
      <c r="I8517" s="1">
        <v>-10842.0489242135</v>
      </c>
      <c r="J8517" s="1">
        <v>2077.54994363188</v>
      </c>
      <c r="K8517" s="1">
        <v>-0.136</v>
      </c>
      <c r="L8517" s="1">
        <v>0.798</v>
      </c>
      <c r="M8517" s="1">
        <v>-0.364</v>
      </c>
    </row>
    <row r="8518">
      <c r="A8518" s="1">
        <v>8516.0</v>
      </c>
      <c r="B8518" s="1">
        <v>1.70022582351338E9</v>
      </c>
      <c r="C8518" s="1">
        <v>40524.0032701496</v>
      </c>
      <c r="D8518" s="1">
        <v>44226.5920909156</v>
      </c>
      <c r="E8518" s="1">
        <v>-50258.3891461359</v>
      </c>
      <c r="F8518" s="1">
        <v>75943.3821968295</v>
      </c>
      <c r="G8518" s="1">
        <v>67791.1422003677</v>
      </c>
      <c r="H8518" s="1">
        <v>-54547.9124245539</v>
      </c>
      <c r="I8518" s="1">
        <v>-11406.4081199655</v>
      </c>
      <c r="J8518" s="1">
        <v>1559.95059728033</v>
      </c>
      <c r="K8518" s="1">
        <v>-0.136</v>
      </c>
      <c r="L8518" s="1">
        <v>0.798</v>
      </c>
      <c r="M8518" s="1">
        <v>-0.364</v>
      </c>
    </row>
    <row r="8519">
      <c r="A8519" s="1">
        <v>8517.0</v>
      </c>
      <c r="B8519" s="1">
        <v>1.70022582351732E9</v>
      </c>
      <c r="C8519" s="1">
        <v>40469.1073857673</v>
      </c>
      <c r="D8519" s="1">
        <v>44237.8126666322</v>
      </c>
      <c r="E8519" s="1">
        <v>-50672.6116743817</v>
      </c>
      <c r="F8519" s="1">
        <v>76007.8446278387</v>
      </c>
      <c r="G8519" s="1">
        <v>67787.1635898546</v>
      </c>
      <c r="H8519" s="1">
        <v>-54656.2736816732</v>
      </c>
      <c r="I8519" s="1">
        <v>-11595.190953635</v>
      </c>
      <c r="J8519" s="1">
        <v>1469.85071538099</v>
      </c>
      <c r="K8519" s="1">
        <v>-0.136</v>
      </c>
      <c r="L8519" s="1">
        <v>0.798</v>
      </c>
      <c r="M8519" s="1">
        <v>-0.364</v>
      </c>
    </row>
    <row r="8520">
      <c r="A8520" s="1">
        <v>8518.0</v>
      </c>
      <c r="B8520" s="1">
        <v>1.70022582352136E9</v>
      </c>
      <c r="C8520" s="1">
        <v>40457.4174234172</v>
      </c>
      <c r="D8520" s="1">
        <v>44107.7925691357</v>
      </c>
      <c r="E8520" s="1">
        <v>-50412.102092755</v>
      </c>
      <c r="F8520" s="1">
        <v>76074.7881024823</v>
      </c>
      <c r="G8520" s="1">
        <v>67756.452292973</v>
      </c>
      <c r="H8520" s="1">
        <v>-54385.1917249192</v>
      </c>
      <c r="I8520" s="1">
        <v>-11311.9049444085</v>
      </c>
      <c r="J8520" s="1">
        <v>1505.79232046512</v>
      </c>
      <c r="K8520" s="1">
        <v>-0.136</v>
      </c>
      <c r="L8520" s="1">
        <v>0.798</v>
      </c>
      <c r="M8520" s="1">
        <v>-0.364</v>
      </c>
    </row>
    <row r="8521">
      <c r="A8521" s="1">
        <v>8519.0</v>
      </c>
      <c r="B8521" s="1">
        <v>1.70022582352643E9</v>
      </c>
      <c r="C8521" s="1">
        <v>40474.5165079255</v>
      </c>
      <c r="D8521" s="1">
        <v>44096.1473102745</v>
      </c>
      <c r="E8521" s="1">
        <v>-50536.9142337935</v>
      </c>
      <c r="F8521" s="1">
        <v>75989.0691624962</v>
      </c>
      <c r="G8521" s="1">
        <v>67778.8263891728</v>
      </c>
      <c r="H8521" s="1">
        <v>-54347.9984221456</v>
      </c>
      <c r="I8521" s="1">
        <v>-11324.5336800257</v>
      </c>
      <c r="J8521" s="1">
        <v>1245.03686964951</v>
      </c>
      <c r="K8521" s="1">
        <v>-0.136</v>
      </c>
      <c r="L8521" s="1">
        <v>0.798</v>
      </c>
      <c r="M8521" s="1">
        <v>-0.364</v>
      </c>
    </row>
    <row r="8522">
      <c r="A8522" s="1">
        <v>8520.0</v>
      </c>
      <c r="B8522" s="1">
        <v>1.70022582353035E9</v>
      </c>
      <c r="C8522" s="1">
        <v>40517.3648020463</v>
      </c>
      <c r="D8522" s="1">
        <v>44155.8935232035</v>
      </c>
      <c r="E8522" s="1">
        <v>-51374.5235055117</v>
      </c>
      <c r="F8522" s="1">
        <v>75869.1967569824</v>
      </c>
      <c r="G8522" s="1">
        <v>67818.9477704701</v>
      </c>
      <c r="H8522" s="1">
        <v>-54708.4873567208</v>
      </c>
      <c r="I8522" s="1">
        <v>-11833.3934942952</v>
      </c>
      <c r="J8522" s="1">
        <v>993.847965460773</v>
      </c>
      <c r="K8522" s="1">
        <v>-0.136</v>
      </c>
      <c r="L8522" s="1">
        <v>0.798</v>
      </c>
      <c r="M8522" s="1">
        <v>-0.364</v>
      </c>
    </row>
    <row r="8523">
      <c r="A8523" s="1">
        <v>8521.0</v>
      </c>
      <c r="B8523" s="1">
        <v>1.70022582353437E9</v>
      </c>
      <c r="C8523" s="1">
        <v>40569.4220148828</v>
      </c>
      <c r="D8523" s="1">
        <v>44195.679628334</v>
      </c>
      <c r="E8523" s="1">
        <v>-51924.2870121344</v>
      </c>
      <c r="F8523" s="1">
        <v>75958.670790037</v>
      </c>
      <c r="G8523" s="1">
        <v>67808.5542092984</v>
      </c>
      <c r="H8523" s="1">
        <v>-54879.5452570373</v>
      </c>
      <c r="I8523" s="1">
        <v>-12089.6115409864</v>
      </c>
      <c r="J8523" s="1">
        <v>970.915075649628</v>
      </c>
      <c r="K8523" s="1">
        <v>-0.136</v>
      </c>
      <c r="L8523" s="1">
        <v>0.798</v>
      </c>
      <c r="M8523" s="1">
        <v>-0.364</v>
      </c>
    </row>
    <row r="8524">
      <c r="A8524" s="1">
        <v>8522.0</v>
      </c>
      <c r="B8524" s="1">
        <v>1.70022582353851E9</v>
      </c>
      <c r="C8524" s="1">
        <v>40498.1199500703</v>
      </c>
      <c r="D8524" s="1">
        <v>44212.66695412</v>
      </c>
      <c r="E8524" s="1">
        <v>-51701.5965821262</v>
      </c>
      <c r="F8524" s="1">
        <v>76075.6374687716</v>
      </c>
      <c r="G8524" s="1">
        <v>67761.6378976867</v>
      </c>
      <c r="H8524" s="1">
        <v>-54609.9385154174</v>
      </c>
      <c r="I8524" s="1">
        <v>-11772.7979150769</v>
      </c>
      <c r="J8524" s="1">
        <v>1021.98881173</v>
      </c>
      <c r="K8524" s="1">
        <v>-0.136</v>
      </c>
      <c r="L8524" s="1">
        <v>0.798</v>
      </c>
      <c r="M8524" s="1">
        <v>-0.364</v>
      </c>
    </row>
    <row r="8525">
      <c r="A8525" s="1">
        <v>8523.0</v>
      </c>
      <c r="B8525" s="1">
        <v>1.7002258235414E9</v>
      </c>
      <c r="C8525" s="1">
        <v>40484.2842202525</v>
      </c>
      <c r="D8525" s="1">
        <v>44135.1734560934</v>
      </c>
      <c r="E8525" s="1">
        <v>-51680.5635905937</v>
      </c>
      <c r="F8525" s="1">
        <v>75994.9476712879</v>
      </c>
      <c r="G8525" s="1">
        <v>67764.2977552769</v>
      </c>
      <c r="H8525" s="1">
        <v>-54488.6132465139</v>
      </c>
      <c r="I8525" s="1">
        <v>-11617.2074219235</v>
      </c>
      <c r="J8525" s="1">
        <v>830.054382092283</v>
      </c>
      <c r="K8525" s="1">
        <v>-0.136</v>
      </c>
      <c r="L8525" s="1">
        <v>0.798</v>
      </c>
      <c r="M8525" s="1">
        <v>-0.364</v>
      </c>
    </row>
    <row r="8526">
      <c r="A8526" s="1">
        <v>8524.0</v>
      </c>
      <c r="B8526" s="1">
        <v>1.70022582354559E9</v>
      </c>
      <c r="C8526" s="1">
        <v>40517.6553747243</v>
      </c>
      <c r="D8526" s="1">
        <v>44102.0034673218</v>
      </c>
      <c r="E8526" s="1">
        <v>-52437.6842305283</v>
      </c>
      <c r="F8526" s="1">
        <v>75863.2958964462</v>
      </c>
      <c r="G8526" s="1">
        <v>67802.9215696956</v>
      </c>
      <c r="H8526" s="1">
        <v>-54809.4725381699</v>
      </c>
      <c r="I8526" s="1">
        <v>-12009.9499237477</v>
      </c>
      <c r="J8526" s="1">
        <v>512.123168959995</v>
      </c>
      <c r="K8526" s="1">
        <v>-0.138</v>
      </c>
      <c r="L8526" s="1">
        <v>0.744</v>
      </c>
      <c r="M8526" s="1">
        <v>-0.402</v>
      </c>
    </row>
    <row r="8527">
      <c r="A8527" s="1">
        <v>8525.0</v>
      </c>
      <c r="B8527" s="1">
        <v>1.70022582354969E9</v>
      </c>
      <c r="C8527" s="1">
        <v>40502.2997262835</v>
      </c>
      <c r="D8527" s="1">
        <v>44057.6576063224</v>
      </c>
      <c r="E8527" s="1">
        <v>-53102.4474623736</v>
      </c>
      <c r="F8527" s="1">
        <v>75913.9225976374</v>
      </c>
      <c r="G8527" s="1">
        <v>67825.72034904</v>
      </c>
      <c r="H8527" s="1">
        <v>-55052.9500905215</v>
      </c>
      <c r="I8527" s="1">
        <v>-12299.9861597998</v>
      </c>
      <c r="J8527" s="1">
        <v>517.062904484618</v>
      </c>
      <c r="K8527" s="1">
        <v>-0.138</v>
      </c>
      <c r="L8527" s="1">
        <v>0.744</v>
      </c>
      <c r="M8527" s="1">
        <v>-0.402</v>
      </c>
    </row>
    <row r="8528">
      <c r="A8528" s="1">
        <v>8526.0</v>
      </c>
      <c r="B8528" s="1">
        <v>1.70022582355567E9</v>
      </c>
      <c r="C8528" s="1">
        <v>40443.3358244104</v>
      </c>
      <c r="D8528" s="1">
        <v>44020.2631378487</v>
      </c>
      <c r="E8528" s="1">
        <v>-52985.5254871279</v>
      </c>
      <c r="F8528" s="1">
        <v>76071.3682855806</v>
      </c>
      <c r="G8528" s="1">
        <v>67792.483305035</v>
      </c>
      <c r="H8528" s="1">
        <v>-54855.3830212811</v>
      </c>
      <c r="I8528" s="1">
        <v>-12034.5368426486</v>
      </c>
      <c r="J8528" s="1">
        <v>685.103319299616</v>
      </c>
      <c r="K8528" s="1">
        <v>-0.138</v>
      </c>
      <c r="L8528" s="1">
        <v>0.744</v>
      </c>
      <c r="M8528" s="1">
        <v>-0.402</v>
      </c>
    </row>
    <row r="8529">
      <c r="A8529" s="1">
        <v>8527.0</v>
      </c>
      <c r="B8529" s="1">
        <v>1.70022582355871E9</v>
      </c>
      <c r="C8529" s="1">
        <v>40449.0802227354</v>
      </c>
      <c r="D8529" s="1">
        <v>44121.6282989535</v>
      </c>
      <c r="E8529" s="1">
        <v>-52804.0740256397</v>
      </c>
      <c r="F8529" s="1">
        <v>76058.3595703076</v>
      </c>
      <c r="G8529" s="1">
        <v>67810.9458459551</v>
      </c>
      <c r="H8529" s="1">
        <v>-54626.6352685255</v>
      </c>
      <c r="I8529" s="1">
        <v>-11743.986516474</v>
      </c>
      <c r="J8529" s="1">
        <v>638.79050478822</v>
      </c>
      <c r="K8529" s="1">
        <v>-0.138</v>
      </c>
      <c r="L8529" s="1">
        <v>0.744</v>
      </c>
      <c r="M8529" s="1">
        <v>-0.402</v>
      </c>
    </row>
    <row r="8530">
      <c r="A8530" s="1">
        <v>8528.0</v>
      </c>
      <c r="B8530" s="1">
        <v>1.70022582356252E9</v>
      </c>
      <c r="C8530" s="1">
        <v>40461.7313100971</v>
      </c>
      <c r="D8530" s="1">
        <v>44061.2338854353</v>
      </c>
      <c r="E8530" s="1">
        <v>-53458.7566207357</v>
      </c>
      <c r="F8530" s="1">
        <v>75908.1781993124</v>
      </c>
      <c r="G8530" s="1">
        <v>67837.2314974345</v>
      </c>
      <c r="H8530" s="1">
        <v>-54894.1409461666</v>
      </c>
      <c r="I8530" s="1">
        <v>-12061.7612673951</v>
      </c>
      <c r="J8530" s="1">
        <v>321.7757131786</v>
      </c>
      <c r="K8530" s="1">
        <v>-0.138</v>
      </c>
      <c r="L8530" s="1">
        <v>0.744</v>
      </c>
      <c r="M8530" s="1">
        <v>-0.402</v>
      </c>
    </row>
    <row r="8531">
      <c r="A8531" s="1">
        <v>8529.0</v>
      </c>
      <c r="B8531" s="1">
        <v>1.7002258235688E9</v>
      </c>
      <c r="C8531" s="1">
        <v>40430.5953300708</v>
      </c>
      <c r="D8531" s="1">
        <v>43975.8055181271</v>
      </c>
      <c r="E8531" s="1">
        <v>-54243.8392929839</v>
      </c>
      <c r="F8531" s="1">
        <v>75890.7885421262</v>
      </c>
      <c r="G8531" s="1">
        <v>67829.5648490864</v>
      </c>
      <c r="H8531" s="1">
        <v>-55211.8039383654</v>
      </c>
      <c r="I8531" s="1">
        <v>-12441.919737091</v>
      </c>
      <c r="J8531" s="1">
        <v>151.544827406981</v>
      </c>
      <c r="K8531" s="1">
        <v>-0.138</v>
      </c>
      <c r="L8531" s="1">
        <v>0.744</v>
      </c>
      <c r="M8531" s="1">
        <v>-0.402</v>
      </c>
    </row>
    <row r="8532">
      <c r="A8532" s="1">
        <v>8530.0</v>
      </c>
      <c r="B8532" s="1">
        <v>1.7002258235717E9</v>
      </c>
      <c r="C8532" s="1">
        <v>40332.5382271454</v>
      </c>
      <c r="D8532" s="1">
        <v>43952.8502765715</v>
      </c>
      <c r="E8532" s="1">
        <v>-54231.6799440002</v>
      </c>
      <c r="F8532" s="1">
        <v>75957.4861475808</v>
      </c>
      <c r="G8532" s="1">
        <v>67817.6066658028</v>
      </c>
      <c r="H8532" s="1">
        <v>-55052.7712765659</v>
      </c>
      <c r="I8532" s="1">
        <v>-12247.7724847522</v>
      </c>
      <c r="J8532" s="1">
        <v>307.001210093642</v>
      </c>
      <c r="K8532" s="1">
        <v>-0.138</v>
      </c>
      <c r="L8532" s="1">
        <v>0.744</v>
      </c>
      <c r="M8532" s="1">
        <v>-0.402</v>
      </c>
    </row>
    <row r="8533">
      <c r="A8533" s="1">
        <v>8531.0</v>
      </c>
      <c r="B8533" s="1">
        <v>1.70022582357472E9</v>
      </c>
      <c r="C8533" s="1">
        <v>40387.5905737388</v>
      </c>
      <c r="D8533" s="1">
        <v>43995.8550329035</v>
      </c>
      <c r="E8533" s="1">
        <v>-53957.6475569781</v>
      </c>
      <c r="F8533" s="1">
        <v>75966.0468657072</v>
      </c>
      <c r="G8533" s="1">
        <v>67848.5861836178</v>
      </c>
      <c r="H8533" s="1">
        <v>-54749.7933804742</v>
      </c>
      <c r="I8533" s="1">
        <v>-11903.9579515407</v>
      </c>
      <c r="J8533" s="1">
        <v>351.771754237622</v>
      </c>
      <c r="K8533" s="1">
        <v>-0.138</v>
      </c>
      <c r="L8533" s="1">
        <v>0.744</v>
      </c>
      <c r="M8533" s="1">
        <v>-0.402</v>
      </c>
    </row>
    <row r="8534">
      <c r="A8534" s="1">
        <v>8532.0</v>
      </c>
      <c r="B8534" s="1">
        <v>1.70022582357869E9</v>
      </c>
      <c r="C8534" s="1">
        <v>40458.3561966843</v>
      </c>
      <c r="D8534" s="1">
        <v>44004.2369370742</v>
      </c>
      <c r="E8534" s="1">
        <v>-54442.2780802581</v>
      </c>
      <c r="F8534" s="1">
        <v>75799.7722387042</v>
      </c>
      <c r="G8534" s="1">
        <v>67866.1323030152</v>
      </c>
      <c r="H8534" s="1">
        <v>-54883.6132745281</v>
      </c>
      <c r="I8534" s="1">
        <v>-12118.6688087783</v>
      </c>
      <c r="J8534" s="1">
        <v>225.797322487511</v>
      </c>
      <c r="K8534" s="1">
        <v>-0.138</v>
      </c>
      <c r="L8534" s="1">
        <v>0.744</v>
      </c>
      <c r="M8534" s="1">
        <v>-0.402</v>
      </c>
    </row>
    <row r="8535">
      <c r="A8535" s="1">
        <v>8533.0</v>
      </c>
      <c r="B8535" s="1">
        <v>1.70022582358151E9</v>
      </c>
      <c r="C8535" s="1">
        <v>40365.998788595</v>
      </c>
      <c r="D8535" s="1">
        <v>44050.3038823966</v>
      </c>
      <c r="E8535" s="1">
        <v>-55252.4841132741</v>
      </c>
      <c r="F8535" s="1">
        <v>75676.0553331441</v>
      </c>
      <c r="G8535" s="1">
        <v>67878.2693002545</v>
      </c>
      <c r="H8535" s="1">
        <v>-55187.8428683093</v>
      </c>
      <c r="I8535" s="1">
        <v>-12546.1235697416</v>
      </c>
      <c r="J8535" s="1">
        <v>234.402744102805</v>
      </c>
      <c r="K8535" s="1">
        <v>-0.138</v>
      </c>
      <c r="L8535" s="1">
        <v>0.744</v>
      </c>
      <c r="M8535" s="1">
        <v>-0.402</v>
      </c>
    </row>
    <row r="8536">
      <c r="A8536" s="1">
        <v>8534.0</v>
      </c>
      <c r="B8536" s="1">
        <v>1.70022582358667E9</v>
      </c>
      <c r="C8536" s="1">
        <v>40353.2806459999</v>
      </c>
      <c r="D8536" s="1">
        <v>43989.2165648003</v>
      </c>
      <c r="E8536" s="1">
        <v>-55382.1689346038</v>
      </c>
      <c r="F8536" s="1">
        <v>75775.0735610811</v>
      </c>
      <c r="G8536" s="1">
        <v>67905.6948907011</v>
      </c>
      <c r="H8536" s="1">
        <v>-55102.7721289124</v>
      </c>
      <c r="I8536" s="1">
        <v>-12480.2976823207</v>
      </c>
      <c r="J8536" s="1">
        <v>483.155308145917</v>
      </c>
      <c r="K8536" s="1">
        <v>-0.178</v>
      </c>
      <c r="L8536" s="1">
        <v>0.708</v>
      </c>
      <c r="M8536" s="1">
        <v>-0.44</v>
      </c>
    </row>
    <row r="8537">
      <c r="A8537" s="1">
        <v>8535.0</v>
      </c>
      <c r="B8537" s="1">
        <v>1.70022582359072E9</v>
      </c>
      <c r="C8537" s="1">
        <v>40346.999805808</v>
      </c>
      <c r="D8537" s="1">
        <v>43885.1691943608</v>
      </c>
      <c r="E8537" s="1">
        <v>-55058.3145091908</v>
      </c>
      <c r="F8537" s="1">
        <v>75832.3834338645</v>
      </c>
      <c r="G8537" s="1">
        <v>67882.8961113567</v>
      </c>
      <c r="H8537" s="1">
        <v>-54760.5222178128</v>
      </c>
      <c r="I8537" s="1">
        <v>-12096.85350619</v>
      </c>
      <c r="J8537" s="1">
        <v>753.991395710873</v>
      </c>
      <c r="K8537" s="1">
        <v>-0.178</v>
      </c>
      <c r="L8537" s="1">
        <v>0.708</v>
      </c>
      <c r="M8537" s="1">
        <v>-0.44</v>
      </c>
    </row>
    <row r="8538">
      <c r="A8538" s="1">
        <v>8536.0</v>
      </c>
      <c r="B8538" s="1">
        <v>1.70022582359476E9</v>
      </c>
      <c r="C8538" s="1">
        <v>40339.4225644377</v>
      </c>
      <c r="D8538" s="1">
        <v>43879.8718309249</v>
      </c>
      <c r="E8538" s="1">
        <v>-55347.8366551204</v>
      </c>
      <c r="F8538" s="1">
        <v>75665.4829580167</v>
      </c>
      <c r="G8538" s="1">
        <v>67832.1576514432</v>
      </c>
      <c r="H8538" s="1">
        <v>-54768.7476597723</v>
      </c>
      <c r="I8538" s="1">
        <v>-12149.9836027602</v>
      </c>
      <c r="J8538" s="1">
        <v>787.116680993638</v>
      </c>
      <c r="K8538" s="1">
        <v>-0.178</v>
      </c>
      <c r="L8538" s="1">
        <v>0.708</v>
      </c>
      <c r="M8538" s="1">
        <v>-0.44</v>
      </c>
    </row>
    <row r="8539">
      <c r="A8539" s="1">
        <v>8537.0</v>
      </c>
      <c r="B8539" s="1">
        <v>1.70022582359768E9</v>
      </c>
      <c r="C8539" s="1">
        <v>40362.2436955265</v>
      </c>
      <c r="D8539" s="1">
        <v>43904.324639359</v>
      </c>
      <c r="E8539" s="1">
        <v>-56122.2575452634</v>
      </c>
      <c r="F8539" s="1">
        <v>75539.1285466109</v>
      </c>
      <c r="G8539" s="1">
        <v>67844.8310905493</v>
      </c>
      <c r="H8539" s="1">
        <v>-55058.5827301243</v>
      </c>
      <c r="I8539" s="1">
        <v>-12540.8262063057</v>
      </c>
      <c r="J8539" s="1">
        <v>891.186403177547</v>
      </c>
      <c r="K8539" s="1">
        <v>-0.178</v>
      </c>
      <c r="L8539" s="1">
        <v>0.708</v>
      </c>
      <c r="M8539" s="1">
        <v>-0.44</v>
      </c>
    </row>
    <row r="8540">
      <c r="A8540" s="1">
        <v>8538.0</v>
      </c>
      <c r="B8540" s="1">
        <v>1.70022582360173E9</v>
      </c>
      <c r="C8540" s="1">
        <v>40294.4508545936</v>
      </c>
      <c r="D8540" s="1">
        <v>43858.8388393925</v>
      </c>
      <c r="E8540" s="1">
        <v>-56287.772212955</v>
      </c>
      <c r="F8540" s="1">
        <v>75653.815347411</v>
      </c>
      <c r="G8540" s="1">
        <v>67863.4947971695</v>
      </c>
      <c r="H8540" s="1">
        <v>-54977.2447320514</v>
      </c>
      <c r="I8540" s="1">
        <v>-12477.1237346081</v>
      </c>
      <c r="J8540" s="1">
        <v>1651.70450826937</v>
      </c>
      <c r="K8540" s="1">
        <v>-0.178</v>
      </c>
      <c r="L8540" s="1">
        <v>0.708</v>
      </c>
      <c r="M8540" s="1">
        <v>-0.44</v>
      </c>
    </row>
    <row r="8541">
      <c r="A8541" s="1">
        <v>8539.0</v>
      </c>
      <c r="B8541" s="1">
        <v>1.70022582360757E9</v>
      </c>
      <c r="C8541" s="1">
        <v>40297.7365610285</v>
      </c>
      <c r="D8541" s="1">
        <v>43771.6893877612</v>
      </c>
      <c r="E8541" s="1">
        <v>-55863.6925654044</v>
      </c>
      <c r="F8541" s="1">
        <v>75732.4264326604</v>
      </c>
      <c r="G8541" s="1">
        <v>67841.5900876033</v>
      </c>
      <c r="H8541" s="1">
        <v>-54541.4974738952</v>
      </c>
      <c r="I8541" s="1">
        <v>-11991.5767898055</v>
      </c>
      <c r="J8541" s="1">
        <v>2809.658981521</v>
      </c>
      <c r="K8541" s="1">
        <v>-0.178</v>
      </c>
      <c r="L8541" s="1">
        <v>0.708</v>
      </c>
      <c r="M8541" s="1">
        <v>-0.44</v>
      </c>
    </row>
    <row r="8542">
      <c r="A8542" s="1">
        <v>8540.0</v>
      </c>
      <c r="B8542" s="1">
        <v>1.70022582361211E9</v>
      </c>
      <c r="C8542" s="1">
        <v>40284.0572934219</v>
      </c>
      <c r="D8542" s="1">
        <v>43799.6290683304</v>
      </c>
      <c r="E8542" s="1">
        <v>-56006.676674685</v>
      </c>
      <c r="F8542" s="1">
        <v>75577.8417680074</v>
      </c>
      <c r="G8542" s="1">
        <v>67808.2859883649</v>
      </c>
      <c r="H8542" s="1">
        <v>-54448.6036239389</v>
      </c>
      <c r="I8542" s="1">
        <v>-11927.6955041522</v>
      </c>
      <c r="J8542" s="1">
        <v>3490.62722809639</v>
      </c>
      <c r="K8542" s="1">
        <v>-0.178</v>
      </c>
      <c r="L8542" s="1">
        <v>0.708</v>
      </c>
      <c r="M8542" s="1">
        <v>-0.44</v>
      </c>
    </row>
    <row r="8543">
      <c r="A8543" s="1">
        <v>8541.0</v>
      </c>
      <c r="B8543" s="1">
        <v>1.70022582361471E9</v>
      </c>
      <c r="C8543" s="1">
        <v>40315.6850118261</v>
      </c>
      <c r="D8543" s="1">
        <v>43893.9534299318</v>
      </c>
      <c r="E8543" s="1">
        <v>-56782.4163177509</v>
      </c>
      <c r="F8543" s="1">
        <v>75453.5884205804</v>
      </c>
      <c r="G8543" s="1">
        <v>67829.1178141972</v>
      </c>
      <c r="H8543" s="1">
        <v>-54719.886746393</v>
      </c>
      <c r="I8543" s="1">
        <v>-12299.7179388663</v>
      </c>
      <c r="J8543" s="1">
        <v>3640.78624734714</v>
      </c>
      <c r="K8543" s="1">
        <v>-0.178</v>
      </c>
      <c r="L8543" s="1">
        <v>0.708</v>
      </c>
      <c r="M8543" s="1">
        <v>-0.44</v>
      </c>
    </row>
    <row r="8544">
      <c r="A8544" s="1">
        <v>8542.0</v>
      </c>
      <c r="B8544" s="1">
        <v>1.70022582361897E9</v>
      </c>
      <c r="C8544" s="1">
        <v>40293.3779708597</v>
      </c>
      <c r="D8544" s="1">
        <v>43738.0947158449</v>
      </c>
      <c r="E8544" s="1">
        <v>-57227.0372184559</v>
      </c>
      <c r="F8544" s="1">
        <v>75591.1634077028</v>
      </c>
      <c r="G8544" s="1">
        <v>67878.6269281657</v>
      </c>
      <c r="H8544" s="1">
        <v>-54843.2683757863</v>
      </c>
      <c r="I8544" s="1">
        <v>-12447.7982458827</v>
      </c>
      <c r="J8544" s="1">
        <v>2744.25777724478</v>
      </c>
      <c r="K8544" s="1">
        <v>-0.178</v>
      </c>
      <c r="L8544" s="1">
        <v>0.708</v>
      </c>
      <c r="M8544" s="1">
        <v>-0.44</v>
      </c>
    </row>
    <row r="8545">
      <c r="A8545" s="1">
        <v>8543.0</v>
      </c>
      <c r="B8545" s="1">
        <v>1.70022582362271E9</v>
      </c>
      <c r="C8545" s="1">
        <v>40242.0136621014</v>
      </c>
      <c r="D8545" s="1">
        <v>43636.6177960178</v>
      </c>
      <c r="E8545" s="1">
        <v>-57005.3749686926</v>
      </c>
      <c r="F8545" s="1">
        <v>75766.4457877213</v>
      </c>
      <c r="G8545" s="1">
        <v>67878.2916519989</v>
      </c>
      <c r="H8545" s="1">
        <v>-54608.887983428</v>
      </c>
      <c r="I8545" s="1">
        <v>-12143.3227829125</v>
      </c>
      <c r="J8545" s="1">
        <v>1622.53548175519</v>
      </c>
      <c r="K8545" s="1">
        <v>-0.178</v>
      </c>
      <c r="L8545" s="1">
        <v>0.708</v>
      </c>
      <c r="M8545" s="1">
        <v>-0.44</v>
      </c>
    </row>
    <row r="8546">
      <c r="A8546" s="1">
        <v>8544.0</v>
      </c>
      <c r="B8546" s="1">
        <v>1.70022582362676E9</v>
      </c>
      <c r="C8546" s="1">
        <v>40240.6949091786</v>
      </c>
      <c r="D8546" s="1">
        <v>43717.1287795458</v>
      </c>
      <c r="E8546" s="1">
        <v>-57181.5067150004</v>
      </c>
      <c r="F8546" s="1">
        <v>75645.2099257957</v>
      </c>
      <c r="G8546" s="1">
        <v>67864.8806053257</v>
      </c>
      <c r="H8546" s="1">
        <v>-54642.1697309219</v>
      </c>
      <c r="I8546" s="1">
        <v>-12135.7902450311</v>
      </c>
      <c r="J8546" s="1">
        <v>-873.997911691416</v>
      </c>
      <c r="K8546" s="1">
        <v>-0.212</v>
      </c>
      <c r="L8546" s="1">
        <v>0.7</v>
      </c>
      <c r="M8546" s="1">
        <v>-0.462</v>
      </c>
    </row>
    <row r="8547">
      <c r="A8547" s="1">
        <v>8545.0</v>
      </c>
      <c r="B8547" s="1">
        <v>1.70022582362961E9</v>
      </c>
      <c r="C8547" s="1">
        <v>40243.8912086357</v>
      </c>
      <c r="D8547" s="1">
        <v>43742.1850850802</v>
      </c>
      <c r="E8547" s="1">
        <v>-58032.2364607139</v>
      </c>
      <c r="F8547" s="1">
        <v>75465.8818800308</v>
      </c>
      <c r="G8547" s="1">
        <v>67851.5813173748</v>
      </c>
      <c r="H8547" s="1">
        <v>-55048.1221137192</v>
      </c>
      <c r="I8547" s="1">
        <v>-12561.3898112046</v>
      </c>
      <c r="J8547" s="1">
        <v>-2801.72411223937</v>
      </c>
      <c r="K8547" s="1">
        <v>-0.212</v>
      </c>
      <c r="L8547" s="1">
        <v>0.7</v>
      </c>
      <c r="M8547" s="1">
        <v>-0.462</v>
      </c>
    </row>
    <row r="8548">
      <c r="A8548" s="1">
        <v>8546.0</v>
      </c>
      <c r="B8548" s="1">
        <v>1.70022582363355E9</v>
      </c>
      <c r="C8548" s="1">
        <v>40226.5239031939</v>
      </c>
      <c r="D8548" s="1">
        <v>43688.3844361763</v>
      </c>
      <c r="E8548" s="1">
        <v>-58511.4802135801</v>
      </c>
      <c r="F8548" s="1">
        <v>75514.1392963098</v>
      </c>
      <c r="G8548" s="1">
        <v>67890.8086288939</v>
      </c>
      <c r="H8548" s="1">
        <v>-55191.5756096334</v>
      </c>
      <c r="I8548" s="1">
        <v>-12670.6227863577</v>
      </c>
      <c r="J8548" s="1">
        <v>-3008.74596938442</v>
      </c>
      <c r="K8548" s="1">
        <v>-0.212</v>
      </c>
      <c r="L8548" s="1">
        <v>0.7</v>
      </c>
      <c r="M8548" s="1">
        <v>-0.462</v>
      </c>
    </row>
    <row r="8549">
      <c r="A8549" s="1">
        <v>8547.0</v>
      </c>
      <c r="B8549" s="1">
        <v>1.70022582363772E9</v>
      </c>
      <c r="C8549" s="1">
        <v>40162.3743966072</v>
      </c>
      <c r="D8549" s="1">
        <v>43630.783990715</v>
      </c>
      <c r="E8549" s="1">
        <v>-58204.0766720863</v>
      </c>
      <c r="F8549" s="1">
        <v>75572.9243842273</v>
      </c>
      <c r="G8549" s="1">
        <v>67856.4092941772</v>
      </c>
      <c r="H8549" s="1">
        <v>-54907.2837719063</v>
      </c>
      <c r="I8549" s="1">
        <v>-12264.8715692605</v>
      </c>
      <c r="J8549" s="1">
        <v>-2730.62321312704</v>
      </c>
      <c r="K8549" s="1">
        <v>-0.212</v>
      </c>
      <c r="L8549" s="1">
        <v>0.7</v>
      </c>
      <c r="M8549" s="1">
        <v>-0.462</v>
      </c>
    </row>
    <row r="8550">
      <c r="A8550" s="1">
        <v>8548.0</v>
      </c>
      <c r="B8550" s="1">
        <v>1.70022582364274E9</v>
      </c>
      <c r="C8550" s="1">
        <v>40150.5950272792</v>
      </c>
      <c r="D8550" s="1">
        <v>43592.786025141</v>
      </c>
      <c r="E8550" s="1">
        <v>-58000.8099080097</v>
      </c>
      <c r="F8550" s="1">
        <v>75470.6875050887</v>
      </c>
      <c r="G8550" s="1">
        <v>67859.5161866565</v>
      </c>
      <c r="H8550" s="1">
        <v>-54719.4620632484</v>
      </c>
      <c r="I8550" s="1">
        <v>-11969.7391354726</v>
      </c>
      <c r="J8550" s="1">
        <v>-2525.59066123851</v>
      </c>
      <c r="K8550" s="1">
        <v>-0.212</v>
      </c>
      <c r="L8550" s="1">
        <v>0.7</v>
      </c>
      <c r="M8550" s="1">
        <v>-0.462</v>
      </c>
    </row>
    <row r="8551">
      <c r="A8551" s="1">
        <v>8549.0</v>
      </c>
      <c r="B8551" s="1">
        <v>1.70022582364665E9</v>
      </c>
      <c r="C8551" s="1">
        <v>40170.9127629891</v>
      </c>
      <c r="D8551" s="1">
        <v>43576.1786790107</v>
      </c>
      <c r="E8551" s="1">
        <v>-58552.7862373335</v>
      </c>
      <c r="F8551" s="1">
        <v>75333.9618842556</v>
      </c>
      <c r="G8551" s="1">
        <v>67883.8795881127</v>
      </c>
      <c r="H8551" s="1">
        <v>-54910.0553882188</v>
      </c>
      <c r="I8551" s="1">
        <v>-12133.0186287186</v>
      </c>
      <c r="J8551" s="1">
        <v>-1951.88843630414</v>
      </c>
      <c r="K8551" s="1">
        <v>-0.212</v>
      </c>
      <c r="L8551" s="1">
        <v>0.7</v>
      </c>
      <c r="M8551" s="1">
        <v>-0.462</v>
      </c>
    </row>
    <row r="8552">
      <c r="A8552" s="1">
        <v>8550.0</v>
      </c>
      <c r="B8552" s="1">
        <v>1.70022582364979E9</v>
      </c>
      <c r="C8552" s="1">
        <v>40095.4085702191</v>
      </c>
      <c r="D8552" s="1">
        <v>43442.2693779789</v>
      </c>
      <c r="E8552" s="1">
        <v>-58883.9273314389</v>
      </c>
      <c r="F8552" s="1">
        <v>75455.8682985148</v>
      </c>
      <c r="G8552" s="1">
        <v>67893.7814109065</v>
      </c>
      <c r="H8552" s="1">
        <v>-54861.7309167064</v>
      </c>
      <c r="I8552" s="1">
        <v>-12085.9011514069</v>
      </c>
      <c r="J8552" s="1">
        <v>1403.60014481546</v>
      </c>
      <c r="K8552" s="1">
        <v>-0.212</v>
      </c>
      <c r="L8552" s="1">
        <v>0.7</v>
      </c>
      <c r="M8552" s="1">
        <v>-0.462</v>
      </c>
    </row>
    <row r="8553">
      <c r="A8553" s="1">
        <v>8551.0</v>
      </c>
      <c r="B8553" s="1">
        <v>1.7002258236538E9</v>
      </c>
      <c r="C8553" s="1">
        <v>40052.3814621426</v>
      </c>
      <c r="D8553" s="1">
        <v>43445.2868634804</v>
      </c>
      <c r="E8553" s="1">
        <v>-58361.1870838626</v>
      </c>
      <c r="F8553" s="1">
        <v>75629.6084081659</v>
      </c>
      <c r="G8553" s="1">
        <v>67906.9689401351</v>
      </c>
      <c r="H8553" s="1">
        <v>-54205.9307343877</v>
      </c>
      <c r="I8553" s="1">
        <v>-11489.8695337616</v>
      </c>
      <c r="J8553" s="1">
        <v>5557.78361055655</v>
      </c>
      <c r="K8553" s="1">
        <v>-0.212</v>
      </c>
      <c r="L8553" s="1">
        <v>0.7</v>
      </c>
      <c r="M8553" s="1">
        <v>-0.462</v>
      </c>
    </row>
    <row r="8554">
      <c r="A8554" s="1">
        <v>8552.0</v>
      </c>
      <c r="B8554" s="1">
        <v>1.70022582365816E9</v>
      </c>
      <c r="C8554" s="1">
        <v>40089.6865236385</v>
      </c>
      <c r="D8554" s="1">
        <v>43521.9309952176</v>
      </c>
      <c r="E8554" s="1">
        <v>-58013.0810157157</v>
      </c>
      <c r="F8554" s="1">
        <v>75567.6940760247</v>
      </c>
      <c r="G8554" s="1">
        <v>67914.3003123164</v>
      </c>
      <c r="H8554" s="1">
        <v>-53813.5905639637</v>
      </c>
      <c r="I8554" s="1">
        <v>-11143.3951429599</v>
      </c>
      <c r="J8554" s="1">
        <v>5967.37932770005</v>
      </c>
      <c r="K8554" s="1">
        <v>-0.212</v>
      </c>
      <c r="L8554" s="1">
        <v>0.7</v>
      </c>
      <c r="M8554" s="1">
        <v>-0.462</v>
      </c>
    </row>
    <row r="8555">
      <c r="A8555" s="1">
        <v>8553.0</v>
      </c>
      <c r="B8555" s="1">
        <v>1.70022582366214E9</v>
      </c>
      <c r="C8555" s="1">
        <v>40057.0976802227</v>
      </c>
      <c r="D8555" s="1">
        <v>43539.2983006594</v>
      </c>
      <c r="E8555" s="1">
        <v>-58516.5540595715</v>
      </c>
      <c r="F8555" s="1">
        <v>75385.7508761585</v>
      </c>
      <c r="G8555" s="1">
        <v>67966.5363391085</v>
      </c>
      <c r="H8555" s="1">
        <v>-54005.4355866236</v>
      </c>
      <c r="I8555" s="1">
        <v>-11381.4188696645</v>
      </c>
      <c r="J8555" s="1">
        <v>5585.25390449212</v>
      </c>
      <c r="K8555" s="1">
        <v>-0.212</v>
      </c>
      <c r="L8555" s="1">
        <v>0.7</v>
      </c>
      <c r="M8555" s="1">
        <v>-0.462</v>
      </c>
    </row>
    <row r="8556">
      <c r="A8556" s="1">
        <v>8554.0</v>
      </c>
      <c r="B8556" s="1">
        <v>1.70022582366563E9</v>
      </c>
      <c r="C8556" s="1">
        <v>39980.4088449965</v>
      </c>
      <c r="D8556" s="1">
        <v>43535.1408761907</v>
      </c>
      <c r="E8556" s="1">
        <v>-59168.8673697552</v>
      </c>
      <c r="F8556" s="1">
        <v>75356.5371461555</v>
      </c>
      <c r="G8556" s="1">
        <v>67969.8891007768</v>
      </c>
      <c r="H8556" s="1">
        <v>-54280.1832294682</v>
      </c>
      <c r="I8556" s="1">
        <v>-11676.2607307744</v>
      </c>
      <c r="J8556" s="1">
        <v>5768.26998809218</v>
      </c>
      <c r="K8556" s="1">
        <v>-0.208</v>
      </c>
      <c r="L8556" s="1">
        <v>0.69</v>
      </c>
      <c r="M8556" s="1">
        <v>-0.516</v>
      </c>
    </row>
    <row r="8557">
      <c r="A8557" s="1">
        <v>8555.0</v>
      </c>
      <c r="B8557" s="1">
        <v>1.70022582366988E9</v>
      </c>
      <c r="C8557" s="1">
        <v>40059.2881511793</v>
      </c>
      <c r="D8557" s="1">
        <v>43540.5276466044</v>
      </c>
      <c r="E8557" s="1">
        <v>-59116.8325086632</v>
      </c>
      <c r="F8557" s="1">
        <v>75478.9800022816</v>
      </c>
      <c r="G8557" s="1">
        <v>67958.5344145935</v>
      </c>
      <c r="H8557" s="1">
        <v>-54208.1659088332</v>
      </c>
      <c r="I8557" s="1">
        <v>-11533.0754557937</v>
      </c>
      <c r="J8557" s="1">
        <v>5267.61326403776</v>
      </c>
      <c r="K8557" s="1">
        <v>-0.208</v>
      </c>
      <c r="L8557" s="1">
        <v>0.69</v>
      </c>
      <c r="M8557" s="1">
        <v>-0.516</v>
      </c>
    </row>
    <row r="8558">
      <c r="A8558" s="1">
        <v>8556.0</v>
      </c>
      <c r="B8558" s="1">
        <v>1.70022582367499E9</v>
      </c>
      <c r="C8558" s="1">
        <v>40061.9033052806</v>
      </c>
      <c r="D8558" s="1">
        <v>43530.8269895109</v>
      </c>
      <c r="E8558" s="1">
        <v>-58890.0070059307</v>
      </c>
      <c r="F8558" s="1">
        <v>75504.4386392162</v>
      </c>
      <c r="G8558" s="1">
        <v>68059.2066716202</v>
      </c>
      <c r="H8558" s="1">
        <v>-54099.514079036</v>
      </c>
      <c r="I8558" s="1">
        <v>-11340.5822325446</v>
      </c>
      <c r="J8558" s="1">
        <v>3027.96846961599</v>
      </c>
      <c r="K8558" s="1">
        <v>-0.208</v>
      </c>
      <c r="L8558" s="1">
        <v>0.69</v>
      </c>
      <c r="M8558" s="1">
        <v>-0.516</v>
      </c>
    </row>
    <row r="8559">
      <c r="A8559" s="1">
        <v>8557.0</v>
      </c>
      <c r="B8559" s="1">
        <v>1.70022582367821E9</v>
      </c>
      <c r="C8559" s="1">
        <v>39964.6061616666</v>
      </c>
      <c r="D8559" s="1">
        <v>43493.9913146485</v>
      </c>
      <c r="E8559" s="1">
        <v>-59339.9699735605</v>
      </c>
      <c r="F8559" s="1">
        <v>75372.4068847187</v>
      </c>
      <c r="G8559" s="1">
        <v>68225.6377608344</v>
      </c>
      <c r="H8559" s="1">
        <v>-54316.3930554858</v>
      </c>
      <c r="I8559" s="1">
        <v>-11548.7663804014</v>
      </c>
      <c r="J8559" s="1">
        <v>1699.53724140372</v>
      </c>
      <c r="K8559" s="1">
        <v>-0.208</v>
      </c>
      <c r="L8559" s="1">
        <v>0.69</v>
      </c>
      <c r="M8559" s="1">
        <v>-0.516</v>
      </c>
    </row>
    <row r="8560">
      <c r="A8560" s="1">
        <v>8558.0</v>
      </c>
      <c r="B8560" s="1">
        <v>1.70022582368165E9</v>
      </c>
      <c r="C8560" s="1">
        <v>39935.168914219</v>
      </c>
      <c r="D8560" s="1">
        <v>43386.6135342852</v>
      </c>
      <c r="E8560" s="1">
        <v>-60073.4871713503</v>
      </c>
      <c r="F8560" s="1">
        <v>75327.993968486</v>
      </c>
      <c r="G8560" s="1">
        <v>68308.0262908967</v>
      </c>
      <c r="H8560" s="1">
        <v>-54627.0599516701</v>
      </c>
      <c r="I8560" s="1">
        <v>-11887.5517711105</v>
      </c>
      <c r="J8560" s="1">
        <v>1534.31314639009</v>
      </c>
      <c r="K8560" s="1">
        <v>-0.208</v>
      </c>
      <c r="L8560" s="1">
        <v>0.69</v>
      </c>
      <c r="M8560" s="1">
        <v>-0.516</v>
      </c>
    </row>
    <row r="8561">
      <c r="A8561" s="1">
        <v>8559.0</v>
      </c>
      <c r="B8561" s="1">
        <v>1.70022582368579E9</v>
      </c>
      <c r="C8561" s="1">
        <v>39983.3369235202</v>
      </c>
      <c r="D8561" s="1">
        <v>43381.1150051492</v>
      </c>
      <c r="E8561" s="1">
        <v>-60111.2392677354</v>
      </c>
      <c r="F8561" s="1">
        <v>75445.3182751319</v>
      </c>
      <c r="G8561" s="1">
        <v>68422.9813126303</v>
      </c>
      <c r="H8561" s="1">
        <v>-54529.4722353783</v>
      </c>
      <c r="I8561" s="1">
        <v>-11752.770752045</v>
      </c>
      <c r="J8561" s="1">
        <v>1841.85079835066</v>
      </c>
      <c r="K8561" s="1">
        <v>-0.208</v>
      </c>
      <c r="L8561" s="1">
        <v>0.69</v>
      </c>
      <c r="M8561" s="1">
        <v>-0.516</v>
      </c>
    </row>
    <row r="8562">
      <c r="A8562" s="1">
        <v>8560.0</v>
      </c>
      <c r="B8562" s="1">
        <v>1.70022582369022E9</v>
      </c>
      <c r="C8562" s="1">
        <v>39916.5052075988</v>
      </c>
      <c r="D8562" s="1">
        <v>43400.8515955032</v>
      </c>
      <c r="E8562" s="1">
        <v>-59696.6591115783</v>
      </c>
      <c r="F8562" s="1">
        <v>75463.8925747743</v>
      </c>
      <c r="G8562" s="1">
        <v>68367.4148759144</v>
      </c>
      <c r="H8562" s="1">
        <v>-54227.7683887205</v>
      </c>
      <c r="I8562" s="1">
        <v>-11365.1691514455</v>
      </c>
      <c r="J8562" s="1">
        <v>1895.4949850434</v>
      </c>
      <c r="K8562" s="1">
        <v>-0.208</v>
      </c>
      <c r="L8562" s="1">
        <v>0.69</v>
      </c>
      <c r="M8562" s="1">
        <v>-0.516</v>
      </c>
    </row>
    <row r="8563">
      <c r="A8563" s="1">
        <v>8561.0</v>
      </c>
      <c r="B8563" s="1">
        <v>1.70022582369373E9</v>
      </c>
      <c r="C8563" s="1">
        <v>39919.9250245004</v>
      </c>
      <c r="D8563" s="1">
        <v>43400.4716158475</v>
      </c>
      <c r="E8563" s="1">
        <v>-59931.4865388258</v>
      </c>
      <c r="F8563" s="1">
        <v>75277.9484126506</v>
      </c>
      <c r="G8563" s="1">
        <v>68274.0963428135</v>
      </c>
      <c r="H8563" s="1">
        <v>-54333.3356777829</v>
      </c>
      <c r="I8563" s="1">
        <v>-11453.7491147219</v>
      </c>
      <c r="J8563" s="1">
        <v>1434.37849693042</v>
      </c>
      <c r="K8563" s="1">
        <v>-0.208</v>
      </c>
      <c r="L8563" s="1">
        <v>0.69</v>
      </c>
      <c r="M8563" s="1">
        <v>-0.516</v>
      </c>
    </row>
    <row r="8564">
      <c r="A8564" s="1">
        <v>8562.0</v>
      </c>
      <c r="B8564" s="1">
        <v>1.70022582369781E9</v>
      </c>
      <c r="C8564" s="1">
        <v>40006.8733104316</v>
      </c>
      <c r="D8564" s="1">
        <v>43439.229540733</v>
      </c>
      <c r="E8564" s="1">
        <v>-60617.0815965034</v>
      </c>
      <c r="F8564" s="1">
        <v>75168.9389549421</v>
      </c>
      <c r="G8564" s="1">
        <v>68312.2507705987</v>
      </c>
      <c r="H8564" s="1">
        <v>-54668.4777341458</v>
      </c>
      <c r="I8564" s="1">
        <v>-11808.2254300386</v>
      </c>
      <c r="J8564" s="1">
        <v>1149.14788593624</v>
      </c>
      <c r="K8564" s="1">
        <v>-0.208</v>
      </c>
      <c r="L8564" s="1">
        <v>0.69</v>
      </c>
      <c r="M8564" s="1">
        <v>-0.516</v>
      </c>
    </row>
    <row r="8565">
      <c r="A8565" s="1">
        <v>8563.0</v>
      </c>
      <c r="B8565" s="1">
        <v>1.70022582370283E9</v>
      </c>
      <c r="C8565" s="1">
        <v>39894.7793119882</v>
      </c>
      <c r="D8565" s="1">
        <v>43451.9029798392</v>
      </c>
      <c r="E8565" s="1">
        <v>-60733.1989089487</v>
      </c>
      <c r="F8565" s="1">
        <v>75225.3547579473</v>
      </c>
      <c r="G8565" s="1">
        <v>68300.9184361599</v>
      </c>
      <c r="H8565" s="1">
        <v>-54668.5000858903</v>
      </c>
      <c r="I8565" s="1">
        <v>-11791.7298426306</v>
      </c>
      <c r="J8565" s="1">
        <v>1519.11396016048</v>
      </c>
      <c r="K8565" s="1">
        <v>-0.208</v>
      </c>
      <c r="L8565" s="1">
        <v>0.69</v>
      </c>
      <c r="M8565" s="1">
        <v>-0.516</v>
      </c>
    </row>
    <row r="8566">
      <c r="A8566" s="1">
        <v>8564.0</v>
      </c>
      <c r="B8566" s="1">
        <v>1.70022582370564E9</v>
      </c>
      <c r="C8566" s="1">
        <v>39846.2983782647</v>
      </c>
      <c r="D8566" s="1">
        <v>43371.0343683999</v>
      </c>
      <c r="E8566" s="1">
        <v>-60223.8026528123</v>
      </c>
      <c r="F8566" s="1">
        <v>75239.1457842762</v>
      </c>
      <c r="G8566" s="1">
        <v>68328.366378351</v>
      </c>
      <c r="H8566" s="1">
        <v>-54313.800253129</v>
      </c>
      <c r="I8566" s="1">
        <v>-11401.6471983965</v>
      </c>
      <c r="J8566" s="1">
        <v>1852.75844964485</v>
      </c>
      <c r="K8566" s="1">
        <v>-0.292</v>
      </c>
      <c r="L8566" s="1">
        <v>0.678</v>
      </c>
      <c r="M8566" s="1">
        <v>-0.498</v>
      </c>
    </row>
    <row r="8567">
      <c r="A8567" s="1">
        <v>8565.0</v>
      </c>
      <c r="B8567" s="1">
        <v>1.70022582370987E9</v>
      </c>
      <c r="C8567" s="1">
        <v>39940.1533532325</v>
      </c>
      <c r="D8567" s="1">
        <v>43390.7486070094</v>
      </c>
      <c r="E8567" s="1">
        <v>-60144.2751460403</v>
      </c>
      <c r="F8567" s="1">
        <v>75066.7244275479</v>
      </c>
      <c r="G8567" s="1">
        <v>68364.2185764573</v>
      </c>
      <c r="H8567" s="1">
        <v>-54243.9734034506</v>
      </c>
      <c r="I8567" s="1">
        <v>-11349.0758954377</v>
      </c>
      <c r="J8567" s="1">
        <v>1507.15577687689</v>
      </c>
      <c r="K8567" s="1">
        <v>-0.292</v>
      </c>
      <c r="L8567" s="1">
        <v>0.678</v>
      </c>
      <c r="M8567" s="1">
        <v>-0.498</v>
      </c>
    </row>
    <row r="8568">
      <c r="A8568" s="1">
        <v>8566.0</v>
      </c>
      <c r="B8568" s="1">
        <v>1.70022582371375E9</v>
      </c>
      <c r="C8568" s="1">
        <v>39918.1815884329</v>
      </c>
      <c r="D8568" s="1">
        <v>43333.8410656262</v>
      </c>
      <c r="E8568" s="1">
        <v>-60715.5633825735</v>
      </c>
      <c r="F8568" s="1">
        <v>74843.6316661395</v>
      </c>
      <c r="G8568" s="1">
        <v>68391.1971320148</v>
      </c>
      <c r="H8568" s="1">
        <v>-54595.8122129216</v>
      </c>
      <c r="I8568" s="1">
        <v>-11783.9067320712</v>
      </c>
      <c r="J8568" s="1">
        <v>674.776813361264</v>
      </c>
      <c r="K8568" s="1">
        <v>-0.292</v>
      </c>
      <c r="L8568" s="1">
        <v>0.678</v>
      </c>
      <c r="M8568" s="1">
        <v>-0.498</v>
      </c>
    </row>
    <row r="8569">
      <c r="A8569" s="1">
        <v>8567.0</v>
      </c>
      <c r="B8569" s="1">
        <v>1.70022582371789E9</v>
      </c>
      <c r="C8569" s="1">
        <v>39843.3032445077</v>
      </c>
      <c r="D8569" s="1">
        <v>43339.4960569734</v>
      </c>
      <c r="E8569" s="1">
        <v>-60843.8847474914</v>
      </c>
      <c r="F8569" s="1">
        <v>74858.4732244578</v>
      </c>
      <c r="G8569" s="1">
        <v>68428.1445655995</v>
      </c>
      <c r="H8569" s="1">
        <v>-54698.0937955491</v>
      </c>
      <c r="I8569" s="1">
        <v>-11939.4301699912</v>
      </c>
      <c r="J8569" s="1">
        <v>-75.8618206813121</v>
      </c>
      <c r="K8569" s="1">
        <v>-0.292</v>
      </c>
      <c r="L8569" s="1">
        <v>0.678</v>
      </c>
      <c r="M8569" s="1">
        <v>-0.498</v>
      </c>
    </row>
    <row r="8570">
      <c r="A8570" s="1">
        <v>8568.0</v>
      </c>
      <c r="B8570" s="1">
        <v>1.70022582372207E9</v>
      </c>
      <c r="C8570" s="1">
        <v>39779.2654966432</v>
      </c>
      <c r="D8570" s="1">
        <v>43334.7574871489</v>
      </c>
      <c r="E8570" s="1">
        <v>-60288.3544907992</v>
      </c>
      <c r="F8570" s="1">
        <v>74921.1475159105</v>
      </c>
      <c r="G8570" s="1">
        <v>68381.4964749212</v>
      </c>
      <c r="H8570" s="1">
        <v>-54385.2364284082</v>
      </c>
      <c r="I8570" s="1">
        <v>-11619.3084859023</v>
      </c>
      <c r="J8570" s="1">
        <v>-513.844253283054</v>
      </c>
      <c r="K8570" s="1">
        <v>-0.292</v>
      </c>
      <c r="L8570" s="1">
        <v>0.678</v>
      </c>
      <c r="M8570" s="1">
        <v>-0.498</v>
      </c>
    </row>
    <row r="8571">
      <c r="A8571" s="1">
        <v>8569.0</v>
      </c>
      <c r="B8571" s="1">
        <v>1.70022582372599E9</v>
      </c>
      <c r="C8571" s="1">
        <v>39791.9612874938</v>
      </c>
      <c r="D8571" s="1">
        <v>43271.8373265072</v>
      </c>
      <c r="E8571" s="1">
        <v>-60097.6047036176</v>
      </c>
      <c r="F8571" s="1">
        <v>74770.2285373483</v>
      </c>
      <c r="G8571" s="1">
        <v>68435.9900279033</v>
      </c>
      <c r="H8571" s="1">
        <v>-54276.4504881442</v>
      </c>
      <c r="I8571" s="1">
        <v>-11535.6682581506</v>
      </c>
      <c r="J8571" s="1">
        <v>-1118.07896114337</v>
      </c>
      <c r="K8571" s="1">
        <v>-0.292</v>
      </c>
      <c r="L8571" s="1">
        <v>0.678</v>
      </c>
      <c r="M8571" s="1">
        <v>-0.498</v>
      </c>
    </row>
    <row r="8572">
      <c r="A8572" s="1">
        <v>8570.0</v>
      </c>
      <c r="B8572" s="1">
        <v>1.70022582373085E9</v>
      </c>
      <c r="C8572" s="1">
        <v>39774.6163337965</v>
      </c>
      <c r="D8572" s="1">
        <v>43263.4554223365</v>
      </c>
      <c r="E8572" s="1">
        <v>-60663.2379488036</v>
      </c>
      <c r="F8572" s="1">
        <v>74599.572968432</v>
      </c>
      <c r="G8572" s="1">
        <v>68479.5312261022</v>
      </c>
      <c r="H8572" s="1">
        <v>-54582.2670557817</v>
      </c>
      <c r="I8572" s="1">
        <v>-11921.1017395379</v>
      </c>
      <c r="J8572" s="1">
        <v>-2001.91164039512</v>
      </c>
      <c r="K8572" s="1">
        <v>-0.292</v>
      </c>
      <c r="L8572" s="1">
        <v>0.678</v>
      </c>
      <c r="M8572" s="1">
        <v>-0.498</v>
      </c>
    </row>
    <row r="8573">
      <c r="A8573" s="1">
        <v>8571.0</v>
      </c>
      <c r="B8573" s="1">
        <v>1.7002258237339E9</v>
      </c>
      <c r="C8573" s="1">
        <v>39760.9147144454</v>
      </c>
      <c r="D8573" s="1">
        <v>43260.3261781127</v>
      </c>
      <c r="E8573" s="1">
        <v>-61060.3613925411</v>
      </c>
      <c r="F8573" s="1">
        <v>74678.6310885704</v>
      </c>
      <c r="G8573" s="1">
        <v>68488.2931099287</v>
      </c>
      <c r="H8573" s="1">
        <v>-54760.1198864126</v>
      </c>
      <c r="I8573" s="1">
        <v>-12143.0769137235</v>
      </c>
      <c r="J8573" s="1">
        <v>-2626.28527000966</v>
      </c>
      <c r="K8573" s="1">
        <v>-0.292</v>
      </c>
      <c r="L8573" s="1">
        <v>0.678</v>
      </c>
      <c r="M8573" s="1">
        <v>-0.498</v>
      </c>
    </row>
    <row r="8574">
      <c r="A8574" s="1">
        <v>8572.0</v>
      </c>
      <c r="B8574" s="1">
        <v>1.7002258237378E9</v>
      </c>
      <c r="C8574" s="1">
        <v>39797.2810026742</v>
      </c>
      <c r="D8574" s="1">
        <v>43295.4184169076</v>
      </c>
      <c r="E8574" s="1">
        <v>-60725.3310949005</v>
      </c>
      <c r="F8574" s="1">
        <v>74947.5002226233</v>
      </c>
      <c r="G8574" s="1">
        <v>68480.0453162247</v>
      </c>
      <c r="H8574" s="1">
        <v>-54473.7940399401</v>
      </c>
      <c r="I8574" s="1">
        <v>-11829.0796076154</v>
      </c>
      <c r="J8574" s="1">
        <v>-2823.85233925012</v>
      </c>
      <c r="K8574" s="1">
        <v>-0.292</v>
      </c>
      <c r="L8574" s="1">
        <v>0.678</v>
      </c>
      <c r="M8574" s="1">
        <v>-0.498</v>
      </c>
    </row>
    <row r="8575">
      <c r="A8575" s="1">
        <v>8573.0</v>
      </c>
      <c r="B8575" s="1">
        <v>1.70022582374184E9</v>
      </c>
      <c r="C8575" s="1">
        <v>39815.4529709163</v>
      </c>
      <c r="D8575" s="1">
        <v>43357.6680252156</v>
      </c>
      <c r="E8575" s="1">
        <v>-60493.3423391988</v>
      </c>
      <c r="F8575" s="1">
        <v>75072.3123636618</v>
      </c>
      <c r="G8575" s="1">
        <v>68502.0841362576</v>
      </c>
      <c r="H8575" s="1">
        <v>-54228.1707201207</v>
      </c>
      <c r="I8575" s="1">
        <v>-11552.0967903252</v>
      </c>
      <c r="J8575" s="1">
        <v>-3038.965527888</v>
      </c>
      <c r="K8575" s="1">
        <v>-0.292</v>
      </c>
      <c r="L8575" s="1">
        <v>0.678</v>
      </c>
      <c r="M8575" s="1">
        <v>-0.498</v>
      </c>
    </row>
    <row r="8576">
      <c r="A8576" s="1">
        <v>8574.0</v>
      </c>
      <c r="B8576" s="1">
        <v>1.70022582374593E9</v>
      </c>
      <c r="C8576" s="1">
        <v>39735.3219670441</v>
      </c>
      <c r="D8576" s="1">
        <v>43342.8935221306</v>
      </c>
      <c r="E8576" s="1">
        <v>-61054.2146628158</v>
      </c>
      <c r="F8576" s="1">
        <v>74995.6011766912</v>
      </c>
      <c r="G8576" s="1">
        <v>68453.5361473007</v>
      </c>
      <c r="H8576" s="1">
        <v>-54403.3860449059</v>
      </c>
      <c r="I8576" s="1">
        <v>-11740.3208303834</v>
      </c>
      <c r="J8576" s="1">
        <v>-3175.40057604319</v>
      </c>
      <c r="K8576" s="1">
        <v>-0.282</v>
      </c>
      <c r="L8576" s="1">
        <v>0.542</v>
      </c>
      <c r="M8576" s="1">
        <v>-0.548</v>
      </c>
    </row>
    <row r="8577">
      <c r="A8577" s="1">
        <v>8575.0</v>
      </c>
      <c r="B8577" s="1">
        <v>1.70022582374984E9</v>
      </c>
      <c r="C8577" s="1">
        <v>39677.6544663494</v>
      </c>
      <c r="D8577" s="1">
        <v>43237.952081913</v>
      </c>
      <c r="E8577" s="1">
        <v>-61532.1173110148</v>
      </c>
      <c r="F8577" s="1">
        <v>75115.5853409272</v>
      </c>
      <c r="G8577" s="1">
        <v>68411.4478124914</v>
      </c>
      <c r="H8577" s="1">
        <v>-54474.1963713403</v>
      </c>
      <c r="I8577" s="1">
        <v>-11790.6793106412</v>
      </c>
      <c r="J8577" s="1">
        <v>-1985.37134949819</v>
      </c>
      <c r="K8577" s="1">
        <v>-0.282</v>
      </c>
      <c r="L8577" s="1">
        <v>0.542</v>
      </c>
      <c r="M8577" s="1">
        <v>-0.548</v>
      </c>
    </row>
    <row r="8578">
      <c r="A8578" s="1">
        <v>8576.0</v>
      </c>
      <c r="B8578" s="1">
        <v>1.70022582375389E9</v>
      </c>
      <c r="C8578" s="1">
        <v>39619.6069859989</v>
      </c>
      <c r="D8578" s="1">
        <v>43187.0124562993</v>
      </c>
      <c r="E8578" s="1">
        <v>-61155.5127686873</v>
      </c>
      <c r="F8578" s="1">
        <v>75443.9771704646</v>
      </c>
      <c r="G8578" s="1">
        <v>68444.371932074</v>
      </c>
      <c r="H8578" s="1">
        <v>-54047.233348755</v>
      </c>
      <c r="I8578" s="1">
        <v>-11251.4881791458</v>
      </c>
      <c r="J8578" s="1">
        <v>150.181370995208</v>
      </c>
      <c r="K8578" s="1">
        <v>-0.282</v>
      </c>
      <c r="L8578" s="1">
        <v>0.542</v>
      </c>
      <c r="M8578" s="1">
        <v>-0.548</v>
      </c>
    </row>
    <row r="8579">
      <c r="A8579" s="1">
        <v>8577.0</v>
      </c>
      <c r="B8579" s="1">
        <v>1.70022582375918E9</v>
      </c>
      <c r="C8579" s="1">
        <v>39595.310639776</v>
      </c>
      <c r="D8579" s="1">
        <v>43161.665578087</v>
      </c>
      <c r="E8579" s="1">
        <v>-60778.8635228709</v>
      </c>
      <c r="F8579" s="1">
        <v>75493.4192291998</v>
      </c>
      <c r="G8579" s="1">
        <v>68496.6303106105</v>
      </c>
      <c r="H8579" s="1">
        <v>-53667.1195825481</v>
      </c>
      <c r="I8579" s="1">
        <v>-10736.9286700402</v>
      </c>
      <c r="J8579" s="1">
        <v>1834.74294361388</v>
      </c>
      <c r="K8579" s="1">
        <v>-0.282</v>
      </c>
      <c r="L8579" s="1">
        <v>0.542</v>
      </c>
      <c r="M8579" s="1">
        <v>-0.548</v>
      </c>
    </row>
    <row r="8580">
      <c r="A8580" s="1">
        <v>8578.0</v>
      </c>
      <c r="B8580" s="1">
        <v>1.70022582376234E9</v>
      </c>
      <c r="C8580" s="1">
        <v>39655.4144806163</v>
      </c>
      <c r="D8580" s="1">
        <v>43203.5750989407</v>
      </c>
      <c r="E8580" s="1">
        <v>-61144.8509865821</v>
      </c>
      <c r="F8580" s="1">
        <v>75412.3047485714</v>
      </c>
      <c r="G8580" s="1">
        <v>68482.5710633481</v>
      </c>
      <c r="H8580" s="1">
        <v>-53676.1720390524</v>
      </c>
      <c r="I8580" s="1">
        <v>-10628.6568198987</v>
      </c>
      <c r="J8580" s="1">
        <v>3405.15415729929</v>
      </c>
      <c r="K8580" s="1">
        <v>-0.282</v>
      </c>
      <c r="L8580" s="1">
        <v>0.542</v>
      </c>
      <c r="M8580" s="1">
        <v>-0.548</v>
      </c>
    </row>
    <row r="8581">
      <c r="A8581" s="1">
        <v>8579.0</v>
      </c>
      <c r="B8581" s="1">
        <v>1.70022582376586E9</v>
      </c>
      <c r="C8581" s="1">
        <v>39537.1066972144</v>
      </c>
      <c r="D8581" s="1">
        <v>43098.7677691898</v>
      </c>
      <c r="E8581" s="1">
        <v>-61716.3403888154</v>
      </c>
      <c r="F8581" s="1">
        <v>75436.4669843276</v>
      </c>
      <c r="G8581" s="1">
        <v>68494.7527640763</v>
      </c>
      <c r="H8581" s="1">
        <v>-53778.5206769133</v>
      </c>
      <c r="I8581" s="1">
        <v>-10601.7453195745</v>
      </c>
      <c r="J8581" s="1">
        <v>5006.54488879977</v>
      </c>
      <c r="K8581" s="1">
        <v>-0.282</v>
      </c>
      <c r="L8581" s="1">
        <v>0.542</v>
      </c>
      <c r="M8581" s="1">
        <v>-0.548</v>
      </c>
    </row>
    <row r="8582">
      <c r="A8582" s="1">
        <v>8580.0</v>
      </c>
      <c r="B8582" s="1">
        <v>1.70022582377005E9</v>
      </c>
      <c r="C8582" s="1">
        <v>39495.554804272</v>
      </c>
      <c r="D8582" s="1">
        <v>43148.0086622248</v>
      </c>
      <c r="E8582" s="1">
        <v>-61553.1726542917</v>
      </c>
      <c r="F8582" s="1">
        <v>75709.582949827</v>
      </c>
      <c r="G8582" s="1">
        <v>68468.623574808</v>
      </c>
      <c r="H8582" s="1">
        <v>-53472.6370540424</v>
      </c>
      <c r="I8582" s="1">
        <v>-10102.2508862317</v>
      </c>
      <c r="J8582" s="1">
        <v>6964.37888912903</v>
      </c>
      <c r="K8582" s="1">
        <v>-0.282</v>
      </c>
      <c r="L8582" s="1">
        <v>0.542</v>
      </c>
      <c r="M8582" s="1">
        <v>-0.548</v>
      </c>
    </row>
    <row r="8583">
      <c r="A8583" s="1">
        <v>8581.0</v>
      </c>
      <c r="B8583" s="1">
        <v>1.70022582377393E9</v>
      </c>
      <c r="C8583" s="1">
        <v>39471.8172516605</v>
      </c>
      <c r="D8583" s="1">
        <v>43068.9505420864</v>
      </c>
      <c r="E8583" s="1">
        <v>-61114.6761315674</v>
      </c>
      <c r="F8583" s="1">
        <v>75777.1969768043</v>
      </c>
      <c r="G8583" s="1">
        <v>68484.3144994157</v>
      </c>
      <c r="H8583" s="1">
        <v>-53054.1900460946</v>
      </c>
      <c r="I8583" s="1">
        <v>-9485.36509100974</v>
      </c>
      <c r="J8583" s="1">
        <v>8909.71826430777</v>
      </c>
      <c r="K8583" s="1">
        <v>-0.282</v>
      </c>
      <c r="L8583" s="1">
        <v>0.542</v>
      </c>
      <c r="M8583" s="1">
        <v>-0.548</v>
      </c>
    </row>
    <row r="8584">
      <c r="A8584" s="1">
        <v>8582.0</v>
      </c>
      <c r="B8584" s="1">
        <v>1.70022582377812E9</v>
      </c>
      <c r="C8584" s="1">
        <v>39460.3284550104</v>
      </c>
      <c r="D8584" s="1">
        <v>42997.1343871515</v>
      </c>
      <c r="E8584" s="1">
        <v>-61341.0993028997</v>
      </c>
      <c r="F8584" s="1">
        <v>75569.7280847702</v>
      </c>
      <c r="G8584" s="1">
        <v>68508.3202729607</v>
      </c>
      <c r="H8584" s="1">
        <v>-53014.7168653865</v>
      </c>
      <c r="I8584" s="1">
        <v>-9302.95250450998</v>
      </c>
      <c r="J8584" s="1">
        <v>10253.5051409608</v>
      </c>
      <c r="K8584" s="1">
        <v>-0.282</v>
      </c>
      <c r="L8584" s="1">
        <v>0.542</v>
      </c>
      <c r="M8584" s="1">
        <v>-0.548</v>
      </c>
    </row>
    <row r="8585">
      <c r="A8585" s="1">
        <v>8583.0</v>
      </c>
      <c r="B8585" s="1">
        <v>1.70022582378178E9</v>
      </c>
      <c r="C8585" s="1">
        <v>39433.6404721308</v>
      </c>
      <c r="D8585" s="1">
        <v>42961.7068721898</v>
      </c>
      <c r="E8585" s="1">
        <v>-61982.594368767</v>
      </c>
      <c r="F8585" s="1">
        <v>75421.8936469428</v>
      </c>
      <c r="G8585" s="1">
        <v>68547.3464187796</v>
      </c>
      <c r="H8585" s="1">
        <v>-53198.7387774871</v>
      </c>
      <c r="I8585" s="1">
        <v>-9376.75796470141</v>
      </c>
      <c r="J8585" s="1">
        <v>11359.648270565</v>
      </c>
      <c r="K8585" s="1">
        <v>-0.282</v>
      </c>
      <c r="L8585" s="1">
        <v>0.542</v>
      </c>
      <c r="M8585" s="1">
        <v>-0.548</v>
      </c>
    </row>
    <row r="8586">
      <c r="A8586" s="1">
        <v>8584.0</v>
      </c>
      <c r="B8586" s="1">
        <v>1.70022582378707E9</v>
      </c>
      <c r="C8586" s="1">
        <v>39407.6453933293</v>
      </c>
      <c r="D8586" s="1">
        <v>42962.7797559237</v>
      </c>
      <c r="E8586" s="1">
        <v>-62007.0695289456</v>
      </c>
      <c r="F8586" s="1">
        <v>75370.8869660958</v>
      </c>
      <c r="G8586" s="1">
        <v>68682.7979901788</v>
      </c>
      <c r="H8586" s="1">
        <v>-53049.6079384813</v>
      </c>
      <c r="I8586" s="1">
        <v>-9083.21250476986</v>
      </c>
      <c r="J8586" s="1">
        <v>12755.5817670323</v>
      </c>
      <c r="K8586" s="1">
        <v>-0.178</v>
      </c>
      <c r="L8586" s="1">
        <v>0.702</v>
      </c>
      <c r="M8586" s="1">
        <v>-0.51</v>
      </c>
    </row>
    <row r="8587">
      <c r="A8587" s="1">
        <v>8585.0</v>
      </c>
      <c r="B8587" s="1">
        <v>1.70022582378991E9</v>
      </c>
      <c r="C8587" s="1">
        <v>39429.1924749842</v>
      </c>
      <c r="D8587" s="1">
        <v>42992.351113838</v>
      </c>
      <c r="E8587" s="1">
        <v>-61518.236877708</v>
      </c>
      <c r="F8587" s="1">
        <v>75213.8436095528</v>
      </c>
      <c r="G8587" s="1">
        <v>68777.7929041138</v>
      </c>
      <c r="H8587" s="1">
        <v>-52628.1210932876</v>
      </c>
      <c r="I8587" s="1">
        <v>-8496.76978549597</v>
      </c>
      <c r="J8587" s="1">
        <v>14342.9356030149</v>
      </c>
      <c r="K8587" s="1">
        <v>-0.178</v>
      </c>
      <c r="L8587" s="1">
        <v>0.702</v>
      </c>
      <c r="M8587" s="1">
        <v>-0.51</v>
      </c>
    </row>
    <row r="8588">
      <c r="A8588" s="1">
        <v>8586.0</v>
      </c>
      <c r="B8588" s="1">
        <v>1.70022582379495E9</v>
      </c>
      <c r="C8588" s="1">
        <v>39477.293429052</v>
      </c>
      <c r="D8588" s="1">
        <v>43086.9660481174</v>
      </c>
      <c r="E8588" s="1">
        <v>-61629.5038616065</v>
      </c>
      <c r="F8588" s="1">
        <v>74914.9337309519</v>
      </c>
      <c r="G8588" s="1">
        <v>68732.8435460142</v>
      </c>
      <c r="H8588" s="1">
        <v>-52547.1630748704</v>
      </c>
      <c r="I8588" s="1">
        <v>-8316.36885599718</v>
      </c>
      <c r="J8588" s="1">
        <v>15537.9269168289</v>
      </c>
      <c r="K8588" s="1">
        <v>-0.178</v>
      </c>
      <c r="L8588" s="1">
        <v>0.702</v>
      </c>
      <c r="M8588" s="1">
        <v>-0.51</v>
      </c>
    </row>
    <row r="8589">
      <c r="A8589" s="1">
        <v>8587.0</v>
      </c>
      <c r="B8589" s="1">
        <v>1.70022582379773E9</v>
      </c>
      <c r="C8589" s="1">
        <v>39487.5081762681</v>
      </c>
      <c r="D8589" s="1">
        <v>43073.1973735329</v>
      </c>
      <c r="E8589" s="1">
        <v>-62328.197041535</v>
      </c>
      <c r="F8589" s="1">
        <v>74672.6408210564</v>
      </c>
      <c r="G8589" s="1">
        <v>68721.8688394867</v>
      </c>
      <c r="H8589" s="1">
        <v>-52796.1391563581</v>
      </c>
      <c r="I8589" s="1">
        <v>-8514.91940199368</v>
      </c>
      <c r="J8589" s="1">
        <v>16281.9270827683</v>
      </c>
      <c r="K8589" s="1">
        <v>-0.178</v>
      </c>
      <c r="L8589" s="1">
        <v>0.702</v>
      </c>
      <c r="M8589" s="1">
        <v>-0.51</v>
      </c>
    </row>
    <row r="8590">
      <c r="A8590" s="1">
        <v>8588.0</v>
      </c>
      <c r="B8590" s="1">
        <v>1.70022582380271E9</v>
      </c>
      <c r="C8590" s="1">
        <v>39376.5764685364</v>
      </c>
      <c r="D8590" s="1">
        <v>42949.9722063508</v>
      </c>
      <c r="E8590" s="1">
        <v>-62572.9486433206</v>
      </c>
      <c r="F8590" s="1">
        <v>74638.7555764622</v>
      </c>
      <c r="G8590" s="1">
        <v>68744.3770461532</v>
      </c>
      <c r="H8590" s="1">
        <v>-52804.923391929</v>
      </c>
      <c r="I8590" s="1">
        <v>-8441.15864529116</v>
      </c>
      <c r="J8590" s="1">
        <v>17106.6617496802</v>
      </c>
      <c r="K8590" s="1">
        <v>-0.178</v>
      </c>
      <c r="L8590" s="1">
        <v>0.702</v>
      </c>
      <c r="M8590" s="1">
        <v>-0.51</v>
      </c>
    </row>
    <row r="8591">
      <c r="A8591" s="1">
        <v>8589.0</v>
      </c>
      <c r="B8591" s="1">
        <v>1.70022582380683E9</v>
      </c>
      <c r="C8591" s="1">
        <v>39320.9429765871</v>
      </c>
      <c r="D8591" s="1">
        <v>42919.9985170362</v>
      </c>
      <c r="E8591" s="1">
        <v>-62208.1905255544</v>
      </c>
      <c r="F8591" s="1">
        <v>74651.8984022019</v>
      </c>
      <c r="G8591" s="1">
        <v>68705.686176501</v>
      </c>
      <c r="H8591" s="1">
        <v>-52494.3011992336</v>
      </c>
      <c r="I8591" s="1">
        <v>-8022.86809955455</v>
      </c>
      <c r="J8591" s="1">
        <v>18184.1052394038</v>
      </c>
      <c r="K8591" s="1">
        <v>-0.178</v>
      </c>
      <c r="L8591" s="1">
        <v>0.702</v>
      </c>
      <c r="M8591" s="1">
        <v>-0.51</v>
      </c>
    </row>
    <row r="8592">
      <c r="A8592" s="1">
        <v>8590.0</v>
      </c>
      <c r="B8592" s="1">
        <v>1.70022582380976E9</v>
      </c>
      <c r="C8592" s="1">
        <v>39359.9467706616</v>
      </c>
      <c r="D8592" s="1">
        <v>42965.350206536</v>
      </c>
      <c r="E8592" s="1">
        <v>-62217.0865198477</v>
      </c>
      <c r="F8592" s="1">
        <v>74489.4012200118</v>
      </c>
      <c r="G8592" s="1">
        <v>68679.7358011884</v>
      </c>
      <c r="H8592" s="1">
        <v>-52378.5191629551</v>
      </c>
      <c r="I8592" s="1">
        <v>-7850.11146665948</v>
      </c>
      <c r="J8592" s="1">
        <v>18994.7806590534</v>
      </c>
      <c r="K8592" s="1">
        <v>-0.178</v>
      </c>
      <c r="L8592" s="1">
        <v>0.702</v>
      </c>
      <c r="M8592" s="1">
        <v>-0.51</v>
      </c>
    </row>
    <row r="8593">
      <c r="A8593" s="1">
        <v>8591.0</v>
      </c>
      <c r="B8593" s="1">
        <v>1.70022582381368E9</v>
      </c>
      <c r="C8593" s="1">
        <v>39373.8048522239</v>
      </c>
      <c r="D8593" s="1">
        <v>42994.8098057281</v>
      </c>
      <c r="E8593" s="1">
        <v>-62910.9517229738</v>
      </c>
      <c r="F8593" s="1">
        <v>74327.9545698111</v>
      </c>
      <c r="G8593" s="1">
        <v>68741.3148571628</v>
      </c>
      <c r="H8593" s="1">
        <v>-52632.6361456675</v>
      </c>
      <c r="I8593" s="1">
        <v>-8110.66575177499</v>
      </c>
      <c r="J8593" s="1">
        <v>19378.068372973</v>
      </c>
      <c r="K8593" s="1">
        <v>-0.178</v>
      </c>
      <c r="L8593" s="1">
        <v>0.702</v>
      </c>
      <c r="M8593" s="1">
        <v>-0.51</v>
      </c>
    </row>
    <row r="8594">
      <c r="A8594" s="1">
        <v>8592.0</v>
      </c>
      <c r="B8594" s="1">
        <v>1.70022582381675E9</v>
      </c>
      <c r="C8594" s="1">
        <v>39364.4394712972</v>
      </c>
      <c r="D8594" s="1">
        <v>42954.3307965196</v>
      </c>
      <c r="E8594" s="1">
        <v>-63290.6631577805</v>
      </c>
      <c r="F8594" s="1">
        <v>74397.9602334452</v>
      </c>
      <c r="G8594" s="1">
        <v>68836.1309571422</v>
      </c>
      <c r="H8594" s="1">
        <v>-52714.0635507182</v>
      </c>
      <c r="I8594" s="1">
        <v>-8180.67141540901</v>
      </c>
      <c r="J8594" s="1">
        <v>19882.4578383514</v>
      </c>
      <c r="K8594" s="1">
        <v>-0.178</v>
      </c>
      <c r="L8594" s="1">
        <v>0.702</v>
      </c>
      <c r="M8594" s="1">
        <v>-0.51</v>
      </c>
    </row>
    <row r="8595">
      <c r="A8595" s="1">
        <v>8593.0</v>
      </c>
      <c r="B8595" s="1">
        <v>1.70022582382087E9</v>
      </c>
      <c r="C8595" s="1">
        <v>39394.1449396783</v>
      </c>
      <c r="D8595" s="1">
        <v>43004.4434075884</v>
      </c>
      <c r="E8595" s="1">
        <v>-62959.4326566973</v>
      </c>
      <c r="F8595" s="1">
        <v>74579.6575641223</v>
      </c>
      <c r="G8595" s="1">
        <v>68921.4475657281</v>
      </c>
      <c r="H8595" s="1">
        <v>-52408.7610732032</v>
      </c>
      <c r="I8595" s="1">
        <v>-7846.53518754663</v>
      </c>
      <c r="J8595" s="1">
        <v>20714.4344704669</v>
      </c>
      <c r="K8595" s="1">
        <v>-0.178</v>
      </c>
      <c r="L8595" s="1">
        <v>0.702</v>
      </c>
      <c r="M8595" s="1">
        <v>-0.51</v>
      </c>
    </row>
    <row r="8596">
      <c r="A8596" s="1">
        <v>8594.0</v>
      </c>
      <c r="B8596" s="1">
        <v>1.7002258238258E9</v>
      </c>
      <c r="C8596" s="1">
        <v>39366.495831787</v>
      </c>
      <c r="D8596" s="1">
        <v>42948.3852324945</v>
      </c>
      <c r="E8596" s="1">
        <v>-62876.3959260458</v>
      </c>
      <c r="F8596" s="1">
        <v>74549.8626887634</v>
      </c>
      <c r="G8596" s="1">
        <v>68954.8857754332</v>
      </c>
      <c r="H8596" s="1">
        <v>-52245.3474694904</v>
      </c>
      <c r="I8596" s="1">
        <v>-7704.04281664405</v>
      </c>
      <c r="J8596" s="1">
        <v>21383.6904029477</v>
      </c>
      <c r="K8596" s="1">
        <v>-0.194</v>
      </c>
      <c r="L8596" s="1">
        <v>0.716</v>
      </c>
      <c r="M8596" s="1">
        <v>-0.542</v>
      </c>
    </row>
    <row r="8597">
      <c r="A8597" s="1">
        <v>8595.0</v>
      </c>
      <c r="B8597" s="1">
        <v>1.7002258238297E9</v>
      </c>
      <c r="C8597" s="1">
        <v>39416.519035878</v>
      </c>
      <c r="D8597" s="1">
        <v>42860.9899116742</v>
      </c>
      <c r="E8597" s="1">
        <v>-63512.9512563885</v>
      </c>
      <c r="F8597" s="1">
        <v>74462.1544435208</v>
      </c>
      <c r="G8597" s="1">
        <v>69032.2004595041</v>
      </c>
      <c r="H8597" s="1">
        <v>-52458.873684272</v>
      </c>
      <c r="I8597" s="1">
        <v>-8001.388073133</v>
      </c>
      <c r="J8597" s="1">
        <v>21647.4186357758</v>
      </c>
      <c r="K8597" s="1">
        <v>-0.194</v>
      </c>
      <c r="L8597" s="1">
        <v>0.716</v>
      </c>
      <c r="M8597" s="1">
        <v>-0.542</v>
      </c>
    </row>
    <row r="8598">
      <c r="A8598" s="1">
        <v>8596.0</v>
      </c>
      <c r="B8598" s="1">
        <v>1.70022582383395E9</v>
      </c>
      <c r="C8598" s="1">
        <v>39364.8641544418</v>
      </c>
      <c r="D8598" s="1">
        <v>42868.3212838555</v>
      </c>
      <c r="E8598" s="1">
        <v>-64011.7974891421</v>
      </c>
      <c r="F8598" s="1">
        <v>74561.2397266912</v>
      </c>
      <c r="G8598" s="1">
        <v>69139.6899985897</v>
      </c>
      <c r="H8598" s="1">
        <v>-52583.7305287993</v>
      </c>
      <c r="I8598" s="1">
        <v>-8220.41281705055</v>
      </c>
      <c r="J8598" s="1">
        <v>21984.0135555283</v>
      </c>
      <c r="K8598" s="1">
        <v>-0.194</v>
      </c>
      <c r="L8598" s="1">
        <v>0.716</v>
      </c>
      <c r="M8598" s="1">
        <v>-0.542</v>
      </c>
    </row>
    <row r="8599">
      <c r="A8599" s="1">
        <v>8597.0</v>
      </c>
      <c r="B8599" s="1">
        <v>1.70022582383791E9</v>
      </c>
      <c r="C8599" s="1">
        <v>39299.8205780769</v>
      </c>
      <c r="D8599" s="1">
        <v>42811.6819634058</v>
      </c>
      <c r="E8599" s="1">
        <v>-63781.552169508</v>
      </c>
      <c r="F8599" s="1">
        <v>74682.2520711722</v>
      </c>
      <c r="G8599" s="1">
        <v>69177.3973914858</v>
      </c>
      <c r="H8599" s="1">
        <v>-52318.6835430483</v>
      </c>
      <c r="I8599" s="1">
        <v>-8027.00317227878</v>
      </c>
      <c r="J8599" s="1">
        <v>22655.6387729214</v>
      </c>
      <c r="K8599" s="1">
        <v>-0.194</v>
      </c>
      <c r="L8599" s="1">
        <v>0.716</v>
      </c>
      <c r="M8599" s="1">
        <v>-0.542</v>
      </c>
    </row>
    <row r="8600">
      <c r="A8600" s="1">
        <v>8598.0</v>
      </c>
      <c r="B8600" s="1">
        <v>1.70022582384195E9</v>
      </c>
      <c r="C8600" s="1">
        <v>39336.0527558389</v>
      </c>
      <c r="D8600" s="1">
        <v>42763.9162855048</v>
      </c>
      <c r="E8600" s="1">
        <v>-63564.8967105027</v>
      </c>
      <c r="F8600" s="1">
        <v>74569.9122035398</v>
      </c>
      <c r="G8600" s="1">
        <v>69149.5471178945</v>
      </c>
      <c r="H8600" s="1">
        <v>-52059.1574381777</v>
      </c>
      <c r="I8600" s="1">
        <v>-7867.52347559016</v>
      </c>
      <c r="J8600" s="1">
        <v>23262.5556901163</v>
      </c>
      <c r="K8600" s="1">
        <v>-0.194</v>
      </c>
      <c r="L8600" s="1">
        <v>0.716</v>
      </c>
      <c r="M8600" s="1">
        <v>-0.542</v>
      </c>
    </row>
    <row r="8601">
      <c r="A8601" s="1">
        <v>8599.0</v>
      </c>
      <c r="B8601" s="1">
        <v>1.70022582384493E9</v>
      </c>
      <c r="C8601" s="1">
        <v>39384.265468629</v>
      </c>
      <c r="D8601" s="1">
        <v>42824.8024374011</v>
      </c>
      <c r="E8601" s="1">
        <v>-64067.2298153912</v>
      </c>
      <c r="F8601" s="1">
        <v>74395.4121345773</v>
      </c>
      <c r="G8601" s="1">
        <v>69145.6802661037</v>
      </c>
      <c r="H8601" s="1">
        <v>-52186.9647129732</v>
      </c>
      <c r="I8601" s="1">
        <v>-8127.49661534984</v>
      </c>
      <c r="J8601" s="1">
        <v>23369.0394007014</v>
      </c>
      <c r="K8601" s="1">
        <v>-0.194</v>
      </c>
      <c r="L8601" s="1">
        <v>0.716</v>
      </c>
      <c r="M8601" s="1">
        <v>-0.542</v>
      </c>
    </row>
    <row r="8602">
      <c r="A8602" s="1">
        <v>8600.0</v>
      </c>
      <c r="B8602" s="1">
        <v>1.70022582384887E9</v>
      </c>
      <c r="C8602" s="1">
        <v>39229.5243417649</v>
      </c>
      <c r="D8602" s="1">
        <v>42820.0638675765</v>
      </c>
      <c r="E8602" s="1">
        <v>-64632.2819152214</v>
      </c>
      <c r="F8602" s="1">
        <v>74375.9884686456</v>
      </c>
      <c r="G8602" s="1">
        <v>69203.6383394764</v>
      </c>
      <c r="H8602" s="1">
        <v>-52382.5201252126</v>
      </c>
      <c r="I8602" s="1">
        <v>-8437.58236617831</v>
      </c>
      <c r="J8602" s="1">
        <v>23358.9364122076</v>
      </c>
      <c r="K8602" s="1">
        <v>-0.194</v>
      </c>
      <c r="L8602" s="1">
        <v>0.716</v>
      </c>
      <c r="M8602" s="1">
        <v>-0.542</v>
      </c>
    </row>
    <row r="8603">
      <c r="A8603" s="1">
        <v>8601.0</v>
      </c>
      <c r="B8603" s="1">
        <v>1.70022582385376E9</v>
      </c>
      <c r="C8603" s="1">
        <v>39196.1531872931</v>
      </c>
      <c r="D8603" s="1">
        <v>42805.5352336806</v>
      </c>
      <c r="E8603" s="1">
        <v>-64473.4727708664</v>
      </c>
      <c r="F8603" s="1">
        <v>74523.1970576282</v>
      </c>
      <c r="G8603" s="1">
        <v>69314.4582884858</v>
      </c>
      <c r="H8603" s="1">
        <v>-52180.1697826587</v>
      </c>
      <c r="I8603" s="1">
        <v>-8308.16576578209</v>
      </c>
      <c r="J8603" s="1">
        <v>23820.5893421875</v>
      </c>
      <c r="K8603" s="1">
        <v>-0.194</v>
      </c>
      <c r="L8603" s="1">
        <v>0.716</v>
      </c>
      <c r="M8603" s="1">
        <v>-0.542</v>
      </c>
    </row>
    <row r="8604">
      <c r="A8604" s="1">
        <v>8602.0</v>
      </c>
      <c r="B8604" s="1">
        <v>1.70022582385777E9</v>
      </c>
      <c r="C8604" s="1">
        <v>39216.3144607918</v>
      </c>
      <c r="D8604" s="1">
        <v>42767.4702128732</v>
      </c>
      <c r="E8604" s="1">
        <v>-64141.594069194</v>
      </c>
      <c r="F8604" s="1">
        <v>74548.1863079293</v>
      </c>
      <c r="G8604" s="1">
        <v>69388.7331353107</v>
      </c>
      <c r="H8604" s="1">
        <v>-51884.7914796819</v>
      </c>
      <c r="I8604" s="1">
        <v>-8079.88739966004</v>
      </c>
      <c r="J8604" s="1">
        <v>24407.5685033283</v>
      </c>
      <c r="K8604" s="1">
        <v>-0.194</v>
      </c>
      <c r="L8604" s="1">
        <v>0.716</v>
      </c>
      <c r="M8604" s="1">
        <v>-0.542</v>
      </c>
    </row>
    <row r="8605">
      <c r="A8605" s="1">
        <v>8603.0</v>
      </c>
      <c r="B8605" s="1">
        <v>1.70022582386177E9</v>
      </c>
      <c r="C8605" s="1">
        <v>39236.498086035</v>
      </c>
      <c r="D8605" s="1">
        <v>42736.2224741247</v>
      </c>
      <c r="E8605" s="1">
        <v>-64536.5270419749</v>
      </c>
      <c r="F8605" s="1">
        <v>74389.5112740411</v>
      </c>
      <c r="G8605" s="1">
        <v>69423.5795049166</v>
      </c>
      <c r="H8605" s="1">
        <v>-51976.746556371</v>
      </c>
      <c r="I8605" s="1">
        <v>-8263.48462861593</v>
      </c>
      <c r="J8605" s="1">
        <v>24621.7205669546</v>
      </c>
      <c r="K8605" s="1">
        <v>-0.194</v>
      </c>
      <c r="L8605" s="1">
        <v>0.716</v>
      </c>
      <c r="M8605" s="1">
        <v>-0.542</v>
      </c>
    </row>
    <row r="8606">
      <c r="A8606" s="1">
        <v>8604.0</v>
      </c>
      <c r="B8606" s="1">
        <v>1.70022582386586E9</v>
      </c>
      <c r="C8606" s="1">
        <v>39266.0694439494</v>
      </c>
      <c r="D8606" s="1">
        <v>42741.6539480273</v>
      </c>
      <c r="E8606" s="1">
        <v>-65195.2776545617</v>
      </c>
      <c r="F8606" s="1">
        <v>74346.9982560871</v>
      </c>
      <c r="G8606" s="1">
        <v>69487.6619562699</v>
      </c>
      <c r="H8606" s="1">
        <v>-52198.2299921786</v>
      </c>
      <c r="I8606" s="1">
        <v>-8552.62679488978</v>
      </c>
      <c r="J8606" s="1">
        <v>24790.2974236366</v>
      </c>
      <c r="K8606" s="1">
        <v>-0.212</v>
      </c>
      <c r="L8606" s="1">
        <v>0.714</v>
      </c>
      <c r="M8606" s="1">
        <v>-0.566</v>
      </c>
    </row>
    <row r="8607">
      <c r="A8607" s="1">
        <v>8605.0</v>
      </c>
      <c r="B8607" s="1">
        <v>1.70022582386988E9</v>
      </c>
      <c r="C8607" s="1">
        <v>39260.5932665578</v>
      </c>
      <c r="D8607" s="1">
        <v>42799.9696493112</v>
      </c>
      <c r="E8607" s="1">
        <v>-65143.9133458034</v>
      </c>
      <c r="F8607" s="1">
        <v>74489.5129787341</v>
      </c>
      <c r="G8607" s="1">
        <v>69543.4519104304</v>
      </c>
      <c r="H8607" s="1">
        <v>-52020.7571412035</v>
      </c>
      <c r="I8607" s="1">
        <v>-8417.80107233537</v>
      </c>
      <c r="J8607" s="1">
        <v>25471.2656702119</v>
      </c>
      <c r="K8607" s="1">
        <v>-0.212</v>
      </c>
      <c r="L8607" s="1">
        <v>0.714</v>
      </c>
      <c r="M8607" s="1">
        <v>-0.566</v>
      </c>
    </row>
    <row r="8608">
      <c r="A8608" s="1">
        <v>8606.0</v>
      </c>
      <c r="B8608" s="1">
        <v>1.7002258238738E9</v>
      </c>
      <c r="C8608" s="1">
        <v>39269.6904265511</v>
      </c>
      <c r="D8608" s="1">
        <v>42809.8491203605</v>
      </c>
      <c r="E8608" s="1">
        <v>-64755.775303337</v>
      </c>
      <c r="F8608" s="1">
        <v>74550.9802759862</v>
      </c>
      <c r="G8608" s="1">
        <v>69550.7609308673</v>
      </c>
      <c r="H8608" s="1">
        <v>-51667.7783927653</v>
      </c>
      <c r="I8608" s="1">
        <v>-8109.36935059658</v>
      </c>
      <c r="J8608" s="1">
        <v>26347.5211080933</v>
      </c>
      <c r="K8608" s="1">
        <v>-0.212</v>
      </c>
      <c r="L8608" s="1">
        <v>0.714</v>
      </c>
      <c r="M8608" s="1">
        <v>-0.566</v>
      </c>
    </row>
    <row r="8609">
      <c r="A8609" s="1">
        <v>8607.0</v>
      </c>
      <c r="B8609" s="1">
        <v>1.70022582387678E9</v>
      </c>
      <c r="C8609" s="1">
        <v>39214.9510043801</v>
      </c>
      <c r="D8609" s="1">
        <v>42667.1779355022</v>
      </c>
      <c r="E8609" s="1">
        <v>-65043.5093097101</v>
      </c>
      <c r="F8609" s="1">
        <v>74417.0933266989</v>
      </c>
      <c r="G8609" s="1">
        <v>69542.7366546078</v>
      </c>
      <c r="H8609" s="1">
        <v>-51682.2623231723</v>
      </c>
      <c r="I8609" s="1">
        <v>-8211.22625007942</v>
      </c>
      <c r="J8609" s="1">
        <v>27082.5805762506</v>
      </c>
      <c r="K8609" s="1">
        <v>-0.212</v>
      </c>
      <c r="L8609" s="1">
        <v>0.714</v>
      </c>
      <c r="M8609" s="1">
        <v>-0.566</v>
      </c>
    </row>
    <row r="8610">
      <c r="A8610" s="1">
        <v>8608.0</v>
      </c>
      <c r="B8610" s="1">
        <v>1.70022582388186E9</v>
      </c>
      <c r="C8610" s="1">
        <v>39195.5273384484</v>
      </c>
      <c r="D8610" s="1">
        <v>42665.6356651348</v>
      </c>
      <c r="E8610" s="1">
        <v>-65722.5553062624</v>
      </c>
      <c r="F8610" s="1">
        <v>74368.3218202974</v>
      </c>
      <c r="G8610" s="1">
        <v>69562.7414658953</v>
      </c>
      <c r="H8610" s="1">
        <v>-51878.5776947233</v>
      </c>
      <c r="I8610" s="1">
        <v>-8507.36451236778</v>
      </c>
      <c r="J8610" s="1">
        <v>27926.3812811829</v>
      </c>
      <c r="K8610" s="1">
        <v>-0.212</v>
      </c>
      <c r="L8610" s="1">
        <v>0.714</v>
      </c>
      <c r="M8610" s="1">
        <v>-0.566</v>
      </c>
    </row>
    <row r="8611">
      <c r="A8611" s="1">
        <v>8609.0</v>
      </c>
      <c r="B8611" s="1">
        <v>1.70022582388598E9</v>
      </c>
      <c r="C8611" s="1">
        <v>39191.0793413018</v>
      </c>
      <c r="D8611" s="1">
        <v>42697.6657149393</v>
      </c>
      <c r="E8611" s="1">
        <v>-65793.0527082744</v>
      </c>
      <c r="F8611" s="1">
        <v>74530.6178367874</v>
      </c>
      <c r="G8611" s="1">
        <v>69580.4887509928</v>
      </c>
      <c r="H8611" s="1">
        <v>-51730.8773673626</v>
      </c>
      <c r="I8611" s="1">
        <v>-8421.22088923703</v>
      </c>
      <c r="J8611" s="1">
        <v>29334.0047400003</v>
      </c>
      <c r="K8611" s="1">
        <v>-0.212</v>
      </c>
      <c r="L8611" s="1">
        <v>0.714</v>
      </c>
      <c r="M8611" s="1">
        <v>-0.566</v>
      </c>
    </row>
    <row r="8612">
      <c r="A8612" s="1">
        <v>8610.0</v>
      </c>
      <c r="B8612" s="1">
        <v>1.70022582388999E9</v>
      </c>
      <c r="C8612" s="1">
        <v>39144.3418436457</v>
      </c>
      <c r="D8612" s="1">
        <v>42714.2507093251</v>
      </c>
      <c r="E8612" s="1">
        <v>-65404.3782239411</v>
      </c>
      <c r="F8612" s="1">
        <v>74630.843058925</v>
      </c>
      <c r="G8612" s="1">
        <v>69565.7365996523</v>
      </c>
      <c r="H8612" s="1">
        <v>-51365.9404356408</v>
      </c>
      <c r="I8612" s="1">
        <v>-8092.22556259936</v>
      </c>
      <c r="J8612" s="1">
        <v>30699.718677964</v>
      </c>
      <c r="K8612" s="1">
        <v>-0.212</v>
      </c>
      <c r="L8612" s="1">
        <v>0.714</v>
      </c>
      <c r="M8612" s="1">
        <v>-0.566</v>
      </c>
    </row>
    <row r="8613">
      <c r="A8613" s="1">
        <v>8611.0</v>
      </c>
      <c r="B8613" s="1">
        <v>1.70022582389389E9</v>
      </c>
      <c r="C8613" s="1">
        <v>39179.9705243075</v>
      </c>
      <c r="D8613" s="1">
        <v>42680.8572031089</v>
      </c>
      <c r="E8613" s="1">
        <v>-65571.4128102556</v>
      </c>
      <c r="F8613" s="1">
        <v>74526.3486535964</v>
      </c>
      <c r="G8613" s="1">
        <v>69535.0253027707</v>
      </c>
      <c r="H8613" s="1">
        <v>-51312.9891530262</v>
      </c>
      <c r="I8613" s="1">
        <v>-8103.82611797167</v>
      </c>
      <c r="J8613" s="1">
        <v>31578.6116216911</v>
      </c>
      <c r="K8613" s="1">
        <v>-0.212</v>
      </c>
      <c r="L8613" s="1">
        <v>0.714</v>
      </c>
      <c r="M8613" s="1">
        <v>-0.566</v>
      </c>
    </row>
    <row r="8614">
      <c r="A8614" s="1">
        <v>8612.0</v>
      </c>
      <c r="B8614" s="1">
        <v>1.70022582389683E9</v>
      </c>
      <c r="C8614" s="1">
        <v>39243.8518099608</v>
      </c>
      <c r="D8614" s="1">
        <v>42628.5541210835</v>
      </c>
      <c r="E8614" s="1">
        <v>-66310.8532203261</v>
      </c>
      <c r="F8614" s="1">
        <v>74425.8105070365</v>
      </c>
      <c r="G8614" s="1">
        <v>69532.3430934361</v>
      </c>
      <c r="H8614" s="1">
        <v>-51563.4851531368</v>
      </c>
      <c r="I8614" s="1">
        <v>-8426.87588058422</v>
      </c>
      <c r="J8614" s="1">
        <v>32014.8953217143</v>
      </c>
      <c r="K8614" s="1">
        <v>-0.212</v>
      </c>
      <c r="L8614" s="1">
        <v>0.714</v>
      </c>
      <c r="M8614" s="1">
        <v>-0.566</v>
      </c>
    </row>
    <row r="8615">
      <c r="A8615" s="1">
        <v>8613.0</v>
      </c>
      <c r="B8615" s="1">
        <v>1.70022582390105E9</v>
      </c>
      <c r="C8615" s="1">
        <v>39169.0405212689</v>
      </c>
      <c r="D8615" s="1">
        <v>42602.2461178596</v>
      </c>
      <c r="E8615" s="1">
        <v>-66637.3451515847</v>
      </c>
      <c r="F8615" s="1">
        <v>74478.4488652287</v>
      </c>
      <c r="G8615" s="1">
        <v>69479.861197455</v>
      </c>
      <c r="H8615" s="1">
        <v>-51596.1187000416</v>
      </c>
      <c r="I8615" s="1">
        <v>-8497.03800642943</v>
      </c>
      <c r="J8615" s="1">
        <v>32589.2010437489</v>
      </c>
      <c r="K8615" s="1">
        <v>-0.212</v>
      </c>
      <c r="L8615" s="1">
        <v>0.714</v>
      </c>
      <c r="M8615" s="1">
        <v>-0.566</v>
      </c>
    </row>
    <row r="8616">
      <c r="A8616" s="1">
        <v>8614.0</v>
      </c>
      <c r="B8616" s="1">
        <v>1.70022582390507E9</v>
      </c>
      <c r="C8616" s="1">
        <v>39102.7005437255</v>
      </c>
      <c r="D8616" s="1">
        <v>42600.2121091141</v>
      </c>
      <c r="E8616" s="1">
        <v>-66362.3516395511</v>
      </c>
      <c r="F8616" s="1">
        <v>74520.9618831827</v>
      </c>
      <c r="G8616" s="1">
        <v>69424.6523886504</v>
      </c>
      <c r="H8616" s="1">
        <v>-51323.9862112982</v>
      </c>
      <c r="I8616" s="1">
        <v>-8238.45067482598</v>
      </c>
      <c r="J8616" s="1">
        <v>33351.4625849083</v>
      </c>
      <c r="K8616" s="1">
        <v>-0.198</v>
      </c>
      <c r="L8616" s="1">
        <v>0.76</v>
      </c>
      <c r="M8616" s="1">
        <v>-0.582</v>
      </c>
    </row>
    <row r="8617">
      <c r="A8617" s="1">
        <v>8615.0</v>
      </c>
      <c r="B8617" s="1">
        <v>1.70022582391016E9</v>
      </c>
      <c r="C8617" s="1">
        <v>39112.8035322193</v>
      </c>
      <c r="D8617" s="1">
        <v>42613.2431761316</v>
      </c>
      <c r="E8617" s="1">
        <v>-66446.1259777696</v>
      </c>
      <c r="F8617" s="1">
        <v>74266.5319760479</v>
      </c>
      <c r="G8617" s="1">
        <v>69364.3026786211</v>
      </c>
      <c r="H8617" s="1">
        <v>-51248.4596667837</v>
      </c>
      <c r="I8617" s="1">
        <v>-8203.1349185866</v>
      </c>
      <c r="J8617" s="1">
        <v>33696.0594291757</v>
      </c>
      <c r="K8617" s="1">
        <v>-0.198</v>
      </c>
      <c r="L8617" s="1">
        <v>0.76</v>
      </c>
      <c r="M8617" s="1">
        <v>-0.582</v>
      </c>
    </row>
    <row r="8618">
      <c r="A8618" s="1">
        <v>8616.0</v>
      </c>
      <c r="B8618" s="1">
        <v>1.70022582391409E9</v>
      </c>
      <c r="C8618" s="1">
        <v>39092.7316656984</v>
      </c>
      <c r="D8618" s="1">
        <v>42622.4073913583</v>
      </c>
      <c r="E8618" s="1">
        <v>-67179.2184924147</v>
      </c>
      <c r="F8618" s="1">
        <v>73942.2975709793</v>
      </c>
      <c r="G8618" s="1">
        <v>69348.4552918023</v>
      </c>
      <c r="H8618" s="1">
        <v>-51513.4395973014</v>
      </c>
      <c r="I8618" s="1">
        <v>-8541.42857091767</v>
      </c>
      <c r="J8618" s="1">
        <v>33571.2696398818</v>
      </c>
      <c r="K8618" s="1">
        <v>-0.198</v>
      </c>
      <c r="L8618" s="1">
        <v>0.76</v>
      </c>
      <c r="M8618" s="1">
        <v>-0.582</v>
      </c>
    </row>
    <row r="8619">
      <c r="A8619" s="1">
        <v>8617.0</v>
      </c>
      <c r="B8619" s="1">
        <v>1.70022582391804E9</v>
      </c>
      <c r="C8619" s="1">
        <v>39094.7880261883</v>
      </c>
      <c r="D8619" s="1">
        <v>42564.7175389191</v>
      </c>
      <c r="E8619" s="1">
        <v>-67636.6916461815</v>
      </c>
      <c r="F8619" s="1">
        <v>73904.6125298276</v>
      </c>
      <c r="G8619" s="1">
        <v>69365.0402861881</v>
      </c>
      <c r="H8619" s="1">
        <v>-51630.4509795249</v>
      </c>
      <c r="I8619" s="1">
        <v>-8712.46411948968</v>
      </c>
      <c r="J8619" s="1">
        <v>33540.8489156781</v>
      </c>
      <c r="K8619" s="1">
        <v>-0.198</v>
      </c>
      <c r="L8619" s="1">
        <v>0.76</v>
      </c>
      <c r="M8619" s="1">
        <v>-0.582</v>
      </c>
    </row>
    <row r="8620">
      <c r="A8620" s="1">
        <v>8618.0</v>
      </c>
      <c r="B8620" s="1">
        <v>1.70022582392217E9</v>
      </c>
      <c r="C8620" s="1">
        <v>39080.5499649703</v>
      </c>
      <c r="D8620" s="1">
        <v>42551.4182509682</v>
      </c>
      <c r="E8620" s="1">
        <v>-67402.154791612</v>
      </c>
      <c r="F8620" s="1">
        <v>73933.1333557526</v>
      </c>
      <c r="G8620" s="1">
        <v>69304.0200238251</v>
      </c>
      <c r="H8620" s="1">
        <v>-51388.2027731183</v>
      </c>
      <c r="I8620" s="1">
        <v>-8508.16917516817</v>
      </c>
      <c r="J8620" s="1">
        <v>33831.3321866193</v>
      </c>
      <c r="K8620" s="1">
        <v>-0.198</v>
      </c>
      <c r="L8620" s="1">
        <v>0.76</v>
      </c>
      <c r="M8620" s="1">
        <v>-0.582</v>
      </c>
    </row>
    <row r="8621">
      <c r="A8621" s="1">
        <v>8619.0</v>
      </c>
      <c r="B8621" s="1">
        <v>1.7002258239261E9</v>
      </c>
      <c r="C8621" s="1">
        <v>39062.422700217</v>
      </c>
      <c r="D8621" s="1">
        <v>42600.9273649367</v>
      </c>
      <c r="E8621" s="1">
        <v>-67341.2015844823</v>
      </c>
      <c r="F8621" s="1">
        <v>73807.6506623805</v>
      </c>
      <c r="G8621" s="1">
        <v>69276.5050264007</v>
      </c>
      <c r="H8621" s="1">
        <v>-51248.6608324838</v>
      </c>
      <c r="I8621" s="1">
        <v>-8432.84379635379</v>
      </c>
      <c r="J8621" s="1">
        <v>33997.5174066445</v>
      </c>
      <c r="K8621" s="1">
        <v>-0.198</v>
      </c>
      <c r="L8621" s="1">
        <v>0.76</v>
      </c>
      <c r="M8621" s="1">
        <v>-0.582</v>
      </c>
    </row>
    <row r="8622">
      <c r="A8622" s="1">
        <v>8620.0</v>
      </c>
      <c r="B8622" s="1">
        <v>1.70022582392912E9</v>
      </c>
      <c r="C8622" s="1">
        <v>39065.7307583964</v>
      </c>
      <c r="D8622" s="1">
        <v>42557.4308702267</v>
      </c>
      <c r="E8622" s="1">
        <v>-67992.9337493102</v>
      </c>
      <c r="F8622" s="1">
        <v>73642.8288987671</v>
      </c>
      <c r="G8622" s="1">
        <v>69385.9615189983</v>
      </c>
      <c r="H8622" s="1">
        <v>-51485.9245998769</v>
      </c>
      <c r="I8622" s="1">
        <v>-8763.80607650352</v>
      </c>
      <c r="J8622" s="1">
        <v>33815.3953928226</v>
      </c>
      <c r="K8622" s="1">
        <v>-0.198</v>
      </c>
      <c r="L8622" s="1">
        <v>0.76</v>
      </c>
      <c r="M8622" s="1">
        <v>-0.582</v>
      </c>
    </row>
    <row r="8623">
      <c r="A8623" s="1">
        <v>8621.0</v>
      </c>
      <c r="B8623" s="1">
        <v>1.70022582393305E9</v>
      </c>
      <c r="C8623" s="1">
        <v>39110.5013025404</v>
      </c>
      <c r="D8623" s="1">
        <v>42509.1958056921</v>
      </c>
      <c r="E8623" s="1">
        <v>-68536.7516919078</v>
      </c>
      <c r="F8623" s="1">
        <v>73656.3293524181</v>
      </c>
      <c r="G8623" s="1">
        <v>69506.1915524234</v>
      </c>
      <c r="H8623" s="1">
        <v>-51644.5772820207</v>
      </c>
      <c r="I8623" s="1">
        <v>-9014.86087022553</v>
      </c>
      <c r="J8623" s="1">
        <v>33752.0952525252</v>
      </c>
      <c r="K8623" s="1">
        <v>-0.198</v>
      </c>
      <c r="L8623" s="1">
        <v>0.76</v>
      </c>
      <c r="M8623" s="1">
        <v>-0.582</v>
      </c>
    </row>
    <row r="8624">
      <c r="A8624" s="1">
        <v>8622.0</v>
      </c>
      <c r="B8624" s="1">
        <v>1.700225823938E9</v>
      </c>
      <c r="C8624" s="1">
        <v>39032.8960457916</v>
      </c>
      <c r="D8624" s="1">
        <v>42502.0879509553</v>
      </c>
      <c r="E8624" s="1">
        <v>-68363.8833002905</v>
      </c>
      <c r="F8624" s="1">
        <v>73792.3844209175</v>
      </c>
      <c r="G8624" s="1">
        <v>69588.7588964413</v>
      </c>
      <c r="H8624" s="1">
        <v>-51420.881023512</v>
      </c>
      <c r="I8624" s="1">
        <v>-8860.36561255045</v>
      </c>
      <c r="J8624" s="1">
        <v>34052.6144567268</v>
      </c>
      <c r="K8624" s="1">
        <v>-0.198</v>
      </c>
      <c r="L8624" s="1">
        <v>0.76</v>
      </c>
      <c r="M8624" s="1">
        <v>-0.582</v>
      </c>
    </row>
    <row r="8625">
      <c r="A8625" s="1">
        <v>8623.0</v>
      </c>
      <c r="B8625" s="1">
        <v>1.70022582394236E9</v>
      </c>
      <c r="C8625" s="1">
        <v>39033.6113016142</v>
      </c>
      <c r="D8625" s="1">
        <v>42498.8692997538</v>
      </c>
      <c r="E8625" s="1">
        <v>-68234.7796243166</v>
      </c>
      <c r="F8625" s="1">
        <v>73759.4155978459</v>
      </c>
      <c r="G8625" s="1">
        <v>69624.2087631474</v>
      </c>
      <c r="H8625" s="1">
        <v>-51255.6569284983</v>
      </c>
      <c r="I8625" s="1">
        <v>-8768.43288760577</v>
      </c>
      <c r="J8625" s="1">
        <v>34251.7014445902</v>
      </c>
      <c r="K8625" s="1">
        <v>-0.198</v>
      </c>
      <c r="L8625" s="1">
        <v>0.76</v>
      </c>
      <c r="M8625" s="1">
        <v>-0.582</v>
      </c>
    </row>
    <row r="8626">
      <c r="A8626" s="1">
        <v>8624.0</v>
      </c>
      <c r="B8626" s="1">
        <v>1.70022582394626E9</v>
      </c>
      <c r="C8626" s="1">
        <v>39053.0573192903</v>
      </c>
      <c r="D8626" s="1">
        <v>42477.3669215878</v>
      </c>
      <c r="E8626" s="1">
        <v>-68806.6266544612</v>
      </c>
      <c r="F8626" s="1">
        <v>73580.0428485921</v>
      </c>
      <c r="G8626" s="1">
        <v>69669.6722113695</v>
      </c>
      <c r="H8626" s="1">
        <v>-51449.1783319924</v>
      </c>
      <c r="I8626" s="1">
        <v>-9057.6868126019</v>
      </c>
      <c r="J8626" s="1">
        <v>33999.3278979454</v>
      </c>
      <c r="K8626" s="1">
        <v>-0.208</v>
      </c>
      <c r="L8626" s="1">
        <v>0.746</v>
      </c>
      <c r="M8626" s="1">
        <v>-0.594</v>
      </c>
    </row>
    <row r="8627">
      <c r="A8627" s="1">
        <v>8625.0</v>
      </c>
      <c r="B8627" s="1">
        <v>1.70022582395017E9</v>
      </c>
      <c r="C8627" s="1">
        <v>39107.4838170389</v>
      </c>
      <c r="D8627" s="1">
        <v>42466.3698633158</v>
      </c>
      <c r="E8627" s="1">
        <v>-69462.8291681801</v>
      </c>
      <c r="F8627" s="1">
        <v>73518.57555134</v>
      </c>
      <c r="G8627" s="1">
        <v>69709.5253717333</v>
      </c>
      <c r="H8627" s="1">
        <v>-51668.8959799881</v>
      </c>
      <c r="I8627" s="1">
        <v>-9368.86779890868</v>
      </c>
      <c r="J8627" s="1">
        <v>33727.7765545578</v>
      </c>
      <c r="K8627" s="1">
        <v>-0.208</v>
      </c>
      <c r="L8627" s="1">
        <v>0.746</v>
      </c>
      <c r="M8627" s="1">
        <v>-0.594</v>
      </c>
    </row>
    <row r="8628">
      <c r="A8628" s="1">
        <v>8626.0</v>
      </c>
      <c r="B8628" s="1">
        <v>1.70022582395416E9</v>
      </c>
      <c r="C8628" s="1">
        <v>39044.6754151195</v>
      </c>
      <c r="D8628" s="1">
        <v>42493.48252934</v>
      </c>
      <c r="E8628" s="1">
        <v>-69467.9924211493</v>
      </c>
      <c r="F8628" s="1">
        <v>73607.3790320609</v>
      </c>
      <c r="G8628" s="1">
        <v>69729.932514421</v>
      </c>
      <c r="H8628" s="1">
        <v>-51572.9846445303</v>
      </c>
      <c r="I8628" s="1">
        <v>-9346.24783351991</v>
      </c>
      <c r="J8628" s="1">
        <v>33843.9162187476</v>
      </c>
      <c r="K8628" s="1">
        <v>-0.208</v>
      </c>
      <c r="L8628" s="1">
        <v>0.746</v>
      </c>
      <c r="M8628" s="1">
        <v>-0.594</v>
      </c>
    </row>
    <row r="8629">
      <c r="A8629" s="1">
        <v>8627.0</v>
      </c>
      <c r="B8629" s="1">
        <v>1.70022582395815E9</v>
      </c>
      <c r="C8629" s="1">
        <v>38959.4482135114</v>
      </c>
      <c r="D8629" s="1">
        <v>42521.6233756093</v>
      </c>
      <c r="E8629" s="1">
        <v>-69267.9890117632</v>
      </c>
      <c r="F8629" s="1">
        <v>73573.113807811</v>
      </c>
      <c r="G8629" s="1">
        <v>69696.0696215712</v>
      </c>
      <c r="H8629" s="1">
        <v>-51377.4068805464</v>
      </c>
      <c r="I8629" s="1">
        <v>-9223.24618378236</v>
      </c>
      <c r="J8629" s="1">
        <v>34008.8273893389</v>
      </c>
      <c r="K8629" s="1">
        <v>-0.208</v>
      </c>
      <c r="L8629" s="1">
        <v>0.746</v>
      </c>
      <c r="M8629" s="1">
        <v>-0.594</v>
      </c>
    </row>
    <row r="8630">
      <c r="A8630" s="1">
        <v>8628.0</v>
      </c>
      <c r="B8630" s="1">
        <v>1.70022582396297E9</v>
      </c>
      <c r="C8630" s="1">
        <v>38972.1216526176</v>
      </c>
      <c r="D8630" s="1">
        <v>42488.4533868376</v>
      </c>
      <c r="E8630" s="1">
        <v>-69751.1666716536</v>
      </c>
      <c r="F8630" s="1">
        <v>73318.6168454428</v>
      </c>
      <c r="G8630" s="1">
        <v>69643.4089116345</v>
      </c>
      <c r="H8630" s="1">
        <v>-51533.2879463777</v>
      </c>
      <c r="I8630" s="1">
        <v>-9473.1833902816</v>
      </c>
      <c r="J8630" s="1">
        <v>33807.2817095854</v>
      </c>
      <c r="K8630" s="1">
        <v>-0.208</v>
      </c>
      <c r="L8630" s="1">
        <v>0.746</v>
      </c>
      <c r="M8630" s="1">
        <v>-0.594</v>
      </c>
    </row>
    <row r="8631">
      <c r="A8631" s="1">
        <v>8629.0</v>
      </c>
      <c r="B8631" s="1">
        <v>1.7002258239672E9</v>
      </c>
      <c r="C8631" s="1">
        <v>39060.8804298496</v>
      </c>
      <c r="D8631" s="1">
        <v>42483.1113199128</v>
      </c>
      <c r="E8631" s="1">
        <v>-70483.6556891984</v>
      </c>
      <c r="F8631" s="1">
        <v>73218.1681058607</v>
      </c>
      <c r="G8631" s="1">
        <v>69684.1114382876</v>
      </c>
      <c r="H8631" s="1">
        <v>-51793.0822721817</v>
      </c>
      <c r="I8631" s="1">
        <v>-9826.1174352309</v>
      </c>
      <c r="J8631" s="1">
        <v>33538.881962166</v>
      </c>
      <c r="K8631" s="1">
        <v>-0.208</v>
      </c>
      <c r="L8631" s="1">
        <v>0.746</v>
      </c>
      <c r="M8631" s="1">
        <v>-0.594</v>
      </c>
    </row>
    <row r="8632">
      <c r="A8632" s="1">
        <v>8630.0</v>
      </c>
      <c r="B8632" s="1">
        <v>1.70022582397014E9</v>
      </c>
      <c r="C8632" s="1">
        <v>38988.6172400256</v>
      </c>
      <c r="D8632" s="1">
        <v>42436.4408774901</v>
      </c>
      <c r="E8632" s="1">
        <v>-70624.2034583334</v>
      </c>
      <c r="F8632" s="1">
        <v>73331.0667671044</v>
      </c>
      <c r="G8632" s="1">
        <v>69646.0687692247</v>
      </c>
      <c r="H8632" s="1">
        <v>-51758.2806060648</v>
      </c>
      <c r="I8632" s="1">
        <v>-9860.27090075861</v>
      </c>
      <c r="J8632" s="1">
        <v>33513.6691944204</v>
      </c>
      <c r="K8632" s="1">
        <v>-0.208</v>
      </c>
      <c r="L8632" s="1">
        <v>0.746</v>
      </c>
      <c r="M8632" s="1">
        <v>-0.594</v>
      </c>
    </row>
    <row r="8633">
      <c r="A8633" s="1">
        <v>8631.0</v>
      </c>
      <c r="B8633" s="1">
        <v>1.70022582397423E9</v>
      </c>
      <c r="C8633" s="1">
        <v>38913.9847652894</v>
      </c>
      <c r="D8633" s="1">
        <v>42430.1376855537</v>
      </c>
      <c r="E8633" s="1">
        <v>-70408.6432348064</v>
      </c>
      <c r="F8633" s="1">
        <v>73379.9500322282</v>
      </c>
      <c r="G8633" s="1">
        <v>69545.5753261536</v>
      </c>
      <c r="H8633" s="1">
        <v>-51549.8282372746</v>
      </c>
      <c r="I8633" s="1">
        <v>-9713.93402980971</v>
      </c>
      <c r="J8633" s="1">
        <v>33538.9713691438</v>
      </c>
      <c r="K8633" s="1">
        <v>-0.208</v>
      </c>
      <c r="L8633" s="1">
        <v>0.746</v>
      </c>
      <c r="M8633" s="1">
        <v>-0.594</v>
      </c>
    </row>
    <row r="8634">
      <c r="A8634" s="1">
        <v>8632.0</v>
      </c>
      <c r="B8634" s="1">
        <v>1.70022582397711E9</v>
      </c>
      <c r="C8634" s="1">
        <v>38961.6610362125</v>
      </c>
      <c r="D8634" s="1">
        <v>42490.1744711607</v>
      </c>
      <c r="E8634" s="1">
        <v>-70775.3236025957</v>
      </c>
      <c r="F8634" s="1">
        <v>73226.3488443313</v>
      </c>
      <c r="G8634" s="1">
        <v>69486.0749824136</v>
      </c>
      <c r="H8634" s="1">
        <v>-51635.2789563273</v>
      </c>
      <c r="I8634" s="1">
        <v>-9877.01235735563</v>
      </c>
      <c r="J8634" s="1">
        <v>33121.8431141189</v>
      </c>
      <c r="K8634" s="1">
        <v>-0.208</v>
      </c>
      <c r="L8634" s="1">
        <v>0.746</v>
      </c>
      <c r="M8634" s="1">
        <v>-0.594</v>
      </c>
    </row>
    <row r="8635">
      <c r="A8635" s="1">
        <v>8633.0</v>
      </c>
      <c r="B8635" s="1">
        <v>1.70022582398112E9</v>
      </c>
      <c r="C8635" s="1">
        <v>38964.7679286918</v>
      </c>
      <c r="D8635" s="1">
        <v>42425.242653518</v>
      </c>
      <c r="E8635" s="1">
        <v>-71588.5247693687</v>
      </c>
      <c r="F8635" s="1">
        <v>73140.7416630675</v>
      </c>
      <c r="G8635" s="1">
        <v>69436.7446824008</v>
      </c>
      <c r="H8635" s="1">
        <v>-51948.717468824</v>
      </c>
      <c r="I8635" s="1">
        <v>-10262.647004443</v>
      </c>
      <c r="J8635" s="1">
        <v>32322.9917672862</v>
      </c>
      <c r="K8635" s="1">
        <v>-0.208</v>
      </c>
      <c r="L8635" s="1">
        <v>0.746</v>
      </c>
      <c r="M8635" s="1">
        <v>-0.594</v>
      </c>
    </row>
    <row r="8636">
      <c r="A8636" s="1">
        <v>8634.0</v>
      </c>
      <c r="B8636" s="1">
        <v>1.70022582398513E9</v>
      </c>
      <c r="C8636" s="1">
        <v>38943.422012737</v>
      </c>
      <c r="D8636" s="1">
        <v>42388.2505164445</v>
      </c>
      <c r="E8636" s="1">
        <v>-71859.2043947225</v>
      </c>
      <c r="F8636" s="1">
        <v>73244.9007922292</v>
      </c>
      <c r="G8636" s="1">
        <v>69339.9392771648</v>
      </c>
      <c r="H8636" s="1">
        <v>-51966.5988643883</v>
      </c>
      <c r="I8636" s="1">
        <v>-10323.667266806</v>
      </c>
      <c r="J8636" s="1">
        <v>31852.5993052243</v>
      </c>
      <c r="K8636" s="1">
        <v>-0.218</v>
      </c>
      <c r="L8636" s="1">
        <v>0.73</v>
      </c>
      <c r="M8636" s="1">
        <v>-0.63</v>
      </c>
    </row>
    <row r="8637">
      <c r="A8637" s="1">
        <v>8635.0</v>
      </c>
      <c r="B8637" s="1">
        <v>1.70022582398928E9</v>
      </c>
      <c r="C8637" s="1">
        <v>38945.2325040379</v>
      </c>
      <c r="D8637" s="1">
        <v>42364.4012051107</v>
      </c>
      <c r="E8637" s="1">
        <v>-71642.5265839727</v>
      </c>
      <c r="F8637" s="1">
        <v>73308.8938366048</v>
      </c>
      <c r="G8637" s="1">
        <v>69182.2030165437</v>
      </c>
      <c r="H8637" s="1">
        <v>-51742.1649983126</v>
      </c>
      <c r="I8637" s="1">
        <v>-10128.0895028221</v>
      </c>
      <c r="J8637" s="1">
        <v>31735.1855916006</v>
      </c>
      <c r="K8637" s="1">
        <v>-0.218</v>
      </c>
      <c r="L8637" s="1">
        <v>0.73</v>
      </c>
      <c r="M8637" s="1">
        <v>-0.63</v>
      </c>
    </row>
    <row r="8638">
      <c r="A8638" s="1">
        <v>8636.0</v>
      </c>
      <c r="B8638" s="1">
        <v>1.70022582399329E9</v>
      </c>
      <c r="C8638" s="1">
        <v>39007.2362431569</v>
      </c>
      <c r="D8638" s="1">
        <v>42418.1124470368</v>
      </c>
      <c r="E8638" s="1">
        <v>-71875.431761197</v>
      </c>
      <c r="F8638" s="1">
        <v>73194.7881811604</v>
      </c>
      <c r="G8638" s="1">
        <v>69047.757273645</v>
      </c>
      <c r="H8638" s="1">
        <v>-51750.9715856279</v>
      </c>
      <c r="I8638" s="1">
        <v>-10185.4440790944</v>
      </c>
      <c r="J8638" s="1">
        <v>31514.1268389376</v>
      </c>
      <c r="K8638" s="1">
        <v>-0.218</v>
      </c>
      <c r="L8638" s="1">
        <v>0.73</v>
      </c>
      <c r="M8638" s="1">
        <v>-0.63</v>
      </c>
    </row>
    <row r="8639">
      <c r="A8639" s="1">
        <v>8637.0</v>
      </c>
      <c r="B8639" s="1">
        <v>1.70022582399706E9</v>
      </c>
      <c r="C8639" s="1">
        <v>38999.9048709756</v>
      </c>
      <c r="D8639" s="1">
        <v>42406.8024643424</v>
      </c>
      <c r="E8639" s="1">
        <v>-72660.357971234</v>
      </c>
      <c r="F8639" s="1">
        <v>73076.1004181028</v>
      </c>
      <c r="G8639" s="1">
        <v>68964.4746738046</v>
      </c>
      <c r="H8639" s="1">
        <v>-52043.8241414814</v>
      </c>
      <c r="I8639" s="1">
        <v>-10536.7911501873</v>
      </c>
      <c r="J8639" s="1">
        <v>31043.063824542</v>
      </c>
      <c r="K8639" s="1">
        <v>-0.218</v>
      </c>
      <c r="L8639" s="1">
        <v>0.73</v>
      </c>
      <c r="M8639" s="1">
        <v>-0.63</v>
      </c>
    </row>
    <row r="8640">
      <c r="A8640" s="1">
        <v>8638.0</v>
      </c>
      <c r="B8640" s="1">
        <v>1.70022582400222E9</v>
      </c>
      <c r="C8640" s="1">
        <v>38925.2053410059</v>
      </c>
      <c r="D8640" s="1">
        <v>42311.9193091296</v>
      </c>
      <c r="E8640" s="1">
        <v>-73093.7582962224</v>
      </c>
      <c r="F8640" s="1">
        <v>73127.1070989498</v>
      </c>
      <c r="G8640" s="1">
        <v>68912.3727574792</v>
      </c>
      <c r="H8640" s="1">
        <v>-52163.5177330395</v>
      </c>
      <c r="I8640" s="1">
        <v>-10710.263038905</v>
      </c>
      <c r="J8640" s="1">
        <v>30776.0498852789</v>
      </c>
      <c r="K8640" s="1">
        <v>-0.218</v>
      </c>
      <c r="L8640" s="1">
        <v>0.73</v>
      </c>
      <c r="M8640" s="1">
        <v>-0.63</v>
      </c>
    </row>
    <row r="8641">
      <c r="A8641" s="1">
        <v>8639.0</v>
      </c>
      <c r="B8641" s="1">
        <v>1.70022582400528E9</v>
      </c>
      <c r="C8641" s="1">
        <v>38902.5630238727</v>
      </c>
      <c r="D8641" s="1">
        <v>42197.6124879851</v>
      </c>
      <c r="E8641" s="1">
        <v>-72896.1688752375</v>
      </c>
      <c r="F8641" s="1">
        <v>73243.4479288396</v>
      </c>
      <c r="G8641" s="1">
        <v>68871.3126029148</v>
      </c>
      <c r="H8641" s="1">
        <v>-51945.6105763448</v>
      </c>
      <c r="I8641" s="1">
        <v>-10561.3557173437</v>
      </c>
      <c r="J8641" s="1">
        <v>30860.248906642</v>
      </c>
      <c r="K8641" s="1">
        <v>-0.218</v>
      </c>
      <c r="L8641" s="1">
        <v>0.73</v>
      </c>
      <c r="M8641" s="1">
        <v>-0.63</v>
      </c>
    </row>
    <row r="8642">
      <c r="A8642" s="1">
        <v>8640.0</v>
      </c>
      <c r="B8642" s="1">
        <v>1.70022582400916E9</v>
      </c>
      <c r="C8642" s="1">
        <v>38904.7981983182</v>
      </c>
      <c r="D8642" s="1">
        <v>42178.948781365</v>
      </c>
      <c r="E8642" s="1">
        <v>-72990.0462019498</v>
      </c>
      <c r="F8642" s="1">
        <v>73143.5579828689</v>
      </c>
      <c r="G8642" s="1">
        <v>68839.7966432329</v>
      </c>
      <c r="H8642" s="1">
        <v>-51881.0363866134</v>
      </c>
      <c r="I8642" s="1">
        <v>-10597.3196741723</v>
      </c>
      <c r="J8642" s="1">
        <v>30785.6387836502</v>
      </c>
      <c r="K8642" s="1">
        <v>-0.218</v>
      </c>
      <c r="L8642" s="1">
        <v>0.73</v>
      </c>
      <c r="M8642" s="1">
        <v>-0.63</v>
      </c>
    </row>
    <row r="8643">
      <c r="A8643" s="1">
        <v>8641.0</v>
      </c>
      <c r="B8643" s="1">
        <v>1.70022582401309E9</v>
      </c>
      <c r="C8643" s="1">
        <v>38845.1637441115</v>
      </c>
      <c r="D8643" s="1">
        <v>42227.8320464887</v>
      </c>
      <c r="E8643" s="1">
        <v>-73676.2000532388</v>
      </c>
      <c r="F8643" s="1">
        <v>72980.1220274117</v>
      </c>
      <c r="G8643" s="1">
        <v>68892.6361671252</v>
      </c>
      <c r="H8643" s="1">
        <v>-52100.4634619311</v>
      </c>
      <c r="I8643" s="1">
        <v>-10944.4646173077</v>
      </c>
      <c r="J8643" s="1">
        <v>30454.7882622228</v>
      </c>
      <c r="K8643" s="1">
        <v>-0.218</v>
      </c>
      <c r="L8643" s="1">
        <v>0.73</v>
      </c>
      <c r="M8643" s="1">
        <v>-0.63</v>
      </c>
    </row>
    <row r="8644">
      <c r="A8644" s="1">
        <v>8642.0</v>
      </c>
      <c r="B8644" s="1">
        <v>1.7002258240173E9</v>
      </c>
      <c r="C8644" s="1">
        <v>38815.5700344526</v>
      </c>
      <c r="D8644" s="1">
        <v>42213.4151713151</v>
      </c>
      <c r="E8644" s="1">
        <v>-74127.3476633247</v>
      </c>
      <c r="F8644" s="1">
        <v>73006.9664725025</v>
      </c>
      <c r="G8644" s="1">
        <v>68986.3793833708</v>
      </c>
      <c r="H8644" s="1">
        <v>-52187.3446926289</v>
      </c>
      <c r="I8644" s="1">
        <v>-11155.8897681104</v>
      </c>
      <c r="J8644" s="1">
        <v>30336.8604584766</v>
      </c>
      <c r="K8644" s="1">
        <v>-0.218</v>
      </c>
      <c r="L8644" s="1">
        <v>0.73</v>
      </c>
      <c r="M8644" s="1">
        <v>-0.63</v>
      </c>
    </row>
    <row r="8645">
      <c r="A8645" s="1">
        <v>8643.0</v>
      </c>
      <c r="B8645" s="1">
        <v>1.70022582402131E9</v>
      </c>
      <c r="C8645" s="1">
        <v>38803.3212784911</v>
      </c>
      <c r="D8645" s="1">
        <v>42188.2247553139</v>
      </c>
      <c r="E8645" s="1">
        <v>-73925.3773004266</v>
      </c>
      <c r="F8645" s="1">
        <v>73166.5579279134</v>
      </c>
      <c r="G8645" s="1">
        <v>69111.772669765</v>
      </c>
      <c r="H8645" s="1">
        <v>-51948.8515792908</v>
      </c>
      <c r="I8645" s="1">
        <v>-11030.6082404384</v>
      </c>
      <c r="J8645" s="1">
        <v>30545.4022342446</v>
      </c>
      <c r="K8645" s="1">
        <v>-0.218</v>
      </c>
      <c r="L8645" s="1">
        <v>0.73</v>
      </c>
      <c r="M8645" s="1">
        <v>-0.63</v>
      </c>
    </row>
    <row r="8646">
      <c r="A8646" s="1">
        <v>8644.0</v>
      </c>
      <c r="B8646" s="1">
        <v>1.70022582402562E9</v>
      </c>
      <c r="C8646" s="1">
        <v>38806.405819226</v>
      </c>
      <c r="D8646" s="1">
        <v>42193.1197873496</v>
      </c>
      <c r="E8646" s="1">
        <v>-73885.188863896</v>
      </c>
      <c r="F8646" s="1">
        <v>73165.999134302</v>
      </c>
      <c r="G8646" s="1">
        <v>69193.0883160934</v>
      </c>
      <c r="H8646" s="1">
        <v>-51817.5127288714</v>
      </c>
      <c r="I8646" s="1">
        <v>-11029.8259293825</v>
      </c>
      <c r="J8646" s="1">
        <v>30607.718897786</v>
      </c>
      <c r="K8646" s="1">
        <v>-0.152</v>
      </c>
      <c r="L8646" s="1">
        <v>0.748</v>
      </c>
      <c r="M8646" s="1">
        <v>-0.62</v>
      </c>
    </row>
    <row r="8647">
      <c r="A8647" s="1">
        <v>8645.0</v>
      </c>
      <c r="B8647" s="1">
        <v>1.70022582403008E9</v>
      </c>
      <c r="C8647" s="1">
        <v>38833.3843747835</v>
      </c>
      <c r="D8647" s="1">
        <v>42193.186842583</v>
      </c>
      <c r="E8647" s="1">
        <v>-74506.0979731199</v>
      </c>
      <c r="F8647" s="1">
        <v>73045.7691008769</v>
      </c>
      <c r="G8647" s="1">
        <v>69317.2746082871</v>
      </c>
      <c r="H8647" s="1">
        <v>-52013.4257690222</v>
      </c>
      <c r="I8647" s="1">
        <v>-11386.4480121669</v>
      </c>
      <c r="J8647" s="1">
        <v>30336.7263480098</v>
      </c>
      <c r="K8647" s="1">
        <v>-0.152</v>
      </c>
      <c r="L8647" s="1">
        <v>0.748</v>
      </c>
      <c r="M8647" s="1">
        <v>-0.62</v>
      </c>
    </row>
    <row r="8648">
      <c r="A8648" s="1">
        <v>8646.0</v>
      </c>
      <c r="B8648" s="1">
        <v>1.70022582403406E9</v>
      </c>
      <c r="C8648" s="1">
        <v>38839.7993254422</v>
      </c>
      <c r="D8648" s="1">
        <v>42169.7175109049</v>
      </c>
      <c r="E8648" s="1">
        <v>-75065.1374536916</v>
      </c>
      <c r="F8648" s="1">
        <v>73079.4308280266</v>
      </c>
      <c r="G8648" s="1">
        <v>69460.0575518676</v>
      </c>
      <c r="H8648" s="1">
        <v>-52156.5439887695</v>
      </c>
      <c r="I8648" s="1">
        <v>-11687.973044869</v>
      </c>
      <c r="J8648" s="1">
        <v>30165.7578546712</v>
      </c>
      <c r="K8648" s="1">
        <v>-0.152</v>
      </c>
      <c r="L8648" s="1">
        <v>0.748</v>
      </c>
      <c r="M8648" s="1">
        <v>-0.62</v>
      </c>
    </row>
    <row r="8649">
      <c r="A8649" s="1">
        <v>8647.0</v>
      </c>
      <c r="B8649" s="1">
        <v>1.70022582403716E9</v>
      </c>
      <c r="C8649" s="1">
        <v>38822.0073368558</v>
      </c>
      <c r="D8649" s="1">
        <v>42138.3133099452</v>
      </c>
      <c r="E8649" s="1">
        <v>-74959.2125367179</v>
      </c>
      <c r="F8649" s="1">
        <v>73212.2895970689</v>
      </c>
      <c r="G8649" s="1">
        <v>69529.2362009568</v>
      </c>
      <c r="H8649" s="1">
        <v>-51963.3802131867</v>
      </c>
      <c r="I8649" s="1">
        <v>-11643.4036664251</v>
      </c>
      <c r="J8649" s="1">
        <v>30381.2510229648</v>
      </c>
      <c r="K8649" s="1">
        <v>-0.152</v>
      </c>
      <c r="L8649" s="1">
        <v>0.748</v>
      </c>
      <c r="M8649" s="1">
        <v>-0.62</v>
      </c>
    </row>
    <row r="8650">
      <c r="A8650" s="1">
        <v>8648.0</v>
      </c>
      <c r="B8650" s="1">
        <v>1.70022582404232E9</v>
      </c>
      <c r="C8650" s="1">
        <v>38775.6051153666</v>
      </c>
      <c r="D8650" s="1">
        <v>42164.6436649136</v>
      </c>
      <c r="E8650" s="1">
        <v>-74787.1264561565</v>
      </c>
      <c r="F8650" s="1">
        <v>73238.5528968039</v>
      </c>
      <c r="G8650" s="1">
        <v>69656.8423100522</v>
      </c>
      <c r="H8650" s="1">
        <v>-51740.5556727118</v>
      </c>
      <c r="I8650" s="1">
        <v>-11569.4864475114</v>
      </c>
      <c r="J8650" s="1">
        <v>30623.3204154158</v>
      </c>
      <c r="K8650" s="1">
        <v>-0.152</v>
      </c>
      <c r="L8650" s="1">
        <v>0.748</v>
      </c>
      <c r="M8650" s="1">
        <v>-0.62</v>
      </c>
    </row>
    <row r="8651">
      <c r="A8651" s="1">
        <v>8649.0</v>
      </c>
      <c r="B8651" s="1">
        <v>1.70022582404704E9</v>
      </c>
      <c r="C8651" s="1">
        <v>38727.2359403653</v>
      </c>
      <c r="D8651" s="1">
        <v>42119.4260858805</v>
      </c>
      <c r="E8651" s="1">
        <v>-75317.2651311475</v>
      </c>
      <c r="F8651" s="1">
        <v>73109.7174417635</v>
      </c>
      <c r="G8651" s="1">
        <v>69693.8120953812</v>
      </c>
      <c r="H8651" s="1">
        <v>-51885.0597006153</v>
      </c>
      <c r="I8651" s="1">
        <v>-11876.1300296938</v>
      </c>
      <c r="J8651" s="1">
        <v>30425.7756979198</v>
      </c>
      <c r="K8651" s="1">
        <v>-0.152</v>
      </c>
      <c r="L8651" s="1">
        <v>0.748</v>
      </c>
      <c r="M8651" s="1">
        <v>-0.62</v>
      </c>
    </row>
    <row r="8652">
      <c r="A8652" s="1">
        <v>8650.0</v>
      </c>
      <c r="B8652" s="1">
        <v>1.70022582405033E9</v>
      </c>
      <c r="C8652" s="1">
        <v>38768.0278739962</v>
      </c>
      <c r="D8652" s="1">
        <v>42118.1296847021</v>
      </c>
      <c r="E8652" s="1">
        <v>-75974.8311012782</v>
      </c>
      <c r="F8652" s="1">
        <v>73095.3676218232</v>
      </c>
      <c r="G8652" s="1">
        <v>69684.1114382876</v>
      </c>
      <c r="H8652" s="1">
        <v>-52080.3245401769</v>
      </c>
      <c r="I8652" s="1">
        <v>-12231.4333595554</v>
      </c>
      <c r="J8652" s="1">
        <v>30178.7218664553</v>
      </c>
      <c r="K8652" s="1">
        <v>-0.152</v>
      </c>
      <c r="L8652" s="1">
        <v>0.748</v>
      </c>
      <c r="M8652" s="1">
        <v>-0.62</v>
      </c>
    </row>
    <row r="8653">
      <c r="A8653" s="1">
        <v>8651.0</v>
      </c>
      <c r="B8653" s="1">
        <v>1.70022582405338E9</v>
      </c>
      <c r="C8653" s="1">
        <v>38849.7682034693</v>
      </c>
      <c r="D8653" s="1">
        <v>42162.408490468</v>
      </c>
      <c r="E8653" s="1">
        <v>-75978.2062146909</v>
      </c>
      <c r="F8653" s="1">
        <v>73284.016345026</v>
      </c>
      <c r="G8653" s="1">
        <v>69700.8528948847</v>
      </c>
      <c r="H8653" s="1">
        <v>-51940.1120472087</v>
      </c>
      <c r="I8653" s="1">
        <v>-12233.6014787675</v>
      </c>
      <c r="J8653" s="1">
        <v>30358.2734296647</v>
      </c>
      <c r="K8653" s="1">
        <v>-0.152</v>
      </c>
      <c r="L8653" s="1">
        <v>0.748</v>
      </c>
      <c r="M8653" s="1">
        <v>-0.62</v>
      </c>
    </row>
    <row r="8654">
      <c r="A8654" s="1">
        <v>8652.0</v>
      </c>
      <c r="B8654" s="1">
        <v>1.7002258240594E9</v>
      </c>
      <c r="C8654" s="1">
        <v>38834.881941662</v>
      </c>
      <c r="D8654" s="1">
        <v>42139.1403244901</v>
      </c>
      <c r="E8654" s="1">
        <v>-75797.2688433252</v>
      </c>
      <c r="F8654" s="1">
        <v>73321.5672757109</v>
      </c>
      <c r="G8654" s="1">
        <v>69669.0910660137</v>
      </c>
      <c r="H8654" s="1">
        <v>-51732.6431551746</v>
      </c>
      <c r="I8654" s="1">
        <v>-12164.4228296783</v>
      </c>
      <c r="J8654" s="1">
        <v>30691.0462011153</v>
      </c>
      <c r="K8654" s="1">
        <v>-0.152</v>
      </c>
      <c r="L8654" s="1">
        <v>0.748</v>
      </c>
      <c r="M8654" s="1">
        <v>-0.62</v>
      </c>
    </row>
    <row r="8655">
      <c r="A8655" s="1">
        <v>8653.0</v>
      </c>
      <c r="B8655" s="1">
        <v>1.70022582406229E9</v>
      </c>
      <c r="C8655" s="1">
        <v>38776.6779991004</v>
      </c>
      <c r="D8655" s="1">
        <v>42076.5554400152</v>
      </c>
      <c r="E8655" s="1">
        <v>-76231.9432177476</v>
      </c>
      <c r="F8655" s="1">
        <v>73141.1439944677</v>
      </c>
      <c r="G8655" s="1">
        <v>69590.1894080864</v>
      </c>
      <c r="H8655" s="1">
        <v>-51842.2114064945</v>
      </c>
      <c r="I8655" s="1">
        <v>-12408.1015477301</v>
      </c>
      <c r="J8655" s="1">
        <v>30737.5378295824</v>
      </c>
      <c r="K8655" s="1">
        <v>-0.152</v>
      </c>
      <c r="L8655" s="1">
        <v>0.748</v>
      </c>
      <c r="M8655" s="1">
        <v>-0.62</v>
      </c>
    </row>
    <row r="8656">
      <c r="A8656" s="1">
        <v>8654.0</v>
      </c>
      <c r="B8656" s="1">
        <v>1.70022582406634E9</v>
      </c>
      <c r="C8656" s="1">
        <v>38817.0676013311</v>
      </c>
      <c r="D8656" s="1">
        <v>42093.6098210346</v>
      </c>
      <c r="E8656" s="1">
        <v>-76887.7657518107</v>
      </c>
      <c r="F8656" s="1">
        <v>73095.5240840344</v>
      </c>
      <c r="G8656" s="1">
        <v>69570.0281345877</v>
      </c>
      <c r="H8656" s="1">
        <v>-52022.4782255266</v>
      </c>
      <c r="I8656" s="1">
        <v>-12707.5478681979</v>
      </c>
      <c r="J8656" s="1">
        <v>30804.8612838818</v>
      </c>
      <c r="K8656" s="1">
        <v>-0.146</v>
      </c>
      <c r="L8656" s="1">
        <v>0.736</v>
      </c>
      <c r="M8656" s="1">
        <v>-0.648</v>
      </c>
    </row>
    <row r="8657">
      <c r="A8657" s="1">
        <v>8655.0</v>
      </c>
      <c r="B8657" s="1">
        <v>1.70022582406936E9</v>
      </c>
      <c r="C8657" s="1">
        <v>38722.4973705407</v>
      </c>
      <c r="D8657" s="1">
        <v>42105.8585769961</v>
      </c>
      <c r="E8657" s="1">
        <v>-77000.9996892213</v>
      </c>
      <c r="F8657" s="1">
        <v>73202.0301463639</v>
      </c>
      <c r="G8657" s="1">
        <v>69542.1331575075</v>
      </c>
      <c r="H8657" s="1">
        <v>-51930.2772796484</v>
      </c>
      <c r="I8657" s="1">
        <v>-12729.6984469531</v>
      </c>
      <c r="J8657" s="1">
        <v>31319.5772551986</v>
      </c>
      <c r="K8657" s="1">
        <v>-0.146</v>
      </c>
      <c r="L8657" s="1">
        <v>0.736</v>
      </c>
      <c r="M8657" s="1">
        <v>-0.648</v>
      </c>
    </row>
    <row r="8658">
      <c r="A8658" s="1">
        <v>8656.0</v>
      </c>
      <c r="B8658" s="1">
        <v>1.70022582407332E9</v>
      </c>
      <c r="C8658" s="1">
        <v>38664.9192768239</v>
      </c>
      <c r="D8658" s="1">
        <v>42054.5389717267</v>
      </c>
      <c r="E8658" s="1">
        <v>-76762.3948171609</v>
      </c>
      <c r="F8658" s="1">
        <v>73184.7298961556</v>
      </c>
      <c r="G8658" s="1">
        <v>69470.7416857173</v>
      </c>
      <c r="H8658" s="1">
        <v>-51665.2079421529</v>
      </c>
      <c r="I8658" s="1">
        <v>-12596.2585325549</v>
      </c>
      <c r="J8658" s="1">
        <v>32082.5987556694</v>
      </c>
      <c r="K8658" s="1">
        <v>-0.146</v>
      </c>
      <c r="L8658" s="1">
        <v>0.736</v>
      </c>
      <c r="M8658" s="1">
        <v>-0.648</v>
      </c>
    </row>
    <row r="8659">
      <c r="A8659" s="1">
        <v>8657.0</v>
      </c>
      <c r="B8659" s="1">
        <v>1.70022582407728E9</v>
      </c>
      <c r="C8659" s="1">
        <v>38668.5179076812</v>
      </c>
      <c r="D8659" s="1">
        <v>42034.4447534614</v>
      </c>
      <c r="E8659" s="1">
        <v>-77022.3679569206</v>
      </c>
      <c r="F8659" s="1">
        <v>72992.5495973288</v>
      </c>
      <c r="G8659" s="1">
        <v>69431.5814294316</v>
      </c>
      <c r="H8659" s="1">
        <v>-51645.5160552878</v>
      </c>
      <c r="I8659" s="1">
        <v>-12721.0930253378</v>
      </c>
      <c r="J8659" s="1">
        <v>32644.5663147647</v>
      </c>
      <c r="K8659" s="1">
        <v>-0.146</v>
      </c>
      <c r="L8659" s="1">
        <v>0.736</v>
      </c>
      <c r="M8659" s="1">
        <v>-0.648</v>
      </c>
    </row>
    <row r="8660">
      <c r="A8660" s="1">
        <v>8658.0</v>
      </c>
      <c r="B8660" s="1">
        <v>1.70022582408124E9</v>
      </c>
      <c r="C8660" s="1">
        <v>38637.0019479992</v>
      </c>
      <c r="D8660" s="1">
        <v>42053.3096257817</v>
      </c>
      <c r="E8660" s="1">
        <v>-77682.6831916193</v>
      </c>
      <c r="F8660" s="1">
        <v>72886.2670524438</v>
      </c>
      <c r="G8660" s="1">
        <v>69463.1420926025</v>
      </c>
      <c r="H8660" s="1">
        <v>-51815.1657957036</v>
      </c>
      <c r="I8660" s="1">
        <v>-13041.4829303601</v>
      </c>
      <c r="J8660" s="1">
        <v>33103.6711458767</v>
      </c>
      <c r="K8660" s="1">
        <v>-0.146</v>
      </c>
      <c r="L8660" s="1">
        <v>0.736</v>
      </c>
      <c r="M8660" s="1">
        <v>-0.648</v>
      </c>
    </row>
    <row r="8661">
      <c r="A8661" s="1">
        <v>8659.0</v>
      </c>
      <c r="B8661" s="1">
        <v>1.70022582408644E9</v>
      </c>
      <c r="C8661" s="1">
        <v>38641.4946486347</v>
      </c>
      <c r="D8661" s="1">
        <v>42051.7226519254</v>
      </c>
      <c r="E8661" s="1">
        <v>-77906.7817815282</v>
      </c>
      <c r="F8661" s="1">
        <v>72984.6817832806</v>
      </c>
      <c r="G8661" s="1">
        <v>69490.5900347936</v>
      </c>
      <c r="H8661" s="1">
        <v>-51757.3641845422</v>
      </c>
      <c r="I8661" s="1">
        <v>-13145.6420595219</v>
      </c>
      <c r="J8661" s="1">
        <v>33739.8017930748</v>
      </c>
      <c r="K8661" s="1">
        <v>-0.146</v>
      </c>
      <c r="L8661" s="1">
        <v>0.736</v>
      </c>
      <c r="M8661" s="1">
        <v>-0.648</v>
      </c>
    </row>
    <row r="8662">
      <c r="A8662" s="1">
        <v>8660.0</v>
      </c>
      <c r="B8662" s="1">
        <v>1.70022582408921E9</v>
      </c>
      <c r="C8662" s="1">
        <v>38613.6667267878</v>
      </c>
      <c r="D8662" s="1">
        <v>41939.5839499931</v>
      </c>
      <c r="E8662" s="1">
        <v>-77650.0496447145</v>
      </c>
      <c r="F8662" s="1">
        <v>73082.0459821279</v>
      </c>
      <c r="G8662" s="1">
        <v>69466.4948542708</v>
      </c>
      <c r="H8662" s="1">
        <v>-51463.3046344881</v>
      </c>
      <c r="I8662" s="1">
        <v>-13013.1632701353</v>
      </c>
      <c r="J8662" s="1">
        <v>34576.382884548</v>
      </c>
      <c r="K8662" s="1">
        <v>-0.146</v>
      </c>
      <c r="L8662" s="1">
        <v>0.736</v>
      </c>
      <c r="M8662" s="1">
        <v>-0.648</v>
      </c>
    </row>
    <row r="8663">
      <c r="A8663" s="1">
        <v>8661.0</v>
      </c>
      <c r="B8663" s="1">
        <v>1.70022582409338E9</v>
      </c>
      <c r="C8663" s="1">
        <v>38622.4509623588</v>
      </c>
      <c r="D8663" s="1">
        <v>41932.1631708339</v>
      </c>
      <c r="E8663" s="1">
        <v>-77797.0794197415</v>
      </c>
      <c r="F8663" s="1">
        <v>72958.0832073787</v>
      </c>
      <c r="G8663" s="1">
        <v>69436.4541097228</v>
      </c>
      <c r="H8663" s="1">
        <v>-51385.1182323835</v>
      </c>
      <c r="I8663" s="1">
        <v>-13087.6392826604</v>
      </c>
      <c r="J8663" s="1">
        <v>35297.1372362538</v>
      </c>
      <c r="K8663" s="1">
        <v>-0.146</v>
      </c>
      <c r="L8663" s="1">
        <v>0.736</v>
      </c>
      <c r="M8663" s="1">
        <v>-0.648</v>
      </c>
    </row>
    <row r="8664">
      <c r="A8664" s="1">
        <v>8662.0</v>
      </c>
      <c r="B8664" s="1">
        <v>1.70022582409733E9</v>
      </c>
      <c r="C8664" s="1">
        <v>38642.098145735</v>
      </c>
      <c r="D8664" s="1">
        <v>41948.8152204531</v>
      </c>
      <c r="E8664" s="1">
        <v>-78449.2809712029</v>
      </c>
      <c r="F8664" s="1">
        <v>72850.4819095709</v>
      </c>
      <c r="G8664" s="1">
        <v>69483.8621597125</v>
      </c>
      <c r="H8664" s="1">
        <v>-51549.40355413</v>
      </c>
      <c r="I8664" s="1">
        <v>-13396.652149755</v>
      </c>
      <c r="J8664" s="1">
        <v>35851.8851818901</v>
      </c>
      <c r="K8664" s="1">
        <v>-0.146</v>
      </c>
      <c r="L8664" s="1">
        <v>0.736</v>
      </c>
      <c r="M8664" s="1">
        <v>-0.648</v>
      </c>
    </row>
    <row r="8665">
      <c r="A8665" s="1">
        <v>8663.0</v>
      </c>
      <c r="B8665" s="1">
        <v>1.70022582410142E9</v>
      </c>
      <c r="C8665" s="1">
        <v>38607.4305900848</v>
      </c>
      <c r="D8665" s="1">
        <v>41922.1719410624</v>
      </c>
      <c r="E8665" s="1">
        <v>-78750.0013411046</v>
      </c>
      <c r="F8665" s="1">
        <v>72946.1250240951</v>
      </c>
      <c r="G8665" s="1">
        <v>69505.0516134562</v>
      </c>
      <c r="H8665" s="1">
        <v>-51507.7399024653</v>
      </c>
      <c r="I8665" s="1">
        <v>-13502.5323632398</v>
      </c>
      <c r="J8665" s="1">
        <v>36564.2352776807</v>
      </c>
      <c r="K8665" s="1">
        <v>-0.146</v>
      </c>
      <c r="L8665" s="1">
        <v>0.736</v>
      </c>
      <c r="M8665" s="1">
        <v>-0.648</v>
      </c>
    </row>
    <row r="8666">
      <c r="A8666" s="1">
        <v>8664.0</v>
      </c>
      <c r="B8666" s="1">
        <v>1.70022582410541E9</v>
      </c>
      <c r="C8666" s="1">
        <v>38649.8765528054</v>
      </c>
      <c r="D8666" s="1">
        <v>41951.2292088543</v>
      </c>
      <c r="E8666" s="1">
        <v>-78494.5432537249</v>
      </c>
      <c r="F8666" s="1">
        <v>73102.5872352823</v>
      </c>
      <c r="G8666" s="1">
        <v>69555.119521036</v>
      </c>
      <c r="H8666" s="1">
        <v>-51192.2450294786</v>
      </c>
      <c r="I8666" s="1">
        <v>-13343.8573293515</v>
      </c>
      <c r="J8666" s="1">
        <v>37495.5654139</v>
      </c>
      <c r="K8666" s="1">
        <v>-0.098</v>
      </c>
      <c r="L8666" s="1">
        <v>0.724</v>
      </c>
      <c r="M8666" s="1">
        <v>-0.674</v>
      </c>
    </row>
    <row r="8667">
      <c r="A8667" s="1">
        <v>8665.0</v>
      </c>
      <c r="B8667" s="1">
        <v>1.70022582410952E9</v>
      </c>
      <c r="C8667" s="1">
        <v>38684.0076665887</v>
      </c>
      <c r="D8667" s="1">
        <v>41970.9881509528</v>
      </c>
      <c r="E8667" s="1">
        <v>-78509.9212539102</v>
      </c>
      <c r="F8667" s="1">
        <v>73054.1063015587</v>
      </c>
      <c r="G8667" s="1">
        <v>69591.2399400758</v>
      </c>
      <c r="H8667" s="1">
        <v>-51037.772123548</v>
      </c>
      <c r="I8667" s="1">
        <v>-13354.4744079678</v>
      </c>
      <c r="J8667" s="1">
        <v>38237.8891990052</v>
      </c>
      <c r="K8667" s="1">
        <v>-0.098</v>
      </c>
      <c r="L8667" s="1">
        <v>0.724</v>
      </c>
      <c r="M8667" s="1">
        <v>-0.674</v>
      </c>
    </row>
    <row r="8668">
      <c r="A8668" s="1">
        <v>8666.0</v>
      </c>
      <c r="B8668" s="1">
        <v>1.70022582411324E9</v>
      </c>
      <c r="C8668" s="1">
        <v>38720.1727891174</v>
      </c>
      <c r="D8668" s="1">
        <v>42012.6518026175</v>
      </c>
      <c r="E8668" s="1">
        <v>-79090.1948917144</v>
      </c>
      <c r="F8668" s="1">
        <v>72980.725524512</v>
      </c>
      <c r="G8668" s="1">
        <v>69634.3341033857</v>
      </c>
      <c r="H8668" s="1">
        <v>-51147.3180231235</v>
      </c>
      <c r="I8668" s="1">
        <v>-13630.2949345463</v>
      </c>
      <c r="J8668" s="1">
        <v>38686.5334137122</v>
      </c>
      <c r="K8668" s="1">
        <v>-0.098</v>
      </c>
      <c r="L8668" s="1">
        <v>0.724</v>
      </c>
      <c r="M8668" s="1">
        <v>-0.674</v>
      </c>
    </row>
    <row r="8669">
      <c r="A8669" s="1">
        <v>8667.0</v>
      </c>
      <c r="B8669" s="1">
        <v>1.70022582411649E9</v>
      </c>
      <c r="C8669" s="1">
        <v>38716.8870826825</v>
      </c>
      <c r="D8669" s="1">
        <v>42012.6741543619</v>
      </c>
      <c r="E8669" s="1">
        <v>-79541.3648535448</v>
      </c>
      <c r="F8669" s="1">
        <v>73059.5601272058</v>
      </c>
      <c r="G8669" s="1">
        <v>69657.7810833193</v>
      </c>
      <c r="H8669" s="1">
        <v>-51193.8096515905</v>
      </c>
      <c r="I8669" s="1">
        <v>-13838.5237858919</v>
      </c>
      <c r="J8669" s="1">
        <v>39212.3582020232</v>
      </c>
      <c r="K8669" s="1">
        <v>-0.098</v>
      </c>
      <c r="L8669" s="1">
        <v>0.724</v>
      </c>
      <c r="M8669" s="1">
        <v>-0.674</v>
      </c>
    </row>
    <row r="8670">
      <c r="A8670" s="1">
        <v>8668.0</v>
      </c>
      <c r="B8670" s="1">
        <v>1.70022582412047E9</v>
      </c>
      <c r="C8670" s="1">
        <v>38664.584000657</v>
      </c>
      <c r="D8670" s="1">
        <v>41927.9163393874</v>
      </c>
      <c r="E8670" s="1">
        <v>-79396.6596599411</v>
      </c>
      <c r="F8670" s="1">
        <v>73208.8250766784</v>
      </c>
      <c r="G8670" s="1">
        <v>69657.669324597</v>
      </c>
      <c r="H8670" s="1">
        <v>-50961.2844540219</v>
      </c>
      <c r="I8670" s="1">
        <v>-13756.73875293</v>
      </c>
      <c r="J8670" s="1">
        <v>40146.3928993216</v>
      </c>
      <c r="K8670" s="1">
        <v>-0.098</v>
      </c>
      <c r="L8670" s="1">
        <v>0.724</v>
      </c>
      <c r="M8670" s="1">
        <v>-0.674</v>
      </c>
    </row>
    <row r="8671">
      <c r="A8671" s="1">
        <v>8669.0</v>
      </c>
      <c r="B8671" s="1">
        <v>1.70022582412536E9</v>
      </c>
      <c r="C8671" s="1">
        <v>38660.7842040996</v>
      </c>
      <c r="D8671" s="1">
        <v>41933.4372202679</v>
      </c>
      <c r="E8671" s="1">
        <v>-79296.3003273368</v>
      </c>
      <c r="F8671" s="1">
        <v>73226.0806233979</v>
      </c>
      <c r="G8671" s="1">
        <v>69652.662533839</v>
      </c>
      <c r="H8671" s="1">
        <v>-50749.0322886743</v>
      </c>
      <c r="I8671" s="1">
        <v>-13686.3084061513</v>
      </c>
      <c r="J8671" s="1">
        <v>41114.69282087</v>
      </c>
      <c r="K8671" s="1">
        <v>-0.098</v>
      </c>
      <c r="L8671" s="1">
        <v>0.724</v>
      </c>
      <c r="M8671" s="1">
        <v>-0.674</v>
      </c>
    </row>
    <row r="8672">
      <c r="A8672" s="1">
        <v>8670.0</v>
      </c>
      <c r="B8672" s="1">
        <v>1.70022582412936E9</v>
      </c>
      <c r="C8672" s="1">
        <v>38639.103011978</v>
      </c>
      <c r="D8672" s="1">
        <v>41970.4517090859</v>
      </c>
      <c r="E8672" s="1">
        <v>-79846.3097031485</v>
      </c>
      <c r="F8672" s="1">
        <v>73091.2996043324</v>
      </c>
      <c r="G8672" s="1">
        <v>69638.2680104098</v>
      </c>
      <c r="H8672" s="1">
        <v>-50880.9075809607</v>
      </c>
      <c r="I8672" s="1">
        <v>-13955.7363338156</v>
      </c>
      <c r="J8672" s="1">
        <v>41711.1267699154</v>
      </c>
      <c r="K8672" s="1">
        <v>-0.098</v>
      </c>
      <c r="L8672" s="1">
        <v>0.724</v>
      </c>
      <c r="M8672" s="1">
        <v>-0.674</v>
      </c>
    </row>
    <row r="8673">
      <c r="A8673" s="1">
        <v>8671.0</v>
      </c>
      <c r="B8673" s="1">
        <v>1.7002258241333E9</v>
      </c>
      <c r="C8673" s="1">
        <v>38529.5347606581</v>
      </c>
      <c r="D8673" s="1">
        <v>41900.893080341</v>
      </c>
      <c r="E8673" s="1">
        <v>-80373.8332240382</v>
      </c>
      <c r="F8673" s="1">
        <v>73055.7603306484</v>
      </c>
      <c r="G8673" s="1">
        <v>69598.8395331906</v>
      </c>
      <c r="H8673" s="1">
        <v>-50983.7926606884</v>
      </c>
      <c r="I8673" s="1">
        <v>-14192.8436389975</v>
      </c>
      <c r="J8673" s="1">
        <v>42483.1336716572</v>
      </c>
      <c r="K8673" s="1">
        <v>-0.098</v>
      </c>
      <c r="L8673" s="1">
        <v>0.724</v>
      </c>
      <c r="M8673" s="1">
        <v>-0.674</v>
      </c>
    </row>
    <row r="8674">
      <c r="A8674" s="1">
        <v>8672.0</v>
      </c>
      <c r="B8674" s="1">
        <v>1.70022582413725E9</v>
      </c>
      <c r="C8674" s="1">
        <v>38529.4230019358</v>
      </c>
      <c r="D8674" s="1">
        <v>41867.2984084246</v>
      </c>
      <c r="E8674" s="1">
        <v>-80296.8091126453</v>
      </c>
      <c r="F8674" s="1">
        <v>73159.4500731766</v>
      </c>
      <c r="G8674" s="1">
        <v>69613.6363880201</v>
      </c>
      <c r="H8674" s="1">
        <v>-50783.6104373467</v>
      </c>
      <c r="I8674" s="1">
        <v>-14129.4764434667</v>
      </c>
      <c r="J8674" s="1">
        <v>43745.2696258151</v>
      </c>
      <c r="K8674" s="1">
        <v>-0.098</v>
      </c>
      <c r="L8674" s="1">
        <v>0.724</v>
      </c>
      <c r="M8674" s="1">
        <v>-0.674</v>
      </c>
    </row>
    <row r="8675">
      <c r="A8675" s="1">
        <v>8673.0</v>
      </c>
      <c r="B8675" s="1">
        <v>1.70022582414136E9</v>
      </c>
      <c r="C8675" s="1">
        <v>38544.3763189764</v>
      </c>
      <c r="D8675" s="1">
        <v>41909.1185223005</v>
      </c>
      <c r="E8675" s="1">
        <v>-80117.615177347</v>
      </c>
      <c r="F8675" s="1">
        <v>73195.1234573273</v>
      </c>
      <c r="G8675" s="1">
        <v>69610.0824606517</v>
      </c>
      <c r="H8675" s="1">
        <v>-50526.632431344</v>
      </c>
      <c r="I8675" s="1">
        <v>-14019.282343302</v>
      </c>
      <c r="J8675" s="1">
        <v>44990.2841437201</v>
      </c>
      <c r="K8675" s="1">
        <v>-0.098</v>
      </c>
      <c r="L8675" s="1">
        <v>0.724</v>
      </c>
      <c r="M8675" s="1">
        <v>-0.674</v>
      </c>
    </row>
    <row r="8676">
      <c r="A8676" s="1">
        <v>8674.0</v>
      </c>
      <c r="B8676" s="1">
        <v>1.70022582414434E9</v>
      </c>
      <c r="C8676" s="1">
        <v>38558.7931941501</v>
      </c>
      <c r="D8676" s="1">
        <v>41910.7725513902</v>
      </c>
      <c r="E8676" s="1">
        <v>-80549.4061767347</v>
      </c>
      <c r="F8676" s="1">
        <v>73076.7709704364</v>
      </c>
      <c r="G8676" s="1">
        <v>69621.5265538128</v>
      </c>
      <c r="H8676" s="1">
        <v>-50578.6225889471</v>
      </c>
      <c r="I8676" s="1">
        <v>-14221.833851556</v>
      </c>
      <c r="J8676" s="1">
        <v>45810.5931652299</v>
      </c>
      <c r="K8676" s="1">
        <v>-0.144</v>
      </c>
      <c r="L8676" s="1">
        <v>0.786</v>
      </c>
      <c r="M8676" s="1">
        <v>-0.658</v>
      </c>
    </row>
    <row r="8677">
      <c r="A8677" s="1">
        <v>8675.0</v>
      </c>
      <c r="B8677" s="1">
        <v>1.70022582414826E9</v>
      </c>
      <c r="C8677" s="1">
        <v>38599.2051481253</v>
      </c>
      <c r="D8677" s="1">
        <v>41882.5199463987</v>
      </c>
      <c r="E8677" s="1">
        <v>-81120.4038405899</v>
      </c>
      <c r="F8677" s="1">
        <v>73074.6475547132</v>
      </c>
      <c r="G8677" s="1">
        <v>69645.8005482912</v>
      </c>
      <c r="H8677" s="1">
        <v>-50688.6155234116</v>
      </c>
      <c r="I8677" s="1">
        <v>-14472.7992383002</v>
      </c>
      <c r="J8677" s="1">
        <v>46660.4511929096</v>
      </c>
      <c r="K8677" s="1">
        <v>-0.144</v>
      </c>
      <c r="L8677" s="1">
        <v>0.786</v>
      </c>
      <c r="M8677" s="1">
        <v>-0.658</v>
      </c>
    </row>
    <row r="8678">
      <c r="A8678" s="1">
        <v>8676.0</v>
      </c>
      <c r="B8678" s="1">
        <v>1.7002258241532E9</v>
      </c>
      <c r="C8678" s="1">
        <v>38594.7795027231</v>
      </c>
      <c r="D8678" s="1">
        <v>41885.7609493447</v>
      </c>
      <c r="E8678" s="1">
        <v>-81148.5223351147</v>
      </c>
      <c r="F8678" s="1">
        <v>73153.1692329847</v>
      </c>
      <c r="G8678" s="1">
        <v>69641.5984203336</v>
      </c>
      <c r="H8678" s="1">
        <v>-50542.7927425852</v>
      </c>
      <c r="I8678" s="1">
        <v>-14464.4843893628</v>
      </c>
      <c r="J8678" s="1">
        <v>47756.6030927423</v>
      </c>
      <c r="K8678" s="1">
        <v>-0.144</v>
      </c>
      <c r="L8678" s="1">
        <v>0.786</v>
      </c>
      <c r="M8678" s="1">
        <v>-0.658</v>
      </c>
    </row>
    <row r="8679">
      <c r="A8679" s="1">
        <v>8677.0</v>
      </c>
      <c r="B8679" s="1">
        <v>1.70022582415733E9</v>
      </c>
      <c r="C8679" s="1">
        <v>38593.9524881783</v>
      </c>
      <c r="D8679" s="1">
        <v>41842.622082546</v>
      </c>
      <c r="E8679" s="1">
        <v>-80935.7113761557</v>
      </c>
      <c r="F8679" s="1">
        <v>73168.9495645701</v>
      </c>
      <c r="G8679" s="1">
        <v>69631.651894051</v>
      </c>
      <c r="H8679" s="1">
        <v>-50281.0538150136</v>
      </c>
      <c r="I8679" s="1">
        <v>-14343.7179140708</v>
      </c>
      <c r="J8679" s="1">
        <v>48969.7663747985</v>
      </c>
      <c r="K8679" s="1">
        <v>-0.144</v>
      </c>
      <c r="L8679" s="1">
        <v>0.786</v>
      </c>
      <c r="M8679" s="1">
        <v>-0.658</v>
      </c>
    </row>
    <row r="8680">
      <c r="A8680" s="1">
        <v>8678.0</v>
      </c>
      <c r="B8680" s="1">
        <v>1.70022582416127E9</v>
      </c>
      <c r="C8680" s="1">
        <v>38587.3363718195</v>
      </c>
      <c r="D8680" s="1">
        <v>41855.9213704969</v>
      </c>
      <c r="E8680" s="1">
        <v>-81248.1887636409</v>
      </c>
      <c r="F8680" s="1">
        <v>73027.4853739125</v>
      </c>
      <c r="G8680" s="1">
        <v>69634.1329376856</v>
      </c>
      <c r="H8680" s="1">
        <v>-50276.5164108892</v>
      </c>
      <c r="I8680" s="1">
        <v>-14474.408563901</v>
      </c>
      <c r="J8680" s="1">
        <v>49851.9897284495</v>
      </c>
      <c r="K8680" s="1">
        <v>-0.144</v>
      </c>
      <c r="L8680" s="1">
        <v>0.786</v>
      </c>
      <c r="M8680" s="1">
        <v>-0.658</v>
      </c>
    </row>
    <row r="8681">
      <c r="A8681" s="1">
        <v>8679.0</v>
      </c>
      <c r="B8681" s="1">
        <v>1.70022582416528E9</v>
      </c>
      <c r="C8681" s="1">
        <v>38601.4403225708</v>
      </c>
      <c r="D8681" s="1">
        <v>41896.5568419166</v>
      </c>
      <c r="E8681" s="1">
        <v>-81862.0570733615</v>
      </c>
      <c r="F8681" s="1">
        <v>72950.3942072861</v>
      </c>
      <c r="G8681" s="1">
        <v>69658.2728216973</v>
      </c>
      <c r="H8681" s="1">
        <v>-50420.8639765815</v>
      </c>
      <c r="I8681" s="1">
        <v>-14747.1892532335</v>
      </c>
      <c r="J8681" s="1">
        <v>50573.3475772556</v>
      </c>
      <c r="K8681" s="1">
        <v>-0.144</v>
      </c>
      <c r="L8681" s="1">
        <v>0.786</v>
      </c>
      <c r="M8681" s="1">
        <v>-0.658</v>
      </c>
    </row>
    <row r="8682">
      <c r="A8682" s="1">
        <v>8680.0</v>
      </c>
      <c r="B8682" s="1">
        <v>1.70022582416921E9</v>
      </c>
      <c r="C8682" s="1">
        <v>38510.5581296155</v>
      </c>
      <c r="D8682" s="1">
        <v>41904.9163943429</v>
      </c>
      <c r="E8682" s="1">
        <v>-82000.2132058397</v>
      </c>
      <c r="F8682" s="1">
        <v>72958.9102219236</v>
      </c>
      <c r="G8682" s="1">
        <v>69665.9841735344</v>
      </c>
      <c r="H8682" s="1">
        <v>-50046.8969400998</v>
      </c>
      <c r="I8682" s="1">
        <v>-14749.1115032567</v>
      </c>
      <c r="J8682" s="1">
        <v>53345.4332763473</v>
      </c>
      <c r="K8682" s="1">
        <v>-0.144</v>
      </c>
      <c r="L8682" s="1">
        <v>0.786</v>
      </c>
      <c r="M8682" s="1">
        <v>-0.658</v>
      </c>
    </row>
    <row r="8683">
      <c r="A8683" s="1">
        <v>8681.0</v>
      </c>
      <c r="B8683" s="1">
        <v>1.70022582417225E9</v>
      </c>
      <c r="C8683" s="1">
        <v>38487.1782049153</v>
      </c>
      <c r="D8683" s="1">
        <v>41837.078849921</v>
      </c>
      <c r="E8683" s="1">
        <v>-82662.0483591614</v>
      </c>
      <c r="F8683" s="1">
        <v>72871.8054737812</v>
      </c>
      <c r="G8683" s="1">
        <v>69671.6838683705</v>
      </c>
      <c r="H8683" s="1">
        <v>-50246.9227012303</v>
      </c>
      <c r="I8683" s="1">
        <v>-15066.5733297554</v>
      </c>
      <c r="J8683" s="1">
        <v>53889.8100125563</v>
      </c>
      <c r="K8683" s="1">
        <v>-0.144</v>
      </c>
      <c r="L8683" s="1">
        <v>0.786</v>
      </c>
      <c r="M8683" s="1">
        <v>-0.658</v>
      </c>
    </row>
    <row r="8684">
      <c r="A8684" s="1">
        <v>8682.0</v>
      </c>
      <c r="B8684" s="1">
        <v>1.70022582417632E9</v>
      </c>
      <c r="C8684" s="1">
        <v>38487.1782049153</v>
      </c>
      <c r="D8684" s="1">
        <v>41851.6968907948</v>
      </c>
      <c r="E8684" s="1">
        <v>-82923.6755280107</v>
      </c>
      <c r="F8684" s="1">
        <v>72992.7731147734</v>
      </c>
      <c r="G8684" s="1">
        <v>69708.184267066</v>
      </c>
      <c r="H8684" s="1">
        <v>-50245.4474860963</v>
      </c>
      <c r="I8684" s="1">
        <v>-15171.5371217175</v>
      </c>
      <c r="J8684" s="1">
        <v>54503.4548048323</v>
      </c>
      <c r="K8684" s="1">
        <v>-0.144</v>
      </c>
      <c r="L8684" s="1">
        <v>0.786</v>
      </c>
      <c r="M8684" s="1">
        <v>-0.658</v>
      </c>
    </row>
    <row r="8685">
      <c r="A8685" s="1">
        <v>8683.0</v>
      </c>
      <c r="B8685" s="1">
        <v>1.70022582418124E9</v>
      </c>
      <c r="C8685" s="1">
        <v>38532.8651705819</v>
      </c>
      <c r="D8685" s="1">
        <v>41928.9892231213</v>
      </c>
      <c r="E8685" s="1">
        <v>-82674.0959494228</v>
      </c>
      <c r="F8685" s="1">
        <v>73152.990419029</v>
      </c>
      <c r="G8685" s="1">
        <v>69726.6691597305</v>
      </c>
      <c r="H8685" s="1">
        <v>-49973.2255903751</v>
      </c>
      <c r="I8685" s="1">
        <v>-15006.4471371706</v>
      </c>
      <c r="J8685" s="1">
        <v>55345.1097422969</v>
      </c>
      <c r="K8685" s="1">
        <v>-0.144</v>
      </c>
      <c r="L8685" s="1">
        <v>0.786</v>
      </c>
      <c r="M8685" s="1">
        <v>-0.658</v>
      </c>
    </row>
    <row r="8686">
      <c r="A8686" s="1">
        <v>8684.0</v>
      </c>
      <c r="B8686" s="1">
        <v>1.70022582419336E9</v>
      </c>
      <c r="C8686" s="1">
        <v>38624.1273431929</v>
      </c>
      <c r="D8686" s="1">
        <v>41911.7560281462</v>
      </c>
      <c r="E8686" s="1">
        <v>-82802.1714451517</v>
      </c>
      <c r="F8686" s="1">
        <v>73089.7796857094</v>
      </c>
      <c r="G8686" s="1">
        <v>69677.7858946068</v>
      </c>
      <c r="H8686" s="1">
        <v>-49912.6076594123</v>
      </c>
      <c r="I8686" s="1">
        <v>-15063.7793616985</v>
      </c>
      <c r="J8686" s="1">
        <v>56016.444387012</v>
      </c>
      <c r="K8686" s="1">
        <v>-0.144</v>
      </c>
      <c r="L8686" s="1">
        <v>0.716</v>
      </c>
      <c r="M8686" s="1">
        <v>-0.63</v>
      </c>
    </row>
    <row r="8687">
      <c r="A8687" s="1">
        <v>8685.0</v>
      </c>
      <c r="B8687" s="1">
        <v>1.7002258241972E9</v>
      </c>
      <c r="C8687" s="1">
        <v>38535.7038421277</v>
      </c>
      <c r="D8687" s="1">
        <v>41908.7161909003</v>
      </c>
      <c r="E8687" s="1">
        <v>-83455.5799908137</v>
      </c>
      <c r="F8687" s="1">
        <v>72990.5155885834</v>
      </c>
      <c r="G8687" s="1">
        <v>69606.5508850277</v>
      </c>
      <c r="H8687" s="1">
        <v>-50121.4623596027</v>
      </c>
      <c r="I8687" s="1">
        <v>-15384.4598393988</v>
      </c>
      <c r="J8687" s="1">
        <v>56548.5053120261</v>
      </c>
      <c r="K8687" s="1">
        <v>-0.144</v>
      </c>
      <c r="L8687" s="1">
        <v>0.716</v>
      </c>
      <c r="M8687" s="1">
        <v>-0.63</v>
      </c>
    </row>
    <row r="8688">
      <c r="A8688" s="1">
        <v>8686.0</v>
      </c>
      <c r="B8688" s="1">
        <v>1.70022582420041E9</v>
      </c>
      <c r="C8688" s="1">
        <v>38533.0439845376</v>
      </c>
      <c r="D8688" s="1">
        <v>41945.0377756402</v>
      </c>
      <c r="E8688" s="1">
        <v>-83791.3702477658</v>
      </c>
      <c r="F8688" s="1">
        <v>73107.1693428956</v>
      </c>
      <c r="G8688" s="1">
        <v>69558.6287449155</v>
      </c>
      <c r="H8688" s="1">
        <v>-50138.2261679442</v>
      </c>
      <c r="I8688" s="1">
        <v>-15499.2136954323</v>
      </c>
      <c r="J8688" s="1">
        <v>57276.3898702132</v>
      </c>
      <c r="K8688" s="1">
        <v>-0.144</v>
      </c>
      <c r="L8688" s="1">
        <v>0.716</v>
      </c>
      <c r="M8688" s="1">
        <v>-0.63</v>
      </c>
    </row>
    <row r="8689">
      <c r="A8689" s="1">
        <v>8687.0</v>
      </c>
      <c r="B8689" s="1">
        <v>1.70022582420442E9</v>
      </c>
      <c r="C8689" s="1">
        <v>38566.2363250537</v>
      </c>
      <c r="D8689" s="1">
        <v>41948.4575925418</v>
      </c>
      <c r="E8689" s="1">
        <v>-83613.6515276016</v>
      </c>
      <c r="F8689" s="1">
        <v>73228.6957774991</v>
      </c>
      <c r="G8689" s="1">
        <v>69490.3888690935</v>
      </c>
      <c r="H8689" s="1">
        <v>-49914.261688502</v>
      </c>
      <c r="I8689" s="1">
        <v>-15360.856397254</v>
      </c>
      <c r="J8689" s="1">
        <v>57949.1997300624</v>
      </c>
      <c r="K8689" s="1">
        <v>-0.144</v>
      </c>
      <c r="L8689" s="1">
        <v>0.716</v>
      </c>
      <c r="M8689" s="1">
        <v>-0.63</v>
      </c>
    </row>
    <row r="8690">
      <c r="A8690" s="1">
        <v>8688.0</v>
      </c>
      <c r="B8690" s="1">
        <v>1.7002258242094E9</v>
      </c>
      <c r="C8690" s="1">
        <v>38526.7631443456</v>
      </c>
      <c r="D8690" s="1">
        <v>41941.5509035051</v>
      </c>
      <c r="E8690" s="1">
        <v>-83647.0003303289</v>
      </c>
      <c r="F8690" s="1">
        <v>73136.8748112767</v>
      </c>
      <c r="G8690" s="1">
        <v>69392.9576150128</v>
      </c>
      <c r="H8690" s="1">
        <v>-49810.4378355071</v>
      </c>
      <c r="I8690" s="1">
        <v>-15343.086760412</v>
      </c>
      <c r="J8690" s="1">
        <v>58417.6699421012</v>
      </c>
      <c r="K8690" s="1">
        <v>-0.144</v>
      </c>
      <c r="L8690" s="1">
        <v>0.716</v>
      </c>
      <c r="M8690" s="1">
        <v>-0.63</v>
      </c>
    </row>
    <row r="8691">
      <c r="A8691" s="1">
        <v>8689.0</v>
      </c>
      <c r="B8691" s="1">
        <v>1.7002258242133E9</v>
      </c>
      <c r="C8691" s="1">
        <v>38550.3665864904</v>
      </c>
      <c r="D8691" s="1">
        <v>41954.7384327338</v>
      </c>
      <c r="E8691" s="1">
        <v>-84272.0668640216</v>
      </c>
      <c r="F8691" s="1">
        <v>73021.1598302316</v>
      </c>
      <c r="G8691" s="1">
        <v>69338.9558004088</v>
      </c>
      <c r="H8691" s="1">
        <v>-50015.045704251</v>
      </c>
      <c r="I8691" s="1">
        <v>-15629.2114411844</v>
      </c>
      <c r="J8691" s="1">
        <v>58582.4246504813</v>
      </c>
      <c r="K8691" s="1">
        <v>-0.144</v>
      </c>
      <c r="L8691" s="1">
        <v>0.716</v>
      </c>
      <c r="M8691" s="1">
        <v>-0.63</v>
      </c>
    </row>
    <row r="8692">
      <c r="A8692" s="1">
        <v>8690.0</v>
      </c>
      <c r="B8692" s="1">
        <v>1.70022582421743E9</v>
      </c>
      <c r="C8692" s="1">
        <v>38615.1195901774</v>
      </c>
      <c r="D8692" s="1">
        <v>42001.2524129453</v>
      </c>
      <c r="E8692" s="1">
        <v>-84769.9966752525</v>
      </c>
      <c r="F8692" s="1">
        <v>73098.2957003469</v>
      </c>
      <c r="G8692" s="1">
        <v>69289.0443550401</v>
      </c>
      <c r="H8692" s="1">
        <v>-50141.6459848458</v>
      </c>
      <c r="I8692" s="1">
        <v>-15826.1750133246</v>
      </c>
      <c r="J8692" s="1">
        <v>58857.127589837</v>
      </c>
      <c r="K8692" s="1">
        <v>-0.144</v>
      </c>
      <c r="L8692" s="1">
        <v>0.716</v>
      </c>
      <c r="M8692" s="1">
        <v>-0.63</v>
      </c>
    </row>
    <row r="8693">
      <c r="A8693" s="1">
        <v>8691.0</v>
      </c>
      <c r="B8693" s="1">
        <v>1.70022582422142E9</v>
      </c>
      <c r="C8693" s="1">
        <v>38496.7447515421</v>
      </c>
      <c r="D8693" s="1">
        <v>41946.110659374</v>
      </c>
      <c r="E8693" s="1">
        <v>-84720.3310990728</v>
      </c>
      <c r="F8693" s="1">
        <v>73246.264248641</v>
      </c>
      <c r="G8693" s="1">
        <v>69207.3263773115</v>
      </c>
      <c r="H8693" s="1">
        <v>-49999.3324278989</v>
      </c>
      <c r="I8693" s="1">
        <v>-15757.8904340136</v>
      </c>
      <c r="J8693" s="1">
        <v>59409.9085819612</v>
      </c>
      <c r="K8693" s="1">
        <v>-0.144</v>
      </c>
      <c r="L8693" s="1">
        <v>0.716</v>
      </c>
      <c r="M8693" s="1">
        <v>-0.63</v>
      </c>
    </row>
    <row r="8694">
      <c r="A8694" s="1">
        <v>8692.0</v>
      </c>
      <c r="B8694" s="1">
        <v>1.70022582422442E9</v>
      </c>
      <c r="C8694" s="1">
        <v>38407.0695527874</v>
      </c>
      <c r="D8694" s="1">
        <v>41824.1595416259</v>
      </c>
      <c r="E8694" s="1">
        <v>-84717.3359653158</v>
      </c>
      <c r="F8694" s="1">
        <v>73217.2963878269</v>
      </c>
      <c r="G8694" s="1">
        <v>69123.2838181595</v>
      </c>
      <c r="H8694" s="1">
        <v>-49884.8691445433</v>
      </c>
      <c r="I8694" s="1">
        <v>-15725.6145150201</v>
      </c>
      <c r="J8694" s="1">
        <v>59955.358201904</v>
      </c>
      <c r="K8694" s="1">
        <v>-0.172</v>
      </c>
      <c r="L8694" s="1">
        <v>0.778</v>
      </c>
      <c r="M8694" s="1">
        <v>-0.574</v>
      </c>
    </row>
    <row r="8695">
      <c r="A8695" s="1">
        <v>8693.0</v>
      </c>
      <c r="B8695" s="1">
        <v>1.70022582422843E9</v>
      </c>
      <c r="C8695" s="1">
        <v>38461.786623214</v>
      </c>
      <c r="D8695" s="1">
        <v>41815.576471755</v>
      </c>
      <c r="E8695" s="1">
        <v>-85268.597038817</v>
      </c>
      <c r="F8695" s="1">
        <v>73117.741718023</v>
      </c>
      <c r="G8695" s="1">
        <v>69077.0380588815</v>
      </c>
      <c r="H8695" s="1">
        <v>-50036.3245649724</v>
      </c>
      <c r="I8695" s="1">
        <v>-15957.7373811885</v>
      </c>
      <c r="J8695" s="1">
        <v>60278.9444063835</v>
      </c>
      <c r="K8695" s="1">
        <v>-0.172</v>
      </c>
      <c r="L8695" s="1">
        <v>0.778</v>
      </c>
      <c r="M8695" s="1">
        <v>-0.574</v>
      </c>
    </row>
    <row r="8696">
      <c r="A8696" s="1">
        <v>8694.0</v>
      </c>
      <c r="B8696" s="1">
        <v>1.70022582423244E9</v>
      </c>
      <c r="C8696" s="1">
        <v>38514.4249814063</v>
      </c>
      <c r="D8696" s="1">
        <v>41901.4295222079</v>
      </c>
      <c r="E8696" s="1">
        <v>-85869.2107640756</v>
      </c>
      <c r="F8696" s="1">
        <v>73180.2148437756</v>
      </c>
      <c r="G8696" s="1">
        <v>69092.6172247668</v>
      </c>
      <c r="H8696" s="1">
        <v>-50211.4951862687</v>
      </c>
      <c r="I8696" s="1">
        <v>-16206.4675934872</v>
      </c>
      <c r="J8696" s="1">
        <v>60561.3810493208</v>
      </c>
      <c r="K8696" s="1">
        <v>-0.172</v>
      </c>
      <c r="L8696" s="1">
        <v>0.778</v>
      </c>
      <c r="M8696" s="1">
        <v>-0.574</v>
      </c>
    </row>
    <row r="8697">
      <c r="A8697" s="1">
        <v>8695.0</v>
      </c>
      <c r="B8697" s="1">
        <v>1.70022582423755E9</v>
      </c>
      <c r="C8697" s="1">
        <v>38544.4657259542</v>
      </c>
      <c r="D8697" s="1">
        <v>41929.1456853325</v>
      </c>
      <c r="E8697" s="1">
        <v>-85898.9609359456</v>
      </c>
      <c r="F8697" s="1">
        <v>73333.0784241054</v>
      </c>
      <c r="G8697" s="1">
        <v>69094.1818468787</v>
      </c>
      <c r="H8697" s="1">
        <v>-50095.7131499902</v>
      </c>
      <c r="I8697" s="1">
        <v>-16165.1392179893</v>
      </c>
      <c r="J8697" s="1">
        <v>61206.9217809345</v>
      </c>
      <c r="K8697" s="1">
        <v>-0.172</v>
      </c>
      <c r="L8697" s="1">
        <v>0.778</v>
      </c>
      <c r="M8697" s="1">
        <v>-0.574</v>
      </c>
    </row>
    <row r="8698">
      <c r="A8698" s="1">
        <v>8696.0</v>
      </c>
      <c r="B8698" s="1">
        <v>1.70022582424154E9</v>
      </c>
      <c r="C8698" s="1">
        <v>38582.0837118725</v>
      </c>
      <c r="D8698" s="1">
        <v>41955.0513571562</v>
      </c>
      <c r="E8698" s="1">
        <v>-85812.6161471147</v>
      </c>
      <c r="F8698" s="1">
        <v>73371.9034042243</v>
      </c>
      <c r="G8698" s="1">
        <v>69099.3450998479</v>
      </c>
      <c r="H8698" s="1">
        <v>-49926.2869270189</v>
      </c>
      <c r="I8698" s="1">
        <v>-16079.4426297477</v>
      </c>
      <c r="J8698" s="1">
        <v>61992.362081094</v>
      </c>
      <c r="K8698" s="1">
        <v>-0.172</v>
      </c>
      <c r="L8698" s="1">
        <v>0.778</v>
      </c>
      <c r="M8698" s="1">
        <v>-0.574</v>
      </c>
    </row>
    <row r="8699">
      <c r="A8699" s="1">
        <v>8697.0</v>
      </c>
      <c r="B8699" s="1">
        <v>1.70022582424557E9</v>
      </c>
      <c r="C8699" s="1">
        <v>38525.1091152559</v>
      </c>
      <c r="D8699" s="1">
        <v>41950.0669181426</v>
      </c>
      <c r="E8699" s="1">
        <v>-86270.9386671708</v>
      </c>
      <c r="F8699" s="1">
        <v>73272.9745832651</v>
      </c>
      <c r="G8699" s="1">
        <v>69067.4044570213</v>
      </c>
      <c r="H8699" s="1">
        <v>-50027.8756055683</v>
      </c>
      <c r="I8699" s="1">
        <v>-16264.5597773265</v>
      </c>
      <c r="J8699" s="1">
        <v>62457.9042146091</v>
      </c>
      <c r="K8699" s="1">
        <v>-0.172</v>
      </c>
      <c r="L8699" s="1">
        <v>0.778</v>
      </c>
      <c r="M8699" s="1">
        <v>-0.574</v>
      </c>
    </row>
    <row r="8700">
      <c r="A8700" s="1">
        <v>8698.0</v>
      </c>
      <c r="B8700" s="1">
        <v>1.70022582424936E9</v>
      </c>
      <c r="C8700" s="1">
        <v>38524.8408943225</v>
      </c>
      <c r="D8700" s="1">
        <v>41940.7015372158</v>
      </c>
      <c r="E8700" s="1">
        <v>-86906.242299824</v>
      </c>
      <c r="F8700" s="1">
        <v>73238.9105247152</v>
      </c>
      <c r="G8700" s="1">
        <v>69043.5104421985</v>
      </c>
      <c r="H8700" s="1">
        <v>-50210.8916891684</v>
      </c>
      <c r="I8700" s="1">
        <v>-16528.5338793437</v>
      </c>
      <c r="J8700" s="1">
        <v>62968.7309823907</v>
      </c>
      <c r="K8700" s="1">
        <v>-0.172</v>
      </c>
      <c r="L8700" s="1">
        <v>0.778</v>
      </c>
      <c r="M8700" s="1">
        <v>-0.574</v>
      </c>
    </row>
    <row r="8701">
      <c r="A8701" s="1">
        <v>8699.0</v>
      </c>
      <c r="B8701" s="1">
        <v>1.70022582425332E9</v>
      </c>
      <c r="C8701" s="1">
        <v>38480.1821089008</v>
      </c>
      <c r="D8701" s="1">
        <v>41878.6307428635</v>
      </c>
      <c r="E8701" s="1">
        <v>-87048.8464294489</v>
      </c>
      <c r="F8701" s="1">
        <v>73331.3573397824</v>
      </c>
      <c r="G8701" s="1">
        <v>69045.008009077</v>
      </c>
      <c r="H8701" s="1">
        <v>-50150.8549035614</v>
      </c>
      <c r="I8701" s="1">
        <v>-16555.0654000121</v>
      </c>
      <c r="J8701" s="1">
        <v>63734.9487823186</v>
      </c>
      <c r="K8701" s="1">
        <v>-0.172</v>
      </c>
      <c r="L8701" s="1">
        <v>0.778</v>
      </c>
      <c r="M8701" s="1">
        <v>-0.574</v>
      </c>
    </row>
    <row r="8702">
      <c r="A8702" s="1">
        <v>8700.0</v>
      </c>
      <c r="B8702" s="1">
        <v>1.70022582425855E9</v>
      </c>
      <c r="C8702" s="1">
        <v>38472.5601640415</v>
      </c>
      <c r="D8702" s="1">
        <v>41848.2323704042</v>
      </c>
      <c r="E8702" s="1">
        <v>-86900.6990671991</v>
      </c>
      <c r="F8702" s="1">
        <v>73353.7984912155</v>
      </c>
      <c r="G8702" s="1">
        <v>69034.010950805</v>
      </c>
      <c r="H8702" s="1">
        <v>-49930.8243311434</v>
      </c>
      <c r="I8702" s="1">
        <v>-16422.5419071366</v>
      </c>
      <c r="J8702" s="1">
        <v>64605.0574904748</v>
      </c>
      <c r="K8702" s="1">
        <v>-0.172</v>
      </c>
      <c r="L8702" s="1">
        <v>0.778</v>
      </c>
      <c r="M8702" s="1">
        <v>-0.574</v>
      </c>
    </row>
    <row r="8703">
      <c r="A8703" s="1">
        <v>8701.0</v>
      </c>
      <c r="B8703" s="1">
        <v>1.7002258242625E9</v>
      </c>
      <c r="C8703" s="1">
        <v>38493.9284317408</v>
      </c>
      <c r="D8703" s="1">
        <v>41867.3431119135</v>
      </c>
      <c r="E8703" s="1">
        <v>-87235.6399578619</v>
      </c>
      <c r="F8703" s="1">
        <v>73219.5986175058</v>
      </c>
      <c r="G8703" s="1">
        <v>69000.6397963333</v>
      </c>
      <c r="H8703" s="1">
        <v>-49958.294625079</v>
      </c>
      <c r="I8703" s="1">
        <v>-16543.5318998732</v>
      </c>
      <c r="J8703" s="1">
        <v>65227.2182973883</v>
      </c>
      <c r="K8703" s="1">
        <v>-0.172</v>
      </c>
      <c r="L8703" s="1">
        <v>0.778</v>
      </c>
      <c r="M8703" s="1">
        <v>-0.574</v>
      </c>
    </row>
    <row r="8704">
      <c r="A8704" s="1">
        <v>8702.0</v>
      </c>
      <c r="B8704" s="1">
        <v>1.70022582426548E9</v>
      </c>
      <c r="C8704" s="1">
        <v>38499.3822573879</v>
      </c>
      <c r="D8704" s="1">
        <v>41897.9650018173</v>
      </c>
      <c r="E8704" s="1">
        <v>-87844.4120698466</v>
      </c>
      <c r="F8704" s="1">
        <v>73172.9058233387</v>
      </c>
      <c r="G8704" s="1">
        <v>69012.1509447277</v>
      </c>
      <c r="H8704" s="1">
        <v>-50111.0017431976</v>
      </c>
      <c r="I8704" s="1">
        <v>-16789.7587167929</v>
      </c>
      <c r="J8704" s="1">
        <v>65869.1156946558</v>
      </c>
      <c r="K8704" s="1">
        <v>-0.166</v>
      </c>
      <c r="L8704" s="1">
        <v>0.796</v>
      </c>
      <c r="M8704" s="1">
        <v>-0.52</v>
      </c>
    </row>
    <row r="8705">
      <c r="A8705" s="1">
        <v>8703.0</v>
      </c>
      <c r="B8705" s="1">
        <v>1.70022582426944E9</v>
      </c>
      <c r="C8705" s="1">
        <v>38514.4026296618</v>
      </c>
      <c r="D8705" s="1">
        <v>41896.1992140053</v>
      </c>
      <c r="E8705" s="1">
        <v>-88030.9150255817</v>
      </c>
      <c r="F8705" s="1">
        <v>73276.0814757444</v>
      </c>
      <c r="G8705" s="1">
        <v>69042.01287532</v>
      </c>
      <c r="H8705" s="1">
        <v>-50056.3070245155</v>
      </c>
      <c r="I8705" s="1">
        <v>-16829.2318975009</v>
      </c>
      <c r="J8705" s="1">
        <v>66864.4835787396</v>
      </c>
      <c r="K8705" s="1">
        <v>-0.166</v>
      </c>
      <c r="L8705" s="1">
        <v>0.796</v>
      </c>
      <c r="M8705" s="1">
        <v>-0.52</v>
      </c>
    </row>
    <row r="8706">
      <c r="A8706" s="1">
        <v>8704.0</v>
      </c>
      <c r="B8706" s="1">
        <v>1.70022582427355E9</v>
      </c>
      <c r="C8706" s="1">
        <v>38564.2246680527</v>
      </c>
      <c r="D8706" s="1">
        <v>41889.7172081133</v>
      </c>
      <c r="E8706" s="1">
        <v>-87846.3566716142</v>
      </c>
      <c r="F8706" s="1">
        <v>73348.3670173128</v>
      </c>
      <c r="G8706" s="1">
        <v>69033.8544885938</v>
      </c>
      <c r="H8706" s="1">
        <v>-49809.2308413065</v>
      </c>
      <c r="I8706" s="1">
        <v>-16684.1243724971</v>
      </c>
      <c r="J8706" s="1">
        <v>68050.9588779162</v>
      </c>
      <c r="K8706" s="1">
        <v>-0.166</v>
      </c>
      <c r="L8706" s="1">
        <v>0.796</v>
      </c>
      <c r="M8706" s="1">
        <v>-0.52</v>
      </c>
    </row>
    <row r="8707">
      <c r="A8707" s="1">
        <v>8705.0</v>
      </c>
      <c r="B8707" s="1">
        <v>1.70022582427649E9</v>
      </c>
      <c r="C8707" s="1">
        <v>38583.1118921174</v>
      </c>
      <c r="D8707" s="1">
        <v>41894.7910541046</v>
      </c>
      <c r="E8707" s="1">
        <v>-88069.0023981335</v>
      </c>
      <c r="F8707" s="1">
        <v>73266.2243564396</v>
      </c>
      <c r="G8707" s="1">
        <v>69062.8447011524</v>
      </c>
      <c r="H8707" s="1">
        <v>-49773.9374368116</v>
      </c>
      <c r="I8707" s="1">
        <v>-16754.0853326422</v>
      </c>
      <c r="J8707" s="1">
        <v>68785.3254419953</v>
      </c>
      <c r="K8707" s="1">
        <v>-0.166</v>
      </c>
      <c r="L8707" s="1">
        <v>0.796</v>
      </c>
      <c r="M8707" s="1">
        <v>-0.52</v>
      </c>
    </row>
    <row r="8708">
      <c r="A8708" s="1">
        <v>8706.0</v>
      </c>
      <c r="B8708" s="1">
        <v>1.70022582428033E9</v>
      </c>
      <c r="C8708" s="1">
        <v>38554.4569557257</v>
      </c>
      <c r="D8708" s="1">
        <v>41910.4596269678</v>
      </c>
      <c r="E8708" s="1">
        <v>-88757.4137756125</v>
      </c>
      <c r="F8708" s="1">
        <v>73188.6190996908</v>
      </c>
      <c r="G8708" s="1">
        <v>69048.8301573789</v>
      </c>
      <c r="H8708" s="1">
        <v>-49990.9728754726</v>
      </c>
      <c r="I8708" s="1">
        <v>-17079.4373249336</v>
      </c>
      <c r="J8708" s="1">
        <v>68930.9470571216</v>
      </c>
      <c r="K8708" s="1">
        <v>-0.166</v>
      </c>
      <c r="L8708" s="1">
        <v>0.796</v>
      </c>
      <c r="M8708" s="1">
        <v>-0.52</v>
      </c>
    </row>
    <row r="8709">
      <c r="A8709" s="1">
        <v>8707.0</v>
      </c>
      <c r="B8709" s="1">
        <v>1.70022582428438E9</v>
      </c>
      <c r="C8709" s="1">
        <v>38553.6969964143</v>
      </c>
      <c r="D8709" s="1">
        <v>41963.8355927271</v>
      </c>
      <c r="E8709" s="1">
        <v>-89135.4488295851</v>
      </c>
      <c r="F8709" s="1">
        <v>73250.3322661319</v>
      </c>
      <c r="G8709" s="1">
        <v>69077.9097769152</v>
      </c>
      <c r="H8709" s="1">
        <v>-50057.6704809272</v>
      </c>
      <c r="I8709" s="1">
        <v>-17252.1939578287</v>
      </c>
      <c r="J8709" s="1">
        <v>68700.433516554</v>
      </c>
      <c r="K8709" s="1">
        <v>-0.166</v>
      </c>
      <c r="L8709" s="1">
        <v>0.796</v>
      </c>
      <c r="M8709" s="1">
        <v>-0.52</v>
      </c>
    </row>
    <row r="8710">
      <c r="A8710" s="1">
        <v>8708.0</v>
      </c>
      <c r="B8710" s="1">
        <v>1.70022582428855E9</v>
      </c>
      <c r="C8710" s="1">
        <v>38581.1672903498</v>
      </c>
      <c r="D8710" s="1">
        <v>41986.3885028825</v>
      </c>
      <c r="E8710" s="1">
        <v>-89121.0543061559</v>
      </c>
      <c r="F8710" s="1">
        <v>73272.0581617424</v>
      </c>
      <c r="G8710" s="1">
        <v>69083.8329891959</v>
      </c>
      <c r="H8710" s="1">
        <v>-49958.6299012458</v>
      </c>
      <c r="I8710" s="1">
        <v>-17259.1677020988</v>
      </c>
      <c r="J8710" s="1">
        <v>68076.9092532288</v>
      </c>
      <c r="K8710" s="1">
        <v>-0.166</v>
      </c>
      <c r="L8710" s="1">
        <v>0.796</v>
      </c>
      <c r="M8710" s="1">
        <v>-0.52</v>
      </c>
    </row>
    <row r="8711">
      <c r="A8711" s="1">
        <v>8709.0</v>
      </c>
      <c r="B8711" s="1">
        <v>1.70022582429257E9</v>
      </c>
      <c r="C8711" s="1">
        <v>38630.8328665295</v>
      </c>
      <c r="D8711" s="1">
        <v>41937.3040720586</v>
      </c>
      <c r="E8711" s="1">
        <v>-89409.0565334626</v>
      </c>
      <c r="F8711" s="1">
        <v>73180.3936577312</v>
      </c>
      <c r="G8711" s="1">
        <v>69046.7514451445</v>
      </c>
      <c r="H8711" s="1">
        <v>-50033.307079471</v>
      </c>
      <c r="I8711" s="1">
        <v>-17443.5248903661</v>
      </c>
      <c r="J8711" s="1">
        <v>67208.8569055625</v>
      </c>
      <c r="K8711" s="1">
        <v>-0.166</v>
      </c>
      <c r="L8711" s="1">
        <v>0.796</v>
      </c>
      <c r="M8711" s="1">
        <v>-0.52</v>
      </c>
    </row>
    <row r="8712">
      <c r="A8712" s="1">
        <v>8710.0</v>
      </c>
      <c r="B8712" s="1">
        <v>1.70022582429735E9</v>
      </c>
      <c r="C8712" s="1">
        <v>38649.0271865161</v>
      </c>
      <c r="D8712" s="1">
        <v>42029.7955906147</v>
      </c>
      <c r="E8712" s="1">
        <v>-90142.3949172967</v>
      </c>
      <c r="F8712" s="1">
        <v>73153.4151021737</v>
      </c>
      <c r="G8712" s="1">
        <v>69077.261576326</v>
      </c>
      <c r="H8712" s="1">
        <v>-50315.877832875</v>
      </c>
      <c r="I8712" s="1">
        <v>-17830.8359182877</v>
      </c>
      <c r="J8712" s="1">
        <v>66197.2393032597</v>
      </c>
      <c r="K8712" s="1">
        <v>-0.166</v>
      </c>
      <c r="L8712" s="1">
        <v>0.796</v>
      </c>
      <c r="M8712" s="1">
        <v>-0.52</v>
      </c>
    </row>
    <row r="8713">
      <c r="A8713" s="1">
        <v>8711.0</v>
      </c>
      <c r="B8713" s="1">
        <v>1.70022582430153E9</v>
      </c>
      <c r="C8713" s="1">
        <v>38640.824096301</v>
      </c>
      <c r="D8713" s="1">
        <v>41986.5449650937</v>
      </c>
      <c r="E8713" s="1">
        <v>-90704.0272002252</v>
      </c>
      <c r="F8713" s="1">
        <v>73242.4868038281</v>
      </c>
      <c r="G8713" s="1">
        <v>69076.7251344591</v>
      </c>
      <c r="H8713" s="1">
        <v>-50519.8822045185</v>
      </c>
      <c r="I8713" s="1">
        <v>-18133.7244074016</v>
      </c>
      <c r="J8713" s="1">
        <v>65304.376519248</v>
      </c>
      <c r="K8713" s="1">
        <v>-0.166</v>
      </c>
      <c r="L8713" s="1">
        <v>0.796</v>
      </c>
      <c r="M8713" s="1">
        <v>-0.52</v>
      </c>
    </row>
    <row r="8714">
      <c r="A8714" s="1">
        <v>8712.0</v>
      </c>
      <c r="B8714" s="1">
        <v>1.70022582430455E9</v>
      </c>
      <c r="C8714" s="1">
        <v>38561.9894936072</v>
      </c>
      <c r="D8714" s="1">
        <v>41930.8444179111</v>
      </c>
      <c r="E8714" s="1">
        <v>-90725.0825435021</v>
      </c>
      <c r="F8714" s="1">
        <v>73360.1016831519</v>
      </c>
      <c r="G8714" s="1">
        <v>69049.277192268</v>
      </c>
      <c r="H8714" s="1">
        <v>-50437.2031017784</v>
      </c>
      <c r="I8714" s="1">
        <v>-18151.3599337768</v>
      </c>
      <c r="J8714" s="1">
        <v>64685.6131774918</v>
      </c>
      <c r="K8714" s="1">
        <v>-0.176</v>
      </c>
      <c r="L8714" s="1">
        <v>0.776</v>
      </c>
      <c r="M8714" s="1">
        <v>-0.48</v>
      </c>
    </row>
    <row r="8715">
      <c r="A8715" s="1">
        <v>8713.0</v>
      </c>
      <c r="B8715" s="1">
        <v>1.7002258243086E9</v>
      </c>
      <c r="C8715" s="1">
        <v>38610.6939447753</v>
      </c>
      <c r="D8715" s="1">
        <v>41919.0874003276</v>
      </c>
      <c r="E8715" s="1">
        <v>-90892.9664961059</v>
      </c>
      <c r="F8715" s="1">
        <v>73331.7373194381</v>
      </c>
      <c r="G8715" s="1">
        <v>69046.0808928109</v>
      </c>
      <c r="H8715" s="1">
        <v>-50446.0320408382</v>
      </c>
      <c r="I8715" s="1">
        <v>-18266.7172869106</v>
      </c>
      <c r="J8715" s="1">
        <v>64065.5310828126</v>
      </c>
      <c r="K8715" s="1">
        <v>-0.176</v>
      </c>
      <c r="L8715" s="1">
        <v>0.776</v>
      </c>
      <c r="M8715" s="1">
        <v>-0.48</v>
      </c>
    </row>
    <row r="8716">
      <c r="A8716" s="1">
        <v>8714.0</v>
      </c>
      <c r="B8716" s="1">
        <v>1.70022582431243E9</v>
      </c>
      <c r="C8716" s="1">
        <v>38648.2001719713</v>
      </c>
      <c r="D8716" s="1">
        <v>41978.3418748786</v>
      </c>
      <c r="E8716" s="1">
        <v>-91573.0630246476</v>
      </c>
      <c r="F8716" s="1">
        <v>73285.7374293491</v>
      </c>
      <c r="G8716" s="1">
        <v>69076.9263001592</v>
      </c>
      <c r="H8716" s="1">
        <v>-50713.9847533684</v>
      </c>
      <c r="I8716" s="1">
        <v>-18644.9311548389</v>
      </c>
      <c r="J8716" s="1">
        <v>63388.2061705835</v>
      </c>
      <c r="K8716" s="1">
        <v>-0.176</v>
      </c>
      <c r="L8716" s="1">
        <v>0.776</v>
      </c>
      <c r="M8716" s="1">
        <v>-0.48</v>
      </c>
    </row>
    <row r="8717">
      <c r="A8717" s="1">
        <v>8715.0</v>
      </c>
      <c r="B8717" s="1">
        <v>1.70022582431663E9</v>
      </c>
      <c r="C8717" s="1">
        <v>38599.7192382477</v>
      </c>
      <c r="D8717" s="1">
        <v>41973.8491742431</v>
      </c>
      <c r="E8717" s="1">
        <v>-92133.9129965201</v>
      </c>
      <c r="F8717" s="1">
        <v>73364.5720320429</v>
      </c>
      <c r="G8717" s="1">
        <v>69078.6920879712</v>
      </c>
      <c r="H8717" s="1">
        <v>-50894.720959034</v>
      </c>
      <c r="I8717" s="1">
        <v>-18927.5913152207</v>
      </c>
      <c r="J8717" s="1">
        <v>63000.7163287063</v>
      </c>
      <c r="K8717" s="1">
        <v>-0.176</v>
      </c>
      <c r="L8717" s="1">
        <v>0.776</v>
      </c>
      <c r="M8717" s="1">
        <v>-0.48</v>
      </c>
    </row>
    <row r="8718">
      <c r="A8718" s="1">
        <v>8716.0</v>
      </c>
      <c r="B8718" s="1">
        <v>1.70022582432063E9</v>
      </c>
      <c r="C8718" s="1">
        <v>38639.2594741892</v>
      </c>
      <c r="D8718" s="1">
        <v>41960.0134444252</v>
      </c>
      <c r="E8718" s="1">
        <v>-92149.3580519387</v>
      </c>
      <c r="F8718" s="1">
        <v>73485.4726178017</v>
      </c>
      <c r="G8718" s="1">
        <v>69076.1886925922</v>
      </c>
      <c r="H8718" s="1">
        <v>-50782.0681669793</v>
      </c>
      <c r="I8718" s="1">
        <v>-18912.5038877134</v>
      </c>
      <c r="J8718" s="1">
        <v>63044.9727827278</v>
      </c>
      <c r="K8718" s="1">
        <v>-0.176</v>
      </c>
      <c r="L8718" s="1">
        <v>0.776</v>
      </c>
      <c r="M8718" s="1">
        <v>-0.48</v>
      </c>
    </row>
    <row r="8719">
      <c r="A8719" s="1">
        <v>8717.0</v>
      </c>
      <c r="B8719" s="1">
        <v>1.70022582432568E9</v>
      </c>
      <c r="C8719" s="1">
        <v>38615.8571977445</v>
      </c>
      <c r="D8719" s="1">
        <v>41954.1796391224</v>
      </c>
      <c r="E8719" s="1">
        <v>-92182.3715784992</v>
      </c>
      <c r="F8719" s="1">
        <v>73531.0701764905</v>
      </c>
      <c r="G8719" s="1">
        <v>69080.7260967166</v>
      </c>
      <c r="H8719" s="1">
        <v>-50691.9012298466</v>
      </c>
      <c r="I8719" s="1">
        <v>-18913.6438266806</v>
      </c>
      <c r="J8719" s="1">
        <v>63128.4565482683</v>
      </c>
      <c r="K8719" s="1">
        <v>-0.176</v>
      </c>
      <c r="L8719" s="1">
        <v>0.776</v>
      </c>
      <c r="M8719" s="1">
        <v>-0.48</v>
      </c>
    </row>
    <row r="8720">
      <c r="A8720" s="1">
        <v>8718.0</v>
      </c>
      <c r="B8720" s="1">
        <v>1.70022582432946E9</v>
      </c>
      <c r="C8720" s="1">
        <v>38651.5529336396</v>
      </c>
      <c r="D8720" s="1">
        <v>41963.880296216</v>
      </c>
      <c r="E8720" s="1">
        <v>-92722.8144076841</v>
      </c>
      <c r="F8720" s="1">
        <v>73498.6377952859</v>
      </c>
      <c r="G8720" s="1">
        <v>69091.3655270773</v>
      </c>
      <c r="H8720" s="1">
        <v>-50870.5363715334</v>
      </c>
      <c r="I8720" s="1">
        <v>-19176.3215275194</v>
      </c>
      <c r="J8720" s="1">
        <v>63002.7726891961</v>
      </c>
      <c r="K8720" s="1">
        <v>-0.176</v>
      </c>
      <c r="L8720" s="1">
        <v>0.776</v>
      </c>
      <c r="M8720" s="1">
        <v>-0.48</v>
      </c>
    </row>
    <row r="8721">
      <c r="A8721" s="1">
        <v>8719.0</v>
      </c>
      <c r="B8721" s="1">
        <v>1.70022582433266E9</v>
      </c>
      <c r="C8721" s="1">
        <v>38699.7879981741</v>
      </c>
      <c r="D8721" s="1">
        <v>41996.0891599761</v>
      </c>
      <c r="E8721" s="1">
        <v>-93293.7003128171</v>
      </c>
      <c r="F8721" s="1">
        <v>73525.3928333989</v>
      </c>
      <c r="G8721" s="1">
        <v>69124.8707920158</v>
      </c>
      <c r="H8721" s="1">
        <v>-51063.7672023495</v>
      </c>
      <c r="I8721" s="1">
        <v>-19443.4248737603</v>
      </c>
      <c r="J8721" s="1">
        <v>62910.3929293624</v>
      </c>
      <c r="K8721" s="1">
        <v>-0.176</v>
      </c>
      <c r="L8721" s="1">
        <v>0.776</v>
      </c>
      <c r="M8721" s="1">
        <v>-0.48</v>
      </c>
    </row>
    <row r="8722">
      <c r="A8722" s="1">
        <v>8720.0</v>
      </c>
      <c r="B8722" s="1">
        <v>1.70022582433659E9</v>
      </c>
      <c r="C8722" s="1">
        <v>38681.5042712097</v>
      </c>
      <c r="D8722" s="1">
        <v>41998.5478518662</v>
      </c>
      <c r="E8722" s="1">
        <v>-93386.0577209064</v>
      </c>
      <c r="F8722" s="1">
        <v>73608.6307297504</v>
      </c>
      <c r="G8722" s="1">
        <v>69126.1895449387</v>
      </c>
      <c r="H8722" s="1">
        <v>-51028.3843908768</v>
      </c>
      <c r="I8722" s="1">
        <v>-19474.2479293642</v>
      </c>
      <c r="J8722" s="1">
        <v>63105.858934624</v>
      </c>
      <c r="K8722" s="1">
        <v>-0.176</v>
      </c>
      <c r="L8722" s="1">
        <v>0.776</v>
      </c>
      <c r="M8722" s="1">
        <v>-0.48</v>
      </c>
    </row>
    <row r="8723">
      <c r="A8723" s="1">
        <v>8721.0</v>
      </c>
      <c r="B8723" s="1">
        <v>1.70022582434061E9</v>
      </c>
      <c r="C8723" s="1">
        <v>38706.851149422</v>
      </c>
      <c r="D8723" s="1">
        <v>41979.7053312904</v>
      </c>
      <c r="E8723" s="1">
        <v>-93321.1035515193</v>
      </c>
      <c r="F8723" s="1">
        <v>73656.1728902069</v>
      </c>
      <c r="G8723" s="1">
        <v>69118.5005448461</v>
      </c>
      <c r="H8723" s="1">
        <v>-50914.0775697323</v>
      </c>
      <c r="I8723" s="1">
        <v>-19425.8564026184</v>
      </c>
      <c r="J8723" s="1">
        <v>63391.9389119075</v>
      </c>
      <c r="K8723" s="1">
        <v>-0.176</v>
      </c>
      <c r="L8723" s="1">
        <v>0.776</v>
      </c>
      <c r="M8723" s="1">
        <v>-0.48</v>
      </c>
    </row>
    <row r="8724">
      <c r="A8724" s="1">
        <v>8722.0</v>
      </c>
      <c r="B8724" s="1">
        <v>1.70022582434462E9</v>
      </c>
      <c r="C8724" s="1">
        <v>38717.2000071048</v>
      </c>
      <c r="D8724" s="1">
        <v>41975.1679271659</v>
      </c>
      <c r="E8724" s="1">
        <v>-93724.4184284709</v>
      </c>
      <c r="F8724" s="1">
        <v>73576.9359561128</v>
      </c>
      <c r="G8724" s="1">
        <v>69072.6571169682</v>
      </c>
      <c r="H8724" s="1">
        <v>-51042.1083619723</v>
      </c>
      <c r="I8724" s="1">
        <v>-19619.9365997238</v>
      </c>
      <c r="J8724" s="1">
        <v>63423.3654646117</v>
      </c>
      <c r="K8724" s="1">
        <v>-0.142</v>
      </c>
      <c r="L8724" s="1">
        <v>0.852</v>
      </c>
      <c r="M8724" s="1">
        <v>-0.376</v>
      </c>
    </row>
    <row r="8725">
      <c r="A8725" s="1">
        <v>8723.0</v>
      </c>
      <c r="B8725" s="1">
        <v>1.70022582434861E9</v>
      </c>
      <c r="C8725" s="1">
        <v>38733.7626497462</v>
      </c>
      <c r="D8725" s="1">
        <v>41961.7792322372</v>
      </c>
      <c r="E8725" s="1">
        <v>-94315.7114762916</v>
      </c>
      <c r="F8725" s="1">
        <v>73540.815537073</v>
      </c>
      <c r="G8725" s="1">
        <v>69085.6434804968</v>
      </c>
      <c r="H8725" s="1">
        <v>-51264.329405347</v>
      </c>
      <c r="I8725" s="1">
        <v>-19903.155553717</v>
      </c>
      <c r="J8725" s="1">
        <v>63402.5783422682</v>
      </c>
      <c r="K8725" s="1">
        <v>-0.142</v>
      </c>
      <c r="L8725" s="1">
        <v>0.852</v>
      </c>
      <c r="M8725" s="1">
        <v>-0.376</v>
      </c>
    </row>
    <row r="8726">
      <c r="A8726" s="1">
        <v>8724.0</v>
      </c>
      <c r="B8726" s="1">
        <v>1.70022582435347E9</v>
      </c>
      <c r="C8726" s="1">
        <v>38734.6567195244</v>
      </c>
      <c r="D8726" s="1">
        <v>41978.0513022007</v>
      </c>
      <c r="E8726" s="1">
        <v>-94476.8452020699</v>
      </c>
      <c r="F8726" s="1">
        <v>73648.5732970921</v>
      </c>
      <c r="G8726" s="1">
        <v>69127.9106292618</v>
      </c>
      <c r="H8726" s="1">
        <v>-51274.2312281407</v>
      </c>
      <c r="I8726" s="1">
        <v>-19970.7695806943</v>
      </c>
      <c r="J8726" s="1">
        <v>63664.8760634513</v>
      </c>
      <c r="K8726" s="1">
        <v>-0.142</v>
      </c>
      <c r="L8726" s="1">
        <v>0.852</v>
      </c>
      <c r="M8726" s="1">
        <v>-0.376</v>
      </c>
    </row>
    <row r="8727">
      <c r="A8727" s="1">
        <v>8725.0</v>
      </c>
      <c r="B8727" s="1">
        <v>1.70022582435758E9</v>
      </c>
      <c r="C8727" s="1">
        <v>38750.3029406431</v>
      </c>
      <c r="D8727" s="1">
        <v>42012.5847473841</v>
      </c>
      <c r="E8727" s="1">
        <v>-94372.7531281415</v>
      </c>
      <c r="F8727" s="1">
        <v>73698.5965011831</v>
      </c>
      <c r="G8727" s="1">
        <v>69092.0584311555</v>
      </c>
      <c r="H8727" s="1">
        <v>-51150.9166539808</v>
      </c>
      <c r="I8727" s="1">
        <v>-19904.3178444287</v>
      </c>
      <c r="J8727" s="1">
        <v>63996.8888755904</v>
      </c>
      <c r="K8727" s="1">
        <v>-0.142</v>
      </c>
      <c r="L8727" s="1">
        <v>0.852</v>
      </c>
      <c r="M8727" s="1">
        <v>-0.376</v>
      </c>
    </row>
    <row r="8728">
      <c r="A8728" s="1">
        <v>8726.0</v>
      </c>
      <c r="B8728" s="1">
        <v>1.70022582436067E9</v>
      </c>
      <c r="C8728" s="1">
        <v>38785.5069381602</v>
      </c>
      <c r="D8728" s="1">
        <v>42034.1988842724</v>
      </c>
      <c r="E8728" s="1">
        <v>-94697.4569198438</v>
      </c>
      <c r="F8728" s="1">
        <v>73625.595703792</v>
      </c>
      <c r="G8728" s="1">
        <v>69024.2208867336</v>
      </c>
      <c r="H8728" s="1">
        <v>-51254.6287482534</v>
      </c>
      <c r="I8728" s="1">
        <v>-20066.233881263</v>
      </c>
      <c r="J8728" s="1">
        <v>64072.1248474269</v>
      </c>
      <c r="K8728" s="1">
        <v>-0.142</v>
      </c>
      <c r="L8728" s="1">
        <v>0.852</v>
      </c>
      <c r="M8728" s="1">
        <v>-0.376</v>
      </c>
    </row>
    <row r="8729">
      <c r="A8729" s="1">
        <v>8727.0</v>
      </c>
      <c r="B8729" s="1">
        <v>1.70022582436448E9</v>
      </c>
      <c r="C8729" s="1">
        <v>38760.5623913481</v>
      </c>
      <c r="D8729" s="1">
        <v>41970.0046741968</v>
      </c>
      <c r="E8729" s="1">
        <v>-95302.0269038709</v>
      </c>
      <c r="F8729" s="1">
        <v>73565.357752485</v>
      </c>
      <c r="G8729" s="1">
        <v>68981.6631652907</v>
      </c>
      <c r="H8729" s="1">
        <v>-51490.4173005124</v>
      </c>
      <c r="I8729" s="1">
        <v>-20355.5101580035</v>
      </c>
      <c r="J8729" s="1">
        <v>64097.6281878505</v>
      </c>
      <c r="K8729" s="1">
        <v>-0.142</v>
      </c>
      <c r="L8729" s="1">
        <v>0.852</v>
      </c>
      <c r="M8729" s="1">
        <v>-0.376</v>
      </c>
    </row>
    <row r="8730">
      <c r="A8730" s="1">
        <v>8728.0</v>
      </c>
      <c r="B8730" s="1">
        <v>1.70022582436856E9</v>
      </c>
      <c r="C8730" s="1">
        <v>38783.7635020927</v>
      </c>
      <c r="D8730" s="1">
        <v>41950.9162844319</v>
      </c>
      <c r="E8730" s="1">
        <v>-95508.4452639157</v>
      </c>
      <c r="F8730" s="1">
        <v>73608.3401570725</v>
      </c>
      <c r="G8730" s="1">
        <v>68962.1277406368</v>
      </c>
      <c r="H8730" s="1">
        <v>-51506.1082251201</v>
      </c>
      <c r="I8730" s="1">
        <v>-20419.9949407571</v>
      </c>
      <c r="J8730" s="1">
        <v>64535.3200477743</v>
      </c>
      <c r="K8730" s="1">
        <v>-0.142</v>
      </c>
      <c r="L8730" s="1">
        <v>0.852</v>
      </c>
      <c r="M8730" s="1">
        <v>-0.376</v>
      </c>
    </row>
    <row r="8731">
      <c r="A8731" s="1">
        <v>8729.0</v>
      </c>
      <c r="B8731" s="1">
        <v>1.7002258243727E9</v>
      </c>
      <c r="C8731" s="1">
        <v>38861.9275524529</v>
      </c>
      <c r="D8731" s="1">
        <v>41923.5353974742</v>
      </c>
      <c r="E8731" s="1">
        <v>-95363.1365732117</v>
      </c>
      <c r="F8731" s="1">
        <v>73647.9250965029</v>
      </c>
      <c r="G8731" s="1">
        <v>68962.5971272703</v>
      </c>
      <c r="H8731" s="1">
        <v>-51335.609118415</v>
      </c>
      <c r="I8731" s="1">
        <v>-20311.1642970042</v>
      </c>
      <c r="J8731" s="1">
        <v>65414.0565292902</v>
      </c>
      <c r="K8731" s="1">
        <v>-0.142</v>
      </c>
      <c r="L8731" s="1">
        <v>0.852</v>
      </c>
      <c r="M8731" s="1">
        <v>-0.376</v>
      </c>
    </row>
    <row r="8732">
      <c r="A8732" s="1">
        <v>8730.0</v>
      </c>
      <c r="B8732" s="1">
        <v>1.70022582437677E9</v>
      </c>
      <c r="C8732" s="1">
        <v>38800.0132203117</v>
      </c>
      <c r="D8732" s="1">
        <v>41961.1086799035</v>
      </c>
      <c r="E8732" s="1">
        <v>-95572.773584458</v>
      </c>
      <c r="F8732" s="1">
        <v>73623.4275845799</v>
      </c>
      <c r="G8732" s="1">
        <v>68958.6185167573</v>
      </c>
      <c r="H8732" s="1">
        <v>-51359.4807814932</v>
      </c>
      <c r="I8732" s="1">
        <v>-20407.6120743289</v>
      </c>
      <c r="J8732" s="1">
        <v>66030.9870280012</v>
      </c>
      <c r="K8732" s="1">
        <v>-0.142</v>
      </c>
      <c r="L8732" s="1">
        <v>0.852</v>
      </c>
      <c r="M8732" s="1">
        <v>-0.376</v>
      </c>
    </row>
    <row r="8733">
      <c r="A8733" s="1">
        <v>8731.0</v>
      </c>
      <c r="B8733" s="1">
        <v>1.70022582438158E9</v>
      </c>
      <c r="C8733" s="1">
        <v>38773.5264031322</v>
      </c>
      <c r="D8733" s="1">
        <v>42016.7198201083</v>
      </c>
      <c r="E8733" s="1">
        <v>-96122.0677044472</v>
      </c>
      <c r="F8733" s="1">
        <v>73621.0359479231</v>
      </c>
      <c r="G8733" s="1">
        <v>69017.1130319968</v>
      </c>
      <c r="H8733" s="1">
        <v>-51543.1003621936</v>
      </c>
      <c r="I8733" s="1">
        <v>-20662.8689960085</v>
      </c>
      <c r="J8733" s="1">
        <v>66748.6568389722</v>
      </c>
      <c r="K8733" s="1">
        <v>-0.142</v>
      </c>
      <c r="L8733" s="1">
        <v>0.852</v>
      </c>
      <c r="M8733" s="1">
        <v>-0.376</v>
      </c>
    </row>
    <row r="8734">
      <c r="A8734" s="1">
        <v>8732.0</v>
      </c>
      <c r="B8734" s="1">
        <v>1.70022582438456E9</v>
      </c>
      <c r="C8734" s="1">
        <v>38707.2087773333</v>
      </c>
      <c r="D8734" s="1">
        <v>42015.8257503301</v>
      </c>
      <c r="E8734" s="1">
        <v>-96393.8202135348</v>
      </c>
      <c r="F8734" s="1">
        <v>73707.2466262873</v>
      </c>
      <c r="G8734" s="1">
        <v>69106.4753063291</v>
      </c>
      <c r="H8734" s="1">
        <v>-51574.1692869865</v>
      </c>
      <c r="I8734" s="1">
        <v>-20756.7686744652</v>
      </c>
      <c r="J8734" s="1">
        <v>67530.6102669966</v>
      </c>
      <c r="K8734" s="1">
        <v>-0.152</v>
      </c>
      <c r="L8734" s="1">
        <v>0.856</v>
      </c>
      <c r="M8734" s="1">
        <v>-0.328</v>
      </c>
    </row>
    <row r="8735">
      <c r="A8735" s="1">
        <v>8733.0</v>
      </c>
      <c r="B8735" s="1">
        <v>1.7002258243887E9</v>
      </c>
      <c r="C8735" s="1">
        <v>38688.9026986244</v>
      </c>
      <c r="D8735" s="1">
        <v>41968.9317904629</v>
      </c>
      <c r="E8735" s="1">
        <v>-96269.0974794742</v>
      </c>
      <c r="F8735" s="1">
        <v>73756.129891411</v>
      </c>
      <c r="G8735" s="1">
        <v>69117.7852890235</v>
      </c>
      <c r="H8735" s="1">
        <v>-51399.870383724</v>
      </c>
      <c r="I8735" s="1">
        <v>-20640.8748794644</v>
      </c>
      <c r="J8735" s="1">
        <v>68729.1555081791</v>
      </c>
      <c r="K8735" s="1">
        <v>-0.152</v>
      </c>
      <c r="L8735" s="1">
        <v>0.856</v>
      </c>
      <c r="M8735" s="1">
        <v>-0.328</v>
      </c>
    </row>
    <row r="8736">
      <c r="A8736" s="1">
        <v>8734.0</v>
      </c>
      <c r="B8736" s="1">
        <v>1.70022582439275E9</v>
      </c>
      <c r="C8736" s="1">
        <v>38693.6412684489</v>
      </c>
      <c r="D8736" s="1">
        <v>41941.4167930384</v>
      </c>
      <c r="E8736" s="1">
        <v>-96358.973843929</v>
      </c>
      <c r="F8736" s="1">
        <v>73670.4556549138</v>
      </c>
      <c r="G8736" s="1">
        <v>69102.9437307052</v>
      </c>
      <c r="H8736" s="1">
        <v>-51336.592595171</v>
      </c>
      <c r="I8736" s="1">
        <v>-20633.6329142609</v>
      </c>
      <c r="J8736" s="1">
        <v>69914.6696823441</v>
      </c>
      <c r="K8736" s="1">
        <v>-0.152</v>
      </c>
      <c r="L8736" s="1">
        <v>0.856</v>
      </c>
      <c r="M8736" s="1">
        <v>-0.328</v>
      </c>
    </row>
    <row r="8737">
      <c r="A8737" s="1">
        <v>8735.0</v>
      </c>
      <c r="B8737" s="1">
        <v>1.70022582439755E9</v>
      </c>
      <c r="C8737" s="1">
        <v>38772.1852984649</v>
      </c>
      <c r="D8737" s="1">
        <v>41983.4604243589</v>
      </c>
      <c r="E8737" s="1">
        <v>-96881.2670566162</v>
      </c>
      <c r="F8737" s="1">
        <v>73514.5745890825</v>
      </c>
      <c r="G8737" s="1">
        <v>69076.4345617812</v>
      </c>
      <c r="H8737" s="1">
        <v>-51501.8613936735</v>
      </c>
      <c r="I8737" s="1">
        <v>-20841.4817859508</v>
      </c>
      <c r="J8737" s="1">
        <v>70737.9738376109</v>
      </c>
      <c r="K8737" s="1">
        <v>-0.152</v>
      </c>
      <c r="L8737" s="1">
        <v>0.856</v>
      </c>
      <c r="M8737" s="1">
        <v>-0.328</v>
      </c>
    </row>
    <row r="8738">
      <c r="A8738" s="1">
        <v>8736.0</v>
      </c>
      <c r="B8738" s="1">
        <v>1.7002258244017E9</v>
      </c>
      <c r="C8738" s="1">
        <v>38819.6827554324</v>
      </c>
      <c r="D8738" s="1">
        <v>42002.9287937794</v>
      </c>
      <c r="E8738" s="1">
        <v>-97289.6334278146</v>
      </c>
      <c r="F8738" s="1">
        <v>73362.0015814306</v>
      </c>
      <c r="G8738" s="1">
        <v>69081.8436839394</v>
      </c>
      <c r="H8738" s="1">
        <v>-51626.0253341228</v>
      </c>
      <c r="I8738" s="1">
        <v>-20994.2112558139</v>
      </c>
      <c r="J8738" s="1">
        <v>71369.6788394068</v>
      </c>
      <c r="K8738" s="1">
        <v>-0.152</v>
      </c>
      <c r="L8738" s="1">
        <v>0.856</v>
      </c>
      <c r="M8738" s="1">
        <v>-0.328</v>
      </c>
    </row>
    <row r="8739">
      <c r="A8739" s="1">
        <v>8737.0</v>
      </c>
      <c r="B8739" s="1">
        <v>1.7002258244047E9</v>
      </c>
      <c r="C8739" s="1">
        <v>38850.7069767364</v>
      </c>
      <c r="D8739" s="1">
        <v>41999.2407559443</v>
      </c>
      <c r="E8739" s="1">
        <v>-97269.9415409495</v>
      </c>
      <c r="F8739" s="1">
        <v>73189.5355212134</v>
      </c>
      <c r="G8739" s="1">
        <v>69076.3004513145</v>
      </c>
      <c r="H8739" s="1">
        <v>-51536.9983359573</v>
      </c>
      <c r="I8739" s="1">
        <v>-20932.6321998396</v>
      </c>
      <c r="J8739" s="1">
        <v>71902.1197440767</v>
      </c>
      <c r="K8739" s="1">
        <v>-0.152</v>
      </c>
      <c r="L8739" s="1">
        <v>0.856</v>
      </c>
      <c r="M8739" s="1">
        <v>-0.328</v>
      </c>
    </row>
    <row r="8740">
      <c r="A8740" s="1">
        <v>8738.0</v>
      </c>
      <c r="B8740" s="1">
        <v>1.7002258244087E9</v>
      </c>
      <c r="C8740" s="1">
        <v>38870.421215346</v>
      </c>
      <c r="D8740" s="1">
        <v>41981.8734505025</v>
      </c>
      <c r="E8740" s="1">
        <v>-97356.956882114</v>
      </c>
      <c r="F8740" s="1">
        <v>72853.7229125169</v>
      </c>
      <c r="G8740" s="1">
        <v>69055.1109975708</v>
      </c>
      <c r="H8740" s="1">
        <v>-51509.5950972551</v>
      </c>
      <c r="I8740" s="1">
        <v>-20942.4669673999</v>
      </c>
      <c r="J8740" s="1">
        <v>72195.5981487748</v>
      </c>
      <c r="K8740" s="1">
        <v>-0.152</v>
      </c>
      <c r="L8740" s="1">
        <v>0.856</v>
      </c>
      <c r="M8740" s="1">
        <v>-0.328</v>
      </c>
    </row>
    <row r="8741">
      <c r="A8741" s="1">
        <v>8739.0</v>
      </c>
      <c r="B8741" s="1">
        <v>1.7002258244127E9</v>
      </c>
      <c r="C8741" s="1">
        <v>38885.8439190201</v>
      </c>
      <c r="D8741" s="1">
        <v>41965.3108078611</v>
      </c>
      <c r="E8741" s="1">
        <v>-97905.3345805805</v>
      </c>
      <c r="F8741" s="1">
        <v>72489.1212569619</v>
      </c>
      <c r="G8741" s="1">
        <v>69053.9487068592</v>
      </c>
      <c r="H8741" s="1">
        <v>-51722.4060562141</v>
      </c>
      <c r="I8741" s="1">
        <v>-21197.8803512907</v>
      </c>
      <c r="J8741" s="1">
        <v>72276.1091323029</v>
      </c>
      <c r="K8741" s="1">
        <v>-0.152</v>
      </c>
      <c r="L8741" s="1">
        <v>0.856</v>
      </c>
      <c r="M8741" s="1">
        <v>-0.328</v>
      </c>
    </row>
    <row r="8742">
      <c r="A8742" s="1">
        <v>8740.0</v>
      </c>
      <c r="B8742" s="1">
        <v>1.70022582441678E9</v>
      </c>
      <c r="C8742" s="1">
        <v>38893.7117330684</v>
      </c>
      <c r="D8742" s="1">
        <v>41996.7820640542</v>
      </c>
      <c r="E8742" s="1">
        <v>-98391.5297259723</v>
      </c>
      <c r="F8742" s="1">
        <v>72302.6183012268</v>
      </c>
      <c r="G8742" s="1">
        <v>69089.040945654</v>
      </c>
      <c r="H8742" s="1">
        <v>-51887.1607645941</v>
      </c>
      <c r="I8742" s="1">
        <v>-21401.3929845563</v>
      </c>
      <c r="J8742" s="1">
        <v>72434.7171109577</v>
      </c>
      <c r="K8742" s="1">
        <v>-0.152</v>
      </c>
      <c r="L8742" s="1">
        <v>0.856</v>
      </c>
      <c r="M8742" s="1">
        <v>-0.328</v>
      </c>
    </row>
    <row r="8743">
      <c r="A8743" s="1">
        <v>8741.0</v>
      </c>
      <c r="B8743" s="1">
        <v>1.70022582442078E9</v>
      </c>
      <c r="C8743" s="1">
        <v>38919.7291636144</v>
      </c>
      <c r="D8743" s="1">
        <v>42016.4292474304</v>
      </c>
      <c r="E8743" s="1">
        <v>-98436.2108631385</v>
      </c>
      <c r="F8743" s="1">
        <v>72225.5271346005</v>
      </c>
      <c r="G8743" s="1">
        <v>69059.3354772729</v>
      </c>
      <c r="H8743" s="1">
        <v>-51830.1414644886</v>
      </c>
      <c r="I8743" s="1">
        <v>-21377.2531005445</v>
      </c>
      <c r="J8743" s="1">
        <v>72677.2558900423</v>
      </c>
      <c r="K8743" s="1">
        <v>-0.152</v>
      </c>
      <c r="L8743" s="1">
        <v>0.856</v>
      </c>
      <c r="M8743" s="1">
        <v>-0.328</v>
      </c>
    </row>
    <row r="8744">
      <c r="A8744" s="1">
        <v>8742.0</v>
      </c>
      <c r="B8744" s="1">
        <v>1.70022582442578E9</v>
      </c>
      <c r="C8744" s="1">
        <v>38930.3462422306</v>
      </c>
      <c r="D8744" s="1">
        <v>42017.7032968644</v>
      </c>
      <c r="E8744" s="1">
        <v>-98398.5705254758</v>
      </c>
      <c r="F8744" s="1">
        <v>72113.8578193018</v>
      </c>
      <c r="G8744" s="1">
        <v>69008.8205348039</v>
      </c>
      <c r="H8744" s="1">
        <v>-51719.0309428013</v>
      </c>
      <c r="I8744" s="1">
        <v>-21312.2989311574</v>
      </c>
      <c r="J8744" s="1">
        <v>72841.2282873664</v>
      </c>
      <c r="K8744" s="1">
        <v>-0.156</v>
      </c>
      <c r="L8744" s="1">
        <v>0.93</v>
      </c>
      <c r="M8744" s="1">
        <v>-0.222</v>
      </c>
    </row>
    <row r="8745">
      <c r="A8745" s="1">
        <v>8743.0</v>
      </c>
      <c r="B8745" s="1">
        <v>1.70022582442875E9</v>
      </c>
      <c r="C8745" s="1">
        <v>38912.6660123665</v>
      </c>
      <c r="D8745" s="1">
        <v>42011.645974117</v>
      </c>
      <c r="E8745" s="1">
        <v>-98837.5140830891</v>
      </c>
      <c r="F8745" s="1">
        <v>71964.8163872738</v>
      </c>
      <c r="G8745" s="1">
        <v>69031.1052240258</v>
      </c>
      <c r="H8745" s="1">
        <v>-51868.0723748293</v>
      </c>
      <c r="I8745" s="1">
        <v>-21524.4393377827</v>
      </c>
      <c r="J8745" s="1">
        <v>72721.5793992971</v>
      </c>
      <c r="K8745" s="1">
        <v>-0.156</v>
      </c>
      <c r="L8745" s="1">
        <v>0.93</v>
      </c>
      <c r="M8745" s="1">
        <v>-0.222</v>
      </c>
    </row>
    <row r="8746">
      <c r="A8746" s="1">
        <v>8744.0</v>
      </c>
      <c r="B8746" s="1">
        <v>1.70022582443282E9</v>
      </c>
      <c r="C8746" s="1">
        <v>38921.0702682817</v>
      </c>
      <c r="D8746" s="1">
        <v>41991.0823692181</v>
      </c>
      <c r="E8746" s="1">
        <v>-99335.5333012978</v>
      </c>
      <c r="F8746" s="1">
        <v>71879.9915170659</v>
      </c>
      <c r="G8746" s="1">
        <v>69047.6008114338</v>
      </c>
      <c r="H8746" s="1">
        <v>-52035.509292544</v>
      </c>
      <c r="I8746" s="1">
        <v>-21741.4971281882</v>
      </c>
      <c r="J8746" s="1">
        <v>72519.1396497654</v>
      </c>
      <c r="K8746" s="1">
        <v>-0.156</v>
      </c>
      <c r="L8746" s="1">
        <v>0.93</v>
      </c>
      <c r="M8746" s="1">
        <v>-0.222</v>
      </c>
    </row>
    <row r="8747">
      <c r="A8747" s="1">
        <v>8745.0</v>
      </c>
      <c r="B8747" s="1">
        <v>1.7002258244368E9</v>
      </c>
      <c r="C8747" s="1">
        <v>38995.3898185956</v>
      </c>
      <c r="D8747" s="1">
        <v>42051.9238176255</v>
      </c>
      <c r="E8747" s="1">
        <v>-99408.4223399665</v>
      </c>
      <c r="F8747" s="1">
        <v>71926.2149245995</v>
      </c>
      <c r="G8747" s="1">
        <v>69070.4666460116</v>
      </c>
      <c r="H8747" s="1">
        <v>-51979.1605447722</v>
      </c>
      <c r="I8747" s="1">
        <v>-21722.2299244677</v>
      </c>
      <c r="J8747" s="1">
        <v>72406.5315611996</v>
      </c>
      <c r="K8747" s="1">
        <v>-0.156</v>
      </c>
      <c r="L8747" s="1">
        <v>0.93</v>
      </c>
      <c r="M8747" s="1">
        <v>-0.222</v>
      </c>
    </row>
    <row r="8748">
      <c r="A8748" s="1">
        <v>8746.0</v>
      </c>
      <c r="B8748" s="1">
        <v>1.7002258244408E9</v>
      </c>
      <c r="C8748" s="1">
        <v>39010.5890048252</v>
      </c>
      <c r="D8748" s="1">
        <v>42117.7050015574</v>
      </c>
      <c r="E8748" s="1">
        <v>-99345.5915863027</v>
      </c>
      <c r="F8748" s="1">
        <v>71957.708532537</v>
      </c>
      <c r="G8748" s="1">
        <v>69095.4558963127</v>
      </c>
      <c r="H8748" s="1">
        <v>-51837.6516506256</v>
      </c>
      <c r="I8748" s="1">
        <v>-21632.7111879242</v>
      </c>
      <c r="J8748" s="1">
        <v>72262.0498850405</v>
      </c>
      <c r="K8748" s="1">
        <v>-0.156</v>
      </c>
      <c r="L8748" s="1">
        <v>0.93</v>
      </c>
      <c r="M8748" s="1">
        <v>-0.222</v>
      </c>
    </row>
    <row r="8749">
      <c r="A8749" s="1">
        <v>8747.0</v>
      </c>
      <c r="B8749" s="1">
        <v>1.70022582444479E9</v>
      </c>
      <c r="C8749" s="1">
        <v>39042.1273162516</v>
      </c>
      <c r="D8749" s="1">
        <v>42115.0451439672</v>
      </c>
      <c r="E8749" s="1">
        <v>-99704.5606022549</v>
      </c>
      <c r="F8749" s="1">
        <v>71854.6893423425</v>
      </c>
      <c r="G8749" s="1">
        <v>69083.0283263955</v>
      </c>
      <c r="H8749" s="1">
        <v>-51902.7399304795</v>
      </c>
      <c r="I8749" s="1">
        <v>-21773.5495297371</v>
      </c>
      <c r="J8749" s="1">
        <v>71751.0219515588</v>
      </c>
      <c r="K8749" s="1">
        <v>-0.156</v>
      </c>
      <c r="L8749" s="1">
        <v>0.93</v>
      </c>
      <c r="M8749" s="1">
        <v>-0.222</v>
      </c>
    </row>
    <row r="8750">
      <c r="A8750" s="1">
        <v>8748.0</v>
      </c>
      <c r="B8750" s="1">
        <v>1.70022582444866E9</v>
      </c>
      <c r="C8750" s="1">
        <v>39104.0863518817</v>
      </c>
      <c r="D8750" s="1">
        <v>42135.2511209548</v>
      </c>
      <c r="E8750" s="1">
        <v>-100282.152030724</v>
      </c>
      <c r="F8750" s="1">
        <v>71836.5397258448</v>
      </c>
      <c r="G8750" s="1">
        <v>69124.0884809599</v>
      </c>
      <c r="H8750" s="1">
        <v>-52086.9853600246</v>
      </c>
      <c r="I8750" s="1">
        <v>-22044.5644312577</v>
      </c>
      <c r="J8750" s="1">
        <v>70978.47860795</v>
      </c>
      <c r="K8750" s="1">
        <v>-0.156</v>
      </c>
      <c r="L8750" s="1">
        <v>0.93</v>
      </c>
      <c r="M8750" s="1">
        <v>-0.222</v>
      </c>
    </row>
    <row r="8751">
      <c r="A8751" s="1">
        <v>8749.0</v>
      </c>
      <c r="B8751" s="1">
        <v>1.70022582445368E9</v>
      </c>
      <c r="C8751" s="1">
        <v>39063.6743979065</v>
      </c>
      <c r="D8751" s="1">
        <v>42096.180271647</v>
      </c>
      <c r="E8751" s="1">
        <v>-100460.071916588</v>
      </c>
      <c r="F8751" s="1">
        <v>71898.8116858973</v>
      </c>
      <c r="G8751" s="1">
        <v>69153.5257284075</v>
      </c>
      <c r="H8751" s="1">
        <v>-52079.4751738876</v>
      </c>
      <c r="I8751" s="1">
        <v>-22109.7644698339</v>
      </c>
      <c r="J8751" s="1">
        <v>70356.2730975476</v>
      </c>
      <c r="K8751" s="1">
        <v>-0.156</v>
      </c>
      <c r="L8751" s="1">
        <v>0.93</v>
      </c>
      <c r="M8751" s="1">
        <v>-0.222</v>
      </c>
    </row>
    <row r="8752">
      <c r="A8752" s="1">
        <v>8750.0</v>
      </c>
      <c r="B8752" s="1">
        <v>1.70022582445677E9</v>
      </c>
      <c r="C8752" s="1">
        <v>39060.0757670492</v>
      </c>
      <c r="D8752" s="1">
        <v>42050.1803815579</v>
      </c>
      <c r="E8752" s="1">
        <v>-100392.524944844</v>
      </c>
      <c r="F8752" s="1">
        <v>71838.2608101678</v>
      </c>
      <c r="G8752" s="1">
        <v>69169.4625222042</v>
      </c>
      <c r="H8752" s="1">
        <v>-51949.8797595357</v>
      </c>
      <c r="I8752" s="1">
        <v>-22039.5799922442</v>
      </c>
      <c r="J8752" s="1">
        <v>69805.5037624244</v>
      </c>
      <c r="K8752" s="1">
        <v>-0.156</v>
      </c>
      <c r="L8752" s="1">
        <v>0.93</v>
      </c>
      <c r="M8752" s="1">
        <v>-0.222</v>
      </c>
    </row>
    <row r="8753">
      <c r="A8753" s="1">
        <v>8751.0</v>
      </c>
      <c r="B8753" s="1">
        <v>1.70022582446077E9</v>
      </c>
      <c r="C8753" s="1">
        <v>39038.1263539941</v>
      </c>
      <c r="D8753" s="1">
        <v>42083.1492046295</v>
      </c>
      <c r="E8753" s="1">
        <v>-100666.691442333</v>
      </c>
      <c r="F8753" s="1">
        <v>71683.5196833038</v>
      </c>
      <c r="G8753" s="1">
        <v>69262.0657994825</v>
      </c>
      <c r="H8753" s="1">
        <v>-51994.0915100683</v>
      </c>
      <c r="I8753" s="1">
        <v>-22156.7925401678</v>
      </c>
      <c r="J8753" s="1">
        <v>69080.1449513608</v>
      </c>
      <c r="K8753" s="1">
        <v>-0.156</v>
      </c>
      <c r="L8753" s="1">
        <v>0.93</v>
      </c>
      <c r="M8753" s="1">
        <v>-0.222</v>
      </c>
    </row>
    <row r="8754">
      <c r="A8754" s="1">
        <v>8752.0</v>
      </c>
      <c r="B8754" s="1">
        <v>1.70022582446471E9</v>
      </c>
      <c r="C8754" s="1">
        <v>39061.9533135835</v>
      </c>
      <c r="D8754" s="1">
        <v>42074.677893481</v>
      </c>
      <c r="E8754" s="1">
        <v>-101210.55408842</v>
      </c>
      <c r="F8754" s="1">
        <v>71643.2418397953</v>
      </c>
      <c r="G8754" s="1">
        <v>69321.2755705446</v>
      </c>
      <c r="H8754" s="1">
        <v>-52181.2426663926</v>
      </c>
      <c r="I8754" s="1">
        <v>-22419.1349648398</v>
      </c>
      <c r="J8754" s="1">
        <v>68349.7793495392</v>
      </c>
      <c r="K8754" s="1">
        <v>-0.164</v>
      </c>
      <c r="L8754" s="1">
        <v>0.898</v>
      </c>
      <c r="M8754" s="1">
        <v>-0.13</v>
      </c>
    </row>
    <row r="8755">
      <c r="A8755" s="1">
        <v>8753.0</v>
      </c>
      <c r="B8755" s="1">
        <v>1.70022582446886E9</v>
      </c>
      <c r="C8755" s="1">
        <v>39078.2030318025</v>
      </c>
      <c r="D8755" s="1">
        <v>42073.9179341695</v>
      </c>
      <c r="E8755" s="1">
        <v>-101419.833471755</v>
      </c>
      <c r="F8755" s="1">
        <v>71721.9646837669</v>
      </c>
      <c r="G8755" s="1">
        <v>69374.4503706038</v>
      </c>
      <c r="H8755" s="1">
        <v>-52205.6060678489</v>
      </c>
      <c r="I8755" s="1">
        <v>-22485.0502592385</v>
      </c>
      <c r="J8755" s="1">
        <v>67826.1673839291</v>
      </c>
      <c r="K8755" s="1">
        <v>-0.164</v>
      </c>
      <c r="L8755" s="1">
        <v>0.898</v>
      </c>
      <c r="M8755" s="1">
        <v>-0.13</v>
      </c>
    </row>
    <row r="8756">
      <c r="A8756" s="1">
        <v>8754.0</v>
      </c>
      <c r="B8756" s="1">
        <v>1.70022582447281E9</v>
      </c>
      <c r="C8756" s="1">
        <v>39032.918397536</v>
      </c>
      <c r="D8756" s="1">
        <v>42055.0754135937</v>
      </c>
      <c r="E8756" s="1">
        <v>-101359.953148359</v>
      </c>
      <c r="F8756" s="1">
        <v>71766.4893587219</v>
      </c>
      <c r="G8756" s="1">
        <v>69394.2540161912</v>
      </c>
      <c r="H8756" s="1">
        <v>-52119.5965551849</v>
      </c>
      <c r="I8756" s="1">
        <v>-22428.4779940221</v>
      </c>
      <c r="J8756" s="1">
        <v>67163.3487538515</v>
      </c>
      <c r="K8756" s="1">
        <v>-0.164</v>
      </c>
      <c r="L8756" s="1">
        <v>0.898</v>
      </c>
      <c r="M8756" s="1">
        <v>-0.13</v>
      </c>
    </row>
    <row r="8757">
      <c r="A8757" s="1">
        <v>8755.0</v>
      </c>
      <c r="B8757" s="1">
        <v>1.70022582447884E9</v>
      </c>
      <c r="C8757" s="1">
        <v>39036.3158626932</v>
      </c>
      <c r="D8757" s="1">
        <v>42083.4397773074</v>
      </c>
      <c r="E8757" s="1">
        <v>-101575.513371886</v>
      </c>
      <c r="F8757" s="1">
        <v>71708.2183609269</v>
      </c>
      <c r="G8757" s="1">
        <v>69421.9031240824</v>
      </c>
      <c r="H8757" s="1">
        <v>-52182.8519919934</v>
      </c>
      <c r="I8757" s="1">
        <v>-22522.1541550343</v>
      </c>
      <c r="J8757" s="1">
        <v>66340.7375026628</v>
      </c>
      <c r="K8757" s="1">
        <v>-0.164</v>
      </c>
      <c r="L8757" s="1">
        <v>0.898</v>
      </c>
      <c r="M8757" s="1">
        <v>-0.13</v>
      </c>
    </row>
    <row r="8758">
      <c r="A8758" s="1">
        <v>8756.0</v>
      </c>
      <c r="B8758" s="1">
        <v>1.70022582448185E9</v>
      </c>
      <c r="C8758" s="1">
        <v>39076.5266509683</v>
      </c>
      <c r="D8758" s="1">
        <v>42107.7361235304</v>
      </c>
      <c r="E8758" s="1">
        <v>-102067.98935747</v>
      </c>
      <c r="F8758" s="1">
        <v>71692.6838985304</v>
      </c>
      <c r="G8758" s="1">
        <v>69488.3101568591</v>
      </c>
      <c r="H8758" s="1">
        <v>-52357.5532266561</v>
      </c>
      <c r="I8758" s="1">
        <v>-22723.9457039768</v>
      </c>
      <c r="J8758" s="1">
        <v>65506.682158313</v>
      </c>
      <c r="K8758" s="1">
        <v>-0.164</v>
      </c>
      <c r="L8758" s="1">
        <v>0.898</v>
      </c>
      <c r="M8758" s="1">
        <v>-0.13</v>
      </c>
    </row>
    <row r="8759">
      <c r="A8759" s="1">
        <v>8757.0</v>
      </c>
      <c r="B8759" s="1">
        <v>1.70022582448475E9</v>
      </c>
      <c r="C8759" s="1">
        <v>39078.7841771583</v>
      </c>
      <c r="D8759" s="1">
        <v>42079.9976086613</v>
      </c>
      <c r="E8759" s="1">
        <v>-102324.095645439</v>
      </c>
      <c r="F8759" s="1">
        <v>71835.7350630444</v>
      </c>
      <c r="G8759" s="1">
        <v>69507.0409187127</v>
      </c>
      <c r="H8759" s="1">
        <v>-52410.370398804</v>
      </c>
      <c r="I8759" s="1">
        <v>-22546.8081291685</v>
      </c>
      <c r="J8759" s="1">
        <v>64787.4030217412</v>
      </c>
      <c r="K8759" s="1">
        <v>-0.164</v>
      </c>
      <c r="L8759" s="1">
        <v>0.898</v>
      </c>
      <c r="M8759" s="1">
        <v>-0.13</v>
      </c>
    </row>
    <row r="8760">
      <c r="A8760" s="1">
        <v>8758.0</v>
      </c>
      <c r="B8760" s="1">
        <v>1.70022582448885E9</v>
      </c>
      <c r="C8760" s="1">
        <v>39056.8347641032</v>
      </c>
      <c r="D8760" s="1">
        <v>42048.7498699128</v>
      </c>
      <c r="E8760" s="1">
        <v>-102129.277840766</v>
      </c>
      <c r="F8760" s="1">
        <v>72026.3954432482</v>
      </c>
      <c r="G8760" s="1">
        <v>69479.7941422217</v>
      </c>
      <c r="H8760" s="1">
        <v>-52194.9442857437</v>
      </c>
      <c r="I8760" s="1">
        <v>-20963.7458281214</v>
      </c>
      <c r="J8760" s="1">
        <v>64359.9706125224</v>
      </c>
      <c r="K8760" s="1">
        <v>-0.164</v>
      </c>
      <c r="L8760" s="1">
        <v>0.898</v>
      </c>
      <c r="M8760" s="1">
        <v>-0.13</v>
      </c>
    </row>
    <row r="8761">
      <c r="A8761" s="1">
        <v>8759.0</v>
      </c>
      <c r="B8761" s="1">
        <v>1.70022582449271E9</v>
      </c>
      <c r="C8761" s="1">
        <v>39140.0503087103</v>
      </c>
      <c r="D8761" s="1">
        <v>42126.6233475951</v>
      </c>
      <c r="E8761" s="1">
        <v>-102233.302859461</v>
      </c>
      <c r="F8761" s="1">
        <v>72017.1194692992</v>
      </c>
      <c r="G8761" s="1">
        <v>69509.4996106028</v>
      </c>
      <c r="H8761" s="1">
        <v>-52173.9783494446</v>
      </c>
      <c r="I8761" s="1">
        <v>-19599.7082709918</v>
      </c>
      <c r="J8761" s="1">
        <v>61943.2776502701</v>
      </c>
      <c r="K8761" s="1">
        <v>-0.164</v>
      </c>
      <c r="L8761" s="1">
        <v>0.898</v>
      </c>
      <c r="M8761" s="1">
        <v>-0.13</v>
      </c>
    </row>
    <row r="8762">
      <c r="A8762" s="1">
        <v>8760.0</v>
      </c>
      <c r="B8762" s="1">
        <v>1.70022582449668E9</v>
      </c>
      <c r="C8762" s="1">
        <v>39256.234676389</v>
      </c>
      <c r="D8762" s="1">
        <v>42224.0322499313</v>
      </c>
      <c r="E8762" s="1">
        <v>-103156.608719421</v>
      </c>
      <c r="F8762" s="1">
        <v>71905.8301336562</v>
      </c>
      <c r="G8762" s="1">
        <v>69626.0863096816</v>
      </c>
      <c r="H8762" s="1">
        <v>-52794.418072035</v>
      </c>
      <c r="I8762" s="1">
        <v>-19866.4092858325</v>
      </c>
      <c r="J8762" s="1">
        <v>53822.4642065124</v>
      </c>
      <c r="K8762" s="1">
        <v>-0.164</v>
      </c>
      <c r="L8762" s="1">
        <v>0.898</v>
      </c>
      <c r="M8762" s="1">
        <v>-0.13</v>
      </c>
    </row>
    <row r="8763">
      <c r="A8763" s="1">
        <v>8761.0</v>
      </c>
      <c r="B8763" s="1">
        <v>1.7002258245008E9</v>
      </c>
      <c r="C8763" s="1">
        <v>39283.2579354355</v>
      </c>
      <c r="D8763" s="1">
        <v>42250.4743636219</v>
      </c>
      <c r="E8763" s="1">
        <v>-103929.844967108</v>
      </c>
      <c r="F8763" s="1">
        <v>71929.9029624346</v>
      </c>
      <c r="G8763" s="1">
        <v>69683.4632376984</v>
      </c>
      <c r="H8763" s="1">
        <v>-53329.1835581283</v>
      </c>
      <c r="I8763" s="1">
        <v>-20209.8438393883</v>
      </c>
      <c r="J8763" s="1">
        <v>46682.4676611981</v>
      </c>
      <c r="K8763" s="1">
        <v>-0.164</v>
      </c>
      <c r="L8763" s="1">
        <v>0.898</v>
      </c>
      <c r="M8763" s="1">
        <v>-0.13</v>
      </c>
    </row>
    <row r="8764">
      <c r="A8764" s="1">
        <v>8762.0</v>
      </c>
      <c r="B8764" s="1">
        <v>1.70022582450486E9</v>
      </c>
      <c r="C8764" s="1">
        <v>39307.8448543363</v>
      </c>
      <c r="D8764" s="1">
        <v>42290.2381170079</v>
      </c>
      <c r="E8764" s="1">
        <v>-104258.840293746</v>
      </c>
      <c r="F8764" s="1">
        <v>72015.6442541652</v>
      </c>
      <c r="G8764" s="1">
        <v>69741.2201453709</v>
      </c>
      <c r="H8764" s="1">
        <v>-53611.5754975766</v>
      </c>
      <c r="I8764" s="1">
        <v>-20139.1452716762</v>
      </c>
      <c r="J8764" s="1">
        <v>40594.5900791394</v>
      </c>
      <c r="K8764" s="1">
        <v>-0.184</v>
      </c>
      <c r="L8764" s="1">
        <v>0.876</v>
      </c>
      <c r="M8764" s="1">
        <v>0.008</v>
      </c>
    </row>
    <row r="8765">
      <c r="A8765" s="1">
        <v>8763.0</v>
      </c>
      <c r="B8765" s="1">
        <v>1.70022582450884E9</v>
      </c>
      <c r="C8765" s="1">
        <v>39306.6825636246</v>
      </c>
      <c r="D8765" s="1">
        <v>42281.7891576038</v>
      </c>
      <c r="E8765" s="1">
        <v>-104364.049954897</v>
      </c>
      <c r="F8765" s="1">
        <v>72107.241702943</v>
      </c>
      <c r="G8765" s="1">
        <v>69758.7439130239</v>
      </c>
      <c r="H8765" s="1">
        <v>-53670.3829372385</v>
      </c>
      <c r="I8765" s="1">
        <v>-19572.617956712</v>
      </c>
      <c r="J8765" s="1">
        <v>37189.3241631179</v>
      </c>
      <c r="K8765" s="1">
        <v>-0.184</v>
      </c>
      <c r="L8765" s="1">
        <v>0.876</v>
      </c>
      <c r="M8765" s="1">
        <v>0.008</v>
      </c>
    </row>
    <row r="8766">
      <c r="A8766" s="1">
        <v>8764.0</v>
      </c>
      <c r="B8766" s="1">
        <v>1.70022582451184E9</v>
      </c>
      <c r="C8766" s="1">
        <v>39250.0879466638</v>
      </c>
      <c r="D8766" s="1">
        <v>42224.6804505205</v>
      </c>
      <c r="E8766" s="1">
        <v>-104418.856432301</v>
      </c>
      <c r="F8766" s="1">
        <v>72192.6030150178</v>
      </c>
      <c r="G8766" s="1">
        <v>69742.0248081713</v>
      </c>
      <c r="H8766" s="1">
        <v>-53569.6659767229</v>
      </c>
      <c r="I8766" s="1">
        <v>-18620.8359743161</v>
      </c>
      <c r="J8766" s="1">
        <v>38388.0035147671</v>
      </c>
      <c r="K8766" s="1">
        <v>-0.184</v>
      </c>
      <c r="L8766" s="1">
        <v>0.876</v>
      </c>
      <c r="M8766" s="1">
        <v>0.008</v>
      </c>
    </row>
    <row r="8767">
      <c r="A8767" s="1">
        <v>8765.0</v>
      </c>
      <c r="B8767" s="1">
        <v>1.70022582451583E9</v>
      </c>
      <c r="C8767" s="1">
        <v>39207.8878531322</v>
      </c>
      <c r="D8767" s="1">
        <v>42174.0537493293</v>
      </c>
      <c r="E8767" s="1">
        <v>-104185.191295765</v>
      </c>
      <c r="F8767" s="1">
        <v>72269.8059403665</v>
      </c>
      <c r="G8767" s="1">
        <v>69699.9588251064</v>
      </c>
      <c r="H8767" s="1">
        <v>-53261.7930485955</v>
      </c>
      <c r="I8767" s="1">
        <v>-17452.5326433816</v>
      </c>
      <c r="J8767" s="1">
        <v>42634.522036853</v>
      </c>
      <c r="K8767" s="1">
        <v>-0.184</v>
      </c>
      <c r="L8767" s="1">
        <v>0.876</v>
      </c>
      <c r="M8767" s="1">
        <v>0.008</v>
      </c>
    </row>
    <row r="8768">
      <c r="A8768" s="1">
        <v>8766.0</v>
      </c>
      <c r="B8768" s="1">
        <v>1.70022582452084E9</v>
      </c>
      <c r="C8768" s="1">
        <v>39205.9432513646</v>
      </c>
      <c r="D8768" s="1">
        <v>42171.3938917391</v>
      </c>
      <c r="E8768" s="1">
        <v>-103686.032138589</v>
      </c>
      <c r="F8768" s="1">
        <v>72312.4977722761</v>
      </c>
      <c r="G8768" s="1">
        <v>69512.0030059818</v>
      </c>
      <c r="H8768" s="1">
        <v>-52887.4236807136</v>
      </c>
      <c r="I8768" s="1">
        <v>-16314.4712226952</v>
      </c>
      <c r="J8768" s="1">
        <v>45535.1526183071</v>
      </c>
      <c r="K8768" s="1">
        <v>-0.184</v>
      </c>
      <c r="L8768" s="1">
        <v>0.876</v>
      </c>
      <c r="M8768" s="1">
        <v>0.008</v>
      </c>
    </row>
    <row r="8769">
      <c r="A8769" s="1">
        <v>8767.0</v>
      </c>
      <c r="B8769" s="1">
        <v>1.7002258245248E9</v>
      </c>
      <c r="C8769" s="1">
        <v>39230.0160801429</v>
      </c>
      <c r="D8769" s="1">
        <v>42172.6232376841</v>
      </c>
      <c r="E8769" s="1">
        <v>-103181.821487167</v>
      </c>
      <c r="F8769" s="1">
        <v>72351.814490773</v>
      </c>
      <c r="G8769" s="1">
        <v>69371.7905130136</v>
      </c>
      <c r="H8769" s="1">
        <v>-52548.5935865156</v>
      </c>
      <c r="I8769" s="1">
        <v>-15361.0352112096</v>
      </c>
      <c r="J8769" s="1">
        <v>47349.2872535332</v>
      </c>
      <c r="K8769" s="1">
        <v>-0.184</v>
      </c>
      <c r="L8769" s="1">
        <v>0.876</v>
      </c>
      <c r="M8769" s="1">
        <v>0.008</v>
      </c>
    </row>
    <row r="8770">
      <c r="A8770" s="1">
        <v>8768.0</v>
      </c>
      <c r="B8770" s="1">
        <v>1.70022582452894E9</v>
      </c>
      <c r="C8770" s="1">
        <v>39213.1628648236</v>
      </c>
      <c r="D8770" s="1">
        <v>42158.0499002993</v>
      </c>
      <c r="E8770" s="1">
        <v>-102882.419870188</v>
      </c>
      <c r="F8770" s="1">
        <v>72310.3743565528</v>
      </c>
      <c r="G8770" s="1">
        <v>69388.6213765885</v>
      </c>
      <c r="H8770" s="1">
        <v>-52241.7488386331</v>
      </c>
      <c r="I8770" s="1">
        <v>-14525.5493552147</v>
      </c>
      <c r="J8770" s="1">
        <v>51318.7782548401</v>
      </c>
      <c r="K8770" s="1">
        <v>-0.184</v>
      </c>
      <c r="L8770" s="1">
        <v>0.876</v>
      </c>
      <c r="M8770" s="1">
        <v>0.008</v>
      </c>
    </row>
    <row r="8771">
      <c r="A8771" s="1">
        <v>8769.0</v>
      </c>
      <c r="B8771" s="1">
        <v>1.70022582453296E9</v>
      </c>
      <c r="C8771" s="1">
        <v>39196.0861320598</v>
      </c>
      <c r="D8771" s="1">
        <v>42158.2063625104</v>
      </c>
      <c r="E8771" s="1">
        <v>-102680.069527634</v>
      </c>
      <c r="F8771" s="1">
        <v>72233.6631695822</v>
      </c>
      <c r="G8771" s="1">
        <v>69429.1897927749</v>
      </c>
      <c r="H8771" s="1">
        <v>-51999.1430043152</v>
      </c>
      <c r="I8771" s="1">
        <v>-13802.1798494076</v>
      </c>
      <c r="J8771" s="1">
        <v>55185.1606589747</v>
      </c>
      <c r="K8771" s="1">
        <v>-0.184</v>
      </c>
      <c r="L8771" s="1">
        <v>0.876</v>
      </c>
      <c r="M8771" s="1">
        <v>0.008</v>
      </c>
    </row>
    <row r="8772">
      <c r="A8772" s="1">
        <v>8770.0</v>
      </c>
      <c r="B8772" s="1">
        <v>1.70022582453703E9</v>
      </c>
      <c r="C8772" s="1">
        <v>39170.7392538475</v>
      </c>
      <c r="D8772" s="1">
        <v>42187.5094994913</v>
      </c>
      <c r="E8772" s="1">
        <v>-102233.995763539</v>
      </c>
      <c r="F8772" s="1">
        <v>72189.8984539387</v>
      </c>
      <c r="G8772" s="1">
        <v>69432.9895893323</v>
      </c>
      <c r="H8772" s="1">
        <v>-51694.1981547115</v>
      </c>
      <c r="I8772" s="1">
        <v>-13073.2671109756</v>
      </c>
      <c r="J8772" s="1">
        <v>57861.7373540088</v>
      </c>
      <c r="K8772" s="1">
        <v>-0.184</v>
      </c>
      <c r="L8772" s="1">
        <v>0.876</v>
      </c>
      <c r="M8772" s="1">
        <v>0.008</v>
      </c>
    </row>
    <row r="8773">
      <c r="A8773" s="1">
        <v>8771.0</v>
      </c>
      <c r="B8773" s="1">
        <v>1.7002258245398E9</v>
      </c>
      <c r="C8773" s="1">
        <v>39181.2445737415</v>
      </c>
      <c r="D8773" s="1">
        <v>42194.5055955059</v>
      </c>
      <c r="E8773" s="1">
        <v>-101662.104029906</v>
      </c>
      <c r="F8773" s="1">
        <v>72153.0627790764</v>
      </c>
      <c r="G8773" s="1">
        <v>69468.6406217385</v>
      </c>
      <c r="H8773" s="1">
        <v>-51374.2999880671</v>
      </c>
      <c r="I8773" s="1">
        <v>-12225.8007199526</v>
      </c>
      <c r="J8773" s="1">
        <v>59530.0939118974</v>
      </c>
      <c r="K8773" s="1">
        <v>-0.184</v>
      </c>
      <c r="L8773" s="1">
        <v>0.876</v>
      </c>
      <c r="M8773" s="1">
        <v>0.008</v>
      </c>
    </row>
    <row r="8774">
      <c r="A8774" s="1">
        <v>8772.0</v>
      </c>
      <c r="B8774" s="1">
        <v>1.700225824544E9</v>
      </c>
      <c r="C8774" s="1">
        <v>39225.8139521853</v>
      </c>
      <c r="D8774" s="1">
        <v>42150.1150310176</v>
      </c>
      <c r="E8774" s="1">
        <v>-101430.964640493</v>
      </c>
      <c r="F8774" s="1">
        <v>72119.1328309932</v>
      </c>
      <c r="G8774" s="1">
        <v>69547.8775558325</v>
      </c>
      <c r="H8774" s="1">
        <v>-51240.0554108685</v>
      </c>
      <c r="I8774" s="1">
        <v>-11146.7702563727</v>
      </c>
      <c r="J8774" s="1">
        <v>60569.1594563912</v>
      </c>
      <c r="K8774" s="1">
        <v>-0.206</v>
      </c>
      <c r="L8774" s="1">
        <v>0.858</v>
      </c>
      <c r="M8774" s="1">
        <v>0.148</v>
      </c>
    </row>
    <row r="8775">
      <c r="A8775" s="1">
        <v>8773.0</v>
      </c>
      <c r="B8775" s="1">
        <v>1.70022582454898E9</v>
      </c>
      <c r="C8775" s="1">
        <v>39277.6699993217</v>
      </c>
      <c r="D8775" s="1">
        <v>42182.9944471114</v>
      </c>
      <c r="E8775" s="1">
        <v>-101418.291201387</v>
      </c>
      <c r="F8775" s="1">
        <v>72245.0625592544</v>
      </c>
      <c r="G8775" s="1">
        <v>69683.7538103764</v>
      </c>
      <c r="H8775" s="1">
        <v>-51211.06519831</v>
      </c>
      <c r="I8775" s="1">
        <v>-7260.98653805095</v>
      </c>
      <c r="J8775" s="1">
        <v>58364.003403664</v>
      </c>
      <c r="K8775" s="1">
        <v>-0.206</v>
      </c>
      <c r="L8775" s="1">
        <v>0.858</v>
      </c>
      <c r="M8775" s="1">
        <v>0.148</v>
      </c>
    </row>
    <row r="8776">
      <c r="A8776" s="1">
        <v>8774.0</v>
      </c>
      <c r="B8776" s="1">
        <v>1.70022582455301E9</v>
      </c>
      <c r="C8776" s="1">
        <v>39328.2743487685</v>
      </c>
      <c r="D8776" s="1">
        <v>42222.6464417751</v>
      </c>
      <c r="E8776" s="1">
        <v>-101326.738456098</v>
      </c>
      <c r="F8776" s="1">
        <v>72459.5275473031</v>
      </c>
      <c r="G8776" s="1">
        <v>69807.6048264032</v>
      </c>
      <c r="H8776" s="1">
        <v>-51211.3334192435</v>
      </c>
      <c r="I8776" s="1">
        <v>-2917.81907294023</v>
      </c>
      <c r="J8776" s="1">
        <v>53084.3649011093</v>
      </c>
      <c r="K8776" s="1">
        <v>-0.206</v>
      </c>
      <c r="L8776" s="1">
        <v>0.858</v>
      </c>
      <c r="M8776" s="1">
        <v>0.148</v>
      </c>
    </row>
    <row r="8777">
      <c r="A8777" s="1">
        <v>8775.0</v>
      </c>
      <c r="B8777" s="1">
        <v>1.70022582455699E9</v>
      </c>
      <c r="C8777" s="1">
        <v>39379.6163057823</v>
      </c>
      <c r="D8777" s="1">
        <v>42287.0865210397</v>
      </c>
      <c r="E8777" s="1">
        <v>-101119.895412909</v>
      </c>
      <c r="F8777" s="1">
        <v>72729.4025098565</v>
      </c>
      <c r="G8777" s="1">
        <v>69886.2159116525</v>
      </c>
      <c r="H8777" s="1">
        <v>-51149.553197569</v>
      </c>
      <c r="I8777" s="1">
        <v>-1478.21026780727</v>
      </c>
      <c r="J8777" s="1">
        <v>50306.2442310147</v>
      </c>
      <c r="K8777" s="1">
        <v>-0.206</v>
      </c>
      <c r="L8777" s="1">
        <v>0.858</v>
      </c>
      <c r="M8777" s="1">
        <v>0.148</v>
      </c>
    </row>
    <row r="8778">
      <c r="A8778" s="1">
        <v>8776.0</v>
      </c>
      <c r="B8778" s="1">
        <v>1.700225824561E9</v>
      </c>
      <c r="C8778" s="1">
        <v>39425.2809197045</v>
      </c>
      <c r="D8778" s="1">
        <v>42346.9221409466</v>
      </c>
      <c r="E8778" s="1">
        <v>-101234.492806731</v>
      </c>
      <c r="F8778" s="1">
        <v>72795.0272315773</v>
      </c>
      <c r="G8778" s="1">
        <v>69886.5064843304</v>
      </c>
      <c r="H8778" s="1">
        <v>-51208.8523756089</v>
      </c>
      <c r="I8778" s="1">
        <v>-777.304265177758</v>
      </c>
      <c r="J8778" s="1">
        <v>48563.2551983899</v>
      </c>
      <c r="K8778" s="1">
        <v>-0.206</v>
      </c>
      <c r="L8778" s="1">
        <v>0.858</v>
      </c>
      <c r="M8778" s="1">
        <v>0.148</v>
      </c>
    </row>
    <row r="8779">
      <c r="A8779" s="1">
        <v>8777.0</v>
      </c>
      <c r="B8779" s="1">
        <v>1.70022582456478E9</v>
      </c>
      <c r="C8779" s="1">
        <v>39438.9154838222</v>
      </c>
      <c r="D8779" s="1">
        <v>42363.6859492881</v>
      </c>
      <c r="E8779" s="1">
        <v>-101616.37236075</v>
      </c>
      <c r="F8779" s="1">
        <v>72784.1419320275</v>
      </c>
      <c r="G8779" s="1">
        <v>69863.6853532416</v>
      </c>
      <c r="H8779" s="1">
        <v>-51367.3932990304</v>
      </c>
      <c r="I8779" s="1">
        <v>-246.360927386394</v>
      </c>
      <c r="J8779" s="1">
        <v>47161.1302687085</v>
      </c>
      <c r="K8779" s="1">
        <v>-0.206</v>
      </c>
      <c r="L8779" s="1">
        <v>0.858</v>
      </c>
      <c r="M8779" s="1">
        <v>0.148</v>
      </c>
    </row>
    <row r="8780">
      <c r="A8780" s="1">
        <v>8778.0</v>
      </c>
      <c r="B8780" s="1">
        <v>1.70022582456982E9</v>
      </c>
      <c r="C8780" s="1">
        <v>39413.7027160767</v>
      </c>
      <c r="D8780" s="1">
        <v>42332.3711553062</v>
      </c>
      <c r="E8780" s="1">
        <v>-101643.619137241</v>
      </c>
      <c r="F8780" s="1">
        <v>72900.5498171508</v>
      </c>
      <c r="G8780" s="1">
        <v>69866.948707932</v>
      </c>
      <c r="H8780" s="1">
        <v>-51280.9814549662</v>
      </c>
      <c r="I8780" s="1">
        <v>1584.89514409245</v>
      </c>
      <c r="J8780" s="1">
        <v>46495.4506153405</v>
      </c>
      <c r="K8780" s="1">
        <v>-0.206</v>
      </c>
      <c r="L8780" s="1">
        <v>0.858</v>
      </c>
      <c r="M8780" s="1">
        <v>0.148</v>
      </c>
    </row>
    <row r="8781">
      <c r="A8781" s="1">
        <v>8779.0</v>
      </c>
      <c r="B8781" s="1">
        <v>1.70022582457285E9</v>
      </c>
      <c r="C8781" s="1">
        <v>39410.0817334749</v>
      </c>
      <c r="D8781" s="1">
        <v>42319.988288878</v>
      </c>
      <c r="E8781" s="1">
        <v>-101247.792094682</v>
      </c>
      <c r="F8781" s="1">
        <v>73119.261636646</v>
      </c>
      <c r="G8781" s="1">
        <v>69804.699099624</v>
      </c>
      <c r="H8781" s="1">
        <v>-50931.6683926187</v>
      </c>
      <c r="I8781" s="1">
        <v>4639.28337565462</v>
      </c>
      <c r="J8781" s="1">
        <v>46578.5767529698</v>
      </c>
      <c r="K8781" s="1">
        <v>-0.206</v>
      </c>
      <c r="L8781" s="1">
        <v>0.858</v>
      </c>
      <c r="M8781" s="1">
        <v>0.148</v>
      </c>
    </row>
    <row r="8782">
      <c r="A8782" s="1">
        <v>8780.0</v>
      </c>
      <c r="B8782" s="1">
        <v>1.70022582457702E9</v>
      </c>
      <c r="C8782" s="1">
        <v>39435.5850738984</v>
      </c>
      <c r="D8782" s="1">
        <v>42338.3614228202</v>
      </c>
      <c r="E8782" s="1">
        <v>-101085.004339814</v>
      </c>
      <c r="F8782" s="1">
        <v>73293.3593742083</v>
      </c>
      <c r="G8782" s="1">
        <v>69800.0499367773</v>
      </c>
      <c r="H8782" s="1">
        <v>-50703.5464887078</v>
      </c>
      <c r="I8782" s="1">
        <v>6516.62874420031</v>
      </c>
      <c r="J8782" s="1">
        <v>47224.8997956394</v>
      </c>
      <c r="K8782" s="1">
        <v>-0.206</v>
      </c>
      <c r="L8782" s="1">
        <v>0.858</v>
      </c>
      <c r="M8782" s="1">
        <v>0.148</v>
      </c>
    </row>
    <row r="8783">
      <c r="A8783" s="1">
        <v>8781.0</v>
      </c>
      <c r="B8783" s="1">
        <v>1.70022582458085E9</v>
      </c>
      <c r="C8783" s="1">
        <v>39438.4013936998</v>
      </c>
      <c r="D8783" s="1">
        <v>42333.734611718</v>
      </c>
      <c r="E8783" s="1">
        <v>-101246.696859204</v>
      </c>
      <c r="F8783" s="1">
        <v>73306.6363104148</v>
      </c>
      <c r="G8783" s="1">
        <v>69794.0820210077</v>
      </c>
      <c r="H8783" s="1">
        <v>-50623.6390022801</v>
      </c>
      <c r="I8783" s="1">
        <v>8336.08309460676</v>
      </c>
      <c r="J8783" s="1">
        <v>47922.1624639227</v>
      </c>
      <c r="K8783" s="1">
        <v>-0.206</v>
      </c>
      <c r="L8783" s="1">
        <v>0.858</v>
      </c>
      <c r="M8783" s="1">
        <v>0.148</v>
      </c>
    </row>
    <row r="8784">
      <c r="A8784" s="1">
        <v>8782.0</v>
      </c>
      <c r="B8784" s="1">
        <v>1.70022582458491E9</v>
      </c>
      <c r="C8784" s="1">
        <v>39489.27396408</v>
      </c>
      <c r="D8784" s="1">
        <v>42387.8258332998</v>
      </c>
      <c r="E8784" s="1">
        <v>-101281.476173576</v>
      </c>
      <c r="F8784" s="1">
        <v>73476.3307543195</v>
      </c>
      <c r="G8784" s="1">
        <v>69859.4608735395</v>
      </c>
      <c r="H8784" s="1">
        <v>-50520.7539225523</v>
      </c>
      <c r="I8784" s="1">
        <v>9830.72189458869</v>
      </c>
      <c r="J8784" s="1">
        <v>47771.1317266382</v>
      </c>
      <c r="K8784" s="1">
        <v>-0.228</v>
      </c>
      <c r="L8784" s="1">
        <v>0.764</v>
      </c>
      <c r="M8784" s="1">
        <v>0.33</v>
      </c>
    </row>
    <row r="8785">
      <c r="A8785" s="1">
        <v>8783.0</v>
      </c>
      <c r="B8785" s="1">
        <v>1.70022582458896E9</v>
      </c>
      <c r="C8785" s="1">
        <v>39524.9249964863</v>
      </c>
      <c r="D8785" s="1">
        <v>42422.8957203502</v>
      </c>
      <c r="E8785" s="1">
        <v>-100972.418602993</v>
      </c>
      <c r="F8785" s="1">
        <v>73724.7927456847</v>
      </c>
      <c r="G8785" s="1">
        <v>69849.2014228345</v>
      </c>
      <c r="H8785" s="1">
        <v>-50248.3979163644</v>
      </c>
      <c r="I8785" s="1">
        <v>11351.5569390722</v>
      </c>
      <c r="J8785" s="1">
        <v>48175.8547634905</v>
      </c>
      <c r="K8785" s="1">
        <v>-0.228</v>
      </c>
      <c r="L8785" s="1">
        <v>0.764</v>
      </c>
      <c r="M8785" s="1">
        <v>0.33</v>
      </c>
    </row>
    <row r="8786">
      <c r="A8786" s="1">
        <v>8784.0</v>
      </c>
      <c r="B8786" s="1">
        <v>1.70022582459299E9</v>
      </c>
      <c r="C8786" s="1">
        <v>39527.6742610543</v>
      </c>
      <c r="D8786" s="1">
        <v>42422.001650572</v>
      </c>
      <c r="E8786" s="1">
        <v>-100801.383054421</v>
      </c>
      <c r="F8786" s="1">
        <v>73873.2753841013</v>
      </c>
      <c r="G8786" s="1">
        <v>69779.6427940896</v>
      </c>
      <c r="H8786" s="1">
        <v>-50058.6763094277</v>
      </c>
      <c r="I8786" s="1">
        <v>12768.5457788164</v>
      </c>
      <c r="J8786" s="1">
        <v>48791.2653435785</v>
      </c>
      <c r="K8786" s="1">
        <v>-0.228</v>
      </c>
      <c r="L8786" s="1">
        <v>0.764</v>
      </c>
      <c r="M8786" s="1">
        <v>0.33</v>
      </c>
    </row>
    <row r="8787">
      <c r="A8787" s="1">
        <v>8785.0</v>
      </c>
      <c r="B8787" s="1">
        <v>1.70022582459604E9</v>
      </c>
      <c r="C8787" s="1">
        <v>39521.9745662182</v>
      </c>
      <c r="D8787" s="1">
        <v>42413.7091533791</v>
      </c>
      <c r="E8787" s="1">
        <v>-100820.963182564</v>
      </c>
      <c r="F8787" s="1">
        <v>73945.2256495029</v>
      </c>
      <c r="G8787" s="1">
        <v>69781.3638784127</v>
      </c>
      <c r="H8787" s="1">
        <v>-49898.1237290053</v>
      </c>
      <c r="I8787" s="1">
        <v>14152.2528710666</v>
      </c>
      <c r="J8787" s="1">
        <v>51200.6045819049</v>
      </c>
      <c r="K8787" s="1">
        <v>-0.228</v>
      </c>
      <c r="L8787" s="1">
        <v>0.764</v>
      </c>
      <c r="M8787" s="1">
        <v>0.33</v>
      </c>
    </row>
    <row r="8788">
      <c r="A8788" s="1">
        <v>8786.0</v>
      </c>
      <c r="B8788" s="1">
        <v>1.70022582460008E9</v>
      </c>
      <c r="C8788" s="1">
        <v>39520.4546475952</v>
      </c>
      <c r="D8788" s="1">
        <v>42416.1231417802</v>
      </c>
      <c r="E8788" s="1">
        <v>-100676.615616871</v>
      </c>
      <c r="F8788" s="1">
        <v>74023.3002928853</v>
      </c>
      <c r="G8788" s="1">
        <v>69692.3592319916</v>
      </c>
      <c r="H8788" s="1">
        <v>-49601.8290045057</v>
      </c>
      <c r="I8788" s="1">
        <v>15730.956581945</v>
      </c>
      <c r="J8788" s="1">
        <v>54971.3885750041</v>
      </c>
      <c r="K8788" s="1">
        <v>-0.228</v>
      </c>
      <c r="L8788" s="1">
        <v>0.764</v>
      </c>
      <c r="M8788" s="1">
        <v>0.33</v>
      </c>
    </row>
    <row r="8789">
      <c r="A8789" s="1">
        <v>8787.0</v>
      </c>
      <c r="B8789" s="1">
        <v>1.70022582460503E9</v>
      </c>
      <c r="C8789" s="1">
        <v>39530.1106011999</v>
      </c>
      <c r="D8789" s="1">
        <v>42445.3815752722</v>
      </c>
      <c r="E8789" s="1">
        <v>-100239.907233704</v>
      </c>
      <c r="F8789" s="1">
        <v>74149.6994077801</v>
      </c>
      <c r="G8789" s="1">
        <v>69649.2203651929</v>
      </c>
      <c r="H8789" s="1">
        <v>-49144.5123129501</v>
      </c>
      <c r="I8789" s="1">
        <v>17580.7198978328</v>
      </c>
      <c r="J8789" s="1">
        <v>58019.1383384631</v>
      </c>
      <c r="K8789" s="1">
        <v>-0.228</v>
      </c>
      <c r="L8789" s="1">
        <v>0.764</v>
      </c>
      <c r="M8789" s="1">
        <v>0.33</v>
      </c>
    </row>
    <row r="8790">
      <c r="A8790" s="1">
        <v>8788.0</v>
      </c>
      <c r="B8790" s="1">
        <v>1.70022582460904E9</v>
      </c>
      <c r="C8790" s="1">
        <v>39526.5566738315</v>
      </c>
      <c r="D8790" s="1">
        <v>42431.3446797543</v>
      </c>
      <c r="E8790" s="1">
        <v>-99941.0644103365</v>
      </c>
      <c r="F8790" s="1">
        <v>74152.4039688592</v>
      </c>
      <c r="G8790" s="1">
        <v>69641.3078476557</v>
      </c>
      <c r="H8790" s="1">
        <v>-48793.7016837241</v>
      </c>
      <c r="I8790" s="1">
        <v>19435.4900044786</v>
      </c>
      <c r="J8790" s="1">
        <v>59931.1512626589</v>
      </c>
      <c r="K8790" s="1">
        <v>-0.228</v>
      </c>
      <c r="L8790" s="1">
        <v>0.764</v>
      </c>
      <c r="M8790" s="1">
        <v>0.33</v>
      </c>
    </row>
    <row r="8791">
      <c r="A8791" s="1">
        <v>8789.0</v>
      </c>
      <c r="B8791" s="1">
        <v>1.70022582461289E9</v>
      </c>
      <c r="C8791" s="1">
        <v>39545.1533252183</v>
      </c>
      <c r="D8791" s="1">
        <v>42468.7838517169</v>
      </c>
      <c r="E8791" s="1">
        <v>-100029.286745701</v>
      </c>
      <c r="F8791" s="1">
        <v>73919.3423294237</v>
      </c>
      <c r="G8791" s="1">
        <v>69634.2670481523</v>
      </c>
      <c r="H8791" s="1">
        <v>-48647.0742400973</v>
      </c>
      <c r="I8791" s="1">
        <v>21131.2498010694</v>
      </c>
      <c r="J8791" s="1">
        <v>61270.2889764653</v>
      </c>
      <c r="K8791" s="1">
        <v>-0.228</v>
      </c>
      <c r="L8791" s="1">
        <v>0.764</v>
      </c>
      <c r="M8791" s="1">
        <v>0.33</v>
      </c>
    </row>
    <row r="8792">
      <c r="A8792" s="1">
        <v>8790.0</v>
      </c>
      <c r="B8792" s="1">
        <v>1.70022582461696E9</v>
      </c>
      <c r="C8792" s="1">
        <v>39554.7422235896</v>
      </c>
      <c r="D8792" s="1">
        <v>42484.6312385357</v>
      </c>
      <c r="E8792" s="1">
        <v>-100109.14952864</v>
      </c>
      <c r="F8792" s="1">
        <v>73794.0160982628</v>
      </c>
      <c r="G8792" s="1">
        <v>69559.2992972492</v>
      </c>
      <c r="H8792" s="1">
        <v>-48492.422520211</v>
      </c>
      <c r="I8792" s="1">
        <v>23360.1657581526</v>
      </c>
      <c r="J8792" s="1">
        <v>62310.0027215484</v>
      </c>
      <c r="K8792" s="1">
        <v>-0.228</v>
      </c>
      <c r="L8792" s="1">
        <v>0.764</v>
      </c>
      <c r="M8792" s="1">
        <v>0.33</v>
      </c>
    </row>
    <row r="8793">
      <c r="A8793" s="1">
        <v>8791.0</v>
      </c>
      <c r="B8793" s="1">
        <v>1.700225824621E9</v>
      </c>
      <c r="C8793" s="1">
        <v>39496.6053362614</v>
      </c>
      <c r="D8793" s="1">
        <v>42445.0015956165</v>
      </c>
      <c r="E8793" s="1">
        <v>-99550.0653445798</v>
      </c>
      <c r="F8793" s="1">
        <v>74009.8221909788</v>
      </c>
      <c r="G8793" s="1">
        <v>69366.8284257445</v>
      </c>
      <c r="H8793" s="1">
        <v>-47862.1480300603</v>
      </c>
      <c r="I8793" s="1">
        <v>30149.1281567964</v>
      </c>
      <c r="J8793" s="1">
        <v>63224.5019941928</v>
      </c>
      <c r="K8793" s="1">
        <v>-0.228</v>
      </c>
      <c r="L8793" s="1">
        <v>0.764</v>
      </c>
      <c r="M8793" s="1">
        <v>0.33</v>
      </c>
    </row>
    <row r="8794">
      <c r="A8794" s="1">
        <v>8792.0</v>
      </c>
      <c r="B8794" s="1">
        <v>1.700225824624E9</v>
      </c>
      <c r="C8794" s="1">
        <v>39482.1437575988</v>
      </c>
      <c r="D8794" s="1">
        <v>42405.1260835082</v>
      </c>
      <c r="E8794" s="1">
        <v>-98821.9572689482</v>
      </c>
      <c r="F8794" s="1">
        <v>74163.5798410868</v>
      </c>
      <c r="G8794" s="1">
        <v>69200.4643917637</v>
      </c>
      <c r="H8794" s="1">
        <v>-47077.5123927011</v>
      </c>
      <c r="I8794" s="1">
        <v>39159.719843831</v>
      </c>
      <c r="J8794" s="1">
        <v>63879.6763276668</v>
      </c>
      <c r="K8794" s="1">
        <v>-0.18</v>
      </c>
      <c r="L8794" s="1">
        <v>0.726</v>
      </c>
      <c r="M8794" s="1">
        <v>0.456</v>
      </c>
    </row>
    <row r="8795">
      <c r="A8795" s="1">
        <v>8793.0</v>
      </c>
      <c r="B8795" s="1">
        <v>1.70022582462815E9</v>
      </c>
      <c r="C8795" s="1">
        <v>39539.6994995712</v>
      </c>
      <c r="D8795" s="1">
        <v>42438.4301827466</v>
      </c>
      <c r="E8795" s="1">
        <v>-98659.6389007137</v>
      </c>
      <c r="F8795" s="1">
        <v>74206.9198735856</v>
      </c>
      <c r="G8795" s="1">
        <v>69104.3965940948</v>
      </c>
      <c r="H8795" s="1">
        <v>-46709.4685685001</v>
      </c>
      <c r="I8795" s="1">
        <v>44893.3893315064</v>
      </c>
      <c r="J8795" s="1">
        <v>64001.6274454149</v>
      </c>
      <c r="K8795" s="1">
        <v>-0.18</v>
      </c>
      <c r="L8795" s="1">
        <v>0.726</v>
      </c>
      <c r="M8795" s="1">
        <v>0.456</v>
      </c>
    </row>
    <row r="8796">
      <c r="A8796" s="1">
        <v>8794.0</v>
      </c>
      <c r="B8796" s="1">
        <v>1.70022582463209E9</v>
      </c>
      <c r="C8796" s="1">
        <v>39580.4914332022</v>
      </c>
      <c r="D8796" s="1">
        <v>42475.7352442425</v>
      </c>
      <c r="E8796" s="1">
        <v>-98744.6649366217</v>
      </c>
      <c r="F8796" s="1">
        <v>74239.3075513014</v>
      </c>
      <c r="G8796" s="1">
        <v>69013.1567732282</v>
      </c>
      <c r="H8796" s="1">
        <v>-46538.5894821392</v>
      </c>
      <c r="I8796" s="1">
        <v>48612.4066844471</v>
      </c>
      <c r="J8796" s="1">
        <v>63697.1966859336</v>
      </c>
      <c r="K8796" s="1">
        <v>-0.18</v>
      </c>
      <c r="L8796" s="1">
        <v>0.726</v>
      </c>
      <c r="M8796" s="1">
        <v>0.456</v>
      </c>
    </row>
    <row r="8797">
      <c r="A8797" s="1">
        <v>8795.0</v>
      </c>
      <c r="B8797" s="1">
        <v>1.70022582463724E9</v>
      </c>
      <c r="C8797" s="1">
        <v>39593.0084100971</v>
      </c>
      <c r="D8797" s="1">
        <v>42494.3318956293</v>
      </c>
      <c r="E8797" s="1">
        <v>-98564.8451524788</v>
      </c>
      <c r="F8797" s="1">
        <v>74326.6581686327</v>
      </c>
      <c r="G8797" s="1">
        <v>68944.8274904283</v>
      </c>
      <c r="H8797" s="1">
        <v>-46254.0294234787</v>
      </c>
      <c r="I8797" s="1">
        <v>51456.867332085</v>
      </c>
      <c r="J8797" s="1">
        <v>63542.1202829027</v>
      </c>
      <c r="K8797" s="1">
        <v>-0.18</v>
      </c>
      <c r="L8797" s="1">
        <v>0.726</v>
      </c>
      <c r="M8797" s="1">
        <v>0.456</v>
      </c>
    </row>
    <row r="8798">
      <c r="A8798" s="1">
        <v>8796.0</v>
      </c>
      <c r="B8798" s="1">
        <v>1.70022582464113E9</v>
      </c>
      <c r="C8798" s="1">
        <v>39607.0229538706</v>
      </c>
      <c r="D8798" s="1">
        <v>42518.0917999853</v>
      </c>
      <c r="E8798" s="1">
        <v>-98278.8545821731</v>
      </c>
      <c r="F8798" s="1">
        <v>74357.5035759811</v>
      </c>
      <c r="G8798" s="1">
        <v>68848.7149892705</v>
      </c>
      <c r="H8798" s="1">
        <v>-45932.8572074004</v>
      </c>
      <c r="I8798" s="1">
        <v>54157.002765775</v>
      </c>
      <c r="J8798" s="1">
        <v>63371.5317692198</v>
      </c>
      <c r="K8798" s="1">
        <v>-0.18</v>
      </c>
      <c r="L8798" s="1">
        <v>0.726</v>
      </c>
      <c r="M8798" s="1">
        <v>0.456</v>
      </c>
    </row>
    <row r="8799">
      <c r="A8799" s="1">
        <v>8797.0</v>
      </c>
      <c r="B8799" s="1">
        <v>1.70022582464416E9</v>
      </c>
      <c r="C8799" s="1">
        <v>39616.5224452641</v>
      </c>
      <c r="D8799" s="1">
        <v>42543.4833816866</v>
      </c>
      <c r="E8799" s="1">
        <v>-98212.4922528853</v>
      </c>
      <c r="F8799" s="1">
        <v>74372.8592244218</v>
      </c>
      <c r="G8799" s="1">
        <v>68737.0233222274</v>
      </c>
      <c r="H8799" s="1">
        <v>-45734.4184201262</v>
      </c>
      <c r="I8799" s="1">
        <v>56857.9875657543</v>
      </c>
      <c r="J8799" s="1">
        <v>63103.0649665671</v>
      </c>
      <c r="K8799" s="1">
        <v>-0.18</v>
      </c>
      <c r="L8799" s="1">
        <v>0.726</v>
      </c>
      <c r="M8799" s="1">
        <v>0.456</v>
      </c>
    </row>
    <row r="8800">
      <c r="A8800" s="1">
        <v>8798.0</v>
      </c>
      <c r="B8800" s="1">
        <v>1.70022582464801E9</v>
      </c>
      <c r="C8800" s="1">
        <v>39628.9947186702</v>
      </c>
      <c r="D8800" s="1">
        <v>42555.5086202035</v>
      </c>
      <c r="E8800" s="1">
        <v>-98304.0673499187</v>
      </c>
      <c r="F8800" s="1">
        <v>74469.9999058246</v>
      </c>
      <c r="G8800" s="1">
        <v>68627.4774226519</v>
      </c>
      <c r="H8800" s="1">
        <v>-45624.8054653174</v>
      </c>
      <c r="I8800" s="1">
        <v>59823.3264474065</v>
      </c>
      <c r="J8800" s="1">
        <v>62816.9402857947</v>
      </c>
      <c r="K8800" s="1">
        <v>-0.18</v>
      </c>
      <c r="L8800" s="1">
        <v>0.726</v>
      </c>
      <c r="M8800" s="1">
        <v>0.456</v>
      </c>
    </row>
    <row r="8801">
      <c r="A8801" s="1">
        <v>8799.0</v>
      </c>
      <c r="B8801" s="1">
        <v>1.700225824652E9</v>
      </c>
      <c r="C8801" s="1">
        <v>39664.0199022316</v>
      </c>
      <c r="D8801" s="1">
        <v>42580.8331466714</v>
      </c>
      <c r="E8801" s="1">
        <v>-98104.5333271662</v>
      </c>
      <c r="F8801" s="1">
        <v>74685.873053774</v>
      </c>
      <c r="G8801" s="1">
        <v>68548.4640060024</v>
      </c>
      <c r="H8801" s="1">
        <v>-45346.190970682</v>
      </c>
      <c r="I8801" s="1">
        <v>62720.9842468481</v>
      </c>
      <c r="J8801" s="1">
        <v>62680.0805544949</v>
      </c>
      <c r="K8801" s="1">
        <v>-0.18</v>
      </c>
      <c r="L8801" s="1">
        <v>0.726</v>
      </c>
      <c r="M8801" s="1">
        <v>0.456</v>
      </c>
    </row>
    <row r="8802">
      <c r="A8802" s="1">
        <v>8800.0</v>
      </c>
      <c r="B8802" s="1">
        <v>1.70022582465657E9</v>
      </c>
      <c r="C8802" s="1">
        <v>39684.8964315529</v>
      </c>
      <c r="D8802" s="1">
        <v>42597.8428242019</v>
      </c>
      <c r="E8802" s="1">
        <v>-97706.8510898174</v>
      </c>
      <c r="F8802" s="1">
        <v>74869.0455995852</v>
      </c>
      <c r="G8802" s="1">
        <v>68449.1552053875</v>
      </c>
      <c r="H8802" s="1">
        <v>-44977.0966144915</v>
      </c>
      <c r="I8802" s="1">
        <v>65531.0679115138</v>
      </c>
      <c r="J8802" s="1">
        <v>62606.7668326815</v>
      </c>
      <c r="K8802" s="1">
        <v>-0.18</v>
      </c>
      <c r="L8802" s="1">
        <v>0.726</v>
      </c>
      <c r="M8802" s="1">
        <v>0.456</v>
      </c>
    </row>
    <row r="8803">
      <c r="A8803" s="1">
        <v>8801.0</v>
      </c>
      <c r="B8803" s="1">
        <v>1.70022582466055E9</v>
      </c>
      <c r="C8803" s="1">
        <v>39684.2035274748</v>
      </c>
      <c r="D8803" s="1">
        <v>42588.768015953</v>
      </c>
      <c r="E8803" s="1">
        <v>-97523.6561922617</v>
      </c>
      <c r="F8803" s="1">
        <v>74831.0923375001</v>
      </c>
      <c r="G8803" s="1">
        <v>68398.0814693071</v>
      </c>
      <c r="H8803" s="1">
        <v>-44742.7385738776</v>
      </c>
      <c r="I8803" s="1">
        <v>68167.836149673</v>
      </c>
      <c r="J8803" s="1">
        <v>62446.8848045927</v>
      </c>
      <c r="K8803" s="1">
        <v>-0.18</v>
      </c>
      <c r="L8803" s="1">
        <v>0.726</v>
      </c>
      <c r="M8803" s="1">
        <v>0.456</v>
      </c>
    </row>
    <row r="8804">
      <c r="A8804" s="1">
        <v>8802.0</v>
      </c>
      <c r="B8804" s="1">
        <v>1.70022582466499E9</v>
      </c>
      <c r="C8804" s="1">
        <v>39701.83905385</v>
      </c>
      <c r="D8804" s="1">
        <v>42596.6581817457</v>
      </c>
      <c r="E8804" s="1">
        <v>-97550.2994716524</v>
      </c>
      <c r="F8804" s="1">
        <v>74812.5403896022</v>
      </c>
      <c r="G8804" s="1">
        <v>68432.7490249573</v>
      </c>
      <c r="H8804" s="1">
        <v>-44626.9341858547</v>
      </c>
      <c r="I8804" s="1">
        <v>70571.0957135076</v>
      </c>
      <c r="J8804" s="1">
        <v>62208.9504848659</v>
      </c>
      <c r="K8804" s="1">
        <v>-0.162</v>
      </c>
      <c r="L8804" s="1">
        <v>0.64</v>
      </c>
      <c r="M8804" s="1">
        <v>0.61</v>
      </c>
    </row>
    <row r="8805">
      <c r="A8805" s="1">
        <v>8803.0</v>
      </c>
      <c r="B8805" s="1">
        <v>1.70022582466917E9</v>
      </c>
      <c r="C8805" s="1">
        <v>39718.5358069581</v>
      </c>
      <c r="D8805" s="1">
        <v>42599.5415567805</v>
      </c>
      <c r="E8805" s="1">
        <v>-97330.2241957455</v>
      </c>
      <c r="F8805" s="1">
        <v>75012.4767437549</v>
      </c>
      <c r="G8805" s="1">
        <v>68364.844425302</v>
      </c>
      <c r="H8805" s="1">
        <v>-44380.6626654461</v>
      </c>
      <c r="I8805" s="1">
        <v>72950.2153933305</v>
      </c>
      <c r="J8805" s="1">
        <v>62012.7692237817</v>
      </c>
      <c r="K8805" s="1">
        <v>-0.162</v>
      </c>
      <c r="L8805" s="1">
        <v>0.64</v>
      </c>
      <c r="M8805" s="1">
        <v>0.61</v>
      </c>
    </row>
    <row r="8806">
      <c r="A8806" s="1">
        <v>8804.0</v>
      </c>
      <c r="B8806" s="1">
        <v>1.70022582467214E9</v>
      </c>
      <c r="C8806" s="1">
        <v>39739.0770601126</v>
      </c>
      <c r="D8806" s="1">
        <v>42613.265527876</v>
      </c>
      <c r="E8806" s="1">
        <v>-96836.4965124722</v>
      </c>
      <c r="F8806" s="1">
        <v>75120.3686142407</v>
      </c>
      <c r="G8806" s="1">
        <v>68304.2711978282</v>
      </c>
      <c r="H8806" s="1">
        <v>-44020.3972483154</v>
      </c>
      <c r="I8806" s="1">
        <v>75302.4906280625</v>
      </c>
      <c r="J8806" s="1">
        <v>61890.594588589</v>
      </c>
      <c r="K8806" s="1">
        <v>-0.162</v>
      </c>
      <c r="L8806" s="1">
        <v>0.64</v>
      </c>
      <c r="M8806" s="1">
        <v>0.61</v>
      </c>
    </row>
    <row r="8807">
      <c r="A8807" s="1">
        <v>8805.0</v>
      </c>
      <c r="B8807" s="1">
        <v>1.70022582467625E9</v>
      </c>
      <c r="C8807" s="1">
        <v>39756.62317951</v>
      </c>
      <c r="D8807" s="1">
        <v>42619.7028302792</v>
      </c>
      <c r="E8807" s="1">
        <v>-96431.6170134087</v>
      </c>
      <c r="F8807" s="1">
        <v>75078.2579276869</v>
      </c>
      <c r="G8807" s="1">
        <v>68362.341029923</v>
      </c>
      <c r="H8807" s="1">
        <v>-43739.0558408565</v>
      </c>
      <c r="I8807" s="1">
        <v>77367.6130017773</v>
      </c>
      <c r="J8807" s="1">
        <v>61656.2588997195</v>
      </c>
      <c r="K8807" s="1">
        <v>-0.162</v>
      </c>
      <c r="L8807" s="1">
        <v>0.64</v>
      </c>
      <c r="M8807" s="1">
        <v>0.61</v>
      </c>
    </row>
    <row r="8808">
      <c r="A8808" s="1">
        <v>8806.0</v>
      </c>
      <c r="B8808" s="1">
        <v>1.70022582467996E9</v>
      </c>
      <c r="C8808" s="1">
        <v>39753.7398044752</v>
      </c>
      <c r="D8808" s="1">
        <v>42629.4481908617</v>
      </c>
      <c r="E8808" s="1">
        <v>-96382.979617474</v>
      </c>
      <c r="F8808" s="1">
        <v>74720.1606297684</v>
      </c>
      <c r="G8808" s="1">
        <v>68430.0668156226</v>
      </c>
      <c r="H8808" s="1">
        <v>-43638.2271216186</v>
      </c>
      <c r="I8808" s="1">
        <v>79130.5621422007</v>
      </c>
      <c r="J8808" s="1">
        <v>61319.3063520558</v>
      </c>
      <c r="K8808" s="1">
        <v>-0.162</v>
      </c>
      <c r="L8808" s="1">
        <v>0.64</v>
      </c>
      <c r="M8808" s="1">
        <v>0.61</v>
      </c>
    </row>
    <row r="8809">
      <c r="A8809" s="1">
        <v>8807.0</v>
      </c>
      <c r="B8809" s="1">
        <v>1.70022582468608E9</v>
      </c>
      <c r="C8809" s="1">
        <v>39753.1139556305</v>
      </c>
      <c r="D8809" s="1">
        <v>42652.9175225398</v>
      </c>
      <c r="E8809" s="1">
        <v>-96456.5839119653</v>
      </c>
      <c r="F8809" s="1">
        <v>74386.4490850507</v>
      </c>
      <c r="G8809" s="1">
        <v>68307.5345525186</v>
      </c>
      <c r="H8809" s="1">
        <v>-43491.9573059031</v>
      </c>
      <c r="I8809" s="1">
        <v>80764.0052752501</v>
      </c>
      <c r="J8809" s="1">
        <v>61112.8209367777</v>
      </c>
      <c r="K8809" s="1">
        <v>-0.162</v>
      </c>
      <c r="L8809" s="1">
        <v>0.64</v>
      </c>
      <c r="M8809" s="1">
        <v>0.61</v>
      </c>
    </row>
    <row r="8810">
      <c r="A8810" s="1">
        <v>8808.0</v>
      </c>
      <c r="B8810" s="1">
        <v>1.70022582468924E9</v>
      </c>
      <c r="C8810" s="1">
        <v>39792.8330055276</v>
      </c>
      <c r="D8810" s="1">
        <v>42692.0777788255</v>
      </c>
      <c r="E8810" s="1">
        <v>-96229.177263877</v>
      </c>
      <c r="F8810" s="1">
        <v>74016.9300457155</v>
      </c>
      <c r="G8810" s="1">
        <v>68160.0577426025</v>
      </c>
      <c r="H8810" s="1">
        <v>-43288.422320893</v>
      </c>
      <c r="I8810" s="1">
        <v>80756.0257024795</v>
      </c>
      <c r="J8810" s="1">
        <v>60974.1730659214</v>
      </c>
      <c r="K8810" s="1">
        <v>-0.162</v>
      </c>
      <c r="L8810" s="1">
        <v>0.64</v>
      </c>
      <c r="M8810" s="1">
        <v>0.61</v>
      </c>
    </row>
    <row r="8811">
      <c r="A8811" s="1">
        <v>8809.0</v>
      </c>
      <c r="B8811" s="1">
        <v>1.7002258246934E9</v>
      </c>
      <c r="C8811" s="1">
        <v>39835.1001542926</v>
      </c>
      <c r="D8811" s="1">
        <v>42727.0135554091</v>
      </c>
      <c r="E8811" s="1">
        <v>-96070.2116573109</v>
      </c>
      <c r="F8811" s="1">
        <v>73510.1265919359</v>
      </c>
      <c r="G8811" s="1">
        <v>68067.4097618353</v>
      </c>
      <c r="H8811" s="1">
        <v>-43234.2416923334</v>
      </c>
      <c r="I8811" s="1">
        <v>78894.6618312194</v>
      </c>
      <c r="J8811" s="1">
        <v>60841.7389800237</v>
      </c>
      <c r="K8811" s="1">
        <v>-0.162</v>
      </c>
      <c r="L8811" s="1">
        <v>0.64</v>
      </c>
      <c r="M8811" s="1">
        <v>0.61</v>
      </c>
    </row>
    <row r="8812">
      <c r="A8812" s="1">
        <v>8810.0</v>
      </c>
      <c r="B8812" s="1">
        <v>1.70022582469706E9</v>
      </c>
      <c r="C8812" s="1">
        <v>39811.0943807476</v>
      </c>
      <c r="D8812" s="1">
        <v>42664.6745401232</v>
      </c>
      <c r="E8812" s="1">
        <v>-96128.1697306835</v>
      </c>
      <c r="F8812" s="1">
        <v>72982.1560361571</v>
      </c>
      <c r="G8812" s="1">
        <v>67873.9554135746</v>
      </c>
      <c r="H8812" s="1">
        <v>-43295.9995622634</v>
      </c>
      <c r="I8812" s="1">
        <v>77104.5553212828</v>
      </c>
      <c r="J8812" s="1">
        <v>60720.2348971646</v>
      </c>
      <c r="K8812" s="1">
        <v>-0.162</v>
      </c>
      <c r="L8812" s="1">
        <v>0.64</v>
      </c>
      <c r="M8812" s="1">
        <v>0.61</v>
      </c>
    </row>
    <row r="8813">
      <c r="A8813" s="1">
        <v>8811.0</v>
      </c>
      <c r="B8813" s="1">
        <v>1.70022582470019E9</v>
      </c>
      <c r="C8813" s="1">
        <v>39781.0089327107</v>
      </c>
      <c r="D8813" s="1">
        <v>42611.544443553</v>
      </c>
      <c r="E8813" s="1">
        <v>-95870.2976549026</v>
      </c>
      <c r="F8813" s="1">
        <v>72536.842231374</v>
      </c>
      <c r="G8813" s="1">
        <v>67763.96247911</v>
      </c>
      <c r="H8813" s="1">
        <v>-43218.1037328366</v>
      </c>
      <c r="I8813" s="1">
        <v>76446.2293918406</v>
      </c>
      <c r="J8813" s="1">
        <v>60743.7265805872</v>
      </c>
      <c r="K8813" s="1">
        <v>-0.162</v>
      </c>
      <c r="L8813" s="1">
        <v>0.64</v>
      </c>
      <c r="M8813" s="1">
        <v>0.61</v>
      </c>
    </row>
    <row r="8814">
      <c r="A8814" s="1">
        <v>8812.0</v>
      </c>
      <c r="B8814" s="1">
        <v>1.70022582470451E9</v>
      </c>
      <c r="C8814" s="1">
        <v>39738.0041763787</v>
      </c>
      <c r="D8814" s="1">
        <v>42571.780690167</v>
      </c>
      <c r="E8814" s="1">
        <v>-95059.7339939754</v>
      </c>
      <c r="F8814" s="1">
        <v>72005.1612860156</v>
      </c>
      <c r="G8814" s="1">
        <v>67732.2230019835</v>
      </c>
      <c r="H8814" s="1">
        <v>-42795.4322451868</v>
      </c>
      <c r="I8814" s="1">
        <v>78214.922930589</v>
      </c>
      <c r="J8814" s="1">
        <v>61025.0456363017</v>
      </c>
      <c r="K8814" s="1">
        <v>-0.096</v>
      </c>
      <c r="L8814" s="1">
        <v>0.556</v>
      </c>
      <c r="M8814" s="1">
        <v>0.73</v>
      </c>
    </row>
    <row r="8815">
      <c r="A8815" s="1">
        <v>8813.0</v>
      </c>
      <c r="B8815" s="1">
        <v>1.70022582470866E9</v>
      </c>
      <c r="C8815" s="1">
        <v>39754.0080254087</v>
      </c>
      <c r="D8815" s="1">
        <v>42575.513431491</v>
      </c>
      <c r="E8815" s="1">
        <v>-94260.3685570202</v>
      </c>
      <c r="F8815" s="1">
        <v>71293.1464663918</v>
      </c>
      <c r="G8815" s="1">
        <v>67746.8186911128</v>
      </c>
      <c r="H8815" s="1">
        <v>-42395.246612459</v>
      </c>
      <c r="I8815" s="1">
        <v>80206.8656929571</v>
      </c>
      <c r="J8815" s="1">
        <v>61271.8759503216</v>
      </c>
      <c r="K8815" s="1">
        <v>-0.096</v>
      </c>
      <c r="L8815" s="1">
        <v>0.556</v>
      </c>
      <c r="M8815" s="1">
        <v>0.73</v>
      </c>
    </row>
    <row r="8816">
      <c r="A8816" s="1">
        <v>8814.0</v>
      </c>
      <c r="B8816" s="1">
        <v>1.70022582471242E9</v>
      </c>
      <c r="C8816" s="1">
        <v>39786.4180548689</v>
      </c>
      <c r="D8816" s="1">
        <v>42607.4987778066</v>
      </c>
      <c r="E8816" s="1">
        <v>-93856.6960521574</v>
      </c>
      <c r="F8816" s="1">
        <v>70446.6412003804</v>
      </c>
      <c r="G8816" s="1">
        <v>67712.0840802293</v>
      </c>
      <c r="H8816" s="1">
        <v>-42259.3480061707</v>
      </c>
      <c r="I8816" s="1">
        <v>81643.4570125886</v>
      </c>
      <c r="J8816" s="1">
        <v>61190.3367865487</v>
      </c>
      <c r="K8816" s="1">
        <v>-0.096</v>
      </c>
      <c r="L8816" s="1">
        <v>0.556</v>
      </c>
      <c r="M8816" s="1">
        <v>0.73</v>
      </c>
    </row>
    <row r="8817">
      <c r="A8817" s="1">
        <v>8815.0</v>
      </c>
      <c r="B8817" s="1">
        <v>1.70022582471618E9</v>
      </c>
      <c r="C8817" s="1">
        <v>39789.5472990926</v>
      </c>
      <c r="D8817" s="1">
        <v>42616.6406412888</v>
      </c>
      <c r="E8817" s="1">
        <v>-93430.6941545837</v>
      </c>
      <c r="F8817" s="1">
        <v>69874.9282807026</v>
      </c>
      <c r="G8817" s="1">
        <v>67640.9831811169</v>
      </c>
      <c r="H8817" s="1">
        <v>-42141.0625745132</v>
      </c>
      <c r="I8817" s="1">
        <v>82975.3974646803</v>
      </c>
      <c r="J8817" s="1">
        <v>61085.2165323754</v>
      </c>
      <c r="K8817" s="1">
        <v>-0.096</v>
      </c>
      <c r="L8817" s="1">
        <v>0.556</v>
      </c>
      <c r="M8817" s="1">
        <v>0.73</v>
      </c>
    </row>
    <row r="8818">
      <c r="A8818" s="1">
        <v>8816.0</v>
      </c>
      <c r="B8818" s="1">
        <v>1.70022582472128E9</v>
      </c>
      <c r="C8818" s="1">
        <v>39775.7786245082</v>
      </c>
      <c r="D8818" s="1">
        <v>42616.1265511663</v>
      </c>
      <c r="E8818" s="1">
        <v>-92716.2876983031</v>
      </c>
      <c r="F8818" s="1">
        <v>69504.7610407782</v>
      </c>
      <c r="G8818" s="1">
        <v>67615.1892680155</v>
      </c>
      <c r="H8818" s="1">
        <v>-41897.0262285502</v>
      </c>
      <c r="I8818" s="1">
        <v>83836.9901581991</v>
      </c>
      <c r="J8818" s="1">
        <v>61172.2318735399</v>
      </c>
      <c r="K8818" s="1">
        <v>-0.096</v>
      </c>
      <c r="L8818" s="1">
        <v>0.556</v>
      </c>
      <c r="M8818" s="1">
        <v>0.73</v>
      </c>
    </row>
    <row r="8819">
      <c r="A8819" s="1">
        <v>8817.0</v>
      </c>
      <c r="B8819" s="1">
        <v>1.70022582472561E9</v>
      </c>
      <c r="C8819" s="1">
        <v>39795.7834357957</v>
      </c>
      <c r="D8819" s="1">
        <v>42639.7523450556</v>
      </c>
      <c r="E8819" s="1">
        <v>-91956.1719246115</v>
      </c>
      <c r="F8819" s="1">
        <v>69324.5389252351</v>
      </c>
      <c r="G8819" s="1">
        <v>67659.3786668036</v>
      </c>
      <c r="H8819" s="1">
        <v>-41640.316443481</v>
      </c>
      <c r="I8819" s="1">
        <v>84214.1981976268</v>
      </c>
      <c r="J8819" s="1">
        <v>61289.7349941414</v>
      </c>
      <c r="K8819" s="1">
        <v>-0.096</v>
      </c>
      <c r="L8819" s="1">
        <v>0.556</v>
      </c>
      <c r="M8819" s="1">
        <v>0.73</v>
      </c>
    </row>
    <row r="8820">
      <c r="A8820" s="1">
        <v>8818.0</v>
      </c>
      <c r="B8820" s="1">
        <v>1.70022582472846E9</v>
      </c>
      <c r="C8820" s="1">
        <v>39809.9097382914</v>
      </c>
      <c r="D8820" s="1">
        <v>42661.2547232216</v>
      </c>
      <c r="E8820" s="1">
        <v>-91498.810529567</v>
      </c>
      <c r="F8820" s="1">
        <v>69130.034044985</v>
      </c>
      <c r="G8820" s="1">
        <v>67686.1337049166</v>
      </c>
      <c r="H8820" s="1">
        <v>-41569.7072827467</v>
      </c>
      <c r="I8820" s="1">
        <v>84203.4023050549</v>
      </c>
      <c r="J8820" s="1">
        <v>61181.1949230664</v>
      </c>
      <c r="K8820" s="1">
        <v>-0.096</v>
      </c>
      <c r="L8820" s="1">
        <v>0.556</v>
      </c>
      <c r="M8820" s="1">
        <v>0.73</v>
      </c>
    </row>
    <row r="8821">
      <c r="A8821" s="1">
        <v>8819.0</v>
      </c>
      <c r="B8821" s="1">
        <v>1.70022582473319E9</v>
      </c>
      <c r="C8821" s="1">
        <v>39849.3382155106</v>
      </c>
      <c r="D8821" s="1">
        <v>42711.0320581236</v>
      </c>
      <c r="E8821" s="1">
        <v>-91162.2826650479</v>
      </c>
      <c r="F8821" s="1">
        <v>69142.9757050246</v>
      </c>
      <c r="G8821" s="1">
        <v>67730.479565916</v>
      </c>
      <c r="H8821" s="1">
        <v>-41588.2592306446</v>
      </c>
      <c r="I8821" s="1">
        <v>83682.6290109907</v>
      </c>
      <c r="J8821" s="1">
        <v>60950.8154929656</v>
      </c>
      <c r="K8821" s="1">
        <v>-0.096</v>
      </c>
      <c r="L8821" s="1">
        <v>0.556</v>
      </c>
      <c r="M8821" s="1">
        <v>0.73</v>
      </c>
    </row>
    <row r="8822">
      <c r="A8822" s="1">
        <v>8820.0</v>
      </c>
      <c r="B8822" s="1">
        <v>1.70022582473611E9</v>
      </c>
      <c r="C8822" s="1">
        <v>39865.4761750073</v>
      </c>
      <c r="D8822" s="1">
        <v>42707.8804621554</v>
      </c>
      <c r="E8822" s="1">
        <v>-90538.087849389</v>
      </c>
      <c r="F8822" s="1">
        <v>69344.2978673336</v>
      </c>
      <c r="G8822" s="1">
        <v>67741.5436794213</v>
      </c>
      <c r="H8822" s="1">
        <v>-41467.1127756968</v>
      </c>
      <c r="I8822" s="1">
        <v>82900.1391410993</v>
      </c>
      <c r="J8822" s="1">
        <v>60938.119702115</v>
      </c>
      <c r="K8822" s="1">
        <v>-0.096</v>
      </c>
      <c r="L8822" s="1">
        <v>0.556</v>
      </c>
      <c r="M8822" s="1">
        <v>0.73</v>
      </c>
    </row>
    <row r="8823">
      <c r="A8823" s="1">
        <v>8821.0</v>
      </c>
      <c r="B8823" s="1">
        <v>1.70022582474066E9</v>
      </c>
      <c r="C8823" s="1">
        <v>39877.4120065465</v>
      </c>
      <c r="D8823" s="1">
        <v>42701.4208080078</v>
      </c>
      <c r="E8823" s="1">
        <v>-89721.0645343142</v>
      </c>
      <c r="F8823" s="1">
        <v>69511.623026326</v>
      </c>
      <c r="G8823" s="1">
        <v>67740.8731270877</v>
      </c>
      <c r="H8823" s="1">
        <v>-41242.0307090319</v>
      </c>
      <c r="I8823" s="1">
        <v>82622.5304749644</v>
      </c>
      <c r="J8823" s="1">
        <v>61125.4496723949</v>
      </c>
      <c r="K8823" s="1">
        <v>-0.096</v>
      </c>
      <c r="L8823" s="1">
        <v>0.556</v>
      </c>
      <c r="M8823" s="1">
        <v>0.73</v>
      </c>
    </row>
    <row r="8824">
      <c r="A8824" s="1">
        <v>8822.0</v>
      </c>
      <c r="B8824" s="1">
        <v>1.70022582474433E9</v>
      </c>
      <c r="C8824" s="1">
        <v>39851.0592998336</v>
      </c>
      <c r="D8824" s="1">
        <v>42672.2964849825</v>
      </c>
      <c r="E8824" s="1">
        <v>-89171.7033590916</v>
      </c>
      <c r="F8824" s="1">
        <v>69549.4198262</v>
      </c>
      <c r="G8824" s="1">
        <v>67648.4710155095</v>
      </c>
      <c r="H8824" s="1">
        <v>-41171.3768448086</v>
      </c>
      <c r="I8824" s="1">
        <v>82379.3211435462</v>
      </c>
      <c r="J8824" s="1">
        <v>61084.7024422529</v>
      </c>
      <c r="K8824" s="1">
        <v>-0.056</v>
      </c>
      <c r="L8824" s="1">
        <v>0.504</v>
      </c>
      <c r="M8824" s="1">
        <v>0.84</v>
      </c>
    </row>
    <row r="8825">
      <c r="A8825" s="1">
        <v>8823.0</v>
      </c>
      <c r="B8825" s="1">
        <v>1.70022582474915E9</v>
      </c>
      <c r="C8825" s="1">
        <v>39812.6813546039</v>
      </c>
      <c r="D8825" s="1">
        <v>42636.9136735098</v>
      </c>
      <c r="E8825" s="1">
        <v>-88809.42628496</v>
      </c>
      <c r="F8825" s="1">
        <v>69446.132415072</v>
      </c>
      <c r="G8825" s="1">
        <v>67643.6206869626</v>
      </c>
      <c r="H8825" s="1">
        <v>-41216.5944238417</v>
      </c>
      <c r="I8825" s="1">
        <v>81990.7584179351</v>
      </c>
      <c r="J8825" s="1">
        <v>60943.618231251</v>
      </c>
      <c r="K8825" s="1">
        <v>-0.056</v>
      </c>
      <c r="L8825" s="1">
        <v>0.504</v>
      </c>
      <c r="M8825" s="1">
        <v>0.84</v>
      </c>
    </row>
    <row r="8826">
      <c r="A8826" s="1">
        <v>8824.0</v>
      </c>
      <c r="B8826" s="1">
        <v>1.70022582475326E9</v>
      </c>
      <c r="C8826" s="1">
        <v>39798.0856654746</v>
      </c>
      <c r="D8826" s="1">
        <v>42649.8329818049</v>
      </c>
      <c r="E8826" s="1">
        <v>-88220.8825017073</v>
      </c>
      <c r="F8826" s="1">
        <v>69502.5482180772</v>
      </c>
      <c r="G8826" s="1">
        <v>67661.0997511267</v>
      </c>
      <c r="H8826" s="1">
        <v>-41130.4060972221</v>
      </c>
      <c r="I8826" s="1">
        <v>81619.4959425325</v>
      </c>
      <c r="J8826" s="1">
        <v>60979.9174642464</v>
      </c>
      <c r="K8826" s="1">
        <v>-0.056</v>
      </c>
      <c r="L8826" s="1">
        <v>0.504</v>
      </c>
      <c r="M8826" s="1">
        <v>0.84</v>
      </c>
    </row>
    <row r="8827">
      <c r="A8827" s="1">
        <v>8825.0</v>
      </c>
      <c r="B8827" s="1">
        <v>1.70022582475766E9</v>
      </c>
      <c r="C8827" s="1">
        <v>39798.2644794302</v>
      </c>
      <c r="D8827" s="1">
        <v>42664.4286709342</v>
      </c>
      <c r="E8827" s="1">
        <v>-87441.9465591843</v>
      </c>
      <c r="F8827" s="1">
        <v>69619.9842834454</v>
      </c>
      <c r="G8827" s="1">
        <v>67654.9977248904</v>
      </c>
      <c r="H8827" s="1">
        <v>-40936.9070454725</v>
      </c>
      <c r="I8827" s="1">
        <v>81397.2078439245</v>
      </c>
      <c r="J8827" s="1">
        <v>61129.3388759301</v>
      </c>
      <c r="K8827" s="1">
        <v>-0.056</v>
      </c>
      <c r="L8827" s="1">
        <v>0.504</v>
      </c>
      <c r="M8827" s="1">
        <v>0.84</v>
      </c>
    </row>
    <row r="8828">
      <c r="A8828" s="1">
        <v>8826.0</v>
      </c>
      <c r="B8828" s="1">
        <v>1.70022582476142E9</v>
      </c>
      <c r="C8828" s="1">
        <v>39796.141063707</v>
      </c>
      <c r="D8828" s="1">
        <v>42617.3558971114</v>
      </c>
      <c r="E8828" s="1">
        <v>-86881.2977530119</v>
      </c>
      <c r="F8828" s="1">
        <v>69507.7338227908</v>
      </c>
      <c r="G8828" s="1">
        <v>67644.0006666184</v>
      </c>
      <c r="H8828" s="1">
        <v>-40881.4747192233</v>
      </c>
      <c r="I8828" s="1">
        <v>81221.0760976167</v>
      </c>
      <c r="J8828" s="1">
        <v>61156.7421146323</v>
      </c>
      <c r="K8828" s="1">
        <v>-0.056</v>
      </c>
      <c r="L8828" s="1">
        <v>0.504</v>
      </c>
      <c r="M8828" s="1">
        <v>0.84</v>
      </c>
    </row>
    <row r="8829">
      <c r="A8829" s="1">
        <v>8827.0</v>
      </c>
      <c r="B8829" s="1">
        <v>1.70022582476526E9</v>
      </c>
      <c r="C8829" s="1">
        <v>39826.8076570996</v>
      </c>
      <c r="D8829" s="1">
        <v>42634.9690717421</v>
      </c>
      <c r="E8829" s="1">
        <v>-86462.2695997082</v>
      </c>
      <c r="F8829" s="1">
        <v>69408.2909117091</v>
      </c>
      <c r="G8829" s="1">
        <v>67731.3065804608</v>
      </c>
      <c r="H8829" s="1">
        <v>-40879.4183587334</v>
      </c>
      <c r="I8829" s="1">
        <v>81097.6497647344</v>
      </c>
      <c r="J8829" s="1">
        <v>61186.916969647</v>
      </c>
      <c r="K8829" s="1">
        <v>-0.056</v>
      </c>
      <c r="L8829" s="1">
        <v>0.504</v>
      </c>
      <c r="M8829" s="1">
        <v>0.84</v>
      </c>
    </row>
    <row r="8830">
      <c r="A8830" s="1">
        <v>8828.0</v>
      </c>
      <c r="B8830" s="1">
        <v>1.70022582476917E9</v>
      </c>
      <c r="C8830" s="1">
        <v>39836.2400932598</v>
      </c>
      <c r="D8830" s="1">
        <v>42635.9749002426</v>
      </c>
      <c r="E8830" s="1">
        <v>-85882.6888659821</v>
      </c>
      <c r="F8830" s="1">
        <v>69371.5222920802</v>
      </c>
      <c r="G8830" s="1">
        <v>67791.1422003677</v>
      </c>
      <c r="H8830" s="1">
        <v>-40788.9384971783</v>
      </c>
      <c r="I8830" s="1">
        <v>81046.4195664429</v>
      </c>
      <c r="J8830" s="1">
        <v>61333.1644336181</v>
      </c>
      <c r="K8830" s="1">
        <v>-0.056</v>
      </c>
      <c r="L8830" s="1">
        <v>0.504</v>
      </c>
      <c r="M8830" s="1">
        <v>0.84</v>
      </c>
    </row>
    <row r="8831">
      <c r="A8831" s="1">
        <v>8829.0</v>
      </c>
      <c r="B8831" s="1">
        <v>1.70022582477467E9</v>
      </c>
      <c r="C8831" s="1">
        <v>39846.5889509426</v>
      </c>
      <c r="D8831" s="1">
        <v>42649.1177259823</v>
      </c>
      <c r="E8831" s="1">
        <v>-85098.2320425787</v>
      </c>
      <c r="F8831" s="1">
        <v>69339.9169254204</v>
      </c>
      <c r="G8831" s="1">
        <v>67755.9158511061</v>
      </c>
      <c r="H8831" s="1">
        <v>-40605.7659513671</v>
      </c>
      <c r="I8831" s="1">
        <v>81048.587685655</v>
      </c>
      <c r="J8831" s="1">
        <v>61515.1523369732</v>
      </c>
      <c r="K8831" s="1">
        <v>-0.056</v>
      </c>
      <c r="L8831" s="1">
        <v>0.504</v>
      </c>
      <c r="M8831" s="1">
        <v>0.84</v>
      </c>
    </row>
    <row r="8832">
      <c r="A8832" s="1">
        <v>8830.0</v>
      </c>
      <c r="B8832" s="1">
        <v>1.70022582477766E9</v>
      </c>
      <c r="C8832" s="1">
        <v>39865.0738436071</v>
      </c>
      <c r="D8832" s="1">
        <v>42672.1176710269</v>
      </c>
      <c r="E8832" s="1">
        <v>-84450.143212097</v>
      </c>
      <c r="F8832" s="1">
        <v>69248.341828387</v>
      </c>
      <c r="G8832" s="1">
        <v>67759.5368337079</v>
      </c>
      <c r="H8832" s="1">
        <v>-40505.5854327184</v>
      </c>
      <c r="I8832" s="1">
        <v>81017.8987405179</v>
      </c>
      <c r="J8832" s="1">
        <v>61548.1211600448</v>
      </c>
      <c r="K8832" s="1">
        <v>-0.056</v>
      </c>
      <c r="L8832" s="1">
        <v>0.504</v>
      </c>
      <c r="M8832" s="1">
        <v>0.84</v>
      </c>
    </row>
    <row r="8833">
      <c r="A8833" s="1">
        <v>8831.0</v>
      </c>
      <c r="B8833" s="1">
        <v>1.70022582478013E9</v>
      </c>
      <c r="C8833" s="1">
        <v>39862.2351720613</v>
      </c>
      <c r="D8833" s="1">
        <v>42642.5686648569</v>
      </c>
      <c r="E8833" s="1">
        <v>-84047.3647770124</v>
      </c>
      <c r="F8833" s="1">
        <v>69113.8290302549</v>
      </c>
      <c r="G8833" s="1">
        <v>67751.244336515</v>
      </c>
      <c r="H8833" s="1">
        <v>-40545.0809651709</v>
      </c>
      <c r="I8833" s="1">
        <v>80997.2233768967</v>
      </c>
      <c r="J8833" s="1">
        <v>61485.491572081</v>
      </c>
      <c r="K8833" s="1">
        <v>-0.056</v>
      </c>
      <c r="L8833" s="1">
        <v>0.504</v>
      </c>
      <c r="M8833" s="1">
        <v>0.84</v>
      </c>
    </row>
    <row r="8834">
      <c r="A8834" s="1">
        <v>8832.0</v>
      </c>
      <c r="B8834" s="1">
        <v>1.70022582478417E9</v>
      </c>
      <c r="C8834" s="1">
        <v>39888.3643613296</v>
      </c>
      <c r="D8834" s="1">
        <v>42663.8922290673</v>
      </c>
      <c r="E8834" s="1">
        <v>-83566.7128642455</v>
      </c>
      <c r="F8834" s="1">
        <v>69069.1478930888</v>
      </c>
      <c r="G8834" s="1">
        <v>67782.6261857302</v>
      </c>
      <c r="H8834" s="1">
        <v>-40535.1344388883</v>
      </c>
      <c r="I8834" s="1">
        <v>81026.9735487668</v>
      </c>
      <c r="J8834" s="1">
        <v>61600.02191067</v>
      </c>
      <c r="K8834" s="1">
        <v>-0.012</v>
      </c>
      <c r="L8834" s="1">
        <v>0.508</v>
      </c>
      <c r="M8834" s="1">
        <v>0.93</v>
      </c>
    </row>
    <row r="8835">
      <c r="A8835" s="1">
        <v>8833.0</v>
      </c>
      <c r="B8835" s="1">
        <v>1.70022582478818E9</v>
      </c>
      <c r="C8835" s="1">
        <v>39864.13507034</v>
      </c>
      <c r="D8835" s="1">
        <v>42647.776621315</v>
      </c>
      <c r="E8835" s="1">
        <v>-82778.3221338179</v>
      </c>
      <c r="F8835" s="1">
        <v>69146.3508184374</v>
      </c>
      <c r="G8835" s="1">
        <v>67804.8438197188</v>
      </c>
      <c r="H8835" s="1">
        <v>-40345.5692941629</v>
      </c>
      <c r="I8835" s="1">
        <v>81190.4765594573</v>
      </c>
      <c r="J8835" s="1">
        <v>61857.7375242397</v>
      </c>
      <c r="K8835" s="1">
        <v>-0.012</v>
      </c>
      <c r="L8835" s="1">
        <v>0.508</v>
      </c>
      <c r="M8835" s="1">
        <v>0.93</v>
      </c>
    </row>
    <row r="8836">
      <c r="A8836" s="1">
        <v>8834.0</v>
      </c>
      <c r="B8836" s="1">
        <v>1.70022582479228E9</v>
      </c>
      <c r="C8836" s="1">
        <v>39850.142878311</v>
      </c>
      <c r="D8836" s="1">
        <v>42617.6017663004</v>
      </c>
      <c r="E8836" s="1">
        <v>-82053.0527297321</v>
      </c>
      <c r="F8836" s="1">
        <v>69246.576040575</v>
      </c>
      <c r="G8836" s="1">
        <v>67839.0866922243</v>
      </c>
      <c r="H8836" s="1">
        <v>-40181.9321730056</v>
      </c>
      <c r="I8836" s="1">
        <v>81289.181862972</v>
      </c>
      <c r="J8836" s="1">
        <v>62021.866383775</v>
      </c>
      <c r="K8836" s="1">
        <v>-0.012</v>
      </c>
      <c r="L8836" s="1">
        <v>0.508</v>
      </c>
      <c r="M8836" s="1">
        <v>0.93</v>
      </c>
    </row>
    <row r="8837">
      <c r="A8837" s="1">
        <v>8835.0</v>
      </c>
      <c r="B8837" s="1">
        <v>1.70022582479632E9</v>
      </c>
      <c r="C8837" s="1">
        <v>39903.7870650037</v>
      </c>
      <c r="D8837" s="1">
        <v>42669.8824965813</v>
      </c>
      <c r="E8837" s="1">
        <v>-81622.3793175672</v>
      </c>
      <c r="F8837" s="1">
        <v>69273.1075612434</v>
      </c>
      <c r="G8837" s="1">
        <v>67867.1381315157</v>
      </c>
      <c r="H8837" s="1">
        <v>-40175.4501671135</v>
      </c>
      <c r="I8837" s="1">
        <v>81153.886753784</v>
      </c>
      <c r="J8837" s="1">
        <v>61938.4273217233</v>
      </c>
      <c r="K8837" s="1">
        <v>-0.012</v>
      </c>
      <c r="L8837" s="1">
        <v>0.508</v>
      </c>
      <c r="M8837" s="1">
        <v>0.93</v>
      </c>
    </row>
    <row r="8838">
      <c r="A8838" s="1">
        <v>8836.0</v>
      </c>
      <c r="B8838" s="1">
        <v>1.7002258248004E9</v>
      </c>
      <c r="C8838" s="1">
        <v>39971.0434640697</v>
      </c>
      <c r="D8838" s="1">
        <v>42715.5471105035</v>
      </c>
      <c r="E8838" s="1">
        <v>-81202.7476671633</v>
      </c>
      <c r="F8838" s="1">
        <v>69124.9601989937</v>
      </c>
      <c r="G8838" s="1">
        <v>67817.718424525</v>
      </c>
      <c r="H8838" s="1">
        <v>-40163.7825565079</v>
      </c>
      <c r="I8838" s="1">
        <v>80990.2719843711</v>
      </c>
      <c r="J8838" s="1">
        <v>61826.3780267689</v>
      </c>
      <c r="K8838" s="1">
        <v>-0.012</v>
      </c>
      <c r="L8838" s="1">
        <v>0.508</v>
      </c>
      <c r="M8838" s="1">
        <v>0.93</v>
      </c>
    </row>
    <row r="8839">
      <c r="A8839" s="1">
        <v>8837.0</v>
      </c>
      <c r="B8839" s="1">
        <v>1.70022582480468E9</v>
      </c>
      <c r="C8839" s="1">
        <v>39915.3205651427</v>
      </c>
      <c r="D8839" s="1">
        <v>42709.9591743897</v>
      </c>
      <c r="E8839" s="1">
        <v>-80632.8228870419</v>
      </c>
      <c r="F8839" s="1">
        <v>67980.4391241597</v>
      </c>
      <c r="G8839" s="1">
        <v>67734.949914807</v>
      </c>
      <c r="H8839" s="1">
        <v>-40095.7661981304</v>
      </c>
      <c r="I8839" s="1">
        <v>80882.2907069076</v>
      </c>
      <c r="J8839" s="1">
        <v>61757.9593369912</v>
      </c>
      <c r="K8839" s="1">
        <v>-0.012</v>
      </c>
      <c r="L8839" s="1">
        <v>0.508</v>
      </c>
      <c r="M8839" s="1">
        <v>0.93</v>
      </c>
    </row>
    <row r="8840">
      <c r="A8840" s="1">
        <v>8838.0</v>
      </c>
      <c r="B8840" s="1">
        <v>1.70022582480868E9</v>
      </c>
      <c r="C8840" s="1">
        <v>39885.2798205947</v>
      </c>
      <c r="D8840" s="1">
        <v>42684.2099647772</v>
      </c>
      <c r="E8840" s="1">
        <v>-80007.0410975266</v>
      </c>
      <c r="F8840" s="1">
        <v>67216.6129608885</v>
      </c>
      <c r="G8840" s="1">
        <v>67755.9158511061</v>
      </c>
      <c r="H8840" s="1">
        <v>-39973.3233420042</v>
      </c>
      <c r="I8840" s="1">
        <v>80875.0263899596</v>
      </c>
      <c r="J8840" s="1">
        <v>61651.1403502393</v>
      </c>
      <c r="K8840" s="1">
        <v>-0.012</v>
      </c>
      <c r="L8840" s="1">
        <v>0.508</v>
      </c>
      <c r="M8840" s="1">
        <v>0.93</v>
      </c>
    </row>
    <row r="8841">
      <c r="A8841" s="1">
        <v>8839.0</v>
      </c>
      <c r="B8841" s="1">
        <v>1.70022582481124E9</v>
      </c>
      <c r="C8841" s="1">
        <v>39901.0825039246</v>
      </c>
      <c r="D8841" s="1">
        <v>42693.0836073259</v>
      </c>
      <c r="E8841" s="1">
        <v>-79557.5028130415</v>
      </c>
      <c r="F8841" s="1">
        <v>67024.9244004397</v>
      </c>
      <c r="G8841" s="1">
        <v>67800.9099126946</v>
      </c>
      <c r="H8841" s="1">
        <v>-39906.4916260828</v>
      </c>
      <c r="I8841" s="1">
        <v>80920.9815765597</v>
      </c>
      <c r="J8841" s="1">
        <v>61480.0600981784</v>
      </c>
      <c r="K8841" s="1">
        <v>-0.012</v>
      </c>
      <c r="L8841" s="1">
        <v>0.508</v>
      </c>
      <c r="M8841" s="1">
        <v>0.93</v>
      </c>
    </row>
    <row r="8842">
      <c r="A8842" s="1">
        <v>8840.0</v>
      </c>
      <c r="B8842" s="1">
        <v>1.70022582481621E9</v>
      </c>
      <c r="C8842" s="1">
        <v>39924.7530013028</v>
      </c>
      <c r="D8842" s="1">
        <v>42687.540374701</v>
      </c>
      <c r="E8842" s="1">
        <v>-79169.0294944083</v>
      </c>
      <c r="F8842" s="1">
        <v>66956.0810275174</v>
      </c>
      <c r="G8842" s="1">
        <v>67829.2295729195</v>
      </c>
      <c r="H8842" s="1">
        <v>-39851.7522039118</v>
      </c>
      <c r="I8842" s="1">
        <v>81011.8861212594</v>
      </c>
      <c r="J8842" s="1">
        <v>61307.2587617944</v>
      </c>
      <c r="K8842" s="1">
        <v>-0.012</v>
      </c>
      <c r="L8842" s="1">
        <v>0.508</v>
      </c>
      <c r="M8842" s="1">
        <v>0.93</v>
      </c>
    </row>
    <row r="8843">
      <c r="A8843" s="1">
        <v>8841.0</v>
      </c>
      <c r="B8843" s="1">
        <v>1.70022582482063E9</v>
      </c>
      <c r="C8843" s="1">
        <v>39936.398260164</v>
      </c>
      <c r="D8843" s="1">
        <v>42682.533583943</v>
      </c>
      <c r="E8843" s="1">
        <v>-78567.544051116</v>
      </c>
      <c r="F8843" s="1">
        <v>66928.8566027708</v>
      </c>
      <c r="G8843" s="1">
        <v>67823.1498984277</v>
      </c>
      <c r="H8843" s="1">
        <v>-39653.82750676</v>
      </c>
      <c r="I8843" s="1">
        <v>81119.4203638339</v>
      </c>
      <c r="J8843" s="1">
        <v>61268.7914095868</v>
      </c>
      <c r="K8843" s="1">
        <v>-0.012</v>
      </c>
      <c r="L8843" s="1">
        <v>0.508</v>
      </c>
      <c r="M8843" s="1">
        <v>0.93</v>
      </c>
    </row>
    <row r="8844">
      <c r="A8844" s="1">
        <v>8842.0</v>
      </c>
      <c r="B8844" s="1">
        <v>1.70022582482449E9</v>
      </c>
      <c r="C8844" s="1">
        <v>39957.3865482075</v>
      </c>
      <c r="D8844" s="1">
        <v>42694.4247119933</v>
      </c>
      <c r="E8844" s="1">
        <v>-77932.7545085852</v>
      </c>
      <c r="F8844" s="1">
        <v>66837.3709127153</v>
      </c>
      <c r="G8844" s="1">
        <v>67840.1595759582</v>
      </c>
      <c r="H8844" s="1">
        <v>-39429.5724546399</v>
      </c>
      <c r="I8844" s="1">
        <v>81141.1909629334</v>
      </c>
      <c r="J8844" s="1">
        <v>61277.1062585242</v>
      </c>
      <c r="K8844" s="1">
        <v>0.01</v>
      </c>
      <c r="L8844" s="1">
        <v>0.498</v>
      </c>
      <c r="M8844" s="1">
        <v>0.99</v>
      </c>
    </row>
    <row r="8845">
      <c r="A8845" s="1">
        <v>8843.0</v>
      </c>
      <c r="B8845" s="1">
        <v>1.70022582482874E9</v>
      </c>
      <c r="C8845" s="1">
        <v>39978.9559816069</v>
      </c>
      <c r="D8845" s="1">
        <v>42707.5004824996</v>
      </c>
      <c r="E8845" s="1">
        <v>-77574.768969389</v>
      </c>
      <c r="F8845" s="1">
        <v>66679.2546724384</v>
      </c>
      <c r="G8845" s="1">
        <v>67802.9215696956</v>
      </c>
      <c r="H8845" s="1">
        <v>-39333.7952296489</v>
      </c>
      <c r="I8845" s="1">
        <v>80993.5576908061</v>
      </c>
      <c r="J8845" s="1">
        <v>61163.4252862245</v>
      </c>
      <c r="K8845" s="1">
        <v>0.01</v>
      </c>
      <c r="L8845" s="1">
        <v>0.498</v>
      </c>
      <c r="M8845" s="1">
        <v>0.99</v>
      </c>
    </row>
    <row r="8846">
      <c r="A8846" s="1">
        <v>8844.0</v>
      </c>
      <c r="B8846" s="1">
        <v>1.70022582483232E9</v>
      </c>
      <c r="C8846" s="1">
        <v>40041.9655492264</v>
      </c>
      <c r="D8846" s="1">
        <v>42734.4790380572</v>
      </c>
      <c r="E8846" s="1">
        <v>-77316.3828034857</v>
      </c>
      <c r="F8846" s="1">
        <v>66636.8310614622</v>
      </c>
      <c r="G8846" s="1">
        <v>67810.3647005992</v>
      </c>
      <c r="H8846" s="1">
        <v>-39248.9033042077</v>
      </c>
      <c r="I8846" s="1">
        <v>80891.8125500455</v>
      </c>
      <c r="J8846" s="1">
        <v>61017.7366158648</v>
      </c>
      <c r="K8846" s="1">
        <v>0.01</v>
      </c>
      <c r="L8846" s="1">
        <v>0.498</v>
      </c>
      <c r="M8846" s="1">
        <v>0.99</v>
      </c>
    </row>
    <row r="8847">
      <c r="A8847" s="1">
        <v>8845.0</v>
      </c>
      <c r="B8847" s="1">
        <v>1.70022582483659E9</v>
      </c>
      <c r="C8847" s="1">
        <v>40095.207404519</v>
      </c>
      <c r="D8847" s="1">
        <v>42761.9493319927</v>
      </c>
      <c r="E8847" s="1">
        <v>-76834.7027104738</v>
      </c>
      <c r="F8847" s="1">
        <v>66737.1456905777</v>
      </c>
      <c r="G8847" s="1">
        <v>67898.5870359643</v>
      </c>
      <c r="H8847" s="1">
        <v>-39004.1740541665</v>
      </c>
      <c r="I8847" s="1">
        <v>80976.8162342091</v>
      </c>
      <c r="J8847" s="1">
        <v>61010.2934849612</v>
      </c>
      <c r="K8847" s="1">
        <v>0.01</v>
      </c>
      <c r="L8847" s="1">
        <v>0.498</v>
      </c>
      <c r="M8847" s="1">
        <v>0.99</v>
      </c>
    </row>
    <row r="8848">
      <c r="A8848" s="1">
        <v>8846.0</v>
      </c>
      <c r="B8848" s="1">
        <v>1.70022582483937E9</v>
      </c>
      <c r="C8848" s="1">
        <v>40117.5815007187</v>
      </c>
      <c r="D8848" s="1">
        <v>42783.7422828367</v>
      </c>
      <c r="E8848" s="1">
        <v>-76232.7925840369</v>
      </c>
      <c r="F8848" s="1">
        <v>66772.0144119279</v>
      </c>
      <c r="G8848" s="1">
        <v>67873.4636751966</v>
      </c>
      <c r="H8848" s="1">
        <v>-38707.9240331559</v>
      </c>
      <c r="I8848" s="1">
        <v>81103.2153491038</v>
      </c>
      <c r="J8848" s="1">
        <v>61021.4693571888</v>
      </c>
      <c r="K8848" s="1">
        <v>0.01</v>
      </c>
      <c r="L8848" s="1">
        <v>0.498</v>
      </c>
      <c r="M8848" s="1">
        <v>0.99</v>
      </c>
    </row>
    <row r="8849">
      <c r="A8849" s="1">
        <v>8847.0</v>
      </c>
      <c r="B8849" s="1">
        <v>1.70022582484438E9</v>
      </c>
      <c r="C8849" s="1">
        <v>40130.5902159917</v>
      </c>
      <c r="D8849" s="1">
        <v>42797.7791783546</v>
      </c>
      <c r="E8849" s="1">
        <v>-75875.8799285745</v>
      </c>
      <c r="F8849" s="1">
        <v>66692.7774778339</v>
      </c>
      <c r="G8849" s="1">
        <v>67887.6793846701</v>
      </c>
      <c r="H8849" s="1">
        <v>-38567.7562436767</v>
      </c>
      <c r="I8849" s="1">
        <v>81126.2823493817</v>
      </c>
      <c r="J8849" s="1">
        <v>60857.4969598647</v>
      </c>
      <c r="K8849" s="1">
        <v>0.01</v>
      </c>
      <c r="L8849" s="1">
        <v>0.498</v>
      </c>
      <c r="M8849" s="1">
        <v>0.99</v>
      </c>
    </row>
    <row r="8850">
      <c r="A8850" s="1">
        <v>8848.0</v>
      </c>
      <c r="B8850" s="1">
        <v>1.70022582484822E9</v>
      </c>
      <c r="C8850" s="1">
        <v>40158.6416552831</v>
      </c>
      <c r="D8850" s="1">
        <v>42818.1863210423</v>
      </c>
      <c r="E8850" s="1">
        <v>-75698.6752985328</v>
      </c>
      <c r="F8850" s="1">
        <v>66791.4380778596</v>
      </c>
      <c r="G8850" s="1">
        <v>67891.0544980829</v>
      </c>
      <c r="H8850" s="1">
        <v>-38529.6241676359</v>
      </c>
      <c r="I8850" s="1">
        <v>81085.6468779619</v>
      </c>
      <c r="J8850" s="1">
        <v>60644.8424631169</v>
      </c>
      <c r="K8850" s="1">
        <v>0.01</v>
      </c>
      <c r="L8850" s="1">
        <v>0.498</v>
      </c>
      <c r="M8850" s="1">
        <v>0.99</v>
      </c>
    </row>
    <row r="8851">
      <c r="A8851" s="1">
        <v>8849.0</v>
      </c>
      <c r="B8851" s="1">
        <v>1.70022582485243E9</v>
      </c>
      <c r="C8851" s="1">
        <v>40160.1392221616</v>
      </c>
      <c r="D8851" s="1">
        <v>42821.9861175997</v>
      </c>
      <c r="E8851" s="1">
        <v>-75310.1125729218</v>
      </c>
      <c r="F8851" s="1">
        <v>67098.2828257421</v>
      </c>
      <c r="G8851" s="1">
        <v>67860.477311668</v>
      </c>
      <c r="H8851" s="1">
        <v>-38349.2008863927</v>
      </c>
      <c r="I8851" s="1">
        <v>81135.6924337974</v>
      </c>
      <c r="J8851" s="1">
        <v>60632.2137274996</v>
      </c>
      <c r="K8851" s="1">
        <v>0.01</v>
      </c>
      <c r="L8851" s="1">
        <v>0.498</v>
      </c>
      <c r="M8851" s="1">
        <v>0.99</v>
      </c>
    </row>
    <row r="8852">
      <c r="A8852" s="1">
        <v>8850.0</v>
      </c>
      <c r="B8852" s="1">
        <v>1.70022582485684E9</v>
      </c>
      <c r="C8852" s="1">
        <v>40169.0799199438</v>
      </c>
      <c r="D8852" s="1">
        <v>42839.8898649084</v>
      </c>
      <c r="E8852" s="1">
        <v>-74738.5784671996</v>
      </c>
      <c r="F8852" s="1">
        <v>67275.9791941618</v>
      </c>
      <c r="G8852" s="1">
        <v>67910.8134401814</v>
      </c>
      <c r="H8852" s="1">
        <v>-38052.7720514264</v>
      </c>
      <c r="I8852" s="1">
        <v>81265.7572347828</v>
      </c>
      <c r="J8852" s="1">
        <v>60701.6158940334</v>
      </c>
      <c r="K8852" s="1">
        <v>0.01</v>
      </c>
      <c r="L8852" s="1">
        <v>0.498</v>
      </c>
      <c r="M8852" s="1">
        <v>0.99</v>
      </c>
    </row>
    <row r="8853">
      <c r="A8853" s="1">
        <v>8851.0</v>
      </c>
      <c r="B8853" s="1">
        <v>1.70022582486079E9</v>
      </c>
      <c r="C8853" s="1">
        <v>40163.4919838299</v>
      </c>
      <c r="D8853" s="1">
        <v>42841.096859109</v>
      </c>
      <c r="E8853" s="1">
        <v>-74374.1779773447</v>
      </c>
      <c r="F8853" s="1">
        <v>67292.586540292</v>
      </c>
      <c r="G8853" s="1">
        <v>68008.781136129</v>
      </c>
      <c r="H8853" s="1">
        <v>-37890.8113111032</v>
      </c>
      <c r="I8853" s="1">
        <v>81377.1359774036</v>
      </c>
      <c r="J8853" s="1">
        <v>60551.7250957161</v>
      </c>
      <c r="K8853" s="1">
        <v>0.01</v>
      </c>
      <c r="L8853" s="1">
        <v>0.498</v>
      </c>
      <c r="M8853" s="1">
        <v>0.99</v>
      </c>
    </row>
    <row r="8854">
      <c r="A8854" s="1">
        <v>8852.0</v>
      </c>
      <c r="B8854" s="1">
        <v>1.70022582486434E9</v>
      </c>
      <c r="C8854" s="1">
        <v>40145.3647190767</v>
      </c>
      <c r="D8854" s="1">
        <v>42821.0920478215</v>
      </c>
      <c r="E8854" s="1">
        <v>-74255.736083476</v>
      </c>
      <c r="F8854" s="1">
        <v>67219.1610597564</v>
      </c>
      <c r="G8854" s="1">
        <v>68058.8490437089</v>
      </c>
      <c r="H8854" s="1">
        <v>-37875.1650899845</v>
      </c>
      <c r="I8854" s="1">
        <v>81362.0709016407</v>
      </c>
      <c r="J8854" s="1">
        <v>60286.0299093759</v>
      </c>
      <c r="K8854" s="1">
        <v>0.046</v>
      </c>
      <c r="L8854" s="1">
        <v>0.504</v>
      </c>
      <c r="M8854" s="1">
        <v>1.042</v>
      </c>
    </row>
    <row r="8855">
      <c r="A8855" s="1">
        <v>8853.0</v>
      </c>
      <c r="B8855" s="1">
        <v>1.70022582486953E9</v>
      </c>
      <c r="C8855" s="1">
        <v>40147.2646173554</v>
      </c>
      <c r="D8855" s="1">
        <v>42815.7052774078</v>
      </c>
      <c r="E8855" s="1">
        <v>-74013.2420078804</v>
      </c>
      <c r="F8855" s="1">
        <v>67299.4485258398</v>
      </c>
      <c r="G8855" s="1">
        <v>68064.8169594785</v>
      </c>
      <c r="H8855" s="1">
        <v>-37774.4704812133</v>
      </c>
      <c r="I8855" s="1">
        <v>81440.3243589788</v>
      </c>
      <c r="J8855" s="1">
        <v>60244.0086297999</v>
      </c>
      <c r="K8855" s="1">
        <v>0.046</v>
      </c>
      <c r="L8855" s="1">
        <v>0.504</v>
      </c>
      <c r="M8855" s="1">
        <v>1.042</v>
      </c>
    </row>
    <row r="8856">
      <c r="A8856" s="1">
        <v>8854.0</v>
      </c>
      <c r="B8856" s="1">
        <v>1.70022582487339E9</v>
      </c>
      <c r="C8856" s="1">
        <v>40148.9409981895</v>
      </c>
      <c r="D8856" s="1">
        <v>42824.109533323</v>
      </c>
      <c r="E8856" s="1">
        <v>-73553.7124936238</v>
      </c>
      <c r="F8856" s="1">
        <v>67379.3113087786</v>
      </c>
      <c r="G8856" s="1">
        <v>68007.8200111174</v>
      </c>
      <c r="H8856" s="1">
        <v>-37534.6139114634</v>
      </c>
      <c r="I8856" s="1">
        <v>81549.713796343</v>
      </c>
      <c r="J8856" s="1">
        <v>60408.5845242243</v>
      </c>
      <c r="K8856" s="1">
        <v>0.046</v>
      </c>
      <c r="L8856" s="1">
        <v>0.504</v>
      </c>
      <c r="M8856" s="1">
        <v>1.042</v>
      </c>
    </row>
    <row r="8857">
      <c r="A8857" s="1">
        <v>8855.0</v>
      </c>
      <c r="B8857" s="1">
        <v>1.70022582487964E9</v>
      </c>
      <c r="C8857" s="1">
        <v>40174.0420072128</v>
      </c>
      <c r="D8857" s="1">
        <v>42891.6341533224</v>
      </c>
      <c r="E8857" s="1">
        <v>-73253.4391586112</v>
      </c>
      <c r="F8857" s="1">
        <v>67331.4115204109</v>
      </c>
      <c r="G8857" s="1">
        <v>68044.0745406239</v>
      </c>
      <c r="H8857" s="1">
        <v>-37370.6415141393</v>
      </c>
      <c r="I8857" s="1">
        <v>81498.7294672405</v>
      </c>
      <c r="J8857" s="1">
        <v>60504.2276387486</v>
      </c>
      <c r="K8857" s="1">
        <v>0.046</v>
      </c>
      <c r="L8857" s="1">
        <v>0.504</v>
      </c>
      <c r="M8857" s="1">
        <v>1.042</v>
      </c>
    </row>
    <row r="8858">
      <c r="A8858" s="1">
        <v>8856.0</v>
      </c>
      <c r="B8858" s="1">
        <v>1.70022582488245E9</v>
      </c>
      <c r="C8858" s="1">
        <v>40195.8796615457</v>
      </c>
      <c r="D8858" s="1">
        <v>42894.0704934681</v>
      </c>
      <c r="E8858" s="1">
        <v>-73271.2758506865</v>
      </c>
      <c r="F8858" s="1">
        <v>67239.0988158105</v>
      </c>
      <c r="G8858" s="1">
        <v>68219.0439962201</v>
      </c>
      <c r="H8858" s="1">
        <v>-37376.8329473534</v>
      </c>
      <c r="I8858" s="1">
        <v>81394.2574136564</v>
      </c>
      <c r="J8858" s="1">
        <v>60438.4241030721</v>
      </c>
      <c r="K8858" s="1">
        <v>0.046</v>
      </c>
      <c r="L8858" s="1">
        <v>0.504</v>
      </c>
      <c r="M8858" s="1">
        <v>1.042</v>
      </c>
    </row>
    <row r="8859">
      <c r="A8859" s="1">
        <v>8857.0</v>
      </c>
      <c r="B8859" s="1">
        <v>1.70022582488537E9</v>
      </c>
      <c r="C8859" s="1">
        <v>40213.3363739653</v>
      </c>
      <c r="D8859" s="1">
        <v>42863.8956384534</v>
      </c>
      <c r="E8859" s="1">
        <v>-73244.744330018</v>
      </c>
      <c r="F8859" s="1">
        <v>67278.348479074</v>
      </c>
      <c r="G8859" s="1">
        <v>68317.3916718234</v>
      </c>
      <c r="H8859" s="1">
        <v>-37322.0711734379</v>
      </c>
      <c r="I8859" s="1">
        <v>81472.5779262278</v>
      </c>
      <c r="J8859" s="1">
        <v>60387.3280152473</v>
      </c>
      <c r="K8859" s="1">
        <v>0.046</v>
      </c>
      <c r="L8859" s="1">
        <v>0.504</v>
      </c>
      <c r="M8859" s="1">
        <v>1.042</v>
      </c>
    </row>
    <row r="8860">
      <c r="A8860" s="1">
        <v>8858.0</v>
      </c>
      <c r="B8860" s="1">
        <v>1.70022582489023E9</v>
      </c>
      <c r="C8860" s="1">
        <v>40239.0408800889</v>
      </c>
      <c r="D8860" s="1">
        <v>42854.4632022933</v>
      </c>
      <c r="E8860" s="1">
        <v>-73000.707984055</v>
      </c>
      <c r="F8860" s="1">
        <v>67411.87780045</v>
      </c>
      <c r="G8860" s="1">
        <v>68303.9359216613</v>
      </c>
      <c r="H8860" s="1">
        <v>-37096.6538306062</v>
      </c>
      <c r="I8860" s="1">
        <v>81674.0565507479</v>
      </c>
      <c r="J8860" s="1">
        <v>60600.1166224618</v>
      </c>
      <c r="K8860" s="1">
        <v>0.046</v>
      </c>
      <c r="L8860" s="1">
        <v>0.504</v>
      </c>
      <c r="M8860" s="1">
        <v>1.042</v>
      </c>
    </row>
    <row r="8861">
      <c r="A8861" s="1">
        <v>8859.0</v>
      </c>
      <c r="B8861" s="1">
        <v>1.70022582489443E9</v>
      </c>
      <c r="C8861" s="1">
        <v>40247.1322115817</v>
      </c>
      <c r="D8861" s="1">
        <v>42909.3590866755</v>
      </c>
      <c r="E8861" s="1">
        <v>-72907.0988782762</v>
      </c>
      <c r="F8861" s="1">
        <v>67373.9915935983</v>
      </c>
      <c r="G8861" s="1">
        <v>68313.3683578215</v>
      </c>
      <c r="H8861" s="1">
        <v>-36942.8291252647</v>
      </c>
      <c r="I8861" s="1">
        <v>81728.9300833857</v>
      </c>
      <c r="J8861" s="1">
        <v>60743.6818770983</v>
      </c>
      <c r="K8861" s="1">
        <v>0.046</v>
      </c>
      <c r="L8861" s="1">
        <v>0.504</v>
      </c>
      <c r="M8861" s="1">
        <v>1.042</v>
      </c>
    </row>
    <row r="8862">
      <c r="A8862" s="1">
        <v>8860.0</v>
      </c>
      <c r="B8862" s="1">
        <v>1.70022582489839E9</v>
      </c>
      <c r="C8862" s="1">
        <v>40235.7998771429</v>
      </c>
      <c r="D8862" s="1">
        <v>42907.0345052521</v>
      </c>
      <c r="E8862" s="1">
        <v>-73165.7085616241</v>
      </c>
      <c r="F8862" s="1">
        <v>67213.5060684092</v>
      </c>
      <c r="G8862" s="1">
        <v>68303.2653693277</v>
      </c>
      <c r="H8862" s="1">
        <v>-36981.9893815504</v>
      </c>
      <c r="I8862" s="1">
        <v>81667.0381029889</v>
      </c>
      <c r="J8862" s="1">
        <v>60621.7978145835</v>
      </c>
      <c r="K8862" s="1">
        <v>0.046</v>
      </c>
      <c r="L8862" s="1">
        <v>0.504</v>
      </c>
      <c r="M8862" s="1">
        <v>1.042</v>
      </c>
    </row>
    <row r="8863">
      <c r="A8863" s="1">
        <v>8861.0</v>
      </c>
      <c r="B8863" s="1">
        <v>1.70022582490244E9</v>
      </c>
      <c r="C8863" s="1">
        <v>40184.6143823402</v>
      </c>
      <c r="D8863" s="1">
        <v>42853.2338563482</v>
      </c>
      <c r="E8863" s="1">
        <v>-73424.4523554387</v>
      </c>
      <c r="F8863" s="1">
        <v>67125.3731400219</v>
      </c>
      <c r="G8863" s="1">
        <v>68250.2917349686</v>
      </c>
      <c r="H8863" s="1">
        <v>-36992.7852741223</v>
      </c>
      <c r="I8863" s="1">
        <v>81703.2032255176</v>
      </c>
      <c r="J8863" s="1">
        <v>60516.0740633099</v>
      </c>
      <c r="K8863" s="1">
        <v>0.046</v>
      </c>
      <c r="L8863" s="1">
        <v>0.504</v>
      </c>
      <c r="M8863" s="1">
        <v>1.042</v>
      </c>
    </row>
    <row r="8864">
      <c r="A8864" s="1">
        <v>8862.0</v>
      </c>
      <c r="B8864" s="1">
        <v>1.70022582490678E9</v>
      </c>
      <c r="C8864" s="1">
        <v>40198.1371877357</v>
      </c>
      <c r="D8864" s="1">
        <v>42856.5195627831</v>
      </c>
      <c r="E8864" s="1">
        <v>-73428.4533176962</v>
      </c>
      <c r="F8864" s="1">
        <v>67052.7523222866</v>
      </c>
      <c r="G8864" s="1">
        <v>68260.1935577623</v>
      </c>
      <c r="H8864" s="1">
        <v>-36822.174408695</v>
      </c>
      <c r="I8864" s="1">
        <v>81953.3192459725</v>
      </c>
      <c r="J8864" s="1">
        <v>60578.6812995292</v>
      </c>
      <c r="K8864" s="1">
        <v>0.05</v>
      </c>
      <c r="L8864" s="1">
        <v>0.5</v>
      </c>
      <c r="M8864" s="1">
        <v>1.098</v>
      </c>
    </row>
    <row r="8865">
      <c r="A8865" s="1">
        <v>8863.0</v>
      </c>
      <c r="B8865" s="1">
        <v>1.70022582491156E9</v>
      </c>
      <c r="C8865" s="1">
        <v>40215.1021617772</v>
      </c>
      <c r="D8865" s="1">
        <v>42904.3522959175</v>
      </c>
      <c r="E8865" s="1">
        <v>-73422.3512914599</v>
      </c>
      <c r="F8865" s="1">
        <v>66985.808847643</v>
      </c>
      <c r="G8865" s="1">
        <v>68307.847476941</v>
      </c>
      <c r="H8865" s="1">
        <v>-36648.0766711326</v>
      </c>
      <c r="I8865" s="1">
        <v>82220.2884817467</v>
      </c>
      <c r="J8865" s="1">
        <v>60684.9191409253</v>
      </c>
      <c r="K8865" s="1">
        <v>0.05</v>
      </c>
      <c r="L8865" s="1">
        <v>0.5</v>
      </c>
      <c r="M8865" s="1">
        <v>1.098</v>
      </c>
    </row>
    <row r="8866">
      <c r="A8866" s="1">
        <v>8864.0</v>
      </c>
      <c r="B8866" s="1">
        <v>1.70022582491692E9</v>
      </c>
      <c r="C8866" s="1">
        <v>40262.1749356001</v>
      </c>
      <c r="D8866" s="1">
        <v>42950.2180755398</v>
      </c>
      <c r="E8866" s="1">
        <v>-73630.2895701276</v>
      </c>
      <c r="F8866" s="1">
        <v>66959.6796583747</v>
      </c>
      <c r="G8866" s="1">
        <v>68349.8017012836</v>
      </c>
      <c r="H8866" s="1">
        <v>-36604.6472316559</v>
      </c>
      <c r="I8866" s="1">
        <v>82289.7577035138</v>
      </c>
      <c r="J8866" s="1">
        <v>60660.1310563243</v>
      </c>
      <c r="K8866" s="1">
        <v>0.05</v>
      </c>
      <c r="L8866" s="1">
        <v>0.5</v>
      </c>
      <c r="M8866" s="1">
        <v>1.098</v>
      </c>
    </row>
    <row r="8867">
      <c r="A8867" s="1">
        <v>8865.0</v>
      </c>
      <c r="B8867" s="1">
        <v>1.70022582492062E9</v>
      </c>
      <c r="C8867" s="1">
        <v>40217.9408333231</v>
      </c>
      <c r="D8867" s="1">
        <v>42911.1472262319</v>
      </c>
      <c r="E8867" s="1">
        <v>-73923.1197742366</v>
      </c>
      <c r="F8867" s="1">
        <v>66903.6661867697</v>
      </c>
      <c r="G8867" s="1">
        <v>68348.6170588275</v>
      </c>
      <c r="H8867" s="1">
        <v>-36621.8580748865</v>
      </c>
      <c r="I8867" s="1">
        <v>82167.9853997213</v>
      </c>
      <c r="J8867" s="1">
        <v>60576.6919942727</v>
      </c>
      <c r="K8867" s="1">
        <v>0.05</v>
      </c>
      <c r="L8867" s="1">
        <v>0.5</v>
      </c>
      <c r="M8867" s="1">
        <v>1.098</v>
      </c>
    </row>
    <row r="8868">
      <c r="A8868" s="1">
        <v>8866.0</v>
      </c>
      <c r="B8868" s="1">
        <v>1.70022582492357E9</v>
      </c>
      <c r="C8868" s="1">
        <v>40179.7417020489</v>
      </c>
      <c r="D8868" s="1">
        <v>42848.6517487349</v>
      </c>
      <c r="E8868" s="1">
        <v>-73987.4257430345</v>
      </c>
      <c r="F8868" s="1">
        <v>66925.3697306358</v>
      </c>
      <c r="G8868" s="1">
        <v>68374.8356550736</v>
      </c>
      <c r="H8868" s="1">
        <v>-36491.83797739</v>
      </c>
      <c r="I8868" s="1">
        <v>82084.1887097583</v>
      </c>
      <c r="J8868" s="1">
        <v>60724.8393565224</v>
      </c>
      <c r="K8868" s="1">
        <v>0.05</v>
      </c>
      <c r="L8868" s="1">
        <v>0.5</v>
      </c>
      <c r="M8868" s="1">
        <v>1.098</v>
      </c>
    </row>
    <row r="8869">
      <c r="A8869" s="1">
        <v>8867.0</v>
      </c>
      <c r="B8869" s="1">
        <v>1.70022582492745E9</v>
      </c>
      <c r="C8869" s="1">
        <v>40202.2499087154</v>
      </c>
      <c r="D8869" s="1">
        <v>42850.1493156134</v>
      </c>
      <c r="E8869" s="1">
        <v>-73953.0264083178</v>
      </c>
      <c r="F8869" s="1">
        <v>66963.4571031877</v>
      </c>
      <c r="G8869" s="1">
        <v>68391.7782773707</v>
      </c>
      <c r="H8869" s="1">
        <v>-36286.6936667792</v>
      </c>
      <c r="I8869" s="1">
        <v>82143.3984808204</v>
      </c>
      <c r="J8869" s="1">
        <v>60940.3995800494</v>
      </c>
      <c r="K8869" s="1">
        <v>0.05</v>
      </c>
      <c r="L8869" s="1">
        <v>0.5</v>
      </c>
      <c r="M8869" s="1">
        <v>1.098</v>
      </c>
    </row>
    <row r="8870">
      <c r="A8870" s="1">
        <v>8868.0</v>
      </c>
      <c r="B8870" s="1">
        <v>1.70022582493035E9</v>
      </c>
      <c r="C8870" s="1">
        <v>40201.9146325486</v>
      </c>
      <c r="D8870" s="1">
        <v>42904.6875720843</v>
      </c>
      <c r="E8870" s="1">
        <v>-74190.1113617553</v>
      </c>
      <c r="F8870" s="1">
        <v>67070.6784213398</v>
      </c>
      <c r="G8870" s="1">
        <v>68384.0669255336</v>
      </c>
      <c r="H8870" s="1">
        <v>-36254.3059890635</v>
      </c>
      <c r="I8870" s="1">
        <v>81972.4076357373</v>
      </c>
      <c r="J8870" s="1">
        <v>60970.5744350641</v>
      </c>
      <c r="K8870" s="1">
        <v>0.05</v>
      </c>
      <c r="L8870" s="1">
        <v>0.5</v>
      </c>
      <c r="M8870" s="1">
        <v>1.098</v>
      </c>
    </row>
    <row r="8871">
      <c r="A8871" s="1">
        <v>8869.0</v>
      </c>
      <c r="B8871" s="1">
        <v>1.70022582493327E9</v>
      </c>
      <c r="C8871" s="1">
        <v>40200.9758592815</v>
      </c>
      <c r="D8871" s="1">
        <v>42922.5242641597</v>
      </c>
      <c r="E8871" s="1">
        <v>-74532.7859559996</v>
      </c>
      <c r="F8871" s="1">
        <v>67047.7455315286</v>
      </c>
      <c r="G8871" s="1">
        <v>68461.8062927492</v>
      </c>
      <c r="H8871" s="1">
        <v>-36267.0688351474</v>
      </c>
      <c r="I8871" s="1">
        <v>81595.3560585208</v>
      </c>
      <c r="J8871" s="1">
        <v>60959.376211092</v>
      </c>
      <c r="K8871" s="1">
        <v>0.05</v>
      </c>
      <c r="L8871" s="1">
        <v>0.5</v>
      </c>
      <c r="M8871" s="1">
        <v>1.098</v>
      </c>
    </row>
    <row r="8872">
      <c r="A8872" s="1">
        <v>8870.0</v>
      </c>
      <c r="B8872" s="1">
        <v>1.70022582493738E9</v>
      </c>
      <c r="C8872" s="1">
        <v>40216.9350048226</v>
      </c>
      <c r="D8872" s="1">
        <v>42901.2454034382</v>
      </c>
      <c r="E8872" s="1">
        <v>-74695.0372690006</v>
      </c>
      <c r="F8872" s="1">
        <v>66916.786660765</v>
      </c>
      <c r="G8872" s="1">
        <v>68518.7361858768</v>
      </c>
      <c r="H8872" s="1">
        <v>-36156.2712378825</v>
      </c>
      <c r="I8872" s="1">
        <v>81439.8996758341</v>
      </c>
      <c r="J8872" s="1">
        <v>61076.3205380821</v>
      </c>
      <c r="K8872" s="1">
        <v>0.05</v>
      </c>
      <c r="L8872" s="1">
        <v>0.5</v>
      </c>
      <c r="M8872" s="1">
        <v>1.098</v>
      </c>
    </row>
    <row r="8873">
      <c r="A8873" s="1">
        <v>8871.0</v>
      </c>
      <c r="B8873" s="1">
        <v>1.7002258249404E9</v>
      </c>
      <c r="C8873" s="1">
        <v>40225.987461327</v>
      </c>
      <c r="D8873" s="1">
        <v>42896.8421097805</v>
      </c>
      <c r="E8873" s="1">
        <v>-74744.2111068023</v>
      </c>
      <c r="F8873" s="1">
        <v>66859.1862153037</v>
      </c>
      <c r="G8873" s="1">
        <v>68500.8547903126</v>
      </c>
      <c r="H8873" s="1">
        <v>-35962.973351833</v>
      </c>
      <c r="I8873" s="1">
        <v>81352.0796718692</v>
      </c>
      <c r="J8873" s="1">
        <v>61211.5709437812</v>
      </c>
      <c r="K8873" s="1">
        <v>0.034</v>
      </c>
      <c r="L8873" s="1">
        <v>0.454</v>
      </c>
      <c r="M8873" s="1">
        <v>1.14</v>
      </c>
    </row>
    <row r="8874">
      <c r="A8874" s="1">
        <v>8872.0</v>
      </c>
      <c r="B8874" s="1">
        <v>1.70022582494496E9</v>
      </c>
      <c r="C8874" s="1">
        <v>40244.9193888806</v>
      </c>
      <c r="D8874" s="1">
        <v>42922.6360228819</v>
      </c>
      <c r="E8874" s="1">
        <v>-74980.916080584</v>
      </c>
      <c r="F8874" s="1">
        <v>66871.4126195207</v>
      </c>
      <c r="G8874" s="1">
        <v>68506.9344648044</v>
      </c>
      <c r="H8874" s="1">
        <v>-35878.3719990696</v>
      </c>
      <c r="I8874" s="1">
        <v>80917.0476695356</v>
      </c>
      <c r="J8874" s="1">
        <v>61164.6099286806</v>
      </c>
      <c r="K8874" s="1">
        <v>0.034</v>
      </c>
      <c r="L8874" s="1">
        <v>0.454</v>
      </c>
      <c r="M8874" s="1">
        <v>1.14</v>
      </c>
    </row>
    <row r="8875">
      <c r="A8875" s="1">
        <v>8873.0</v>
      </c>
      <c r="B8875" s="1">
        <v>1.70022582494835E9</v>
      </c>
      <c r="C8875" s="1">
        <v>40260.3867960437</v>
      </c>
      <c r="D8875" s="1">
        <v>42940.1374387904</v>
      </c>
      <c r="E8875" s="1">
        <v>-75372.9880300746</v>
      </c>
      <c r="F8875" s="1">
        <v>66983.1713417972</v>
      </c>
      <c r="G8875" s="1">
        <v>68525.5087644468</v>
      </c>
      <c r="H8875" s="1">
        <v>-35882.8646997052</v>
      </c>
      <c r="I8875" s="1">
        <v>80241.6226555851</v>
      </c>
      <c r="J8875" s="1">
        <v>61007.2536477152</v>
      </c>
      <c r="K8875" s="1">
        <v>0.034</v>
      </c>
      <c r="L8875" s="1">
        <v>0.454</v>
      </c>
      <c r="M8875" s="1">
        <v>1.14</v>
      </c>
    </row>
    <row r="8876">
      <c r="A8876" s="1">
        <v>8874.0</v>
      </c>
      <c r="B8876" s="1">
        <v>1.70022582495149E9</v>
      </c>
      <c r="C8876" s="1">
        <v>40276.211831118</v>
      </c>
      <c r="D8876" s="1">
        <v>42911.4154471654</v>
      </c>
      <c r="E8876" s="1">
        <v>-75593.6891548263</v>
      </c>
      <c r="F8876" s="1">
        <v>67237.4894902097</v>
      </c>
      <c r="G8876" s="1">
        <v>68510.9354270619</v>
      </c>
      <c r="H8876" s="1">
        <v>-35776.0233612088</v>
      </c>
      <c r="I8876" s="1">
        <v>79869.6449243599</v>
      </c>
      <c r="J8876" s="1">
        <v>61004.0797000026</v>
      </c>
      <c r="K8876" s="1">
        <v>0.034</v>
      </c>
      <c r="L8876" s="1">
        <v>0.454</v>
      </c>
      <c r="M8876" s="1">
        <v>1.14</v>
      </c>
    </row>
    <row r="8877">
      <c r="A8877" s="1">
        <v>8875.0</v>
      </c>
      <c r="B8877" s="1">
        <v>1.70022582495591E9</v>
      </c>
      <c r="C8877" s="1">
        <v>40285.9124882116</v>
      </c>
      <c r="D8877" s="1">
        <v>42926.2123019948</v>
      </c>
      <c r="E8877" s="1">
        <v>-75620.6677103838</v>
      </c>
      <c r="F8877" s="1">
        <v>67414.1129748956</v>
      </c>
      <c r="G8877" s="1">
        <v>68504.6992903589</v>
      </c>
      <c r="H8877" s="1">
        <v>-35548.4155474204</v>
      </c>
      <c r="I8877" s="1">
        <v>79797.5158450026</v>
      </c>
      <c r="J8877" s="1">
        <v>61169.9072921165</v>
      </c>
      <c r="K8877" s="1">
        <v>0.034</v>
      </c>
      <c r="L8877" s="1">
        <v>0.454</v>
      </c>
      <c r="M8877" s="1">
        <v>1.14</v>
      </c>
    </row>
    <row r="8878">
      <c r="A8878" s="1">
        <v>8876.0</v>
      </c>
      <c r="B8878" s="1">
        <v>1.70022582496089E9</v>
      </c>
      <c r="C8878" s="1">
        <v>40285.4431015781</v>
      </c>
      <c r="D8878" s="1">
        <v>42952.8555813855</v>
      </c>
      <c r="E8878" s="1">
        <v>-75835.3785676215</v>
      </c>
      <c r="F8878" s="1">
        <v>67492.9699293339</v>
      </c>
      <c r="G8878" s="1">
        <v>68514.2211334969</v>
      </c>
      <c r="H8878" s="1">
        <v>-35449.6878921613</v>
      </c>
      <c r="I8878" s="1">
        <v>79633.9234273342</v>
      </c>
      <c r="J8878" s="1">
        <v>61212.7108827484</v>
      </c>
      <c r="K8878" s="1">
        <v>0.034</v>
      </c>
      <c r="L8878" s="1">
        <v>0.454</v>
      </c>
      <c r="M8878" s="1">
        <v>1.14</v>
      </c>
    </row>
    <row r="8879">
      <c r="A8879" s="1">
        <v>8877.0</v>
      </c>
      <c r="B8879" s="1">
        <v>1.7002258249644E9</v>
      </c>
      <c r="C8879" s="1">
        <v>40296.4178081056</v>
      </c>
      <c r="D8879" s="1">
        <v>42988.1713376249</v>
      </c>
      <c r="E8879" s="1">
        <v>-76248.1258807332</v>
      </c>
      <c r="F8879" s="1">
        <v>67587.7413258244</v>
      </c>
      <c r="G8879" s="1">
        <v>68495.9821100213</v>
      </c>
      <c r="H8879" s="1">
        <v>-35474.36421804</v>
      </c>
      <c r="I8879" s="1">
        <v>79240.1527452651</v>
      </c>
      <c r="J8879" s="1">
        <v>61122.7004078269</v>
      </c>
      <c r="K8879" s="1">
        <v>0.034</v>
      </c>
      <c r="L8879" s="1">
        <v>0.454</v>
      </c>
      <c r="M8879" s="1">
        <v>1.14</v>
      </c>
    </row>
    <row r="8880">
      <c r="A8880" s="1">
        <v>8878.0</v>
      </c>
      <c r="B8880" s="1">
        <v>1.70022582496848E9</v>
      </c>
      <c r="C8880" s="1">
        <v>40301.1787296746</v>
      </c>
      <c r="D8880" s="1">
        <v>42972.8380409286</v>
      </c>
      <c r="E8880" s="1">
        <v>-76578.6187742494</v>
      </c>
      <c r="F8880" s="1">
        <v>67563.6908487905</v>
      </c>
      <c r="G8880" s="1">
        <v>68519.8761248441</v>
      </c>
      <c r="H8880" s="1">
        <v>-35469.8938691489</v>
      </c>
      <c r="I8880" s="1">
        <v>79077.8567287751</v>
      </c>
      <c r="J8880" s="1">
        <v>61135.3291434442</v>
      </c>
      <c r="K8880" s="1">
        <v>0.034</v>
      </c>
      <c r="L8880" s="1">
        <v>0.454</v>
      </c>
      <c r="M8880" s="1">
        <v>1.14</v>
      </c>
    </row>
    <row r="8881">
      <c r="A8881" s="1">
        <v>8879.0</v>
      </c>
      <c r="B8881" s="1">
        <v>1.70022582497145E9</v>
      </c>
      <c r="C8881" s="1">
        <v>40252.6307407177</v>
      </c>
      <c r="D8881" s="1">
        <v>42904.9781447622</v>
      </c>
      <c r="E8881" s="1">
        <v>-76634.0511004985</v>
      </c>
      <c r="F8881" s="1">
        <v>67478.6648128825</v>
      </c>
      <c r="G8881" s="1">
        <v>68521.9101335895</v>
      </c>
      <c r="H8881" s="1">
        <v>-35325.9933383456</v>
      </c>
      <c r="I8881" s="1">
        <v>79061.9646384674</v>
      </c>
      <c r="J8881" s="1">
        <v>61282.6271394046</v>
      </c>
      <c r="K8881" s="1">
        <v>0.034</v>
      </c>
      <c r="L8881" s="1">
        <v>0.454</v>
      </c>
      <c r="M8881" s="1">
        <v>1.14</v>
      </c>
    </row>
    <row r="8882">
      <c r="A8882" s="1">
        <v>8880.0</v>
      </c>
      <c r="B8882" s="1">
        <v>1.70022582497592E9</v>
      </c>
      <c r="C8882" s="1">
        <v>40197.1760627241</v>
      </c>
      <c r="D8882" s="1">
        <v>42869.4388710783</v>
      </c>
      <c r="E8882" s="1">
        <v>-76713.3997933149</v>
      </c>
      <c r="F8882" s="1">
        <v>67421.9807889438</v>
      </c>
      <c r="G8882" s="1">
        <v>68473.5409585882</v>
      </c>
      <c r="H8882" s="1">
        <v>-35245.2364856286</v>
      </c>
      <c r="I8882" s="1">
        <v>78914.4654768068</v>
      </c>
      <c r="J8882" s="1">
        <v>61326.3247998148</v>
      </c>
      <c r="K8882" s="1">
        <v>0.034</v>
      </c>
      <c r="L8882" s="1">
        <v>0.454</v>
      </c>
      <c r="M8882" s="1">
        <v>1.14</v>
      </c>
    </row>
    <row r="8883">
      <c r="A8883" s="1">
        <v>8881.0</v>
      </c>
      <c r="B8883" s="1">
        <v>1.70022582497938E9</v>
      </c>
      <c r="C8883" s="1">
        <v>40207.9943070404</v>
      </c>
      <c r="D8883" s="1">
        <v>42882.2464206512</v>
      </c>
      <c r="E8883" s="1">
        <v>-77013.9637010054</v>
      </c>
      <c r="F8883" s="1">
        <v>67219.339873712</v>
      </c>
      <c r="G8883" s="1">
        <v>68524.2347150128</v>
      </c>
      <c r="H8883" s="1">
        <v>-35308.7601433706</v>
      </c>
      <c r="I8883" s="1">
        <v>78789.5415770461</v>
      </c>
      <c r="J8883" s="1">
        <v>61203.6807779885</v>
      </c>
      <c r="K8883" s="1">
        <v>0.026</v>
      </c>
      <c r="L8883" s="1">
        <v>0.426</v>
      </c>
      <c r="M8883" s="1">
        <v>1.172</v>
      </c>
    </row>
    <row r="8884">
      <c r="A8884" s="1">
        <v>8882.0</v>
      </c>
      <c r="B8884" s="1">
        <v>1.70022582498354E9</v>
      </c>
      <c r="C8884" s="1">
        <v>40250.1049935942</v>
      </c>
      <c r="D8884" s="1">
        <v>42910.9013570429</v>
      </c>
      <c r="E8884" s="1">
        <v>-77270.4723203745</v>
      </c>
      <c r="F8884" s="1">
        <v>67083.6871366127</v>
      </c>
      <c r="G8884" s="1">
        <v>68571.665116747</v>
      </c>
      <c r="H8884" s="1">
        <v>-35325.568655201</v>
      </c>
      <c r="I8884" s="1">
        <v>78849.7571766087</v>
      </c>
      <c r="J8884" s="1">
        <v>61142.5934603921</v>
      </c>
      <c r="K8884" s="1">
        <v>0.026</v>
      </c>
      <c r="L8884" s="1">
        <v>0.426</v>
      </c>
      <c r="M8884" s="1">
        <v>1.172</v>
      </c>
    </row>
    <row r="8885">
      <c r="A8885" s="1">
        <v>8883.0</v>
      </c>
      <c r="B8885" s="1">
        <v>1.7002258249884E9</v>
      </c>
      <c r="C8885" s="1">
        <v>40260.1856303436</v>
      </c>
      <c r="D8885" s="1">
        <v>42931.7555346197</v>
      </c>
      <c r="E8885" s="1">
        <v>-77315.6228441742</v>
      </c>
      <c r="F8885" s="1">
        <v>66964.8876148328</v>
      </c>
      <c r="G8885" s="1">
        <v>68602.0411374618</v>
      </c>
      <c r="H8885" s="1">
        <v>-35223.2423690846</v>
      </c>
      <c r="I8885" s="1">
        <v>78931.5198578262</v>
      </c>
      <c r="J8885" s="1">
        <v>61204.5524960222</v>
      </c>
      <c r="K8885" s="1">
        <v>0.026</v>
      </c>
      <c r="L8885" s="1">
        <v>0.426</v>
      </c>
      <c r="M8885" s="1">
        <v>1.172</v>
      </c>
    </row>
    <row r="8886">
      <c r="A8886" s="1">
        <v>8884.0</v>
      </c>
      <c r="B8886" s="1">
        <v>1.70022582499252E9</v>
      </c>
      <c r="C8886" s="1">
        <v>40289.8463952358</v>
      </c>
      <c r="D8886" s="1">
        <v>42976.7719479527</v>
      </c>
      <c r="E8886" s="1">
        <v>-77398.4137056367</v>
      </c>
      <c r="F8886" s="1">
        <v>66896.4018698217</v>
      </c>
      <c r="G8886" s="1">
        <v>68610.9818352439</v>
      </c>
      <c r="H8886" s="1">
        <v>-35158.6011241198</v>
      </c>
      <c r="I8886" s="1">
        <v>78919.9193024539</v>
      </c>
      <c r="J8886" s="1">
        <v>61231.3298858797</v>
      </c>
      <c r="K8886" s="1">
        <v>0.026</v>
      </c>
      <c r="L8886" s="1">
        <v>0.426</v>
      </c>
      <c r="M8886" s="1">
        <v>1.172</v>
      </c>
    </row>
    <row r="8887">
      <c r="A8887" s="1">
        <v>8885.0</v>
      </c>
      <c r="B8887" s="1">
        <v>1.70022582499753E9</v>
      </c>
      <c r="C8887" s="1">
        <v>40297.3789331172</v>
      </c>
      <c r="D8887" s="1">
        <v>42930.0568020411</v>
      </c>
      <c r="E8887" s="1">
        <v>-77701.3468982394</v>
      </c>
      <c r="F8887" s="1">
        <v>66918.2395241546</v>
      </c>
      <c r="G8887" s="1">
        <v>68618.93905627</v>
      </c>
      <c r="H8887" s="1">
        <v>-35227.3550900644</v>
      </c>
      <c r="I8887" s="1">
        <v>78900.6297469889</v>
      </c>
      <c r="J8887" s="1">
        <v>61080.4109073175</v>
      </c>
      <c r="K8887" s="1">
        <v>0.026</v>
      </c>
      <c r="L8887" s="1">
        <v>0.426</v>
      </c>
      <c r="M8887" s="1">
        <v>1.172</v>
      </c>
    </row>
    <row r="8888">
      <c r="A8888" s="1">
        <v>8886.0</v>
      </c>
      <c r="B8888" s="1">
        <v>1.70022582500555E9</v>
      </c>
      <c r="C8888" s="1">
        <v>40292.7074185261</v>
      </c>
      <c r="D8888" s="1">
        <v>42890.2259934217</v>
      </c>
      <c r="E8888" s="1">
        <v>-78033.5385243342</v>
      </c>
      <c r="F8888" s="1">
        <v>67033.0827871659</v>
      </c>
      <c r="G8888" s="1">
        <v>68605.0139194743</v>
      </c>
      <c r="H8888" s="1">
        <v>-35307.1955212587</v>
      </c>
      <c r="I8888" s="1">
        <v>78976.8938990704</v>
      </c>
      <c r="J8888" s="1">
        <v>60933.2246700793</v>
      </c>
      <c r="K8888" s="1">
        <v>0.026</v>
      </c>
      <c r="L8888" s="1">
        <v>0.426</v>
      </c>
      <c r="M8888" s="1">
        <v>1.172</v>
      </c>
    </row>
    <row r="8889">
      <c r="A8889" s="1">
        <v>8887.0</v>
      </c>
      <c r="B8889" s="1">
        <v>1.70022582500892E9</v>
      </c>
      <c r="C8889" s="1">
        <v>40271.0485781489</v>
      </c>
      <c r="D8889" s="1">
        <v>42883.5204700852</v>
      </c>
      <c r="E8889" s="1">
        <v>-78121.2691213213</v>
      </c>
      <c r="F8889" s="1">
        <v>67143.7239222197</v>
      </c>
      <c r="G8889" s="1">
        <v>68640.2849722248</v>
      </c>
      <c r="H8889" s="1">
        <v>-35222.2365405841</v>
      </c>
      <c r="I8889" s="1">
        <v>79130.2715695228</v>
      </c>
      <c r="J8889" s="1">
        <v>61038.3449242526</v>
      </c>
      <c r="K8889" s="1">
        <v>0.026</v>
      </c>
      <c r="L8889" s="1">
        <v>0.426</v>
      </c>
      <c r="M8889" s="1">
        <v>1.172</v>
      </c>
    </row>
    <row r="8890">
      <c r="A8890" s="1">
        <v>8888.0</v>
      </c>
      <c r="B8890" s="1">
        <v>1.70022582501172E9</v>
      </c>
      <c r="C8890" s="1">
        <v>40243.2430080465</v>
      </c>
      <c r="D8890" s="1">
        <v>42887.3202666426</v>
      </c>
      <c r="E8890" s="1">
        <v>-78190.3583634327</v>
      </c>
      <c r="F8890" s="1">
        <v>67079.8873400553</v>
      </c>
      <c r="G8890" s="1">
        <v>68639.167385002</v>
      </c>
      <c r="H8890" s="1">
        <v>-35129.9908912171</v>
      </c>
      <c r="I8890" s="1">
        <v>79180.0489044247</v>
      </c>
      <c r="J8890" s="1">
        <v>61177.0822020867</v>
      </c>
      <c r="K8890" s="1">
        <v>0.026</v>
      </c>
      <c r="L8890" s="1">
        <v>0.426</v>
      </c>
      <c r="M8890" s="1">
        <v>1.172</v>
      </c>
    </row>
    <row r="8891">
      <c r="A8891" s="1">
        <v>8889.0</v>
      </c>
      <c r="B8891" s="1">
        <v>1.70022582501455E9</v>
      </c>
      <c r="C8891" s="1">
        <v>40263.9630751565</v>
      </c>
      <c r="D8891" s="1">
        <v>42883.3416561295</v>
      </c>
      <c r="E8891" s="1">
        <v>-78500.1311898388</v>
      </c>
      <c r="F8891" s="1">
        <v>66823.1104997528</v>
      </c>
      <c r="G8891" s="1">
        <v>68627.7679953298</v>
      </c>
      <c r="H8891" s="1">
        <v>-35191.6146506803</v>
      </c>
      <c r="I8891" s="1">
        <v>79111.1831797579</v>
      </c>
      <c r="J8891" s="1">
        <v>61188.146315592</v>
      </c>
      <c r="K8891" s="1">
        <v>0.026</v>
      </c>
      <c r="L8891" s="1">
        <v>0.426</v>
      </c>
      <c r="M8891" s="1">
        <v>1.172</v>
      </c>
    </row>
    <row r="8892">
      <c r="A8892" s="1">
        <v>8890.0</v>
      </c>
      <c r="B8892" s="1">
        <v>1.70022582501884E9</v>
      </c>
      <c r="C8892" s="1">
        <v>40281.8221189763</v>
      </c>
      <c r="D8892" s="1">
        <v>42897.5126621142</v>
      </c>
      <c r="E8892" s="1">
        <v>-78839.7882985816</v>
      </c>
      <c r="F8892" s="1">
        <v>66708.6919198861</v>
      </c>
      <c r="G8892" s="1">
        <v>68674.3043272858</v>
      </c>
      <c r="H8892" s="1">
        <v>-35258.7369392796</v>
      </c>
      <c r="I8892" s="1">
        <v>79014.7801059222</v>
      </c>
      <c r="J8892" s="1">
        <v>61218.7011502624</v>
      </c>
      <c r="K8892" s="1">
        <v>0.026</v>
      </c>
      <c r="L8892" s="1">
        <v>0.426</v>
      </c>
      <c r="M8892" s="1">
        <v>1.172</v>
      </c>
    </row>
    <row r="8893">
      <c r="A8893" s="1">
        <v>8891.0</v>
      </c>
      <c r="B8893" s="1">
        <v>1.70022582502176E9</v>
      </c>
      <c r="C8893" s="1">
        <v>40279.2293166195</v>
      </c>
      <c r="D8893" s="1">
        <v>42890.6953800553</v>
      </c>
      <c r="E8893" s="1">
        <v>-78936.124317184</v>
      </c>
      <c r="F8893" s="1">
        <v>66855.9452123576</v>
      </c>
      <c r="G8893" s="1">
        <v>68680.0710773552</v>
      </c>
      <c r="H8893" s="1">
        <v>-35162.1774032327</v>
      </c>
      <c r="I8893" s="1">
        <v>78994.5964806791</v>
      </c>
      <c r="J8893" s="1">
        <v>61425.7900626409</v>
      </c>
      <c r="K8893" s="1">
        <v>0.004</v>
      </c>
      <c r="L8893" s="1">
        <v>0.44</v>
      </c>
      <c r="M8893" s="1">
        <v>1.204</v>
      </c>
    </row>
    <row r="8894">
      <c r="A8894" s="1">
        <v>8892.0</v>
      </c>
      <c r="B8894" s="1">
        <v>1.70022582502479E9</v>
      </c>
      <c r="C8894" s="1">
        <v>40298.250651151</v>
      </c>
      <c r="D8894" s="1">
        <v>42899.2784499262</v>
      </c>
      <c r="E8894" s="1">
        <v>-78951.7034830693</v>
      </c>
      <c r="F8894" s="1">
        <v>67042.4034646038</v>
      </c>
      <c r="G8894" s="1">
        <v>68677.5229784873</v>
      </c>
      <c r="H8894" s="1">
        <v>-35018.2992241739</v>
      </c>
      <c r="I8894" s="1">
        <v>79096.9227667955</v>
      </c>
      <c r="J8894" s="1">
        <v>61637.0140477435</v>
      </c>
      <c r="K8894" s="1">
        <v>0.004</v>
      </c>
      <c r="L8894" s="1">
        <v>0.44</v>
      </c>
      <c r="M8894" s="1">
        <v>1.204</v>
      </c>
    </row>
    <row r="8895">
      <c r="A8895" s="1">
        <v>8893.0</v>
      </c>
      <c r="B8895" s="1">
        <v>1.70022582502896E9</v>
      </c>
      <c r="C8895" s="1">
        <v>40297.4906918395</v>
      </c>
      <c r="D8895" s="1">
        <v>42882.5146415847</v>
      </c>
      <c r="E8895" s="1">
        <v>-79168.6271630081</v>
      </c>
      <c r="F8895" s="1">
        <v>67089.051555282</v>
      </c>
      <c r="G8895" s="1">
        <v>68633.2441727214</v>
      </c>
      <c r="H8895" s="1">
        <v>-35011.7501630485</v>
      </c>
      <c r="I8895" s="1">
        <v>79286.3985045431</v>
      </c>
      <c r="J8895" s="1">
        <v>61657.3541351979</v>
      </c>
      <c r="K8895" s="1">
        <v>0.004</v>
      </c>
      <c r="L8895" s="1">
        <v>0.44</v>
      </c>
      <c r="M8895" s="1">
        <v>1.204</v>
      </c>
    </row>
    <row r="8896">
      <c r="A8896" s="1">
        <v>8894.0</v>
      </c>
      <c r="B8896" s="1">
        <v>1.70022582503148E9</v>
      </c>
      <c r="C8896" s="1">
        <v>40253.1001273513</v>
      </c>
      <c r="D8896" s="1">
        <v>42824.5118647231</v>
      </c>
      <c r="E8896" s="1">
        <v>-79453.1425181797</v>
      </c>
      <c r="F8896" s="1">
        <v>67069.3373166724</v>
      </c>
      <c r="G8896" s="1">
        <v>68611.8982567666</v>
      </c>
      <c r="H8896" s="1">
        <v>-35049.3010937334</v>
      </c>
      <c r="I8896" s="1">
        <v>79533.9440743856</v>
      </c>
      <c r="J8896" s="1">
        <v>61618.8420795014</v>
      </c>
      <c r="K8896" s="1">
        <v>0.004</v>
      </c>
      <c r="L8896" s="1">
        <v>0.44</v>
      </c>
      <c r="M8896" s="1">
        <v>1.204</v>
      </c>
    </row>
    <row r="8897">
      <c r="A8897" s="1">
        <v>8895.0</v>
      </c>
      <c r="B8897" s="1">
        <v>1.70022582503563E9</v>
      </c>
      <c r="C8897" s="1">
        <v>40265.1477176127</v>
      </c>
      <c r="D8897" s="1">
        <v>42804.6635156468</v>
      </c>
      <c r="E8897" s="1">
        <v>-79512.7993241309</v>
      </c>
      <c r="F8897" s="1">
        <v>67215.5177254102</v>
      </c>
      <c r="G8897" s="1">
        <v>68609.7748410433</v>
      </c>
      <c r="H8897" s="1">
        <v>-34938.6152551907</v>
      </c>
      <c r="I8897" s="1">
        <v>79821.5663220365</v>
      </c>
      <c r="J8897" s="1">
        <v>61736.0322756805</v>
      </c>
      <c r="K8897" s="1">
        <v>0.004</v>
      </c>
      <c r="L8897" s="1">
        <v>0.44</v>
      </c>
      <c r="M8897" s="1">
        <v>1.204</v>
      </c>
    </row>
    <row r="8898">
      <c r="A8898" s="1">
        <v>8896.0</v>
      </c>
      <c r="B8898" s="1">
        <v>1.7002258250396E9</v>
      </c>
      <c r="C8898" s="1">
        <v>40293.1321016707</v>
      </c>
      <c r="D8898" s="1">
        <v>42818.4992454647</v>
      </c>
      <c r="E8898" s="1">
        <v>-79426.990977167</v>
      </c>
      <c r="F8898" s="1">
        <v>67185.9016640069</v>
      </c>
      <c r="G8898" s="1">
        <v>68602.7116897954</v>
      </c>
      <c r="H8898" s="1">
        <v>-34745.6749970525</v>
      </c>
      <c r="I8898" s="1">
        <v>80076.2868018492</v>
      </c>
      <c r="J8898" s="1">
        <v>61937.332086245</v>
      </c>
      <c r="K8898" s="1">
        <v>0.004</v>
      </c>
      <c r="L8898" s="1">
        <v>0.44</v>
      </c>
      <c r="M8898" s="1">
        <v>1.204</v>
      </c>
    </row>
    <row r="8899">
      <c r="A8899" s="1">
        <v>8897.0</v>
      </c>
      <c r="B8899" s="1">
        <v>1.70022582504364E9</v>
      </c>
      <c r="C8899" s="1">
        <v>40243.3324150243</v>
      </c>
      <c r="D8899" s="1">
        <v>42813.8277308735</v>
      </c>
      <c r="E8899" s="1">
        <v>-79520.3989172457</v>
      </c>
      <c r="F8899" s="1">
        <v>67036.6367145343</v>
      </c>
      <c r="G8899" s="1">
        <v>68587.3560413546</v>
      </c>
      <c r="H8899" s="1">
        <v>-34675.8257956297</v>
      </c>
      <c r="I8899" s="1">
        <v>80175.0368088527</v>
      </c>
      <c r="J8899" s="1">
        <v>61946.362191005</v>
      </c>
      <c r="K8899" s="1">
        <v>0.004</v>
      </c>
      <c r="L8899" s="1">
        <v>0.44</v>
      </c>
      <c r="M8899" s="1">
        <v>1.204</v>
      </c>
    </row>
    <row r="8900">
      <c r="A8900" s="1">
        <v>8898.0</v>
      </c>
      <c r="B8900" s="1">
        <v>1.70022582504841E9</v>
      </c>
      <c r="C8900" s="1">
        <v>40251.6919674506</v>
      </c>
      <c r="D8900" s="1">
        <v>42814.3865244849</v>
      </c>
      <c r="E8900" s="1">
        <v>-79778.6733244268</v>
      </c>
      <c r="F8900" s="1">
        <v>67070.2760899396</v>
      </c>
      <c r="G8900" s="1">
        <v>68598.4872100934</v>
      </c>
      <c r="H8900" s="1">
        <v>-34713.7343542259</v>
      </c>
      <c r="I8900" s="1">
        <v>80266.8801268196</v>
      </c>
      <c r="J8900" s="1">
        <v>61828.9484773812</v>
      </c>
      <c r="K8900" s="1">
        <v>0.004</v>
      </c>
      <c r="L8900" s="1">
        <v>0.44</v>
      </c>
      <c r="M8900" s="1">
        <v>1.204</v>
      </c>
    </row>
    <row r="8901">
      <c r="A8901" s="1">
        <v>8899.0</v>
      </c>
      <c r="B8901" s="1">
        <v>1.70022582505363E9</v>
      </c>
      <c r="C8901" s="1">
        <v>40272.233220605</v>
      </c>
      <c r="D8901" s="1">
        <v>42806.0493238031</v>
      </c>
      <c r="E8901" s="1">
        <v>-79836.5419908216</v>
      </c>
      <c r="F8901" s="1">
        <v>67252.5992694615</v>
      </c>
      <c r="G8901" s="1">
        <v>68587.5795587992</v>
      </c>
      <c r="H8901" s="1">
        <v>-34595.1583498905</v>
      </c>
      <c r="I8901" s="1">
        <v>80466.4365013166</v>
      </c>
      <c r="J8901" s="1">
        <v>61920.9929610482</v>
      </c>
      <c r="K8901" s="1">
        <v>0.004</v>
      </c>
      <c r="L8901" s="1">
        <v>0.44</v>
      </c>
      <c r="M8901" s="1">
        <v>1.204</v>
      </c>
    </row>
    <row r="8902">
      <c r="A8902" s="1">
        <v>8900.0</v>
      </c>
      <c r="B8902" s="1">
        <v>1.70022582505796E9</v>
      </c>
      <c r="C8902" s="1">
        <v>40274.736615984</v>
      </c>
      <c r="D8902" s="1">
        <v>42790.6266201289</v>
      </c>
      <c r="E8902" s="1">
        <v>-79702.7444485121</v>
      </c>
      <c r="F8902" s="1">
        <v>67346.8118723406</v>
      </c>
      <c r="G8902" s="1">
        <v>68623.7223295834</v>
      </c>
      <c r="H8902" s="1">
        <v>-34338.1803438878</v>
      </c>
      <c r="I8902" s="1">
        <v>80605.6655175287</v>
      </c>
      <c r="J8902" s="1">
        <v>62126.4501960814</v>
      </c>
      <c r="K8902" s="1">
        <v>0.004</v>
      </c>
      <c r="L8902" s="1">
        <v>0.44</v>
      </c>
      <c r="M8902" s="1">
        <v>1.204</v>
      </c>
    </row>
    <row r="8903">
      <c r="A8903" s="1">
        <v>8901.0</v>
      </c>
      <c r="B8903" s="1">
        <v>1.70022582506097E9</v>
      </c>
      <c r="C8903" s="1">
        <v>40276.5471072849</v>
      </c>
      <c r="D8903" s="1">
        <v>42815.8617396189</v>
      </c>
      <c r="E8903" s="1">
        <v>-79705.0019747021</v>
      </c>
      <c r="F8903" s="1">
        <v>67385.2345210593</v>
      </c>
      <c r="G8903" s="1">
        <v>68695.1585048626</v>
      </c>
      <c r="H8903" s="1">
        <v>-34171.2128128067</v>
      </c>
      <c r="I8903" s="1">
        <v>80570.7073892006</v>
      </c>
      <c r="J8903" s="1">
        <v>62209.0398918437</v>
      </c>
      <c r="K8903" s="1">
        <v>-0.012</v>
      </c>
      <c r="L8903" s="1">
        <v>0.396</v>
      </c>
      <c r="M8903" s="1">
        <v>1.24</v>
      </c>
    </row>
    <row r="8904">
      <c r="A8904" s="1">
        <v>8902.0</v>
      </c>
      <c r="B8904" s="1">
        <v>1.70022582506348E9</v>
      </c>
      <c r="C8904" s="1">
        <v>40261.5267350109</v>
      </c>
      <c r="D8904" s="1">
        <v>42861.3028360966</v>
      </c>
      <c r="E8904" s="1">
        <v>-79947.0713671531</v>
      </c>
      <c r="F8904" s="1">
        <v>67424.0595011782</v>
      </c>
      <c r="G8904" s="1">
        <v>68674.9078243861</v>
      </c>
      <c r="H8904" s="1">
        <v>-34167.4800714826</v>
      </c>
      <c r="I8904" s="1">
        <v>80437.1780678246</v>
      </c>
      <c r="J8904" s="1">
        <v>62133.9827339628</v>
      </c>
      <c r="K8904" s="1">
        <v>-0.012</v>
      </c>
      <c r="L8904" s="1">
        <v>0.396</v>
      </c>
      <c r="M8904" s="1">
        <v>1.24</v>
      </c>
    </row>
    <row r="8905">
      <c r="A8905" s="1">
        <v>8903.0</v>
      </c>
      <c r="B8905" s="1">
        <v>1.70022582506768E9</v>
      </c>
      <c r="C8905" s="1">
        <v>40238.0126998439</v>
      </c>
      <c r="D8905" s="1">
        <v>42823.1707600558</v>
      </c>
      <c r="E8905" s="1">
        <v>-80124.0971832391</v>
      </c>
      <c r="F8905" s="1">
        <v>67568.8988052486</v>
      </c>
      <c r="G8905" s="1">
        <v>68630.6513703645</v>
      </c>
      <c r="H8905" s="1">
        <v>-34122.1060302384</v>
      </c>
      <c r="I8905" s="1">
        <v>80257.425338915</v>
      </c>
      <c r="J8905" s="1">
        <v>62125.8243472366</v>
      </c>
      <c r="K8905" s="1">
        <v>-0.012</v>
      </c>
      <c r="L8905" s="1">
        <v>0.396</v>
      </c>
      <c r="M8905" s="1">
        <v>1.24</v>
      </c>
    </row>
    <row r="8906">
      <c r="A8906" s="1">
        <v>8904.0</v>
      </c>
      <c r="B8906" s="1">
        <v>1.70022582507171E9</v>
      </c>
      <c r="C8906" s="1">
        <v>40210.1177227637</v>
      </c>
      <c r="D8906" s="1">
        <v>42761.6364075704</v>
      </c>
      <c r="E8906" s="1">
        <v>-80153.3779684755</v>
      </c>
      <c r="F8906" s="1">
        <v>67659.4680737815</v>
      </c>
      <c r="G8906" s="1">
        <v>68658.4792922114</v>
      </c>
      <c r="H8906" s="1">
        <v>-33984.4639878826</v>
      </c>
      <c r="I8906" s="1">
        <v>79569.2821823695</v>
      </c>
      <c r="J8906" s="1">
        <v>62166.638632612</v>
      </c>
      <c r="K8906" s="1">
        <v>-0.012</v>
      </c>
      <c r="L8906" s="1">
        <v>0.396</v>
      </c>
      <c r="M8906" s="1">
        <v>1.24</v>
      </c>
    </row>
    <row r="8907">
      <c r="A8907" s="1">
        <v>8905.0</v>
      </c>
      <c r="B8907" s="1">
        <v>1.70022582507666E9</v>
      </c>
      <c r="C8907" s="1">
        <v>40184.0555887288</v>
      </c>
      <c r="D8907" s="1">
        <v>42725.6500989973</v>
      </c>
      <c r="E8907" s="1">
        <v>-80192.0241346388</v>
      </c>
      <c r="F8907" s="1">
        <v>67968.9279757652</v>
      </c>
      <c r="G8907" s="1">
        <v>68650.94675433</v>
      </c>
      <c r="H8907" s="1">
        <v>-33830.4157650966</v>
      </c>
      <c r="I8907" s="1">
        <v>79315.7463450129</v>
      </c>
      <c r="J8907" s="1">
        <v>62179.4461821849</v>
      </c>
      <c r="K8907" s="1">
        <v>-0.012</v>
      </c>
      <c r="L8907" s="1">
        <v>0.396</v>
      </c>
      <c r="M8907" s="1">
        <v>1.24</v>
      </c>
    </row>
    <row r="8908">
      <c r="A8908" s="1">
        <v>8906.0</v>
      </c>
      <c r="B8908" s="1">
        <v>1.70022582507966E9</v>
      </c>
      <c r="C8908" s="1">
        <v>40196.6619726016</v>
      </c>
      <c r="D8908" s="1">
        <v>42718.8998721718</v>
      </c>
      <c r="E8908" s="1">
        <v>-80368.468805369</v>
      </c>
      <c r="F8908" s="1">
        <v>68553.7166659494</v>
      </c>
      <c r="G8908" s="1">
        <v>68633.7806145883</v>
      </c>
      <c r="H8908" s="1">
        <v>-33743.4004239321</v>
      </c>
      <c r="I8908" s="1">
        <v>79572.9702202046</v>
      </c>
      <c r="J8908" s="1">
        <v>62082.7748874157</v>
      </c>
      <c r="K8908" s="1">
        <v>-0.012</v>
      </c>
      <c r="L8908" s="1">
        <v>0.396</v>
      </c>
      <c r="M8908" s="1">
        <v>1.24</v>
      </c>
    </row>
    <row r="8909">
      <c r="A8909" s="1">
        <v>8907.0</v>
      </c>
      <c r="B8909" s="1">
        <v>1.70022582508362E9</v>
      </c>
      <c r="C8909" s="1">
        <v>40200.5288243924</v>
      </c>
      <c r="D8909" s="1">
        <v>42715.033020381</v>
      </c>
      <c r="E8909" s="1">
        <v>-80474.7960537429</v>
      </c>
      <c r="F8909" s="1">
        <v>69221.2068106182</v>
      </c>
      <c r="G8909" s="1">
        <v>68626.9633325294</v>
      </c>
      <c r="H8909" s="1">
        <v>-33595.7000965714</v>
      </c>
      <c r="I8909" s="1">
        <v>80081.5394617962</v>
      </c>
      <c r="J8909" s="1">
        <v>62075.7117361678</v>
      </c>
      <c r="K8909" s="1">
        <v>-0.012</v>
      </c>
      <c r="L8909" s="1">
        <v>0.396</v>
      </c>
      <c r="M8909" s="1">
        <v>1.24</v>
      </c>
    </row>
    <row r="8910">
      <c r="A8910" s="1">
        <v>8908.0</v>
      </c>
      <c r="B8910" s="1">
        <v>1.7002258250886E9</v>
      </c>
      <c r="C8910" s="1">
        <v>40185.3296381628</v>
      </c>
      <c r="D8910" s="1">
        <v>42688.5462032015</v>
      </c>
      <c r="E8910" s="1">
        <v>-80434.0264718564</v>
      </c>
      <c r="F8910" s="1">
        <v>69457.621211722</v>
      </c>
      <c r="G8910" s="1">
        <v>68632.2830477098</v>
      </c>
      <c r="H8910" s="1">
        <v>-33372.1379485294</v>
      </c>
      <c r="I8910" s="1">
        <v>80376.0683984838</v>
      </c>
      <c r="J8910" s="1">
        <v>62126.5396030592</v>
      </c>
      <c r="K8910" s="1">
        <v>-0.012</v>
      </c>
      <c r="L8910" s="1">
        <v>0.396</v>
      </c>
      <c r="M8910" s="1">
        <v>1.24</v>
      </c>
    </row>
    <row r="8911">
      <c r="A8911" s="1">
        <v>8909.0</v>
      </c>
      <c r="B8911" s="1">
        <v>1.70022582509367E9</v>
      </c>
      <c r="C8911" s="1">
        <v>40221.6512229026</v>
      </c>
      <c r="D8911" s="1">
        <v>42717.044677382</v>
      </c>
      <c r="E8911" s="1">
        <v>-80539.4596504521</v>
      </c>
      <c r="F8911" s="1">
        <v>67953.3488098798</v>
      </c>
      <c r="G8911" s="1">
        <v>68680.3616500332</v>
      </c>
      <c r="H8911" s="1">
        <v>-33305.1274186524</v>
      </c>
      <c r="I8911" s="1">
        <v>80354.4989650844</v>
      </c>
      <c r="J8911" s="1">
        <v>61991.6915287603</v>
      </c>
      <c r="K8911" s="1">
        <v>-0.012</v>
      </c>
      <c r="L8911" s="1">
        <v>0.396</v>
      </c>
      <c r="M8911" s="1">
        <v>1.24</v>
      </c>
    </row>
    <row r="8912">
      <c r="A8912" s="1">
        <v>8910.0</v>
      </c>
      <c r="B8912" s="1">
        <v>1.70022582509655E9</v>
      </c>
      <c r="C8912" s="1">
        <v>40247.4674877485</v>
      </c>
      <c r="D8912" s="1">
        <v>42723.325517574</v>
      </c>
      <c r="E8912" s="1">
        <v>-80933.4762017102</v>
      </c>
      <c r="F8912" s="1">
        <v>65522.6413038541</v>
      </c>
      <c r="G8912" s="1">
        <v>68715.5879992947</v>
      </c>
      <c r="H8912" s="1">
        <v>-33455.5770105811</v>
      </c>
      <c r="I8912" s="1">
        <v>80363.6184768222</v>
      </c>
      <c r="J8912" s="1">
        <v>61665.803094602</v>
      </c>
      <c r="K8912" s="1">
        <v>-0.012</v>
      </c>
      <c r="L8912" s="1">
        <v>0.396</v>
      </c>
      <c r="M8912" s="1">
        <v>1.24</v>
      </c>
    </row>
    <row r="8913">
      <c r="A8913" s="1">
        <v>8911.0</v>
      </c>
      <c r="B8913" s="1">
        <v>1.70022582510155E9</v>
      </c>
      <c r="C8913" s="1">
        <v>40294.7861307604</v>
      </c>
      <c r="D8913" s="1">
        <v>42737.3400613474</v>
      </c>
      <c r="E8913" s="1">
        <v>-81319.9378633425</v>
      </c>
      <c r="F8913" s="1">
        <v>63302.9566172309</v>
      </c>
      <c r="G8913" s="1">
        <v>68724.2157726545</v>
      </c>
      <c r="H8913" s="1">
        <v>-33598.8963960285</v>
      </c>
      <c r="I8913" s="1">
        <v>80444.5541434948</v>
      </c>
      <c r="J8913" s="1">
        <v>61392.6871291026</v>
      </c>
      <c r="K8913" s="1">
        <v>-0.014</v>
      </c>
      <c r="L8913" s="1">
        <v>0.306</v>
      </c>
      <c r="M8913" s="1">
        <v>1.294</v>
      </c>
    </row>
    <row r="8914">
      <c r="A8914" s="1">
        <v>8912.0</v>
      </c>
      <c r="B8914" s="1">
        <v>1.70022582510452E9</v>
      </c>
      <c r="C8914" s="1">
        <v>40249.6803104496</v>
      </c>
      <c r="D8914" s="1">
        <v>42672.8552785939</v>
      </c>
      <c r="E8914" s="1">
        <v>-81391.9104804886</v>
      </c>
      <c r="F8914" s="1">
        <v>62377.8402659702</v>
      </c>
      <c r="G8914" s="1">
        <v>68676.6512604536</v>
      </c>
      <c r="H8914" s="1">
        <v>-33524.4874387368</v>
      </c>
      <c r="I8914" s="1">
        <v>80531.1895050036</v>
      </c>
      <c r="J8914" s="1">
        <v>61312.9808083749</v>
      </c>
      <c r="K8914" s="1">
        <v>-0.014</v>
      </c>
      <c r="L8914" s="1">
        <v>0.306</v>
      </c>
      <c r="M8914" s="1">
        <v>1.294</v>
      </c>
    </row>
    <row r="8915">
      <c r="A8915" s="1">
        <v>8913.0</v>
      </c>
      <c r="B8915" s="1">
        <v>1.70022582510871E9</v>
      </c>
      <c r="C8915" s="1">
        <v>40144.8729806987</v>
      </c>
      <c r="D8915" s="1">
        <v>42566.3268645199</v>
      </c>
      <c r="E8915" s="1">
        <v>-81356.7735382048</v>
      </c>
      <c r="F8915" s="1">
        <v>62426.1423857381</v>
      </c>
      <c r="G8915" s="1">
        <v>68612.5464573558</v>
      </c>
      <c r="H8915" s="1">
        <v>-33382.866785868</v>
      </c>
      <c r="I8915" s="1">
        <v>80716.6195770048</v>
      </c>
      <c r="J8915" s="1">
        <v>61282.9177120825</v>
      </c>
      <c r="K8915" s="1">
        <v>-0.014</v>
      </c>
      <c r="L8915" s="1">
        <v>0.306</v>
      </c>
      <c r="M8915" s="1">
        <v>1.294</v>
      </c>
    </row>
    <row r="8916">
      <c r="A8916" s="1">
        <v>8914.0</v>
      </c>
      <c r="B8916" s="1">
        <v>1.70022582511173E9</v>
      </c>
      <c r="C8916" s="1">
        <v>40091.5640701728</v>
      </c>
      <c r="D8916" s="1">
        <v>42521.0422302534</v>
      </c>
      <c r="E8916" s="1">
        <v>-81500.964641686</v>
      </c>
      <c r="F8916" s="1">
        <v>62549.0993319868</v>
      </c>
      <c r="G8916" s="1">
        <v>68619.6990155815</v>
      </c>
      <c r="H8916" s="1">
        <v>-33343.0136255042</v>
      </c>
      <c r="I8916" s="1">
        <v>80982.1359493894</v>
      </c>
      <c r="J8916" s="1">
        <v>61121.2028409484</v>
      </c>
      <c r="K8916" s="1">
        <v>-0.014</v>
      </c>
      <c r="L8916" s="1">
        <v>0.306</v>
      </c>
      <c r="M8916" s="1">
        <v>1.294</v>
      </c>
    </row>
    <row r="8917">
      <c r="A8917" s="1">
        <v>8915.0</v>
      </c>
      <c r="B8917" s="1">
        <v>1.70022582511874E9</v>
      </c>
      <c r="C8917" s="1">
        <v>40110.6077564487</v>
      </c>
      <c r="D8917" s="1">
        <v>42529.4911896575</v>
      </c>
      <c r="E8917" s="1">
        <v>-81759.9319529452</v>
      </c>
      <c r="F8917" s="1">
        <v>62708.7801943755</v>
      </c>
      <c r="G8917" s="1">
        <v>68609.1936956875</v>
      </c>
      <c r="H8917" s="1">
        <v>-33351.0602535081</v>
      </c>
      <c r="I8917" s="1">
        <v>81248.8369642301</v>
      </c>
      <c r="J8917" s="1">
        <v>60914.5162599702</v>
      </c>
      <c r="K8917" s="1">
        <v>-0.014</v>
      </c>
      <c r="L8917" s="1">
        <v>0.306</v>
      </c>
      <c r="M8917" s="1">
        <v>1.294</v>
      </c>
    </row>
    <row r="8918">
      <c r="A8918" s="1">
        <v>8916.0</v>
      </c>
      <c r="B8918" s="1">
        <v>1.70022582512263E9</v>
      </c>
      <c r="C8918" s="1">
        <v>40110.7642186599</v>
      </c>
      <c r="D8918" s="1">
        <v>42496.4553113526</v>
      </c>
      <c r="E8918" s="1">
        <v>-81738.7424992016</v>
      </c>
      <c r="F8918" s="1">
        <v>63291.8925037255</v>
      </c>
      <c r="G8918" s="1">
        <v>68557.0470758732</v>
      </c>
      <c r="H8918" s="1">
        <v>-33183.3998183488</v>
      </c>
      <c r="I8918" s="1">
        <v>81584.5154624599</v>
      </c>
      <c r="J8918" s="1">
        <v>60964.0700774276</v>
      </c>
      <c r="K8918" s="1">
        <v>-0.014</v>
      </c>
      <c r="L8918" s="1">
        <v>0.306</v>
      </c>
      <c r="M8918" s="1">
        <v>1.294</v>
      </c>
    </row>
    <row r="8919">
      <c r="A8919" s="1">
        <v>8917.0</v>
      </c>
      <c r="B8919" s="1">
        <v>1.70022582512671E9</v>
      </c>
      <c r="C8919" s="1">
        <v>40125.0693351113</v>
      </c>
      <c r="D8919" s="1">
        <v>42502.7361515445</v>
      </c>
      <c r="E8919" s="1">
        <v>-81541.1977817056</v>
      </c>
      <c r="F8919" s="1">
        <v>63905.4478890237</v>
      </c>
      <c r="G8919" s="1">
        <v>68573.6097185146</v>
      </c>
      <c r="H8919" s="1">
        <v>-32936.7036147956</v>
      </c>
      <c r="I8919" s="1">
        <v>81820.0357937855</v>
      </c>
      <c r="J8919" s="1">
        <v>61123.5050706273</v>
      </c>
      <c r="K8919" s="1">
        <v>-0.014</v>
      </c>
      <c r="L8919" s="1">
        <v>0.306</v>
      </c>
      <c r="M8919" s="1">
        <v>1.294</v>
      </c>
    </row>
    <row r="8920">
      <c r="A8920" s="1">
        <v>8918.0</v>
      </c>
      <c r="B8920" s="1">
        <v>1.7002258251305E9</v>
      </c>
      <c r="C8920" s="1">
        <v>40153.2772366139</v>
      </c>
      <c r="D8920" s="1">
        <v>42516.3707156623</v>
      </c>
      <c r="E8920" s="1">
        <v>-81564.242430239</v>
      </c>
      <c r="F8920" s="1">
        <v>64461.6039945607</v>
      </c>
      <c r="G8920" s="1">
        <v>68621.442451649</v>
      </c>
      <c r="H8920" s="1">
        <v>-32848.3695207082</v>
      </c>
      <c r="I8920" s="1">
        <v>81888.4321318187</v>
      </c>
      <c r="J8920" s="1">
        <v>61095.3865761025</v>
      </c>
      <c r="K8920" s="1">
        <v>-0.014</v>
      </c>
      <c r="L8920" s="1">
        <v>0.306</v>
      </c>
      <c r="M8920" s="1">
        <v>1.294</v>
      </c>
    </row>
    <row r="8921">
      <c r="A8921" s="1">
        <v>8919.0</v>
      </c>
      <c r="B8921" s="1">
        <v>1.70022582513474E9</v>
      </c>
      <c r="C8921" s="1">
        <v>40150.5726755348</v>
      </c>
      <c r="D8921" s="1">
        <v>42514.9402040171</v>
      </c>
      <c r="E8921" s="1">
        <v>-81705.8854348523</v>
      </c>
      <c r="F8921" s="1">
        <v>65010.4510796607</v>
      </c>
      <c r="G8921" s="1">
        <v>68613.9546172564</v>
      </c>
      <c r="H8921" s="1">
        <v>-32842.4016049387</v>
      </c>
      <c r="I8921" s="1">
        <v>81969.345446747</v>
      </c>
      <c r="J8921" s="1">
        <v>60998.3353016776</v>
      </c>
      <c r="K8921" s="1">
        <v>-0.014</v>
      </c>
      <c r="L8921" s="1">
        <v>0.306</v>
      </c>
      <c r="M8921" s="1">
        <v>1.294</v>
      </c>
    </row>
    <row r="8922">
      <c r="A8922" s="1">
        <v>8920.0</v>
      </c>
      <c r="B8922" s="1">
        <v>1.70022582513874E9</v>
      </c>
      <c r="C8922" s="1">
        <v>40141.8107917083</v>
      </c>
      <c r="D8922" s="1">
        <v>42515.1860732062</v>
      </c>
      <c r="E8922" s="1">
        <v>-81667.5745448559</v>
      </c>
      <c r="F8922" s="1">
        <v>65094.6277492794</v>
      </c>
      <c r="G8922" s="1">
        <v>68672.2479667959</v>
      </c>
      <c r="H8922" s="1">
        <v>-32739.0918420662</v>
      </c>
      <c r="I8922" s="1">
        <v>81989.7302376902</v>
      </c>
      <c r="J8922" s="1">
        <v>61113.8491170226</v>
      </c>
      <c r="K8922" s="1">
        <v>-0.014</v>
      </c>
      <c r="L8922" s="1">
        <v>0.306</v>
      </c>
      <c r="M8922" s="1">
        <v>1.294</v>
      </c>
    </row>
    <row r="8923">
      <c r="A8923" s="1">
        <v>8921.0</v>
      </c>
      <c r="B8923" s="1">
        <v>1.70022582514174E9</v>
      </c>
      <c r="C8923" s="1">
        <v>40173.4161583681</v>
      </c>
      <c r="D8923" s="1">
        <v>42545.1150590318</v>
      </c>
      <c r="E8923" s="1">
        <v>-81511.2464441354</v>
      </c>
      <c r="F8923" s="1">
        <v>65124.6237903385</v>
      </c>
      <c r="G8923" s="1">
        <v>68785.8618838622</v>
      </c>
      <c r="H8923" s="1">
        <v>-32602.410924722</v>
      </c>
      <c r="I8923" s="1">
        <v>81321.927168599</v>
      </c>
      <c r="J8923" s="1">
        <v>61245.8585197757</v>
      </c>
      <c r="K8923" s="1">
        <v>-0.01</v>
      </c>
      <c r="L8923" s="1">
        <v>0.254</v>
      </c>
      <c r="M8923" s="1">
        <v>1.312</v>
      </c>
    </row>
    <row r="8924">
      <c r="A8924" s="1">
        <v>8922.0</v>
      </c>
      <c r="B8924" s="1">
        <v>1.70022582514465E9</v>
      </c>
      <c r="C8924" s="1">
        <v>40174.1537659351</v>
      </c>
      <c r="D8924" s="1">
        <v>42545.8973700877</v>
      </c>
      <c r="E8924" s="1">
        <v>-81509.2571388789</v>
      </c>
      <c r="F8924" s="1">
        <v>65326.1024148586</v>
      </c>
      <c r="G8924" s="1">
        <v>68802.983320115</v>
      </c>
      <c r="H8924" s="1">
        <v>-32584.1271977576</v>
      </c>
      <c r="I8924" s="1">
        <v>80655.6887216196</v>
      </c>
      <c r="J8924" s="1">
        <v>61206.1841733675</v>
      </c>
      <c r="K8924" s="1">
        <v>-0.01</v>
      </c>
      <c r="L8924" s="1">
        <v>0.254</v>
      </c>
      <c r="M8924" s="1">
        <v>1.312</v>
      </c>
    </row>
    <row r="8925">
      <c r="A8925" s="1">
        <v>8923.0</v>
      </c>
      <c r="B8925" s="1">
        <v>1.70022582514857E9</v>
      </c>
      <c r="C8925" s="1">
        <v>40186.3131149188</v>
      </c>
      <c r="D8925" s="1">
        <v>42553.6757771582</v>
      </c>
      <c r="E8925" s="1">
        <v>-81651.2801231479</v>
      </c>
      <c r="F8925" s="1">
        <v>65552.7714553799</v>
      </c>
      <c r="G8925" s="1">
        <v>68819.9259424121</v>
      </c>
      <c r="H8925" s="1">
        <v>-32663.4982423184</v>
      </c>
      <c r="I8925" s="1">
        <v>80219.181504152</v>
      </c>
      <c r="J8925" s="1">
        <v>61054.616994216</v>
      </c>
      <c r="K8925" s="1">
        <v>-0.01</v>
      </c>
      <c r="L8925" s="1">
        <v>0.254</v>
      </c>
      <c r="M8925" s="1">
        <v>1.312</v>
      </c>
    </row>
    <row r="8926">
      <c r="A8926" s="1">
        <v>8924.0</v>
      </c>
      <c r="B8926" s="1">
        <v>1.70022582515179E9</v>
      </c>
      <c r="C8926" s="1">
        <v>40215.8621210887</v>
      </c>
      <c r="D8926" s="1">
        <v>42630.051687962</v>
      </c>
      <c r="E8926" s="1">
        <v>-81682.0808270074</v>
      </c>
      <c r="F8926" s="1">
        <v>65396.5327616373</v>
      </c>
      <c r="G8926" s="1">
        <v>68830.4312623061</v>
      </c>
      <c r="H8926" s="1">
        <v>-32668.3709226096</v>
      </c>
      <c r="I8926" s="1">
        <v>79846.9355519933</v>
      </c>
      <c r="J8926" s="1">
        <v>61004.3479209361</v>
      </c>
      <c r="K8926" s="1">
        <v>-0.01</v>
      </c>
      <c r="L8926" s="1">
        <v>0.254</v>
      </c>
      <c r="M8926" s="1">
        <v>1.312</v>
      </c>
    </row>
    <row r="8927">
      <c r="A8927" s="1">
        <v>8925.0</v>
      </c>
      <c r="B8927" s="1">
        <v>1.70022582515584E9</v>
      </c>
      <c r="C8927" s="1">
        <v>40239.8231911448</v>
      </c>
      <c r="D8927" s="1">
        <v>42680.0525403085</v>
      </c>
      <c r="E8927" s="1">
        <v>-81544.0364532514</v>
      </c>
      <c r="F8927" s="1">
        <v>64702.8016689779</v>
      </c>
      <c r="G8927" s="1">
        <v>68848.9385067151</v>
      </c>
      <c r="H8927" s="1">
        <v>-32540.1389646695</v>
      </c>
      <c r="I8927" s="1">
        <v>79651.9165816207</v>
      </c>
      <c r="J8927" s="1">
        <v>61128.1989369629</v>
      </c>
      <c r="K8927" s="1">
        <v>-0.01</v>
      </c>
      <c r="L8927" s="1">
        <v>0.254</v>
      </c>
      <c r="M8927" s="1">
        <v>1.312</v>
      </c>
    </row>
    <row r="8928">
      <c r="A8928" s="1">
        <v>8926.0</v>
      </c>
      <c r="B8928" s="1">
        <v>1.70022582516057E9</v>
      </c>
      <c r="C8928" s="1">
        <v>40220.7124496355</v>
      </c>
      <c r="D8928" s="1">
        <v>42620.038106446</v>
      </c>
      <c r="E8928" s="1">
        <v>-81497.5448247843</v>
      </c>
      <c r="F8928" s="1">
        <v>64292.4906960118</v>
      </c>
      <c r="G8928" s="1">
        <v>68839.7519397439</v>
      </c>
      <c r="H8928" s="1">
        <v>-32488.4393797444</v>
      </c>
      <c r="I8928" s="1">
        <v>79561.4367200656</v>
      </c>
      <c r="J8928" s="1">
        <v>61195.7682604513</v>
      </c>
      <c r="K8928" s="1">
        <v>-0.01</v>
      </c>
      <c r="L8928" s="1">
        <v>0.254</v>
      </c>
      <c r="M8928" s="1">
        <v>1.312</v>
      </c>
    </row>
    <row r="8929">
      <c r="A8929" s="1">
        <v>8927.0</v>
      </c>
      <c r="B8929" s="1">
        <v>1.70022582516362E9</v>
      </c>
      <c r="C8929" s="1">
        <v>40257.8163454313</v>
      </c>
      <c r="D8929" s="1">
        <v>42620.1051616794</v>
      </c>
      <c r="E8929" s="1">
        <v>-81604.1179423473</v>
      </c>
      <c r="F8929" s="1">
        <v>64295.0387948797</v>
      </c>
      <c r="G8929" s="1">
        <v>68908.9305888331</v>
      </c>
      <c r="H8929" s="1">
        <v>-32548.7667380293</v>
      </c>
      <c r="I8929" s="1">
        <v>79536.2910075534</v>
      </c>
      <c r="J8929" s="1">
        <v>61142.4593499254</v>
      </c>
      <c r="K8929" s="1">
        <v>-0.01</v>
      </c>
      <c r="L8929" s="1">
        <v>0.254</v>
      </c>
      <c r="M8929" s="1">
        <v>1.312</v>
      </c>
    </row>
    <row r="8930">
      <c r="A8930" s="1">
        <v>8928.0</v>
      </c>
      <c r="B8930" s="1">
        <v>1.7002258251689E9</v>
      </c>
      <c r="C8930" s="1">
        <v>40228.5802636838</v>
      </c>
      <c r="D8930" s="1">
        <v>42616.4394755887</v>
      </c>
      <c r="E8930" s="1">
        <v>-81624.480381546</v>
      </c>
      <c r="F8930" s="1">
        <v>64186.4763720603</v>
      </c>
      <c r="G8930" s="1">
        <v>68934.5233362344</v>
      </c>
      <c r="H8930" s="1">
        <v>-32586.0494477807</v>
      </c>
      <c r="I8930" s="1">
        <v>79650.1731455532</v>
      </c>
      <c r="J8930" s="1">
        <v>61221.6515805306</v>
      </c>
      <c r="K8930" s="1">
        <v>-0.01</v>
      </c>
      <c r="L8930" s="1">
        <v>0.254</v>
      </c>
      <c r="M8930" s="1">
        <v>1.312</v>
      </c>
    </row>
    <row r="8931">
      <c r="A8931" s="1">
        <v>8929.0</v>
      </c>
      <c r="B8931" s="1">
        <v>1.70022582517217E9</v>
      </c>
      <c r="C8931" s="1">
        <v>40145.476477799</v>
      </c>
      <c r="D8931" s="1">
        <v>42612.1702923977</v>
      </c>
      <c r="E8931" s="1">
        <v>-81429.7296321069</v>
      </c>
      <c r="F8931" s="1">
        <v>63868.4557519502</v>
      </c>
      <c r="G8931" s="1">
        <v>68939.6195339703</v>
      </c>
      <c r="H8931" s="1">
        <v>-32490.0263536007</v>
      </c>
      <c r="I8931" s="1">
        <v>79734.8862570388</v>
      </c>
      <c r="J8931" s="1">
        <v>61497.8520867648</v>
      </c>
      <c r="K8931" s="1">
        <v>-0.01</v>
      </c>
      <c r="L8931" s="1">
        <v>0.254</v>
      </c>
      <c r="M8931" s="1">
        <v>1.312</v>
      </c>
    </row>
    <row r="8932">
      <c r="A8932" s="1">
        <v>8930.0</v>
      </c>
      <c r="B8932" s="1">
        <v>1.7002258251773E9</v>
      </c>
      <c r="C8932" s="1">
        <v>37388.2323370256</v>
      </c>
      <c r="D8932" s="1">
        <v>40452.2765221925</v>
      </c>
      <c r="E8932" s="1">
        <v>-125159.062464125</v>
      </c>
      <c r="F8932" s="1">
        <v>58054.8787778471</v>
      </c>
      <c r="G8932" s="1">
        <v>65972.0901813614</v>
      </c>
      <c r="H8932" s="1">
        <v>-15551.2485565243</v>
      </c>
      <c r="I8932" s="1">
        <v>69872.9613271905</v>
      </c>
      <c r="J8932" s="1">
        <v>30145.8871538504</v>
      </c>
      <c r="K8932" s="1">
        <v>-0.01</v>
      </c>
      <c r="L8932" s="1">
        <v>0.254</v>
      </c>
      <c r="M8932" s="1">
        <v>1.312</v>
      </c>
    </row>
    <row r="8933">
      <c r="A8933" s="1">
        <v>8931.0</v>
      </c>
      <c r="B8933" s="1">
        <v>1.70022582518163E9</v>
      </c>
      <c r="C8933" s="1">
        <v>37411.9028344038</v>
      </c>
      <c r="D8933" s="1">
        <v>40485.2453452641</v>
      </c>
      <c r="E8933" s="1">
        <v>-125306.718087997</v>
      </c>
      <c r="F8933" s="1">
        <v>58117.9554007</v>
      </c>
      <c r="G8933" s="1">
        <v>65955.52753872</v>
      </c>
      <c r="H8933" s="1">
        <v>-15528.3156667131</v>
      </c>
      <c r="I8933" s="1">
        <v>70218.9216278698</v>
      </c>
      <c r="J8933" s="1">
        <v>30257.847041827</v>
      </c>
      <c r="K8933" s="1">
        <v>-0.042</v>
      </c>
      <c r="L8933" s="1">
        <v>0.142</v>
      </c>
      <c r="M8933" s="1">
        <v>1.302</v>
      </c>
    </row>
    <row r="8934">
      <c r="A8934" s="1">
        <v>8932.0</v>
      </c>
      <c r="B8934" s="1">
        <v>1.70022582518572E9</v>
      </c>
      <c r="C8934" s="1">
        <v>37552.3388448165</v>
      </c>
      <c r="D8934" s="1">
        <v>40629.6152627009</v>
      </c>
      <c r="E8934" s="1">
        <v>-125724.963930244</v>
      </c>
      <c r="F8934" s="1">
        <v>58113.2615343644</v>
      </c>
      <c r="G8934" s="1">
        <v>65932.1699657642</v>
      </c>
      <c r="H8934" s="1">
        <v>-15679.5475696978</v>
      </c>
      <c r="I8934" s="1">
        <v>70430.2126682058</v>
      </c>
      <c r="J8934" s="1">
        <v>30119.2438744597</v>
      </c>
      <c r="K8934" s="1">
        <v>-0.042</v>
      </c>
      <c r="L8934" s="1">
        <v>0.142</v>
      </c>
      <c r="M8934" s="1">
        <v>1.302</v>
      </c>
    </row>
    <row r="8935">
      <c r="A8935" s="1">
        <v>8933.0</v>
      </c>
      <c r="B8935" s="1">
        <v>1.70022582518964E9</v>
      </c>
      <c r="C8935" s="1">
        <v>37444.3352156085</v>
      </c>
      <c r="D8935" s="1">
        <v>40603.1955007547</v>
      </c>
      <c r="E8935" s="1">
        <v>-126390.084790001</v>
      </c>
      <c r="F8935" s="1">
        <v>57976.5135617868</v>
      </c>
      <c r="G8935" s="1">
        <v>65799.6688246332</v>
      </c>
      <c r="H8935" s="1">
        <v>-15998.015224697</v>
      </c>
      <c r="I8935" s="1">
        <v>70481.2864042862</v>
      </c>
      <c r="J8935" s="1">
        <v>29878.3367727204</v>
      </c>
      <c r="K8935" s="1">
        <v>-0.042</v>
      </c>
      <c r="L8935" s="1">
        <v>0.142</v>
      </c>
      <c r="M8935" s="1">
        <v>1.302</v>
      </c>
    </row>
    <row r="8936">
      <c r="A8936" s="1">
        <v>8934.0</v>
      </c>
      <c r="B8936" s="1">
        <v>1.70022582642076E9</v>
      </c>
      <c r="C8936" s="1">
        <v>37340.6454730803</v>
      </c>
      <c r="D8936" s="1">
        <v>40646.6696437203</v>
      </c>
      <c r="E8936" s="1">
        <v>-133022.853198391</v>
      </c>
      <c r="F8936" s="1">
        <v>76664.3377142355</v>
      </c>
      <c r="G8936" s="1">
        <v>65935.545079177</v>
      </c>
      <c r="H8936" s="1">
        <v>-16725.5868584617</v>
      </c>
      <c r="I8936" s="1">
        <v>57385.2428657106</v>
      </c>
      <c r="J8936" s="1">
        <v>23890.617357566</v>
      </c>
      <c r="K8936" s="1">
        <v>0.0</v>
      </c>
      <c r="L8936" s="1">
        <v>0.0</v>
      </c>
      <c r="M8936" s="1">
        <v>0.0</v>
      </c>
    </row>
    <row r="8937">
      <c r="A8937" s="1">
        <v>8935.0</v>
      </c>
      <c r="B8937" s="1">
        <v>1.70022582642077E9</v>
      </c>
      <c r="C8937" s="1">
        <v>37384.812520124</v>
      </c>
      <c r="D8937" s="1">
        <v>40721.4362289233</v>
      </c>
      <c r="E8937" s="1">
        <v>-133193.978153941</v>
      </c>
      <c r="F8937" s="1">
        <v>77179.7912931193</v>
      </c>
      <c r="G8937" s="1">
        <v>65745.3317338623</v>
      </c>
      <c r="H8937" s="1">
        <v>-16826.5943916552</v>
      </c>
      <c r="I8937" s="1">
        <v>57070.2620828464</v>
      </c>
      <c r="J8937" s="1">
        <v>24016.1671061715</v>
      </c>
      <c r="K8937" s="1">
        <v>0.0</v>
      </c>
      <c r="L8937" s="1">
        <v>0.0</v>
      </c>
      <c r="M8937" s="1">
        <v>0.0</v>
      </c>
    </row>
    <row r="8938">
      <c r="A8938" s="1">
        <v>8936.0</v>
      </c>
      <c r="B8938" s="1">
        <v>1.70022582642078E9</v>
      </c>
      <c r="C8938" s="1">
        <v>37428.2419596006</v>
      </c>
      <c r="D8938" s="1">
        <v>40776.600334239</v>
      </c>
      <c r="E8938" s="1">
        <v>-133030.206922317</v>
      </c>
      <c r="F8938" s="1">
        <v>77148.0518159928</v>
      </c>
      <c r="G8938" s="1">
        <v>65225.6536752764</v>
      </c>
      <c r="H8938" s="1">
        <v>-16805.1367169781</v>
      </c>
      <c r="I8938" s="1">
        <v>56751.883834825</v>
      </c>
      <c r="J8938" s="1">
        <v>24069.7665893753</v>
      </c>
      <c r="K8938" s="1">
        <v>0.0</v>
      </c>
      <c r="L8938" s="1">
        <v>0.0</v>
      </c>
      <c r="M8938" s="1">
        <v>0.0</v>
      </c>
    </row>
    <row r="8939">
      <c r="A8939" s="1">
        <v>8937.0</v>
      </c>
      <c r="B8939" s="1">
        <v>1.70022582642079E9</v>
      </c>
      <c r="C8939" s="1">
        <v>37527.081373582</v>
      </c>
      <c r="D8939" s="1">
        <v>40907.2015770914</v>
      </c>
      <c r="E8939" s="1">
        <v>-133559.697396719</v>
      </c>
      <c r="F8939" s="1">
        <v>74297.3773833963</v>
      </c>
      <c r="G8939" s="1">
        <v>64547.2782310579</v>
      </c>
      <c r="H8939" s="1">
        <v>-17174.052259213</v>
      </c>
      <c r="I8939" s="1">
        <v>56010.2976572868</v>
      </c>
      <c r="J8939" s="1">
        <v>23928.9953027958</v>
      </c>
      <c r="K8939" s="1">
        <v>0.0</v>
      </c>
      <c r="L8939" s="1">
        <v>0.0</v>
      </c>
      <c r="M8939" s="1">
        <v>0.0</v>
      </c>
    </row>
    <row r="8940">
      <c r="A8940" s="1">
        <v>8938.0</v>
      </c>
      <c r="B8940" s="1">
        <v>1.70022582651445E9</v>
      </c>
      <c r="C8940" s="1">
        <v>37594.8071592816</v>
      </c>
      <c r="D8940" s="1">
        <v>40969.2723714437</v>
      </c>
      <c r="E8940" s="1">
        <v>-134606.608403516</v>
      </c>
      <c r="F8940" s="1">
        <v>70876.219377067</v>
      </c>
      <c r="G8940" s="1">
        <v>63961.4166571398</v>
      </c>
      <c r="H8940" s="1">
        <v>-17761.3219930317</v>
      </c>
      <c r="I8940" s="1">
        <v>55049.3961631531</v>
      </c>
      <c r="J8940" s="1">
        <v>23808.9440833263</v>
      </c>
      <c r="K8940" s="1">
        <v>0.56</v>
      </c>
      <c r="L8940" s="1">
        <v>0.572</v>
      </c>
      <c r="M8940" s="1">
        <v>-0.292</v>
      </c>
    </row>
    <row r="8941">
      <c r="A8941" s="1">
        <v>8939.0</v>
      </c>
      <c r="B8941" s="1">
        <v>1.70022582654044E9</v>
      </c>
      <c r="C8941" s="1">
        <v>37576.5904875505</v>
      </c>
      <c r="D8941" s="1">
        <v>40952.6203218245</v>
      </c>
      <c r="E8941" s="1">
        <v>-135125.504151046</v>
      </c>
      <c r="F8941" s="1">
        <v>68944.9839526395</v>
      </c>
      <c r="G8941" s="1">
        <v>63450.2546131914</v>
      </c>
      <c r="H8941" s="1">
        <v>-18004.1513447941</v>
      </c>
      <c r="I8941" s="1">
        <v>54349.1160093684</v>
      </c>
      <c r="J8941" s="1">
        <v>23955.0574368306</v>
      </c>
      <c r="K8941" s="1">
        <v>0.56</v>
      </c>
      <c r="L8941" s="1">
        <v>0.572</v>
      </c>
      <c r="M8941" s="1">
        <v>-0.292</v>
      </c>
    </row>
    <row r="8942">
      <c r="A8942" s="1">
        <v>8940.0</v>
      </c>
      <c r="B8942" s="1">
        <v>1.70022582654336E9</v>
      </c>
      <c r="C8942" s="1">
        <v>37545.9685976467</v>
      </c>
      <c r="D8942" s="1">
        <v>40818.4651516038</v>
      </c>
      <c r="E8942" s="1">
        <v>-135020.227434662</v>
      </c>
      <c r="F8942" s="1">
        <v>68981.8866827352</v>
      </c>
      <c r="G8942" s="1">
        <v>63107.870591625</v>
      </c>
      <c r="H8942" s="1">
        <v>-17831.5288223658</v>
      </c>
      <c r="I8942" s="1">
        <v>53923.181167028</v>
      </c>
      <c r="J8942" s="1">
        <v>24175.6020993712</v>
      </c>
      <c r="K8942" s="1">
        <v>0.56</v>
      </c>
      <c r="L8942" s="1">
        <v>0.572</v>
      </c>
      <c r="M8942" s="1">
        <v>-0.292</v>
      </c>
    </row>
    <row r="8943">
      <c r="A8943" s="1">
        <v>8941.0</v>
      </c>
      <c r="B8943" s="1">
        <v>1.70022582654632E9</v>
      </c>
      <c r="C8943" s="1">
        <v>37455.6228465584</v>
      </c>
      <c r="D8943" s="1">
        <v>40875.9091348539</v>
      </c>
      <c r="E8943" s="1">
        <v>-135065.377958462</v>
      </c>
      <c r="F8943" s="1">
        <v>71573.0350104612</v>
      </c>
      <c r="G8943" s="1">
        <v>63140.7723594632</v>
      </c>
      <c r="H8943" s="1">
        <v>-17523.5217837717</v>
      </c>
      <c r="I8943" s="1">
        <v>53563.0051568752</v>
      </c>
      <c r="J8943" s="1">
        <v>24215.8352393907</v>
      </c>
      <c r="K8943" s="1">
        <v>0.56</v>
      </c>
      <c r="L8943" s="1">
        <v>0.572</v>
      </c>
      <c r="M8943" s="1">
        <v>-0.292</v>
      </c>
    </row>
    <row r="8944">
      <c r="A8944" s="1">
        <v>8942.0</v>
      </c>
      <c r="B8944" s="1">
        <v>1.70022582655041E9</v>
      </c>
      <c r="C8944" s="1">
        <v>37461.054320461</v>
      </c>
      <c r="D8944" s="1">
        <v>40821.6614510609</v>
      </c>
      <c r="E8944" s="1">
        <v>-135662.191887163</v>
      </c>
      <c r="F8944" s="1">
        <v>74389.9136054413</v>
      </c>
      <c r="G8944" s="1">
        <v>63216.0530347887</v>
      </c>
      <c r="H8944" s="1">
        <v>-17400.855410201</v>
      </c>
      <c r="I8944" s="1">
        <v>53002.5575164029</v>
      </c>
      <c r="J8944" s="1">
        <v>23979.376134798</v>
      </c>
      <c r="K8944" s="1">
        <v>0.56</v>
      </c>
      <c r="L8944" s="1">
        <v>0.572</v>
      </c>
      <c r="M8944" s="1">
        <v>-0.292</v>
      </c>
    </row>
    <row r="8945">
      <c r="A8945" s="1">
        <v>8943.0</v>
      </c>
      <c r="B8945" s="1">
        <v>1.70022582655344E9</v>
      </c>
      <c r="C8945" s="1">
        <v>37435.2827591041</v>
      </c>
      <c r="D8945" s="1">
        <v>40801.8578054735</v>
      </c>
      <c r="E8945" s="1">
        <v>-136122.816636898</v>
      </c>
      <c r="F8945" s="1">
        <v>76118.1951902145</v>
      </c>
      <c r="G8945" s="1">
        <v>63362.2334435264</v>
      </c>
      <c r="H8945" s="1">
        <v>-17269.8071324595</v>
      </c>
      <c r="I8945" s="1">
        <v>52391.4384712503</v>
      </c>
      <c r="J8945" s="1">
        <v>23848.0596361231</v>
      </c>
      <c r="K8945" s="1">
        <v>0.56</v>
      </c>
      <c r="L8945" s="1">
        <v>0.572</v>
      </c>
      <c r="M8945" s="1">
        <v>-0.292</v>
      </c>
    </row>
    <row r="8946">
      <c r="A8946" s="1">
        <v>8944.0</v>
      </c>
      <c r="B8946" s="1">
        <v>1.70022582655649E9</v>
      </c>
      <c r="C8946" s="1">
        <v>37418.3177850625</v>
      </c>
      <c r="D8946" s="1">
        <v>40762.116403832</v>
      </c>
      <c r="E8946" s="1">
        <v>-136071.877011284</v>
      </c>
      <c r="F8946" s="1">
        <v>76791.0050500637</v>
      </c>
      <c r="G8946" s="1">
        <v>63563.8014750244</v>
      </c>
      <c r="H8946" s="1">
        <v>-16971.500750959</v>
      </c>
      <c r="I8946" s="1">
        <v>51869.6593486856</v>
      </c>
      <c r="J8946" s="1">
        <v>23876.7816277482</v>
      </c>
      <c r="K8946" s="1">
        <v>0.56</v>
      </c>
      <c r="L8946" s="1">
        <v>0.572</v>
      </c>
      <c r="M8946" s="1">
        <v>-0.292</v>
      </c>
    </row>
    <row r="8947">
      <c r="A8947" s="1">
        <v>8945.0</v>
      </c>
      <c r="B8947" s="1">
        <v>1.70022582655955E9</v>
      </c>
      <c r="C8947" s="1">
        <v>37381.1691857778</v>
      </c>
      <c r="D8947" s="1">
        <v>40812.5419393231</v>
      </c>
      <c r="E8947" s="1">
        <v>-136269.913467158</v>
      </c>
      <c r="F8947" s="1">
        <v>76699.6981739638</v>
      </c>
      <c r="G8947" s="1">
        <v>63692.0557847089</v>
      </c>
      <c r="H8947" s="1">
        <v>-16842.0617988183</v>
      </c>
      <c r="I8947" s="1">
        <v>51193.2285062347</v>
      </c>
      <c r="J8947" s="1">
        <v>23818.6670921644</v>
      </c>
      <c r="K8947" s="1">
        <v>0.56</v>
      </c>
      <c r="L8947" s="1">
        <v>0.572</v>
      </c>
      <c r="M8947" s="1">
        <v>-0.292</v>
      </c>
    </row>
    <row r="8948">
      <c r="A8948" s="1">
        <v>8946.0</v>
      </c>
      <c r="B8948" s="1">
        <v>1.70022582656335E9</v>
      </c>
      <c r="C8948" s="1">
        <v>37448.2020673992</v>
      </c>
      <c r="D8948" s="1">
        <v>40825.4388958738</v>
      </c>
      <c r="E8948" s="1">
        <v>-137114.898814546</v>
      </c>
      <c r="F8948" s="1">
        <v>76458.3663890798</v>
      </c>
      <c r="G8948" s="1">
        <v>63877.1729322878</v>
      </c>
      <c r="H8948" s="1">
        <v>-17041.1040831928</v>
      </c>
      <c r="I8948" s="1">
        <v>50245.1345616739</v>
      </c>
      <c r="J8948" s="1">
        <v>23712.9433408908</v>
      </c>
      <c r="K8948" s="1">
        <v>0.782</v>
      </c>
      <c r="L8948" s="1">
        <v>0.498</v>
      </c>
      <c r="M8948" s="1">
        <v>-0.434</v>
      </c>
    </row>
    <row r="8949">
      <c r="A8949" s="1">
        <v>8947.0</v>
      </c>
      <c r="B8949" s="1">
        <v>1.70022582656644E9</v>
      </c>
      <c r="C8949" s="1">
        <v>37511.7033733968</v>
      </c>
      <c r="D8949" s="1">
        <v>40858.4300706899</v>
      </c>
      <c r="E8949" s="1">
        <v>-137798.258697779</v>
      </c>
      <c r="F8949" s="1">
        <v>76914.4090312014</v>
      </c>
      <c r="G8949" s="1">
        <v>64012.0210065866</v>
      </c>
      <c r="H8949" s="1">
        <v>-17154.7850554925</v>
      </c>
      <c r="I8949" s="1">
        <v>49375.875219807</v>
      </c>
      <c r="J8949" s="1">
        <v>23733.9763324232</v>
      </c>
      <c r="K8949" s="1">
        <v>0.782</v>
      </c>
      <c r="L8949" s="1">
        <v>0.498</v>
      </c>
      <c r="M8949" s="1">
        <v>-0.434</v>
      </c>
    </row>
    <row r="8950">
      <c r="A8950" s="1">
        <v>8948.0</v>
      </c>
      <c r="B8950" s="1">
        <v>1.70022582656938E9</v>
      </c>
      <c r="C8950" s="1">
        <v>37473.2807246781</v>
      </c>
      <c r="D8950" s="1">
        <v>40854.4738119213</v>
      </c>
      <c r="E8950" s="1">
        <v>-137823.069134124</v>
      </c>
      <c r="F8950" s="1">
        <v>78062.3722746816</v>
      </c>
      <c r="G8950" s="1">
        <v>64138.0848453146</v>
      </c>
      <c r="H8950" s="1">
        <v>-16957.3968002077</v>
      </c>
      <c r="I8950" s="1">
        <v>48773.6074654588</v>
      </c>
      <c r="J8950" s="1">
        <v>23900.630939082</v>
      </c>
      <c r="K8950" s="1">
        <v>0.782</v>
      </c>
      <c r="L8950" s="1">
        <v>0.498</v>
      </c>
      <c r="M8950" s="1">
        <v>-0.434</v>
      </c>
    </row>
    <row r="8951">
      <c r="A8951" s="1">
        <v>8949.0</v>
      </c>
      <c r="B8951" s="1">
        <v>1.70022582657253E9</v>
      </c>
      <c r="C8951" s="1">
        <v>37391.9650783497</v>
      </c>
      <c r="D8951" s="1">
        <v>40811.8713869895</v>
      </c>
      <c r="E8951" s="1">
        <v>-137914.420713713</v>
      </c>
      <c r="F8951" s="1">
        <v>78929.4411455918</v>
      </c>
      <c r="G8951" s="1">
        <v>64169.7125637188</v>
      </c>
      <c r="H8951" s="1">
        <v>-16826.5496881663</v>
      </c>
      <c r="I8951" s="1">
        <v>48105.7596928786</v>
      </c>
      <c r="J8951" s="1">
        <v>23904.9895292508</v>
      </c>
      <c r="K8951" s="1">
        <v>0.782</v>
      </c>
      <c r="L8951" s="1">
        <v>0.498</v>
      </c>
      <c r="M8951" s="1">
        <v>-0.434</v>
      </c>
    </row>
    <row r="8952">
      <c r="A8952" s="1">
        <v>8950.0</v>
      </c>
      <c r="B8952" s="1">
        <v>1.70022582659173E9</v>
      </c>
      <c r="C8952" s="1">
        <v>37361.6784646127</v>
      </c>
      <c r="D8952" s="1">
        <v>40878.613695933</v>
      </c>
      <c r="E8952" s="1">
        <v>-138681.309065974</v>
      </c>
      <c r="F8952" s="1">
        <v>79396.8608256412</v>
      </c>
      <c r="G8952" s="1">
        <v>64276.0845155816</v>
      </c>
      <c r="H8952" s="1">
        <v>-17023.3567980953</v>
      </c>
      <c r="I8952" s="1">
        <v>47155.2070564278</v>
      </c>
      <c r="J8952" s="1">
        <v>23607.6666245063</v>
      </c>
      <c r="K8952" s="1">
        <v>0.782</v>
      </c>
      <c r="L8952" s="1">
        <v>0.498</v>
      </c>
      <c r="M8952" s="1">
        <v>-0.434</v>
      </c>
    </row>
    <row r="8953">
      <c r="A8953" s="1">
        <v>8951.0</v>
      </c>
      <c r="B8953" s="1">
        <v>1.70022582659644E9</v>
      </c>
      <c r="C8953" s="1">
        <v>37487.5187858961</v>
      </c>
      <c r="D8953" s="1">
        <v>40903.6029462341</v>
      </c>
      <c r="E8953" s="1">
        <v>-139479.556915707</v>
      </c>
      <c r="F8953" s="1">
        <v>79699.056410677</v>
      </c>
      <c r="G8953" s="1">
        <v>64416.5652294832</v>
      </c>
      <c r="H8953" s="1">
        <v>-17228.0317220725</v>
      </c>
      <c r="I8953" s="1">
        <v>46222.5134637967</v>
      </c>
      <c r="J8953" s="1">
        <v>23458.1781575892</v>
      </c>
      <c r="K8953" s="1">
        <v>0.782</v>
      </c>
      <c r="L8953" s="1">
        <v>0.498</v>
      </c>
      <c r="M8953" s="1">
        <v>-0.434</v>
      </c>
    </row>
    <row r="8954">
      <c r="A8954" s="1">
        <v>8952.0</v>
      </c>
      <c r="B8954" s="1">
        <v>1.70022582659971E9</v>
      </c>
      <c r="C8954" s="1">
        <v>37455.9804744697</v>
      </c>
      <c r="D8954" s="1">
        <v>40925.5747110336</v>
      </c>
      <c r="E8954" s="1">
        <v>-139651.106554401</v>
      </c>
      <c r="F8954" s="1">
        <v>80262.6109436286</v>
      </c>
      <c r="G8954" s="1">
        <v>64448.9305554545</v>
      </c>
      <c r="H8954" s="1">
        <v>-17149.0630089119</v>
      </c>
      <c r="I8954" s="1">
        <v>45558.957226152</v>
      </c>
      <c r="J8954" s="1">
        <v>23635.0251597196</v>
      </c>
      <c r="K8954" s="1">
        <v>0.782</v>
      </c>
      <c r="L8954" s="1">
        <v>0.498</v>
      </c>
      <c r="M8954" s="1">
        <v>-0.434</v>
      </c>
    </row>
    <row r="8955">
      <c r="A8955" s="1">
        <v>8953.0</v>
      </c>
      <c r="B8955" s="1">
        <v>1.70022582660255E9</v>
      </c>
      <c r="C8955" s="1">
        <v>37448.3808813549</v>
      </c>
      <c r="D8955" s="1">
        <v>40912.2083678493</v>
      </c>
      <c r="E8955" s="1">
        <v>-139647.306757844</v>
      </c>
      <c r="F8955" s="1">
        <v>80858.1955263847</v>
      </c>
      <c r="G8955" s="1">
        <v>64363.681002102</v>
      </c>
      <c r="H8955" s="1">
        <v>-16963.1188467882</v>
      </c>
      <c r="I8955" s="1">
        <v>45012.85940562</v>
      </c>
      <c r="J8955" s="1">
        <v>23805.8148391026</v>
      </c>
      <c r="K8955" s="1">
        <v>0.782</v>
      </c>
      <c r="L8955" s="1">
        <v>0.498</v>
      </c>
      <c r="M8955" s="1">
        <v>-0.434</v>
      </c>
    </row>
    <row r="8956">
      <c r="A8956" s="1">
        <v>8954.0</v>
      </c>
      <c r="B8956" s="1">
        <v>1.70022582660565E9</v>
      </c>
      <c r="C8956" s="1">
        <v>37438.2108376277</v>
      </c>
      <c r="D8956" s="1">
        <v>40914.8011702062</v>
      </c>
      <c r="E8956" s="1">
        <v>-140275.994274138</v>
      </c>
      <c r="F8956" s="1">
        <v>81049.8840868335</v>
      </c>
      <c r="G8956" s="1">
        <v>64329.6169435521</v>
      </c>
      <c r="H8956" s="1">
        <v>-17077.5374266549</v>
      </c>
      <c r="I8956" s="1">
        <v>44209.7612273408</v>
      </c>
      <c r="J8956" s="1">
        <v>23669.6256601364</v>
      </c>
      <c r="K8956" s="1">
        <v>0.782</v>
      </c>
      <c r="L8956" s="1">
        <v>0.498</v>
      </c>
      <c r="M8956" s="1">
        <v>-0.434</v>
      </c>
    </row>
    <row r="8957">
      <c r="A8957" s="1">
        <v>8955.0</v>
      </c>
      <c r="B8957" s="1">
        <v>1.70022582660969E9</v>
      </c>
      <c r="C8957" s="1">
        <v>37477.1028729799</v>
      </c>
      <c r="D8957" s="1">
        <v>40932.2578826258</v>
      </c>
      <c r="E8957" s="1">
        <v>-141097.107958448</v>
      </c>
      <c r="F8957" s="1">
        <v>81156.6807218409</v>
      </c>
      <c r="G8957" s="1">
        <v>64394.8840373616</v>
      </c>
      <c r="H8957" s="1">
        <v>-17284.8498564779</v>
      </c>
      <c r="I8957" s="1">
        <v>43356.4833827595</v>
      </c>
      <c r="J8957" s="1">
        <v>23510.9953297371</v>
      </c>
      <c r="K8957" s="1">
        <v>0.782</v>
      </c>
      <c r="L8957" s="1">
        <v>0.498</v>
      </c>
      <c r="M8957" s="1">
        <v>-0.434</v>
      </c>
    </row>
    <row r="8958">
      <c r="A8958" s="1">
        <v>8956.0</v>
      </c>
      <c r="B8958" s="1">
        <v>1.70022582661259E9</v>
      </c>
      <c r="C8958" s="1">
        <v>37455.6899017918</v>
      </c>
      <c r="D8958" s="1">
        <v>41007.0915230621</v>
      </c>
      <c r="E8958" s="1">
        <v>-141343.558292813</v>
      </c>
      <c r="F8958" s="1">
        <v>81523.8528280082</v>
      </c>
      <c r="G8958" s="1">
        <v>64429.7751104563</v>
      </c>
      <c r="H8958" s="1">
        <v>-17228.9928470841</v>
      </c>
      <c r="I8958" s="1">
        <v>42760.3623581364</v>
      </c>
      <c r="J8958" s="1">
        <v>23524.9204665327</v>
      </c>
      <c r="K8958" s="1">
        <v>0.986</v>
      </c>
      <c r="L8958" s="1">
        <v>0.404</v>
      </c>
      <c r="M8958" s="1">
        <v>-0.556</v>
      </c>
    </row>
    <row r="8959">
      <c r="A8959" s="1">
        <v>8957.0</v>
      </c>
      <c r="B8959" s="1">
        <v>1.70022582661562E9</v>
      </c>
      <c r="C8959" s="1">
        <v>37328.7319932856</v>
      </c>
      <c r="D8959" s="1">
        <v>40917.1928068629</v>
      </c>
      <c r="E8959" s="1">
        <v>-141304.66625746</v>
      </c>
      <c r="F8959" s="1">
        <v>82015.3006333471</v>
      </c>
      <c r="G8959" s="1">
        <v>64408.3621392681</v>
      </c>
      <c r="H8959" s="1">
        <v>-17034.3985598562</v>
      </c>
      <c r="I8959" s="1">
        <v>42278.5258029134</v>
      </c>
      <c r="J8959" s="1">
        <v>23492.7116027726</v>
      </c>
      <c r="K8959" s="1">
        <v>0.986</v>
      </c>
      <c r="L8959" s="1">
        <v>0.404</v>
      </c>
      <c r="M8959" s="1">
        <v>-0.556</v>
      </c>
    </row>
    <row r="8960">
      <c r="A8960" s="1">
        <v>8958.0</v>
      </c>
      <c r="B8960" s="1">
        <v>1.70022582661875E9</v>
      </c>
      <c r="C8960" s="1">
        <v>37341.0701562249</v>
      </c>
      <c r="D8960" s="1">
        <v>40806.5293200647</v>
      </c>
      <c r="E8960" s="1">
        <v>-141810.352124017</v>
      </c>
      <c r="F8960" s="1">
        <v>82094.4481604633</v>
      </c>
      <c r="G8960" s="1">
        <v>64391.173647782</v>
      </c>
      <c r="H8960" s="1">
        <v>-17096.8269821199</v>
      </c>
      <c r="I8960" s="1">
        <v>41577.3739310948</v>
      </c>
      <c r="J8960" s="1">
        <v>23357.5282523069</v>
      </c>
      <c r="K8960" s="1">
        <v>0.986</v>
      </c>
      <c r="L8960" s="1">
        <v>0.404</v>
      </c>
      <c r="M8960" s="1">
        <v>-0.556</v>
      </c>
    </row>
    <row r="8961">
      <c r="A8961" s="1">
        <v>8959.0</v>
      </c>
      <c r="B8961" s="1">
        <v>1.70022582662265E9</v>
      </c>
      <c r="C8961" s="1">
        <v>37474.800643301</v>
      </c>
      <c r="D8961" s="1">
        <v>40915.4493707954</v>
      </c>
      <c r="E8961" s="1">
        <v>-142654.063421972</v>
      </c>
      <c r="F8961" s="1">
        <v>81679.5550798839</v>
      </c>
      <c r="G8961" s="1">
        <v>64450.428122333</v>
      </c>
      <c r="H8961" s="1">
        <v>-17329.3521796884</v>
      </c>
      <c r="I8961" s="1">
        <v>40775.4603952718</v>
      </c>
      <c r="J8961" s="1">
        <v>23309.3602430057</v>
      </c>
      <c r="K8961" s="1">
        <v>0.986</v>
      </c>
      <c r="L8961" s="1">
        <v>0.404</v>
      </c>
      <c r="M8961" s="1">
        <v>-0.556</v>
      </c>
    </row>
    <row r="8962">
      <c r="A8962" s="1">
        <v>8960.0</v>
      </c>
      <c r="B8962" s="1">
        <v>1.70022582662578E9</v>
      </c>
      <c r="C8962" s="1">
        <v>37467.4022158863</v>
      </c>
      <c r="D8962" s="1">
        <v>40921.8419697096</v>
      </c>
      <c r="E8962" s="1">
        <v>-142986.7244347</v>
      </c>
      <c r="F8962" s="1">
        <v>81683.488986908</v>
      </c>
      <c r="G8962" s="1">
        <v>64467.1248754411</v>
      </c>
      <c r="H8962" s="1">
        <v>-17333.7554733461</v>
      </c>
      <c r="I8962" s="1">
        <v>40229.1614090396</v>
      </c>
      <c r="J8962" s="1">
        <v>23489.2023788931</v>
      </c>
      <c r="K8962" s="1">
        <v>0.986</v>
      </c>
      <c r="L8962" s="1">
        <v>0.404</v>
      </c>
      <c r="M8962" s="1">
        <v>-0.556</v>
      </c>
    </row>
    <row r="8963">
      <c r="A8963" s="1">
        <v>8961.0</v>
      </c>
      <c r="B8963" s="1">
        <v>1.70022582662871E9</v>
      </c>
      <c r="C8963" s="1">
        <v>37397.9329941192</v>
      </c>
      <c r="D8963" s="1">
        <v>40831.5632738546</v>
      </c>
      <c r="E8963" s="1">
        <v>-142907.040465717</v>
      </c>
      <c r="F8963" s="1">
        <v>82065.7261688382</v>
      </c>
      <c r="G8963" s="1">
        <v>64414.1735928265</v>
      </c>
      <c r="H8963" s="1">
        <v>-17146.2019856216</v>
      </c>
      <c r="I8963" s="1">
        <v>39869.2089163314</v>
      </c>
      <c r="J8963" s="1">
        <v>23670.8997095703</v>
      </c>
      <c r="K8963" s="1">
        <v>0.986</v>
      </c>
      <c r="L8963" s="1">
        <v>0.404</v>
      </c>
      <c r="M8963" s="1">
        <v>-0.556</v>
      </c>
    </row>
    <row r="8964">
      <c r="A8964" s="1">
        <v>8962.0</v>
      </c>
      <c r="B8964" s="1">
        <v>1.7002258266316E9</v>
      </c>
      <c r="C8964" s="1">
        <v>37380.0292468105</v>
      </c>
      <c r="D8964" s="1">
        <v>40846.5612943841</v>
      </c>
      <c r="E8964" s="1">
        <v>-143278.817031242</v>
      </c>
      <c r="F8964" s="1">
        <v>82415.5309695638</v>
      </c>
      <c r="G8964" s="1">
        <v>64409.9938166134</v>
      </c>
      <c r="H8964" s="1">
        <v>-17177.1367999478</v>
      </c>
      <c r="I8964" s="1">
        <v>39326.0838778119</v>
      </c>
      <c r="J8964" s="1">
        <v>23539.6055626399</v>
      </c>
      <c r="K8964" s="1">
        <v>0.986</v>
      </c>
      <c r="L8964" s="1">
        <v>0.404</v>
      </c>
      <c r="M8964" s="1">
        <v>-0.556</v>
      </c>
    </row>
    <row r="8965">
      <c r="A8965" s="1">
        <v>8963.0</v>
      </c>
      <c r="B8965" s="1">
        <v>1.70022582663572E9</v>
      </c>
      <c r="C8965" s="1">
        <v>37447.0844801765</v>
      </c>
      <c r="D8965" s="1">
        <v>40896.0704083526</v>
      </c>
      <c r="E8965" s="1">
        <v>-144132.340745012</v>
      </c>
      <c r="F8965" s="1">
        <v>82587.3264774473</v>
      </c>
      <c r="G8965" s="1">
        <v>64389.653729159</v>
      </c>
      <c r="H8965" s="1">
        <v>-17456.0418672611</v>
      </c>
      <c r="I8965" s="1">
        <v>38601.7085435043</v>
      </c>
      <c r="J8965" s="1">
        <v>23333.3213130618</v>
      </c>
      <c r="K8965" s="1">
        <v>0.986</v>
      </c>
      <c r="L8965" s="1">
        <v>0.404</v>
      </c>
      <c r="M8965" s="1">
        <v>-0.556</v>
      </c>
    </row>
    <row r="8966">
      <c r="A8966" s="1">
        <v>8964.0</v>
      </c>
      <c r="B8966" s="1">
        <v>1.70022582663917E9</v>
      </c>
      <c r="C8966" s="1">
        <v>37527.9530916158</v>
      </c>
      <c r="D8966" s="1">
        <v>40929.7544872468</v>
      </c>
      <c r="E8966" s="1">
        <v>-144611.249221712</v>
      </c>
      <c r="F8966" s="1">
        <v>82891.8466439064</v>
      </c>
      <c r="G8966" s="1">
        <v>64419.6274184736</v>
      </c>
      <c r="H8966" s="1">
        <v>-17565.4983598587</v>
      </c>
      <c r="I8966" s="1">
        <v>38064.3726067987</v>
      </c>
      <c r="J8966" s="1">
        <v>23290.1824462631</v>
      </c>
      <c r="K8966" s="1">
        <v>0.986</v>
      </c>
      <c r="L8966" s="1">
        <v>0.404</v>
      </c>
      <c r="M8966" s="1">
        <v>-0.556</v>
      </c>
    </row>
    <row r="8967">
      <c r="A8967" s="1">
        <v>8965.0</v>
      </c>
      <c r="B8967" s="1">
        <v>1.70022582664179E9</v>
      </c>
      <c r="C8967" s="1">
        <v>37521.6051961905</v>
      </c>
      <c r="D8967" s="1">
        <v>40964.4667463859</v>
      </c>
      <c r="E8967" s="1">
        <v>-144603.828442553</v>
      </c>
      <c r="F8967" s="1">
        <v>83202.4464848573</v>
      </c>
      <c r="G8967" s="1">
        <v>64513.0130068079</v>
      </c>
      <c r="H8967" s="1">
        <v>-17461.585099886</v>
      </c>
      <c r="I8967" s="1">
        <v>37720.2675009092</v>
      </c>
      <c r="J8967" s="1">
        <v>23316.8033739094</v>
      </c>
      <c r="K8967" s="1">
        <v>0.986</v>
      </c>
      <c r="L8967" s="1">
        <v>0.404</v>
      </c>
      <c r="M8967" s="1">
        <v>-0.556</v>
      </c>
    </row>
    <row r="8968">
      <c r="A8968" s="1">
        <v>8966.0</v>
      </c>
      <c r="B8968" s="1">
        <v>1.70022582664568E9</v>
      </c>
      <c r="C8968" s="1">
        <v>37511.5469111856</v>
      </c>
      <c r="D8968" s="1">
        <v>40997.7484938798</v>
      </c>
      <c r="E8968" s="1">
        <v>-144966.440792851</v>
      </c>
      <c r="F8968" s="1">
        <v>82973.7210838462</v>
      </c>
      <c r="G8968" s="1">
        <v>64498.0596897673</v>
      </c>
      <c r="H8968" s="1">
        <v>-17563.9113860024</v>
      </c>
      <c r="I8968" s="1">
        <v>37181.9480874476</v>
      </c>
      <c r="J8968" s="1">
        <v>23144.7619968369</v>
      </c>
      <c r="K8968" s="1">
        <v>1.104</v>
      </c>
      <c r="L8968" s="1">
        <v>0.432</v>
      </c>
      <c r="M8968" s="1">
        <v>-0.562</v>
      </c>
    </row>
    <row r="8969">
      <c r="A8969" s="1">
        <v>8967.0</v>
      </c>
      <c r="B8969" s="1">
        <v>1.70022582664864E9</v>
      </c>
      <c r="C8969" s="1">
        <v>37587.5651940781</v>
      </c>
      <c r="D8969" s="1">
        <v>40995.8038921122</v>
      </c>
      <c r="E8969" s="1">
        <v>-145854.587358783</v>
      </c>
      <c r="F8969" s="1">
        <v>82649.4866787775</v>
      </c>
      <c r="G8969" s="1">
        <v>64479.1277622136</v>
      </c>
      <c r="H8969" s="1">
        <v>-17912.0845093827</v>
      </c>
      <c r="I8969" s="1">
        <v>36431.1753429383</v>
      </c>
      <c r="J8969" s="1">
        <v>23144.7396450924</v>
      </c>
      <c r="K8969" s="1">
        <v>1.104</v>
      </c>
      <c r="L8969" s="1">
        <v>0.432</v>
      </c>
      <c r="M8969" s="1">
        <v>-0.562</v>
      </c>
    </row>
    <row r="8970">
      <c r="A8970" s="1">
        <v>8968.0</v>
      </c>
      <c r="B8970" s="1">
        <v>1.70022582665167E9</v>
      </c>
      <c r="C8970" s="1">
        <v>37608.0170402547</v>
      </c>
      <c r="D8970" s="1">
        <v>40997.4579212019</v>
      </c>
      <c r="E8970" s="1">
        <v>-146473.887142406</v>
      </c>
      <c r="F8970" s="1">
        <v>82639.1378210947</v>
      </c>
      <c r="G8970" s="1">
        <v>64523.0712918128</v>
      </c>
      <c r="H8970" s="1">
        <v>-18130.0363695664</v>
      </c>
      <c r="I8970" s="1">
        <v>35806.3546784346</v>
      </c>
      <c r="J8970" s="1">
        <v>23618.1495926558</v>
      </c>
      <c r="K8970" s="1">
        <v>1.104</v>
      </c>
      <c r="L8970" s="1">
        <v>0.432</v>
      </c>
      <c r="M8970" s="1">
        <v>-0.562</v>
      </c>
    </row>
    <row r="8971">
      <c r="A8971" s="1">
        <v>8969.0</v>
      </c>
      <c r="B8971" s="1">
        <v>1.70022582665488E9</v>
      </c>
      <c r="C8971" s="1">
        <v>37522.85689388</v>
      </c>
      <c r="D8971" s="1">
        <v>41038.6074827441</v>
      </c>
      <c r="E8971" s="1">
        <v>-146486.493526279</v>
      </c>
      <c r="F8971" s="1">
        <v>82617.8589603732</v>
      </c>
      <c r="G8971" s="1">
        <v>64585.9243972211</v>
      </c>
      <c r="H8971" s="1">
        <v>-18055.2027291301</v>
      </c>
      <c r="I8971" s="1">
        <v>35442.9600170803</v>
      </c>
      <c r="J8971" s="1">
        <v>24248.8711176957</v>
      </c>
      <c r="K8971" s="1">
        <v>1.104</v>
      </c>
      <c r="L8971" s="1">
        <v>0.432</v>
      </c>
      <c r="M8971" s="1">
        <v>-0.562</v>
      </c>
    </row>
    <row r="8972">
      <c r="A8972" s="1">
        <v>8970.0</v>
      </c>
      <c r="B8972" s="1">
        <v>1.7002258266577E9</v>
      </c>
      <c r="C8972" s="1">
        <v>37568.7226735022</v>
      </c>
      <c r="D8972" s="1">
        <v>41064.7590237568</v>
      </c>
      <c r="E8972" s="1">
        <v>-146739.40351479</v>
      </c>
      <c r="F8972" s="1">
        <v>82273.7762062282</v>
      </c>
      <c r="G8972" s="1">
        <v>64640.5967641588</v>
      </c>
      <c r="H8972" s="1">
        <v>-18139.781730149</v>
      </c>
      <c r="I8972" s="1">
        <v>34926.2323887625</v>
      </c>
      <c r="J8972" s="1">
        <v>23610.3935373298</v>
      </c>
      <c r="K8972" s="1">
        <v>1.104</v>
      </c>
      <c r="L8972" s="1">
        <v>0.432</v>
      </c>
      <c r="M8972" s="1">
        <v>-0.562</v>
      </c>
    </row>
    <row r="8973">
      <c r="A8973" s="1">
        <v>8971.0</v>
      </c>
      <c r="B8973" s="1">
        <v>1.70022582666187E9</v>
      </c>
      <c r="C8973" s="1">
        <v>37508.4176669618</v>
      </c>
      <c r="D8973" s="1">
        <v>41110.7812655903</v>
      </c>
      <c r="E8973" s="1">
        <v>-147630.612269712</v>
      </c>
      <c r="F8973" s="1">
        <v>82092.615317418</v>
      </c>
      <c r="G8973" s="1">
        <v>64656.466502722</v>
      </c>
      <c r="H8973" s="1">
        <v>-18537.6651331979</v>
      </c>
      <c r="I8973" s="1">
        <v>34127.0904692519</v>
      </c>
      <c r="J8973" s="1">
        <v>21997.3798987126</v>
      </c>
      <c r="K8973" s="1">
        <v>1.104</v>
      </c>
      <c r="L8973" s="1">
        <v>0.432</v>
      </c>
      <c r="M8973" s="1">
        <v>-0.562</v>
      </c>
    </row>
    <row r="8974">
      <c r="A8974" s="1">
        <v>8972.0</v>
      </c>
      <c r="B8974" s="1">
        <v>1.70022582666472E9</v>
      </c>
      <c r="C8974" s="1">
        <v>37567.4709758127</v>
      </c>
      <c r="D8974" s="1">
        <v>41134.4070594796</v>
      </c>
      <c r="E8974" s="1">
        <v>-148360.843761067</v>
      </c>
      <c r="F8974" s="1">
        <v>82186.2244231968</v>
      </c>
      <c r="G8974" s="1">
        <v>64683.4003547907</v>
      </c>
      <c r="H8974" s="1">
        <v>-18803.5391334938</v>
      </c>
      <c r="I8974" s="1">
        <v>33454.2135541693</v>
      </c>
      <c r="J8974" s="1">
        <v>21549.4062363393</v>
      </c>
      <c r="K8974" s="1">
        <v>1.104</v>
      </c>
      <c r="L8974" s="1">
        <v>0.432</v>
      </c>
      <c r="M8974" s="1">
        <v>-0.562</v>
      </c>
    </row>
    <row r="8975">
      <c r="A8975" s="1">
        <v>8973.0</v>
      </c>
      <c r="B8975" s="1">
        <v>1.70022582666765E9</v>
      </c>
      <c r="C8975" s="1">
        <v>37583.8771562429</v>
      </c>
      <c r="D8975" s="1">
        <v>41098.2642886953</v>
      </c>
      <c r="E8975" s="1">
        <v>-148388.962255592</v>
      </c>
      <c r="F8975" s="1">
        <v>82404.9809461809</v>
      </c>
      <c r="G8975" s="1">
        <v>64701.4605643106</v>
      </c>
      <c r="H8975" s="1">
        <v>-18675.6424517205</v>
      </c>
      <c r="I8975" s="1">
        <v>33142.8984573958</v>
      </c>
      <c r="J8975" s="1">
        <v>21640.2660775501</v>
      </c>
      <c r="K8975" s="1">
        <v>1.104</v>
      </c>
      <c r="L8975" s="1">
        <v>0.432</v>
      </c>
      <c r="M8975" s="1">
        <v>-0.562</v>
      </c>
    </row>
    <row r="8976">
      <c r="A8976" s="1">
        <v>8974.0</v>
      </c>
      <c r="B8976" s="1">
        <v>1.70022582667065E9</v>
      </c>
      <c r="C8976" s="1">
        <v>37548.3602343035</v>
      </c>
      <c r="D8976" s="1">
        <v>41023.2071308144</v>
      </c>
      <c r="E8976" s="1">
        <v>-148393.946694606</v>
      </c>
      <c r="F8976" s="1">
        <v>82547.4286135946</v>
      </c>
      <c r="G8976" s="1">
        <v>64663.6637644367</v>
      </c>
      <c r="H8976" s="1">
        <v>-18546.7399414467</v>
      </c>
      <c r="I8976" s="1">
        <v>32852.8845730882</v>
      </c>
      <c r="J8976" s="1">
        <v>21849.9030887965</v>
      </c>
      <c r="K8976" s="1">
        <v>1.104</v>
      </c>
      <c r="L8976" s="1">
        <v>0.432</v>
      </c>
      <c r="M8976" s="1">
        <v>-0.562</v>
      </c>
    </row>
    <row r="8977">
      <c r="A8977" s="1">
        <v>8975.0</v>
      </c>
      <c r="B8977" s="1">
        <v>1.70022582667464E9</v>
      </c>
      <c r="C8977" s="1">
        <v>37595.7235808043</v>
      </c>
      <c r="D8977" s="1">
        <v>41045.4024130585</v>
      </c>
      <c r="E8977" s="1">
        <v>-149032.401923227</v>
      </c>
      <c r="F8977" s="1">
        <v>82566.695817315</v>
      </c>
      <c r="G8977" s="1">
        <v>64629.7338163535</v>
      </c>
      <c r="H8977" s="1">
        <v>-18758.3439062051</v>
      </c>
      <c r="I8977" s="1">
        <v>32301.1541129534</v>
      </c>
      <c r="J8977" s="1">
        <v>22048.5430417708</v>
      </c>
      <c r="K8977" s="1">
        <v>1.104</v>
      </c>
      <c r="L8977" s="1">
        <v>0.432</v>
      </c>
      <c r="M8977" s="1">
        <v>-0.562</v>
      </c>
    </row>
    <row r="8978">
      <c r="A8978" s="1">
        <v>8976.0</v>
      </c>
      <c r="B8978" s="1">
        <v>1.70022582667869E9</v>
      </c>
      <c r="C8978" s="1">
        <v>37675.139328854</v>
      </c>
      <c r="D8978" s="1">
        <v>41101.3488294302</v>
      </c>
      <c r="E8978" s="1">
        <v>-149727.831748465</v>
      </c>
      <c r="F8978" s="1">
        <v>82667.725702253</v>
      </c>
      <c r="G8978" s="1">
        <v>64666.1671598156</v>
      </c>
      <c r="H8978" s="1">
        <v>-19005.1742202251</v>
      </c>
      <c r="I8978" s="1">
        <v>31751.3459028417</v>
      </c>
      <c r="J8978" s="1">
        <v>22506.6420443823</v>
      </c>
      <c r="K8978" s="1">
        <v>1.092</v>
      </c>
      <c r="L8978" s="1">
        <v>0.458</v>
      </c>
      <c r="M8978" s="1">
        <v>-0.522</v>
      </c>
    </row>
    <row r="8979">
      <c r="A8979" s="1">
        <v>8977.0</v>
      </c>
      <c r="B8979" s="1">
        <v>1.70022582668158E9</v>
      </c>
      <c r="C8979" s="1">
        <v>37661.0577298471</v>
      </c>
      <c r="D8979" s="1">
        <v>41127.1874460205</v>
      </c>
      <c r="E8979" s="1">
        <v>-149727.272954854</v>
      </c>
      <c r="F8979" s="1">
        <v>82914.0419261505</v>
      </c>
      <c r="G8979" s="1">
        <v>64705.7073957571</v>
      </c>
      <c r="H8979" s="1">
        <v>-18891.2697304808</v>
      </c>
      <c r="I8979" s="1">
        <v>31560.0596737932</v>
      </c>
      <c r="J8979" s="1">
        <v>23868.1762061329</v>
      </c>
      <c r="K8979" s="1">
        <v>1.092</v>
      </c>
      <c r="L8979" s="1">
        <v>0.458</v>
      </c>
      <c r="M8979" s="1">
        <v>-0.522</v>
      </c>
    </row>
    <row r="8980">
      <c r="A8980" s="1">
        <v>8978.0</v>
      </c>
      <c r="B8980" s="1">
        <v>1.70022582668582E9</v>
      </c>
      <c r="C8980" s="1">
        <v>37717.36177413</v>
      </c>
      <c r="D8980" s="1">
        <v>41139.5926641932</v>
      </c>
      <c r="E8980" s="1">
        <v>-149533.639792637</v>
      </c>
      <c r="F8980" s="1">
        <v>82984.0475897845</v>
      </c>
      <c r="G8980" s="1">
        <v>64715.4974598285</v>
      </c>
      <c r="H8980" s="1">
        <v>-18679.397544789</v>
      </c>
      <c r="I8980" s="1">
        <v>31477.3358675641</v>
      </c>
      <c r="J8980" s="1">
        <v>25597.2401019621</v>
      </c>
      <c r="K8980" s="1">
        <v>1.092</v>
      </c>
      <c r="L8980" s="1">
        <v>0.458</v>
      </c>
      <c r="M8980" s="1">
        <v>-0.522</v>
      </c>
    </row>
    <row r="8981">
      <c r="A8981" s="1">
        <v>8979.0</v>
      </c>
      <c r="B8981" s="1">
        <v>1.70022582668956E9</v>
      </c>
      <c r="C8981" s="1">
        <v>37824.5830922821</v>
      </c>
      <c r="D8981" s="1">
        <v>41162.9725888934</v>
      </c>
      <c r="E8981" s="1">
        <v>-150030.563775368</v>
      </c>
      <c r="F8981" s="1">
        <v>82777.9645059066</v>
      </c>
      <c r="G8981" s="1">
        <v>64711.1835731486</v>
      </c>
      <c r="H8981" s="1">
        <v>-18829.0648256617</v>
      </c>
      <c r="I8981" s="1">
        <v>31059.8276328835</v>
      </c>
      <c r="J8981" s="1">
        <v>26748.6902175772</v>
      </c>
      <c r="K8981" s="1">
        <v>1.092</v>
      </c>
      <c r="L8981" s="1">
        <v>0.458</v>
      </c>
      <c r="M8981" s="1">
        <v>-0.522</v>
      </c>
    </row>
    <row r="8982">
      <c r="A8982" s="1">
        <v>8980.0</v>
      </c>
      <c r="B8982" s="1">
        <v>1.70022582669374E9</v>
      </c>
      <c r="C8982" s="1">
        <v>37702.631974534</v>
      </c>
      <c r="D8982" s="1">
        <v>41190.8228624848</v>
      </c>
      <c r="E8982" s="1">
        <v>-150791.171287437</v>
      </c>
      <c r="F8982" s="1">
        <v>82741.4194037222</v>
      </c>
      <c r="G8982" s="1">
        <v>64748.2651172</v>
      </c>
      <c r="H8982" s="1">
        <v>-19095.6764335246</v>
      </c>
      <c r="I8982" s="1">
        <v>30534.6286934171</v>
      </c>
      <c r="J8982" s="1">
        <v>27825.6643206673</v>
      </c>
      <c r="K8982" s="1">
        <v>1.092</v>
      </c>
      <c r="L8982" s="1">
        <v>0.458</v>
      </c>
      <c r="M8982" s="1">
        <v>-0.522</v>
      </c>
    </row>
    <row r="8983">
      <c r="A8983" s="1">
        <v>8981.0</v>
      </c>
      <c r="B8983" s="1">
        <v>1.70022582669875E9</v>
      </c>
      <c r="C8983" s="1">
        <v>37707.884634481</v>
      </c>
      <c r="D8983" s="1">
        <v>41181.1222053912</v>
      </c>
      <c r="E8983" s="1">
        <v>-150923.135986701</v>
      </c>
      <c r="F8983" s="1">
        <v>83017.6422617009</v>
      </c>
      <c r="G8983" s="1">
        <v>64757.9657742936</v>
      </c>
      <c r="H8983" s="1">
        <v>-19011.5891708837</v>
      </c>
      <c r="I8983" s="1">
        <v>30322.5329902807</v>
      </c>
      <c r="J8983" s="1">
        <v>29328.8191352867</v>
      </c>
      <c r="K8983" s="1">
        <v>1.092</v>
      </c>
      <c r="L8983" s="1">
        <v>0.458</v>
      </c>
      <c r="M8983" s="1">
        <v>-0.522</v>
      </c>
    </row>
    <row r="8984">
      <c r="A8984" s="1">
        <v>8982.0</v>
      </c>
      <c r="B8984" s="1">
        <v>1.7002258267028E9</v>
      </c>
      <c r="C8984" s="1">
        <v>37814.9718421664</v>
      </c>
      <c r="D8984" s="1">
        <v>41205.0162202139</v>
      </c>
      <c r="E8984" s="1">
        <v>-150660.190064929</v>
      </c>
      <c r="F8984" s="1">
        <v>83248.7145958798</v>
      </c>
      <c r="G8984" s="1">
        <v>64665.8989388822</v>
      </c>
      <c r="H8984" s="1">
        <v>-18640.7737303702</v>
      </c>
      <c r="I8984" s="1">
        <v>30318.8449524456</v>
      </c>
      <c r="J8984" s="1">
        <v>30992.9288617287</v>
      </c>
      <c r="K8984" s="1">
        <v>1.092</v>
      </c>
      <c r="L8984" s="1">
        <v>0.458</v>
      </c>
      <c r="M8984" s="1">
        <v>-0.522</v>
      </c>
    </row>
    <row r="8985">
      <c r="A8985" s="1">
        <v>8983.0</v>
      </c>
      <c r="B8985" s="1">
        <v>1.70022582670689E9</v>
      </c>
      <c r="C8985" s="1">
        <v>37868.4595666479</v>
      </c>
      <c r="D8985" s="1">
        <v>41208.3019266488</v>
      </c>
      <c r="E8985" s="1">
        <v>-150998.304903305</v>
      </c>
      <c r="F8985" s="1">
        <v>83129.9150740999</v>
      </c>
      <c r="G8985" s="1">
        <v>64651.9290985976</v>
      </c>
      <c r="H8985" s="1">
        <v>-18504.4727926817</v>
      </c>
      <c r="I8985" s="1">
        <v>30023.82427738</v>
      </c>
      <c r="J8985" s="1">
        <v>32343.3095029961</v>
      </c>
      <c r="K8985" s="1">
        <v>1.092</v>
      </c>
      <c r="L8985" s="1">
        <v>0.458</v>
      </c>
      <c r="M8985" s="1">
        <v>-0.522</v>
      </c>
    </row>
    <row r="8986">
      <c r="A8986" s="1">
        <v>8984.0</v>
      </c>
      <c r="B8986" s="1">
        <v>1.70022582670978E9</v>
      </c>
      <c r="C8986" s="1">
        <v>37783.7017516734</v>
      </c>
      <c r="D8986" s="1">
        <v>41218.0249354869</v>
      </c>
      <c r="E8986" s="1">
        <v>-151768.72483119</v>
      </c>
      <c r="F8986" s="1">
        <v>83038.9211224223</v>
      </c>
      <c r="G8986" s="1">
        <v>64751.997858524</v>
      </c>
      <c r="H8986" s="1">
        <v>-18528.9926563492</v>
      </c>
      <c r="I8986" s="1">
        <v>29521.7593934249</v>
      </c>
      <c r="J8986" s="1">
        <v>33292.3869243129</v>
      </c>
      <c r="K8986" s="1">
        <v>1.092</v>
      </c>
      <c r="L8986" s="1">
        <v>0.458</v>
      </c>
      <c r="M8986" s="1">
        <v>-0.522</v>
      </c>
    </row>
    <row r="8987">
      <c r="A8987" s="1">
        <v>8985.0</v>
      </c>
      <c r="B8987" s="1">
        <v>1.70022582671359E9</v>
      </c>
      <c r="C8987" s="1">
        <v>37787.7250656753</v>
      </c>
      <c r="D8987" s="1">
        <v>41364.6076756248</v>
      </c>
      <c r="E8987" s="1">
        <v>-152023.557069725</v>
      </c>
      <c r="F8987" s="1">
        <v>83211.8118657841</v>
      </c>
      <c r="G8987" s="1">
        <v>64900.7710696186</v>
      </c>
      <c r="H8987" s="1">
        <v>-18293.0923453679</v>
      </c>
      <c r="I8987" s="1">
        <v>29246.9446953469</v>
      </c>
      <c r="J8987" s="1">
        <v>34171.1457575733</v>
      </c>
      <c r="K8987" s="1">
        <v>1.092</v>
      </c>
      <c r="L8987" s="1">
        <v>0.458</v>
      </c>
      <c r="M8987" s="1">
        <v>-0.522</v>
      </c>
    </row>
    <row r="8988">
      <c r="A8988" s="1">
        <v>8986.0</v>
      </c>
      <c r="B8988" s="1">
        <v>1.70022582671958E9</v>
      </c>
      <c r="C8988" s="1">
        <v>37722.0332887212</v>
      </c>
      <c r="D8988" s="1">
        <v>41303.0956748838</v>
      </c>
      <c r="E8988" s="1">
        <v>-151836.316506423</v>
      </c>
      <c r="F8988" s="1">
        <v>83241.897313821</v>
      </c>
      <c r="G8988" s="1">
        <v>64832.6653042632</v>
      </c>
      <c r="H8988" s="1">
        <v>-17891.3644422727</v>
      </c>
      <c r="I8988" s="1">
        <v>29143.6349324744</v>
      </c>
      <c r="J8988" s="1">
        <v>34755.7109303129</v>
      </c>
      <c r="K8988" s="1">
        <v>1.002</v>
      </c>
      <c r="L8988" s="1">
        <v>0.47</v>
      </c>
      <c r="M8988" s="1">
        <v>-0.4</v>
      </c>
    </row>
    <row r="8989">
      <c r="A8989" s="1">
        <v>8987.0</v>
      </c>
      <c r="B8989" s="1">
        <v>1.70022582672256E9</v>
      </c>
      <c r="C8989" s="1">
        <v>37766.3567979761</v>
      </c>
      <c r="D8989" s="1">
        <v>41264.1589360426</v>
      </c>
      <c r="E8989" s="1">
        <v>-152144.211786295</v>
      </c>
      <c r="F8989" s="1">
        <v>82952.1069469579</v>
      </c>
      <c r="G8989" s="1">
        <v>64742.5654223639</v>
      </c>
      <c r="H8989" s="1">
        <v>-17789.0158044118</v>
      </c>
      <c r="I8989" s="1">
        <v>28796.9593759726</v>
      </c>
      <c r="J8989" s="1">
        <v>34683.7383131669</v>
      </c>
      <c r="K8989" s="1">
        <v>1.002</v>
      </c>
      <c r="L8989" s="1">
        <v>0.47</v>
      </c>
      <c r="M8989" s="1">
        <v>-0.4</v>
      </c>
    </row>
    <row r="8990">
      <c r="A8990" s="1">
        <v>8988.0</v>
      </c>
      <c r="B8990" s="1">
        <v>1.70022582672655E9</v>
      </c>
      <c r="C8990" s="1">
        <v>37869.6218573596</v>
      </c>
      <c r="D8990" s="1">
        <v>41270.5515349568</v>
      </c>
      <c r="E8990" s="1">
        <v>-153018.120291009</v>
      </c>
      <c r="F8990" s="1">
        <v>82399.0577339002</v>
      </c>
      <c r="G8990" s="1">
        <v>64772.4720564451</v>
      </c>
      <c r="H8990" s="1">
        <v>-18010.3874814972</v>
      </c>
      <c r="I8990" s="1">
        <v>28182.0405342627</v>
      </c>
      <c r="J8990" s="1">
        <v>34604.7025447729</v>
      </c>
      <c r="K8990" s="1">
        <v>1.002</v>
      </c>
      <c r="L8990" s="1">
        <v>0.47</v>
      </c>
      <c r="M8990" s="1">
        <v>-0.4</v>
      </c>
    </row>
    <row r="8991">
      <c r="A8991" s="1">
        <v>8989.0</v>
      </c>
      <c r="B8991" s="1">
        <v>1.70022582673057E9</v>
      </c>
      <c r="C8991" s="1">
        <v>37967.7683672628</v>
      </c>
      <c r="D8991" s="1">
        <v>41336.7797537779</v>
      </c>
      <c r="E8991" s="1">
        <v>-153497.833430508</v>
      </c>
      <c r="F8991" s="1">
        <v>81749.4936882846</v>
      </c>
      <c r="G8991" s="1">
        <v>64810.6935394637</v>
      </c>
      <c r="H8991" s="1">
        <v>-18076.0792584513</v>
      </c>
      <c r="I8991" s="1">
        <v>27747.6790842627</v>
      </c>
      <c r="J8991" s="1">
        <v>34975.1380056307</v>
      </c>
      <c r="K8991" s="1">
        <v>1.002</v>
      </c>
      <c r="L8991" s="1">
        <v>0.47</v>
      </c>
      <c r="M8991" s="1">
        <v>-0.4</v>
      </c>
    </row>
    <row r="8992">
      <c r="A8992" s="1">
        <v>8990.0</v>
      </c>
      <c r="B8992" s="1">
        <v>1.70022582673461E9</v>
      </c>
      <c r="C8992" s="1">
        <v>37981.6040970807</v>
      </c>
      <c r="D8992" s="1">
        <v>41402.4268272431</v>
      </c>
      <c r="E8992" s="1">
        <v>-153288.866971596</v>
      </c>
      <c r="F8992" s="1">
        <v>81403.8239602832</v>
      </c>
      <c r="G8992" s="1">
        <v>64776.2718530025</v>
      </c>
      <c r="H8992" s="1">
        <v>-17810.4064238555</v>
      </c>
      <c r="I8992" s="1">
        <v>27661.3566471763</v>
      </c>
      <c r="J8992" s="1">
        <v>35690.3267729671</v>
      </c>
      <c r="K8992" s="1">
        <v>1.002</v>
      </c>
      <c r="L8992" s="1">
        <v>0.47</v>
      </c>
      <c r="M8992" s="1">
        <v>-0.4</v>
      </c>
    </row>
    <row r="8993">
      <c r="A8993" s="1">
        <v>8991.0</v>
      </c>
      <c r="B8993" s="1">
        <v>1.70022582673767E9</v>
      </c>
      <c r="C8993" s="1">
        <v>38024.8323708572</v>
      </c>
      <c r="D8993" s="1">
        <v>41402.76210341</v>
      </c>
      <c r="E8993" s="1">
        <v>-153419.736435381</v>
      </c>
      <c r="F8993" s="1">
        <v>81078.6731336919</v>
      </c>
      <c r="G8993" s="1">
        <v>64694.4197648072</v>
      </c>
      <c r="H8993" s="1">
        <v>-17745.8769376131</v>
      </c>
      <c r="I8993" s="1">
        <v>27416.3368244572</v>
      </c>
      <c r="J8993" s="1">
        <v>36101.1741878001</v>
      </c>
      <c r="K8993" s="1">
        <v>1.002</v>
      </c>
      <c r="L8993" s="1">
        <v>0.47</v>
      </c>
      <c r="M8993" s="1">
        <v>-0.4</v>
      </c>
    </row>
    <row r="8994">
      <c r="A8994" s="1">
        <v>8992.0</v>
      </c>
      <c r="B8994" s="1">
        <v>1.70022582674164E9</v>
      </c>
      <c r="C8994" s="1">
        <v>38026.4640482025</v>
      </c>
      <c r="D8994" s="1">
        <v>41443.9563684411</v>
      </c>
      <c r="E8994" s="1">
        <v>-154280.166838189</v>
      </c>
      <c r="F8994" s="1">
        <v>80403.225767997</v>
      </c>
      <c r="G8994" s="1">
        <v>64664.1107993258</v>
      </c>
      <c r="H8994" s="1">
        <v>-18088.5291801129</v>
      </c>
      <c r="I8994" s="1">
        <v>26815.2760643096</v>
      </c>
      <c r="J8994" s="1">
        <v>36102.3811820007</v>
      </c>
      <c r="K8994" s="1">
        <v>1.002</v>
      </c>
      <c r="L8994" s="1">
        <v>0.47</v>
      </c>
      <c r="M8994" s="1">
        <v>-0.4</v>
      </c>
    </row>
    <row r="8995">
      <c r="A8995" s="1">
        <v>8993.0</v>
      </c>
      <c r="B8995" s="1">
        <v>1.70022582674558E9</v>
      </c>
      <c r="C8995" s="1">
        <v>37917.3428317717</v>
      </c>
      <c r="D8995" s="1">
        <v>41430.5900252568</v>
      </c>
      <c r="E8995" s="1">
        <v>-154920.946648233</v>
      </c>
      <c r="F8995" s="1">
        <v>79949.619466021</v>
      </c>
      <c r="G8995" s="1">
        <v>64737.0445414834</v>
      </c>
      <c r="H8995" s="1">
        <v>-18350.6257355959</v>
      </c>
      <c r="I8995" s="1">
        <v>26320.6766630025</v>
      </c>
      <c r="J8995" s="1">
        <v>36089.7524463835</v>
      </c>
      <c r="K8995" s="1">
        <v>1.002</v>
      </c>
      <c r="L8995" s="1">
        <v>0.47</v>
      </c>
      <c r="M8995" s="1">
        <v>-0.4</v>
      </c>
    </row>
    <row r="8996">
      <c r="A8996" s="1">
        <v>8994.0</v>
      </c>
      <c r="B8996" s="1">
        <v>1.70022582674965E9</v>
      </c>
      <c r="C8996" s="1">
        <v>37847.7394995378</v>
      </c>
      <c r="D8996" s="1">
        <v>41447.5773510429</v>
      </c>
      <c r="E8996" s="1">
        <v>-154820.050873762</v>
      </c>
      <c r="F8996" s="1">
        <v>79967.7467307742</v>
      </c>
      <c r="G8996" s="1">
        <v>64724.0358262104</v>
      </c>
      <c r="H8996" s="1">
        <v>-18245.773702356</v>
      </c>
      <c r="I8996" s="1">
        <v>26188.1308183826</v>
      </c>
      <c r="J8996" s="1">
        <v>36139.1721533742</v>
      </c>
      <c r="K8996" s="1">
        <v>1.002</v>
      </c>
      <c r="L8996" s="1">
        <v>0.47</v>
      </c>
      <c r="M8996" s="1">
        <v>-0.4</v>
      </c>
    </row>
    <row r="8997">
      <c r="A8997" s="1">
        <v>8995.0</v>
      </c>
      <c r="B8997" s="1">
        <v>1.70022582675362E9</v>
      </c>
      <c r="C8997" s="1">
        <v>37870.4935753933</v>
      </c>
      <c r="D8997" s="1">
        <v>41436.6473480042</v>
      </c>
      <c r="E8997" s="1">
        <v>-154844.727199641</v>
      </c>
      <c r="F8997" s="1">
        <v>79914.1025440815</v>
      </c>
      <c r="G8997" s="1">
        <v>64725.6228000668</v>
      </c>
      <c r="H8997" s="1">
        <v>-18197.0692511879</v>
      </c>
      <c r="I8997" s="1">
        <v>26006.6570051499</v>
      </c>
      <c r="J8997" s="1">
        <v>36143.7319092431</v>
      </c>
      <c r="K8997" s="1">
        <v>1.002</v>
      </c>
      <c r="L8997" s="1">
        <v>0.47</v>
      </c>
      <c r="M8997" s="1">
        <v>-0.4</v>
      </c>
    </row>
    <row r="8998">
      <c r="A8998" s="1">
        <v>8996.0</v>
      </c>
      <c r="B8998" s="1">
        <v>1.70022582675866E9</v>
      </c>
      <c r="C8998" s="1">
        <v>37902.6577356645</v>
      </c>
      <c r="D8998" s="1">
        <v>41449.0749179214</v>
      </c>
      <c r="E8998" s="1">
        <v>-155614.76714787</v>
      </c>
      <c r="F8998" s="1">
        <v>79590.6728018132</v>
      </c>
      <c r="G8998" s="1">
        <v>64727.2321256675</v>
      </c>
      <c r="H8998" s="1">
        <v>-18531.3172377726</v>
      </c>
      <c r="I8998" s="1">
        <v>25483.9614610626</v>
      </c>
      <c r="J8998" s="1">
        <v>35986.6885527001</v>
      </c>
      <c r="K8998" s="1">
        <v>0.916</v>
      </c>
      <c r="L8998" s="1">
        <v>0.39</v>
      </c>
      <c r="M8998" s="1">
        <v>-0.254</v>
      </c>
    </row>
    <row r="8999">
      <c r="A8999" s="1">
        <v>8997.0</v>
      </c>
      <c r="B8999" s="1">
        <v>1.70022582676274E9</v>
      </c>
      <c r="C8999" s="1">
        <v>37932.2067418344</v>
      </c>
      <c r="D8999" s="1">
        <v>41467.2915896524</v>
      </c>
      <c r="E8999" s="1">
        <v>-156334.828595498</v>
      </c>
      <c r="F8999" s="1">
        <v>79322.720089283</v>
      </c>
      <c r="G8999" s="1">
        <v>64752.7578178355</v>
      </c>
      <c r="H8999" s="1">
        <v>-18872.6283756051</v>
      </c>
      <c r="I8999" s="1">
        <v>24982.365963741</v>
      </c>
      <c r="J8999" s="1">
        <v>35827.4100217115</v>
      </c>
      <c r="K8999" s="1">
        <v>0.916</v>
      </c>
      <c r="L8999" s="1">
        <v>0.39</v>
      </c>
      <c r="M8999" s="1">
        <v>-0.254</v>
      </c>
    </row>
    <row r="9000">
      <c r="A9000" s="1">
        <v>8998.0</v>
      </c>
      <c r="B9000" s="1">
        <v>1.70022582676565E9</v>
      </c>
      <c r="C9000" s="1">
        <v>37960.6605125261</v>
      </c>
      <c r="D9000" s="1">
        <v>41456.518048825</v>
      </c>
      <c r="E9000" s="1">
        <v>-156243.588774632</v>
      </c>
      <c r="F9000" s="1">
        <v>79095.134627239</v>
      </c>
      <c r="G9000" s="1">
        <v>64835.1910513867</v>
      </c>
      <c r="H9000" s="1">
        <v>-18786.7306216634</v>
      </c>
      <c r="I9000" s="1">
        <v>24888.2427678397</v>
      </c>
      <c r="J9000" s="1">
        <v>36413.8527409854</v>
      </c>
      <c r="K9000" s="1">
        <v>0.916</v>
      </c>
      <c r="L9000" s="1">
        <v>0.39</v>
      </c>
      <c r="M9000" s="1">
        <v>-0.254</v>
      </c>
    </row>
    <row r="9001">
      <c r="A9001" s="1">
        <v>8999.0</v>
      </c>
      <c r="B9001" s="1">
        <v>1.70022582676979E9</v>
      </c>
      <c r="C9001" s="1">
        <v>37966.5837248067</v>
      </c>
      <c r="D9001" s="1">
        <v>41482.3566654153</v>
      </c>
      <c r="E9001" s="1">
        <v>-156115.557982392</v>
      </c>
      <c r="F9001" s="1">
        <v>78774.8788326834</v>
      </c>
      <c r="G9001" s="1">
        <v>64864.516540112</v>
      </c>
      <c r="H9001" s="1">
        <v>-18666.5899952161</v>
      </c>
      <c r="I9001" s="1">
        <v>24818.7511943282</v>
      </c>
      <c r="J9001" s="1">
        <v>37117.7985808609</v>
      </c>
      <c r="K9001" s="1">
        <v>0.916</v>
      </c>
      <c r="L9001" s="1">
        <v>0.39</v>
      </c>
      <c r="M9001" s="1">
        <v>-0.254</v>
      </c>
    </row>
    <row r="9002">
      <c r="A9002" s="1">
        <v>9000.0</v>
      </c>
      <c r="B9002" s="1">
        <v>1.70022582677366E9</v>
      </c>
      <c r="C9002" s="1">
        <v>37906.5692909442</v>
      </c>
      <c r="D9002" s="1">
        <v>41473.4606711221</v>
      </c>
      <c r="E9002" s="1">
        <v>-156749.498158633</v>
      </c>
      <c r="F9002" s="1">
        <v>78583.7267141016</v>
      </c>
      <c r="G9002" s="1">
        <v>64790.6887281762</v>
      </c>
      <c r="H9002" s="1">
        <v>-18926.920762887</v>
      </c>
      <c r="I9002" s="1">
        <v>24398.7395642685</v>
      </c>
      <c r="J9002" s="1">
        <v>37400.2575755426</v>
      </c>
      <c r="K9002" s="1">
        <v>0.916</v>
      </c>
      <c r="L9002" s="1">
        <v>0.39</v>
      </c>
      <c r="M9002" s="1">
        <v>-0.254</v>
      </c>
    </row>
    <row r="9003">
      <c r="A9003" s="1">
        <v>9001.0</v>
      </c>
      <c r="B9003" s="1">
        <v>1.70022582677766E9</v>
      </c>
      <c r="C9003" s="1">
        <v>37908.2233200339</v>
      </c>
      <c r="D9003" s="1">
        <v>41493.1525579872</v>
      </c>
      <c r="E9003" s="1">
        <v>-157495.24176064</v>
      </c>
      <c r="F9003" s="1">
        <v>78583.7043623572</v>
      </c>
      <c r="G9003" s="1">
        <v>64966.2840326171</v>
      </c>
      <c r="H9003" s="1">
        <v>-19251.0434092335</v>
      </c>
      <c r="I9003" s="1">
        <v>23939.4559192008</v>
      </c>
      <c r="J9003" s="1">
        <v>37559.6478652534</v>
      </c>
      <c r="K9003" s="1">
        <v>0.916</v>
      </c>
      <c r="L9003" s="1">
        <v>0.39</v>
      </c>
      <c r="M9003" s="1">
        <v>-0.254</v>
      </c>
    </row>
    <row r="9004">
      <c r="A9004" s="1">
        <v>9002.0</v>
      </c>
      <c r="B9004" s="1">
        <v>1.70022582678166E9</v>
      </c>
      <c r="C9004" s="1">
        <v>37930.9773958894</v>
      </c>
      <c r="D9004" s="1">
        <v>41467.4704036081</v>
      </c>
      <c r="E9004" s="1">
        <v>-157501.030862454</v>
      </c>
      <c r="F9004" s="1">
        <v>78794.5260160596</v>
      </c>
      <c r="G9004" s="1">
        <v>65115.7724995341</v>
      </c>
      <c r="H9004" s="1">
        <v>-19200.0814318754</v>
      </c>
      <c r="I9004" s="1">
        <v>23827.3842725019</v>
      </c>
      <c r="J9004" s="1">
        <v>38042.691414677</v>
      </c>
      <c r="K9004" s="1">
        <v>0.916</v>
      </c>
      <c r="L9004" s="1">
        <v>0.39</v>
      </c>
      <c r="M9004" s="1">
        <v>-0.254</v>
      </c>
    </row>
    <row r="9005">
      <c r="A9005" s="1">
        <v>9003.0</v>
      </c>
      <c r="B9005" s="1">
        <v>1.70022582678673E9</v>
      </c>
      <c r="C9005" s="1">
        <v>37948.7470327314</v>
      </c>
      <c r="D9005" s="1">
        <v>41484.3236189274</v>
      </c>
      <c r="E9005" s="1">
        <v>-157221.92462944</v>
      </c>
      <c r="F9005" s="1">
        <v>79053.7838999967</v>
      </c>
      <c r="G9005" s="1">
        <v>65173.1494275509</v>
      </c>
      <c r="H9005" s="1">
        <v>-18976.0498971998</v>
      </c>
      <c r="I9005" s="1">
        <v>23887.5104650867</v>
      </c>
      <c r="J9005" s="1">
        <v>38734.388498591</v>
      </c>
      <c r="K9005" s="1">
        <v>0.916</v>
      </c>
      <c r="L9005" s="1">
        <v>0.39</v>
      </c>
      <c r="M9005" s="1">
        <v>-0.254</v>
      </c>
    </row>
    <row r="9006">
      <c r="A9006" s="1">
        <v>9004.0</v>
      </c>
      <c r="B9006" s="1">
        <v>1.70022582679078E9</v>
      </c>
      <c r="C9006" s="1">
        <v>38008.7391148494</v>
      </c>
      <c r="D9006" s="1">
        <v>41476.5228601125</v>
      </c>
      <c r="E9006" s="1">
        <v>-157689.14314379</v>
      </c>
      <c r="F9006" s="1">
        <v>79040.9763504238</v>
      </c>
      <c r="G9006" s="1">
        <v>65151.356476707</v>
      </c>
      <c r="H9006" s="1">
        <v>-19157.8813383437</v>
      </c>
      <c r="I9006" s="1">
        <v>23609.4994675516</v>
      </c>
      <c r="J9006" s="1">
        <v>39067.3400839972</v>
      </c>
      <c r="K9006" s="1">
        <v>0.916</v>
      </c>
      <c r="L9006" s="1">
        <v>0.39</v>
      </c>
      <c r="M9006" s="1">
        <v>-0.254</v>
      </c>
    </row>
    <row r="9007">
      <c r="A9007" s="1">
        <v>9005.0</v>
      </c>
      <c r="B9007" s="1">
        <v>1.70022582679366E9</v>
      </c>
      <c r="C9007" s="1">
        <v>38031.5602459383</v>
      </c>
      <c r="D9007" s="1">
        <v>41483.1166247268</v>
      </c>
      <c r="E9007" s="1">
        <v>-158475.745734661</v>
      </c>
      <c r="F9007" s="1">
        <v>79208.2344541829</v>
      </c>
      <c r="G9007" s="1">
        <v>65098.0252144366</v>
      </c>
      <c r="H9007" s="1">
        <v>-19522.1700694763</v>
      </c>
      <c r="I9007" s="1">
        <v>23182.9164246221</v>
      </c>
      <c r="J9007" s="1">
        <v>39470.2973330375</v>
      </c>
      <c r="K9007" s="1">
        <v>0.916</v>
      </c>
      <c r="L9007" s="1">
        <v>0.39</v>
      </c>
      <c r="M9007" s="1">
        <v>-0.254</v>
      </c>
    </row>
    <row r="9008">
      <c r="A9008" s="1">
        <v>9006.0</v>
      </c>
      <c r="B9008" s="1">
        <v>1.70022582679781E9</v>
      </c>
      <c r="C9008" s="1">
        <v>38093.4969298239</v>
      </c>
      <c r="D9008" s="1">
        <v>41493.0855027539</v>
      </c>
      <c r="E9008" s="1">
        <v>-158572.238215474</v>
      </c>
      <c r="F9008" s="1">
        <v>79557.2792955969</v>
      </c>
      <c r="G9008" s="1">
        <v>65149.4565784283</v>
      </c>
      <c r="H9008" s="1">
        <v>-19522.7735665766</v>
      </c>
      <c r="I9008" s="1">
        <v>23105.2664643843</v>
      </c>
      <c r="J9008" s="1">
        <v>40228.982595084</v>
      </c>
      <c r="K9008" s="1">
        <v>0.812</v>
      </c>
      <c r="L9008" s="1">
        <v>0.448</v>
      </c>
      <c r="M9008" s="1">
        <v>-0.068</v>
      </c>
    </row>
    <row r="9009">
      <c r="A9009" s="1">
        <v>9007.0</v>
      </c>
      <c r="B9009" s="1">
        <v>1.70022582680169E9</v>
      </c>
      <c r="C9009" s="1">
        <v>38017.0316120423</v>
      </c>
      <c r="D9009" s="1">
        <v>41497.6005551338</v>
      </c>
      <c r="E9009" s="1">
        <v>-158237.654952723</v>
      </c>
      <c r="F9009" s="1">
        <v>79914.4378202483</v>
      </c>
      <c r="G9009" s="1">
        <v>65177.4633142308</v>
      </c>
      <c r="H9009" s="1">
        <v>-19272.8810635663</v>
      </c>
      <c r="I9009" s="1">
        <v>23271.1164082427</v>
      </c>
      <c r="J9009" s="1">
        <v>41333.1364194317</v>
      </c>
      <c r="K9009" s="1">
        <v>0.812</v>
      </c>
      <c r="L9009" s="1">
        <v>0.448</v>
      </c>
      <c r="M9009" s="1">
        <v>-0.068</v>
      </c>
    </row>
    <row r="9010">
      <c r="A9010" s="1">
        <v>9008.0</v>
      </c>
      <c r="B9010" s="1">
        <v>1.70022582680577E9</v>
      </c>
      <c r="C9010" s="1">
        <v>37957.41950958</v>
      </c>
      <c r="D9010" s="1">
        <v>41395.6318969287</v>
      </c>
      <c r="E9010" s="1">
        <v>-158501.852572185</v>
      </c>
      <c r="F9010" s="1">
        <v>79818.1018016459</v>
      </c>
      <c r="G9010" s="1">
        <v>65244.2950301522</v>
      </c>
      <c r="H9010" s="1">
        <v>-19294.5622556879</v>
      </c>
      <c r="I9010" s="1">
        <v>23189.5772444697</v>
      </c>
      <c r="J9010" s="1">
        <v>42591.0925973764</v>
      </c>
      <c r="K9010" s="1">
        <v>0.812</v>
      </c>
      <c r="L9010" s="1">
        <v>0.448</v>
      </c>
      <c r="M9010" s="1">
        <v>-0.068</v>
      </c>
    </row>
    <row r="9011">
      <c r="A9011" s="1">
        <v>9009.0</v>
      </c>
      <c r="B9011" s="1">
        <v>1.70022582680971E9</v>
      </c>
      <c r="C9011" s="1">
        <v>38019.5126556769</v>
      </c>
      <c r="D9011" s="1">
        <v>41376.4317484416</v>
      </c>
      <c r="E9011" s="1">
        <v>-159256.179244062</v>
      </c>
      <c r="F9011" s="1">
        <v>79669.5744597404</v>
      </c>
      <c r="G9011" s="1">
        <v>65377.6455375725</v>
      </c>
      <c r="H9011" s="1">
        <v>-19560.2574420282</v>
      </c>
      <c r="I9011" s="1">
        <v>22869.1649877029</v>
      </c>
      <c r="J9011" s="1">
        <v>43658.2319329061</v>
      </c>
      <c r="K9011" s="1">
        <v>0.812</v>
      </c>
      <c r="L9011" s="1">
        <v>0.448</v>
      </c>
      <c r="M9011" s="1">
        <v>-0.068</v>
      </c>
    </row>
    <row r="9012">
      <c r="A9012" s="1">
        <v>9010.0</v>
      </c>
      <c r="B9012" s="1">
        <v>1.7002258268147E9</v>
      </c>
      <c r="C9012" s="1">
        <v>37983.6381058261</v>
      </c>
      <c r="D9012" s="1">
        <v>41389.6416294147</v>
      </c>
      <c r="E9012" s="1">
        <v>-159379.203245544</v>
      </c>
      <c r="F9012" s="1">
        <v>79965.5115563287</v>
      </c>
      <c r="G9012" s="1">
        <v>65400.891351806</v>
      </c>
      <c r="H9012" s="1">
        <v>-19478.2712433661</v>
      </c>
      <c r="I9012" s="1">
        <v>22870.9307755149</v>
      </c>
      <c r="J9012" s="1">
        <v>45436.1567421146</v>
      </c>
      <c r="K9012" s="1">
        <v>0.812</v>
      </c>
      <c r="L9012" s="1">
        <v>0.448</v>
      </c>
      <c r="M9012" s="1">
        <v>-0.068</v>
      </c>
    </row>
    <row r="9013">
      <c r="A9013" s="1">
        <v>9011.0</v>
      </c>
      <c r="B9013" s="1">
        <v>1.70022582681869E9</v>
      </c>
      <c r="C9013" s="1">
        <v>37997.183262966</v>
      </c>
      <c r="D9013" s="1">
        <v>41413.7368099375</v>
      </c>
      <c r="E9013" s="1">
        <v>-158881.072268613</v>
      </c>
      <c r="F9013" s="1">
        <v>80275.932583324</v>
      </c>
      <c r="G9013" s="1">
        <v>65394.2305319584</v>
      </c>
      <c r="H9013" s="1">
        <v>-19044.6474009331</v>
      </c>
      <c r="I9013" s="1">
        <v>23188.8172851583</v>
      </c>
      <c r="J9013" s="1">
        <v>47831.8167128344</v>
      </c>
      <c r="K9013" s="1">
        <v>0.812</v>
      </c>
      <c r="L9013" s="1">
        <v>0.448</v>
      </c>
      <c r="M9013" s="1">
        <v>-0.068</v>
      </c>
    </row>
    <row r="9014">
      <c r="A9014" s="1">
        <v>9012.0</v>
      </c>
      <c r="B9014" s="1">
        <v>1.70022582682274E9</v>
      </c>
      <c r="C9014" s="1">
        <v>38006.8839200596</v>
      </c>
      <c r="D9014" s="1">
        <v>41387.7864346249</v>
      </c>
      <c r="E9014" s="1">
        <v>-158819.582619617</v>
      </c>
      <c r="F9014" s="1">
        <v>80062.6745894759</v>
      </c>
      <c r="G9014" s="1">
        <v>65382.5182178638</v>
      </c>
      <c r="H9014" s="1">
        <v>-18824.9968081708</v>
      </c>
      <c r="I9014" s="1">
        <v>23323.8441734128</v>
      </c>
      <c r="J9014" s="1">
        <v>50716.6893144475</v>
      </c>
      <c r="K9014" s="1">
        <v>0.812</v>
      </c>
      <c r="L9014" s="1">
        <v>0.448</v>
      </c>
      <c r="M9014" s="1">
        <v>-0.068</v>
      </c>
    </row>
    <row r="9015">
      <c r="A9015" s="1">
        <v>9013.0</v>
      </c>
      <c r="B9015" s="1">
        <v>1.70022582682677E9</v>
      </c>
      <c r="C9015" s="1">
        <v>37954.3573205897</v>
      </c>
      <c r="D9015" s="1">
        <v>41355.1975912091</v>
      </c>
      <c r="E9015" s="1">
        <v>-159351.420027186</v>
      </c>
      <c r="F9015" s="1">
        <v>79555.8040804629</v>
      </c>
      <c r="G9015" s="1">
        <v>65464.906747926</v>
      </c>
      <c r="H9015" s="1">
        <v>-18943.5951642507</v>
      </c>
      <c r="I9015" s="1">
        <v>23194.6063869722</v>
      </c>
      <c r="J9015" s="1">
        <v>53582.0041396622</v>
      </c>
      <c r="K9015" s="1">
        <v>0.812</v>
      </c>
      <c r="L9015" s="1">
        <v>0.448</v>
      </c>
      <c r="M9015" s="1">
        <v>-0.068</v>
      </c>
    </row>
    <row r="9016">
      <c r="A9016" s="1">
        <v>9014.0</v>
      </c>
      <c r="B9016" s="1">
        <v>1.70022582683073E9</v>
      </c>
      <c r="C9016" s="1">
        <v>37904.0658955652</v>
      </c>
      <c r="D9016" s="1">
        <v>41312.8410354663</v>
      </c>
      <c r="E9016" s="1">
        <v>-159535.486642776</v>
      </c>
      <c r="F9016" s="1">
        <v>79427.0133289114</v>
      </c>
      <c r="G9016" s="1">
        <v>65531.8278708252</v>
      </c>
      <c r="H9016" s="1">
        <v>-18898.2881782398</v>
      </c>
      <c r="I9016" s="1">
        <v>23239.958076472</v>
      </c>
      <c r="J9016" s="1">
        <v>55537.4465033348</v>
      </c>
      <c r="K9016" s="1">
        <v>0.812</v>
      </c>
      <c r="L9016" s="1">
        <v>0.448</v>
      </c>
      <c r="M9016" s="1">
        <v>-0.068</v>
      </c>
    </row>
    <row r="9017">
      <c r="A9017" s="1">
        <v>9015.0</v>
      </c>
      <c r="B9017" s="1">
        <v>1.70022582683573E9</v>
      </c>
      <c r="C9017" s="1">
        <v>37922.6848986965</v>
      </c>
      <c r="D9017" s="1">
        <v>41324.4415908386</v>
      </c>
      <c r="E9017" s="1">
        <v>-159169.923862209</v>
      </c>
      <c r="F9017" s="1">
        <v>79546.7069204696</v>
      </c>
      <c r="G9017" s="1">
        <v>65563.5002927184</v>
      </c>
      <c r="H9017" s="1">
        <v>-18611.9846835118</v>
      </c>
      <c r="I9017" s="1">
        <v>23504.7815447785</v>
      </c>
      <c r="J9017" s="1">
        <v>55362.1641233163</v>
      </c>
      <c r="K9017" s="1">
        <v>0.812</v>
      </c>
      <c r="L9017" s="1">
        <v>0.448</v>
      </c>
      <c r="M9017" s="1">
        <v>-0.068</v>
      </c>
    </row>
    <row r="9018">
      <c r="A9018" s="1">
        <v>9016.0</v>
      </c>
      <c r="B9018" s="1">
        <v>1.70022582683876E9</v>
      </c>
      <c r="C9018" s="1">
        <v>37838.4635255889</v>
      </c>
      <c r="D9018" s="1">
        <v>41294.4455497796</v>
      </c>
      <c r="E9018" s="1">
        <v>-159046.341067116</v>
      </c>
      <c r="F9018" s="1">
        <v>79571.4950050705</v>
      </c>
      <c r="G9018" s="1">
        <v>65587.5284180079</v>
      </c>
      <c r="H9018" s="1">
        <v>-18438.311629094</v>
      </c>
      <c r="I9018" s="1">
        <v>23696.8277331385</v>
      </c>
      <c r="J9018" s="1">
        <v>55772.5868550046</v>
      </c>
      <c r="K9018" s="1">
        <v>0.728</v>
      </c>
      <c r="L9018" s="1">
        <v>0.468</v>
      </c>
      <c r="M9018" s="1">
        <v>0.174</v>
      </c>
    </row>
    <row r="9019">
      <c r="A9019" s="1">
        <v>9017.0</v>
      </c>
      <c r="B9019" s="1">
        <v>1.70022582684177E9</v>
      </c>
      <c r="C9019" s="1">
        <v>37797.4033710245</v>
      </c>
      <c r="D9019" s="1">
        <v>41241.2260462315</v>
      </c>
      <c r="E9019" s="1">
        <v>-159573.015221716</v>
      </c>
      <c r="F9019" s="1">
        <v>79250.7698238813</v>
      </c>
      <c r="G9019" s="1">
        <v>65619.1114329232</v>
      </c>
      <c r="H9019" s="1">
        <v>-18617.1702882254</v>
      </c>
      <c r="I9019" s="1">
        <v>23595.0825923779</v>
      </c>
      <c r="J9019" s="1">
        <v>57175.6282062087</v>
      </c>
      <c r="K9019" s="1">
        <v>0.728</v>
      </c>
      <c r="L9019" s="1">
        <v>0.468</v>
      </c>
      <c r="M9019" s="1">
        <v>0.174</v>
      </c>
    </row>
    <row r="9020">
      <c r="A9020" s="1">
        <v>9018.0</v>
      </c>
      <c r="B9020" s="1">
        <v>1.70022582684583E9</v>
      </c>
      <c r="C9020" s="1">
        <v>37778.5384987042</v>
      </c>
      <c r="D9020" s="1">
        <v>41235.0793165063</v>
      </c>
      <c r="E9020" s="1">
        <v>-160017.837288121</v>
      </c>
      <c r="F9020" s="1">
        <v>79055.1920598974</v>
      </c>
      <c r="G9020" s="1">
        <v>65694.3027012709</v>
      </c>
      <c r="H9020" s="1">
        <v>-18795.6042642121</v>
      </c>
      <c r="I9020" s="1">
        <v>23469.264622839</v>
      </c>
      <c r="J9020" s="1">
        <v>57651.4297904288</v>
      </c>
      <c r="K9020" s="1">
        <v>0.728</v>
      </c>
      <c r="L9020" s="1">
        <v>0.468</v>
      </c>
      <c r="M9020" s="1">
        <v>0.174</v>
      </c>
    </row>
    <row r="9021">
      <c r="A9021" s="1">
        <v>9019.0</v>
      </c>
      <c r="B9021" s="1">
        <v>1.70022582684985E9</v>
      </c>
      <c r="C9021" s="1">
        <v>37820.5597782802</v>
      </c>
      <c r="D9021" s="1">
        <v>41289.3493520437</v>
      </c>
      <c r="E9021" s="1">
        <v>-159811.88831471</v>
      </c>
      <c r="F9021" s="1">
        <v>79195.3822011211</v>
      </c>
      <c r="G9021" s="1">
        <v>65742.7836349944</v>
      </c>
      <c r="H9021" s="1">
        <v>-18622.3111894501</v>
      </c>
      <c r="I9021" s="1">
        <v>23654.9405640292</v>
      </c>
      <c r="J9021" s="1">
        <v>57018.4283874545</v>
      </c>
      <c r="K9021" s="1">
        <v>0.728</v>
      </c>
      <c r="L9021" s="1">
        <v>0.468</v>
      </c>
      <c r="M9021" s="1">
        <v>0.174</v>
      </c>
    </row>
    <row r="9022">
      <c r="A9022" s="1">
        <v>9020.0</v>
      </c>
      <c r="B9022" s="1">
        <v>1.70022582685381E9</v>
      </c>
      <c r="C9022" s="1">
        <v>37854.1544501965</v>
      </c>
      <c r="D9022" s="1">
        <v>41368.0721960153</v>
      </c>
      <c r="E9022" s="1">
        <v>-159758.132369295</v>
      </c>
      <c r="F9022" s="1">
        <v>79207.3850878936</v>
      </c>
      <c r="G9022" s="1">
        <v>65748.2151088971</v>
      </c>
      <c r="H9022" s="1">
        <v>-18565.2695376002</v>
      </c>
      <c r="I9022" s="1">
        <v>23748.9296494638</v>
      </c>
      <c r="J9022" s="1">
        <v>55535.5019015672</v>
      </c>
      <c r="K9022" s="1">
        <v>0.728</v>
      </c>
      <c r="L9022" s="1">
        <v>0.468</v>
      </c>
      <c r="M9022" s="1">
        <v>0.174</v>
      </c>
    </row>
    <row r="9023">
      <c r="A9023" s="1">
        <v>9021.0</v>
      </c>
      <c r="B9023" s="1">
        <v>1.70022582685892E9</v>
      </c>
      <c r="C9023" s="1">
        <v>37951.7198147439</v>
      </c>
      <c r="D9023" s="1">
        <v>41418.9224146512</v>
      </c>
      <c r="E9023" s="1">
        <v>-160385.210559989</v>
      </c>
      <c r="F9023" s="1">
        <v>79082.3941328995</v>
      </c>
      <c r="G9023" s="1">
        <v>65753.1101409328</v>
      </c>
      <c r="H9023" s="1">
        <v>-18879.8256373197</v>
      </c>
      <c r="I9023" s="1">
        <v>23539.3596934508</v>
      </c>
      <c r="J9023" s="1">
        <v>54391.4725651112</v>
      </c>
      <c r="K9023" s="1">
        <v>0.728</v>
      </c>
      <c r="L9023" s="1">
        <v>0.468</v>
      </c>
      <c r="M9023" s="1">
        <v>0.174</v>
      </c>
    </row>
    <row r="9024">
      <c r="A9024" s="1">
        <v>9022.0</v>
      </c>
      <c r="B9024" s="1">
        <v>1.70022582686201E9</v>
      </c>
      <c r="C9024" s="1">
        <v>38046.9829496124</v>
      </c>
      <c r="D9024" s="1">
        <v>41407.7018389346</v>
      </c>
      <c r="E9024" s="1">
        <v>-160955.045933132</v>
      </c>
      <c r="F9024" s="1">
        <v>79003.1571988054</v>
      </c>
      <c r="G9024" s="1">
        <v>65730.5125272885</v>
      </c>
      <c r="H9024" s="1">
        <v>-19148.2030329946</v>
      </c>
      <c r="I9024" s="1">
        <v>23356.5894790398</v>
      </c>
      <c r="J9024" s="1">
        <v>54083.4878782615</v>
      </c>
      <c r="K9024" s="1">
        <v>0.728</v>
      </c>
      <c r="L9024" s="1">
        <v>0.468</v>
      </c>
      <c r="M9024" s="1">
        <v>0.174</v>
      </c>
    </row>
    <row r="9025">
      <c r="A9025" s="1">
        <v>9023.0</v>
      </c>
      <c r="B9025" s="1">
        <v>1.70022582686605E9</v>
      </c>
      <c r="C9025" s="1">
        <v>37998.7255333334</v>
      </c>
      <c r="D9025" s="1">
        <v>41418.9224146512</v>
      </c>
      <c r="E9025" s="1">
        <v>-160702.225351598</v>
      </c>
      <c r="F9025" s="1">
        <v>79002.5313499607</v>
      </c>
      <c r="G9025" s="1">
        <v>65768.979879496</v>
      </c>
      <c r="H9025" s="1">
        <v>-18878.8198088192</v>
      </c>
      <c r="I9025" s="1">
        <v>23610.3935373298</v>
      </c>
      <c r="J9025" s="1">
        <v>54875.4548878019</v>
      </c>
      <c r="K9025" s="1">
        <v>0.728</v>
      </c>
      <c r="L9025" s="1">
        <v>0.468</v>
      </c>
      <c r="M9025" s="1">
        <v>0.174</v>
      </c>
    </row>
    <row r="9026">
      <c r="A9026" s="1">
        <v>9024.0</v>
      </c>
      <c r="B9026" s="1">
        <v>1.70022582686996E9</v>
      </c>
      <c r="C9026" s="1">
        <v>37936.2300558364</v>
      </c>
      <c r="D9026" s="1">
        <v>41409.9370133801</v>
      </c>
      <c r="E9026" s="1">
        <v>-160343.345742624</v>
      </c>
      <c r="F9026" s="1">
        <v>78976.7597886037</v>
      </c>
      <c r="G9026" s="1">
        <v>65786.3248331934</v>
      </c>
      <c r="H9026" s="1">
        <v>-18483.5962633605</v>
      </c>
      <c r="I9026" s="1">
        <v>23954.7892158972</v>
      </c>
      <c r="J9026" s="1">
        <v>56019.0148376244</v>
      </c>
      <c r="K9026" s="1">
        <v>0.728</v>
      </c>
      <c r="L9026" s="1">
        <v>0.468</v>
      </c>
      <c r="M9026" s="1">
        <v>0.174</v>
      </c>
    </row>
    <row r="9027">
      <c r="A9027" s="1">
        <v>9025.0</v>
      </c>
      <c r="B9027" s="1">
        <v>1.70022582687383E9</v>
      </c>
      <c r="C9027" s="1">
        <v>37894.4993489383</v>
      </c>
      <c r="D9027" s="1">
        <v>41436.0214991595</v>
      </c>
      <c r="E9027" s="1">
        <v>-160835.352341574</v>
      </c>
      <c r="F9027" s="1">
        <v>78669.2668401321</v>
      </c>
      <c r="G9027" s="1">
        <v>65797.9700920546</v>
      </c>
      <c r="H9027" s="1">
        <v>-18622.847631317</v>
      </c>
      <c r="I9027" s="1">
        <v>23839.3201040411</v>
      </c>
      <c r="J9027" s="1">
        <v>56176.1699528896</v>
      </c>
      <c r="K9027" s="1">
        <v>0.728</v>
      </c>
      <c r="L9027" s="1">
        <v>0.468</v>
      </c>
      <c r="M9027" s="1">
        <v>0.174</v>
      </c>
    </row>
    <row r="9028">
      <c r="A9028" s="1">
        <v>9026.0</v>
      </c>
      <c r="B9028" s="1">
        <v>1.70022582687811E9</v>
      </c>
      <c r="C9028" s="1">
        <v>37989.1589867066</v>
      </c>
      <c r="D9028" s="1">
        <v>41488.279877696</v>
      </c>
      <c r="E9028" s="1">
        <v>-161429.238191752</v>
      </c>
      <c r="F9028" s="1">
        <v>78344.1160135407</v>
      </c>
      <c r="G9028" s="1">
        <v>65913.550962633</v>
      </c>
      <c r="H9028" s="1">
        <v>-18812.8598109316</v>
      </c>
      <c r="I9028" s="1">
        <v>23733.9539806787</v>
      </c>
      <c r="J9028" s="1">
        <v>56300.7138729946</v>
      </c>
      <c r="K9028" s="1">
        <v>0.554</v>
      </c>
      <c r="L9028" s="1">
        <v>0.394</v>
      </c>
      <c r="M9028" s="1">
        <v>0.352</v>
      </c>
    </row>
    <row r="9029">
      <c r="A9029" s="1">
        <v>9027.0</v>
      </c>
      <c r="B9029" s="1">
        <v>1.70022582688399E9</v>
      </c>
      <c r="C9029" s="1">
        <v>38044.0995745777</v>
      </c>
      <c r="D9029" s="1">
        <v>41376.5211554194</v>
      </c>
      <c r="E9029" s="1">
        <v>-161294.747745364</v>
      </c>
      <c r="F9029" s="1">
        <v>78522.6170447608</v>
      </c>
      <c r="G9029" s="1">
        <v>65994.9336641947</v>
      </c>
      <c r="H9029" s="1">
        <v>-18557.6699444854</v>
      </c>
      <c r="I9029" s="1">
        <v>24064.402170706</v>
      </c>
      <c r="J9029" s="1">
        <v>56469.0225087431</v>
      </c>
      <c r="K9029" s="1">
        <v>0.554</v>
      </c>
      <c r="L9029" s="1">
        <v>0.394</v>
      </c>
      <c r="M9029" s="1">
        <v>0.352</v>
      </c>
    </row>
    <row r="9030">
      <c r="A9030" s="1">
        <v>9028.0</v>
      </c>
      <c r="B9030" s="1">
        <v>1.70022582688698E9</v>
      </c>
      <c r="C9030" s="1">
        <v>37993.696390831</v>
      </c>
      <c r="D9030" s="1">
        <v>41354.1694109641</v>
      </c>
      <c r="E9030" s="1">
        <v>-160931.733063666</v>
      </c>
      <c r="F9030" s="1">
        <v>78692.9820409991</v>
      </c>
      <c r="G9030" s="1">
        <v>65971.1961115832</v>
      </c>
      <c r="H9030" s="1">
        <v>-18168.3696113073</v>
      </c>
      <c r="I9030" s="1">
        <v>24592.1492090403</v>
      </c>
      <c r="J9030" s="1">
        <v>56236.4526076856</v>
      </c>
      <c r="K9030" s="1">
        <v>0.554</v>
      </c>
      <c r="L9030" s="1">
        <v>0.394</v>
      </c>
      <c r="M9030" s="1">
        <v>0.352</v>
      </c>
    </row>
    <row r="9031">
      <c r="A9031" s="1">
        <v>9029.0</v>
      </c>
      <c r="B9031" s="1">
        <v>1.70022582689112E9</v>
      </c>
      <c r="C9031" s="1">
        <v>37973.177489421</v>
      </c>
      <c r="D9031" s="1">
        <v>41392.6591149162</v>
      </c>
      <c r="E9031" s="1">
        <v>-161321.078100333</v>
      </c>
      <c r="F9031" s="1">
        <v>78390.3841245632</v>
      </c>
      <c r="G9031" s="1">
        <v>65908.544171875</v>
      </c>
      <c r="H9031" s="1">
        <v>-18292.80177269</v>
      </c>
      <c r="I9031" s="1">
        <v>24850.5130231992</v>
      </c>
      <c r="J9031" s="1">
        <v>54399.809765793</v>
      </c>
      <c r="K9031" s="1">
        <v>0.554</v>
      </c>
      <c r="L9031" s="1">
        <v>0.394</v>
      </c>
      <c r="M9031" s="1">
        <v>0.352</v>
      </c>
    </row>
    <row r="9032">
      <c r="A9032" s="1">
        <v>9030.0</v>
      </c>
      <c r="B9032" s="1">
        <v>1.70022582689513E9</v>
      </c>
      <c r="C9032" s="1">
        <v>38037.729327408</v>
      </c>
      <c r="D9032" s="1">
        <v>41425.1809030986</v>
      </c>
      <c r="E9032" s="1">
        <v>-162018.810155249</v>
      </c>
      <c r="F9032" s="1">
        <v>78310.3425276687</v>
      </c>
      <c r="G9032" s="1">
        <v>65886.4159448642</v>
      </c>
      <c r="H9032" s="1">
        <v>-18633.5094134222</v>
      </c>
      <c r="I9032" s="1">
        <v>25118.1975147959</v>
      </c>
      <c r="J9032" s="1">
        <v>52726.5134723798</v>
      </c>
      <c r="K9032" s="1">
        <v>0.554</v>
      </c>
      <c r="L9032" s="1">
        <v>0.394</v>
      </c>
      <c r="M9032" s="1">
        <v>0.352</v>
      </c>
    </row>
    <row r="9033">
      <c r="A9033" s="1">
        <v>9031.0</v>
      </c>
      <c r="B9033" s="1">
        <v>1.70022582689911E9</v>
      </c>
      <c r="C9033" s="1">
        <v>38081.4269878181</v>
      </c>
      <c r="D9033" s="1">
        <v>41451.8912377227</v>
      </c>
      <c r="E9033" s="1">
        <v>-161943.104796779</v>
      </c>
      <c r="F9033" s="1">
        <v>78747.3414835145</v>
      </c>
      <c r="G9033" s="1">
        <v>65962.791855668</v>
      </c>
      <c r="H9033" s="1">
        <v>-18454.0919606795</v>
      </c>
      <c r="I9033" s="1">
        <v>25957.5949260705</v>
      </c>
      <c r="J9033" s="1">
        <v>52535.5178160092</v>
      </c>
      <c r="K9033" s="1">
        <v>0.554</v>
      </c>
      <c r="L9033" s="1">
        <v>0.394</v>
      </c>
      <c r="M9033" s="1">
        <v>0.352</v>
      </c>
    </row>
    <row r="9034">
      <c r="A9034" s="1">
        <v>9032.0</v>
      </c>
      <c r="B9034" s="1">
        <v>1.70022582690316E9</v>
      </c>
      <c r="C9034" s="1">
        <v>38088.9595256995</v>
      </c>
      <c r="D9034" s="1">
        <v>41461.5695430719</v>
      </c>
      <c r="E9034" s="1">
        <v>-161392.715441312</v>
      </c>
      <c r="F9034" s="1">
        <v>79152.5115552558</v>
      </c>
      <c r="G9034" s="1">
        <v>66055.9762783022</v>
      </c>
      <c r="H9034" s="1">
        <v>-17955.8492250262</v>
      </c>
      <c r="I9034" s="1">
        <v>27218.7474034723</v>
      </c>
      <c r="J9034" s="1">
        <v>52634.8489683686</v>
      </c>
      <c r="K9034" s="1">
        <v>0.554</v>
      </c>
      <c r="L9034" s="1">
        <v>0.394</v>
      </c>
      <c r="M9034" s="1">
        <v>0.352</v>
      </c>
    </row>
    <row r="9035">
      <c r="A9035" s="1">
        <v>9033.0</v>
      </c>
      <c r="B9035" s="1">
        <v>1.70022582690835E9</v>
      </c>
      <c r="C9035" s="1">
        <v>38153.0419770529</v>
      </c>
      <c r="D9035" s="1">
        <v>41513.4255902082</v>
      </c>
      <c r="E9035" s="1">
        <v>-161459.144825833</v>
      </c>
      <c r="F9035" s="1">
        <v>78951.3011516691</v>
      </c>
      <c r="G9035" s="1">
        <v>66080.6526041808</v>
      </c>
      <c r="H9035" s="1">
        <v>-17883.0942968242</v>
      </c>
      <c r="I9035" s="1">
        <v>28349.1868792995</v>
      </c>
      <c r="J9035" s="1">
        <v>52090.7628048375</v>
      </c>
      <c r="K9035" s="1">
        <v>0.554</v>
      </c>
      <c r="L9035" s="1">
        <v>0.394</v>
      </c>
      <c r="M9035" s="1">
        <v>0.352</v>
      </c>
    </row>
    <row r="9036">
      <c r="A9036" s="1">
        <v>9034.0</v>
      </c>
      <c r="B9036" s="1">
        <v>1.70022582691242E9</v>
      </c>
      <c r="C9036" s="1">
        <v>38060.4163480301</v>
      </c>
      <c r="D9036" s="1">
        <v>41484.4800811386</v>
      </c>
      <c r="E9036" s="1">
        <v>-162070.107408774</v>
      </c>
      <c r="F9036" s="1">
        <v>78612.8510371269</v>
      </c>
      <c r="G9036" s="1">
        <v>66081.5019704701</v>
      </c>
      <c r="H9036" s="1">
        <v>-18200.8690477453</v>
      </c>
      <c r="I9036" s="1">
        <v>29265.4966432448</v>
      </c>
      <c r="J9036" s="1">
        <v>51530.5610335542</v>
      </c>
      <c r="K9036" s="1">
        <v>0.554</v>
      </c>
      <c r="L9036" s="1">
        <v>0.394</v>
      </c>
      <c r="M9036" s="1">
        <v>0.352</v>
      </c>
    </row>
    <row r="9037">
      <c r="A9037" s="1">
        <v>9035.0</v>
      </c>
      <c r="B9037" s="1">
        <v>1.70022582691507E9</v>
      </c>
      <c r="C9037" s="1">
        <v>37989.181338451</v>
      </c>
      <c r="D9037" s="1">
        <v>41486.9834765176</v>
      </c>
      <c r="E9037" s="1">
        <v>-162153.792340015</v>
      </c>
      <c r="F9037" s="1">
        <v>78839.6318363704</v>
      </c>
      <c r="G9037" s="1">
        <v>66032.0822634795</v>
      </c>
      <c r="H9037" s="1">
        <v>-18174.5833962659</v>
      </c>
      <c r="I9037" s="1">
        <v>30474.8154252547</v>
      </c>
      <c r="J9037" s="1">
        <v>51265.9834344367</v>
      </c>
      <c r="K9037" s="1">
        <v>0.554</v>
      </c>
      <c r="L9037" s="1">
        <v>0.394</v>
      </c>
      <c r="M9037" s="1">
        <v>0.352</v>
      </c>
    </row>
    <row r="9038">
      <c r="A9038" s="1">
        <v>9036.0</v>
      </c>
      <c r="B9038" s="1">
        <v>1.70022582691826E9</v>
      </c>
      <c r="C9038" s="1">
        <v>37982.9675534925</v>
      </c>
      <c r="D9038" s="1">
        <v>41491.6326393643</v>
      </c>
      <c r="E9038" s="1">
        <v>-161641.870336755</v>
      </c>
      <c r="F9038" s="1">
        <v>79721.4081551323</v>
      </c>
      <c r="G9038" s="1">
        <v>65868.7133632556</v>
      </c>
      <c r="H9038" s="1">
        <v>-17733.2482019958</v>
      </c>
      <c r="I9038" s="1">
        <v>31947.9071435817</v>
      </c>
      <c r="J9038" s="1">
        <v>50728.0663523753</v>
      </c>
      <c r="K9038" s="1">
        <v>0.36</v>
      </c>
      <c r="L9038" s="1">
        <v>0.518</v>
      </c>
      <c r="M9038" s="1">
        <v>0.6</v>
      </c>
    </row>
    <row r="9039">
      <c r="A9039" s="1">
        <v>9037.0</v>
      </c>
      <c r="B9039" s="1">
        <v>1.70022582692308E9</v>
      </c>
      <c r="C9039" s="1">
        <v>38007.7109346045</v>
      </c>
      <c r="D9039" s="1">
        <v>41486.4693863951</v>
      </c>
      <c r="E9039" s="1">
        <v>-161583.353469771</v>
      </c>
      <c r="F9039" s="1">
        <v>80287.8907666076</v>
      </c>
      <c r="G9039" s="1">
        <v>65671.9509568156</v>
      </c>
      <c r="H9039" s="1">
        <v>-17592.5439706497</v>
      </c>
      <c r="I9039" s="1">
        <v>33306.5579302976</v>
      </c>
      <c r="J9039" s="1">
        <v>49817.7245041995</v>
      </c>
      <c r="K9039" s="1">
        <v>0.36</v>
      </c>
      <c r="L9039" s="1">
        <v>0.518</v>
      </c>
      <c r="M9039" s="1">
        <v>0.6</v>
      </c>
    </row>
    <row r="9040">
      <c r="A9040" s="1">
        <v>9038.0</v>
      </c>
      <c r="B9040" s="1">
        <v>1.70022582692613E9</v>
      </c>
      <c r="C9040" s="1">
        <v>38035.0024145844</v>
      </c>
      <c r="D9040" s="1">
        <v>41511.6374506518</v>
      </c>
      <c r="E9040" s="1">
        <v>-162102.383327768</v>
      </c>
      <c r="F9040" s="1">
        <v>80563.5771827193</v>
      </c>
      <c r="G9040" s="1">
        <v>65594.7480314669</v>
      </c>
      <c r="H9040" s="1">
        <v>-17832.1099677217</v>
      </c>
      <c r="I9040" s="1">
        <v>34894.6046703582</v>
      </c>
      <c r="J9040" s="1">
        <v>48973.2979504225</v>
      </c>
      <c r="K9040" s="1">
        <v>0.36</v>
      </c>
      <c r="L9040" s="1">
        <v>0.518</v>
      </c>
      <c r="M9040" s="1">
        <v>0.6</v>
      </c>
    </row>
    <row r="9041">
      <c r="A9041" s="1">
        <v>9039.0</v>
      </c>
      <c r="B9041" s="1">
        <v>1.70022582692993E9</v>
      </c>
      <c r="C9041" s="1">
        <v>38036.2764640184</v>
      </c>
      <c r="D9041" s="1">
        <v>41570.3778350803</v>
      </c>
      <c r="E9041" s="1">
        <v>-162263.382943079</v>
      </c>
      <c r="F9041" s="1">
        <v>80877.8203580165</v>
      </c>
      <c r="G9041" s="1">
        <v>65452.926212898</v>
      </c>
      <c r="H9041" s="1">
        <v>-17821.7611100388</v>
      </c>
      <c r="I9041" s="1">
        <v>36888.0449996048</v>
      </c>
      <c r="J9041" s="1">
        <v>48578.0520532193</v>
      </c>
      <c r="K9041" s="1">
        <v>0.36</v>
      </c>
      <c r="L9041" s="1">
        <v>0.518</v>
      </c>
      <c r="M9041" s="1">
        <v>0.6</v>
      </c>
    </row>
    <row r="9042">
      <c r="A9042" s="1">
        <v>9040.0</v>
      </c>
      <c r="B9042" s="1">
        <v>1.70022582693405E9</v>
      </c>
      <c r="C9042" s="1">
        <v>38031.448487216</v>
      </c>
      <c r="D9042" s="1">
        <v>41598.8986610053</v>
      </c>
      <c r="E9042" s="1">
        <v>-161752.533823553</v>
      </c>
      <c r="F9042" s="1">
        <v>81578.234622268</v>
      </c>
      <c r="G9042" s="1">
        <v>65287.0315655507</v>
      </c>
      <c r="H9042" s="1">
        <v>-17340.4833484272</v>
      </c>
      <c r="I9042" s="1">
        <v>39275.0101417315</v>
      </c>
      <c r="J9042" s="1">
        <v>48326.7960937972</v>
      </c>
      <c r="K9042" s="1">
        <v>0.36</v>
      </c>
      <c r="L9042" s="1">
        <v>0.518</v>
      </c>
      <c r="M9042" s="1">
        <v>0.6</v>
      </c>
    </row>
    <row r="9043">
      <c r="A9043" s="1">
        <v>9041.0</v>
      </c>
      <c r="B9043" s="1">
        <v>1.70022582693811E9</v>
      </c>
      <c r="C9043" s="1">
        <v>38024.8323708572</v>
      </c>
      <c r="D9043" s="1">
        <v>41573.5294310485</v>
      </c>
      <c r="E9043" s="1">
        <v>-161504.541218822</v>
      </c>
      <c r="F9043" s="1">
        <v>82049.856430275</v>
      </c>
      <c r="G9043" s="1">
        <v>65196.8199249291</v>
      </c>
      <c r="H9043" s="1">
        <v>-17017.4782893035</v>
      </c>
      <c r="I9043" s="1">
        <v>41555.5809802509</v>
      </c>
      <c r="J9043" s="1">
        <v>47774.9091714512</v>
      </c>
      <c r="K9043" s="1">
        <v>0.36</v>
      </c>
      <c r="L9043" s="1">
        <v>0.518</v>
      </c>
      <c r="M9043" s="1">
        <v>0.6</v>
      </c>
    </row>
    <row r="9044">
      <c r="A9044" s="1">
        <v>9042.0</v>
      </c>
      <c r="B9044" s="1">
        <v>1.7002258269422E9</v>
      </c>
      <c r="C9044" s="1">
        <v>38016.6739841311</v>
      </c>
      <c r="D9044" s="1">
        <v>41560.0736808864</v>
      </c>
      <c r="E9044" s="1">
        <v>-161953.766578884</v>
      </c>
      <c r="F9044" s="1">
        <v>81990.1996243238</v>
      </c>
      <c r="G9044" s="1">
        <v>65200.5750179976</v>
      </c>
      <c r="H9044" s="1">
        <v>-17139.2058896071</v>
      </c>
      <c r="I9044" s="1">
        <v>43734.9654716212</v>
      </c>
      <c r="J9044" s="1">
        <v>47272.1737351624</v>
      </c>
      <c r="K9044" s="1">
        <v>0.36</v>
      </c>
      <c r="L9044" s="1">
        <v>0.518</v>
      </c>
      <c r="M9044" s="1">
        <v>0.6</v>
      </c>
    </row>
    <row r="9045">
      <c r="A9045" s="1">
        <v>9043.0</v>
      </c>
      <c r="B9045" s="1">
        <v>1.70022582694553E9</v>
      </c>
      <c r="C9045" s="1">
        <v>37999.0608095003</v>
      </c>
      <c r="D9045" s="1">
        <v>41534.1680090627</v>
      </c>
      <c r="E9045" s="1">
        <v>-162192.773782345</v>
      </c>
      <c r="F9045" s="1">
        <v>82215.4828566888</v>
      </c>
      <c r="G9045" s="1">
        <v>65200.5750179976</v>
      </c>
      <c r="H9045" s="1">
        <v>-17064.8863392932</v>
      </c>
      <c r="I9045" s="1">
        <v>46146.2716634597</v>
      </c>
      <c r="J9045" s="1">
        <v>47343.140523808</v>
      </c>
      <c r="K9045" s="1">
        <v>0.36</v>
      </c>
      <c r="L9045" s="1">
        <v>0.518</v>
      </c>
      <c r="M9045" s="1">
        <v>0.6</v>
      </c>
    </row>
    <row r="9046">
      <c r="A9046" s="1">
        <v>9044.0</v>
      </c>
      <c r="B9046" s="1">
        <v>1.70022582694911E9</v>
      </c>
      <c r="C9046" s="1">
        <v>37999.3737339226</v>
      </c>
      <c r="D9046" s="1">
        <v>41477.4169298907</v>
      </c>
      <c r="E9046" s="1">
        <v>-161595.378708288</v>
      </c>
      <c r="F9046" s="1">
        <v>83086.1727102008</v>
      </c>
      <c r="G9046" s="1">
        <v>65233.2085649023</v>
      </c>
      <c r="H9046" s="1">
        <v>-16376.4526100698</v>
      </c>
      <c r="I9046" s="1">
        <v>49104.5026903751</v>
      </c>
      <c r="J9046" s="1">
        <v>47909.7125422611</v>
      </c>
      <c r="K9046" s="1">
        <v>0.36</v>
      </c>
      <c r="L9046" s="1">
        <v>0.518</v>
      </c>
      <c r="M9046" s="1">
        <v>0.6</v>
      </c>
    </row>
    <row r="9047">
      <c r="A9047" s="1">
        <v>9045.0</v>
      </c>
      <c r="B9047" s="1">
        <v>1.70022582695456E9</v>
      </c>
      <c r="C9047" s="1">
        <v>38024.1171150347</v>
      </c>
      <c r="D9047" s="1">
        <v>41473.9524095001</v>
      </c>
      <c r="E9047" s="1">
        <v>-161061.104960573</v>
      </c>
      <c r="F9047" s="1">
        <v>83712.9156247276</v>
      </c>
      <c r="G9047" s="1">
        <v>65332.9420486619</v>
      </c>
      <c r="H9047" s="1">
        <v>-15727.7155789989</v>
      </c>
      <c r="I9047" s="1">
        <v>52453.375155136</v>
      </c>
      <c r="J9047" s="1">
        <v>48430.5081880698</v>
      </c>
      <c r="K9047" s="1">
        <v>0.36</v>
      </c>
      <c r="L9047" s="1">
        <v>0.518</v>
      </c>
      <c r="M9047" s="1">
        <v>0.6</v>
      </c>
    </row>
    <row r="9048">
      <c r="A9048" s="1">
        <v>9046.0</v>
      </c>
      <c r="B9048" s="1">
        <v>1.70022582695855E9</v>
      </c>
      <c r="C9048" s="1">
        <v>38057.1306415952</v>
      </c>
      <c r="D9048" s="1">
        <v>41514.2079012641</v>
      </c>
      <c r="E9048" s="1">
        <v>-161256.526262346</v>
      </c>
      <c r="F9048" s="1">
        <v>83762.0671107849</v>
      </c>
      <c r="G9048" s="1">
        <v>65431.6473521765</v>
      </c>
      <c r="H9048" s="1">
        <v>-15611.8888392315</v>
      </c>
      <c r="I9048" s="1">
        <v>56535.6754107088</v>
      </c>
      <c r="J9048" s="1">
        <v>48483.4818224289</v>
      </c>
      <c r="K9048" s="1">
        <v>0.188</v>
      </c>
      <c r="L9048" s="1">
        <v>0.378</v>
      </c>
      <c r="M9048" s="1">
        <v>0.762</v>
      </c>
    </row>
    <row r="9049">
      <c r="A9049" s="1">
        <v>9047.0</v>
      </c>
      <c r="B9049" s="1">
        <v>1.70022582696246E9</v>
      </c>
      <c r="C9049" s="1">
        <v>38029.727402893</v>
      </c>
      <c r="D9049" s="1">
        <v>41509.8716628398</v>
      </c>
      <c r="E9049" s="1">
        <v>-161460.2847648</v>
      </c>
      <c r="F9049" s="1">
        <v>84178.077778587</v>
      </c>
      <c r="G9049" s="1">
        <v>65507.0844897132</v>
      </c>
      <c r="H9049" s="1">
        <v>-15539.156262774</v>
      </c>
      <c r="I9049" s="1">
        <v>60755.5730051485</v>
      </c>
      <c r="J9049" s="1">
        <v>48673.1140223877</v>
      </c>
      <c r="K9049" s="1">
        <v>0.188</v>
      </c>
      <c r="L9049" s="1">
        <v>0.378</v>
      </c>
      <c r="M9049" s="1">
        <v>0.762</v>
      </c>
    </row>
    <row r="9050">
      <c r="A9050" s="1">
        <v>9048.0</v>
      </c>
      <c r="B9050" s="1">
        <v>1.70022582696609E9</v>
      </c>
      <c r="C9050" s="1">
        <v>38107.4220666196</v>
      </c>
      <c r="D9050" s="1">
        <v>41530.6364334388</v>
      </c>
      <c r="E9050" s="1">
        <v>-160875.943109505</v>
      </c>
      <c r="F9050" s="1">
        <v>85602.3756387681</v>
      </c>
      <c r="G9050" s="1">
        <v>65523.8259463102</v>
      </c>
      <c r="H9050" s="1">
        <v>-14900.8798481082</v>
      </c>
      <c r="I9050" s="1">
        <v>64813.1298796093</v>
      </c>
      <c r="J9050" s="1">
        <v>49111.4764346452</v>
      </c>
      <c r="K9050" s="1">
        <v>0.188</v>
      </c>
      <c r="L9050" s="1">
        <v>0.378</v>
      </c>
      <c r="M9050" s="1">
        <v>0.762</v>
      </c>
    </row>
    <row r="9051">
      <c r="A9051" s="1">
        <v>9049.0</v>
      </c>
      <c r="B9051" s="1">
        <v>1.70022582697032E9</v>
      </c>
      <c r="C9051" s="1">
        <v>38137.3063489563</v>
      </c>
      <c r="D9051" s="1">
        <v>41536.9172736307</v>
      </c>
      <c r="E9051" s="1">
        <v>-160314.914323677</v>
      </c>
      <c r="F9051" s="1">
        <v>85912.0367064519</v>
      </c>
      <c r="G9051" s="1">
        <v>65597.5867030128</v>
      </c>
      <c r="H9051" s="1">
        <v>-14299.3720530715</v>
      </c>
      <c r="I9051" s="1">
        <v>68612.2782364223</v>
      </c>
      <c r="J9051" s="1">
        <v>48830.2020824196</v>
      </c>
      <c r="K9051" s="1">
        <v>0.188</v>
      </c>
      <c r="L9051" s="1">
        <v>0.378</v>
      </c>
      <c r="M9051" s="1">
        <v>0.762</v>
      </c>
    </row>
    <row r="9052">
      <c r="A9052" s="1">
        <v>9050.0</v>
      </c>
      <c r="B9052" s="1">
        <v>1.70022582697335E9</v>
      </c>
      <c r="C9052" s="1">
        <v>38202.3499253213</v>
      </c>
      <c r="D9052" s="1">
        <v>41552.3176255604</v>
      </c>
      <c r="E9052" s="1">
        <v>-160566.818483688</v>
      </c>
      <c r="F9052" s="1">
        <v>85055.7190246247</v>
      </c>
      <c r="G9052" s="1">
        <v>65653.4884158955</v>
      </c>
      <c r="H9052" s="1">
        <v>-14313.6995212673</v>
      </c>
      <c r="I9052" s="1">
        <v>72194.3464510853</v>
      </c>
      <c r="J9052" s="1">
        <v>48072.4108901513</v>
      </c>
      <c r="K9052" s="1">
        <v>0.188</v>
      </c>
      <c r="L9052" s="1">
        <v>0.378</v>
      </c>
      <c r="M9052" s="1">
        <v>0.762</v>
      </c>
    </row>
    <row r="9053">
      <c r="A9053" s="1">
        <v>9051.0</v>
      </c>
      <c r="B9053" s="1">
        <v>1.70022582697762E9</v>
      </c>
      <c r="C9053" s="1">
        <v>38197.1643206077</v>
      </c>
      <c r="D9053" s="1">
        <v>41557.7043959742</v>
      </c>
      <c r="E9053" s="1">
        <v>-161054.26532677</v>
      </c>
      <c r="F9053" s="1">
        <v>84525.8932740561</v>
      </c>
      <c r="G9053" s="1">
        <v>65637.5963255877</v>
      </c>
      <c r="H9053" s="1">
        <v>-14534.400646019</v>
      </c>
      <c r="I9053" s="1">
        <v>74736.4326997319</v>
      </c>
      <c r="J9053" s="1">
        <v>47519.428732327</v>
      </c>
      <c r="K9053" s="1">
        <v>0.188</v>
      </c>
      <c r="L9053" s="1">
        <v>0.378</v>
      </c>
      <c r="M9053" s="1">
        <v>0.762</v>
      </c>
    </row>
    <row r="9054">
      <c r="A9054" s="1">
        <v>9052.0</v>
      </c>
      <c r="B9054" s="1">
        <v>1.70022582698205E9</v>
      </c>
      <c r="C9054" s="1">
        <v>38133.215979721</v>
      </c>
      <c r="D9054" s="1">
        <v>41574.7140735047</v>
      </c>
      <c r="E9054" s="1">
        <v>-160840.493242799</v>
      </c>
      <c r="F9054" s="1">
        <v>85327.605644179</v>
      </c>
      <c r="G9054" s="1">
        <v>65729.5514022769</v>
      </c>
      <c r="H9054" s="1">
        <v>-14241.6151453989</v>
      </c>
      <c r="I9054" s="1">
        <v>76009.0069185503</v>
      </c>
      <c r="J9054" s="1">
        <v>47369.0461956317</v>
      </c>
      <c r="K9054" s="1">
        <v>0.188</v>
      </c>
      <c r="L9054" s="1">
        <v>0.378</v>
      </c>
      <c r="M9054" s="1">
        <v>0.762</v>
      </c>
    </row>
    <row r="9055">
      <c r="A9055" s="1">
        <v>9053.0</v>
      </c>
      <c r="B9055" s="1">
        <v>1.70022582698706E9</v>
      </c>
      <c r="C9055" s="1">
        <v>38242.1136787073</v>
      </c>
      <c r="D9055" s="1">
        <v>41607.280565176</v>
      </c>
      <c r="E9055" s="1">
        <v>-160329.934695951</v>
      </c>
      <c r="F9055" s="1">
        <v>86723.3379749462</v>
      </c>
      <c r="G9055" s="1">
        <v>65755.769998523</v>
      </c>
      <c r="H9055" s="1">
        <v>-13720.5289269124</v>
      </c>
      <c r="I9055" s="1">
        <v>76424.7717171635</v>
      </c>
      <c r="J9055" s="1">
        <v>47186.6783126209</v>
      </c>
      <c r="K9055" s="1">
        <v>0.188</v>
      </c>
      <c r="L9055" s="1">
        <v>0.378</v>
      </c>
      <c r="M9055" s="1">
        <v>0.762</v>
      </c>
    </row>
    <row r="9056">
      <c r="A9056" s="1">
        <v>9054.0</v>
      </c>
      <c r="B9056" s="1">
        <v>1.70022582699122E9</v>
      </c>
      <c r="C9056" s="1">
        <v>38284.0008478165</v>
      </c>
      <c r="D9056" s="1">
        <v>41520.5781484339</v>
      </c>
      <c r="E9056" s="1">
        <v>-160625.871792539</v>
      </c>
      <c r="F9056" s="1">
        <v>87328.9361392183</v>
      </c>
      <c r="G9056" s="1">
        <v>65760.5532718364</v>
      </c>
      <c r="H9056" s="1">
        <v>-13832.4664631445</v>
      </c>
      <c r="I9056" s="1">
        <v>75947.7854904872</v>
      </c>
      <c r="J9056" s="1">
        <v>46799.0320085325</v>
      </c>
      <c r="K9056" s="1">
        <v>0.188</v>
      </c>
      <c r="L9056" s="1">
        <v>0.378</v>
      </c>
      <c r="M9056" s="1">
        <v>0.762</v>
      </c>
    </row>
    <row r="9057">
      <c r="A9057" s="1">
        <v>9055.0</v>
      </c>
      <c r="B9057" s="1">
        <v>1.70022582699639E9</v>
      </c>
      <c r="C9057" s="1">
        <v>38213.3022801044</v>
      </c>
      <c r="D9057" s="1">
        <v>41452.9641214566</v>
      </c>
      <c r="E9057" s="1">
        <v>-161364.976926443</v>
      </c>
      <c r="F9057" s="1">
        <v>87560.2990460752</v>
      </c>
      <c r="G9057" s="1">
        <v>65784.8943215482</v>
      </c>
      <c r="H9057" s="1">
        <v>-14290.9007419229</v>
      </c>
      <c r="I9057" s="1">
        <v>75015.5389327453</v>
      </c>
      <c r="J9057" s="1">
        <v>46522.6079848537</v>
      </c>
      <c r="K9057" s="1">
        <v>0.188</v>
      </c>
      <c r="L9057" s="1">
        <v>0.378</v>
      </c>
      <c r="M9057" s="1">
        <v>0.762</v>
      </c>
    </row>
    <row r="9058">
      <c r="A9058" s="1">
        <v>9056.0</v>
      </c>
      <c r="B9058" s="1">
        <v>1.7002258269991E9</v>
      </c>
      <c r="C9058" s="1">
        <v>38172.5550499624</v>
      </c>
      <c r="D9058" s="1">
        <v>41406.8077691564</v>
      </c>
      <c r="E9058" s="1">
        <v>-161501.456678087</v>
      </c>
      <c r="F9058" s="1">
        <v>88279.4664239247</v>
      </c>
      <c r="G9058" s="1">
        <v>65828.0555400914</v>
      </c>
      <c r="H9058" s="1">
        <v>-14303.9318089403</v>
      </c>
      <c r="I9058" s="1">
        <v>74040.3770256492</v>
      </c>
      <c r="J9058" s="1">
        <v>46693.9564578481</v>
      </c>
      <c r="K9058" s="1">
        <v>-0.04</v>
      </c>
      <c r="L9058" s="1">
        <v>0.394</v>
      </c>
      <c r="M9058" s="1">
        <v>0.886</v>
      </c>
    </row>
    <row r="9059">
      <c r="A9059" s="1">
        <v>9057.0</v>
      </c>
      <c r="B9059" s="1">
        <v>1.70022582700217E9</v>
      </c>
      <c r="C9059" s="1">
        <v>38160.999198079</v>
      </c>
      <c r="D9059" s="1">
        <v>41400.3928184977</v>
      </c>
      <c r="E9059" s="1">
        <v>-161155.161101241</v>
      </c>
      <c r="F9059" s="1">
        <v>89122.8871492013</v>
      </c>
      <c r="G9059" s="1">
        <v>65859.50444454</v>
      </c>
      <c r="H9059" s="1">
        <v>-13949.1872726902</v>
      </c>
      <c r="I9059" s="1">
        <v>73518.3743856399</v>
      </c>
      <c r="J9059" s="1">
        <v>46794.9639910416</v>
      </c>
      <c r="K9059" s="1">
        <v>-0.04</v>
      </c>
      <c r="L9059" s="1">
        <v>0.394</v>
      </c>
      <c r="M9059" s="1">
        <v>0.886</v>
      </c>
    </row>
    <row r="9060">
      <c r="A9060" s="1">
        <v>9058.0</v>
      </c>
      <c r="B9060" s="1">
        <v>1.70022582700607E9</v>
      </c>
      <c r="C9060" s="1">
        <v>38252.5295916235</v>
      </c>
      <c r="D9060" s="1">
        <v>41410.2946412914</v>
      </c>
      <c r="E9060" s="1">
        <v>-161413.390804933</v>
      </c>
      <c r="F9060" s="1">
        <v>89240.5243802695</v>
      </c>
      <c r="G9060" s="1">
        <v>65919.5635818914</v>
      </c>
      <c r="H9060" s="1">
        <v>-14070.0208032156</v>
      </c>
      <c r="I9060" s="1">
        <v>72780.3421354701</v>
      </c>
      <c r="J9060" s="1">
        <v>46361.2730933753</v>
      </c>
      <c r="K9060" s="1">
        <v>-0.04</v>
      </c>
      <c r="L9060" s="1">
        <v>0.394</v>
      </c>
      <c r="M9060" s="1">
        <v>0.886</v>
      </c>
    </row>
    <row r="9061">
      <c r="A9061" s="1">
        <v>9059.0</v>
      </c>
      <c r="B9061" s="1">
        <v>1.70022582701033E9</v>
      </c>
      <c r="C9061" s="1">
        <v>38326.6032727483</v>
      </c>
      <c r="D9061" s="1">
        <v>41422.5433972529</v>
      </c>
      <c r="E9061" s="1">
        <v>-162211.683358154</v>
      </c>
      <c r="F9061" s="1">
        <v>88967.9672083815</v>
      </c>
      <c r="G9061" s="1">
        <v>65973.6324517288</v>
      </c>
      <c r="H9061" s="1">
        <v>-14612.6093998681</v>
      </c>
      <c r="I9061" s="1">
        <v>71933.2557241029</v>
      </c>
      <c r="J9061" s="1">
        <v>45987.4178156158</v>
      </c>
      <c r="K9061" s="1">
        <v>-0.04</v>
      </c>
      <c r="L9061" s="1">
        <v>0.394</v>
      </c>
      <c r="M9061" s="1">
        <v>0.886</v>
      </c>
    </row>
    <row r="9062">
      <c r="A9062" s="1">
        <v>9060.0</v>
      </c>
      <c r="B9062" s="1">
        <v>1.7002258270142E9</v>
      </c>
      <c r="C9062" s="1">
        <v>38326.6256244928</v>
      </c>
      <c r="D9062" s="1">
        <v>41423.8397984313</v>
      </c>
      <c r="E9062" s="1">
        <v>-162473.511692704</v>
      </c>
      <c r="F9062" s="1">
        <v>89255.3659385879</v>
      </c>
      <c r="G9062" s="1">
        <v>65987.3564228244</v>
      </c>
      <c r="H9062" s="1">
        <v>-14724.971619245</v>
      </c>
      <c r="I9062" s="1">
        <v>71699.5458840782</v>
      </c>
      <c r="J9062" s="1">
        <v>46025.8851678234</v>
      </c>
      <c r="K9062" s="1">
        <v>-0.04</v>
      </c>
      <c r="L9062" s="1">
        <v>0.394</v>
      </c>
      <c r="M9062" s="1">
        <v>0.886</v>
      </c>
    </row>
    <row r="9063">
      <c r="A9063" s="1">
        <v>9061.0</v>
      </c>
      <c r="B9063" s="1">
        <v>1.70022582701834E9</v>
      </c>
      <c r="C9063" s="1">
        <v>38336.7286129866</v>
      </c>
      <c r="D9063" s="1">
        <v>41455.5569238134</v>
      </c>
      <c r="E9063" s="1">
        <v>-162162.80009303</v>
      </c>
      <c r="F9063" s="1">
        <v>89741.6057874686</v>
      </c>
      <c r="G9063" s="1">
        <v>65984.7189169787</v>
      </c>
      <c r="H9063" s="1">
        <v>-14345.4166466494</v>
      </c>
      <c r="I9063" s="1">
        <v>71876.8175693533</v>
      </c>
      <c r="J9063" s="1">
        <v>46078.6576364824</v>
      </c>
      <c r="K9063" s="1">
        <v>-0.04</v>
      </c>
      <c r="L9063" s="1">
        <v>0.394</v>
      </c>
      <c r="M9063" s="1">
        <v>0.886</v>
      </c>
    </row>
    <row r="9064">
      <c r="A9064" s="1">
        <v>9062.0</v>
      </c>
      <c r="B9064" s="1">
        <v>1.70022582702255E9</v>
      </c>
      <c r="C9064" s="1">
        <v>38357.51573533</v>
      </c>
      <c r="D9064" s="1">
        <v>41484.1224532273</v>
      </c>
      <c r="E9064" s="1">
        <v>-162300.799763298</v>
      </c>
      <c r="F9064" s="1">
        <v>89544.8210292841</v>
      </c>
      <c r="G9064" s="1">
        <v>65997.9287979518</v>
      </c>
      <c r="H9064" s="1">
        <v>-14293.0688611351</v>
      </c>
      <c r="I9064" s="1">
        <v>71370.4835022072</v>
      </c>
      <c r="J9064" s="1">
        <v>45991.1505569399</v>
      </c>
      <c r="K9064" s="1">
        <v>-0.04</v>
      </c>
      <c r="L9064" s="1">
        <v>0.394</v>
      </c>
      <c r="M9064" s="1">
        <v>0.886</v>
      </c>
    </row>
    <row r="9065">
      <c r="A9065" s="1">
        <v>9063.0</v>
      </c>
      <c r="B9065" s="1">
        <v>1.70022582702712E9</v>
      </c>
      <c r="C9065" s="1">
        <v>38378.3699129068</v>
      </c>
      <c r="D9065" s="1">
        <v>41523.4391717242</v>
      </c>
      <c r="E9065" s="1">
        <v>-163134.743348925</v>
      </c>
      <c r="F9065" s="1">
        <v>88945.3025395038</v>
      </c>
      <c r="G9065" s="1">
        <v>65952.8676811299</v>
      </c>
      <c r="H9065" s="1">
        <v>-14812.2998848318</v>
      </c>
      <c r="I9065" s="1">
        <v>70478.8947676294</v>
      </c>
      <c r="J9065" s="1">
        <v>45750.4669726451</v>
      </c>
      <c r="K9065" s="1">
        <v>-0.04</v>
      </c>
      <c r="L9065" s="1">
        <v>0.394</v>
      </c>
      <c r="M9065" s="1">
        <v>0.886</v>
      </c>
    </row>
    <row r="9066">
      <c r="A9066" s="1">
        <v>9064.0</v>
      </c>
      <c r="B9066" s="1">
        <v>1.7002258270301E9</v>
      </c>
      <c r="C9066" s="1">
        <v>38346.3398631024</v>
      </c>
      <c r="D9066" s="1">
        <v>41549.9706923926</v>
      </c>
      <c r="E9066" s="1">
        <v>-163557.19131913</v>
      </c>
      <c r="F9066" s="1">
        <v>89067.6112851633</v>
      </c>
      <c r="G9066" s="1">
        <v>65942.7646926361</v>
      </c>
      <c r="H9066" s="1">
        <v>-15025.6025821688</v>
      </c>
      <c r="I9066" s="1">
        <v>70308.1050882464</v>
      </c>
      <c r="J9066" s="1">
        <v>45884.2198114657</v>
      </c>
      <c r="K9066" s="1">
        <v>-0.04</v>
      </c>
      <c r="L9066" s="1">
        <v>0.394</v>
      </c>
      <c r="M9066" s="1">
        <v>0.886</v>
      </c>
    </row>
    <row r="9067">
      <c r="A9067" s="1">
        <v>9065.0</v>
      </c>
      <c r="B9067" s="1">
        <v>1.70022582703323E9</v>
      </c>
      <c r="C9067" s="1">
        <v>38356.1075754293</v>
      </c>
      <c r="D9067" s="1">
        <v>41560.6324744978</v>
      </c>
      <c r="E9067" s="1">
        <v>-163218.584742377</v>
      </c>
      <c r="F9067" s="1">
        <v>89828.7105356109</v>
      </c>
      <c r="G9067" s="1">
        <v>65986.7082222352</v>
      </c>
      <c r="H9067" s="1">
        <v>-14609.7483765779</v>
      </c>
      <c r="I9067" s="1">
        <v>70561.1044837361</v>
      </c>
      <c r="J9067" s="1">
        <v>46234.4269435914</v>
      </c>
      <c r="K9067" s="1">
        <v>-0.04</v>
      </c>
      <c r="L9067" s="1">
        <v>0.394</v>
      </c>
      <c r="M9067" s="1">
        <v>0.886</v>
      </c>
    </row>
    <row r="9068">
      <c r="A9068" s="1">
        <v>9066.0</v>
      </c>
      <c r="B9068" s="1">
        <v>1.70022582703859E9</v>
      </c>
      <c r="C9068" s="1">
        <v>38409.2153202552</v>
      </c>
      <c r="D9068" s="1">
        <v>41584.1688614092</v>
      </c>
      <c r="E9068" s="1">
        <v>-163137.805537915</v>
      </c>
      <c r="F9068" s="1">
        <v>90196.0614557339</v>
      </c>
      <c r="G9068" s="1">
        <v>66065.587528418</v>
      </c>
      <c r="H9068" s="1">
        <v>-14358.7829898337</v>
      </c>
      <c r="I9068" s="1">
        <v>70652.7689877473</v>
      </c>
      <c r="J9068" s="1">
        <v>46156.1958379979</v>
      </c>
      <c r="K9068" s="1">
        <v>-0.11</v>
      </c>
      <c r="L9068" s="1">
        <v>0.312</v>
      </c>
      <c r="M9068" s="1">
        <v>0.912</v>
      </c>
    </row>
    <row r="9069">
      <c r="A9069" s="1">
        <v>9067.0</v>
      </c>
      <c r="B9069" s="1">
        <v>1.70022582704263E9</v>
      </c>
      <c r="C9069" s="1">
        <v>38434.6963089342</v>
      </c>
      <c r="D9069" s="1">
        <v>41615.3271931799</v>
      </c>
      <c r="E9069" s="1">
        <v>-163778.18301656</v>
      </c>
      <c r="F9069" s="1">
        <v>89970.8899820911</v>
      </c>
      <c r="G9069" s="1">
        <v>66086.2628920391</v>
      </c>
      <c r="H9069" s="1">
        <v>-14652.0602288317</v>
      </c>
      <c r="I9069" s="1">
        <v>70651.0479034242</v>
      </c>
      <c r="J9069" s="1">
        <v>45996.850251776</v>
      </c>
      <c r="K9069" s="1">
        <v>-0.11</v>
      </c>
      <c r="L9069" s="1">
        <v>0.312</v>
      </c>
      <c r="M9069" s="1">
        <v>0.912</v>
      </c>
    </row>
    <row r="9070">
      <c r="A9070" s="1">
        <v>9068.0</v>
      </c>
      <c r="B9070" s="1">
        <v>1.70022582704623E9</v>
      </c>
      <c r="C9070" s="1">
        <v>38429.6001111984</v>
      </c>
      <c r="D9070" s="1">
        <v>41616.5118356361</v>
      </c>
      <c r="E9070" s="1">
        <v>-164241.087644229</v>
      </c>
      <c r="F9070" s="1">
        <v>89993.8005201578</v>
      </c>
      <c r="G9070" s="1">
        <v>66074.081191311</v>
      </c>
      <c r="H9070" s="1">
        <v>-14814.0880243883</v>
      </c>
      <c r="I9070" s="1">
        <v>70866.8092926513</v>
      </c>
      <c r="J9070" s="1">
        <v>46130.4913318742</v>
      </c>
      <c r="K9070" s="1">
        <v>-0.11</v>
      </c>
      <c r="L9070" s="1">
        <v>0.312</v>
      </c>
      <c r="M9070" s="1">
        <v>0.912</v>
      </c>
    </row>
    <row r="9071">
      <c r="A9071" s="1">
        <v>9069.0</v>
      </c>
      <c r="B9071" s="1">
        <v>1.70022582704914E9</v>
      </c>
      <c r="C9071" s="1">
        <v>38438.6525677028</v>
      </c>
      <c r="D9071" s="1">
        <v>41600.9103180063</v>
      </c>
      <c r="E9071" s="1">
        <v>-163971.190329932</v>
      </c>
      <c r="F9071" s="1">
        <v>90608.5852514011</v>
      </c>
      <c r="G9071" s="1">
        <v>66050.1424729993</v>
      </c>
      <c r="H9071" s="1">
        <v>-14426.4864237888</v>
      </c>
      <c r="I9071" s="1">
        <v>71183.9581947276</v>
      </c>
      <c r="J9071" s="1">
        <v>46331.0982383606</v>
      </c>
      <c r="K9071" s="1">
        <v>-0.11</v>
      </c>
      <c r="L9071" s="1">
        <v>0.312</v>
      </c>
      <c r="M9071" s="1">
        <v>0.912</v>
      </c>
    </row>
    <row r="9072">
      <c r="A9072" s="1">
        <v>9070.0</v>
      </c>
      <c r="B9072" s="1">
        <v>1.7002258270534E9</v>
      </c>
      <c r="C9072" s="1">
        <v>38399.1346835058</v>
      </c>
      <c r="D9072" s="1">
        <v>41621.5856816274</v>
      </c>
      <c r="E9072" s="1">
        <v>-163755.719513382</v>
      </c>
      <c r="F9072" s="1">
        <v>91040.0633263663</v>
      </c>
      <c r="G9072" s="1">
        <v>66026.9637139992</v>
      </c>
      <c r="H9072" s="1">
        <v>-14092.8642860489</v>
      </c>
      <c r="I9072" s="1">
        <v>71155.5938310139</v>
      </c>
      <c r="J9072" s="1">
        <v>46307.9641828494</v>
      </c>
      <c r="K9072" s="1">
        <v>-0.11</v>
      </c>
      <c r="L9072" s="1">
        <v>0.312</v>
      </c>
      <c r="M9072" s="1">
        <v>0.912</v>
      </c>
    </row>
    <row r="9073">
      <c r="A9073" s="1">
        <v>9071.0</v>
      </c>
      <c r="B9073" s="1">
        <v>1.70022582705758E9</v>
      </c>
      <c r="C9073" s="1">
        <v>38433.2210938002</v>
      </c>
      <c r="D9073" s="1">
        <v>41693.0665603955</v>
      </c>
      <c r="E9073" s="1">
        <v>-164314.758993954</v>
      </c>
      <c r="F9073" s="1">
        <v>90735.5878633961</v>
      </c>
      <c r="G9073" s="1">
        <v>66071.0190023206</v>
      </c>
      <c r="H9073" s="1">
        <v>-14405.0287491117</v>
      </c>
      <c r="I9073" s="1">
        <v>71132.4821272471</v>
      </c>
      <c r="J9073" s="1">
        <v>45957.1535536233</v>
      </c>
      <c r="K9073" s="1">
        <v>-0.11</v>
      </c>
      <c r="L9073" s="1">
        <v>0.312</v>
      </c>
      <c r="M9073" s="1">
        <v>0.912</v>
      </c>
    </row>
    <row r="9074">
      <c r="A9074" s="1">
        <v>9072.0</v>
      </c>
      <c r="B9074" s="1">
        <v>1.70022582706129E9</v>
      </c>
      <c r="C9074" s="1">
        <v>38407.4718841876</v>
      </c>
      <c r="D9074" s="1">
        <v>41628.8723503199</v>
      </c>
      <c r="E9074" s="1">
        <v>-164959.025676134</v>
      </c>
      <c r="F9074" s="1">
        <v>90495.6865901573</v>
      </c>
      <c r="G9074" s="1">
        <v>66110.2910173286</v>
      </c>
      <c r="H9074" s="1">
        <v>-14812.3669400652</v>
      </c>
      <c r="I9074" s="1">
        <v>70975.7516951265</v>
      </c>
      <c r="J9074" s="1">
        <v>45459.3578528592</v>
      </c>
      <c r="K9074" s="1">
        <v>-0.11</v>
      </c>
      <c r="L9074" s="1">
        <v>0.312</v>
      </c>
      <c r="M9074" s="1">
        <v>0.912</v>
      </c>
    </row>
    <row r="9075">
      <c r="A9075" s="1">
        <v>9073.0</v>
      </c>
      <c r="B9075" s="1">
        <v>1.70022582706622E9</v>
      </c>
      <c r="C9075" s="1">
        <v>38408.1200847768</v>
      </c>
      <c r="D9075" s="1">
        <v>41626.1677892408</v>
      </c>
      <c r="E9075" s="1">
        <v>-164852.050227171</v>
      </c>
      <c r="F9075" s="1">
        <v>90933.8925402036</v>
      </c>
      <c r="G9075" s="1">
        <v>66106.580627749</v>
      </c>
      <c r="H9075" s="1">
        <v>-14624.9922662964</v>
      </c>
      <c r="I9075" s="1">
        <v>70673.9360897465</v>
      </c>
      <c r="J9075" s="1">
        <v>45264.6965103979</v>
      </c>
      <c r="K9075" s="1">
        <v>-0.11</v>
      </c>
      <c r="L9075" s="1">
        <v>0.312</v>
      </c>
      <c r="M9075" s="1">
        <v>0.912</v>
      </c>
    </row>
    <row r="9076">
      <c r="A9076" s="1">
        <v>9074.0</v>
      </c>
      <c r="B9076" s="1">
        <v>1.70022582707051E9</v>
      </c>
      <c r="C9076" s="1">
        <v>38416.4125819698</v>
      </c>
      <c r="D9076" s="1">
        <v>41664.3445687704</v>
      </c>
      <c r="E9076" s="1">
        <v>-164602.515352072</v>
      </c>
      <c r="F9076" s="1">
        <v>91369.550391382</v>
      </c>
      <c r="G9076" s="1">
        <v>66090.6214822079</v>
      </c>
      <c r="H9076" s="1">
        <v>-14287.5032767657</v>
      </c>
      <c r="I9076" s="1">
        <v>70452.7655783612</v>
      </c>
      <c r="J9076" s="1">
        <v>44994.5086234222</v>
      </c>
      <c r="K9076" s="1">
        <v>-0.11</v>
      </c>
      <c r="L9076" s="1">
        <v>0.312</v>
      </c>
      <c r="M9076" s="1">
        <v>0.912</v>
      </c>
    </row>
    <row r="9077">
      <c r="A9077" s="1">
        <v>9075.0</v>
      </c>
      <c r="B9077" s="1">
        <v>1.70022582707448E9</v>
      </c>
      <c r="C9077" s="1">
        <v>38466.0781581495</v>
      </c>
      <c r="D9077" s="1">
        <v>41718.8604734969</v>
      </c>
      <c r="E9077" s="1">
        <v>-165092.040907387</v>
      </c>
      <c r="F9077" s="1">
        <v>91133.5830251673</v>
      </c>
      <c r="G9077" s="1">
        <v>66096.6341014664</v>
      </c>
      <c r="H9077" s="1">
        <v>-14503.8681630931</v>
      </c>
      <c r="I9077" s="1">
        <v>70175.1122087374</v>
      </c>
      <c r="J9077" s="1">
        <v>44490.4544342105</v>
      </c>
      <c r="K9077" s="1">
        <v>-0.11</v>
      </c>
      <c r="L9077" s="1">
        <v>0.312</v>
      </c>
      <c r="M9077" s="1">
        <v>0.912</v>
      </c>
    </row>
    <row r="9078">
      <c r="A9078" s="1">
        <v>9076.0</v>
      </c>
      <c r="B9078" s="1">
        <v>1.70022582707774E9</v>
      </c>
      <c r="C9078" s="1">
        <v>38459.9314284242</v>
      </c>
      <c r="D9078" s="1">
        <v>41731.3103951585</v>
      </c>
      <c r="E9078" s="1">
        <v>-165807.944930546</v>
      </c>
      <c r="F9078" s="1">
        <v>90816.8811579801</v>
      </c>
      <c r="G9078" s="1">
        <v>66124.9761134357</v>
      </c>
      <c r="H9078" s="1">
        <v>-14914.4920604815</v>
      </c>
      <c r="I9078" s="1">
        <v>69950.1642525392</v>
      </c>
      <c r="J9078" s="1">
        <v>44151.6913952459</v>
      </c>
      <c r="K9078" s="1">
        <v>-0.248</v>
      </c>
      <c r="L9078" s="1">
        <v>0.436</v>
      </c>
      <c r="M9078" s="1">
        <v>0.992</v>
      </c>
    </row>
    <row r="9079">
      <c r="A9079" s="1">
        <v>9077.0</v>
      </c>
      <c r="B9079" s="1">
        <v>1.70022582708122E9</v>
      </c>
      <c r="C9079" s="1">
        <v>38526.4278681788</v>
      </c>
      <c r="D9079" s="1">
        <v>41705.2259093792</v>
      </c>
      <c r="E9079" s="1">
        <v>-165796.478485641</v>
      </c>
      <c r="F9079" s="1">
        <v>91161.7015196921</v>
      </c>
      <c r="G9079" s="1">
        <v>66142.857509</v>
      </c>
      <c r="H9079" s="1">
        <v>-14739.9696397745</v>
      </c>
      <c r="I9079" s="1">
        <v>69895.1342576902</v>
      </c>
      <c r="J9079" s="1">
        <v>44207.906032551</v>
      </c>
      <c r="K9079" s="1">
        <v>-0.248</v>
      </c>
      <c r="L9079" s="1">
        <v>0.436</v>
      </c>
      <c r="M9079" s="1">
        <v>0.992</v>
      </c>
    </row>
    <row r="9080">
      <c r="A9080" s="1">
        <v>9078.0</v>
      </c>
      <c r="B9080" s="1">
        <v>1.70022582708543E9</v>
      </c>
      <c r="C9080" s="1">
        <v>38570.8631361559</v>
      </c>
      <c r="D9080" s="1">
        <v>41696.1063976414</v>
      </c>
      <c r="E9080" s="1">
        <v>-165494.640528516</v>
      </c>
      <c r="F9080" s="1">
        <v>91622.862711294</v>
      </c>
      <c r="G9080" s="1">
        <v>66165.4774743887</v>
      </c>
      <c r="H9080" s="1">
        <v>-14330.8209575201</v>
      </c>
      <c r="I9080" s="1">
        <v>69688.2241592674</v>
      </c>
      <c r="J9080" s="1">
        <v>44125.3163367886</v>
      </c>
      <c r="K9080" s="1">
        <v>-0.248</v>
      </c>
      <c r="L9080" s="1">
        <v>0.436</v>
      </c>
      <c r="M9080" s="1">
        <v>0.992</v>
      </c>
    </row>
    <row r="9081">
      <c r="A9081" s="1">
        <v>9079.0</v>
      </c>
      <c r="B9081" s="1">
        <v>1.70022582708971E9</v>
      </c>
      <c r="C9081" s="1">
        <v>38510.8039988045</v>
      </c>
      <c r="D9081" s="1">
        <v>41708.2657466251</v>
      </c>
      <c r="E9081" s="1">
        <v>-165848.6474572</v>
      </c>
      <c r="F9081" s="1">
        <v>91448.3179388425</v>
      </c>
      <c r="G9081" s="1">
        <v>66212.5502482116</v>
      </c>
      <c r="H9081" s="1">
        <v>-14481.4940668933</v>
      </c>
      <c r="I9081" s="1">
        <v>69525.7493288218</v>
      </c>
      <c r="J9081" s="1">
        <v>43535.498504102</v>
      </c>
      <c r="K9081" s="1">
        <v>-0.248</v>
      </c>
      <c r="L9081" s="1">
        <v>0.436</v>
      </c>
      <c r="M9081" s="1">
        <v>0.992</v>
      </c>
    </row>
    <row r="9082">
      <c r="A9082" s="1">
        <v>9080.0</v>
      </c>
      <c r="B9082" s="1">
        <v>1.70022582709336E9</v>
      </c>
      <c r="C9082" s="1">
        <v>38439.0996025919</v>
      </c>
      <c r="D9082" s="1">
        <v>41775.4550904578</v>
      </c>
      <c r="E9082" s="1">
        <v>-166651.969152923</v>
      </c>
      <c r="F9082" s="1">
        <v>91047.0594223808</v>
      </c>
      <c r="G9082" s="1">
        <v>66233.5608879996</v>
      </c>
      <c r="H9082" s="1">
        <v>-15016.5501256644</v>
      </c>
      <c r="I9082" s="1">
        <v>69434.8000806331</v>
      </c>
      <c r="J9082" s="1">
        <v>42927.106371773</v>
      </c>
      <c r="K9082" s="1">
        <v>-0.248</v>
      </c>
      <c r="L9082" s="1">
        <v>0.436</v>
      </c>
      <c r="M9082" s="1">
        <v>0.992</v>
      </c>
    </row>
    <row r="9083">
      <c r="A9083" s="1">
        <v>9081.0</v>
      </c>
      <c r="B9083" s="1">
        <v>1.70022582709842E9</v>
      </c>
      <c r="C9083" s="1">
        <v>38428.1919512977</v>
      </c>
      <c r="D9083" s="1">
        <v>41754.5338576476</v>
      </c>
      <c r="E9083" s="1">
        <v>-166827.966788764</v>
      </c>
      <c r="F9083" s="1">
        <v>91285.016093852</v>
      </c>
      <c r="G9083" s="1">
        <v>66291.6754235834</v>
      </c>
      <c r="H9083" s="1">
        <v>-15051.4859022481</v>
      </c>
      <c r="I9083" s="1">
        <v>69718.1754968375</v>
      </c>
      <c r="J9083" s="1">
        <v>42771.6499890863</v>
      </c>
      <c r="K9083" s="1">
        <v>-0.248</v>
      </c>
      <c r="L9083" s="1">
        <v>0.436</v>
      </c>
      <c r="M9083" s="1">
        <v>0.992</v>
      </c>
    </row>
    <row r="9084">
      <c r="A9084" s="1">
        <v>9082.0</v>
      </c>
      <c r="B9084" s="1">
        <v>1.7002258271024E9</v>
      </c>
      <c r="C9084" s="1">
        <v>38429.1530763093</v>
      </c>
      <c r="D9084" s="1">
        <v>41680.8625079229</v>
      </c>
      <c r="E9084" s="1">
        <v>-166511.264921577</v>
      </c>
      <c r="F9084" s="1">
        <v>91865.2450281673</v>
      </c>
      <c r="G9084" s="1">
        <v>66330.8356798691</v>
      </c>
      <c r="H9084" s="1">
        <v>-14688.940607183</v>
      </c>
      <c r="I9084" s="1">
        <v>69978.1262848527</v>
      </c>
      <c r="J9084" s="1">
        <v>42808.7091813932</v>
      </c>
      <c r="K9084" s="1">
        <v>-0.248</v>
      </c>
      <c r="L9084" s="1">
        <v>0.436</v>
      </c>
      <c r="M9084" s="1">
        <v>0.992</v>
      </c>
    </row>
    <row r="9085">
      <c r="A9085" s="1">
        <v>9083.0</v>
      </c>
      <c r="B9085" s="1">
        <v>1.70022582710534E9</v>
      </c>
      <c r="C9085" s="1">
        <v>38487.80405376</v>
      </c>
      <c r="D9085" s="1">
        <v>41730.1928079358</v>
      </c>
      <c r="E9085" s="1">
        <v>-166728.434470705</v>
      </c>
      <c r="F9085" s="1">
        <v>91868.0166444798</v>
      </c>
      <c r="G9085" s="1">
        <v>66363.0892471181</v>
      </c>
      <c r="H9085" s="1">
        <v>-14721.68591281</v>
      </c>
      <c r="I9085" s="1">
        <v>69848.7767396899</v>
      </c>
      <c r="J9085" s="1">
        <v>42479.1550611442</v>
      </c>
      <c r="K9085" s="1">
        <v>-0.248</v>
      </c>
      <c r="L9085" s="1">
        <v>0.436</v>
      </c>
      <c r="M9085" s="1">
        <v>0.992</v>
      </c>
    </row>
    <row r="9086">
      <c r="A9086" s="1">
        <v>9084.0</v>
      </c>
      <c r="B9086" s="1">
        <v>1.70022582710935E9</v>
      </c>
      <c r="C9086" s="1">
        <v>38573.7241594462</v>
      </c>
      <c r="D9086" s="1">
        <v>41813.0507246316</v>
      </c>
      <c r="E9086" s="1">
        <v>-167500.642538147</v>
      </c>
      <c r="F9086" s="1">
        <v>91549.079602847</v>
      </c>
      <c r="G9086" s="1">
        <v>66439.3310474552</v>
      </c>
      <c r="H9086" s="1">
        <v>-14925.1761943311</v>
      </c>
      <c r="I9086" s="1">
        <v>69678.3893917071</v>
      </c>
      <c r="J9086" s="1">
        <v>41962.5391915487</v>
      </c>
      <c r="K9086" s="1">
        <v>-0.248</v>
      </c>
      <c r="L9086" s="1">
        <v>0.436</v>
      </c>
      <c r="M9086" s="1">
        <v>0.992</v>
      </c>
    </row>
    <row r="9087">
      <c r="A9087" s="1">
        <v>9085.0</v>
      </c>
      <c r="B9087" s="1">
        <v>1.70022582711322E9</v>
      </c>
      <c r="C9087" s="1">
        <v>38682.7559688992</v>
      </c>
      <c r="D9087" s="1">
        <v>41936.2535400692</v>
      </c>
      <c r="E9087" s="1">
        <v>-167785.895500885</v>
      </c>
      <c r="F9087" s="1">
        <v>91837.4841615538</v>
      </c>
      <c r="G9087" s="1">
        <v>66503.8605336976</v>
      </c>
      <c r="H9087" s="1">
        <v>-14727.6761803241</v>
      </c>
      <c r="I9087" s="1">
        <v>69750.1384914086</v>
      </c>
      <c r="J9087" s="1">
        <v>41832.9214254524</v>
      </c>
      <c r="K9087" s="1">
        <v>-0.248</v>
      </c>
      <c r="L9087" s="1">
        <v>0.436</v>
      </c>
      <c r="M9087" s="1">
        <v>0.992</v>
      </c>
    </row>
    <row r="9088">
      <c r="A9088" s="1">
        <v>9086.0</v>
      </c>
      <c r="B9088" s="1">
        <v>1.70022582711766E9</v>
      </c>
      <c r="C9088" s="1">
        <v>38760.2941704147</v>
      </c>
      <c r="D9088" s="1">
        <v>41899.7978448626</v>
      </c>
      <c r="E9088" s="1">
        <v>-167440.20342114</v>
      </c>
      <c r="F9088" s="1">
        <v>92504.1696434223</v>
      </c>
      <c r="G9088" s="1">
        <v>66488.9966236349</v>
      </c>
      <c r="H9088" s="1">
        <v>-14120.3569317289</v>
      </c>
      <c r="I9088" s="1">
        <v>69860.4219985511</v>
      </c>
      <c r="J9088" s="1">
        <v>41988.4672151168</v>
      </c>
      <c r="K9088" s="1">
        <v>-0.244</v>
      </c>
      <c r="L9088" s="1">
        <v>0.348</v>
      </c>
      <c r="M9088" s="1">
        <v>0.906</v>
      </c>
    </row>
    <row r="9089">
      <c r="A9089" s="1">
        <v>9087.0</v>
      </c>
      <c r="B9089" s="1">
        <v>1.70022582712147E9</v>
      </c>
      <c r="C9089" s="1">
        <v>38748.1571731754</v>
      </c>
      <c r="D9089" s="1">
        <v>41906.6821821549</v>
      </c>
      <c r="E9089" s="1">
        <v>-167542.686169467</v>
      </c>
      <c r="F9089" s="1">
        <v>92604.3948655599</v>
      </c>
      <c r="G9089" s="1">
        <v>66498.5184667728</v>
      </c>
      <c r="H9089" s="1">
        <v>-13951.4671506246</v>
      </c>
      <c r="I9089" s="1">
        <v>69703.0880693302</v>
      </c>
      <c r="J9089" s="1">
        <v>41775.320979991</v>
      </c>
      <c r="K9089" s="1">
        <v>-0.244</v>
      </c>
      <c r="L9089" s="1">
        <v>0.348</v>
      </c>
      <c r="M9089" s="1">
        <v>0.906</v>
      </c>
    </row>
    <row r="9090">
      <c r="A9090" s="1">
        <v>9088.0</v>
      </c>
      <c r="B9090" s="1">
        <v>1.70022582712674E9</v>
      </c>
      <c r="C9090" s="1">
        <v>38521.4657809097</v>
      </c>
      <c r="D9090" s="1">
        <v>41866.3596351575</v>
      </c>
      <c r="E9090" s="1">
        <v>-168319.297530567</v>
      </c>
      <c r="F9090" s="1">
        <v>91986.2797243928</v>
      </c>
      <c r="G9090" s="1">
        <v>66511.9742169349</v>
      </c>
      <c r="H9090" s="1">
        <v>-14352.859777553</v>
      </c>
      <c r="I9090" s="1">
        <v>69471.3228310731</v>
      </c>
      <c r="J9090" s="1">
        <v>41463.0894616948</v>
      </c>
      <c r="K9090" s="1">
        <v>-0.244</v>
      </c>
      <c r="L9090" s="1">
        <v>0.348</v>
      </c>
      <c r="M9090" s="1">
        <v>0.906</v>
      </c>
    </row>
    <row r="9091">
      <c r="A9091" s="1">
        <v>9089.0</v>
      </c>
      <c r="B9091" s="1">
        <v>1.70022582713033E9</v>
      </c>
      <c r="C9091" s="1">
        <v>38473.074254164</v>
      </c>
      <c r="D9091" s="1">
        <v>41786.5862591965</v>
      </c>
      <c r="E9091" s="1">
        <v>-168758.174032947</v>
      </c>
      <c r="F9091" s="1">
        <v>91677.9821131208</v>
      </c>
      <c r="G9091" s="1">
        <v>66499.9713301624</v>
      </c>
      <c r="H9091" s="1">
        <v>-14506.8856485945</v>
      </c>
      <c r="I9091" s="1">
        <v>69458.4482262668</v>
      </c>
      <c r="J9091" s="1">
        <v>41491.6549911087</v>
      </c>
      <c r="K9091" s="1">
        <v>-0.244</v>
      </c>
      <c r="L9091" s="1">
        <v>0.348</v>
      </c>
      <c r="M9091" s="1">
        <v>0.906</v>
      </c>
    </row>
    <row r="9092">
      <c r="A9092" s="1">
        <v>9090.0</v>
      </c>
      <c r="B9092" s="1">
        <v>1.70022582713333E9</v>
      </c>
      <c r="C9092" s="1">
        <v>38533.2004467487</v>
      </c>
      <c r="D9092" s="1">
        <v>41779.7019219043</v>
      </c>
      <c r="E9092" s="1">
        <v>-168480.520663323</v>
      </c>
      <c r="F9092" s="1">
        <v>91949.2875873193</v>
      </c>
      <c r="G9092" s="1">
        <v>66489.4213067795</v>
      </c>
      <c r="H9092" s="1">
        <v>-14117.4512049497</v>
      </c>
      <c r="I9092" s="1">
        <v>69560.2380705163</v>
      </c>
      <c r="J9092" s="1">
        <v>41756.9254943043</v>
      </c>
      <c r="K9092" s="1">
        <v>-0.244</v>
      </c>
      <c r="L9092" s="1">
        <v>0.348</v>
      </c>
      <c r="M9092" s="1">
        <v>0.906</v>
      </c>
    </row>
    <row r="9093">
      <c r="A9093" s="1">
        <v>9091.0</v>
      </c>
      <c r="B9093" s="1">
        <v>1.70022582713763E9</v>
      </c>
      <c r="C9093" s="1">
        <v>38507.0936092249</v>
      </c>
      <c r="D9093" s="1">
        <v>41818.5716055121</v>
      </c>
      <c r="E9093" s="1">
        <v>-168435.370139523</v>
      </c>
      <c r="F9093" s="1">
        <v>91931.1156190771</v>
      </c>
      <c r="G9093" s="1">
        <v>66512.0636239127</v>
      </c>
      <c r="H9093" s="1">
        <v>-13924.5780020449</v>
      </c>
      <c r="I9093" s="1">
        <v>69508.873761758</v>
      </c>
      <c r="J9093" s="1">
        <v>41786.7650731521</v>
      </c>
      <c r="K9093" s="1">
        <v>-0.244</v>
      </c>
      <c r="L9093" s="1">
        <v>0.348</v>
      </c>
      <c r="M9093" s="1">
        <v>0.906</v>
      </c>
    </row>
    <row r="9094">
      <c r="A9094" s="1">
        <v>9092.0</v>
      </c>
      <c r="B9094" s="1">
        <v>1.70022582714137E9</v>
      </c>
      <c r="C9094" s="1">
        <v>38589.9291741763</v>
      </c>
      <c r="D9094" s="1">
        <v>41852.6133123175</v>
      </c>
      <c r="E9094" s="1">
        <v>-169101.09449638</v>
      </c>
      <c r="F9094" s="1">
        <v>91396.5289469396</v>
      </c>
      <c r="G9094" s="1">
        <v>66577.2189589999</v>
      </c>
      <c r="H9094" s="1">
        <v>-14292.0406808901</v>
      </c>
      <c r="I9094" s="1">
        <v>69346.8012627126</v>
      </c>
      <c r="J9094" s="1">
        <v>41520.2428722671</v>
      </c>
      <c r="K9094" s="1">
        <v>-0.244</v>
      </c>
      <c r="L9094" s="1">
        <v>0.348</v>
      </c>
      <c r="M9094" s="1">
        <v>0.906</v>
      </c>
    </row>
    <row r="9095">
      <c r="A9095" s="1">
        <v>9093.0</v>
      </c>
      <c r="B9095" s="1">
        <v>1.70022582714583E9</v>
      </c>
      <c r="C9095" s="1">
        <v>38649.0271865161</v>
      </c>
      <c r="D9095" s="1">
        <v>41902.2341850083</v>
      </c>
      <c r="E9095" s="1">
        <v>-169626.405194569</v>
      </c>
      <c r="F9095" s="1">
        <v>91107.4091324101</v>
      </c>
      <c r="G9095" s="1">
        <v>66593.2004562855</v>
      </c>
      <c r="H9095" s="1">
        <v>-14548.0128583923</v>
      </c>
      <c r="I9095" s="1">
        <v>69325.2318293132</v>
      </c>
      <c r="J9095" s="1">
        <v>41511.6374506518</v>
      </c>
      <c r="K9095" s="1">
        <v>-0.244</v>
      </c>
      <c r="L9095" s="1">
        <v>0.348</v>
      </c>
      <c r="M9095" s="1">
        <v>0.906</v>
      </c>
    </row>
    <row r="9096">
      <c r="A9096" s="1">
        <v>9094.0</v>
      </c>
      <c r="B9096" s="1">
        <v>1.70022582714934E9</v>
      </c>
      <c r="C9096" s="1">
        <v>38682.10776831</v>
      </c>
      <c r="D9096" s="1">
        <v>41967.9706654513</v>
      </c>
      <c r="E9096" s="1">
        <v>-169391.62247081</v>
      </c>
      <c r="F9096" s="1">
        <v>91352.9653969962</v>
      </c>
      <c r="G9096" s="1">
        <v>66582.963357325</v>
      </c>
      <c r="H9096" s="1">
        <v>-14198.3421681335</v>
      </c>
      <c r="I9096" s="1">
        <v>69425.9711415733</v>
      </c>
      <c r="J9096" s="1">
        <v>41857.5083443532</v>
      </c>
      <c r="K9096" s="1">
        <v>-0.244</v>
      </c>
      <c r="L9096" s="1">
        <v>0.348</v>
      </c>
      <c r="M9096" s="1">
        <v>0.906</v>
      </c>
    </row>
    <row r="9097">
      <c r="A9097" s="1">
        <v>9095.0</v>
      </c>
      <c r="B9097" s="1">
        <v>1.70022582715467E9</v>
      </c>
      <c r="C9097" s="1">
        <v>38721.5362455292</v>
      </c>
      <c r="D9097" s="1">
        <v>41978.5877440676</v>
      </c>
      <c r="E9097" s="1">
        <v>-169202.616119696</v>
      </c>
      <c r="F9097" s="1">
        <v>91571.2301816022</v>
      </c>
      <c r="G9097" s="1">
        <v>66586.204360271</v>
      </c>
      <c r="H9097" s="1">
        <v>-13898.1805918432</v>
      </c>
      <c r="I9097" s="1">
        <v>69395.5504173696</v>
      </c>
      <c r="J9097" s="1">
        <v>41991.4623488739</v>
      </c>
      <c r="K9097" s="1">
        <v>-0.244</v>
      </c>
      <c r="L9097" s="1">
        <v>0.348</v>
      </c>
      <c r="M9097" s="1">
        <v>0.906</v>
      </c>
    </row>
    <row r="9098">
      <c r="A9098" s="1">
        <v>9096.0</v>
      </c>
      <c r="B9098" s="1">
        <v>1.70022582715867E9</v>
      </c>
      <c r="C9098" s="1">
        <v>38755.7791180347</v>
      </c>
      <c r="D9098" s="1">
        <v>41962.1592118929</v>
      </c>
      <c r="E9098" s="1">
        <v>-169726.093974839</v>
      </c>
      <c r="F9098" s="1">
        <v>91315.5262250335</v>
      </c>
      <c r="G9098" s="1">
        <v>66589.7359358949</v>
      </c>
      <c r="H9098" s="1">
        <v>-14151.8728914109</v>
      </c>
      <c r="I9098" s="1">
        <v>69235.0201886916</v>
      </c>
      <c r="J9098" s="1">
        <v>41784.9992853402</v>
      </c>
      <c r="K9098" s="1">
        <v>-0.258</v>
      </c>
      <c r="L9098" s="1">
        <v>0.47</v>
      </c>
      <c r="M9098" s="1">
        <v>0.9</v>
      </c>
    </row>
    <row r="9099">
      <c r="A9099" s="1">
        <v>9097.0</v>
      </c>
      <c r="B9099" s="1">
        <v>1.70022582716152E9</v>
      </c>
      <c r="C9099" s="1">
        <v>38715.8589024375</v>
      </c>
      <c r="D9099" s="1">
        <v>41971.4575375864</v>
      </c>
      <c r="E9099" s="1">
        <v>-170356.927258602</v>
      </c>
      <c r="F9099" s="1">
        <v>91047.3723468032</v>
      </c>
      <c r="G9099" s="1">
        <v>66634.6629422501</v>
      </c>
      <c r="H9099" s="1">
        <v>-14500.8953810805</v>
      </c>
      <c r="I9099" s="1">
        <v>69194.2506068051</v>
      </c>
      <c r="J9099" s="1">
        <v>41761.0158635396</v>
      </c>
      <c r="K9099" s="1">
        <v>-0.258</v>
      </c>
      <c r="L9099" s="1">
        <v>0.47</v>
      </c>
      <c r="M9099" s="1">
        <v>0.9</v>
      </c>
    </row>
    <row r="9100">
      <c r="A9100" s="1">
        <v>9098.0</v>
      </c>
      <c r="B9100" s="1">
        <v>1.70022582716532E9</v>
      </c>
      <c r="C9100" s="1">
        <v>38755.9355802459</v>
      </c>
      <c r="D9100" s="1">
        <v>42015.8257503301</v>
      </c>
      <c r="E9100" s="1">
        <v>-170258.356065554</v>
      </c>
      <c r="F9100" s="1">
        <v>91411.9516506137</v>
      </c>
      <c r="G9100" s="1">
        <v>66664.1448931866</v>
      </c>
      <c r="H9100" s="1">
        <v>-14278.8755034059</v>
      </c>
      <c r="I9100" s="1">
        <v>69343.4708527888</v>
      </c>
      <c r="J9100" s="1">
        <v>42105.3891903626</v>
      </c>
      <c r="K9100" s="1">
        <v>-0.258</v>
      </c>
      <c r="L9100" s="1">
        <v>0.47</v>
      </c>
      <c r="M9100" s="1">
        <v>0.9</v>
      </c>
    </row>
    <row r="9101">
      <c r="A9101" s="1">
        <v>9099.0</v>
      </c>
      <c r="B9101" s="1">
        <v>1.70022582716953E9</v>
      </c>
      <c r="C9101" s="1">
        <v>38711.120332613</v>
      </c>
      <c r="D9101" s="1">
        <v>42009.880186305</v>
      </c>
      <c r="E9101" s="1">
        <v>-169972.231384781</v>
      </c>
      <c r="F9101" s="1">
        <v>91831.3150800842</v>
      </c>
      <c r="G9101" s="1">
        <v>66679.2099689495</v>
      </c>
      <c r="H9101" s="1">
        <v>-13904.4837837795</v>
      </c>
      <c r="I9101" s="1">
        <v>69389.5825016</v>
      </c>
      <c r="J9101" s="1">
        <v>42326.9173296591</v>
      </c>
      <c r="K9101" s="1">
        <v>-0.258</v>
      </c>
      <c r="L9101" s="1">
        <v>0.47</v>
      </c>
      <c r="M9101" s="1">
        <v>0.9</v>
      </c>
    </row>
    <row r="9102">
      <c r="A9102" s="1">
        <v>9100.0</v>
      </c>
      <c r="B9102" s="1">
        <v>1.7002258271736E9</v>
      </c>
      <c r="C9102" s="1">
        <v>38734.7684782467</v>
      </c>
      <c r="D9102" s="1">
        <v>42054.0695850932</v>
      </c>
      <c r="E9102" s="1">
        <v>-170420.249750643</v>
      </c>
      <c r="F9102" s="1">
        <v>91542.6423004439</v>
      </c>
      <c r="G9102" s="1">
        <v>66708.6248646527</v>
      </c>
      <c r="H9102" s="1">
        <v>-14116.0653967935</v>
      </c>
      <c r="I9102" s="1">
        <v>69230.3933775894</v>
      </c>
      <c r="J9102" s="1">
        <v>42109.5466148312</v>
      </c>
      <c r="K9102" s="1">
        <v>-0.258</v>
      </c>
      <c r="L9102" s="1">
        <v>0.47</v>
      </c>
      <c r="M9102" s="1">
        <v>0.9</v>
      </c>
    </row>
    <row r="9103">
      <c r="A9103" s="1">
        <v>9101.0</v>
      </c>
      <c r="B9103" s="1">
        <v>1.7002258271779E9</v>
      </c>
      <c r="C9103" s="1">
        <v>38763.5351733607</v>
      </c>
      <c r="D9103" s="1">
        <v>42052.14733507</v>
      </c>
      <c r="E9103" s="1">
        <v>-171143.01575935</v>
      </c>
      <c r="F9103" s="1">
        <v>91134.2759292454</v>
      </c>
      <c r="G9103" s="1">
        <v>66751.495510518</v>
      </c>
      <c r="H9103" s="1">
        <v>-14572.5774255487</v>
      </c>
      <c r="I9103" s="1">
        <v>69149.7706353391</v>
      </c>
      <c r="J9103" s="1">
        <v>41873.7804143167</v>
      </c>
      <c r="K9103" s="1">
        <v>-0.258</v>
      </c>
      <c r="L9103" s="1">
        <v>0.47</v>
      </c>
      <c r="M9103" s="1">
        <v>0.9</v>
      </c>
    </row>
    <row r="9104">
      <c r="A9104" s="1">
        <v>9102.0</v>
      </c>
      <c r="B9104" s="1">
        <v>1.70022582718135E9</v>
      </c>
      <c r="C9104" s="1">
        <v>38819.5933484546</v>
      </c>
      <c r="D9104" s="1">
        <v>42065.5136782543</v>
      </c>
      <c r="E9104" s="1">
        <v>-171205.354774636</v>
      </c>
      <c r="F9104" s="1">
        <v>91302.8304341829</v>
      </c>
      <c r="G9104" s="1">
        <v>66757.7987024544</v>
      </c>
      <c r="H9104" s="1">
        <v>-14541.5085007558</v>
      </c>
      <c r="I9104" s="1">
        <v>69258.3777616474</v>
      </c>
      <c r="J9104" s="1">
        <v>42023.5371021672</v>
      </c>
      <c r="K9104" s="1">
        <v>-0.258</v>
      </c>
      <c r="L9104" s="1">
        <v>0.47</v>
      </c>
      <c r="M9104" s="1">
        <v>0.9</v>
      </c>
    </row>
    <row r="9105">
      <c r="A9105" s="1">
        <v>9103.0</v>
      </c>
      <c r="B9105" s="1">
        <v>1.70022582718665E9</v>
      </c>
      <c r="C9105" s="1">
        <v>38807.1657785374</v>
      </c>
      <c r="D9105" s="1">
        <v>42063.0996898531</v>
      </c>
      <c r="E9105" s="1">
        <v>-170960.804338551</v>
      </c>
      <c r="F9105" s="1">
        <v>91556.5227337506</v>
      </c>
      <c r="G9105" s="1">
        <v>66759.2068623551</v>
      </c>
      <c r="H9105" s="1">
        <v>-14312.1572508999</v>
      </c>
      <c r="I9105" s="1">
        <v>69279.7683810911</v>
      </c>
      <c r="J9105" s="1">
        <v>42147.0975455162</v>
      </c>
      <c r="K9105" s="1">
        <v>-0.258</v>
      </c>
      <c r="L9105" s="1">
        <v>0.47</v>
      </c>
      <c r="M9105" s="1">
        <v>0.9</v>
      </c>
    </row>
    <row r="9106">
      <c r="A9106" s="1">
        <v>9104.0</v>
      </c>
      <c r="B9106" s="1">
        <v>1.70022582718949E9</v>
      </c>
      <c r="C9106" s="1">
        <v>38866.1073286661</v>
      </c>
      <c r="D9106" s="1">
        <v>42069.0899573671</v>
      </c>
      <c r="E9106" s="1">
        <v>-171285.64224072</v>
      </c>
      <c r="F9106" s="1">
        <v>91191.1164153953</v>
      </c>
      <c r="G9106" s="1">
        <v>66796.6907378066</v>
      </c>
      <c r="H9106" s="1">
        <v>-14546.9846781473</v>
      </c>
      <c r="I9106" s="1">
        <v>69136.1807747102</v>
      </c>
      <c r="J9106" s="1">
        <v>41864.370329901</v>
      </c>
      <c r="K9106" s="1">
        <v>-0.258</v>
      </c>
      <c r="L9106" s="1">
        <v>0.47</v>
      </c>
      <c r="M9106" s="1">
        <v>0.9</v>
      </c>
    </row>
    <row r="9107">
      <c r="A9107" s="1">
        <v>9105.0</v>
      </c>
      <c r="B9107" s="1">
        <v>1.70022582719356E9</v>
      </c>
      <c r="C9107" s="1">
        <v>38928.1110677851</v>
      </c>
      <c r="D9107" s="1">
        <v>42113.659335811</v>
      </c>
      <c r="E9107" s="1">
        <v>-172011.604548884</v>
      </c>
      <c r="F9107" s="1">
        <v>90573.8506405175</v>
      </c>
      <c r="G9107" s="1">
        <v>66872.9325381437</v>
      </c>
      <c r="H9107" s="1">
        <v>-15101.5985133169</v>
      </c>
      <c r="I9107" s="1">
        <v>69046.9302591002</v>
      </c>
      <c r="J9107" s="1">
        <v>41677.9791328882</v>
      </c>
      <c r="K9107" s="1">
        <v>-0.258</v>
      </c>
      <c r="L9107" s="1">
        <v>0.47</v>
      </c>
      <c r="M9107" s="1">
        <v>0.9</v>
      </c>
    </row>
    <row r="9108">
      <c r="A9108" s="1">
        <v>9106.0</v>
      </c>
      <c r="B9108" s="1">
        <v>1.70022582719746E9</v>
      </c>
      <c r="C9108" s="1">
        <v>38919.9973845478</v>
      </c>
      <c r="D9108" s="1">
        <v>42220.2101016295</v>
      </c>
      <c r="E9108" s="1">
        <v>-172200.655603487</v>
      </c>
      <c r="F9108" s="1">
        <v>90292.3527708474</v>
      </c>
      <c r="G9108" s="1">
        <v>66907.2201141381</v>
      </c>
      <c r="H9108" s="1">
        <v>-15225.3824741104</v>
      </c>
      <c r="I9108" s="1">
        <v>69186.7627724126</v>
      </c>
      <c r="J9108" s="1">
        <v>42017.5468346532</v>
      </c>
      <c r="K9108" s="1">
        <v>-0.22</v>
      </c>
      <c r="L9108" s="1">
        <v>0.516</v>
      </c>
      <c r="M9108" s="1">
        <v>0.878</v>
      </c>
    </row>
    <row r="9109">
      <c r="A9109" s="1">
        <v>9107.0</v>
      </c>
      <c r="B9109" s="1">
        <v>1.70022582720148E9</v>
      </c>
      <c r="C9109" s="1">
        <v>38799.2979644892</v>
      </c>
      <c r="D9109" s="1">
        <v>42225.1051336652</v>
      </c>
      <c r="E9109" s="1">
        <v>-171896.023678305</v>
      </c>
      <c r="F9109" s="1">
        <v>90262.8484681664</v>
      </c>
      <c r="G9109" s="1">
        <v>66905.4319745817</v>
      </c>
      <c r="H9109" s="1">
        <v>-14954.6357935232</v>
      </c>
      <c r="I9109" s="1">
        <v>69321.2085153113</v>
      </c>
      <c r="J9109" s="1">
        <v>42373.0066267259</v>
      </c>
      <c r="K9109" s="1">
        <v>-0.22</v>
      </c>
      <c r="L9109" s="1">
        <v>0.516</v>
      </c>
      <c r="M9109" s="1">
        <v>0.878</v>
      </c>
    </row>
    <row r="9110">
      <c r="A9110" s="1">
        <v>9108.0</v>
      </c>
      <c r="B9110" s="1">
        <v>1.7002258272054E9</v>
      </c>
      <c r="C9110" s="1">
        <v>38813.1783977959</v>
      </c>
      <c r="D9110" s="1">
        <v>42211.1799968695</v>
      </c>
      <c r="E9110" s="1">
        <v>-172107.180608174</v>
      </c>
      <c r="F9110" s="1">
        <v>89924.3760018797</v>
      </c>
      <c r="G9110" s="1">
        <v>66887.9752621621</v>
      </c>
      <c r="H9110" s="1">
        <v>-15096.7481847701</v>
      </c>
      <c r="I9110" s="1">
        <v>69212.1096506249</v>
      </c>
      <c r="J9110" s="1">
        <v>42220.7241917519</v>
      </c>
      <c r="K9110" s="1">
        <v>-0.22</v>
      </c>
      <c r="L9110" s="1">
        <v>0.516</v>
      </c>
      <c r="M9110" s="1">
        <v>0.878</v>
      </c>
    </row>
    <row r="9111">
      <c r="A9111" s="1">
        <v>9109.0</v>
      </c>
      <c r="B9111" s="1">
        <v>1.70022582721066E9</v>
      </c>
      <c r="C9111" s="1">
        <v>38747.352510375</v>
      </c>
      <c r="D9111" s="1">
        <v>42101.0529519382</v>
      </c>
      <c r="E9111" s="1">
        <v>-172871.118530168</v>
      </c>
      <c r="F9111" s="1">
        <v>89172.99976027</v>
      </c>
      <c r="G9111" s="1">
        <v>66839.1814040161</v>
      </c>
      <c r="H9111" s="1">
        <v>-15684.1967325445</v>
      </c>
      <c r="I9111" s="1">
        <v>69059.0225528505</v>
      </c>
      <c r="J9111" s="1">
        <v>41890.8347953361</v>
      </c>
      <c r="K9111" s="1">
        <v>-0.22</v>
      </c>
      <c r="L9111" s="1">
        <v>0.516</v>
      </c>
      <c r="M9111" s="1">
        <v>0.878</v>
      </c>
    </row>
    <row r="9112">
      <c r="A9112" s="1">
        <v>9110.0</v>
      </c>
      <c r="B9112" s="1">
        <v>1.70022582721332E9</v>
      </c>
      <c r="C9112" s="1">
        <v>38757.6566645689</v>
      </c>
      <c r="D9112" s="1">
        <v>42098.1695769035</v>
      </c>
      <c r="E9112" s="1">
        <v>-173179.997286796</v>
      </c>
      <c r="F9112" s="1">
        <v>88998.6338017742</v>
      </c>
      <c r="G9112" s="1">
        <v>66811.8899240362</v>
      </c>
      <c r="H9112" s="1">
        <v>-15895.8006973029</v>
      </c>
      <c r="I9112" s="1">
        <v>69160.9241558223</v>
      </c>
      <c r="J9112" s="1">
        <v>41742.4639156417</v>
      </c>
      <c r="K9112" s="1">
        <v>-0.22</v>
      </c>
      <c r="L9112" s="1">
        <v>0.516</v>
      </c>
      <c r="M9112" s="1">
        <v>0.878</v>
      </c>
    </row>
    <row r="9113">
      <c r="A9113" s="1">
        <v>9111.0</v>
      </c>
      <c r="B9113" s="1">
        <v>1.70022582721699E9</v>
      </c>
      <c r="C9113" s="1">
        <v>38789.0161620397</v>
      </c>
      <c r="D9113" s="1">
        <v>42136.6816326</v>
      </c>
      <c r="E9113" s="1">
        <v>-172911.150504487</v>
      </c>
      <c r="F9113" s="1">
        <v>89237.8645226794</v>
      </c>
      <c r="G9113" s="1">
        <v>66784.3078713784</v>
      </c>
      <c r="H9113" s="1">
        <v>-15624.919906249</v>
      </c>
      <c r="I9113" s="1">
        <v>69331.8255939275</v>
      </c>
      <c r="J9113" s="1">
        <v>41687.3668655594</v>
      </c>
      <c r="K9113" s="1">
        <v>-0.22</v>
      </c>
      <c r="L9113" s="1">
        <v>0.516</v>
      </c>
      <c r="M9113" s="1">
        <v>0.878</v>
      </c>
    </row>
    <row r="9114">
      <c r="A9114" s="1">
        <v>9112.0</v>
      </c>
      <c r="B9114" s="1">
        <v>1.7002258272217E9</v>
      </c>
      <c r="C9114" s="1">
        <v>38769.8607170415</v>
      </c>
      <c r="D9114" s="1">
        <v>42173.0702725732</v>
      </c>
      <c r="E9114" s="1">
        <v>-173046.199744486</v>
      </c>
      <c r="F9114" s="1">
        <v>88833.8567416497</v>
      </c>
      <c r="G9114" s="1">
        <v>66773.1096474063</v>
      </c>
      <c r="H9114" s="1">
        <v>-15668.7293253814</v>
      </c>
      <c r="I9114" s="1">
        <v>69292.6653376418</v>
      </c>
      <c r="J9114" s="1">
        <v>41363.7136058466</v>
      </c>
      <c r="K9114" s="1">
        <v>-0.22</v>
      </c>
      <c r="L9114" s="1">
        <v>0.516</v>
      </c>
      <c r="M9114" s="1">
        <v>0.878</v>
      </c>
    </row>
    <row r="9115">
      <c r="A9115" s="1">
        <v>9113.0</v>
      </c>
      <c r="B9115" s="1">
        <v>1.7002258272265E9</v>
      </c>
      <c r="C9115" s="1">
        <v>38803.7012581469</v>
      </c>
      <c r="D9115" s="1">
        <v>42224.9039679651</v>
      </c>
      <c r="E9115" s="1">
        <v>-173751.553744262</v>
      </c>
      <c r="F9115" s="1">
        <v>88122.5124743595</v>
      </c>
      <c r="G9115" s="1">
        <v>66846.4233692197</v>
      </c>
      <c r="H9115" s="1">
        <v>-16152.018743994</v>
      </c>
      <c r="I9115" s="1">
        <v>69191.3895835148</v>
      </c>
      <c r="J9115" s="1">
        <v>41057.941741698</v>
      </c>
      <c r="K9115" s="1">
        <v>-0.22</v>
      </c>
      <c r="L9115" s="1">
        <v>0.516</v>
      </c>
      <c r="M9115" s="1">
        <v>0.878</v>
      </c>
    </row>
    <row r="9116">
      <c r="A9116" s="1">
        <v>9114.0</v>
      </c>
      <c r="B9116" s="1">
        <v>1.70022582723039E9</v>
      </c>
      <c r="C9116" s="1">
        <v>38827.0141276138</v>
      </c>
      <c r="D9116" s="1">
        <v>42233.6435000471</v>
      </c>
      <c r="E9116" s="1">
        <v>-174188.820921042</v>
      </c>
      <c r="F9116" s="1">
        <v>87823.9825754145</v>
      </c>
      <c r="G9116" s="1">
        <v>66873.3125177994</v>
      </c>
      <c r="H9116" s="1">
        <v>-16423.0783490035</v>
      </c>
      <c r="I9116" s="1">
        <v>69242.5303748286</v>
      </c>
      <c r="J9116" s="1">
        <v>41047.3023113372</v>
      </c>
      <c r="K9116" s="1">
        <v>-0.22</v>
      </c>
      <c r="L9116" s="1">
        <v>0.516</v>
      </c>
      <c r="M9116" s="1">
        <v>0.878</v>
      </c>
    </row>
    <row r="9117">
      <c r="A9117" s="1">
        <v>9115.0</v>
      </c>
      <c r="B9117" s="1">
        <v>1.70022582723355E9</v>
      </c>
      <c r="C9117" s="1">
        <v>38836.7147847074</v>
      </c>
      <c r="D9117" s="1">
        <v>42213.2587091039</v>
      </c>
      <c r="E9117" s="1">
        <v>-173990.784465168</v>
      </c>
      <c r="F9117" s="1">
        <v>87877.8279278073</v>
      </c>
      <c r="G9117" s="1">
        <v>66883.9295964157</v>
      </c>
      <c r="H9117" s="1">
        <v>-16178.818485596</v>
      </c>
      <c r="I9117" s="1">
        <v>69385.1792079423</v>
      </c>
      <c r="J9117" s="1">
        <v>41151.5731992212</v>
      </c>
      <c r="K9117" s="1">
        <v>-0.22</v>
      </c>
      <c r="L9117" s="1">
        <v>0.516</v>
      </c>
      <c r="M9117" s="1">
        <v>0.878</v>
      </c>
    </row>
    <row r="9118">
      <c r="A9118" s="1">
        <v>9116.0</v>
      </c>
      <c r="B9118" s="1">
        <v>1.70022582723849E9</v>
      </c>
      <c r="C9118" s="1">
        <v>38788.3009062172</v>
      </c>
      <c r="D9118" s="1">
        <v>42215.4938835494</v>
      </c>
      <c r="E9118" s="1">
        <v>-173948.718482103</v>
      </c>
      <c r="F9118" s="1">
        <v>87633.9927475443</v>
      </c>
      <c r="G9118" s="1">
        <v>66860.4155612487</v>
      </c>
      <c r="H9118" s="1">
        <v>-16038.3601234388</v>
      </c>
      <c r="I9118" s="1">
        <v>69373.623356059</v>
      </c>
      <c r="J9118" s="1">
        <v>41082.193384432</v>
      </c>
      <c r="K9118" s="1">
        <v>-0.16</v>
      </c>
      <c r="L9118" s="1">
        <v>0.61</v>
      </c>
      <c r="M9118" s="1">
        <v>0.926</v>
      </c>
    </row>
    <row r="9119">
      <c r="A9119" s="1">
        <v>9117.0</v>
      </c>
      <c r="B9119" s="1">
        <v>1.70022582724163E9</v>
      </c>
      <c r="C9119" s="1">
        <v>38856.2278576168</v>
      </c>
      <c r="D9119" s="1">
        <v>42238.2256076604</v>
      </c>
      <c r="E9119" s="1">
        <v>-174535.764698477</v>
      </c>
      <c r="F9119" s="1">
        <v>87034.6083682308</v>
      </c>
      <c r="G9119" s="1">
        <v>66866.4281805072</v>
      </c>
      <c r="H9119" s="1">
        <v>-16380.0735926715</v>
      </c>
      <c r="I9119" s="1">
        <v>69275.3874391779</v>
      </c>
      <c r="J9119" s="1">
        <v>40696.6704960668</v>
      </c>
      <c r="K9119" s="1">
        <v>-0.16</v>
      </c>
      <c r="L9119" s="1">
        <v>0.61</v>
      </c>
      <c r="M9119" s="1">
        <v>0.926</v>
      </c>
    </row>
    <row r="9120">
      <c r="A9120" s="1">
        <v>9118.0</v>
      </c>
      <c r="B9120" s="1">
        <v>1.70022582724595E9</v>
      </c>
      <c r="C9120" s="1">
        <v>38950.8874953851</v>
      </c>
      <c r="D9120" s="1">
        <v>42287.1088727842</v>
      </c>
      <c r="E9120" s="1">
        <v>-175031.571093985</v>
      </c>
      <c r="F9120" s="1">
        <v>86921.5532447759</v>
      </c>
      <c r="G9120" s="1">
        <v>66865.6458694512</v>
      </c>
      <c r="H9120" s="1">
        <v>-16618.0526158872</v>
      </c>
      <c r="I9120" s="1">
        <v>69314.860619886</v>
      </c>
      <c r="J9120" s="1">
        <v>40464.7040921096</v>
      </c>
      <c r="K9120" s="1">
        <v>-0.16</v>
      </c>
      <c r="L9120" s="1">
        <v>0.61</v>
      </c>
      <c r="M9120" s="1">
        <v>0.926</v>
      </c>
    </row>
    <row r="9121">
      <c r="A9121" s="1">
        <v>9119.0</v>
      </c>
      <c r="B9121" s="1">
        <v>1.70022582724941E9</v>
      </c>
      <c r="C9121" s="1">
        <v>38857.0772239061</v>
      </c>
      <c r="D9121" s="1">
        <v>42329.4207250381</v>
      </c>
      <c r="E9121" s="1">
        <v>-174844.442289405</v>
      </c>
      <c r="F9121" s="1">
        <v>87344.8729330149</v>
      </c>
      <c r="G9121" s="1">
        <v>66834.264020236</v>
      </c>
      <c r="H9121" s="1">
        <v>-16294.7569840856</v>
      </c>
      <c r="I9121" s="1">
        <v>69429.3686067305</v>
      </c>
      <c r="J9121" s="1">
        <v>40681.9406964708</v>
      </c>
      <c r="K9121" s="1">
        <v>-0.16</v>
      </c>
      <c r="L9121" s="1">
        <v>0.61</v>
      </c>
      <c r="M9121" s="1">
        <v>0.926</v>
      </c>
    </row>
    <row r="9122">
      <c r="A9122" s="1">
        <v>9120.0</v>
      </c>
      <c r="B9122" s="1">
        <v>1.7002258272536E9</v>
      </c>
      <c r="C9122" s="1">
        <v>38722.1844461184</v>
      </c>
      <c r="D9122" s="1">
        <v>42290.7745588749</v>
      </c>
      <c r="E9122" s="1">
        <v>-174689.879976496</v>
      </c>
      <c r="F9122" s="1">
        <v>87358.6416075994</v>
      </c>
      <c r="G9122" s="1">
        <v>66836.9238778262</v>
      </c>
      <c r="H9122" s="1">
        <v>-16024.9937802545</v>
      </c>
      <c r="I9122" s="1">
        <v>69425.8370311066</v>
      </c>
      <c r="J9122" s="1">
        <v>40732.9920808067</v>
      </c>
      <c r="K9122" s="1">
        <v>-0.16</v>
      </c>
      <c r="L9122" s="1">
        <v>0.61</v>
      </c>
      <c r="M9122" s="1">
        <v>0.926</v>
      </c>
    </row>
    <row r="9123">
      <c r="A9123" s="1">
        <v>9121.0</v>
      </c>
      <c r="B9123" s="1">
        <v>1.70022582726336E9</v>
      </c>
      <c r="C9123" s="1">
        <v>38772.6099816095</v>
      </c>
      <c r="D9123" s="1">
        <v>42268.3334074417</v>
      </c>
      <c r="E9123" s="1">
        <v>-175123.704984629</v>
      </c>
      <c r="F9123" s="1">
        <v>86830.2240169315</v>
      </c>
      <c r="G9123" s="1">
        <v>66851.4301599777</v>
      </c>
      <c r="H9123" s="1">
        <v>-16241.559832282</v>
      </c>
      <c r="I9123" s="1">
        <v>69358.2900593626</v>
      </c>
      <c r="J9123" s="1">
        <v>40733.0591360401</v>
      </c>
      <c r="K9123" s="1">
        <v>-0.16</v>
      </c>
      <c r="L9123" s="1">
        <v>0.61</v>
      </c>
      <c r="M9123" s="1">
        <v>0.926</v>
      </c>
    </row>
    <row r="9124">
      <c r="A9124" s="1">
        <v>9122.0</v>
      </c>
      <c r="B9124" s="1">
        <v>1.70022582726757E9</v>
      </c>
      <c r="C9124" s="1">
        <v>38856.2502093613</v>
      </c>
      <c r="D9124" s="1">
        <v>42243.9253024965</v>
      </c>
      <c r="E9124" s="1">
        <v>-175619.869008048</v>
      </c>
      <c r="F9124" s="1">
        <v>86553.3529583636</v>
      </c>
      <c r="G9124" s="1">
        <v>66869.0880380974</v>
      </c>
      <c r="H9124" s="1">
        <v>-16525.1811176754</v>
      </c>
      <c r="I9124" s="1">
        <v>69366.5825565555</v>
      </c>
      <c r="J9124" s="1">
        <v>41034.6288722311</v>
      </c>
      <c r="K9124" s="1">
        <v>-0.16</v>
      </c>
      <c r="L9124" s="1">
        <v>0.61</v>
      </c>
      <c r="M9124" s="1">
        <v>0.926</v>
      </c>
    </row>
    <row r="9125">
      <c r="A9125" s="1">
        <v>9123.0</v>
      </c>
      <c r="B9125" s="1">
        <v>1.70022582727074E9</v>
      </c>
      <c r="C9125" s="1">
        <v>38973.1051293736</v>
      </c>
      <c r="D9125" s="1">
        <v>42380.6732750741</v>
      </c>
      <c r="E9125" s="1">
        <v>-175459.025854948</v>
      </c>
      <c r="F9125" s="1">
        <v>86634.8474186477</v>
      </c>
      <c r="G9125" s="1">
        <v>66961.1548735088</v>
      </c>
      <c r="H9125" s="1">
        <v>-16303.6306266344</v>
      </c>
      <c r="I9125" s="1">
        <v>69603.6004547596</v>
      </c>
      <c r="J9125" s="1">
        <v>41812.1119513645</v>
      </c>
      <c r="K9125" s="1">
        <v>-0.16</v>
      </c>
      <c r="L9125" s="1">
        <v>0.61</v>
      </c>
      <c r="M9125" s="1">
        <v>0.926</v>
      </c>
    </row>
    <row r="9126">
      <c r="A9126" s="1">
        <v>9124.0</v>
      </c>
      <c r="B9126" s="1">
        <v>1.70022582727373E9</v>
      </c>
      <c r="C9126" s="1">
        <v>38970.5793822502</v>
      </c>
      <c r="D9126" s="1">
        <v>42409.730542866</v>
      </c>
      <c r="E9126" s="1">
        <v>-175113.62434788</v>
      </c>
      <c r="F9126" s="1">
        <v>86586.5452988797</v>
      </c>
      <c r="G9126" s="1">
        <v>67017.9283044252</v>
      </c>
      <c r="H9126" s="1">
        <v>-15952.7752939194</v>
      </c>
      <c r="I9126" s="1">
        <v>69744.0364651723</v>
      </c>
      <c r="J9126" s="1">
        <v>42575.7145971911</v>
      </c>
      <c r="K9126" s="1">
        <v>-0.16</v>
      </c>
      <c r="L9126" s="1">
        <v>0.61</v>
      </c>
      <c r="M9126" s="1">
        <v>0.926</v>
      </c>
    </row>
    <row r="9127">
      <c r="A9127" s="1">
        <v>9125.0</v>
      </c>
      <c r="B9127" s="1">
        <v>1.70022582727795E9</v>
      </c>
      <c r="C9127" s="1">
        <v>38752.2251906663</v>
      </c>
      <c r="D9127" s="1">
        <v>42262.7901748168</v>
      </c>
      <c r="E9127" s="1">
        <v>-175426.839342932</v>
      </c>
      <c r="F9127" s="1">
        <v>86185.9126312628</v>
      </c>
      <c r="G9127" s="1">
        <v>66976.0634870604</v>
      </c>
      <c r="H9127" s="1">
        <v>-16151.9069852718</v>
      </c>
      <c r="I9127" s="1">
        <v>69635.7199115419</v>
      </c>
      <c r="J9127" s="1">
        <v>43053.9972250458</v>
      </c>
      <c r="K9127" s="1">
        <v>-0.16</v>
      </c>
      <c r="L9127" s="1">
        <v>0.61</v>
      </c>
      <c r="M9127" s="1">
        <v>0.926</v>
      </c>
    </row>
    <row r="9128">
      <c r="A9128" s="1">
        <v>9126.0</v>
      </c>
      <c r="B9128" s="1">
        <v>1.70022582728042E9</v>
      </c>
      <c r="C9128" s="1">
        <v>38816.5535112087</v>
      </c>
      <c r="D9128" s="1">
        <v>42249.6473490771</v>
      </c>
      <c r="E9128" s="1">
        <v>-175967.975076195</v>
      </c>
      <c r="F9128" s="1">
        <v>85908.1922064056</v>
      </c>
      <c r="G9128" s="1">
        <v>66883.75078246</v>
      </c>
      <c r="H9128" s="1">
        <v>-16547.108178986</v>
      </c>
      <c r="I9128" s="1">
        <v>69594.1903703439</v>
      </c>
      <c r="J9128" s="1">
        <v>43434.4239156751</v>
      </c>
      <c r="K9128" s="1">
        <v>-0.148</v>
      </c>
      <c r="L9128" s="1">
        <v>0.758</v>
      </c>
      <c r="M9128" s="1">
        <v>0.978</v>
      </c>
    </row>
    <row r="9129">
      <c r="A9129" s="1">
        <v>9127.0</v>
      </c>
      <c r="B9129" s="1">
        <v>1.70022582728359E9</v>
      </c>
      <c r="C9129" s="1">
        <v>38852.5174680373</v>
      </c>
      <c r="D9129" s="1">
        <v>42339.4343065541</v>
      </c>
      <c r="E9129" s="1">
        <v>-175899.46697944</v>
      </c>
      <c r="F9129" s="1">
        <v>86130.7261742027</v>
      </c>
      <c r="G9129" s="1">
        <v>66796.5342755954</v>
      </c>
      <c r="H9129" s="1">
        <v>-16468.2959280366</v>
      </c>
      <c r="I9129" s="1">
        <v>69780.6486225901</v>
      </c>
      <c r="J9129" s="1">
        <v>44155.7370609923</v>
      </c>
      <c r="K9129" s="1">
        <v>-0.148</v>
      </c>
      <c r="L9129" s="1">
        <v>0.758</v>
      </c>
      <c r="M9129" s="1">
        <v>0.978</v>
      </c>
    </row>
    <row r="9130">
      <c r="A9130" s="1">
        <v>9128.0</v>
      </c>
      <c r="B9130" s="1">
        <v>1.70022582728763E9</v>
      </c>
      <c r="C9130" s="1">
        <v>38817.894615876</v>
      </c>
      <c r="D9130" s="1">
        <v>42257.7163288255</v>
      </c>
      <c r="E9130" s="1">
        <v>-175545.951789134</v>
      </c>
      <c r="F9130" s="1">
        <v>86450.7584513138</v>
      </c>
      <c r="G9130" s="1">
        <v>66687.8600940537</v>
      </c>
      <c r="H9130" s="1">
        <v>-16187.7368316336</v>
      </c>
      <c r="I9130" s="1">
        <v>69880.8961964722</v>
      </c>
      <c r="J9130" s="1">
        <v>44692.4918523421</v>
      </c>
      <c r="K9130" s="1">
        <v>-0.148</v>
      </c>
      <c r="L9130" s="1">
        <v>0.758</v>
      </c>
      <c r="M9130" s="1">
        <v>0.978</v>
      </c>
    </row>
    <row r="9131">
      <c r="A9131" s="1">
        <v>9129.0</v>
      </c>
      <c r="B9131" s="1">
        <v>1.70022582729093E9</v>
      </c>
      <c r="C9131" s="1">
        <v>38809.0209733272</v>
      </c>
      <c r="D9131" s="1">
        <v>42208.8554154462</v>
      </c>
      <c r="E9131" s="1">
        <v>-175753.063053257</v>
      </c>
      <c r="F9131" s="1">
        <v>86306.3214786436</v>
      </c>
      <c r="G9131" s="1">
        <v>66617.4968025084</v>
      </c>
      <c r="H9131" s="1">
        <v>-16392.1658864219</v>
      </c>
      <c r="I9131" s="1">
        <v>69824.7039109115</v>
      </c>
      <c r="J9131" s="1">
        <v>44642.6027587178</v>
      </c>
      <c r="K9131" s="1">
        <v>-0.148</v>
      </c>
      <c r="L9131" s="1">
        <v>0.758</v>
      </c>
      <c r="M9131" s="1">
        <v>0.978</v>
      </c>
    </row>
    <row r="9132">
      <c r="A9132" s="1">
        <v>9130.0</v>
      </c>
      <c r="B9132" s="1">
        <v>1.70022582729361E9</v>
      </c>
      <c r="C9132" s="1">
        <v>38764.5857053501</v>
      </c>
      <c r="D9132" s="1">
        <v>42266.9028957966</v>
      </c>
      <c r="E9132" s="1">
        <v>-176309.509731472</v>
      </c>
      <c r="F9132" s="1">
        <v>86028.0646119194</v>
      </c>
      <c r="G9132" s="1">
        <v>66566.6912873615</v>
      </c>
      <c r="H9132" s="1">
        <v>-16899.0810989238</v>
      </c>
      <c r="I9132" s="1">
        <v>69803.4921054234</v>
      </c>
      <c r="J9132" s="1">
        <v>44556.2132663981</v>
      </c>
      <c r="K9132" s="1">
        <v>-0.148</v>
      </c>
      <c r="L9132" s="1">
        <v>0.758</v>
      </c>
      <c r="M9132" s="1">
        <v>0.978</v>
      </c>
    </row>
    <row r="9133">
      <c r="A9133" s="1">
        <v>9131.0</v>
      </c>
      <c r="B9133" s="1">
        <v>1.70022582729749E9</v>
      </c>
      <c r="C9133" s="1">
        <v>38803.9247755914</v>
      </c>
      <c r="D9133" s="1">
        <v>42260.1526689711</v>
      </c>
      <c r="E9133" s="1">
        <v>-176396.502720892</v>
      </c>
      <c r="F9133" s="1">
        <v>86305.2485949097</v>
      </c>
      <c r="G9133" s="1">
        <v>66587.5007614494</v>
      </c>
      <c r="H9133" s="1">
        <v>-17042.2216704156</v>
      </c>
      <c r="I9133" s="1">
        <v>69944.1739850251</v>
      </c>
      <c r="J9133" s="1">
        <v>44926.0675819</v>
      </c>
      <c r="K9133" s="1">
        <v>-0.148</v>
      </c>
      <c r="L9133" s="1">
        <v>0.758</v>
      </c>
      <c r="M9133" s="1">
        <v>0.978</v>
      </c>
    </row>
    <row r="9134">
      <c r="A9134" s="1">
        <v>9132.0</v>
      </c>
      <c r="B9134" s="1">
        <v>1.70022582730163E9</v>
      </c>
      <c r="C9134" s="1">
        <v>38898.4726546374</v>
      </c>
      <c r="D9134" s="1">
        <v>42213.7951509708</v>
      </c>
      <c r="E9134" s="1">
        <v>-176059.349007528</v>
      </c>
      <c r="F9134" s="1">
        <v>86799.8479962167</v>
      </c>
      <c r="G9134" s="1">
        <v>66570.5357874078</v>
      </c>
      <c r="H9134" s="1">
        <v>-16833.2328597584</v>
      </c>
      <c r="I9134" s="1">
        <v>70120.3057313329</v>
      </c>
      <c r="J9134" s="1">
        <v>45518.9699553215</v>
      </c>
      <c r="K9134" s="1">
        <v>-0.148</v>
      </c>
      <c r="L9134" s="1">
        <v>0.758</v>
      </c>
      <c r="M9134" s="1">
        <v>0.978</v>
      </c>
    </row>
    <row r="9135">
      <c r="A9135" s="1">
        <v>9133.0</v>
      </c>
      <c r="B9135" s="1">
        <v>1.70022582730591E9</v>
      </c>
      <c r="C9135" s="1">
        <v>38842.5932934991</v>
      </c>
      <c r="D9135" s="1">
        <v>42210.3976858136</v>
      </c>
      <c r="E9135" s="1">
        <v>-176181.344828765</v>
      </c>
      <c r="F9135" s="1">
        <v>86801.1220456507</v>
      </c>
      <c r="G9135" s="1">
        <v>66611.3947762721</v>
      </c>
      <c r="H9135" s="1">
        <v>-16969.1985212801</v>
      </c>
      <c r="I9135" s="1">
        <v>70107.29701606</v>
      </c>
      <c r="J9135" s="1">
        <v>45590.3167236228</v>
      </c>
      <c r="K9135" s="1">
        <v>-0.148</v>
      </c>
      <c r="L9135" s="1">
        <v>0.758</v>
      </c>
      <c r="M9135" s="1">
        <v>0.978</v>
      </c>
    </row>
    <row r="9136">
      <c r="A9136" s="1">
        <v>9134.0</v>
      </c>
      <c r="B9136" s="1">
        <v>1.70022582730968E9</v>
      </c>
      <c r="C9136" s="1">
        <v>38716.7753239602</v>
      </c>
      <c r="D9136" s="1">
        <v>42200.5182147643</v>
      </c>
      <c r="E9136" s="1">
        <v>-176793.872033819</v>
      </c>
      <c r="F9136" s="1">
        <v>86664.0835003952</v>
      </c>
      <c r="G9136" s="1">
        <v>66644.0059714324</v>
      </c>
      <c r="H9136" s="1">
        <v>-17477.9465768273</v>
      </c>
      <c r="I9136" s="1">
        <v>70037.0901867258</v>
      </c>
      <c r="J9136" s="1">
        <v>45760.0782227609</v>
      </c>
      <c r="K9136" s="1">
        <v>-0.148</v>
      </c>
      <c r="L9136" s="1">
        <v>0.758</v>
      </c>
      <c r="M9136" s="1">
        <v>0.978</v>
      </c>
    </row>
    <row r="9137">
      <c r="A9137" s="1">
        <v>9135.0</v>
      </c>
      <c r="B9137" s="1">
        <v>1.70022582731349E9</v>
      </c>
      <c r="C9137" s="1">
        <v>38726.9677194318</v>
      </c>
      <c r="D9137" s="1">
        <v>42157.3122927322</v>
      </c>
      <c r="E9137" s="1">
        <v>-176987.952230924</v>
      </c>
      <c r="F9137" s="1">
        <v>87060.4916883101</v>
      </c>
      <c r="G9137" s="1">
        <v>66680.1934457055</v>
      </c>
      <c r="H9137" s="1">
        <v>-17635.4146165149</v>
      </c>
      <c r="I9137" s="1">
        <v>70201.2190462612</v>
      </c>
      <c r="J9137" s="1">
        <v>46453.8763706536</v>
      </c>
      <c r="K9137" s="1">
        <v>-0.148</v>
      </c>
      <c r="L9137" s="1">
        <v>0.758</v>
      </c>
      <c r="M9137" s="1">
        <v>0.978</v>
      </c>
    </row>
    <row r="9138">
      <c r="A9138" s="1">
        <v>9136.0</v>
      </c>
      <c r="B9138" s="1">
        <v>1.70022582731749E9</v>
      </c>
      <c r="C9138" s="1">
        <v>38797.0851417881</v>
      </c>
      <c r="D9138" s="1">
        <v>42052.2814455367</v>
      </c>
      <c r="E9138" s="1">
        <v>-176659.22512522</v>
      </c>
      <c r="F9138" s="1">
        <v>87640.8323813477</v>
      </c>
      <c r="G9138" s="1">
        <v>66727.243867784</v>
      </c>
      <c r="H9138" s="1">
        <v>-17371.2169970532</v>
      </c>
      <c r="I9138" s="1">
        <v>70348.5617457105</v>
      </c>
      <c r="J9138" s="1">
        <v>46753.6579672882</v>
      </c>
      <c r="K9138" s="1">
        <v>-0.266</v>
      </c>
      <c r="L9138" s="1">
        <v>0.754</v>
      </c>
      <c r="M9138" s="1">
        <v>1.022</v>
      </c>
    </row>
    <row r="9139">
      <c r="A9139" s="1">
        <v>9137.0</v>
      </c>
      <c r="B9139" s="1">
        <v>1.70022582732153E9</v>
      </c>
      <c r="C9139" s="1">
        <v>38822.7225926783</v>
      </c>
      <c r="D9139" s="1">
        <v>42005.8568723031</v>
      </c>
      <c r="E9139" s="1">
        <v>-176675.385436461</v>
      </c>
      <c r="F9139" s="1">
        <v>87552.7441564493</v>
      </c>
      <c r="G9139" s="1">
        <v>66708.5801611638</v>
      </c>
      <c r="H9139" s="1">
        <v>-17360.6446219259</v>
      </c>
      <c r="I9139" s="1">
        <v>70314.9447220498</v>
      </c>
      <c r="J9139" s="1">
        <v>46520.3728104082</v>
      </c>
      <c r="K9139" s="1">
        <v>-0.266</v>
      </c>
      <c r="L9139" s="1">
        <v>0.754</v>
      </c>
      <c r="M9139" s="1">
        <v>1.022</v>
      </c>
    </row>
    <row r="9140">
      <c r="A9140" s="1">
        <v>9138.0</v>
      </c>
      <c r="B9140" s="1">
        <v>1.70022582732563E9</v>
      </c>
      <c r="C9140" s="1">
        <v>38740.9152079719</v>
      </c>
      <c r="D9140" s="1">
        <v>41958.2029531244</v>
      </c>
      <c r="E9140" s="1">
        <v>-177249.042957907</v>
      </c>
      <c r="F9140" s="1">
        <v>87072.7404442716</v>
      </c>
      <c r="G9140" s="1">
        <v>66529.3638741211</v>
      </c>
      <c r="H9140" s="1">
        <v>-17719.0548442667</v>
      </c>
      <c r="I9140" s="1">
        <v>70473.9550321048</v>
      </c>
      <c r="J9140" s="1">
        <v>46181.877992377</v>
      </c>
      <c r="K9140" s="1">
        <v>-0.266</v>
      </c>
      <c r="L9140" s="1">
        <v>0.754</v>
      </c>
      <c r="M9140" s="1">
        <v>1.022</v>
      </c>
    </row>
    <row r="9141">
      <c r="A9141" s="1">
        <v>9139.0</v>
      </c>
      <c r="B9141" s="1">
        <v>1.70022582733058E9</v>
      </c>
      <c r="C9141" s="1">
        <v>38661.9464948113</v>
      </c>
      <c r="D9141" s="1">
        <v>41885.4480249223</v>
      </c>
      <c r="E9141" s="1">
        <v>-177638.924436441</v>
      </c>
      <c r="F9141" s="1">
        <v>86980.4500914156</v>
      </c>
      <c r="G9141" s="1">
        <v>66114.7613662196</v>
      </c>
      <c r="H9141" s="1">
        <v>-17885.9553201145</v>
      </c>
      <c r="I9141" s="1">
        <v>70894.5925110092</v>
      </c>
      <c r="J9141" s="1">
        <v>46137.4203726554</v>
      </c>
      <c r="K9141" s="1">
        <v>-0.266</v>
      </c>
      <c r="L9141" s="1">
        <v>0.754</v>
      </c>
      <c r="M9141" s="1">
        <v>1.022</v>
      </c>
    </row>
    <row r="9142">
      <c r="A9142" s="1">
        <v>9140.0</v>
      </c>
      <c r="B9142" s="1">
        <v>1.70022582733453E9</v>
      </c>
      <c r="C9142" s="1">
        <v>38684.0747218221</v>
      </c>
      <c r="D9142" s="1">
        <v>41842.2644546347</v>
      </c>
      <c r="E9142" s="1">
        <v>-177427.052250749</v>
      </c>
      <c r="F9142" s="1">
        <v>87060.7375574991</v>
      </c>
      <c r="G9142" s="1">
        <v>65399.5502471387</v>
      </c>
      <c r="H9142" s="1">
        <v>-17585.7266885908</v>
      </c>
      <c r="I9142" s="1">
        <v>71585.4625803783</v>
      </c>
      <c r="J9142" s="1">
        <v>46409.0611230207</v>
      </c>
      <c r="K9142" s="1">
        <v>-0.266</v>
      </c>
      <c r="L9142" s="1">
        <v>0.754</v>
      </c>
      <c r="M9142" s="1">
        <v>1.022</v>
      </c>
    </row>
    <row r="9143">
      <c r="A9143" s="1">
        <v>9141.0</v>
      </c>
      <c r="B9143" s="1">
        <v>1.70022582733867E9</v>
      </c>
      <c r="C9143" s="1">
        <v>38770.866545542</v>
      </c>
      <c r="D9143" s="1">
        <v>41773.0411020566</v>
      </c>
      <c r="E9143" s="1">
        <v>-177324.502447188</v>
      </c>
      <c r="F9143" s="1">
        <v>86697.4099513781</v>
      </c>
      <c r="G9143" s="1">
        <v>64616.0545487468</v>
      </c>
      <c r="H9143" s="1">
        <v>-17374.1227238324</v>
      </c>
      <c r="I9143" s="1">
        <v>72570.4369032903</v>
      </c>
      <c r="J9143" s="1">
        <v>46288.406406451</v>
      </c>
      <c r="K9143" s="1">
        <v>-0.266</v>
      </c>
      <c r="L9143" s="1">
        <v>0.754</v>
      </c>
      <c r="M9143" s="1">
        <v>1.022</v>
      </c>
    </row>
    <row r="9144">
      <c r="A9144" s="1">
        <v>9142.0</v>
      </c>
      <c r="B9144" s="1">
        <v>1.70022582734503E9</v>
      </c>
      <c r="C9144" s="1">
        <v>38922.7690008603</v>
      </c>
      <c r="D9144" s="1">
        <v>41740.8322382965</v>
      </c>
      <c r="E9144" s="1">
        <v>-177866.711064185</v>
      </c>
      <c r="F9144" s="1">
        <v>85887.3827323177</v>
      </c>
      <c r="G9144" s="1">
        <v>63952.9900494802</v>
      </c>
      <c r="H9144" s="1">
        <v>-17643.125968352</v>
      </c>
      <c r="I9144" s="1">
        <v>73157.3713609423</v>
      </c>
      <c r="J9144" s="1">
        <v>45676.773271176</v>
      </c>
      <c r="K9144" s="1">
        <v>-0.266</v>
      </c>
      <c r="L9144" s="1">
        <v>0.754</v>
      </c>
      <c r="M9144" s="1">
        <v>1.022</v>
      </c>
    </row>
    <row r="9145">
      <c r="A9145" s="1">
        <v>9143.0</v>
      </c>
      <c r="B9145" s="1">
        <v>1.70022582734753E9</v>
      </c>
      <c r="C9145" s="1">
        <v>38847.1306976235</v>
      </c>
      <c r="D9145" s="1">
        <v>41536.6043492084</v>
      </c>
      <c r="E9145" s="1">
        <v>-178394.882785663</v>
      </c>
      <c r="F9145" s="1">
        <v>85294.6591728519</v>
      </c>
      <c r="G9145" s="1">
        <v>63433.5578600833</v>
      </c>
      <c r="H9145" s="1">
        <v>-17930.8152712363</v>
      </c>
      <c r="I9145" s="1">
        <v>73477.2695275866</v>
      </c>
      <c r="J9145" s="1">
        <v>45366.7992790698</v>
      </c>
      <c r="K9145" s="1">
        <v>-0.266</v>
      </c>
      <c r="L9145" s="1">
        <v>0.754</v>
      </c>
      <c r="M9145" s="1">
        <v>1.022</v>
      </c>
    </row>
    <row r="9146">
      <c r="A9146" s="1">
        <v>9144.0</v>
      </c>
      <c r="B9146" s="1">
        <v>1.70022582735179E9</v>
      </c>
      <c r="C9146" s="1">
        <v>38799.7002958894</v>
      </c>
      <c r="D9146" s="1">
        <v>41147.8404578972</v>
      </c>
      <c r="E9146" s="1">
        <v>-178326.553502864</v>
      </c>
      <c r="F9146" s="1">
        <v>85221.4125062719</v>
      </c>
      <c r="G9146" s="1">
        <v>63138.7159989733</v>
      </c>
      <c r="H9146" s="1">
        <v>-17812.0828046897</v>
      </c>
      <c r="I9146" s="1">
        <v>73368.1706629002</v>
      </c>
      <c r="J9146" s="1">
        <v>45347.7108893049</v>
      </c>
      <c r="K9146" s="1">
        <v>-0.266</v>
      </c>
      <c r="L9146" s="1">
        <v>0.754</v>
      </c>
      <c r="M9146" s="1">
        <v>1.022</v>
      </c>
    </row>
    <row r="9147">
      <c r="A9147" s="1">
        <v>9145.0</v>
      </c>
      <c r="B9147" s="1">
        <v>1.70022582735478E9</v>
      </c>
      <c r="C9147" s="1">
        <v>38752.0687284551</v>
      </c>
      <c r="D9147" s="1">
        <v>40769.1348515909</v>
      </c>
      <c r="E9147" s="1">
        <v>-178147.896009432</v>
      </c>
      <c r="F9147" s="1">
        <v>85460.9114481105</v>
      </c>
      <c r="G9147" s="1">
        <v>62908.4036241058</v>
      </c>
      <c r="H9147" s="1">
        <v>-17641.7848636847</v>
      </c>
      <c r="I9147" s="1">
        <v>72697.8865501745</v>
      </c>
      <c r="J9147" s="1">
        <v>44901.7712356771</v>
      </c>
      <c r="K9147" s="1">
        <v>-0.266</v>
      </c>
      <c r="L9147" s="1">
        <v>0.754</v>
      </c>
      <c r="M9147" s="1">
        <v>1.022</v>
      </c>
    </row>
    <row r="9148">
      <c r="A9148" s="1">
        <v>9146.0</v>
      </c>
      <c r="B9148" s="1">
        <v>1.700225827358E9</v>
      </c>
      <c r="C9148" s="1">
        <v>38722.9891089188</v>
      </c>
      <c r="D9148" s="1">
        <v>40678.6996935248</v>
      </c>
      <c r="E9148" s="1">
        <v>-178397.67675372</v>
      </c>
      <c r="F9148" s="1">
        <v>86046.6836150507</v>
      </c>
      <c r="G9148" s="1">
        <v>62768.8840352158</v>
      </c>
      <c r="H9148" s="1">
        <v>-17748.6932574144</v>
      </c>
      <c r="I9148" s="1">
        <v>72322.9583886812</v>
      </c>
      <c r="J9148" s="1">
        <v>44166.9352849644</v>
      </c>
      <c r="K9148" s="1">
        <v>-0.57</v>
      </c>
      <c r="L9148" s="1">
        <v>0.694</v>
      </c>
      <c r="M9148" s="1">
        <v>0.988</v>
      </c>
    </row>
    <row r="9149">
      <c r="A9149" s="1">
        <v>9147.0</v>
      </c>
      <c r="B9149" s="1">
        <v>1.70022582736103E9</v>
      </c>
      <c r="C9149" s="1">
        <v>38792.1007027746</v>
      </c>
      <c r="D9149" s="1">
        <v>40225.2722055044</v>
      </c>
      <c r="E9149" s="1">
        <v>-178715.630318597</v>
      </c>
      <c r="F9149" s="1">
        <v>86909.1480266032</v>
      </c>
      <c r="G9149" s="1">
        <v>62675.5878538594</v>
      </c>
      <c r="H9149" s="1">
        <v>-17876.3440699987</v>
      </c>
      <c r="I9149" s="1">
        <v>72323.9195136928</v>
      </c>
      <c r="J9149" s="1">
        <v>43615.271880063</v>
      </c>
      <c r="K9149" s="1">
        <v>-0.57</v>
      </c>
      <c r="L9149" s="1">
        <v>0.694</v>
      </c>
      <c r="M9149" s="1">
        <v>0.988</v>
      </c>
    </row>
    <row r="9150">
      <c r="A9150" s="1">
        <v>9148.0</v>
      </c>
      <c r="B9150" s="1">
        <v>1.70022582736556E9</v>
      </c>
      <c r="C9150" s="1">
        <v>38545.4044992213</v>
      </c>
      <c r="D9150" s="1">
        <v>39519.1358946723</v>
      </c>
      <c r="E9150" s="1">
        <v>-178453.064376481</v>
      </c>
      <c r="F9150" s="1">
        <v>88149.1110502613</v>
      </c>
      <c r="G9150" s="1">
        <v>62561.0128117815</v>
      </c>
      <c r="H9150" s="1">
        <v>-17643.8188724301</v>
      </c>
      <c r="I9150" s="1">
        <v>72618.5602091026</v>
      </c>
      <c r="J9150" s="1">
        <v>43564.3322544494</v>
      </c>
      <c r="K9150" s="1">
        <v>-0.57</v>
      </c>
      <c r="L9150" s="1">
        <v>0.694</v>
      </c>
      <c r="M9150" s="1">
        <v>0.988</v>
      </c>
    </row>
    <row r="9151">
      <c r="A9151" s="1">
        <v>9149.0</v>
      </c>
      <c r="B9151" s="1">
        <v>1.70022582736968E9</v>
      </c>
      <c r="C9151" s="1">
        <v>38572.8524414125</v>
      </c>
      <c r="D9151" s="1">
        <v>39106.4109333051</v>
      </c>
      <c r="E9151" s="1">
        <v>-177868.454500252</v>
      </c>
      <c r="F9151" s="1">
        <v>89503.9396886753</v>
      </c>
      <c r="G9151" s="1">
        <v>62392.8606382442</v>
      </c>
      <c r="H9151" s="1">
        <v>-17188.6479483423</v>
      </c>
      <c r="I9151" s="1">
        <v>72935.3291315232</v>
      </c>
      <c r="J9151" s="1">
        <v>43748.3765182944</v>
      </c>
      <c r="K9151" s="1">
        <v>-0.57</v>
      </c>
      <c r="L9151" s="1">
        <v>0.694</v>
      </c>
      <c r="M9151" s="1">
        <v>0.988</v>
      </c>
    </row>
    <row r="9152">
      <c r="A9152" s="1">
        <v>9150.0</v>
      </c>
      <c r="B9152" s="1">
        <v>1.70022582737369E9</v>
      </c>
      <c r="C9152" s="1">
        <v>38597.3499533355</v>
      </c>
      <c r="D9152" s="1">
        <v>38928.3122334852</v>
      </c>
      <c r="E9152" s="1">
        <v>-177824.198046231</v>
      </c>
      <c r="F9152" s="1">
        <v>90296.6443057828</v>
      </c>
      <c r="G9152" s="1">
        <v>62274.0164129753</v>
      </c>
      <c r="H9152" s="1">
        <v>-17124.8113661779</v>
      </c>
      <c r="I9152" s="1">
        <v>73123.8660960037</v>
      </c>
      <c r="J9152" s="1">
        <v>43527.7200970316</v>
      </c>
      <c r="K9152" s="1">
        <v>-0.57</v>
      </c>
      <c r="L9152" s="1">
        <v>0.694</v>
      </c>
      <c r="M9152" s="1">
        <v>0.988</v>
      </c>
    </row>
    <row r="9153">
      <c r="A9153" s="1">
        <v>9151.0</v>
      </c>
      <c r="B9153" s="1">
        <v>1.70022582737704E9</v>
      </c>
      <c r="C9153" s="1">
        <v>38420.1676750383</v>
      </c>
      <c r="D9153" s="1">
        <v>38739.2835306267</v>
      </c>
      <c r="E9153" s="1">
        <v>-178100.689125143</v>
      </c>
      <c r="F9153" s="1">
        <v>90535.092715632</v>
      </c>
      <c r="G9153" s="1">
        <v>62276.0280699763</v>
      </c>
      <c r="H9153" s="1">
        <v>-17323.294856941</v>
      </c>
      <c r="I9153" s="1">
        <v>73268.750103563</v>
      </c>
      <c r="J9153" s="1">
        <v>43086.1837370614</v>
      </c>
      <c r="K9153" s="1">
        <v>-0.57</v>
      </c>
      <c r="L9153" s="1">
        <v>0.694</v>
      </c>
      <c r="M9153" s="1">
        <v>0.988</v>
      </c>
    </row>
    <row r="9154">
      <c r="A9154" s="1">
        <v>9152.0</v>
      </c>
      <c r="B9154" s="1">
        <v>1.70022582738053E9</v>
      </c>
      <c r="C9154" s="1">
        <v>38378.9287065182</v>
      </c>
      <c r="D9154" s="1">
        <v>38565.3869587644</v>
      </c>
      <c r="E9154" s="1">
        <v>-177991.232632545</v>
      </c>
      <c r="F9154" s="1">
        <v>90983.9157442946</v>
      </c>
      <c r="G9154" s="1">
        <v>62145.6503445685</v>
      </c>
      <c r="H9154" s="1">
        <v>-17260.9334899107</v>
      </c>
      <c r="I9154" s="1">
        <v>73301.003670812</v>
      </c>
      <c r="J9154" s="1">
        <v>42643.1721619572</v>
      </c>
      <c r="K9154" s="1">
        <v>-0.57</v>
      </c>
      <c r="L9154" s="1">
        <v>0.694</v>
      </c>
      <c r="M9154" s="1">
        <v>0.988</v>
      </c>
    </row>
    <row r="9155">
      <c r="A9155" s="1">
        <v>9153.0</v>
      </c>
      <c r="B9155" s="1">
        <v>1.70022582738463E9</v>
      </c>
      <c r="C9155" s="1">
        <v>38432.3493757664</v>
      </c>
      <c r="D9155" s="1">
        <v>38403.515625419</v>
      </c>
      <c r="E9155" s="1">
        <v>-177577.770063611</v>
      </c>
      <c r="F9155" s="1">
        <v>91518.8600443434</v>
      </c>
      <c r="G9155" s="1">
        <v>61949.2679177842</v>
      </c>
      <c r="H9155" s="1">
        <v>-16960.4813409425</v>
      </c>
      <c r="I9155" s="1">
        <v>73450.8050621515</v>
      </c>
      <c r="J9155" s="1">
        <v>42182.681522689</v>
      </c>
      <c r="K9155" s="1">
        <v>-0.57</v>
      </c>
      <c r="L9155" s="1">
        <v>0.694</v>
      </c>
      <c r="M9155" s="1">
        <v>0.988</v>
      </c>
    </row>
    <row r="9156">
      <c r="A9156" s="1">
        <v>9154.0</v>
      </c>
      <c r="B9156" s="1">
        <v>1.70022582738876E9</v>
      </c>
      <c r="C9156" s="1">
        <v>38484.4959955806</v>
      </c>
      <c r="D9156" s="1">
        <v>38343.4564880676</v>
      </c>
      <c r="E9156" s="1">
        <v>-177652.022558691</v>
      </c>
      <c r="F9156" s="1">
        <v>90804.2971258517</v>
      </c>
      <c r="G9156" s="1">
        <v>61836.9056984073</v>
      </c>
      <c r="H9156" s="1">
        <v>-17062.2935369364</v>
      </c>
      <c r="I9156" s="1">
        <v>73435.2929514995</v>
      </c>
      <c r="J9156" s="1">
        <v>41561.9959309096</v>
      </c>
      <c r="K9156" s="1">
        <v>-0.57</v>
      </c>
      <c r="L9156" s="1">
        <v>0.694</v>
      </c>
      <c r="M9156" s="1">
        <v>0.988</v>
      </c>
    </row>
    <row r="9157">
      <c r="A9157" s="1">
        <v>9155.0</v>
      </c>
      <c r="B9157" s="1">
        <v>1.7002258273937E9</v>
      </c>
      <c r="C9157" s="1">
        <v>38534.0274612936</v>
      </c>
      <c r="D9157" s="1">
        <v>38255.8152980584</v>
      </c>
      <c r="E9157" s="1">
        <v>-178118.682279429</v>
      </c>
      <c r="F9157" s="1">
        <v>88488.4999380707</v>
      </c>
      <c r="G9157" s="1">
        <v>61733.7523977461</v>
      </c>
      <c r="H9157" s="1">
        <v>-17559.8880720005</v>
      </c>
      <c r="I9157" s="1">
        <v>73315.9122843637</v>
      </c>
      <c r="J9157" s="1">
        <v>40884.7827774027</v>
      </c>
      <c r="K9157" s="1">
        <v>-0.57</v>
      </c>
      <c r="L9157" s="1">
        <v>0.694</v>
      </c>
      <c r="M9157" s="1">
        <v>0.988</v>
      </c>
    </row>
    <row r="9158">
      <c r="A9158" s="1">
        <v>9156.0</v>
      </c>
      <c r="B9158" s="1">
        <v>1.70022582739863E9</v>
      </c>
      <c r="C9158" s="1">
        <v>38619.7687530242</v>
      </c>
      <c r="D9158" s="1">
        <v>38140.3014827134</v>
      </c>
      <c r="E9158" s="1">
        <v>-178262.448699766</v>
      </c>
      <c r="F9158" s="1">
        <v>86049.8128592744</v>
      </c>
      <c r="G9158" s="1">
        <v>61538.2863924844</v>
      </c>
      <c r="H9158" s="1">
        <v>-17823.1469181951</v>
      </c>
      <c r="I9158" s="1">
        <v>73240.4304433382</v>
      </c>
      <c r="J9158" s="1">
        <v>40780.3554273075</v>
      </c>
      <c r="K9158" s="1">
        <v>-0.882</v>
      </c>
      <c r="L9158" s="1">
        <v>0.674</v>
      </c>
      <c r="M9158" s="1">
        <v>0.874</v>
      </c>
    </row>
    <row r="9159">
      <c r="A9159" s="1">
        <v>9157.0</v>
      </c>
      <c r="B9159" s="1">
        <v>1.70022582740372E9</v>
      </c>
      <c r="C9159" s="1">
        <v>38692.4342742484</v>
      </c>
      <c r="D9159" s="1">
        <v>38133.5289041434</v>
      </c>
      <c r="E9159" s="1">
        <v>-178081.086645255</v>
      </c>
      <c r="F9159" s="1">
        <v>83826.9989284275</v>
      </c>
      <c r="G9159" s="1">
        <v>61327.1294626151</v>
      </c>
      <c r="H9159" s="1">
        <v>-17783.8525514426</v>
      </c>
      <c r="I9159" s="1">
        <v>73158.8242243318</v>
      </c>
      <c r="J9159" s="1">
        <v>40729.6393191384</v>
      </c>
      <c r="K9159" s="1">
        <v>-0.882</v>
      </c>
      <c r="L9159" s="1">
        <v>0.674</v>
      </c>
      <c r="M9159" s="1">
        <v>0.874</v>
      </c>
    </row>
    <row r="9160">
      <c r="A9160" s="1">
        <v>9158.0</v>
      </c>
      <c r="B9160" s="1">
        <v>1.70022582740705E9</v>
      </c>
      <c r="C9160" s="1">
        <v>38531.6805281258</v>
      </c>
      <c r="D9160" s="1">
        <v>38119.8496365368</v>
      </c>
      <c r="E9160" s="1">
        <v>-178273.401054549</v>
      </c>
      <c r="F9160" s="1">
        <v>81464.3524842682</v>
      </c>
      <c r="G9160" s="1">
        <v>61166.6662891705</v>
      </c>
      <c r="H9160" s="1">
        <v>-17962.8900245297</v>
      </c>
      <c r="I9160" s="1">
        <v>73021.9868447765</v>
      </c>
      <c r="J9160" s="1">
        <v>40516.3142700569</v>
      </c>
      <c r="K9160" s="1">
        <v>-0.882</v>
      </c>
      <c r="L9160" s="1">
        <v>0.674</v>
      </c>
      <c r="M9160" s="1">
        <v>0.874</v>
      </c>
    </row>
    <row r="9161">
      <c r="A9161" s="1">
        <v>9159.0</v>
      </c>
      <c r="B9161" s="1">
        <v>1.70022582740993E9</v>
      </c>
      <c r="C9161" s="1">
        <v>38504.7243243127</v>
      </c>
      <c r="D9161" s="1">
        <v>38110.1936829321</v>
      </c>
      <c r="E9161" s="1">
        <v>-178904.8825389</v>
      </c>
      <c r="F9161" s="1">
        <v>79187.424980095</v>
      </c>
      <c r="G9161" s="1">
        <v>61004.2361622138</v>
      </c>
      <c r="H9161" s="1">
        <v>-18447.9452309543</v>
      </c>
      <c r="I9161" s="1">
        <v>72738.1196901941</v>
      </c>
      <c r="J9161" s="1">
        <v>40194.9185365341</v>
      </c>
      <c r="K9161" s="1">
        <v>-0.882</v>
      </c>
      <c r="L9161" s="1">
        <v>0.674</v>
      </c>
      <c r="M9161" s="1">
        <v>0.874</v>
      </c>
    </row>
    <row r="9162">
      <c r="A9162" s="1">
        <v>9160.0</v>
      </c>
      <c r="B9162" s="1">
        <v>1.70022582741278E9</v>
      </c>
      <c r="C9162" s="1">
        <v>38597.4840638022</v>
      </c>
      <c r="D9162" s="1">
        <v>38334.2252176076</v>
      </c>
      <c r="E9162" s="1">
        <v>-179199.657344777</v>
      </c>
      <c r="F9162" s="1">
        <v>77534.513477625</v>
      </c>
      <c r="G9162" s="1">
        <v>60786.1725433078</v>
      </c>
      <c r="H9162" s="1">
        <v>-18698.7094519984</v>
      </c>
      <c r="I9162" s="1">
        <v>72533.5788766835</v>
      </c>
      <c r="J9162" s="1">
        <v>39932.5314083732</v>
      </c>
      <c r="K9162" s="1">
        <v>-0.882</v>
      </c>
      <c r="L9162" s="1">
        <v>0.674</v>
      </c>
      <c r="M9162" s="1">
        <v>0.874</v>
      </c>
    </row>
    <row r="9163">
      <c r="A9163" s="1">
        <v>9161.0</v>
      </c>
      <c r="B9163" s="1">
        <v>1.70022582741674E9</v>
      </c>
      <c r="C9163" s="1">
        <v>38640.1535439674</v>
      </c>
      <c r="D9163" s="1">
        <v>38256.4411469031</v>
      </c>
      <c r="E9163" s="1">
        <v>-178931.302300846</v>
      </c>
      <c r="F9163" s="1">
        <v>76462.0991304038</v>
      </c>
      <c r="G9163" s="1">
        <v>60641.2661840041</v>
      </c>
      <c r="H9163" s="1">
        <v>-18588.4035931114</v>
      </c>
      <c r="I9163" s="1">
        <v>72493.1222192194</v>
      </c>
      <c r="J9163" s="1">
        <v>39746.9225224164</v>
      </c>
      <c r="K9163" s="1">
        <v>-0.882</v>
      </c>
      <c r="L9163" s="1">
        <v>0.674</v>
      </c>
      <c r="M9163" s="1">
        <v>0.874</v>
      </c>
    </row>
    <row r="9164">
      <c r="A9164" s="1">
        <v>9162.0</v>
      </c>
      <c r="B9164" s="1">
        <v>1.70022582742078E9</v>
      </c>
      <c r="C9164" s="1">
        <v>38567.7562436767</v>
      </c>
      <c r="D9164" s="1">
        <v>37944.3437390737</v>
      </c>
      <c r="E9164" s="1">
        <v>-178852.646512108</v>
      </c>
      <c r="F9164" s="1">
        <v>75438.1880686507</v>
      </c>
      <c r="G9164" s="1">
        <v>60505.8369643493</v>
      </c>
      <c r="H9164" s="1">
        <v>-18633.1741372554</v>
      </c>
      <c r="I9164" s="1">
        <v>72405.8833606104</v>
      </c>
      <c r="J9164" s="1">
        <v>39466.2293155466</v>
      </c>
      <c r="K9164" s="1">
        <v>-0.882</v>
      </c>
      <c r="L9164" s="1">
        <v>0.674</v>
      </c>
      <c r="M9164" s="1">
        <v>0.874</v>
      </c>
    </row>
    <row r="9165">
      <c r="A9165" s="1">
        <v>9163.0</v>
      </c>
      <c r="B9165" s="1">
        <v>1.70022582742572E9</v>
      </c>
      <c r="C9165" s="1">
        <v>38586.330543319</v>
      </c>
      <c r="D9165" s="1">
        <v>37883.0552557772</v>
      </c>
      <c r="E9165" s="1">
        <v>-179257.011921049</v>
      </c>
      <c r="F9165" s="1">
        <v>74225.8294493948</v>
      </c>
      <c r="G9165" s="1">
        <v>60341.6186978362</v>
      </c>
      <c r="H9165" s="1">
        <v>-18983.8730077592</v>
      </c>
      <c r="I9165" s="1">
        <v>72248.0576930114</v>
      </c>
      <c r="J9165" s="1">
        <v>39089.2671453079</v>
      </c>
      <c r="K9165" s="1">
        <v>-0.882</v>
      </c>
      <c r="L9165" s="1">
        <v>0.674</v>
      </c>
      <c r="M9165" s="1">
        <v>0.874</v>
      </c>
    </row>
    <row r="9166">
      <c r="A9166" s="1">
        <v>9164.0</v>
      </c>
      <c r="B9166" s="1">
        <v>1.70022582742954E9</v>
      </c>
      <c r="C9166" s="1">
        <v>38635.1914566983</v>
      </c>
      <c r="D9166" s="1">
        <v>37998.1667397221</v>
      </c>
      <c r="E9166" s="1">
        <v>-179464.480813083</v>
      </c>
      <c r="F9166" s="1">
        <v>73403.7769918175</v>
      </c>
      <c r="G9166" s="1">
        <v>60283.5935692302</v>
      </c>
      <c r="H9166" s="1">
        <v>-19193.5323707499</v>
      </c>
      <c r="I9166" s="1">
        <v>72189.3396603274</v>
      </c>
      <c r="J9166" s="1">
        <v>38912.0625152662</v>
      </c>
      <c r="K9166" s="1">
        <v>-0.882</v>
      </c>
      <c r="L9166" s="1">
        <v>0.674</v>
      </c>
      <c r="M9166" s="1">
        <v>0.874</v>
      </c>
    </row>
    <row r="9167">
      <c r="A9167" s="1">
        <v>9165.0</v>
      </c>
      <c r="B9167" s="1">
        <v>1.70022582743268E9</v>
      </c>
      <c r="C9167" s="1">
        <v>38398.307668961</v>
      </c>
      <c r="D9167" s="1">
        <v>37946.668320497</v>
      </c>
      <c r="E9167" s="1">
        <v>-179079.740235774</v>
      </c>
      <c r="F9167" s="1">
        <v>73041.0528827968</v>
      </c>
      <c r="G9167" s="1">
        <v>60290.0308716334</v>
      </c>
      <c r="H9167" s="1">
        <v>-19073.8611309362</v>
      </c>
      <c r="I9167" s="1">
        <v>72115.2659792025</v>
      </c>
      <c r="J9167" s="1">
        <v>39209.5642339663</v>
      </c>
      <c r="K9167" s="1">
        <v>-0.882</v>
      </c>
      <c r="L9167" s="1">
        <v>0.674</v>
      </c>
      <c r="M9167" s="1">
        <v>0.874</v>
      </c>
    </row>
    <row r="9168">
      <c r="A9168" s="1">
        <v>9166.0</v>
      </c>
      <c r="B9168" s="1">
        <v>1.70022582743784E9</v>
      </c>
      <c r="C9168" s="1">
        <v>38340.3719473328</v>
      </c>
      <c r="D9168" s="1">
        <v>37613.8061420686</v>
      </c>
      <c r="E9168" s="1">
        <v>-178689.814053751</v>
      </c>
      <c r="F9168" s="1">
        <v>72491.8705215299</v>
      </c>
      <c r="G9168" s="1">
        <v>60331.1804331756</v>
      </c>
      <c r="H9168" s="1">
        <v>-18989.0139089839</v>
      </c>
      <c r="I9168" s="1">
        <v>72010.9950913185</v>
      </c>
      <c r="J9168" s="1">
        <v>39909.5091115843</v>
      </c>
      <c r="K9168" s="1">
        <v>-0.95</v>
      </c>
      <c r="L9168" s="1">
        <v>0.928</v>
      </c>
      <c r="M9168" s="1">
        <v>0.614</v>
      </c>
    </row>
    <row r="9169">
      <c r="A9169" s="1">
        <v>9167.0</v>
      </c>
      <c r="B9169" s="1">
        <v>1.70022582744302E9</v>
      </c>
      <c r="C9169" s="1">
        <v>38330.6265867503</v>
      </c>
      <c r="D9169" s="1">
        <v>37533.7421934297</v>
      </c>
      <c r="E9169" s="1">
        <v>-178776.203546071</v>
      </c>
      <c r="F9169" s="1">
        <v>72167.8372821613</v>
      </c>
      <c r="G9169" s="1">
        <v>60331.2698401534</v>
      </c>
      <c r="H9169" s="1">
        <v>-19218.9463041956</v>
      </c>
      <c r="I9169" s="1">
        <v>71889.8709881151</v>
      </c>
      <c r="J9169" s="1">
        <v>40442.5758650989</v>
      </c>
      <c r="K9169" s="1">
        <v>-0.95</v>
      </c>
      <c r="L9169" s="1">
        <v>0.928</v>
      </c>
      <c r="M9169" s="1">
        <v>0.614</v>
      </c>
    </row>
    <row r="9170">
      <c r="A9170" s="1">
        <v>9168.0</v>
      </c>
      <c r="B9170" s="1">
        <v>1.70022582744613E9</v>
      </c>
      <c r="C9170" s="1">
        <v>38205.7473904785</v>
      </c>
      <c r="D9170" s="1">
        <v>37628.2900724756</v>
      </c>
      <c r="E9170" s="1">
        <v>-178726.314452447</v>
      </c>
      <c r="F9170" s="1">
        <v>72639.3473314461</v>
      </c>
      <c r="G9170" s="1">
        <v>60333.1920901766</v>
      </c>
      <c r="H9170" s="1">
        <v>-19351.0451139265</v>
      </c>
      <c r="I9170" s="1">
        <v>71837.3443886452</v>
      </c>
      <c r="J9170" s="1">
        <v>41430.8135427014</v>
      </c>
      <c r="K9170" s="1">
        <v>-0.95</v>
      </c>
      <c r="L9170" s="1">
        <v>0.928</v>
      </c>
      <c r="M9170" s="1">
        <v>0.614</v>
      </c>
    </row>
    <row r="9171">
      <c r="A9171" s="1">
        <v>9169.0</v>
      </c>
      <c r="B9171" s="1">
        <v>1.70022582744972E9</v>
      </c>
      <c r="C9171" s="1">
        <v>38260.6656266052</v>
      </c>
      <c r="D9171" s="1">
        <v>37642.885761605</v>
      </c>
      <c r="E9171" s="1">
        <v>-178090.317915715</v>
      </c>
      <c r="F9171" s="1">
        <v>73509.1654669243</v>
      </c>
      <c r="G9171" s="1">
        <v>60393.8100211393</v>
      </c>
      <c r="H9171" s="1">
        <v>-19142.0786550138</v>
      </c>
      <c r="I9171" s="1">
        <v>71783.9684228859</v>
      </c>
      <c r="J9171" s="1">
        <v>42558.5708091939</v>
      </c>
      <c r="K9171" s="1">
        <v>-0.95</v>
      </c>
      <c r="L9171" s="1">
        <v>0.928</v>
      </c>
      <c r="M9171" s="1">
        <v>0.614</v>
      </c>
    </row>
    <row r="9172">
      <c r="A9172" s="1">
        <v>9170.0</v>
      </c>
      <c r="B9172" s="1">
        <v>1.70022582745368E9</v>
      </c>
      <c r="C9172" s="1">
        <v>38293.6568014212</v>
      </c>
      <c r="D9172" s="1">
        <v>37628.2900724756</v>
      </c>
      <c r="E9172" s="1">
        <v>-177299.535548631</v>
      </c>
      <c r="F9172" s="1">
        <v>74241.8332984248</v>
      </c>
      <c r="G9172" s="1">
        <v>60418.1957743401</v>
      </c>
      <c r="H9172" s="1">
        <v>-18907.7653178888</v>
      </c>
      <c r="I9172" s="1">
        <v>71647.3769125195</v>
      </c>
      <c r="J9172" s="1">
        <v>43220.920052638</v>
      </c>
      <c r="K9172" s="1">
        <v>-0.95</v>
      </c>
      <c r="L9172" s="1">
        <v>0.928</v>
      </c>
      <c r="M9172" s="1">
        <v>0.614</v>
      </c>
    </row>
    <row r="9173">
      <c r="A9173" s="1">
        <v>9171.0</v>
      </c>
      <c r="B9173" s="1">
        <v>1.70022582745773E9</v>
      </c>
      <c r="C9173" s="1">
        <v>38323.4293250357</v>
      </c>
      <c r="D9173" s="1">
        <v>37679.7437882118</v>
      </c>
      <c r="E9173" s="1">
        <v>-176944.098108303</v>
      </c>
      <c r="F9173" s="1">
        <v>74026.5412958313</v>
      </c>
      <c r="G9173" s="1">
        <v>60498.5502956569</v>
      </c>
      <c r="H9173" s="1">
        <v>-19034.8573368617</v>
      </c>
      <c r="I9173" s="1">
        <v>71537.6521989884</v>
      </c>
      <c r="J9173" s="1">
        <v>42961.9080378899</v>
      </c>
      <c r="K9173" s="1">
        <v>-0.95</v>
      </c>
      <c r="L9173" s="1">
        <v>0.928</v>
      </c>
      <c r="M9173" s="1">
        <v>0.614</v>
      </c>
    </row>
    <row r="9174">
      <c r="A9174" s="1">
        <v>9172.0</v>
      </c>
      <c r="B9174" s="1">
        <v>1.70022582746119E9</v>
      </c>
      <c r="C9174" s="1">
        <v>38330.4030693057</v>
      </c>
      <c r="D9174" s="1">
        <v>37622.6574328729</v>
      </c>
      <c r="E9174" s="1">
        <v>-176549.343949478</v>
      </c>
      <c r="F9174" s="1">
        <v>74680.3074694046</v>
      </c>
      <c r="G9174" s="1">
        <v>60481.4512111486</v>
      </c>
      <c r="H9174" s="1">
        <v>-19167.3137745039</v>
      </c>
      <c r="I9174" s="1">
        <v>71598.7618683292</v>
      </c>
      <c r="J9174" s="1">
        <v>42610.0468766745</v>
      </c>
      <c r="K9174" s="1">
        <v>-0.95</v>
      </c>
      <c r="L9174" s="1">
        <v>0.928</v>
      </c>
      <c r="M9174" s="1">
        <v>0.614</v>
      </c>
    </row>
    <row r="9175">
      <c r="A9175" s="1">
        <v>9173.0</v>
      </c>
      <c r="B9175" s="1">
        <v>1.70022582746571E9</v>
      </c>
      <c r="C9175" s="1">
        <v>38460.9596086692</v>
      </c>
      <c r="D9175" s="1">
        <v>37672.0547881191</v>
      </c>
      <c r="E9175" s="1">
        <v>-175513.452352696</v>
      </c>
      <c r="F9175" s="1">
        <v>75779.879186139</v>
      </c>
      <c r="G9175" s="1">
        <v>60378.1190965317</v>
      </c>
      <c r="H9175" s="1">
        <v>-18973.3900396096</v>
      </c>
      <c r="I9175" s="1">
        <v>71720.1094889771</v>
      </c>
      <c r="J9175" s="1">
        <v>42372.3360743923</v>
      </c>
      <c r="K9175" s="1">
        <v>-0.95</v>
      </c>
      <c r="L9175" s="1">
        <v>0.928</v>
      </c>
      <c r="M9175" s="1">
        <v>0.614</v>
      </c>
    </row>
    <row r="9176">
      <c r="A9176" s="1">
        <v>9174.0</v>
      </c>
      <c r="B9176" s="1">
        <v>1.70022582747089E9</v>
      </c>
      <c r="C9176" s="1">
        <v>38517.7777430746</v>
      </c>
      <c r="D9176" s="1">
        <v>37637.2978254911</v>
      </c>
      <c r="E9176" s="1">
        <v>-174210.971499797</v>
      </c>
      <c r="F9176" s="1">
        <v>76184.4234090356</v>
      </c>
      <c r="G9176" s="1">
        <v>60440.7039810066</v>
      </c>
      <c r="H9176" s="1">
        <v>-18745.6034118656</v>
      </c>
      <c r="I9176" s="1">
        <v>71743.8470415886</v>
      </c>
      <c r="J9176" s="1">
        <v>41938.4663627703</v>
      </c>
      <c r="K9176" s="1">
        <v>-0.95</v>
      </c>
      <c r="L9176" s="1">
        <v>0.928</v>
      </c>
      <c r="M9176" s="1">
        <v>0.614</v>
      </c>
    </row>
    <row r="9177">
      <c r="A9177" s="1">
        <v>9175.0</v>
      </c>
      <c r="B9177" s="1">
        <v>1.70022582747504E9</v>
      </c>
      <c r="C9177" s="1">
        <v>38374.9724477496</v>
      </c>
      <c r="D9177" s="1">
        <v>37663.0917385925</v>
      </c>
      <c r="E9177" s="1">
        <v>-173289.856110794</v>
      </c>
      <c r="F9177" s="1">
        <v>76075.1904338825</v>
      </c>
      <c r="G9177" s="1">
        <v>60485.3627664283</v>
      </c>
      <c r="H9177" s="1">
        <v>-18885.1230007556</v>
      </c>
      <c r="I9177" s="1">
        <v>71616.866781338</v>
      </c>
      <c r="J9177" s="1">
        <v>40749.7558891482</v>
      </c>
      <c r="K9177" s="1">
        <v>-0.95</v>
      </c>
      <c r="L9177" s="1">
        <v>0.928</v>
      </c>
      <c r="M9177" s="1">
        <v>0.614</v>
      </c>
    </row>
    <row r="9178">
      <c r="A9178" s="1">
        <v>9176.0</v>
      </c>
      <c r="B9178" s="1">
        <v>1.70022582747825E9</v>
      </c>
      <c r="C9178" s="1">
        <v>38336.8403717089</v>
      </c>
      <c r="D9178" s="1">
        <v>37629.340604465</v>
      </c>
      <c r="E9178" s="1">
        <v>-172318.494000255</v>
      </c>
      <c r="F9178" s="1">
        <v>76419.8990368722</v>
      </c>
      <c r="G9178" s="1">
        <v>60553.781456206</v>
      </c>
      <c r="H9178" s="1">
        <v>-19034.0079705724</v>
      </c>
      <c r="I9178" s="1">
        <v>71586.5801676011</v>
      </c>
      <c r="J9178" s="1">
        <v>40035.3941363566</v>
      </c>
      <c r="K9178" s="1">
        <v>-1.048</v>
      </c>
      <c r="L9178" s="1">
        <v>1.1</v>
      </c>
      <c r="M9178" s="1">
        <v>0.356</v>
      </c>
    </row>
    <row r="9179">
      <c r="A9179" s="1">
        <v>9177.0</v>
      </c>
      <c r="B9179" s="1">
        <v>1.70022582748165E9</v>
      </c>
      <c r="C9179" s="1">
        <v>38384.4495873987</v>
      </c>
      <c r="D9179" s="1">
        <v>37567.8956589574</v>
      </c>
      <c r="E9179" s="1">
        <v>-170581.986973522</v>
      </c>
      <c r="F9179" s="1">
        <v>77732.30406431</v>
      </c>
      <c r="G9179" s="1">
        <v>60666.6354139608</v>
      </c>
      <c r="H9179" s="1">
        <v>-18775.2865285022</v>
      </c>
      <c r="I9179" s="1">
        <v>71624.9357610864</v>
      </c>
      <c r="J9179" s="1">
        <v>40459.9655222851</v>
      </c>
      <c r="K9179" s="1">
        <v>-1.048</v>
      </c>
      <c r="L9179" s="1">
        <v>1.1</v>
      </c>
      <c r="M9179" s="1">
        <v>0.356</v>
      </c>
    </row>
    <row r="9180">
      <c r="A9180" s="1">
        <v>9178.0</v>
      </c>
      <c r="B9180" s="1">
        <v>1.70022582748584E9</v>
      </c>
      <c r="C9180" s="1">
        <v>38400.2969742175</v>
      </c>
      <c r="D9180" s="1">
        <v>37544.9180656573</v>
      </c>
      <c r="E9180" s="1">
        <v>-168378.954336518</v>
      </c>
      <c r="F9180" s="1">
        <v>79550.4843652825</v>
      </c>
      <c r="G9180" s="1">
        <v>60715.8092517625</v>
      </c>
      <c r="H9180" s="1">
        <v>-18359.074695</v>
      </c>
      <c r="I9180" s="1">
        <v>71576.2760134072</v>
      </c>
      <c r="J9180" s="1">
        <v>40583.7271313342</v>
      </c>
      <c r="K9180" s="1">
        <v>-1.048</v>
      </c>
      <c r="L9180" s="1">
        <v>1.1</v>
      </c>
      <c r="M9180" s="1">
        <v>0.356</v>
      </c>
    </row>
    <row r="9181">
      <c r="A9181" s="1">
        <v>9179.0</v>
      </c>
      <c r="B9181" s="1">
        <v>1.70022582748885E9</v>
      </c>
      <c r="C9181" s="1">
        <v>38382.5943926089</v>
      </c>
      <c r="D9181" s="1">
        <v>37526.1649520593</v>
      </c>
      <c r="E9181" s="1">
        <v>-166389.112638129</v>
      </c>
      <c r="F9181" s="1">
        <v>80850.059491403</v>
      </c>
      <c r="G9181" s="1">
        <v>60655.8395213889</v>
      </c>
      <c r="H9181" s="1">
        <v>-18173.3764020653</v>
      </c>
      <c r="I9181" s="1">
        <v>71431.8166889925</v>
      </c>
      <c r="J9181" s="1">
        <v>40131.8642654257</v>
      </c>
      <c r="K9181" s="1">
        <v>-1.048</v>
      </c>
      <c r="L9181" s="1">
        <v>1.1</v>
      </c>
      <c r="M9181" s="1">
        <v>0.356</v>
      </c>
    </row>
    <row r="9182">
      <c r="A9182" s="1">
        <v>9180.0</v>
      </c>
      <c r="B9182" s="1">
        <v>1.70022582749372E9</v>
      </c>
      <c r="C9182" s="1">
        <v>38427.9460821087</v>
      </c>
      <c r="D9182" s="1">
        <v>37500.5945564025</v>
      </c>
      <c r="E9182" s="1">
        <v>-164410.849143367</v>
      </c>
      <c r="F9182" s="1">
        <v>81725.6667286952</v>
      </c>
      <c r="G9182" s="1">
        <v>60614.9358290357</v>
      </c>
      <c r="H9182" s="1">
        <v>-18133.2326690235</v>
      </c>
      <c r="I9182" s="1">
        <v>71289.9725186792</v>
      </c>
      <c r="J9182" s="1">
        <v>39623.1162098784</v>
      </c>
      <c r="K9182" s="1">
        <v>-1.048</v>
      </c>
      <c r="L9182" s="1">
        <v>1.1</v>
      </c>
      <c r="M9182" s="1">
        <v>0.356</v>
      </c>
    </row>
    <row r="9183">
      <c r="A9183" s="1">
        <v>9181.0</v>
      </c>
      <c r="B9183" s="1">
        <v>1.70022582749671E9</v>
      </c>
      <c r="C9183" s="1">
        <v>38271.9756092996</v>
      </c>
      <c r="D9183" s="1">
        <v>37568.3426938465</v>
      </c>
      <c r="E9183" s="1">
        <v>-161777.143094199</v>
      </c>
      <c r="F9183" s="1">
        <v>82783.775959465</v>
      </c>
      <c r="G9183" s="1">
        <v>60658.2088063012</v>
      </c>
      <c r="H9183" s="1">
        <v>-17914.1632216171</v>
      </c>
      <c r="I9183" s="1">
        <v>71185.008726717</v>
      </c>
      <c r="J9183" s="1">
        <v>38512.9050627833</v>
      </c>
      <c r="K9183" s="1">
        <v>-1.048</v>
      </c>
      <c r="L9183" s="1">
        <v>1.1</v>
      </c>
      <c r="M9183" s="1">
        <v>0.356</v>
      </c>
    </row>
    <row r="9184">
      <c r="A9184" s="1">
        <v>9182.0</v>
      </c>
      <c r="B9184" s="1">
        <v>1.70022582750083E9</v>
      </c>
      <c r="C9184" s="1">
        <v>38297.6577636787</v>
      </c>
      <c r="D9184" s="1">
        <v>37724.1790561889</v>
      </c>
      <c r="E9184" s="1">
        <v>-158527.870002731</v>
      </c>
      <c r="F9184" s="1">
        <v>83603.1909111965</v>
      </c>
      <c r="G9184" s="1">
        <v>60701.8170597335</v>
      </c>
      <c r="H9184" s="1">
        <v>-17607.7208051348</v>
      </c>
      <c r="I9184" s="1">
        <v>71048.0372366949</v>
      </c>
      <c r="J9184" s="1">
        <v>36372.0326271096</v>
      </c>
      <c r="K9184" s="1">
        <v>-1.048</v>
      </c>
      <c r="L9184" s="1">
        <v>1.1</v>
      </c>
      <c r="M9184" s="1">
        <v>0.356</v>
      </c>
    </row>
    <row r="9185">
      <c r="A9185" s="1">
        <v>9183.0</v>
      </c>
      <c r="B9185" s="1">
        <v>1.70022582750489E9</v>
      </c>
      <c r="C9185" s="1">
        <v>38473.4765855642</v>
      </c>
      <c r="D9185" s="1">
        <v>37508.0376873061</v>
      </c>
      <c r="E9185" s="1">
        <v>-155197.66124459</v>
      </c>
      <c r="F9185" s="1">
        <v>83813.4761230321</v>
      </c>
      <c r="G9185" s="1">
        <v>60698.2184288762</v>
      </c>
      <c r="H9185" s="1">
        <v>-17430.3150093931</v>
      </c>
      <c r="I9185" s="1">
        <v>70851.9453825885</v>
      </c>
      <c r="J9185" s="1">
        <v>35342.3771670314</v>
      </c>
      <c r="K9185" s="1">
        <v>-1.048</v>
      </c>
      <c r="L9185" s="1">
        <v>1.1</v>
      </c>
      <c r="M9185" s="1">
        <v>0.356</v>
      </c>
    </row>
    <row r="9186">
      <c r="A9186" s="1">
        <v>9184.0</v>
      </c>
      <c r="B9186" s="1">
        <v>1.70022582750984E9</v>
      </c>
      <c r="C9186" s="1">
        <v>38256.4411469031</v>
      </c>
      <c r="D9186" s="1">
        <v>37511.6139664189</v>
      </c>
      <c r="E9186" s="1">
        <v>-151738.97465932</v>
      </c>
      <c r="F9186" s="1">
        <v>83929.3699180328</v>
      </c>
      <c r="G9186" s="1">
        <v>60656.1077423224</v>
      </c>
      <c r="H9186" s="1">
        <v>-17422.1566226669</v>
      </c>
      <c r="I9186" s="1">
        <v>70643.7835864762</v>
      </c>
      <c r="J9186" s="1">
        <v>34048.8817154028</v>
      </c>
      <c r="K9186" s="1">
        <v>-1.048</v>
      </c>
      <c r="L9186" s="1">
        <v>1.1</v>
      </c>
      <c r="M9186" s="1">
        <v>0.356</v>
      </c>
    </row>
    <row r="9187">
      <c r="A9187" s="1">
        <v>9185.0</v>
      </c>
      <c r="B9187" s="1">
        <v>1.70022582751289E9</v>
      </c>
      <c r="C9187" s="1">
        <v>38260.8891440497</v>
      </c>
      <c r="D9187" s="1">
        <v>37834.1719906535</v>
      </c>
      <c r="E9187" s="1">
        <v>-147762.174637576</v>
      </c>
      <c r="F9187" s="1">
        <v>83539.4884394989</v>
      </c>
      <c r="G9187" s="1">
        <v>60614.1088144908</v>
      </c>
      <c r="H9187" s="1">
        <v>-17272.6905074942</v>
      </c>
      <c r="I9187" s="1">
        <v>70512.10945989</v>
      </c>
      <c r="J9187" s="1">
        <v>33370.1262915285</v>
      </c>
      <c r="K9187" s="1">
        <v>-1.048</v>
      </c>
      <c r="L9187" s="1">
        <v>1.1</v>
      </c>
      <c r="M9187" s="1">
        <v>0.356</v>
      </c>
    </row>
    <row r="9188">
      <c r="A9188" s="1">
        <v>9186.0</v>
      </c>
      <c r="B9188" s="1">
        <v>1.70022582751679E9</v>
      </c>
      <c r="C9188" s="1">
        <v>38398.9558695502</v>
      </c>
      <c r="D9188" s="1">
        <v>37872.5499358832</v>
      </c>
      <c r="E9188" s="1">
        <v>-143476.585266183</v>
      </c>
      <c r="F9188" s="1">
        <v>82477.8476331052</v>
      </c>
      <c r="G9188" s="1">
        <v>60594.4169276257</v>
      </c>
      <c r="H9188" s="1">
        <v>-16955.0498670399</v>
      </c>
      <c r="I9188" s="1">
        <v>70483.9909653652</v>
      </c>
      <c r="J9188" s="1">
        <v>33228.5279904041</v>
      </c>
      <c r="K9188" s="1">
        <v>-1.07</v>
      </c>
      <c r="L9188" s="1">
        <v>1.294</v>
      </c>
      <c r="M9188" s="1">
        <v>0.152</v>
      </c>
    </row>
    <row r="9189">
      <c r="A9189" s="1">
        <v>9187.0</v>
      </c>
      <c r="B9189" s="1">
        <v>1.7002258275209E9</v>
      </c>
      <c r="C9189" s="1">
        <v>38007.8673968157</v>
      </c>
      <c r="D9189" s="1">
        <v>37687.6339540045</v>
      </c>
      <c r="E9189" s="1">
        <v>-139248.842209439</v>
      </c>
      <c r="F9189" s="1">
        <v>81779.0873979434</v>
      </c>
      <c r="G9189" s="1">
        <v>60557.7824184635</v>
      </c>
      <c r="H9189" s="1">
        <v>-16688.5053144103</v>
      </c>
      <c r="I9189" s="1">
        <v>70439.8239183216</v>
      </c>
      <c r="J9189" s="1">
        <v>33212.3676791629</v>
      </c>
      <c r="K9189" s="1">
        <v>-1.07</v>
      </c>
      <c r="L9189" s="1">
        <v>1.294</v>
      </c>
      <c r="M9189" s="1">
        <v>0.152</v>
      </c>
    </row>
    <row r="9190">
      <c r="A9190" s="1">
        <v>9188.0</v>
      </c>
      <c r="B9190" s="1">
        <v>1.70022582752486E9</v>
      </c>
      <c r="C9190" s="1">
        <v>38058.1141183512</v>
      </c>
      <c r="D9190" s="1">
        <v>37782.0700743281</v>
      </c>
      <c r="E9190" s="1">
        <v>-135333.263615758</v>
      </c>
      <c r="F9190" s="1">
        <v>81442.0677950463</v>
      </c>
      <c r="G9190" s="1">
        <v>60528.2781157825</v>
      </c>
      <c r="H9190" s="1">
        <v>-16489.4853817803</v>
      </c>
      <c r="I9190" s="1">
        <v>70395.6568712779</v>
      </c>
      <c r="J9190" s="1">
        <v>33592.9061285145</v>
      </c>
      <c r="K9190" s="1">
        <v>-1.07</v>
      </c>
      <c r="L9190" s="1">
        <v>1.294</v>
      </c>
      <c r="M9190" s="1">
        <v>0.152</v>
      </c>
    </row>
    <row r="9191">
      <c r="A9191" s="1">
        <v>9189.0</v>
      </c>
      <c r="B9191" s="1">
        <v>1.70022582752886E9</v>
      </c>
      <c r="C9191" s="1">
        <v>38201.6346694987</v>
      </c>
      <c r="D9191" s="1">
        <v>37842.4197843575</v>
      </c>
      <c r="E9191" s="1">
        <v>-131051.004654288</v>
      </c>
      <c r="F9191" s="1">
        <v>81678.9739345281</v>
      </c>
      <c r="G9191" s="1">
        <v>60520.1197290563</v>
      </c>
      <c r="H9191" s="1">
        <v>-16220.4597855162</v>
      </c>
      <c r="I9191" s="1">
        <v>70374.355658812</v>
      </c>
      <c r="J9191" s="1">
        <v>34193.4975020286</v>
      </c>
      <c r="K9191" s="1">
        <v>-1.07</v>
      </c>
      <c r="L9191" s="1">
        <v>1.294</v>
      </c>
      <c r="M9191" s="1">
        <v>0.152</v>
      </c>
    </row>
    <row r="9192">
      <c r="A9192" s="1">
        <v>9190.0</v>
      </c>
      <c r="B9192" s="1">
        <v>1.70022582753287E9</v>
      </c>
      <c r="C9192" s="1">
        <v>38272.6685133777</v>
      </c>
      <c r="D9192" s="1">
        <v>37818.8386939571</v>
      </c>
      <c r="E9192" s="1">
        <v>-126312.501884997</v>
      </c>
      <c r="F9192" s="1">
        <v>82480.3286767397</v>
      </c>
      <c r="G9192" s="1">
        <v>60513.1906882751</v>
      </c>
      <c r="H9192" s="1">
        <v>-15829.3713127817</v>
      </c>
      <c r="I9192" s="1">
        <v>70411.4372028633</v>
      </c>
      <c r="J9192" s="1">
        <v>33318.6278723034</v>
      </c>
      <c r="K9192" s="1">
        <v>-1.07</v>
      </c>
      <c r="L9192" s="1">
        <v>1.294</v>
      </c>
      <c r="M9192" s="1">
        <v>0.152</v>
      </c>
    </row>
    <row r="9193">
      <c r="A9193" s="1">
        <v>9191.0</v>
      </c>
      <c r="B9193" s="1">
        <v>1.70022582753776E9</v>
      </c>
      <c r="C9193" s="1">
        <v>38271.7297401106</v>
      </c>
      <c r="D9193" s="1">
        <v>37831.8697609746</v>
      </c>
      <c r="E9193" s="1">
        <v>-121442.257933885</v>
      </c>
      <c r="F9193" s="1">
        <v>83245.0042063002</v>
      </c>
      <c r="G9193" s="1">
        <v>60494.6610921217</v>
      </c>
      <c r="H9193" s="1">
        <v>-15485.1320964255</v>
      </c>
      <c r="I9193" s="1">
        <v>70378.0660483915</v>
      </c>
      <c r="J9193" s="1">
        <v>32021.3102723729</v>
      </c>
      <c r="K9193" s="1">
        <v>-1.07</v>
      </c>
      <c r="L9193" s="1">
        <v>1.294</v>
      </c>
      <c r="M9193" s="1">
        <v>0.152</v>
      </c>
    </row>
    <row r="9194">
      <c r="A9194" s="1">
        <v>9192.0</v>
      </c>
      <c r="B9194" s="1">
        <v>1.70022582754088E9</v>
      </c>
      <c r="C9194" s="1">
        <v>38298.6188886903</v>
      </c>
      <c r="D9194" s="1">
        <v>37931.3126720562</v>
      </c>
      <c r="E9194" s="1">
        <v>-117516.6210552</v>
      </c>
      <c r="F9194" s="1">
        <v>83645.4580599615</v>
      </c>
      <c r="G9194" s="1">
        <v>60514.9564760871</v>
      </c>
      <c r="H9194" s="1">
        <v>-15346.7077430138</v>
      </c>
      <c r="I9194" s="1">
        <v>70252.2480788526</v>
      </c>
      <c r="J9194" s="1">
        <v>31237.3898908364</v>
      </c>
      <c r="K9194" s="1">
        <v>-1.07</v>
      </c>
      <c r="L9194" s="1">
        <v>1.294</v>
      </c>
      <c r="M9194" s="1">
        <v>0.152</v>
      </c>
    </row>
    <row r="9195">
      <c r="A9195" s="1">
        <v>9193.0</v>
      </c>
      <c r="B9195" s="1">
        <v>1.70022582754487E9</v>
      </c>
      <c r="C9195" s="1">
        <v>38630.1846659403</v>
      </c>
      <c r="D9195" s="1">
        <v>38053.2637898044</v>
      </c>
      <c r="E9195" s="1">
        <v>-113840.608458591</v>
      </c>
      <c r="F9195" s="1">
        <v>83996.6039653544</v>
      </c>
      <c r="G9195" s="1">
        <v>60541.1974240776</v>
      </c>
      <c r="H9195" s="1">
        <v>-15237.7653405386</v>
      </c>
      <c r="I9195" s="1">
        <v>69657.5575658747</v>
      </c>
      <c r="J9195" s="1">
        <v>30517.2837397198</v>
      </c>
      <c r="K9195" s="1">
        <v>-1.07</v>
      </c>
      <c r="L9195" s="1">
        <v>1.294</v>
      </c>
      <c r="M9195" s="1">
        <v>0.152</v>
      </c>
    </row>
    <row r="9196">
      <c r="A9196" s="1">
        <v>9194.0</v>
      </c>
      <c r="B9196" s="1">
        <v>1.70022582754885E9</v>
      </c>
      <c r="C9196" s="1">
        <v>38562.4812319852</v>
      </c>
      <c r="D9196" s="1">
        <v>38023.8041906123</v>
      </c>
      <c r="E9196" s="1">
        <v>-109920.559516019</v>
      </c>
      <c r="F9196" s="1">
        <v>84252.5314393677</v>
      </c>
      <c r="G9196" s="1">
        <v>60552.4179997942</v>
      </c>
      <c r="H9196" s="1">
        <v>-15014.9184483192</v>
      </c>
      <c r="I9196" s="1">
        <v>69254.9579447457</v>
      </c>
      <c r="J9196" s="1">
        <v>29917.6534912173</v>
      </c>
      <c r="K9196" s="1">
        <v>-1.07</v>
      </c>
      <c r="L9196" s="1">
        <v>1.294</v>
      </c>
      <c r="M9196" s="1">
        <v>0.152</v>
      </c>
    </row>
    <row r="9197">
      <c r="A9197" s="1">
        <v>9195.0</v>
      </c>
      <c r="B9197" s="1">
        <v>1.70022582755285E9</v>
      </c>
      <c r="C9197" s="1">
        <v>38271.2380017325</v>
      </c>
      <c r="D9197" s="1">
        <v>38058.6282084737</v>
      </c>
      <c r="E9197" s="1">
        <v>-106085.983644245</v>
      </c>
      <c r="F9197" s="1">
        <v>84437.6932904354</v>
      </c>
      <c r="G9197" s="1">
        <v>60570.7464302476</v>
      </c>
      <c r="H9197" s="1">
        <v>-14751.7713608469</v>
      </c>
      <c r="I9197" s="1">
        <v>69123.6190943264</v>
      </c>
      <c r="J9197" s="1">
        <v>29692.6608315301</v>
      </c>
      <c r="K9197" s="1">
        <v>-1.07</v>
      </c>
      <c r="L9197" s="1">
        <v>1.294</v>
      </c>
      <c r="M9197" s="1">
        <v>0.152</v>
      </c>
    </row>
    <row r="9198">
      <c r="A9198" s="1">
        <v>9196.0</v>
      </c>
      <c r="B9198" s="1">
        <v>1.70022582755695E9</v>
      </c>
      <c r="C9198" s="1">
        <v>38453.3153120655</v>
      </c>
      <c r="D9198" s="1">
        <v>37996.4009519101</v>
      </c>
      <c r="E9198" s="1">
        <v>-102786.933217875</v>
      </c>
      <c r="F9198" s="1">
        <v>84140.4150891798</v>
      </c>
      <c r="G9198" s="1">
        <v>60569.1147529023</v>
      </c>
      <c r="H9198" s="1">
        <v>-14680.6257582456</v>
      </c>
      <c r="I9198" s="1">
        <v>68752.7813020684</v>
      </c>
      <c r="J9198" s="1">
        <v>29543.9323239245</v>
      </c>
      <c r="K9198" s="1">
        <v>-0.948</v>
      </c>
      <c r="L9198" s="1">
        <v>1.348</v>
      </c>
      <c r="M9198" s="1">
        <v>0.054</v>
      </c>
    </row>
    <row r="9199">
      <c r="A9199" s="1">
        <v>9197.0</v>
      </c>
      <c r="B9199" s="1">
        <v>1.7002258275609E9</v>
      </c>
      <c r="C9199" s="1">
        <v>38345.289331113</v>
      </c>
      <c r="D9199" s="1">
        <v>37725.0284224782</v>
      </c>
      <c r="E9199" s="1">
        <v>-99623.7813977934</v>
      </c>
      <c r="F9199" s="1">
        <v>83774.4276254687</v>
      </c>
      <c r="G9199" s="1">
        <v>60565.3596598338</v>
      </c>
      <c r="H9199" s="1">
        <v>-14715.5391830848</v>
      </c>
      <c r="I9199" s="1">
        <v>68555.8177299282</v>
      </c>
      <c r="J9199" s="1">
        <v>29494.669079145</v>
      </c>
      <c r="K9199" s="1">
        <v>-0.948</v>
      </c>
      <c r="L9199" s="1">
        <v>1.348</v>
      </c>
      <c r="M9199" s="1">
        <v>0.054</v>
      </c>
    </row>
    <row r="9200">
      <c r="A9200" s="1">
        <v>9198.0</v>
      </c>
      <c r="B9200" s="1">
        <v>1.70022582756597E9</v>
      </c>
      <c r="C9200" s="1">
        <v>38161.3121225013</v>
      </c>
      <c r="D9200" s="1">
        <v>37571.5613450481</v>
      </c>
      <c r="E9200" s="1">
        <v>-96217.6661154825</v>
      </c>
      <c r="F9200" s="1">
        <v>83723.7562207885</v>
      </c>
      <c r="G9200" s="1">
        <v>60538.6046217208</v>
      </c>
      <c r="H9200" s="1">
        <v>-14563.2567481108</v>
      </c>
      <c r="I9200" s="1">
        <v>68520.4349184554</v>
      </c>
      <c r="J9200" s="1">
        <v>29609.1323625007</v>
      </c>
      <c r="K9200" s="1">
        <v>-0.948</v>
      </c>
      <c r="L9200" s="1">
        <v>1.348</v>
      </c>
      <c r="M9200" s="1">
        <v>0.054</v>
      </c>
    </row>
    <row r="9201">
      <c r="A9201" s="1">
        <v>9199.0</v>
      </c>
      <c r="B9201" s="1">
        <v>1.70022582756896E9</v>
      </c>
      <c r="C9201" s="1">
        <v>38225.1487046657</v>
      </c>
      <c r="D9201" s="1">
        <v>37688.4162650604</v>
      </c>
      <c r="E9201" s="1">
        <v>-92992.6223150041</v>
      </c>
      <c r="F9201" s="1">
        <v>83801.5626432374</v>
      </c>
      <c r="G9201" s="1">
        <v>60534.2013280631</v>
      </c>
      <c r="H9201" s="1">
        <v>-14318.0357596916</v>
      </c>
      <c r="I9201" s="1">
        <v>68453.0220571782</v>
      </c>
      <c r="J9201" s="1">
        <v>29859.2707347</v>
      </c>
      <c r="K9201" s="1">
        <v>-0.948</v>
      </c>
      <c r="L9201" s="1">
        <v>1.348</v>
      </c>
      <c r="M9201" s="1">
        <v>0.054</v>
      </c>
    </row>
    <row r="9202">
      <c r="A9202" s="1">
        <v>9200.0</v>
      </c>
      <c r="B9202" s="1">
        <v>1.70022582757301E9</v>
      </c>
      <c r="C9202" s="1">
        <v>38464.2453151041</v>
      </c>
      <c r="D9202" s="1">
        <v>37876.0368080183</v>
      </c>
      <c r="E9202" s="1">
        <v>-90704.5189386032</v>
      </c>
      <c r="F9202" s="1">
        <v>83757.8649828273</v>
      </c>
      <c r="G9202" s="1">
        <v>60601.9718172516</v>
      </c>
      <c r="H9202" s="1">
        <v>-14251.338154237</v>
      </c>
      <c r="I9202" s="1">
        <v>68368.2642422037</v>
      </c>
      <c r="J9202" s="1">
        <v>30042.3538735334</v>
      </c>
      <c r="K9202" s="1">
        <v>-0.948</v>
      </c>
      <c r="L9202" s="1">
        <v>1.348</v>
      </c>
      <c r="M9202" s="1">
        <v>0.054</v>
      </c>
    </row>
    <row r="9203">
      <c r="A9203" s="1">
        <v>9201.0</v>
      </c>
      <c r="B9203" s="1">
        <v>1.70022582757717E9</v>
      </c>
      <c r="C9203" s="1">
        <v>38605.8659679729</v>
      </c>
      <c r="D9203" s="1">
        <v>37771.117719545</v>
      </c>
      <c r="E9203" s="1">
        <v>-88679.4508909524</v>
      </c>
      <c r="F9203" s="1">
        <v>83706.8583019803</v>
      </c>
      <c r="G9203" s="1">
        <v>60763.2843569856</v>
      </c>
      <c r="H9203" s="1">
        <v>-14302.6354077619</v>
      </c>
      <c r="I9203" s="1">
        <v>68370.5441201381</v>
      </c>
      <c r="J9203" s="1">
        <v>30453.0895296441</v>
      </c>
      <c r="K9203" s="1">
        <v>-0.948</v>
      </c>
      <c r="L9203" s="1">
        <v>1.348</v>
      </c>
      <c r="M9203" s="1">
        <v>0.054</v>
      </c>
    </row>
    <row r="9204">
      <c r="A9204" s="1">
        <v>9202.0</v>
      </c>
      <c r="B9204" s="1">
        <v>1.70022582758183E9</v>
      </c>
      <c r="C9204" s="1">
        <v>38383.9354972762</v>
      </c>
      <c r="D9204" s="1">
        <v>37663.3376077816</v>
      </c>
      <c r="E9204" s="1">
        <v>-86371.4321102419</v>
      </c>
      <c r="F9204" s="1">
        <v>83857.1290799533</v>
      </c>
      <c r="G9204" s="1">
        <v>60833.0441514306</v>
      </c>
      <c r="H9204" s="1">
        <v>-14242.5092151772</v>
      </c>
      <c r="I9204" s="1">
        <v>68398.6402629185</v>
      </c>
      <c r="J9204" s="1">
        <v>30745.4279953751</v>
      </c>
      <c r="K9204" s="1">
        <v>-0.948</v>
      </c>
      <c r="L9204" s="1">
        <v>1.348</v>
      </c>
      <c r="M9204" s="1">
        <v>0.054</v>
      </c>
    </row>
    <row r="9205">
      <c r="A9205" s="1">
        <v>9203.0</v>
      </c>
      <c r="B9205" s="1">
        <v>1.70022582758729E9</v>
      </c>
      <c r="C9205" s="1">
        <v>38251.8143358009</v>
      </c>
      <c r="D9205" s="1">
        <v>37460.7637477831</v>
      </c>
      <c r="E9205" s="1">
        <v>-84331.7013182284</v>
      </c>
      <c r="F9205" s="1">
        <v>83868.7296353256</v>
      </c>
      <c r="G9205" s="1">
        <v>60876.4959426517</v>
      </c>
      <c r="H9205" s="1">
        <v>-14158.1090281139</v>
      </c>
      <c r="I9205" s="1">
        <v>68350.7851780397</v>
      </c>
      <c r="J9205" s="1">
        <v>30759.9342775266</v>
      </c>
      <c r="K9205" s="1">
        <v>-0.948</v>
      </c>
      <c r="L9205" s="1">
        <v>1.348</v>
      </c>
      <c r="M9205" s="1">
        <v>0.054</v>
      </c>
    </row>
    <row r="9206">
      <c r="A9206" s="1">
        <v>9204.0</v>
      </c>
      <c r="B9206" s="1">
        <v>1.70022582759131E9</v>
      </c>
      <c r="C9206" s="1">
        <v>38160.9321428456</v>
      </c>
      <c r="D9206" s="1">
        <v>37221.8906547892</v>
      </c>
      <c r="E9206" s="1">
        <v>-82763.1229475883</v>
      </c>
      <c r="F9206" s="1">
        <v>83327.660957296</v>
      </c>
      <c r="G9206" s="1">
        <v>60867.0188030027</v>
      </c>
      <c r="H9206" s="1">
        <v>-14232.585040639</v>
      </c>
      <c r="I9206" s="1">
        <v>68311.6472734984</v>
      </c>
      <c r="J9206" s="1">
        <v>30598.0405924368</v>
      </c>
      <c r="K9206" s="1">
        <v>-0.948</v>
      </c>
      <c r="L9206" s="1">
        <v>1.348</v>
      </c>
      <c r="M9206" s="1">
        <v>0.054</v>
      </c>
    </row>
    <row r="9207">
      <c r="A9207" s="1">
        <v>9205.0</v>
      </c>
      <c r="B9207" s="1">
        <v>1.70022582759513E9</v>
      </c>
      <c r="C9207" s="1">
        <v>38189.0729891148</v>
      </c>
      <c r="D9207" s="1">
        <v>37052.7326527515</v>
      </c>
      <c r="E9207" s="1">
        <v>-81567.6398953962</v>
      </c>
      <c r="F9207" s="1">
        <v>83109.5302831566</v>
      </c>
      <c r="G9207" s="1">
        <v>60873.7466780837</v>
      </c>
      <c r="H9207" s="1">
        <v>-14378.8548563545</v>
      </c>
      <c r="I9207" s="1">
        <v>68336.2118406548</v>
      </c>
      <c r="J9207" s="1">
        <v>30550.7890046583</v>
      </c>
      <c r="K9207" s="1">
        <v>-0.948</v>
      </c>
      <c r="L9207" s="1">
        <v>1.348</v>
      </c>
      <c r="M9207" s="1">
        <v>0.054</v>
      </c>
    </row>
    <row r="9208">
      <c r="A9208" s="1">
        <v>9206.0</v>
      </c>
      <c r="B9208" s="1">
        <v>1.70022582759777E9</v>
      </c>
      <c r="C9208" s="1">
        <v>38258.2069347151</v>
      </c>
      <c r="D9208" s="1">
        <v>37103.2699469649</v>
      </c>
      <c r="E9208" s="1">
        <v>-80112.3625174</v>
      </c>
      <c r="F9208" s="1">
        <v>83538.214390065</v>
      </c>
      <c r="G9208" s="1">
        <v>60906.1567075439</v>
      </c>
      <c r="H9208" s="1">
        <v>-14330.6868470533</v>
      </c>
      <c r="I9208" s="1">
        <v>68372.10874225</v>
      </c>
      <c r="J9208" s="1">
        <v>30665.8781368587</v>
      </c>
      <c r="K9208" s="1">
        <v>-0.78</v>
      </c>
      <c r="L9208" s="1">
        <v>1.236</v>
      </c>
      <c r="M9208" s="1">
        <v>-0.028</v>
      </c>
    </row>
    <row r="9209">
      <c r="A9209" s="1">
        <v>9207.0</v>
      </c>
      <c r="B9209" s="1">
        <v>1.7002258276021E9</v>
      </c>
      <c r="C9209" s="1">
        <v>38319.4283627782</v>
      </c>
      <c r="D9209" s="1">
        <v>37343.6853103262</v>
      </c>
      <c r="E9209" s="1">
        <v>-78248.204678083</v>
      </c>
      <c r="F9209" s="1">
        <v>83917.6352521938</v>
      </c>
      <c r="G9209" s="1">
        <v>60964.9194437169</v>
      </c>
      <c r="H9209" s="1">
        <v>-14134.2373650356</v>
      </c>
      <c r="I9209" s="1">
        <v>68445.9142024414</v>
      </c>
      <c r="J9209" s="1">
        <v>30777.6592108797</v>
      </c>
      <c r="K9209" s="1">
        <v>-0.78</v>
      </c>
      <c r="L9209" s="1">
        <v>1.236</v>
      </c>
      <c r="M9209" s="1">
        <v>-0.028</v>
      </c>
    </row>
    <row r="9210">
      <c r="A9210" s="1">
        <v>9208.0</v>
      </c>
      <c r="B9210" s="1">
        <v>1.70022582760596E9</v>
      </c>
      <c r="C9210" s="1">
        <v>38471.7331494966</v>
      </c>
      <c r="D9210" s="1">
        <v>37630.5923021545</v>
      </c>
      <c r="E9210" s="1">
        <v>-76617.3766991349</v>
      </c>
      <c r="F9210" s="1">
        <v>83908.9404236007</v>
      </c>
      <c r="G9210" s="1">
        <v>60962.9971936937</v>
      </c>
      <c r="H9210" s="1">
        <v>-14066.8915589918</v>
      </c>
      <c r="I9210" s="1">
        <v>68381.6529371324</v>
      </c>
      <c r="J9210" s="1">
        <v>30714.2920153489</v>
      </c>
      <c r="K9210" s="1">
        <v>-0.78</v>
      </c>
      <c r="L9210" s="1">
        <v>1.236</v>
      </c>
      <c r="M9210" s="1">
        <v>-0.028</v>
      </c>
    </row>
    <row r="9211">
      <c r="A9211" s="1">
        <v>9209.0</v>
      </c>
      <c r="B9211" s="1">
        <v>1.70022582760912E9</v>
      </c>
      <c r="C9211" s="1">
        <v>38451.4601172757</v>
      </c>
      <c r="D9211" s="1">
        <v>37735.4443353944</v>
      </c>
      <c r="E9211" s="1">
        <v>-75543.8894681798</v>
      </c>
      <c r="F9211" s="1">
        <v>83529.2736922828</v>
      </c>
      <c r="G9211" s="1">
        <v>60961.2984611151</v>
      </c>
      <c r="H9211" s="1">
        <v>-14227.6900086033</v>
      </c>
      <c r="I9211" s="1">
        <v>68202.4142983453</v>
      </c>
      <c r="J9211" s="1">
        <v>30395.2208632494</v>
      </c>
      <c r="K9211" s="1">
        <v>-0.78</v>
      </c>
      <c r="L9211" s="1">
        <v>1.236</v>
      </c>
      <c r="M9211" s="1">
        <v>-0.028</v>
      </c>
    </row>
    <row r="9212">
      <c r="A9212" s="1">
        <v>9210.0</v>
      </c>
      <c r="B9212" s="1">
        <v>1.70022582761287E9</v>
      </c>
      <c r="C9212" s="1">
        <v>38300.2505660355</v>
      </c>
      <c r="D9212" s="1">
        <v>37802.4995687603</v>
      </c>
      <c r="E9212" s="1">
        <v>-74417.6297685658</v>
      </c>
      <c r="F9212" s="1">
        <v>82901.1673213443</v>
      </c>
      <c r="G9212" s="1">
        <v>60979.1575049349</v>
      </c>
      <c r="H9212" s="1">
        <v>-14341.8850710255</v>
      </c>
      <c r="I9212" s="1">
        <v>68056.7703314745</v>
      </c>
      <c r="J9212" s="1">
        <v>30131.7161478657</v>
      </c>
      <c r="K9212" s="1">
        <v>-0.78</v>
      </c>
      <c r="L9212" s="1">
        <v>1.236</v>
      </c>
      <c r="M9212" s="1">
        <v>-0.028</v>
      </c>
    </row>
    <row r="9213">
      <c r="A9213" s="1">
        <v>9211.0</v>
      </c>
      <c r="B9213" s="1">
        <v>1.70022582761725E9</v>
      </c>
      <c r="C9213" s="1">
        <v>38237.978605983</v>
      </c>
      <c r="D9213" s="1">
        <v>38043.6525396886</v>
      </c>
      <c r="E9213" s="1">
        <v>-72905.8471805867</v>
      </c>
      <c r="F9213" s="1">
        <v>82442.1295454656</v>
      </c>
      <c r="G9213" s="1">
        <v>60970.7085455308</v>
      </c>
      <c r="H9213" s="1">
        <v>-14258.4460089738</v>
      </c>
      <c r="I9213" s="1">
        <v>67974.0465252454</v>
      </c>
      <c r="J9213" s="1">
        <v>30017.9681203327</v>
      </c>
      <c r="K9213" s="1">
        <v>-0.78</v>
      </c>
      <c r="L9213" s="1">
        <v>1.236</v>
      </c>
      <c r="M9213" s="1">
        <v>-0.028</v>
      </c>
    </row>
    <row r="9214">
      <c r="A9214" s="1">
        <v>9212.0</v>
      </c>
      <c r="B9214" s="1">
        <v>1.70022582762137E9</v>
      </c>
      <c r="C9214" s="1">
        <v>38250.0485479889</v>
      </c>
      <c r="D9214" s="1">
        <v>38050.7603944254</v>
      </c>
      <c r="E9214" s="1">
        <v>-71560.3168678661</v>
      </c>
      <c r="F9214" s="1">
        <v>81801.9755842656</v>
      </c>
      <c r="G9214" s="1">
        <v>60933.3140770571</v>
      </c>
      <c r="H9214" s="1">
        <v>-14242.0174767991</v>
      </c>
      <c r="I9214" s="1">
        <v>67808.3753953427</v>
      </c>
      <c r="J9214" s="1">
        <v>29860.008342267</v>
      </c>
      <c r="K9214" s="1">
        <v>-0.78</v>
      </c>
      <c r="L9214" s="1">
        <v>1.236</v>
      </c>
      <c r="M9214" s="1">
        <v>-0.028</v>
      </c>
    </row>
    <row r="9215">
      <c r="A9215" s="1">
        <v>9213.0</v>
      </c>
      <c r="B9215" s="1">
        <v>1.70022582762589E9</v>
      </c>
      <c r="C9215" s="1">
        <v>38255.502373636</v>
      </c>
      <c r="D9215" s="1">
        <v>37993.4058181531</v>
      </c>
      <c r="E9215" s="1">
        <v>-70661.4191128515</v>
      </c>
      <c r="F9215" s="1">
        <v>80714.7867339595</v>
      </c>
      <c r="G9215" s="1">
        <v>60860.1791691993</v>
      </c>
      <c r="H9215" s="1">
        <v>-14422.7313307203</v>
      </c>
      <c r="I9215" s="1">
        <v>67289.3008338571</v>
      </c>
      <c r="J9215" s="1">
        <v>29615.8155340928</v>
      </c>
      <c r="K9215" s="1">
        <v>-0.78</v>
      </c>
      <c r="L9215" s="1">
        <v>1.236</v>
      </c>
      <c r="M9215" s="1">
        <v>-0.028</v>
      </c>
    </row>
    <row r="9216">
      <c r="A9216" s="1">
        <v>9214.0</v>
      </c>
      <c r="B9216" s="1">
        <v>1.70022582762984E9</v>
      </c>
      <c r="C9216" s="1">
        <v>38269.8298418319</v>
      </c>
      <c r="D9216" s="1">
        <v>38018.0597922873</v>
      </c>
      <c r="E9216" s="1">
        <v>-69667.6158508796</v>
      </c>
      <c r="F9216" s="1">
        <v>79938.8459251935</v>
      </c>
      <c r="G9216" s="1">
        <v>60815.0733488885</v>
      </c>
      <c r="H9216" s="1">
        <v>-14521.6601516795</v>
      </c>
      <c r="I9216" s="1">
        <v>66988.312243022</v>
      </c>
      <c r="J9216" s="1">
        <v>29461.3649799066</v>
      </c>
      <c r="K9216" s="1">
        <v>-0.78</v>
      </c>
      <c r="L9216" s="1">
        <v>1.236</v>
      </c>
      <c r="M9216" s="1">
        <v>-0.028</v>
      </c>
    </row>
    <row r="9217">
      <c r="A9217" s="1">
        <v>9215.0</v>
      </c>
      <c r="B9217" s="1">
        <v>1.70022582763396E9</v>
      </c>
      <c r="C9217" s="1">
        <v>38265.4265481742</v>
      </c>
      <c r="D9217" s="1">
        <v>38069.8934876791</v>
      </c>
      <c r="E9217" s="1">
        <v>-68223.5143451111</v>
      </c>
      <c r="F9217" s="1">
        <v>79734.2827599385</v>
      </c>
      <c r="G9217" s="1">
        <v>60797.1472498354</v>
      </c>
      <c r="H9217" s="1">
        <v>-14376.7314406313</v>
      </c>
      <c r="I9217" s="1">
        <v>66991.6203012013</v>
      </c>
      <c r="J9217" s="1">
        <v>29430.2737033693</v>
      </c>
      <c r="K9217" s="1">
        <v>-0.78</v>
      </c>
      <c r="L9217" s="1">
        <v>1.236</v>
      </c>
      <c r="M9217" s="1">
        <v>-0.028</v>
      </c>
    </row>
    <row r="9218">
      <c r="A9218" s="1">
        <v>9216.0</v>
      </c>
      <c r="B9218" s="1">
        <v>1.70022582763805E9</v>
      </c>
      <c r="C9218" s="1">
        <v>38414.7585528801</v>
      </c>
      <c r="D9218" s="1">
        <v>38278.770539614</v>
      </c>
      <c r="E9218" s="1">
        <v>-66798.8365052743</v>
      </c>
      <c r="F9218" s="1">
        <v>79805.2719003286</v>
      </c>
      <c r="G9218" s="1">
        <v>60831.6806950188</v>
      </c>
      <c r="H9218" s="1">
        <v>-14197.4480983553</v>
      </c>
      <c r="I9218" s="1">
        <v>67059.1225694564</v>
      </c>
      <c r="J9218" s="1">
        <v>29330.6072748431</v>
      </c>
      <c r="K9218" s="1">
        <v>-0.628</v>
      </c>
      <c r="L9218" s="1">
        <v>1.192</v>
      </c>
      <c r="M9218" s="1">
        <v>-0.044</v>
      </c>
    </row>
    <row r="9219">
      <c r="A9219" s="1">
        <v>9217.0</v>
      </c>
      <c r="B9219" s="1">
        <v>1.70022582764179E9</v>
      </c>
      <c r="C9219" s="1">
        <v>38465.8546407049</v>
      </c>
      <c r="D9219" s="1">
        <v>38540.5541706745</v>
      </c>
      <c r="E9219" s="1">
        <v>-65837.3315140404</v>
      </c>
      <c r="F9219" s="1">
        <v>79801.2932898155</v>
      </c>
      <c r="G9219" s="1">
        <v>60892.3433294705</v>
      </c>
      <c r="H9219" s="1">
        <v>-14185.2663976271</v>
      </c>
      <c r="I9219" s="1">
        <v>67102.1049740439</v>
      </c>
      <c r="J9219" s="1">
        <v>29176.4025898459</v>
      </c>
      <c r="K9219" s="1">
        <v>-0.628</v>
      </c>
      <c r="L9219" s="1">
        <v>1.192</v>
      </c>
      <c r="M9219" s="1">
        <v>-0.044</v>
      </c>
    </row>
    <row r="9220">
      <c r="A9220" s="1">
        <v>9218.0</v>
      </c>
      <c r="B9220" s="1">
        <v>1.70022582764685E9</v>
      </c>
      <c r="C9220" s="1">
        <v>38304.3632870153</v>
      </c>
      <c r="D9220" s="1">
        <v>38622.0486309586</v>
      </c>
      <c r="E9220" s="1">
        <v>-65037.4743387072</v>
      </c>
      <c r="F9220" s="1">
        <v>80046.4695747458</v>
      </c>
      <c r="G9220" s="1">
        <v>60928.8884316549</v>
      </c>
      <c r="H9220" s="1">
        <v>-14211.0156072396</v>
      </c>
      <c r="I9220" s="1">
        <v>67133.1515470923</v>
      </c>
      <c r="J9220" s="1">
        <v>29115.0023478272</v>
      </c>
      <c r="K9220" s="1">
        <v>-0.628</v>
      </c>
      <c r="L9220" s="1">
        <v>1.192</v>
      </c>
      <c r="M9220" s="1">
        <v>-0.044</v>
      </c>
    </row>
    <row r="9221">
      <c r="A9221" s="1">
        <v>9219.0</v>
      </c>
      <c r="B9221" s="1">
        <v>1.70022582765106E9</v>
      </c>
      <c r="C9221" s="1">
        <v>38354.9899882066</v>
      </c>
      <c r="D9221" s="1">
        <v>38575.3558367914</v>
      </c>
      <c r="E9221" s="1">
        <v>-63908.7335954587</v>
      </c>
      <c r="F9221" s="1">
        <v>80573.7025229576</v>
      </c>
      <c r="G9221" s="1">
        <v>60980.9232927469</v>
      </c>
      <c r="H9221" s="1">
        <v>-14056.6097565424</v>
      </c>
      <c r="I9221" s="1">
        <v>67174.9493092238</v>
      </c>
      <c r="J9221" s="1">
        <v>29123.831286887</v>
      </c>
      <c r="K9221" s="1">
        <v>-0.628</v>
      </c>
      <c r="L9221" s="1">
        <v>1.192</v>
      </c>
      <c r="M9221" s="1">
        <v>-0.044</v>
      </c>
    </row>
    <row r="9222">
      <c r="A9222" s="1">
        <v>9220.0</v>
      </c>
      <c r="B9222" s="1">
        <v>1.70022582765426E9</v>
      </c>
      <c r="C9222" s="1">
        <v>38257.3128649369</v>
      </c>
      <c r="D9222" s="1">
        <v>38444.3522625389</v>
      </c>
      <c r="E9222" s="1">
        <v>-62803.7304048216</v>
      </c>
      <c r="F9222" s="1">
        <v>80597.5741860359</v>
      </c>
      <c r="G9222" s="1">
        <v>61044.5587092112</v>
      </c>
      <c r="H9222" s="1">
        <v>-13931.8199672484</v>
      </c>
      <c r="I9222" s="1">
        <v>67109.4810497142</v>
      </c>
      <c r="J9222" s="1">
        <v>29039.4310998238</v>
      </c>
      <c r="K9222" s="1">
        <v>-0.628</v>
      </c>
      <c r="L9222" s="1">
        <v>1.192</v>
      </c>
      <c r="M9222" s="1">
        <v>-0.044</v>
      </c>
    </row>
    <row r="9223">
      <c r="A9223" s="1">
        <v>9221.0</v>
      </c>
      <c r="B9223" s="1">
        <v>1.70022582765796E9</v>
      </c>
      <c r="C9223" s="1">
        <v>38087.5737175433</v>
      </c>
      <c r="D9223" s="1">
        <v>38339.5896362769</v>
      </c>
      <c r="E9223" s="1">
        <v>-62137.6707717979</v>
      </c>
      <c r="F9223" s="1">
        <v>80500.3888011442</v>
      </c>
      <c r="G9223" s="1">
        <v>61061.7919041862</v>
      </c>
      <c r="H9223" s="1">
        <v>-13977.8645608263</v>
      </c>
      <c r="I9223" s="1">
        <v>66933.1704894507</v>
      </c>
      <c r="J9223" s="1">
        <v>28835.9408183027</v>
      </c>
      <c r="K9223" s="1">
        <v>-0.628</v>
      </c>
      <c r="L9223" s="1">
        <v>1.192</v>
      </c>
      <c r="M9223" s="1">
        <v>-0.044</v>
      </c>
    </row>
    <row r="9224">
      <c r="A9224" s="1">
        <v>9222.0</v>
      </c>
      <c r="B9224" s="1">
        <v>1.70022582766097E9</v>
      </c>
      <c r="C9224" s="1">
        <v>38401.6157271403</v>
      </c>
      <c r="D9224" s="1">
        <v>38393.9490787922</v>
      </c>
      <c r="E9224" s="1">
        <v>-61552.0997705578</v>
      </c>
      <c r="F9224" s="1">
        <v>80868.0079422006</v>
      </c>
      <c r="G9224" s="1">
        <v>61126.8354805511</v>
      </c>
      <c r="H9224" s="1">
        <v>-14006.1618693067</v>
      </c>
      <c r="I9224" s="1">
        <v>66847.4291977202</v>
      </c>
      <c r="J9224" s="1">
        <v>28765.6445819907</v>
      </c>
      <c r="K9224" s="1">
        <v>-0.628</v>
      </c>
      <c r="L9224" s="1">
        <v>1.192</v>
      </c>
      <c r="M9224" s="1">
        <v>-0.044</v>
      </c>
    </row>
    <row r="9225">
      <c r="A9225" s="1">
        <v>9223.0</v>
      </c>
      <c r="B9225" s="1">
        <v>1.70022582766485E9</v>
      </c>
      <c r="C9225" s="1">
        <v>38364.0647964554</v>
      </c>
      <c r="D9225" s="1">
        <v>38651.1953057283</v>
      </c>
      <c r="E9225" s="1">
        <v>-60580.7600117635</v>
      </c>
      <c r="F9225" s="1">
        <v>81378.7453030044</v>
      </c>
      <c r="G9225" s="1">
        <v>61215.0801676607</v>
      </c>
      <c r="H9225" s="1">
        <v>-13842.6365068717</v>
      </c>
      <c r="I9225" s="1">
        <v>66892.2220936086</v>
      </c>
      <c r="J9225" s="1">
        <v>28800.4238963632</v>
      </c>
      <c r="K9225" s="1">
        <v>-0.628</v>
      </c>
      <c r="L9225" s="1">
        <v>1.192</v>
      </c>
      <c r="M9225" s="1">
        <v>-0.044</v>
      </c>
    </row>
    <row r="9226">
      <c r="A9226" s="1">
        <v>9224.0</v>
      </c>
      <c r="B9226" s="1">
        <v>1.70022582766891E9</v>
      </c>
      <c r="C9226" s="1">
        <v>38141.0614420248</v>
      </c>
      <c r="D9226" s="1">
        <v>38575.825223425</v>
      </c>
      <c r="E9226" s="1">
        <v>-59524.528327528</v>
      </c>
      <c r="F9226" s="1">
        <v>81659.1926406851</v>
      </c>
      <c r="G9226" s="1">
        <v>61276.1451335126</v>
      </c>
      <c r="H9226" s="1">
        <v>-13684.7884875283</v>
      </c>
      <c r="I9226" s="1">
        <v>66895.530151788</v>
      </c>
      <c r="J9226" s="1">
        <v>28716.2248750001</v>
      </c>
      <c r="K9226" s="1">
        <v>-0.628</v>
      </c>
      <c r="L9226" s="1">
        <v>1.192</v>
      </c>
      <c r="M9226" s="1">
        <v>-0.044</v>
      </c>
    </row>
    <row r="9227">
      <c r="A9227" s="1">
        <v>9225.0</v>
      </c>
      <c r="B9227" s="1">
        <v>1.70022582767302E9</v>
      </c>
      <c r="C9227" s="1">
        <v>38146.224694994</v>
      </c>
      <c r="D9227" s="1">
        <v>38427.320233264</v>
      </c>
      <c r="E9227" s="1">
        <v>-58896.7125292673</v>
      </c>
      <c r="F9227" s="1">
        <v>81339.9873781189</v>
      </c>
      <c r="G9227" s="1">
        <v>61281.174276015</v>
      </c>
      <c r="H9227" s="1">
        <v>-13727.480319438</v>
      </c>
      <c r="I9227" s="1">
        <v>66794.1649906832</v>
      </c>
      <c r="J9227" s="1">
        <v>28492.0592298578</v>
      </c>
      <c r="K9227" s="1">
        <v>-0.628</v>
      </c>
      <c r="L9227" s="1">
        <v>1.192</v>
      </c>
      <c r="M9227" s="1">
        <v>-0.044</v>
      </c>
    </row>
    <row r="9228">
      <c r="A9228" s="1">
        <v>9226.0</v>
      </c>
      <c r="B9228" s="1">
        <v>1.70022582767702E9</v>
      </c>
      <c r="C9228" s="1">
        <v>38107.9138049976</v>
      </c>
      <c r="D9228" s="1">
        <v>38533.4910194267</v>
      </c>
      <c r="E9228" s="1">
        <v>-58460.764105411</v>
      </c>
      <c r="F9228" s="1">
        <v>80962.5111177576</v>
      </c>
      <c r="G9228" s="1">
        <v>61279.0955637807</v>
      </c>
      <c r="H9228" s="1">
        <v>-13793.5744277923</v>
      </c>
      <c r="I9228" s="1">
        <v>66755.3400105643</v>
      </c>
      <c r="J9228" s="1">
        <v>28454.8882788286</v>
      </c>
      <c r="K9228" s="1">
        <v>-0.488</v>
      </c>
      <c r="L9228" s="1">
        <v>1.124</v>
      </c>
      <c r="M9228" s="1">
        <v>0.04</v>
      </c>
    </row>
    <row r="9229">
      <c r="A9229" s="1">
        <v>9227.0</v>
      </c>
      <c r="B9229" s="1">
        <v>1.70022582767985E9</v>
      </c>
      <c r="C9229" s="1">
        <v>38213.3246318488</v>
      </c>
      <c r="D9229" s="1">
        <v>38660.5830383995</v>
      </c>
      <c r="E9229" s="1">
        <v>-57725.5481750426</v>
      </c>
      <c r="F9229" s="1">
        <v>80994.4070570954</v>
      </c>
      <c r="G9229" s="1">
        <v>61296.3958139891</v>
      </c>
      <c r="H9229" s="1">
        <v>-13714.6727698651</v>
      </c>
      <c r="I9229" s="1">
        <v>66791.8404092598</v>
      </c>
      <c r="J9229" s="1">
        <v>28624.2027430776</v>
      </c>
      <c r="K9229" s="1">
        <v>-0.488</v>
      </c>
      <c r="L9229" s="1">
        <v>1.124</v>
      </c>
      <c r="M9229" s="1">
        <v>0.04</v>
      </c>
    </row>
    <row r="9230">
      <c r="A9230" s="1">
        <v>9228.0</v>
      </c>
      <c r="B9230" s="1">
        <v>1.70022582768401E9</v>
      </c>
      <c r="C9230" s="1">
        <v>38197.231375841</v>
      </c>
      <c r="D9230" s="1">
        <v>38459.4843935351</v>
      </c>
      <c r="E9230" s="1">
        <v>-56718.5126803532</v>
      </c>
      <c r="F9230" s="1">
        <v>81429.8413908292</v>
      </c>
      <c r="G9230" s="1">
        <v>61299.5250582128</v>
      </c>
      <c r="H9230" s="1">
        <v>-13522.5595262717</v>
      </c>
      <c r="I9230" s="1">
        <v>66821.4117671742</v>
      </c>
      <c r="J9230" s="1">
        <v>28678.8527582708</v>
      </c>
      <c r="K9230" s="1">
        <v>-0.488</v>
      </c>
      <c r="L9230" s="1">
        <v>1.124</v>
      </c>
      <c r="M9230" s="1">
        <v>0.04</v>
      </c>
    </row>
    <row r="9231">
      <c r="A9231" s="1">
        <v>9229.0</v>
      </c>
      <c r="B9231" s="1">
        <v>1.70022582768912E9</v>
      </c>
      <c r="C9231" s="1">
        <v>38117.3685929022</v>
      </c>
      <c r="D9231" s="1">
        <v>38382.8179100534</v>
      </c>
      <c r="E9231" s="1">
        <v>-55979.3404912162</v>
      </c>
      <c r="F9231" s="1">
        <v>81721.4198972487</v>
      </c>
      <c r="G9231" s="1">
        <v>61338.461797054</v>
      </c>
      <c r="H9231" s="1">
        <v>-13446.630650357</v>
      </c>
      <c r="I9231" s="1">
        <v>66806.0114152445</v>
      </c>
      <c r="J9231" s="1">
        <v>28529.8560297317</v>
      </c>
      <c r="K9231" s="1">
        <v>-0.488</v>
      </c>
      <c r="L9231" s="1">
        <v>1.124</v>
      </c>
      <c r="M9231" s="1">
        <v>0.04</v>
      </c>
    </row>
    <row r="9232">
      <c r="A9232" s="1">
        <v>9230.0</v>
      </c>
      <c r="B9232" s="1">
        <v>1.70022582769306E9</v>
      </c>
      <c r="C9232" s="1">
        <v>38276.4683099351</v>
      </c>
      <c r="D9232" s="1">
        <v>38442.7429369381</v>
      </c>
      <c r="E9232" s="1">
        <v>-55554.6126430765</v>
      </c>
      <c r="F9232" s="1">
        <v>81924.329033414</v>
      </c>
      <c r="G9232" s="1">
        <v>61378.2702539289</v>
      </c>
      <c r="H9232" s="1">
        <v>-13510.6236947326</v>
      </c>
      <c r="I9232" s="1">
        <v>66771.2097491276</v>
      </c>
      <c r="J9232" s="1">
        <v>28369.2140423314</v>
      </c>
      <c r="K9232" s="1">
        <v>-0.488</v>
      </c>
      <c r="L9232" s="1">
        <v>1.124</v>
      </c>
      <c r="M9232" s="1">
        <v>0.04</v>
      </c>
    </row>
    <row r="9233">
      <c r="A9233" s="1">
        <v>9231.0</v>
      </c>
      <c r="B9233" s="1">
        <v>1.70022582769704E9</v>
      </c>
      <c r="C9233" s="1">
        <v>38271.3050569659</v>
      </c>
      <c r="D9233" s="1">
        <v>38552.9593888472</v>
      </c>
      <c r="E9233" s="1">
        <v>-54920.5830598572</v>
      </c>
      <c r="F9233" s="1">
        <v>82122.611358477</v>
      </c>
      <c r="G9233" s="1">
        <v>61410.3897107112</v>
      </c>
      <c r="H9233" s="1">
        <v>-13505.639255719</v>
      </c>
      <c r="I9233" s="1">
        <v>66793.5614935829</v>
      </c>
      <c r="J9233" s="1">
        <v>28309.4454776579</v>
      </c>
      <c r="K9233" s="1">
        <v>-0.488</v>
      </c>
      <c r="L9233" s="1">
        <v>1.124</v>
      </c>
      <c r="M9233" s="1">
        <v>0.04</v>
      </c>
    </row>
    <row r="9234">
      <c r="A9234" s="1">
        <v>9232.0</v>
      </c>
      <c r="B9234" s="1">
        <v>1.70022582770104E9</v>
      </c>
      <c r="C9234" s="1">
        <v>38079.7506069839</v>
      </c>
      <c r="D9234" s="1">
        <v>38588.9009939314</v>
      </c>
      <c r="E9234" s="1">
        <v>-53975.707766498</v>
      </c>
      <c r="F9234" s="1">
        <v>82339.2668174823</v>
      </c>
      <c r="G9234" s="1">
        <v>61430.9309638656</v>
      </c>
      <c r="H9234" s="1">
        <v>-13397.389757322</v>
      </c>
      <c r="I9234" s="1">
        <v>66857.6662966807</v>
      </c>
      <c r="J9234" s="1">
        <v>28289.3736111371</v>
      </c>
      <c r="K9234" s="1">
        <v>-0.488</v>
      </c>
      <c r="L9234" s="1">
        <v>1.124</v>
      </c>
      <c r="M9234" s="1">
        <v>0.04</v>
      </c>
    </row>
    <row r="9235">
      <c r="A9235" s="1">
        <v>9233.0</v>
      </c>
      <c r="B9235" s="1">
        <v>1.70022582770515E9</v>
      </c>
      <c r="C9235" s="1">
        <v>38185.9660966355</v>
      </c>
      <c r="D9235" s="1">
        <v>38460.6690359913</v>
      </c>
      <c r="E9235" s="1">
        <v>-53216.553117818</v>
      </c>
      <c r="F9235" s="1">
        <v>82456.5240688948</v>
      </c>
      <c r="G9235" s="1">
        <v>61445.8172256728</v>
      </c>
      <c r="H9235" s="1">
        <v>-13381.2294460808</v>
      </c>
      <c r="I9235" s="1">
        <v>66803.5750750988</v>
      </c>
      <c r="J9235" s="1">
        <v>28177.8160545606</v>
      </c>
      <c r="K9235" s="1">
        <v>-0.488</v>
      </c>
      <c r="L9235" s="1">
        <v>1.124</v>
      </c>
      <c r="M9235" s="1">
        <v>0.04</v>
      </c>
    </row>
    <row r="9236">
      <c r="A9236" s="1">
        <v>9234.0</v>
      </c>
      <c r="B9236" s="1">
        <v>1.70022582771117E9</v>
      </c>
      <c r="C9236" s="1">
        <v>38215.8503789723</v>
      </c>
      <c r="D9236" s="1">
        <v>38429.6001111984</v>
      </c>
      <c r="E9236" s="1">
        <v>-52830.2702701414</v>
      </c>
      <c r="F9236" s="1">
        <v>82239.9803686118</v>
      </c>
      <c r="G9236" s="1">
        <v>61449.0805803633</v>
      </c>
      <c r="H9236" s="1">
        <v>-13535.1659101445</v>
      </c>
      <c r="I9236" s="1">
        <v>66732.6082864532</v>
      </c>
      <c r="J9236" s="1">
        <v>28052.4004164219</v>
      </c>
      <c r="K9236" s="1">
        <v>-0.488</v>
      </c>
      <c r="L9236" s="1">
        <v>1.124</v>
      </c>
      <c r="M9236" s="1">
        <v>0.04</v>
      </c>
    </row>
    <row r="9237">
      <c r="A9237" s="1">
        <v>9235.0</v>
      </c>
      <c r="B9237" s="1">
        <v>1.7002258277141E9</v>
      </c>
      <c r="C9237" s="1">
        <v>38149.6668636401</v>
      </c>
      <c r="D9237" s="1">
        <v>38563.7999849081</v>
      </c>
      <c r="E9237" s="1">
        <v>-52349.9983370302</v>
      </c>
      <c r="F9237" s="1">
        <v>81952.2463622387</v>
      </c>
      <c r="G9237" s="1">
        <v>61411.8872775897</v>
      </c>
      <c r="H9237" s="1">
        <v>-13653.5854522687</v>
      </c>
      <c r="I9237" s="1">
        <v>66706.8143733518</v>
      </c>
      <c r="J9237" s="1">
        <v>28031.9485702453</v>
      </c>
      <c r="K9237" s="1">
        <v>-0.488</v>
      </c>
      <c r="L9237" s="1">
        <v>1.124</v>
      </c>
      <c r="M9237" s="1">
        <v>0.04</v>
      </c>
    </row>
    <row r="9238">
      <c r="A9238" s="1">
        <v>9236.0</v>
      </c>
      <c r="B9238" s="1">
        <v>1.70022582771827E9</v>
      </c>
      <c r="C9238" s="1">
        <v>38306.3078887829</v>
      </c>
      <c r="D9238" s="1">
        <v>38467.4863180501</v>
      </c>
      <c r="E9238" s="1">
        <v>-51437.8236458091</v>
      </c>
      <c r="F9238" s="1">
        <v>81800.1874447092</v>
      </c>
      <c r="G9238" s="1">
        <v>61433.4120075001</v>
      </c>
      <c r="H9238" s="1">
        <v>-13572.940358274</v>
      </c>
      <c r="I9238" s="1">
        <v>66776.0153741854</v>
      </c>
      <c r="J9238" s="1">
        <v>28127.2340568583</v>
      </c>
      <c r="K9238" s="1">
        <v>-0.438</v>
      </c>
      <c r="L9238" s="1">
        <v>1.07</v>
      </c>
      <c r="M9238" s="1">
        <v>0.136</v>
      </c>
    </row>
    <row r="9239">
      <c r="A9239" s="1">
        <v>9237.0</v>
      </c>
      <c r="B9239" s="1">
        <v>1.70022582772214E9</v>
      </c>
      <c r="C9239" s="1">
        <v>38068.8429556897</v>
      </c>
      <c r="D9239" s="1">
        <v>38446.5203817511</v>
      </c>
      <c r="E9239" s="1">
        <v>-50616.173519632</v>
      </c>
      <c r="F9239" s="1">
        <v>81338.176886818</v>
      </c>
      <c r="G9239" s="1">
        <v>61462.6480892477</v>
      </c>
      <c r="H9239" s="1">
        <v>-13580.4728961554</v>
      </c>
      <c r="I9239" s="1">
        <v>66823.6916451086</v>
      </c>
      <c r="J9239" s="1">
        <v>28058.7930153361</v>
      </c>
      <c r="K9239" s="1">
        <v>-0.438</v>
      </c>
      <c r="L9239" s="1">
        <v>1.07</v>
      </c>
      <c r="M9239" s="1">
        <v>0.136</v>
      </c>
    </row>
    <row r="9240">
      <c r="A9240" s="1">
        <v>9238.0</v>
      </c>
      <c r="B9240" s="1">
        <v>1.70022582772616E9</v>
      </c>
      <c r="C9240" s="1">
        <v>38132.2772064539</v>
      </c>
      <c r="D9240" s="1">
        <v>38595.6735725013</v>
      </c>
      <c r="E9240" s="1">
        <v>-50137.7791330551</v>
      </c>
      <c r="F9240" s="1">
        <v>80461.3403035808</v>
      </c>
      <c r="G9240" s="1">
        <v>61490.5207145834</v>
      </c>
      <c r="H9240" s="1">
        <v>-13731.1907090176</v>
      </c>
      <c r="I9240" s="1">
        <v>66900.8051634794</v>
      </c>
      <c r="J9240" s="1">
        <v>27924.6601968598</v>
      </c>
      <c r="K9240" s="1">
        <v>-0.438</v>
      </c>
      <c r="L9240" s="1">
        <v>1.07</v>
      </c>
      <c r="M9240" s="1">
        <v>0.136</v>
      </c>
    </row>
    <row r="9241">
      <c r="A9241" s="1">
        <v>9239.0</v>
      </c>
      <c r="B9241" s="1">
        <v>1.70022582772999E9</v>
      </c>
      <c r="C9241" s="1">
        <v>38182.2780588004</v>
      </c>
      <c r="D9241" s="1">
        <v>38559.2402290392</v>
      </c>
      <c r="E9241" s="1">
        <v>-49541.1216665651</v>
      </c>
      <c r="F9241" s="1">
        <v>79682.51611978</v>
      </c>
      <c r="G9241" s="1">
        <v>61497.4050518757</v>
      </c>
      <c r="H9241" s="1">
        <v>-13851.0854662758</v>
      </c>
      <c r="I9241" s="1">
        <v>67163.572271296</v>
      </c>
      <c r="J9241" s="1">
        <v>27894.0606587005</v>
      </c>
      <c r="K9241" s="1">
        <v>-0.438</v>
      </c>
      <c r="L9241" s="1">
        <v>1.07</v>
      </c>
      <c r="M9241" s="1">
        <v>0.136</v>
      </c>
    </row>
    <row r="9242">
      <c r="A9242" s="1">
        <v>9240.0</v>
      </c>
      <c r="B9242" s="1">
        <v>1.70022582773308E9</v>
      </c>
      <c r="C9242" s="1">
        <v>38150.3150642293</v>
      </c>
      <c r="D9242" s="1">
        <v>38516.6601558518</v>
      </c>
      <c r="E9242" s="1">
        <v>-48565.177448413</v>
      </c>
      <c r="F9242" s="1">
        <v>79214.0906112302</v>
      </c>
      <c r="G9242" s="1">
        <v>61454.4897025215</v>
      </c>
      <c r="H9242" s="1">
        <v>-13814.0933292023</v>
      </c>
      <c r="I9242" s="1">
        <v>67405.5746085136</v>
      </c>
      <c r="J9242" s="1">
        <v>27890.7078970322</v>
      </c>
      <c r="K9242" s="1">
        <v>-0.438</v>
      </c>
      <c r="L9242" s="1">
        <v>1.07</v>
      </c>
      <c r="M9242" s="1">
        <v>0.136</v>
      </c>
    </row>
    <row r="9243">
      <c r="A9243" s="1">
        <v>9241.0</v>
      </c>
      <c r="B9243" s="1">
        <v>1.70022582773812E9</v>
      </c>
      <c r="C9243" s="1">
        <v>38279.8881268367</v>
      </c>
      <c r="D9243" s="1">
        <v>38589.2362700982</v>
      </c>
      <c r="E9243" s="1">
        <v>-47549.6259390861</v>
      </c>
      <c r="F9243" s="1">
        <v>78873.8076536426</v>
      </c>
      <c r="G9243" s="1">
        <v>61432.7861586554</v>
      </c>
      <c r="H9243" s="1">
        <v>-13739.5726131883</v>
      </c>
      <c r="I9243" s="1">
        <v>67418.5833237866</v>
      </c>
      <c r="J9243" s="1">
        <v>27792.9637185291</v>
      </c>
      <c r="K9243" s="1">
        <v>-0.438</v>
      </c>
      <c r="L9243" s="1">
        <v>1.07</v>
      </c>
      <c r="M9243" s="1">
        <v>0.136</v>
      </c>
    </row>
    <row r="9244">
      <c r="A9244" s="1">
        <v>9242.0</v>
      </c>
      <c r="B9244" s="1">
        <v>1.70022582774133E9</v>
      </c>
      <c r="C9244" s="1">
        <v>38265.1359754962</v>
      </c>
      <c r="D9244" s="1">
        <v>38693.9318411269</v>
      </c>
      <c r="E9244" s="1">
        <v>-46933.8800828314</v>
      </c>
      <c r="F9244" s="1">
        <v>78484.0826373198</v>
      </c>
      <c r="G9244" s="1">
        <v>61454.1991298436</v>
      </c>
      <c r="H9244" s="1">
        <v>-13803.6997680306</v>
      </c>
      <c r="I9244" s="1">
        <v>67348.6894188749</v>
      </c>
      <c r="J9244" s="1">
        <v>27657.4003884077</v>
      </c>
      <c r="K9244" s="1">
        <v>-0.438</v>
      </c>
      <c r="L9244" s="1">
        <v>1.07</v>
      </c>
      <c r="M9244" s="1">
        <v>0.136</v>
      </c>
    </row>
    <row r="9245">
      <c r="A9245" s="1">
        <v>9243.0</v>
      </c>
      <c r="B9245" s="1">
        <v>1.70022582774555E9</v>
      </c>
      <c r="C9245" s="1">
        <v>38047.1170600792</v>
      </c>
      <c r="D9245" s="1">
        <v>38717.2447105937</v>
      </c>
      <c r="E9245" s="1">
        <v>-46527.9277000341</v>
      </c>
      <c r="F9245" s="1">
        <v>78119.8162579317</v>
      </c>
      <c r="G9245" s="1">
        <v>61517.9239532856</v>
      </c>
      <c r="H9245" s="1">
        <v>-13905.3107983244</v>
      </c>
      <c r="I9245" s="1">
        <v>67430.8320797481</v>
      </c>
      <c r="J9245" s="1">
        <v>27670.6102693808</v>
      </c>
      <c r="K9245" s="1">
        <v>-0.438</v>
      </c>
      <c r="L9245" s="1">
        <v>1.07</v>
      </c>
      <c r="M9245" s="1">
        <v>0.136</v>
      </c>
    </row>
    <row r="9246">
      <c r="A9246" s="1">
        <v>9244.0</v>
      </c>
      <c r="B9246" s="1">
        <v>1.70022582774897E9</v>
      </c>
      <c r="C9246" s="1">
        <v>38213.1681696377</v>
      </c>
      <c r="D9246" s="1">
        <v>38750.9958447213</v>
      </c>
      <c r="E9246" s="1">
        <v>-45769.1530310098</v>
      </c>
      <c r="F9246" s="1">
        <v>77943.0810145236</v>
      </c>
      <c r="G9246" s="1">
        <v>61529.8374330803</v>
      </c>
      <c r="H9246" s="1">
        <v>-13815.1662129361</v>
      </c>
      <c r="I9246" s="1">
        <v>67561.8803574896</v>
      </c>
      <c r="J9246" s="1">
        <v>27788.7615905715</v>
      </c>
      <c r="K9246" s="1">
        <v>-0.438</v>
      </c>
      <c r="L9246" s="1">
        <v>1.07</v>
      </c>
      <c r="M9246" s="1">
        <v>0.136</v>
      </c>
    </row>
    <row r="9247">
      <c r="A9247" s="1">
        <v>9245.0</v>
      </c>
      <c r="B9247" s="1">
        <v>1.70022582775411E9</v>
      </c>
      <c r="C9247" s="1">
        <v>38043.9878158554</v>
      </c>
      <c r="D9247" s="1">
        <v>38672.6976838943</v>
      </c>
      <c r="E9247" s="1">
        <v>-45003.1363967819</v>
      </c>
      <c r="F9247" s="1">
        <v>77829.4000422239</v>
      </c>
      <c r="G9247" s="1">
        <v>61533.7936918489</v>
      </c>
      <c r="H9247" s="1">
        <v>-13729.7601973724</v>
      </c>
      <c r="I9247" s="1">
        <v>67622.1183087967</v>
      </c>
      <c r="J9247" s="1">
        <v>27806.0841925244</v>
      </c>
      <c r="K9247" s="1">
        <v>-0.416</v>
      </c>
      <c r="L9247" s="1">
        <v>1.042</v>
      </c>
      <c r="M9247" s="1">
        <v>0.184</v>
      </c>
    </row>
    <row r="9248">
      <c r="A9248" s="1">
        <v>9246.0</v>
      </c>
      <c r="B9248" s="1">
        <v>1.70022582775804E9</v>
      </c>
      <c r="C9248" s="1">
        <v>38018.1044957762</v>
      </c>
      <c r="D9248" s="1">
        <v>38591.2702788436</v>
      </c>
      <c r="E9248" s="1">
        <v>-44591.4843191485</v>
      </c>
      <c r="F9248" s="1">
        <v>77619.3830513218</v>
      </c>
      <c r="G9248" s="1">
        <v>61509.4079386482</v>
      </c>
      <c r="H9248" s="1">
        <v>-13762.4384477661</v>
      </c>
      <c r="I9248" s="1">
        <v>67593.1504479826</v>
      </c>
      <c r="J9248" s="1">
        <v>27704.5178657195</v>
      </c>
      <c r="K9248" s="1">
        <v>-0.416</v>
      </c>
      <c r="L9248" s="1">
        <v>1.042</v>
      </c>
      <c r="M9248" s="1">
        <v>0.184</v>
      </c>
    </row>
    <row r="9249">
      <c r="A9249" s="1">
        <v>9247.0</v>
      </c>
      <c r="B9249" s="1">
        <v>1.70022582776211E9</v>
      </c>
      <c r="C9249" s="1">
        <v>38128.1197819852</v>
      </c>
      <c r="D9249" s="1">
        <v>38653.2963697071</v>
      </c>
      <c r="E9249" s="1">
        <v>-44400.7121802225</v>
      </c>
      <c r="F9249" s="1">
        <v>77431.7848601084</v>
      </c>
      <c r="G9249" s="1">
        <v>61468.1913218726</v>
      </c>
      <c r="H9249" s="1">
        <v>-13828.465500887</v>
      </c>
      <c r="I9249" s="1">
        <v>67547.1282061491</v>
      </c>
      <c r="J9249" s="1">
        <v>27614.6415012647</v>
      </c>
      <c r="K9249" s="1">
        <v>-0.416</v>
      </c>
      <c r="L9249" s="1">
        <v>1.042</v>
      </c>
      <c r="M9249" s="1">
        <v>0.184</v>
      </c>
    </row>
    <row r="9250">
      <c r="A9250" s="1">
        <v>9248.0</v>
      </c>
      <c r="B9250" s="1">
        <v>1.70022582776516E9</v>
      </c>
      <c r="C9250" s="1">
        <v>38209.8601114583</v>
      </c>
      <c r="D9250" s="1">
        <v>38578.3062670596</v>
      </c>
      <c r="E9250" s="1">
        <v>-44024.7781902287</v>
      </c>
      <c r="F9250" s="1">
        <v>77348.1669841011</v>
      </c>
      <c r="G9250" s="1">
        <v>61434.9542778675</v>
      </c>
      <c r="H9250" s="1">
        <v>-13753.6318604507</v>
      </c>
      <c r="I9250" s="1">
        <v>67563.9814214684</v>
      </c>
      <c r="J9250" s="1">
        <v>27619.1565536447</v>
      </c>
      <c r="K9250" s="1">
        <v>-0.416</v>
      </c>
      <c r="L9250" s="1">
        <v>1.042</v>
      </c>
      <c r="M9250" s="1">
        <v>0.184</v>
      </c>
    </row>
    <row r="9251">
      <c r="A9251" s="1">
        <v>9249.0</v>
      </c>
      <c r="B9251" s="1">
        <v>1.70022582776809E9</v>
      </c>
      <c r="C9251" s="1">
        <v>38136.747555345</v>
      </c>
      <c r="D9251" s="1">
        <v>38718.6975739833</v>
      </c>
      <c r="E9251" s="1">
        <v>-43459.9719595875</v>
      </c>
      <c r="F9251" s="1">
        <v>77222.6395872401</v>
      </c>
      <c r="G9251" s="1">
        <v>61412.5578299233</v>
      </c>
      <c r="H9251" s="1">
        <v>-13619.4096349966</v>
      </c>
      <c r="I9251" s="1">
        <v>67609.7130906239</v>
      </c>
      <c r="J9251" s="1">
        <v>27602.2586348365</v>
      </c>
      <c r="K9251" s="1">
        <v>-0.416</v>
      </c>
      <c r="L9251" s="1">
        <v>1.042</v>
      </c>
      <c r="M9251" s="1">
        <v>0.184</v>
      </c>
    </row>
    <row r="9252">
      <c r="A9252" s="1">
        <v>9250.0</v>
      </c>
      <c r="B9252" s="1">
        <v>1.70022582777235E9</v>
      </c>
      <c r="C9252" s="1">
        <v>38131.3831366757</v>
      </c>
      <c r="D9252" s="1">
        <v>38634.09622122</v>
      </c>
      <c r="E9252" s="1">
        <v>-43273.9607422305</v>
      </c>
      <c r="F9252" s="1">
        <v>77001.8714072551</v>
      </c>
      <c r="G9252" s="1">
        <v>61374.3810503937</v>
      </c>
      <c r="H9252" s="1">
        <v>-13631.0325421133</v>
      </c>
      <c r="I9252" s="1">
        <v>67599.5653986412</v>
      </c>
      <c r="J9252" s="1">
        <v>27484.7555142349</v>
      </c>
      <c r="K9252" s="1">
        <v>-0.416</v>
      </c>
      <c r="L9252" s="1">
        <v>1.042</v>
      </c>
      <c r="M9252" s="1">
        <v>0.184</v>
      </c>
    </row>
    <row r="9253">
      <c r="A9253" s="1">
        <v>9251.0</v>
      </c>
      <c r="B9253" s="1">
        <v>1.70022582777899E9</v>
      </c>
      <c r="C9253" s="1">
        <v>38133.1042209987</v>
      </c>
      <c r="D9253" s="1">
        <v>38477.8351757329</v>
      </c>
      <c r="E9253" s="1">
        <v>-43378.0528161588</v>
      </c>
      <c r="F9253" s="1">
        <v>76844.5598297786</v>
      </c>
      <c r="G9253" s="1">
        <v>61381.0642219858</v>
      </c>
      <c r="H9253" s="1">
        <v>-13729.8272526058</v>
      </c>
      <c r="I9253" s="1">
        <v>67549.7433602504</v>
      </c>
      <c r="J9253" s="1">
        <v>27427.177420518</v>
      </c>
      <c r="K9253" s="1">
        <v>-0.416</v>
      </c>
      <c r="L9253" s="1">
        <v>1.042</v>
      </c>
      <c r="M9253" s="1">
        <v>0.184</v>
      </c>
    </row>
    <row r="9254">
      <c r="A9254" s="1">
        <v>9252.0</v>
      </c>
      <c r="B9254" s="1">
        <v>1.70022582778572E9</v>
      </c>
      <c r="C9254" s="1">
        <v>38154.9865788205</v>
      </c>
      <c r="D9254" s="1">
        <v>38452.2647800761</v>
      </c>
      <c r="E9254" s="1">
        <v>-43230.4642475204</v>
      </c>
      <c r="F9254" s="1">
        <v>76716.9760724277</v>
      </c>
      <c r="G9254" s="1">
        <v>61336.0478086528</v>
      </c>
      <c r="H9254" s="1">
        <v>-13705.1509267271</v>
      </c>
      <c r="I9254" s="1">
        <v>67479.4694756829</v>
      </c>
      <c r="J9254" s="1">
        <v>27472.0150198954</v>
      </c>
      <c r="K9254" s="1">
        <v>-0.416</v>
      </c>
      <c r="L9254" s="1">
        <v>1.042</v>
      </c>
      <c r="M9254" s="1">
        <v>0.184</v>
      </c>
    </row>
    <row r="9255">
      <c r="A9255" s="1">
        <v>9253.0</v>
      </c>
      <c r="B9255" s="1">
        <v>1.7002258277884E9</v>
      </c>
      <c r="C9255" s="1">
        <v>38213.0564109154</v>
      </c>
      <c r="D9255" s="1">
        <v>38458.0315301455</v>
      </c>
      <c r="E9255" s="1">
        <v>-42795.1416725089</v>
      </c>
      <c r="F9255" s="1">
        <v>76736.7126627817</v>
      </c>
      <c r="G9255" s="1">
        <v>61304.2859797818</v>
      </c>
      <c r="H9255" s="1">
        <v>-13535.4117793335</v>
      </c>
      <c r="I9255" s="1">
        <v>67707.0325859824</v>
      </c>
      <c r="J9255" s="1">
        <v>27529.3695961677</v>
      </c>
      <c r="K9255" s="1">
        <v>-0.416</v>
      </c>
      <c r="L9255" s="1">
        <v>1.042</v>
      </c>
      <c r="M9255" s="1">
        <v>0.184</v>
      </c>
    </row>
    <row r="9256">
      <c r="A9256" s="1">
        <v>9254.0</v>
      </c>
      <c r="B9256" s="1">
        <v>1.70022582779241E9</v>
      </c>
      <c r="C9256" s="1">
        <v>38066.943057411</v>
      </c>
      <c r="D9256" s="1">
        <v>38530.5852926475</v>
      </c>
      <c r="E9256" s="1">
        <v>-42661.3888336883</v>
      </c>
      <c r="F9256" s="1">
        <v>76716.2384648607</v>
      </c>
      <c r="G9256" s="1">
        <v>61311.9302763855</v>
      </c>
      <c r="H9256" s="1">
        <v>-13511.0930813661</v>
      </c>
      <c r="I9256" s="1">
        <v>67941.7482545075</v>
      </c>
      <c r="J9256" s="1">
        <v>27434.441737466</v>
      </c>
      <c r="K9256" s="1">
        <v>-0.416</v>
      </c>
      <c r="L9256" s="1">
        <v>1.042</v>
      </c>
      <c r="M9256" s="1">
        <v>0.184</v>
      </c>
    </row>
    <row r="9257">
      <c r="A9257" s="1">
        <v>9255.0</v>
      </c>
      <c r="B9257" s="1">
        <v>1.70022582779536E9</v>
      </c>
      <c r="C9257" s="1">
        <v>38096.0450286918</v>
      </c>
      <c r="D9257" s="1">
        <v>38446.5203817511</v>
      </c>
      <c r="E9257" s="1">
        <v>-42840.9627486423</v>
      </c>
      <c r="F9257" s="1">
        <v>76755.0187414907</v>
      </c>
      <c r="G9257" s="1">
        <v>61338.8641284542</v>
      </c>
      <c r="H9257" s="1">
        <v>-13593.1910387505</v>
      </c>
      <c r="I9257" s="1">
        <v>68330.2886283741</v>
      </c>
      <c r="J9257" s="1">
        <v>27344.6771317335</v>
      </c>
      <c r="K9257" s="1">
        <v>-0.38</v>
      </c>
      <c r="L9257" s="1">
        <v>0.918</v>
      </c>
      <c r="M9257" s="1">
        <v>0.172</v>
      </c>
    </row>
    <row r="9258">
      <c r="A9258" s="1">
        <v>9256.0</v>
      </c>
      <c r="B9258" s="1">
        <v>1.70022582779814E9</v>
      </c>
      <c r="C9258" s="1">
        <v>38040.2327227869</v>
      </c>
      <c r="D9258" s="1">
        <v>38448.9567218967</v>
      </c>
      <c r="E9258" s="1">
        <v>-42868.4777460667</v>
      </c>
      <c r="F9258" s="1">
        <v>76830.1206028605</v>
      </c>
      <c r="G9258" s="1">
        <v>61336.1595673751</v>
      </c>
      <c r="H9258" s="1">
        <v>-13603.3163789887</v>
      </c>
      <c r="I9258" s="1">
        <v>68827.0114454044</v>
      </c>
      <c r="J9258" s="1">
        <v>27361.3962365861</v>
      </c>
      <c r="K9258" s="1">
        <v>-0.38</v>
      </c>
      <c r="L9258" s="1">
        <v>0.918</v>
      </c>
      <c r="M9258" s="1">
        <v>0.172</v>
      </c>
    </row>
    <row r="9259">
      <c r="A9259" s="1">
        <v>9257.0</v>
      </c>
      <c r="B9259" s="1">
        <v>1.70022582780216E9</v>
      </c>
      <c r="C9259" s="1">
        <v>38060.21518233</v>
      </c>
      <c r="D9259" s="1">
        <v>38608.1234941629</v>
      </c>
      <c r="E9259" s="1">
        <v>-42592.2772398325</v>
      </c>
      <c r="F9259" s="1">
        <v>76971.9647731739</v>
      </c>
      <c r="G9259" s="1">
        <v>61354.0633146838</v>
      </c>
      <c r="H9259" s="1">
        <v>-13472.7598396253</v>
      </c>
      <c r="I9259" s="1">
        <v>69172.9717460837</v>
      </c>
      <c r="J9259" s="1">
        <v>27426.439812951</v>
      </c>
      <c r="K9259" s="1">
        <v>-0.38</v>
      </c>
      <c r="L9259" s="1">
        <v>0.918</v>
      </c>
      <c r="M9259" s="1">
        <v>0.172</v>
      </c>
    </row>
    <row r="9260">
      <c r="A9260" s="1">
        <v>9258.0</v>
      </c>
      <c r="B9260" s="1">
        <v>1.70022582780532E9</v>
      </c>
      <c r="C9260" s="1">
        <v>38062.5621154978</v>
      </c>
      <c r="D9260" s="1">
        <v>38882.8264335187</v>
      </c>
      <c r="E9260" s="1">
        <v>-42499.025761965</v>
      </c>
      <c r="F9260" s="1">
        <v>77043.8032798532</v>
      </c>
      <c r="G9260" s="1">
        <v>61412.5131264344</v>
      </c>
      <c r="H9260" s="1">
        <v>-13401.4577748129</v>
      </c>
      <c r="I9260" s="1">
        <v>69256.1872906908</v>
      </c>
      <c r="J9260" s="1">
        <v>27457.7546069329</v>
      </c>
      <c r="K9260" s="1">
        <v>-0.38</v>
      </c>
      <c r="L9260" s="1">
        <v>0.918</v>
      </c>
      <c r="M9260" s="1">
        <v>0.172</v>
      </c>
    </row>
    <row r="9261">
      <c r="A9261" s="1">
        <v>9259.0</v>
      </c>
      <c r="B9261" s="1">
        <v>1.70022582780928E9</v>
      </c>
      <c r="C9261" s="1">
        <v>38151.9467415746</v>
      </c>
      <c r="D9261" s="1">
        <v>39135.9152359861</v>
      </c>
      <c r="E9261" s="1">
        <v>-42820.6673646768</v>
      </c>
      <c r="F9261" s="1">
        <v>77050.3746927231</v>
      </c>
      <c r="G9261" s="1">
        <v>61440.9892488705</v>
      </c>
      <c r="H9261" s="1">
        <v>-13505.7957179302</v>
      </c>
      <c r="I9261" s="1">
        <v>69191.5907492149</v>
      </c>
      <c r="J9261" s="1">
        <v>27440.6331706801</v>
      </c>
      <c r="K9261" s="1">
        <v>-0.38</v>
      </c>
      <c r="L9261" s="1">
        <v>0.918</v>
      </c>
      <c r="M9261" s="1">
        <v>0.172</v>
      </c>
    </row>
    <row r="9262">
      <c r="A9262" s="1">
        <v>9260.0</v>
      </c>
      <c r="B9262" s="1">
        <v>1.70022582781249E9</v>
      </c>
      <c r="C9262" s="1">
        <v>38228.6579285452</v>
      </c>
      <c r="D9262" s="1">
        <v>39512.7656475026</v>
      </c>
      <c r="E9262" s="1">
        <v>-43059.6075129041</v>
      </c>
      <c r="F9262" s="1">
        <v>77261.7774917814</v>
      </c>
      <c r="G9262" s="1">
        <v>61435.8706993902</v>
      </c>
      <c r="H9262" s="1">
        <v>-13572.3592129181</v>
      </c>
      <c r="I9262" s="1">
        <v>69207.9969296451</v>
      </c>
      <c r="J9262" s="1">
        <v>27426.2833507398</v>
      </c>
      <c r="K9262" s="1">
        <v>-0.38</v>
      </c>
      <c r="L9262" s="1">
        <v>0.918</v>
      </c>
      <c r="M9262" s="1">
        <v>0.172</v>
      </c>
    </row>
    <row r="9263">
      <c r="A9263" s="1">
        <v>9261.0</v>
      </c>
      <c r="B9263" s="1">
        <v>1.70022582781614E9</v>
      </c>
      <c r="C9263" s="1">
        <v>38202.8640154438</v>
      </c>
      <c r="D9263" s="1">
        <v>39737.4677345118</v>
      </c>
      <c r="E9263" s="1">
        <v>-42937.3881742224</v>
      </c>
      <c r="F9263" s="1">
        <v>77799.5828151205</v>
      </c>
      <c r="G9263" s="1">
        <v>61427.1088155637</v>
      </c>
      <c r="H9263" s="1">
        <v>-13493.9492933689</v>
      </c>
      <c r="I9263" s="1">
        <v>69067.0244773655</v>
      </c>
      <c r="J9263" s="1">
        <v>27449.0150748509</v>
      </c>
      <c r="K9263" s="1">
        <v>-0.38</v>
      </c>
      <c r="L9263" s="1">
        <v>0.918</v>
      </c>
      <c r="M9263" s="1">
        <v>0.172</v>
      </c>
    </row>
    <row r="9264">
      <c r="A9264" s="1">
        <v>9262.0</v>
      </c>
      <c r="B9264" s="1">
        <v>1.7002258278205E9</v>
      </c>
      <c r="C9264" s="1">
        <v>38001.7206670905</v>
      </c>
      <c r="D9264" s="1">
        <v>39773.364636107</v>
      </c>
      <c r="E9264" s="1">
        <v>-42969.9099624049</v>
      </c>
      <c r="F9264" s="1">
        <v>78148.2253251344</v>
      </c>
      <c r="G9264" s="1">
        <v>61410.2108967555</v>
      </c>
      <c r="H9264" s="1">
        <v>-13529.1979943749</v>
      </c>
      <c r="I9264" s="1">
        <v>68560.5786514972</v>
      </c>
      <c r="J9264" s="1">
        <v>27372.2368326469</v>
      </c>
      <c r="K9264" s="1">
        <v>-0.38</v>
      </c>
      <c r="L9264" s="1">
        <v>0.918</v>
      </c>
      <c r="M9264" s="1">
        <v>0.172</v>
      </c>
    </row>
    <row r="9265">
      <c r="A9265" s="1">
        <v>9263.0</v>
      </c>
      <c r="B9265" s="1">
        <v>1.70022582782411E9</v>
      </c>
      <c r="C9265" s="1">
        <v>37948.1435356311</v>
      </c>
      <c r="D9265" s="1">
        <v>39772.2694006287</v>
      </c>
      <c r="E9265" s="1">
        <v>-43426.7796190714</v>
      </c>
      <c r="F9265" s="1">
        <v>78154.0591304372</v>
      </c>
      <c r="G9265" s="1">
        <v>61431.4003504992</v>
      </c>
      <c r="H9265" s="1">
        <v>-13741.3384010003</v>
      </c>
      <c r="I9265" s="1">
        <v>68235.6289906059</v>
      </c>
      <c r="J9265" s="1">
        <v>27276.8395873116</v>
      </c>
      <c r="K9265" s="1">
        <v>-0.38</v>
      </c>
      <c r="L9265" s="1">
        <v>0.918</v>
      </c>
      <c r="M9265" s="1">
        <v>0.172</v>
      </c>
    </row>
    <row r="9266">
      <c r="A9266" s="1">
        <v>9264.0</v>
      </c>
      <c r="B9266" s="1">
        <v>1.70022582782836E9</v>
      </c>
      <c r="C9266" s="1">
        <v>38043.4290222441</v>
      </c>
      <c r="D9266" s="1">
        <v>39877.5014135243</v>
      </c>
      <c r="E9266" s="1">
        <v>-43810.9614027692</v>
      </c>
      <c r="F9266" s="1">
        <v>78237.8334686557</v>
      </c>
      <c r="G9266" s="1">
        <v>61414.5694869243</v>
      </c>
      <c r="H9266" s="1">
        <v>-13893.3973185297</v>
      </c>
      <c r="I9266" s="1">
        <v>68342.3809221245</v>
      </c>
      <c r="J9266" s="1">
        <v>27308.3108435047</v>
      </c>
      <c r="K9266" s="1">
        <v>-0.38</v>
      </c>
      <c r="L9266" s="1">
        <v>0.918</v>
      </c>
      <c r="M9266" s="1">
        <v>0.172</v>
      </c>
    </row>
    <row r="9267">
      <c r="A9267" s="1">
        <v>9265.0</v>
      </c>
      <c r="B9267" s="1">
        <v>1.7002258278332E9</v>
      </c>
      <c r="C9267" s="1">
        <v>38203.6686782442</v>
      </c>
      <c r="D9267" s="1">
        <v>39925.1329809585</v>
      </c>
      <c r="E9267" s="1">
        <v>-43769.4318615713</v>
      </c>
      <c r="F9267" s="1">
        <v>78501.9640328841</v>
      </c>
      <c r="G9267" s="1">
        <v>61387.6579866001</v>
      </c>
      <c r="H9267" s="1">
        <v>-13858.7968181129</v>
      </c>
      <c r="I9267" s="1">
        <v>68695.4937810294</v>
      </c>
      <c r="J9267" s="1">
        <v>27392.9345480125</v>
      </c>
      <c r="K9267" s="1">
        <v>-0.366</v>
      </c>
      <c r="L9267" s="1">
        <v>0.82</v>
      </c>
      <c r="M9267" s="1">
        <v>0.09</v>
      </c>
    </row>
    <row r="9268">
      <c r="A9268" s="1">
        <v>9266.0</v>
      </c>
      <c r="B9268" s="1">
        <v>1.70022582783769E9</v>
      </c>
      <c r="C9268" s="1">
        <v>38053.2637898044</v>
      </c>
      <c r="D9268" s="1">
        <v>39864.6044569736</v>
      </c>
      <c r="E9268" s="1">
        <v>-43699.1132735149</v>
      </c>
      <c r="F9268" s="1">
        <v>78762.7194836997</v>
      </c>
      <c r="G9268" s="1">
        <v>61394.1399924922</v>
      </c>
      <c r="H9268" s="1">
        <v>-13815.7920617809</v>
      </c>
      <c r="I9268" s="1">
        <v>68851.2630881384</v>
      </c>
      <c r="J9268" s="1">
        <v>27397.4943038814</v>
      </c>
      <c r="K9268" s="1">
        <v>-0.366</v>
      </c>
      <c r="L9268" s="1">
        <v>0.82</v>
      </c>
      <c r="M9268" s="1">
        <v>0.09</v>
      </c>
    </row>
    <row r="9269">
      <c r="A9269" s="1">
        <v>9267.0</v>
      </c>
      <c r="B9269" s="1">
        <v>1.70022582784018E9</v>
      </c>
      <c r="C9269" s="1">
        <v>37938.6440442376</v>
      </c>
      <c r="D9269" s="1">
        <v>39776.9185634754</v>
      </c>
      <c r="E9269" s="1">
        <v>-44054.4389551209</v>
      </c>
      <c r="F9269" s="1">
        <v>78863.3470372375</v>
      </c>
      <c r="G9269" s="1">
        <v>61383.7911348094</v>
      </c>
      <c r="H9269" s="1">
        <v>-13955.1328367153</v>
      </c>
      <c r="I9269" s="1">
        <v>68968.1180081508</v>
      </c>
      <c r="J9269" s="1">
        <v>27304.6451574141</v>
      </c>
      <c r="K9269" s="1">
        <v>-0.366</v>
      </c>
      <c r="L9269" s="1">
        <v>0.82</v>
      </c>
      <c r="M9269" s="1">
        <v>0.09</v>
      </c>
    </row>
    <row r="9270">
      <c r="A9270" s="1">
        <v>9268.0</v>
      </c>
      <c r="B9270" s="1">
        <v>1.70022582784424E9</v>
      </c>
      <c r="C9270" s="1">
        <v>37933.3243290572</v>
      </c>
      <c r="D9270" s="1">
        <v>39855.6190557025</v>
      </c>
      <c r="E9270" s="1">
        <v>-44528.2959375734</v>
      </c>
      <c r="F9270" s="1">
        <v>78913.9960901732</v>
      </c>
      <c r="G9270" s="1">
        <v>61380.1030969742</v>
      </c>
      <c r="H9270" s="1">
        <v>-14127.9565248437</v>
      </c>
      <c r="I9270" s="1">
        <v>69019.9740552871</v>
      </c>
      <c r="J9270" s="1">
        <v>27240.1827264049</v>
      </c>
      <c r="K9270" s="1">
        <v>-0.366</v>
      </c>
      <c r="L9270" s="1">
        <v>0.82</v>
      </c>
      <c r="M9270" s="1">
        <v>0.09</v>
      </c>
    </row>
    <row r="9271">
      <c r="A9271" s="1">
        <v>9269.0</v>
      </c>
      <c r="B9271" s="1">
        <v>1.70022582784827E9</v>
      </c>
      <c r="C9271" s="1">
        <v>38122.1518662156</v>
      </c>
      <c r="D9271" s="1">
        <v>40047.3299678957</v>
      </c>
      <c r="E9271" s="1">
        <v>-44628.5882149443</v>
      </c>
      <c r="F9271" s="1">
        <v>79054.7897284972</v>
      </c>
      <c r="G9271" s="1">
        <v>61434.3954842562</v>
      </c>
      <c r="H9271" s="1">
        <v>-14137.545423215</v>
      </c>
      <c r="I9271" s="1">
        <v>69154.4645016747</v>
      </c>
      <c r="J9271" s="1">
        <v>27292.1505322635</v>
      </c>
      <c r="K9271" s="1">
        <v>-0.366</v>
      </c>
      <c r="L9271" s="1">
        <v>0.82</v>
      </c>
      <c r="M9271" s="1">
        <v>0.09</v>
      </c>
    </row>
    <row r="9272">
      <c r="A9272" s="1">
        <v>9270.0</v>
      </c>
      <c r="B9272" s="1">
        <v>1.70022582785222E9</v>
      </c>
      <c r="C9272" s="1">
        <v>38239.006786228</v>
      </c>
      <c r="D9272" s="1">
        <v>40163.8943152301</v>
      </c>
      <c r="E9272" s="1">
        <v>-44554.492182075</v>
      </c>
      <c r="F9272" s="1">
        <v>79175.7573694893</v>
      </c>
      <c r="G9272" s="1">
        <v>61484.4633918361</v>
      </c>
      <c r="H9272" s="1">
        <v>-14067.3385938809</v>
      </c>
      <c r="I9272" s="1">
        <v>69262.9151657718</v>
      </c>
      <c r="J9272" s="1">
        <v>27331.0649193602</v>
      </c>
      <c r="K9272" s="1">
        <v>-0.366</v>
      </c>
      <c r="L9272" s="1">
        <v>0.82</v>
      </c>
      <c r="M9272" s="1">
        <v>0.09</v>
      </c>
    </row>
    <row r="9273">
      <c r="A9273" s="1">
        <v>9271.0</v>
      </c>
      <c r="B9273" s="1">
        <v>1.70022582785609E9</v>
      </c>
      <c r="C9273" s="1">
        <v>38155.1430410317</v>
      </c>
      <c r="D9273" s="1">
        <v>40167.7611670209</v>
      </c>
      <c r="E9273" s="1">
        <v>-44871.7304911292</v>
      </c>
      <c r="F9273" s="1">
        <v>79046.6089900266</v>
      </c>
      <c r="G9273" s="1">
        <v>61456.3001938224</v>
      </c>
      <c r="H9273" s="1">
        <v>-14171.5424265316</v>
      </c>
      <c r="I9273" s="1">
        <v>69186.3380892679</v>
      </c>
      <c r="J9273" s="1">
        <v>27238.9533804599</v>
      </c>
      <c r="K9273" s="1">
        <v>-0.366</v>
      </c>
      <c r="L9273" s="1">
        <v>0.82</v>
      </c>
      <c r="M9273" s="1">
        <v>0.09</v>
      </c>
    </row>
    <row r="9274">
      <c r="A9274" s="1">
        <v>9272.0</v>
      </c>
      <c r="B9274" s="1">
        <v>1.70022582786036E9</v>
      </c>
      <c r="C9274" s="1">
        <v>38081.717560496</v>
      </c>
      <c r="D9274" s="1">
        <v>40165.6153995532</v>
      </c>
      <c r="E9274" s="1">
        <v>-45370.3979099271</v>
      </c>
      <c r="F9274" s="1">
        <v>78879.9990868567</v>
      </c>
      <c r="G9274" s="1">
        <v>61468.4371910616</v>
      </c>
      <c r="H9274" s="1">
        <v>-14329.4575011083</v>
      </c>
      <c r="I9274" s="1">
        <v>69265.4632646397</v>
      </c>
      <c r="J9274" s="1">
        <v>27214.2770545812</v>
      </c>
      <c r="K9274" s="1">
        <v>-0.366</v>
      </c>
      <c r="L9274" s="1">
        <v>0.82</v>
      </c>
      <c r="M9274" s="1">
        <v>0.09</v>
      </c>
    </row>
    <row r="9275">
      <c r="A9275" s="1">
        <v>9273.0</v>
      </c>
      <c r="B9275" s="1">
        <v>1.70022582786619E9</v>
      </c>
      <c r="C9275" s="1">
        <v>38000.3795624231</v>
      </c>
      <c r="D9275" s="1">
        <v>40142.7048614865</v>
      </c>
      <c r="E9275" s="1">
        <v>-45524.3343739908</v>
      </c>
      <c r="F9275" s="1">
        <v>78804.9642807202</v>
      </c>
      <c r="G9275" s="1">
        <v>61413.3401409793</v>
      </c>
      <c r="H9275" s="1">
        <v>-14298.120355382</v>
      </c>
      <c r="I9275" s="1">
        <v>69533.7736050812</v>
      </c>
      <c r="J9275" s="1">
        <v>27408.469010409</v>
      </c>
      <c r="K9275" s="1">
        <v>-0.366</v>
      </c>
      <c r="L9275" s="1">
        <v>0.82</v>
      </c>
      <c r="M9275" s="1">
        <v>0.09</v>
      </c>
    </row>
    <row r="9276">
      <c r="A9276" s="1">
        <v>9274.0</v>
      </c>
      <c r="B9276" s="1">
        <v>1.70022582787018E9</v>
      </c>
      <c r="C9276" s="1">
        <v>38036.4999814629</v>
      </c>
      <c r="D9276" s="1">
        <v>40419.4641613321</v>
      </c>
      <c r="E9276" s="1">
        <v>-45423.215082075</v>
      </c>
      <c r="F9276" s="1">
        <v>78671.9714012112</v>
      </c>
      <c r="G9276" s="1">
        <v>61386.0486609993</v>
      </c>
      <c r="H9276" s="1">
        <v>-14151.7164291997</v>
      </c>
      <c r="I9276" s="1">
        <v>69618.5090683113</v>
      </c>
      <c r="J9276" s="1">
        <v>27534.5775526258</v>
      </c>
      <c r="K9276" s="1">
        <v>-0.366</v>
      </c>
      <c r="L9276" s="1">
        <v>0.82</v>
      </c>
      <c r="M9276" s="1">
        <v>0.09</v>
      </c>
    </row>
    <row r="9277">
      <c r="A9277" s="1">
        <v>9275.0</v>
      </c>
      <c r="B9277" s="1">
        <v>1.70022582787431E9</v>
      </c>
      <c r="C9277" s="1">
        <v>38209.7260009915</v>
      </c>
      <c r="D9277" s="1">
        <v>40589.6726953593</v>
      </c>
      <c r="E9277" s="1">
        <v>-45681.9365241451</v>
      </c>
      <c r="F9277" s="1">
        <v>78291.4329518595</v>
      </c>
      <c r="G9277" s="1">
        <v>61448.2088623295</v>
      </c>
      <c r="H9277" s="1">
        <v>-14181.0642696695</v>
      </c>
      <c r="I9277" s="1">
        <v>69341.9956376547</v>
      </c>
      <c r="J9277" s="1">
        <v>27451.0937870852</v>
      </c>
      <c r="K9277" s="1">
        <v>-0.242</v>
      </c>
      <c r="L9277" s="1">
        <v>0.806</v>
      </c>
      <c r="M9277" s="1">
        <v>0.062</v>
      </c>
    </row>
    <row r="9278">
      <c r="A9278" s="1">
        <v>9276.0</v>
      </c>
      <c r="B9278" s="1">
        <v>1.70022582787832E9</v>
      </c>
      <c r="C9278" s="1">
        <v>38303.6927346816</v>
      </c>
      <c r="D9278" s="1">
        <v>40628.7435446671</v>
      </c>
      <c r="E9278" s="1">
        <v>-46262.3219206717</v>
      </c>
      <c r="F9278" s="1">
        <v>77906.133580939</v>
      </c>
      <c r="G9278" s="1">
        <v>61484.4857435805</v>
      </c>
      <c r="H9278" s="1">
        <v>-14362.2698619687</v>
      </c>
      <c r="I9278" s="1">
        <v>68801.1951805585</v>
      </c>
      <c r="J9278" s="1">
        <v>27390.2746904223</v>
      </c>
      <c r="K9278" s="1">
        <v>-0.242</v>
      </c>
      <c r="L9278" s="1">
        <v>0.806</v>
      </c>
      <c r="M9278" s="1">
        <v>0.062</v>
      </c>
    </row>
    <row r="9279">
      <c r="A9279" s="1">
        <v>9277.0</v>
      </c>
      <c r="B9279" s="1">
        <v>1.70022582788337E9</v>
      </c>
      <c r="C9279" s="1">
        <v>38149.5104014289</v>
      </c>
      <c r="D9279" s="1">
        <v>40493.3366767569</v>
      </c>
      <c r="E9279" s="1">
        <v>-46587.718616452</v>
      </c>
      <c r="F9279" s="1">
        <v>77638.4714410867</v>
      </c>
      <c r="G9279" s="1">
        <v>61478.5848830443</v>
      </c>
      <c r="H9279" s="1">
        <v>-14447.9217467214</v>
      </c>
      <c r="I9279" s="1">
        <v>68439.365141316</v>
      </c>
      <c r="J9279" s="1">
        <v>27446.0199410939</v>
      </c>
      <c r="K9279" s="1">
        <v>-0.242</v>
      </c>
      <c r="L9279" s="1">
        <v>0.806</v>
      </c>
      <c r="M9279" s="1">
        <v>0.062</v>
      </c>
    </row>
    <row r="9280">
      <c r="A9280" s="1">
        <v>9278.0</v>
      </c>
      <c r="B9280" s="1">
        <v>1.70022582788649E9</v>
      </c>
      <c r="C9280" s="1">
        <v>37935.6489104806</v>
      </c>
      <c r="D9280" s="1">
        <v>40224.2663770039</v>
      </c>
      <c r="E9280" s="1">
        <v>-46553.6545579021</v>
      </c>
      <c r="F9280" s="1">
        <v>77400.246548682</v>
      </c>
      <c r="G9280" s="1">
        <v>61408.221591499</v>
      </c>
      <c r="H9280" s="1">
        <v>-14386.9461878474</v>
      </c>
      <c r="I9280" s="1">
        <v>68272.6211276795</v>
      </c>
      <c r="J9280" s="1">
        <v>27530.8224595573</v>
      </c>
      <c r="K9280" s="1">
        <v>-0.242</v>
      </c>
      <c r="L9280" s="1">
        <v>0.806</v>
      </c>
      <c r="M9280" s="1">
        <v>0.062</v>
      </c>
    </row>
    <row r="9281">
      <c r="A9281" s="1">
        <v>9279.0</v>
      </c>
      <c r="B9281" s="1">
        <v>1.70022582789065E9</v>
      </c>
      <c r="C9281" s="1">
        <v>38041.2609030319</v>
      </c>
      <c r="D9281" s="1">
        <v>40044.5807033277</v>
      </c>
      <c r="E9281" s="1">
        <v>-46761.3246156364</v>
      </c>
      <c r="F9281" s="1">
        <v>77102.8789404486</v>
      </c>
      <c r="G9281" s="1">
        <v>61405.3158647198</v>
      </c>
      <c r="H9281" s="1">
        <v>-14386.1191733025</v>
      </c>
      <c r="I9281" s="1">
        <v>67773.5737292258</v>
      </c>
      <c r="J9281" s="1">
        <v>27586.7018206956</v>
      </c>
      <c r="K9281" s="1">
        <v>-0.242</v>
      </c>
      <c r="L9281" s="1">
        <v>0.806</v>
      </c>
      <c r="M9281" s="1">
        <v>0.062</v>
      </c>
    </row>
    <row r="9282">
      <c r="A9282" s="1">
        <v>9280.0</v>
      </c>
      <c r="B9282" s="1">
        <v>1.70022582789366E9</v>
      </c>
      <c r="C9282" s="1">
        <v>38083.1033686522</v>
      </c>
      <c r="D9282" s="1">
        <v>40082.444558435</v>
      </c>
      <c r="E9282" s="1">
        <v>-47283.1707934344</v>
      </c>
      <c r="F9282" s="1">
        <v>76877.8862807615</v>
      </c>
      <c r="G9282" s="1">
        <v>61424.0913300623</v>
      </c>
      <c r="H9282" s="1">
        <v>-14450.3580868671</v>
      </c>
      <c r="I9282" s="1">
        <v>67344.129663006</v>
      </c>
      <c r="J9282" s="1">
        <v>27651.4324726381</v>
      </c>
      <c r="K9282" s="1">
        <v>-0.242</v>
      </c>
      <c r="L9282" s="1">
        <v>0.806</v>
      </c>
      <c r="M9282" s="1">
        <v>0.062</v>
      </c>
    </row>
    <row r="9283">
      <c r="A9283" s="1">
        <v>9281.0</v>
      </c>
      <c r="B9283" s="1">
        <v>1.70022582789626E9</v>
      </c>
      <c r="C9283" s="1">
        <v>38073.8944499366</v>
      </c>
      <c r="D9283" s="1">
        <v>40055.5554098553</v>
      </c>
      <c r="E9283" s="1">
        <v>-47583.4888319359</v>
      </c>
      <c r="F9283" s="1">
        <v>76775.2917737116</v>
      </c>
      <c r="G9283" s="1">
        <v>61393.5364953919</v>
      </c>
      <c r="H9283" s="1">
        <v>-14462.875063762</v>
      </c>
      <c r="I9283" s="1">
        <v>67226.2465627487</v>
      </c>
      <c r="J9283" s="1">
        <v>27766.8568810053</v>
      </c>
      <c r="K9283" s="1">
        <v>-0.242</v>
      </c>
      <c r="L9283" s="1">
        <v>0.806</v>
      </c>
      <c r="M9283" s="1">
        <v>0.062</v>
      </c>
    </row>
    <row r="9284">
      <c r="A9284" s="1">
        <v>9282.0</v>
      </c>
      <c r="B9284" s="1">
        <v>1.7002258279004E9</v>
      </c>
      <c r="C9284" s="1">
        <v>37923.5119132413</v>
      </c>
      <c r="D9284" s="1">
        <v>40070.5534303848</v>
      </c>
      <c r="E9284" s="1">
        <v>-47481.9001533866</v>
      </c>
      <c r="F9284" s="1">
        <v>76635.7721848216</v>
      </c>
      <c r="G9284" s="1">
        <v>61367.8096375238</v>
      </c>
      <c r="H9284" s="1">
        <v>-14341.125111714</v>
      </c>
      <c r="I9284" s="1">
        <v>67047.320848384</v>
      </c>
      <c r="J9284" s="1">
        <v>27917.1500107228</v>
      </c>
      <c r="K9284" s="1">
        <v>-0.242</v>
      </c>
      <c r="L9284" s="1">
        <v>0.806</v>
      </c>
      <c r="M9284" s="1">
        <v>0.062</v>
      </c>
    </row>
    <row r="9285">
      <c r="A9285" s="1">
        <v>9283.0</v>
      </c>
      <c r="B9285" s="1">
        <v>1.70022582790484E9</v>
      </c>
      <c r="C9285" s="1">
        <v>37924.6518522086</v>
      </c>
      <c r="D9285" s="1">
        <v>40128.7126694575</v>
      </c>
      <c r="E9285" s="1">
        <v>-47527.2294911419</v>
      </c>
      <c r="F9285" s="1">
        <v>76519.9901485431</v>
      </c>
      <c r="G9285" s="1">
        <v>61379.7454690629</v>
      </c>
      <c r="H9285" s="1">
        <v>-14281.3118435516</v>
      </c>
      <c r="I9285" s="1">
        <v>66666.5141780989</v>
      </c>
      <c r="J9285" s="1">
        <v>27860.4436350397</v>
      </c>
      <c r="K9285" s="1">
        <v>-0.242</v>
      </c>
      <c r="L9285" s="1">
        <v>0.806</v>
      </c>
      <c r="M9285" s="1">
        <v>0.062</v>
      </c>
    </row>
    <row r="9286">
      <c r="A9286" s="1">
        <v>9284.0</v>
      </c>
      <c r="B9286" s="1">
        <v>1.70022582790876E9</v>
      </c>
      <c r="C9286" s="1">
        <v>37999.1055129892</v>
      </c>
      <c r="D9286" s="1">
        <v>40177.8641555147</v>
      </c>
      <c r="E9286" s="1">
        <v>-47991.4528717342</v>
      </c>
      <c r="F9286" s="1">
        <v>76423.028281096</v>
      </c>
      <c r="G9286" s="1">
        <v>61351.9398989605</v>
      </c>
      <c r="H9286" s="1">
        <v>-14397.3173972746</v>
      </c>
      <c r="I9286" s="1">
        <v>66311.5014209153</v>
      </c>
      <c r="J9286" s="1">
        <v>27710.4187262557</v>
      </c>
      <c r="K9286" s="1">
        <v>-0.242</v>
      </c>
      <c r="L9286" s="1">
        <v>0.806</v>
      </c>
      <c r="M9286" s="1">
        <v>0.062</v>
      </c>
    </row>
    <row r="9287">
      <c r="A9287" s="1">
        <v>9285.0</v>
      </c>
      <c r="B9287" s="1">
        <v>1.70022582791242E9</v>
      </c>
      <c r="C9287" s="1">
        <v>38086.724351254</v>
      </c>
      <c r="D9287" s="1">
        <v>40267.7628717139</v>
      </c>
      <c r="E9287" s="1">
        <v>-48308.9146982329</v>
      </c>
      <c r="F9287" s="1">
        <v>76561.6314484633</v>
      </c>
      <c r="G9287" s="1">
        <v>61296.9993110894</v>
      </c>
      <c r="H9287" s="1">
        <v>-14432.4543395584</v>
      </c>
      <c r="I9287" s="1">
        <v>66538.3269236477</v>
      </c>
      <c r="J9287" s="1">
        <v>27744.6392470168</v>
      </c>
      <c r="K9287" s="1">
        <v>-0.11</v>
      </c>
      <c r="L9287" s="1">
        <v>0.688</v>
      </c>
      <c r="M9287" s="1">
        <v>-0.06</v>
      </c>
    </row>
    <row r="9288">
      <c r="A9288" s="1">
        <v>9286.0</v>
      </c>
      <c r="B9288" s="1">
        <v>1.70022582791652E9</v>
      </c>
      <c r="C9288" s="1">
        <v>38099.6436595492</v>
      </c>
      <c r="D9288" s="1">
        <v>40370.4914892305</v>
      </c>
      <c r="E9288" s="1">
        <v>-48017.0009156466</v>
      </c>
      <c r="F9288" s="1">
        <v>76925.383737729</v>
      </c>
      <c r="G9288" s="1">
        <v>61288.7738691298</v>
      </c>
      <c r="H9288" s="1">
        <v>-14235.5578226516</v>
      </c>
      <c r="I9288" s="1">
        <v>67483.2245687514</v>
      </c>
      <c r="J9288" s="1">
        <v>27927.1635922388</v>
      </c>
      <c r="K9288" s="1">
        <v>-0.11</v>
      </c>
      <c r="L9288" s="1">
        <v>0.688</v>
      </c>
      <c r="M9288" s="1">
        <v>-0.06</v>
      </c>
    </row>
    <row r="9289">
      <c r="A9289" s="1">
        <v>9287.0</v>
      </c>
      <c r="B9289" s="1">
        <v>1.70022582792175E9</v>
      </c>
      <c r="C9289" s="1">
        <v>38070.474633035</v>
      </c>
      <c r="D9289" s="1">
        <v>40330.7277358445</v>
      </c>
      <c r="E9289" s="1">
        <v>-47874.9555796331</v>
      </c>
      <c r="F9289" s="1">
        <v>77037.6789018725</v>
      </c>
      <c r="G9289" s="1">
        <v>61300.4861832244</v>
      </c>
      <c r="H9289" s="1">
        <v>-14142.9098418843</v>
      </c>
      <c r="I9289" s="1">
        <v>68042.1969940897</v>
      </c>
      <c r="J9289" s="1">
        <v>28059.5082711587</v>
      </c>
      <c r="K9289" s="1">
        <v>-0.11</v>
      </c>
      <c r="L9289" s="1">
        <v>0.688</v>
      </c>
      <c r="M9289" s="1">
        <v>-0.06</v>
      </c>
    </row>
    <row r="9290">
      <c r="A9290" s="1">
        <v>9288.0</v>
      </c>
      <c r="B9290" s="1">
        <v>1.70022582792475E9</v>
      </c>
      <c r="C9290" s="1">
        <v>38083.9974384304</v>
      </c>
      <c r="D9290" s="1">
        <v>40345.3681284628</v>
      </c>
      <c r="E9290" s="1">
        <v>-48278.1810496069</v>
      </c>
      <c r="F9290" s="1">
        <v>76548.9803611016</v>
      </c>
      <c r="G9290" s="1">
        <v>61330.2363550944</v>
      </c>
      <c r="H9290" s="1">
        <v>-14271.7005934358</v>
      </c>
      <c r="I9290" s="1">
        <v>68061.7547704881</v>
      </c>
      <c r="J9290" s="1">
        <v>28005.2829391101</v>
      </c>
      <c r="K9290" s="1">
        <v>-0.11</v>
      </c>
      <c r="L9290" s="1">
        <v>0.688</v>
      </c>
      <c r="M9290" s="1">
        <v>-0.06</v>
      </c>
    </row>
    <row r="9291">
      <c r="A9291" s="1">
        <v>9289.0</v>
      </c>
      <c r="B9291" s="1">
        <v>1.70022582792782E9</v>
      </c>
      <c r="C9291" s="1">
        <v>38072.1286621247</v>
      </c>
      <c r="D9291" s="1">
        <v>40416.9384142087</v>
      </c>
      <c r="E9291" s="1">
        <v>-48783.1516603412</v>
      </c>
      <c r="F9291" s="1">
        <v>75170.5482805428</v>
      </c>
      <c r="G9291" s="1">
        <v>61381.7347743195</v>
      </c>
      <c r="H9291" s="1">
        <v>-14507.4220904615</v>
      </c>
      <c r="I9291" s="1">
        <v>68023.0862525804</v>
      </c>
      <c r="J9291" s="1">
        <v>27930.1587259958</v>
      </c>
      <c r="K9291" s="1">
        <v>-0.11</v>
      </c>
      <c r="L9291" s="1">
        <v>0.688</v>
      </c>
      <c r="M9291" s="1">
        <v>-0.06</v>
      </c>
    </row>
    <row r="9292">
      <c r="A9292" s="1">
        <v>9290.0</v>
      </c>
      <c r="B9292" s="1">
        <v>1.70022582793242E9</v>
      </c>
      <c r="C9292" s="1">
        <v>38144.503610671</v>
      </c>
      <c r="D9292" s="1">
        <v>40491.8614616228</v>
      </c>
      <c r="E9292" s="1">
        <v>-48883.7121586456</v>
      </c>
      <c r="F9292" s="1">
        <v>73716.5896554696</v>
      </c>
      <c r="G9292" s="1">
        <v>61354.1527216616</v>
      </c>
      <c r="H9292" s="1">
        <v>-14608.1390509771</v>
      </c>
      <c r="I9292" s="1">
        <v>68181.1130858794</v>
      </c>
      <c r="J9292" s="1">
        <v>28059.4188641809</v>
      </c>
      <c r="K9292" s="1">
        <v>-0.11</v>
      </c>
      <c r="L9292" s="1">
        <v>0.688</v>
      </c>
      <c r="M9292" s="1">
        <v>-0.06</v>
      </c>
    </row>
    <row r="9293">
      <c r="A9293" s="1">
        <v>9291.0</v>
      </c>
      <c r="B9293" s="1">
        <v>1.70022582793639E9</v>
      </c>
      <c r="C9293" s="1">
        <v>38159.6357416672</v>
      </c>
      <c r="D9293" s="1">
        <v>40371.9220008757</v>
      </c>
      <c r="E9293" s="1">
        <v>-48928.1250748783</v>
      </c>
      <c r="F9293" s="1">
        <v>72152.6827994207</v>
      </c>
      <c r="G9293" s="1">
        <v>61262.3094036948</v>
      </c>
      <c r="H9293" s="1">
        <v>-14689.67821475</v>
      </c>
      <c r="I9293" s="1">
        <v>68310.0826513865</v>
      </c>
      <c r="J9293" s="1">
        <v>28168.9871155008</v>
      </c>
      <c r="K9293" s="1">
        <v>-0.11</v>
      </c>
      <c r="L9293" s="1">
        <v>0.688</v>
      </c>
      <c r="M9293" s="1">
        <v>-0.06</v>
      </c>
    </row>
    <row r="9294">
      <c r="A9294" s="1">
        <v>9292.0</v>
      </c>
      <c r="B9294" s="1">
        <v>1.70022582794029E9</v>
      </c>
      <c r="C9294" s="1">
        <v>37893.0688372932</v>
      </c>
      <c r="D9294" s="1">
        <v>40570.070215472</v>
      </c>
      <c r="E9294" s="1">
        <v>-49523.1061605341</v>
      </c>
      <c r="F9294" s="1">
        <v>69434.2636387662</v>
      </c>
      <c r="G9294" s="1">
        <v>61242.3045924073</v>
      </c>
      <c r="H9294" s="1">
        <v>-15051.0835708479</v>
      </c>
      <c r="I9294" s="1">
        <v>67978.6062811143</v>
      </c>
      <c r="J9294" s="1">
        <v>28098.8473414</v>
      </c>
      <c r="K9294" s="1">
        <v>-0.11</v>
      </c>
      <c r="L9294" s="1">
        <v>0.688</v>
      </c>
      <c r="M9294" s="1">
        <v>-0.06</v>
      </c>
    </row>
    <row r="9295">
      <c r="A9295" s="1">
        <v>9293.0</v>
      </c>
      <c r="B9295" s="1">
        <v>1.70022582794433E9</v>
      </c>
      <c r="C9295" s="1">
        <v>38007.3086032043</v>
      </c>
      <c r="D9295" s="1">
        <v>40529.6359097523</v>
      </c>
      <c r="E9295" s="1">
        <v>-50167.4175462028</v>
      </c>
      <c r="F9295" s="1">
        <v>67389.0566693612</v>
      </c>
      <c r="G9295" s="1">
        <v>61194.4048040395</v>
      </c>
      <c r="H9295" s="1">
        <v>-15399.6590256284</v>
      </c>
      <c r="I9295" s="1">
        <v>67518.2274005684</v>
      </c>
      <c r="J9295" s="1">
        <v>28116.2146468418</v>
      </c>
      <c r="K9295" s="1">
        <v>-0.11</v>
      </c>
      <c r="L9295" s="1">
        <v>0.688</v>
      </c>
      <c r="M9295" s="1">
        <v>-0.06</v>
      </c>
    </row>
    <row r="9296">
      <c r="A9296" s="1">
        <v>9294.0</v>
      </c>
      <c r="B9296" s="1">
        <v>1.70022582794844E9</v>
      </c>
      <c r="C9296" s="1">
        <v>38196.3596578073</v>
      </c>
      <c r="D9296" s="1">
        <v>40634.3091290365</v>
      </c>
      <c r="E9296" s="1">
        <v>-50297.8176233551</v>
      </c>
      <c r="F9296" s="1">
        <v>66450.1492917715</v>
      </c>
      <c r="G9296" s="1">
        <v>61130.5458701307</v>
      </c>
      <c r="H9296" s="1">
        <v>-15466.4907415498</v>
      </c>
      <c r="I9296" s="1">
        <v>67388.0061373718</v>
      </c>
      <c r="J9296" s="1">
        <v>28222.1842673044</v>
      </c>
      <c r="K9296" s="1">
        <v>-0.11</v>
      </c>
      <c r="L9296" s="1">
        <v>0.688</v>
      </c>
      <c r="M9296" s="1">
        <v>-0.06</v>
      </c>
    </row>
    <row r="9297">
      <c r="A9297" s="1">
        <v>9295.0</v>
      </c>
      <c r="B9297" s="1">
        <v>1.7002258279514E9</v>
      </c>
      <c r="C9297" s="1">
        <v>38042.1773245546</v>
      </c>
      <c r="D9297" s="1">
        <v>40398.0288383995</v>
      </c>
      <c r="E9297" s="1">
        <v>-50320.3034782771</v>
      </c>
      <c r="F9297" s="1">
        <v>65791.9574727961</v>
      </c>
      <c r="G9297" s="1">
        <v>61112.9997507333</v>
      </c>
      <c r="H9297" s="1">
        <v>-15517.0056840188</v>
      </c>
      <c r="I9297" s="1">
        <v>67286.2609966112</v>
      </c>
      <c r="J9297" s="1">
        <v>28227.369872018</v>
      </c>
      <c r="K9297" s="1">
        <v>0.072</v>
      </c>
      <c r="L9297" s="1">
        <v>0.724</v>
      </c>
      <c r="M9297" s="1">
        <v>-0.034</v>
      </c>
    </row>
    <row r="9298">
      <c r="A9298" s="1">
        <v>9296.0</v>
      </c>
      <c r="B9298" s="1">
        <v>1.70022582795643E9</v>
      </c>
      <c r="C9298" s="1">
        <v>38003.5535101358</v>
      </c>
      <c r="D9298" s="1">
        <v>40161.5473820623</v>
      </c>
      <c r="E9298" s="1">
        <v>-50709.3132387773</v>
      </c>
      <c r="F9298" s="1">
        <v>65153.1893197523</v>
      </c>
      <c r="G9298" s="1">
        <v>61153.2105390084</v>
      </c>
      <c r="H9298" s="1">
        <v>-15671.165665527</v>
      </c>
      <c r="I9298" s="1">
        <v>66951.2530507151</v>
      </c>
      <c r="J9298" s="1">
        <v>28180.5429673842</v>
      </c>
      <c r="K9298" s="1">
        <v>0.072</v>
      </c>
      <c r="L9298" s="1">
        <v>0.724</v>
      </c>
      <c r="M9298" s="1">
        <v>-0.034</v>
      </c>
    </row>
    <row r="9299">
      <c r="A9299" s="1">
        <v>9297.0</v>
      </c>
      <c r="B9299" s="1">
        <v>1.70022582796146E9</v>
      </c>
      <c r="C9299" s="1">
        <v>37993.4281698975</v>
      </c>
      <c r="D9299" s="1">
        <v>40453.282350693</v>
      </c>
      <c r="E9299" s="1">
        <v>-51272.1748676508</v>
      </c>
      <c r="F9299" s="1">
        <v>64962.5736430375</v>
      </c>
      <c r="G9299" s="1">
        <v>61124.9579340169</v>
      </c>
      <c r="H9299" s="1">
        <v>-15857.0204206729</v>
      </c>
      <c r="I9299" s="1">
        <v>66520.1102519166</v>
      </c>
      <c r="J9299" s="1">
        <v>28154.4137781159</v>
      </c>
      <c r="K9299" s="1">
        <v>0.072</v>
      </c>
      <c r="L9299" s="1">
        <v>0.724</v>
      </c>
      <c r="M9299" s="1">
        <v>-0.034</v>
      </c>
    </row>
    <row r="9300">
      <c r="A9300" s="1">
        <v>9298.0</v>
      </c>
      <c r="B9300" s="1">
        <v>1.7002258279654E9</v>
      </c>
      <c r="C9300" s="1">
        <v>38035.225932029</v>
      </c>
      <c r="D9300" s="1">
        <v>40622.1944835417</v>
      </c>
      <c r="E9300" s="1">
        <v>-51394.0589301656</v>
      </c>
      <c r="F9300" s="1">
        <v>66114.0237586526</v>
      </c>
      <c r="G9300" s="1">
        <v>61065.8375699326</v>
      </c>
      <c r="H9300" s="1">
        <v>-15819.7377109214</v>
      </c>
      <c r="I9300" s="1">
        <v>66364.65386923</v>
      </c>
      <c r="J9300" s="1">
        <v>28257.5447270327</v>
      </c>
      <c r="K9300" s="1">
        <v>0.072</v>
      </c>
      <c r="L9300" s="1">
        <v>0.724</v>
      </c>
      <c r="M9300" s="1">
        <v>-0.034</v>
      </c>
    </row>
    <row r="9301">
      <c r="A9301" s="1">
        <v>9299.0</v>
      </c>
      <c r="B9301" s="1">
        <v>1.70022582796934E9</v>
      </c>
      <c r="C9301" s="1">
        <v>37998.8596438002</v>
      </c>
      <c r="D9301" s="1">
        <v>40411.3728298393</v>
      </c>
      <c r="E9301" s="1">
        <v>-51250.0019371511</v>
      </c>
      <c r="F9301" s="1">
        <v>67296.4757438273</v>
      </c>
      <c r="G9301" s="1">
        <v>61023.637476401</v>
      </c>
      <c r="H9301" s="1">
        <v>-15684.2637877778</v>
      </c>
      <c r="I9301" s="1">
        <v>66348.9182411334</v>
      </c>
      <c r="J9301" s="1">
        <v>28264.0490846692</v>
      </c>
      <c r="K9301" s="1">
        <v>0.072</v>
      </c>
      <c r="L9301" s="1">
        <v>0.724</v>
      </c>
      <c r="M9301" s="1">
        <v>-0.034</v>
      </c>
    </row>
    <row r="9302">
      <c r="A9302" s="1">
        <v>9300.0</v>
      </c>
      <c r="B9302" s="1">
        <v>1.70022582797233E9</v>
      </c>
      <c r="C9302" s="1">
        <v>38044.3007402778</v>
      </c>
      <c r="D9302" s="1">
        <v>40418.4806845761</v>
      </c>
      <c r="E9302" s="1">
        <v>-51496.5640302376</v>
      </c>
      <c r="F9302" s="1">
        <v>67943.4693388306</v>
      </c>
      <c r="G9302" s="1">
        <v>60999.6764063449</v>
      </c>
      <c r="H9302" s="1">
        <v>-15732.6106110347</v>
      </c>
      <c r="I9302" s="1">
        <v>66067.7109441412</v>
      </c>
      <c r="J9302" s="1">
        <v>28102.8036001686</v>
      </c>
      <c r="K9302" s="1">
        <v>0.072</v>
      </c>
      <c r="L9302" s="1">
        <v>0.724</v>
      </c>
      <c r="M9302" s="1">
        <v>-0.034</v>
      </c>
    </row>
    <row r="9303">
      <c r="A9303" s="1">
        <v>9301.0</v>
      </c>
      <c r="B9303" s="1">
        <v>1.70022582797645E9</v>
      </c>
      <c r="C9303" s="1">
        <v>37936.3194628142</v>
      </c>
      <c r="D9303" s="1">
        <v>40362.4225094822</v>
      </c>
      <c r="E9303" s="1">
        <v>-52111.6840376477</v>
      </c>
      <c r="F9303" s="1">
        <v>68280.1760173053</v>
      </c>
      <c r="G9303" s="1">
        <v>60991.0709847296</v>
      </c>
      <c r="H9303" s="1">
        <v>-15946.9414886166</v>
      </c>
      <c r="I9303" s="1">
        <v>65544.1436820201</v>
      </c>
      <c r="J9303" s="1">
        <v>27912.1432199648</v>
      </c>
      <c r="K9303" s="1">
        <v>0.072</v>
      </c>
      <c r="L9303" s="1">
        <v>0.724</v>
      </c>
      <c r="M9303" s="1">
        <v>-0.034</v>
      </c>
    </row>
    <row r="9304">
      <c r="A9304" s="1">
        <v>9302.0</v>
      </c>
      <c r="B9304" s="1">
        <v>1.70022582797944E9</v>
      </c>
      <c r="C9304" s="1">
        <v>37850.4217088725</v>
      </c>
      <c r="D9304" s="1">
        <v>40251.714319195</v>
      </c>
      <c r="E9304" s="1">
        <v>-52432.9456607038</v>
      </c>
      <c r="F9304" s="1">
        <v>68680.8533884112</v>
      </c>
      <c r="G9304" s="1">
        <v>60996.4354033989</v>
      </c>
      <c r="H9304" s="1">
        <v>-16018.0200359845</v>
      </c>
      <c r="I9304" s="1">
        <v>65237.6565620489</v>
      </c>
      <c r="J9304" s="1">
        <v>27904.9459582502</v>
      </c>
      <c r="K9304" s="1">
        <v>0.072</v>
      </c>
      <c r="L9304" s="1">
        <v>0.724</v>
      </c>
      <c r="M9304" s="1">
        <v>-0.034</v>
      </c>
    </row>
    <row r="9305">
      <c r="A9305" s="1">
        <v>9303.0</v>
      </c>
      <c r="B9305" s="1">
        <v>1.70022582798435E9</v>
      </c>
      <c r="C9305" s="1">
        <v>37955.9219427015</v>
      </c>
      <c r="D9305" s="1">
        <v>40274.3789880727</v>
      </c>
      <c r="E9305" s="1">
        <v>-52353.5299126541</v>
      </c>
      <c r="F9305" s="1">
        <v>69041.2529160085</v>
      </c>
      <c r="G9305" s="1">
        <v>60989.7075283178</v>
      </c>
      <c r="H9305" s="1">
        <v>-15897.8794095372</v>
      </c>
      <c r="I9305" s="1">
        <v>65188.2815585472</v>
      </c>
      <c r="J9305" s="1">
        <v>28042.7444628172</v>
      </c>
      <c r="K9305" s="1">
        <v>0.072</v>
      </c>
      <c r="L9305" s="1">
        <v>0.724</v>
      </c>
      <c r="M9305" s="1">
        <v>-0.034</v>
      </c>
    </row>
    <row r="9306">
      <c r="A9306" s="1">
        <v>9304.0</v>
      </c>
      <c r="B9306" s="1">
        <v>1.70022582798841E9</v>
      </c>
      <c r="C9306" s="1">
        <v>37967.0307596958</v>
      </c>
      <c r="D9306" s="1">
        <v>40410.7022775056</v>
      </c>
      <c r="E9306" s="1">
        <v>-52551.0522784057</v>
      </c>
      <c r="F9306" s="1">
        <v>69047.3549422448</v>
      </c>
      <c r="G9306" s="1">
        <v>61005.5549151366</v>
      </c>
      <c r="H9306" s="1">
        <v>-15912.1621742441</v>
      </c>
      <c r="I9306" s="1">
        <v>64871.7138018267</v>
      </c>
      <c r="J9306" s="1">
        <v>28085.7045156603</v>
      </c>
      <c r="K9306" s="1">
        <v>0.072</v>
      </c>
      <c r="L9306" s="1">
        <v>0.724</v>
      </c>
      <c r="M9306" s="1">
        <v>-0.034</v>
      </c>
    </row>
    <row r="9307">
      <c r="A9307" s="1">
        <v>9305.0</v>
      </c>
      <c r="B9307" s="1">
        <v>1.7002258279925E9</v>
      </c>
      <c r="C9307" s="1">
        <v>38027.4028214696</v>
      </c>
      <c r="D9307" s="1">
        <v>40430.1482951817</v>
      </c>
      <c r="E9307" s="1">
        <v>-53160.4278874907</v>
      </c>
      <c r="F9307" s="1">
        <v>68806.4031370166</v>
      </c>
      <c r="G9307" s="1">
        <v>61056.9415756394</v>
      </c>
      <c r="H9307" s="1">
        <v>-16093.0548421209</v>
      </c>
      <c r="I9307" s="1">
        <v>64342.4915483583</v>
      </c>
      <c r="J9307" s="1">
        <v>28089.7725331512</v>
      </c>
      <c r="K9307" s="1">
        <v>0.156</v>
      </c>
      <c r="L9307" s="1">
        <v>0.664</v>
      </c>
      <c r="M9307" s="1">
        <v>-0.078</v>
      </c>
    </row>
    <row r="9308">
      <c r="A9308" s="1">
        <v>9306.0</v>
      </c>
      <c r="B9308" s="1">
        <v>1.70022582799627E9</v>
      </c>
      <c r="C9308" s="1">
        <v>38047.7876124128</v>
      </c>
      <c r="D9308" s="1">
        <v>40365.8199746394</v>
      </c>
      <c r="E9308" s="1">
        <v>-53625.9029657725</v>
      </c>
      <c r="F9308" s="1">
        <v>68390.5712831701</v>
      </c>
      <c r="G9308" s="1">
        <v>61062.9765466423</v>
      </c>
      <c r="H9308" s="1">
        <v>-16228.9310966647</v>
      </c>
      <c r="I9308" s="1">
        <v>63926.6149910229</v>
      </c>
      <c r="J9308" s="1">
        <v>28212.0142235772</v>
      </c>
      <c r="K9308" s="1">
        <v>0.156</v>
      </c>
      <c r="L9308" s="1">
        <v>0.664</v>
      </c>
      <c r="M9308" s="1">
        <v>-0.078</v>
      </c>
    </row>
    <row r="9309">
      <c r="A9309" s="1">
        <v>9307.0</v>
      </c>
      <c r="B9309" s="1">
        <v>1.70022582800053E9</v>
      </c>
      <c r="C9309" s="1">
        <v>38030.1967895265</v>
      </c>
      <c r="D9309" s="1">
        <v>40338.7073086151</v>
      </c>
      <c r="E9309" s="1">
        <v>-53636.5200443887</v>
      </c>
      <c r="F9309" s="1">
        <v>67992.0620312764</v>
      </c>
      <c r="G9309" s="1">
        <v>61074.5994537591</v>
      </c>
      <c r="H9309" s="1">
        <v>-16166.5920813789</v>
      </c>
      <c r="I9309" s="1">
        <v>63841.4548446482</v>
      </c>
      <c r="J9309" s="1">
        <v>28435.5540198748</v>
      </c>
      <c r="K9309" s="1">
        <v>0.156</v>
      </c>
      <c r="L9309" s="1">
        <v>0.664</v>
      </c>
      <c r="M9309" s="1">
        <v>-0.078</v>
      </c>
    </row>
    <row r="9310">
      <c r="A9310" s="1">
        <v>9308.0</v>
      </c>
      <c r="B9310" s="1">
        <v>1.70022582800429E9</v>
      </c>
      <c r="C9310" s="1">
        <v>37900.1543402855</v>
      </c>
      <c r="D9310" s="1">
        <v>40450.6448448473</v>
      </c>
      <c r="E9310" s="1">
        <v>-53769.6470343645</v>
      </c>
      <c r="F9310" s="1">
        <v>67620.4866314514</v>
      </c>
      <c r="G9310" s="1">
        <v>61117.403044391</v>
      </c>
      <c r="H9310" s="1">
        <v>-16160.0653719979</v>
      </c>
      <c r="I9310" s="1">
        <v>63708.5960756058</v>
      </c>
      <c r="J9310" s="1">
        <v>28555.1805561996</v>
      </c>
      <c r="K9310" s="1">
        <v>0.156</v>
      </c>
      <c r="L9310" s="1">
        <v>0.664</v>
      </c>
      <c r="M9310" s="1">
        <v>-0.078</v>
      </c>
    </row>
    <row r="9311">
      <c r="A9311" s="1">
        <v>9309.0</v>
      </c>
      <c r="B9311" s="1">
        <v>1.70022582800753E9</v>
      </c>
      <c r="C9311" s="1">
        <v>38008.1579694936</v>
      </c>
      <c r="D9311" s="1">
        <v>40392.3738470523</v>
      </c>
      <c r="E9311" s="1">
        <v>-54383.6494545518</v>
      </c>
      <c r="F9311" s="1">
        <v>67165.9639079527</v>
      </c>
      <c r="G9311" s="1">
        <v>61182.938359134</v>
      </c>
      <c r="H9311" s="1">
        <v>-16373.3457175905</v>
      </c>
      <c r="I9311" s="1">
        <v>63254.2298143184</v>
      </c>
      <c r="J9311" s="1">
        <v>28561.5284516249</v>
      </c>
      <c r="K9311" s="1">
        <v>0.156</v>
      </c>
      <c r="L9311" s="1">
        <v>0.664</v>
      </c>
      <c r="M9311" s="1">
        <v>-0.078</v>
      </c>
    </row>
    <row r="9312">
      <c r="A9312" s="1">
        <v>9310.0</v>
      </c>
      <c r="B9312" s="1">
        <v>1.70022582801154E9</v>
      </c>
      <c r="C9312" s="1">
        <v>37922.9307678855</v>
      </c>
      <c r="D9312" s="1">
        <v>40270.7803572154</v>
      </c>
      <c r="E9312" s="1">
        <v>-54913.2740394203</v>
      </c>
      <c r="F9312" s="1">
        <v>66775.6130427852</v>
      </c>
      <c r="G9312" s="1">
        <v>61216.4659758169</v>
      </c>
      <c r="H9312" s="1">
        <v>-16544.0012865068</v>
      </c>
      <c r="I9312" s="1">
        <v>62850.2220332887</v>
      </c>
      <c r="J9312" s="1">
        <v>28669.9120604887</v>
      </c>
      <c r="K9312" s="1">
        <v>0.156</v>
      </c>
      <c r="L9312" s="1">
        <v>0.664</v>
      </c>
      <c r="M9312" s="1">
        <v>-0.078</v>
      </c>
    </row>
    <row r="9313">
      <c r="A9313" s="1">
        <v>9311.0</v>
      </c>
      <c r="B9313" s="1">
        <v>1.70022582801647E9</v>
      </c>
      <c r="C9313" s="1">
        <v>37930.5527127448</v>
      </c>
      <c r="D9313" s="1">
        <v>40211.4811791755</v>
      </c>
      <c r="E9313" s="1">
        <v>-54942.8453973347</v>
      </c>
      <c r="F9313" s="1">
        <v>66575.944909566</v>
      </c>
      <c r="G9313" s="1">
        <v>61251.2899936783</v>
      </c>
      <c r="H9313" s="1">
        <v>-16493.8439719491</v>
      </c>
      <c r="I9313" s="1">
        <v>62746.7334564606</v>
      </c>
      <c r="J9313" s="1">
        <v>28824.6531873528</v>
      </c>
      <c r="K9313" s="1">
        <v>0.156</v>
      </c>
      <c r="L9313" s="1">
        <v>0.664</v>
      </c>
      <c r="M9313" s="1">
        <v>-0.078</v>
      </c>
    </row>
    <row r="9314">
      <c r="A9314" s="1">
        <v>9312.0</v>
      </c>
      <c r="B9314" s="1">
        <v>1.70022582802057E9</v>
      </c>
      <c r="C9314" s="1">
        <v>37887.8608808351</v>
      </c>
      <c r="D9314" s="1">
        <v>40280.0563311644</v>
      </c>
      <c r="E9314" s="1">
        <v>-55008.447767311</v>
      </c>
      <c r="F9314" s="1">
        <v>66314.2283337388</v>
      </c>
      <c r="G9314" s="1">
        <v>61277.8215143467</v>
      </c>
      <c r="H9314" s="1">
        <v>-16468.117114081</v>
      </c>
      <c r="I9314" s="1">
        <v>62593.5793034528</v>
      </c>
      <c r="J9314" s="1">
        <v>28852.6822748997</v>
      </c>
      <c r="K9314" s="1">
        <v>0.156</v>
      </c>
      <c r="L9314" s="1">
        <v>0.664</v>
      </c>
      <c r="M9314" s="1">
        <v>-0.078</v>
      </c>
    </row>
    <row r="9315">
      <c r="A9315" s="1">
        <v>9313.0</v>
      </c>
      <c r="B9315" s="1">
        <v>1.70022582802451E9</v>
      </c>
      <c r="C9315" s="1">
        <v>37997.2056147105</v>
      </c>
      <c r="D9315" s="1">
        <v>40431.1764754267</v>
      </c>
      <c r="E9315" s="1">
        <v>-55535.0325149336</v>
      </c>
      <c r="F9315" s="1">
        <v>65935.2098030102</v>
      </c>
      <c r="G9315" s="1">
        <v>61351.5375675603</v>
      </c>
      <c r="H9315" s="1">
        <v>-16613.7610809518</v>
      </c>
      <c r="I9315" s="1">
        <v>62161.2295104538</v>
      </c>
      <c r="J9315" s="1">
        <v>28805.27422491</v>
      </c>
      <c r="K9315" s="1">
        <v>0.156</v>
      </c>
      <c r="L9315" s="1">
        <v>0.664</v>
      </c>
      <c r="M9315" s="1">
        <v>-0.078</v>
      </c>
    </row>
    <row r="9316">
      <c r="A9316" s="1">
        <v>9314.0</v>
      </c>
      <c r="B9316" s="1">
        <v>1.70022582802856E9</v>
      </c>
      <c r="C9316" s="1">
        <v>38027.4922284474</v>
      </c>
      <c r="D9316" s="1">
        <v>40429.1871701702</v>
      </c>
      <c r="E9316" s="1">
        <v>-56164.8152667063</v>
      </c>
      <c r="F9316" s="1">
        <v>65585.0920778622</v>
      </c>
      <c r="G9316" s="1">
        <v>61382.8747132867</v>
      </c>
      <c r="H9316" s="1">
        <v>-16823.7333683649</v>
      </c>
      <c r="I9316" s="1">
        <v>61657.4658939201</v>
      </c>
      <c r="J9316" s="1">
        <v>28772.8194919609</v>
      </c>
      <c r="K9316" s="1">
        <v>0.156</v>
      </c>
      <c r="L9316" s="1">
        <v>0.664</v>
      </c>
      <c r="M9316" s="1">
        <v>-0.078</v>
      </c>
    </row>
    <row r="9317">
      <c r="A9317" s="1">
        <v>9315.0</v>
      </c>
      <c r="B9317" s="1">
        <v>1.70022582803348E9</v>
      </c>
      <c r="C9317" s="1">
        <v>37895.66163965</v>
      </c>
      <c r="D9317" s="1">
        <v>40172.5891438232</v>
      </c>
      <c r="E9317" s="1">
        <v>-56344.3221264269</v>
      </c>
      <c r="F9317" s="1">
        <v>65248.0501232207</v>
      </c>
      <c r="G9317" s="1">
        <v>61379.1643237071</v>
      </c>
      <c r="H9317" s="1">
        <v>-16851.7401041674</v>
      </c>
      <c r="I9317" s="1">
        <v>61487.5255808264</v>
      </c>
      <c r="J9317" s="1">
        <v>28823.2673791965</v>
      </c>
      <c r="K9317" s="1">
        <v>0.174</v>
      </c>
      <c r="L9317" s="1">
        <v>0.644</v>
      </c>
      <c r="M9317" s="1">
        <v>-0.124</v>
      </c>
    </row>
    <row r="9318">
      <c r="A9318" s="1">
        <v>9316.0</v>
      </c>
      <c r="B9318" s="1">
        <v>1.70022582803663E9</v>
      </c>
      <c r="C9318" s="1">
        <v>37834.2613976313</v>
      </c>
      <c r="D9318" s="1">
        <v>40074.9790757869</v>
      </c>
      <c r="E9318" s="1">
        <v>-56372.9770628186</v>
      </c>
      <c r="F9318" s="1">
        <v>64993.2625881746</v>
      </c>
      <c r="G9318" s="1">
        <v>61359.2936228863</v>
      </c>
      <c r="H9318" s="1">
        <v>-16799.3923186531</v>
      </c>
      <c r="I9318" s="1">
        <v>61568.4612474991</v>
      </c>
      <c r="J9318" s="1">
        <v>28831.8504490674</v>
      </c>
      <c r="K9318" s="1">
        <v>0.174</v>
      </c>
      <c r="L9318" s="1">
        <v>0.644</v>
      </c>
      <c r="M9318" s="1">
        <v>-0.124</v>
      </c>
    </row>
    <row r="9319">
      <c r="A9319" s="1">
        <v>9317.0</v>
      </c>
      <c r="B9319" s="1">
        <v>1.70022582804095E9</v>
      </c>
      <c r="C9319" s="1">
        <v>37747.6036843781</v>
      </c>
      <c r="D9319" s="1">
        <v>40214.7668856104</v>
      </c>
      <c r="E9319" s="1">
        <v>-56827.8350624841</v>
      </c>
      <c r="F9319" s="1">
        <v>64685.1214391137</v>
      </c>
      <c r="G9319" s="1">
        <v>61369.0389834688</v>
      </c>
      <c r="H9319" s="1">
        <v>-16913.8779537532</v>
      </c>
      <c r="I9319" s="1">
        <v>61424.3595509957</v>
      </c>
      <c r="J9319" s="1">
        <v>28728.495982706</v>
      </c>
      <c r="K9319" s="1">
        <v>0.174</v>
      </c>
      <c r="L9319" s="1">
        <v>0.644</v>
      </c>
      <c r="M9319" s="1">
        <v>-0.124</v>
      </c>
    </row>
    <row r="9320">
      <c r="A9320" s="1">
        <v>9318.0</v>
      </c>
      <c r="B9320" s="1">
        <v>1.70022582804477E9</v>
      </c>
      <c r="C9320" s="1">
        <v>37807.7075252184</v>
      </c>
      <c r="D9320" s="1">
        <v>40284.4149213331</v>
      </c>
      <c r="E9320" s="1">
        <v>-57432.9861918671</v>
      </c>
      <c r="F9320" s="1">
        <v>64512.1412887741</v>
      </c>
      <c r="G9320" s="1">
        <v>61450.1087606082</v>
      </c>
      <c r="H9320" s="1">
        <v>-17086.3663657148</v>
      </c>
      <c r="I9320" s="1">
        <v>61181.6196062111</v>
      </c>
      <c r="J9320" s="1">
        <v>28714.4367354436</v>
      </c>
      <c r="K9320" s="1">
        <v>0.174</v>
      </c>
      <c r="L9320" s="1">
        <v>0.644</v>
      </c>
      <c r="M9320" s="1">
        <v>-0.124</v>
      </c>
    </row>
    <row r="9321">
      <c r="A9321" s="1">
        <v>9319.0</v>
      </c>
      <c r="B9321" s="1">
        <v>1.70022582804847E9</v>
      </c>
      <c r="C9321" s="1">
        <v>37823.1078771481</v>
      </c>
      <c r="D9321" s="1">
        <v>40254.8882669077</v>
      </c>
      <c r="E9321" s="1">
        <v>-57574.5397895025</v>
      </c>
      <c r="F9321" s="1">
        <v>64563.8408736992</v>
      </c>
      <c r="G9321" s="1">
        <v>61515.2640956955</v>
      </c>
      <c r="H9321" s="1">
        <v>-17055.3421444108</v>
      </c>
      <c r="I9321" s="1">
        <v>61148.4496174394</v>
      </c>
      <c r="J9321" s="1">
        <v>28846.51319343</v>
      </c>
      <c r="K9321" s="1">
        <v>0.174</v>
      </c>
      <c r="L9321" s="1">
        <v>0.644</v>
      </c>
      <c r="M9321" s="1">
        <v>-0.124</v>
      </c>
    </row>
    <row r="9322">
      <c r="A9322" s="1">
        <v>9320.0</v>
      </c>
      <c r="B9322" s="1">
        <v>1.70022582805255E9</v>
      </c>
      <c r="C9322" s="1">
        <v>38041.7526414099</v>
      </c>
      <c r="D9322" s="1">
        <v>40155.0430244258</v>
      </c>
      <c r="E9322" s="1">
        <v>-57524.047198778</v>
      </c>
      <c r="F9322" s="1">
        <v>64476.9819947459</v>
      </c>
      <c r="G9322" s="1">
        <v>61464.6373945042</v>
      </c>
      <c r="H9322" s="1">
        <v>-16970.1819980361</v>
      </c>
      <c r="I9322" s="1">
        <v>61148.0249342948</v>
      </c>
      <c r="J9322" s="1">
        <v>28869.535490219</v>
      </c>
      <c r="K9322" s="1">
        <v>0.174</v>
      </c>
      <c r="L9322" s="1">
        <v>0.644</v>
      </c>
      <c r="M9322" s="1">
        <v>-0.124</v>
      </c>
    </row>
    <row r="9323">
      <c r="A9323" s="1">
        <v>9321.0</v>
      </c>
      <c r="B9323" s="1">
        <v>1.70022582805693E9</v>
      </c>
      <c r="C9323" s="1">
        <v>37982.1628906921</v>
      </c>
      <c r="D9323" s="1">
        <v>40225.4733712045</v>
      </c>
      <c r="E9323" s="1">
        <v>-57947.2551282948</v>
      </c>
      <c r="F9323" s="1">
        <v>63930.2136218802</v>
      </c>
      <c r="G9323" s="1">
        <v>61419.7550916379</v>
      </c>
      <c r="H9323" s="1">
        <v>-17111.7802991605</v>
      </c>
      <c r="I9323" s="1">
        <v>60811.1841453533</v>
      </c>
      <c r="J9323" s="1">
        <v>28687.4134763972</v>
      </c>
      <c r="K9323" s="1">
        <v>0.174</v>
      </c>
      <c r="L9323" s="1">
        <v>0.644</v>
      </c>
      <c r="M9323" s="1">
        <v>-0.124</v>
      </c>
    </row>
    <row r="9324">
      <c r="A9324" s="1">
        <v>9322.0</v>
      </c>
      <c r="B9324" s="1">
        <v>1.70022582806E9</v>
      </c>
      <c r="C9324" s="1">
        <v>37826.9970806833</v>
      </c>
      <c r="D9324" s="1">
        <v>40389.6692859732</v>
      </c>
      <c r="E9324" s="1">
        <v>-58666.0425264886</v>
      </c>
      <c r="F9324" s="1">
        <v>63032.7463785107</v>
      </c>
      <c r="G9324" s="1">
        <v>61397.224533227</v>
      </c>
      <c r="H9324" s="1">
        <v>-17381.5435029916</v>
      </c>
      <c r="I9324" s="1">
        <v>60301.7878892168</v>
      </c>
      <c r="J9324" s="1">
        <v>28534.7063582785</v>
      </c>
      <c r="K9324" s="1">
        <v>0.174</v>
      </c>
      <c r="L9324" s="1">
        <v>0.644</v>
      </c>
      <c r="M9324" s="1">
        <v>-0.124</v>
      </c>
    </row>
    <row r="9325">
      <c r="A9325" s="1">
        <v>9323.0</v>
      </c>
      <c r="B9325" s="1">
        <v>1.7002258280634E9</v>
      </c>
      <c r="C9325" s="1">
        <v>37709.2704426372</v>
      </c>
      <c r="D9325" s="1">
        <v>40142.4142888086</v>
      </c>
      <c r="E9325" s="1">
        <v>-59046.1339409511</v>
      </c>
      <c r="F9325" s="1">
        <v>62213.174964568</v>
      </c>
      <c r="G9325" s="1">
        <v>61465.5538160269</v>
      </c>
      <c r="H9325" s="1">
        <v>-17527.3886355624</v>
      </c>
      <c r="I9325" s="1">
        <v>60029.6106969846</v>
      </c>
      <c r="J9325" s="1">
        <v>28526.0785849188</v>
      </c>
      <c r="K9325" s="1">
        <v>0.174</v>
      </c>
      <c r="L9325" s="1">
        <v>0.644</v>
      </c>
      <c r="M9325" s="1">
        <v>-0.124</v>
      </c>
    </row>
    <row r="9326">
      <c r="A9326" s="1">
        <v>9324.0</v>
      </c>
      <c r="B9326" s="1">
        <v>1.70022582806745E9</v>
      </c>
      <c r="C9326" s="1">
        <v>37860.8823252776</v>
      </c>
      <c r="D9326" s="1">
        <v>40042.3678806266</v>
      </c>
      <c r="E9326" s="1">
        <v>-59064.7529440823</v>
      </c>
      <c r="F9326" s="1">
        <v>61735.3840750913</v>
      </c>
      <c r="G9326" s="1">
        <v>61502.6800635671</v>
      </c>
      <c r="H9326" s="1">
        <v>-17499.4266032489</v>
      </c>
      <c r="I9326" s="1">
        <v>60015.6408567</v>
      </c>
      <c r="J9326" s="1">
        <v>28558.8909457792</v>
      </c>
      <c r="K9326" s="1">
        <v>0.174</v>
      </c>
      <c r="L9326" s="1">
        <v>0.644</v>
      </c>
      <c r="M9326" s="1">
        <v>-0.124</v>
      </c>
    </row>
    <row r="9327">
      <c r="A9327" s="1">
        <v>9325.0</v>
      </c>
      <c r="B9327" s="1">
        <v>1.70022582807235E9</v>
      </c>
      <c r="C9327" s="1">
        <v>37903.417694976</v>
      </c>
      <c r="D9327" s="1">
        <v>40168.4093676101</v>
      </c>
      <c r="E9327" s="1">
        <v>-59379.0184711239</v>
      </c>
      <c r="F9327" s="1">
        <v>61274.8710840786</v>
      </c>
      <c r="G9327" s="1">
        <v>61473.3769265862</v>
      </c>
      <c r="H9327" s="1">
        <v>-17571.2427581838</v>
      </c>
      <c r="I9327" s="1">
        <v>59819.0349124711</v>
      </c>
      <c r="J9327" s="1">
        <v>28490.6734217016</v>
      </c>
      <c r="K9327" s="1">
        <v>0.156</v>
      </c>
      <c r="L9327" s="1">
        <v>0.704</v>
      </c>
      <c r="M9327" s="1">
        <v>-0.174</v>
      </c>
    </row>
    <row r="9328">
      <c r="A9328" s="1">
        <v>9326.0</v>
      </c>
      <c r="B9328" s="1">
        <v>1.70022582807648E9</v>
      </c>
      <c r="C9328" s="1">
        <v>37866.8278893027</v>
      </c>
      <c r="D9328" s="1">
        <v>40312.5110641135</v>
      </c>
      <c r="E9328" s="1">
        <v>-60038.8196157002</v>
      </c>
      <c r="F9328" s="1">
        <v>60850.9255469948</v>
      </c>
      <c r="G9328" s="1">
        <v>61475.6344527762</v>
      </c>
      <c r="H9328" s="1">
        <v>-17778.8681124291</v>
      </c>
      <c r="I9328" s="1">
        <v>59391.9154276747</v>
      </c>
      <c r="J9328" s="1">
        <v>28452.5413456608</v>
      </c>
      <c r="K9328" s="1">
        <v>0.156</v>
      </c>
      <c r="L9328" s="1">
        <v>0.704</v>
      </c>
      <c r="M9328" s="1">
        <v>-0.174</v>
      </c>
    </row>
    <row r="9329">
      <c r="A9329" s="1">
        <v>9327.0</v>
      </c>
      <c r="B9329" s="1">
        <v>1.70022582808147E9</v>
      </c>
      <c r="C9329" s="1">
        <v>37891.6383256481</v>
      </c>
      <c r="D9329" s="1">
        <v>40353.9064948447</v>
      </c>
      <c r="E9329" s="1">
        <v>-60418.9333819071</v>
      </c>
      <c r="F9329" s="1">
        <v>60624.0776925179</v>
      </c>
      <c r="G9329" s="1">
        <v>61455.9872694</v>
      </c>
      <c r="H9329" s="1">
        <v>-17870.8231891182</v>
      </c>
      <c r="I9329" s="1">
        <v>59144.0122299208</v>
      </c>
      <c r="J9329" s="1">
        <v>28561.9307830251</v>
      </c>
      <c r="K9329" s="1">
        <v>0.156</v>
      </c>
      <c r="L9329" s="1">
        <v>0.704</v>
      </c>
      <c r="M9329" s="1">
        <v>-0.174</v>
      </c>
    </row>
    <row r="9330">
      <c r="A9330" s="1">
        <v>9328.0</v>
      </c>
      <c r="B9330" s="1">
        <v>1.70022582808578E9</v>
      </c>
      <c r="C9330" s="1">
        <v>37988.7566553064</v>
      </c>
      <c r="D9330" s="1">
        <v>40221.0924292913</v>
      </c>
      <c r="E9330" s="1">
        <v>-60392.6030269388</v>
      </c>
      <c r="F9330" s="1">
        <v>60538.6493252097</v>
      </c>
      <c r="G9330" s="1">
        <v>61458.7141822235</v>
      </c>
      <c r="H9330" s="1">
        <v>-17793.7543742363</v>
      </c>
      <c r="I9330" s="1">
        <v>59141.2182618639</v>
      </c>
      <c r="J9330" s="1">
        <v>28652.3435893468</v>
      </c>
      <c r="K9330" s="1">
        <v>0.156</v>
      </c>
      <c r="L9330" s="1">
        <v>0.704</v>
      </c>
      <c r="M9330" s="1">
        <v>-0.174</v>
      </c>
    </row>
    <row r="9331">
      <c r="A9331" s="1">
        <v>9329.0</v>
      </c>
      <c r="B9331" s="1">
        <v>1.70022582808876E9</v>
      </c>
      <c r="C9331" s="1">
        <v>37868.4595666479</v>
      </c>
      <c r="D9331" s="1">
        <v>40195.6114406122</v>
      </c>
      <c r="E9331" s="1">
        <v>-60610.1078522334</v>
      </c>
      <c r="F9331" s="1">
        <v>60095.66010185</v>
      </c>
      <c r="G9331" s="1">
        <v>61456.5907665003</v>
      </c>
      <c r="H9331" s="1">
        <v>-17822.1410896946</v>
      </c>
      <c r="I9331" s="1">
        <v>58970.4732859698</v>
      </c>
      <c r="J9331" s="1">
        <v>28589.6022426607</v>
      </c>
      <c r="K9331" s="1">
        <v>0.156</v>
      </c>
      <c r="L9331" s="1">
        <v>0.704</v>
      </c>
      <c r="M9331" s="1">
        <v>-0.174</v>
      </c>
    </row>
    <row r="9332">
      <c r="A9332" s="1">
        <v>9330.0</v>
      </c>
      <c r="B9332" s="1">
        <v>1.70022582809199E9</v>
      </c>
      <c r="C9332" s="1">
        <v>37786.4733679858</v>
      </c>
      <c r="D9332" s="1">
        <v>40204.5074349054</v>
      </c>
      <c r="E9332" s="1">
        <v>-61343.6250500232</v>
      </c>
      <c r="F9332" s="1">
        <v>58676.5478463826</v>
      </c>
      <c r="G9332" s="1">
        <v>61436.0495133459</v>
      </c>
      <c r="H9332" s="1">
        <v>-18102.9013517977</v>
      </c>
      <c r="I9332" s="1">
        <v>58437.3841807108</v>
      </c>
      <c r="J9332" s="1">
        <v>28461.5043951874</v>
      </c>
      <c r="K9332" s="1">
        <v>0.156</v>
      </c>
      <c r="L9332" s="1">
        <v>0.704</v>
      </c>
      <c r="M9332" s="1">
        <v>-0.174</v>
      </c>
    </row>
    <row r="9333">
      <c r="A9333" s="1">
        <v>9331.0</v>
      </c>
      <c r="B9333" s="1">
        <v>1.70022582809563E9</v>
      </c>
      <c r="C9333" s="1">
        <v>37905.6305176771</v>
      </c>
      <c r="D9333" s="1">
        <v>40233.8329236308</v>
      </c>
      <c r="E9333" s="1">
        <v>-61934.4263594658</v>
      </c>
      <c r="F9333" s="1">
        <v>56651.345688265</v>
      </c>
      <c r="G9333" s="1">
        <v>61494.2981593964</v>
      </c>
      <c r="H9333" s="1">
        <v>-18336.9688197337</v>
      </c>
      <c r="I9333" s="1">
        <v>57989.6116840376</v>
      </c>
      <c r="J9333" s="1">
        <v>28462.5102236879</v>
      </c>
      <c r="K9333" s="1">
        <v>0.156</v>
      </c>
      <c r="L9333" s="1">
        <v>0.704</v>
      </c>
      <c r="M9333" s="1">
        <v>-0.174</v>
      </c>
    </row>
    <row r="9334">
      <c r="A9334" s="1">
        <v>9332.0</v>
      </c>
      <c r="B9334" s="1">
        <v>1.70022582810068E9</v>
      </c>
      <c r="C9334" s="1">
        <v>37972.3281231317</v>
      </c>
      <c r="D9334" s="1">
        <v>40322.4799421405</v>
      </c>
      <c r="E9334" s="1">
        <v>-62062.121875539</v>
      </c>
      <c r="F9334" s="1">
        <v>54731.2190808319</v>
      </c>
      <c r="G9334" s="1">
        <v>61560.9510613621</v>
      </c>
      <c r="H9334" s="1">
        <v>-18380.6441283993</v>
      </c>
      <c r="I9334" s="1">
        <v>57827.4944815033</v>
      </c>
      <c r="J9334" s="1">
        <v>28520.1106691492</v>
      </c>
      <c r="K9334" s="1">
        <v>0.156</v>
      </c>
      <c r="L9334" s="1">
        <v>0.704</v>
      </c>
      <c r="M9334" s="1">
        <v>-0.174</v>
      </c>
    </row>
    <row r="9335">
      <c r="A9335" s="1">
        <v>9333.0</v>
      </c>
      <c r="B9335" s="1">
        <v>1.7002258281046E9</v>
      </c>
      <c r="C9335" s="1">
        <v>37855.4284996305</v>
      </c>
      <c r="D9335" s="1">
        <v>40320.7812095619</v>
      </c>
      <c r="E9335" s="1">
        <v>-62305.0629860237</v>
      </c>
      <c r="F9335" s="1">
        <v>52962.0785071943</v>
      </c>
      <c r="G9335" s="1">
        <v>61573.4456865126</v>
      </c>
      <c r="H9335" s="1">
        <v>-18466.9442137413</v>
      </c>
      <c r="I9335" s="1">
        <v>57575.9255976588</v>
      </c>
      <c r="J9335" s="1">
        <v>28428.6473308381</v>
      </c>
      <c r="K9335" s="1">
        <v>0.156</v>
      </c>
      <c r="L9335" s="1">
        <v>0.704</v>
      </c>
      <c r="M9335" s="1">
        <v>-0.174</v>
      </c>
    </row>
    <row r="9336">
      <c r="A9336" s="1">
        <v>9334.0</v>
      </c>
      <c r="B9336" s="1">
        <v>1.70022582810879E9</v>
      </c>
      <c r="C9336" s="1">
        <v>37867.1631654695</v>
      </c>
      <c r="D9336" s="1">
        <v>40182.446263128</v>
      </c>
      <c r="E9336" s="1">
        <v>-63027.6501807749</v>
      </c>
      <c r="F9336" s="1">
        <v>51447.144323247</v>
      </c>
      <c r="G9336" s="1">
        <v>61558.8052938944</v>
      </c>
      <c r="H9336" s="1">
        <v>-18742.3624089196</v>
      </c>
      <c r="I9336" s="1">
        <v>57014.3603699636</v>
      </c>
      <c r="J9336" s="1">
        <v>28232.868401154</v>
      </c>
      <c r="K9336" s="1">
        <v>0.156</v>
      </c>
      <c r="L9336" s="1">
        <v>0.704</v>
      </c>
      <c r="M9336" s="1">
        <v>-0.174</v>
      </c>
    </row>
    <row r="9337">
      <c r="A9337" s="1">
        <v>9335.0</v>
      </c>
      <c r="B9337" s="1">
        <v>1.70022582811309E9</v>
      </c>
      <c r="C9337" s="1">
        <v>37989.7177803179</v>
      </c>
      <c r="D9337" s="1">
        <v>40330.8394945668</v>
      </c>
      <c r="E9337" s="1">
        <v>-63661.2103773606</v>
      </c>
      <c r="F9337" s="1">
        <v>50178.7275288972</v>
      </c>
      <c r="G9337" s="1">
        <v>61615.4669660886</v>
      </c>
      <c r="H9337" s="1">
        <v>-18956.0674376568</v>
      </c>
      <c r="I9337" s="1">
        <v>56536.4577217647</v>
      </c>
      <c r="J9337" s="1">
        <v>28144.8025280001</v>
      </c>
      <c r="K9337" s="1">
        <v>0.112</v>
      </c>
      <c r="L9337" s="1">
        <v>0.732</v>
      </c>
      <c r="M9337" s="1">
        <v>-0.224</v>
      </c>
    </row>
    <row r="9338">
      <c r="A9338" s="1">
        <v>9336.0</v>
      </c>
      <c r="B9338" s="1">
        <v>1.70022582811558E9</v>
      </c>
      <c r="C9338" s="1">
        <v>37894.8122733607</v>
      </c>
      <c r="D9338" s="1">
        <v>40252.496630251</v>
      </c>
      <c r="E9338" s="1">
        <v>-63818.2313821591</v>
      </c>
      <c r="F9338" s="1">
        <v>49079.1334604184</v>
      </c>
      <c r="G9338" s="1">
        <v>61648.1005129934</v>
      </c>
      <c r="H9338" s="1">
        <v>-18980.5202460909</v>
      </c>
      <c r="I9338" s="1">
        <v>56358.5825393894</v>
      </c>
      <c r="J9338" s="1">
        <v>28134.3195598506</v>
      </c>
      <c r="K9338" s="1">
        <v>0.112</v>
      </c>
      <c r="L9338" s="1">
        <v>0.732</v>
      </c>
      <c r="M9338" s="1">
        <v>-0.224</v>
      </c>
    </row>
    <row r="9339">
      <c r="A9339" s="1">
        <v>9337.0</v>
      </c>
      <c r="B9339" s="1">
        <v>1.70022582811992E9</v>
      </c>
      <c r="C9339" s="1">
        <v>37801.5831472376</v>
      </c>
      <c r="D9339" s="1">
        <v>40130.9925473919</v>
      </c>
      <c r="E9339" s="1">
        <v>-63937.4555870837</v>
      </c>
      <c r="F9339" s="1">
        <v>48207.6836475948</v>
      </c>
      <c r="G9339" s="1">
        <v>61659.1199230098</v>
      </c>
      <c r="H9339" s="1">
        <v>-18982.4648478585</v>
      </c>
      <c r="I9339" s="1">
        <v>56206.1436422042</v>
      </c>
      <c r="J9339" s="1">
        <v>28070.5053294307</v>
      </c>
      <c r="K9339" s="1">
        <v>0.112</v>
      </c>
      <c r="L9339" s="1">
        <v>0.732</v>
      </c>
      <c r="M9339" s="1">
        <v>-0.224</v>
      </c>
    </row>
    <row r="9340">
      <c r="A9340" s="1">
        <v>9338.0</v>
      </c>
      <c r="B9340" s="1">
        <v>1.70022582812365E9</v>
      </c>
      <c r="C9340" s="1">
        <v>37848.8570867606</v>
      </c>
      <c r="D9340" s="1">
        <v>40257.9728076425</v>
      </c>
      <c r="E9340" s="1">
        <v>-64537.8457948977</v>
      </c>
      <c r="F9340" s="1">
        <v>47334.4680469594</v>
      </c>
      <c r="G9340" s="1">
        <v>61671.6145481603</v>
      </c>
      <c r="H9340" s="1">
        <v>-19176.7238589196</v>
      </c>
      <c r="I9340" s="1">
        <v>55742.5461104567</v>
      </c>
      <c r="J9340" s="1">
        <v>27949.6047436719</v>
      </c>
      <c r="K9340" s="1">
        <v>0.112</v>
      </c>
      <c r="L9340" s="1">
        <v>0.732</v>
      </c>
      <c r="M9340" s="1">
        <v>-0.224</v>
      </c>
    </row>
    <row r="9341">
      <c r="A9341" s="1">
        <v>9339.0</v>
      </c>
      <c r="B9341" s="1">
        <v>1.70022582812866E9</v>
      </c>
      <c r="C9341" s="1">
        <v>37835.2001708984</v>
      </c>
      <c r="D9341" s="1">
        <v>40280.6374765202</v>
      </c>
      <c r="E9341" s="1">
        <v>-65221.4291955744</v>
      </c>
      <c r="F9341" s="1">
        <v>46417.0630475357</v>
      </c>
      <c r="G9341" s="1">
        <v>61709.7242724566</v>
      </c>
      <c r="H9341" s="1">
        <v>-19413.0041495566</v>
      </c>
      <c r="I9341" s="1">
        <v>55234.0439240984</v>
      </c>
      <c r="J9341" s="1">
        <v>27922.6485398588</v>
      </c>
      <c r="K9341" s="1">
        <v>0.112</v>
      </c>
      <c r="L9341" s="1">
        <v>0.732</v>
      </c>
      <c r="M9341" s="1">
        <v>-0.224</v>
      </c>
    </row>
    <row r="9342">
      <c r="A9342" s="1">
        <v>9340.0</v>
      </c>
      <c r="B9342" s="1">
        <v>1.70022582813573E9</v>
      </c>
      <c r="C9342" s="1">
        <v>37871.7899765717</v>
      </c>
      <c r="D9342" s="1">
        <v>40282.000932932</v>
      </c>
      <c r="E9342" s="1">
        <v>-65382.5182178638</v>
      </c>
      <c r="F9342" s="1">
        <v>45653.7062708981</v>
      </c>
      <c r="G9342" s="1">
        <v>61787.2624739721</v>
      </c>
      <c r="H9342" s="1">
        <v>-19413.808812357</v>
      </c>
      <c r="I9342" s="1">
        <v>55094.6807974196</v>
      </c>
      <c r="J9342" s="1">
        <v>28095.9416146208</v>
      </c>
      <c r="K9342" s="1">
        <v>0.112</v>
      </c>
      <c r="L9342" s="1">
        <v>0.732</v>
      </c>
      <c r="M9342" s="1">
        <v>-0.224</v>
      </c>
    </row>
    <row r="9343">
      <c r="A9343" s="1">
        <v>9341.0</v>
      </c>
      <c r="B9343" s="1">
        <v>1.7002258281387E9</v>
      </c>
      <c r="C9343" s="1">
        <v>37772.0341410677</v>
      </c>
      <c r="D9343" s="1">
        <v>40158.97693145</v>
      </c>
      <c r="E9343" s="1">
        <v>-65378.3831451395</v>
      </c>
      <c r="F9343" s="1">
        <v>45042.5201705122</v>
      </c>
      <c r="G9343" s="1">
        <v>61817.6608464313</v>
      </c>
      <c r="H9343" s="1">
        <v>-19334.5718782629</v>
      </c>
      <c r="I9343" s="1">
        <v>55081.9626548245</v>
      </c>
      <c r="J9343" s="1">
        <v>28377.6406499911</v>
      </c>
      <c r="K9343" s="1">
        <v>0.112</v>
      </c>
      <c r="L9343" s="1">
        <v>0.732</v>
      </c>
      <c r="M9343" s="1">
        <v>-0.224</v>
      </c>
    </row>
    <row r="9344">
      <c r="A9344" s="1">
        <v>9342.0</v>
      </c>
      <c r="B9344" s="1">
        <v>1.70022582814169E9</v>
      </c>
      <c r="C9344" s="1">
        <v>37838.5752843112</v>
      </c>
      <c r="D9344" s="1">
        <v>40131.7301549589</v>
      </c>
      <c r="E9344" s="1">
        <v>-65815.7397288965</v>
      </c>
      <c r="F9344" s="1">
        <v>44591.8195953154</v>
      </c>
      <c r="G9344" s="1">
        <v>61775.1478284773</v>
      </c>
      <c r="H9344" s="1">
        <v>-19419.5308589376</v>
      </c>
      <c r="I9344" s="1">
        <v>54796.2626571968</v>
      </c>
      <c r="J9344" s="1">
        <v>28612.3339667718</v>
      </c>
      <c r="K9344" s="1">
        <v>0.112</v>
      </c>
      <c r="L9344" s="1">
        <v>0.732</v>
      </c>
      <c r="M9344" s="1">
        <v>-0.224</v>
      </c>
    </row>
    <row r="9345">
      <c r="A9345" s="1">
        <v>9343.0</v>
      </c>
      <c r="B9345" s="1">
        <v>1.70022582814472E9</v>
      </c>
      <c r="C9345" s="1">
        <v>37796.7551704353</v>
      </c>
      <c r="D9345" s="1">
        <v>40212.1070280202</v>
      </c>
      <c r="E9345" s="1">
        <v>-66463.8285593782</v>
      </c>
      <c r="F9345" s="1">
        <v>44243.8476376351</v>
      </c>
      <c r="G9345" s="1">
        <v>61632.8789750193</v>
      </c>
      <c r="H9345" s="1">
        <v>-19603.8656954605</v>
      </c>
      <c r="I9345" s="1">
        <v>54367.4667915662</v>
      </c>
      <c r="J9345" s="1">
        <v>28724.8302966154</v>
      </c>
      <c r="K9345" s="1">
        <v>0.112</v>
      </c>
      <c r="L9345" s="1">
        <v>0.732</v>
      </c>
      <c r="M9345" s="1">
        <v>-0.224</v>
      </c>
    </row>
    <row r="9346">
      <c r="A9346" s="1">
        <v>9344.0</v>
      </c>
      <c r="B9346" s="1">
        <v>1.70022582814855E9</v>
      </c>
      <c r="C9346" s="1">
        <v>37728.6047015911</v>
      </c>
      <c r="D9346" s="1">
        <v>40321.1164857288</v>
      </c>
      <c r="E9346" s="1">
        <v>-66699.1700767481</v>
      </c>
      <c r="F9346" s="1">
        <v>44038.2786438797</v>
      </c>
      <c r="G9346" s="1">
        <v>61507.5080403695</v>
      </c>
      <c r="H9346" s="1">
        <v>-19641.3272191676</v>
      </c>
      <c r="I9346" s="1">
        <v>54185.4341847222</v>
      </c>
      <c r="J9346" s="1">
        <v>28825.8601815533</v>
      </c>
      <c r="K9346" s="1">
        <v>0.112</v>
      </c>
      <c r="L9346" s="1">
        <v>0.732</v>
      </c>
      <c r="M9346" s="1">
        <v>-0.224</v>
      </c>
    </row>
    <row r="9347">
      <c r="A9347" s="1">
        <v>9345.0</v>
      </c>
      <c r="B9347" s="1">
        <v>1.70022582815166E9</v>
      </c>
      <c r="C9347" s="1">
        <v>37721.0498119652</v>
      </c>
      <c r="D9347" s="1">
        <v>40176.455995614</v>
      </c>
      <c r="E9347" s="1">
        <v>-66635.2887910948</v>
      </c>
      <c r="F9347" s="1">
        <v>43818.2257197172</v>
      </c>
      <c r="G9347" s="1">
        <v>61507.9550752586</v>
      </c>
      <c r="H9347" s="1">
        <v>-19540.5432034186</v>
      </c>
      <c r="I9347" s="1">
        <v>54163.5518269004</v>
      </c>
      <c r="J9347" s="1">
        <v>28866.048618084</v>
      </c>
      <c r="K9347" s="1">
        <v>0.088</v>
      </c>
      <c r="L9347" s="1">
        <v>0.812</v>
      </c>
      <c r="M9347" s="1">
        <v>-0.26</v>
      </c>
    </row>
    <row r="9348">
      <c r="A9348" s="1">
        <v>9346.0</v>
      </c>
      <c r="B9348" s="1">
        <v>1.70022582815572E9</v>
      </c>
      <c r="C9348" s="1">
        <v>37837.7259180219</v>
      </c>
      <c r="D9348" s="1">
        <v>40201.1099697482</v>
      </c>
      <c r="E9348" s="1">
        <v>-66980.8244086294</v>
      </c>
      <c r="F9348" s="1">
        <v>43491.9796576475</v>
      </c>
      <c r="G9348" s="1">
        <v>61547.8082356224</v>
      </c>
      <c r="H9348" s="1">
        <v>-19604.6927100053</v>
      </c>
      <c r="I9348" s="1">
        <v>53847.18523588</v>
      </c>
      <c r="J9348" s="1">
        <v>28787.1469601567</v>
      </c>
      <c r="K9348" s="1">
        <v>0.088</v>
      </c>
      <c r="L9348" s="1">
        <v>0.812</v>
      </c>
      <c r="M9348" s="1">
        <v>-0.26</v>
      </c>
    </row>
    <row r="9349">
      <c r="A9349" s="1">
        <v>9347.0</v>
      </c>
      <c r="B9349" s="1">
        <v>1.70022582816072E9</v>
      </c>
      <c r="C9349" s="1">
        <v>37794.0953128451</v>
      </c>
      <c r="D9349" s="1">
        <v>40303.1680349311</v>
      </c>
      <c r="E9349" s="1">
        <v>-67674.2649286109</v>
      </c>
      <c r="F9349" s="1">
        <v>43099.5053767568</v>
      </c>
      <c r="G9349" s="1">
        <v>61495.1028221968</v>
      </c>
      <c r="H9349" s="1">
        <v>-19832.2334685603</v>
      </c>
      <c r="I9349" s="1">
        <v>53299.2769240471</v>
      </c>
      <c r="J9349" s="1">
        <v>28721.1199070358</v>
      </c>
      <c r="K9349" s="1">
        <v>0.088</v>
      </c>
      <c r="L9349" s="1">
        <v>0.812</v>
      </c>
      <c r="M9349" s="1">
        <v>-0.26</v>
      </c>
    </row>
    <row r="9350">
      <c r="A9350" s="1">
        <v>9348.0</v>
      </c>
      <c r="B9350" s="1">
        <v>1.70022582816463E9</v>
      </c>
      <c r="C9350" s="1">
        <v>37822.8620079591</v>
      </c>
      <c r="D9350" s="1">
        <v>40124.6446519666</v>
      </c>
      <c r="E9350" s="1">
        <v>-67994.5877783999</v>
      </c>
      <c r="F9350" s="1">
        <v>42836.9170828958</v>
      </c>
      <c r="G9350" s="1">
        <v>61386.1380679772</v>
      </c>
      <c r="H9350" s="1">
        <v>-19906.7988880633</v>
      </c>
      <c r="I9350" s="1">
        <v>52996.1872692331</v>
      </c>
      <c r="J9350" s="1">
        <v>28813.4996668696</v>
      </c>
      <c r="K9350" s="1">
        <v>0.088</v>
      </c>
      <c r="L9350" s="1">
        <v>0.812</v>
      </c>
      <c r="M9350" s="1">
        <v>-0.26</v>
      </c>
    </row>
    <row r="9351">
      <c r="A9351" s="1">
        <v>9349.0</v>
      </c>
      <c r="B9351" s="1">
        <v>1.70022582816755E9</v>
      </c>
      <c r="C9351" s="1">
        <v>37908.8491688786</v>
      </c>
      <c r="D9351" s="1">
        <v>40100.705933655</v>
      </c>
      <c r="E9351" s="1">
        <v>-67959.5178913495</v>
      </c>
      <c r="F9351" s="1">
        <v>42614.3160598654</v>
      </c>
      <c r="G9351" s="1">
        <v>61164.6546321695</v>
      </c>
      <c r="H9351" s="1">
        <v>-19840.66007622</v>
      </c>
      <c r="I9351" s="1">
        <v>52907.0932158342</v>
      </c>
      <c r="J9351" s="1">
        <v>28887.7745136945</v>
      </c>
      <c r="K9351" s="1">
        <v>0.088</v>
      </c>
      <c r="L9351" s="1">
        <v>0.812</v>
      </c>
      <c r="M9351" s="1">
        <v>-0.26</v>
      </c>
    </row>
    <row r="9352">
      <c r="A9352" s="1">
        <v>9350.0</v>
      </c>
      <c r="B9352" s="1">
        <v>1.70022582817163E9</v>
      </c>
      <c r="C9352" s="1">
        <v>37734.5502656162</v>
      </c>
      <c r="D9352" s="1">
        <v>40103.9916400899</v>
      </c>
      <c r="E9352" s="1">
        <v>-68268.3519444885</v>
      </c>
      <c r="F9352" s="1">
        <v>42386.7976530549</v>
      </c>
      <c r="G9352" s="1">
        <v>61069.0562211342</v>
      </c>
      <c r="H9352" s="1">
        <v>-19919.1146992581</v>
      </c>
      <c r="I9352" s="1">
        <v>52581.0930229536</v>
      </c>
      <c r="J9352" s="1">
        <v>28783.6377362773</v>
      </c>
      <c r="K9352" s="1">
        <v>0.088</v>
      </c>
      <c r="L9352" s="1">
        <v>0.812</v>
      </c>
      <c r="M9352" s="1">
        <v>-0.26</v>
      </c>
    </row>
    <row r="9353">
      <c r="A9353" s="1">
        <v>9351.0</v>
      </c>
      <c r="B9353" s="1">
        <v>1.70022582817578E9</v>
      </c>
      <c r="C9353" s="1">
        <v>37709.5163118262</v>
      </c>
      <c r="D9353" s="1">
        <v>40175.3607601357</v>
      </c>
      <c r="E9353" s="1">
        <v>-68934.4339292566</v>
      </c>
      <c r="F9353" s="1">
        <v>42340.8201147103</v>
      </c>
      <c r="G9353" s="1">
        <v>61076.1417241265</v>
      </c>
      <c r="H9353" s="1">
        <v>-20112.1890678631</v>
      </c>
      <c r="I9353" s="1">
        <v>52049.5238363175</v>
      </c>
      <c r="J9353" s="1">
        <v>28687.0558484859</v>
      </c>
      <c r="K9353" s="1">
        <v>0.088</v>
      </c>
      <c r="L9353" s="1">
        <v>0.812</v>
      </c>
      <c r="M9353" s="1">
        <v>-0.26</v>
      </c>
    </row>
    <row r="9354">
      <c r="A9354" s="1">
        <v>9352.0</v>
      </c>
      <c r="B9354" s="1">
        <v>1.70022582817962E9</v>
      </c>
      <c r="C9354" s="1">
        <v>37712.64555605</v>
      </c>
      <c r="D9354" s="1">
        <v>40228.3120427503</v>
      </c>
      <c r="E9354" s="1">
        <v>-69269.1513024749</v>
      </c>
      <c r="F9354" s="1">
        <v>42397.9735252825</v>
      </c>
      <c r="G9354" s="1">
        <v>61168.6332426826</v>
      </c>
      <c r="H9354" s="1">
        <v>-20130.5174983164</v>
      </c>
      <c r="I9354" s="1">
        <v>51760.9628153995</v>
      </c>
      <c r="J9354" s="1">
        <v>28745.8856398922</v>
      </c>
      <c r="K9354" s="1">
        <v>0.088</v>
      </c>
      <c r="L9354" s="1">
        <v>0.812</v>
      </c>
      <c r="M9354" s="1">
        <v>-0.26</v>
      </c>
    </row>
    <row r="9355">
      <c r="A9355" s="1">
        <v>9353.0</v>
      </c>
      <c r="B9355" s="1">
        <v>1.70022582818369E9</v>
      </c>
      <c r="C9355" s="1">
        <v>37752.6775303694</v>
      </c>
      <c r="D9355" s="1">
        <v>40276.4353485626</v>
      </c>
      <c r="E9355" s="1">
        <v>-69181.4877607211</v>
      </c>
      <c r="F9355" s="1">
        <v>42405.7072288641</v>
      </c>
      <c r="G9355" s="1">
        <v>61433.7696354114</v>
      </c>
      <c r="H9355" s="1">
        <v>-19981.207845355</v>
      </c>
      <c r="I9355" s="1">
        <v>51737.3370215102</v>
      </c>
      <c r="J9355" s="1">
        <v>28829.7046815997</v>
      </c>
      <c r="K9355" s="1">
        <v>0.088</v>
      </c>
      <c r="L9355" s="1">
        <v>0.812</v>
      </c>
      <c r="M9355" s="1">
        <v>-0.26</v>
      </c>
    </row>
    <row r="9356">
      <c r="A9356" s="1">
        <v>9354.0</v>
      </c>
      <c r="B9356" s="1">
        <v>1.70022582818869E9</v>
      </c>
      <c r="C9356" s="1">
        <v>37806.6122897401</v>
      </c>
      <c r="D9356" s="1">
        <v>40291.9027557257</v>
      </c>
      <c r="E9356" s="1">
        <v>-69378.4066293724</v>
      </c>
      <c r="F9356" s="1">
        <v>42272.2449627214</v>
      </c>
      <c r="G9356" s="1">
        <v>61496.3545198863</v>
      </c>
      <c r="H9356" s="1">
        <v>-19981.0513831438</v>
      </c>
      <c r="I9356" s="1">
        <v>51510.0644838886</v>
      </c>
      <c r="J9356" s="1">
        <v>28755.5862969859</v>
      </c>
      <c r="K9356" s="1">
        <v>0.088</v>
      </c>
      <c r="L9356" s="1">
        <v>0.812</v>
      </c>
      <c r="M9356" s="1">
        <v>-0.26</v>
      </c>
    </row>
    <row r="9357">
      <c r="A9357" s="1">
        <v>9355.0</v>
      </c>
      <c r="B9357" s="1">
        <v>1.70022582819265E9</v>
      </c>
      <c r="C9357" s="1">
        <v>37861.4858223779</v>
      </c>
      <c r="D9357" s="1">
        <v>40287.8570899793</v>
      </c>
      <c r="E9357" s="1">
        <v>-70021.1757446737</v>
      </c>
      <c r="F9357" s="1">
        <v>42120.1189899586</v>
      </c>
      <c r="G9357" s="1">
        <v>61385.445163899</v>
      </c>
      <c r="H9357" s="1">
        <v>-20156.1549492067</v>
      </c>
      <c r="I9357" s="1">
        <v>51010.4582918236</v>
      </c>
      <c r="J9357" s="1">
        <v>28615.1726383176</v>
      </c>
      <c r="K9357" s="1">
        <v>0.07</v>
      </c>
      <c r="L9357" s="1">
        <v>0.978</v>
      </c>
      <c r="M9357" s="1">
        <v>-0.294</v>
      </c>
    </row>
    <row r="9358">
      <c r="A9358" s="1">
        <v>9356.0</v>
      </c>
      <c r="B9358" s="1">
        <v>1.70022582819563E9</v>
      </c>
      <c r="C9358" s="1">
        <v>37769.4860421998</v>
      </c>
      <c r="D9358" s="1">
        <v>40305.7831890324</v>
      </c>
      <c r="E9358" s="1">
        <v>-70490.5847299796</v>
      </c>
      <c r="F9358" s="1">
        <v>41979.4371103569</v>
      </c>
      <c r="G9358" s="1">
        <v>61451.1816443421</v>
      </c>
      <c r="H9358" s="1">
        <v>-20229.7815954424</v>
      </c>
      <c r="I9358" s="1">
        <v>50638.4805605984</v>
      </c>
      <c r="J9358" s="1">
        <v>28617.5642749743</v>
      </c>
      <c r="K9358" s="1">
        <v>0.07</v>
      </c>
      <c r="L9358" s="1">
        <v>0.978</v>
      </c>
      <c r="M9358" s="1">
        <v>-0.294</v>
      </c>
    </row>
    <row r="9359">
      <c r="A9359" s="1">
        <v>9357.0</v>
      </c>
      <c r="B9359" s="1">
        <v>1.70022582820057E9</v>
      </c>
      <c r="C9359" s="1">
        <v>37740.0934982411</v>
      </c>
      <c r="D9359" s="1">
        <v>40341.3895179497</v>
      </c>
      <c r="E9359" s="1">
        <v>-70493.2445875697</v>
      </c>
      <c r="F9359" s="1">
        <v>41747.6048168665</v>
      </c>
      <c r="G9359" s="1">
        <v>61508.0444822364</v>
      </c>
      <c r="H9359" s="1">
        <v>-20096.967529889</v>
      </c>
      <c r="I9359" s="1">
        <v>50562.7528503838</v>
      </c>
      <c r="J9359" s="1">
        <v>28687.6816973306</v>
      </c>
      <c r="K9359" s="1">
        <v>0.07</v>
      </c>
      <c r="L9359" s="1">
        <v>0.978</v>
      </c>
      <c r="M9359" s="1">
        <v>-0.294</v>
      </c>
    </row>
    <row r="9360">
      <c r="A9360" s="1">
        <v>9358.0</v>
      </c>
      <c r="B9360" s="1">
        <v>1.70022582820349E9</v>
      </c>
      <c r="C9360" s="1">
        <v>37753.9292280589</v>
      </c>
      <c r="D9360" s="1">
        <v>40354.9793785785</v>
      </c>
      <c r="E9360" s="1">
        <v>-70575.0743240206</v>
      </c>
      <c r="F9360" s="1">
        <v>41582.4924805751</v>
      </c>
      <c r="G9360" s="1">
        <v>61572.5516167344</v>
      </c>
      <c r="H9360" s="1">
        <v>-20015.1601451826</v>
      </c>
      <c r="I9360" s="1">
        <v>50439.7064971574</v>
      </c>
      <c r="J9360" s="1">
        <v>28624.7168332</v>
      </c>
      <c r="K9360" s="1">
        <v>0.07</v>
      </c>
      <c r="L9360" s="1">
        <v>0.978</v>
      </c>
      <c r="M9360" s="1">
        <v>-0.294</v>
      </c>
    </row>
    <row r="9361">
      <c r="A9361" s="1">
        <v>9359.0</v>
      </c>
      <c r="B9361" s="1">
        <v>1.7002258282097E9</v>
      </c>
      <c r="C9361" s="1">
        <v>37826.8406184721</v>
      </c>
      <c r="D9361" s="1">
        <v>40289.2876016244</v>
      </c>
      <c r="E9361" s="1">
        <v>-71143.9038686637</v>
      </c>
      <c r="F9361" s="1">
        <v>41504.1943197482</v>
      </c>
      <c r="G9361" s="1">
        <v>61640.3891611563</v>
      </c>
      <c r="H9361" s="1">
        <v>-20137.1559664196</v>
      </c>
      <c r="I9361" s="1">
        <v>50010.284782682</v>
      </c>
      <c r="J9361" s="1">
        <v>28466.8911656011</v>
      </c>
      <c r="K9361" s="1">
        <v>0.07</v>
      </c>
      <c r="L9361" s="1">
        <v>0.978</v>
      </c>
      <c r="M9361" s="1">
        <v>-0.294</v>
      </c>
    </row>
    <row r="9362">
      <c r="A9362" s="1">
        <v>9360.0</v>
      </c>
      <c r="B9362" s="1">
        <v>1.70022582821268E9</v>
      </c>
      <c r="C9362" s="1">
        <v>37819.4645428019</v>
      </c>
      <c r="D9362" s="1">
        <v>40325.3186136864</v>
      </c>
      <c r="E9362" s="1">
        <v>-71668.4993110298</v>
      </c>
      <c r="F9362" s="1">
        <v>41462.2847988945</v>
      </c>
      <c r="G9362" s="1">
        <v>61708.1596503448</v>
      </c>
      <c r="H9362" s="1">
        <v>-20241.6503717482</v>
      </c>
      <c r="I9362" s="1">
        <v>49614.5471471008</v>
      </c>
      <c r="J9362" s="1">
        <v>28418.0749557107</v>
      </c>
      <c r="K9362" s="1">
        <v>0.07</v>
      </c>
      <c r="L9362" s="1">
        <v>0.978</v>
      </c>
      <c r="M9362" s="1">
        <v>-0.294</v>
      </c>
    </row>
    <row r="9363">
      <c r="A9363" s="1">
        <v>9361.0</v>
      </c>
      <c r="B9363" s="1">
        <v>1.70022582821666E9</v>
      </c>
      <c r="C9363" s="1">
        <v>37781.2877632722</v>
      </c>
      <c r="D9363" s="1">
        <v>40284.3031626109</v>
      </c>
      <c r="E9363" s="1">
        <v>-71733.0511490167</v>
      </c>
      <c r="F9363" s="1">
        <v>41427.4607810331</v>
      </c>
      <c r="G9363" s="1">
        <v>61788.2459507281</v>
      </c>
      <c r="H9363" s="1">
        <v>-20180.6077576408</v>
      </c>
      <c r="I9363" s="1">
        <v>49490.1373374625</v>
      </c>
      <c r="J9363" s="1">
        <v>28458.2633922414</v>
      </c>
      <c r="K9363" s="1">
        <v>0.07</v>
      </c>
      <c r="L9363" s="1">
        <v>0.978</v>
      </c>
      <c r="M9363" s="1">
        <v>-0.294</v>
      </c>
    </row>
    <row r="9364">
      <c r="A9364" s="1">
        <v>9362.0</v>
      </c>
      <c r="B9364" s="1">
        <v>1.70022582822077E9</v>
      </c>
      <c r="C9364" s="1">
        <v>37735.0867074831</v>
      </c>
      <c r="D9364" s="1">
        <v>40235.1293248092</v>
      </c>
      <c r="E9364" s="1">
        <v>-71757.414550473</v>
      </c>
      <c r="F9364" s="1">
        <v>41295.2725643244</v>
      </c>
      <c r="G9364" s="1">
        <v>61803.1322125354</v>
      </c>
      <c r="H9364" s="1">
        <v>-20094.0170996209</v>
      </c>
      <c r="I9364" s="1">
        <v>49398.5622404291</v>
      </c>
      <c r="J9364" s="1">
        <v>28415.7727260318</v>
      </c>
      <c r="K9364" s="1">
        <v>0.07</v>
      </c>
      <c r="L9364" s="1">
        <v>0.978</v>
      </c>
      <c r="M9364" s="1">
        <v>-0.294</v>
      </c>
    </row>
    <row r="9365">
      <c r="A9365" s="1">
        <v>9363.0</v>
      </c>
      <c r="B9365" s="1">
        <v>1.70022582822373E9</v>
      </c>
      <c r="C9365" s="1">
        <v>37769.9554288334</v>
      </c>
      <c r="D9365" s="1">
        <v>40338.0591080259</v>
      </c>
      <c r="E9365" s="1">
        <v>-72261.8040158515</v>
      </c>
      <c r="F9365" s="1">
        <v>41185.3019816043</v>
      </c>
      <c r="G9365" s="1">
        <v>61811.0223783281</v>
      </c>
      <c r="H9365" s="1">
        <v>-20201.5513421954</v>
      </c>
      <c r="I9365" s="1">
        <v>49013.1511107863</v>
      </c>
      <c r="J9365" s="1">
        <v>28255.8236427096</v>
      </c>
      <c r="K9365" s="1">
        <v>0.07</v>
      </c>
      <c r="L9365" s="1">
        <v>0.978</v>
      </c>
      <c r="M9365" s="1">
        <v>-0.294</v>
      </c>
    </row>
    <row r="9366">
      <c r="A9366" s="1">
        <v>9364.0</v>
      </c>
      <c r="B9366" s="1">
        <v>1.70022582822779E9</v>
      </c>
      <c r="C9366" s="1">
        <v>37792.4636354999</v>
      </c>
      <c r="D9366" s="1">
        <v>40359.8073553809</v>
      </c>
      <c r="E9366" s="1">
        <v>-72848.0455694253</v>
      </c>
      <c r="F9366" s="1">
        <v>41176.1824698665</v>
      </c>
      <c r="G9366" s="1">
        <v>61869.6286522899</v>
      </c>
      <c r="H9366" s="1">
        <v>-20336.8240996389</v>
      </c>
      <c r="I9366" s="1">
        <v>48588.6467800911</v>
      </c>
      <c r="J9366" s="1">
        <v>28197.1503135145</v>
      </c>
      <c r="K9366" s="1">
        <v>0.07</v>
      </c>
      <c r="L9366" s="1">
        <v>0.978</v>
      </c>
      <c r="M9366" s="1">
        <v>-0.294</v>
      </c>
    </row>
    <row r="9367">
      <c r="A9367" s="1">
        <v>9365.0</v>
      </c>
      <c r="B9367" s="1">
        <v>1.70022582823171E9</v>
      </c>
      <c r="C9367" s="1">
        <v>37753.9739315478</v>
      </c>
      <c r="D9367" s="1">
        <v>40210.4529989305</v>
      </c>
      <c r="E9367" s="1">
        <v>-73008.70990857</v>
      </c>
      <c r="F9367" s="1">
        <v>41133.9600245904</v>
      </c>
      <c r="G9367" s="1">
        <v>61916.9696470462</v>
      </c>
      <c r="H9367" s="1">
        <v>-20334.2983525155</v>
      </c>
      <c r="I9367" s="1">
        <v>48411.2186326049</v>
      </c>
      <c r="J9367" s="1">
        <v>28281.416390111</v>
      </c>
      <c r="K9367" s="1">
        <v>0.04</v>
      </c>
      <c r="L9367" s="1">
        <v>1.088</v>
      </c>
      <c r="M9367" s="1">
        <v>-0.484</v>
      </c>
    </row>
    <row r="9368">
      <c r="A9368" s="1">
        <v>9366.0</v>
      </c>
      <c r="B9368" s="1">
        <v>1.70022582823575E9</v>
      </c>
      <c r="C9368" s="1">
        <v>37733.2315126933</v>
      </c>
      <c r="D9368" s="1">
        <v>40189.2858969314</v>
      </c>
      <c r="E9368" s="1">
        <v>-72978.5797570443</v>
      </c>
      <c r="F9368" s="1">
        <v>41130.5849111777</v>
      </c>
      <c r="G9368" s="1">
        <v>61939.0084670792</v>
      </c>
      <c r="H9368" s="1">
        <v>-20247.0371421619</v>
      </c>
      <c r="I9368" s="1">
        <v>48355.7639546113</v>
      </c>
      <c r="J9368" s="1">
        <v>28324.1976289984</v>
      </c>
      <c r="K9368" s="1">
        <v>0.04</v>
      </c>
      <c r="L9368" s="1">
        <v>1.088</v>
      </c>
      <c r="M9368" s="1">
        <v>-0.484</v>
      </c>
    </row>
    <row r="9369">
      <c r="A9369" s="1">
        <v>9367.0</v>
      </c>
      <c r="B9369" s="1">
        <v>1.7002258282397E9</v>
      </c>
      <c r="C9369" s="1">
        <v>37852.4557176179</v>
      </c>
      <c r="D9369" s="1">
        <v>40313.226319936</v>
      </c>
      <c r="E9369" s="1">
        <v>-73365.5108053101</v>
      </c>
      <c r="F9369" s="1">
        <v>41222.7188018225</v>
      </c>
      <c r="G9369" s="1">
        <v>62003.3144358771</v>
      </c>
      <c r="H9369" s="1">
        <v>-20306.9174655577</v>
      </c>
      <c r="I9369" s="1">
        <v>48055.0882881985</v>
      </c>
      <c r="J9369" s="1">
        <v>28249.1404711175</v>
      </c>
      <c r="K9369" s="1">
        <v>0.04</v>
      </c>
      <c r="L9369" s="1">
        <v>1.088</v>
      </c>
      <c r="M9369" s="1">
        <v>-0.484</v>
      </c>
    </row>
    <row r="9370">
      <c r="A9370" s="1">
        <v>9368.0</v>
      </c>
      <c r="B9370" s="1">
        <v>1.70022582824368E9</v>
      </c>
      <c r="C9370" s="1">
        <v>37880.0154185313</v>
      </c>
      <c r="D9370" s="1">
        <v>40373.9113061322</v>
      </c>
      <c r="E9370" s="1">
        <v>-73991.426705292</v>
      </c>
      <c r="F9370" s="1">
        <v>41314.495064556</v>
      </c>
      <c r="G9370" s="1">
        <v>62071.9119396104</v>
      </c>
      <c r="H9370" s="1">
        <v>-20476.4107437623</v>
      </c>
      <c r="I9370" s="1">
        <v>47606.0193903469</v>
      </c>
      <c r="J9370" s="1">
        <v>28229.8285639081</v>
      </c>
      <c r="K9370" s="1">
        <v>0.04</v>
      </c>
      <c r="L9370" s="1">
        <v>1.088</v>
      </c>
      <c r="M9370" s="1">
        <v>-0.484</v>
      </c>
    </row>
    <row r="9371">
      <c r="A9371" s="1">
        <v>9369.0</v>
      </c>
      <c r="B9371" s="1">
        <v>1.70022582824768E9</v>
      </c>
      <c r="C9371" s="1">
        <v>37864.6597700905</v>
      </c>
      <c r="D9371" s="1">
        <v>40385.9141929047</v>
      </c>
      <c r="E9371" s="1">
        <v>-74227.5952372068</v>
      </c>
      <c r="F9371" s="1">
        <v>41396.4589114736</v>
      </c>
      <c r="G9371" s="1">
        <v>62049.0908085216</v>
      </c>
      <c r="H9371" s="1">
        <v>-20505.065680154</v>
      </c>
      <c r="I9371" s="1">
        <v>47391.0403121757</v>
      </c>
      <c r="J9371" s="1">
        <v>28325.2705127323</v>
      </c>
      <c r="K9371" s="1">
        <v>0.04</v>
      </c>
      <c r="L9371" s="1">
        <v>1.088</v>
      </c>
      <c r="M9371" s="1">
        <v>-0.484</v>
      </c>
    </row>
    <row r="9372">
      <c r="A9372" s="1">
        <v>9370.0</v>
      </c>
      <c r="B9372" s="1">
        <v>1.70022582825072E9</v>
      </c>
      <c r="C9372" s="1">
        <v>37772.8164521237</v>
      </c>
      <c r="D9372" s="1">
        <v>40354.8005646229</v>
      </c>
      <c r="E9372" s="1">
        <v>-74180.9024430397</v>
      </c>
      <c r="F9372" s="1">
        <v>41430.9476531681</v>
      </c>
      <c r="G9372" s="1">
        <v>62026.0014564992</v>
      </c>
      <c r="H9372" s="1">
        <v>-20408.2379231736</v>
      </c>
      <c r="I9372" s="1">
        <v>47347.6108726991</v>
      </c>
      <c r="J9372" s="1">
        <v>28362.9332021395</v>
      </c>
      <c r="K9372" s="1">
        <v>0.04</v>
      </c>
      <c r="L9372" s="1">
        <v>1.088</v>
      </c>
      <c r="M9372" s="1">
        <v>-0.484</v>
      </c>
    </row>
    <row r="9373">
      <c r="A9373" s="1">
        <v>9371.0</v>
      </c>
      <c r="B9373" s="1">
        <v>1.70022582825573E9</v>
      </c>
      <c r="C9373" s="1">
        <v>37816.0670776447</v>
      </c>
      <c r="D9373" s="1">
        <v>40255.1564878411</v>
      </c>
      <c r="E9373" s="1">
        <v>-74489.4682752452</v>
      </c>
      <c r="F9373" s="1">
        <v>41496.6841336112</v>
      </c>
      <c r="G9373" s="1">
        <v>62036.5067763932</v>
      </c>
      <c r="H9373" s="1">
        <v>-20427.7733478275</v>
      </c>
      <c r="I9373" s="1">
        <v>47085.067282327</v>
      </c>
      <c r="J9373" s="1">
        <v>28349.9915420999</v>
      </c>
      <c r="K9373" s="1">
        <v>0.04</v>
      </c>
      <c r="L9373" s="1">
        <v>1.088</v>
      </c>
      <c r="M9373" s="1">
        <v>-0.484</v>
      </c>
    </row>
    <row r="9374">
      <c r="A9374" s="1">
        <v>9372.0</v>
      </c>
      <c r="B9374" s="1">
        <v>1.70022582825966E9</v>
      </c>
      <c r="C9374" s="1">
        <v>37864.8609357906</v>
      </c>
      <c r="D9374" s="1">
        <v>40207.0108302844</v>
      </c>
      <c r="E9374" s="1">
        <v>-75107.6728233901</v>
      </c>
      <c r="F9374" s="1">
        <v>41619.7081350932</v>
      </c>
      <c r="G9374" s="1">
        <v>62030.1812327124</v>
      </c>
      <c r="H9374" s="1">
        <v>-20562.2414424707</v>
      </c>
      <c r="I9374" s="1">
        <v>46623.9507942141</v>
      </c>
      <c r="J9374" s="1">
        <v>28522.4128988281</v>
      </c>
      <c r="K9374" s="1">
        <v>0.04</v>
      </c>
      <c r="L9374" s="1">
        <v>1.088</v>
      </c>
      <c r="M9374" s="1">
        <v>-0.484</v>
      </c>
    </row>
    <row r="9375">
      <c r="A9375" s="1">
        <v>9373.0</v>
      </c>
      <c r="B9375" s="1">
        <v>1.70022582826358E9</v>
      </c>
      <c r="C9375" s="1">
        <v>37751.4034809355</v>
      </c>
      <c r="D9375" s="1">
        <v>40234.3470137533</v>
      </c>
      <c r="E9375" s="1">
        <v>-75383.0910185684</v>
      </c>
      <c r="F9375" s="1">
        <v>41657.3708245004</v>
      </c>
      <c r="G9375" s="1">
        <v>62032.9304972804</v>
      </c>
      <c r="H9375" s="1">
        <v>-20555.4912156452</v>
      </c>
      <c r="I9375" s="1">
        <v>46378.9980267284</v>
      </c>
      <c r="J9375" s="1">
        <v>28775.0546664064</v>
      </c>
      <c r="K9375" s="1">
        <v>0.04</v>
      </c>
      <c r="L9375" s="1">
        <v>1.088</v>
      </c>
      <c r="M9375" s="1">
        <v>-0.484</v>
      </c>
    </row>
    <row r="9376">
      <c r="A9376" s="1">
        <v>9374.0</v>
      </c>
      <c r="B9376" s="1">
        <v>1.70022582826759E9</v>
      </c>
      <c r="C9376" s="1">
        <v>37702.6766780229</v>
      </c>
      <c r="D9376" s="1">
        <v>40259.8056506878</v>
      </c>
      <c r="E9376" s="1">
        <v>-75323.9706544841</v>
      </c>
      <c r="F9376" s="1">
        <v>41673.6205427194</v>
      </c>
      <c r="G9376" s="1">
        <v>62085.8370764061</v>
      </c>
      <c r="H9376" s="1">
        <v>-20429.5838391284</v>
      </c>
      <c r="I9376" s="1">
        <v>46317.5977847096</v>
      </c>
      <c r="J9376" s="1">
        <v>28919.2681216321</v>
      </c>
      <c r="K9376" s="1">
        <v>0.04</v>
      </c>
      <c r="L9376" s="1">
        <v>1.088</v>
      </c>
      <c r="M9376" s="1">
        <v>-0.484</v>
      </c>
    </row>
    <row r="9377">
      <c r="A9377" s="1">
        <v>9375.0</v>
      </c>
      <c r="B9377" s="1">
        <v>1.70022582827165E9</v>
      </c>
      <c r="C9377" s="1">
        <v>37794.9893826233</v>
      </c>
      <c r="D9377" s="1">
        <v>40296.6413255502</v>
      </c>
      <c r="E9377" s="1">
        <v>-75585.8660442669</v>
      </c>
      <c r="F9377" s="1">
        <v>41692.4183598063</v>
      </c>
      <c r="G9377" s="1">
        <v>62087.3122915401</v>
      </c>
      <c r="H9377" s="1">
        <v>-20441.7655398566</v>
      </c>
      <c r="I9377" s="1">
        <v>46036.7481156287</v>
      </c>
      <c r="J9377" s="1">
        <v>28880.0184583685</v>
      </c>
      <c r="K9377" s="1">
        <v>0.046</v>
      </c>
      <c r="L9377" s="1">
        <v>1.06</v>
      </c>
      <c r="M9377" s="1">
        <v>-0.386</v>
      </c>
    </row>
    <row r="9378">
      <c r="A9378" s="1">
        <v>9376.0</v>
      </c>
      <c r="B9378" s="1">
        <v>1.70022582827564E9</v>
      </c>
      <c r="C9378" s="1">
        <v>37872.2817149498</v>
      </c>
      <c r="D9378" s="1">
        <v>40423.8451032453</v>
      </c>
      <c r="E9378" s="1">
        <v>-76200.0472784098</v>
      </c>
      <c r="F9378" s="1">
        <v>41820.6056142575</v>
      </c>
      <c r="G9378" s="1">
        <v>62128.3053908712</v>
      </c>
      <c r="H9378" s="1">
        <v>-20570.5786431525</v>
      </c>
      <c r="I9378" s="1">
        <v>45547.5801882243</v>
      </c>
      <c r="J9378" s="1">
        <v>28836.4996119141</v>
      </c>
      <c r="K9378" s="1">
        <v>0.046</v>
      </c>
      <c r="L9378" s="1">
        <v>1.06</v>
      </c>
      <c r="M9378" s="1">
        <v>-0.386</v>
      </c>
    </row>
    <row r="9379">
      <c r="A9379" s="1">
        <v>9377.0</v>
      </c>
      <c r="B9379" s="1">
        <v>1.7002258282786E9</v>
      </c>
      <c r="C9379" s="1">
        <v>37780.2372312828</v>
      </c>
      <c r="D9379" s="1">
        <v>40292.215680148</v>
      </c>
      <c r="E9379" s="1">
        <v>-76561.810262419</v>
      </c>
      <c r="F9379" s="1">
        <v>41893.8969843264</v>
      </c>
      <c r="G9379" s="1">
        <v>62192.1196212911</v>
      </c>
      <c r="H9379" s="1">
        <v>-20595.7690591536</v>
      </c>
      <c r="I9379" s="1">
        <v>45219.2330621758</v>
      </c>
      <c r="J9379" s="1">
        <v>28912.1155634064</v>
      </c>
      <c r="K9379" s="1">
        <v>0.046</v>
      </c>
      <c r="L9379" s="1">
        <v>1.06</v>
      </c>
      <c r="M9379" s="1">
        <v>-0.386</v>
      </c>
    </row>
    <row r="9380">
      <c r="A9380" s="1">
        <v>9378.0</v>
      </c>
      <c r="B9380" s="1">
        <v>1.70022582828375E9</v>
      </c>
      <c r="C9380" s="1">
        <v>37778.4937952153</v>
      </c>
      <c r="D9380" s="1">
        <v>40228.3120427503</v>
      </c>
      <c r="E9380" s="1">
        <v>-76550.8579076359</v>
      </c>
      <c r="F9380" s="1">
        <v>41922.2166445513</v>
      </c>
      <c r="G9380" s="1">
        <v>62323.2349542659</v>
      </c>
      <c r="H9380" s="1">
        <v>-20505.5127150431</v>
      </c>
      <c r="I9380" s="1">
        <v>45097.4831101278</v>
      </c>
      <c r="J9380" s="1">
        <v>29017.7499077022</v>
      </c>
      <c r="K9380" s="1">
        <v>0.046</v>
      </c>
      <c r="L9380" s="1">
        <v>1.06</v>
      </c>
      <c r="M9380" s="1">
        <v>-0.386</v>
      </c>
    </row>
    <row r="9381">
      <c r="A9381" s="1">
        <v>9379.0</v>
      </c>
      <c r="B9381" s="1">
        <v>1.70022582828775E9</v>
      </c>
      <c r="C9381" s="1">
        <v>37835.8260197432</v>
      </c>
      <c r="D9381" s="1">
        <v>40319.1271804722</v>
      </c>
      <c r="E9381" s="1">
        <v>-76681.0121155991</v>
      </c>
      <c r="F9381" s="1">
        <v>41931.7831911782</v>
      </c>
      <c r="G9381" s="1">
        <v>62454.4173424741</v>
      </c>
      <c r="H9381" s="1">
        <v>-20441.6314293898</v>
      </c>
      <c r="I9381" s="1">
        <v>44902.1735670773</v>
      </c>
      <c r="J9381" s="1">
        <v>29054.3844168644</v>
      </c>
      <c r="K9381" s="1">
        <v>0.046</v>
      </c>
      <c r="L9381" s="1">
        <v>1.06</v>
      </c>
      <c r="M9381" s="1">
        <v>-0.386</v>
      </c>
    </row>
    <row r="9382">
      <c r="A9382" s="1">
        <v>9380.0</v>
      </c>
      <c r="B9382" s="1">
        <v>1.70022582829177E9</v>
      </c>
      <c r="C9382" s="1">
        <v>37825.6112725271</v>
      </c>
      <c r="D9382" s="1">
        <v>40298.0494854509</v>
      </c>
      <c r="E9382" s="1">
        <v>-77316.0922308078</v>
      </c>
      <c r="F9382" s="1">
        <v>41846.7348035257</v>
      </c>
      <c r="G9382" s="1">
        <v>62495.3880900607</v>
      </c>
      <c r="H9382" s="1">
        <v>-20609.7388994382</v>
      </c>
      <c r="I9382" s="1">
        <v>44377.1534415666</v>
      </c>
      <c r="J9382" s="1">
        <v>28974.2534129921</v>
      </c>
      <c r="K9382" s="1">
        <v>0.046</v>
      </c>
      <c r="L9382" s="1">
        <v>1.06</v>
      </c>
      <c r="M9382" s="1">
        <v>-0.386</v>
      </c>
    </row>
    <row r="9383">
      <c r="A9383" s="1">
        <v>9381.0</v>
      </c>
      <c r="B9383" s="1">
        <v>1.70022582829563E9</v>
      </c>
      <c r="C9383" s="1">
        <v>37875.2544969623</v>
      </c>
      <c r="D9383" s="1">
        <v>40287.2312411345</v>
      </c>
      <c r="E9383" s="1">
        <v>-77799.3145941871</v>
      </c>
      <c r="F9383" s="1">
        <v>41881.7152835983</v>
      </c>
      <c r="G9383" s="1">
        <v>62572.6133671538</v>
      </c>
      <c r="H9383" s="1">
        <v>-20697.7824208477</v>
      </c>
      <c r="I9383" s="1">
        <v>43968.0271110567</v>
      </c>
      <c r="J9383" s="1">
        <v>29029.3951665634</v>
      </c>
      <c r="K9383" s="1">
        <v>0.046</v>
      </c>
      <c r="L9383" s="1">
        <v>1.06</v>
      </c>
      <c r="M9383" s="1">
        <v>-0.386</v>
      </c>
    </row>
    <row r="9384">
      <c r="A9384" s="1">
        <v>9382.0</v>
      </c>
      <c r="B9384" s="1">
        <v>1.70022582830081E9</v>
      </c>
      <c r="C9384" s="1">
        <v>37831.5344848077</v>
      </c>
      <c r="D9384" s="1">
        <v>40232.8941503637</v>
      </c>
      <c r="E9384" s="1">
        <v>-77806.6683181128</v>
      </c>
      <c r="F9384" s="1">
        <v>41953.3302728331</v>
      </c>
      <c r="G9384" s="1">
        <v>62641.4790918206</v>
      </c>
      <c r="H9384" s="1">
        <v>-20586.8730648604</v>
      </c>
      <c r="I9384" s="1">
        <v>43852.4909439672</v>
      </c>
      <c r="J9384" s="1">
        <v>29169.8982322094</v>
      </c>
      <c r="K9384" s="1">
        <v>0.046</v>
      </c>
      <c r="L9384" s="1">
        <v>1.06</v>
      </c>
      <c r="M9384" s="1">
        <v>-0.386</v>
      </c>
    </row>
    <row r="9385">
      <c r="A9385" s="1">
        <v>9383.0</v>
      </c>
      <c r="B9385" s="1">
        <v>1.70022582830377E9</v>
      </c>
      <c r="C9385" s="1">
        <v>37809.6968304749</v>
      </c>
      <c r="D9385" s="1">
        <v>40239.9349498671</v>
      </c>
      <c r="E9385" s="1">
        <v>-77884.2288713728</v>
      </c>
      <c r="F9385" s="1">
        <v>42073.3367888136</v>
      </c>
      <c r="G9385" s="1">
        <v>62705.8297641074</v>
      </c>
      <c r="H9385" s="1">
        <v>-20505.6244737654</v>
      </c>
      <c r="I9385" s="1">
        <v>43684.2717151965</v>
      </c>
      <c r="J9385" s="1">
        <v>29240.3062272436</v>
      </c>
      <c r="K9385" s="1">
        <v>0.046</v>
      </c>
      <c r="L9385" s="1">
        <v>1.06</v>
      </c>
      <c r="M9385" s="1">
        <v>-0.386</v>
      </c>
    </row>
    <row r="9386">
      <c r="A9386" s="1">
        <v>9384.0</v>
      </c>
      <c r="B9386" s="1">
        <v>1.70022582830678E9</v>
      </c>
      <c r="C9386" s="1">
        <v>37812.9601851654</v>
      </c>
      <c r="D9386" s="1">
        <v>40252.6754442066</v>
      </c>
      <c r="E9386" s="1">
        <v>-78425.1634389356</v>
      </c>
      <c r="F9386" s="1">
        <v>42092.8051582342</v>
      </c>
      <c r="G9386" s="1">
        <v>62697.269045981</v>
      </c>
      <c r="H9386" s="1">
        <v>-20600.1947045558</v>
      </c>
      <c r="I9386" s="1">
        <v>43239.2037796025</v>
      </c>
      <c r="J9386" s="1">
        <v>29202.0847442251</v>
      </c>
      <c r="K9386" s="1">
        <v>0.046</v>
      </c>
      <c r="L9386" s="1">
        <v>1.06</v>
      </c>
      <c r="M9386" s="1">
        <v>-0.386</v>
      </c>
    </row>
    <row r="9387">
      <c r="A9387" s="1">
        <v>9385.0</v>
      </c>
      <c r="B9387" s="1">
        <v>1.70022582831179E9</v>
      </c>
      <c r="C9387" s="1">
        <v>37839.2011331559</v>
      </c>
      <c r="D9387" s="1">
        <v>40259.9397611546</v>
      </c>
      <c r="E9387" s="1">
        <v>-78953.5810296036</v>
      </c>
      <c r="F9387" s="1">
        <v>42054.3825095155</v>
      </c>
      <c r="G9387" s="1">
        <v>62712.8258601219</v>
      </c>
      <c r="H9387" s="1">
        <v>-20681.8679787955</v>
      </c>
      <c r="I9387" s="1">
        <v>42814.6100419294</v>
      </c>
      <c r="J9387" s="1">
        <v>29211.4277734074</v>
      </c>
      <c r="K9387" s="1">
        <v>0.038</v>
      </c>
      <c r="L9387" s="1">
        <v>1.032</v>
      </c>
      <c r="M9387" s="1">
        <v>-0.334</v>
      </c>
    </row>
    <row r="9388">
      <c r="A9388" s="1">
        <v>9386.0</v>
      </c>
      <c r="B9388" s="1">
        <v>1.70022582831567E9</v>
      </c>
      <c r="C9388" s="1">
        <v>37859.3624066546</v>
      </c>
      <c r="D9388" s="1">
        <v>40279.3187235973</v>
      </c>
      <c r="E9388" s="1">
        <v>-79028.5934839956</v>
      </c>
      <c r="F9388" s="1">
        <v>42015.915157308</v>
      </c>
      <c r="G9388" s="1">
        <v>62761.7538287346</v>
      </c>
      <c r="H9388" s="1">
        <v>-20591.9245591073</v>
      </c>
      <c r="I9388" s="1">
        <v>42660.4053569323</v>
      </c>
      <c r="J9388" s="1">
        <v>29307.629681543</v>
      </c>
      <c r="K9388" s="1">
        <v>0.038</v>
      </c>
      <c r="L9388" s="1">
        <v>1.032</v>
      </c>
      <c r="M9388" s="1">
        <v>-0.334</v>
      </c>
    </row>
    <row r="9389">
      <c r="A9389" s="1">
        <v>9387.0</v>
      </c>
      <c r="B9389" s="1">
        <v>1.7002258283197E9</v>
      </c>
      <c r="C9389" s="1">
        <v>37887.0115145458</v>
      </c>
      <c r="D9389" s="1">
        <v>40301.7151715416</v>
      </c>
      <c r="E9389" s="1">
        <v>-79046.5866382821</v>
      </c>
      <c r="F9389" s="1">
        <v>41941.3720895495</v>
      </c>
      <c r="G9389" s="1">
        <v>62763.5866717799</v>
      </c>
      <c r="H9389" s="1">
        <v>-20482.9598048877</v>
      </c>
      <c r="I9389" s="1">
        <v>42533.6709658707</v>
      </c>
      <c r="J9389" s="1">
        <v>29322.0465567167</v>
      </c>
      <c r="K9389" s="1">
        <v>0.038</v>
      </c>
      <c r="L9389" s="1">
        <v>1.032</v>
      </c>
      <c r="M9389" s="1">
        <v>-0.334</v>
      </c>
    </row>
    <row r="9390">
      <c r="A9390" s="1">
        <v>9388.0</v>
      </c>
      <c r="B9390" s="1">
        <v>1.70022582832372E9</v>
      </c>
      <c r="C9390" s="1">
        <v>37926.7305644429</v>
      </c>
      <c r="D9390" s="1">
        <v>40337.5897213923</v>
      </c>
      <c r="E9390" s="1">
        <v>-79533.4746877521</v>
      </c>
      <c r="F9390" s="1">
        <v>41864.2138676898</v>
      </c>
      <c r="G9390" s="1">
        <v>62786.2066371687</v>
      </c>
      <c r="H9390" s="1">
        <v>-20564.811893083</v>
      </c>
      <c r="I9390" s="1">
        <v>42120.8789492701</v>
      </c>
      <c r="J9390" s="1">
        <v>29242.9660848338</v>
      </c>
      <c r="K9390" s="1">
        <v>0.038</v>
      </c>
      <c r="L9390" s="1">
        <v>1.032</v>
      </c>
      <c r="M9390" s="1">
        <v>-0.334</v>
      </c>
    </row>
    <row r="9391">
      <c r="A9391" s="1">
        <v>9389.0</v>
      </c>
      <c r="B9391" s="1">
        <v>1.70022582832777E9</v>
      </c>
      <c r="C9391" s="1">
        <v>37948.5235152868</v>
      </c>
      <c r="D9391" s="1">
        <v>40314.4556658811</v>
      </c>
      <c r="E9391" s="1">
        <v>-80142.7608898593</v>
      </c>
      <c r="F9391" s="1">
        <v>41762.9157618183</v>
      </c>
      <c r="G9391" s="1">
        <v>62809.9665415247</v>
      </c>
      <c r="H9391" s="1">
        <v>-20705.113793029</v>
      </c>
      <c r="I9391" s="1">
        <v>41640.4282022033</v>
      </c>
      <c r="J9391" s="1">
        <v>29224.5258956582</v>
      </c>
      <c r="K9391" s="1">
        <v>0.038</v>
      </c>
      <c r="L9391" s="1">
        <v>1.032</v>
      </c>
      <c r="M9391" s="1">
        <v>-0.334</v>
      </c>
    </row>
    <row r="9392">
      <c r="A9392" s="1">
        <v>9390.0</v>
      </c>
      <c r="B9392" s="1">
        <v>1.70022582833183E9</v>
      </c>
      <c r="C9392" s="1">
        <v>37955.3184456012</v>
      </c>
      <c r="D9392" s="1">
        <v>40299.9046802407</v>
      </c>
      <c r="E9392" s="1">
        <v>-80241.0638619737</v>
      </c>
      <c r="F9392" s="1">
        <v>41654.7556703991</v>
      </c>
      <c r="G9392" s="1">
        <v>62879.2122458472</v>
      </c>
      <c r="H9392" s="1">
        <v>-20611.594094228</v>
      </c>
      <c r="I9392" s="1">
        <v>41501.3779999468</v>
      </c>
      <c r="J9392" s="1">
        <v>29326.4945538633</v>
      </c>
      <c r="K9392" s="1">
        <v>0.038</v>
      </c>
      <c r="L9392" s="1">
        <v>1.032</v>
      </c>
      <c r="M9392" s="1">
        <v>-0.334</v>
      </c>
    </row>
    <row r="9393">
      <c r="A9393" s="1">
        <v>9391.0</v>
      </c>
      <c r="B9393" s="1">
        <v>1.70022582833474E9</v>
      </c>
      <c r="C9393" s="1">
        <v>37961.6216375376</v>
      </c>
      <c r="D9393" s="1">
        <v>40321.6082241068</v>
      </c>
      <c r="E9393" s="1">
        <v>-80196.0027451518</v>
      </c>
      <c r="F9393" s="1">
        <v>41547.4449452692</v>
      </c>
      <c r="G9393" s="1">
        <v>62905.9896357047</v>
      </c>
      <c r="H9393" s="1">
        <v>-20483.3844880324</v>
      </c>
      <c r="I9393" s="1">
        <v>41438.9272259387</v>
      </c>
      <c r="J9393" s="1">
        <v>29322.5606468392</v>
      </c>
      <c r="K9393" s="1">
        <v>0.038</v>
      </c>
      <c r="L9393" s="1">
        <v>1.032</v>
      </c>
      <c r="M9393" s="1">
        <v>-0.334</v>
      </c>
    </row>
    <row r="9394">
      <c r="A9394" s="1">
        <v>9392.0</v>
      </c>
      <c r="B9394" s="1">
        <v>1.70022582833976E9</v>
      </c>
      <c r="C9394" s="1">
        <v>37988.8907657731</v>
      </c>
      <c r="D9394" s="1">
        <v>40337.9026458147</v>
      </c>
      <c r="E9394" s="1">
        <v>-80615.8355612558</v>
      </c>
      <c r="F9394" s="1">
        <v>41437.9437491826</v>
      </c>
      <c r="G9394" s="1">
        <v>62859.1627310708</v>
      </c>
      <c r="H9394" s="1">
        <v>-20562.6214221264</v>
      </c>
      <c r="I9394" s="1">
        <v>41092.9892770039</v>
      </c>
      <c r="J9394" s="1">
        <v>29164.8243862181</v>
      </c>
      <c r="K9394" s="1">
        <v>0.038</v>
      </c>
      <c r="L9394" s="1">
        <v>1.032</v>
      </c>
      <c r="M9394" s="1">
        <v>-0.334</v>
      </c>
    </row>
    <row r="9395">
      <c r="A9395" s="1">
        <v>9393.0</v>
      </c>
      <c r="B9395" s="1">
        <v>1.70022582834388E9</v>
      </c>
      <c r="C9395" s="1">
        <v>38011.7789520953</v>
      </c>
      <c r="D9395" s="1">
        <v>40327.4420294096</v>
      </c>
      <c r="E9395" s="1">
        <v>-81241.7067577489</v>
      </c>
      <c r="F9395" s="1">
        <v>41352.8059545524</v>
      </c>
      <c r="G9395" s="1">
        <v>62803.1045559769</v>
      </c>
      <c r="H9395" s="1">
        <v>-20714.881505356</v>
      </c>
      <c r="I9395" s="1">
        <v>40640.0311756171</v>
      </c>
      <c r="J9395" s="1">
        <v>28977.2261950047</v>
      </c>
      <c r="K9395" s="1">
        <v>0.038</v>
      </c>
      <c r="L9395" s="1">
        <v>1.032</v>
      </c>
      <c r="M9395" s="1">
        <v>-0.334</v>
      </c>
    </row>
    <row r="9396">
      <c r="A9396" s="1">
        <v>9394.0</v>
      </c>
      <c r="B9396" s="1">
        <v>1.70022582834769E9</v>
      </c>
      <c r="C9396" s="1">
        <v>38026.3746412247</v>
      </c>
      <c r="D9396" s="1">
        <v>40312.9133955137</v>
      </c>
      <c r="E9396" s="1">
        <v>-81458.94336211</v>
      </c>
      <c r="F9396" s="1">
        <v>41287.3153432983</v>
      </c>
      <c r="G9396" s="1">
        <v>62816.8508788169</v>
      </c>
      <c r="H9396" s="1">
        <v>-20695.100211513</v>
      </c>
      <c r="I9396" s="1">
        <v>40425.2756148905</v>
      </c>
      <c r="J9396" s="1">
        <v>28980.6683636508</v>
      </c>
      <c r="K9396" s="1">
        <v>0.038</v>
      </c>
      <c r="L9396" s="1">
        <v>1.032</v>
      </c>
      <c r="M9396" s="1">
        <v>-0.334</v>
      </c>
    </row>
    <row r="9397">
      <c r="A9397" s="1">
        <v>9395.0</v>
      </c>
      <c r="B9397" s="1">
        <v>1.70022582835181E9</v>
      </c>
      <c r="C9397" s="1">
        <v>37994.9480885205</v>
      </c>
      <c r="D9397" s="1">
        <v>40259.1574500986</v>
      </c>
      <c r="E9397" s="1">
        <v>-81368.1952796215</v>
      </c>
      <c r="F9397" s="1">
        <v>41180.9433914355</v>
      </c>
      <c r="G9397" s="1">
        <v>62832.7876726135</v>
      </c>
      <c r="H9397" s="1">
        <v>-20553.3677999219</v>
      </c>
      <c r="I9397" s="1">
        <v>40378.0910823453</v>
      </c>
      <c r="J9397" s="1">
        <v>29126.871124133</v>
      </c>
      <c r="K9397" s="1">
        <v>0.016</v>
      </c>
      <c r="L9397" s="1">
        <v>1.024</v>
      </c>
      <c r="M9397" s="1">
        <v>-0.28</v>
      </c>
    </row>
    <row r="9398">
      <c r="A9398" s="1">
        <v>9396.0</v>
      </c>
      <c r="B9398" s="1">
        <v>1.70022582835572E9</v>
      </c>
      <c r="C9398" s="1">
        <v>38040.7915163983</v>
      </c>
      <c r="D9398" s="1">
        <v>40258.4421942761</v>
      </c>
      <c r="E9398" s="1">
        <v>-81623.4745530455</v>
      </c>
      <c r="F9398" s="1">
        <v>41159.4410132695</v>
      </c>
      <c r="G9398" s="1">
        <v>62870.8973969098</v>
      </c>
      <c r="H9398" s="1">
        <v>-20545.6117445959</v>
      </c>
      <c r="I9398" s="1">
        <v>40111.2783087823</v>
      </c>
      <c r="J9398" s="1">
        <v>29158.7447117262</v>
      </c>
      <c r="K9398" s="1">
        <v>0.016</v>
      </c>
      <c r="L9398" s="1">
        <v>1.024</v>
      </c>
      <c r="M9398" s="1">
        <v>-0.28</v>
      </c>
    </row>
    <row r="9399">
      <c r="A9399" s="1">
        <v>9397.0</v>
      </c>
      <c r="B9399" s="1">
        <v>1.70022582835968E9</v>
      </c>
      <c r="C9399" s="1">
        <v>38082.0975401517</v>
      </c>
      <c r="D9399" s="1">
        <v>40264.723034468</v>
      </c>
      <c r="E9399" s="1">
        <v>-82202.2282722268</v>
      </c>
      <c r="F9399" s="1">
        <v>41207.1396359371</v>
      </c>
      <c r="G9399" s="1">
        <v>62882.0062139041</v>
      </c>
      <c r="H9399" s="1">
        <v>-20673.3296124136</v>
      </c>
      <c r="I9399" s="1">
        <v>39648.0607566906</v>
      </c>
      <c r="J9399" s="1">
        <v>29223.6988811133</v>
      </c>
      <c r="K9399" s="1">
        <v>0.016</v>
      </c>
      <c r="L9399" s="1">
        <v>1.024</v>
      </c>
      <c r="M9399" s="1">
        <v>-0.28</v>
      </c>
    </row>
    <row r="9400">
      <c r="A9400" s="1">
        <v>9398.0</v>
      </c>
      <c r="B9400" s="1">
        <v>1.70022582836475E9</v>
      </c>
      <c r="C9400" s="1">
        <v>38079.1694616281</v>
      </c>
      <c r="D9400" s="1">
        <v>40259.8950576657</v>
      </c>
      <c r="E9400" s="1">
        <v>-82464.2354207319</v>
      </c>
      <c r="F9400" s="1">
        <v>41227.1444472246</v>
      </c>
      <c r="G9400" s="1">
        <v>62803.5068873771</v>
      </c>
      <c r="H9400" s="1">
        <v>-20677.1741124599</v>
      </c>
      <c r="I9400" s="1">
        <v>39381.9408872057</v>
      </c>
      <c r="J9400" s="1">
        <v>29333.4235946445</v>
      </c>
      <c r="K9400" s="1">
        <v>0.016</v>
      </c>
      <c r="L9400" s="1">
        <v>1.024</v>
      </c>
      <c r="M9400" s="1">
        <v>-0.28</v>
      </c>
    </row>
    <row r="9401">
      <c r="A9401" s="1">
        <v>9399.0</v>
      </c>
      <c r="B9401" s="1">
        <v>1.70022582836774E9</v>
      </c>
      <c r="C9401" s="1">
        <v>38102.6164415617</v>
      </c>
      <c r="D9401" s="1">
        <v>40288.9523254576</v>
      </c>
      <c r="E9401" s="1">
        <v>-82374.6049254661</v>
      </c>
      <c r="F9401" s="1">
        <v>41245.2717119779</v>
      </c>
      <c r="G9401" s="1">
        <v>62730.7072556862</v>
      </c>
      <c r="H9401" s="1">
        <v>-20551.6690673433</v>
      </c>
      <c r="I9401" s="1">
        <v>39321.3900114762</v>
      </c>
      <c r="J9401" s="1">
        <v>29348.2651529628</v>
      </c>
      <c r="K9401" s="1">
        <v>0.016</v>
      </c>
      <c r="L9401" s="1">
        <v>1.024</v>
      </c>
      <c r="M9401" s="1">
        <v>-0.28</v>
      </c>
    </row>
    <row r="9402">
      <c r="A9402" s="1">
        <v>9400.0</v>
      </c>
      <c r="B9402" s="1">
        <v>1.70022582837188E9</v>
      </c>
      <c r="C9402" s="1">
        <v>38205.3003555894</v>
      </c>
      <c r="D9402" s="1">
        <v>40271.3391508268</v>
      </c>
      <c r="E9402" s="1">
        <v>-82555.9222764876</v>
      </c>
      <c r="F9402" s="1">
        <v>41280.5204129839</v>
      </c>
      <c r="G9402" s="1">
        <v>62684.9308830417</v>
      </c>
      <c r="H9402" s="1">
        <v>-20546.7069800742</v>
      </c>
      <c r="I9402" s="1">
        <v>39082.5169184824</v>
      </c>
      <c r="J9402" s="1">
        <v>29147.1441563539</v>
      </c>
      <c r="K9402" s="1">
        <v>0.016</v>
      </c>
      <c r="L9402" s="1">
        <v>1.024</v>
      </c>
      <c r="M9402" s="1">
        <v>-0.28</v>
      </c>
    </row>
    <row r="9403">
      <c r="A9403" s="1">
        <v>9401.0</v>
      </c>
      <c r="B9403" s="1">
        <v>1.70022582837692E9</v>
      </c>
      <c r="C9403" s="1">
        <v>38229.6861087901</v>
      </c>
      <c r="D9403" s="1">
        <v>40288.9299737131</v>
      </c>
      <c r="E9403" s="1">
        <v>-83134.83245788</v>
      </c>
      <c r="F9403" s="1">
        <v>41312.7516284885</v>
      </c>
      <c r="G9403" s="1">
        <v>62594.9204081202</v>
      </c>
      <c r="H9403" s="1">
        <v>-20713.5627524331</v>
      </c>
      <c r="I9403" s="1">
        <v>38586.4870055302</v>
      </c>
      <c r="J9403" s="1">
        <v>28943.3856538993</v>
      </c>
      <c r="K9403" s="1">
        <v>0.016</v>
      </c>
      <c r="L9403" s="1">
        <v>1.024</v>
      </c>
      <c r="M9403" s="1">
        <v>-0.28</v>
      </c>
    </row>
    <row r="9404">
      <c r="A9404" s="1">
        <v>9402.0</v>
      </c>
      <c r="B9404" s="1">
        <v>1.7002258283808E9</v>
      </c>
      <c r="C9404" s="1">
        <v>38138.6251018792</v>
      </c>
      <c r="D9404" s="1">
        <v>40317.1825787046</v>
      </c>
      <c r="E9404" s="1">
        <v>-83463.5819153287</v>
      </c>
      <c r="F9404" s="1">
        <v>41420.5540919964</v>
      </c>
      <c r="G9404" s="1">
        <v>62546.5735848633</v>
      </c>
      <c r="H9404" s="1">
        <v>-20774.2477386293</v>
      </c>
      <c r="I9404" s="1">
        <v>38242.5160101075</v>
      </c>
      <c r="J9404" s="1">
        <v>28997.0968958254</v>
      </c>
      <c r="K9404" s="1">
        <v>0.016</v>
      </c>
      <c r="L9404" s="1">
        <v>1.024</v>
      </c>
      <c r="M9404" s="1">
        <v>-0.28</v>
      </c>
    </row>
    <row r="9405">
      <c r="A9405" s="1">
        <v>9403.0</v>
      </c>
      <c r="B9405" s="1">
        <v>1.70022582838496E9</v>
      </c>
      <c r="C9405" s="1">
        <v>38126.1975319621</v>
      </c>
      <c r="D9405" s="1">
        <v>40283.2749823659</v>
      </c>
      <c r="E9405" s="1">
        <v>-83357.9699227774</v>
      </c>
      <c r="F9405" s="1">
        <v>41447.9349789541</v>
      </c>
      <c r="G9405" s="1">
        <v>62443.0850080353</v>
      </c>
      <c r="H9405" s="1">
        <v>-20662.2654989082</v>
      </c>
      <c r="I9405" s="1">
        <v>38151.0973752853</v>
      </c>
      <c r="J9405" s="1">
        <v>29119.9644350963</v>
      </c>
      <c r="K9405" s="1">
        <v>0.016</v>
      </c>
      <c r="L9405" s="1">
        <v>1.024</v>
      </c>
      <c r="M9405" s="1">
        <v>-0.28</v>
      </c>
    </row>
    <row r="9406">
      <c r="A9406" s="1">
        <v>9404.0</v>
      </c>
      <c r="B9406" s="1">
        <v>1.70022582838789E9</v>
      </c>
      <c r="C9406" s="1">
        <v>38164.6872359141</v>
      </c>
      <c r="D9406" s="1">
        <v>40258.8445256763</v>
      </c>
      <c r="E9406" s="1">
        <v>-83548.2950268143</v>
      </c>
      <c r="F9406" s="1">
        <v>40867.5272306832</v>
      </c>
      <c r="G9406" s="1">
        <v>62361.6352512401</v>
      </c>
      <c r="H9406" s="1">
        <v>-20737.0320841112</v>
      </c>
      <c r="I9406" s="1">
        <v>37816.8717404451</v>
      </c>
      <c r="J9406" s="1">
        <v>29020.6109309924</v>
      </c>
      <c r="K9406" s="1">
        <v>0.016</v>
      </c>
      <c r="L9406" s="1">
        <v>1.024</v>
      </c>
      <c r="M9406" s="1">
        <v>-0.28</v>
      </c>
    </row>
    <row r="9407">
      <c r="A9407" s="1">
        <v>9405.0</v>
      </c>
      <c r="B9407" s="1">
        <v>1.70022582839093E9</v>
      </c>
      <c r="C9407" s="1">
        <v>38219.4266580851</v>
      </c>
      <c r="D9407" s="1">
        <v>40250.5743802278</v>
      </c>
      <c r="E9407" s="1">
        <v>-84113.078905711</v>
      </c>
      <c r="F9407" s="1">
        <v>40293.1321016707</v>
      </c>
      <c r="G9407" s="1">
        <v>62365.3232890752</v>
      </c>
      <c r="H9407" s="1">
        <v>-20920.8528305116</v>
      </c>
      <c r="I9407" s="1">
        <v>37280.9216118957</v>
      </c>
      <c r="J9407" s="1">
        <v>28956.0590930055</v>
      </c>
      <c r="K9407" s="1">
        <v>0.022</v>
      </c>
      <c r="L9407" s="1">
        <v>0.996</v>
      </c>
      <c r="M9407" s="1">
        <v>-0.232</v>
      </c>
    </row>
    <row r="9408">
      <c r="A9408" s="1">
        <v>9406.0</v>
      </c>
      <c r="B9408" s="1">
        <v>1.70022582839488E9</v>
      </c>
      <c r="C9408" s="1">
        <v>38200.3159165759</v>
      </c>
      <c r="D9408" s="1">
        <v>40157.948751205</v>
      </c>
      <c r="E9408" s="1">
        <v>-84529.5813118912</v>
      </c>
      <c r="F9408" s="1">
        <v>40170.8457077557</v>
      </c>
      <c r="G9408" s="1">
        <v>62372.2970333453</v>
      </c>
      <c r="H9408" s="1">
        <v>-21025.7719189848</v>
      </c>
      <c r="I9408" s="1">
        <v>36857.2442957454</v>
      </c>
      <c r="J9408" s="1">
        <v>28957.0425697615</v>
      </c>
      <c r="K9408" s="1">
        <v>0.022</v>
      </c>
      <c r="L9408" s="1">
        <v>0.996</v>
      </c>
      <c r="M9408" s="1">
        <v>-0.232</v>
      </c>
    </row>
    <row r="9409">
      <c r="A9409" s="1">
        <v>9407.0</v>
      </c>
      <c r="B9409" s="1">
        <v>1.70022582839976E9</v>
      </c>
      <c r="C9409" s="1">
        <v>38150.0691950403</v>
      </c>
      <c r="D9409" s="1">
        <v>40045.1171451946</v>
      </c>
      <c r="E9409" s="1">
        <v>-84485.4142648475</v>
      </c>
      <c r="F9409" s="1">
        <v>40065.41252916</v>
      </c>
      <c r="G9409" s="1">
        <v>62342.6139167087</v>
      </c>
      <c r="H9409" s="1">
        <v>-20950.2230227259</v>
      </c>
      <c r="I9409" s="1">
        <v>36717.0765062661</v>
      </c>
      <c r="J9409" s="1">
        <v>29001.3660790164</v>
      </c>
      <c r="K9409" s="1">
        <v>0.022</v>
      </c>
      <c r="L9409" s="1">
        <v>0.996</v>
      </c>
      <c r="M9409" s="1">
        <v>-0.232</v>
      </c>
    </row>
    <row r="9410">
      <c r="A9410" s="1">
        <v>9408.0</v>
      </c>
      <c r="B9410" s="1">
        <v>1.70022582840384E9</v>
      </c>
      <c r="C9410" s="1">
        <v>38123.4482673941</v>
      </c>
      <c r="D9410" s="1">
        <v>39961.1863447649</v>
      </c>
      <c r="E9410" s="1">
        <v>-84462.3472645696</v>
      </c>
      <c r="F9410" s="1">
        <v>39908.2127104059</v>
      </c>
      <c r="G9410" s="1">
        <v>62328.2417450239</v>
      </c>
      <c r="H9410" s="1">
        <v>-20875.3223270562</v>
      </c>
      <c r="I9410" s="1">
        <v>36565.1516992034</v>
      </c>
      <c r="J9410" s="1">
        <v>29029.2834078411</v>
      </c>
      <c r="K9410" s="1">
        <v>0.022</v>
      </c>
      <c r="L9410" s="1">
        <v>0.996</v>
      </c>
      <c r="M9410" s="1">
        <v>-0.232</v>
      </c>
    </row>
    <row r="9411">
      <c r="A9411" s="1">
        <v>9409.0</v>
      </c>
      <c r="B9411" s="1">
        <v>1.70022582840776E9</v>
      </c>
      <c r="C9411" s="1">
        <v>37975.7255882889</v>
      </c>
      <c r="D9411" s="1">
        <v>39628.2124076142</v>
      </c>
      <c r="E9411" s="1">
        <v>-85894.5352905434</v>
      </c>
      <c r="F9411" s="1">
        <v>41657.6837489228</v>
      </c>
      <c r="G9411" s="1">
        <v>62356.5837569932</v>
      </c>
      <c r="H9411" s="1">
        <v>-21177.473208603</v>
      </c>
      <c r="I9411" s="1">
        <v>34521.9563867993</v>
      </c>
      <c r="J9411" s="1">
        <v>28922.7326420226</v>
      </c>
      <c r="K9411" s="1">
        <v>0.022</v>
      </c>
      <c r="L9411" s="1">
        <v>0.996</v>
      </c>
      <c r="M9411" s="1">
        <v>-0.232</v>
      </c>
    </row>
    <row r="9412">
      <c r="A9412" s="1">
        <v>9410.0</v>
      </c>
      <c r="B9412" s="1">
        <v>1.70022582841084E9</v>
      </c>
      <c r="C9412" s="1">
        <v>37948.3447013312</v>
      </c>
      <c r="D9412" s="1">
        <v>39536.4584966252</v>
      </c>
      <c r="E9412" s="1">
        <v>-85849.0271388324</v>
      </c>
      <c r="F9412" s="1">
        <v>42093.4980623123</v>
      </c>
      <c r="G9412" s="1">
        <v>62403.0083302269</v>
      </c>
      <c r="H9412" s="1">
        <v>-21138.6482284841</v>
      </c>
      <c r="I9412" s="1">
        <v>34337.2192188762</v>
      </c>
      <c r="J9412" s="1">
        <v>29175.5532235566</v>
      </c>
      <c r="K9412" s="1">
        <v>0.022</v>
      </c>
      <c r="L9412" s="1">
        <v>0.996</v>
      </c>
      <c r="M9412" s="1">
        <v>-0.232</v>
      </c>
    </row>
    <row r="9413">
      <c r="A9413" s="1">
        <v>9411.0</v>
      </c>
      <c r="B9413" s="1">
        <v>1.70022582841477E9</v>
      </c>
      <c r="C9413" s="1">
        <v>37888.8890610801</v>
      </c>
      <c r="D9413" s="1">
        <v>39441.0836030344</v>
      </c>
      <c r="E9413" s="1">
        <v>-85598.933470122</v>
      </c>
      <c r="F9413" s="1">
        <v>42502.0432474664</v>
      </c>
      <c r="G9413" s="1">
        <v>62404.2376761719</v>
      </c>
      <c r="H9413" s="1">
        <v>-21022.8885439501</v>
      </c>
      <c r="I9413" s="1">
        <v>34274.1202442789</v>
      </c>
      <c r="J9413" s="1">
        <v>29411.5205897713</v>
      </c>
      <c r="K9413" s="1">
        <v>0.022</v>
      </c>
      <c r="L9413" s="1">
        <v>0.996</v>
      </c>
      <c r="M9413" s="1">
        <v>-0.232</v>
      </c>
    </row>
    <row r="9414">
      <c r="A9414" s="1">
        <v>9412.0</v>
      </c>
      <c r="B9414" s="1">
        <v>1.70022582841888E9</v>
      </c>
      <c r="C9414" s="1">
        <v>37847.1136506931</v>
      </c>
      <c r="D9414" s="1">
        <v>39314.505674184</v>
      </c>
      <c r="E9414" s="1">
        <v>-85784.3635421232</v>
      </c>
      <c r="F9414" s="1">
        <v>42899.8372435375</v>
      </c>
      <c r="G9414" s="1">
        <v>62438.9946387999</v>
      </c>
      <c r="H9414" s="1">
        <v>-21085.6298906361</v>
      </c>
      <c r="I9414" s="1">
        <v>33935.6701297366</v>
      </c>
      <c r="J9414" s="1">
        <v>29364.179595015</v>
      </c>
      <c r="K9414" s="1">
        <v>0.022</v>
      </c>
      <c r="L9414" s="1">
        <v>0.996</v>
      </c>
      <c r="M9414" s="1">
        <v>-0.232</v>
      </c>
    </row>
    <row r="9415">
      <c r="A9415" s="1">
        <v>9413.0</v>
      </c>
      <c r="B9415" s="1">
        <v>1.70022582842285E9</v>
      </c>
      <c r="C9415" s="1">
        <v>37820.6268335136</v>
      </c>
      <c r="D9415" s="1">
        <v>39169.3087422023</v>
      </c>
      <c r="E9415" s="1">
        <v>-86183.1633666948</v>
      </c>
      <c r="F9415" s="1">
        <v>43470.9019626262</v>
      </c>
      <c r="G9415" s="1">
        <v>62518.1868694051</v>
      </c>
      <c r="H9415" s="1">
        <v>-21252.8656426508</v>
      </c>
      <c r="I9415" s="1">
        <v>33467.9151735204</v>
      </c>
      <c r="J9415" s="1">
        <v>29254.4995849728</v>
      </c>
      <c r="K9415" s="1">
        <v>0.022</v>
      </c>
      <c r="L9415" s="1">
        <v>0.996</v>
      </c>
      <c r="M9415" s="1">
        <v>-0.232</v>
      </c>
    </row>
    <row r="9416">
      <c r="A9416" s="1">
        <v>9414.0</v>
      </c>
      <c r="B9416" s="1">
        <v>1.700225828465E9</v>
      </c>
      <c r="C9416" s="1">
        <v>37785.4675394854</v>
      </c>
      <c r="D9416" s="1">
        <v>38930.0780212972</v>
      </c>
      <c r="E9416" s="1">
        <v>-86114.3870490058</v>
      </c>
      <c r="F9416" s="1">
        <v>44145.6787759874</v>
      </c>
      <c r="G9416" s="1">
        <v>62582.1128585473</v>
      </c>
      <c r="H9416" s="1">
        <v>-21247.4341687481</v>
      </c>
      <c r="I9416" s="1">
        <v>33274.5055287487</v>
      </c>
      <c r="J9416" s="1">
        <v>29455.1064914591</v>
      </c>
      <c r="K9416" s="1">
        <v>0.002</v>
      </c>
      <c r="L9416" s="1">
        <v>1.012</v>
      </c>
      <c r="M9416" s="1">
        <v>-0.188</v>
      </c>
    </row>
    <row r="9417">
      <c r="A9417" s="1">
        <v>9415.0</v>
      </c>
      <c r="B9417" s="1">
        <v>1.70022582846991E9</v>
      </c>
      <c r="C9417" s="1">
        <v>37715.6630415514</v>
      </c>
      <c r="D9417" s="1">
        <v>38576.6075344809</v>
      </c>
      <c r="E9417" s="1">
        <v>-85730.0264513524</v>
      </c>
      <c r="F9417" s="1">
        <v>44756.9989868401</v>
      </c>
      <c r="G9417" s="1">
        <v>62575.4520386996</v>
      </c>
      <c r="H9417" s="1">
        <v>-21138.6258767397</v>
      </c>
      <c r="I9417" s="1">
        <v>33247.6610836578</v>
      </c>
      <c r="J9417" s="1">
        <v>29918.3463952954</v>
      </c>
      <c r="K9417" s="1">
        <v>0.002</v>
      </c>
      <c r="L9417" s="1">
        <v>1.012</v>
      </c>
      <c r="M9417" s="1">
        <v>-0.188</v>
      </c>
    </row>
    <row r="9418">
      <c r="A9418" s="1">
        <v>9416.0</v>
      </c>
      <c r="B9418" s="1">
        <v>1.700225828474E9</v>
      </c>
      <c r="C9418" s="1">
        <v>37701.112055911</v>
      </c>
      <c r="D9418" s="1">
        <v>38292.3156967539</v>
      </c>
      <c r="E9418" s="1">
        <v>-85705.8865673406</v>
      </c>
      <c r="F9418" s="1">
        <v>45300.6157637376</v>
      </c>
      <c r="G9418" s="1">
        <v>62589.7795068954</v>
      </c>
      <c r="H9418" s="1">
        <v>-21161.6705252731</v>
      </c>
      <c r="I9418" s="1">
        <v>33013.3700982773</v>
      </c>
      <c r="J9418" s="1">
        <v>30614.9161595006</v>
      </c>
      <c r="K9418" s="1">
        <v>0.002</v>
      </c>
      <c r="L9418" s="1">
        <v>1.012</v>
      </c>
      <c r="M9418" s="1">
        <v>-0.188</v>
      </c>
    </row>
    <row r="9419">
      <c r="A9419" s="1">
        <v>9417.0</v>
      </c>
      <c r="B9419" s="1">
        <v>1.70022582847803E9</v>
      </c>
      <c r="C9419" s="1">
        <v>37702.2743466227</v>
      </c>
      <c r="D9419" s="1">
        <v>38132.5007238985</v>
      </c>
      <c r="E9419" s="1">
        <v>-86031.3056148655</v>
      </c>
      <c r="F9419" s="1">
        <v>45932.1195998334</v>
      </c>
      <c r="G9419" s="1">
        <v>62681.8686940513</v>
      </c>
      <c r="H9419" s="1">
        <v>-21296.6750617832</v>
      </c>
      <c r="I9419" s="1">
        <v>32592.3302879727</v>
      </c>
      <c r="J9419" s="1">
        <v>31431.2689222418</v>
      </c>
      <c r="K9419" s="1">
        <v>0.002</v>
      </c>
      <c r="L9419" s="1">
        <v>1.012</v>
      </c>
      <c r="M9419" s="1">
        <v>-0.188</v>
      </c>
    </row>
    <row r="9420">
      <c r="A9420" s="1">
        <v>9418.0</v>
      </c>
      <c r="B9420" s="1">
        <v>1.70022582848201E9</v>
      </c>
      <c r="C9420" s="1">
        <v>37678.7379597113</v>
      </c>
      <c r="D9420" s="1">
        <v>37966.1143381731</v>
      </c>
      <c r="E9420" s="1">
        <v>-86072.276362452</v>
      </c>
      <c r="F9420" s="1">
        <v>46637.3394891428</v>
      </c>
      <c r="G9420" s="1">
        <v>62755.785912965</v>
      </c>
      <c r="H9420" s="1">
        <v>-21259.3252967983</v>
      </c>
      <c r="I9420" s="1">
        <v>32399.5464920457</v>
      </c>
      <c r="J9420" s="1">
        <v>32880.0642943458</v>
      </c>
      <c r="K9420" s="1">
        <v>0.002</v>
      </c>
      <c r="L9420" s="1">
        <v>1.012</v>
      </c>
      <c r="M9420" s="1">
        <v>-0.188</v>
      </c>
    </row>
    <row r="9421">
      <c r="A9421" s="1">
        <v>9419.0</v>
      </c>
      <c r="B9421" s="1">
        <v>1.70022582848597E9</v>
      </c>
      <c r="C9421" s="1">
        <v>37619.0364502711</v>
      </c>
      <c r="D9421" s="1">
        <v>37779.6337341825</v>
      </c>
      <c r="E9421" s="1">
        <v>-85879.5149182695</v>
      </c>
      <c r="F9421" s="1">
        <v>47200.7152081388</v>
      </c>
      <c r="G9421" s="1">
        <v>62757.0152589101</v>
      </c>
      <c r="H9421" s="1">
        <v>-21136.7483302054</v>
      </c>
      <c r="I9421" s="1">
        <v>32352.2278490338</v>
      </c>
      <c r="J9421" s="1">
        <v>33865.0386172579</v>
      </c>
      <c r="K9421" s="1">
        <v>0.002</v>
      </c>
      <c r="L9421" s="1">
        <v>1.012</v>
      </c>
      <c r="M9421" s="1">
        <v>-0.188</v>
      </c>
    </row>
    <row r="9422">
      <c r="A9422" s="1">
        <v>9420.0</v>
      </c>
      <c r="B9422" s="1">
        <v>1.70022582849104E9</v>
      </c>
      <c r="C9422" s="1">
        <v>37546.3932807914</v>
      </c>
      <c r="D9422" s="1">
        <v>37560.4972315427</v>
      </c>
      <c r="E9422" s="1">
        <v>-85908.3039651279</v>
      </c>
      <c r="F9422" s="1">
        <v>47617.463483508</v>
      </c>
      <c r="G9422" s="1">
        <v>62706.8355926079</v>
      </c>
      <c r="H9422" s="1">
        <v>-21115.6259316952</v>
      </c>
      <c r="I9422" s="1">
        <v>32149.5198785686</v>
      </c>
      <c r="J9422" s="1">
        <v>34650.5459726507</v>
      </c>
      <c r="K9422" s="1">
        <v>-0.002</v>
      </c>
      <c r="L9422" s="1">
        <v>1.038</v>
      </c>
      <c r="M9422" s="1">
        <v>-0.138</v>
      </c>
    </row>
    <row r="9423">
      <c r="A9423" s="1">
        <v>9421.0</v>
      </c>
      <c r="B9423" s="1">
        <v>1.70022582849415E9</v>
      </c>
      <c r="C9423" s="1">
        <v>37493.6431638769</v>
      </c>
      <c r="D9423" s="1">
        <v>37420.0165176411</v>
      </c>
      <c r="E9423" s="1">
        <v>-86322.0347549956</v>
      </c>
      <c r="F9423" s="1">
        <v>48000.1029968384</v>
      </c>
      <c r="G9423" s="1">
        <v>62666.6695078217</v>
      </c>
      <c r="H9423" s="1">
        <v>-21267.3719248022</v>
      </c>
      <c r="I9423" s="1">
        <v>31707.0447453313</v>
      </c>
      <c r="J9423" s="1">
        <v>35430.0630605296</v>
      </c>
      <c r="K9423" s="1">
        <v>-0.002</v>
      </c>
      <c r="L9423" s="1">
        <v>1.038</v>
      </c>
      <c r="M9423" s="1">
        <v>-0.138</v>
      </c>
    </row>
    <row r="9424">
      <c r="A9424" s="1">
        <v>9422.0</v>
      </c>
      <c r="B9424" s="1">
        <v>1.70022582849696E9</v>
      </c>
      <c r="C9424" s="1">
        <v>37425.4032880548</v>
      </c>
      <c r="D9424" s="1">
        <v>37256.6923209062</v>
      </c>
      <c r="E9424" s="1">
        <v>-86561.6454555565</v>
      </c>
      <c r="F9424" s="1">
        <v>48321.5210821057</v>
      </c>
      <c r="G9424" s="1">
        <v>62648.8998709797</v>
      </c>
      <c r="H9424" s="1">
        <v>-21348.508757175</v>
      </c>
      <c r="I9424" s="1">
        <v>31377.5800320601</v>
      </c>
      <c r="J9424" s="1">
        <v>36217.9173490902</v>
      </c>
      <c r="K9424" s="1">
        <v>-0.002</v>
      </c>
      <c r="L9424" s="1">
        <v>1.038</v>
      </c>
      <c r="M9424" s="1">
        <v>-0.138</v>
      </c>
    </row>
    <row r="9425">
      <c r="A9425" s="1">
        <v>9423.0</v>
      </c>
      <c r="B9425" s="1">
        <v>1.70022582850011E9</v>
      </c>
      <c r="C9425" s="1">
        <v>37387.9864678366</v>
      </c>
      <c r="D9425" s="1">
        <v>37252.2443237595</v>
      </c>
      <c r="E9425" s="1">
        <v>-86403.2833460907</v>
      </c>
      <c r="F9425" s="1">
        <v>48611.8702425802</v>
      </c>
      <c r="G9425" s="1">
        <v>62608.756137938</v>
      </c>
      <c r="H9425" s="1">
        <v>-21286.1473901447</v>
      </c>
      <c r="I9425" s="1">
        <v>31267.2741731732</v>
      </c>
      <c r="J9425" s="1">
        <v>36645.7520897093</v>
      </c>
      <c r="K9425" s="1">
        <v>-0.002</v>
      </c>
      <c r="L9425" s="1">
        <v>1.038</v>
      </c>
      <c r="M9425" s="1">
        <v>-0.138</v>
      </c>
    </row>
    <row r="9426">
      <c r="A9426" s="1">
        <v>9424.0</v>
      </c>
      <c r="B9426" s="1">
        <v>1.70022582850411E9</v>
      </c>
      <c r="C9426" s="1">
        <v>37367.8251943379</v>
      </c>
      <c r="D9426" s="1">
        <v>37292.2986498235</v>
      </c>
      <c r="E9426" s="1">
        <v>-86375.1648515659</v>
      </c>
      <c r="F9426" s="1">
        <v>48955.2824443915</v>
      </c>
      <c r="G9426" s="1">
        <v>62527.7310642875</v>
      </c>
      <c r="H9426" s="1">
        <v>-21278.1231138853</v>
      </c>
      <c r="I9426" s="1">
        <v>31069.4612347437</v>
      </c>
      <c r="J9426" s="1">
        <v>36993.5452334338</v>
      </c>
      <c r="K9426" s="1">
        <v>-0.002</v>
      </c>
      <c r="L9426" s="1">
        <v>1.038</v>
      </c>
      <c r="M9426" s="1">
        <v>-0.138</v>
      </c>
    </row>
    <row r="9427">
      <c r="A9427" s="1">
        <v>9425.0</v>
      </c>
      <c r="B9427" s="1">
        <v>1.70022582850703E9</v>
      </c>
      <c r="C9427" s="1">
        <v>37343.6182550928</v>
      </c>
      <c r="D9427" s="1">
        <v>37265.1412803103</v>
      </c>
      <c r="E9427" s="1">
        <v>-86780.1114058627</v>
      </c>
      <c r="F9427" s="1">
        <v>49328.7577424952</v>
      </c>
      <c r="G9427" s="1">
        <v>62446.214252259</v>
      </c>
      <c r="H9427" s="1">
        <v>-21429.8691069923</v>
      </c>
      <c r="I9427" s="1">
        <v>30626.9413980175</v>
      </c>
      <c r="J9427" s="1">
        <v>37657.4143955009</v>
      </c>
      <c r="K9427" s="1">
        <v>-0.002</v>
      </c>
      <c r="L9427" s="1">
        <v>1.038</v>
      </c>
      <c r="M9427" s="1">
        <v>-0.138</v>
      </c>
    </row>
    <row r="9428">
      <c r="A9428" s="1">
        <v>9426.0</v>
      </c>
      <c r="B9428" s="1">
        <v>1.7002258285101E9</v>
      </c>
      <c r="C9428" s="1">
        <v>37312.9069582113</v>
      </c>
      <c r="D9428" s="1">
        <v>37292.7456847126</v>
      </c>
      <c r="E9428" s="1">
        <v>-87119.053258783</v>
      </c>
      <c r="F9428" s="1">
        <v>49731.8714537467</v>
      </c>
      <c r="G9428" s="1">
        <v>62511.8836774687</v>
      </c>
      <c r="H9428" s="1">
        <v>-21543.3265618475</v>
      </c>
      <c r="I9428" s="1">
        <v>30236.9928642502</v>
      </c>
      <c r="J9428" s="1">
        <v>38178.0982825873</v>
      </c>
      <c r="K9428" s="1">
        <v>-0.002</v>
      </c>
      <c r="L9428" s="1">
        <v>1.038</v>
      </c>
      <c r="M9428" s="1">
        <v>-0.138</v>
      </c>
    </row>
    <row r="9429">
      <c r="A9429" s="1">
        <v>9427.0</v>
      </c>
      <c r="B9429" s="1">
        <v>1.70022582851294E9</v>
      </c>
      <c r="C9429" s="1">
        <v>37240.3531957093</v>
      </c>
      <c r="D9429" s="1">
        <v>37510.2505100072</v>
      </c>
      <c r="E9429" s="1">
        <v>-86943.9273409756</v>
      </c>
      <c r="F9429" s="1">
        <v>50121.9093944918</v>
      </c>
      <c r="G9429" s="1">
        <v>62570.3111374749</v>
      </c>
      <c r="H9429" s="1">
        <v>-21435.9040779953</v>
      </c>
      <c r="I9429" s="1">
        <v>30146.8929823509</v>
      </c>
      <c r="J9429" s="1">
        <v>38601.2391568707</v>
      </c>
      <c r="K9429" s="1">
        <v>-0.002</v>
      </c>
      <c r="L9429" s="1">
        <v>1.038</v>
      </c>
      <c r="M9429" s="1">
        <v>-0.138</v>
      </c>
    </row>
    <row r="9430">
      <c r="A9430" s="1">
        <v>9428.0</v>
      </c>
      <c r="B9430" s="1">
        <v>1.70022582851705E9</v>
      </c>
      <c r="C9430" s="1">
        <v>37137.1775433036</v>
      </c>
      <c r="D9430" s="1">
        <v>37825.5889207826</v>
      </c>
      <c r="E9430" s="1">
        <v>-86734.0891640292</v>
      </c>
      <c r="F9430" s="1">
        <v>50547.3077949652</v>
      </c>
      <c r="G9430" s="1">
        <v>62525.495889842</v>
      </c>
      <c r="H9430" s="1">
        <v>-21304.0958409423</v>
      </c>
      <c r="I9430" s="1">
        <v>30067.566641279</v>
      </c>
      <c r="J9430" s="1">
        <v>39681.2307454622</v>
      </c>
      <c r="K9430" s="1">
        <v>-0.002</v>
      </c>
      <c r="L9430" s="1">
        <v>1.038</v>
      </c>
      <c r="M9430" s="1">
        <v>-0.138</v>
      </c>
    </row>
    <row r="9431">
      <c r="A9431" s="1">
        <v>9429.0</v>
      </c>
      <c r="B9431" s="1">
        <v>1.70022582852006E9</v>
      </c>
      <c r="C9431" s="1">
        <v>37054.5207923079</v>
      </c>
      <c r="D9431" s="1">
        <v>38182.0321896114</v>
      </c>
      <c r="E9431" s="1">
        <v>-86964.2450766855</v>
      </c>
      <c r="F9431" s="1">
        <v>51005.1832801322</v>
      </c>
      <c r="G9431" s="1">
        <v>62537.2976109144</v>
      </c>
      <c r="H9431" s="1">
        <v>-21321.1725737062</v>
      </c>
      <c r="I9431" s="1">
        <v>29753.0552450484</v>
      </c>
      <c r="J9431" s="1">
        <v>41578.6256287843</v>
      </c>
      <c r="K9431" s="1">
        <v>-0.002</v>
      </c>
      <c r="L9431" s="1">
        <v>1.038</v>
      </c>
      <c r="M9431" s="1">
        <v>-0.138</v>
      </c>
    </row>
    <row r="9432">
      <c r="A9432" s="1">
        <v>9430.0</v>
      </c>
      <c r="B9432" s="1">
        <v>1.70022582852309E9</v>
      </c>
      <c r="C9432" s="1">
        <v>36973.8086430798</v>
      </c>
      <c r="D9432" s="1">
        <v>38448.8896666633</v>
      </c>
      <c r="E9432" s="1">
        <v>-87130.2514827551</v>
      </c>
      <c r="F9432" s="1">
        <v>51502.2860768182</v>
      </c>
      <c r="G9432" s="1">
        <v>62552.8097215664</v>
      </c>
      <c r="H9432" s="1">
        <v>-21298.2843873839</v>
      </c>
      <c r="I9432" s="1">
        <v>29485.9966022964</v>
      </c>
      <c r="J9432" s="1">
        <v>44030.6119955315</v>
      </c>
      <c r="K9432" s="1">
        <v>-0.004</v>
      </c>
      <c r="L9432" s="1">
        <v>1.004</v>
      </c>
      <c r="M9432" s="1">
        <v>-0.11</v>
      </c>
    </row>
    <row r="9433">
      <c r="A9433" s="1">
        <v>9431.0</v>
      </c>
      <c r="B9433" s="1">
        <v>1.70022582852603E9</v>
      </c>
      <c r="C9433" s="1">
        <v>36890.168415328</v>
      </c>
      <c r="D9433" s="1">
        <v>38583.5589270066</v>
      </c>
      <c r="E9433" s="1">
        <v>-86823.0267552169</v>
      </c>
      <c r="F9433" s="1">
        <v>51980.4569459506</v>
      </c>
      <c r="G9433" s="1">
        <v>62578.3130619899</v>
      </c>
      <c r="H9433" s="1">
        <v>-21150.5393565344</v>
      </c>
      <c r="I9433" s="1">
        <v>29436.5098400723</v>
      </c>
      <c r="J9433" s="1">
        <v>45570.5354297799</v>
      </c>
      <c r="K9433" s="1">
        <v>-0.004</v>
      </c>
      <c r="L9433" s="1">
        <v>1.004</v>
      </c>
      <c r="M9433" s="1">
        <v>-0.11</v>
      </c>
    </row>
    <row r="9434">
      <c r="A9434" s="1">
        <v>9432.0</v>
      </c>
      <c r="B9434" s="1">
        <v>1.70022582853002E9</v>
      </c>
      <c r="C9434" s="1">
        <v>36813.9936702243</v>
      </c>
      <c r="D9434" s="1">
        <v>38448.5543904965</v>
      </c>
      <c r="E9434" s="1">
        <v>-86442.1977331874</v>
      </c>
      <c r="F9434" s="1">
        <v>52321.6116215719</v>
      </c>
      <c r="G9434" s="1">
        <v>62639.1098069083</v>
      </c>
      <c r="H9434" s="1">
        <v>-21034.3773406001</v>
      </c>
      <c r="I9434" s="1">
        <v>29370.9521735849</v>
      </c>
      <c r="J9434" s="1">
        <v>46675.2703994834</v>
      </c>
      <c r="K9434" s="1">
        <v>-0.004</v>
      </c>
      <c r="L9434" s="1">
        <v>1.004</v>
      </c>
      <c r="M9434" s="1">
        <v>-0.11</v>
      </c>
    </row>
    <row r="9435">
      <c r="A9435" s="1">
        <v>9433.0</v>
      </c>
      <c r="B9435" s="1">
        <v>1.70022582853314E9</v>
      </c>
      <c r="C9435" s="1">
        <v>36724.4972854253</v>
      </c>
      <c r="D9435" s="1">
        <v>38261.2914754499</v>
      </c>
      <c r="E9435" s="1">
        <v>-86485.5824691751</v>
      </c>
      <c r="F9435" s="1">
        <v>52662.0063378818</v>
      </c>
      <c r="G9435" s="1">
        <v>62616.5792484974</v>
      </c>
      <c r="H9435" s="1">
        <v>-21118.464603241</v>
      </c>
      <c r="I9435" s="1">
        <v>29018.8451431805</v>
      </c>
      <c r="J9435" s="1">
        <v>47392.4708238209</v>
      </c>
      <c r="K9435" s="1">
        <v>-0.004</v>
      </c>
      <c r="L9435" s="1">
        <v>1.004</v>
      </c>
      <c r="M9435" s="1">
        <v>-0.11</v>
      </c>
    </row>
    <row r="9436">
      <c r="A9436" s="1">
        <v>9434.0</v>
      </c>
      <c r="B9436" s="1">
        <v>1.70022582853616E9</v>
      </c>
      <c r="C9436" s="1">
        <v>36654.4916217913</v>
      </c>
      <c r="D9436" s="1">
        <v>38043.9207606221</v>
      </c>
      <c r="E9436" s="1">
        <v>-86587.0146855133</v>
      </c>
      <c r="F9436" s="1">
        <v>53068.7633834795</v>
      </c>
      <c r="G9436" s="1">
        <v>62603.7269954356</v>
      </c>
      <c r="H9436" s="1">
        <v>-21243.2096890461</v>
      </c>
      <c r="I9436" s="1">
        <v>28604.5779114458</v>
      </c>
      <c r="J9436" s="1">
        <v>48231.1753310174</v>
      </c>
      <c r="K9436" s="1">
        <v>-0.004</v>
      </c>
      <c r="L9436" s="1">
        <v>1.004</v>
      </c>
      <c r="M9436" s="1">
        <v>-0.11</v>
      </c>
    </row>
    <row r="9437">
      <c r="A9437" s="1">
        <v>9435.0</v>
      </c>
      <c r="B9437" s="1">
        <v>1.70022582854004E9</v>
      </c>
      <c r="C9437" s="1">
        <v>36617.7006504178</v>
      </c>
      <c r="D9437" s="1">
        <v>37695.0100296747</v>
      </c>
      <c r="E9437" s="1">
        <v>-86246.0835273365</v>
      </c>
      <c r="F9437" s="1">
        <v>53501.4484526453</v>
      </c>
      <c r="G9437" s="1">
        <v>62562.4880269155</v>
      </c>
      <c r="H9437" s="1">
        <v>-21214.0853660208</v>
      </c>
      <c r="I9437" s="1">
        <v>28425.2275139364</v>
      </c>
      <c r="J9437" s="1">
        <v>49126.8544348304</v>
      </c>
      <c r="K9437" s="1">
        <v>-0.004</v>
      </c>
      <c r="L9437" s="1">
        <v>1.004</v>
      </c>
      <c r="M9437" s="1">
        <v>-0.11</v>
      </c>
    </row>
    <row r="9438">
      <c r="A9438" s="1">
        <v>9436.0</v>
      </c>
      <c r="B9438" s="1">
        <v>1.70022582854304E9</v>
      </c>
      <c r="C9438" s="1">
        <v>36576.5510888756</v>
      </c>
      <c r="D9438" s="1">
        <v>37583.6312870539</v>
      </c>
      <c r="E9438" s="1">
        <v>-85745.1362306042</v>
      </c>
      <c r="F9438" s="1">
        <v>53773.8491623221</v>
      </c>
      <c r="G9438" s="1">
        <v>62495.6339592497</v>
      </c>
      <c r="H9438" s="1">
        <v>-21132.6132574812</v>
      </c>
      <c r="I9438" s="1">
        <v>28330.6796348905</v>
      </c>
      <c r="J9438" s="1">
        <v>49523.2626227453</v>
      </c>
      <c r="K9438" s="1">
        <v>-0.004</v>
      </c>
      <c r="L9438" s="1">
        <v>1.004</v>
      </c>
      <c r="M9438" s="1">
        <v>-0.11</v>
      </c>
    </row>
    <row r="9439">
      <c r="A9439" s="1">
        <v>9437.0</v>
      </c>
      <c r="B9439" s="1">
        <v>1.70022582854618E9</v>
      </c>
      <c r="C9439" s="1">
        <v>36545.6162745495</v>
      </c>
      <c r="D9439" s="1">
        <v>37530.7694114171</v>
      </c>
      <c r="E9439" s="1">
        <v>-85713.5755674333</v>
      </c>
      <c r="F9439" s="1">
        <v>53909.2783819768</v>
      </c>
      <c r="G9439" s="1">
        <v>62452.8080168733</v>
      </c>
      <c r="H9439" s="1">
        <v>-21239.9016308667</v>
      </c>
      <c r="I9439" s="1">
        <v>27972.8952613944</v>
      </c>
      <c r="J9439" s="1">
        <v>49412.643839436</v>
      </c>
      <c r="K9439" s="1">
        <v>-0.004</v>
      </c>
      <c r="L9439" s="1">
        <v>1.004</v>
      </c>
      <c r="M9439" s="1">
        <v>-0.11</v>
      </c>
    </row>
    <row r="9440">
      <c r="A9440" s="1">
        <v>9438.0</v>
      </c>
      <c r="B9440" s="1">
        <v>1.70022582854911E9</v>
      </c>
      <c r="C9440" s="1">
        <v>36507.9088816534</v>
      </c>
      <c r="D9440" s="1">
        <v>37552.9646936613</v>
      </c>
      <c r="E9440" s="1">
        <v>-85958.7518523635</v>
      </c>
      <c r="F9440" s="1">
        <v>54183.6236934213</v>
      </c>
      <c r="G9440" s="1">
        <v>62429.8974788066</v>
      </c>
      <c r="H9440" s="1">
        <v>-21436.4181681177</v>
      </c>
      <c r="I9440" s="1">
        <v>27488.0188689254</v>
      </c>
      <c r="J9440" s="1">
        <v>49169.3003975511</v>
      </c>
      <c r="K9440" s="1">
        <v>-0.004</v>
      </c>
      <c r="L9440" s="1">
        <v>1.004</v>
      </c>
      <c r="M9440" s="1">
        <v>-0.11</v>
      </c>
    </row>
    <row r="9441">
      <c r="A9441" s="1">
        <v>9439.0</v>
      </c>
      <c r="B9441" s="1">
        <v>1.70022582855297E9</v>
      </c>
      <c r="C9441" s="1">
        <v>36427.4426016143</v>
      </c>
      <c r="D9441" s="1">
        <v>37966.5837248067</v>
      </c>
      <c r="E9441" s="1">
        <v>-85791.47139686</v>
      </c>
      <c r="F9441" s="1">
        <v>54482.8911999334</v>
      </c>
      <c r="G9441" s="1">
        <v>62398.3144638913</v>
      </c>
      <c r="H9441" s="1">
        <v>-21439.9720954861</v>
      </c>
      <c r="I9441" s="1">
        <v>27265.7307703174</v>
      </c>
      <c r="J9441" s="1">
        <v>49314.6984952328</v>
      </c>
      <c r="K9441" s="1">
        <v>-0.004</v>
      </c>
      <c r="L9441" s="1">
        <v>1.004</v>
      </c>
      <c r="M9441" s="1">
        <v>-0.11</v>
      </c>
    </row>
    <row r="9442">
      <c r="A9442" s="1">
        <v>9440.0</v>
      </c>
      <c r="B9442" s="1">
        <v>1.70022582855605E9</v>
      </c>
      <c r="C9442" s="1">
        <v>36373.6866561993</v>
      </c>
      <c r="D9442" s="1">
        <v>38350.3631771043</v>
      </c>
      <c r="E9442" s="1">
        <v>-85273.4697191083</v>
      </c>
      <c r="F9442" s="1">
        <v>54691.3212169791</v>
      </c>
      <c r="G9442" s="1">
        <v>62399.9908447254</v>
      </c>
      <c r="H9442" s="1">
        <v>-21351.1015595318</v>
      </c>
      <c r="I9442" s="1">
        <v>27190.4500949919</v>
      </c>
      <c r="J9442" s="1">
        <v>49268.4974394437</v>
      </c>
      <c r="K9442" s="1">
        <v>-0.004</v>
      </c>
      <c r="L9442" s="1">
        <v>1.004</v>
      </c>
      <c r="M9442" s="1">
        <v>-0.11</v>
      </c>
    </row>
    <row r="9443">
      <c r="A9443" s="1">
        <v>9441.0</v>
      </c>
      <c r="B9443" s="1">
        <v>1.70022582855914E9</v>
      </c>
      <c r="C9443" s="1">
        <v>36360.9461618597</v>
      </c>
      <c r="D9443" s="1">
        <v>38636.7560788102</v>
      </c>
      <c r="E9443" s="1">
        <v>-85073.4216062333</v>
      </c>
      <c r="F9443" s="1">
        <v>55008.1795463776</v>
      </c>
      <c r="G9443" s="1">
        <v>62486.3803370452</v>
      </c>
      <c r="H9443" s="1">
        <v>-21426.2034209017</v>
      </c>
      <c r="I9443" s="1">
        <v>26890.7132018462</v>
      </c>
      <c r="J9443" s="1">
        <v>48450.3118336572</v>
      </c>
      <c r="K9443" s="1">
        <v>-0.004</v>
      </c>
      <c r="L9443" s="1">
        <v>1.004</v>
      </c>
      <c r="M9443" s="1">
        <v>-0.11</v>
      </c>
    </row>
    <row r="9444">
      <c r="A9444" s="1">
        <v>9442.0</v>
      </c>
      <c r="B9444" s="1">
        <v>1.70022582856307E9</v>
      </c>
      <c r="C9444" s="1">
        <v>36314.2980711815</v>
      </c>
      <c r="D9444" s="1">
        <v>38795.3417057206</v>
      </c>
      <c r="E9444" s="1">
        <v>-85307.0643910246</v>
      </c>
      <c r="F9444" s="1">
        <v>55351.9493761002</v>
      </c>
      <c r="G9444" s="1">
        <v>62499.5902180183</v>
      </c>
      <c r="H9444" s="1">
        <v>-21675.6488890229</v>
      </c>
      <c r="I9444" s="1">
        <v>26354.5172041079</v>
      </c>
      <c r="J9444" s="1">
        <v>47517.5958892817</v>
      </c>
      <c r="K9444" s="1">
        <v>-0.004</v>
      </c>
      <c r="L9444" s="1">
        <v>1.004</v>
      </c>
      <c r="M9444" s="1">
        <v>-0.11</v>
      </c>
    </row>
    <row r="9445">
      <c r="A9445" s="1">
        <v>9443.0</v>
      </c>
      <c r="B9445" s="1">
        <v>1.70022582856618E9</v>
      </c>
      <c r="C9445" s="1">
        <v>36213.7152211326</v>
      </c>
      <c r="D9445" s="1">
        <v>39121.7889334903</v>
      </c>
      <c r="E9445" s="1">
        <v>-85089.0231238631</v>
      </c>
      <c r="F9445" s="1">
        <v>55737.7628371432</v>
      </c>
      <c r="G9445" s="1">
        <v>62566.5336926619</v>
      </c>
      <c r="H9445" s="1">
        <v>-21716.3067121871</v>
      </c>
      <c r="I9445" s="1">
        <v>26087.369154378</v>
      </c>
      <c r="J9445" s="1">
        <v>47537.3324796357</v>
      </c>
      <c r="K9445" s="1">
        <v>-0.004</v>
      </c>
      <c r="L9445" s="1">
        <v>1.004</v>
      </c>
      <c r="M9445" s="1">
        <v>-0.11</v>
      </c>
    </row>
    <row r="9446">
      <c r="A9446" s="1">
        <v>9444.0</v>
      </c>
      <c r="B9446" s="1">
        <v>1.70022582856901E9</v>
      </c>
      <c r="C9446" s="1">
        <v>36143.1284121428</v>
      </c>
      <c r="D9446" s="1">
        <v>39380.6891895162</v>
      </c>
      <c r="E9446" s="1">
        <v>-84301.6158701915</v>
      </c>
      <c r="F9446" s="1">
        <v>56080.2586174319</v>
      </c>
      <c r="G9446" s="1">
        <v>62614.5228880075</v>
      </c>
      <c r="H9446" s="1">
        <v>-21546.2769921156</v>
      </c>
      <c r="I9446" s="1">
        <v>26101.651919085</v>
      </c>
      <c r="J9446" s="1">
        <v>48004.796863174</v>
      </c>
      <c r="K9446" s="1">
        <v>-0.004</v>
      </c>
      <c r="L9446" s="1">
        <v>1.004</v>
      </c>
      <c r="M9446" s="1">
        <v>-0.11</v>
      </c>
    </row>
    <row r="9447">
      <c r="A9447" s="1">
        <v>9445.0</v>
      </c>
      <c r="B9447" s="1">
        <v>1.70022582857309E9</v>
      </c>
      <c r="C9447" s="1">
        <v>36123.2130078331</v>
      </c>
      <c r="D9447" s="1">
        <v>39594.7741979091</v>
      </c>
      <c r="E9447" s="1">
        <v>-83441.8336679737</v>
      </c>
      <c r="F9447" s="1">
        <v>56345.4397136497</v>
      </c>
      <c r="G9447" s="1">
        <v>62641.4567400761</v>
      </c>
      <c r="H9447" s="1">
        <v>-21462.7485230861</v>
      </c>
      <c r="I9447" s="1">
        <v>25984.9311095394</v>
      </c>
      <c r="J9447" s="1">
        <v>48308.132387177</v>
      </c>
      <c r="K9447" s="1">
        <v>-0.004</v>
      </c>
      <c r="L9447" s="1">
        <v>1.004</v>
      </c>
      <c r="M9447" s="1">
        <v>-0.11</v>
      </c>
    </row>
    <row r="9448">
      <c r="A9448" s="1">
        <v>9446.0</v>
      </c>
      <c r="B9448" s="1">
        <v>1.70022582857622E9</v>
      </c>
      <c r="C9448" s="1">
        <v>36068.2724199619</v>
      </c>
      <c r="D9448" s="1">
        <v>39875.0203698897</v>
      </c>
      <c r="E9448" s="1">
        <v>-83329.9631869749</v>
      </c>
      <c r="F9448" s="1">
        <v>56780.0246810942</v>
      </c>
      <c r="G9448" s="1">
        <v>62707.0591100524</v>
      </c>
      <c r="H9448" s="1">
        <v>-21607.4984201787</v>
      </c>
      <c r="I9448" s="1">
        <v>25562.7290085231</v>
      </c>
      <c r="J9448" s="1">
        <v>48027.8638634519</v>
      </c>
      <c r="K9448" s="1">
        <v>-0.004</v>
      </c>
      <c r="L9448" s="1">
        <v>1.004</v>
      </c>
      <c r="M9448" s="1">
        <v>-0.11</v>
      </c>
    </row>
    <row r="9449">
      <c r="A9449" s="1">
        <v>9447.0</v>
      </c>
      <c r="B9449" s="1">
        <v>1.70022582857921E9</v>
      </c>
      <c r="C9449" s="1">
        <v>36019.5232653049</v>
      </c>
      <c r="D9449" s="1">
        <v>40035.0812119342</v>
      </c>
      <c r="E9449" s="1">
        <v>-83352.8066698082</v>
      </c>
      <c r="F9449" s="1">
        <v>57594.4328420678</v>
      </c>
      <c r="G9449" s="1">
        <v>62724.3817120053</v>
      </c>
      <c r="H9449" s="1">
        <v>-21725.1356512469</v>
      </c>
      <c r="I9449" s="1">
        <v>25204.0729169932</v>
      </c>
      <c r="J9449" s="1">
        <v>47136.3421841075</v>
      </c>
      <c r="K9449" s="1">
        <v>-0.004</v>
      </c>
      <c r="L9449" s="1">
        <v>1.004</v>
      </c>
      <c r="M9449" s="1">
        <v>-0.11</v>
      </c>
    </row>
    <row r="9450">
      <c r="A9450" s="1">
        <v>9448.0</v>
      </c>
      <c r="B9450" s="1">
        <v>1.7002258285832E9</v>
      </c>
      <c r="C9450" s="1">
        <v>35948.4670696815</v>
      </c>
      <c r="D9450" s="1">
        <v>40132.5795212482</v>
      </c>
      <c r="E9450" s="1">
        <v>-82990.7754648656</v>
      </c>
      <c r="F9450" s="1">
        <v>58118.201269889</v>
      </c>
      <c r="G9450" s="1">
        <v>62755.1377123758</v>
      </c>
      <c r="H9450" s="1">
        <v>-21741.2959624881</v>
      </c>
      <c r="I9450" s="1">
        <v>25029.3493305861</v>
      </c>
      <c r="J9450" s="1">
        <v>45735.9383387492</v>
      </c>
      <c r="K9450" s="1">
        <v>-0.004</v>
      </c>
      <c r="L9450" s="1">
        <v>1.004</v>
      </c>
      <c r="M9450" s="1">
        <v>-0.11</v>
      </c>
    </row>
    <row r="9451">
      <c r="A9451" s="1">
        <v>9449.0</v>
      </c>
      <c r="B9451" s="1">
        <v>1.70022582858711E9</v>
      </c>
      <c r="C9451" s="1">
        <v>35766.2109453929</v>
      </c>
      <c r="D9451" s="1">
        <v>40129.1150008577</v>
      </c>
      <c r="E9451" s="1">
        <v>-82555.2964276428</v>
      </c>
      <c r="F9451" s="1">
        <v>58460.6746984332</v>
      </c>
      <c r="G9451" s="1">
        <v>62757.9093286883</v>
      </c>
      <c r="H9451" s="1">
        <v>-21790.1792276119</v>
      </c>
      <c r="I9451" s="1">
        <v>24801.9203307533</v>
      </c>
      <c r="J9451" s="1">
        <v>44960.086936961</v>
      </c>
      <c r="K9451" s="1">
        <v>-0.004</v>
      </c>
      <c r="L9451" s="1">
        <v>1.004</v>
      </c>
      <c r="M9451" s="1">
        <v>-0.11</v>
      </c>
    </row>
    <row r="9452">
      <c r="A9452" s="1">
        <v>9450.0</v>
      </c>
      <c r="B9452" s="1">
        <v>1.70022582859119E9</v>
      </c>
      <c r="C9452" s="1">
        <v>35734.9185031555</v>
      </c>
      <c r="D9452" s="1">
        <v>40067.424186161</v>
      </c>
      <c r="E9452" s="1">
        <v>-81780.6073165664</v>
      </c>
      <c r="F9452" s="1">
        <v>58715.5292887126</v>
      </c>
      <c r="G9452" s="1">
        <v>62790.2075994262</v>
      </c>
      <c r="H9452" s="1">
        <v>-21901.0662318547</v>
      </c>
      <c r="I9452" s="1">
        <v>24439.8667740663</v>
      </c>
      <c r="J9452" s="1">
        <v>45155.8882183895</v>
      </c>
      <c r="K9452" s="1">
        <v>-0.008</v>
      </c>
      <c r="L9452" s="1">
        <v>1.01</v>
      </c>
      <c r="M9452" s="1">
        <v>-0.048</v>
      </c>
    </row>
    <row r="9453">
      <c r="A9453" s="1">
        <v>9451.0</v>
      </c>
      <c r="B9453" s="1">
        <v>1.70022582859518E9</v>
      </c>
      <c r="C9453" s="1">
        <v>35711.672688922</v>
      </c>
      <c r="D9453" s="1">
        <v>40016.4398570585</v>
      </c>
      <c r="E9453" s="1">
        <v>-81129.9480354724</v>
      </c>
      <c r="F9453" s="1">
        <v>58987.4606117559</v>
      </c>
      <c r="G9453" s="1">
        <v>62847.9868588431</v>
      </c>
      <c r="H9453" s="1">
        <v>-21902.9661301334</v>
      </c>
      <c r="I9453" s="1">
        <v>24206.0675270637</v>
      </c>
      <c r="J9453" s="1">
        <v>46593.0830351213</v>
      </c>
      <c r="K9453" s="1">
        <v>-0.008</v>
      </c>
      <c r="L9453" s="1">
        <v>1.01</v>
      </c>
      <c r="M9453" s="1">
        <v>-0.048</v>
      </c>
    </row>
    <row r="9454">
      <c r="A9454" s="1">
        <v>9452.0</v>
      </c>
      <c r="B9454" s="1">
        <v>1.7002258285991E9</v>
      </c>
      <c r="C9454" s="1">
        <v>35754.4986312983</v>
      </c>
      <c r="D9454" s="1">
        <v>39901.1942626469</v>
      </c>
      <c r="E9454" s="1">
        <v>-80412.5911489237</v>
      </c>
      <c r="F9454" s="1">
        <v>59221.6174866697</v>
      </c>
      <c r="G9454" s="1">
        <v>62914.5503538311</v>
      </c>
      <c r="H9454" s="1">
        <v>-21745.7216078903</v>
      </c>
      <c r="I9454" s="1">
        <v>24215.7905359018</v>
      </c>
      <c r="J9454" s="1">
        <v>47841.6961838836</v>
      </c>
      <c r="K9454" s="1">
        <v>-0.008</v>
      </c>
      <c r="L9454" s="1">
        <v>1.01</v>
      </c>
      <c r="M9454" s="1">
        <v>-0.048</v>
      </c>
    </row>
    <row r="9455">
      <c r="A9455" s="1">
        <v>9453.0</v>
      </c>
      <c r="B9455" s="1">
        <v>1.70022582860308E9</v>
      </c>
      <c r="C9455" s="1">
        <v>35776.1574716755</v>
      </c>
      <c r="D9455" s="1">
        <v>39857.407195259</v>
      </c>
      <c r="E9455" s="1">
        <v>-80076.3315053381</v>
      </c>
      <c r="F9455" s="1">
        <v>59152.9752794474</v>
      </c>
      <c r="G9455" s="1">
        <v>62959.1197322749</v>
      </c>
      <c r="H9455" s="1">
        <v>-21799.2987393496</v>
      </c>
      <c r="I9455" s="1">
        <v>24011.6744055359</v>
      </c>
      <c r="J9455" s="1">
        <v>46978.7623856976</v>
      </c>
      <c r="K9455" s="1">
        <v>-0.008</v>
      </c>
      <c r="L9455" s="1">
        <v>1.01</v>
      </c>
      <c r="M9455" s="1">
        <v>-0.048</v>
      </c>
    </row>
    <row r="9456">
      <c r="A9456" s="1">
        <v>9454.0</v>
      </c>
      <c r="B9456" s="1">
        <v>1.70022582860804E9</v>
      </c>
      <c r="C9456" s="1">
        <v>35764.7357302589</v>
      </c>
      <c r="D9456" s="1">
        <v>39825.5783111546</v>
      </c>
      <c r="E9456" s="1">
        <v>-80255.5254406363</v>
      </c>
      <c r="F9456" s="1">
        <v>58947.0933612696</v>
      </c>
      <c r="G9456" s="1">
        <v>63034.1098349225</v>
      </c>
      <c r="H9456" s="1">
        <v>-22049.7500359714</v>
      </c>
      <c r="I9456" s="1">
        <v>23533.5035364036</v>
      </c>
      <c r="J9456" s="1">
        <v>46240.7524872723</v>
      </c>
      <c r="K9456" s="1">
        <v>-0.008</v>
      </c>
      <c r="L9456" s="1">
        <v>1.01</v>
      </c>
      <c r="M9456" s="1">
        <v>-0.048</v>
      </c>
    </row>
    <row r="9457">
      <c r="A9457" s="1">
        <v>9455.0</v>
      </c>
      <c r="B9457" s="1">
        <v>1.70022582861507E9</v>
      </c>
      <c r="C9457" s="1">
        <v>35786.685143314</v>
      </c>
      <c r="D9457" s="1">
        <v>39705.1024085405</v>
      </c>
      <c r="E9457" s="1">
        <v>-80318.691470467</v>
      </c>
      <c r="F9457" s="1">
        <v>58927.2226604488</v>
      </c>
      <c r="G9457" s="1">
        <v>63127.2048505788</v>
      </c>
      <c r="H9457" s="1">
        <v>-22144.0743975728</v>
      </c>
      <c r="I9457" s="1">
        <v>23211.2584365914</v>
      </c>
      <c r="J9457" s="1">
        <v>47568.1555352396</v>
      </c>
      <c r="K9457" s="1">
        <v>-0.008</v>
      </c>
      <c r="L9457" s="1">
        <v>1.01</v>
      </c>
      <c r="M9457" s="1">
        <v>-0.048</v>
      </c>
    </row>
    <row r="9458">
      <c r="A9458" s="1">
        <v>9456.0</v>
      </c>
      <c r="B9458" s="1">
        <v>1.70022582861819E9</v>
      </c>
      <c r="C9458" s="1">
        <v>35876.427397302</v>
      </c>
      <c r="D9458" s="1">
        <v>39830.361584468</v>
      </c>
      <c r="E9458" s="1">
        <v>-79865.9345347803</v>
      </c>
      <c r="F9458" s="1">
        <v>59044.0999322056</v>
      </c>
      <c r="G9458" s="1">
        <v>63143.3875135645</v>
      </c>
      <c r="H9458" s="1">
        <v>-22039.8035096887</v>
      </c>
      <c r="I9458" s="1">
        <v>23168.2760320038</v>
      </c>
      <c r="J9458" s="1">
        <v>48463.0299762523</v>
      </c>
      <c r="K9458" s="1">
        <v>-0.008</v>
      </c>
      <c r="L9458" s="1">
        <v>1.01</v>
      </c>
      <c r="M9458" s="1">
        <v>-0.048</v>
      </c>
    </row>
    <row r="9459">
      <c r="A9459" s="1">
        <v>9457.0</v>
      </c>
      <c r="B9459" s="1">
        <v>1.70022582862125E9</v>
      </c>
      <c r="C9459" s="1">
        <v>35902.1766069145</v>
      </c>
      <c r="D9459" s="1">
        <v>39847.7735933987</v>
      </c>
      <c r="E9459" s="1">
        <v>-79456.8305560148</v>
      </c>
      <c r="F9459" s="1">
        <v>59207.8488120852</v>
      </c>
      <c r="G9459" s="1">
        <v>63156.7091532598</v>
      </c>
      <c r="H9459" s="1">
        <v>-22029.3205415392</v>
      </c>
      <c r="I9459" s="1">
        <v>23040.3793502306</v>
      </c>
      <c r="J9459" s="1">
        <v>47911.3218678619</v>
      </c>
      <c r="K9459" s="1">
        <v>-0.008</v>
      </c>
      <c r="L9459" s="1">
        <v>1.01</v>
      </c>
      <c r="M9459" s="1">
        <v>-0.048</v>
      </c>
    </row>
    <row r="9460">
      <c r="A9460" s="1">
        <v>9458.0</v>
      </c>
      <c r="B9460" s="1">
        <v>1.7002258286253E9</v>
      </c>
      <c r="C9460" s="1">
        <v>35964.7167879005</v>
      </c>
      <c r="D9460" s="1">
        <v>39851.2157620448</v>
      </c>
      <c r="E9460" s="1">
        <v>-79556.3181705854</v>
      </c>
      <c r="F9460" s="1">
        <v>59411.0708726729</v>
      </c>
      <c r="G9460" s="1">
        <v>63163.5487870632</v>
      </c>
      <c r="H9460" s="1">
        <v>-22194.8352092308</v>
      </c>
      <c r="I9460" s="1">
        <v>22656.2646217661</v>
      </c>
      <c r="J9460" s="1">
        <v>47355.9704251254</v>
      </c>
      <c r="K9460" s="1">
        <v>-0.008</v>
      </c>
      <c r="L9460" s="1">
        <v>1.01</v>
      </c>
      <c r="M9460" s="1">
        <v>-0.048</v>
      </c>
    </row>
    <row r="9461">
      <c r="A9461" s="1">
        <v>9459.0</v>
      </c>
      <c r="B9461" s="1">
        <v>1.7002258286283E9</v>
      </c>
      <c r="C9461" s="1">
        <v>36008.7050209885</v>
      </c>
      <c r="D9461" s="1">
        <v>40019.9937844269</v>
      </c>
      <c r="E9461" s="1">
        <v>-79625.4968196745</v>
      </c>
      <c r="F9461" s="1">
        <v>59640.3550672954</v>
      </c>
      <c r="G9461" s="1">
        <v>63183.1512669505</v>
      </c>
      <c r="H9461" s="1">
        <v>-22339.2051266676</v>
      </c>
      <c r="I9461" s="1">
        <v>22258.0906460393</v>
      </c>
      <c r="J9461" s="1">
        <v>47647.3924693337</v>
      </c>
      <c r="K9461" s="1">
        <v>-0.008</v>
      </c>
      <c r="L9461" s="1">
        <v>1.01</v>
      </c>
      <c r="M9461" s="1">
        <v>-0.048</v>
      </c>
    </row>
    <row r="9462">
      <c r="A9462" s="1">
        <v>9460.0</v>
      </c>
      <c r="B9462" s="1">
        <v>1.70022582863123E9</v>
      </c>
      <c r="C9462" s="1">
        <v>36071.4463676746</v>
      </c>
      <c r="D9462" s="1">
        <v>40139.8438381962</v>
      </c>
      <c r="E9462" s="1">
        <v>-78949.9153435129</v>
      </c>
      <c r="F9462" s="1">
        <v>59862.6431659034</v>
      </c>
      <c r="G9462" s="1">
        <v>63251.3911427725</v>
      </c>
      <c r="H9462" s="1">
        <v>-22254.8943465822</v>
      </c>
      <c r="I9462" s="1">
        <v>22171.4999880194</v>
      </c>
      <c r="J9462" s="1">
        <v>48427.1554264015</v>
      </c>
      <c r="K9462" s="1">
        <v>-0.012</v>
      </c>
      <c r="L9462" s="1">
        <v>1.01</v>
      </c>
      <c r="M9462" s="1">
        <v>-0.024</v>
      </c>
    </row>
    <row r="9463">
      <c r="A9463" s="1">
        <v>9461.0</v>
      </c>
      <c r="B9463" s="1">
        <v>1.70022582863538E9</v>
      </c>
      <c r="C9463" s="1">
        <v>36201.5782238934</v>
      </c>
      <c r="D9463" s="1">
        <v>40175.4948706024</v>
      </c>
      <c r="E9463" s="1">
        <v>-78131.5062202818</v>
      </c>
      <c r="F9463" s="1">
        <v>60069.1732846705</v>
      </c>
      <c r="G9463" s="1">
        <v>63296.0722799387</v>
      </c>
      <c r="H9463" s="1">
        <v>-22070.7159722704</v>
      </c>
      <c r="I9463" s="1">
        <v>22227.982846258</v>
      </c>
      <c r="J9463" s="1">
        <v>49106.8272717985</v>
      </c>
      <c r="K9463" s="1">
        <v>-0.012</v>
      </c>
      <c r="L9463" s="1">
        <v>1.01</v>
      </c>
      <c r="M9463" s="1">
        <v>-0.024</v>
      </c>
    </row>
    <row r="9464">
      <c r="A9464" s="1">
        <v>9462.0</v>
      </c>
      <c r="B9464" s="1">
        <v>1.70022582863941E9</v>
      </c>
      <c r="C9464" s="1">
        <v>36271.5391840385</v>
      </c>
      <c r="D9464" s="1">
        <v>40189.8223387983</v>
      </c>
      <c r="E9464" s="1">
        <v>-78093.8435308746</v>
      </c>
      <c r="F9464" s="1">
        <v>60187.2799023723</v>
      </c>
      <c r="G9464" s="1">
        <v>63276.7603727293</v>
      </c>
      <c r="H9464" s="1">
        <v>-22184.7545724814</v>
      </c>
      <c r="I9464" s="1">
        <v>21910.8786476705</v>
      </c>
      <c r="J9464" s="1">
        <v>49035.525206986</v>
      </c>
      <c r="K9464" s="1">
        <v>-0.012</v>
      </c>
      <c r="L9464" s="1">
        <v>1.01</v>
      </c>
      <c r="M9464" s="1">
        <v>-0.024</v>
      </c>
    </row>
    <row r="9465">
      <c r="A9465" s="1">
        <v>9463.0</v>
      </c>
      <c r="B9465" s="1">
        <v>1.70022582864342E9</v>
      </c>
      <c r="C9465" s="1">
        <v>36319.9977660176</v>
      </c>
      <c r="D9465" s="1">
        <v>40217.0020600559</v>
      </c>
      <c r="E9465" s="1">
        <v>-78406.477380571</v>
      </c>
      <c r="F9465" s="1">
        <v>60365.2668434699</v>
      </c>
      <c r="G9465" s="1">
        <v>63254.8780149076</v>
      </c>
      <c r="H9465" s="1">
        <v>-22436.032883648</v>
      </c>
      <c r="I9465" s="1">
        <v>21406.2433131031</v>
      </c>
      <c r="J9465" s="1">
        <v>48572.195896172</v>
      </c>
      <c r="K9465" s="1">
        <v>-0.012</v>
      </c>
      <c r="L9465" s="1">
        <v>1.01</v>
      </c>
      <c r="M9465" s="1">
        <v>-0.024</v>
      </c>
    </row>
    <row r="9466">
      <c r="A9466" s="1">
        <v>9464.0</v>
      </c>
      <c r="B9466" s="1">
        <v>1.70022582864735E9</v>
      </c>
      <c r="C9466" s="1">
        <v>36401.2463571126</v>
      </c>
      <c r="D9466" s="1">
        <v>40153.8583819697</v>
      </c>
      <c r="E9466" s="1">
        <v>-78304.218149688</v>
      </c>
      <c r="F9466" s="1">
        <v>60620.7696343385</v>
      </c>
      <c r="G9466" s="1">
        <v>63242.383389757</v>
      </c>
      <c r="H9466" s="1">
        <v>-22477.4059626348</v>
      </c>
      <c r="I9466" s="1">
        <v>21173.6510603011</v>
      </c>
      <c r="J9466" s="1">
        <v>48685.988627194</v>
      </c>
      <c r="K9466" s="1">
        <v>-0.012</v>
      </c>
      <c r="L9466" s="1">
        <v>1.01</v>
      </c>
      <c r="M9466" s="1">
        <v>-0.024</v>
      </c>
    </row>
    <row r="9467">
      <c r="A9467" s="1">
        <v>9465.0</v>
      </c>
      <c r="B9467" s="1">
        <v>1.70022582865149E9</v>
      </c>
      <c r="C9467" s="1">
        <v>36490.854500634</v>
      </c>
      <c r="D9467" s="1">
        <v>40162.6202657962</v>
      </c>
      <c r="E9467" s="1">
        <v>-77929.4464504059</v>
      </c>
      <c r="F9467" s="1">
        <v>60988.0534992281</v>
      </c>
      <c r="G9467" s="1">
        <v>63198.7751363247</v>
      </c>
      <c r="H9467" s="1">
        <v>-22380.2876329764</v>
      </c>
      <c r="I9467" s="1">
        <v>21135.8989639161</v>
      </c>
      <c r="J9467" s="1">
        <v>48795.3110093249</v>
      </c>
      <c r="K9467" s="1">
        <v>-0.012</v>
      </c>
      <c r="L9467" s="1">
        <v>1.01</v>
      </c>
      <c r="M9467" s="1">
        <v>-0.024</v>
      </c>
    </row>
    <row r="9468">
      <c r="A9468" s="1">
        <v>9466.0</v>
      </c>
      <c r="B9468" s="1">
        <v>1.70022582865745E9</v>
      </c>
      <c r="C9468" s="1">
        <v>36442.1053459769</v>
      </c>
      <c r="D9468" s="1">
        <v>40279.9669241865</v>
      </c>
      <c r="E9468" s="1">
        <v>-77909.374583885</v>
      </c>
      <c r="F9468" s="1">
        <v>61363.3169368883</v>
      </c>
      <c r="G9468" s="1">
        <v>63168.3544121211</v>
      </c>
      <c r="H9468" s="1">
        <v>-22429.7743952005</v>
      </c>
      <c r="I9468" s="1">
        <v>20890.5885685191</v>
      </c>
      <c r="J9468" s="1">
        <v>48555.0074046859</v>
      </c>
      <c r="K9468" s="1">
        <v>-0.012</v>
      </c>
      <c r="L9468" s="1">
        <v>1.01</v>
      </c>
      <c r="M9468" s="1">
        <v>-0.024</v>
      </c>
    </row>
    <row r="9469">
      <c r="A9469" s="1">
        <v>9467.0</v>
      </c>
      <c r="B9469" s="1">
        <v>1.70022582866046E9</v>
      </c>
      <c r="C9469" s="1">
        <v>36375.1395195888</v>
      </c>
      <c r="D9469" s="1">
        <v>40162.5308588184</v>
      </c>
      <c r="E9469" s="1">
        <v>-78345.8370978638</v>
      </c>
      <c r="F9469" s="1">
        <v>61665.9595568131</v>
      </c>
      <c r="G9469" s="1">
        <v>63141.644077497</v>
      </c>
      <c r="H9469" s="1">
        <v>-22696.073078641</v>
      </c>
      <c r="I9469" s="1">
        <v>20364.8531871859</v>
      </c>
      <c r="J9469" s="1">
        <v>48001.4664532502</v>
      </c>
      <c r="K9469" s="1">
        <v>-0.012</v>
      </c>
      <c r="L9469" s="1">
        <v>1.01</v>
      </c>
      <c r="M9469" s="1">
        <v>-0.024</v>
      </c>
    </row>
    <row r="9470">
      <c r="A9470" s="1">
        <v>9468.0</v>
      </c>
      <c r="B9470" s="1">
        <v>1.70022582866331E9</v>
      </c>
      <c r="C9470" s="1">
        <v>36392.7303424752</v>
      </c>
      <c r="D9470" s="1">
        <v>40023.1677321395</v>
      </c>
      <c r="E9470" s="1">
        <v>-78512.0670213779</v>
      </c>
      <c r="F9470" s="1">
        <v>62026.8061192996</v>
      </c>
      <c r="G9470" s="1">
        <v>63176.9598337364</v>
      </c>
      <c r="H9470" s="1">
        <v>-22837.112586154</v>
      </c>
      <c r="I9470" s="1">
        <v>20016.0542149608</v>
      </c>
      <c r="J9470" s="1">
        <v>47531.4986743329</v>
      </c>
      <c r="K9470" s="1">
        <v>-0.012</v>
      </c>
      <c r="L9470" s="1">
        <v>1.01</v>
      </c>
      <c r="M9470" s="1">
        <v>-0.024</v>
      </c>
    </row>
    <row r="9471">
      <c r="A9471" s="1">
        <v>9469.0</v>
      </c>
      <c r="B9471" s="1">
        <v>1.70022582866743E9</v>
      </c>
      <c r="C9471" s="1">
        <v>36367.8752026409</v>
      </c>
      <c r="D9471" s="1">
        <v>40022.0948484057</v>
      </c>
      <c r="E9471" s="1">
        <v>-78253.1667653521</v>
      </c>
      <c r="F9471" s="1">
        <v>62343.7315039314</v>
      </c>
      <c r="G9471" s="1">
        <v>63189.163886209</v>
      </c>
      <c r="H9471" s="1">
        <v>-22798.6452339464</v>
      </c>
      <c r="I9471" s="1">
        <v>19912.677396855</v>
      </c>
      <c r="J9471" s="1">
        <v>47379.6185707591</v>
      </c>
      <c r="K9471" s="1">
        <v>-0.012</v>
      </c>
      <c r="L9471" s="1">
        <v>1.01</v>
      </c>
      <c r="M9471" s="1">
        <v>-0.024</v>
      </c>
    </row>
    <row r="9472">
      <c r="A9472" s="1">
        <v>9470.0</v>
      </c>
      <c r="B9472" s="1">
        <v>1.70022582867149E9</v>
      </c>
      <c r="C9472" s="1">
        <v>36436.1150784629</v>
      </c>
      <c r="D9472" s="1">
        <v>40045.1171451946</v>
      </c>
      <c r="E9472" s="1">
        <v>-78142.0115401758</v>
      </c>
      <c r="F9472" s="1">
        <v>62607.8173646709</v>
      </c>
      <c r="G9472" s="1">
        <v>63151.8811764575</v>
      </c>
      <c r="H9472" s="1">
        <v>-22789.2575012752</v>
      </c>
      <c r="I9472" s="1">
        <v>19741.8430139831</v>
      </c>
      <c r="J9472" s="1">
        <v>47765.2532178465</v>
      </c>
      <c r="K9472" s="1">
        <v>-0.016</v>
      </c>
      <c r="L9472" s="1">
        <v>1.01</v>
      </c>
      <c r="M9472" s="1">
        <v>0.02</v>
      </c>
    </row>
    <row r="9473">
      <c r="A9473" s="1">
        <v>9471.0</v>
      </c>
      <c r="B9473" s="1">
        <v>1.70022582867543E9</v>
      </c>
      <c r="C9473" s="1">
        <v>36529.2100941193</v>
      </c>
      <c r="D9473" s="1">
        <v>40114.5863669617</v>
      </c>
      <c r="E9473" s="1">
        <v>-78406.0974009153</v>
      </c>
      <c r="F9473" s="1">
        <v>62912.7845660191</v>
      </c>
      <c r="G9473" s="1">
        <v>63012.6298085009</v>
      </c>
      <c r="H9473" s="1">
        <v>-22902.2455694968</v>
      </c>
      <c r="I9473" s="1">
        <v>19379.8788642738</v>
      </c>
      <c r="J9473" s="1">
        <v>48460.3477669176</v>
      </c>
      <c r="K9473" s="1">
        <v>-0.016</v>
      </c>
      <c r="L9473" s="1">
        <v>1.01</v>
      </c>
      <c r="M9473" s="1">
        <v>0.02</v>
      </c>
    </row>
    <row r="9474">
      <c r="A9474" s="1">
        <v>9472.0</v>
      </c>
      <c r="B9474" s="1">
        <v>1.70022582867967E9</v>
      </c>
      <c r="C9474" s="1">
        <v>36582.3401906895</v>
      </c>
      <c r="D9474" s="1">
        <v>40103.4775499674</v>
      </c>
      <c r="E9474" s="1">
        <v>-78571.8802895403</v>
      </c>
      <c r="F9474" s="1">
        <v>63276.8721314516</v>
      </c>
      <c r="G9474" s="1">
        <v>63021.5928580275</v>
      </c>
      <c r="H9474" s="1">
        <v>-22998.4027741435</v>
      </c>
      <c r="I9474" s="1">
        <v>19061.5900232303</v>
      </c>
      <c r="J9474" s="1">
        <v>48876.1349172753</v>
      </c>
      <c r="K9474" s="1">
        <v>-0.016</v>
      </c>
      <c r="L9474" s="1">
        <v>1.01</v>
      </c>
      <c r="M9474" s="1">
        <v>0.02</v>
      </c>
    </row>
    <row r="9475">
      <c r="A9475" s="1">
        <v>9473.0</v>
      </c>
      <c r="B9475" s="1">
        <v>1.70022582868344E9</v>
      </c>
      <c r="C9475" s="1">
        <v>36512.3345270555</v>
      </c>
      <c r="D9475" s="1">
        <v>40045.2512556614</v>
      </c>
      <c r="E9475" s="1">
        <v>-78313.1141439812</v>
      </c>
      <c r="F9475" s="1">
        <v>63565.1425796917</v>
      </c>
      <c r="G9475" s="1">
        <v>63030.3770935985</v>
      </c>
      <c r="H9475" s="1">
        <v>-22934.3426745346</v>
      </c>
      <c r="I9475" s="1">
        <v>18971.8924727311</v>
      </c>
      <c r="J9475" s="1">
        <v>48886.1932022801</v>
      </c>
      <c r="K9475" s="1">
        <v>-0.016</v>
      </c>
      <c r="L9475" s="1">
        <v>1.01</v>
      </c>
      <c r="M9475" s="1">
        <v>0.02</v>
      </c>
    </row>
    <row r="9476">
      <c r="A9476" s="1">
        <v>9474.0</v>
      </c>
      <c r="B9476" s="1">
        <v>1.70022582868785E9</v>
      </c>
      <c r="C9476" s="1">
        <v>36491.7038669233</v>
      </c>
      <c r="D9476" s="1">
        <v>40032.2425403884</v>
      </c>
      <c r="E9476" s="1">
        <v>-78140.692787253</v>
      </c>
      <c r="F9476" s="1">
        <v>63738.4356544537</v>
      </c>
      <c r="G9476" s="1">
        <v>63026.331427852</v>
      </c>
      <c r="H9476" s="1">
        <v>-22899.8315810956</v>
      </c>
      <c r="I9476" s="1">
        <v>18829.6236192731</v>
      </c>
      <c r="J9476" s="1">
        <v>48955.4836100916</v>
      </c>
      <c r="K9476" s="1">
        <v>-0.016</v>
      </c>
      <c r="L9476" s="1">
        <v>1.01</v>
      </c>
      <c r="M9476" s="1">
        <v>0.02</v>
      </c>
    </row>
    <row r="9477">
      <c r="A9477" s="1">
        <v>9475.0</v>
      </c>
      <c r="B9477" s="1">
        <v>1.70022582869068E9</v>
      </c>
      <c r="C9477" s="1">
        <v>36586.5646703916</v>
      </c>
      <c r="D9477" s="1">
        <v>40100.0577330658</v>
      </c>
      <c r="E9477" s="1">
        <v>-78423.4200028681</v>
      </c>
      <c r="F9477" s="1">
        <v>63953.2806221581</v>
      </c>
      <c r="G9477" s="1">
        <v>63030.6900180208</v>
      </c>
      <c r="H9477" s="1">
        <v>-23054.5727079597</v>
      </c>
      <c r="I9477" s="1">
        <v>18425.34761731</v>
      </c>
      <c r="J9477" s="1">
        <v>49029.4455324942</v>
      </c>
      <c r="K9477" s="1">
        <v>-0.016</v>
      </c>
      <c r="L9477" s="1">
        <v>1.01</v>
      </c>
      <c r="M9477" s="1">
        <v>0.02</v>
      </c>
    </row>
    <row r="9478">
      <c r="A9478" s="1">
        <v>9476.0</v>
      </c>
      <c r="B9478" s="1">
        <v>1.70022582869543E9</v>
      </c>
      <c r="C9478" s="1">
        <v>36682.2524884048</v>
      </c>
      <c r="D9478" s="1">
        <v>40194.0021150114</v>
      </c>
      <c r="E9478" s="1">
        <v>-78623.6469296988</v>
      </c>
      <c r="F9478" s="1">
        <v>64223.2449916893</v>
      </c>
      <c r="G9478" s="1">
        <v>63058.1826637009</v>
      </c>
      <c r="H9478" s="1">
        <v>-23176.7696948969</v>
      </c>
      <c r="I9478" s="1">
        <v>18067.1162089247</v>
      </c>
      <c r="J9478" s="1">
        <v>49181.8397261905</v>
      </c>
      <c r="K9478" s="1">
        <v>-0.016</v>
      </c>
      <c r="L9478" s="1">
        <v>1.01</v>
      </c>
      <c r="M9478" s="1">
        <v>0.02</v>
      </c>
    </row>
    <row r="9479">
      <c r="A9479" s="1">
        <v>9477.0</v>
      </c>
      <c r="B9479" s="1">
        <v>1.70022582869939E9</v>
      </c>
      <c r="C9479" s="1">
        <v>36903.6912207235</v>
      </c>
      <c r="D9479" s="1">
        <v>40096.9508405865</v>
      </c>
      <c r="E9479" s="1">
        <v>-78300.1054287082</v>
      </c>
      <c r="F9479" s="1">
        <v>64510.0625765398</v>
      </c>
      <c r="G9479" s="1">
        <v>63068.3080039391</v>
      </c>
      <c r="H9479" s="1">
        <v>-23079.2713855828</v>
      </c>
      <c r="I9479" s="1">
        <v>18010.9909785975</v>
      </c>
      <c r="J9479" s="1">
        <v>49503.2578114578</v>
      </c>
      <c r="K9479" s="1">
        <v>-0.016</v>
      </c>
      <c r="L9479" s="1">
        <v>1.01</v>
      </c>
      <c r="M9479" s="1">
        <v>0.02</v>
      </c>
    </row>
    <row r="9480">
      <c r="A9480" s="1">
        <v>9478.0</v>
      </c>
      <c r="B9480" s="1">
        <v>1.70022582870344E9</v>
      </c>
      <c r="C9480" s="1">
        <v>37191.1123026743</v>
      </c>
      <c r="D9480" s="1">
        <v>40045.4747731059</v>
      </c>
      <c r="E9480" s="1">
        <v>-77958.4813664533</v>
      </c>
      <c r="F9480" s="1">
        <v>64687.8707036817</v>
      </c>
      <c r="G9480" s="1">
        <v>63076.0864110096</v>
      </c>
      <c r="H9480" s="1">
        <v>-22992.6583758185</v>
      </c>
      <c r="I9480" s="1">
        <v>17948.5849080783</v>
      </c>
      <c r="J9480" s="1">
        <v>49553.43747776</v>
      </c>
      <c r="K9480" s="1">
        <v>-0.016</v>
      </c>
      <c r="L9480" s="1">
        <v>1.01</v>
      </c>
      <c r="M9480" s="1">
        <v>0.02</v>
      </c>
    </row>
    <row r="9481">
      <c r="A9481" s="1">
        <v>9479.0</v>
      </c>
      <c r="B9481" s="1">
        <v>1.70022582870737E9</v>
      </c>
      <c r="C9481" s="1">
        <v>37476.4323206463</v>
      </c>
      <c r="D9481" s="1">
        <v>40020.5972815271</v>
      </c>
      <c r="E9481" s="1">
        <v>-78087.5403389382</v>
      </c>
      <c r="F9481" s="1">
        <v>64854.6594208073</v>
      </c>
      <c r="G9481" s="1">
        <v>63050.6054223305</v>
      </c>
      <c r="H9481" s="1">
        <v>-23145.8795840596</v>
      </c>
      <c r="I9481" s="1">
        <v>17567.8452930266</v>
      </c>
      <c r="J9481" s="1">
        <v>49121.4900161612</v>
      </c>
      <c r="K9481" s="1">
        <v>-0.016</v>
      </c>
      <c r="L9481" s="1">
        <v>1.01</v>
      </c>
      <c r="M9481" s="1">
        <v>0.02</v>
      </c>
    </row>
    <row r="9482">
      <c r="A9482" s="1">
        <v>9480.0</v>
      </c>
      <c r="B9482" s="1">
        <v>1.70022582871159E9</v>
      </c>
      <c r="C9482" s="1">
        <v>37696.6640587644</v>
      </c>
      <c r="D9482" s="1">
        <v>40044.0666132052</v>
      </c>
      <c r="E9482" s="1">
        <v>-78239.0181111119</v>
      </c>
      <c r="F9482" s="1">
        <v>65020.1964402433</v>
      </c>
      <c r="G9482" s="1">
        <v>63028.1866226418</v>
      </c>
      <c r="H9482" s="1">
        <v>-23294.3398707318</v>
      </c>
      <c r="I9482" s="1">
        <v>17182.5906255949</v>
      </c>
      <c r="J9482" s="1">
        <v>48980.0258255035</v>
      </c>
      <c r="K9482" s="1">
        <v>-0.026</v>
      </c>
      <c r="L9482" s="1">
        <v>1.014</v>
      </c>
      <c r="M9482" s="1">
        <v>0.062</v>
      </c>
    </row>
    <row r="9483">
      <c r="A9483" s="1">
        <v>9481.0</v>
      </c>
      <c r="B9483" s="1">
        <v>1.70022582871656E9</v>
      </c>
      <c r="C9483" s="1">
        <v>37638.0577848026</v>
      </c>
      <c r="D9483" s="1">
        <v>40126.9468816455</v>
      </c>
      <c r="E9483" s="1">
        <v>-77945.9867413028</v>
      </c>
      <c r="F9483" s="1">
        <v>65173.2835380177</v>
      </c>
      <c r="G9483" s="1">
        <v>63035.9203262234</v>
      </c>
      <c r="H9483" s="1">
        <v>-23234.0125124469</v>
      </c>
      <c r="I9483" s="1">
        <v>17083.237121491</v>
      </c>
      <c r="J9483" s="1">
        <v>49246.9950612777</v>
      </c>
      <c r="K9483" s="1">
        <v>-0.026</v>
      </c>
      <c r="L9483" s="1">
        <v>1.014</v>
      </c>
      <c r="M9483" s="1">
        <v>0.062</v>
      </c>
    </row>
    <row r="9484">
      <c r="A9484" s="1">
        <v>9482.0</v>
      </c>
      <c r="B9484" s="1">
        <v>1.70022582871948E9</v>
      </c>
      <c r="C9484" s="1">
        <v>37562.3524263325</v>
      </c>
      <c r="D9484" s="1">
        <v>40205.2450424724</v>
      </c>
      <c r="E9484" s="1">
        <v>-77591.5327777305</v>
      </c>
      <c r="F9484" s="1">
        <v>65299.8167633791</v>
      </c>
      <c r="G9484" s="1">
        <v>63005.6784159753</v>
      </c>
      <c r="H9484" s="1">
        <v>-23168.678363404</v>
      </c>
      <c r="I9484" s="1">
        <v>17009.9681031665</v>
      </c>
      <c r="J9484" s="1">
        <v>49338.6595652889</v>
      </c>
      <c r="K9484" s="1">
        <v>-0.026</v>
      </c>
      <c r="L9484" s="1">
        <v>1.014</v>
      </c>
      <c r="M9484" s="1">
        <v>0.062</v>
      </c>
    </row>
    <row r="9485">
      <c r="A9485" s="1">
        <v>9483.0</v>
      </c>
      <c r="B9485" s="1">
        <v>1.70022582872381E9</v>
      </c>
      <c r="C9485" s="1">
        <v>37622.5233224062</v>
      </c>
      <c r="D9485" s="1">
        <v>40309.3818198897</v>
      </c>
      <c r="E9485" s="1">
        <v>-77728.1019363524</v>
      </c>
      <c r="F9485" s="1">
        <v>65436.9447156125</v>
      </c>
      <c r="G9485" s="1">
        <v>62934.7116273297</v>
      </c>
      <c r="H9485" s="1">
        <v>-23309.6061121947</v>
      </c>
      <c r="I9485" s="1">
        <v>16654.418904116</v>
      </c>
      <c r="J9485" s="1">
        <v>48997.9519245567</v>
      </c>
      <c r="K9485" s="1">
        <v>-0.026</v>
      </c>
      <c r="L9485" s="1">
        <v>1.014</v>
      </c>
      <c r="M9485" s="1">
        <v>0.062</v>
      </c>
    </row>
    <row r="9486">
      <c r="A9486" s="1">
        <v>9484.0</v>
      </c>
      <c r="B9486" s="1">
        <v>1.70022582872788E9</v>
      </c>
      <c r="C9486" s="1">
        <v>37571.0025514367</v>
      </c>
      <c r="D9486" s="1">
        <v>40360.1649832922</v>
      </c>
      <c r="E9486" s="1">
        <v>-78069.5695363962</v>
      </c>
      <c r="F9486" s="1">
        <v>65710.4853642565</v>
      </c>
      <c r="G9486" s="1">
        <v>62919.6689033113</v>
      </c>
      <c r="H9486" s="1">
        <v>-23523.0652717429</v>
      </c>
      <c r="I9486" s="1">
        <v>16197.3257300049</v>
      </c>
      <c r="J9486" s="1">
        <v>48801.7036082391</v>
      </c>
      <c r="K9486" s="1">
        <v>-0.026</v>
      </c>
      <c r="L9486" s="1">
        <v>1.014</v>
      </c>
      <c r="M9486" s="1">
        <v>0.062</v>
      </c>
    </row>
    <row r="9487">
      <c r="A9487" s="1">
        <v>9485.0</v>
      </c>
      <c r="B9487" s="1">
        <v>1.70022582873251E9</v>
      </c>
      <c r="C9487" s="1">
        <v>37484.7695213281</v>
      </c>
      <c r="D9487" s="1">
        <v>40446.3533099118</v>
      </c>
      <c r="E9487" s="1">
        <v>-77965.38805549</v>
      </c>
      <c r="F9487" s="1">
        <v>66072.1142377989</v>
      </c>
      <c r="G9487" s="1">
        <v>62976.2188167832</v>
      </c>
      <c r="H9487" s="1">
        <v>-23523.7134723321</v>
      </c>
      <c r="I9487" s="1">
        <v>16025.3961116547</v>
      </c>
      <c r="J9487" s="1">
        <v>49075.8701057279</v>
      </c>
      <c r="K9487" s="1">
        <v>-0.026</v>
      </c>
      <c r="L9487" s="1">
        <v>1.014</v>
      </c>
      <c r="M9487" s="1">
        <v>0.062</v>
      </c>
    </row>
    <row r="9488">
      <c r="A9488" s="1">
        <v>9486.0</v>
      </c>
      <c r="B9488" s="1">
        <v>1.70022582873791E9</v>
      </c>
      <c r="C9488" s="1">
        <v>37333.9846532326</v>
      </c>
      <c r="D9488" s="1">
        <v>40507.2394618081</v>
      </c>
      <c r="E9488" s="1">
        <v>-77604.6532517258</v>
      </c>
      <c r="F9488" s="1">
        <v>66354.2156045694</v>
      </c>
      <c r="G9488" s="1">
        <v>62961.8019416096</v>
      </c>
      <c r="H9488" s="1">
        <v>-23418.2802937364</v>
      </c>
      <c r="I9488" s="1">
        <v>16001.502096832</v>
      </c>
      <c r="J9488" s="1">
        <v>49382.4466326769</v>
      </c>
      <c r="K9488" s="1">
        <v>-0.026</v>
      </c>
      <c r="L9488" s="1">
        <v>1.014</v>
      </c>
      <c r="M9488" s="1">
        <v>0.062</v>
      </c>
    </row>
    <row r="9489">
      <c r="A9489" s="1">
        <v>9487.0</v>
      </c>
      <c r="B9489" s="1">
        <v>1.70022582874044E9</v>
      </c>
      <c r="C9489" s="1">
        <v>37250.7244051366</v>
      </c>
      <c r="D9489" s="1">
        <v>40529.7253167301</v>
      </c>
      <c r="E9489" s="1">
        <v>-77675.4859299047</v>
      </c>
      <c r="F9489" s="1">
        <v>66561.5727378812</v>
      </c>
      <c r="G9489" s="1">
        <v>62964.4841509442</v>
      </c>
      <c r="H9489" s="1">
        <v>-23510.9506262482</v>
      </c>
      <c r="I9489" s="1">
        <v>15716.0926718822</v>
      </c>
      <c r="J9489" s="1">
        <v>49450.5523980322</v>
      </c>
      <c r="K9489" s="1">
        <v>-0.026</v>
      </c>
      <c r="L9489" s="1">
        <v>1.014</v>
      </c>
      <c r="M9489" s="1">
        <v>0.062</v>
      </c>
    </row>
    <row r="9490">
      <c r="A9490" s="1">
        <v>9488.0</v>
      </c>
      <c r="B9490" s="1">
        <v>1.70022582874353E9</v>
      </c>
      <c r="C9490" s="1">
        <v>37219.7225355771</v>
      </c>
      <c r="D9490" s="1">
        <v>40492.1743860452</v>
      </c>
      <c r="E9490" s="1">
        <v>-78031.6833295444</v>
      </c>
      <c r="F9490" s="1">
        <v>66789.2699586474</v>
      </c>
      <c r="G9490" s="1">
        <v>62949.8214065815</v>
      </c>
      <c r="H9490" s="1">
        <v>-23700.4934192292</v>
      </c>
      <c r="I9490" s="1">
        <v>15283.2958439941</v>
      </c>
      <c r="J9490" s="1">
        <v>49429.4523512664</v>
      </c>
      <c r="K9490" s="1">
        <v>-0.026</v>
      </c>
      <c r="L9490" s="1">
        <v>1.014</v>
      </c>
      <c r="M9490" s="1">
        <v>0.062</v>
      </c>
    </row>
    <row r="9491">
      <c r="A9491" s="1">
        <v>9489.0</v>
      </c>
      <c r="B9491" s="1">
        <v>1.70022582874633E9</v>
      </c>
      <c r="C9491" s="1">
        <v>37241.3143207209</v>
      </c>
      <c r="D9491" s="1">
        <v>40535.1791423772</v>
      </c>
      <c r="E9491" s="1">
        <v>-78025.0448614412</v>
      </c>
      <c r="F9491" s="1">
        <v>67102.1273257884</v>
      </c>
      <c r="G9491" s="1">
        <v>62936.1421389749</v>
      </c>
      <c r="H9491" s="1">
        <v>-23720.9452654058</v>
      </c>
      <c r="I9491" s="1">
        <v>15077.3468705829</v>
      </c>
      <c r="J9491" s="1">
        <v>49573.0176059028</v>
      </c>
      <c r="K9491" s="1">
        <v>-0.026</v>
      </c>
      <c r="L9491" s="1">
        <v>1.014</v>
      </c>
      <c r="M9491" s="1">
        <v>0.062</v>
      </c>
    </row>
    <row r="9492">
      <c r="A9492" s="1">
        <v>9490.0</v>
      </c>
      <c r="B9492" s="1">
        <v>1.70022582875057E9</v>
      </c>
      <c r="C9492" s="1">
        <v>37290.4211032892</v>
      </c>
      <c r="D9492" s="1">
        <v>40545.3715378489</v>
      </c>
      <c r="E9492" s="1">
        <v>-77675.9776682827</v>
      </c>
      <c r="F9492" s="1">
        <v>67449.629896835</v>
      </c>
      <c r="G9492" s="1">
        <v>62953.7106101167</v>
      </c>
      <c r="H9492" s="1">
        <v>-23616.3838048438</v>
      </c>
      <c r="I9492" s="1">
        <v>15053.0281726155</v>
      </c>
      <c r="J9492" s="1">
        <v>49742.980270741</v>
      </c>
      <c r="K9492" s="1">
        <v>-0.042</v>
      </c>
      <c r="L9492" s="1">
        <v>0.978</v>
      </c>
      <c r="M9492" s="1">
        <v>0.11</v>
      </c>
    </row>
    <row r="9493">
      <c r="A9493" s="1">
        <v>9491.0</v>
      </c>
      <c r="B9493" s="1">
        <v>1.70022582875542E9</v>
      </c>
      <c r="C9493" s="1">
        <v>37390.6910289157</v>
      </c>
      <c r="D9493" s="1">
        <v>40492.8896418678</v>
      </c>
      <c r="E9493" s="1">
        <v>-77660.0632262305</v>
      </c>
      <c r="F9493" s="1">
        <v>67716.6214843537</v>
      </c>
      <c r="G9493" s="1">
        <v>63010.5957997555</v>
      </c>
      <c r="H9493" s="1">
        <v>-23656.7287035857</v>
      </c>
      <c r="I9493" s="1">
        <v>14828.6613617731</v>
      </c>
      <c r="J9493" s="1">
        <v>49811.711884941</v>
      </c>
      <c r="K9493" s="1">
        <v>-0.042</v>
      </c>
      <c r="L9493" s="1">
        <v>0.978</v>
      </c>
      <c r="M9493" s="1">
        <v>0.11</v>
      </c>
    </row>
    <row r="9494">
      <c r="A9494" s="1">
        <v>9492.0</v>
      </c>
      <c r="B9494" s="1">
        <v>1.70022582875956E9</v>
      </c>
      <c r="C9494" s="1">
        <v>37475.6500095903</v>
      </c>
      <c r="D9494" s="1">
        <v>40446.1744959562</v>
      </c>
      <c r="E9494" s="1">
        <v>-77969.7242939143</v>
      </c>
      <c r="F9494" s="1">
        <v>67942.1505859077</v>
      </c>
      <c r="G9494" s="1">
        <v>63018.620076015</v>
      </c>
      <c r="H9494" s="1">
        <v>-23819.1811822868</v>
      </c>
      <c r="I9494" s="1">
        <v>14420.898487675</v>
      </c>
      <c r="J9494" s="1">
        <v>49932.031325344</v>
      </c>
      <c r="K9494" s="1">
        <v>-0.042</v>
      </c>
      <c r="L9494" s="1">
        <v>0.978</v>
      </c>
      <c r="M9494" s="1">
        <v>0.11</v>
      </c>
    </row>
    <row r="9495">
      <c r="A9495" s="1">
        <v>9493.0</v>
      </c>
      <c r="B9495" s="1">
        <v>1.70022582876334E9</v>
      </c>
      <c r="C9495" s="1">
        <v>37538.1678388318</v>
      </c>
      <c r="D9495" s="1">
        <v>40417.9442427091</v>
      </c>
      <c r="E9495" s="1">
        <v>-78039.8193645262</v>
      </c>
      <c r="F9495" s="1">
        <v>68237.9535720293</v>
      </c>
      <c r="G9495" s="1">
        <v>63084.1553907579</v>
      </c>
      <c r="H9495" s="1">
        <v>-23888.0245552092</v>
      </c>
      <c r="I9495" s="1">
        <v>14155.4938740126</v>
      </c>
      <c r="J9495" s="1">
        <v>50022.9135182992</v>
      </c>
      <c r="K9495" s="1">
        <v>-0.042</v>
      </c>
      <c r="L9495" s="1">
        <v>0.978</v>
      </c>
      <c r="M9495" s="1">
        <v>0.11</v>
      </c>
    </row>
    <row r="9496">
      <c r="A9496" s="1">
        <v>9494.0</v>
      </c>
      <c r="B9496" s="1">
        <v>1.70022582876645E9</v>
      </c>
      <c r="C9496" s="1">
        <v>37489.2175184747</v>
      </c>
      <c r="D9496" s="1">
        <v>40380.6838847021</v>
      </c>
      <c r="E9496" s="1">
        <v>-77694.1496365248</v>
      </c>
      <c r="F9496" s="1">
        <v>68470.4564178534</v>
      </c>
      <c r="G9496" s="1">
        <v>63119.3370365306</v>
      </c>
      <c r="H9496" s="1">
        <v>-23766.6322310724</v>
      </c>
      <c r="I9496" s="1">
        <v>14151.828187922</v>
      </c>
      <c r="J9496" s="1">
        <v>50203.7614826871</v>
      </c>
      <c r="K9496" s="1">
        <v>-0.042</v>
      </c>
      <c r="L9496" s="1">
        <v>0.978</v>
      </c>
      <c r="M9496" s="1">
        <v>0.11</v>
      </c>
    </row>
    <row r="9497">
      <c r="A9497" s="1">
        <v>9495.0</v>
      </c>
      <c r="B9497" s="1">
        <v>1.70022582877062E9</v>
      </c>
      <c r="C9497" s="1">
        <v>37376.318857231</v>
      </c>
      <c r="D9497" s="1">
        <v>40353.9735500781</v>
      </c>
      <c r="E9497" s="1">
        <v>-77568.6892948972</v>
      </c>
      <c r="F9497" s="1">
        <v>68625.8457453067</v>
      </c>
      <c r="G9497" s="1">
        <v>63145.8238537101</v>
      </c>
      <c r="H9497" s="1">
        <v>-23755.6798762893</v>
      </c>
      <c r="I9497" s="1">
        <v>14006.02775884</v>
      </c>
      <c r="J9497" s="1">
        <v>50375.0876039371</v>
      </c>
      <c r="K9497" s="1">
        <v>-0.042</v>
      </c>
      <c r="L9497" s="1">
        <v>0.978</v>
      </c>
      <c r="M9497" s="1">
        <v>0.11</v>
      </c>
    </row>
    <row r="9498">
      <c r="A9498" s="1">
        <v>9496.0</v>
      </c>
      <c r="B9498" s="1">
        <v>1.70022582877661E9</v>
      </c>
      <c r="C9498" s="1">
        <v>37269.790443157</v>
      </c>
      <c r="D9498" s="1">
        <v>40319.6189188503</v>
      </c>
      <c r="E9498" s="1">
        <v>-77915.8118862881</v>
      </c>
      <c r="F9498" s="1">
        <v>68789.1028868082</v>
      </c>
      <c r="G9498" s="1">
        <v>63223.5185174368</v>
      </c>
      <c r="H9498" s="1">
        <v>-23970.3683817825</v>
      </c>
      <c r="I9498" s="1">
        <v>13564.5584541032</v>
      </c>
      <c r="J9498" s="1">
        <v>50450.1671135624</v>
      </c>
      <c r="K9498" s="1">
        <v>-0.042</v>
      </c>
      <c r="L9498" s="1">
        <v>0.978</v>
      </c>
      <c r="M9498" s="1">
        <v>0.11</v>
      </c>
    </row>
    <row r="9499">
      <c r="A9499" s="1">
        <v>9497.0</v>
      </c>
      <c r="B9499" s="1">
        <v>1.70022582877959E9</v>
      </c>
      <c r="C9499" s="1">
        <v>37098.1513974847</v>
      </c>
      <c r="D9499" s="1">
        <v>40251.6696157061</v>
      </c>
      <c r="E9499" s="1">
        <v>-78097.688030921</v>
      </c>
      <c r="F9499" s="1">
        <v>69071.3160123009</v>
      </c>
      <c r="G9499" s="1">
        <v>63207.8052410847</v>
      </c>
      <c r="H9499" s="1">
        <v>-24106.0434706262</v>
      </c>
      <c r="I9499" s="1">
        <v>13227.0694645726</v>
      </c>
      <c r="J9499" s="1">
        <v>50594.3135135547</v>
      </c>
      <c r="K9499" s="1">
        <v>-0.042</v>
      </c>
      <c r="L9499" s="1">
        <v>0.978</v>
      </c>
      <c r="M9499" s="1">
        <v>0.11</v>
      </c>
    </row>
    <row r="9500">
      <c r="A9500" s="1">
        <v>9498.0</v>
      </c>
      <c r="B9500" s="1">
        <v>1.70022582878355E9</v>
      </c>
      <c r="C9500" s="1">
        <v>36933.8884274826</v>
      </c>
      <c r="D9500" s="1">
        <v>40188.0118474974</v>
      </c>
      <c r="E9500" s="1">
        <v>-77814.5584839056</v>
      </c>
      <c r="F9500" s="1">
        <v>69357.2171756288</v>
      </c>
      <c r="G9500" s="1">
        <v>63138.5595367621</v>
      </c>
      <c r="H9500" s="1">
        <v>-24055.6402868795</v>
      </c>
      <c r="I9500" s="1">
        <v>13148.100751412</v>
      </c>
      <c r="J9500" s="1">
        <v>50764.5220475819</v>
      </c>
      <c r="K9500" s="1">
        <v>-0.042</v>
      </c>
      <c r="L9500" s="1">
        <v>0.978</v>
      </c>
      <c r="M9500" s="1">
        <v>0.11</v>
      </c>
    </row>
    <row r="9501">
      <c r="A9501" s="1">
        <v>9499.0</v>
      </c>
      <c r="B9501" s="1">
        <v>1.70022582878762E9</v>
      </c>
      <c r="C9501" s="1">
        <v>36889.1178833386</v>
      </c>
      <c r="D9501" s="1">
        <v>40161.0109401954</v>
      </c>
      <c r="E9501" s="1">
        <v>-77572.556146688</v>
      </c>
      <c r="F9501" s="1">
        <v>69532.2760382027</v>
      </c>
      <c r="G9501" s="1">
        <v>63112.2962370272</v>
      </c>
      <c r="H9501" s="1">
        <v>-24012.9931584588</v>
      </c>
      <c r="I9501" s="1">
        <v>13042.7793315385</v>
      </c>
      <c r="J9501" s="1">
        <v>50955.2047795301</v>
      </c>
      <c r="K9501" s="1">
        <v>-0.042</v>
      </c>
      <c r="L9501" s="1">
        <v>0.978</v>
      </c>
      <c r="M9501" s="1">
        <v>0.11</v>
      </c>
    </row>
    <row r="9502">
      <c r="A9502" s="1">
        <v>9500.0</v>
      </c>
      <c r="B9502" s="1">
        <v>1.70022582879163E9</v>
      </c>
      <c r="C9502" s="1">
        <v>36893.409418274</v>
      </c>
      <c r="D9502" s="1">
        <v>40173.6396758126</v>
      </c>
      <c r="E9502" s="1">
        <v>-77789.3010126711</v>
      </c>
      <c r="F9502" s="1">
        <v>69622.1971061464</v>
      </c>
      <c r="G9502" s="1">
        <v>63125.4167110224</v>
      </c>
      <c r="H9502" s="1">
        <v>-24151.6410293151</v>
      </c>
      <c r="I9502" s="1">
        <v>12675.2495974599</v>
      </c>
      <c r="J9502" s="1">
        <v>51068.1034407739</v>
      </c>
      <c r="K9502" s="1">
        <v>-0.05</v>
      </c>
      <c r="L9502" s="1">
        <v>0.948</v>
      </c>
      <c r="M9502" s="1">
        <v>0.164</v>
      </c>
    </row>
    <row r="9503">
      <c r="A9503" s="1">
        <v>9501.0</v>
      </c>
      <c r="B9503" s="1">
        <v>1.70022582879554E9</v>
      </c>
      <c r="C9503" s="1">
        <v>36868.5542784398</v>
      </c>
      <c r="D9503" s="1">
        <v>40199.8806238032</v>
      </c>
      <c r="E9503" s="1">
        <v>-77974.127587572</v>
      </c>
      <c r="F9503" s="1">
        <v>69811.5610851718</v>
      </c>
      <c r="G9503" s="1">
        <v>63131.7422547033</v>
      </c>
      <c r="H9503" s="1">
        <v>-24272.3404493737</v>
      </c>
      <c r="I9503" s="1">
        <v>12335.9054131395</v>
      </c>
      <c r="J9503" s="1">
        <v>51243.7210969592</v>
      </c>
      <c r="K9503" s="1">
        <v>-0.05</v>
      </c>
      <c r="L9503" s="1">
        <v>0.948</v>
      </c>
      <c r="M9503" s="1">
        <v>0.164</v>
      </c>
    </row>
    <row r="9504">
      <c r="A9504" s="1">
        <v>9502.0</v>
      </c>
      <c r="B9504" s="1">
        <v>1.70022582879939E9</v>
      </c>
      <c r="C9504" s="1">
        <v>36802.5495770632</v>
      </c>
      <c r="D9504" s="1">
        <v>40201.199376726</v>
      </c>
      <c r="E9504" s="1">
        <v>-77667.4169501563</v>
      </c>
      <c r="F9504" s="1">
        <v>70083.1347803038</v>
      </c>
      <c r="G9504" s="1">
        <v>63144.3709903205</v>
      </c>
      <c r="H9504" s="1">
        <v>-24180.8100558292</v>
      </c>
      <c r="I9504" s="1">
        <v>12286.5304096377</v>
      </c>
      <c r="J9504" s="1">
        <v>51531.1198271655</v>
      </c>
      <c r="K9504" s="1">
        <v>-0.05</v>
      </c>
      <c r="L9504" s="1">
        <v>0.948</v>
      </c>
      <c r="M9504" s="1">
        <v>0.164</v>
      </c>
    </row>
    <row r="9505">
      <c r="A9505" s="1">
        <v>9503.0</v>
      </c>
      <c r="B9505" s="1">
        <v>1.70022582880485E9</v>
      </c>
      <c r="C9505" s="1">
        <v>36799.0850566727</v>
      </c>
      <c r="D9505" s="1">
        <v>40271.8755926937</v>
      </c>
      <c r="E9505" s="1">
        <v>-77321.6578151771</v>
      </c>
      <c r="F9505" s="1">
        <v>70300.3937364094</v>
      </c>
      <c r="G9505" s="1">
        <v>63159.7713422502</v>
      </c>
      <c r="H9505" s="1">
        <v>-24086.150418061</v>
      </c>
      <c r="I9505" s="1">
        <v>12243.3244876056</v>
      </c>
      <c r="J9505" s="1">
        <v>51753.7655536849</v>
      </c>
      <c r="K9505" s="1">
        <v>-0.05</v>
      </c>
      <c r="L9505" s="1">
        <v>0.948</v>
      </c>
      <c r="M9505" s="1">
        <v>0.164</v>
      </c>
    </row>
    <row r="9506">
      <c r="A9506" s="1">
        <v>9504.0</v>
      </c>
      <c r="B9506" s="1">
        <v>1.70022582880875E9</v>
      </c>
      <c r="C9506" s="1">
        <v>36905.4793602799</v>
      </c>
      <c r="D9506" s="1">
        <v>40279.5645927863</v>
      </c>
      <c r="E9506" s="1">
        <v>-77443.4301189697</v>
      </c>
      <c r="F9506" s="1">
        <v>70434.2136304633</v>
      </c>
      <c r="G9506" s="1">
        <v>63164.9345952194</v>
      </c>
      <c r="H9506" s="1">
        <v>-24191.3824309566</v>
      </c>
      <c r="I9506" s="1">
        <v>11924.2756872505</v>
      </c>
      <c r="J9506" s="1">
        <v>51838.210444237</v>
      </c>
      <c r="K9506" s="1">
        <v>-0.05</v>
      </c>
      <c r="L9506" s="1">
        <v>0.948</v>
      </c>
      <c r="M9506" s="1">
        <v>0.164</v>
      </c>
    </row>
    <row r="9507">
      <c r="A9507" s="1">
        <v>9505.0</v>
      </c>
      <c r="B9507" s="1">
        <v>1.70022582881251E9</v>
      </c>
      <c r="C9507" s="1">
        <v>36974.9932855359</v>
      </c>
      <c r="D9507" s="1">
        <v>40295.5460900719</v>
      </c>
      <c r="E9507" s="1">
        <v>-77665.9640867667</v>
      </c>
      <c r="F9507" s="1">
        <v>70635.2899235832</v>
      </c>
      <c r="G9507" s="1">
        <v>63224.1443662815</v>
      </c>
      <c r="H9507" s="1">
        <v>-24335.5511826933</v>
      </c>
      <c r="I9507" s="1">
        <v>11553.9966886039</v>
      </c>
      <c r="J9507" s="1">
        <v>51963.8272480758</v>
      </c>
      <c r="K9507" s="1">
        <v>-0.05</v>
      </c>
      <c r="L9507" s="1">
        <v>0.948</v>
      </c>
      <c r="M9507" s="1">
        <v>0.164</v>
      </c>
    </row>
    <row r="9508">
      <c r="A9508" s="1">
        <v>9506.0</v>
      </c>
      <c r="B9508" s="1">
        <v>1.70022582881639E9</v>
      </c>
      <c r="C9508" s="1">
        <v>36953.6697213256</v>
      </c>
      <c r="D9508" s="1">
        <v>40363.2718757715</v>
      </c>
      <c r="E9508" s="1">
        <v>-77435.7634706215</v>
      </c>
      <c r="F9508" s="1">
        <v>70925.7284910355</v>
      </c>
      <c r="G9508" s="1">
        <v>63275.8439512066</v>
      </c>
      <c r="H9508" s="1">
        <v>-24284.8127227798</v>
      </c>
      <c r="I9508" s="1">
        <v>11448.0270681413</v>
      </c>
      <c r="J9508" s="1">
        <v>52185.0201112055</v>
      </c>
      <c r="K9508" s="1">
        <v>-0.05</v>
      </c>
      <c r="L9508" s="1">
        <v>0.948</v>
      </c>
      <c r="M9508" s="1">
        <v>0.164</v>
      </c>
    </row>
    <row r="9509">
      <c r="A9509" s="1">
        <v>9507.0</v>
      </c>
      <c r="B9509" s="1">
        <v>1.70022582882043E9</v>
      </c>
      <c r="C9509" s="1">
        <v>36999.4237422256</v>
      </c>
      <c r="D9509" s="1">
        <v>40403.1250361353</v>
      </c>
      <c r="E9509" s="1">
        <v>-77043.9597420644</v>
      </c>
      <c r="F9509" s="1">
        <v>71114.3995659827</v>
      </c>
      <c r="G9509" s="1">
        <v>63227.407720972</v>
      </c>
      <c r="H9509" s="1">
        <v>-24172.450503403</v>
      </c>
      <c r="I9509" s="1">
        <v>11424.5130329743</v>
      </c>
      <c r="J9509" s="1">
        <v>52292.7555194801</v>
      </c>
      <c r="K9509" s="1">
        <v>-0.05</v>
      </c>
      <c r="L9509" s="1">
        <v>0.948</v>
      </c>
      <c r="M9509" s="1">
        <v>0.164</v>
      </c>
    </row>
    <row r="9510">
      <c r="A9510" s="1">
        <v>9508.0</v>
      </c>
      <c r="B9510" s="1">
        <v>1.70022582882457E9</v>
      </c>
      <c r="C9510" s="1">
        <v>36974.7921198358</v>
      </c>
      <c r="D9510" s="1">
        <v>40432.271710905</v>
      </c>
      <c r="E9510" s="1">
        <v>-77083.6340884726</v>
      </c>
      <c r="F9510" s="1">
        <v>71143.1215576078</v>
      </c>
      <c r="G9510" s="1">
        <v>63156.7762084932</v>
      </c>
      <c r="H9510" s="1">
        <v>-24235.6388849781</v>
      </c>
      <c r="I9510" s="1">
        <v>11152.4028959754</v>
      </c>
      <c r="J9510" s="1">
        <v>52311.5309848226</v>
      </c>
      <c r="K9510" s="1">
        <v>-0.05</v>
      </c>
      <c r="L9510" s="1">
        <v>0.948</v>
      </c>
      <c r="M9510" s="1">
        <v>0.164</v>
      </c>
    </row>
    <row r="9511">
      <c r="A9511" s="1">
        <v>9509.0</v>
      </c>
      <c r="B9511" s="1">
        <v>1.70022582882771E9</v>
      </c>
      <c r="C9511" s="1">
        <v>36916.7222877409</v>
      </c>
      <c r="D9511" s="1">
        <v>40445.1686674557</v>
      </c>
      <c r="E9511" s="1">
        <v>-77395.5750340908</v>
      </c>
      <c r="F9511" s="1">
        <v>71173.8328544894</v>
      </c>
      <c r="G9511" s="1">
        <v>63107.7811846472</v>
      </c>
      <c r="H9511" s="1">
        <v>-24429.1155849833</v>
      </c>
      <c r="I9511" s="1">
        <v>10716.8568035193</v>
      </c>
      <c r="J9511" s="1">
        <v>52353.6640231208</v>
      </c>
      <c r="K9511" s="1">
        <v>-0.05</v>
      </c>
      <c r="L9511" s="1">
        <v>0.948</v>
      </c>
      <c r="M9511" s="1">
        <v>0.164</v>
      </c>
    </row>
    <row r="9512">
      <c r="A9512" s="1">
        <v>9510.0</v>
      </c>
      <c r="B9512" s="1">
        <v>1.70022582883044E9</v>
      </c>
      <c r="C9512" s="1">
        <v>36989.8124921098</v>
      </c>
      <c r="D9512" s="1">
        <v>40499.9974966046</v>
      </c>
      <c r="E9512" s="1">
        <v>-77259.5199655914</v>
      </c>
      <c r="F9512" s="1">
        <v>71381.4135052458</v>
      </c>
      <c r="G9512" s="1">
        <v>63151.5906037796</v>
      </c>
      <c r="H9512" s="1">
        <v>-24400.5277038249</v>
      </c>
      <c r="I9512" s="1">
        <v>10573.6715285386</v>
      </c>
      <c r="J9512" s="1">
        <v>52568.1066594251</v>
      </c>
      <c r="K9512" s="1">
        <v>-0.07</v>
      </c>
      <c r="L9512" s="1">
        <v>0.932</v>
      </c>
      <c r="M9512" s="1">
        <v>0.218</v>
      </c>
    </row>
    <row r="9513">
      <c r="A9513" s="1">
        <v>9511.0</v>
      </c>
      <c r="B9513" s="1">
        <v>1.70022582883455E9</v>
      </c>
      <c r="C9513" s="1">
        <v>37053.2690946184</v>
      </c>
      <c r="D9513" s="1">
        <v>40522.0810201264</v>
      </c>
      <c r="E9513" s="1">
        <v>-76844.872754201</v>
      </c>
      <c r="F9513" s="1">
        <v>71569.3693243705</v>
      </c>
      <c r="G9513" s="1">
        <v>63265.4503900349</v>
      </c>
      <c r="H9513" s="1">
        <v>-24253.1179491422</v>
      </c>
      <c r="I9513" s="1">
        <v>10593.2516566814</v>
      </c>
      <c r="J9513" s="1">
        <v>52740.5950713867</v>
      </c>
      <c r="K9513" s="1">
        <v>-0.07</v>
      </c>
      <c r="L9513" s="1">
        <v>0.932</v>
      </c>
      <c r="M9513" s="1">
        <v>0.218</v>
      </c>
    </row>
    <row r="9514">
      <c r="A9514" s="1">
        <v>9512.0</v>
      </c>
      <c r="B9514" s="1">
        <v>1.70022582883965E9</v>
      </c>
      <c r="C9514" s="1">
        <v>36974.7474163469</v>
      </c>
      <c r="D9514" s="1">
        <v>40457.7303478396</v>
      </c>
      <c r="E9514" s="1">
        <v>-76839.5530390206</v>
      </c>
      <c r="F9514" s="1">
        <v>71581.9310047544</v>
      </c>
      <c r="G9514" s="1">
        <v>63266.8585499356</v>
      </c>
      <c r="H9514" s="1">
        <v>-24296.8156095523</v>
      </c>
      <c r="I9514" s="1">
        <v>10360.5923486462</v>
      </c>
      <c r="J9514" s="1">
        <v>52681.16178288</v>
      </c>
      <c r="K9514" s="1">
        <v>-0.07</v>
      </c>
      <c r="L9514" s="1">
        <v>0.932</v>
      </c>
      <c r="M9514" s="1">
        <v>0.218</v>
      </c>
    </row>
    <row r="9515">
      <c r="A9515" s="1">
        <v>9513.0</v>
      </c>
      <c r="B9515" s="1">
        <v>1.70022582884354E9</v>
      </c>
      <c r="C9515" s="1">
        <v>36886.5921362152</v>
      </c>
      <c r="D9515" s="1">
        <v>40468.2803712225</v>
      </c>
      <c r="E9515" s="1">
        <v>-77178.3607814742</v>
      </c>
      <c r="F9515" s="1">
        <v>71629.2049442774</v>
      </c>
      <c r="G9515" s="1">
        <v>63263.4387330339</v>
      </c>
      <c r="H9515" s="1">
        <v>-24494.4273822817</v>
      </c>
      <c r="I9515" s="1">
        <v>9922.5875643</v>
      </c>
      <c r="J9515" s="1">
        <v>52651.3892592655</v>
      </c>
      <c r="K9515" s="1">
        <v>-0.07</v>
      </c>
      <c r="L9515" s="1">
        <v>0.932</v>
      </c>
      <c r="M9515" s="1">
        <v>0.218</v>
      </c>
    </row>
    <row r="9516">
      <c r="A9516" s="1">
        <v>9514.0</v>
      </c>
      <c r="B9516" s="1">
        <v>1.70022582884754E9</v>
      </c>
      <c r="C9516" s="1">
        <v>36870.1189005516</v>
      </c>
      <c r="D9516" s="1">
        <v>40510.5028164986</v>
      </c>
      <c r="E9516" s="1">
        <v>-77144.0732054797</v>
      </c>
      <c r="F9516" s="1">
        <v>71879.9915170659</v>
      </c>
      <c r="G9516" s="1">
        <v>63300.7661462743</v>
      </c>
      <c r="H9516" s="1">
        <v>-24504.8656469423</v>
      </c>
      <c r="I9516" s="1">
        <v>9729.98258232862</v>
      </c>
      <c r="J9516" s="1">
        <v>52810.6230867651</v>
      </c>
      <c r="K9516" s="1">
        <v>-0.07</v>
      </c>
      <c r="L9516" s="1">
        <v>0.932</v>
      </c>
      <c r="M9516" s="1">
        <v>0.218</v>
      </c>
    </row>
    <row r="9517">
      <c r="A9517" s="1">
        <v>9515.0</v>
      </c>
      <c r="B9517" s="1">
        <v>1.70022582885067E9</v>
      </c>
      <c r="C9517" s="1">
        <v>36838.4911821474</v>
      </c>
      <c r="D9517" s="1">
        <v>40499.3045925265</v>
      </c>
      <c r="E9517" s="1">
        <v>-76746.0780437085</v>
      </c>
      <c r="F9517" s="1">
        <v>72051.8093766939</v>
      </c>
      <c r="G9517" s="1">
        <v>63326.671818098</v>
      </c>
      <c r="H9517" s="1">
        <v>-24367.245956331</v>
      </c>
      <c r="I9517" s="1">
        <v>9743.70655342418</v>
      </c>
      <c r="J9517" s="1">
        <v>52943.7500767409</v>
      </c>
      <c r="K9517" s="1">
        <v>-0.07</v>
      </c>
      <c r="L9517" s="1">
        <v>0.932</v>
      </c>
      <c r="M9517" s="1">
        <v>0.218</v>
      </c>
    </row>
    <row r="9518">
      <c r="A9518" s="1">
        <v>9516.0</v>
      </c>
      <c r="B9518" s="1">
        <v>1.70022582885466E9</v>
      </c>
      <c r="C9518" s="1">
        <v>36796.3581438491</v>
      </c>
      <c r="D9518" s="1">
        <v>40463.8100223314</v>
      </c>
      <c r="E9518" s="1">
        <v>-76694.1772930833</v>
      </c>
      <c r="F9518" s="1">
        <v>72035.4031962637</v>
      </c>
      <c r="G9518" s="1">
        <v>63328.0352745098</v>
      </c>
      <c r="H9518" s="1">
        <v>-24424.0640907364</v>
      </c>
      <c r="I9518" s="1">
        <v>9516.05403614688</v>
      </c>
      <c r="J9518" s="1">
        <v>52899.0689395748</v>
      </c>
      <c r="K9518" s="1">
        <v>-0.07</v>
      </c>
      <c r="L9518" s="1">
        <v>0.932</v>
      </c>
      <c r="M9518" s="1">
        <v>0.218</v>
      </c>
    </row>
    <row r="9519">
      <c r="A9519" s="1">
        <v>9517.0</v>
      </c>
      <c r="B9519" s="1">
        <v>1.70022582885869E9</v>
      </c>
      <c r="C9519" s="1">
        <v>36833.9761297674</v>
      </c>
      <c r="D9519" s="1">
        <v>40448.0743942349</v>
      </c>
      <c r="E9519" s="1">
        <v>-77013.3378521606</v>
      </c>
      <c r="F9519" s="1">
        <v>71953.3499423682</v>
      </c>
      <c r="G9519" s="1">
        <v>63325.6436378531</v>
      </c>
      <c r="H9519" s="1">
        <v>-24635.533945028</v>
      </c>
      <c r="I9519" s="1">
        <v>9075.23293199931</v>
      </c>
      <c r="J9519" s="1">
        <v>52877.5889131532</v>
      </c>
      <c r="K9519" s="1">
        <v>-0.07</v>
      </c>
      <c r="L9519" s="1">
        <v>0.932</v>
      </c>
      <c r="M9519" s="1">
        <v>0.218</v>
      </c>
    </row>
    <row r="9520">
      <c r="A9520" s="1">
        <v>9518.0</v>
      </c>
      <c r="B9520" s="1">
        <v>1.7002258288627E9</v>
      </c>
      <c r="C9520" s="1">
        <v>36885.6757146925</v>
      </c>
      <c r="D9520" s="1">
        <v>40425.1191526793</v>
      </c>
      <c r="E9520" s="1">
        <v>-77063.0034283403</v>
      </c>
      <c r="F9520" s="1">
        <v>72015.5548471873</v>
      </c>
      <c r="G9520" s="1">
        <v>63339.9934577934</v>
      </c>
      <c r="H9520" s="1">
        <v>-24715.6425971558</v>
      </c>
      <c r="I9520" s="1">
        <v>8811.03531253759</v>
      </c>
      <c r="J9520" s="1">
        <v>52973.0085102329</v>
      </c>
      <c r="K9520" s="1">
        <v>-0.07</v>
      </c>
      <c r="L9520" s="1">
        <v>0.932</v>
      </c>
      <c r="M9520" s="1">
        <v>0.218</v>
      </c>
    </row>
    <row r="9521">
      <c r="A9521" s="1">
        <v>9519.0</v>
      </c>
      <c r="B9521" s="1">
        <v>1.70022582886671E9</v>
      </c>
      <c r="C9521" s="1">
        <v>36908.8991771816</v>
      </c>
      <c r="D9521" s="1">
        <v>40438.6866615637</v>
      </c>
      <c r="E9521" s="1">
        <v>-76668.2045660262</v>
      </c>
      <c r="F9521" s="1">
        <v>72099.6421098282</v>
      </c>
      <c r="G9521" s="1">
        <v>63361.7864086373</v>
      </c>
      <c r="H9521" s="1">
        <v>-24610.0976598379</v>
      </c>
      <c r="I9521" s="1">
        <v>8801.69228335527</v>
      </c>
      <c r="J9521" s="1">
        <v>53100.6593228172</v>
      </c>
      <c r="K9521" s="1">
        <v>-0.07</v>
      </c>
      <c r="L9521" s="1">
        <v>0.932</v>
      </c>
      <c r="M9521" s="1">
        <v>0.218</v>
      </c>
    </row>
    <row r="9522">
      <c r="A9522" s="1">
        <v>9520.0</v>
      </c>
      <c r="B9522" s="1">
        <v>1.70022582887166E9</v>
      </c>
      <c r="C9522" s="1">
        <v>36911.2908138383</v>
      </c>
      <c r="D9522" s="1">
        <v>40475.1423567703</v>
      </c>
      <c r="E9522" s="1">
        <v>-76430.9407986332</v>
      </c>
      <c r="F9522" s="1">
        <v>72098.3010051609</v>
      </c>
      <c r="G9522" s="1">
        <v>63369.5871674522</v>
      </c>
      <c r="H9522" s="1">
        <v>-24574.759551854</v>
      </c>
      <c r="I9522" s="1">
        <v>8694.35920648088</v>
      </c>
      <c r="J9522" s="1">
        <v>53135.3268784674</v>
      </c>
      <c r="K9522" s="1">
        <v>-0.07</v>
      </c>
      <c r="L9522" s="1">
        <v>0.886</v>
      </c>
      <c r="M9522" s="1">
        <v>0.242</v>
      </c>
    </row>
    <row r="9523">
      <c r="A9523" s="1">
        <v>9521.0</v>
      </c>
      <c r="B9523" s="1">
        <v>1.70022582887471E9</v>
      </c>
      <c r="C9523" s="1">
        <v>36912.698973739</v>
      </c>
      <c r="D9523" s="1">
        <v>40467.4980601666</v>
      </c>
      <c r="E9523" s="1">
        <v>-76670.4844439607</v>
      </c>
      <c r="F9523" s="1">
        <v>72106.258226187</v>
      </c>
      <c r="G9523" s="1">
        <v>63361.2946702593</v>
      </c>
      <c r="H9523" s="1">
        <v>-24755.9874958977</v>
      </c>
      <c r="I9523" s="1">
        <v>8300.40971045609</v>
      </c>
      <c r="J9523" s="1">
        <v>53105.0849682194</v>
      </c>
      <c r="K9523" s="1">
        <v>-0.07</v>
      </c>
      <c r="L9523" s="1">
        <v>0.886</v>
      </c>
      <c r="M9523" s="1">
        <v>0.242</v>
      </c>
    </row>
    <row r="9524">
      <c r="A9524" s="1">
        <v>9522.0</v>
      </c>
      <c r="B9524" s="1">
        <v>1.70022582887957E9</v>
      </c>
      <c r="C9524" s="1">
        <v>36880.691275679</v>
      </c>
      <c r="D9524" s="1">
        <v>40493.2249180346</v>
      </c>
      <c r="E9524" s="1">
        <v>-76787.3840674619</v>
      </c>
      <c r="F9524" s="1">
        <v>72257.6465913828</v>
      </c>
      <c r="G9524" s="1">
        <v>63395.7610602094</v>
      </c>
      <c r="H9524" s="1">
        <v>-24869.3331920305</v>
      </c>
      <c r="I9524" s="1">
        <v>8002.05862546666</v>
      </c>
      <c r="J9524" s="1">
        <v>53216.6201730513</v>
      </c>
      <c r="K9524" s="1">
        <v>-0.07</v>
      </c>
      <c r="L9524" s="1">
        <v>0.886</v>
      </c>
      <c r="M9524" s="1">
        <v>0.242</v>
      </c>
    </row>
    <row r="9525">
      <c r="A9525" s="1">
        <v>9523.0</v>
      </c>
      <c r="B9525" s="1">
        <v>1.70022582888268E9</v>
      </c>
      <c r="C9525" s="1">
        <v>36812.8090277682</v>
      </c>
      <c r="D9525" s="1">
        <v>40545.2150756377</v>
      </c>
      <c r="E9525" s="1">
        <v>-76422.7377084181</v>
      </c>
      <c r="F9525" s="1">
        <v>72435.0076836356</v>
      </c>
      <c r="G9525" s="1">
        <v>63401.1701823675</v>
      </c>
      <c r="H9525" s="1">
        <v>-24765.3081733355</v>
      </c>
      <c r="I9525" s="1">
        <v>7997.34240738659</v>
      </c>
      <c r="J9525" s="1">
        <v>53416.2212510372</v>
      </c>
      <c r="K9525" s="1">
        <v>-0.07</v>
      </c>
      <c r="L9525" s="1">
        <v>0.886</v>
      </c>
      <c r="M9525" s="1">
        <v>0.242</v>
      </c>
    </row>
    <row r="9526">
      <c r="A9526" s="1">
        <v>9524.0</v>
      </c>
      <c r="B9526" s="1">
        <v>1.70022582888722E9</v>
      </c>
      <c r="C9526" s="1">
        <v>36756.5720387187</v>
      </c>
      <c r="D9526" s="1">
        <v>40563.3646921354</v>
      </c>
      <c r="E9526" s="1">
        <v>-76162.3175337693</v>
      </c>
      <c r="F9526" s="1">
        <v>72487.9366145058</v>
      </c>
      <c r="G9526" s="1">
        <v>63370.0789058302</v>
      </c>
      <c r="H9526" s="1">
        <v>-24737.1673270663</v>
      </c>
      <c r="I9526" s="1">
        <v>7904.64972313043</v>
      </c>
      <c r="J9526" s="1">
        <v>53459.605987025</v>
      </c>
      <c r="K9526" s="1">
        <v>-0.07</v>
      </c>
      <c r="L9526" s="1">
        <v>0.886</v>
      </c>
      <c r="M9526" s="1">
        <v>0.242</v>
      </c>
    </row>
    <row r="9527">
      <c r="A9527" s="1">
        <v>9525.0</v>
      </c>
      <c r="B9527" s="1">
        <v>1.70022582889054E9</v>
      </c>
      <c r="C9527" s="1">
        <v>36710.0804102516</v>
      </c>
      <c r="D9527" s="1">
        <v>40577.0216079976</v>
      </c>
      <c r="E9527" s="1">
        <v>-76415.4510397256</v>
      </c>
      <c r="F9527" s="1">
        <v>72473.2962218876</v>
      </c>
      <c r="G9527" s="1">
        <v>63310.9585417459</v>
      </c>
      <c r="H9527" s="1">
        <v>-24950.112396492</v>
      </c>
      <c r="I9527" s="1">
        <v>7501.71482583461</v>
      </c>
      <c r="J9527" s="1">
        <v>53396.1717362608</v>
      </c>
      <c r="K9527" s="1">
        <v>-0.07</v>
      </c>
      <c r="L9527" s="1">
        <v>0.886</v>
      </c>
      <c r="M9527" s="1">
        <v>0.242</v>
      </c>
    </row>
    <row r="9528">
      <c r="A9528" s="1">
        <v>9526.0</v>
      </c>
      <c r="B9528" s="1">
        <v>1.70022582889612E9</v>
      </c>
      <c r="C9528" s="1">
        <v>36651.4741362898</v>
      </c>
      <c r="D9528" s="1">
        <v>40580.1508522213</v>
      </c>
      <c r="E9528" s="1">
        <v>-76655.0170367976</v>
      </c>
      <c r="F9528" s="1">
        <v>72519.4972776767</v>
      </c>
      <c r="G9528" s="1">
        <v>63277.8556082076</v>
      </c>
      <c r="H9528" s="1">
        <v>-25134.3131225482</v>
      </c>
      <c r="I9528" s="1">
        <v>7130.56410915423</v>
      </c>
      <c r="J9528" s="1">
        <v>53300.9309531368</v>
      </c>
      <c r="K9528" s="1">
        <v>-0.07</v>
      </c>
      <c r="L9528" s="1">
        <v>0.886</v>
      </c>
      <c r="M9528" s="1">
        <v>0.242</v>
      </c>
    </row>
    <row r="9529">
      <c r="A9529" s="1">
        <v>9527.0</v>
      </c>
      <c r="B9529" s="1">
        <v>1.70022582889981E9</v>
      </c>
      <c r="C9529" s="1">
        <v>36624.875560388</v>
      </c>
      <c r="D9529" s="1">
        <v>40638.8912366499</v>
      </c>
      <c r="E9529" s="1">
        <v>-76443.9495139061</v>
      </c>
      <c r="F9529" s="1">
        <v>72696.8136664406</v>
      </c>
      <c r="G9529" s="1">
        <v>63318.3569691606</v>
      </c>
      <c r="H9529" s="1">
        <v>-25126.5123637333</v>
      </c>
      <c r="I9529" s="1">
        <v>7023.14162530203</v>
      </c>
      <c r="J9529" s="1">
        <v>52877.3653957087</v>
      </c>
      <c r="K9529" s="1">
        <v>-0.07</v>
      </c>
      <c r="L9529" s="1">
        <v>0.886</v>
      </c>
      <c r="M9529" s="1">
        <v>0.242</v>
      </c>
    </row>
    <row r="9530">
      <c r="A9530" s="1">
        <v>9528.0</v>
      </c>
      <c r="B9530" s="1">
        <v>1.70022582890266E9</v>
      </c>
      <c r="C9530" s="1">
        <v>36651.8094124566</v>
      </c>
      <c r="D9530" s="1">
        <v>40692.2224989202</v>
      </c>
      <c r="E9530" s="1">
        <v>-76111.3108529223</v>
      </c>
      <c r="F9530" s="1">
        <v>72808.3041677837</v>
      </c>
      <c r="G9530" s="1">
        <v>63350.0070393093</v>
      </c>
      <c r="H9530" s="1">
        <v>-25039.899353969</v>
      </c>
      <c r="I9530" s="1">
        <v>7005.28258148224</v>
      </c>
      <c r="J9530" s="1">
        <v>52675.9314746775</v>
      </c>
      <c r="K9530" s="1">
        <v>-0.07</v>
      </c>
      <c r="L9530" s="1">
        <v>0.886</v>
      </c>
      <c r="M9530" s="1">
        <v>0.242</v>
      </c>
    </row>
    <row r="9531">
      <c r="A9531" s="1">
        <v>9529.0</v>
      </c>
      <c r="B9531" s="1">
        <v>1.70022582890673E9</v>
      </c>
      <c r="C9531" s="1">
        <v>36630.4411447574</v>
      </c>
      <c r="D9531" s="1">
        <v>40683.818243005</v>
      </c>
      <c r="E9531" s="1">
        <v>-76252.8420988133</v>
      </c>
      <c r="F9531" s="1">
        <v>72748.2897339212</v>
      </c>
      <c r="G9531" s="1">
        <v>63360.6241179256</v>
      </c>
      <c r="H9531" s="1">
        <v>-25159.8835182051</v>
      </c>
      <c r="I9531" s="1">
        <v>6705.65744705885</v>
      </c>
      <c r="J9531" s="1">
        <v>52533.7520281973</v>
      </c>
      <c r="K9531" s="1">
        <v>-0.07</v>
      </c>
      <c r="L9531" s="1">
        <v>0.886</v>
      </c>
      <c r="M9531" s="1">
        <v>0.242</v>
      </c>
    </row>
    <row r="9532">
      <c r="A9532" s="1">
        <v>9530.0</v>
      </c>
      <c r="B9532" s="1">
        <v>1.70022582891112E9</v>
      </c>
      <c r="C9532" s="1">
        <v>36617.4100777399</v>
      </c>
      <c r="D9532" s="1">
        <v>40715.2224439647</v>
      </c>
      <c r="E9532" s="1">
        <v>-76530.8307446039</v>
      </c>
      <c r="F9532" s="1">
        <v>72823.0786708687</v>
      </c>
      <c r="G9532" s="1">
        <v>63419.8562407322</v>
      </c>
      <c r="H9532" s="1">
        <v>-25340.195040726</v>
      </c>
      <c r="I9532" s="1">
        <v>6332.13744546621</v>
      </c>
      <c r="J9532" s="1">
        <v>52542.4245050459</v>
      </c>
      <c r="K9532" s="1">
        <v>-0.054</v>
      </c>
      <c r="L9532" s="1">
        <v>0.884</v>
      </c>
      <c r="M9532" s="1">
        <v>0.272</v>
      </c>
    </row>
    <row r="9533">
      <c r="A9533" s="1">
        <v>9531.0</v>
      </c>
      <c r="B9533" s="1">
        <v>1.70022582891463E9</v>
      </c>
      <c r="C9533" s="1">
        <v>36575.5676121196</v>
      </c>
      <c r="D9533" s="1">
        <v>40752.9521886053</v>
      </c>
      <c r="E9533" s="1">
        <v>-76357.2918006529</v>
      </c>
      <c r="F9533" s="1">
        <v>73160.3217912103</v>
      </c>
      <c r="G9533" s="1">
        <v>63440.8668805202</v>
      </c>
      <c r="H9533" s="1">
        <v>-25322.0901277172</v>
      </c>
      <c r="I9533" s="1">
        <v>6232.80629310683</v>
      </c>
      <c r="J9533" s="1">
        <v>52694.170498153</v>
      </c>
      <c r="K9533" s="1">
        <v>-0.054</v>
      </c>
      <c r="L9533" s="1">
        <v>0.884</v>
      </c>
      <c r="M9533" s="1">
        <v>0.272</v>
      </c>
    </row>
    <row r="9534">
      <c r="A9534" s="1">
        <v>9532.0</v>
      </c>
      <c r="B9534" s="1">
        <v>1.70022582891873E9</v>
      </c>
      <c r="C9534" s="1">
        <v>36540.587132047</v>
      </c>
      <c r="D9534" s="1">
        <v>40748.2583222697</v>
      </c>
      <c r="E9534" s="1">
        <v>-75996.1099619996</v>
      </c>
      <c r="F9534" s="1">
        <v>73345.7518632116</v>
      </c>
      <c r="G9534" s="1">
        <v>63453.3168021818</v>
      </c>
      <c r="H9534" s="1">
        <v>-25224.92709457</v>
      </c>
      <c r="I9534" s="1">
        <v>6238.77420887639</v>
      </c>
      <c r="J9534" s="1">
        <v>52782.8398684072</v>
      </c>
      <c r="K9534" s="1">
        <v>-0.054</v>
      </c>
      <c r="L9534" s="1">
        <v>0.884</v>
      </c>
      <c r="M9534" s="1">
        <v>0.272</v>
      </c>
    </row>
    <row r="9535">
      <c r="A9535" s="1">
        <v>9533.0</v>
      </c>
      <c r="B9535" s="1">
        <v>1.7002258289226E9</v>
      </c>
      <c r="C9535" s="1">
        <v>36537.2343703787</v>
      </c>
      <c r="D9535" s="1">
        <v>40726.6441853814</v>
      </c>
      <c r="E9535" s="1">
        <v>-76080.2419281294</v>
      </c>
      <c r="F9535" s="1">
        <v>73282.8093508254</v>
      </c>
      <c r="G9535" s="1">
        <v>63483.96104383</v>
      </c>
      <c r="H9535" s="1">
        <v>-25324.9511510075</v>
      </c>
      <c r="I9535" s="1">
        <v>5972.09554578012</v>
      </c>
      <c r="J9535" s="1">
        <v>52767.7524408999</v>
      </c>
      <c r="K9535" s="1">
        <v>-0.054</v>
      </c>
      <c r="L9535" s="1">
        <v>0.884</v>
      </c>
      <c r="M9535" s="1">
        <v>0.272</v>
      </c>
    </row>
    <row r="9536">
      <c r="A9536" s="1">
        <v>9534.0</v>
      </c>
      <c r="B9536" s="1">
        <v>1.70022582892824E9</v>
      </c>
      <c r="C9536" s="1">
        <v>36592.5102344167</v>
      </c>
      <c r="D9536" s="1">
        <v>40702.6607635808</v>
      </c>
      <c r="E9536" s="1">
        <v>-76395.5803389049</v>
      </c>
      <c r="F9536" s="1">
        <v>73251.8298330104</v>
      </c>
      <c r="G9536" s="1">
        <v>63498.4896777259</v>
      </c>
      <c r="H9536" s="1">
        <v>-25512.1693625652</v>
      </c>
      <c r="I9536" s="1">
        <v>5576.38026194337</v>
      </c>
      <c r="J9536" s="1">
        <v>52790.439461522</v>
      </c>
      <c r="K9536" s="1">
        <v>-0.054</v>
      </c>
      <c r="L9536" s="1">
        <v>0.884</v>
      </c>
      <c r="M9536" s="1">
        <v>0.272</v>
      </c>
    </row>
    <row r="9537">
      <c r="A9537" s="1">
        <v>9535.0</v>
      </c>
      <c r="B9537" s="1">
        <v>1.70022582893059E9</v>
      </c>
      <c r="C9537" s="1">
        <v>36641.0582233736</v>
      </c>
      <c r="D9537" s="1">
        <v>40691.8872227534</v>
      </c>
      <c r="E9537" s="1">
        <v>-76309.7719919409</v>
      </c>
      <c r="F9537" s="1">
        <v>73362.5380232975</v>
      </c>
      <c r="G9537" s="1">
        <v>63525.8705646837</v>
      </c>
      <c r="H9537" s="1">
        <v>-25518.9419411351</v>
      </c>
      <c r="I9537" s="1">
        <v>5422.62261183531</v>
      </c>
      <c r="J9537" s="1">
        <v>52931.9036521796</v>
      </c>
      <c r="K9537" s="1">
        <v>-0.054</v>
      </c>
      <c r="L9537" s="1">
        <v>0.884</v>
      </c>
      <c r="M9537" s="1">
        <v>0.272</v>
      </c>
    </row>
    <row r="9538">
      <c r="A9538" s="1">
        <v>9536.0</v>
      </c>
      <c r="B9538" s="1">
        <v>1.70022582893469E9</v>
      </c>
      <c r="C9538" s="1">
        <v>36633.4139267699</v>
      </c>
      <c r="D9538" s="1">
        <v>40646.1555535978</v>
      </c>
      <c r="E9538" s="1">
        <v>-75910.9274638804</v>
      </c>
      <c r="F9538" s="1">
        <v>73433.9741985767</v>
      </c>
      <c r="G9538" s="1">
        <v>63532.7325502315</v>
      </c>
      <c r="H9538" s="1">
        <v>-25391.7828669289</v>
      </c>
      <c r="I9538" s="1">
        <v>5446.5836818914</v>
      </c>
      <c r="J9538" s="1">
        <v>53051.5748919934</v>
      </c>
      <c r="K9538" s="1">
        <v>-0.054</v>
      </c>
      <c r="L9538" s="1">
        <v>0.884</v>
      </c>
      <c r="M9538" s="1">
        <v>0.272</v>
      </c>
    </row>
    <row r="9539">
      <c r="A9539" s="1">
        <v>9537.0</v>
      </c>
      <c r="B9539" s="1">
        <v>1.70022582893875E9</v>
      </c>
      <c r="C9539" s="1">
        <v>36592.8902140725</v>
      </c>
      <c r="D9539" s="1">
        <v>40581.1566807218</v>
      </c>
      <c r="E9539" s="1">
        <v>-75903.6631469325</v>
      </c>
      <c r="F9539" s="1">
        <v>73270.6500018417</v>
      </c>
      <c r="G9539" s="1">
        <v>63509.732605187</v>
      </c>
      <c r="H9539" s="1">
        <v>-25464.001353264</v>
      </c>
      <c r="I9539" s="1">
        <v>5211.24216452147</v>
      </c>
      <c r="J9539" s="1">
        <v>53004.0327315369</v>
      </c>
      <c r="K9539" s="1">
        <v>-0.054</v>
      </c>
      <c r="L9539" s="1">
        <v>0.884</v>
      </c>
      <c r="M9539" s="1">
        <v>0.272</v>
      </c>
    </row>
    <row r="9540">
      <c r="A9540" s="1">
        <v>9538.0</v>
      </c>
      <c r="B9540" s="1">
        <v>1.70022582894284E9</v>
      </c>
      <c r="C9540" s="1">
        <v>36589.7609698487</v>
      </c>
      <c r="D9540" s="1">
        <v>40541.1694098913</v>
      </c>
      <c r="E9540" s="1">
        <v>-76181.8082549343</v>
      </c>
      <c r="F9540" s="1">
        <v>73121.0721279468</v>
      </c>
      <c r="G9540" s="1">
        <v>63531.0561693973</v>
      </c>
      <c r="H9540" s="1">
        <v>-25642.1671083172</v>
      </c>
      <c r="I9540" s="1">
        <v>4820.7348371428</v>
      </c>
      <c r="J9540" s="1">
        <v>52996.2543244665</v>
      </c>
      <c r="K9540" s="1">
        <v>-0.054</v>
      </c>
      <c r="L9540" s="1">
        <v>0.884</v>
      </c>
      <c r="M9540" s="1">
        <v>0.272</v>
      </c>
    </row>
    <row r="9541">
      <c r="A9541" s="1">
        <v>9539.0</v>
      </c>
      <c r="B9541" s="1">
        <v>1.70022582894657E9</v>
      </c>
      <c r="C9541" s="1">
        <v>36636.5431709937</v>
      </c>
      <c r="D9541" s="1">
        <v>40538.2189796232</v>
      </c>
      <c r="E9541" s="1">
        <v>-76113.0095855009</v>
      </c>
      <c r="F9541" s="1">
        <v>73245.8395654964</v>
      </c>
      <c r="G9541" s="1">
        <v>63595.0939172618</v>
      </c>
      <c r="H9541" s="1">
        <v>-25657.2098323356</v>
      </c>
      <c r="I9541" s="1">
        <v>4644.93836700181</v>
      </c>
      <c r="J9541" s="1">
        <v>53150.526064697</v>
      </c>
      <c r="K9541" s="1">
        <v>-0.054</v>
      </c>
      <c r="L9541" s="1">
        <v>0.884</v>
      </c>
      <c r="M9541" s="1">
        <v>0.272</v>
      </c>
    </row>
    <row r="9542">
      <c r="A9542" s="1">
        <v>9540.0</v>
      </c>
      <c r="B9542" s="1">
        <v>1.70022582895301E9</v>
      </c>
      <c r="C9542" s="1">
        <v>36681.0007907153</v>
      </c>
      <c r="D9542" s="1">
        <v>40489.6933424107</v>
      </c>
      <c r="E9542" s="1">
        <v>-75694.5625775531</v>
      </c>
      <c r="F9542" s="1">
        <v>73394.5457213575</v>
      </c>
      <c r="G9542" s="1">
        <v>63621.5807344413</v>
      </c>
      <c r="H9542" s="1">
        <v>-25538.2985518334</v>
      </c>
      <c r="I9542" s="1">
        <v>4656.27070144065</v>
      </c>
      <c r="J9542" s="1">
        <v>53293.3537117664</v>
      </c>
      <c r="K9542" s="1">
        <v>-0.048</v>
      </c>
      <c r="L9542" s="1">
        <v>0.916</v>
      </c>
      <c r="M9542" s="1">
        <v>0.304</v>
      </c>
    </row>
    <row r="9543">
      <c r="A9543" s="1">
        <v>9541.0</v>
      </c>
      <c r="B9543" s="1">
        <v>1.70022582895614E9</v>
      </c>
      <c r="C9543" s="1">
        <v>36674.8764127345</v>
      </c>
      <c r="D9543" s="1">
        <v>40444.1181354663</v>
      </c>
      <c r="E9543" s="1">
        <v>-75517.7602789116</v>
      </c>
      <c r="F9543" s="1">
        <v>73420.6078553924</v>
      </c>
      <c r="G9543" s="1">
        <v>63599.8995423197</v>
      </c>
      <c r="H9543" s="1">
        <v>-25522.272351059</v>
      </c>
      <c r="I9543" s="1">
        <v>4520.70737131921</v>
      </c>
      <c r="J9543" s="1">
        <v>53304.2390113161</v>
      </c>
      <c r="K9543" s="1">
        <v>-0.048</v>
      </c>
      <c r="L9543" s="1">
        <v>0.916</v>
      </c>
      <c r="M9543" s="1">
        <v>0.304</v>
      </c>
    </row>
    <row r="9544">
      <c r="A9544" s="1">
        <v>9542.0</v>
      </c>
      <c r="B9544" s="1">
        <v>1.70022582895913E9</v>
      </c>
      <c r="C9544" s="1">
        <v>36659.1631363824</v>
      </c>
      <c r="D9544" s="1">
        <v>40419.8441409878</v>
      </c>
      <c r="E9544" s="1">
        <v>-75752.1406712699</v>
      </c>
      <c r="F9544" s="1">
        <v>73287.7714380945</v>
      </c>
      <c r="G9544" s="1">
        <v>63558.2805941439</v>
      </c>
      <c r="H9544" s="1">
        <v>-25692.0785536859</v>
      </c>
      <c r="I9544" s="1">
        <v>4136.95027076605</v>
      </c>
      <c r="J9544" s="1">
        <v>53306.7647584396</v>
      </c>
      <c r="K9544" s="1">
        <v>-0.048</v>
      </c>
      <c r="L9544" s="1">
        <v>0.916</v>
      </c>
      <c r="M9544" s="1">
        <v>0.304</v>
      </c>
    </row>
    <row r="9545">
      <c r="A9545" s="1">
        <v>9543.0</v>
      </c>
      <c r="B9545" s="1">
        <v>1.70022582896273E9</v>
      </c>
      <c r="C9545" s="1">
        <v>36645.0144821422</v>
      </c>
      <c r="D9545" s="1">
        <v>40424.8732834903</v>
      </c>
      <c r="E9545" s="1">
        <v>-75783.0754855961</v>
      </c>
      <c r="F9545" s="1">
        <v>73265.5538041059</v>
      </c>
      <c r="G9545" s="1">
        <v>63580.721745577</v>
      </c>
      <c r="H9545" s="1">
        <v>-25778.9821361282</v>
      </c>
      <c r="I9545" s="1">
        <v>3873.78083154926</v>
      </c>
      <c r="J9545" s="1">
        <v>53413.606096936</v>
      </c>
      <c r="K9545" s="1">
        <v>-0.048</v>
      </c>
      <c r="L9545" s="1">
        <v>0.916</v>
      </c>
      <c r="M9545" s="1">
        <v>0.304</v>
      </c>
    </row>
    <row r="9546">
      <c r="A9546" s="1">
        <v>9544.0</v>
      </c>
      <c r="B9546" s="1">
        <v>1.70022582896687E9</v>
      </c>
      <c r="C9546" s="1">
        <v>36630.2623308017</v>
      </c>
      <c r="D9546" s="1">
        <v>40383.6566667147</v>
      </c>
      <c r="E9546" s="1">
        <v>-75354.0784542654</v>
      </c>
      <c r="F9546" s="1">
        <v>73332.3631682828</v>
      </c>
      <c r="G9546" s="1">
        <v>63611.0977662918</v>
      </c>
      <c r="H9546" s="1">
        <v>-25662.5071957716</v>
      </c>
      <c r="I9546" s="1">
        <v>3881.91686653099</v>
      </c>
      <c r="J9546" s="1">
        <v>53544.6767264219</v>
      </c>
      <c r="K9546" s="1">
        <v>-0.048</v>
      </c>
      <c r="L9546" s="1">
        <v>0.916</v>
      </c>
      <c r="M9546" s="1">
        <v>0.304</v>
      </c>
    </row>
    <row r="9547">
      <c r="A9547" s="1">
        <v>9545.0</v>
      </c>
      <c r="B9547" s="1">
        <v>1.70022582897202E9</v>
      </c>
      <c r="C9547" s="1">
        <v>36583.7483505902</v>
      </c>
      <c r="D9547" s="1">
        <v>40217.6726123896</v>
      </c>
      <c r="E9547" s="1">
        <v>-75099.7379541084</v>
      </c>
      <c r="F9547" s="1">
        <v>73254.9143737452</v>
      </c>
      <c r="G9547" s="1">
        <v>63597.262036474</v>
      </c>
      <c r="H9547" s="1">
        <v>-25638.6802361822</v>
      </c>
      <c r="I9547" s="1">
        <v>3765.64309187449</v>
      </c>
      <c r="J9547" s="1">
        <v>53518.0334470312</v>
      </c>
      <c r="K9547" s="1">
        <v>-0.048</v>
      </c>
      <c r="L9547" s="1">
        <v>0.916</v>
      </c>
      <c r="M9547" s="1">
        <v>0.304</v>
      </c>
    </row>
    <row r="9548">
      <c r="A9548" s="1">
        <v>9546.0</v>
      </c>
      <c r="B9548" s="1">
        <v>1.70022582897682E9</v>
      </c>
      <c r="C9548" s="1">
        <v>36580.596754622</v>
      </c>
      <c r="D9548" s="1">
        <v>40118.4532187525</v>
      </c>
      <c r="E9548" s="1">
        <v>-75274.238023071</v>
      </c>
      <c r="F9548" s="1">
        <v>73199.0350126069</v>
      </c>
      <c r="G9548" s="1">
        <v>63572.6751175731</v>
      </c>
      <c r="H9548" s="1">
        <v>-25787.5428542545</v>
      </c>
      <c r="I9548" s="1">
        <v>3401.62258167536</v>
      </c>
      <c r="J9548" s="1">
        <v>53447.4466380413</v>
      </c>
      <c r="K9548" s="1">
        <v>-0.048</v>
      </c>
      <c r="L9548" s="1">
        <v>0.916</v>
      </c>
      <c r="M9548" s="1">
        <v>0.304</v>
      </c>
    </row>
    <row r="9549">
      <c r="A9549" s="1">
        <v>9547.0</v>
      </c>
      <c r="B9549" s="1">
        <v>1.70022582898066E9</v>
      </c>
      <c r="C9549" s="1">
        <v>36596.354734463</v>
      </c>
      <c r="D9549" s="1">
        <v>40132.7359834594</v>
      </c>
      <c r="E9549" s="1">
        <v>-75295.6956977481</v>
      </c>
      <c r="F9549" s="1">
        <v>73333.1454793388</v>
      </c>
      <c r="G9549" s="1">
        <v>63589.9530160371</v>
      </c>
      <c r="H9549" s="1">
        <v>-25837.7001688123</v>
      </c>
      <c r="I9549" s="1">
        <v>3150.63484318671</v>
      </c>
      <c r="J9549" s="1">
        <v>53520.2239179878</v>
      </c>
      <c r="K9549" s="1">
        <v>-0.048</v>
      </c>
      <c r="L9549" s="1">
        <v>0.916</v>
      </c>
      <c r="M9549" s="1">
        <v>0.304</v>
      </c>
    </row>
    <row r="9550">
      <c r="A9550" s="1">
        <v>9548.0</v>
      </c>
      <c r="B9550" s="1">
        <v>1.70022582898462E9</v>
      </c>
      <c r="C9550" s="1">
        <v>36575.8134813086</v>
      </c>
      <c r="D9550" s="1">
        <v>40175.3831118802</v>
      </c>
      <c r="E9550" s="1">
        <v>-74861.9824483373</v>
      </c>
      <c r="F9550" s="1">
        <v>73546.0011417867</v>
      </c>
      <c r="G9550" s="1">
        <v>63644.0442376189</v>
      </c>
      <c r="H9550" s="1">
        <v>-25698.8511322559</v>
      </c>
      <c r="I9550" s="1">
        <v>3161.22957005853</v>
      </c>
      <c r="J9550" s="1">
        <v>53669.667681416</v>
      </c>
      <c r="K9550" s="1">
        <v>-0.048</v>
      </c>
      <c r="L9550" s="1">
        <v>0.916</v>
      </c>
      <c r="M9550" s="1">
        <v>0.304</v>
      </c>
    </row>
    <row r="9551">
      <c r="A9551" s="1">
        <v>9549.0</v>
      </c>
      <c r="B9551" s="1">
        <v>1.70022582898795E9</v>
      </c>
      <c r="C9551" s="1">
        <v>36534.2392366217</v>
      </c>
      <c r="D9551" s="1">
        <v>40216.5326734224</v>
      </c>
      <c r="E9551" s="1">
        <v>-74462.1767952653</v>
      </c>
      <c r="F9551" s="1">
        <v>73647.5674685916</v>
      </c>
      <c r="G9551" s="1">
        <v>63668.8546739643</v>
      </c>
      <c r="H9551" s="1">
        <v>-25589.4393431472</v>
      </c>
      <c r="I9551" s="1">
        <v>3134.87686334572</v>
      </c>
      <c r="J9551" s="1">
        <v>53772.2174849769</v>
      </c>
      <c r="K9551" s="1">
        <v>-0.048</v>
      </c>
      <c r="L9551" s="1">
        <v>0.916</v>
      </c>
      <c r="M9551" s="1">
        <v>0.304</v>
      </c>
    </row>
    <row r="9552">
      <c r="A9552" s="1">
        <v>9550.0</v>
      </c>
      <c r="B9552" s="1">
        <v>1.70022582899093E9</v>
      </c>
      <c r="C9552" s="1">
        <v>36518.8165329476</v>
      </c>
      <c r="D9552" s="1">
        <v>40261.1691070996</v>
      </c>
      <c r="E9552" s="1">
        <v>-74538.3515403689</v>
      </c>
      <c r="F9552" s="1">
        <v>73674.4342654269</v>
      </c>
      <c r="G9552" s="1">
        <v>63710.4289186512</v>
      </c>
      <c r="H9552" s="1">
        <v>-25691.2291873966</v>
      </c>
      <c r="I9552" s="1">
        <v>2823.67352529448</v>
      </c>
      <c r="J9552" s="1">
        <v>53789.94241833</v>
      </c>
      <c r="K9552" s="1">
        <v>-0.038</v>
      </c>
      <c r="L9552" s="1">
        <v>0.894</v>
      </c>
      <c r="M9552" s="1">
        <v>0.346</v>
      </c>
    </row>
    <row r="9553">
      <c r="A9553" s="1">
        <v>9551.0</v>
      </c>
      <c r="B9553" s="1">
        <v>1.70022582899485E9</v>
      </c>
      <c r="C9553" s="1">
        <v>36534.6639197664</v>
      </c>
      <c r="D9553" s="1">
        <v>40279.0505026639</v>
      </c>
      <c r="E9553" s="1">
        <v>-74636.4533467833</v>
      </c>
      <c r="F9553" s="1">
        <v>73756.3757606</v>
      </c>
      <c r="G9553" s="1">
        <v>63778.4899805176</v>
      </c>
      <c r="H9553" s="1">
        <v>-25793.8460461909</v>
      </c>
      <c r="I9553" s="1">
        <v>2514.97358262224</v>
      </c>
      <c r="J9553" s="1">
        <v>53891.464041646</v>
      </c>
      <c r="K9553" s="1">
        <v>-0.038</v>
      </c>
      <c r="L9553" s="1">
        <v>0.894</v>
      </c>
      <c r="M9553" s="1">
        <v>0.346</v>
      </c>
    </row>
    <row r="9554">
      <c r="A9554" s="1">
        <v>9552.0</v>
      </c>
      <c r="B9554" s="1">
        <v>1.70022582899874E9</v>
      </c>
      <c r="C9554" s="1">
        <v>36522.2587015937</v>
      </c>
      <c r="D9554" s="1">
        <v>40245.2993685364</v>
      </c>
      <c r="E9554" s="1">
        <v>-74277.0372959419</v>
      </c>
      <c r="F9554" s="1">
        <v>73895.7165355344</v>
      </c>
      <c r="G9554" s="1">
        <v>63835.3304666674</v>
      </c>
      <c r="H9554" s="1">
        <v>-25705.7578212926</v>
      </c>
      <c r="I9554" s="1">
        <v>2469.84541056697</v>
      </c>
      <c r="J9554" s="1">
        <v>54087.0865091188</v>
      </c>
      <c r="K9554" s="1">
        <v>-0.038</v>
      </c>
      <c r="L9554" s="1">
        <v>0.894</v>
      </c>
      <c r="M9554" s="1">
        <v>0.346</v>
      </c>
    </row>
    <row r="9555">
      <c r="A9555" s="1">
        <v>9553.0</v>
      </c>
      <c r="B9555" s="1">
        <v>1.70022582900266E9</v>
      </c>
      <c r="C9555" s="1">
        <v>36472.7495876252</v>
      </c>
      <c r="D9555" s="1">
        <v>40249.8591244052</v>
      </c>
      <c r="E9555" s="1">
        <v>-73833.645741182</v>
      </c>
      <c r="F9555" s="1">
        <v>73966.7503794134</v>
      </c>
      <c r="G9555" s="1">
        <v>63823.1264141948</v>
      </c>
      <c r="H9555" s="1">
        <v>-25593.5744158714</v>
      </c>
      <c r="I9555" s="1">
        <v>2458.91540752833</v>
      </c>
      <c r="J9555" s="1">
        <v>54226.3155253309</v>
      </c>
      <c r="K9555" s="1">
        <v>-0.038</v>
      </c>
      <c r="L9555" s="1">
        <v>0.894</v>
      </c>
      <c r="M9555" s="1">
        <v>0.346</v>
      </c>
    </row>
    <row r="9556">
      <c r="A9556" s="1">
        <v>9554.0</v>
      </c>
      <c r="B9556" s="1">
        <v>1.70022582900725E9</v>
      </c>
      <c r="C9556" s="1">
        <v>36409.4717990722</v>
      </c>
      <c r="D9556" s="1">
        <v>40252.8319064178</v>
      </c>
      <c r="E9556" s="1">
        <v>-73833.1092993151</v>
      </c>
      <c r="F9556" s="1">
        <v>74009.5539700453</v>
      </c>
      <c r="G9556" s="1">
        <v>63805.6473500308</v>
      </c>
      <c r="H9556" s="1">
        <v>-25666.306992329</v>
      </c>
      <c r="I9556" s="1">
        <v>2194.09193922185</v>
      </c>
      <c r="J9556" s="1">
        <v>54256.1998076677</v>
      </c>
      <c r="K9556" s="1">
        <v>-0.038</v>
      </c>
      <c r="L9556" s="1">
        <v>0.894</v>
      </c>
      <c r="M9556" s="1">
        <v>0.346</v>
      </c>
    </row>
    <row r="9557">
      <c r="A9557" s="1">
        <v>9555.0</v>
      </c>
      <c r="B9557" s="1">
        <v>1.70022582901126E9</v>
      </c>
      <c r="C9557" s="1">
        <v>36376.7041417007</v>
      </c>
      <c r="D9557" s="1">
        <v>40266.9358571691</v>
      </c>
      <c r="E9557" s="1">
        <v>-73999.5627402738</v>
      </c>
      <c r="F9557" s="1">
        <v>74075.0892847883</v>
      </c>
      <c r="G9557" s="1">
        <v>63853.0777517649</v>
      </c>
      <c r="H9557" s="1">
        <v>-25818.2317993917</v>
      </c>
      <c r="I9557" s="1">
        <v>1832.91010056854</v>
      </c>
      <c r="J9557" s="1">
        <v>54336.1743493288</v>
      </c>
      <c r="K9557" s="1">
        <v>-0.038</v>
      </c>
      <c r="L9557" s="1">
        <v>0.894</v>
      </c>
      <c r="M9557" s="1">
        <v>0.346</v>
      </c>
    </row>
    <row r="9558">
      <c r="A9558" s="1">
        <v>9556.0</v>
      </c>
      <c r="B9558" s="1">
        <v>1.70022582901367E9</v>
      </c>
      <c r="C9558" s="1">
        <v>36373.03845561</v>
      </c>
      <c r="D9558" s="1">
        <v>40288.9523254576</v>
      </c>
      <c r="E9558" s="1">
        <v>-73739.3213795806</v>
      </c>
      <c r="F9558" s="1">
        <v>74133.5390965389</v>
      </c>
      <c r="G9558" s="1">
        <v>63909.4264995368</v>
      </c>
      <c r="H9558" s="1">
        <v>-25778.5351012391</v>
      </c>
      <c r="I9558" s="1">
        <v>1734.13774182054</v>
      </c>
      <c r="J9558" s="1">
        <v>54534.6578400919</v>
      </c>
      <c r="K9558" s="1">
        <v>-0.038</v>
      </c>
      <c r="L9558" s="1">
        <v>0.894</v>
      </c>
      <c r="M9558" s="1">
        <v>0.346</v>
      </c>
    </row>
    <row r="9559">
      <c r="A9559" s="1">
        <v>9557.0</v>
      </c>
      <c r="B9559" s="1">
        <v>1.70022582901897E9</v>
      </c>
      <c r="C9559" s="1">
        <v>36369.7080456862</v>
      </c>
      <c r="D9559" s="1">
        <v>40293.9367644711</v>
      </c>
      <c r="E9559" s="1">
        <v>-73262.9833534936</v>
      </c>
      <c r="F9559" s="1">
        <v>74072.0717992868</v>
      </c>
      <c r="G9559" s="1">
        <v>63931.5323748031</v>
      </c>
      <c r="H9559" s="1">
        <v>-25647.0397886085</v>
      </c>
      <c r="I9559" s="1">
        <v>1762.39034681205</v>
      </c>
      <c r="J9559" s="1">
        <v>54667.9189405344</v>
      </c>
      <c r="K9559" s="1">
        <v>-0.038</v>
      </c>
      <c r="L9559" s="1">
        <v>0.894</v>
      </c>
      <c r="M9559" s="1">
        <v>0.346</v>
      </c>
    </row>
    <row r="9560">
      <c r="A9560" s="1">
        <v>9558.0</v>
      </c>
      <c r="B9560" s="1">
        <v>1.7002258290228E9</v>
      </c>
      <c r="C9560" s="1">
        <v>36334.1240685134</v>
      </c>
      <c r="D9560" s="1">
        <v>40277.0164939184</v>
      </c>
      <c r="E9560" s="1">
        <v>-73174.7833698729</v>
      </c>
      <c r="F9560" s="1">
        <v>74069.2778312299</v>
      </c>
      <c r="G9560" s="1">
        <v>63950.4866541012</v>
      </c>
      <c r="H9560" s="1">
        <v>-25683.5848907929</v>
      </c>
      <c r="I9560" s="1">
        <v>1559.54826588013</v>
      </c>
      <c r="J9560" s="1">
        <v>54686.649702388</v>
      </c>
      <c r="K9560" s="1">
        <v>-0.038</v>
      </c>
      <c r="L9560" s="1">
        <v>0.894</v>
      </c>
      <c r="M9560" s="1">
        <v>0.346</v>
      </c>
    </row>
    <row r="9561">
      <c r="A9561" s="1">
        <v>9559.0</v>
      </c>
      <c r="B9561" s="1">
        <v>1.70022582902718E9</v>
      </c>
      <c r="C9561" s="1">
        <v>36316.1756177157</v>
      </c>
      <c r="D9561" s="1">
        <v>40281.3527323428</v>
      </c>
      <c r="E9561" s="1">
        <v>-73361.8227674749</v>
      </c>
      <c r="F9561" s="1">
        <v>74129.8063552148</v>
      </c>
      <c r="G9561" s="1">
        <v>63978.9627765372</v>
      </c>
      <c r="H9561" s="1">
        <v>-25851.6700090968</v>
      </c>
      <c r="I9561" s="1">
        <v>1183.74838635306</v>
      </c>
      <c r="J9561" s="1">
        <v>54675.7196993493</v>
      </c>
      <c r="K9561" s="1">
        <v>-0.038</v>
      </c>
      <c r="L9561" s="1">
        <v>0.894</v>
      </c>
      <c r="M9561" s="1">
        <v>0.346</v>
      </c>
    </row>
    <row r="9562">
      <c r="A9562" s="1">
        <v>9560.0</v>
      </c>
      <c r="B9562" s="1">
        <v>1.70022582903066E9</v>
      </c>
      <c r="C9562" s="1">
        <v>36300.5741000859</v>
      </c>
      <c r="D9562" s="1">
        <v>40306.7219622995</v>
      </c>
      <c r="E9562" s="1">
        <v>-73170.3353727263</v>
      </c>
      <c r="F9562" s="1">
        <v>74261.279316101</v>
      </c>
      <c r="G9562" s="1">
        <v>63986.0929830185</v>
      </c>
      <c r="H9562" s="1">
        <v>-25849.07720674</v>
      </c>
      <c r="I9562" s="1">
        <v>1040.04902124989</v>
      </c>
      <c r="J9562" s="1">
        <v>54783.6115698351</v>
      </c>
      <c r="K9562" s="1">
        <v>-0.042</v>
      </c>
      <c r="L9562" s="1">
        <v>0.896</v>
      </c>
      <c r="M9562" s="1">
        <v>0.386</v>
      </c>
    </row>
    <row r="9563">
      <c r="A9563" s="1">
        <v>9561.0</v>
      </c>
      <c r="B9563" s="1">
        <v>1.70022582903488E9</v>
      </c>
      <c r="C9563" s="1">
        <v>36284.4361405892</v>
      </c>
      <c r="D9563" s="1">
        <v>40268.9475141701</v>
      </c>
      <c r="E9563" s="1">
        <v>-72632.5971046206</v>
      </c>
      <c r="F9563" s="1">
        <v>74410.5442655735</v>
      </c>
      <c r="G9563" s="1">
        <v>64002.8344396155</v>
      </c>
      <c r="H9563" s="1">
        <v>-25684.6577745268</v>
      </c>
      <c r="I9563" s="1">
        <v>1106.03137088195</v>
      </c>
      <c r="J9563" s="1">
        <v>54860.7697916948</v>
      </c>
      <c r="K9563" s="1">
        <v>-0.042</v>
      </c>
      <c r="L9563" s="1">
        <v>0.896</v>
      </c>
      <c r="M9563" s="1">
        <v>0.386</v>
      </c>
    </row>
    <row r="9564">
      <c r="A9564" s="1">
        <v>9562.0</v>
      </c>
      <c r="B9564" s="1">
        <v>1.70022582903883E9</v>
      </c>
      <c r="C9564" s="1">
        <v>36223.013546826</v>
      </c>
      <c r="D9564" s="1">
        <v>40208.0166587849</v>
      </c>
      <c r="E9564" s="1">
        <v>-72460.4663205702</v>
      </c>
      <c r="F9564" s="1">
        <v>74368.4782825086</v>
      </c>
      <c r="G9564" s="1">
        <v>63982.1814277388</v>
      </c>
      <c r="H9564" s="1">
        <v>-25703.4108881248</v>
      </c>
      <c r="I9564" s="1">
        <v>931.084267030271</v>
      </c>
      <c r="J9564" s="1">
        <v>54728.380409286</v>
      </c>
      <c r="K9564" s="1">
        <v>-0.042</v>
      </c>
      <c r="L9564" s="1">
        <v>0.896</v>
      </c>
      <c r="M9564" s="1">
        <v>0.386</v>
      </c>
    </row>
    <row r="9565">
      <c r="A9565" s="1">
        <v>9563.0</v>
      </c>
      <c r="B9565" s="1">
        <v>1.70022582904371E9</v>
      </c>
      <c r="C9565" s="1">
        <v>36231.5742649524</v>
      </c>
      <c r="D9565" s="1">
        <v>40227.0826968053</v>
      </c>
      <c r="E9565" s="1">
        <v>-72624.6398835945</v>
      </c>
      <c r="F9565" s="1">
        <v>74404.2410736371</v>
      </c>
      <c r="G9565" s="1">
        <v>63986.6517766299</v>
      </c>
      <c r="H9565" s="1">
        <v>-25873.7088291297</v>
      </c>
      <c r="I9565" s="1">
        <v>551.10461129005</v>
      </c>
      <c r="J9565" s="1">
        <v>54630.7032860163</v>
      </c>
      <c r="K9565" s="1">
        <v>-0.042</v>
      </c>
      <c r="L9565" s="1">
        <v>0.896</v>
      </c>
      <c r="M9565" s="1">
        <v>0.386</v>
      </c>
    </row>
    <row r="9566">
      <c r="A9566" s="1">
        <v>9564.0</v>
      </c>
      <c r="B9566" s="1">
        <v>1.70022582904685E9</v>
      </c>
      <c r="C9566" s="1">
        <v>36276.9259544522</v>
      </c>
      <c r="D9566" s="1">
        <v>40242.3489382683</v>
      </c>
      <c r="E9566" s="1">
        <v>-72461.2039281373</v>
      </c>
      <c r="F9566" s="1">
        <v>74552.3884358869</v>
      </c>
      <c r="G9566" s="1">
        <v>64018.570067712</v>
      </c>
      <c r="H9566" s="1">
        <v>-25884.7505908907</v>
      </c>
      <c r="I9566" s="1">
        <v>374.682292304312</v>
      </c>
      <c r="J9566" s="1">
        <v>54699.0549205607</v>
      </c>
      <c r="K9566" s="1">
        <v>-0.042</v>
      </c>
      <c r="L9566" s="1">
        <v>0.896</v>
      </c>
      <c r="M9566" s="1">
        <v>0.386</v>
      </c>
    </row>
    <row r="9567">
      <c r="A9567" s="1">
        <v>9565.0</v>
      </c>
      <c r="B9567" s="1">
        <v>1.70022582905091E9</v>
      </c>
      <c r="C9567" s="1">
        <v>36349.3903099763</v>
      </c>
      <c r="D9567" s="1">
        <v>40275.4965752955</v>
      </c>
      <c r="E9567" s="1">
        <v>-71896.4200492406</v>
      </c>
      <c r="F9567" s="1">
        <v>74653.6865417583</v>
      </c>
      <c r="G9567" s="1">
        <v>64041.6594197344</v>
      </c>
      <c r="H9567" s="1">
        <v>-25713.3574144074</v>
      </c>
      <c r="I9567" s="1">
        <v>438.183598301839</v>
      </c>
      <c r="J9567" s="1">
        <v>54793.1334129731</v>
      </c>
      <c r="K9567" s="1">
        <v>-0.042</v>
      </c>
      <c r="L9567" s="1">
        <v>0.896</v>
      </c>
      <c r="M9567" s="1">
        <v>0.386</v>
      </c>
    </row>
    <row r="9568">
      <c r="A9568" s="1">
        <v>9566.0</v>
      </c>
      <c r="B9568" s="1">
        <v>1.70022582905486E9</v>
      </c>
      <c r="C9568" s="1">
        <v>36397.4242088108</v>
      </c>
      <c r="D9568" s="1">
        <v>40292.5509563149</v>
      </c>
      <c r="E9568" s="1">
        <v>-71586.4013536454</v>
      </c>
      <c r="F9568" s="1">
        <v>74629.323140302</v>
      </c>
      <c r="G9568" s="1">
        <v>64054.5787280295</v>
      </c>
      <c r="H9568" s="1">
        <v>-25663.513024272</v>
      </c>
      <c r="I9568" s="1">
        <v>343.769829722622</v>
      </c>
      <c r="J9568" s="1">
        <v>54763.3161858697</v>
      </c>
      <c r="K9568" s="1">
        <v>-0.042</v>
      </c>
      <c r="L9568" s="1">
        <v>0.896</v>
      </c>
      <c r="M9568" s="1">
        <v>0.386</v>
      </c>
    </row>
    <row r="9569">
      <c r="A9569" s="1">
        <v>9567.0</v>
      </c>
      <c r="B9569" s="1">
        <v>1.70022582905884E9</v>
      </c>
      <c r="C9569" s="1">
        <v>36436.7632790521</v>
      </c>
      <c r="D9569" s="1">
        <v>40289.712284769</v>
      </c>
      <c r="E9569" s="1">
        <v>-71731.9782652829</v>
      </c>
      <c r="F9569" s="1">
        <v>74599.3718027319</v>
      </c>
      <c r="G9569" s="1">
        <v>64097.0693942391</v>
      </c>
      <c r="H9569" s="1">
        <v>-25827.8654012519</v>
      </c>
      <c r="I9569" s="1">
        <v>-28.6325846472483</v>
      </c>
      <c r="J9569" s="1">
        <v>54716.1316533245</v>
      </c>
      <c r="K9569" s="1">
        <v>-0.042</v>
      </c>
      <c r="L9569" s="1">
        <v>0.896</v>
      </c>
      <c r="M9569" s="1">
        <v>0.386</v>
      </c>
    </row>
    <row r="9570">
      <c r="A9570" s="1">
        <v>9568.0</v>
      </c>
      <c r="B9570" s="1">
        <v>1.70022582906291E9</v>
      </c>
      <c r="C9570" s="1">
        <v>36497.6047274595</v>
      </c>
      <c r="D9570" s="1">
        <v>40341.0765935273</v>
      </c>
      <c r="E9570" s="1">
        <v>-71678.3564303346</v>
      </c>
      <c r="F9570" s="1">
        <v>74632.7876606926</v>
      </c>
      <c r="G9570" s="1">
        <v>64171.2101305973</v>
      </c>
      <c r="H9570" s="1">
        <v>-25884.571776935</v>
      </c>
      <c r="I9570" s="1">
        <v>-261.33659617145</v>
      </c>
      <c r="J9570" s="1">
        <v>54843.0001548528</v>
      </c>
      <c r="K9570" s="1">
        <v>-0.042</v>
      </c>
      <c r="L9570" s="1">
        <v>0.896</v>
      </c>
      <c r="M9570" s="1">
        <v>0.386</v>
      </c>
    </row>
    <row r="9571">
      <c r="A9571" s="1">
        <v>9569.0</v>
      </c>
      <c r="B9571" s="1">
        <v>1.70022582906581E9</v>
      </c>
      <c r="C9571" s="1">
        <v>36523.2198266053</v>
      </c>
      <c r="D9571" s="1">
        <v>40386.2047655826</v>
      </c>
      <c r="E9571" s="1">
        <v>-71175.6880492792</v>
      </c>
      <c r="F9571" s="1">
        <v>74711.1752284974</v>
      </c>
      <c r="G9571" s="1">
        <v>64199.9768257113</v>
      </c>
      <c r="H9571" s="1">
        <v>-25730.5906093824</v>
      </c>
      <c r="I9571" s="1">
        <v>-214.889671193322</v>
      </c>
      <c r="J9571" s="1">
        <v>55016.1591191481</v>
      </c>
      <c r="K9571" s="1">
        <v>-0.042</v>
      </c>
      <c r="L9571" s="1">
        <v>0.896</v>
      </c>
      <c r="M9571" s="1">
        <v>0.386</v>
      </c>
    </row>
    <row r="9572">
      <c r="A9572" s="1">
        <v>9570.0</v>
      </c>
      <c r="B9572" s="1">
        <v>1.70022582907E9</v>
      </c>
      <c r="C9572" s="1">
        <v>36498.6776111933</v>
      </c>
      <c r="D9572" s="1">
        <v>40416.7372485086</v>
      </c>
      <c r="E9572" s="1">
        <v>-70813.3215681697</v>
      </c>
      <c r="F9572" s="1">
        <v>74723.8486676035</v>
      </c>
      <c r="G9572" s="1">
        <v>64182.5201132917</v>
      </c>
      <c r="H9572" s="1">
        <v>-25643.0835298399</v>
      </c>
      <c r="I9572" s="1">
        <v>-254.564017601492</v>
      </c>
      <c r="J9572" s="1">
        <v>55054.6488231001</v>
      </c>
      <c r="K9572" s="1">
        <v>-0.046</v>
      </c>
      <c r="L9572" s="1">
        <v>0.862</v>
      </c>
      <c r="M9572" s="1">
        <v>0.432</v>
      </c>
    </row>
    <row r="9573">
      <c r="A9573" s="1">
        <v>9571.0</v>
      </c>
      <c r="B9573" s="1">
        <v>1.70022582907372E9</v>
      </c>
      <c r="C9573" s="1">
        <v>36465.6193811439</v>
      </c>
      <c r="D9573" s="1">
        <v>40429.0083562145</v>
      </c>
      <c r="E9573" s="1">
        <v>-70953.6681716046</v>
      </c>
      <c r="F9573" s="1">
        <v>74666.5164430757</v>
      </c>
      <c r="G9573" s="1">
        <v>64163.8564066715</v>
      </c>
      <c r="H9573" s="1">
        <v>-25794.4048398023</v>
      </c>
      <c r="I9573" s="1">
        <v>-604.860556705064</v>
      </c>
      <c r="J9573" s="1">
        <v>55035.0910467018</v>
      </c>
      <c r="K9573" s="1">
        <v>-0.046</v>
      </c>
      <c r="L9573" s="1">
        <v>0.862</v>
      </c>
      <c r="M9573" s="1">
        <v>0.432</v>
      </c>
    </row>
    <row r="9574">
      <c r="A9574" s="1">
        <v>9572.0</v>
      </c>
      <c r="B9574" s="1">
        <v>1.70022582907909E9</v>
      </c>
      <c r="C9574" s="1">
        <v>36434.3269389065</v>
      </c>
      <c r="D9574" s="1">
        <v>40446.018033745</v>
      </c>
      <c r="E9574" s="1">
        <v>-71012.989701389</v>
      </c>
      <c r="F9574" s="1">
        <v>74745.9098393809</v>
      </c>
      <c r="G9574" s="1">
        <v>64180.9554911798</v>
      </c>
      <c r="H9574" s="1">
        <v>-25889.4444572263</v>
      </c>
      <c r="I9574" s="1">
        <v>-885.88903974164</v>
      </c>
      <c r="J9574" s="1">
        <v>55171.2131704346</v>
      </c>
      <c r="K9574" s="1">
        <v>-0.046</v>
      </c>
      <c r="L9574" s="1">
        <v>0.862</v>
      </c>
      <c r="M9574" s="1">
        <v>0.432</v>
      </c>
    </row>
    <row r="9575">
      <c r="A9575" s="1">
        <v>9573.0</v>
      </c>
      <c r="B9575" s="1">
        <v>1.70022582908274E9</v>
      </c>
      <c r="C9575" s="1">
        <v>36376.6817899563</v>
      </c>
      <c r="D9575" s="1">
        <v>40489.3804179883</v>
      </c>
      <c r="E9575" s="1">
        <v>-70582.6962688799</v>
      </c>
      <c r="F9575" s="1">
        <v>74898.639309244</v>
      </c>
      <c r="G9575" s="1">
        <v>64208.7610612822</v>
      </c>
      <c r="H9575" s="1">
        <v>-25743.4428624442</v>
      </c>
      <c r="I9575" s="1">
        <v>-854.507190526389</v>
      </c>
      <c r="J9575" s="1">
        <v>55431.2086619387</v>
      </c>
      <c r="K9575" s="1">
        <v>-0.046</v>
      </c>
      <c r="L9575" s="1">
        <v>0.862</v>
      </c>
      <c r="M9575" s="1">
        <v>0.432</v>
      </c>
    </row>
    <row r="9576">
      <c r="A9576" s="1">
        <v>9574.0</v>
      </c>
      <c r="B9576" s="1">
        <v>1.7002258290882E9</v>
      </c>
      <c r="C9576" s="1">
        <v>36281.2398411321</v>
      </c>
      <c r="D9576" s="1">
        <v>40540.7000232577</v>
      </c>
      <c r="E9576" s="1">
        <v>-70196.301662481</v>
      </c>
      <c r="F9576" s="1">
        <v>74951.5235366253</v>
      </c>
      <c r="G9576" s="1">
        <v>64218.7969945427</v>
      </c>
      <c r="H9576" s="1">
        <v>-25637.2720762815</v>
      </c>
      <c r="I9576" s="1">
        <v>-864.476068553456</v>
      </c>
      <c r="J9576" s="1">
        <v>55583.6922626128</v>
      </c>
      <c r="K9576" s="1">
        <v>-0.046</v>
      </c>
      <c r="L9576" s="1">
        <v>0.862</v>
      </c>
      <c r="M9576" s="1">
        <v>0.432</v>
      </c>
    </row>
    <row r="9577">
      <c r="A9577" s="1">
        <v>9575.0</v>
      </c>
      <c r="B9577" s="1">
        <v>1.70022582909214E9</v>
      </c>
      <c r="C9577" s="1">
        <v>36191.0729039994</v>
      </c>
      <c r="D9577" s="1">
        <v>40589.069198259</v>
      </c>
      <c r="E9577" s="1">
        <v>-70276.8797012424</v>
      </c>
      <c r="F9577" s="1">
        <v>74953.915173282</v>
      </c>
      <c r="G9577" s="1">
        <v>64241.7745878427</v>
      </c>
      <c r="H9577" s="1">
        <v>-25732.5128594056</v>
      </c>
      <c r="I9577" s="1">
        <v>-1144.65518530073</v>
      </c>
      <c r="J9577" s="1">
        <v>55664.85144673</v>
      </c>
      <c r="K9577" s="1">
        <v>-0.046</v>
      </c>
      <c r="L9577" s="1">
        <v>0.862</v>
      </c>
      <c r="M9577" s="1">
        <v>0.432</v>
      </c>
    </row>
    <row r="9578">
      <c r="A9578" s="1">
        <v>9576.0</v>
      </c>
      <c r="B9578" s="1">
        <v>1.70022582909539E9</v>
      </c>
      <c r="C9578" s="1">
        <v>36144.1789441322</v>
      </c>
      <c r="D9578" s="1">
        <v>40644.9262076528</v>
      </c>
      <c r="E9578" s="1">
        <v>-70387.2526153627</v>
      </c>
      <c r="F9578" s="1">
        <v>75028.927627674</v>
      </c>
      <c r="G9578" s="1">
        <v>64266.4509137214</v>
      </c>
      <c r="H9578" s="1">
        <v>-25817.2036191467</v>
      </c>
      <c r="I9578" s="1">
        <v>-1419.60399384546</v>
      </c>
      <c r="J9578" s="1">
        <v>55842.7713325943</v>
      </c>
      <c r="K9578" s="1">
        <v>-0.046</v>
      </c>
      <c r="L9578" s="1">
        <v>0.862</v>
      </c>
      <c r="M9578" s="1">
        <v>0.432</v>
      </c>
    </row>
    <row r="9579">
      <c r="A9579" s="1">
        <v>9577.0</v>
      </c>
      <c r="B9579" s="1">
        <v>1.70022582909775E9</v>
      </c>
      <c r="C9579" s="1">
        <v>36118.0497548639</v>
      </c>
      <c r="D9579" s="1">
        <v>40684.0417604496</v>
      </c>
      <c r="E9579" s="1">
        <v>-70088.6780129287</v>
      </c>
      <c r="F9579" s="1">
        <v>75121.2850357633</v>
      </c>
      <c r="G9579" s="1">
        <v>64294.9717396464</v>
      </c>
      <c r="H9579" s="1">
        <v>-25742.0794060324</v>
      </c>
      <c r="I9579" s="1">
        <v>-1463.16754378885</v>
      </c>
      <c r="J9579" s="1">
        <v>56032.3811808086</v>
      </c>
      <c r="K9579" s="1">
        <v>-0.046</v>
      </c>
      <c r="L9579" s="1">
        <v>0.862</v>
      </c>
      <c r="M9579" s="1">
        <v>0.432</v>
      </c>
    </row>
    <row r="9580">
      <c r="A9580" s="1">
        <v>9578.0</v>
      </c>
      <c r="B9580" s="1">
        <v>1.70022582910195E9</v>
      </c>
      <c r="C9580" s="1">
        <v>36118.8767694087</v>
      </c>
      <c r="D9580" s="1">
        <v>40725.1242667584</v>
      </c>
      <c r="E9580" s="1">
        <v>-69664.397199678</v>
      </c>
      <c r="F9580" s="1">
        <v>75187.1556266731</v>
      </c>
      <c r="G9580" s="1">
        <v>64334.176699421</v>
      </c>
      <c r="H9580" s="1">
        <v>-25614.1156690258</v>
      </c>
      <c r="I9580" s="1">
        <v>-1433.05974400755</v>
      </c>
      <c r="J9580" s="1">
        <v>56104.1526322546</v>
      </c>
      <c r="K9580" s="1">
        <v>-0.046</v>
      </c>
      <c r="L9580" s="1">
        <v>0.862</v>
      </c>
      <c r="M9580" s="1">
        <v>0.432</v>
      </c>
    </row>
    <row r="9581">
      <c r="A9581" s="1">
        <v>9579.0</v>
      </c>
      <c r="B9581" s="1">
        <v>1.70022582910686E9</v>
      </c>
      <c r="C9581" s="1">
        <v>36121.7154409546</v>
      </c>
      <c r="D9581" s="1">
        <v>40800.4719973173</v>
      </c>
      <c r="E9581" s="1">
        <v>-69701.948130363</v>
      </c>
      <c r="F9581" s="1">
        <v>75167.1731671301</v>
      </c>
      <c r="G9581" s="1">
        <v>64372.8899208176</v>
      </c>
      <c r="H9581" s="1">
        <v>-25702.7626875356</v>
      </c>
      <c r="I9581" s="1">
        <v>-1684.91920052995</v>
      </c>
      <c r="J9581" s="1">
        <v>56051.6483845291</v>
      </c>
      <c r="K9581" s="1">
        <v>-0.046</v>
      </c>
      <c r="L9581" s="1">
        <v>0.862</v>
      </c>
      <c r="M9581" s="1">
        <v>0.432</v>
      </c>
    </row>
    <row r="9582">
      <c r="A9582" s="1">
        <v>9580.0</v>
      </c>
      <c r="B9582" s="1">
        <v>1.70022582911136E9</v>
      </c>
      <c r="C9582" s="1">
        <v>36077.1907659996</v>
      </c>
      <c r="D9582" s="1">
        <v>40786.2115843548</v>
      </c>
      <c r="E9582" s="1">
        <v>-69911.3169206758</v>
      </c>
      <c r="F9582" s="1">
        <v>75095.6252331287</v>
      </c>
      <c r="G9582" s="1">
        <v>64341.7986442802</v>
      </c>
      <c r="H9582" s="1">
        <v>-25861.9071080573</v>
      </c>
      <c r="I9582" s="1">
        <v>-2030.20894887554</v>
      </c>
      <c r="J9582" s="1">
        <v>56040.3831053236</v>
      </c>
      <c r="K9582" s="1">
        <v>-0.066</v>
      </c>
      <c r="L9582" s="1">
        <v>0.856</v>
      </c>
      <c r="M9582" s="1">
        <v>0.45</v>
      </c>
    </row>
    <row r="9583">
      <c r="A9583" s="1">
        <v>9581.0</v>
      </c>
      <c r="B9583" s="1">
        <v>1.70022582911483E9</v>
      </c>
      <c r="C9583" s="1">
        <v>36055.0848907333</v>
      </c>
      <c r="D9583" s="1">
        <v>40754.1815345503</v>
      </c>
      <c r="E9583" s="1">
        <v>-69698.1930372945</v>
      </c>
      <c r="F9583" s="1">
        <v>75094.7535150949</v>
      </c>
      <c r="G9583" s="1">
        <v>64304.4712310399</v>
      </c>
      <c r="H9583" s="1">
        <v>-25819.0588139365</v>
      </c>
      <c r="I9583" s="1">
        <v>-2110.496414959</v>
      </c>
      <c r="J9583" s="1">
        <v>56110.6569898911</v>
      </c>
      <c r="K9583" s="1">
        <v>-0.066</v>
      </c>
      <c r="L9583" s="1">
        <v>0.856</v>
      </c>
      <c r="M9583" s="1">
        <v>0.45</v>
      </c>
    </row>
    <row r="9584">
      <c r="A9584" s="1">
        <v>9582.0</v>
      </c>
      <c r="B9584" s="1">
        <v>1.70022582911914E9</v>
      </c>
      <c r="C9584" s="1">
        <v>36079.4929956785</v>
      </c>
      <c r="D9584" s="1">
        <v>40781.3165523191</v>
      </c>
      <c r="E9584" s="1">
        <v>-69266.6479070959</v>
      </c>
      <c r="F9584" s="1">
        <v>75124.6377974316</v>
      </c>
      <c r="G9584" s="1">
        <v>64276.7774196597</v>
      </c>
      <c r="H9584" s="1">
        <v>-25685.3283268604</v>
      </c>
      <c r="I9584" s="1">
        <v>-2066.99992024897</v>
      </c>
      <c r="J9584" s="1">
        <v>56152.0524206224</v>
      </c>
      <c r="K9584" s="1">
        <v>-0.066</v>
      </c>
      <c r="L9584" s="1">
        <v>0.856</v>
      </c>
      <c r="M9584" s="1">
        <v>0.45</v>
      </c>
    </row>
    <row r="9585">
      <c r="A9585" s="1">
        <v>9583.0</v>
      </c>
      <c r="B9585" s="1">
        <v>1.70022582912309E9</v>
      </c>
      <c r="C9585" s="1">
        <v>36103.1187895678</v>
      </c>
      <c r="D9585" s="1">
        <v>40858.8324020901</v>
      </c>
      <c r="E9585" s="1">
        <v>-69219.3739675729</v>
      </c>
      <c r="F9585" s="1">
        <v>75106.6669948896</v>
      </c>
      <c r="G9585" s="1">
        <v>64272.7541056578</v>
      </c>
      <c r="H9585" s="1">
        <v>-25716.5537138645</v>
      </c>
      <c r="I9585" s="1">
        <v>-2250.06070733794</v>
      </c>
      <c r="J9585" s="1">
        <v>56088.1040797357</v>
      </c>
      <c r="K9585" s="1">
        <v>-0.066</v>
      </c>
      <c r="L9585" s="1">
        <v>0.856</v>
      </c>
      <c r="M9585" s="1">
        <v>0.45</v>
      </c>
    </row>
    <row r="9586">
      <c r="A9586" s="1">
        <v>9584.0</v>
      </c>
      <c r="B9586" s="1">
        <v>1.70022582912635E9</v>
      </c>
      <c r="C9586" s="1">
        <v>36136.6240545063</v>
      </c>
      <c r="D9586" s="1">
        <v>40934.873036727</v>
      </c>
      <c r="E9586" s="1">
        <v>-69454.5590227316</v>
      </c>
      <c r="F9586" s="1">
        <v>75099.6485471306</v>
      </c>
      <c r="G9586" s="1">
        <v>64290.6802047109</v>
      </c>
      <c r="H9586" s="1">
        <v>-25862.2423842242</v>
      </c>
      <c r="I9586" s="1">
        <v>-2593.07057774908</v>
      </c>
      <c r="J9586" s="1">
        <v>56048.7426577499</v>
      </c>
      <c r="K9586" s="1">
        <v>-0.066</v>
      </c>
      <c r="L9586" s="1">
        <v>0.856</v>
      </c>
      <c r="M9586" s="1">
        <v>0.45</v>
      </c>
    </row>
    <row r="9587">
      <c r="A9587" s="1">
        <v>9585.0</v>
      </c>
      <c r="B9587" s="1">
        <v>1.70022582912984E9</v>
      </c>
      <c r="C9587" s="1">
        <v>36157.277066383</v>
      </c>
      <c r="D9587" s="1">
        <v>40979.8447465711</v>
      </c>
      <c r="E9587" s="1">
        <v>-69354.5349662941</v>
      </c>
      <c r="F9587" s="1">
        <v>75190.9554232305</v>
      </c>
      <c r="G9587" s="1">
        <v>64304.0018444063</v>
      </c>
      <c r="H9587" s="1">
        <v>-25849.1666137178</v>
      </c>
      <c r="I9587" s="1">
        <v>-2729.639736371</v>
      </c>
      <c r="J9587" s="1">
        <v>56172.1242871432</v>
      </c>
      <c r="K9587" s="1">
        <v>-0.066</v>
      </c>
      <c r="L9587" s="1">
        <v>0.856</v>
      </c>
      <c r="M9587" s="1">
        <v>0.45</v>
      </c>
    </row>
    <row r="9588">
      <c r="A9588" s="1">
        <v>9586.0</v>
      </c>
      <c r="B9588" s="1">
        <v>1.70022582913398E9</v>
      </c>
      <c r="C9588" s="1">
        <v>36191.9669737776</v>
      </c>
      <c r="D9588" s="1">
        <v>41030.4267442735</v>
      </c>
      <c r="E9588" s="1">
        <v>-68911.3222254898</v>
      </c>
      <c r="F9588" s="1">
        <v>75313.7782590125</v>
      </c>
      <c r="G9588" s="1">
        <v>64289.9202453995</v>
      </c>
      <c r="H9588" s="1">
        <v>-25672.8113499654</v>
      </c>
      <c r="I9588" s="1">
        <v>-2661.10928787103</v>
      </c>
      <c r="J9588" s="1">
        <v>56225.8131773249</v>
      </c>
      <c r="K9588" s="1">
        <v>-0.066</v>
      </c>
      <c r="L9588" s="1">
        <v>0.856</v>
      </c>
      <c r="M9588" s="1">
        <v>0.45</v>
      </c>
    </row>
    <row r="9589">
      <c r="A9589" s="1">
        <v>9587.0</v>
      </c>
      <c r="B9589" s="1">
        <v>1.70022582913882E9</v>
      </c>
      <c r="C9589" s="1">
        <v>36231.797782397</v>
      </c>
      <c r="D9589" s="1">
        <v>41078.5947535747</v>
      </c>
      <c r="E9589" s="1">
        <v>-68792.8803316212</v>
      </c>
      <c r="F9589" s="1">
        <v>75294.3545930808</v>
      </c>
      <c r="G9589" s="1">
        <v>64293.921207657</v>
      </c>
      <c r="H9589" s="1">
        <v>-25668.8103877079</v>
      </c>
      <c r="I9589" s="1">
        <v>-2813.79405424524</v>
      </c>
      <c r="J9589" s="1">
        <v>55909.3348275822</v>
      </c>
      <c r="K9589" s="1">
        <v>-0.066</v>
      </c>
      <c r="L9589" s="1">
        <v>0.856</v>
      </c>
      <c r="M9589" s="1">
        <v>0.45</v>
      </c>
    </row>
    <row r="9590">
      <c r="A9590" s="1">
        <v>9588.0</v>
      </c>
      <c r="B9590" s="1">
        <v>1.70022582914303E9</v>
      </c>
      <c r="C9590" s="1">
        <v>36237.1174975773</v>
      </c>
      <c r="D9590" s="1">
        <v>41096.0514659943</v>
      </c>
      <c r="E9590" s="1">
        <v>-69035.2402967501</v>
      </c>
      <c r="F9590" s="1">
        <v>75207.1157344717</v>
      </c>
      <c r="G9590" s="1">
        <v>64282.5218179848</v>
      </c>
      <c r="H9590" s="1">
        <v>-25837.7895757901</v>
      </c>
      <c r="I9590" s="1">
        <v>-3190.91268669518</v>
      </c>
      <c r="J9590" s="1">
        <v>55744.2001395464</v>
      </c>
      <c r="K9590" s="1">
        <v>-0.066</v>
      </c>
      <c r="L9590" s="1">
        <v>0.856</v>
      </c>
      <c r="M9590" s="1">
        <v>0.45</v>
      </c>
    </row>
    <row r="9591">
      <c r="A9591" s="1">
        <v>9589.0</v>
      </c>
      <c r="B9591" s="1">
        <v>1.70022582914686E9</v>
      </c>
      <c r="C9591" s="1">
        <v>36229.2273317846</v>
      </c>
      <c r="D9591" s="1">
        <v>41116.905643571</v>
      </c>
      <c r="E9591" s="1">
        <v>-68977.3045751219</v>
      </c>
      <c r="F9591" s="1">
        <v>75202.1759989471</v>
      </c>
      <c r="G9591" s="1">
        <v>64270.8542073791</v>
      </c>
      <c r="H9591" s="1">
        <v>-25853.7710730756</v>
      </c>
      <c r="I9591" s="1">
        <v>-3374.48756390661</v>
      </c>
      <c r="J9591" s="1">
        <v>55816.1727566925</v>
      </c>
      <c r="K9591" s="1">
        <v>-0.066</v>
      </c>
      <c r="L9591" s="1">
        <v>0.856</v>
      </c>
      <c r="M9591" s="1">
        <v>0.45</v>
      </c>
    </row>
    <row r="9592">
      <c r="A9592" s="1">
        <v>9590.0</v>
      </c>
      <c r="B9592" s="1">
        <v>1.70022582915078E9</v>
      </c>
      <c r="C9592" s="1">
        <v>36200.1253605038</v>
      </c>
      <c r="D9592" s="1">
        <v>41123.3652977186</v>
      </c>
      <c r="E9592" s="1">
        <v>-68534.6729796735</v>
      </c>
      <c r="F9592" s="1">
        <v>75179.2878126249</v>
      </c>
      <c r="G9592" s="1">
        <v>64228.3635411695</v>
      </c>
      <c r="H9592" s="1">
        <v>-25716.0619754865</v>
      </c>
      <c r="I9592" s="1">
        <v>-3347.30784264896</v>
      </c>
      <c r="J9592" s="1">
        <v>55938.7720750298</v>
      </c>
      <c r="K9592" s="1">
        <v>-0.052</v>
      </c>
      <c r="L9592" s="1">
        <v>0.78</v>
      </c>
      <c r="M9592" s="1">
        <v>0.472</v>
      </c>
    </row>
    <row r="9593">
      <c r="A9593" s="1">
        <v>9591.0</v>
      </c>
      <c r="B9593" s="1">
        <v>1.7002258291548E9</v>
      </c>
      <c r="C9593" s="1">
        <v>36215.4139537112</v>
      </c>
      <c r="D9593" s="1">
        <v>41169.0746151297</v>
      </c>
      <c r="E9593" s="1">
        <v>-68273.82812188</v>
      </c>
      <c r="F9593" s="1">
        <v>75121.4414979745</v>
      </c>
      <c r="G9593" s="1">
        <v>64246.7590268563</v>
      </c>
      <c r="H9593" s="1">
        <v>-25657.8803846693</v>
      </c>
      <c r="I9593" s="1">
        <v>-3425.04720986452</v>
      </c>
      <c r="J9593" s="1">
        <v>56003.9050583726</v>
      </c>
      <c r="K9593" s="1">
        <v>-0.052</v>
      </c>
      <c r="L9593" s="1">
        <v>0.78</v>
      </c>
      <c r="M9593" s="1">
        <v>0.472</v>
      </c>
    </row>
    <row r="9594">
      <c r="A9594" s="1">
        <v>9592.0</v>
      </c>
      <c r="B9594" s="1">
        <v>1.70022582915787E9</v>
      </c>
      <c r="C9594" s="1">
        <v>36253.7248437076</v>
      </c>
      <c r="D9594" s="1">
        <v>41232.710031594</v>
      </c>
      <c r="E9594" s="1">
        <v>-68411.5595712136</v>
      </c>
      <c r="F9594" s="1">
        <v>75104.5212274219</v>
      </c>
      <c r="G9594" s="1">
        <v>64255.9902973163</v>
      </c>
      <c r="H9594" s="1">
        <v>-25771.2484325466</v>
      </c>
      <c r="I9594" s="1">
        <v>-3729.61207981253</v>
      </c>
      <c r="J9594" s="1">
        <v>56091.7250623375</v>
      </c>
      <c r="K9594" s="1">
        <v>-0.052</v>
      </c>
      <c r="L9594" s="1">
        <v>0.78</v>
      </c>
      <c r="M9594" s="1">
        <v>0.472</v>
      </c>
    </row>
    <row r="9595">
      <c r="A9595" s="1">
        <v>9593.0</v>
      </c>
      <c r="B9595" s="1">
        <v>1.70022582916239E9</v>
      </c>
      <c r="C9595" s="1">
        <v>36265.5489165245</v>
      </c>
      <c r="D9595" s="1">
        <v>41263.6001424312</v>
      </c>
      <c r="E9595" s="1">
        <v>-68383.105800522</v>
      </c>
      <c r="F9595" s="1">
        <v>75208.6580048391</v>
      </c>
      <c r="G9595" s="1">
        <v>64264.0816288091</v>
      </c>
      <c r="H9595" s="1">
        <v>-25803.8372759625</v>
      </c>
      <c r="I9595" s="1">
        <v>-3919.46779721591</v>
      </c>
      <c r="J9595" s="1">
        <v>56378.542647188</v>
      </c>
      <c r="K9595" s="1">
        <v>-0.052</v>
      </c>
      <c r="L9595" s="1">
        <v>0.78</v>
      </c>
      <c r="M9595" s="1">
        <v>0.472</v>
      </c>
    </row>
    <row r="9596">
      <c r="A9596" s="1">
        <v>9594.0</v>
      </c>
      <c r="B9596" s="1">
        <v>1.700225829167E9</v>
      </c>
      <c r="C9596" s="1">
        <v>36252.4731460181</v>
      </c>
      <c r="D9596" s="1">
        <v>41267.8469738777</v>
      </c>
      <c r="E9596" s="1">
        <v>-67931.4664520581</v>
      </c>
      <c r="F9596" s="1">
        <v>75345.7859570725</v>
      </c>
      <c r="G9596" s="1">
        <v>64293.4071175345</v>
      </c>
      <c r="H9596" s="1">
        <v>-25659.4673585256</v>
      </c>
      <c r="I9596" s="1">
        <v>-3863.07434595517</v>
      </c>
      <c r="J9596" s="1">
        <v>56719.7196745538</v>
      </c>
      <c r="K9596" s="1">
        <v>-0.052</v>
      </c>
      <c r="L9596" s="1">
        <v>0.78</v>
      </c>
      <c r="M9596" s="1">
        <v>0.472</v>
      </c>
    </row>
    <row r="9597">
      <c r="A9597" s="1">
        <v>9595.0</v>
      </c>
      <c r="B9597" s="1">
        <v>1.70022582917132E9</v>
      </c>
      <c r="C9597" s="1">
        <v>36204.1933779947</v>
      </c>
      <c r="D9597" s="1">
        <v>41234.0064327724</v>
      </c>
      <c r="E9597" s="1">
        <v>-67594.0668695052</v>
      </c>
      <c r="F9597" s="1">
        <v>75344.2213349606</v>
      </c>
      <c r="G9597" s="1">
        <v>64262.1370270415</v>
      </c>
      <c r="H9597" s="1">
        <v>-25581.7056395656</v>
      </c>
      <c r="I9597" s="1">
        <v>-3886.54367763324</v>
      </c>
      <c r="J9597" s="1">
        <v>56941.8960144395</v>
      </c>
      <c r="K9597" s="1">
        <v>-0.052</v>
      </c>
      <c r="L9597" s="1">
        <v>0.78</v>
      </c>
      <c r="M9597" s="1">
        <v>0.472</v>
      </c>
    </row>
    <row r="9598">
      <c r="A9598" s="1">
        <v>9596.0</v>
      </c>
      <c r="B9598" s="1">
        <v>1.70022582917401E9</v>
      </c>
      <c r="C9598" s="1">
        <v>36205.3780204508</v>
      </c>
      <c r="D9598" s="1">
        <v>41244.4223456886</v>
      </c>
      <c r="E9598" s="1">
        <v>-67712.3746529072</v>
      </c>
      <c r="F9598" s="1">
        <v>75326.8540295188</v>
      </c>
      <c r="G9598" s="1">
        <v>64253.3080879817</v>
      </c>
      <c r="H9598" s="1">
        <v>-25709.065879472</v>
      </c>
      <c r="I9598" s="1">
        <v>-4179.01625383094</v>
      </c>
      <c r="J9598" s="1">
        <v>57057.432181529</v>
      </c>
      <c r="K9598" s="1">
        <v>-0.052</v>
      </c>
      <c r="L9598" s="1">
        <v>0.78</v>
      </c>
      <c r="M9598" s="1">
        <v>0.472</v>
      </c>
    </row>
    <row r="9599">
      <c r="A9599" s="1">
        <v>9597.0</v>
      </c>
      <c r="B9599" s="1">
        <v>1.7002258291783E9</v>
      </c>
      <c r="C9599" s="1">
        <v>36188.8377295539</v>
      </c>
      <c r="D9599" s="1">
        <v>41262.9072383531</v>
      </c>
      <c r="E9599" s="1">
        <v>-67775.987717627</v>
      </c>
      <c r="F9599" s="1">
        <v>75447.7099117887</v>
      </c>
      <c r="G9599" s="1">
        <v>64277.1573993155</v>
      </c>
      <c r="H9599" s="1">
        <v>-25795.1424473693</v>
      </c>
      <c r="I9599" s="1">
        <v>-4421.91266082676</v>
      </c>
      <c r="J9599" s="1">
        <v>57292.0584430764</v>
      </c>
      <c r="K9599" s="1">
        <v>-0.052</v>
      </c>
      <c r="L9599" s="1">
        <v>0.78</v>
      </c>
      <c r="M9599" s="1">
        <v>0.472</v>
      </c>
    </row>
    <row r="9600">
      <c r="A9600" s="1">
        <v>9598.0</v>
      </c>
      <c r="B9600" s="1">
        <v>1.70022582918182E9</v>
      </c>
      <c r="C9600" s="1">
        <v>36119.0108798755</v>
      </c>
      <c r="D9600" s="1">
        <v>41226.7868193133</v>
      </c>
      <c r="E9600" s="1">
        <v>-67404.2335038463</v>
      </c>
      <c r="F9600" s="1">
        <v>75516.8438573889</v>
      </c>
      <c r="G9600" s="1">
        <v>64278.409097005</v>
      </c>
      <c r="H9600" s="1">
        <v>-25694.4701903426</v>
      </c>
      <c r="I9600" s="1">
        <v>-4409.39568393179</v>
      </c>
      <c r="J9600" s="1">
        <v>57595.3716153349</v>
      </c>
      <c r="K9600" s="1">
        <v>-0.052</v>
      </c>
      <c r="L9600" s="1">
        <v>0.78</v>
      </c>
      <c r="M9600" s="1">
        <v>0.472</v>
      </c>
    </row>
    <row r="9601">
      <c r="A9601" s="1">
        <v>9599.0</v>
      </c>
      <c r="B9601" s="1">
        <v>1.70022582918602E9</v>
      </c>
      <c r="C9601" s="1">
        <v>36046.9265040071</v>
      </c>
      <c r="D9601" s="1">
        <v>41175.9142489331</v>
      </c>
      <c r="E9601" s="1">
        <v>-67028.7689004861</v>
      </c>
      <c r="F9601" s="1">
        <v>75457.5670310934</v>
      </c>
      <c r="G9601" s="1">
        <v>64247.0048960453</v>
      </c>
      <c r="H9601" s="1">
        <v>-25602.8727415648</v>
      </c>
      <c r="I9601" s="1">
        <v>-4405.77470133003</v>
      </c>
      <c r="J9601" s="1">
        <v>57736.4334745923</v>
      </c>
      <c r="K9601" s="1">
        <v>-0.052</v>
      </c>
      <c r="L9601" s="1">
        <v>0.78</v>
      </c>
      <c r="M9601" s="1">
        <v>0.472</v>
      </c>
    </row>
    <row r="9602">
      <c r="A9602" s="1">
        <v>9600.0</v>
      </c>
      <c r="B9602" s="1">
        <v>1.70022582919027E9</v>
      </c>
      <c r="C9602" s="1">
        <v>35985.7944829219</v>
      </c>
      <c r="D9602" s="1">
        <v>41158.0999086022</v>
      </c>
      <c r="E9602" s="1">
        <v>-67081.7648865896</v>
      </c>
      <c r="F9602" s="1">
        <v>75354.749006599</v>
      </c>
      <c r="G9602" s="1">
        <v>64214.393700885</v>
      </c>
      <c r="H9602" s="1">
        <v>-25685.7083065162</v>
      </c>
      <c r="I9602" s="1">
        <v>-4642.36791638945</v>
      </c>
      <c r="J9602" s="1">
        <v>57697.0273491176</v>
      </c>
      <c r="K9602" s="1">
        <v>-0.06</v>
      </c>
      <c r="L9602" s="1">
        <v>0.794</v>
      </c>
      <c r="M9602" s="1">
        <v>0.508</v>
      </c>
    </row>
    <row r="9603">
      <c r="A9603" s="1">
        <v>9601.0</v>
      </c>
      <c r="B9603" s="1">
        <v>1.70022582919538E9</v>
      </c>
      <c r="C9603" s="1">
        <v>35967.9354391021</v>
      </c>
      <c r="D9603" s="1">
        <v>41179.0211414124</v>
      </c>
      <c r="E9603" s="1">
        <v>-67220.6809783793</v>
      </c>
      <c r="F9603" s="1">
        <v>75379.7606086445</v>
      </c>
      <c r="G9603" s="1">
        <v>64251.0729135361</v>
      </c>
      <c r="H9603" s="1">
        <v>-25802.8090957175</v>
      </c>
      <c r="I9603" s="1">
        <v>-4920.78124532476</v>
      </c>
      <c r="J9603" s="1">
        <v>57785.5849606496</v>
      </c>
      <c r="K9603" s="1">
        <v>-0.06</v>
      </c>
      <c r="L9603" s="1">
        <v>0.794</v>
      </c>
      <c r="M9603" s="1">
        <v>0.508</v>
      </c>
    </row>
    <row r="9604">
      <c r="A9604" s="1">
        <v>9602.0</v>
      </c>
      <c r="B9604" s="1">
        <v>1.70022582919894E9</v>
      </c>
      <c r="C9604" s="1">
        <v>35973.970410105</v>
      </c>
      <c r="D9604" s="1">
        <v>41194.9355834645</v>
      </c>
      <c r="E9604" s="1">
        <v>-66926.6884835587</v>
      </c>
      <c r="F9604" s="1">
        <v>75509.0207468296</v>
      </c>
      <c r="G9604" s="1">
        <v>64309.8356497091</v>
      </c>
      <c r="H9604" s="1">
        <v>-25725.4944116466</v>
      </c>
      <c r="I9604" s="1">
        <v>-4937.32153622168</v>
      </c>
      <c r="J9604" s="1">
        <v>58030.7388938354</v>
      </c>
      <c r="K9604" s="1">
        <v>-0.06</v>
      </c>
      <c r="L9604" s="1">
        <v>0.794</v>
      </c>
      <c r="M9604" s="1">
        <v>0.508</v>
      </c>
    </row>
    <row r="9605">
      <c r="A9605" s="1">
        <v>9603.0</v>
      </c>
      <c r="B9605" s="1">
        <v>1.70022582920208E9</v>
      </c>
      <c r="C9605" s="1">
        <v>35958.9053343421</v>
      </c>
      <c r="D9605" s="1">
        <v>41167.9123244181</v>
      </c>
      <c r="E9605" s="1">
        <v>-66510.3648913341</v>
      </c>
      <c r="F9605" s="1">
        <v>75573.8408057499</v>
      </c>
      <c r="G9605" s="1">
        <v>64297.6092454921</v>
      </c>
      <c r="H9605" s="1">
        <v>-25607.4772009226</v>
      </c>
      <c r="I9605" s="1">
        <v>-4895.99316072382</v>
      </c>
      <c r="J9605" s="1">
        <v>58166.1457617456</v>
      </c>
      <c r="K9605" s="1">
        <v>-0.06</v>
      </c>
      <c r="L9605" s="1">
        <v>0.794</v>
      </c>
      <c r="M9605" s="1">
        <v>0.508</v>
      </c>
    </row>
    <row r="9606">
      <c r="A9606" s="1">
        <v>9604.0</v>
      </c>
      <c r="B9606" s="1">
        <v>1.70022582920907E9</v>
      </c>
      <c r="C9606" s="1">
        <v>35956.3125319853</v>
      </c>
      <c r="D9606" s="1">
        <v>41133.4906379569</v>
      </c>
      <c r="E9606" s="1">
        <v>-66493.2658068258</v>
      </c>
      <c r="F9606" s="1">
        <v>75561.2567736216</v>
      </c>
      <c r="G9606" s="1">
        <v>64290.5237424998</v>
      </c>
      <c r="H9606" s="1">
        <v>-25652.6277247223</v>
      </c>
      <c r="I9606" s="1">
        <v>-5081.53499144732</v>
      </c>
      <c r="J9606" s="1">
        <v>58335.5719847168</v>
      </c>
      <c r="K9606" s="1">
        <v>-0.06</v>
      </c>
      <c r="L9606" s="1">
        <v>0.794</v>
      </c>
      <c r="M9606" s="1">
        <v>0.508</v>
      </c>
    </row>
    <row r="9607">
      <c r="A9607" s="1">
        <v>9605.0</v>
      </c>
      <c r="B9607" s="1">
        <v>1.70022582921247E9</v>
      </c>
      <c r="C9607" s="1">
        <v>35970.5282414589</v>
      </c>
      <c r="D9607" s="1">
        <v>41154.7247951894</v>
      </c>
      <c r="E9607" s="1">
        <v>-66658.0205152059</v>
      </c>
      <c r="F9607" s="1">
        <v>75556.2946863525</v>
      </c>
      <c r="G9607" s="1">
        <v>64328.1864319069</v>
      </c>
      <c r="H9607" s="1">
        <v>-25773.2824412921</v>
      </c>
      <c r="I9607" s="1">
        <v>-5367.12323035278</v>
      </c>
      <c r="J9607" s="1">
        <v>58610.7666624506</v>
      </c>
      <c r="K9607" s="1">
        <v>-0.06</v>
      </c>
      <c r="L9607" s="1">
        <v>0.794</v>
      </c>
      <c r="M9607" s="1">
        <v>0.508</v>
      </c>
    </row>
    <row r="9608">
      <c r="A9608" s="1">
        <v>9606.0</v>
      </c>
      <c r="B9608" s="1">
        <v>1.70022582921493E9</v>
      </c>
      <c r="C9608" s="1">
        <v>35989.8625004127</v>
      </c>
      <c r="D9608" s="1">
        <v>41186.6207345272</v>
      </c>
      <c r="E9608" s="1">
        <v>-66452.8762045951</v>
      </c>
      <c r="F9608" s="1">
        <v>75656.2069840678</v>
      </c>
      <c r="G9608" s="1">
        <v>64338.0211994673</v>
      </c>
      <c r="H9608" s="1">
        <v>-25745.1192432784</v>
      </c>
      <c r="I9608" s="1">
        <v>-5443.85676906785</v>
      </c>
      <c r="J9608" s="1">
        <v>58941.0807420111</v>
      </c>
      <c r="K9608" s="1">
        <v>-0.06</v>
      </c>
      <c r="L9608" s="1">
        <v>0.794</v>
      </c>
      <c r="M9608" s="1">
        <v>0.508</v>
      </c>
    </row>
    <row r="9609">
      <c r="A9609" s="1">
        <v>9607.0</v>
      </c>
      <c r="B9609" s="1">
        <v>1.70022582921803E9</v>
      </c>
      <c r="C9609" s="1">
        <v>35999.9207854176</v>
      </c>
      <c r="D9609" s="1">
        <v>41190.6440485291</v>
      </c>
      <c r="E9609" s="1">
        <v>-65971.821960428</v>
      </c>
      <c r="F9609" s="1">
        <v>75730.8171070596</v>
      </c>
      <c r="G9609" s="1">
        <v>64326.3759406061</v>
      </c>
      <c r="H9609" s="1">
        <v>-25584.0972762223</v>
      </c>
      <c r="I9609" s="1">
        <v>-5355.27680579147</v>
      </c>
      <c r="J9609" s="1">
        <v>59281.7660309989</v>
      </c>
      <c r="K9609" s="1">
        <v>-0.06</v>
      </c>
      <c r="L9609" s="1">
        <v>0.794</v>
      </c>
      <c r="M9609" s="1">
        <v>0.508</v>
      </c>
    </row>
    <row r="9610">
      <c r="A9610" s="1">
        <v>9608.0</v>
      </c>
      <c r="B9610" s="1">
        <v>1.70022582922339E9</v>
      </c>
      <c r="C9610" s="1">
        <v>35997.9985353944</v>
      </c>
      <c r="D9610" s="1">
        <v>41213.1299034512</v>
      </c>
      <c r="E9610" s="1">
        <v>-65862.007839919</v>
      </c>
      <c r="F9610" s="1">
        <v>75706.6101678145</v>
      </c>
      <c r="G9610" s="1">
        <v>64287.9979953763</v>
      </c>
      <c r="H9610" s="1">
        <v>-25595.4072589167</v>
      </c>
      <c r="I9610" s="1">
        <v>-5493.45529001418</v>
      </c>
      <c r="J9610" s="1">
        <v>59336.7736741034</v>
      </c>
      <c r="K9610" s="1">
        <v>-0.06</v>
      </c>
      <c r="L9610" s="1">
        <v>0.794</v>
      </c>
      <c r="M9610" s="1">
        <v>0.508</v>
      </c>
    </row>
    <row r="9611">
      <c r="A9611" s="1">
        <v>9609.0</v>
      </c>
      <c r="B9611" s="1">
        <v>1.70022582922703E9</v>
      </c>
      <c r="C9611" s="1">
        <v>35987.1132358447</v>
      </c>
      <c r="D9611" s="1">
        <v>41229.5807873703</v>
      </c>
      <c r="E9611" s="1">
        <v>-66045.4933101527</v>
      </c>
      <c r="F9611" s="1">
        <v>75680.3468680795</v>
      </c>
      <c r="G9611" s="1">
        <v>64231.6715993489</v>
      </c>
      <c r="H9611" s="1">
        <v>-25741.9005920768</v>
      </c>
      <c r="I9611" s="1">
        <v>-5807.9666862448</v>
      </c>
      <c r="J9611" s="1">
        <v>59313.483156381</v>
      </c>
      <c r="K9611" s="1">
        <v>-0.06</v>
      </c>
      <c r="L9611" s="1">
        <v>0.794</v>
      </c>
      <c r="M9611" s="1">
        <v>0.508</v>
      </c>
    </row>
    <row r="9612">
      <c r="A9612" s="1">
        <v>9610.0</v>
      </c>
      <c r="B9612" s="1">
        <v>1.70022582922998E9</v>
      </c>
      <c r="C9612" s="1">
        <v>35988.3649335342</v>
      </c>
      <c r="D9612" s="1">
        <v>41248.713880624</v>
      </c>
      <c r="E9612" s="1">
        <v>-65904.8784857843</v>
      </c>
      <c r="F9612" s="1">
        <v>75782.2484710512</v>
      </c>
      <c r="G9612" s="1">
        <v>64215.1760119409</v>
      </c>
      <c r="H9612" s="1">
        <v>-25745.8792025898</v>
      </c>
      <c r="I9612" s="1">
        <v>-5934.03052497274</v>
      </c>
      <c r="J9612" s="1">
        <v>59450.9016812922</v>
      </c>
      <c r="K9612" s="1">
        <v>-0.062</v>
      </c>
      <c r="L9612" s="1">
        <v>0.784</v>
      </c>
      <c r="M9612" s="1">
        <v>0.518</v>
      </c>
    </row>
    <row r="9613">
      <c r="A9613" s="1">
        <v>9611.0</v>
      </c>
      <c r="B9613" s="1">
        <v>1.7002258292341E9</v>
      </c>
      <c r="C9613" s="1">
        <v>36014.5388262914</v>
      </c>
      <c r="D9613" s="1">
        <v>41288.8352619213</v>
      </c>
      <c r="E9613" s="1">
        <v>-65392.3529854241</v>
      </c>
      <c r="F9613" s="1">
        <v>75960.1907086599</v>
      </c>
      <c r="G9613" s="1">
        <v>64245.8649570781</v>
      </c>
      <c r="H9613" s="1">
        <v>-25574.6871918066</v>
      </c>
      <c r="I9613" s="1">
        <v>-5837.85096858155</v>
      </c>
      <c r="J9613" s="1">
        <v>59676.9895764576</v>
      </c>
      <c r="K9613" s="1">
        <v>-0.062</v>
      </c>
      <c r="L9613" s="1">
        <v>0.784</v>
      </c>
      <c r="M9613" s="1">
        <v>0.518</v>
      </c>
    </row>
    <row r="9614">
      <c r="A9614" s="1">
        <v>9612.0</v>
      </c>
      <c r="B9614" s="1">
        <v>1.70022582923806E9</v>
      </c>
      <c r="C9614" s="1">
        <v>36015.7681722364</v>
      </c>
      <c r="D9614" s="1">
        <v>41315.0538581674</v>
      </c>
      <c r="E9614" s="1">
        <v>-65173.0376688286</v>
      </c>
      <c r="F9614" s="1">
        <v>75976.5074821123</v>
      </c>
      <c r="G9614" s="1">
        <v>64270.8318556346</v>
      </c>
      <c r="H9614" s="1">
        <v>-25549.0720926609</v>
      </c>
      <c r="I9614" s="1">
        <v>-5927.9955539698</v>
      </c>
      <c r="J9614" s="1">
        <v>59758.2381675527</v>
      </c>
      <c r="K9614" s="1">
        <v>-0.062</v>
      </c>
      <c r="L9614" s="1">
        <v>0.784</v>
      </c>
      <c r="M9614" s="1">
        <v>0.518</v>
      </c>
    </row>
    <row r="9615">
      <c r="A9615" s="1">
        <v>9613.0</v>
      </c>
      <c r="B9615" s="1">
        <v>1.70022582924418E9</v>
      </c>
      <c r="C9615" s="1">
        <v>36020.8420182278</v>
      </c>
      <c r="D9615" s="1">
        <v>41348.223846939</v>
      </c>
      <c r="E9615" s="1">
        <v>-65322.9061154015</v>
      </c>
      <c r="F9615" s="1">
        <v>75948.6348567765</v>
      </c>
      <c r="G9615" s="1">
        <v>64313.8366119666</v>
      </c>
      <c r="H9615" s="1">
        <v>-25700.3263473899</v>
      </c>
      <c r="I9615" s="1">
        <v>-6244.16097929012</v>
      </c>
      <c r="J9615" s="1">
        <v>59786.5578277776</v>
      </c>
      <c r="K9615" s="1">
        <v>-0.062</v>
      </c>
      <c r="L9615" s="1">
        <v>0.784</v>
      </c>
      <c r="M9615" s="1">
        <v>0.518</v>
      </c>
    </row>
    <row r="9616">
      <c r="A9616" s="1">
        <v>9614.0</v>
      </c>
      <c r="B9616" s="1">
        <v>1.70022582924702E9</v>
      </c>
      <c r="C9616" s="1">
        <v>36012.750686735</v>
      </c>
      <c r="D9616" s="1">
        <v>41378.5551641649</v>
      </c>
      <c r="E9616" s="1">
        <v>-65197.4457737738</v>
      </c>
      <c r="F9616" s="1">
        <v>76003.5307411588</v>
      </c>
      <c r="G9616" s="1">
        <v>64390.436040215</v>
      </c>
      <c r="H9616" s="1">
        <v>-25708.9988242386</v>
      </c>
      <c r="I9616" s="1">
        <v>-6381.78066990145</v>
      </c>
      <c r="J9616" s="1">
        <v>59929.8995649694</v>
      </c>
      <c r="K9616" s="1">
        <v>-0.062</v>
      </c>
      <c r="L9616" s="1">
        <v>0.784</v>
      </c>
      <c r="M9616" s="1">
        <v>0.518</v>
      </c>
    </row>
    <row r="9617">
      <c r="A9617" s="1">
        <v>9615.0</v>
      </c>
      <c r="B9617" s="1">
        <v>1.70022582925118E9</v>
      </c>
      <c r="C9617" s="1">
        <v>35933.2455317074</v>
      </c>
      <c r="D9617" s="1">
        <v>41336.5338845889</v>
      </c>
      <c r="E9617" s="1">
        <v>-64679.0864681108</v>
      </c>
      <c r="F9617" s="1">
        <v>76091.171931168</v>
      </c>
      <c r="G9617" s="1">
        <v>64373.5828248957</v>
      </c>
      <c r="H9617" s="1">
        <v>-25542.8806594467</v>
      </c>
      <c r="I9617" s="1">
        <v>-6291.65843625765</v>
      </c>
      <c r="J9617" s="1">
        <v>59996.6195221685</v>
      </c>
      <c r="K9617" s="1">
        <v>-0.062</v>
      </c>
      <c r="L9617" s="1">
        <v>0.784</v>
      </c>
      <c r="M9617" s="1">
        <v>0.518</v>
      </c>
    </row>
    <row r="9618">
      <c r="A9618" s="1">
        <v>9616.0</v>
      </c>
      <c r="B9618" s="1">
        <v>1.70022582925553E9</v>
      </c>
      <c r="C9618" s="1">
        <v>35873.4769670339</v>
      </c>
      <c r="D9618" s="1">
        <v>41317.8701779687</v>
      </c>
      <c r="E9618" s="1">
        <v>-64402.8859618766</v>
      </c>
      <c r="F9618" s="1">
        <v>76067.7920064678</v>
      </c>
      <c r="G9618" s="1">
        <v>64259.4995211958</v>
      </c>
      <c r="H9618" s="1">
        <v>-25520.4395080136</v>
      </c>
      <c r="I9618" s="1">
        <v>-6375.29866400941</v>
      </c>
      <c r="J9618" s="1">
        <v>59882.2009423018</v>
      </c>
      <c r="K9618" s="1">
        <v>-0.062</v>
      </c>
      <c r="L9618" s="1">
        <v>0.784</v>
      </c>
      <c r="M9618" s="1">
        <v>0.518</v>
      </c>
    </row>
    <row r="9619">
      <c r="A9619" s="1">
        <v>9617.0</v>
      </c>
      <c r="B9619" s="1">
        <v>1.7002258292591E9</v>
      </c>
      <c r="C9619" s="1">
        <v>35870.0347983878</v>
      </c>
      <c r="D9619" s="1">
        <v>41372.1625652507</v>
      </c>
      <c r="E9619" s="1">
        <v>-64535.208289052</v>
      </c>
      <c r="F9619" s="1">
        <v>76030.5540002052</v>
      </c>
      <c r="G9619" s="1">
        <v>64217.4782416198</v>
      </c>
      <c r="H9619" s="1">
        <v>-25675.1135796443</v>
      </c>
      <c r="I9619" s="1">
        <v>-6693.69926377526</v>
      </c>
      <c r="J9619" s="1">
        <v>59784.1214876319</v>
      </c>
      <c r="K9619" s="1">
        <v>-0.062</v>
      </c>
      <c r="L9619" s="1">
        <v>0.784</v>
      </c>
      <c r="M9619" s="1">
        <v>0.518</v>
      </c>
    </row>
    <row r="9620">
      <c r="A9620" s="1">
        <v>9618.0</v>
      </c>
      <c r="B9620" s="1">
        <v>1.70022582926294E9</v>
      </c>
      <c r="C9620" s="1">
        <v>35867.4643477755</v>
      </c>
      <c r="D9620" s="1">
        <v>41393.2626120165</v>
      </c>
      <c r="E9620" s="1">
        <v>-64539.4327687541</v>
      </c>
      <c r="F9620" s="1">
        <v>76100.5596638393</v>
      </c>
      <c r="G9620" s="1">
        <v>64255.1856345159</v>
      </c>
      <c r="H9620" s="1">
        <v>-25764.2746882766</v>
      </c>
      <c r="I9620" s="1">
        <v>-6926.380923555</v>
      </c>
      <c r="J9620" s="1">
        <v>59837.4751016468</v>
      </c>
      <c r="K9620" s="1">
        <v>-0.062</v>
      </c>
      <c r="L9620" s="1">
        <v>0.784</v>
      </c>
      <c r="M9620" s="1">
        <v>0.518</v>
      </c>
    </row>
    <row r="9621">
      <c r="A9621" s="1">
        <v>9619.0</v>
      </c>
      <c r="B9621" s="1">
        <v>1.70022582926722E9</v>
      </c>
      <c r="C9621" s="1">
        <v>35862.0105221284</v>
      </c>
      <c r="D9621" s="1">
        <v>41373.7048356181</v>
      </c>
      <c r="E9621" s="1">
        <v>-64108.4240804224</v>
      </c>
      <c r="F9621" s="1">
        <v>76191.6877259835</v>
      </c>
      <c r="G9621" s="1">
        <v>64232.7668348272</v>
      </c>
      <c r="H9621" s="1">
        <v>-25659.780282948</v>
      </c>
      <c r="I9621" s="1">
        <v>-6907.18077506789</v>
      </c>
      <c r="J9621" s="1">
        <v>59909.2242013483</v>
      </c>
      <c r="K9621" s="1">
        <v>-0.062</v>
      </c>
      <c r="L9621" s="1">
        <v>0.784</v>
      </c>
      <c r="M9621" s="1">
        <v>0.518</v>
      </c>
    </row>
    <row r="9622">
      <c r="A9622" s="1">
        <v>9620.0</v>
      </c>
      <c r="B9622" s="1">
        <v>1.70022582927231E9</v>
      </c>
      <c r="C9622" s="1">
        <v>35895.962821956</v>
      </c>
      <c r="D9622" s="1">
        <v>41382.6455334002</v>
      </c>
      <c r="E9622" s="1">
        <v>-63726.8798025703</v>
      </c>
      <c r="F9622" s="1">
        <v>76242.5379446194</v>
      </c>
      <c r="G9622" s="1">
        <v>64231.4033784155</v>
      </c>
      <c r="H9622" s="1">
        <v>-25575.6706685627</v>
      </c>
      <c r="I9622" s="1">
        <v>-6920.0330281297</v>
      </c>
      <c r="J9622" s="1">
        <v>59888.6829481939</v>
      </c>
      <c r="K9622" s="1">
        <v>-0.06</v>
      </c>
      <c r="L9622" s="1">
        <v>0.774</v>
      </c>
      <c r="M9622" s="1">
        <v>0.538</v>
      </c>
    </row>
    <row r="9623">
      <c r="A9623" s="1">
        <v>9621.0</v>
      </c>
      <c r="B9623" s="1">
        <v>1.70022582927628E9</v>
      </c>
      <c r="C9623" s="1">
        <v>35922.1143629687</v>
      </c>
      <c r="D9623" s="1">
        <v>41408.1041703348</v>
      </c>
      <c r="E9623" s="1">
        <v>-63771.2033118252</v>
      </c>
      <c r="F9623" s="1">
        <v>76243.9237527756</v>
      </c>
      <c r="G9623" s="1">
        <v>64241.8192913316</v>
      </c>
      <c r="H9623" s="1">
        <v>-25676.9687744341</v>
      </c>
      <c r="I9623" s="1">
        <v>-7173.47945850842</v>
      </c>
      <c r="J9623" s="1">
        <v>59821.5383078501</v>
      </c>
      <c r="K9623" s="1">
        <v>-0.06</v>
      </c>
      <c r="L9623" s="1">
        <v>0.774</v>
      </c>
      <c r="M9623" s="1">
        <v>0.538</v>
      </c>
    </row>
    <row r="9624">
      <c r="A9624" s="1">
        <v>9622.0</v>
      </c>
      <c r="B9624" s="1">
        <v>1.70022582927996E9</v>
      </c>
      <c r="C9624" s="1">
        <v>35920.2368164344</v>
      </c>
      <c r="D9624" s="1">
        <v>41421.9846036415</v>
      </c>
      <c r="E9624" s="1">
        <v>-63814.3645303683</v>
      </c>
      <c r="F9624" s="1">
        <v>76306.978023884</v>
      </c>
      <c r="G9624" s="1">
        <v>64277.4256202489</v>
      </c>
      <c r="H9624" s="1">
        <v>-25792.0132031456</v>
      </c>
      <c r="I9624" s="1">
        <v>-7431.82092092286</v>
      </c>
      <c r="J9624" s="1">
        <v>59849.3885814414</v>
      </c>
      <c r="K9624" s="1">
        <v>-0.06</v>
      </c>
      <c r="L9624" s="1">
        <v>0.774</v>
      </c>
      <c r="M9624" s="1">
        <v>0.538</v>
      </c>
    </row>
    <row r="9625">
      <c r="A9625" s="1">
        <v>9623.0</v>
      </c>
      <c r="B9625" s="1">
        <v>1.7002258292861E9</v>
      </c>
      <c r="C9625" s="1">
        <v>35920.9744240015</v>
      </c>
      <c r="D9625" s="1">
        <v>41448.024385932</v>
      </c>
      <c r="E9625" s="1">
        <v>-63395.5151910203</v>
      </c>
      <c r="F9625" s="1">
        <v>76423.1623915627</v>
      </c>
      <c r="G9625" s="1">
        <v>64297.2516175808</v>
      </c>
      <c r="H9625" s="1">
        <v>-25701.6227485683</v>
      </c>
      <c r="I9625" s="1">
        <v>-7424.86952839726</v>
      </c>
      <c r="J9625" s="1">
        <v>59994.1161267895</v>
      </c>
      <c r="K9625" s="1">
        <v>-0.06</v>
      </c>
      <c r="L9625" s="1">
        <v>0.774</v>
      </c>
      <c r="M9625" s="1">
        <v>0.538</v>
      </c>
    </row>
    <row r="9626">
      <c r="A9626" s="1">
        <v>9624.0</v>
      </c>
      <c r="B9626" s="1">
        <v>1.70022582928922E9</v>
      </c>
      <c r="C9626" s="1">
        <v>35919.432153634</v>
      </c>
      <c r="D9626" s="1">
        <v>41459.6696447932</v>
      </c>
      <c r="E9626" s="1">
        <v>-62916.3831968764</v>
      </c>
      <c r="F9626" s="1">
        <v>76438.2274673256</v>
      </c>
      <c r="G9626" s="1">
        <v>64301.5655042607</v>
      </c>
      <c r="H9626" s="1">
        <v>-25590.4451716476</v>
      </c>
      <c r="I9626" s="1">
        <v>-7389.8443448358</v>
      </c>
      <c r="J9626" s="1">
        <v>60105.1372414991</v>
      </c>
      <c r="K9626" s="1">
        <v>-0.06</v>
      </c>
      <c r="L9626" s="1">
        <v>0.774</v>
      </c>
      <c r="M9626" s="1">
        <v>0.538</v>
      </c>
    </row>
    <row r="9627">
      <c r="A9627" s="1">
        <v>9625.0</v>
      </c>
      <c r="B9627" s="1">
        <v>1.70022582929223E9</v>
      </c>
      <c r="C9627" s="1">
        <v>35913.9112727536</v>
      </c>
      <c r="D9627" s="1">
        <v>41455.3110546244</v>
      </c>
      <c r="E9627" s="1">
        <v>-62858.0227921036</v>
      </c>
      <c r="F9627" s="1">
        <v>76335.0294631754</v>
      </c>
      <c r="G9627" s="1">
        <v>64285.6957656974</v>
      </c>
      <c r="H9627" s="1">
        <v>-25667.5586900185</v>
      </c>
      <c r="I9627" s="1">
        <v>-7598.18495490371</v>
      </c>
      <c r="J9627" s="1">
        <v>60250.8706153477</v>
      </c>
      <c r="K9627" s="1">
        <v>-0.06</v>
      </c>
      <c r="L9627" s="1">
        <v>0.774</v>
      </c>
      <c r="M9627" s="1">
        <v>0.538</v>
      </c>
    </row>
    <row r="9628">
      <c r="A9628" s="1">
        <v>9626.0</v>
      </c>
      <c r="B9628" s="1">
        <v>1.70022582929553E9</v>
      </c>
      <c r="C9628" s="1">
        <v>35922.6284530912</v>
      </c>
      <c r="D9628" s="1">
        <v>41463.000054717</v>
      </c>
      <c r="E9628" s="1">
        <v>-62834.0617220475</v>
      </c>
      <c r="F9628" s="1">
        <v>76273.9421455791</v>
      </c>
      <c r="G9628" s="1">
        <v>64317.0552631682</v>
      </c>
      <c r="H9628" s="1">
        <v>-25737.0726152745</v>
      </c>
      <c r="I9628" s="1">
        <v>-7807.17376556083</v>
      </c>
      <c r="J9628" s="1">
        <v>60831.4795293187</v>
      </c>
      <c r="K9628" s="1">
        <v>-0.06</v>
      </c>
      <c r="L9628" s="1">
        <v>0.774</v>
      </c>
      <c r="M9628" s="1">
        <v>0.538</v>
      </c>
    </row>
    <row r="9629">
      <c r="A9629" s="1">
        <v>9627.0</v>
      </c>
      <c r="B9629" s="1">
        <v>1.70022582929901E9</v>
      </c>
      <c r="C9629" s="1">
        <v>35937.7829358319</v>
      </c>
      <c r="D9629" s="1">
        <v>41476.2099356901</v>
      </c>
      <c r="E9629" s="1">
        <v>-62379.1143154042</v>
      </c>
      <c r="F9629" s="1">
        <v>76352.8438035063</v>
      </c>
      <c r="G9629" s="1">
        <v>64367.8384265707</v>
      </c>
      <c r="H9629" s="1">
        <v>-25622.7881458745</v>
      </c>
      <c r="I9629" s="1">
        <v>-7778.34001521349</v>
      </c>
      <c r="J9629" s="1">
        <v>61424.0019230844</v>
      </c>
      <c r="K9629" s="1">
        <v>-0.06</v>
      </c>
      <c r="L9629" s="1">
        <v>0.774</v>
      </c>
      <c r="M9629" s="1">
        <v>0.538</v>
      </c>
    </row>
    <row r="9630">
      <c r="A9630" s="1">
        <v>9628.0</v>
      </c>
      <c r="B9630" s="1">
        <v>1.7002258293022E9</v>
      </c>
      <c r="C9630" s="1">
        <v>35931.5467991288</v>
      </c>
      <c r="D9630" s="1">
        <v>41485.03887475</v>
      </c>
      <c r="E9630" s="1">
        <v>-61790.3693664514</v>
      </c>
      <c r="F9630" s="1">
        <v>76336.0352916759</v>
      </c>
      <c r="G9630" s="1">
        <v>64345.5760890932</v>
      </c>
      <c r="H9630" s="1">
        <v>-25473.3890859352</v>
      </c>
      <c r="I9630" s="1">
        <v>-7697.44905202973</v>
      </c>
      <c r="J9630" s="1">
        <v>61662.4950364226</v>
      </c>
      <c r="K9630" s="1">
        <v>-0.06</v>
      </c>
      <c r="L9630" s="1">
        <v>0.774</v>
      </c>
      <c r="M9630" s="1">
        <v>0.538</v>
      </c>
    </row>
    <row r="9631">
      <c r="A9631" s="1">
        <v>9629.0</v>
      </c>
      <c r="B9631" s="1">
        <v>1.70022582930628E9</v>
      </c>
      <c r="C9631" s="1">
        <v>35935.7712788309</v>
      </c>
      <c r="D9631" s="1">
        <v>41488.0563602514</v>
      </c>
      <c r="E9631" s="1">
        <v>-61604.6263700278</v>
      </c>
      <c r="F9631" s="1">
        <v>76260.5981541393</v>
      </c>
      <c r="G9631" s="1">
        <v>64328.7005220294</v>
      </c>
      <c r="H9631" s="1">
        <v>-25508.0119380965</v>
      </c>
      <c r="I9631" s="1">
        <v>-7854.2018358948</v>
      </c>
      <c r="J9631" s="1">
        <v>61659.7010683657</v>
      </c>
      <c r="K9631" s="1">
        <v>-0.06</v>
      </c>
      <c r="L9631" s="1">
        <v>0.774</v>
      </c>
      <c r="M9631" s="1">
        <v>0.538</v>
      </c>
    </row>
    <row r="9632">
      <c r="A9632" s="1">
        <v>9630.0</v>
      </c>
      <c r="B9632" s="1">
        <v>1.70022582931136E9</v>
      </c>
      <c r="C9632" s="1">
        <v>35959.6205901647</v>
      </c>
      <c r="D9632" s="1">
        <v>41511.749209374</v>
      </c>
      <c r="E9632" s="1">
        <v>-61629.526213351</v>
      </c>
      <c r="F9632" s="1">
        <v>76258.2065174825</v>
      </c>
      <c r="G9632" s="1">
        <v>64282.9017976405</v>
      </c>
      <c r="H9632" s="1">
        <v>-25631.9747128456</v>
      </c>
      <c r="I9632" s="1">
        <v>-8131.05054271823</v>
      </c>
      <c r="J9632" s="1">
        <v>61686.6572721788</v>
      </c>
      <c r="K9632" s="1">
        <v>-0.1</v>
      </c>
      <c r="L9632" s="1">
        <v>0.74</v>
      </c>
      <c r="M9632" s="1">
        <v>0.57</v>
      </c>
    </row>
    <row r="9633">
      <c r="A9633" s="1">
        <v>9631.0</v>
      </c>
      <c r="B9633" s="1">
        <v>1.7002258293142E9</v>
      </c>
      <c r="C9633" s="1">
        <v>35973.0539885823</v>
      </c>
      <c r="D9633" s="1">
        <v>41536.3137765304</v>
      </c>
      <c r="E9633" s="1">
        <v>-61267.6514706196</v>
      </c>
      <c r="F9633" s="1">
        <v>76326.1111171378</v>
      </c>
      <c r="G9633" s="1">
        <v>64273.8046376472</v>
      </c>
      <c r="H9633" s="1">
        <v>-25566.8417295028</v>
      </c>
      <c r="I9633" s="1">
        <v>-8171.73071762689</v>
      </c>
      <c r="J9633" s="1">
        <v>61860.3750300854</v>
      </c>
      <c r="K9633" s="1">
        <v>-0.1</v>
      </c>
      <c r="L9633" s="1">
        <v>0.74</v>
      </c>
      <c r="M9633" s="1">
        <v>0.57</v>
      </c>
    </row>
    <row r="9634">
      <c r="A9634" s="1">
        <v>9632.0</v>
      </c>
      <c r="B9634" s="1">
        <v>1.70022582931843E9</v>
      </c>
      <c r="C9634" s="1">
        <v>35976.6973229285</v>
      </c>
      <c r="D9634" s="1">
        <v>41551.4459075267</v>
      </c>
      <c r="E9634" s="1">
        <v>-60672.6480332193</v>
      </c>
      <c r="F9634" s="1">
        <v>76303.6252622157</v>
      </c>
      <c r="G9634" s="1">
        <v>64249.5529949132</v>
      </c>
      <c r="H9634" s="1">
        <v>-25402.9363874121</v>
      </c>
      <c r="I9634" s="1">
        <v>-8085.72120496287</v>
      </c>
      <c r="J9634" s="1">
        <v>62012.7915755261</v>
      </c>
      <c r="K9634" s="1">
        <v>-0.1</v>
      </c>
      <c r="L9634" s="1">
        <v>0.74</v>
      </c>
      <c r="M9634" s="1">
        <v>0.57</v>
      </c>
    </row>
    <row r="9635">
      <c r="A9635" s="1">
        <v>9633.0</v>
      </c>
      <c r="B9635" s="1">
        <v>1.70022582932211E9</v>
      </c>
      <c r="C9635" s="1">
        <v>36001.954794163</v>
      </c>
      <c r="D9635" s="1">
        <v>41571.6965880032</v>
      </c>
      <c r="E9635" s="1">
        <v>-60461.6028620723</v>
      </c>
      <c r="F9635" s="1">
        <v>76074.184605382</v>
      </c>
      <c r="G9635" s="1">
        <v>64228.1847272139</v>
      </c>
      <c r="H9635" s="1">
        <v>-25419.3202160978</v>
      </c>
      <c r="I9635" s="1">
        <v>-8232.97449743443</v>
      </c>
      <c r="J9635" s="1">
        <v>61980.5603600216</v>
      </c>
      <c r="K9635" s="1">
        <v>-0.1</v>
      </c>
      <c r="L9635" s="1">
        <v>0.74</v>
      </c>
      <c r="M9635" s="1">
        <v>0.57</v>
      </c>
    </row>
    <row r="9636">
      <c r="A9636" s="1">
        <v>9634.0</v>
      </c>
      <c r="B9636" s="1">
        <v>1.70022582932724E9</v>
      </c>
      <c r="C9636" s="1">
        <v>36053.2967511769</v>
      </c>
      <c r="D9636" s="1">
        <v>41578.5809252954</v>
      </c>
      <c r="E9636" s="1">
        <v>-60491.3753856868</v>
      </c>
      <c r="F9636" s="1">
        <v>75976.0157437343</v>
      </c>
      <c r="G9636" s="1">
        <v>64297.162210603</v>
      </c>
      <c r="H9636" s="1">
        <v>-25509.0848218303</v>
      </c>
      <c r="I9636" s="1">
        <v>-8497.30622736289</v>
      </c>
      <c r="J9636" s="1">
        <v>61957.7615806772</v>
      </c>
      <c r="K9636" s="1">
        <v>-0.1</v>
      </c>
      <c r="L9636" s="1">
        <v>0.74</v>
      </c>
      <c r="M9636" s="1">
        <v>0.57</v>
      </c>
    </row>
    <row r="9637">
      <c r="A9637" s="1">
        <v>9635.0</v>
      </c>
      <c r="B9637" s="1">
        <v>1.70022582933209E9</v>
      </c>
      <c r="C9637" s="1">
        <v>36056.6718645896</v>
      </c>
      <c r="D9637" s="1">
        <v>41574.9152392048</v>
      </c>
      <c r="E9637" s="1">
        <v>-60217.9688475094</v>
      </c>
      <c r="F9637" s="1">
        <v>75963.6999325394</v>
      </c>
      <c r="G9637" s="1">
        <v>64319.8715829696</v>
      </c>
      <c r="H9637" s="1">
        <v>-25468.6728678551</v>
      </c>
      <c r="I9637" s="1">
        <v>-8603.34290305887</v>
      </c>
      <c r="J9637" s="1">
        <v>62029.6671425899</v>
      </c>
      <c r="K9637" s="1">
        <v>-0.1</v>
      </c>
      <c r="L9637" s="1">
        <v>0.74</v>
      </c>
      <c r="M9637" s="1">
        <v>0.57</v>
      </c>
    </row>
    <row r="9638">
      <c r="A9638" s="1">
        <v>9636.0</v>
      </c>
      <c r="B9638" s="1">
        <v>1.70022582933629E9</v>
      </c>
      <c r="C9638" s="1">
        <v>36064.1820507266</v>
      </c>
      <c r="D9638" s="1">
        <v>41586.8957742328</v>
      </c>
      <c r="E9638" s="1">
        <v>-59608.5932384244</v>
      </c>
      <c r="F9638" s="1">
        <v>75795.4583520243</v>
      </c>
      <c r="G9638" s="1">
        <v>64298.9056466705</v>
      </c>
      <c r="H9638" s="1">
        <v>-25300.6101012957</v>
      </c>
      <c r="I9638" s="1">
        <v>-8550.48102742207</v>
      </c>
      <c r="J9638" s="1">
        <v>62085.5241519837</v>
      </c>
      <c r="K9638" s="1">
        <v>-0.1</v>
      </c>
      <c r="L9638" s="1">
        <v>0.74</v>
      </c>
      <c r="M9638" s="1">
        <v>0.57</v>
      </c>
    </row>
    <row r="9639">
      <c r="A9639" s="1">
        <v>9637.0</v>
      </c>
      <c r="B9639" s="1">
        <v>1.70022582934052E9</v>
      </c>
      <c r="C9639" s="1">
        <v>36073.2121554866</v>
      </c>
      <c r="D9639" s="1">
        <v>41572.03186417</v>
      </c>
      <c r="E9639" s="1">
        <v>-59188.9615880205</v>
      </c>
      <c r="F9639" s="1">
        <v>75523.6387877033</v>
      </c>
      <c r="G9639" s="1">
        <v>64300.3361583156</v>
      </c>
      <c r="H9639" s="1">
        <v>-25223.2954172248</v>
      </c>
      <c r="I9639" s="1">
        <v>-8623.90650795775</v>
      </c>
      <c r="J9639" s="1">
        <v>62000.3416538645</v>
      </c>
      <c r="K9639" s="1">
        <v>-0.1</v>
      </c>
      <c r="L9639" s="1">
        <v>0.74</v>
      </c>
      <c r="M9639" s="1">
        <v>0.57</v>
      </c>
    </row>
    <row r="9640">
      <c r="A9640" s="1">
        <v>9638.0</v>
      </c>
      <c r="B9640" s="1">
        <v>1.70022582934458E9</v>
      </c>
      <c r="C9640" s="1">
        <v>36064.8078995714</v>
      </c>
      <c r="D9640" s="1">
        <v>41568.053253657</v>
      </c>
      <c r="E9640" s="1">
        <v>-59076.7334791104</v>
      </c>
      <c r="F9640" s="1">
        <v>75303.5858635408</v>
      </c>
      <c r="G9640" s="1">
        <v>64418.9345143955</v>
      </c>
      <c r="H9640" s="1">
        <v>-25316.2339706699</v>
      </c>
      <c r="I9640" s="1">
        <v>-8901.78339502613</v>
      </c>
      <c r="J9640" s="1">
        <v>61872.2438063912</v>
      </c>
      <c r="K9640" s="1">
        <v>-0.1</v>
      </c>
      <c r="L9640" s="1">
        <v>0.74</v>
      </c>
      <c r="M9640" s="1">
        <v>0.57</v>
      </c>
    </row>
    <row r="9641">
      <c r="A9641" s="1">
        <v>9639.0</v>
      </c>
      <c r="B9641" s="1">
        <v>1.70022582934711E9</v>
      </c>
      <c r="C9641" s="1">
        <v>36077.6378008887</v>
      </c>
      <c r="D9641" s="1">
        <v>41580.9055067188</v>
      </c>
      <c r="E9641" s="1">
        <v>-58716.6021724465</v>
      </c>
      <c r="F9641" s="1">
        <v>75211.0943449848</v>
      </c>
      <c r="G9641" s="1">
        <v>64546.1829955796</v>
      </c>
      <c r="H9641" s="1">
        <v>-25282.6169470092</v>
      </c>
      <c r="I9641" s="1">
        <v>-9016.71606501532</v>
      </c>
      <c r="J9641" s="1">
        <v>61917.3719784464</v>
      </c>
      <c r="K9641" s="1">
        <v>-0.1</v>
      </c>
      <c r="L9641" s="1">
        <v>0.74</v>
      </c>
      <c r="M9641" s="1">
        <v>0.57</v>
      </c>
    </row>
    <row r="9642">
      <c r="A9642" s="1">
        <v>9640.0</v>
      </c>
      <c r="B9642" s="1">
        <v>1.70022582935115E9</v>
      </c>
      <c r="C9642" s="1">
        <v>36067.3112949504</v>
      </c>
      <c r="D9642" s="1">
        <v>41604.5760040969</v>
      </c>
      <c r="E9642" s="1">
        <v>-57986.3259776027</v>
      </c>
      <c r="F9642" s="1">
        <v>75139.2781900499</v>
      </c>
      <c r="G9642" s="1">
        <v>64511.7389573739</v>
      </c>
      <c r="H9642" s="1">
        <v>-25090.9283865604</v>
      </c>
      <c r="I9642" s="1">
        <v>-8918.59190685652</v>
      </c>
      <c r="J9642" s="1">
        <v>62073.8788931225</v>
      </c>
      <c r="K9642" s="1">
        <v>-0.07</v>
      </c>
      <c r="L9642" s="1">
        <v>0.678</v>
      </c>
      <c r="M9642" s="1">
        <v>0.596</v>
      </c>
    </row>
    <row r="9643">
      <c r="A9643" s="1">
        <v>9641.0</v>
      </c>
      <c r="B9643" s="1">
        <v>1.7002258293542E9</v>
      </c>
      <c r="C9643" s="1">
        <v>36082.4210742021</v>
      </c>
      <c r="D9643" s="1">
        <v>41609.3145739215</v>
      </c>
      <c r="E9643" s="1">
        <v>-57450.9346426647</v>
      </c>
      <c r="F9643" s="1">
        <v>75053.8274709972</v>
      </c>
      <c r="G9643" s="1">
        <v>64488.7837158183</v>
      </c>
      <c r="H9643" s="1">
        <v>-25015.8265251906</v>
      </c>
      <c r="I9643" s="1">
        <v>-8951.73954388374</v>
      </c>
      <c r="J9643" s="1">
        <v>62034.629229859</v>
      </c>
      <c r="K9643" s="1">
        <v>-0.07</v>
      </c>
      <c r="L9643" s="1">
        <v>0.678</v>
      </c>
      <c r="M9643" s="1">
        <v>0.596</v>
      </c>
    </row>
    <row r="9644">
      <c r="A9644" s="1">
        <v>9642.0</v>
      </c>
      <c r="B9644" s="1">
        <v>1.70022582935928E9</v>
      </c>
      <c r="C9644" s="1">
        <v>36121.1566473432</v>
      </c>
      <c r="D9644" s="1">
        <v>41638.5730074135</v>
      </c>
      <c r="E9644" s="1">
        <v>-57337.4324843207</v>
      </c>
      <c r="F9644" s="1">
        <v>75057.0237704543</v>
      </c>
      <c r="G9644" s="1">
        <v>64517.2598382544</v>
      </c>
      <c r="H9644" s="1">
        <v>-25127.0935090891</v>
      </c>
      <c r="I9644" s="1">
        <v>-9218.88759361357</v>
      </c>
      <c r="J9644" s="1">
        <v>61811.4694132172</v>
      </c>
      <c r="K9644" s="1">
        <v>-0.07</v>
      </c>
      <c r="L9644" s="1">
        <v>0.678</v>
      </c>
      <c r="M9644" s="1">
        <v>0.596</v>
      </c>
    </row>
    <row r="9645">
      <c r="A9645" s="1">
        <v>9643.0</v>
      </c>
      <c r="B9645" s="1">
        <v>1.70022582936408E9</v>
      </c>
      <c r="C9645" s="1">
        <v>36112.7747431725</v>
      </c>
      <c r="D9645" s="1">
        <v>41591.4778818461</v>
      </c>
      <c r="E9645" s="1">
        <v>-57141.4076854476</v>
      </c>
      <c r="F9645" s="1">
        <v>75047.5242790608</v>
      </c>
      <c r="G9645" s="1">
        <v>64488.1355152291</v>
      </c>
      <c r="H9645" s="1">
        <v>-25185.163341184</v>
      </c>
      <c r="I9645" s="1">
        <v>-9412.67721804109</v>
      </c>
      <c r="J9645" s="1">
        <v>61742.5813368059</v>
      </c>
      <c r="K9645" s="1">
        <v>-0.07</v>
      </c>
      <c r="L9645" s="1">
        <v>0.678</v>
      </c>
      <c r="M9645" s="1">
        <v>0.596</v>
      </c>
    </row>
    <row r="9646">
      <c r="A9646" s="1">
        <v>9644.0</v>
      </c>
      <c r="B9646" s="1">
        <v>1.70022582936724E9</v>
      </c>
      <c r="C9646" s="1">
        <v>36150.5715430464</v>
      </c>
      <c r="D9646" s="1">
        <v>41493.4654824096</v>
      </c>
      <c r="E9646" s="1">
        <v>-56588.6490450679</v>
      </c>
      <c r="F9646" s="1">
        <v>74933.0386439608</v>
      </c>
      <c r="G9646" s="1">
        <v>64520.1655650336</v>
      </c>
      <c r="H9646" s="1">
        <v>-25052.1928134194</v>
      </c>
      <c r="I9646" s="1">
        <v>-9359.92710112656</v>
      </c>
      <c r="J9646" s="1">
        <v>61792.313968219</v>
      </c>
      <c r="K9646" s="1">
        <v>-0.07</v>
      </c>
      <c r="L9646" s="1">
        <v>0.678</v>
      </c>
      <c r="M9646" s="1">
        <v>0.596</v>
      </c>
    </row>
    <row r="9647">
      <c r="A9647" s="1">
        <v>9645.0</v>
      </c>
      <c r="B9647" s="1">
        <v>1.70022582937026E9</v>
      </c>
      <c r="C9647" s="1">
        <v>36170.3528368893</v>
      </c>
      <c r="D9647" s="1">
        <v>41499.0534185234</v>
      </c>
      <c r="E9647" s="1">
        <v>-56188.9104472292</v>
      </c>
      <c r="F9647" s="1">
        <v>74769.9156129259</v>
      </c>
      <c r="G9647" s="1">
        <v>64592.6075688132</v>
      </c>
      <c r="H9647" s="1">
        <v>-24948.100739491</v>
      </c>
      <c r="I9647" s="1">
        <v>-9345.66668816407</v>
      </c>
      <c r="J9647" s="1">
        <v>61698.3248827844</v>
      </c>
      <c r="K9647" s="1">
        <v>-0.07</v>
      </c>
      <c r="L9647" s="1">
        <v>0.678</v>
      </c>
      <c r="M9647" s="1">
        <v>0.596</v>
      </c>
    </row>
    <row r="9648">
      <c r="A9648" s="1">
        <v>9646.0</v>
      </c>
      <c r="B9648" s="1">
        <v>1.70022582937468E9</v>
      </c>
      <c r="C9648" s="1">
        <v>36172.2080316791</v>
      </c>
      <c r="D9648" s="1">
        <v>41525.2496630251</v>
      </c>
      <c r="E9648" s="1">
        <v>-56326.6418965628</v>
      </c>
      <c r="F9648" s="1">
        <v>74683.1908444393</v>
      </c>
      <c r="G9648" s="1">
        <v>64607.0691474758</v>
      </c>
      <c r="H9648" s="1">
        <v>-25047.3424848726</v>
      </c>
      <c r="I9648" s="1">
        <v>-9591.44647019463</v>
      </c>
      <c r="J9648" s="1">
        <v>61454.0203158879</v>
      </c>
      <c r="K9648" s="1">
        <v>-0.07</v>
      </c>
      <c r="L9648" s="1">
        <v>0.678</v>
      </c>
      <c r="M9648" s="1">
        <v>0.596</v>
      </c>
    </row>
    <row r="9649">
      <c r="A9649" s="1">
        <v>9647.0</v>
      </c>
      <c r="B9649" s="1">
        <v>1.70022582937842E9</v>
      </c>
      <c r="C9649" s="1">
        <v>36177.4383398817</v>
      </c>
      <c r="D9649" s="1">
        <v>41521.0028315786</v>
      </c>
      <c r="E9649" s="1">
        <v>-56419.7145604747</v>
      </c>
      <c r="F9649" s="1">
        <v>74714.3044727211</v>
      </c>
      <c r="G9649" s="1">
        <v>64640.0603222918</v>
      </c>
      <c r="H9649" s="1">
        <v>-25106.909883846</v>
      </c>
      <c r="I9649" s="1">
        <v>-9797.41779535029</v>
      </c>
      <c r="J9649" s="1">
        <v>61317.2946950548</v>
      </c>
      <c r="K9649" s="1">
        <v>-0.07</v>
      </c>
      <c r="L9649" s="1">
        <v>0.678</v>
      </c>
      <c r="M9649" s="1">
        <v>0.596</v>
      </c>
    </row>
    <row r="9650">
      <c r="A9650" s="1">
        <v>9648.0</v>
      </c>
      <c r="B9650" s="1">
        <v>1.70022582938213E9</v>
      </c>
      <c r="C9650" s="1">
        <v>36215.8162851114</v>
      </c>
      <c r="D9650" s="1">
        <v>41549.300140059</v>
      </c>
      <c r="E9650" s="1">
        <v>-56080.3480244097</v>
      </c>
      <c r="F9650" s="1">
        <v>74842.3129132167</v>
      </c>
      <c r="G9650" s="1">
        <v>64656.4217992331</v>
      </c>
      <c r="H9650" s="1">
        <v>-24992.2007313013</v>
      </c>
      <c r="I9650" s="1">
        <v>-9779.6034550194</v>
      </c>
      <c r="J9650" s="1">
        <v>61275.8769125791</v>
      </c>
      <c r="K9650" s="1">
        <v>-0.07</v>
      </c>
      <c r="L9650" s="1">
        <v>0.678</v>
      </c>
      <c r="M9650" s="1">
        <v>0.596</v>
      </c>
    </row>
    <row r="9651">
      <c r="A9651" s="1">
        <v>9649.0</v>
      </c>
      <c r="B9651" s="1">
        <v>1.70022582938649E9</v>
      </c>
      <c r="C9651" s="1">
        <v>36233.4965149756</v>
      </c>
      <c r="D9651" s="1">
        <v>41585.4429108432</v>
      </c>
      <c r="E9651" s="1">
        <v>-55807.656742055</v>
      </c>
      <c r="F9651" s="1">
        <v>74819.6929478279</v>
      </c>
      <c r="G9651" s="1">
        <v>64643.5918979158</v>
      </c>
      <c r="H9651" s="1">
        <v>-24961.6458966309</v>
      </c>
      <c r="I9651" s="1">
        <v>-9842.05422902753</v>
      </c>
      <c r="J9651" s="1">
        <v>60063.3394793676</v>
      </c>
      <c r="K9651" s="1">
        <v>-0.07</v>
      </c>
      <c r="L9651" s="1">
        <v>0.678</v>
      </c>
      <c r="M9651" s="1">
        <v>0.596</v>
      </c>
    </row>
    <row r="9652">
      <c r="A9652" s="1">
        <v>9650.0</v>
      </c>
      <c r="B9652" s="1">
        <v>1.7002258293902E9</v>
      </c>
      <c r="C9652" s="1">
        <v>36242.8171924134</v>
      </c>
      <c r="D9652" s="1">
        <v>41603.547823852</v>
      </c>
      <c r="E9652" s="1">
        <v>-56021.8758609147</v>
      </c>
      <c r="F9652" s="1">
        <v>74745.2839905362</v>
      </c>
      <c r="G9652" s="1">
        <v>64658.0758283228</v>
      </c>
      <c r="H9652" s="1">
        <v>-25161.2693263613</v>
      </c>
      <c r="I9652" s="1">
        <v>-10185.7346517723</v>
      </c>
      <c r="J9652" s="1">
        <v>58314.3154757398</v>
      </c>
      <c r="K9652" s="1">
        <v>-0.03</v>
      </c>
      <c r="L9652" s="1">
        <v>0.592</v>
      </c>
      <c r="M9652" s="1">
        <v>0.618</v>
      </c>
    </row>
    <row r="9653">
      <c r="A9653" s="1">
        <v>9651.0</v>
      </c>
      <c r="B9653" s="1">
        <v>1.70022582939333E9</v>
      </c>
      <c r="C9653" s="1">
        <v>36294.1591494273</v>
      </c>
      <c r="D9653" s="1">
        <v>41584.2135648982</v>
      </c>
      <c r="E9653" s="1">
        <v>-56246.3097269904</v>
      </c>
      <c r="F9653" s="1">
        <v>74772.6872292384</v>
      </c>
      <c r="G9653" s="1">
        <v>64696.476125297</v>
      </c>
      <c r="H9653" s="1">
        <v>-25287.959013934</v>
      </c>
      <c r="I9653" s="1">
        <v>-10470.4735243884</v>
      </c>
      <c r="J9653" s="1">
        <v>57853.0425254157</v>
      </c>
      <c r="K9653" s="1">
        <v>-0.03</v>
      </c>
      <c r="L9653" s="1">
        <v>0.592</v>
      </c>
      <c r="M9653" s="1">
        <v>0.618</v>
      </c>
    </row>
    <row r="9654">
      <c r="A9654" s="1">
        <v>9652.0</v>
      </c>
      <c r="B9654" s="1">
        <v>1.70022582939712E9</v>
      </c>
      <c r="C9654" s="1">
        <v>36394.6749442428</v>
      </c>
      <c r="D9654" s="1">
        <v>41595.0988644479</v>
      </c>
      <c r="E9654" s="1">
        <v>-56047.3344978492</v>
      </c>
      <c r="F9654" s="1">
        <v>74927.9200944805</v>
      </c>
      <c r="G9654" s="1">
        <v>64760.6703353727</v>
      </c>
      <c r="H9654" s="1">
        <v>-25196.3168616672</v>
      </c>
      <c r="I9654" s="1">
        <v>-10491.8864955766</v>
      </c>
      <c r="J9654" s="1">
        <v>57833.0824176171</v>
      </c>
      <c r="K9654" s="1">
        <v>-0.03</v>
      </c>
      <c r="L9654" s="1">
        <v>0.592</v>
      </c>
      <c r="M9654" s="1">
        <v>0.618</v>
      </c>
    </row>
    <row r="9655">
      <c r="A9655" s="1">
        <v>9653.0</v>
      </c>
      <c r="B9655" s="1">
        <v>1.70022582940229E9</v>
      </c>
      <c r="C9655" s="1">
        <v>36393.6467639978</v>
      </c>
      <c r="D9655" s="1">
        <v>41608.1299314653</v>
      </c>
      <c r="E9655" s="1">
        <v>-55688.4101853859</v>
      </c>
      <c r="F9655" s="1">
        <v>74980.9607840729</v>
      </c>
      <c r="G9655" s="1">
        <v>64786.9336351077</v>
      </c>
      <c r="H9655" s="1">
        <v>-25028.0082259188</v>
      </c>
      <c r="I9655" s="1">
        <v>-10420.5844307642</v>
      </c>
      <c r="J9655" s="1">
        <v>57837.2845455747</v>
      </c>
      <c r="K9655" s="1">
        <v>-0.03</v>
      </c>
      <c r="L9655" s="1">
        <v>0.592</v>
      </c>
      <c r="M9655" s="1">
        <v>0.618</v>
      </c>
    </row>
    <row r="9656">
      <c r="A9656" s="1">
        <v>9654.0</v>
      </c>
      <c r="B9656" s="1">
        <v>1.70022582940632E9</v>
      </c>
      <c r="C9656" s="1">
        <v>36332.827667335</v>
      </c>
      <c r="D9656" s="1">
        <v>41650.6653011638</v>
      </c>
      <c r="E9656" s="1">
        <v>-55783.6733202544</v>
      </c>
      <c r="F9656" s="1">
        <v>74849.5548784202</v>
      </c>
      <c r="G9656" s="1">
        <v>64802.5798562264</v>
      </c>
      <c r="H9656" s="1">
        <v>-25092.1130290166</v>
      </c>
      <c r="I9656" s="1">
        <v>-10626.3769419642</v>
      </c>
      <c r="J9656" s="1">
        <v>57784.5567804046</v>
      </c>
      <c r="K9656" s="1">
        <v>-0.03</v>
      </c>
      <c r="L9656" s="1">
        <v>0.592</v>
      </c>
      <c r="M9656" s="1">
        <v>0.618</v>
      </c>
    </row>
    <row r="9657">
      <c r="A9657" s="1">
        <v>9655.0</v>
      </c>
      <c r="B9657" s="1">
        <v>1.70022582941032E9</v>
      </c>
      <c r="C9657" s="1">
        <v>36308.3525071564</v>
      </c>
      <c r="D9657" s="1">
        <v>41613.1590739678</v>
      </c>
      <c r="E9657" s="1">
        <v>-56065.2829486469</v>
      </c>
      <c r="F9657" s="1">
        <v>74775.0341624062</v>
      </c>
      <c r="G9657" s="1">
        <v>64839.8402142334</v>
      </c>
      <c r="H9657" s="1">
        <v>-25210.0631845072</v>
      </c>
      <c r="I9657" s="1">
        <v>-10908.3441982679</v>
      </c>
      <c r="J9657" s="1">
        <v>57826.3321907916</v>
      </c>
      <c r="K9657" s="1">
        <v>-0.03</v>
      </c>
      <c r="L9657" s="1">
        <v>0.592</v>
      </c>
      <c r="M9657" s="1">
        <v>0.618</v>
      </c>
    </row>
    <row r="9658">
      <c r="A9658" s="1">
        <v>9656.0</v>
      </c>
      <c r="B9658" s="1">
        <v>1.70022582941424E9</v>
      </c>
      <c r="C9658" s="1">
        <v>36275.9424776962</v>
      </c>
      <c r="D9658" s="1">
        <v>41516.756000132</v>
      </c>
      <c r="E9658" s="1">
        <v>-55985.5095726859</v>
      </c>
      <c r="F9658" s="1">
        <v>74847.9232010749</v>
      </c>
      <c r="G9658" s="1">
        <v>64888.4105549348</v>
      </c>
      <c r="H9658" s="1">
        <v>-25146.4948232763</v>
      </c>
      <c r="I9658" s="1">
        <v>-10971.577283332</v>
      </c>
      <c r="J9658" s="1">
        <v>58010.7787860368</v>
      </c>
      <c r="K9658" s="1">
        <v>-0.03</v>
      </c>
      <c r="L9658" s="1">
        <v>0.592</v>
      </c>
      <c r="M9658" s="1">
        <v>0.618</v>
      </c>
    </row>
    <row r="9659">
      <c r="A9659" s="1">
        <v>9657.0</v>
      </c>
      <c r="B9659" s="1">
        <v>1.70022582941927E9</v>
      </c>
      <c r="C9659" s="1">
        <v>36305.8714635218</v>
      </c>
      <c r="D9659" s="1">
        <v>41542.1922853222</v>
      </c>
      <c r="E9659" s="1">
        <v>-55637.6493737279</v>
      </c>
      <c r="F9659" s="1">
        <v>74886.3011463047</v>
      </c>
      <c r="G9659" s="1">
        <v>64907.811869122</v>
      </c>
      <c r="H9659" s="1">
        <v>-24962.9199460649</v>
      </c>
      <c r="I9659" s="1">
        <v>-10885.3219014789</v>
      </c>
      <c r="J9659" s="1">
        <v>58143.2799271678</v>
      </c>
      <c r="K9659" s="1">
        <v>-0.03</v>
      </c>
      <c r="L9659" s="1">
        <v>0.592</v>
      </c>
      <c r="M9659" s="1">
        <v>0.618</v>
      </c>
    </row>
    <row r="9660">
      <c r="A9660" s="1">
        <v>9658.0</v>
      </c>
      <c r="B9660" s="1">
        <v>1.70022582942235E9</v>
      </c>
      <c r="C9660" s="1">
        <v>36317.7849433165</v>
      </c>
      <c r="D9660" s="1">
        <v>41575.9881229386</v>
      </c>
      <c r="E9660" s="1">
        <v>-55634.363667293</v>
      </c>
      <c r="F9660" s="1">
        <v>74840.2565527268</v>
      </c>
      <c r="G9660" s="1">
        <v>64904.9284940872</v>
      </c>
      <c r="H9660" s="1">
        <v>-24949.6653616029</v>
      </c>
      <c r="I9660" s="1">
        <v>-10997.9299900448</v>
      </c>
      <c r="J9660" s="1">
        <v>58054.431742958</v>
      </c>
      <c r="K9660" s="1">
        <v>-0.03</v>
      </c>
      <c r="L9660" s="1">
        <v>0.592</v>
      </c>
      <c r="M9660" s="1">
        <v>0.618</v>
      </c>
    </row>
    <row r="9661">
      <c r="A9661" s="1">
        <v>9659.0</v>
      </c>
      <c r="B9661" s="1">
        <v>1.70022582942535E9</v>
      </c>
      <c r="C9661" s="1">
        <v>36364.790661906</v>
      </c>
      <c r="D9661" s="1">
        <v>41260.3144359963</v>
      </c>
      <c r="E9661" s="1">
        <v>-55989.689348899</v>
      </c>
      <c r="F9661" s="1">
        <v>74857.3332854906</v>
      </c>
      <c r="G9661" s="1">
        <v>64928.0849013429</v>
      </c>
      <c r="H9661" s="1">
        <v>-24915.0872129305</v>
      </c>
      <c r="I9661" s="1">
        <v>-11659.6980881331</v>
      </c>
      <c r="J9661" s="1">
        <v>57853.0201736712</v>
      </c>
      <c r="K9661" s="1">
        <v>-0.03</v>
      </c>
      <c r="L9661" s="1">
        <v>0.592</v>
      </c>
      <c r="M9661" s="1">
        <v>0.618</v>
      </c>
    </row>
    <row r="9662">
      <c r="A9662" s="1">
        <v>9660.0</v>
      </c>
      <c r="B9662" s="1">
        <v>1.70022582943129E9</v>
      </c>
      <c r="C9662" s="1">
        <v>36372.8819933989</v>
      </c>
      <c r="D9662" s="1">
        <v>41275.8041949038</v>
      </c>
      <c r="E9662" s="1">
        <v>-56129.1642343001</v>
      </c>
      <c r="F9662" s="1">
        <v>74897.9240534215</v>
      </c>
      <c r="G9662" s="1">
        <v>64969.6144425409</v>
      </c>
      <c r="H9662" s="1">
        <v>-24921.7480327782</v>
      </c>
      <c r="I9662" s="1">
        <v>-11815.9591336201</v>
      </c>
      <c r="J9662" s="1">
        <v>57797.6101991665</v>
      </c>
      <c r="K9662" s="1">
        <v>-0.008</v>
      </c>
      <c r="L9662" s="1">
        <v>0.57</v>
      </c>
      <c r="M9662" s="1">
        <v>0.638</v>
      </c>
    </row>
    <row r="9663">
      <c r="A9663" s="1">
        <v>9661.0</v>
      </c>
      <c r="B9663" s="1">
        <v>1.70022582943529E9</v>
      </c>
      <c r="C9663" s="1">
        <v>36435.2880639181</v>
      </c>
      <c r="D9663" s="1">
        <v>41327.995518207</v>
      </c>
      <c r="E9663" s="1">
        <v>-55869.4593154739</v>
      </c>
      <c r="F9663" s="1">
        <v>74992.2484150229</v>
      </c>
      <c r="G9663" s="1">
        <v>65061.4801122522</v>
      </c>
      <c r="H9663" s="1">
        <v>-24747.6726469603</v>
      </c>
      <c r="I9663" s="1">
        <v>-11752.3684206448</v>
      </c>
      <c r="J9663" s="1">
        <v>57771.4363064094</v>
      </c>
      <c r="K9663" s="1">
        <v>-0.008</v>
      </c>
      <c r="L9663" s="1">
        <v>0.57</v>
      </c>
      <c r="M9663" s="1">
        <v>0.638</v>
      </c>
    </row>
    <row r="9664">
      <c r="A9664" s="1">
        <v>9662.0</v>
      </c>
      <c r="B9664" s="1">
        <v>1.7002258294392E9</v>
      </c>
      <c r="C9664" s="1">
        <v>36437.4338313858</v>
      </c>
      <c r="D9664" s="1">
        <v>41313.6456982667</v>
      </c>
      <c r="E9664" s="1">
        <v>-55787.9201517009</v>
      </c>
      <c r="F9664" s="1">
        <v>74925.0143677013</v>
      </c>
      <c r="G9664" s="1">
        <v>65044.1351585549</v>
      </c>
      <c r="H9664" s="1">
        <v>-24680.7068205722</v>
      </c>
      <c r="I9664" s="1">
        <v>-11806.2137730376</v>
      </c>
      <c r="J9664" s="1">
        <v>57491.8830385068</v>
      </c>
      <c r="K9664" s="1">
        <v>-0.008</v>
      </c>
      <c r="L9664" s="1">
        <v>0.57</v>
      </c>
      <c r="M9664" s="1">
        <v>0.638</v>
      </c>
    </row>
    <row r="9665">
      <c r="A9665" s="1">
        <v>9663.0</v>
      </c>
      <c r="B9665" s="1">
        <v>1.70022582944341E9</v>
      </c>
      <c r="C9665" s="1">
        <v>36395.1666826208</v>
      </c>
      <c r="D9665" s="1">
        <v>41244.198828244</v>
      </c>
      <c r="E9665" s="1">
        <v>-56112.8698125922</v>
      </c>
      <c r="F9665" s="1">
        <v>74798.8611219956</v>
      </c>
      <c r="G9665" s="1">
        <v>65008.1712017263</v>
      </c>
      <c r="H9665" s="1">
        <v>-24789.8950922364</v>
      </c>
      <c r="I9665" s="1">
        <v>-12072.5348082226</v>
      </c>
      <c r="J9665" s="1">
        <v>57205.6018955233</v>
      </c>
      <c r="K9665" s="1">
        <v>-0.008</v>
      </c>
      <c r="L9665" s="1">
        <v>0.57</v>
      </c>
      <c r="M9665" s="1">
        <v>0.638</v>
      </c>
    </row>
    <row r="9666">
      <c r="A9666" s="1">
        <v>9664.0</v>
      </c>
      <c r="B9666" s="1">
        <v>1.70022582946233E9</v>
      </c>
      <c r="C9666" s="1">
        <v>36433.812848784</v>
      </c>
      <c r="D9666" s="1">
        <v>41253.7430231264</v>
      </c>
      <c r="E9666" s="1">
        <v>-56360.8177138349</v>
      </c>
      <c r="F9666" s="1">
        <v>74763.5230140117</v>
      </c>
      <c r="G9666" s="1">
        <v>64976.0293931996</v>
      </c>
      <c r="H9666" s="1">
        <v>-24854.4022267344</v>
      </c>
      <c r="I9666" s="1">
        <v>-12284.8540288035</v>
      </c>
      <c r="J9666" s="1">
        <v>57177.2598835539</v>
      </c>
      <c r="K9666" s="1">
        <v>-0.008</v>
      </c>
      <c r="L9666" s="1">
        <v>0.57</v>
      </c>
      <c r="M9666" s="1">
        <v>0.638</v>
      </c>
    </row>
    <row r="9667">
      <c r="A9667" s="1">
        <v>9665.0</v>
      </c>
      <c r="B9667" s="1">
        <v>1.70022582946638E9</v>
      </c>
      <c r="C9667" s="1">
        <v>36517.2742625801</v>
      </c>
      <c r="D9667" s="1">
        <v>41246.9704445565</v>
      </c>
      <c r="E9667" s="1">
        <v>-56192.2185054085</v>
      </c>
      <c r="F9667" s="1">
        <v>74806.6842325549</v>
      </c>
      <c r="G9667" s="1">
        <v>64923.6816076852</v>
      </c>
      <c r="H9667" s="1">
        <v>-24722.6610449148</v>
      </c>
      <c r="I9667" s="1">
        <v>-12259.8424267581</v>
      </c>
      <c r="J9667" s="1">
        <v>57353.503388584</v>
      </c>
      <c r="K9667" s="1">
        <v>-0.008</v>
      </c>
      <c r="L9667" s="1">
        <v>0.57</v>
      </c>
      <c r="M9667" s="1">
        <v>0.638</v>
      </c>
    </row>
    <row r="9668">
      <c r="A9668" s="1">
        <v>9666.0</v>
      </c>
      <c r="B9668" s="1">
        <v>1.7002258294705E9</v>
      </c>
      <c r="C9668" s="1">
        <v>36464.7923665991</v>
      </c>
      <c r="D9668" s="1">
        <v>41207.5196155929</v>
      </c>
      <c r="E9668" s="1">
        <v>-56019.7300934469</v>
      </c>
      <c r="F9668" s="1">
        <v>74752.0118656172</v>
      </c>
      <c r="G9668" s="1">
        <v>64893.9090840708</v>
      </c>
      <c r="H9668" s="1">
        <v>-24573.8654820758</v>
      </c>
      <c r="I9668" s="1">
        <v>-12215.362455292</v>
      </c>
      <c r="J9668" s="1">
        <v>57834.110597862</v>
      </c>
      <c r="K9668" s="1">
        <v>0.034</v>
      </c>
      <c r="L9668" s="1">
        <v>0.532</v>
      </c>
      <c r="M9668" s="1">
        <v>0.642</v>
      </c>
    </row>
    <row r="9669">
      <c r="A9669" s="1">
        <v>9667.0</v>
      </c>
      <c r="B9669" s="1">
        <v>1.70022582947443E9</v>
      </c>
      <c r="C9669" s="1">
        <v>36440.4513168873</v>
      </c>
      <c r="D9669" s="1">
        <v>41200.0541329448</v>
      </c>
      <c r="E9669" s="1">
        <v>-56247.0696863019</v>
      </c>
      <c r="F9669" s="1">
        <v>74719.7806501127</v>
      </c>
      <c r="G9669" s="1">
        <v>64878.6651943522</v>
      </c>
      <c r="H9669" s="1">
        <v>-24591.2104357731</v>
      </c>
      <c r="I9669" s="1">
        <v>-12374.126896158</v>
      </c>
      <c r="J9669" s="1">
        <v>58812.2899904596</v>
      </c>
      <c r="K9669" s="1">
        <v>0.034</v>
      </c>
      <c r="L9669" s="1">
        <v>0.532</v>
      </c>
      <c r="M9669" s="1">
        <v>0.642</v>
      </c>
    </row>
    <row r="9670">
      <c r="A9670" s="1">
        <v>9668.0</v>
      </c>
      <c r="B9670" s="1">
        <v>1.70022582947839E9</v>
      </c>
      <c r="C9670" s="1">
        <v>36408.7565432496</v>
      </c>
      <c r="D9670" s="1">
        <v>41187.5371560498</v>
      </c>
      <c r="E9670" s="1">
        <v>-56491.061328776</v>
      </c>
      <c r="F9670" s="1">
        <v>74831.5840758781</v>
      </c>
      <c r="G9670" s="1">
        <v>64932.5105467451</v>
      </c>
      <c r="H9670" s="1">
        <v>-24597.5136277095</v>
      </c>
      <c r="I9670" s="1">
        <v>-12522.2295549189</v>
      </c>
      <c r="J9670" s="1">
        <v>59632.040218358</v>
      </c>
      <c r="K9670" s="1">
        <v>0.034</v>
      </c>
      <c r="L9670" s="1">
        <v>0.532</v>
      </c>
      <c r="M9670" s="1">
        <v>0.642</v>
      </c>
    </row>
    <row r="9671">
      <c r="A9671" s="1">
        <v>9669.0</v>
      </c>
      <c r="B9671" s="1">
        <v>1.70022582948123E9</v>
      </c>
      <c r="C9671" s="1">
        <v>36461.8642880754</v>
      </c>
      <c r="D9671" s="1">
        <v>41183.0221036699</v>
      </c>
      <c r="E9671" s="1">
        <v>-56404.2024498227</v>
      </c>
      <c r="F9671" s="1">
        <v>74977.3174497267</v>
      </c>
      <c r="G9671" s="1">
        <v>64977.8398845004</v>
      </c>
      <c r="H9671" s="1">
        <v>-24484.8608356548</v>
      </c>
      <c r="I9671" s="1">
        <v>-12519.1226624396</v>
      </c>
      <c r="J9671" s="1">
        <v>59442.5197771215</v>
      </c>
      <c r="K9671" s="1">
        <v>0.034</v>
      </c>
      <c r="L9671" s="1">
        <v>0.532</v>
      </c>
      <c r="M9671" s="1">
        <v>0.642</v>
      </c>
    </row>
    <row r="9672">
      <c r="A9672" s="1">
        <v>9670.0</v>
      </c>
      <c r="B9672" s="1">
        <v>1.70022582948528E9</v>
      </c>
      <c r="C9672" s="1">
        <v>36523.0410126496</v>
      </c>
      <c r="D9672" s="1">
        <v>41213.1969586845</v>
      </c>
      <c r="E9672" s="1">
        <v>-56288.4204135442</v>
      </c>
      <c r="F9672" s="1">
        <v>75034.180287621</v>
      </c>
      <c r="G9672" s="1">
        <v>64955.0634569005</v>
      </c>
      <c r="H9672" s="1">
        <v>-24387.7872094854</v>
      </c>
      <c r="I9672" s="1">
        <v>-12528.175118944</v>
      </c>
      <c r="J9672" s="1">
        <v>59130.8917559256</v>
      </c>
      <c r="K9672" s="1">
        <v>0.034</v>
      </c>
      <c r="L9672" s="1">
        <v>0.532</v>
      </c>
      <c r="M9672" s="1">
        <v>0.642</v>
      </c>
    </row>
    <row r="9673">
      <c r="A9673" s="1">
        <v>9671.0</v>
      </c>
      <c r="B9673" s="1">
        <v>1.70022582949027E9</v>
      </c>
      <c r="C9673" s="1">
        <v>36408.1083426604</v>
      </c>
      <c r="D9673" s="1">
        <v>41203.3174876353</v>
      </c>
      <c r="E9673" s="1">
        <v>-56592.7617660476</v>
      </c>
      <c r="F9673" s="1">
        <v>74975.7304758704</v>
      </c>
      <c r="G9673" s="1">
        <v>64911.8351831239</v>
      </c>
      <c r="H9673" s="1">
        <v>-24485.3302222883</v>
      </c>
      <c r="I9673" s="1">
        <v>-12764.4330578366</v>
      </c>
      <c r="J9673" s="1">
        <v>58811.9994177817</v>
      </c>
      <c r="K9673" s="1">
        <v>0.034</v>
      </c>
      <c r="L9673" s="1">
        <v>0.532</v>
      </c>
      <c r="M9673" s="1">
        <v>0.642</v>
      </c>
    </row>
    <row r="9674">
      <c r="A9674" s="1">
        <v>9672.0</v>
      </c>
      <c r="B9674" s="1">
        <v>1.70022582949443E9</v>
      </c>
      <c r="C9674" s="1">
        <v>36388.304697073</v>
      </c>
      <c r="D9674" s="1">
        <v>41241.2260462315</v>
      </c>
      <c r="E9674" s="1">
        <v>-56997.8647825556</v>
      </c>
      <c r="F9674" s="1">
        <v>74997.1434470586</v>
      </c>
      <c r="G9674" s="1">
        <v>64961.1878348812</v>
      </c>
      <c r="H9674" s="1">
        <v>-24593.0879823074</v>
      </c>
      <c r="I9674" s="1">
        <v>-13022.8415754844</v>
      </c>
      <c r="J9674" s="1">
        <v>58572.0757927984</v>
      </c>
      <c r="K9674" s="1">
        <v>0.034</v>
      </c>
      <c r="L9674" s="1">
        <v>0.532</v>
      </c>
      <c r="M9674" s="1">
        <v>0.642</v>
      </c>
    </row>
    <row r="9675">
      <c r="A9675" s="1">
        <v>9673.0</v>
      </c>
      <c r="B9675" s="1">
        <v>1.70022582949828E9</v>
      </c>
      <c r="C9675" s="1">
        <v>36334.1240685134</v>
      </c>
      <c r="D9675" s="1">
        <v>41189.5935165397</v>
      </c>
      <c r="E9675" s="1">
        <v>-57044.6469837006</v>
      </c>
      <c r="F9675" s="1">
        <v>75061.4494158565</v>
      </c>
      <c r="G9675" s="1">
        <v>65061.56951923</v>
      </c>
      <c r="H9675" s="1">
        <v>-24532.4029961112</v>
      </c>
      <c r="I9675" s="1">
        <v>-13082.4089744578</v>
      </c>
      <c r="J9675" s="1">
        <v>58429.8739945738</v>
      </c>
      <c r="K9675" s="1">
        <v>0.034</v>
      </c>
      <c r="L9675" s="1">
        <v>0.532</v>
      </c>
      <c r="M9675" s="1">
        <v>0.642</v>
      </c>
    </row>
    <row r="9676">
      <c r="A9676" s="1">
        <v>9674.0</v>
      </c>
      <c r="B9676" s="1">
        <v>1.70022582950235E9</v>
      </c>
      <c r="C9676" s="1">
        <v>36299.1212366963</v>
      </c>
      <c r="D9676" s="1">
        <v>41041.5132095233</v>
      </c>
      <c r="E9676" s="1">
        <v>-56903.7192349099</v>
      </c>
      <c r="F9676" s="1">
        <v>75090.3278696927</v>
      </c>
      <c r="G9676" s="1">
        <v>65066.6433652214</v>
      </c>
      <c r="H9676" s="1">
        <v>-24380.5452442819</v>
      </c>
      <c r="I9676" s="1">
        <v>-13037.6831338027</v>
      </c>
      <c r="J9676" s="1">
        <v>58195.7394714044</v>
      </c>
      <c r="K9676" s="1">
        <v>0.034</v>
      </c>
      <c r="L9676" s="1">
        <v>0.532</v>
      </c>
      <c r="M9676" s="1">
        <v>0.642</v>
      </c>
    </row>
    <row r="9677">
      <c r="A9677" s="1">
        <v>9675.0</v>
      </c>
      <c r="B9677" s="1">
        <v>1.70022582950646E9</v>
      </c>
      <c r="C9677" s="1">
        <v>36264.7666054685</v>
      </c>
      <c r="D9677" s="1">
        <v>40979.9341535489</v>
      </c>
      <c r="E9677" s="1">
        <v>-57118.0724642363</v>
      </c>
      <c r="F9677" s="1">
        <v>75038.9188574455</v>
      </c>
      <c r="G9677" s="1">
        <v>65044.1128068104</v>
      </c>
      <c r="H9677" s="1">
        <v>-24386.4014013292</v>
      </c>
      <c r="I9677" s="1">
        <v>-13187.5515803756</v>
      </c>
      <c r="J9677" s="1">
        <v>58056.6669174035</v>
      </c>
      <c r="K9677" s="1">
        <v>0.034</v>
      </c>
      <c r="L9677" s="1">
        <v>0.532</v>
      </c>
      <c r="M9677" s="1">
        <v>0.642</v>
      </c>
    </row>
    <row r="9678">
      <c r="A9678" s="1">
        <v>9676.0</v>
      </c>
      <c r="B9678" s="1">
        <v>1.70022582951152E9</v>
      </c>
      <c r="C9678" s="1">
        <v>36238.5927127114</v>
      </c>
      <c r="D9678" s="1">
        <v>40866.2978847382</v>
      </c>
      <c r="E9678" s="1">
        <v>-57557.8430363944</v>
      </c>
      <c r="F9678" s="1">
        <v>74996.1376185581</v>
      </c>
      <c r="G9678" s="1">
        <v>65048.7172661682</v>
      </c>
      <c r="H9678" s="1">
        <v>-24491.9016351582</v>
      </c>
      <c r="I9678" s="1">
        <v>-13455.9736795394</v>
      </c>
      <c r="J9678" s="1">
        <v>58192.7890411363</v>
      </c>
      <c r="K9678" s="1">
        <v>0.076</v>
      </c>
      <c r="L9678" s="1">
        <v>0.518</v>
      </c>
      <c r="M9678" s="1">
        <v>0.63</v>
      </c>
    </row>
    <row r="9679">
      <c r="A9679" s="1">
        <v>9677.0</v>
      </c>
      <c r="B9679" s="1">
        <v>1.70022582951443E9</v>
      </c>
      <c r="C9679" s="1">
        <v>36229.4732009736</v>
      </c>
      <c r="D9679" s="1">
        <v>40790.3243053346</v>
      </c>
      <c r="E9679" s="1">
        <v>-57648.591118883</v>
      </c>
      <c r="F9679" s="1">
        <v>75087.4221429136</v>
      </c>
      <c r="G9679" s="1">
        <v>65072.2313013352</v>
      </c>
      <c r="H9679" s="1">
        <v>-24420.8454395348</v>
      </c>
      <c r="I9679" s="1">
        <v>-13518.3573983141</v>
      </c>
      <c r="J9679" s="1">
        <v>58437.4288841997</v>
      </c>
      <c r="K9679" s="1">
        <v>0.076</v>
      </c>
      <c r="L9679" s="1">
        <v>0.518</v>
      </c>
      <c r="M9679" s="1">
        <v>0.63</v>
      </c>
    </row>
    <row r="9680">
      <c r="A9680" s="1">
        <v>9678.0</v>
      </c>
      <c r="B9680" s="1">
        <v>1.70022582951868E9</v>
      </c>
      <c r="C9680" s="1">
        <v>36102.7611616565</v>
      </c>
      <c r="D9680" s="1">
        <v>40786.8150814551</v>
      </c>
      <c r="E9680" s="1">
        <v>-57504.1317944683</v>
      </c>
      <c r="F9680" s="1">
        <v>75192.2741761534</v>
      </c>
      <c r="G9680" s="1">
        <v>65030.4335392038</v>
      </c>
      <c r="H9680" s="1">
        <v>-24261.0081149349</v>
      </c>
      <c r="I9680" s="1">
        <v>-13469.3623744681</v>
      </c>
      <c r="J9680" s="1">
        <v>58502.8300884759</v>
      </c>
      <c r="K9680" s="1">
        <v>0.076</v>
      </c>
      <c r="L9680" s="1">
        <v>0.518</v>
      </c>
      <c r="M9680" s="1">
        <v>0.63</v>
      </c>
    </row>
    <row r="9681">
      <c r="A9681" s="1">
        <v>9679.0</v>
      </c>
      <c r="B9681" s="1">
        <v>1.70022582952346E9</v>
      </c>
      <c r="C9681" s="1">
        <v>36109.1537605707</v>
      </c>
      <c r="D9681" s="1">
        <v>40823.9860324843</v>
      </c>
      <c r="E9681" s="1">
        <v>-57656.3695259534</v>
      </c>
      <c r="F9681" s="1">
        <v>75136.8865533932</v>
      </c>
      <c r="G9681" s="1">
        <v>65055.0651615935</v>
      </c>
      <c r="H9681" s="1">
        <v>-24243.1267193706</v>
      </c>
      <c r="I9681" s="1">
        <v>-13585.0103002798</v>
      </c>
      <c r="J9681" s="1">
        <v>58319.7916531314</v>
      </c>
      <c r="K9681" s="1">
        <v>0.076</v>
      </c>
      <c r="L9681" s="1">
        <v>0.518</v>
      </c>
      <c r="M9681" s="1">
        <v>0.63</v>
      </c>
    </row>
    <row r="9682">
      <c r="A9682" s="1">
        <v>9680.0</v>
      </c>
      <c r="B9682" s="1">
        <v>1.70022582952765E9</v>
      </c>
      <c r="C9682" s="1">
        <v>36042.9031900052</v>
      </c>
      <c r="D9682" s="1">
        <v>40804.1153316635</v>
      </c>
      <c r="E9682" s="1">
        <v>-58116.9495721995</v>
      </c>
      <c r="F9682" s="1">
        <v>75049.2677151283</v>
      </c>
      <c r="G9682" s="1">
        <v>65079.7861909611</v>
      </c>
      <c r="H9682" s="1">
        <v>-24367.6706394756</v>
      </c>
      <c r="I9682" s="1">
        <v>-13865.7482106385</v>
      </c>
      <c r="J9682" s="1">
        <v>58129.8018252613</v>
      </c>
      <c r="K9682" s="1">
        <v>0.076</v>
      </c>
      <c r="L9682" s="1">
        <v>0.518</v>
      </c>
      <c r="M9682" s="1">
        <v>0.63</v>
      </c>
    </row>
    <row r="9683">
      <c r="A9683" s="1">
        <v>9681.0</v>
      </c>
      <c r="B9683" s="1">
        <v>1.70022582953031E9</v>
      </c>
      <c r="C9683" s="1">
        <v>36003.8770441862</v>
      </c>
      <c r="D9683" s="1">
        <v>40764.0610055996</v>
      </c>
      <c r="E9683" s="1">
        <v>-58333.6944381826</v>
      </c>
      <c r="F9683" s="1">
        <v>75101.9284250651</v>
      </c>
      <c r="G9683" s="1">
        <v>65067.0904001105</v>
      </c>
      <c r="H9683" s="1">
        <v>-24376.1866541131</v>
      </c>
      <c r="I9683" s="1">
        <v>-14013.0238548545</v>
      </c>
      <c r="J9683" s="1">
        <v>58043.0994085192</v>
      </c>
      <c r="K9683" s="1">
        <v>0.076</v>
      </c>
      <c r="L9683" s="1">
        <v>0.518</v>
      </c>
      <c r="M9683" s="1">
        <v>0.63</v>
      </c>
    </row>
    <row r="9684">
      <c r="A9684" s="1">
        <v>9682.0</v>
      </c>
      <c r="B9684" s="1">
        <v>1.70022582953345E9</v>
      </c>
      <c r="C9684" s="1">
        <v>36018.9197682046</v>
      </c>
      <c r="D9684" s="1">
        <v>40716.317679443</v>
      </c>
      <c r="E9684" s="1">
        <v>-58220.8404804278</v>
      </c>
      <c r="F9684" s="1">
        <v>75153.3597890567</v>
      </c>
      <c r="G9684" s="1">
        <v>65063.0447343641</v>
      </c>
      <c r="H9684" s="1">
        <v>-24238.2763908238</v>
      </c>
      <c r="I9684" s="1">
        <v>-13991.1862005217</v>
      </c>
      <c r="J9684" s="1">
        <v>57926.2444885068</v>
      </c>
      <c r="K9684" s="1">
        <v>0.076</v>
      </c>
      <c r="L9684" s="1">
        <v>0.518</v>
      </c>
      <c r="M9684" s="1">
        <v>0.63</v>
      </c>
    </row>
    <row r="9685">
      <c r="A9685" s="1">
        <v>9683.0</v>
      </c>
      <c r="B9685" s="1">
        <v>1.70022582953738E9</v>
      </c>
      <c r="C9685" s="1">
        <v>35973.4563199825</v>
      </c>
      <c r="D9685" s="1">
        <v>40643.2498268186</v>
      </c>
      <c r="E9685" s="1">
        <v>-58345.6079179773</v>
      </c>
      <c r="F9685" s="1">
        <v>75210.9825862625</v>
      </c>
      <c r="G9685" s="1">
        <v>65016.7766233416</v>
      </c>
      <c r="H9685" s="1">
        <v>-24236.1306233561</v>
      </c>
      <c r="I9685" s="1">
        <v>-14119.0828822949</v>
      </c>
      <c r="J9685" s="1">
        <v>57725.7493407427</v>
      </c>
      <c r="K9685" s="1">
        <v>0.076</v>
      </c>
      <c r="L9685" s="1">
        <v>0.518</v>
      </c>
      <c r="M9685" s="1">
        <v>0.63</v>
      </c>
    </row>
    <row r="9686">
      <c r="A9686" s="1">
        <v>9684.0</v>
      </c>
      <c r="B9686" s="1">
        <v>1.70022582954183E9</v>
      </c>
      <c r="C9686" s="1">
        <v>35913.3971826311</v>
      </c>
      <c r="D9686" s="1">
        <v>40456.7468710836</v>
      </c>
      <c r="E9686" s="1">
        <v>-58827.377417967</v>
      </c>
      <c r="F9686" s="1">
        <v>75213.1954089636</v>
      </c>
      <c r="G9686" s="1">
        <v>64933.9187066458</v>
      </c>
      <c r="H9686" s="1">
        <v>-24403.9475207266</v>
      </c>
      <c r="I9686" s="1">
        <v>-14438.2434413723</v>
      </c>
      <c r="J9686" s="1">
        <v>57327.1059783823</v>
      </c>
      <c r="K9686" s="1">
        <v>0.076</v>
      </c>
      <c r="L9686" s="1">
        <v>0.518</v>
      </c>
      <c r="M9686" s="1">
        <v>0.63</v>
      </c>
    </row>
    <row r="9687">
      <c r="A9687" s="1">
        <v>9685.0</v>
      </c>
      <c r="B9687" s="1">
        <v>1.70022582954635E9</v>
      </c>
      <c r="C9687" s="1">
        <v>35894.4652550775</v>
      </c>
      <c r="D9687" s="1">
        <v>40373.1960503096</v>
      </c>
      <c r="E9687" s="1">
        <v>-59135.9656019169</v>
      </c>
      <c r="F9687" s="1">
        <v>75225.0194817804</v>
      </c>
      <c r="G9687" s="1">
        <v>64890.3328049579</v>
      </c>
      <c r="H9687" s="1">
        <v>-24479.1164373298</v>
      </c>
      <c r="I9687" s="1">
        <v>-14651.1661590535</v>
      </c>
      <c r="J9687" s="1">
        <v>57090.3563011117</v>
      </c>
      <c r="K9687" s="1">
        <v>0.076</v>
      </c>
      <c r="L9687" s="1">
        <v>0.518</v>
      </c>
      <c r="M9687" s="1">
        <v>0.63</v>
      </c>
    </row>
    <row r="9688">
      <c r="A9688" s="1">
        <v>9686.0</v>
      </c>
      <c r="B9688" s="1">
        <v>1.70022582955048E9</v>
      </c>
      <c r="C9688" s="1">
        <v>35918.5380838558</v>
      </c>
      <c r="D9688" s="1">
        <v>40374.0454165989</v>
      </c>
      <c r="E9688" s="1">
        <v>-59055.2981561777</v>
      </c>
      <c r="F9688" s="1">
        <v>75219.0739177553</v>
      </c>
      <c r="G9688" s="1">
        <v>64877.9275867852</v>
      </c>
      <c r="H9688" s="1">
        <v>-24374.3314593233</v>
      </c>
      <c r="I9688" s="1">
        <v>-14654.3848102551</v>
      </c>
      <c r="J9688" s="1">
        <v>57158.6632321671</v>
      </c>
      <c r="K9688" s="1">
        <v>0.044</v>
      </c>
      <c r="L9688" s="1">
        <v>0.516</v>
      </c>
      <c r="M9688" s="1">
        <v>0.574</v>
      </c>
    </row>
    <row r="9689">
      <c r="A9689" s="1">
        <v>9687.0</v>
      </c>
      <c r="B9689" s="1">
        <v>1.70022582955437E9</v>
      </c>
      <c r="C9689" s="1">
        <v>35879.0425514033</v>
      </c>
      <c r="D9689" s="1">
        <v>40260.0515198769</v>
      </c>
      <c r="E9689" s="1">
        <v>-59061.6013481141</v>
      </c>
      <c r="F9689" s="1">
        <v>75160.0653123933</v>
      </c>
      <c r="G9689" s="1">
        <v>64865.5000168681</v>
      </c>
      <c r="H9689" s="1">
        <v>-24316.5745516508</v>
      </c>
      <c r="I9689" s="1">
        <v>-14702.7986887453</v>
      </c>
      <c r="J9689" s="1">
        <v>57237.7660557944</v>
      </c>
      <c r="K9689" s="1">
        <v>0.044</v>
      </c>
      <c r="L9689" s="1">
        <v>0.516</v>
      </c>
      <c r="M9689" s="1">
        <v>0.574</v>
      </c>
    </row>
    <row r="9690">
      <c r="A9690" s="1">
        <v>9688.0</v>
      </c>
      <c r="B9690" s="1">
        <v>1.70022582955775E9</v>
      </c>
      <c r="C9690" s="1">
        <v>35828.2593880008</v>
      </c>
      <c r="D9690" s="1">
        <v>40077.0801397657</v>
      </c>
      <c r="E9690" s="1">
        <v>-59455.5955476278</v>
      </c>
      <c r="F9690" s="1">
        <v>75170.3247630983</v>
      </c>
      <c r="G9690" s="1">
        <v>64877.3464414294</v>
      </c>
      <c r="H9690" s="1">
        <v>-24446.1476142582</v>
      </c>
      <c r="I9690" s="1">
        <v>-14953.7864272339</v>
      </c>
      <c r="J9690" s="1">
        <v>57135.3056592113</v>
      </c>
      <c r="K9690" s="1">
        <v>0.044</v>
      </c>
      <c r="L9690" s="1">
        <v>0.516</v>
      </c>
      <c r="M9690" s="1">
        <v>0.574</v>
      </c>
    </row>
    <row r="9691">
      <c r="A9691" s="1">
        <v>9689.0</v>
      </c>
      <c r="B9691" s="1">
        <v>1.70022582956167E9</v>
      </c>
      <c r="C9691" s="1">
        <v>35787.7803787923</v>
      </c>
      <c r="D9691" s="1">
        <v>39639.7906112421</v>
      </c>
      <c r="E9691" s="1">
        <v>-59781.4392782973</v>
      </c>
      <c r="F9691" s="1">
        <v>75331.6149510878</v>
      </c>
      <c r="G9691" s="1">
        <v>64903.0285958085</v>
      </c>
      <c r="H9691" s="1">
        <v>-24536.7839380245</v>
      </c>
      <c r="I9691" s="1">
        <v>-15156.6285081658</v>
      </c>
      <c r="J9691" s="1">
        <v>57127.9519352855</v>
      </c>
      <c r="K9691" s="1">
        <v>0.044</v>
      </c>
      <c r="L9691" s="1">
        <v>0.516</v>
      </c>
      <c r="M9691" s="1">
        <v>0.574</v>
      </c>
    </row>
    <row r="9692">
      <c r="A9692" s="1">
        <v>9690.0</v>
      </c>
      <c r="B9692" s="1">
        <v>1.70022582956544E9</v>
      </c>
      <c r="C9692" s="1">
        <v>35667.885621534</v>
      </c>
      <c r="D9692" s="1">
        <v>39012.198330426</v>
      </c>
      <c r="E9692" s="1">
        <v>-59739.5297574436</v>
      </c>
      <c r="F9692" s="1">
        <v>75369.0541230504</v>
      </c>
      <c r="G9692" s="1">
        <v>64813.1075278648</v>
      </c>
      <c r="H9692" s="1">
        <v>-24478.0435535959</v>
      </c>
      <c r="I9692" s="1">
        <v>-15182.8918079008</v>
      </c>
      <c r="J9692" s="1">
        <v>57332.6939144961</v>
      </c>
      <c r="K9692" s="1">
        <v>0.044</v>
      </c>
      <c r="L9692" s="1">
        <v>0.516</v>
      </c>
      <c r="M9692" s="1">
        <v>0.574</v>
      </c>
    </row>
    <row r="9693">
      <c r="A9693" s="1">
        <v>9691.0</v>
      </c>
      <c r="B9693" s="1">
        <v>1.70022582956951E9</v>
      </c>
      <c r="C9693" s="1">
        <v>35662.7894237982</v>
      </c>
      <c r="D9693" s="1">
        <v>38827.7964386697</v>
      </c>
      <c r="E9693" s="1">
        <v>-59654.7719424691</v>
      </c>
      <c r="F9693" s="1">
        <v>75382.4428179792</v>
      </c>
      <c r="G9693" s="1">
        <v>64828.7537489835</v>
      </c>
      <c r="H9693" s="1">
        <v>-24394.2915671219</v>
      </c>
      <c r="I9693" s="1">
        <v>-15178.4885142431</v>
      </c>
      <c r="J9693" s="1">
        <v>57735.0700181806</v>
      </c>
      <c r="K9693" s="1">
        <v>0.044</v>
      </c>
      <c r="L9693" s="1">
        <v>0.516</v>
      </c>
      <c r="M9693" s="1">
        <v>0.574</v>
      </c>
    </row>
    <row r="9694">
      <c r="A9694" s="1">
        <v>9692.0</v>
      </c>
      <c r="B9694" s="1">
        <v>1.70022582957438E9</v>
      </c>
      <c r="C9694" s="1">
        <v>35696.6076131591</v>
      </c>
      <c r="D9694" s="1">
        <v>38714.7636669592</v>
      </c>
      <c r="E9694" s="1">
        <v>-59930.5924690476</v>
      </c>
      <c r="F9694" s="1">
        <v>75372.8762713523</v>
      </c>
      <c r="G9694" s="1">
        <v>64805.5973417278</v>
      </c>
      <c r="H9694" s="1">
        <v>-24477.1941873066</v>
      </c>
      <c r="I9694" s="1">
        <v>-15356.4978070852</v>
      </c>
      <c r="J9694" s="1">
        <v>58025.665047844</v>
      </c>
      <c r="K9694" s="1">
        <v>0.044</v>
      </c>
      <c r="L9694" s="1">
        <v>0.516</v>
      </c>
      <c r="M9694" s="1">
        <v>0.574</v>
      </c>
    </row>
    <row r="9695">
      <c r="A9695" s="1">
        <v>9693.0</v>
      </c>
      <c r="B9695" s="1">
        <v>1.70022582957849E9</v>
      </c>
      <c r="C9695" s="1">
        <v>35710.398639488</v>
      </c>
      <c r="D9695" s="1">
        <v>38377.0064564951</v>
      </c>
      <c r="E9695" s="1">
        <v>-60242.444007688</v>
      </c>
      <c r="F9695" s="1">
        <v>75430.8790482138</v>
      </c>
      <c r="G9695" s="1">
        <v>64792.2309985436</v>
      </c>
      <c r="H9695" s="1">
        <v>-24571.9208803082</v>
      </c>
      <c r="I9695" s="1">
        <v>-15543.8054256207</v>
      </c>
      <c r="J9695" s="1">
        <v>58209.5304977334</v>
      </c>
      <c r="K9695" s="1">
        <v>0.044</v>
      </c>
      <c r="L9695" s="1">
        <v>0.516</v>
      </c>
      <c r="M9695" s="1">
        <v>0.574</v>
      </c>
    </row>
    <row r="9696">
      <c r="A9696" s="1">
        <v>9694.0</v>
      </c>
      <c r="B9696" s="1">
        <v>1.70022582958236E9</v>
      </c>
      <c r="C9696" s="1">
        <v>35736.5054770118</v>
      </c>
      <c r="D9696" s="1">
        <v>38053.5990659712</v>
      </c>
      <c r="E9696" s="1">
        <v>-60200.5344868343</v>
      </c>
      <c r="F9696" s="1">
        <v>75504.1033630494</v>
      </c>
      <c r="G9696" s="1">
        <v>64774.0813820459</v>
      </c>
      <c r="H9696" s="1">
        <v>-24518.2319901266</v>
      </c>
      <c r="I9696" s="1">
        <v>-15558.0881903276</v>
      </c>
      <c r="J9696" s="1">
        <v>58375.8498282253</v>
      </c>
      <c r="K9696" s="1">
        <v>0.044</v>
      </c>
      <c r="L9696" s="1">
        <v>0.516</v>
      </c>
      <c r="M9696" s="1">
        <v>0.574</v>
      </c>
    </row>
    <row r="9697">
      <c r="A9697" s="1">
        <v>9695.0</v>
      </c>
      <c r="B9697" s="1">
        <v>1.70022582958543E9</v>
      </c>
      <c r="C9697" s="1">
        <v>35565.0228935507</v>
      </c>
      <c r="D9697" s="1">
        <v>37783.7017516734</v>
      </c>
      <c r="E9697" s="1">
        <v>-60095.0342530053</v>
      </c>
      <c r="F9697" s="1">
        <v>75483.6962203617</v>
      </c>
      <c r="G9697" s="1">
        <v>64711.6306080377</v>
      </c>
      <c r="H9697" s="1">
        <v>-24469.6392976807</v>
      </c>
      <c r="I9697" s="1">
        <v>-15570.4487050114</v>
      </c>
      <c r="J9697" s="1">
        <v>58424.1072445043</v>
      </c>
      <c r="K9697" s="1">
        <v>0.044</v>
      </c>
      <c r="L9697" s="1">
        <v>0.516</v>
      </c>
      <c r="M9697" s="1">
        <v>0.574</v>
      </c>
    </row>
    <row r="9698">
      <c r="A9698" s="1">
        <v>9696.0</v>
      </c>
      <c r="B9698" s="1">
        <v>1.70022582958955E9</v>
      </c>
      <c r="C9698" s="1">
        <v>35454.3817584969</v>
      </c>
      <c r="D9698" s="1">
        <v>37574.7576445052</v>
      </c>
      <c r="E9698" s="1">
        <v>-60350.7605613184</v>
      </c>
      <c r="F9698" s="1">
        <v>75282.485816775</v>
      </c>
      <c r="G9698" s="1">
        <v>64632.0360460324</v>
      </c>
      <c r="H9698" s="1">
        <v>-24595.0102323305</v>
      </c>
      <c r="I9698" s="1">
        <v>-15776.7776580783</v>
      </c>
      <c r="J9698" s="1">
        <v>58047.16742601</v>
      </c>
      <c r="K9698" s="1">
        <v>-0.018</v>
      </c>
      <c r="L9698" s="1">
        <v>0.638</v>
      </c>
      <c r="M9698" s="1">
        <v>0.556</v>
      </c>
    </row>
    <row r="9699">
      <c r="A9699" s="1">
        <v>9697.0</v>
      </c>
      <c r="B9699" s="1">
        <v>1.70022582959373E9</v>
      </c>
      <c r="C9699" s="1">
        <v>35455.9910840977</v>
      </c>
      <c r="D9699" s="1">
        <v>37550.2154290932</v>
      </c>
      <c r="E9699" s="1">
        <v>-60783.579740951</v>
      </c>
      <c r="F9699" s="1">
        <v>75029.1064416297</v>
      </c>
      <c r="G9699" s="1">
        <v>64611.7183103225</v>
      </c>
      <c r="H9699" s="1">
        <v>-24814.9513977708</v>
      </c>
      <c r="I9699" s="1">
        <v>-16083.7341646831</v>
      </c>
      <c r="J9699" s="1">
        <v>57565.1073533424</v>
      </c>
      <c r="K9699" s="1">
        <v>-0.018</v>
      </c>
      <c r="L9699" s="1">
        <v>0.638</v>
      </c>
      <c r="M9699" s="1">
        <v>0.556</v>
      </c>
    </row>
    <row r="9700">
      <c r="A9700" s="1">
        <v>9698.0</v>
      </c>
      <c r="B9700" s="1">
        <v>1.70022582959742E9</v>
      </c>
      <c r="C9700" s="1">
        <v>35505.0755149216</v>
      </c>
      <c r="D9700" s="1">
        <v>37516.2631292656</v>
      </c>
      <c r="E9700" s="1">
        <v>-60824.1034536485</v>
      </c>
      <c r="F9700" s="1">
        <v>75106.5552361673</v>
      </c>
      <c r="G9700" s="1">
        <v>64625.2858192069</v>
      </c>
      <c r="H9700" s="1">
        <v>-24820.2711129511</v>
      </c>
      <c r="I9700" s="1">
        <v>-16147.9507265032</v>
      </c>
      <c r="J9700" s="1">
        <v>57402.252543241</v>
      </c>
      <c r="K9700" s="1">
        <v>-0.018</v>
      </c>
      <c r="L9700" s="1">
        <v>0.638</v>
      </c>
      <c r="M9700" s="1">
        <v>0.556</v>
      </c>
    </row>
    <row r="9701">
      <c r="A9701" s="1">
        <v>9699.0</v>
      </c>
      <c r="B9701" s="1">
        <v>1.7002258296015E9</v>
      </c>
      <c r="C9701" s="1">
        <v>35353.7318532147</v>
      </c>
      <c r="D9701" s="1">
        <v>37376.9447060757</v>
      </c>
      <c r="E9701" s="1">
        <v>-60669.2505680621</v>
      </c>
      <c r="F9701" s="1">
        <v>75192.6318040647</v>
      </c>
      <c r="G9701" s="1">
        <v>64630.5608308983</v>
      </c>
      <c r="H9701" s="1">
        <v>-24733.814565398</v>
      </c>
      <c r="I9701" s="1">
        <v>-16107.5611242724</v>
      </c>
      <c r="J9701" s="1">
        <v>57284.6823674061</v>
      </c>
      <c r="K9701" s="1">
        <v>-0.018</v>
      </c>
      <c r="L9701" s="1">
        <v>0.638</v>
      </c>
      <c r="M9701" s="1">
        <v>0.556</v>
      </c>
    </row>
    <row r="9702">
      <c r="A9702" s="1">
        <v>9700.0</v>
      </c>
      <c r="B9702" s="1">
        <v>1.70022582960554E9</v>
      </c>
      <c r="C9702" s="1">
        <v>35240.4532123152</v>
      </c>
      <c r="D9702" s="1">
        <v>37233.0888787614</v>
      </c>
      <c r="E9702" s="1">
        <v>-60877.5688263856</v>
      </c>
      <c r="F9702" s="1">
        <v>75132.7291289245</v>
      </c>
      <c r="G9702" s="1">
        <v>64587.2878536329</v>
      </c>
      <c r="H9702" s="1">
        <v>-24835.3138369695</v>
      </c>
      <c r="I9702" s="1">
        <v>-16278.3508036554</v>
      </c>
      <c r="J9702" s="1">
        <v>57039.1261028201</v>
      </c>
      <c r="K9702" s="1">
        <v>-0.018</v>
      </c>
      <c r="L9702" s="1">
        <v>0.638</v>
      </c>
      <c r="M9702" s="1">
        <v>0.556</v>
      </c>
    </row>
    <row r="9703">
      <c r="A9703" s="1">
        <v>9701.0</v>
      </c>
      <c r="B9703" s="1">
        <v>1.70022582960957E9</v>
      </c>
      <c r="C9703" s="1">
        <v>35225.1646191077</v>
      </c>
      <c r="D9703" s="1">
        <v>37081.0523129764</v>
      </c>
      <c r="E9703" s="1">
        <v>-61304.0401105928</v>
      </c>
      <c r="F9703" s="1">
        <v>75123.3190445088</v>
      </c>
      <c r="G9703" s="1">
        <v>64593.0546037023</v>
      </c>
      <c r="H9703" s="1">
        <v>-25020.4533362929</v>
      </c>
      <c r="I9703" s="1">
        <v>-16548.6057458646</v>
      </c>
      <c r="J9703" s="1">
        <v>56864.648385602</v>
      </c>
      <c r="K9703" s="1">
        <v>-0.018</v>
      </c>
      <c r="L9703" s="1">
        <v>0.638</v>
      </c>
      <c r="M9703" s="1">
        <v>0.556</v>
      </c>
    </row>
    <row r="9704">
      <c r="A9704" s="1">
        <v>9702.0</v>
      </c>
      <c r="B9704" s="1">
        <v>1.70022582961339E9</v>
      </c>
      <c r="C9704" s="1">
        <v>35201.6282321963</v>
      </c>
      <c r="D9704" s="1">
        <v>36942.0915176977</v>
      </c>
      <c r="E9704" s="1">
        <v>-61437.3906180132</v>
      </c>
      <c r="F9704" s="1">
        <v>75265.2749735444</v>
      </c>
      <c r="G9704" s="1">
        <v>64603.3364061518</v>
      </c>
      <c r="H9704" s="1">
        <v>-25046.1801941609</v>
      </c>
      <c r="I9704" s="1">
        <v>-16652.653116304</v>
      </c>
      <c r="J9704" s="1">
        <v>56831.7689695082</v>
      </c>
      <c r="K9704" s="1">
        <v>-0.018</v>
      </c>
      <c r="L9704" s="1">
        <v>0.638</v>
      </c>
      <c r="M9704" s="1">
        <v>0.556</v>
      </c>
    </row>
    <row r="9705">
      <c r="A9705" s="1">
        <v>9703.0</v>
      </c>
      <c r="B9705" s="1">
        <v>1.7002258296186E9</v>
      </c>
      <c r="C9705" s="1">
        <v>35101.4700652921</v>
      </c>
      <c r="D9705" s="1">
        <v>36737.1707245315</v>
      </c>
      <c r="E9705" s="1">
        <v>-61351.7610850049</v>
      </c>
      <c r="F9705" s="1">
        <v>75260.1117205753</v>
      </c>
      <c r="G9705" s="1">
        <v>64539.8351001543</v>
      </c>
      <c r="H9705" s="1">
        <v>-24989.2055975443</v>
      </c>
      <c r="I9705" s="1">
        <v>-16670.5792153572</v>
      </c>
      <c r="J9705" s="1">
        <v>56629.6868478878</v>
      </c>
      <c r="K9705" s="1">
        <v>-0.018</v>
      </c>
      <c r="L9705" s="1">
        <v>0.638</v>
      </c>
      <c r="M9705" s="1">
        <v>0.556</v>
      </c>
    </row>
    <row r="9706">
      <c r="A9706" s="1">
        <v>9704.0</v>
      </c>
      <c r="B9706" s="1">
        <v>1.70022582962259E9</v>
      </c>
      <c r="C9706" s="1">
        <v>35007.1904071796</v>
      </c>
      <c r="D9706" s="1">
        <v>36613.2973567601</v>
      </c>
      <c r="E9706" s="1">
        <v>-61500.266075166</v>
      </c>
      <c r="F9706" s="1">
        <v>75161.965210672</v>
      </c>
      <c r="G9706" s="1">
        <v>64552.4191322826</v>
      </c>
      <c r="H9706" s="1">
        <v>-25038.7370632573</v>
      </c>
      <c r="I9706" s="1">
        <v>-16803.214466955</v>
      </c>
      <c r="J9706" s="1">
        <v>56283.2348088306</v>
      </c>
      <c r="K9706" s="1">
        <v>-0.018</v>
      </c>
      <c r="L9706" s="1">
        <v>0.638</v>
      </c>
      <c r="M9706" s="1">
        <v>0.556</v>
      </c>
    </row>
    <row r="9707">
      <c r="A9707" s="1">
        <v>9705.0</v>
      </c>
      <c r="B9707" s="1">
        <v>1.70022582962558E9</v>
      </c>
      <c r="C9707" s="1">
        <v>34993.220566895</v>
      </c>
      <c r="D9707" s="1">
        <v>36531.0205854202</v>
      </c>
      <c r="E9707" s="1">
        <v>-61939.343743246</v>
      </c>
      <c r="F9707" s="1">
        <v>75108.946872824</v>
      </c>
      <c r="G9707" s="1">
        <v>64619.4296621596</v>
      </c>
      <c r="H9707" s="1">
        <v>-25218.8474200782</v>
      </c>
      <c r="I9707" s="1">
        <v>-17085.4722959366</v>
      </c>
      <c r="J9707" s="1">
        <v>55992.6174274226</v>
      </c>
      <c r="K9707" s="1">
        <v>-0.018</v>
      </c>
      <c r="L9707" s="1">
        <v>0.638</v>
      </c>
      <c r="M9707" s="1">
        <v>0.556</v>
      </c>
    </row>
    <row r="9708">
      <c r="A9708" s="1">
        <v>9706.0</v>
      </c>
      <c r="B9708" s="1">
        <v>1.70022582962957E9</v>
      </c>
      <c r="C9708" s="1">
        <v>34924.9583393285</v>
      </c>
      <c r="D9708" s="1">
        <v>36485.5124337092</v>
      </c>
      <c r="E9708" s="1">
        <v>-62150.3218591596</v>
      </c>
      <c r="F9708" s="1">
        <v>75210.6473100957</v>
      </c>
      <c r="G9708" s="1">
        <v>64703.9639596896</v>
      </c>
      <c r="H9708" s="1">
        <v>-25271.6869439705</v>
      </c>
      <c r="I9708" s="1">
        <v>-17242.3815420128</v>
      </c>
      <c r="J9708" s="1">
        <v>55867.7605828953</v>
      </c>
      <c r="K9708" s="1">
        <v>-0.02</v>
      </c>
      <c r="L9708" s="1">
        <v>0.69</v>
      </c>
      <c r="M9708" s="1">
        <v>0.522</v>
      </c>
    </row>
    <row r="9709">
      <c r="A9709" s="1">
        <v>9707.0</v>
      </c>
      <c r="B9709" s="1">
        <v>1.70022582963359E9</v>
      </c>
      <c r="C9709" s="1">
        <v>34765.5233461288</v>
      </c>
      <c r="D9709" s="1">
        <v>36259.4021867993</v>
      </c>
      <c r="E9709" s="1">
        <v>-62054.5893376576</v>
      </c>
      <c r="F9709" s="1">
        <v>75255.730778662</v>
      </c>
      <c r="G9709" s="1">
        <v>64698.4207270647</v>
      </c>
      <c r="H9709" s="1">
        <v>-25188.2031784299</v>
      </c>
      <c r="I9709" s="1">
        <v>-17251.813978173</v>
      </c>
      <c r="J9709" s="1">
        <v>55764.9425584009</v>
      </c>
      <c r="K9709" s="1">
        <v>-0.02</v>
      </c>
      <c r="L9709" s="1">
        <v>0.69</v>
      </c>
      <c r="M9709" s="1">
        <v>0.522</v>
      </c>
    </row>
    <row r="9710">
      <c r="A9710" s="1">
        <v>9708.0</v>
      </c>
      <c r="B9710" s="1">
        <v>1.70022582963764E9</v>
      </c>
      <c r="C9710" s="1">
        <v>34651.7082633624</v>
      </c>
      <c r="D9710" s="1">
        <v>36011.9013204457</v>
      </c>
      <c r="E9710" s="1">
        <v>-62150.7912457932</v>
      </c>
      <c r="F9710" s="1">
        <v>75193.3694116317</v>
      </c>
      <c r="G9710" s="1">
        <v>64658.1428835562</v>
      </c>
      <c r="H9710" s="1">
        <v>-25207.8950652951</v>
      </c>
      <c r="I9710" s="1">
        <v>-17373.8768546434</v>
      </c>
      <c r="J9710" s="1">
        <v>55453.806275583</v>
      </c>
      <c r="K9710" s="1">
        <v>-0.02</v>
      </c>
      <c r="L9710" s="1">
        <v>0.69</v>
      </c>
      <c r="M9710" s="1">
        <v>0.522</v>
      </c>
    </row>
    <row r="9711">
      <c r="A9711" s="1">
        <v>9709.0</v>
      </c>
      <c r="B9711" s="1">
        <v>1.7002258296416E9</v>
      </c>
      <c r="C9711" s="1">
        <v>34593.4372655674</v>
      </c>
      <c r="D9711" s="1">
        <v>35866.950257653</v>
      </c>
      <c r="E9711" s="1">
        <v>-62589.9583208511</v>
      </c>
      <c r="F9711" s="1">
        <v>75132.5279632244</v>
      </c>
      <c r="G9711" s="1">
        <v>64650.3421247413</v>
      </c>
      <c r="H9711" s="1">
        <v>-25395.5603117418</v>
      </c>
      <c r="I9711" s="1">
        <v>-17679.894587981</v>
      </c>
      <c r="J9711" s="1">
        <v>54917.9008505226</v>
      </c>
      <c r="K9711" s="1">
        <v>-0.02</v>
      </c>
      <c r="L9711" s="1">
        <v>0.69</v>
      </c>
      <c r="M9711" s="1">
        <v>0.522</v>
      </c>
    </row>
    <row r="9712">
      <c r="A9712" s="1">
        <v>9710.0</v>
      </c>
      <c r="B9712" s="1">
        <v>1.70022582964642E9</v>
      </c>
      <c r="C9712" s="1">
        <v>34534.65217765</v>
      </c>
      <c r="D9712" s="1">
        <v>35740.394680547</v>
      </c>
      <c r="E9712" s="1">
        <v>-62858.4474752482</v>
      </c>
      <c r="F9712" s="1">
        <v>75202.220702436</v>
      </c>
      <c r="G9712" s="1">
        <v>64713.1728784052</v>
      </c>
      <c r="H9712" s="1">
        <v>-25476.6747923701</v>
      </c>
      <c r="I9712" s="1">
        <v>-17876.455828721</v>
      </c>
      <c r="J9712" s="1">
        <v>54552.0474972781</v>
      </c>
      <c r="K9712" s="1">
        <v>-0.02</v>
      </c>
      <c r="L9712" s="1">
        <v>0.69</v>
      </c>
      <c r="M9712" s="1">
        <v>0.522</v>
      </c>
    </row>
    <row r="9713">
      <c r="A9713" s="1">
        <v>9711.0</v>
      </c>
      <c r="B9713" s="1">
        <v>1.70022582965073E9</v>
      </c>
      <c r="C9713" s="1">
        <v>34369.8080622921</v>
      </c>
      <c r="D9713" s="1">
        <v>35518.6877272948</v>
      </c>
      <c r="E9713" s="1">
        <v>-62793.5827128389</v>
      </c>
      <c r="F9713" s="1">
        <v>75248.1758890361</v>
      </c>
      <c r="G9713" s="1">
        <v>64718.269076141</v>
      </c>
      <c r="H9713" s="1">
        <v>-25419.7672509869</v>
      </c>
      <c r="I9713" s="1">
        <v>-17919.1253088862</v>
      </c>
      <c r="J9713" s="1">
        <v>54457.3878595099</v>
      </c>
      <c r="K9713" s="1">
        <v>-0.02</v>
      </c>
      <c r="L9713" s="1">
        <v>0.69</v>
      </c>
      <c r="M9713" s="1">
        <v>0.522</v>
      </c>
    </row>
    <row r="9714">
      <c r="A9714" s="1">
        <v>9712.0</v>
      </c>
      <c r="B9714" s="1">
        <v>1.70022582965366E9</v>
      </c>
      <c r="C9714" s="1">
        <v>34259.2116307272</v>
      </c>
      <c r="D9714" s="1">
        <v>35241.7496134936</v>
      </c>
      <c r="E9714" s="1">
        <v>-62763.9442996912</v>
      </c>
      <c r="F9714" s="1">
        <v>75143.4132627741</v>
      </c>
      <c r="G9714" s="1">
        <v>64651.1467875417</v>
      </c>
      <c r="H9714" s="1">
        <v>-25383.490369736</v>
      </c>
      <c r="I9714" s="1">
        <v>-17986.4264114411</v>
      </c>
      <c r="J9714" s="1">
        <v>54369.8360764784</v>
      </c>
      <c r="K9714" s="1">
        <v>-0.02</v>
      </c>
      <c r="L9714" s="1">
        <v>0.69</v>
      </c>
      <c r="M9714" s="1">
        <v>0.522</v>
      </c>
    </row>
    <row r="9715">
      <c r="A9715" s="1">
        <v>9713.0</v>
      </c>
      <c r="B9715" s="1">
        <v>1.70022582965756E9</v>
      </c>
      <c r="C9715" s="1">
        <v>34245.2194386982</v>
      </c>
      <c r="D9715" s="1">
        <v>35106.4545043056</v>
      </c>
      <c r="E9715" s="1">
        <v>-63034.4674628338</v>
      </c>
      <c r="F9715" s="1">
        <v>75018.8916944136</v>
      </c>
      <c r="G9715" s="1">
        <v>64628.3480081973</v>
      </c>
      <c r="H9715" s="1">
        <v>-25493.8632838563</v>
      </c>
      <c r="I9715" s="1">
        <v>-18218.772795054</v>
      </c>
      <c r="J9715" s="1">
        <v>54180.4720974531</v>
      </c>
      <c r="K9715" s="1">
        <v>-0.02</v>
      </c>
      <c r="L9715" s="1">
        <v>0.69</v>
      </c>
      <c r="M9715" s="1">
        <v>0.522</v>
      </c>
    </row>
    <row r="9716">
      <c r="A9716" s="1">
        <v>9714.0</v>
      </c>
      <c r="B9716" s="1">
        <v>1.70022582966192E9</v>
      </c>
      <c r="C9716" s="1">
        <v>34240.8384967849</v>
      </c>
      <c r="D9716" s="1">
        <v>35094.7198384666</v>
      </c>
      <c r="E9716" s="1">
        <v>-63228.8158808727</v>
      </c>
      <c r="F9716" s="1">
        <v>75006.4864762409</v>
      </c>
      <c r="G9716" s="1">
        <v>64603.1799439406</v>
      </c>
      <c r="H9716" s="1">
        <v>-25576.9670697411</v>
      </c>
      <c r="I9716" s="1">
        <v>-18416.7421956947</v>
      </c>
      <c r="J9716" s="1">
        <v>54066.4334972421</v>
      </c>
      <c r="K9716" s="1">
        <v>-0.02</v>
      </c>
      <c r="L9716" s="1">
        <v>0.69</v>
      </c>
      <c r="M9716" s="1">
        <v>0.522</v>
      </c>
    </row>
    <row r="9717">
      <c r="A9717" s="1">
        <v>9715.0</v>
      </c>
      <c r="B9717" s="1">
        <v>1.70022582966557E9</v>
      </c>
      <c r="C9717" s="1">
        <v>34246.2252671987</v>
      </c>
      <c r="D9717" s="1">
        <v>35128.6721382942</v>
      </c>
      <c r="E9717" s="1">
        <v>-63004.6725874748</v>
      </c>
      <c r="F9717" s="1">
        <v>75056.956715221</v>
      </c>
      <c r="G9717" s="1">
        <v>64571.6863360031</v>
      </c>
      <c r="H9717" s="1">
        <v>-25485.1684552631</v>
      </c>
      <c r="I9717" s="1">
        <v>-18426.1746318548</v>
      </c>
      <c r="J9717" s="1">
        <v>54077.0952793473</v>
      </c>
      <c r="K9717" s="1">
        <v>-0.02</v>
      </c>
      <c r="L9717" s="1">
        <v>0.69</v>
      </c>
      <c r="M9717" s="1">
        <v>0.522</v>
      </c>
    </row>
    <row r="9718">
      <c r="A9718" s="1">
        <v>9716.0</v>
      </c>
      <c r="B9718" s="1">
        <v>1.70022582966956E9</v>
      </c>
      <c r="C9718" s="1">
        <v>34152.9961410756</v>
      </c>
      <c r="D9718" s="1">
        <v>35133.0530802074</v>
      </c>
      <c r="E9718" s="1">
        <v>-62688.9765487881</v>
      </c>
      <c r="F9718" s="1">
        <v>74946.8743737786</v>
      </c>
      <c r="G9718" s="1">
        <v>64454.1161601681</v>
      </c>
      <c r="H9718" s="1">
        <v>-25396.0744018643</v>
      </c>
      <c r="I9718" s="1">
        <v>-18445.2630216196</v>
      </c>
      <c r="J9718" s="1">
        <v>53973.450240308</v>
      </c>
      <c r="K9718" s="1">
        <v>-0.072</v>
      </c>
      <c r="L9718" s="1">
        <v>0.716</v>
      </c>
      <c r="M9718" s="1">
        <v>0.452</v>
      </c>
    </row>
    <row r="9719">
      <c r="A9719" s="1">
        <v>9717.0</v>
      </c>
      <c r="B9719" s="1">
        <v>1.70022582967349E9</v>
      </c>
      <c r="C9719" s="1">
        <v>34169.8940598838</v>
      </c>
      <c r="D9719" s="1">
        <v>35202.9693368636</v>
      </c>
      <c r="E9719" s="1">
        <v>-62626.3246090799</v>
      </c>
      <c r="F9719" s="1">
        <v>74859.0320180692</v>
      </c>
      <c r="G9719" s="1">
        <v>64365.9161765475</v>
      </c>
      <c r="H9719" s="1">
        <v>-25459.7768735619</v>
      </c>
      <c r="I9719" s="1">
        <v>-18632.1906604994</v>
      </c>
      <c r="J9719" s="1">
        <v>53787.9531130734</v>
      </c>
      <c r="K9719" s="1">
        <v>-0.072</v>
      </c>
      <c r="L9719" s="1">
        <v>0.716</v>
      </c>
      <c r="M9719" s="1">
        <v>0.452</v>
      </c>
    </row>
    <row r="9720">
      <c r="A9720" s="1">
        <v>9718.0</v>
      </c>
      <c r="B9720" s="1">
        <v>1.70022582967888E9</v>
      </c>
      <c r="C9720" s="1">
        <v>34259.0998720049</v>
      </c>
      <c r="D9720" s="1">
        <v>35336.2304373062</v>
      </c>
      <c r="E9720" s="1">
        <v>-62511.8389739798</v>
      </c>
      <c r="F9720" s="1">
        <v>74921.1028124216</v>
      </c>
      <c r="G9720" s="1">
        <v>64410.3961480136</v>
      </c>
      <c r="H9720" s="1">
        <v>-25507.6766619296</v>
      </c>
      <c r="I9720" s="1">
        <v>-18804.2096858274</v>
      </c>
      <c r="J9720" s="1">
        <v>53668.5053907043</v>
      </c>
      <c r="K9720" s="1">
        <v>-0.072</v>
      </c>
      <c r="L9720" s="1">
        <v>0.716</v>
      </c>
      <c r="M9720" s="1">
        <v>0.452</v>
      </c>
    </row>
    <row r="9721">
      <c r="A9721" s="1">
        <v>9719.0</v>
      </c>
      <c r="B9721" s="1">
        <v>1.7002258296815E9</v>
      </c>
      <c r="C9721" s="1">
        <v>34260.1504039943</v>
      </c>
      <c r="D9721" s="1">
        <v>35475.0347703736</v>
      </c>
      <c r="E9721" s="1">
        <v>-62048.4649596768</v>
      </c>
      <c r="F9721" s="1">
        <v>75026.0442526393</v>
      </c>
      <c r="G9721" s="1">
        <v>64421.0355783743</v>
      </c>
      <c r="H9721" s="1">
        <v>-25396.5214367534</v>
      </c>
      <c r="I9721" s="1">
        <v>-18809.3505870521</v>
      </c>
      <c r="J9721" s="1">
        <v>53604.0206079507</v>
      </c>
      <c r="K9721" s="1">
        <v>-0.072</v>
      </c>
      <c r="L9721" s="1">
        <v>0.716</v>
      </c>
      <c r="M9721" s="1">
        <v>0.452</v>
      </c>
    </row>
    <row r="9722">
      <c r="A9722" s="1">
        <v>9720.0</v>
      </c>
      <c r="B9722" s="1">
        <v>1.70022582968563E9</v>
      </c>
      <c r="C9722" s="1">
        <v>34208.7637434916</v>
      </c>
      <c r="D9722" s="1">
        <v>35491.5080060372</v>
      </c>
      <c r="E9722" s="1">
        <v>-61533.4807674265</v>
      </c>
      <c r="F9722" s="1">
        <v>74934.916190495</v>
      </c>
      <c r="G9722" s="1">
        <v>64372.6887551175</v>
      </c>
      <c r="H9722" s="1">
        <v>-25247.0106180918</v>
      </c>
      <c r="I9722" s="1">
        <v>-18779.4663047154</v>
      </c>
      <c r="J9722" s="1">
        <v>53472.8158679981</v>
      </c>
      <c r="K9722" s="1">
        <v>-0.072</v>
      </c>
      <c r="L9722" s="1">
        <v>0.716</v>
      </c>
      <c r="M9722" s="1">
        <v>0.452</v>
      </c>
    </row>
    <row r="9723">
      <c r="A9723" s="1">
        <v>9721.0</v>
      </c>
      <c r="B9723" s="1">
        <v>1.70022582968991E9</v>
      </c>
      <c r="C9723" s="1">
        <v>34178.0300948655</v>
      </c>
      <c r="D9723" s="1">
        <v>35440.0319385566</v>
      </c>
      <c r="E9723" s="1">
        <v>-61476.215598132</v>
      </c>
      <c r="F9723" s="1">
        <v>74696.6018911125</v>
      </c>
      <c r="G9723" s="1">
        <v>64351.9686880074</v>
      </c>
      <c r="H9723" s="1">
        <v>-25313.4176508686</v>
      </c>
      <c r="I9723" s="1">
        <v>-18980.4978943464</v>
      </c>
      <c r="J9723" s="1">
        <v>53251.7794670795</v>
      </c>
      <c r="K9723" s="1">
        <v>-0.072</v>
      </c>
      <c r="L9723" s="1">
        <v>0.716</v>
      </c>
      <c r="M9723" s="1">
        <v>0.452</v>
      </c>
    </row>
    <row r="9724">
      <c r="A9724" s="1">
        <v>9722.0</v>
      </c>
      <c r="B9724" s="1">
        <v>1.70022582969398E9</v>
      </c>
      <c r="C9724" s="1">
        <v>34239.072708973</v>
      </c>
      <c r="D9724" s="1">
        <v>35532.7469745572</v>
      </c>
      <c r="E9724" s="1">
        <v>-61597.9655501801</v>
      </c>
      <c r="F9724" s="1">
        <v>74628.3620152905</v>
      </c>
      <c r="G9724" s="1">
        <v>64349.4205891395</v>
      </c>
      <c r="H9724" s="1">
        <v>-25404.2327885905</v>
      </c>
      <c r="I9724" s="1">
        <v>-19210.3855860692</v>
      </c>
      <c r="J9724" s="1">
        <v>53162.0595648359</v>
      </c>
      <c r="K9724" s="1">
        <v>-0.072</v>
      </c>
      <c r="L9724" s="1">
        <v>0.716</v>
      </c>
      <c r="M9724" s="1">
        <v>0.452</v>
      </c>
    </row>
    <row r="9725">
      <c r="A9725" s="1">
        <v>9723.0</v>
      </c>
      <c r="B9725" s="1">
        <v>1.70022582969761E9</v>
      </c>
      <c r="C9725" s="1">
        <v>34252.7966800685</v>
      </c>
      <c r="D9725" s="1">
        <v>35572.2201552653</v>
      </c>
      <c r="E9725" s="1">
        <v>-61499.4390606211</v>
      </c>
      <c r="F9725" s="1">
        <v>74625.6127507225</v>
      </c>
      <c r="G9725" s="1">
        <v>64311.9143619435</v>
      </c>
      <c r="H9725" s="1">
        <v>-25369.699343407</v>
      </c>
      <c r="I9725" s="1">
        <v>-19311.5719332184</v>
      </c>
      <c r="J9725" s="1">
        <v>53141.004221559</v>
      </c>
      <c r="K9725" s="1">
        <v>-0.072</v>
      </c>
      <c r="L9725" s="1">
        <v>0.716</v>
      </c>
      <c r="M9725" s="1">
        <v>0.452</v>
      </c>
    </row>
    <row r="9726">
      <c r="A9726" s="1">
        <v>9724.0</v>
      </c>
      <c r="B9726" s="1">
        <v>1.7002258297017E9</v>
      </c>
      <c r="C9726" s="1">
        <v>34174.7667401751</v>
      </c>
      <c r="D9726" s="1">
        <v>35655.5474585947</v>
      </c>
      <c r="E9726" s="1">
        <v>-61299.9720931019</v>
      </c>
      <c r="F9726" s="1">
        <v>74624.9645501333</v>
      </c>
      <c r="G9726" s="1">
        <v>64292.8036204342</v>
      </c>
      <c r="H9726" s="1">
        <v>-25275.2632230834</v>
      </c>
      <c r="I9726" s="1">
        <v>-19337.9916951646</v>
      </c>
      <c r="J9726" s="1">
        <v>53093.238543658</v>
      </c>
      <c r="K9726" s="1">
        <v>-0.072</v>
      </c>
      <c r="L9726" s="1">
        <v>0.716</v>
      </c>
      <c r="M9726" s="1">
        <v>0.452</v>
      </c>
    </row>
    <row r="9727">
      <c r="A9727" s="1">
        <v>9725.0</v>
      </c>
      <c r="B9727" s="1">
        <v>1.70022582970605E9</v>
      </c>
      <c r="C9727" s="1">
        <v>34137.4169751902</v>
      </c>
      <c r="D9727" s="1">
        <v>35638.7165950198</v>
      </c>
      <c r="E9727" s="1">
        <v>-61456.0990281223</v>
      </c>
      <c r="F9727" s="1">
        <v>74525.4992873071</v>
      </c>
      <c r="G9727" s="1">
        <v>64279.5490359722</v>
      </c>
      <c r="H9727" s="1">
        <v>-25352.6002588987</v>
      </c>
      <c r="I9727" s="1">
        <v>-19527.8250608235</v>
      </c>
      <c r="J9727" s="1">
        <v>52889.1671167811</v>
      </c>
      <c r="K9727" s="1">
        <v>-0.072</v>
      </c>
      <c r="L9727" s="1">
        <v>0.716</v>
      </c>
      <c r="M9727" s="1">
        <v>0.452</v>
      </c>
    </row>
    <row r="9728">
      <c r="A9728" s="1">
        <v>9726.0</v>
      </c>
      <c r="B9728" s="1">
        <v>1.70022582970912E9</v>
      </c>
      <c r="C9728" s="1">
        <v>34120.5414081265</v>
      </c>
      <c r="D9728" s="1">
        <v>35507.7130207673</v>
      </c>
      <c r="E9728" s="1">
        <v>-61819.0243028431</v>
      </c>
      <c r="F9728" s="1">
        <v>74504.9356824083</v>
      </c>
      <c r="G9728" s="1">
        <v>64247.8542623346</v>
      </c>
      <c r="H9728" s="1">
        <v>-25501.0381938264</v>
      </c>
      <c r="I9728" s="1">
        <v>-19786.7253168493</v>
      </c>
      <c r="J9728" s="1">
        <v>52654.5855587226</v>
      </c>
      <c r="K9728" s="1">
        <v>-0.092</v>
      </c>
      <c r="L9728" s="1">
        <v>0.792</v>
      </c>
      <c r="M9728" s="1">
        <v>0.43</v>
      </c>
    </row>
    <row r="9729">
      <c r="A9729" s="1">
        <v>9727.0</v>
      </c>
      <c r="B9729" s="1">
        <v>1.70022582971356E9</v>
      </c>
      <c r="C9729" s="1">
        <v>34246.8064125545</v>
      </c>
      <c r="D9729" s="1">
        <v>35578.7692163907</v>
      </c>
      <c r="E9729" s="1">
        <v>-61888.3147106545</v>
      </c>
      <c r="F9729" s="1">
        <v>74660.1908993948</v>
      </c>
      <c r="G9729" s="1">
        <v>64296.134030358</v>
      </c>
      <c r="H9729" s="1">
        <v>-25468.0693707548</v>
      </c>
      <c r="I9729" s="1">
        <v>-19854.0934746376</v>
      </c>
      <c r="J9729" s="1">
        <v>52559.6800517654</v>
      </c>
      <c r="K9729" s="1">
        <v>-0.092</v>
      </c>
      <c r="L9729" s="1">
        <v>0.792</v>
      </c>
      <c r="M9729" s="1">
        <v>0.43</v>
      </c>
    </row>
    <row r="9730">
      <c r="A9730" s="1">
        <v>9728.0</v>
      </c>
      <c r="B9730" s="1">
        <v>1.7002258297181E9</v>
      </c>
      <c r="C9730" s="1">
        <v>34256.797642326</v>
      </c>
      <c r="D9730" s="1">
        <v>35606.3959725375</v>
      </c>
      <c r="E9730" s="1">
        <v>-61719.3578743169</v>
      </c>
      <c r="F9730" s="1">
        <v>74752.6600662064</v>
      </c>
      <c r="G9730" s="1">
        <v>64282.5218179848</v>
      </c>
      <c r="H9730" s="1">
        <v>-25323.4982876179</v>
      </c>
      <c r="I9730" s="1">
        <v>-19811.8486776171</v>
      </c>
      <c r="J9730" s="1">
        <v>52453.621024325</v>
      </c>
      <c r="K9730" s="1">
        <v>-0.092</v>
      </c>
      <c r="L9730" s="1">
        <v>0.792</v>
      </c>
      <c r="M9730" s="1">
        <v>0.43</v>
      </c>
    </row>
    <row r="9731">
      <c r="A9731" s="1">
        <v>9729.0</v>
      </c>
      <c r="B9731" s="1">
        <v>1.70022582972184E9</v>
      </c>
      <c r="C9731" s="1">
        <v>34139.8980188248</v>
      </c>
      <c r="D9731" s="1">
        <v>35540.3242159276</v>
      </c>
      <c r="E9731" s="1">
        <v>-61809.1671835383</v>
      </c>
      <c r="F9731" s="1">
        <v>74670.7856262666</v>
      </c>
      <c r="G9731" s="1">
        <v>64249.3071257242</v>
      </c>
      <c r="H9731" s="1">
        <v>-25322.7830317953</v>
      </c>
      <c r="I9731" s="1">
        <v>-19921.416928937</v>
      </c>
      <c r="J9731" s="1">
        <v>52212.0210185076</v>
      </c>
      <c r="K9731" s="1">
        <v>-0.092</v>
      </c>
      <c r="L9731" s="1">
        <v>0.792</v>
      </c>
      <c r="M9731" s="1">
        <v>0.43</v>
      </c>
    </row>
    <row r="9732">
      <c r="A9732" s="1">
        <v>9730.0</v>
      </c>
      <c r="B9732" s="1">
        <v>1.70022582972595E9</v>
      </c>
      <c r="C9732" s="1">
        <v>34170.050522095</v>
      </c>
      <c r="D9732" s="1">
        <v>35540.5030298832</v>
      </c>
      <c r="E9732" s="1">
        <v>-62159.7319435753</v>
      </c>
      <c r="F9732" s="1">
        <v>74650.4455388123</v>
      </c>
      <c r="G9732" s="1">
        <v>64267.2779282662</v>
      </c>
      <c r="H9732" s="1">
        <v>-25433.2453528935</v>
      </c>
      <c r="I9732" s="1">
        <v>-20153.4950916165</v>
      </c>
      <c r="J9732" s="1">
        <v>51879.6058749682</v>
      </c>
      <c r="K9732" s="1">
        <v>-0.092</v>
      </c>
      <c r="L9732" s="1">
        <v>0.792</v>
      </c>
      <c r="M9732" s="1">
        <v>0.43</v>
      </c>
    </row>
    <row r="9733">
      <c r="A9733" s="1">
        <v>9731.0</v>
      </c>
      <c r="B9733" s="1">
        <v>1.7002258297296E9</v>
      </c>
      <c r="C9733" s="1">
        <v>34245.2864939315</v>
      </c>
      <c r="D9733" s="1">
        <v>35572.1531000319</v>
      </c>
      <c r="E9733" s="1">
        <v>-62350.2358615679</v>
      </c>
      <c r="F9733" s="1">
        <v>74741.0595108341</v>
      </c>
      <c r="G9733" s="1">
        <v>64287.2827395537</v>
      </c>
      <c r="H9733" s="1">
        <v>-25465.8565480538</v>
      </c>
      <c r="I9733" s="1">
        <v>-20307.2527417245</v>
      </c>
      <c r="J9733" s="1">
        <v>51647.8406367112</v>
      </c>
      <c r="K9733" s="1">
        <v>-0.092</v>
      </c>
      <c r="L9733" s="1">
        <v>0.792</v>
      </c>
      <c r="M9733" s="1">
        <v>0.43</v>
      </c>
    </row>
    <row r="9734">
      <c r="A9734" s="1">
        <v>9732.0</v>
      </c>
      <c r="B9734" s="1">
        <v>1.70022582973455E9</v>
      </c>
      <c r="C9734" s="1">
        <v>34225.3487378774</v>
      </c>
      <c r="D9734" s="1">
        <v>35556.4398236799</v>
      </c>
      <c r="E9734" s="1">
        <v>-62272.6082530746</v>
      </c>
      <c r="F9734" s="1">
        <v>74722.4181559584</v>
      </c>
      <c r="G9734" s="1">
        <v>64196.8475814876</v>
      </c>
      <c r="H9734" s="1">
        <v>-25382.4398377466</v>
      </c>
      <c r="I9734" s="1">
        <v>-20344.2225270536</v>
      </c>
      <c r="J9734" s="1">
        <v>51436.4825411418</v>
      </c>
      <c r="K9734" s="1">
        <v>-0.092</v>
      </c>
      <c r="L9734" s="1">
        <v>0.792</v>
      </c>
      <c r="M9734" s="1">
        <v>0.43</v>
      </c>
    </row>
    <row r="9735">
      <c r="A9735" s="1">
        <v>9733.0</v>
      </c>
      <c r="B9735" s="1">
        <v>1.70022582973892E9</v>
      </c>
      <c r="C9735" s="1">
        <v>34185.6296879803</v>
      </c>
      <c r="D9735" s="1">
        <v>35567.4145302074</v>
      </c>
      <c r="E9735" s="1">
        <v>-62312.3273029717</v>
      </c>
      <c r="F9735" s="1">
        <v>74633.7264339597</v>
      </c>
      <c r="G9735" s="1">
        <v>64213.0972997066</v>
      </c>
      <c r="H9735" s="1">
        <v>-25346.475880918</v>
      </c>
      <c r="I9735" s="1">
        <v>-20438.792757844</v>
      </c>
      <c r="J9735" s="1">
        <v>51190.7251108557</v>
      </c>
      <c r="K9735" s="1">
        <v>-0.092</v>
      </c>
      <c r="L9735" s="1">
        <v>0.792</v>
      </c>
      <c r="M9735" s="1">
        <v>0.43</v>
      </c>
    </row>
    <row r="9736">
      <c r="A9736" s="1">
        <v>9734.0</v>
      </c>
      <c r="B9736" s="1">
        <v>1.70022582974255E9</v>
      </c>
      <c r="C9736" s="1">
        <v>34180.3770280333</v>
      </c>
      <c r="D9736" s="1">
        <v>35646.1820776679</v>
      </c>
      <c r="E9736" s="1">
        <v>-62658.779342029</v>
      </c>
      <c r="F9736" s="1">
        <v>74552.8578225204</v>
      </c>
      <c r="G9736" s="1">
        <v>64232.364503427</v>
      </c>
      <c r="H9736" s="1">
        <v>-25453.250164181</v>
      </c>
      <c r="I9736" s="1">
        <v>-20679.2528246942</v>
      </c>
      <c r="J9736" s="1">
        <v>51008.2007656336</v>
      </c>
      <c r="K9736" s="1">
        <v>-0.092</v>
      </c>
      <c r="L9736" s="1">
        <v>0.792</v>
      </c>
      <c r="M9736" s="1">
        <v>0.43</v>
      </c>
    </row>
    <row r="9737">
      <c r="A9737" s="1">
        <v>9735.0</v>
      </c>
      <c r="B9737" s="1">
        <v>1.70022582974659E9</v>
      </c>
      <c r="C9737" s="1">
        <v>34134.0865652664</v>
      </c>
      <c r="D9737" s="1">
        <v>35680.7378745958</v>
      </c>
      <c r="E9737" s="1">
        <v>-62901.3181211135</v>
      </c>
      <c r="F9737" s="1">
        <v>74518.5031912926</v>
      </c>
      <c r="G9737" s="1">
        <v>64150.4900634873</v>
      </c>
      <c r="H9737" s="1">
        <v>-25499.0712403143</v>
      </c>
      <c r="I9737" s="1">
        <v>-20851.7412366558</v>
      </c>
      <c r="J9737" s="1">
        <v>50926.2816222049</v>
      </c>
      <c r="K9737" s="1">
        <v>-0.092</v>
      </c>
      <c r="L9737" s="1">
        <v>0.792</v>
      </c>
      <c r="M9737" s="1">
        <v>0.43</v>
      </c>
    </row>
    <row r="9738">
      <c r="A9738" s="1">
        <v>9736.0</v>
      </c>
      <c r="B9738" s="1">
        <v>1.70022582975076E9</v>
      </c>
      <c r="C9738" s="1">
        <v>34127.4480971632</v>
      </c>
      <c r="D9738" s="1">
        <v>35753.3810440756</v>
      </c>
      <c r="E9738" s="1">
        <v>-62820.3601026964</v>
      </c>
      <c r="F9738" s="1">
        <v>74487.8589496444</v>
      </c>
      <c r="G9738" s="1">
        <v>64065.2628618792</v>
      </c>
      <c r="H9738" s="1">
        <v>-25387.6254424602</v>
      </c>
      <c r="I9738" s="1">
        <v>-20861.7995216607</v>
      </c>
      <c r="J9738" s="1">
        <v>50949.3933259717</v>
      </c>
      <c r="K9738" s="1">
        <v>-0.094</v>
      </c>
      <c r="L9738" s="1">
        <v>0.858</v>
      </c>
      <c r="M9738" s="1">
        <v>0.392</v>
      </c>
    </row>
    <row r="9739">
      <c r="A9739" s="1">
        <v>9737.0</v>
      </c>
      <c r="B9739" s="1">
        <v>1.70022582975599E9</v>
      </c>
      <c r="C9739" s="1">
        <v>34239.7209095622</v>
      </c>
      <c r="D9739" s="1">
        <v>35898.4438655905</v>
      </c>
      <c r="E9739" s="1">
        <v>-62756.7246862321</v>
      </c>
      <c r="F9739" s="1">
        <v>74452.789062594</v>
      </c>
      <c r="G9739" s="1">
        <v>64070.850797993</v>
      </c>
      <c r="H9739" s="1">
        <v>-25270.189377092</v>
      </c>
      <c r="I9739" s="1">
        <v>-20858.2902977812</v>
      </c>
      <c r="J9739" s="1">
        <v>50915.3739709107</v>
      </c>
      <c r="K9739" s="1">
        <v>-0.094</v>
      </c>
      <c r="L9739" s="1">
        <v>0.858</v>
      </c>
      <c r="M9739" s="1">
        <v>0.392</v>
      </c>
    </row>
    <row r="9740">
      <c r="A9740" s="1">
        <v>9738.0</v>
      </c>
      <c r="B9740" s="1">
        <v>1.70022582975979E9</v>
      </c>
      <c r="C9740" s="1">
        <v>34129.5044576531</v>
      </c>
      <c r="D9740" s="1">
        <v>35925.9141595261</v>
      </c>
      <c r="E9740" s="1">
        <v>-63116.9901033628</v>
      </c>
      <c r="F9740" s="1">
        <v>74331.5755524129</v>
      </c>
      <c r="G9740" s="1">
        <v>64037.3008295656</v>
      </c>
      <c r="H9740" s="1">
        <v>-25389.6594512056</v>
      </c>
      <c r="I9740" s="1">
        <v>-21115.2906555283</v>
      </c>
      <c r="J9740" s="1">
        <v>50705.2675730309</v>
      </c>
      <c r="K9740" s="1">
        <v>-0.094</v>
      </c>
      <c r="L9740" s="1">
        <v>0.858</v>
      </c>
      <c r="M9740" s="1">
        <v>0.392</v>
      </c>
    </row>
    <row r="9741">
      <c r="A9741" s="1">
        <v>9739.0</v>
      </c>
      <c r="B9741" s="1">
        <v>1.70022582976254E9</v>
      </c>
      <c r="C9741" s="1">
        <v>34124.542370384</v>
      </c>
      <c r="D9741" s="1">
        <v>36084.4997864365</v>
      </c>
      <c r="E9741" s="1">
        <v>-63454.1885202155</v>
      </c>
      <c r="F9741" s="1">
        <v>74326.278188977</v>
      </c>
      <c r="G9741" s="1">
        <v>63994.3631284669</v>
      </c>
      <c r="H9741" s="1">
        <v>-25466.9517835321</v>
      </c>
      <c r="I9741" s="1">
        <v>-21335.5447453909</v>
      </c>
      <c r="J9741" s="1">
        <v>50646.3483746467</v>
      </c>
      <c r="K9741" s="1">
        <v>-0.094</v>
      </c>
      <c r="L9741" s="1">
        <v>0.858</v>
      </c>
      <c r="M9741" s="1">
        <v>0.392</v>
      </c>
    </row>
    <row r="9742">
      <c r="A9742" s="1">
        <v>9740.0</v>
      </c>
      <c r="B9742" s="1">
        <v>1.70022582976684E9</v>
      </c>
      <c r="C9742" s="1">
        <v>34191.6646589833</v>
      </c>
      <c r="D9742" s="1">
        <v>36209.4460379417</v>
      </c>
      <c r="E9742" s="1">
        <v>-63432.2614589049</v>
      </c>
      <c r="F9742" s="1">
        <v>74387.0972856399</v>
      </c>
      <c r="G9742" s="1">
        <v>64020.9617043688</v>
      </c>
      <c r="H9742" s="1">
        <v>-25343.5478023943</v>
      </c>
      <c r="I9742" s="1">
        <v>-21345.6924373736</v>
      </c>
      <c r="J9742" s="1">
        <v>50749.5910822857</v>
      </c>
      <c r="K9742" s="1">
        <v>-0.094</v>
      </c>
      <c r="L9742" s="1">
        <v>0.858</v>
      </c>
      <c r="M9742" s="1">
        <v>0.392</v>
      </c>
    </row>
    <row r="9743">
      <c r="A9743" s="1">
        <v>9741.0</v>
      </c>
      <c r="B9743" s="1">
        <v>1.70022582976986E9</v>
      </c>
      <c r="C9743" s="1">
        <v>34116.4733906356</v>
      </c>
      <c r="D9743" s="1">
        <v>36270.2651346045</v>
      </c>
      <c r="E9743" s="1">
        <v>-63404.3441300802</v>
      </c>
      <c r="F9743" s="1">
        <v>74356.5871544584</v>
      </c>
      <c r="G9743" s="1">
        <v>64048.2755360931</v>
      </c>
      <c r="H9743" s="1">
        <v>-25234.0466063078</v>
      </c>
      <c r="I9743" s="1">
        <v>-21371.531053964</v>
      </c>
      <c r="J9743" s="1">
        <v>50785.9573705145</v>
      </c>
      <c r="K9743" s="1">
        <v>-0.094</v>
      </c>
      <c r="L9743" s="1">
        <v>0.858</v>
      </c>
      <c r="M9743" s="1">
        <v>0.392</v>
      </c>
    </row>
    <row r="9744">
      <c r="A9744" s="1">
        <v>9742.0</v>
      </c>
      <c r="B9744" s="1">
        <v>1.70022582977372E9</v>
      </c>
      <c r="C9744" s="1">
        <v>34037.6611396862</v>
      </c>
      <c r="D9744" s="1">
        <v>36277.3953410858</v>
      </c>
      <c r="E9744" s="1">
        <v>-63757.8816721298</v>
      </c>
      <c r="F9744" s="1">
        <v>74228.8022314074</v>
      </c>
      <c r="G9744" s="1">
        <v>63993.4467069443</v>
      </c>
      <c r="H9744" s="1">
        <v>-25337.3116656913</v>
      </c>
      <c r="I9744" s="1">
        <v>-21611.7676033696</v>
      </c>
      <c r="J9744" s="1">
        <v>50670.8011830808</v>
      </c>
      <c r="K9744" s="1">
        <v>-0.094</v>
      </c>
      <c r="L9744" s="1">
        <v>0.858</v>
      </c>
      <c r="M9744" s="1">
        <v>0.392</v>
      </c>
    </row>
    <row r="9745">
      <c r="A9745" s="1">
        <v>9743.0</v>
      </c>
      <c r="B9745" s="1">
        <v>1.70022582977817E9</v>
      </c>
      <c r="C9745" s="1">
        <v>34051.2957038039</v>
      </c>
      <c r="D9745" s="1">
        <v>36232.781259153</v>
      </c>
      <c r="E9745" s="1">
        <v>-64153.2393280553</v>
      </c>
      <c r="F9745" s="1">
        <v>74172.7440563135</v>
      </c>
      <c r="G9745" s="1">
        <v>63995.3689569674</v>
      </c>
      <c r="H9745" s="1">
        <v>-25436.1957831616</v>
      </c>
      <c r="I9745" s="1">
        <v>-21841.2082602033</v>
      </c>
      <c r="J9745" s="1">
        <v>50601.1754991025</v>
      </c>
      <c r="K9745" s="1">
        <v>-0.094</v>
      </c>
      <c r="L9745" s="1">
        <v>0.858</v>
      </c>
      <c r="M9745" s="1">
        <v>0.392</v>
      </c>
    </row>
    <row r="9746">
      <c r="A9746" s="1">
        <v>9744.0</v>
      </c>
      <c r="B9746" s="1">
        <v>1.70022582978163E9</v>
      </c>
      <c r="C9746" s="1">
        <v>34107.4656376201</v>
      </c>
      <c r="D9746" s="1">
        <v>36269.058140404</v>
      </c>
      <c r="E9746" s="1">
        <v>-64198.2110378993</v>
      </c>
      <c r="F9746" s="1">
        <v>74282.2005489111</v>
      </c>
      <c r="G9746" s="1">
        <v>64030.9305823958</v>
      </c>
      <c r="H9746" s="1">
        <v>-25342.0502355158</v>
      </c>
      <c r="I9746" s="1">
        <v>-21872.3889437185</v>
      </c>
      <c r="J9746" s="1">
        <v>50706.452215487</v>
      </c>
      <c r="K9746" s="1">
        <v>-0.094</v>
      </c>
      <c r="L9746" s="1">
        <v>0.858</v>
      </c>
      <c r="M9746" s="1">
        <v>0.392</v>
      </c>
    </row>
    <row r="9747">
      <c r="A9747" s="1">
        <v>9745.0</v>
      </c>
      <c r="B9747" s="1">
        <v>1.70022582978569E9</v>
      </c>
      <c r="C9747" s="1">
        <v>34082.1411111523</v>
      </c>
      <c r="D9747" s="1">
        <v>36297.4001523733</v>
      </c>
      <c r="E9747" s="1">
        <v>-64154.6921914449</v>
      </c>
      <c r="F9747" s="1">
        <v>74331.2626279905</v>
      </c>
      <c r="G9747" s="1">
        <v>64047.2920593371</v>
      </c>
      <c r="H9747" s="1">
        <v>-25226.7375858709</v>
      </c>
      <c r="I9747" s="1">
        <v>-21890.4491532384</v>
      </c>
      <c r="J9747" s="1">
        <v>50777.3072454103</v>
      </c>
      <c r="K9747" s="1">
        <v>-0.094</v>
      </c>
      <c r="L9747" s="1">
        <v>0.858</v>
      </c>
      <c r="M9747" s="1">
        <v>0.392</v>
      </c>
    </row>
    <row r="9748">
      <c r="A9748" s="1">
        <v>9746.0</v>
      </c>
      <c r="B9748" s="1">
        <v>1.70022582978961E9</v>
      </c>
      <c r="C9748" s="1">
        <v>34035.4483169851</v>
      </c>
      <c r="D9748" s="1">
        <v>36257.770509454</v>
      </c>
      <c r="E9748" s="1">
        <v>-64449.8693287216</v>
      </c>
      <c r="F9748" s="1">
        <v>74248.4941182725</v>
      </c>
      <c r="G9748" s="1">
        <v>64004.9355035943</v>
      </c>
      <c r="H9748" s="1">
        <v>-25296.1174006602</v>
      </c>
      <c r="I9748" s="1">
        <v>-22098.3650801617</v>
      </c>
      <c r="J9748" s="1">
        <v>50640.5145693438</v>
      </c>
      <c r="K9748" s="1">
        <v>-0.092</v>
      </c>
      <c r="L9748" s="1">
        <v>0.906</v>
      </c>
      <c r="M9748" s="1">
        <v>0.388</v>
      </c>
    </row>
    <row r="9749">
      <c r="A9749" s="1">
        <v>9747.0</v>
      </c>
      <c r="B9749" s="1">
        <v>1.70022582979273E9</v>
      </c>
      <c r="C9749" s="1">
        <v>34013.4318486966</v>
      </c>
      <c r="D9749" s="1">
        <v>36251.9367041512</v>
      </c>
      <c r="E9749" s="1">
        <v>-64867.0422872355</v>
      </c>
      <c r="F9749" s="1">
        <v>74270.7341040055</v>
      </c>
      <c r="G9749" s="1">
        <v>64009.5399629521</v>
      </c>
      <c r="H9749" s="1">
        <v>-25401.7517449559</v>
      </c>
      <c r="I9749" s="1">
        <v>-22336.3441033773</v>
      </c>
      <c r="J9749" s="1">
        <v>50584.7693186723</v>
      </c>
      <c r="K9749" s="1">
        <v>-0.092</v>
      </c>
      <c r="L9749" s="1">
        <v>0.906</v>
      </c>
      <c r="M9749" s="1">
        <v>0.388</v>
      </c>
    </row>
    <row r="9750">
      <c r="A9750" s="1">
        <v>9748.0</v>
      </c>
      <c r="B9750" s="1">
        <v>1.70022582979767E9</v>
      </c>
      <c r="C9750" s="1">
        <v>34053.8661544163</v>
      </c>
      <c r="D9750" s="1">
        <v>36262.1067478784</v>
      </c>
      <c r="E9750" s="1">
        <v>-64972.3637071089</v>
      </c>
      <c r="F9750" s="1">
        <v>74386.8961199398</v>
      </c>
      <c r="G9750" s="1">
        <v>63989.1998754978</v>
      </c>
      <c r="H9750" s="1">
        <v>-25335.5682296238</v>
      </c>
      <c r="I9750" s="1">
        <v>-22391.2399877595</v>
      </c>
      <c r="J9750" s="1">
        <v>50759.9399399685</v>
      </c>
      <c r="K9750" s="1">
        <v>-0.092</v>
      </c>
      <c r="L9750" s="1">
        <v>0.906</v>
      </c>
      <c r="M9750" s="1">
        <v>0.388</v>
      </c>
    </row>
    <row r="9751">
      <c r="A9751" s="1">
        <v>9749.0</v>
      </c>
      <c r="B9751" s="1">
        <v>1.70022582980177E9</v>
      </c>
      <c r="C9751" s="1">
        <v>34066.1819656112</v>
      </c>
      <c r="D9751" s="1">
        <v>36260.6985879777</v>
      </c>
      <c r="E9751" s="1">
        <v>-64930.0742065995</v>
      </c>
      <c r="F9751" s="1">
        <v>74451.067978271</v>
      </c>
      <c r="G9751" s="1">
        <v>63997.6935383908</v>
      </c>
      <c r="H9751" s="1">
        <v>-25226.4693649374</v>
      </c>
      <c r="I9751" s="1">
        <v>-22398.5937116853</v>
      </c>
      <c r="J9751" s="1">
        <v>50902.8346422713</v>
      </c>
      <c r="K9751" s="1">
        <v>-0.092</v>
      </c>
      <c r="L9751" s="1">
        <v>0.906</v>
      </c>
      <c r="M9751" s="1">
        <v>0.388</v>
      </c>
    </row>
    <row r="9752">
      <c r="A9752" s="1">
        <v>9750.0</v>
      </c>
      <c r="B9752" s="1">
        <v>1.70022582980589E9</v>
      </c>
      <c r="C9752" s="1">
        <v>34044.0537386004</v>
      </c>
      <c r="D9752" s="1">
        <v>36214.4081252107</v>
      </c>
      <c r="E9752" s="1">
        <v>-65167.0474013146</v>
      </c>
      <c r="F9752" s="1">
        <v>74388.0807623959</v>
      </c>
      <c r="G9752" s="1">
        <v>63965.4623228862</v>
      </c>
      <c r="H9752" s="1">
        <v>-25270.2117288365</v>
      </c>
      <c r="I9752" s="1">
        <v>-22556.4640827732</v>
      </c>
      <c r="J9752" s="1">
        <v>50862.8026679519</v>
      </c>
      <c r="K9752" s="1">
        <v>-0.092</v>
      </c>
      <c r="L9752" s="1">
        <v>0.906</v>
      </c>
      <c r="M9752" s="1">
        <v>0.388</v>
      </c>
    </row>
    <row r="9753">
      <c r="A9753" s="1">
        <v>9751.0</v>
      </c>
      <c r="B9753" s="1">
        <v>1.7002258298102E9</v>
      </c>
      <c r="C9753" s="1">
        <v>34028.0722413149</v>
      </c>
      <c r="D9753" s="1">
        <v>36197.9125378027</v>
      </c>
      <c r="E9753" s="1">
        <v>-65621.8830492357</v>
      </c>
      <c r="F9753" s="1">
        <v>74331.9331803242</v>
      </c>
      <c r="G9753" s="1">
        <v>63903.7268047007</v>
      </c>
      <c r="H9753" s="1">
        <v>-25413.7546317284</v>
      </c>
      <c r="I9753" s="1">
        <v>-22817.6442167334</v>
      </c>
      <c r="J9753" s="1">
        <v>50831.2867082699</v>
      </c>
      <c r="K9753" s="1">
        <v>-0.092</v>
      </c>
      <c r="L9753" s="1">
        <v>0.906</v>
      </c>
      <c r="M9753" s="1">
        <v>0.388</v>
      </c>
    </row>
    <row r="9754">
      <c r="A9754" s="1">
        <v>9752.0</v>
      </c>
      <c r="B9754" s="1">
        <v>1.70022582981377E9</v>
      </c>
      <c r="C9754" s="1">
        <v>33920.3815365292</v>
      </c>
      <c r="D9754" s="1">
        <v>36176.0748834699</v>
      </c>
      <c r="E9754" s="1">
        <v>-65835.5657262284</v>
      </c>
      <c r="F9754" s="1">
        <v>74376.7707797015</v>
      </c>
      <c r="G9754" s="1">
        <v>63942.3953226084</v>
      </c>
      <c r="H9754" s="1">
        <v>-25429.3114458693</v>
      </c>
      <c r="I9754" s="1">
        <v>-22950.1900613534</v>
      </c>
      <c r="J9754" s="1">
        <v>50967.2970732804</v>
      </c>
      <c r="K9754" s="1">
        <v>-0.092</v>
      </c>
      <c r="L9754" s="1">
        <v>0.906</v>
      </c>
      <c r="M9754" s="1">
        <v>0.388</v>
      </c>
    </row>
    <row r="9755">
      <c r="A9755" s="1">
        <v>9753.0</v>
      </c>
      <c r="B9755" s="1">
        <v>1.70022582981824E9</v>
      </c>
      <c r="C9755" s="1">
        <v>33904.6459084327</v>
      </c>
      <c r="D9755" s="1">
        <v>36179.7852730495</v>
      </c>
      <c r="E9755" s="1">
        <v>-65752.2607746435</v>
      </c>
      <c r="F9755" s="1">
        <v>74397.6249572783</v>
      </c>
      <c r="G9755" s="1">
        <v>63892.550932473</v>
      </c>
      <c r="H9755" s="1">
        <v>-25290.2388918684</v>
      </c>
      <c r="I9755" s="1">
        <v>-22919.6799301719</v>
      </c>
      <c r="J9755" s="1">
        <v>51128.1402263808</v>
      </c>
      <c r="K9755" s="1">
        <v>-0.092</v>
      </c>
      <c r="L9755" s="1">
        <v>0.906</v>
      </c>
      <c r="M9755" s="1">
        <v>0.388</v>
      </c>
    </row>
    <row r="9756">
      <c r="A9756" s="1">
        <v>9754.0</v>
      </c>
      <c r="B9756" s="1">
        <v>1.70022582982084E9</v>
      </c>
      <c r="C9756" s="1">
        <v>33934.7090047251</v>
      </c>
      <c r="D9756" s="1">
        <v>36241.5431429795</v>
      </c>
      <c r="E9756" s="1">
        <v>-65863.3489445864</v>
      </c>
      <c r="F9756" s="1">
        <v>74412.8464952524</v>
      </c>
      <c r="G9756" s="1">
        <v>63977.3534509365</v>
      </c>
      <c r="H9756" s="1">
        <v>-25263.7744264333</v>
      </c>
      <c r="I9756" s="1">
        <v>-22996.0558409757</v>
      </c>
      <c r="J9756" s="1">
        <v>51175.9729595152</v>
      </c>
      <c r="K9756" s="1">
        <v>-0.092</v>
      </c>
      <c r="L9756" s="1">
        <v>0.906</v>
      </c>
      <c r="M9756" s="1">
        <v>0.388</v>
      </c>
    </row>
    <row r="9757">
      <c r="A9757" s="1">
        <v>9755.0</v>
      </c>
      <c r="B9757" s="1">
        <v>1.70022582982504E9</v>
      </c>
      <c r="C9757" s="1">
        <v>34008.3580027053</v>
      </c>
      <c r="D9757" s="1">
        <v>36257.1223088648</v>
      </c>
      <c r="E9757" s="1">
        <v>-66231.7951001876</v>
      </c>
      <c r="F9757" s="1">
        <v>74424.804678536</v>
      </c>
      <c r="G9757" s="1">
        <v>64006.2989600061</v>
      </c>
      <c r="H9757" s="1">
        <v>-25364.5360904379</v>
      </c>
      <c r="I9757" s="1">
        <v>-23188.2808432913</v>
      </c>
      <c r="J9757" s="1">
        <v>51204.6055441624</v>
      </c>
      <c r="K9757" s="1">
        <v>-0.092</v>
      </c>
      <c r="L9757" s="1">
        <v>0.906</v>
      </c>
      <c r="M9757" s="1">
        <v>0.388</v>
      </c>
    </row>
    <row r="9758">
      <c r="A9758" s="1">
        <v>9756.0</v>
      </c>
      <c r="B9758" s="1">
        <v>1.70022582982964E9</v>
      </c>
      <c r="C9758" s="1">
        <v>34003.6417846252</v>
      </c>
      <c r="D9758" s="1">
        <v>36338.2144377487</v>
      </c>
      <c r="E9758" s="1">
        <v>-66425.0706344927</v>
      </c>
      <c r="F9758" s="1">
        <v>74483.3662490089</v>
      </c>
      <c r="G9758" s="1">
        <v>63984.304843462</v>
      </c>
      <c r="H9758" s="1">
        <v>-25376.717791166</v>
      </c>
      <c r="I9758" s="1">
        <v>-23286.5614636613</v>
      </c>
      <c r="J9758" s="1">
        <v>51325.4837781767</v>
      </c>
      <c r="K9758" s="1">
        <v>-0.13</v>
      </c>
      <c r="L9758" s="1">
        <v>0.954</v>
      </c>
      <c r="M9758" s="1">
        <v>0.362</v>
      </c>
    </row>
    <row r="9759">
      <c r="A9759" s="1">
        <v>9757.0</v>
      </c>
      <c r="B9759" s="1">
        <v>1.70022582983386E9</v>
      </c>
      <c r="C9759" s="1">
        <v>33971.6564383097</v>
      </c>
      <c r="D9759" s="1">
        <v>36421.3852788669</v>
      </c>
      <c r="E9759" s="1">
        <v>-66319.3021797302</v>
      </c>
      <c r="F9759" s="1">
        <v>74567.7440843277</v>
      </c>
      <c r="G9759" s="1">
        <v>63978.3592794369</v>
      </c>
      <c r="H9759" s="1">
        <v>-25251.9727053609</v>
      </c>
      <c r="I9759" s="1">
        <v>-23255.7607598019</v>
      </c>
      <c r="J9759" s="1">
        <v>51496.6087337265</v>
      </c>
      <c r="K9759" s="1">
        <v>-0.13</v>
      </c>
      <c r="L9759" s="1">
        <v>0.954</v>
      </c>
      <c r="M9759" s="1">
        <v>0.362</v>
      </c>
    </row>
    <row r="9760">
      <c r="A9760" s="1">
        <v>9758.0</v>
      </c>
      <c r="B9760" s="1">
        <v>1.70022582983824E9</v>
      </c>
      <c r="C9760" s="1">
        <v>33966.9625719741</v>
      </c>
      <c r="D9760" s="1">
        <v>36480.7962156291</v>
      </c>
      <c r="E9760" s="1">
        <v>-66338.3235142616</v>
      </c>
      <c r="F9760" s="1">
        <v>74563.094921481</v>
      </c>
      <c r="G9760" s="1">
        <v>63970.4467618998</v>
      </c>
      <c r="H9760" s="1">
        <v>-25202.0165565033</v>
      </c>
      <c r="I9760" s="1">
        <v>-23296.5526934328</v>
      </c>
      <c r="J9760" s="1">
        <v>51537.2218534018</v>
      </c>
      <c r="K9760" s="1">
        <v>-0.13</v>
      </c>
      <c r="L9760" s="1">
        <v>0.954</v>
      </c>
      <c r="M9760" s="1">
        <v>0.362</v>
      </c>
    </row>
    <row r="9761">
      <c r="A9761" s="1">
        <v>9759.0</v>
      </c>
      <c r="B9761" s="1">
        <v>1.70022582984189E9</v>
      </c>
      <c r="C9761" s="1">
        <v>33894.0064780719</v>
      </c>
      <c r="D9761" s="1">
        <v>36470.1791370128</v>
      </c>
      <c r="E9761" s="1">
        <v>-66717.1855827791</v>
      </c>
      <c r="F9761" s="1">
        <v>74447.4916991581</v>
      </c>
      <c r="G9761" s="1">
        <v>63895.2107900632</v>
      </c>
      <c r="H9761" s="1">
        <v>-25356.198889756</v>
      </c>
      <c r="I9761" s="1">
        <v>-23541.8183853409</v>
      </c>
      <c r="J9761" s="1">
        <v>51442.8304365671</v>
      </c>
      <c r="K9761" s="1">
        <v>-0.13</v>
      </c>
      <c r="L9761" s="1">
        <v>0.954</v>
      </c>
      <c r="M9761" s="1">
        <v>0.362</v>
      </c>
    </row>
    <row r="9762">
      <c r="A9762" s="1">
        <v>9760.0</v>
      </c>
      <c r="B9762" s="1">
        <v>1.70022582984584E9</v>
      </c>
      <c r="C9762" s="1">
        <v>33872.7499690949</v>
      </c>
      <c r="D9762" s="1">
        <v>36465.3735119549</v>
      </c>
      <c r="E9762" s="1">
        <v>-66969.5367776795</v>
      </c>
      <c r="F9762" s="1">
        <v>74383.8562826939</v>
      </c>
      <c r="G9762" s="1">
        <v>63814.8562687464</v>
      </c>
      <c r="H9762" s="1">
        <v>-25427.478602824</v>
      </c>
      <c r="I9762" s="1">
        <v>-23698.1464860613</v>
      </c>
      <c r="J9762" s="1">
        <v>51432.4592271398</v>
      </c>
      <c r="K9762" s="1">
        <v>-0.13</v>
      </c>
      <c r="L9762" s="1">
        <v>0.954</v>
      </c>
      <c r="M9762" s="1">
        <v>0.362</v>
      </c>
    </row>
    <row r="9763">
      <c r="A9763" s="1">
        <v>9761.0</v>
      </c>
      <c r="B9763" s="1">
        <v>1.70022582984871E9</v>
      </c>
      <c r="C9763" s="1">
        <v>33954.3785398457</v>
      </c>
      <c r="D9763" s="1">
        <v>36533.8816087104</v>
      </c>
      <c r="E9763" s="1">
        <v>-66866.2940700404</v>
      </c>
      <c r="F9763" s="1">
        <v>74464.2331557551</v>
      </c>
      <c r="G9763" s="1">
        <v>63816.0856146914</v>
      </c>
      <c r="H9763" s="1">
        <v>-25313.2835404018</v>
      </c>
      <c r="I9763" s="1">
        <v>-23656.0357995075</v>
      </c>
      <c r="J9763" s="1">
        <v>51549.7164785524</v>
      </c>
      <c r="K9763" s="1">
        <v>-0.13</v>
      </c>
      <c r="L9763" s="1">
        <v>0.954</v>
      </c>
      <c r="M9763" s="1">
        <v>0.362</v>
      </c>
    </row>
    <row r="9764">
      <c r="A9764" s="1">
        <v>9762.0</v>
      </c>
      <c r="B9764" s="1">
        <v>1.70022582985286E9</v>
      </c>
      <c r="C9764" s="1">
        <v>33991.4824356415</v>
      </c>
      <c r="D9764" s="1">
        <v>36626.0378510997</v>
      </c>
      <c r="E9764" s="1">
        <v>-66792.1309819377</v>
      </c>
      <c r="F9764" s="1">
        <v>74457.3935219518</v>
      </c>
      <c r="G9764" s="1">
        <v>63793.2421318581</v>
      </c>
      <c r="H9764" s="1">
        <v>-25215.8299345767</v>
      </c>
      <c r="I9764" s="1">
        <v>-23626.3973863598</v>
      </c>
      <c r="J9764" s="1">
        <v>51592.4306622064</v>
      </c>
      <c r="K9764" s="1">
        <v>-0.13</v>
      </c>
      <c r="L9764" s="1">
        <v>0.954</v>
      </c>
      <c r="M9764" s="1">
        <v>0.362</v>
      </c>
    </row>
    <row r="9765">
      <c r="A9765" s="1">
        <v>9763.0</v>
      </c>
      <c r="B9765" s="1">
        <v>1.70022582985819E9</v>
      </c>
      <c r="C9765" s="1">
        <v>33911.6867079361</v>
      </c>
      <c r="D9765" s="1">
        <v>36896.1139793531</v>
      </c>
      <c r="E9765" s="1">
        <v>-67124.2779045436</v>
      </c>
      <c r="F9765" s="1">
        <v>74376.4131517902</v>
      </c>
      <c r="G9765" s="1">
        <v>63790.5152190345</v>
      </c>
      <c r="H9765" s="1">
        <v>-25351.3485612092</v>
      </c>
      <c r="I9765" s="1">
        <v>-23837.1743365734</v>
      </c>
      <c r="J9765" s="1">
        <v>51477.2744747727</v>
      </c>
      <c r="K9765" s="1">
        <v>-0.13</v>
      </c>
      <c r="L9765" s="1">
        <v>0.954</v>
      </c>
      <c r="M9765" s="1">
        <v>0.362</v>
      </c>
    </row>
    <row r="9766">
      <c r="A9766" s="1">
        <v>9764.0</v>
      </c>
      <c r="B9766" s="1">
        <v>1.70022582986181E9</v>
      </c>
      <c r="C9766" s="1">
        <v>33898.9462135966</v>
      </c>
      <c r="D9766" s="1">
        <v>37179.5788025353</v>
      </c>
      <c r="E9766" s="1">
        <v>-67461.4316179074</v>
      </c>
      <c r="F9766" s="1">
        <v>74353.4355584902</v>
      </c>
      <c r="G9766" s="1">
        <v>63811.9505419672</v>
      </c>
      <c r="H9766" s="1">
        <v>-25476.3171644588</v>
      </c>
      <c r="I9766" s="1">
        <v>-24042.7656820733</v>
      </c>
      <c r="J9766" s="1">
        <v>51420.7245613008</v>
      </c>
      <c r="K9766" s="1">
        <v>-0.13</v>
      </c>
      <c r="L9766" s="1">
        <v>0.954</v>
      </c>
      <c r="M9766" s="1">
        <v>0.362</v>
      </c>
    </row>
    <row r="9767">
      <c r="A9767" s="1">
        <v>9765.0</v>
      </c>
      <c r="B9767" s="1">
        <v>1.70022582986585E9</v>
      </c>
      <c r="C9767" s="1">
        <v>33863.965733524</v>
      </c>
      <c r="D9767" s="1">
        <v>37356.2693424545</v>
      </c>
      <c r="E9767" s="1">
        <v>-67462.638612108</v>
      </c>
      <c r="F9767" s="1">
        <v>74340.2033257726</v>
      </c>
      <c r="G9767" s="1">
        <v>63775.0478118715</v>
      </c>
      <c r="H9767" s="1">
        <v>-25419.722547498</v>
      </c>
      <c r="I9767" s="1">
        <v>-24062.3681619606</v>
      </c>
      <c r="J9767" s="1">
        <v>51355.9045023804</v>
      </c>
      <c r="K9767" s="1">
        <v>-0.13</v>
      </c>
      <c r="L9767" s="1">
        <v>0.954</v>
      </c>
      <c r="M9767" s="1">
        <v>0.362</v>
      </c>
    </row>
    <row r="9768">
      <c r="A9768" s="1">
        <v>9766.0</v>
      </c>
      <c r="B9768" s="1">
        <v>1.70022582987005E9</v>
      </c>
      <c r="C9768" s="1">
        <v>33837.702433789</v>
      </c>
      <c r="D9768" s="1">
        <v>37502.2709372366</v>
      </c>
      <c r="E9768" s="1">
        <v>-67414.627065018</v>
      </c>
      <c r="F9768" s="1">
        <v>74342.8184798739</v>
      </c>
      <c r="G9768" s="1">
        <v>63742.9060033447</v>
      </c>
      <c r="H9768" s="1">
        <v>-25339.0327500143</v>
      </c>
      <c r="I9768" s="1">
        <v>-24053.0921880116</v>
      </c>
      <c r="J9768" s="1">
        <v>51246.6044719939</v>
      </c>
      <c r="K9768" s="1">
        <v>-0.146</v>
      </c>
      <c r="L9768" s="1">
        <v>1.068</v>
      </c>
      <c r="M9768" s="1">
        <v>0.36</v>
      </c>
    </row>
    <row r="9769">
      <c r="A9769" s="1">
        <v>9767.0</v>
      </c>
      <c r="B9769" s="1">
        <v>1.70022582987377E9</v>
      </c>
      <c r="C9769" s="1">
        <v>33889.9161088366</v>
      </c>
      <c r="D9769" s="1">
        <v>37673.4405962754</v>
      </c>
      <c r="E9769" s="1">
        <v>-67690.5146468299</v>
      </c>
      <c r="F9769" s="1">
        <v>74358.7552736706</v>
      </c>
      <c r="G9769" s="1">
        <v>63810.3412163664</v>
      </c>
      <c r="H9769" s="1">
        <v>-25418.8508294642</v>
      </c>
      <c r="I9769" s="1">
        <v>-24196.3668699701</v>
      </c>
      <c r="J9769" s="1">
        <v>51025.8139402644</v>
      </c>
      <c r="K9769" s="1">
        <v>-0.146</v>
      </c>
      <c r="L9769" s="1">
        <v>1.068</v>
      </c>
      <c r="M9769" s="1">
        <v>0.36</v>
      </c>
    </row>
    <row r="9770">
      <c r="A9770" s="1">
        <v>9768.0</v>
      </c>
      <c r="B9770" s="1">
        <v>1.70022582987712E9</v>
      </c>
      <c r="C9770" s="1">
        <v>33802.9901746499</v>
      </c>
      <c r="D9770" s="1">
        <v>37708.13050367</v>
      </c>
      <c r="E9770" s="1">
        <v>-68122.1044805174</v>
      </c>
      <c r="F9770" s="1">
        <v>74333.7213198806</v>
      </c>
      <c r="G9770" s="1">
        <v>63787.296567833</v>
      </c>
      <c r="H9770" s="1">
        <v>-25596.5248461395</v>
      </c>
      <c r="I9770" s="1">
        <v>-24440.6714368666</v>
      </c>
      <c r="J9770" s="1">
        <v>50539.0600012612</v>
      </c>
      <c r="K9770" s="1">
        <v>-0.146</v>
      </c>
      <c r="L9770" s="1">
        <v>1.068</v>
      </c>
      <c r="M9770" s="1">
        <v>0.36</v>
      </c>
    </row>
    <row r="9771">
      <c r="A9771" s="1">
        <v>9769.0</v>
      </c>
      <c r="B9771" s="1">
        <v>1.70022582988085E9</v>
      </c>
      <c r="C9771" s="1">
        <v>33786.204014564</v>
      </c>
      <c r="D9771" s="1">
        <v>37819.8221707132</v>
      </c>
      <c r="E9771" s="1">
        <v>-68220.3403973985</v>
      </c>
      <c r="F9771" s="1">
        <v>74460.8803940869</v>
      </c>
      <c r="G9771" s="1">
        <v>63803.5909895409</v>
      </c>
      <c r="H9771" s="1">
        <v>-25593.753229827</v>
      </c>
      <c r="I9771" s="1">
        <v>-24513.4040133242</v>
      </c>
      <c r="J9771" s="1">
        <v>50109.3477141079</v>
      </c>
      <c r="K9771" s="1">
        <v>-0.146</v>
      </c>
      <c r="L9771" s="1">
        <v>1.068</v>
      </c>
      <c r="M9771" s="1">
        <v>0.36</v>
      </c>
    </row>
    <row r="9772">
      <c r="A9772" s="1">
        <v>9770.0</v>
      </c>
      <c r="B9772" s="1">
        <v>1.7002258298858E9</v>
      </c>
      <c r="C9772" s="1">
        <v>33667.2703823173</v>
      </c>
      <c r="D9772" s="1">
        <v>37826.3265283497</v>
      </c>
      <c r="E9772" s="1">
        <v>-68178.8555596894</v>
      </c>
      <c r="F9772" s="1">
        <v>74479.9911355961</v>
      </c>
      <c r="G9772" s="1">
        <v>63760.3180122754</v>
      </c>
      <c r="H9772" s="1">
        <v>-25526.496830761</v>
      </c>
      <c r="I9772" s="1">
        <v>-24524.3787198518</v>
      </c>
      <c r="J9772" s="1">
        <v>49625.6336123506</v>
      </c>
      <c r="K9772" s="1">
        <v>-0.146</v>
      </c>
      <c r="L9772" s="1">
        <v>1.068</v>
      </c>
      <c r="M9772" s="1">
        <v>0.36</v>
      </c>
    </row>
    <row r="9773">
      <c r="A9773" s="1">
        <v>9771.0</v>
      </c>
      <c r="B9773" s="1">
        <v>1.70022582988966E9</v>
      </c>
      <c r="C9773" s="1">
        <v>33657.3909112681</v>
      </c>
      <c r="D9773" s="1">
        <v>37886.8997558235</v>
      </c>
      <c r="E9773" s="1">
        <v>-68446.0259611637</v>
      </c>
      <c r="F9773" s="1">
        <v>74435.1758879632</v>
      </c>
      <c r="G9773" s="1">
        <v>63712.9993692635</v>
      </c>
      <c r="H9773" s="1">
        <v>-25615.8144016044</v>
      </c>
      <c r="I9773" s="1">
        <v>-24695.6377858683</v>
      </c>
      <c r="J9773" s="1">
        <v>49132.4870744332</v>
      </c>
      <c r="K9773" s="1">
        <v>-0.146</v>
      </c>
      <c r="L9773" s="1">
        <v>1.068</v>
      </c>
      <c r="M9773" s="1">
        <v>0.36</v>
      </c>
    </row>
    <row r="9774">
      <c r="A9774" s="1">
        <v>9772.0</v>
      </c>
      <c r="B9774" s="1">
        <v>1.70022582989376E9</v>
      </c>
      <c r="C9774" s="1">
        <v>33663.8058619267</v>
      </c>
      <c r="D9774" s="1">
        <v>38030.8226383713</v>
      </c>
      <c r="E9774" s="1">
        <v>-68868.9433180026</v>
      </c>
      <c r="F9774" s="1">
        <v>74493.8715689029</v>
      </c>
      <c r="G9774" s="1">
        <v>63737.0721980419</v>
      </c>
      <c r="H9774" s="1">
        <v>-25770.041438346</v>
      </c>
      <c r="I9774" s="1">
        <v>-24935.0696724736</v>
      </c>
      <c r="J9774" s="1">
        <v>48828.1680736742</v>
      </c>
      <c r="K9774" s="1">
        <v>-0.146</v>
      </c>
      <c r="L9774" s="1">
        <v>1.068</v>
      </c>
      <c r="M9774" s="1">
        <v>0.36</v>
      </c>
    </row>
    <row r="9775">
      <c r="A9775" s="1">
        <v>9773.0</v>
      </c>
      <c r="B9775" s="1">
        <v>1.70022582989687E9</v>
      </c>
      <c r="C9775" s="1">
        <v>33660.184879325</v>
      </c>
      <c r="D9775" s="1">
        <v>38126.6892703401</v>
      </c>
      <c r="E9775" s="1">
        <v>-68990.2462351615</v>
      </c>
      <c r="F9775" s="1">
        <v>74591.861616595</v>
      </c>
      <c r="G9775" s="1">
        <v>63763.7601809215</v>
      </c>
      <c r="H9775" s="1">
        <v>-25764.4982057211</v>
      </c>
      <c r="I9775" s="1">
        <v>-25016.2735600797</v>
      </c>
      <c r="J9775" s="1">
        <v>48776.6920061936</v>
      </c>
      <c r="K9775" s="1">
        <v>-0.146</v>
      </c>
      <c r="L9775" s="1">
        <v>1.068</v>
      </c>
      <c r="M9775" s="1">
        <v>0.36</v>
      </c>
    </row>
    <row r="9776">
      <c r="A9776" s="1">
        <v>9774.0</v>
      </c>
      <c r="B9776" s="1">
        <v>1.70022582990091E9</v>
      </c>
      <c r="C9776" s="1">
        <v>33622.4104311955</v>
      </c>
      <c r="D9776" s="1">
        <v>38154.2713229979</v>
      </c>
      <c r="E9776" s="1">
        <v>-68910.0258243114</v>
      </c>
      <c r="F9776" s="1">
        <v>74608.2454452807</v>
      </c>
      <c r="G9776" s="1">
        <v>63749.2091952811</v>
      </c>
      <c r="H9776" s="1">
        <v>-25672.9901639211</v>
      </c>
      <c r="I9776" s="1">
        <v>-25004.9412256409</v>
      </c>
      <c r="J9776" s="1">
        <v>48802.6647332507</v>
      </c>
      <c r="K9776" s="1">
        <v>-0.146</v>
      </c>
      <c r="L9776" s="1">
        <v>1.068</v>
      </c>
      <c r="M9776" s="1">
        <v>0.36</v>
      </c>
    </row>
    <row r="9777">
      <c r="A9777" s="1">
        <v>9775.0</v>
      </c>
      <c r="B9777" s="1">
        <v>1.70022582990475E9</v>
      </c>
      <c r="C9777" s="1">
        <v>33536.5797324871</v>
      </c>
      <c r="D9777" s="1">
        <v>38178.3218000318</v>
      </c>
      <c r="E9777" s="1">
        <v>-69093.6230532673</v>
      </c>
      <c r="F9777" s="1">
        <v>74590.095828783</v>
      </c>
      <c r="G9777" s="1">
        <v>63756.6523261847</v>
      </c>
      <c r="H9777" s="1">
        <v>-25715.6819958307</v>
      </c>
      <c r="I9777" s="1">
        <v>-25127.2276195559</v>
      </c>
      <c r="J9777" s="1">
        <v>48726.2664707024</v>
      </c>
      <c r="K9777" s="1">
        <v>-0.146</v>
      </c>
      <c r="L9777" s="1">
        <v>1.068</v>
      </c>
      <c r="M9777" s="1">
        <v>0.36</v>
      </c>
    </row>
    <row r="9778">
      <c r="A9778" s="1">
        <v>9776.0</v>
      </c>
      <c r="B9778" s="1">
        <v>1.70022582991127E9</v>
      </c>
      <c r="C9778" s="1">
        <v>33498.0229733017</v>
      </c>
      <c r="D9778" s="1">
        <v>38200.0029921535</v>
      </c>
      <c r="E9778" s="1">
        <v>-69524.0282444987</v>
      </c>
      <c r="F9778" s="1">
        <v>74568.9063750393</v>
      </c>
      <c r="G9778" s="1">
        <v>63748.9186226032</v>
      </c>
      <c r="H9778" s="1">
        <v>-25874.602898908</v>
      </c>
      <c r="I9778" s="1">
        <v>-25372.5603666973</v>
      </c>
      <c r="J9778" s="1">
        <v>48591.5301551258</v>
      </c>
      <c r="K9778" s="1">
        <v>-0.118</v>
      </c>
      <c r="L9778" s="1">
        <v>1.082</v>
      </c>
      <c r="M9778" s="1">
        <v>0.366</v>
      </c>
    </row>
    <row r="9779">
      <c r="A9779" s="1">
        <v>9777.0</v>
      </c>
      <c r="B9779" s="1">
        <v>1.70022582991484E9</v>
      </c>
      <c r="C9779" s="1">
        <v>33461.1649466949</v>
      </c>
      <c r="D9779" s="1">
        <v>38217.2361871285</v>
      </c>
      <c r="E9779" s="1">
        <v>-69713.0345956128</v>
      </c>
      <c r="F9779" s="1">
        <v>74595.34848873</v>
      </c>
      <c r="G9779" s="1">
        <v>63737.5415846755</v>
      </c>
      <c r="H9779" s="1">
        <v>-25907.3035010461</v>
      </c>
      <c r="I9779" s="1">
        <v>-25487.0683535418</v>
      </c>
      <c r="J9779" s="1">
        <v>48533.1921020975</v>
      </c>
      <c r="K9779" s="1">
        <v>-0.118</v>
      </c>
      <c r="L9779" s="1">
        <v>1.082</v>
      </c>
      <c r="M9779" s="1">
        <v>0.366</v>
      </c>
    </row>
    <row r="9780">
      <c r="A9780" s="1">
        <v>9778.0</v>
      </c>
      <c r="B9780" s="1">
        <v>1.70022582991802E9</v>
      </c>
      <c r="C9780" s="1">
        <v>33445.4069668539</v>
      </c>
      <c r="D9780" s="1">
        <v>38223.6287860427</v>
      </c>
      <c r="E9780" s="1">
        <v>-69614.3516438426</v>
      </c>
      <c r="F9780" s="1">
        <v>74621.4776779982</v>
      </c>
      <c r="G9780" s="1">
        <v>63710.0712907399</v>
      </c>
      <c r="H9780" s="1">
        <v>-25806.6088922749</v>
      </c>
      <c r="I9780" s="1">
        <v>-25459.7768735619</v>
      </c>
      <c r="J9780" s="1">
        <v>48543.1609801245</v>
      </c>
      <c r="K9780" s="1">
        <v>-0.118</v>
      </c>
      <c r="L9780" s="1">
        <v>1.082</v>
      </c>
      <c r="M9780" s="1">
        <v>0.366</v>
      </c>
    </row>
    <row r="9781">
      <c r="A9781" s="1">
        <v>9779.0</v>
      </c>
      <c r="B9781" s="1">
        <v>1.70022582992232E9</v>
      </c>
      <c r="C9781" s="1">
        <v>33502.1803977704</v>
      </c>
      <c r="D9781" s="1">
        <v>38292.0698275649</v>
      </c>
      <c r="E9781" s="1">
        <v>-69702.5069239743</v>
      </c>
      <c r="F9781" s="1">
        <v>74628.585532735</v>
      </c>
      <c r="G9781" s="1">
        <v>63781.3733555523</v>
      </c>
      <c r="H9781" s="1">
        <v>-25801.1997701167</v>
      </c>
      <c r="I9781" s="1">
        <v>-25531.8836011747</v>
      </c>
      <c r="J9781" s="1">
        <v>48501.2291075264</v>
      </c>
      <c r="K9781" s="1">
        <v>-0.118</v>
      </c>
      <c r="L9781" s="1">
        <v>1.082</v>
      </c>
      <c r="M9781" s="1">
        <v>0.366</v>
      </c>
    </row>
    <row r="9782">
      <c r="A9782" s="1">
        <v>9780.0</v>
      </c>
      <c r="B9782" s="1">
        <v>1.70022582992497E9</v>
      </c>
      <c r="C9782" s="1">
        <v>33577.0810934401</v>
      </c>
      <c r="D9782" s="1">
        <v>38328.1231913713</v>
      </c>
      <c r="E9782" s="1">
        <v>-70110.3592050503</v>
      </c>
      <c r="F9782" s="1">
        <v>74591.1910642613</v>
      </c>
      <c r="G9782" s="1">
        <v>63799.031233672</v>
      </c>
      <c r="H9782" s="1">
        <v>-25948.4977660772</v>
      </c>
      <c r="I9782" s="1">
        <v>-25771.31548778</v>
      </c>
      <c r="J9782" s="1">
        <v>48459.4984006283</v>
      </c>
      <c r="K9782" s="1">
        <v>-0.118</v>
      </c>
      <c r="L9782" s="1">
        <v>1.082</v>
      </c>
      <c r="M9782" s="1">
        <v>0.366</v>
      </c>
    </row>
    <row r="9783">
      <c r="A9783" s="1">
        <v>9781.0</v>
      </c>
      <c r="B9783" s="1">
        <v>1.70022582992913E9</v>
      </c>
      <c r="C9783" s="1">
        <v>33476.7441125803</v>
      </c>
      <c r="D9783" s="1">
        <v>38306.4419992497</v>
      </c>
      <c r="E9783" s="1">
        <v>-70410.7666505297</v>
      </c>
      <c r="F9783" s="1">
        <v>74527.3321303525</v>
      </c>
      <c r="G9783" s="1">
        <v>63746.6163929243</v>
      </c>
      <c r="H9783" s="1">
        <v>-26050.5558312601</v>
      </c>
      <c r="I9783" s="1">
        <v>-25965.082760463</v>
      </c>
      <c r="J9783" s="1">
        <v>48449.4848191124</v>
      </c>
      <c r="K9783" s="1">
        <v>-0.118</v>
      </c>
      <c r="L9783" s="1">
        <v>1.082</v>
      </c>
      <c r="M9783" s="1">
        <v>0.366</v>
      </c>
    </row>
    <row r="9784">
      <c r="A9784" s="1">
        <v>9782.0</v>
      </c>
      <c r="B9784" s="1">
        <v>1.70022582993295E9</v>
      </c>
      <c r="C9784" s="1">
        <v>33444.7140627758</v>
      </c>
      <c r="D9784" s="1">
        <v>38347.792726492</v>
      </c>
      <c r="E9784" s="1">
        <v>-70331.4179577133</v>
      </c>
      <c r="F9784" s="1">
        <v>74544.5653253275</v>
      </c>
      <c r="G9784" s="1">
        <v>63752.9866400941</v>
      </c>
      <c r="H9784" s="1">
        <v>-25940.5181933067</v>
      </c>
      <c r="I9784" s="1">
        <v>-25928.9399896788</v>
      </c>
      <c r="J9784" s="1">
        <v>48530.8228171852</v>
      </c>
      <c r="K9784" s="1">
        <v>-0.118</v>
      </c>
      <c r="L9784" s="1">
        <v>1.082</v>
      </c>
      <c r="M9784" s="1">
        <v>0.366</v>
      </c>
    </row>
    <row r="9785">
      <c r="A9785" s="1">
        <v>9783.0</v>
      </c>
      <c r="B9785" s="1">
        <v>1.70022582993692E9</v>
      </c>
      <c r="C9785" s="1">
        <v>33550.8401454496</v>
      </c>
      <c r="D9785" s="1">
        <v>38434.2269223006</v>
      </c>
      <c r="E9785" s="1">
        <v>-70369.7511994542</v>
      </c>
      <c r="F9785" s="1">
        <v>74538.7091682802</v>
      </c>
      <c r="G9785" s="1">
        <v>63770.4880560026</v>
      </c>
      <c r="H9785" s="1">
        <v>-25895.7476491627</v>
      </c>
      <c r="I9785" s="1">
        <v>-25950.9564579673</v>
      </c>
      <c r="J9785" s="1">
        <v>48500.3797412371</v>
      </c>
      <c r="K9785" s="1">
        <v>-0.118</v>
      </c>
      <c r="L9785" s="1">
        <v>1.082</v>
      </c>
      <c r="M9785" s="1">
        <v>0.366</v>
      </c>
    </row>
    <row r="9786">
      <c r="A9786" s="1">
        <v>9784.0</v>
      </c>
      <c r="B9786" s="1">
        <v>1.70022582994199E9</v>
      </c>
      <c r="C9786" s="1">
        <v>33521.7828776577</v>
      </c>
      <c r="D9786" s="1">
        <v>38470.324989596</v>
      </c>
      <c r="E9786" s="1">
        <v>-70784.6219282891</v>
      </c>
      <c r="F9786" s="1">
        <v>74492.798685169</v>
      </c>
      <c r="G9786" s="1">
        <v>63743.9341835897</v>
      </c>
      <c r="H9786" s="1">
        <v>-26040.7881189332</v>
      </c>
      <c r="I9786" s="1">
        <v>-26173.423370531</v>
      </c>
      <c r="J9786" s="1">
        <v>48350.6007016421</v>
      </c>
      <c r="K9786" s="1">
        <v>-0.118</v>
      </c>
      <c r="L9786" s="1">
        <v>1.082</v>
      </c>
      <c r="M9786" s="1">
        <v>0.366</v>
      </c>
    </row>
    <row r="9787">
      <c r="A9787" s="1">
        <v>9785.0</v>
      </c>
      <c r="B9787" s="1">
        <v>1.70022582994634E9</v>
      </c>
      <c r="C9787" s="1">
        <v>33447.128051177</v>
      </c>
      <c r="D9787" s="1">
        <v>38515.6990308402</v>
      </c>
      <c r="E9787" s="1">
        <v>-71124.7931271545</v>
      </c>
      <c r="F9787" s="1">
        <v>74519.6878337488</v>
      </c>
      <c r="G9787" s="1">
        <v>63734.032360796</v>
      </c>
      <c r="H9787" s="1">
        <v>-26131.4467944439</v>
      </c>
      <c r="I9787" s="1">
        <v>-26344.704788292</v>
      </c>
      <c r="J9787" s="1">
        <v>48325.1644164519</v>
      </c>
      <c r="K9787" s="1">
        <v>-0.118</v>
      </c>
      <c r="L9787" s="1">
        <v>1.082</v>
      </c>
      <c r="M9787" s="1">
        <v>0.366</v>
      </c>
    </row>
    <row r="9788">
      <c r="A9788" s="1">
        <v>9786.0</v>
      </c>
      <c r="B9788" s="1">
        <v>1.70022582995005E9</v>
      </c>
      <c r="C9788" s="1">
        <v>33382.620916679</v>
      </c>
      <c r="D9788" s="1">
        <v>38528.3948216909</v>
      </c>
      <c r="E9788" s="1">
        <v>-71101.5696646654</v>
      </c>
      <c r="F9788" s="1">
        <v>74546.2640579061</v>
      </c>
      <c r="G9788" s="1">
        <v>63691.7428602865</v>
      </c>
      <c r="H9788" s="1">
        <v>-26040.2516770662</v>
      </c>
      <c r="I9788" s="1">
        <v>-26324.9681979379</v>
      </c>
      <c r="J9788" s="1">
        <v>48365.0622803047</v>
      </c>
      <c r="K9788" s="1">
        <v>-0.126</v>
      </c>
      <c r="L9788" s="1">
        <v>1.108</v>
      </c>
      <c r="M9788" s="1">
        <v>0.37</v>
      </c>
    </row>
    <row r="9789">
      <c r="A9789" s="1">
        <v>9787.0</v>
      </c>
      <c r="B9789" s="1">
        <v>1.70022582995312E9</v>
      </c>
      <c r="C9789" s="1">
        <v>33439.1037749175</v>
      </c>
      <c r="D9789" s="1">
        <v>38556.1556883043</v>
      </c>
      <c r="E9789" s="1">
        <v>-71104.6765571447</v>
      </c>
      <c r="F9789" s="1">
        <v>74512.6470342453</v>
      </c>
      <c r="G9789" s="1">
        <v>63666.9547756856</v>
      </c>
      <c r="H9789" s="1">
        <v>-25970.5365861101</v>
      </c>
      <c r="I9789" s="1">
        <v>-26322.6883200035</v>
      </c>
      <c r="J9789" s="1">
        <v>48206.0743219941</v>
      </c>
      <c r="K9789" s="1">
        <v>-0.126</v>
      </c>
      <c r="L9789" s="1">
        <v>1.108</v>
      </c>
      <c r="M9789" s="1">
        <v>0.37</v>
      </c>
    </row>
    <row r="9790">
      <c r="A9790" s="1">
        <v>9788.0</v>
      </c>
      <c r="B9790" s="1">
        <v>1.70022582995734E9</v>
      </c>
      <c r="C9790" s="1">
        <v>33493.7761418552</v>
      </c>
      <c r="D9790" s="1">
        <v>38591.9408311773</v>
      </c>
      <c r="E9790" s="1">
        <v>-71502.2246840268</v>
      </c>
      <c r="F9790" s="1">
        <v>74469.7763883801</v>
      </c>
      <c r="G9790" s="1">
        <v>63689.8206102634</v>
      </c>
      <c r="H9790" s="1">
        <v>-26104.155314464</v>
      </c>
      <c r="I9790" s="1">
        <v>-26534.0911190618</v>
      </c>
      <c r="J9790" s="1">
        <v>47842.8137711064</v>
      </c>
      <c r="K9790" s="1">
        <v>-0.126</v>
      </c>
      <c r="L9790" s="1">
        <v>1.108</v>
      </c>
      <c r="M9790" s="1">
        <v>0.37</v>
      </c>
    </row>
    <row r="9791">
      <c r="A9791" s="1">
        <v>9789.0</v>
      </c>
      <c r="B9791" s="1">
        <v>1.7002258299613E9</v>
      </c>
      <c r="C9791" s="1">
        <v>33399.3847250205</v>
      </c>
      <c r="D9791" s="1">
        <v>38588.6774764868</v>
      </c>
      <c r="E9791" s="1">
        <v>-71927.2654565889</v>
      </c>
      <c r="F9791" s="1">
        <v>74455.1806992507</v>
      </c>
      <c r="G9791" s="1">
        <v>63688.524209085</v>
      </c>
      <c r="H9791" s="1">
        <v>-26244.1889934765</v>
      </c>
      <c r="I9791" s="1">
        <v>-26754.5016711356</v>
      </c>
      <c r="J9791" s="1">
        <v>47552.3528519097</v>
      </c>
      <c r="K9791" s="1">
        <v>-0.126</v>
      </c>
      <c r="L9791" s="1">
        <v>1.108</v>
      </c>
      <c r="M9791" s="1">
        <v>0.37</v>
      </c>
    </row>
    <row r="9792">
      <c r="A9792" s="1">
        <v>9790.0</v>
      </c>
      <c r="B9792" s="1">
        <v>1.70022582996484E9</v>
      </c>
      <c r="C9792" s="1">
        <v>33420.6635857419</v>
      </c>
      <c r="D9792" s="1">
        <v>38619.7911047686</v>
      </c>
      <c r="E9792" s="1">
        <v>-71965.8669192632</v>
      </c>
      <c r="F9792" s="1">
        <v>74508.1543336098</v>
      </c>
      <c r="G9792" s="1">
        <v>63704.2374854371</v>
      </c>
      <c r="H9792" s="1">
        <v>-26181.5147020238</v>
      </c>
      <c r="I9792" s="1">
        <v>-26767.5774416419</v>
      </c>
      <c r="J9792" s="1">
        <v>47469.941970103</v>
      </c>
      <c r="K9792" s="1">
        <v>-0.126</v>
      </c>
      <c r="L9792" s="1">
        <v>1.108</v>
      </c>
      <c r="M9792" s="1">
        <v>0.37</v>
      </c>
    </row>
    <row r="9793">
      <c r="A9793" s="1">
        <v>9791.0</v>
      </c>
      <c r="B9793" s="1">
        <v>1.70022582996905E9</v>
      </c>
      <c r="C9793" s="1">
        <v>33372.8755560965</v>
      </c>
      <c r="D9793" s="1">
        <v>38665.858050091</v>
      </c>
      <c r="E9793" s="1">
        <v>-71905.2489883004</v>
      </c>
      <c r="F9793" s="1">
        <v>74540.4749560922</v>
      </c>
      <c r="G9793" s="1">
        <v>63706.4056046492</v>
      </c>
      <c r="H9793" s="1">
        <v>-26069.152482647</v>
      </c>
      <c r="I9793" s="1">
        <v>-26721.8234207419</v>
      </c>
      <c r="J9793" s="1">
        <v>47298.8170145531</v>
      </c>
      <c r="K9793" s="1">
        <v>-0.126</v>
      </c>
      <c r="L9793" s="1">
        <v>1.108</v>
      </c>
      <c r="M9793" s="1">
        <v>0.37</v>
      </c>
    </row>
    <row r="9794">
      <c r="A9794" s="1">
        <v>9792.0</v>
      </c>
      <c r="B9794" s="1">
        <v>1.70022582997398E9</v>
      </c>
      <c r="C9794" s="1">
        <v>33341.9407417703</v>
      </c>
      <c r="D9794" s="1">
        <v>38677.1903845298</v>
      </c>
      <c r="E9794" s="1">
        <v>-72238.9828847626</v>
      </c>
      <c r="F9794" s="1">
        <v>74532.2495141326</v>
      </c>
      <c r="G9794" s="1">
        <v>63716.3744826763</v>
      </c>
      <c r="H9794" s="1">
        <v>-26167.4107512725</v>
      </c>
      <c r="I9794" s="1">
        <v>-26895.8541030709</v>
      </c>
      <c r="J9794" s="1">
        <v>46878.5148118156</v>
      </c>
      <c r="K9794" s="1">
        <v>-0.126</v>
      </c>
      <c r="L9794" s="1">
        <v>1.108</v>
      </c>
      <c r="M9794" s="1">
        <v>0.37</v>
      </c>
    </row>
    <row r="9795">
      <c r="A9795" s="1">
        <v>9793.0</v>
      </c>
      <c r="B9795" s="1">
        <v>1.70022582997797E9</v>
      </c>
      <c r="C9795" s="1">
        <v>33356.6481896219</v>
      </c>
      <c r="D9795" s="1">
        <v>38725.9842426758</v>
      </c>
      <c r="E9795" s="1">
        <v>-72696.1878175959</v>
      </c>
      <c r="F9795" s="1">
        <v>74590.8781398389</v>
      </c>
      <c r="G9795" s="1">
        <v>63735.1946515077</v>
      </c>
      <c r="H9795" s="1">
        <v>-26321.9060089476</v>
      </c>
      <c r="I9795" s="1">
        <v>-27133.363739653</v>
      </c>
      <c r="J9795" s="1">
        <v>46554.0121858134</v>
      </c>
      <c r="K9795" s="1">
        <v>-0.126</v>
      </c>
      <c r="L9795" s="1">
        <v>1.108</v>
      </c>
      <c r="M9795" s="1">
        <v>0.37</v>
      </c>
    </row>
    <row r="9796">
      <c r="A9796" s="1">
        <v>9794.0</v>
      </c>
      <c r="B9796" s="1">
        <v>1.70022582998183E9</v>
      </c>
      <c r="C9796" s="1">
        <v>33383.7385039017</v>
      </c>
      <c r="D9796" s="1">
        <v>38759.9141907589</v>
      </c>
      <c r="E9796" s="1">
        <v>-72815.9708161319</v>
      </c>
      <c r="F9796" s="1">
        <v>74676.4182658694</v>
      </c>
      <c r="G9796" s="1">
        <v>63729.7184741161</v>
      </c>
      <c r="H9796" s="1">
        <v>-26317.4803635454</v>
      </c>
      <c r="I9796" s="1">
        <v>-27201.8718364085</v>
      </c>
      <c r="J9796" s="1">
        <v>46407.5412043978</v>
      </c>
      <c r="K9796" s="1">
        <v>-0.126</v>
      </c>
      <c r="L9796" s="1">
        <v>1.108</v>
      </c>
      <c r="M9796" s="1">
        <v>0.37</v>
      </c>
    </row>
    <row r="9797">
      <c r="A9797" s="1">
        <v>9795.0</v>
      </c>
      <c r="B9797" s="1">
        <v>1.70022582998604E9</v>
      </c>
      <c r="C9797" s="1">
        <v>33398.7365244313</v>
      </c>
      <c r="D9797" s="1">
        <v>38801.2202145123</v>
      </c>
      <c r="E9797" s="1">
        <v>-72736.2868471487</v>
      </c>
      <c r="F9797" s="1">
        <v>74705.4308301724</v>
      </c>
      <c r="G9797" s="1">
        <v>63738.2791922425</v>
      </c>
      <c r="H9797" s="1">
        <v>-26212.7624407723</v>
      </c>
      <c r="I9797" s="1">
        <v>-27161.3928272</v>
      </c>
      <c r="J9797" s="1">
        <v>46321.6658022005</v>
      </c>
      <c r="K9797" s="1">
        <v>-0.126</v>
      </c>
      <c r="L9797" s="1">
        <v>1.108</v>
      </c>
      <c r="M9797" s="1">
        <v>0.37</v>
      </c>
    </row>
    <row r="9798">
      <c r="A9798" s="1">
        <v>9796.0</v>
      </c>
      <c r="B9798" s="1">
        <v>1.70022582999013E9</v>
      </c>
      <c r="C9798" s="1">
        <v>33419.635405497</v>
      </c>
      <c r="D9798" s="1">
        <v>38854.9985116718</v>
      </c>
      <c r="E9798" s="1">
        <v>-72983.4524373355</v>
      </c>
      <c r="F9798" s="1">
        <v>74691.9974317547</v>
      </c>
      <c r="G9798" s="1">
        <v>63752.5619569494</v>
      </c>
      <c r="H9798" s="1">
        <v>-26267.4124559655</v>
      </c>
      <c r="I9798" s="1">
        <v>-27287.2331484834</v>
      </c>
      <c r="J9798" s="1">
        <v>46112.4087706099</v>
      </c>
      <c r="K9798" s="1">
        <v>-0.096</v>
      </c>
      <c r="L9798" s="1">
        <v>1.062</v>
      </c>
      <c r="M9798" s="1">
        <v>0.346</v>
      </c>
    </row>
    <row r="9799">
      <c r="A9799" s="1">
        <v>9797.0</v>
      </c>
      <c r="B9799" s="1">
        <v>1.70022582999506E9</v>
      </c>
      <c r="C9799" s="1">
        <v>33451.5760483236</v>
      </c>
      <c r="D9799" s="1">
        <v>38895.6339830916</v>
      </c>
      <c r="E9799" s="1">
        <v>-73424.6535211388</v>
      </c>
      <c r="F9799" s="1">
        <v>74719.9594640683</v>
      </c>
      <c r="G9799" s="1">
        <v>63774.6007769824</v>
      </c>
      <c r="H9799" s="1">
        <v>-26402.5287511979</v>
      </c>
      <c r="I9799" s="1">
        <v>-27496.981918452</v>
      </c>
      <c r="J9799" s="1">
        <v>45974.0291206871</v>
      </c>
      <c r="K9799" s="1">
        <v>-0.096</v>
      </c>
      <c r="L9799" s="1">
        <v>1.062</v>
      </c>
      <c r="M9799" s="1">
        <v>0.346</v>
      </c>
    </row>
    <row r="9800">
      <c r="A9800" s="1">
        <v>9798.0</v>
      </c>
      <c r="B9800" s="1">
        <v>1.70022582999893E9</v>
      </c>
      <c r="C9800" s="1">
        <v>33404.0785913561</v>
      </c>
      <c r="D9800" s="1">
        <v>38870.9800089573</v>
      </c>
      <c r="E9800" s="1">
        <v>-73597.6783749673</v>
      </c>
      <c r="F9800" s="1">
        <v>74722.6863768919</v>
      </c>
      <c r="G9800" s="1">
        <v>63746.1246545463</v>
      </c>
      <c r="H9800" s="1">
        <v>-26418.8902281391</v>
      </c>
      <c r="I9800" s="1">
        <v>-27575.8165211458</v>
      </c>
      <c r="J9800" s="1">
        <v>45979.2817806341</v>
      </c>
      <c r="K9800" s="1">
        <v>-0.096</v>
      </c>
      <c r="L9800" s="1">
        <v>1.062</v>
      </c>
      <c r="M9800" s="1">
        <v>0.346</v>
      </c>
    </row>
    <row r="9801">
      <c r="A9801" s="1">
        <v>9799.0</v>
      </c>
      <c r="B9801" s="1">
        <v>1.70022583000305E9</v>
      </c>
      <c r="C9801" s="1">
        <v>33436.6897865164</v>
      </c>
      <c r="D9801" s="1">
        <v>38867.7390060113</v>
      </c>
      <c r="E9801" s="1">
        <v>-73503.1081441769</v>
      </c>
      <c r="F9801" s="1">
        <v>74724.8768478485</v>
      </c>
      <c r="G9801" s="1">
        <v>63742.6154306668</v>
      </c>
      <c r="H9801" s="1">
        <v>-26306.6397674846</v>
      </c>
      <c r="I9801" s="1">
        <v>-27516.6291018282</v>
      </c>
      <c r="J9801" s="1">
        <v>46039.0279935631</v>
      </c>
      <c r="K9801" s="1">
        <v>-0.096</v>
      </c>
      <c r="L9801" s="1">
        <v>1.062</v>
      </c>
      <c r="M9801" s="1">
        <v>0.346</v>
      </c>
    </row>
    <row r="9802">
      <c r="A9802" s="1">
        <v>9800.0</v>
      </c>
      <c r="B9802" s="1">
        <v>1.70022583000599E9</v>
      </c>
      <c r="C9802" s="1">
        <v>33433.2923213592</v>
      </c>
      <c r="D9802" s="1">
        <v>38878.1996224164</v>
      </c>
      <c r="E9802" s="1">
        <v>-73688.3370504781</v>
      </c>
      <c r="F9802" s="1">
        <v>74661.8896319734</v>
      </c>
      <c r="G9802" s="1">
        <v>63734.6358578963</v>
      </c>
      <c r="H9802" s="1">
        <v>-26337.8651544887</v>
      </c>
      <c r="I9802" s="1">
        <v>-27607.3995360612</v>
      </c>
      <c r="J9802" s="1">
        <v>45972.8221264865</v>
      </c>
      <c r="K9802" s="1">
        <v>-0.096</v>
      </c>
      <c r="L9802" s="1">
        <v>1.062</v>
      </c>
      <c r="M9802" s="1">
        <v>0.346</v>
      </c>
    </row>
    <row r="9803">
      <c r="A9803" s="1">
        <v>9801.0</v>
      </c>
      <c r="B9803" s="1">
        <v>1.70022583001005E9</v>
      </c>
      <c r="C9803" s="1">
        <v>33413.7792484497</v>
      </c>
      <c r="D9803" s="1">
        <v>38858.1277558955</v>
      </c>
      <c r="E9803" s="1">
        <v>-74181.3494779288</v>
      </c>
      <c r="F9803" s="1">
        <v>74596.1755032748</v>
      </c>
      <c r="G9803" s="1">
        <v>63710.6077326068</v>
      </c>
      <c r="H9803" s="1">
        <v>-26520.7024241331</v>
      </c>
      <c r="I9803" s="1">
        <v>-27864.0646176415</v>
      </c>
      <c r="J9803" s="1">
        <v>45817.1869298442</v>
      </c>
      <c r="K9803" s="1">
        <v>-0.096</v>
      </c>
      <c r="L9803" s="1">
        <v>1.062</v>
      </c>
      <c r="M9803" s="1">
        <v>0.346</v>
      </c>
    </row>
    <row r="9804">
      <c r="A9804" s="1">
        <v>9802.0</v>
      </c>
      <c r="B9804" s="1">
        <v>1.70022583001285E9</v>
      </c>
      <c r="C9804" s="1">
        <v>33435.885123716</v>
      </c>
      <c r="D9804" s="1">
        <v>38858.6641977625</v>
      </c>
      <c r="E9804" s="1">
        <v>-74365.9525353852</v>
      </c>
      <c r="F9804" s="1">
        <v>74638.0179688952</v>
      </c>
      <c r="G9804" s="1">
        <v>63695.1403254437</v>
      </c>
      <c r="H9804" s="1">
        <v>-26517.8637525872</v>
      </c>
      <c r="I9804" s="1">
        <v>-27931.343368452</v>
      </c>
      <c r="J9804" s="1">
        <v>45851.4521540942</v>
      </c>
      <c r="K9804" s="1">
        <v>-0.096</v>
      </c>
      <c r="L9804" s="1">
        <v>1.062</v>
      </c>
      <c r="M9804" s="1">
        <v>0.346</v>
      </c>
    </row>
    <row r="9805">
      <c r="A9805" s="1">
        <v>9803.0</v>
      </c>
      <c r="B9805" s="1">
        <v>1.70022583001736E9</v>
      </c>
      <c r="C9805" s="1">
        <v>33401.5751959771</v>
      </c>
      <c r="D9805" s="1">
        <v>38896.0139627473</v>
      </c>
      <c r="E9805" s="1">
        <v>-74266.0402376699</v>
      </c>
      <c r="F9805" s="1">
        <v>74688.7340770642</v>
      </c>
      <c r="G9805" s="1">
        <v>63688.9265404852</v>
      </c>
      <c r="H9805" s="1">
        <v>-26410.7541931574</v>
      </c>
      <c r="I9805" s="1">
        <v>-27887.0869144304</v>
      </c>
      <c r="J9805" s="1">
        <v>45887.6396283673</v>
      </c>
      <c r="K9805" s="1">
        <v>-0.096</v>
      </c>
      <c r="L9805" s="1">
        <v>1.062</v>
      </c>
      <c r="M9805" s="1">
        <v>0.346</v>
      </c>
    </row>
    <row r="9806">
      <c r="A9806" s="1">
        <v>9804.0</v>
      </c>
      <c r="B9806" s="1">
        <v>1.7002258300213E9</v>
      </c>
      <c r="C9806" s="1">
        <v>33364.1807275033</v>
      </c>
      <c r="D9806" s="1">
        <v>38890.5377853557</v>
      </c>
      <c r="E9806" s="1">
        <v>-74379.4976925251</v>
      </c>
      <c r="F9806" s="1">
        <v>74630.9995211362</v>
      </c>
      <c r="G9806" s="1">
        <v>63643.9324788966</v>
      </c>
      <c r="H9806" s="1">
        <v>-26426.8027456763</v>
      </c>
      <c r="I9806" s="1">
        <v>-27973.5881654725</v>
      </c>
      <c r="J9806" s="1">
        <v>45773.2657519895</v>
      </c>
      <c r="K9806" s="1">
        <v>-0.096</v>
      </c>
      <c r="L9806" s="1">
        <v>1.062</v>
      </c>
      <c r="M9806" s="1">
        <v>0.346</v>
      </c>
    </row>
    <row r="9807">
      <c r="A9807" s="1">
        <v>9805.0</v>
      </c>
      <c r="B9807" s="1">
        <v>1.70022583002544E9</v>
      </c>
      <c r="C9807" s="1">
        <v>33408.884216414</v>
      </c>
      <c r="D9807" s="1">
        <v>38928.3569369741</v>
      </c>
      <c r="E9807" s="1">
        <v>-74788.2216916348</v>
      </c>
      <c r="F9807" s="1">
        <v>74580.082247267</v>
      </c>
      <c r="G9807" s="1">
        <v>63652.8731766788</v>
      </c>
      <c r="H9807" s="1">
        <v>-26557.7392646955</v>
      </c>
      <c r="I9807" s="1">
        <v>-28190.5118454112</v>
      </c>
      <c r="J9807" s="1">
        <v>45681.780061934</v>
      </c>
      <c r="K9807" s="1">
        <v>-0.096</v>
      </c>
      <c r="L9807" s="1">
        <v>1.062</v>
      </c>
      <c r="M9807" s="1">
        <v>0.346</v>
      </c>
    </row>
    <row r="9808">
      <c r="A9808" s="1">
        <v>9806.0</v>
      </c>
      <c r="B9808" s="1">
        <v>1.70022583002992E9</v>
      </c>
      <c r="C9808" s="1">
        <v>33456.5604873371</v>
      </c>
      <c r="D9808" s="1">
        <v>38953.4802977419</v>
      </c>
      <c r="E9808" s="1">
        <v>-75027.1171363731</v>
      </c>
      <c r="F9808" s="1">
        <v>74580.2163577337</v>
      </c>
      <c r="G9808" s="1">
        <v>63655.3989238022</v>
      </c>
      <c r="H9808" s="1">
        <v>-26589.9257767112</v>
      </c>
      <c r="I9808" s="1">
        <v>-28308.6408148575</v>
      </c>
      <c r="J9808" s="1">
        <v>45746.7118795766</v>
      </c>
      <c r="K9808" s="1">
        <v>-0.052</v>
      </c>
      <c r="L9808" s="1">
        <v>1.076</v>
      </c>
      <c r="M9808" s="1">
        <v>0.326</v>
      </c>
    </row>
    <row r="9809">
      <c r="A9809" s="1">
        <v>9807.0</v>
      </c>
      <c r="B9809" s="1">
        <v>1.70022583003402E9</v>
      </c>
      <c r="C9809" s="1">
        <v>33407.2972425576</v>
      </c>
      <c r="D9809" s="1">
        <v>38958.2859227998</v>
      </c>
      <c r="E9809" s="1">
        <v>-74916.8783327196</v>
      </c>
      <c r="F9809" s="1">
        <v>74568.839319806</v>
      </c>
      <c r="G9809" s="1">
        <v>63626.766339155</v>
      </c>
      <c r="H9809" s="1">
        <v>-26462.0290949379</v>
      </c>
      <c r="I9809" s="1">
        <v>-28259.0199421668</v>
      </c>
      <c r="J9809" s="1">
        <v>45898.9943145506</v>
      </c>
      <c r="K9809" s="1">
        <v>-0.052</v>
      </c>
      <c r="L9809" s="1">
        <v>1.076</v>
      </c>
      <c r="M9809" s="1">
        <v>0.326</v>
      </c>
    </row>
    <row r="9810">
      <c r="A9810" s="1">
        <v>9808.0</v>
      </c>
      <c r="B9810" s="1">
        <v>1.70022583003817E9</v>
      </c>
      <c r="C9810" s="1">
        <v>33433.3593765925</v>
      </c>
      <c r="D9810" s="1">
        <v>38991.6347255271</v>
      </c>
      <c r="E9810" s="1">
        <v>-74919.895818221</v>
      </c>
      <c r="F9810" s="1">
        <v>74499.0124701276</v>
      </c>
      <c r="G9810" s="1">
        <v>63630.744949668</v>
      </c>
      <c r="H9810" s="1">
        <v>-26391.1293615257</v>
      </c>
      <c r="I9810" s="1">
        <v>-28271.1122359171</v>
      </c>
      <c r="J9810" s="1">
        <v>45925.9728701082</v>
      </c>
      <c r="K9810" s="1">
        <v>-0.052</v>
      </c>
      <c r="L9810" s="1">
        <v>1.076</v>
      </c>
      <c r="M9810" s="1">
        <v>0.326</v>
      </c>
    </row>
    <row r="9811">
      <c r="A9811" s="1">
        <v>9809.0</v>
      </c>
      <c r="B9811" s="1">
        <v>1.70022583004406E9</v>
      </c>
      <c r="C9811" s="1">
        <v>33527.7731451717</v>
      </c>
      <c r="D9811" s="1">
        <v>39060.7686711274</v>
      </c>
      <c r="E9811" s="1">
        <v>-75334.1630499557</v>
      </c>
      <c r="F9811" s="1">
        <v>74414.7463935311</v>
      </c>
      <c r="G9811" s="1">
        <v>63640.4009032727</v>
      </c>
      <c r="H9811" s="1">
        <v>-26517.9308078206</v>
      </c>
      <c r="I9811" s="1">
        <v>-28500.7540584509</v>
      </c>
      <c r="J9811" s="1">
        <v>45774.7409671236</v>
      </c>
      <c r="K9811" s="1">
        <v>-0.052</v>
      </c>
      <c r="L9811" s="1">
        <v>1.076</v>
      </c>
      <c r="M9811" s="1">
        <v>0.326</v>
      </c>
    </row>
    <row r="9812">
      <c r="A9812" s="1">
        <v>9810.0</v>
      </c>
      <c r="B9812" s="1">
        <v>1.70022583004695E9</v>
      </c>
      <c r="C9812" s="1">
        <v>33530.9917963733</v>
      </c>
      <c r="D9812" s="1">
        <v>39116.4245148211</v>
      </c>
      <c r="E9812" s="1">
        <v>-75682.9396704363</v>
      </c>
      <c r="F9812" s="1">
        <v>74419.3955563778</v>
      </c>
      <c r="G9812" s="1">
        <v>63654.1695778572</v>
      </c>
      <c r="H9812" s="1">
        <v>-26594.4631808356</v>
      </c>
      <c r="I9812" s="1">
        <v>-28680.7750082939</v>
      </c>
      <c r="J9812" s="1">
        <v>45739.2463969286</v>
      </c>
      <c r="K9812" s="1">
        <v>-0.052</v>
      </c>
      <c r="L9812" s="1">
        <v>1.076</v>
      </c>
      <c r="M9812" s="1">
        <v>0.326</v>
      </c>
    </row>
    <row r="9813">
      <c r="A9813" s="1">
        <v>9811.0</v>
      </c>
      <c r="B9813" s="1">
        <v>1.70022583005104E9</v>
      </c>
      <c r="C9813" s="1">
        <v>33432.0406236697</v>
      </c>
      <c r="D9813" s="1">
        <v>39078.5159562249</v>
      </c>
      <c r="E9813" s="1">
        <v>-75655.827004412</v>
      </c>
      <c r="F9813" s="1">
        <v>74442.5743153779</v>
      </c>
      <c r="G9813" s="1">
        <v>63652.1355691117</v>
      </c>
      <c r="H9813" s="1">
        <v>-26498.998880267</v>
      </c>
      <c r="I9813" s="1">
        <v>-28671.499034345</v>
      </c>
      <c r="J9813" s="1">
        <v>45818.7739037005</v>
      </c>
      <c r="K9813" s="1">
        <v>-0.052</v>
      </c>
      <c r="L9813" s="1">
        <v>1.076</v>
      </c>
      <c r="M9813" s="1">
        <v>0.326</v>
      </c>
    </row>
    <row r="9814">
      <c r="A9814" s="1">
        <v>9812.0</v>
      </c>
      <c r="B9814" s="1">
        <v>1.70022583005648E9</v>
      </c>
      <c r="C9814" s="1">
        <v>33470.4856241328</v>
      </c>
      <c r="D9814" s="1">
        <v>39062.3109414948</v>
      </c>
      <c r="E9814" s="1">
        <v>-75603.6356811089</v>
      </c>
      <c r="F9814" s="1">
        <v>74433.4995071291</v>
      </c>
      <c r="G9814" s="1">
        <v>63653.7001912236</v>
      </c>
      <c r="H9814" s="1">
        <v>-26393.9680330715</v>
      </c>
      <c r="I9814" s="1">
        <v>-28645.5486590324</v>
      </c>
      <c r="J9814" s="1">
        <v>45843.2490638791</v>
      </c>
      <c r="K9814" s="1">
        <v>-0.052</v>
      </c>
      <c r="L9814" s="1">
        <v>1.076</v>
      </c>
      <c r="M9814" s="1">
        <v>0.326</v>
      </c>
    </row>
    <row r="9815">
      <c r="A9815" s="1">
        <v>9813.0</v>
      </c>
      <c r="B9815" s="1">
        <v>1.70022583005907E9</v>
      </c>
      <c r="C9815" s="1">
        <v>33475.8276910576</v>
      </c>
      <c r="D9815" s="1">
        <v>39037.5005051494</v>
      </c>
      <c r="E9815" s="1">
        <v>-75974.2276041779</v>
      </c>
      <c r="F9815" s="1">
        <v>74387.7454862291</v>
      </c>
      <c r="G9815" s="1">
        <v>63673.8838164667</v>
      </c>
      <c r="H9815" s="1">
        <v>-26503.9386157916</v>
      </c>
      <c r="I9815" s="1">
        <v>-28852.3917022218</v>
      </c>
      <c r="J9815" s="1">
        <v>45716.6487832842</v>
      </c>
      <c r="K9815" s="1">
        <v>-0.052</v>
      </c>
      <c r="L9815" s="1">
        <v>1.076</v>
      </c>
      <c r="M9815" s="1">
        <v>0.326</v>
      </c>
    </row>
    <row r="9816">
      <c r="A9816" s="1">
        <v>9814.0</v>
      </c>
      <c r="B9816" s="1">
        <v>1.70022583006294E9</v>
      </c>
      <c r="C9816" s="1">
        <v>33476.9452782804</v>
      </c>
      <c r="D9816" s="1">
        <v>39023.5530166093</v>
      </c>
      <c r="E9816" s="1">
        <v>-76412.2547402685</v>
      </c>
      <c r="F9816" s="1">
        <v>74409.3149196285</v>
      </c>
      <c r="G9816" s="1">
        <v>63707.4784883831</v>
      </c>
      <c r="H9816" s="1">
        <v>-26647.2132977501</v>
      </c>
      <c r="I9816" s="1">
        <v>-29098.9314435638</v>
      </c>
      <c r="J9816" s="1">
        <v>45650.2864539964</v>
      </c>
      <c r="K9816" s="1">
        <v>-0.052</v>
      </c>
      <c r="L9816" s="1">
        <v>1.076</v>
      </c>
      <c r="M9816" s="1">
        <v>0.326</v>
      </c>
    </row>
    <row r="9817">
      <c r="A9817" s="1">
        <v>9815.0</v>
      </c>
      <c r="B9817" s="1">
        <v>1.70022583006719E9</v>
      </c>
      <c r="C9817" s="1">
        <v>33527.8402004051</v>
      </c>
      <c r="D9817" s="1">
        <v>39051.9844355564</v>
      </c>
      <c r="E9817" s="1">
        <v>-76447.7269587191</v>
      </c>
      <c r="F9817" s="1">
        <v>74473.7773506376</v>
      </c>
      <c r="G9817" s="1">
        <v>63736.2228317526</v>
      </c>
      <c r="H9817" s="1">
        <v>-26593.4126488462</v>
      </c>
      <c r="I9817" s="1">
        <v>-29135.7671184262</v>
      </c>
      <c r="J9817" s="1">
        <v>45728.3163938899</v>
      </c>
      <c r="K9817" s="1">
        <v>-0.052</v>
      </c>
      <c r="L9817" s="1">
        <v>1.076</v>
      </c>
      <c r="M9817" s="1">
        <v>0.326</v>
      </c>
    </row>
    <row r="9818">
      <c r="A9818" s="1">
        <v>9816.0</v>
      </c>
      <c r="B9818" s="1">
        <v>1.70022583007147E9</v>
      </c>
      <c r="C9818" s="1">
        <v>33594.0684192262</v>
      </c>
      <c r="D9818" s="1">
        <v>39115.8657212097</v>
      </c>
      <c r="E9818" s="1">
        <v>-76322.4007275582</v>
      </c>
      <c r="F9818" s="1">
        <v>74516.7597552251</v>
      </c>
      <c r="G9818" s="1">
        <v>63759.6921634307</v>
      </c>
      <c r="H9818" s="1">
        <v>-26449.1097866427</v>
      </c>
      <c r="I9818" s="1">
        <v>-29072.4446263843</v>
      </c>
      <c r="J9818" s="1">
        <v>45819.7126769677</v>
      </c>
      <c r="K9818" s="1">
        <v>0.008</v>
      </c>
      <c r="L9818" s="1">
        <v>1.052</v>
      </c>
      <c r="M9818" s="1">
        <v>0.322</v>
      </c>
    </row>
    <row r="9819">
      <c r="A9819" s="1">
        <v>9817.0</v>
      </c>
      <c r="B9819" s="1">
        <v>1.70022583007397E9</v>
      </c>
      <c r="C9819" s="1">
        <v>33547.4873837813</v>
      </c>
      <c r="D9819" s="1">
        <v>39138.709204043</v>
      </c>
      <c r="E9819" s="1">
        <v>-76628.083184729</v>
      </c>
      <c r="F9819" s="1">
        <v>74449.5704113925</v>
      </c>
      <c r="G9819" s="1">
        <v>63721.023645523</v>
      </c>
      <c r="H9819" s="1">
        <v>-26533.7111394061</v>
      </c>
      <c r="I9819" s="1">
        <v>-29255.9524483624</v>
      </c>
      <c r="J9819" s="1">
        <v>45749.282330189</v>
      </c>
      <c r="K9819" s="1">
        <v>0.008</v>
      </c>
      <c r="L9819" s="1">
        <v>1.052</v>
      </c>
      <c r="M9819" s="1">
        <v>0.322</v>
      </c>
    </row>
    <row r="9820">
      <c r="A9820" s="1">
        <v>9818.0</v>
      </c>
      <c r="B9820" s="1">
        <v>1.70022583007731E9</v>
      </c>
      <c r="C9820" s="1">
        <v>33514.0044705873</v>
      </c>
      <c r="D9820" s="1">
        <v>39136.6528435531</v>
      </c>
      <c r="E9820" s="1">
        <v>-77092.0830478767</v>
      </c>
      <c r="F9820" s="1">
        <v>74413.1594196748</v>
      </c>
      <c r="G9820" s="1">
        <v>63737.3180672309</v>
      </c>
      <c r="H9820" s="1">
        <v>-26687.6028999808</v>
      </c>
      <c r="I9820" s="1">
        <v>-29521.0888410912</v>
      </c>
      <c r="J9820" s="1">
        <v>45664.0998320698</v>
      </c>
      <c r="K9820" s="1">
        <v>0.008</v>
      </c>
      <c r="L9820" s="1">
        <v>1.052</v>
      </c>
      <c r="M9820" s="1">
        <v>0.322</v>
      </c>
    </row>
    <row r="9821">
      <c r="A9821" s="1">
        <v>9819.0</v>
      </c>
      <c r="B9821" s="1">
        <v>1.70022583009703E9</v>
      </c>
      <c r="C9821" s="1">
        <v>33564.1841368894</v>
      </c>
      <c r="D9821" s="1">
        <v>39122.2806718684</v>
      </c>
      <c r="E9821" s="1">
        <v>-77184.0828280547</v>
      </c>
      <c r="F9821" s="1">
        <v>74425.9893209921</v>
      </c>
      <c r="G9821" s="1">
        <v>63731.5960206503</v>
      </c>
      <c r="H9821" s="1">
        <v>-26655.8634228543</v>
      </c>
      <c r="I9821" s="1">
        <v>-29588.2781849239</v>
      </c>
      <c r="J9821" s="1">
        <v>45722.8625682428</v>
      </c>
      <c r="K9821" s="1">
        <v>0.008</v>
      </c>
      <c r="L9821" s="1">
        <v>1.052</v>
      </c>
      <c r="M9821" s="1">
        <v>0.322</v>
      </c>
    </row>
    <row r="9822">
      <c r="A9822" s="1">
        <v>9820.0</v>
      </c>
      <c r="B9822" s="1">
        <v>1.70022583010102E9</v>
      </c>
      <c r="C9822" s="1">
        <v>33542.1006133676</v>
      </c>
      <c r="D9822" s="1">
        <v>39117.0950671547</v>
      </c>
      <c r="E9822" s="1">
        <v>-77057.7060649044</v>
      </c>
      <c r="F9822" s="1">
        <v>74404.3081288705</v>
      </c>
      <c r="G9822" s="1">
        <v>63686.7137177841</v>
      </c>
      <c r="H9822" s="1">
        <v>-26517.1708485091</v>
      </c>
      <c r="I9822" s="1">
        <v>-29541.0936523787</v>
      </c>
      <c r="J9822" s="1">
        <v>45842.9137877123</v>
      </c>
      <c r="K9822" s="1">
        <v>0.008</v>
      </c>
      <c r="L9822" s="1">
        <v>1.052</v>
      </c>
      <c r="M9822" s="1">
        <v>0.322</v>
      </c>
    </row>
    <row r="9823">
      <c r="A9823" s="1">
        <v>9821.0</v>
      </c>
      <c r="B9823" s="1">
        <v>1.70022583010604E9</v>
      </c>
      <c r="C9823" s="1">
        <v>33576.5446515732</v>
      </c>
      <c r="D9823" s="1">
        <v>39162.9831985215</v>
      </c>
      <c r="E9823" s="1">
        <v>-77258.6035440687</v>
      </c>
      <c r="F9823" s="1">
        <v>74375.1614541007</v>
      </c>
      <c r="G9823" s="1">
        <v>63670.7098687541</v>
      </c>
      <c r="H9823" s="1">
        <v>-26529.3301974928</v>
      </c>
      <c r="I9823" s="1">
        <v>-29656.9427438906</v>
      </c>
      <c r="J9823" s="1">
        <v>45923.067143329</v>
      </c>
      <c r="K9823" s="1">
        <v>0.008</v>
      </c>
      <c r="L9823" s="1">
        <v>1.052</v>
      </c>
      <c r="M9823" s="1">
        <v>0.322</v>
      </c>
    </row>
    <row r="9824">
      <c r="A9824" s="1">
        <v>9822.0</v>
      </c>
      <c r="B9824" s="1">
        <v>1.70022583011012E9</v>
      </c>
      <c r="C9824" s="1">
        <v>33620.3764224501</v>
      </c>
      <c r="D9824" s="1">
        <v>39189.8052918678</v>
      </c>
      <c r="E9824" s="1">
        <v>-77713.8191716455</v>
      </c>
      <c r="F9824" s="1">
        <v>74356.9224306252</v>
      </c>
      <c r="G9824" s="1">
        <v>63648.1569585987</v>
      </c>
      <c r="H9824" s="1">
        <v>-26670.3473532613</v>
      </c>
      <c r="I9824" s="1">
        <v>-29911.0373748585</v>
      </c>
      <c r="J9824" s="1">
        <v>45944.7930389396</v>
      </c>
      <c r="K9824" s="1">
        <v>0.008</v>
      </c>
      <c r="L9824" s="1">
        <v>1.052</v>
      </c>
      <c r="M9824" s="1">
        <v>0.322</v>
      </c>
    </row>
    <row r="9825">
      <c r="A9825" s="1">
        <v>9823.0</v>
      </c>
      <c r="B9825" s="1">
        <v>1.70022583011412E9</v>
      </c>
      <c r="C9825" s="1">
        <v>33606.7195065879</v>
      </c>
      <c r="D9825" s="1">
        <v>39203.5739664523</v>
      </c>
      <c r="E9825" s="1">
        <v>-77872.5165572782</v>
      </c>
      <c r="F9825" s="1">
        <v>74373.9097564112</v>
      </c>
      <c r="G9825" s="1">
        <v>63609.7790133689</v>
      </c>
      <c r="H9825" s="1">
        <v>-26692.5426355055</v>
      </c>
      <c r="I9825" s="1">
        <v>-30030.2839315276</v>
      </c>
      <c r="J9825" s="1">
        <v>46000.6947518223</v>
      </c>
      <c r="K9825" s="1">
        <v>0.008</v>
      </c>
      <c r="L9825" s="1">
        <v>1.052</v>
      </c>
      <c r="M9825" s="1">
        <v>0.322</v>
      </c>
    </row>
    <row r="9826">
      <c r="A9826" s="1">
        <v>9824.0</v>
      </c>
      <c r="B9826" s="1">
        <v>1.70022583013215E9</v>
      </c>
      <c r="C9826" s="1">
        <v>33649.3442832641</v>
      </c>
      <c r="D9826" s="1">
        <v>39218.8849114042</v>
      </c>
      <c r="E9826" s="1">
        <v>-77696.0048313146</v>
      </c>
      <c r="F9826" s="1">
        <v>74370.758160443</v>
      </c>
      <c r="G9826" s="1">
        <v>63595.4068416842</v>
      </c>
      <c r="H9826" s="1">
        <v>-26559.7732734409</v>
      </c>
      <c r="I9826" s="1">
        <v>-29985.5580908725</v>
      </c>
      <c r="J9826" s="1">
        <v>46026.5780719015</v>
      </c>
      <c r="K9826" s="1">
        <v>0.008</v>
      </c>
      <c r="L9826" s="1">
        <v>1.052</v>
      </c>
      <c r="M9826" s="1">
        <v>0.322</v>
      </c>
    </row>
    <row r="9827">
      <c r="A9827" s="1">
        <v>9825.0</v>
      </c>
      <c r="B9827" s="1">
        <v>1.70022583013613E9</v>
      </c>
      <c r="C9827" s="1">
        <v>33697.8475687322</v>
      </c>
      <c r="D9827" s="1">
        <v>39241.996615171</v>
      </c>
      <c r="E9827" s="1">
        <v>-77773.2301084077</v>
      </c>
      <c r="F9827" s="1">
        <v>74300.7301450646</v>
      </c>
      <c r="G9827" s="1">
        <v>63583.8956932897</v>
      </c>
      <c r="H9827" s="1">
        <v>-26560.6002879858</v>
      </c>
      <c r="I9827" s="1">
        <v>-30099.3061184055</v>
      </c>
      <c r="J9827" s="1">
        <v>45876.4861078841</v>
      </c>
      <c r="K9827" s="1">
        <v>0.008</v>
      </c>
      <c r="L9827" s="1">
        <v>1.052</v>
      </c>
      <c r="M9827" s="1">
        <v>0.322</v>
      </c>
    </row>
    <row r="9828">
      <c r="A9828" s="1">
        <v>9826.0</v>
      </c>
      <c r="B9828" s="1">
        <v>1.70022583013923E9</v>
      </c>
      <c r="C9828" s="1">
        <v>33655.2227920559</v>
      </c>
      <c r="D9828" s="1">
        <v>39260.5262113244</v>
      </c>
      <c r="E9828" s="1">
        <v>-78140.8045459752</v>
      </c>
      <c r="F9828" s="1">
        <v>74272.9022232177</v>
      </c>
      <c r="G9828" s="1">
        <v>63572.965690251</v>
      </c>
      <c r="H9828" s="1">
        <v>-26689.3239843039</v>
      </c>
      <c r="I9828" s="1">
        <v>-30368.1305489695</v>
      </c>
      <c r="J9828" s="1">
        <v>45704.1318063893</v>
      </c>
      <c r="K9828" s="1">
        <v>0.038</v>
      </c>
      <c r="L9828" s="1">
        <v>1.022</v>
      </c>
      <c r="M9828" s="1">
        <v>0.32</v>
      </c>
    </row>
    <row r="9829">
      <c r="A9829" s="1">
        <v>9827.0</v>
      </c>
      <c r="B9829" s="1">
        <v>1.70022583014358E9</v>
      </c>
      <c r="C9829" s="1">
        <v>33634.5474284347</v>
      </c>
      <c r="D9829" s="1">
        <v>39278.7428830555</v>
      </c>
      <c r="E9829" s="1">
        <v>-78219.0580033133</v>
      </c>
      <c r="F9829" s="1">
        <v>74384.7727042165</v>
      </c>
      <c r="G9829" s="1">
        <v>63581.4817048885</v>
      </c>
      <c r="H9829" s="1">
        <v>-26658.5679839334</v>
      </c>
      <c r="I9829" s="1">
        <v>-30466.0311896838</v>
      </c>
      <c r="J9829" s="1">
        <v>45710.3008878589</v>
      </c>
      <c r="K9829" s="1">
        <v>0.038</v>
      </c>
      <c r="L9829" s="1">
        <v>1.022</v>
      </c>
      <c r="M9829" s="1">
        <v>0.32</v>
      </c>
    </row>
    <row r="9830">
      <c r="A9830" s="1">
        <v>9828.0</v>
      </c>
      <c r="B9830" s="1">
        <v>1.70022583014628E9</v>
      </c>
      <c r="C9830" s="1">
        <v>33662.5765159817</v>
      </c>
      <c r="D9830" s="1">
        <v>39309.6106421483</v>
      </c>
      <c r="E9830" s="1">
        <v>-77968.9866863473</v>
      </c>
      <c r="F9830" s="1">
        <v>74503.6392812298</v>
      </c>
      <c r="G9830" s="1">
        <v>63592.1881904826</v>
      </c>
      <c r="H9830" s="1">
        <v>-26489.5887958513</v>
      </c>
      <c r="I9830" s="1">
        <v>-30404.3180232427</v>
      </c>
      <c r="J9830" s="1">
        <v>45772.4387374447</v>
      </c>
      <c r="K9830" s="1">
        <v>0.038</v>
      </c>
      <c r="L9830" s="1">
        <v>1.022</v>
      </c>
      <c r="M9830" s="1">
        <v>0.32</v>
      </c>
    </row>
    <row r="9831">
      <c r="A9831" s="1">
        <v>9829.0</v>
      </c>
      <c r="B9831" s="1">
        <v>1.70022583014909E9</v>
      </c>
      <c r="C9831" s="1">
        <v>33659.8272514137</v>
      </c>
      <c r="D9831" s="1">
        <v>39346.4910204995</v>
      </c>
      <c r="E9831" s="1">
        <v>-77924.9537497703</v>
      </c>
      <c r="F9831" s="1">
        <v>74506.2320835867</v>
      </c>
      <c r="G9831" s="1">
        <v>63590.6682718596</v>
      </c>
      <c r="H9831" s="1">
        <v>-26410.1506960571</v>
      </c>
      <c r="I9831" s="1">
        <v>-30441.2654568273</v>
      </c>
      <c r="J9831" s="1">
        <v>45733.3008329034</v>
      </c>
      <c r="K9831" s="1">
        <v>0.038</v>
      </c>
      <c r="L9831" s="1">
        <v>1.022</v>
      </c>
      <c r="M9831" s="1">
        <v>0.32</v>
      </c>
    </row>
    <row r="9832">
      <c r="A9832" s="1">
        <v>9830.0</v>
      </c>
      <c r="B9832" s="1">
        <v>1.70022583015314E9</v>
      </c>
      <c r="C9832" s="1">
        <v>33746.6414268781</v>
      </c>
      <c r="D9832" s="1">
        <v>39392.8932419888</v>
      </c>
      <c r="E9832" s="1">
        <v>-78290.5612338258</v>
      </c>
      <c r="F9832" s="1">
        <v>74499.2359875722</v>
      </c>
      <c r="G9832" s="1">
        <v>63582.3757746667</v>
      </c>
      <c r="H9832" s="1">
        <v>-26505.8608658147</v>
      </c>
      <c r="I9832" s="1">
        <v>-30680.6973434325</v>
      </c>
      <c r="J9832" s="1">
        <v>45684.7081404576</v>
      </c>
      <c r="K9832" s="1">
        <v>0.038</v>
      </c>
      <c r="L9832" s="1">
        <v>1.022</v>
      </c>
      <c r="M9832" s="1">
        <v>0.32</v>
      </c>
    </row>
    <row r="9833">
      <c r="A9833" s="1">
        <v>9831.0</v>
      </c>
      <c r="B9833" s="1">
        <v>1.7002258301566E9</v>
      </c>
      <c r="C9833" s="1">
        <v>33735.1079267392</v>
      </c>
      <c r="D9833" s="1">
        <v>39376.4200063252</v>
      </c>
      <c r="E9833" s="1">
        <v>-78478.1370732947</v>
      </c>
      <c r="F9833" s="1">
        <v>74534.082357178</v>
      </c>
      <c r="G9833" s="1">
        <v>63596.725594607</v>
      </c>
      <c r="H9833" s="1">
        <v>-26493.7909238089</v>
      </c>
      <c r="I9833" s="1">
        <v>-30809.3539845173</v>
      </c>
      <c r="J9833" s="1">
        <v>46012.2282519612</v>
      </c>
      <c r="K9833" s="1">
        <v>0.038</v>
      </c>
      <c r="L9833" s="1">
        <v>1.022</v>
      </c>
      <c r="M9833" s="1">
        <v>0.32</v>
      </c>
    </row>
    <row r="9834">
      <c r="A9834" s="1">
        <v>9832.0</v>
      </c>
      <c r="B9834" s="1">
        <v>1.70022583016027E9</v>
      </c>
      <c r="C9834" s="1">
        <v>33665.6387049721</v>
      </c>
      <c r="D9834" s="1">
        <v>39376.1741371362</v>
      </c>
      <c r="E9834" s="1">
        <v>-78264.6779137466</v>
      </c>
      <c r="F9834" s="1">
        <v>74572.3038401965</v>
      </c>
      <c r="G9834" s="1">
        <v>63599.6089696418</v>
      </c>
      <c r="H9834" s="1">
        <v>-26289.5406829763</v>
      </c>
      <c r="I9834" s="1">
        <v>-30727.8371724888</v>
      </c>
      <c r="J9834" s="1">
        <v>46406.5577276417</v>
      </c>
      <c r="K9834" s="1">
        <v>0.038</v>
      </c>
      <c r="L9834" s="1">
        <v>1.022</v>
      </c>
      <c r="M9834" s="1">
        <v>0.32</v>
      </c>
    </row>
    <row r="9835">
      <c r="A9835" s="1">
        <v>9833.0</v>
      </c>
      <c r="B9835" s="1">
        <v>1.70022583016305E9</v>
      </c>
      <c r="C9835" s="1">
        <v>33663.9846758824</v>
      </c>
      <c r="D9835" s="1">
        <v>39360.1926398507</v>
      </c>
      <c r="E9835" s="1">
        <v>-77923.3891276585</v>
      </c>
      <c r="F9835" s="1">
        <v>74572.6391163634</v>
      </c>
      <c r="G9835" s="1">
        <v>63602.8723243322</v>
      </c>
      <c r="H9835" s="1">
        <v>-26142.0638730602</v>
      </c>
      <c r="I9835" s="1">
        <v>-30712.4591723035</v>
      </c>
      <c r="J9835" s="1">
        <v>46585.6846077066</v>
      </c>
      <c r="K9835" s="1">
        <v>0.038</v>
      </c>
      <c r="L9835" s="1">
        <v>1.022</v>
      </c>
      <c r="M9835" s="1">
        <v>0.32</v>
      </c>
    </row>
    <row r="9836">
      <c r="A9836" s="1">
        <v>9834.0</v>
      </c>
      <c r="B9836" s="1">
        <v>1.70022583016732E9</v>
      </c>
      <c r="C9836" s="1">
        <v>33664.945800894</v>
      </c>
      <c r="D9836" s="1">
        <v>39360.013825895</v>
      </c>
      <c r="E9836" s="1">
        <v>-76765.9263927848</v>
      </c>
      <c r="F9836" s="1">
        <v>74570.2027762177</v>
      </c>
      <c r="G9836" s="1">
        <v>63589.5730363813</v>
      </c>
      <c r="H9836" s="1">
        <v>-26067.0961221571</v>
      </c>
      <c r="I9836" s="1">
        <v>-30798.5357402009</v>
      </c>
      <c r="J9836" s="1">
        <v>46708.5968504663</v>
      </c>
      <c r="K9836" s="1">
        <v>0.038</v>
      </c>
      <c r="L9836" s="1">
        <v>1.022</v>
      </c>
      <c r="M9836" s="1">
        <v>0.32</v>
      </c>
    </row>
    <row r="9837">
      <c r="A9837" s="1">
        <v>9835.0</v>
      </c>
      <c r="B9837" s="1">
        <v>1.70022583017059E9</v>
      </c>
      <c r="C9837" s="1">
        <v>33673.4841672759</v>
      </c>
      <c r="D9837" s="1">
        <v>39379.795119738</v>
      </c>
      <c r="E9837" s="1">
        <v>-74650.579649279</v>
      </c>
      <c r="F9837" s="1">
        <v>74605.2950150126</v>
      </c>
      <c r="G9837" s="1">
        <v>63587.1590479801</v>
      </c>
      <c r="H9837" s="1">
        <v>-25906.2529690567</v>
      </c>
      <c r="I9837" s="1">
        <v>-30789.3938767187</v>
      </c>
      <c r="J9837" s="1">
        <v>46952.7226034072</v>
      </c>
      <c r="K9837" s="1">
        <v>0.038</v>
      </c>
      <c r="L9837" s="1">
        <v>1.022</v>
      </c>
      <c r="M9837" s="1">
        <v>0.32</v>
      </c>
    </row>
    <row r="9838">
      <c r="A9838" s="1">
        <v>9836.0</v>
      </c>
      <c r="B9838" s="1">
        <v>1.70022583017335E9</v>
      </c>
      <c r="C9838" s="1">
        <v>33700.7085920224</v>
      </c>
      <c r="D9838" s="1">
        <v>39387.1935471527</v>
      </c>
      <c r="E9838" s="1">
        <v>-71614.2516272368</v>
      </c>
      <c r="F9838" s="1">
        <v>74645.572858521</v>
      </c>
      <c r="G9838" s="1">
        <v>63567.4001058817</v>
      </c>
      <c r="H9838" s="1">
        <v>-25559.0409706879</v>
      </c>
      <c r="I9838" s="1">
        <v>-30550.0066936024</v>
      </c>
      <c r="J9838" s="1">
        <v>47318.151273507</v>
      </c>
      <c r="K9838" s="1">
        <v>0.142</v>
      </c>
      <c r="L9838" s="1">
        <v>0.986</v>
      </c>
      <c r="M9838" s="1">
        <v>0.372</v>
      </c>
    </row>
    <row r="9839">
      <c r="A9839" s="1">
        <v>9837.0</v>
      </c>
      <c r="B9839" s="1">
        <v>1.7002258301766E9</v>
      </c>
      <c r="C9839" s="1">
        <v>33754.1069095262</v>
      </c>
      <c r="D9839" s="1">
        <v>39414.3062131769</v>
      </c>
      <c r="E9839" s="1">
        <v>-67041.285877381</v>
      </c>
      <c r="F9839" s="1">
        <v>74676.9770594807</v>
      </c>
      <c r="G9839" s="1">
        <v>63609.6225511577</v>
      </c>
      <c r="H9839" s="1">
        <v>-25095.3316802181</v>
      </c>
      <c r="I9839" s="1">
        <v>-30177.6266309769</v>
      </c>
      <c r="J9839" s="1">
        <v>47685.0104552519</v>
      </c>
      <c r="K9839" s="1">
        <v>0.142</v>
      </c>
      <c r="L9839" s="1">
        <v>0.986</v>
      </c>
      <c r="M9839" s="1">
        <v>0.372</v>
      </c>
    </row>
    <row r="9840">
      <c r="A9840" s="1">
        <v>9838.0</v>
      </c>
      <c r="B9840" s="1">
        <v>1.70022583018011E9</v>
      </c>
      <c r="C9840" s="1">
        <v>33731.2634266928</v>
      </c>
      <c r="D9840" s="1">
        <v>39386.5900500524</v>
      </c>
      <c r="E9840" s="1">
        <v>-61438.0388186024</v>
      </c>
      <c r="F9840" s="1">
        <v>74637.4815270282</v>
      </c>
      <c r="G9840" s="1">
        <v>63597.8655335742</v>
      </c>
      <c r="H9840" s="1">
        <v>-24758.2897255766</v>
      </c>
      <c r="I9840" s="1">
        <v>-29952.5892678009</v>
      </c>
      <c r="J9840" s="1">
        <v>47806.8498142778</v>
      </c>
      <c r="K9840" s="1">
        <v>0.142</v>
      </c>
      <c r="L9840" s="1">
        <v>0.986</v>
      </c>
      <c r="M9840" s="1">
        <v>0.372</v>
      </c>
    </row>
    <row r="9841">
      <c r="A9841" s="1">
        <v>9839.0</v>
      </c>
      <c r="B9841" s="1">
        <v>1.70022583018308E9</v>
      </c>
      <c r="C9841" s="1">
        <v>33701.5356065673</v>
      </c>
      <c r="D9841" s="1">
        <v>39353.1071368583</v>
      </c>
      <c r="E9841" s="1">
        <v>-55823.0570939847</v>
      </c>
      <c r="F9841" s="1">
        <v>74606.83728538</v>
      </c>
      <c r="G9841" s="1">
        <v>63569.6576320716</v>
      </c>
      <c r="H9841" s="1">
        <v>-24458.7092946421</v>
      </c>
      <c r="I9841" s="1">
        <v>-29771.987172602</v>
      </c>
      <c r="J9841" s="1">
        <v>47912.3723998513</v>
      </c>
      <c r="K9841" s="1">
        <v>0.142</v>
      </c>
      <c r="L9841" s="1">
        <v>0.986</v>
      </c>
      <c r="M9841" s="1">
        <v>0.372</v>
      </c>
    </row>
    <row r="9842">
      <c r="A9842" s="1">
        <v>9840.0</v>
      </c>
      <c r="B9842" s="1">
        <v>1.70022583018633E9</v>
      </c>
      <c r="C9842" s="1">
        <v>33637.2072860249</v>
      </c>
      <c r="D9842" s="1">
        <v>39298.5912321318</v>
      </c>
      <c r="E9842" s="1">
        <v>-50397.1711274589</v>
      </c>
      <c r="F9842" s="1">
        <v>74573.4437791638</v>
      </c>
      <c r="G9842" s="1">
        <v>63561.6333558122</v>
      </c>
      <c r="H9842" s="1">
        <v>-23970.4354370159</v>
      </c>
      <c r="I9842" s="1">
        <v>-29375.7577986428</v>
      </c>
      <c r="J9842" s="1">
        <v>48054.8871224984</v>
      </c>
      <c r="K9842" s="1">
        <v>0.142</v>
      </c>
      <c r="L9842" s="1">
        <v>0.986</v>
      </c>
      <c r="M9842" s="1">
        <v>0.372</v>
      </c>
    </row>
    <row r="9843">
      <c r="A9843" s="1">
        <v>9841.0</v>
      </c>
      <c r="B9843" s="1">
        <v>1.7002258301907E9</v>
      </c>
      <c r="C9843" s="1">
        <v>33659.0002368688</v>
      </c>
      <c r="D9843" s="1">
        <v>39298.9712117876</v>
      </c>
      <c r="E9843" s="1">
        <v>-45484.9506002605</v>
      </c>
      <c r="F9843" s="1">
        <v>74526.1698396408</v>
      </c>
      <c r="G9843" s="1">
        <v>63562.505073846</v>
      </c>
      <c r="H9843" s="1">
        <v>-23475.3890008198</v>
      </c>
      <c r="I9843" s="1">
        <v>-28960.7306075967</v>
      </c>
      <c r="J9843" s="1">
        <v>48098.0259892971</v>
      </c>
      <c r="K9843" s="1">
        <v>0.142</v>
      </c>
      <c r="L9843" s="1">
        <v>0.986</v>
      </c>
      <c r="M9843" s="1">
        <v>0.372</v>
      </c>
    </row>
    <row r="9844">
      <c r="A9844" s="1">
        <v>9842.0</v>
      </c>
      <c r="B9844" s="1">
        <v>1.70022583019349E9</v>
      </c>
      <c r="C9844" s="1">
        <v>33683.162472625</v>
      </c>
      <c r="D9844" s="1">
        <v>39357.8233549384</v>
      </c>
      <c r="E9844" s="1">
        <v>-41465.4810983516</v>
      </c>
      <c r="F9844" s="1">
        <v>74481.6228129414</v>
      </c>
      <c r="G9844" s="1">
        <v>63589.7071468481</v>
      </c>
      <c r="H9844" s="1">
        <v>-23257.1018644692</v>
      </c>
      <c r="I9844" s="1">
        <v>-28854.023379567</v>
      </c>
      <c r="J9844" s="1">
        <v>47989.0612350775</v>
      </c>
      <c r="K9844" s="1">
        <v>0.142</v>
      </c>
      <c r="L9844" s="1">
        <v>0.986</v>
      </c>
      <c r="M9844" s="1">
        <v>0.372</v>
      </c>
    </row>
    <row r="9845">
      <c r="A9845" s="1">
        <v>9843.0</v>
      </c>
      <c r="B9845" s="1">
        <v>1.70022583019623E9</v>
      </c>
      <c r="C9845" s="1">
        <v>33740.2711797083</v>
      </c>
      <c r="D9845" s="1">
        <v>39422.6881173477</v>
      </c>
      <c r="E9845" s="1">
        <v>-38444.8440009169</v>
      </c>
      <c r="F9845" s="1">
        <v>74477.1077605614</v>
      </c>
      <c r="G9845" s="1">
        <v>63610.2707517469</v>
      </c>
      <c r="H9845" s="1">
        <v>-23145.4325491705</v>
      </c>
      <c r="I9845" s="1">
        <v>-28876.4868827446</v>
      </c>
      <c r="J9845" s="1">
        <v>47898.3355043334</v>
      </c>
      <c r="K9845" s="1">
        <v>0.142</v>
      </c>
      <c r="L9845" s="1">
        <v>0.986</v>
      </c>
      <c r="M9845" s="1">
        <v>0.372</v>
      </c>
    </row>
    <row r="9846">
      <c r="A9846" s="1">
        <v>9844.0</v>
      </c>
      <c r="B9846" s="1">
        <v>1.70022583020014E9</v>
      </c>
      <c r="C9846" s="1">
        <v>33767.8085288773</v>
      </c>
      <c r="D9846" s="1">
        <v>39477.4945947521</v>
      </c>
      <c r="E9846" s="1">
        <v>-37448.8726197329</v>
      </c>
      <c r="F9846" s="1">
        <v>74509.6966039772</v>
      </c>
      <c r="G9846" s="1">
        <v>63644.0442376189</v>
      </c>
      <c r="H9846" s="1">
        <v>-22985.7740385263</v>
      </c>
      <c r="I9846" s="1">
        <v>-28846.7367108746</v>
      </c>
      <c r="J9846" s="1">
        <v>47850.3016054989</v>
      </c>
      <c r="K9846" s="1">
        <v>0.142</v>
      </c>
      <c r="L9846" s="1">
        <v>0.986</v>
      </c>
      <c r="M9846" s="1">
        <v>0.372</v>
      </c>
    </row>
    <row r="9847">
      <c r="A9847" s="1">
        <v>9845.0</v>
      </c>
      <c r="B9847" s="1">
        <v>1.70022583020321E9</v>
      </c>
      <c r="C9847" s="1">
        <v>33774.6928661695</v>
      </c>
      <c r="D9847" s="1">
        <v>39535.5197233581</v>
      </c>
      <c r="E9847" s="1">
        <v>-37329.8495805084</v>
      </c>
      <c r="F9847" s="1">
        <v>74526.3710053409</v>
      </c>
      <c r="G9847" s="1">
        <v>63685.5737788169</v>
      </c>
      <c r="H9847" s="1">
        <v>-22820.4828882793</v>
      </c>
      <c r="I9847" s="1">
        <v>-28803.9554719871</v>
      </c>
      <c r="J9847" s="1">
        <v>47866.9760068626</v>
      </c>
      <c r="K9847" s="1">
        <v>0.142</v>
      </c>
      <c r="L9847" s="1">
        <v>0.986</v>
      </c>
      <c r="M9847" s="1">
        <v>0.372</v>
      </c>
    </row>
    <row r="9848">
      <c r="A9848" s="1">
        <v>9846.0</v>
      </c>
      <c r="B9848" s="1">
        <v>1.70022583020611E9</v>
      </c>
      <c r="C9848" s="1">
        <v>33795.681154213</v>
      </c>
      <c r="D9848" s="1">
        <v>39554.8763340564</v>
      </c>
      <c r="E9848" s="1">
        <v>-37523.6839084248</v>
      </c>
      <c r="F9848" s="1">
        <v>74485.4226094988</v>
      </c>
      <c r="G9848" s="1">
        <v>63707.0761569829</v>
      </c>
      <c r="H9848" s="1">
        <v>-22802.5120857372</v>
      </c>
      <c r="I9848" s="1">
        <v>-28936.4342613737</v>
      </c>
      <c r="J9848" s="1">
        <v>47741.3815547682</v>
      </c>
      <c r="K9848" s="1">
        <v>0.174</v>
      </c>
      <c r="L9848" s="1">
        <v>0.95</v>
      </c>
      <c r="M9848" s="1">
        <v>0.412</v>
      </c>
    </row>
    <row r="9849">
      <c r="A9849" s="1">
        <v>9847.0</v>
      </c>
      <c r="B9849" s="1">
        <v>1.70022583020921E9</v>
      </c>
      <c r="C9849" s="1">
        <v>33828.6276255402</v>
      </c>
      <c r="D9849" s="1">
        <v>39577.1610232783</v>
      </c>
      <c r="E9849" s="1">
        <v>-37907.7539334003</v>
      </c>
      <c r="F9849" s="1">
        <v>74473.9114611043</v>
      </c>
      <c r="G9849" s="1">
        <v>63723.0576542684</v>
      </c>
      <c r="H9849" s="1">
        <v>-22907.4311742104</v>
      </c>
      <c r="I9849" s="1">
        <v>-29215.4734391538</v>
      </c>
      <c r="J9849" s="1">
        <v>47727.0540865724</v>
      </c>
      <c r="K9849" s="1">
        <v>0.174</v>
      </c>
      <c r="L9849" s="1">
        <v>0.95</v>
      </c>
      <c r="M9849" s="1">
        <v>0.412</v>
      </c>
    </row>
    <row r="9850">
      <c r="A9850" s="1">
        <v>9848.0</v>
      </c>
      <c r="B9850" s="1">
        <v>1.70022583021307E9</v>
      </c>
      <c r="C9850" s="1">
        <v>33848.6100850832</v>
      </c>
      <c r="D9850" s="1">
        <v>39602.8431776575</v>
      </c>
      <c r="E9850" s="1">
        <v>-37985.7168180605</v>
      </c>
      <c r="F9850" s="1">
        <v>74522.9288366948</v>
      </c>
      <c r="G9850" s="1">
        <v>63739.4414829542</v>
      </c>
      <c r="H9850" s="1">
        <v>-22789.9057018644</v>
      </c>
      <c r="I9850" s="1">
        <v>-29241.0885382996</v>
      </c>
      <c r="J9850" s="1">
        <v>48241.2783195112</v>
      </c>
      <c r="K9850" s="1">
        <v>0.174</v>
      </c>
      <c r="L9850" s="1">
        <v>0.95</v>
      </c>
      <c r="M9850" s="1">
        <v>0.412</v>
      </c>
    </row>
    <row r="9851">
      <c r="A9851" s="1">
        <v>9849.0</v>
      </c>
      <c r="B9851" s="1">
        <v>1.70022583021617E9</v>
      </c>
      <c r="C9851" s="1">
        <v>33884.2164140005</v>
      </c>
      <c r="D9851" s="1">
        <v>39605.8606631589</v>
      </c>
      <c r="E9851" s="1">
        <v>-37818.1904933679</v>
      </c>
      <c r="F9851" s="1">
        <v>74526.7733367411</v>
      </c>
      <c r="G9851" s="1">
        <v>63714.742805331</v>
      </c>
      <c r="H9851" s="1">
        <v>-22527.9209051037</v>
      </c>
      <c r="I9851" s="1">
        <v>-29088.5378823921</v>
      </c>
      <c r="J9851" s="1">
        <v>48841.4673616251</v>
      </c>
      <c r="K9851" s="1">
        <v>0.174</v>
      </c>
      <c r="L9851" s="1">
        <v>0.95</v>
      </c>
      <c r="M9851" s="1">
        <v>0.412</v>
      </c>
    </row>
    <row r="9852">
      <c r="A9852" s="1">
        <v>9850.0</v>
      </c>
      <c r="B9852" s="1">
        <v>1.70022583021927E9</v>
      </c>
      <c r="C9852" s="1">
        <v>33909.0268503459</v>
      </c>
      <c r="D9852" s="1">
        <v>39613.8625876739</v>
      </c>
      <c r="E9852" s="1">
        <v>-37981.671152314</v>
      </c>
      <c r="F9852" s="1">
        <v>74439.4674228987</v>
      </c>
      <c r="G9852" s="1">
        <v>63687.8983602402</v>
      </c>
      <c r="H9852" s="1">
        <v>-22450.3603518438</v>
      </c>
      <c r="I9852" s="1">
        <v>-29134.9848073702</v>
      </c>
      <c r="J9852" s="1">
        <v>49283.5625152066</v>
      </c>
      <c r="K9852" s="1">
        <v>0.174</v>
      </c>
      <c r="L9852" s="1">
        <v>0.95</v>
      </c>
      <c r="M9852" s="1">
        <v>0.412</v>
      </c>
    </row>
    <row r="9853">
      <c r="A9853" s="1">
        <v>9851.0</v>
      </c>
      <c r="B9853" s="1">
        <v>1.70022583022358E9</v>
      </c>
      <c r="C9853" s="1">
        <v>33905.1152950662</v>
      </c>
      <c r="D9853" s="1">
        <v>39625.5525500241</v>
      </c>
      <c r="E9853" s="1">
        <v>-38497.2141381757</v>
      </c>
      <c r="F9853" s="1">
        <v>74387.4102100623</v>
      </c>
      <c r="G9853" s="1">
        <v>63655.0859993798</v>
      </c>
      <c r="H9853" s="1">
        <v>-22543.1200913334</v>
      </c>
      <c r="I9853" s="1">
        <v>-29369.8569381066</v>
      </c>
      <c r="J9853" s="1">
        <v>49493.8477270421</v>
      </c>
      <c r="K9853" s="1">
        <v>0.174</v>
      </c>
      <c r="L9853" s="1">
        <v>0.95</v>
      </c>
      <c r="M9853" s="1">
        <v>0.412</v>
      </c>
    </row>
    <row r="9854">
      <c r="A9854" s="1">
        <v>9852.0</v>
      </c>
      <c r="B9854" s="1">
        <v>1.70022583022631E9</v>
      </c>
      <c r="C9854" s="1">
        <v>33910.3008997799</v>
      </c>
      <c r="D9854" s="1">
        <v>39649.2901026356</v>
      </c>
      <c r="E9854" s="1">
        <v>-38761.635275082</v>
      </c>
      <c r="F9854" s="1">
        <v>74446.1505944908</v>
      </c>
      <c r="G9854" s="1">
        <v>63647.486406265</v>
      </c>
      <c r="H9854" s="1">
        <v>-22499.6235966233</v>
      </c>
      <c r="I9854" s="1">
        <v>-29450.1444041901</v>
      </c>
      <c r="J9854" s="1">
        <v>49807.1521290722</v>
      </c>
      <c r="K9854" s="1">
        <v>0.174</v>
      </c>
      <c r="L9854" s="1">
        <v>0.95</v>
      </c>
      <c r="M9854" s="1">
        <v>0.412</v>
      </c>
    </row>
    <row r="9855">
      <c r="A9855" s="1">
        <v>9853.0</v>
      </c>
      <c r="B9855" s="1">
        <v>1.70022583022947E9</v>
      </c>
      <c r="C9855" s="1">
        <v>33948.1200513982</v>
      </c>
      <c r="D9855" s="1">
        <v>39656.6885300503</v>
      </c>
      <c r="E9855" s="1">
        <v>-38633.9397590088</v>
      </c>
      <c r="F9855" s="1">
        <v>74494.4527142587</v>
      </c>
      <c r="G9855" s="1">
        <v>63671.8274559769</v>
      </c>
      <c r="H9855" s="1">
        <v>-22270.4064572342</v>
      </c>
      <c r="I9855" s="1">
        <v>-29311.898864734</v>
      </c>
      <c r="J9855" s="1">
        <v>50122.4681881032</v>
      </c>
      <c r="K9855" s="1">
        <v>0.174</v>
      </c>
      <c r="L9855" s="1">
        <v>0.95</v>
      </c>
      <c r="M9855" s="1">
        <v>0.412</v>
      </c>
    </row>
    <row r="9856">
      <c r="A9856" s="1">
        <v>9854.0</v>
      </c>
      <c r="B9856" s="1">
        <v>1.7002258302323E9</v>
      </c>
      <c r="C9856" s="1">
        <v>33940.8780861947</v>
      </c>
      <c r="D9856" s="1">
        <v>39674.7710913146</v>
      </c>
      <c r="E9856" s="1">
        <v>-38711.7461814577</v>
      </c>
      <c r="F9856" s="1">
        <v>74491.8822636464</v>
      </c>
      <c r="G9856" s="1">
        <v>63701.24235168</v>
      </c>
      <c r="H9856" s="1">
        <v>-22169.4436275295</v>
      </c>
      <c r="I9856" s="1">
        <v>-29312.1000304341</v>
      </c>
      <c r="J9856" s="1">
        <v>50197.6147529619</v>
      </c>
      <c r="K9856" s="1">
        <v>0.174</v>
      </c>
      <c r="L9856" s="1">
        <v>0.95</v>
      </c>
      <c r="M9856" s="1">
        <v>0.412</v>
      </c>
    </row>
    <row r="9857">
      <c r="A9857" s="1">
        <v>9855.0</v>
      </c>
      <c r="B9857" s="1">
        <v>1.70022583023644E9</v>
      </c>
      <c r="C9857" s="1">
        <v>33953.3950630897</v>
      </c>
      <c r="D9857" s="1">
        <v>39691.1325682559</v>
      </c>
      <c r="E9857" s="1">
        <v>-39202.5457862074</v>
      </c>
      <c r="F9857" s="1">
        <v>74471.1845482807</v>
      </c>
      <c r="G9857" s="1">
        <v>63705.5785901044</v>
      </c>
      <c r="H9857" s="1">
        <v>-22275.1003235698</v>
      </c>
      <c r="I9857" s="1">
        <v>-29553.7447397404</v>
      </c>
      <c r="J9857" s="1">
        <v>50035.3634399608</v>
      </c>
      <c r="K9857" s="1">
        <v>0.174</v>
      </c>
      <c r="L9857" s="1">
        <v>0.95</v>
      </c>
      <c r="M9857" s="1">
        <v>0.412</v>
      </c>
    </row>
    <row r="9858">
      <c r="A9858" s="1">
        <v>9856.0</v>
      </c>
      <c r="B9858" s="1">
        <v>1.70022583023932E9</v>
      </c>
      <c r="C9858" s="1">
        <v>33979.0548657244</v>
      </c>
      <c r="D9858" s="1">
        <v>39686.8186815761</v>
      </c>
      <c r="E9858" s="1">
        <v>-39546.2709124411</v>
      </c>
      <c r="F9858" s="1">
        <v>74495.9726328817</v>
      </c>
      <c r="G9858" s="1">
        <v>63750.3044307594</v>
      </c>
      <c r="H9858" s="1">
        <v>-22291.506504</v>
      </c>
      <c r="I9858" s="1">
        <v>-29695.6559652872</v>
      </c>
      <c r="J9858" s="1">
        <v>50064.3760042638</v>
      </c>
      <c r="K9858" s="1">
        <v>0.216</v>
      </c>
      <c r="L9858" s="1">
        <v>0.864</v>
      </c>
      <c r="M9858" s="1">
        <v>0.442</v>
      </c>
    </row>
    <row r="9859">
      <c r="A9859" s="1">
        <v>9857.0</v>
      </c>
      <c r="B9859" s="1">
        <v>1.70022583024233E9</v>
      </c>
      <c r="C9859" s="1">
        <v>33977.4902436125</v>
      </c>
      <c r="D9859" s="1">
        <v>39660.6671405633</v>
      </c>
      <c r="E9859" s="1">
        <v>-39472.8230801609</v>
      </c>
      <c r="F9859" s="1">
        <v>74485.1543885653</v>
      </c>
      <c r="G9859" s="1">
        <v>63714.6086948643</v>
      </c>
      <c r="H9859" s="1">
        <v>-22113.1842867355</v>
      </c>
      <c r="I9859" s="1">
        <v>-29601.6221763637</v>
      </c>
      <c r="J9859" s="1">
        <v>50211.5845932465</v>
      </c>
      <c r="K9859" s="1">
        <v>0.216</v>
      </c>
      <c r="L9859" s="1">
        <v>0.864</v>
      </c>
      <c r="M9859" s="1">
        <v>0.442</v>
      </c>
    </row>
    <row r="9860">
      <c r="A9860" s="1">
        <v>9858.0</v>
      </c>
      <c r="B9860" s="1">
        <v>1.70022583024534E9</v>
      </c>
      <c r="C9860" s="1">
        <v>34018.9527295771</v>
      </c>
      <c r="D9860" s="1">
        <v>39662.5893905865</v>
      </c>
      <c r="E9860" s="1">
        <v>-39479.2603825641</v>
      </c>
      <c r="F9860" s="1">
        <v>74440.0932717434</v>
      </c>
      <c r="G9860" s="1">
        <v>63670.3075373539</v>
      </c>
      <c r="H9860" s="1">
        <v>-21994.8317998447</v>
      </c>
      <c r="I9860" s="1">
        <v>-29567.0216759469</v>
      </c>
      <c r="J9860" s="1">
        <v>50276.5834661225</v>
      </c>
      <c r="K9860" s="1">
        <v>0.216</v>
      </c>
      <c r="L9860" s="1">
        <v>0.864</v>
      </c>
      <c r="M9860" s="1">
        <v>0.442</v>
      </c>
    </row>
    <row r="9861">
      <c r="A9861" s="1">
        <v>9859.0</v>
      </c>
      <c r="B9861" s="1">
        <v>1.70022583024939E9</v>
      </c>
      <c r="C9861" s="1">
        <v>33975.9256215006</v>
      </c>
      <c r="D9861" s="1">
        <v>39664.7575097987</v>
      </c>
      <c r="E9861" s="1">
        <v>-39915.9464139874</v>
      </c>
      <c r="F9861" s="1">
        <v>74384.8844629388</v>
      </c>
      <c r="G9861" s="1">
        <v>63633.3377520248</v>
      </c>
      <c r="H9861" s="1">
        <v>-22088.3738503901</v>
      </c>
      <c r="I9861" s="1">
        <v>-29779.6538209502</v>
      </c>
      <c r="J9861" s="1">
        <v>50250.7672012766</v>
      </c>
      <c r="K9861" s="1">
        <v>0.216</v>
      </c>
      <c r="L9861" s="1">
        <v>0.864</v>
      </c>
      <c r="M9861" s="1">
        <v>0.442</v>
      </c>
    </row>
    <row r="9862">
      <c r="A9862" s="1">
        <v>9860.0</v>
      </c>
      <c r="B9862" s="1">
        <v>1.70022583025243E9</v>
      </c>
      <c r="C9862" s="1">
        <v>33998.6573456117</v>
      </c>
      <c r="D9862" s="1">
        <v>39702.5319579281</v>
      </c>
      <c r="E9862" s="1">
        <v>-40337.1426865032</v>
      </c>
      <c r="F9862" s="1">
        <v>74374.0215151335</v>
      </c>
      <c r="G9862" s="1">
        <v>63643.5748509853</v>
      </c>
      <c r="H9862" s="1">
        <v>-22181.3794590687</v>
      </c>
      <c r="I9862" s="1">
        <v>-29996.0187072776</v>
      </c>
      <c r="J9862" s="1">
        <v>50301.349198979</v>
      </c>
      <c r="K9862" s="1">
        <v>0.216</v>
      </c>
      <c r="L9862" s="1">
        <v>0.864</v>
      </c>
      <c r="M9862" s="1">
        <v>0.442</v>
      </c>
    </row>
    <row r="9863">
      <c r="A9863" s="1">
        <v>9861.0</v>
      </c>
      <c r="B9863" s="1">
        <v>1.7002258302554E9</v>
      </c>
      <c r="C9863" s="1">
        <v>34081.1129309073</v>
      </c>
      <c r="D9863" s="1">
        <v>39728.7058506853</v>
      </c>
      <c r="E9863" s="1">
        <v>-40277.3741218297</v>
      </c>
      <c r="F9863" s="1">
        <v>74374.8485296784</v>
      </c>
      <c r="G9863" s="1">
        <v>63650.526243511</v>
      </c>
      <c r="H9863" s="1">
        <v>-22039.3788265441</v>
      </c>
      <c r="I9863" s="1">
        <v>-29935.1102036369</v>
      </c>
      <c r="J9863" s="1">
        <v>50424.864938839</v>
      </c>
      <c r="K9863" s="1">
        <v>0.216</v>
      </c>
      <c r="L9863" s="1">
        <v>0.864</v>
      </c>
      <c r="M9863" s="1">
        <v>0.442</v>
      </c>
    </row>
    <row r="9864">
      <c r="A9864" s="1">
        <v>9862.0</v>
      </c>
      <c r="B9864" s="1">
        <v>1.70022583025832E9</v>
      </c>
      <c r="C9864" s="1">
        <v>34065.9137446777</v>
      </c>
      <c r="D9864" s="1">
        <v>39722.3803070044</v>
      </c>
      <c r="E9864" s="1">
        <v>-40171.4045013671</v>
      </c>
      <c r="F9864" s="1">
        <v>74292.1470751937</v>
      </c>
      <c r="G9864" s="1">
        <v>63613.8023273709</v>
      </c>
      <c r="H9864" s="1">
        <v>-21902.7426126888</v>
      </c>
      <c r="I9864" s="1">
        <v>-29867.3173627039</v>
      </c>
      <c r="J9864" s="1">
        <v>50289.1674982509</v>
      </c>
      <c r="K9864" s="1">
        <v>0.216</v>
      </c>
      <c r="L9864" s="1">
        <v>0.864</v>
      </c>
      <c r="M9864" s="1">
        <v>0.442</v>
      </c>
    </row>
    <row r="9865">
      <c r="A9865" s="1">
        <v>9863.0</v>
      </c>
      <c r="B9865" s="1">
        <v>1.70022583026239E9</v>
      </c>
      <c r="C9865" s="1">
        <v>34010.5931771508</v>
      </c>
      <c r="D9865" s="1">
        <v>39715.875949368</v>
      </c>
      <c r="E9865" s="1">
        <v>-40512.6709357107</v>
      </c>
      <c r="F9865" s="1">
        <v>74174.3310301698</v>
      </c>
      <c r="G9865" s="1">
        <v>63617.982103584</v>
      </c>
      <c r="H9865" s="1">
        <v>-21996.5752359122</v>
      </c>
      <c r="I9865" s="1">
        <v>-30067.7678069791</v>
      </c>
      <c r="J9865" s="1">
        <v>49909.8136913554</v>
      </c>
      <c r="K9865" s="1">
        <v>0.216</v>
      </c>
      <c r="L9865" s="1">
        <v>0.864</v>
      </c>
      <c r="M9865" s="1">
        <v>0.442</v>
      </c>
    </row>
    <row r="9866">
      <c r="A9866" s="1">
        <v>9864.0</v>
      </c>
      <c r="B9866" s="1">
        <v>1.70022583026527E9</v>
      </c>
      <c r="C9866" s="1">
        <v>34058.8505934298</v>
      </c>
      <c r="D9866" s="1">
        <v>39718.2452342802</v>
      </c>
      <c r="E9866" s="1">
        <v>-40909.8167311926</v>
      </c>
      <c r="F9866" s="1">
        <v>74130.3427970818</v>
      </c>
      <c r="G9866" s="1">
        <v>63639.0821503498</v>
      </c>
      <c r="H9866" s="1">
        <v>-22072.16883566</v>
      </c>
      <c r="I9866" s="1">
        <v>-30268.4641204433</v>
      </c>
      <c r="J9866" s="1">
        <v>49618.5034058694</v>
      </c>
      <c r="K9866" s="1">
        <v>0.216</v>
      </c>
      <c r="L9866" s="1">
        <v>0.864</v>
      </c>
      <c r="M9866" s="1">
        <v>0.442</v>
      </c>
    </row>
    <row r="9867">
      <c r="A9867" s="1">
        <v>9865.0</v>
      </c>
      <c r="B9867" s="1">
        <v>1.70022583026824E9</v>
      </c>
      <c r="C9867" s="1">
        <v>34068.6853609902</v>
      </c>
      <c r="D9867" s="1">
        <v>39735.1431530884</v>
      </c>
      <c r="E9867" s="1">
        <v>-40911.6272224935</v>
      </c>
      <c r="F9867" s="1">
        <v>74091.3837064962</v>
      </c>
      <c r="G9867" s="1">
        <v>63659.0646098929</v>
      </c>
      <c r="H9867" s="1">
        <v>-21946.5967353101</v>
      </c>
      <c r="I9867" s="1">
        <v>-30238.9374660179</v>
      </c>
      <c r="J9867" s="1">
        <v>49488.7068258174</v>
      </c>
      <c r="K9867" s="1">
        <v>0.216</v>
      </c>
      <c r="L9867" s="1">
        <v>0.864</v>
      </c>
      <c r="M9867" s="1">
        <v>0.442</v>
      </c>
    </row>
    <row r="9868">
      <c r="A9868" s="1">
        <v>9866.0</v>
      </c>
      <c r="B9868" s="1">
        <v>1.70022583027117E9</v>
      </c>
      <c r="C9868" s="1">
        <v>34063.8126806989</v>
      </c>
      <c r="D9868" s="1">
        <v>39745.2684933267</v>
      </c>
      <c r="E9868" s="1">
        <v>-40806.1940438978</v>
      </c>
      <c r="F9868" s="1">
        <v>73992.5889960037</v>
      </c>
      <c r="G9868" s="1">
        <v>63640.5797172283</v>
      </c>
      <c r="H9868" s="1">
        <v>-21778.7127827063</v>
      </c>
      <c r="I9868" s="1">
        <v>-30159.2534970347</v>
      </c>
      <c r="J9868" s="1">
        <v>49268.8103638661</v>
      </c>
      <c r="K9868" s="1">
        <v>0.234</v>
      </c>
      <c r="L9868" s="1">
        <v>0.822</v>
      </c>
      <c r="M9868" s="1">
        <v>0.478</v>
      </c>
    </row>
    <row r="9869">
      <c r="A9869" s="1">
        <v>9867.0</v>
      </c>
      <c r="B9869" s="1">
        <v>1.70022583027613E9</v>
      </c>
      <c r="C9869" s="1">
        <v>34104.9845939856</v>
      </c>
      <c r="D9869" s="1">
        <v>39747.1236881165</v>
      </c>
      <c r="E9869" s="1">
        <v>-41123.2311872519</v>
      </c>
      <c r="F9869" s="1">
        <v>73857.2044798379</v>
      </c>
      <c r="G9869" s="1">
        <v>63596.8820568182</v>
      </c>
      <c r="H9869" s="1">
        <v>-21798.2929108492</v>
      </c>
      <c r="I9869" s="1">
        <v>-30306.9761761398</v>
      </c>
      <c r="J9869" s="1">
        <v>48943.1901506412</v>
      </c>
      <c r="K9869" s="1">
        <v>0.234</v>
      </c>
      <c r="L9869" s="1">
        <v>0.822</v>
      </c>
      <c r="M9869" s="1">
        <v>0.478</v>
      </c>
    </row>
    <row r="9870">
      <c r="A9870" s="1">
        <v>9868.0</v>
      </c>
      <c r="B9870" s="1">
        <v>1.70022583027915E9</v>
      </c>
      <c r="C9870" s="1">
        <v>34169.6928941837</v>
      </c>
      <c r="D9870" s="1">
        <v>39772.4482145843</v>
      </c>
      <c r="E9870" s="1">
        <v>-41631.0181177876</v>
      </c>
      <c r="F9870" s="1">
        <v>73857.9420874049</v>
      </c>
      <c r="G9870" s="1">
        <v>63609.3319784798</v>
      </c>
      <c r="H9870" s="1">
        <v>-21876.5910716761</v>
      </c>
      <c r="I9870" s="1">
        <v>-30533.5111061943</v>
      </c>
      <c r="J9870" s="1">
        <v>48806.1069018968</v>
      </c>
      <c r="K9870" s="1">
        <v>0.234</v>
      </c>
      <c r="L9870" s="1">
        <v>0.822</v>
      </c>
      <c r="M9870" s="1">
        <v>0.478</v>
      </c>
    </row>
    <row r="9871">
      <c r="A9871" s="1">
        <v>9869.0</v>
      </c>
      <c r="B9871" s="1">
        <v>1.70022583028218E9</v>
      </c>
      <c r="C9871" s="1">
        <v>34159.8134231344</v>
      </c>
      <c r="D9871" s="1">
        <v>39793.9952962392</v>
      </c>
      <c r="E9871" s="1">
        <v>-41791.816567399</v>
      </c>
      <c r="F9871" s="1">
        <v>73968.0914840807</v>
      </c>
      <c r="G9871" s="1">
        <v>63602.2017719986</v>
      </c>
      <c r="H9871" s="1">
        <v>-21784.4348292869</v>
      </c>
      <c r="I9871" s="1">
        <v>-30554.3876355156</v>
      </c>
      <c r="J9871" s="1">
        <v>48944.7100692641</v>
      </c>
      <c r="K9871" s="1">
        <v>0.234</v>
      </c>
      <c r="L9871" s="1">
        <v>0.822</v>
      </c>
      <c r="M9871" s="1">
        <v>0.478</v>
      </c>
    </row>
    <row r="9872">
      <c r="A9872" s="1">
        <v>9870.0</v>
      </c>
      <c r="B9872" s="1">
        <v>1.70022583028619E9</v>
      </c>
      <c r="C9872" s="1">
        <v>34147.3411497284</v>
      </c>
      <c r="D9872" s="1">
        <v>39791.7601217937</v>
      </c>
      <c r="E9872" s="1">
        <v>-41716.8711682404</v>
      </c>
      <c r="F9872" s="1">
        <v>74054.3021624448</v>
      </c>
      <c r="G9872" s="1">
        <v>63589.2601119589</v>
      </c>
      <c r="H9872" s="1">
        <v>-21592.5674548825</v>
      </c>
      <c r="I9872" s="1">
        <v>-30442.8524306836</v>
      </c>
      <c r="J9872" s="1">
        <v>48986.8878110513</v>
      </c>
      <c r="K9872" s="1">
        <v>0.234</v>
      </c>
      <c r="L9872" s="1">
        <v>0.822</v>
      </c>
      <c r="M9872" s="1">
        <v>0.478</v>
      </c>
    </row>
    <row r="9873">
      <c r="A9873" s="1">
        <v>9871.0</v>
      </c>
      <c r="B9873" s="1">
        <v>1.70022583028918E9</v>
      </c>
      <c r="C9873" s="1">
        <v>34185.9202606583</v>
      </c>
      <c r="D9873" s="1">
        <v>39796.5880985961</v>
      </c>
      <c r="E9873" s="1">
        <v>-41992.64699133</v>
      </c>
      <c r="F9873" s="1">
        <v>74050.0106275094</v>
      </c>
      <c r="G9873" s="1">
        <v>63539.2145561235</v>
      </c>
      <c r="H9873" s="1">
        <v>-21580.5422163656</v>
      </c>
      <c r="I9873" s="1">
        <v>-30535.6568736621</v>
      </c>
      <c r="J9873" s="1">
        <v>48936.0375924155</v>
      </c>
      <c r="K9873" s="1">
        <v>0.234</v>
      </c>
      <c r="L9873" s="1">
        <v>0.822</v>
      </c>
      <c r="M9873" s="1">
        <v>0.478</v>
      </c>
    </row>
    <row r="9874">
      <c r="A9874" s="1">
        <v>9872.0</v>
      </c>
      <c r="B9874" s="1">
        <v>1.70022583029219E9</v>
      </c>
      <c r="C9874" s="1">
        <v>34228.567389079</v>
      </c>
      <c r="D9874" s="1">
        <v>39821.5326454082</v>
      </c>
      <c r="E9874" s="1">
        <v>-42548.4007654667</v>
      </c>
      <c r="F9874" s="1">
        <v>74092.8142181413</v>
      </c>
      <c r="G9874" s="1">
        <v>63545.6518585267</v>
      </c>
      <c r="H9874" s="1">
        <v>-21684.4107728494</v>
      </c>
      <c r="I9874" s="1">
        <v>-30775.6922573676</v>
      </c>
      <c r="J9874" s="1">
        <v>49063.2413701106</v>
      </c>
      <c r="K9874" s="1">
        <v>0.234</v>
      </c>
      <c r="L9874" s="1">
        <v>0.822</v>
      </c>
      <c r="M9874" s="1">
        <v>0.478</v>
      </c>
    </row>
    <row r="9875">
      <c r="A9875" s="1">
        <v>9873.0</v>
      </c>
      <c r="B9875" s="1">
        <v>1.70022583029719E9</v>
      </c>
      <c r="C9875" s="1">
        <v>34250.8967817898</v>
      </c>
      <c r="D9875" s="1">
        <v>39831.7697443687</v>
      </c>
      <c r="E9875" s="1">
        <v>-42808.1950912708</v>
      </c>
      <c r="F9875" s="1">
        <v>74208.8644753533</v>
      </c>
      <c r="G9875" s="1">
        <v>63575.5361408634</v>
      </c>
      <c r="H9875" s="1">
        <v>-21631.0571588345</v>
      </c>
      <c r="I9875" s="1">
        <v>-30834.0973656293</v>
      </c>
      <c r="J9875" s="1">
        <v>49343.1075624355</v>
      </c>
      <c r="K9875" s="1">
        <v>0.234</v>
      </c>
      <c r="L9875" s="1">
        <v>0.822</v>
      </c>
      <c r="M9875" s="1">
        <v>0.478</v>
      </c>
    </row>
    <row r="9876">
      <c r="A9876" s="1">
        <v>9874.0</v>
      </c>
      <c r="B9876" s="1">
        <v>1.7002258303013E9</v>
      </c>
      <c r="C9876" s="1">
        <v>34229.550865835</v>
      </c>
      <c r="D9876" s="1">
        <v>39812.4354854149</v>
      </c>
      <c r="E9876" s="1">
        <v>-42748.7394510197</v>
      </c>
      <c r="F9876" s="1">
        <v>74270.5552900499</v>
      </c>
      <c r="G9876" s="1">
        <v>63560.2251959115</v>
      </c>
      <c r="H9876" s="1">
        <v>-21434.9876564726</v>
      </c>
      <c r="I9876" s="1">
        <v>-30711.4086403141</v>
      </c>
      <c r="J9876" s="1">
        <v>49706.3234098343</v>
      </c>
      <c r="K9876" s="1">
        <v>0.234</v>
      </c>
      <c r="L9876" s="1">
        <v>0.822</v>
      </c>
      <c r="M9876" s="1">
        <v>0.478</v>
      </c>
    </row>
    <row r="9877">
      <c r="A9877" s="1">
        <v>9875.0</v>
      </c>
      <c r="B9877" s="1">
        <v>1.70022583030525E9</v>
      </c>
      <c r="C9877" s="1">
        <v>34226.3545663779</v>
      </c>
      <c r="D9877" s="1">
        <v>39802.0419242432</v>
      </c>
      <c r="E9877" s="1">
        <v>-42958.2200000548</v>
      </c>
      <c r="F9877" s="1">
        <v>74255.1102346313</v>
      </c>
      <c r="G9877" s="1">
        <v>63539.728646246</v>
      </c>
      <c r="H9877" s="1">
        <v>-21382.5728157249</v>
      </c>
      <c r="I9877" s="1">
        <v>-30753.8546030348</v>
      </c>
      <c r="J9877" s="1">
        <v>50005.6803233242</v>
      </c>
      <c r="K9877" s="1">
        <v>0.234</v>
      </c>
      <c r="L9877" s="1">
        <v>0.822</v>
      </c>
      <c r="M9877" s="1">
        <v>0.478</v>
      </c>
    </row>
    <row r="9878">
      <c r="A9878" s="1">
        <v>9876.0</v>
      </c>
      <c r="B9878" s="1">
        <v>1.70022583030832E9</v>
      </c>
      <c r="C9878" s="1">
        <v>34259.8151278275</v>
      </c>
      <c r="D9878" s="1">
        <v>39794.8446625285</v>
      </c>
      <c r="E9878" s="1">
        <v>-43516.8571492263</v>
      </c>
      <c r="F9878" s="1">
        <v>74237.9664466341</v>
      </c>
      <c r="G9878" s="1">
        <v>63517.8686401687</v>
      </c>
      <c r="H9878" s="1">
        <v>-21488.4306774652</v>
      </c>
      <c r="I9878" s="1">
        <v>-30993.5770623179</v>
      </c>
      <c r="J9878" s="1">
        <v>50249.1578756759</v>
      </c>
      <c r="K9878" s="1">
        <v>0.244</v>
      </c>
      <c r="L9878" s="1">
        <v>0.814</v>
      </c>
      <c r="M9878" s="1">
        <v>0.514</v>
      </c>
    </row>
    <row r="9879">
      <c r="A9879" s="1">
        <v>9877.0</v>
      </c>
      <c r="B9879" s="1">
        <v>1.70022583031237E9</v>
      </c>
      <c r="C9879" s="1">
        <v>34286.547814196</v>
      </c>
      <c r="D9879" s="1">
        <v>39792.1401014495</v>
      </c>
      <c r="E9879" s="1">
        <v>-43902.8270724805</v>
      </c>
      <c r="F9879" s="1">
        <v>74261.771054479</v>
      </c>
      <c r="G9879" s="1">
        <v>63436.1283106956</v>
      </c>
      <c r="H9879" s="1">
        <v>-21509.1283928309</v>
      </c>
      <c r="I9879" s="1">
        <v>-31138.0363867326</v>
      </c>
      <c r="J9879" s="1">
        <v>50382.6871970519</v>
      </c>
      <c r="K9879" s="1">
        <v>0.244</v>
      </c>
      <c r="L9879" s="1">
        <v>0.814</v>
      </c>
      <c r="M9879" s="1">
        <v>0.514</v>
      </c>
    </row>
    <row r="9880">
      <c r="A9880" s="1">
        <v>9878.0</v>
      </c>
      <c r="B9880" s="1">
        <v>1.70022583031821E9</v>
      </c>
      <c r="C9880" s="1">
        <v>34262.5643923955</v>
      </c>
      <c r="D9880" s="1">
        <v>39774.2363541408</v>
      </c>
      <c r="E9880" s="1">
        <v>-43894.6910374988</v>
      </c>
      <c r="F9880" s="1">
        <v>74277.5960895533</v>
      </c>
      <c r="G9880" s="1">
        <v>63420.4597378325</v>
      </c>
      <c r="H9880" s="1">
        <v>-21334.2036407236</v>
      </c>
      <c r="I9880" s="1">
        <v>-31046.9306763327</v>
      </c>
      <c r="J9880" s="1">
        <v>50464.9192649029</v>
      </c>
      <c r="K9880" s="1">
        <v>0.244</v>
      </c>
      <c r="L9880" s="1">
        <v>0.814</v>
      </c>
      <c r="M9880" s="1">
        <v>0.514</v>
      </c>
    </row>
    <row r="9881">
      <c r="A9881" s="1">
        <v>9879.0</v>
      </c>
      <c r="B9881" s="1">
        <v>1.70022583032232E9</v>
      </c>
      <c r="C9881" s="1">
        <v>34275.0813692905</v>
      </c>
      <c r="D9881" s="1">
        <v>39782.9982379672</v>
      </c>
      <c r="E9881" s="1">
        <v>-44078.6011908771</v>
      </c>
      <c r="F9881" s="1">
        <v>74223.2142952936</v>
      </c>
      <c r="G9881" s="1">
        <v>63430.8756507486</v>
      </c>
      <c r="H9881" s="1">
        <v>-21280.8053232199</v>
      </c>
      <c r="I9881" s="1">
        <v>-31087.6779064748</v>
      </c>
      <c r="J9881" s="1">
        <v>50342.4317052879</v>
      </c>
      <c r="K9881" s="1">
        <v>0.244</v>
      </c>
      <c r="L9881" s="1">
        <v>0.814</v>
      </c>
      <c r="M9881" s="1">
        <v>0.514</v>
      </c>
    </row>
    <row r="9882">
      <c r="A9882" s="1">
        <v>9880.0</v>
      </c>
      <c r="B9882" s="1">
        <v>1.70022583032538E9</v>
      </c>
      <c r="C9882" s="1">
        <v>34299.0200876021</v>
      </c>
      <c r="D9882" s="1">
        <v>39769.095452916</v>
      </c>
      <c r="E9882" s="1">
        <v>-44680.1983928916</v>
      </c>
      <c r="F9882" s="1">
        <v>74148.0677304348</v>
      </c>
      <c r="G9882" s="1">
        <v>63438.6317060746</v>
      </c>
      <c r="H9882" s="1">
        <v>-21423.7894325005</v>
      </c>
      <c r="I9882" s="1">
        <v>-31374.2272703918</v>
      </c>
      <c r="J9882" s="1">
        <v>50013.1458059723</v>
      </c>
      <c r="K9882" s="1">
        <v>0.244</v>
      </c>
      <c r="L9882" s="1">
        <v>0.814</v>
      </c>
      <c r="M9882" s="1">
        <v>0.514</v>
      </c>
    </row>
    <row r="9883">
      <c r="A9883" s="1">
        <v>9881.0</v>
      </c>
      <c r="B9883" s="1">
        <v>1.70022583032934E9</v>
      </c>
      <c r="C9883" s="1">
        <v>34323.5846547585</v>
      </c>
      <c r="D9883" s="1">
        <v>39768.6260662825</v>
      </c>
      <c r="E9883" s="1">
        <v>-45165.5888754831</v>
      </c>
      <c r="F9883" s="1">
        <v>74118.0269858869</v>
      </c>
      <c r="G9883" s="1">
        <v>63445.0690084778</v>
      </c>
      <c r="H9883" s="1">
        <v>-21481.792209362</v>
      </c>
      <c r="I9883" s="1">
        <v>-31577.8069588907</v>
      </c>
      <c r="J9883" s="1">
        <v>49749.4175731441</v>
      </c>
      <c r="K9883" s="1">
        <v>0.244</v>
      </c>
      <c r="L9883" s="1">
        <v>0.814</v>
      </c>
      <c r="M9883" s="1">
        <v>0.514</v>
      </c>
    </row>
    <row r="9884">
      <c r="A9884" s="1">
        <v>9882.0</v>
      </c>
      <c r="B9884" s="1">
        <v>1.70022583033236E9</v>
      </c>
      <c r="C9884" s="1">
        <v>34334.4028990749</v>
      </c>
      <c r="D9884" s="1">
        <v>39766.4579470703</v>
      </c>
      <c r="E9884" s="1">
        <v>-45214.2486231623</v>
      </c>
      <c r="F9884" s="1">
        <v>74115.478887019</v>
      </c>
      <c r="G9884" s="1">
        <v>63429.4004356146</v>
      </c>
      <c r="H9884" s="1">
        <v>-21317.6857015711</v>
      </c>
      <c r="I9884" s="1">
        <v>-31524.2968826647</v>
      </c>
      <c r="J9884" s="1">
        <v>49664.972682592</v>
      </c>
      <c r="K9884" s="1">
        <v>0.244</v>
      </c>
      <c r="L9884" s="1">
        <v>0.814</v>
      </c>
      <c r="M9884" s="1">
        <v>0.514</v>
      </c>
    </row>
    <row r="9885">
      <c r="A9885" s="1">
        <v>9883.0</v>
      </c>
      <c r="B9885" s="1">
        <v>1.70022583033629E9</v>
      </c>
      <c r="C9885" s="1">
        <v>34342.5836375455</v>
      </c>
      <c r="D9885" s="1">
        <v>39749.7835457067</v>
      </c>
      <c r="E9885" s="1">
        <v>-45299.6322869816</v>
      </c>
      <c r="F9885" s="1">
        <v>74086.958061094</v>
      </c>
      <c r="G9885" s="1">
        <v>63425.3324181237</v>
      </c>
      <c r="H9885" s="1">
        <v>-21180.8706737602</v>
      </c>
      <c r="I9885" s="1">
        <v>-31500.402867842</v>
      </c>
      <c r="J9885" s="1">
        <v>49672.4158134956</v>
      </c>
      <c r="K9885" s="1">
        <v>0.244</v>
      </c>
      <c r="L9885" s="1">
        <v>0.814</v>
      </c>
      <c r="M9885" s="1">
        <v>0.514</v>
      </c>
    </row>
    <row r="9886">
      <c r="A9886" s="1">
        <v>9884.0</v>
      </c>
      <c r="B9886" s="1">
        <v>1.70022583034022E9</v>
      </c>
      <c r="C9886" s="1">
        <v>34352.1054806835</v>
      </c>
      <c r="D9886" s="1">
        <v>39735.5678362331</v>
      </c>
      <c r="E9886" s="1">
        <v>-45803.5523657265</v>
      </c>
      <c r="F9886" s="1">
        <v>74051.9328775325</v>
      </c>
      <c r="G9886" s="1">
        <v>63402.3101213348</v>
      </c>
      <c r="H9886" s="1">
        <v>-21242.0250465899</v>
      </c>
      <c r="I9886" s="1">
        <v>-31713.9290826236</v>
      </c>
      <c r="J9886" s="1">
        <v>49649.8181998513</v>
      </c>
      <c r="K9886" s="1">
        <v>0.244</v>
      </c>
      <c r="L9886" s="1">
        <v>0.814</v>
      </c>
      <c r="M9886" s="1">
        <v>0.514</v>
      </c>
    </row>
    <row r="9887">
      <c r="A9887" s="1">
        <v>9885.0</v>
      </c>
      <c r="B9887" s="1">
        <v>1.7002258303442E9</v>
      </c>
      <c r="C9887" s="1">
        <v>34369.3833791474</v>
      </c>
      <c r="D9887" s="1">
        <v>39720.4580569813</v>
      </c>
      <c r="E9887" s="1">
        <v>-46318.4247992545</v>
      </c>
      <c r="F9887" s="1">
        <v>74081.0795523023</v>
      </c>
      <c r="G9887" s="1">
        <v>63384.5181327483</v>
      </c>
      <c r="H9887" s="1">
        <v>-21294.3057768709</v>
      </c>
      <c r="I9887" s="1">
        <v>-31923.4766868921</v>
      </c>
      <c r="J9887" s="1">
        <v>49698.8132236973</v>
      </c>
      <c r="K9887" s="1">
        <v>0.244</v>
      </c>
      <c r="L9887" s="1">
        <v>0.814</v>
      </c>
      <c r="M9887" s="1">
        <v>0.514</v>
      </c>
    </row>
    <row r="9888">
      <c r="A9888" s="1">
        <v>9886.0</v>
      </c>
      <c r="B9888" s="1">
        <v>1.70022583034837E9</v>
      </c>
      <c r="C9888" s="1">
        <v>34383.2638124542</v>
      </c>
      <c r="D9888" s="1">
        <v>39711.4726557103</v>
      </c>
      <c r="E9888" s="1">
        <v>-46412.6374021336</v>
      </c>
      <c r="F9888" s="1">
        <v>74154.0579979488</v>
      </c>
      <c r="G9888" s="1">
        <v>63388.5637984948</v>
      </c>
      <c r="H9888" s="1">
        <v>-21140.704588974</v>
      </c>
      <c r="I9888" s="1">
        <v>-31880.8072067269</v>
      </c>
      <c r="J9888" s="1">
        <v>49880.2199816966</v>
      </c>
      <c r="K9888" s="1">
        <v>0.292</v>
      </c>
      <c r="L9888" s="1">
        <v>0.828</v>
      </c>
      <c r="M9888" s="1">
        <v>0.542</v>
      </c>
    </row>
    <row r="9889">
      <c r="A9889" s="1">
        <v>9887.0</v>
      </c>
      <c r="B9889" s="1">
        <v>1.7002258303534E9</v>
      </c>
      <c r="C9889" s="1">
        <v>34400.7428766182</v>
      </c>
      <c r="D9889" s="1">
        <v>39715.5406732011</v>
      </c>
      <c r="E9889" s="1">
        <v>-46441.0464693363</v>
      </c>
      <c r="F9889" s="1">
        <v>74174.7110098256</v>
      </c>
      <c r="G9889" s="1">
        <v>63393.3023683193</v>
      </c>
      <c r="H9889" s="1">
        <v>-20970.3619444801</v>
      </c>
      <c r="I9889" s="1">
        <v>-31803.3137087003</v>
      </c>
      <c r="J9889" s="1">
        <v>49961.6473867472</v>
      </c>
      <c r="K9889" s="1">
        <v>0.292</v>
      </c>
      <c r="L9889" s="1">
        <v>0.828</v>
      </c>
      <c r="M9889" s="1">
        <v>0.542</v>
      </c>
    </row>
    <row r="9890">
      <c r="A9890" s="1">
        <v>9888.0</v>
      </c>
      <c r="B9890" s="1">
        <v>1.70022583035742E9</v>
      </c>
      <c r="C9890" s="1">
        <v>34428.0120048537</v>
      </c>
      <c r="D9890" s="1">
        <v>39727.5659117181</v>
      </c>
      <c r="E9890" s="1">
        <v>-46906.7227133181</v>
      </c>
      <c r="F9890" s="1">
        <v>74164.6750765651</v>
      </c>
      <c r="G9890" s="1">
        <v>63408.6356650156</v>
      </c>
      <c r="H9890" s="1">
        <v>-21037.6630470351</v>
      </c>
      <c r="I9890" s="1">
        <v>-31997.3268505724</v>
      </c>
      <c r="J9890" s="1">
        <v>49885.1373654767</v>
      </c>
      <c r="K9890" s="1">
        <v>0.292</v>
      </c>
      <c r="L9890" s="1">
        <v>0.828</v>
      </c>
      <c r="M9890" s="1">
        <v>0.542</v>
      </c>
    </row>
    <row r="9891">
      <c r="A9891" s="1">
        <v>9889.0</v>
      </c>
      <c r="B9891" s="1">
        <v>1.70022583036035E9</v>
      </c>
      <c r="C9891" s="1">
        <v>34473.3636943535</v>
      </c>
      <c r="D9891" s="1">
        <v>39726.828304151</v>
      </c>
      <c r="E9891" s="1">
        <v>-47485.208211566</v>
      </c>
      <c r="F9891" s="1">
        <v>74188.3232221988</v>
      </c>
      <c r="G9891" s="1">
        <v>63397.7950689548</v>
      </c>
      <c r="H9891" s="1">
        <v>-21158.7647984939</v>
      </c>
      <c r="I9891" s="1">
        <v>-32253.9248769193</v>
      </c>
      <c r="J9891" s="1">
        <v>49916.273345503</v>
      </c>
      <c r="K9891" s="1">
        <v>0.292</v>
      </c>
      <c r="L9891" s="1">
        <v>0.828</v>
      </c>
      <c r="M9891" s="1">
        <v>0.542</v>
      </c>
    </row>
    <row r="9892">
      <c r="A9892" s="1">
        <v>9890.0</v>
      </c>
      <c r="B9892" s="1">
        <v>1.70022583036532E9</v>
      </c>
      <c r="C9892" s="1">
        <v>34457.8068802126</v>
      </c>
      <c r="D9892" s="1">
        <v>39705.6835538963</v>
      </c>
      <c r="E9892" s="1">
        <v>-47656.9143124716</v>
      </c>
      <c r="F9892" s="1">
        <v>74209.9373590871</v>
      </c>
      <c r="G9892" s="1">
        <v>63391.178952596</v>
      </c>
      <c r="H9892" s="1">
        <v>-21074.968108531</v>
      </c>
      <c r="I9892" s="1">
        <v>-32267.6935515038</v>
      </c>
      <c r="J9892" s="1">
        <v>50082.5256207615</v>
      </c>
      <c r="K9892" s="1">
        <v>0.292</v>
      </c>
      <c r="L9892" s="1">
        <v>0.828</v>
      </c>
      <c r="M9892" s="1">
        <v>0.542</v>
      </c>
    </row>
    <row r="9893">
      <c r="A9893" s="1">
        <v>9891.0</v>
      </c>
      <c r="B9893" s="1">
        <v>1.70022583036835E9</v>
      </c>
      <c r="C9893" s="1">
        <v>34470.0556361741</v>
      </c>
      <c r="D9893" s="1">
        <v>39708.5445771866</v>
      </c>
      <c r="E9893" s="1">
        <v>-47692.4312344111</v>
      </c>
      <c r="F9893" s="1">
        <v>74221.2026382926</v>
      </c>
      <c r="G9893" s="1">
        <v>63391.7377462074</v>
      </c>
      <c r="H9893" s="1">
        <v>-20957.3532292071</v>
      </c>
      <c r="I9893" s="1">
        <v>-32227.4827632287</v>
      </c>
      <c r="J9893" s="1">
        <v>50120.2330136576</v>
      </c>
      <c r="K9893" s="1">
        <v>0.292</v>
      </c>
      <c r="L9893" s="1">
        <v>0.828</v>
      </c>
      <c r="M9893" s="1">
        <v>0.542</v>
      </c>
    </row>
    <row r="9894">
      <c r="A9894" s="1">
        <v>9892.0</v>
      </c>
      <c r="B9894" s="1">
        <v>1.70022583037226E9</v>
      </c>
      <c r="C9894" s="1">
        <v>34496.0283632312</v>
      </c>
      <c r="D9894" s="1">
        <v>39704.8565393515</v>
      </c>
      <c r="E9894" s="1">
        <v>-48075.2942651861</v>
      </c>
      <c r="F9894" s="1">
        <v>74211.8819608547</v>
      </c>
      <c r="G9894" s="1">
        <v>63415.184726141</v>
      </c>
      <c r="H9894" s="1">
        <v>-21004.6495204746</v>
      </c>
      <c r="I9894" s="1">
        <v>-32382.1121313705</v>
      </c>
      <c r="J9894" s="1">
        <v>50130.6712783183</v>
      </c>
      <c r="K9894" s="1">
        <v>0.292</v>
      </c>
      <c r="L9894" s="1">
        <v>0.828</v>
      </c>
      <c r="M9894" s="1">
        <v>0.542</v>
      </c>
    </row>
    <row r="9895">
      <c r="A9895" s="1">
        <v>9893.0</v>
      </c>
      <c r="B9895" s="1">
        <v>1.70022583037633E9</v>
      </c>
      <c r="C9895" s="1">
        <v>34445.3346068065</v>
      </c>
      <c r="D9895" s="1">
        <v>39663.4387568758</v>
      </c>
      <c r="E9895" s="1">
        <v>-48676.5785427783</v>
      </c>
      <c r="F9895" s="1">
        <v>74200.6166816492</v>
      </c>
      <c r="G9895" s="1">
        <v>63437.9835054854</v>
      </c>
      <c r="H9895" s="1">
        <v>-21157.1107694042</v>
      </c>
      <c r="I9895" s="1">
        <v>-32661.3971783396</v>
      </c>
      <c r="J9895" s="1">
        <v>50115.6732577888</v>
      </c>
      <c r="K9895" s="1">
        <v>0.292</v>
      </c>
      <c r="L9895" s="1">
        <v>0.828</v>
      </c>
      <c r="M9895" s="1">
        <v>0.542</v>
      </c>
    </row>
    <row r="9896">
      <c r="A9896" s="1">
        <v>9894.0</v>
      </c>
      <c r="B9896" s="1">
        <v>1.70022583038028E9</v>
      </c>
      <c r="C9896" s="1">
        <v>34469.9438774518</v>
      </c>
      <c r="D9896" s="1">
        <v>39651.0558904476</v>
      </c>
      <c r="E9896" s="1">
        <v>-48910.0648653584</v>
      </c>
      <c r="F9896" s="1">
        <v>74278.1772349092</v>
      </c>
      <c r="G9896" s="1">
        <v>63494.8016398908</v>
      </c>
      <c r="H9896" s="1">
        <v>-21108.6521874251</v>
      </c>
      <c r="I9896" s="1">
        <v>-32705.8995015501</v>
      </c>
      <c r="J9896" s="1">
        <v>50189.9928081027</v>
      </c>
      <c r="K9896" s="1">
        <v>0.292</v>
      </c>
      <c r="L9896" s="1">
        <v>0.828</v>
      </c>
      <c r="M9896" s="1">
        <v>0.542</v>
      </c>
    </row>
    <row r="9897">
      <c r="A9897" s="1">
        <v>9895.0</v>
      </c>
      <c r="B9897" s="1">
        <v>1.70022583038532E9</v>
      </c>
      <c r="C9897" s="1">
        <v>34471.0614646746</v>
      </c>
      <c r="D9897" s="1">
        <v>39626.2231023577</v>
      </c>
      <c r="E9897" s="1">
        <v>-48916.770388695</v>
      </c>
      <c r="F9897" s="1">
        <v>74298.8525985303</v>
      </c>
      <c r="G9897" s="1">
        <v>63495.6063026912</v>
      </c>
      <c r="H9897" s="1">
        <v>-20968.9761363239</v>
      </c>
      <c r="I9897" s="1">
        <v>-32628.5401139903</v>
      </c>
      <c r="J9897" s="1">
        <v>50227.6331457654</v>
      </c>
      <c r="K9897" s="1">
        <v>0.292</v>
      </c>
      <c r="L9897" s="1">
        <v>0.828</v>
      </c>
      <c r="M9897" s="1">
        <v>0.542</v>
      </c>
    </row>
    <row r="9898">
      <c r="A9898" s="1">
        <v>9896.0</v>
      </c>
      <c r="B9898" s="1">
        <v>1.70022583038831E9</v>
      </c>
      <c r="C9898" s="1">
        <v>34493.1896916854</v>
      </c>
      <c r="D9898" s="1">
        <v>39620.4340005438</v>
      </c>
      <c r="E9898" s="1">
        <v>-49217.2001859188</v>
      </c>
      <c r="F9898" s="1">
        <v>74247.1306618607</v>
      </c>
      <c r="G9898" s="1">
        <v>63456.3566394277</v>
      </c>
      <c r="H9898" s="1">
        <v>-20979.928491107</v>
      </c>
      <c r="I9898" s="1">
        <v>-32724.6526151481</v>
      </c>
      <c r="J9898" s="1">
        <v>50089.8569929429</v>
      </c>
      <c r="K9898" s="1">
        <v>0.296</v>
      </c>
      <c r="L9898" s="1">
        <v>0.902</v>
      </c>
      <c r="M9898" s="1">
        <v>0.588</v>
      </c>
    </row>
    <row r="9899">
      <c r="A9899" s="1">
        <v>9897.0</v>
      </c>
      <c r="B9899" s="1">
        <v>1.70022583039233E9</v>
      </c>
      <c r="C9899" s="1">
        <v>34503.8067703016</v>
      </c>
      <c r="D9899" s="1">
        <v>39620.054020888</v>
      </c>
      <c r="E9899" s="1">
        <v>-49776.2620182349</v>
      </c>
      <c r="F9899" s="1">
        <v>74211.3008154989</v>
      </c>
      <c r="G9899" s="1">
        <v>63450.9028137806</v>
      </c>
      <c r="H9899" s="1">
        <v>-21095.1293820297</v>
      </c>
      <c r="I9899" s="1">
        <v>-32954.495603382</v>
      </c>
      <c r="J9899" s="1">
        <v>49888.2889614449</v>
      </c>
      <c r="K9899" s="1">
        <v>0.296</v>
      </c>
      <c r="L9899" s="1">
        <v>0.902</v>
      </c>
      <c r="M9899" s="1">
        <v>0.588</v>
      </c>
    </row>
    <row r="9900">
      <c r="A9900" s="1">
        <v>9898.0</v>
      </c>
      <c r="B9900" s="1">
        <v>1.70022583039632E9</v>
      </c>
      <c r="C9900" s="1">
        <v>34517.5530931416</v>
      </c>
      <c r="D9900" s="1">
        <v>39635.5884832845</v>
      </c>
      <c r="E9900" s="1">
        <v>-50079.0163968821</v>
      </c>
      <c r="F9900" s="1">
        <v>74241.743891447</v>
      </c>
      <c r="G9900" s="1">
        <v>63455.3955144161</v>
      </c>
      <c r="H9900" s="1">
        <v>-21082.0089080344</v>
      </c>
      <c r="I9900" s="1">
        <v>-33031.0056246525</v>
      </c>
      <c r="J9900" s="1">
        <v>49738.5769770833</v>
      </c>
      <c r="K9900" s="1">
        <v>0.296</v>
      </c>
      <c r="L9900" s="1">
        <v>0.902</v>
      </c>
      <c r="M9900" s="1">
        <v>0.588</v>
      </c>
    </row>
    <row r="9901">
      <c r="A9901" s="1">
        <v>9899.0</v>
      </c>
      <c r="B9901" s="1">
        <v>1.70022583040043E9</v>
      </c>
      <c r="C9901" s="1">
        <v>34500.6104708445</v>
      </c>
      <c r="D9901" s="1">
        <v>39623.3620790674</v>
      </c>
      <c r="E9901" s="1">
        <v>-50034.2458527381</v>
      </c>
      <c r="F9901" s="1">
        <v>74253.2997433304</v>
      </c>
      <c r="G9901" s="1">
        <v>63422.5384500668</v>
      </c>
      <c r="H9901" s="1">
        <v>-20900.1998186349</v>
      </c>
      <c r="I9901" s="1">
        <v>-32902.3266318233</v>
      </c>
      <c r="J9901" s="1">
        <v>49668.8395343827</v>
      </c>
      <c r="K9901" s="1">
        <v>0.296</v>
      </c>
      <c r="L9901" s="1">
        <v>0.902</v>
      </c>
      <c r="M9901" s="1">
        <v>0.588</v>
      </c>
    </row>
    <row r="9902">
      <c r="A9902" s="1">
        <v>9900.0</v>
      </c>
      <c r="B9902" s="1">
        <v>1.70022583040436E9</v>
      </c>
      <c r="C9902" s="1">
        <v>34503.9632325128</v>
      </c>
      <c r="D9902" s="1">
        <v>39617.2824045756</v>
      </c>
      <c r="E9902" s="1">
        <v>-50227.1637591318</v>
      </c>
      <c r="F9902" s="1">
        <v>74221.7167284151</v>
      </c>
      <c r="G9902" s="1">
        <v>63424.8183280013</v>
      </c>
      <c r="H9902" s="1">
        <v>-20851.0259808332</v>
      </c>
      <c r="I9902" s="1">
        <v>-32917.6375767752</v>
      </c>
      <c r="J9902" s="1">
        <v>49586.3168938537</v>
      </c>
      <c r="K9902" s="1">
        <v>0.296</v>
      </c>
      <c r="L9902" s="1">
        <v>0.902</v>
      </c>
      <c r="M9902" s="1">
        <v>0.588</v>
      </c>
    </row>
    <row r="9903">
      <c r="A9903" s="1">
        <v>9901.0</v>
      </c>
      <c r="B9903" s="1">
        <v>1.70022583040841E9</v>
      </c>
      <c r="C9903" s="1">
        <v>34534.6298259055</v>
      </c>
      <c r="D9903" s="1">
        <v>39628.0335936586</v>
      </c>
      <c r="E9903" s="1">
        <v>-50795.6580276081</v>
      </c>
      <c r="F9903" s="1">
        <v>74189.7090303551</v>
      </c>
      <c r="G9903" s="1">
        <v>63403.1371358796</v>
      </c>
      <c r="H9903" s="1">
        <v>-20990.4561627454</v>
      </c>
      <c r="I9903" s="1">
        <v>-33154.3872540458</v>
      </c>
      <c r="J9903" s="1">
        <v>49501.5814306237</v>
      </c>
      <c r="K9903" s="1">
        <v>0.296</v>
      </c>
      <c r="L9903" s="1">
        <v>0.902</v>
      </c>
      <c r="M9903" s="1">
        <v>0.588</v>
      </c>
    </row>
    <row r="9904">
      <c r="A9904" s="1">
        <v>9902.0</v>
      </c>
      <c r="B9904" s="1">
        <v>1.70022583041337E9</v>
      </c>
      <c r="C9904" s="1">
        <v>34531.3888229595</v>
      </c>
      <c r="D9904" s="1">
        <v>39610.1745498388</v>
      </c>
      <c r="E9904" s="1">
        <v>-51178.0516717495</v>
      </c>
      <c r="F9904" s="1">
        <v>74176.745018571</v>
      </c>
      <c r="G9904" s="1">
        <v>63383.6240629701</v>
      </c>
      <c r="H9904" s="1">
        <v>-21028.8788114641</v>
      </c>
      <c r="I9904" s="1">
        <v>-33273.9690868817</v>
      </c>
      <c r="J9904" s="1">
        <v>49478.6038373236</v>
      </c>
      <c r="K9904" s="1">
        <v>0.296</v>
      </c>
      <c r="L9904" s="1">
        <v>0.902</v>
      </c>
      <c r="M9904" s="1">
        <v>0.588</v>
      </c>
    </row>
    <row r="9905">
      <c r="A9905" s="1">
        <v>9903.0</v>
      </c>
      <c r="B9905" s="1">
        <v>1.7002258304164E9</v>
      </c>
      <c r="C9905" s="1">
        <v>34533.2887212382</v>
      </c>
      <c r="D9905" s="1">
        <v>39600.2727270451</v>
      </c>
      <c r="E9905" s="1">
        <v>-51141.5736247985</v>
      </c>
      <c r="F9905" s="1">
        <v>74160.0259137184</v>
      </c>
      <c r="G9905" s="1">
        <v>63329.7563588328</v>
      </c>
      <c r="H9905" s="1">
        <v>-20857.396228003</v>
      </c>
      <c r="I9905" s="1">
        <v>-33139.9480271277</v>
      </c>
      <c r="J9905" s="1">
        <v>49504.4648056584</v>
      </c>
      <c r="K9905" s="1">
        <v>0.296</v>
      </c>
      <c r="L9905" s="1">
        <v>0.902</v>
      </c>
      <c r="M9905" s="1">
        <v>0.588</v>
      </c>
    </row>
    <row r="9906">
      <c r="A9906" s="1">
        <v>9904.0</v>
      </c>
      <c r="B9906" s="1">
        <v>1.70022583042046E9</v>
      </c>
      <c r="C9906" s="1">
        <v>34536.5297241842</v>
      </c>
      <c r="D9906" s="1">
        <v>39593.8577763864</v>
      </c>
      <c r="E9906" s="1">
        <v>-51270.3867280944</v>
      </c>
      <c r="F9906" s="1">
        <v>74127.0570906468</v>
      </c>
      <c r="G9906" s="1">
        <v>63344.7543793623</v>
      </c>
      <c r="H9906" s="1">
        <v>-20808.892942535</v>
      </c>
      <c r="I9906" s="1">
        <v>-33132.7060619242</v>
      </c>
      <c r="J9906" s="1">
        <v>49477.8215262677</v>
      </c>
      <c r="K9906" s="1">
        <v>0.296</v>
      </c>
      <c r="L9906" s="1">
        <v>0.902</v>
      </c>
      <c r="M9906" s="1">
        <v>0.588</v>
      </c>
    </row>
    <row r="9907">
      <c r="A9907" s="1">
        <v>9905.0</v>
      </c>
      <c r="B9907" s="1">
        <v>1.70022583042441E9</v>
      </c>
      <c r="C9907" s="1">
        <v>34550.119584813</v>
      </c>
      <c r="D9907" s="1">
        <v>39591.6002501964</v>
      </c>
      <c r="E9907" s="1">
        <v>-51766.6625102356</v>
      </c>
      <c r="F9907" s="1">
        <v>74075.4022092106</v>
      </c>
      <c r="G9907" s="1">
        <v>63389.9719583954</v>
      </c>
      <c r="H9907" s="1">
        <v>-20931.916944017</v>
      </c>
      <c r="I9907" s="1">
        <v>-33336.4869161232</v>
      </c>
      <c r="J9907" s="1">
        <v>49427.1054180986</v>
      </c>
      <c r="K9907" s="1">
        <v>0.296</v>
      </c>
      <c r="L9907" s="1">
        <v>0.902</v>
      </c>
      <c r="M9907" s="1">
        <v>0.588</v>
      </c>
    </row>
    <row r="9908">
      <c r="A9908" s="1">
        <v>9906.0</v>
      </c>
      <c r="B9908" s="1">
        <v>1.70022583042852E9</v>
      </c>
      <c r="C9908" s="1">
        <v>34596.7676754913</v>
      </c>
      <c r="D9908" s="1">
        <v>39594.8859566314</v>
      </c>
      <c r="E9908" s="1">
        <v>-52151.3360323114</v>
      </c>
      <c r="F9908" s="1">
        <v>74080.4537034575</v>
      </c>
      <c r="G9908" s="1">
        <v>63393.9952723974</v>
      </c>
      <c r="H9908" s="1">
        <v>-20973.0665055592</v>
      </c>
      <c r="I9908" s="1">
        <v>-33457.2086879263</v>
      </c>
      <c r="J9908" s="1">
        <v>49480.7049013024</v>
      </c>
      <c r="K9908" s="1">
        <v>0.308</v>
      </c>
      <c r="L9908" s="1">
        <v>0.966</v>
      </c>
      <c r="M9908" s="1">
        <v>0.63</v>
      </c>
    </row>
    <row r="9909">
      <c r="A9909" s="1">
        <v>9907.0</v>
      </c>
      <c r="B9909" s="1">
        <v>1.7002258304325E9</v>
      </c>
      <c r="C9909" s="1">
        <v>34588.5645852761</v>
      </c>
      <c r="D9909" s="1">
        <v>39573.0483022985</v>
      </c>
      <c r="E9909" s="1">
        <v>-52118.1436917953</v>
      </c>
      <c r="F9909" s="1">
        <v>74119.1222213652</v>
      </c>
      <c r="G9909" s="1">
        <v>63383.4899525034</v>
      </c>
      <c r="H9909" s="1">
        <v>-20804.6014075996</v>
      </c>
      <c r="I9909" s="1">
        <v>-33325.6016165735</v>
      </c>
      <c r="J9909" s="1">
        <v>49822.753646702</v>
      </c>
      <c r="K9909" s="1">
        <v>0.308</v>
      </c>
      <c r="L9909" s="1">
        <v>0.966</v>
      </c>
      <c r="M9909" s="1">
        <v>0.63</v>
      </c>
    </row>
    <row r="9910">
      <c r="A9910" s="1">
        <v>9908.0</v>
      </c>
      <c r="B9910" s="1">
        <v>1.70022583043644E9</v>
      </c>
      <c r="C9910" s="1">
        <v>34609.2846523862</v>
      </c>
      <c r="D9910" s="1">
        <v>39583.3971599813</v>
      </c>
      <c r="E9910" s="1">
        <v>-52120.2447557741</v>
      </c>
      <c r="F9910" s="1">
        <v>74109.5333229939</v>
      </c>
      <c r="G9910" s="1">
        <v>63391.6259874851</v>
      </c>
      <c r="H9910" s="1">
        <v>-20672.5920048465</v>
      </c>
      <c r="I9910" s="1">
        <v>-33226.7398508477</v>
      </c>
      <c r="J9910" s="1">
        <v>50070.7909549225</v>
      </c>
      <c r="K9910" s="1">
        <v>0.308</v>
      </c>
      <c r="L9910" s="1">
        <v>0.966</v>
      </c>
      <c r="M9910" s="1">
        <v>0.63</v>
      </c>
    </row>
    <row r="9911">
      <c r="A9911" s="1">
        <v>9909.0</v>
      </c>
      <c r="B9911" s="1">
        <v>1.7002258304414E9</v>
      </c>
      <c r="C9911" s="1">
        <v>34637.5149056333</v>
      </c>
      <c r="D9911" s="1">
        <v>39581.7207791472</v>
      </c>
      <c r="E9911" s="1">
        <v>-53045.7187349461</v>
      </c>
      <c r="F9911" s="1">
        <v>74146.458404834</v>
      </c>
      <c r="G9911" s="1">
        <v>63382.2829583028</v>
      </c>
      <c r="H9911" s="1">
        <v>-20579.6310996569</v>
      </c>
      <c r="I9911" s="1">
        <v>-33337.4033376459</v>
      </c>
      <c r="J9911" s="1">
        <v>49878.6106560958</v>
      </c>
      <c r="K9911" s="1">
        <v>0.308</v>
      </c>
      <c r="L9911" s="1">
        <v>0.966</v>
      </c>
      <c r="M9911" s="1">
        <v>0.63</v>
      </c>
    </row>
    <row r="9912">
      <c r="A9912" s="1">
        <v>9910.0</v>
      </c>
      <c r="B9912" s="1">
        <v>1.70022583044438E9</v>
      </c>
      <c r="C9912" s="1">
        <v>34648.0649290162</v>
      </c>
      <c r="D9912" s="1">
        <v>39584.9170786043</v>
      </c>
      <c r="E9912" s="1">
        <v>-53414.8801463699</v>
      </c>
      <c r="F9912" s="1">
        <v>74062.4829009155</v>
      </c>
      <c r="G9912" s="1">
        <v>63333.1091205011</v>
      </c>
      <c r="H9912" s="1">
        <v>-20646.7533882562</v>
      </c>
      <c r="I9912" s="1">
        <v>-33455.6887693034</v>
      </c>
      <c r="J9912" s="1">
        <v>49628.695801341</v>
      </c>
      <c r="K9912" s="1">
        <v>0.308</v>
      </c>
      <c r="L9912" s="1">
        <v>0.966</v>
      </c>
      <c r="M9912" s="1">
        <v>0.63</v>
      </c>
    </row>
    <row r="9913">
      <c r="A9913" s="1">
        <v>9911.0</v>
      </c>
      <c r="B9913" s="1">
        <v>1.70022583044841E9</v>
      </c>
      <c r="C9913" s="1">
        <v>34593.0349341672</v>
      </c>
      <c r="D9913" s="1">
        <v>39562.3865201934</v>
      </c>
      <c r="E9913" s="1">
        <v>-53919.3590187262</v>
      </c>
      <c r="F9913" s="1">
        <v>74010.1574671456</v>
      </c>
      <c r="G9913" s="1">
        <v>63206.642950373</v>
      </c>
      <c r="H9913" s="1">
        <v>-20773.3089653621</v>
      </c>
      <c r="I9913" s="1">
        <v>-33648.6290274416</v>
      </c>
      <c r="J9913" s="1">
        <v>49368.9238272814</v>
      </c>
      <c r="K9913" s="1">
        <v>0.308</v>
      </c>
      <c r="L9913" s="1">
        <v>0.966</v>
      </c>
      <c r="M9913" s="1">
        <v>0.63</v>
      </c>
    </row>
    <row r="9914">
      <c r="A9914" s="1">
        <v>9912.0</v>
      </c>
      <c r="B9914" s="1">
        <v>1.70022583045244E9</v>
      </c>
      <c r="C9914" s="1">
        <v>34588.4751782983</v>
      </c>
      <c r="D9914" s="1">
        <v>39540.7276798162</v>
      </c>
      <c r="E9914" s="1">
        <v>-54049.0885435448</v>
      </c>
      <c r="F9914" s="1">
        <v>74045.6296855962</v>
      </c>
      <c r="G9914" s="1">
        <v>63108.5411439587</v>
      </c>
      <c r="H9914" s="1">
        <v>-20702.0963075275</v>
      </c>
      <c r="I9914" s="1">
        <v>-33602.6961925859</v>
      </c>
      <c r="J9914" s="1">
        <v>49240.6695175969</v>
      </c>
      <c r="K9914" s="1">
        <v>0.308</v>
      </c>
      <c r="L9914" s="1">
        <v>0.966</v>
      </c>
      <c r="M9914" s="1">
        <v>0.63</v>
      </c>
    </row>
    <row r="9915">
      <c r="A9915" s="1">
        <v>9913.0</v>
      </c>
      <c r="B9915" s="1">
        <v>1.70022583045644E9</v>
      </c>
      <c r="C9915" s="1">
        <v>34597.7064487584</v>
      </c>
      <c r="D9915" s="1">
        <v>39539.1183542154</v>
      </c>
      <c r="E9915" s="1">
        <v>-54003.5133366004</v>
      </c>
      <c r="F9915" s="1">
        <v>74028.8882289991</v>
      </c>
      <c r="G9915" s="1">
        <v>63093.4537164513</v>
      </c>
      <c r="H9915" s="1">
        <v>-20545.7458550627</v>
      </c>
      <c r="I9915" s="1">
        <v>-33443.4176615974</v>
      </c>
      <c r="J9915" s="1">
        <v>49107.1848997098</v>
      </c>
      <c r="K9915" s="1">
        <v>0.308</v>
      </c>
      <c r="L9915" s="1">
        <v>0.966</v>
      </c>
      <c r="M9915" s="1">
        <v>0.63</v>
      </c>
    </row>
    <row r="9916">
      <c r="A9916" s="1">
        <v>9914.0</v>
      </c>
      <c r="B9916" s="1">
        <v>1.70022583047261E9</v>
      </c>
      <c r="C9916" s="1">
        <v>34602.3109081162</v>
      </c>
      <c r="D9916" s="1">
        <v>39523.0027464631</v>
      </c>
      <c r="E9916" s="1">
        <v>-54310.0898635494</v>
      </c>
      <c r="F9916" s="1">
        <v>73926.5619428827</v>
      </c>
      <c r="G9916" s="1">
        <v>63032.7687302552</v>
      </c>
      <c r="H9916" s="1">
        <v>-20575.0489920436</v>
      </c>
      <c r="I9916" s="1">
        <v>-33510.159970541</v>
      </c>
      <c r="J9916" s="1">
        <v>48795.1992506026</v>
      </c>
      <c r="K9916" s="1">
        <v>0.266</v>
      </c>
      <c r="L9916" s="1">
        <v>1.002</v>
      </c>
      <c r="M9916" s="1">
        <v>0.738</v>
      </c>
    </row>
    <row r="9917">
      <c r="A9917" s="1">
        <v>9915.0</v>
      </c>
      <c r="B9917" s="1">
        <v>1.70022583047558E9</v>
      </c>
      <c r="C9917" s="1">
        <v>34600.2992511152</v>
      </c>
      <c r="D9917" s="1">
        <v>39522.2651388961</v>
      </c>
      <c r="E9917" s="1">
        <v>-54842.5307682193</v>
      </c>
      <c r="F9917" s="1">
        <v>73903.0032042268</v>
      </c>
      <c r="G9917" s="1">
        <v>62978.2304737842</v>
      </c>
      <c r="H9917" s="1">
        <v>-20720.6482554254</v>
      </c>
      <c r="I9917" s="1">
        <v>-33732.7162900824</v>
      </c>
      <c r="J9917" s="1">
        <v>48480.5760956497</v>
      </c>
      <c r="K9917" s="1">
        <v>0.266</v>
      </c>
      <c r="L9917" s="1">
        <v>1.002</v>
      </c>
      <c r="M9917" s="1">
        <v>0.738</v>
      </c>
    </row>
    <row r="9918">
      <c r="A9918" s="1">
        <v>9916.0</v>
      </c>
      <c r="B9918" s="1">
        <v>1.70022583048047E9</v>
      </c>
      <c r="C9918" s="1">
        <v>34600.9027482155</v>
      </c>
      <c r="D9918" s="1">
        <v>39522.6674702963</v>
      </c>
      <c r="E9918" s="1">
        <v>-55015.3991598366</v>
      </c>
      <c r="F9918" s="1">
        <v>73910.3792798971</v>
      </c>
      <c r="G9918" s="1">
        <v>62970.9214533473</v>
      </c>
      <c r="H9918" s="1">
        <v>-20664.7688942872</v>
      </c>
      <c r="I9918" s="1">
        <v>-33727.5753888577</v>
      </c>
      <c r="J9918" s="1">
        <v>48337.4802276468</v>
      </c>
      <c r="K9918" s="1">
        <v>0.266</v>
      </c>
      <c r="L9918" s="1">
        <v>1.002</v>
      </c>
      <c r="M9918" s="1">
        <v>0.738</v>
      </c>
    </row>
    <row r="9919">
      <c r="A9919" s="1">
        <v>9917.0</v>
      </c>
      <c r="B9919" s="1">
        <v>1.70022583048449E9</v>
      </c>
      <c r="C9919" s="1">
        <v>34611.631585554</v>
      </c>
      <c r="D9919" s="1">
        <v>39515.827836493</v>
      </c>
      <c r="E9919" s="1">
        <v>-54953.3730689732</v>
      </c>
      <c r="F9919" s="1">
        <v>73784.2483859358</v>
      </c>
      <c r="G9919" s="1">
        <v>62957.063371785</v>
      </c>
      <c r="H9919" s="1">
        <v>-20502.8752091974</v>
      </c>
      <c r="I9919" s="1">
        <v>-33592.3473349031</v>
      </c>
      <c r="J9919" s="1">
        <v>48186.4271386178</v>
      </c>
      <c r="K9919" s="1">
        <v>0.266</v>
      </c>
      <c r="L9919" s="1">
        <v>1.002</v>
      </c>
      <c r="M9919" s="1">
        <v>0.738</v>
      </c>
    </row>
    <row r="9920">
      <c r="A9920" s="1">
        <v>9918.0</v>
      </c>
      <c r="B9920" s="1">
        <v>1.70022583048862E9</v>
      </c>
      <c r="C9920" s="1">
        <v>34627.1883996949</v>
      </c>
      <c r="D9920" s="1">
        <v>39501.299202597</v>
      </c>
      <c r="E9920" s="1">
        <v>-55168.9332925001</v>
      </c>
      <c r="F9920" s="1">
        <v>73568.6658106644</v>
      </c>
      <c r="G9920" s="1">
        <v>62935.8962697859</v>
      </c>
      <c r="H9920" s="1">
        <v>-20454.2154615182</v>
      </c>
      <c r="I9920" s="1">
        <v>-33610.1393234895</v>
      </c>
      <c r="J9920" s="1">
        <v>47926.6998680472</v>
      </c>
      <c r="K9920" s="1">
        <v>0.266</v>
      </c>
      <c r="L9920" s="1">
        <v>1.002</v>
      </c>
      <c r="M9920" s="1">
        <v>0.738</v>
      </c>
    </row>
    <row r="9921">
      <c r="A9921" s="1">
        <v>9919.0</v>
      </c>
      <c r="B9921" s="1">
        <v>1.70022583049259E9</v>
      </c>
      <c r="C9921" s="1">
        <v>34610.1116669311</v>
      </c>
      <c r="D9921" s="1">
        <v>39500.8745194524</v>
      </c>
      <c r="E9921" s="1">
        <v>-55676.384946869</v>
      </c>
      <c r="F9921" s="1">
        <v>73428.7885938631</v>
      </c>
      <c r="G9921" s="1">
        <v>62906.839001994</v>
      </c>
      <c r="H9921" s="1">
        <v>-20542.2142794387</v>
      </c>
      <c r="I9921" s="1">
        <v>-33797.5810524917</v>
      </c>
      <c r="J9921" s="1">
        <v>47683.7811093069</v>
      </c>
      <c r="K9921" s="1">
        <v>0.266</v>
      </c>
      <c r="L9921" s="1">
        <v>1.002</v>
      </c>
      <c r="M9921" s="1">
        <v>0.738</v>
      </c>
    </row>
    <row r="9922">
      <c r="A9922" s="1">
        <v>9920.0</v>
      </c>
      <c r="B9922" s="1">
        <v>1.7002258304956E9</v>
      </c>
      <c r="C9922" s="1">
        <v>34636.9784637663</v>
      </c>
      <c r="D9922" s="1">
        <v>39513.6597172808</v>
      </c>
      <c r="E9922" s="1">
        <v>-55918.8343189757</v>
      </c>
      <c r="F9922" s="1">
        <v>73337.3029038075</v>
      </c>
      <c r="G9922" s="1">
        <v>62852.8371873899</v>
      </c>
      <c r="H9922" s="1">
        <v>-20498.583674262</v>
      </c>
      <c r="I9922" s="1">
        <v>-33815.1048201447</v>
      </c>
      <c r="J9922" s="1">
        <v>47600.3643989997</v>
      </c>
      <c r="K9922" s="1">
        <v>0.266</v>
      </c>
      <c r="L9922" s="1">
        <v>1.002</v>
      </c>
      <c r="M9922" s="1">
        <v>0.738</v>
      </c>
    </row>
    <row r="9923">
      <c r="A9923" s="1">
        <v>9921.0</v>
      </c>
      <c r="B9923" s="1">
        <v>1.70022583049965E9</v>
      </c>
      <c r="C9923" s="1">
        <v>34681.5925456991</v>
      </c>
      <c r="D9923" s="1">
        <v>39518.3088801275</v>
      </c>
      <c r="E9923" s="1">
        <v>-55844.4924169173</v>
      </c>
      <c r="F9923" s="1">
        <v>73236.3400741028</v>
      </c>
      <c r="G9923" s="1">
        <v>62847.2492512761</v>
      </c>
      <c r="H9923" s="1">
        <v>-20332.7784338925</v>
      </c>
      <c r="I9923" s="1">
        <v>-33652.6076379546</v>
      </c>
      <c r="J9923" s="1">
        <v>47585.5898959147</v>
      </c>
      <c r="K9923" s="1">
        <v>0.266</v>
      </c>
      <c r="L9923" s="1">
        <v>1.002</v>
      </c>
      <c r="M9923" s="1">
        <v>0.738</v>
      </c>
    </row>
    <row r="9924">
      <c r="A9924" s="1">
        <v>9922.0</v>
      </c>
      <c r="B9924" s="1">
        <v>1.70022583050359E9</v>
      </c>
      <c r="C9924" s="1">
        <v>34694.8471301611</v>
      </c>
      <c r="D9924" s="1">
        <v>39510.4857695681</v>
      </c>
      <c r="E9924" s="1">
        <v>-55988.4152994651</v>
      </c>
      <c r="F9924" s="1">
        <v>73138.0594537329</v>
      </c>
      <c r="G9924" s="1">
        <v>62820.2259922297</v>
      </c>
      <c r="H9924" s="1">
        <v>-20304.1905527342</v>
      </c>
      <c r="I9924" s="1">
        <v>-33636.0002918243</v>
      </c>
      <c r="J9924" s="1">
        <v>47480.5143452303</v>
      </c>
      <c r="K9924" s="1">
        <v>0.266</v>
      </c>
      <c r="L9924" s="1">
        <v>1.002</v>
      </c>
      <c r="M9924" s="1">
        <v>0.738</v>
      </c>
    </row>
    <row r="9925">
      <c r="A9925" s="1">
        <v>9923.0</v>
      </c>
      <c r="B9925" s="1">
        <v>1.70022583050861E9</v>
      </c>
      <c r="C9925" s="1">
        <v>34653.6305133856</v>
      </c>
      <c r="D9925" s="1">
        <v>39483.8871936663</v>
      </c>
      <c r="E9925" s="1">
        <v>-56499.4879364357</v>
      </c>
      <c r="F9925" s="1">
        <v>73024.0208535219</v>
      </c>
      <c r="G9925" s="1">
        <v>62836.9227453378</v>
      </c>
      <c r="H9925" s="1">
        <v>-20451.0415138055</v>
      </c>
      <c r="I9925" s="1">
        <v>-33833.969692465</v>
      </c>
      <c r="J9925" s="1">
        <v>47352.7964774127</v>
      </c>
      <c r="K9925" s="1">
        <v>0.254</v>
      </c>
      <c r="L9925" s="1">
        <v>0.93</v>
      </c>
      <c r="M9925" s="1">
        <v>0.786</v>
      </c>
    </row>
    <row r="9926">
      <c r="A9926" s="1">
        <v>9924.0</v>
      </c>
      <c r="B9926" s="1">
        <v>1.70022583051264E9</v>
      </c>
      <c r="C9926" s="1">
        <v>34677.3680659971</v>
      </c>
      <c r="D9926" s="1">
        <v>39488.1116733684</v>
      </c>
      <c r="E9926" s="1">
        <v>-56846.6552313155</v>
      </c>
      <c r="F9926" s="1">
        <v>73003.0549172228</v>
      </c>
      <c r="G9926" s="1">
        <v>62845.5952221864</v>
      </c>
      <c r="H9926" s="1">
        <v>-20487.0948776119</v>
      </c>
      <c r="I9926" s="1">
        <v>-33912.0666875918</v>
      </c>
      <c r="J9926" s="1">
        <v>47393.3201901102</v>
      </c>
      <c r="K9926" s="1">
        <v>0.254</v>
      </c>
      <c r="L9926" s="1">
        <v>0.93</v>
      </c>
      <c r="M9926" s="1">
        <v>0.786</v>
      </c>
    </row>
    <row r="9927">
      <c r="A9927" s="1">
        <v>9925.0</v>
      </c>
      <c r="B9927" s="1">
        <v>1.70022583051664E9</v>
      </c>
      <c r="C9927" s="1">
        <v>34727.2348078769</v>
      </c>
      <c r="D9927" s="1">
        <v>39497.4099990618</v>
      </c>
      <c r="E9927" s="1">
        <v>-56783.9138846294</v>
      </c>
      <c r="F9927" s="1">
        <v>73031.3522257032</v>
      </c>
      <c r="G9927" s="1">
        <v>62847.7186379097</v>
      </c>
      <c r="H9927" s="1">
        <v>-20299.6084451208</v>
      </c>
      <c r="I9927" s="1">
        <v>-33720.1993131875</v>
      </c>
      <c r="J9927" s="1">
        <v>47515.5395287918</v>
      </c>
      <c r="K9927" s="1">
        <v>0.254</v>
      </c>
      <c r="L9927" s="1">
        <v>0.93</v>
      </c>
      <c r="M9927" s="1">
        <v>0.786</v>
      </c>
    </row>
    <row r="9928">
      <c r="A9928" s="1">
        <v>9926.0</v>
      </c>
      <c r="B9928" s="1">
        <v>1.70022583052051E9</v>
      </c>
      <c r="C9928" s="1">
        <v>34794.2453377539</v>
      </c>
      <c r="D9928" s="1">
        <v>39512.1621504023</v>
      </c>
      <c r="E9928" s="1">
        <v>-56848.5774813386</v>
      </c>
      <c r="F9928" s="1">
        <v>72974.198815131</v>
      </c>
      <c r="G9928" s="1">
        <v>62857.9780886147</v>
      </c>
      <c r="H9928" s="1">
        <v>-20205.2393800305</v>
      </c>
      <c r="I9928" s="1">
        <v>-33616.3307567037</v>
      </c>
      <c r="J9928" s="1">
        <v>47449.1995512485</v>
      </c>
      <c r="K9928" s="1">
        <v>0.254</v>
      </c>
      <c r="L9928" s="1">
        <v>0.93</v>
      </c>
      <c r="M9928" s="1">
        <v>0.786</v>
      </c>
    </row>
    <row r="9929">
      <c r="A9929" s="1">
        <v>9927.0</v>
      </c>
      <c r="B9929" s="1">
        <v>1.70022583052356E9</v>
      </c>
      <c r="C9929" s="1">
        <v>34760.0024652484</v>
      </c>
      <c r="D9929" s="1">
        <v>39488.2234320906</v>
      </c>
      <c r="E9929" s="1">
        <v>-57321.003952146</v>
      </c>
      <c r="F9929" s="1">
        <v>72880.3438401632</v>
      </c>
      <c r="G9929" s="1">
        <v>62830.6195534014</v>
      </c>
      <c r="H9929" s="1">
        <v>-20329.0903960574</v>
      </c>
      <c r="I9929" s="1">
        <v>-33763.8299183642</v>
      </c>
      <c r="J9929" s="1">
        <v>47299.5546221202</v>
      </c>
      <c r="K9929" s="1">
        <v>0.254</v>
      </c>
      <c r="L9929" s="1">
        <v>0.93</v>
      </c>
      <c r="M9929" s="1">
        <v>0.786</v>
      </c>
    </row>
    <row r="9930">
      <c r="A9930" s="1">
        <v>9928.0</v>
      </c>
      <c r="B9930" s="1">
        <v>1.70022583052761E9</v>
      </c>
      <c r="C9930" s="1">
        <v>34712.8849879366</v>
      </c>
      <c r="D9930" s="1">
        <v>39456.4168997307</v>
      </c>
      <c r="E9930" s="1">
        <v>-57721.9718959298</v>
      </c>
      <c r="F9930" s="1">
        <v>72835.0815576412</v>
      </c>
      <c r="G9930" s="1">
        <v>62871.8585219214</v>
      </c>
      <c r="H9930" s="1">
        <v>-20403.8122777715</v>
      </c>
      <c r="I9930" s="1">
        <v>-33857.3943206541</v>
      </c>
      <c r="J9930" s="1">
        <v>47264.5517903032</v>
      </c>
      <c r="K9930" s="1">
        <v>0.254</v>
      </c>
      <c r="L9930" s="1">
        <v>0.93</v>
      </c>
      <c r="M9930" s="1">
        <v>0.786</v>
      </c>
    </row>
    <row r="9931">
      <c r="A9931" s="1">
        <v>9929.0</v>
      </c>
      <c r="B9931" s="1">
        <v>1.70022583053174E9</v>
      </c>
      <c r="C9931" s="1">
        <v>34710.1133716241</v>
      </c>
      <c r="D9931" s="1">
        <v>39416.6084428558</v>
      </c>
      <c r="E9931" s="1">
        <v>-57723.2459453637</v>
      </c>
      <c r="F9931" s="1">
        <v>72839.2166303654</v>
      </c>
      <c r="G9931" s="1">
        <v>62889.7399174857</v>
      </c>
      <c r="H9931" s="1">
        <v>-20290.3324711719</v>
      </c>
      <c r="I9931" s="1">
        <v>-33721.6521765771</v>
      </c>
      <c r="J9931" s="1">
        <v>47294.63723834</v>
      </c>
      <c r="K9931" s="1">
        <v>0.254</v>
      </c>
      <c r="L9931" s="1">
        <v>0.93</v>
      </c>
      <c r="M9931" s="1">
        <v>0.786</v>
      </c>
    </row>
    <row r="9932">
      <c r="A9932" s="1">
        <v>9930.0</v>
      </c>
      <c r="B9932" s="1">
        <v>1.70022583053673E9</v>
      </c>
      <c r="C9932" s="1">
        <v>34717.176522872</v>
      </c>
      <c r="D9932" s="1">
        <v>39395.6425065568</v>
      </c>
      <c r="E9932" s="1">
        <v>-57700.6036282305</v>
      </c>
      <c r="F9932" s="1">
        <v>72788.5452256852</v>
      </c>
      <c r="G9932" s="1">
        <v>62886.1636383728</v>
      </c>
      <c r="H9932" s="1">
        <v>-20178.0373070284</v>
      </c>
      <c r="I9932" s="1">
        <v>-33577.6398870515</v>
      </c>
      <c r="J9932" s="1">
        <v>47226.0620863511</v>
      </c>
      <c r="K9932" s="1">
        <v>0.254</v>
      </c>
      <c r="L9932" s="1">
        <v>0.93</v>
      </c>
      <c r="M9932" s="1">
        <v>0.786</v>
      </c>
    </row>
    <row r="9933">
      <c r="A9933" s="1">
        <v>9931.0</v>
      </c>
      <c r="B9933" s="1">
        <v>1.70022583054056E9</v>
      </c>
      <c r="C9933" s="1">
        <v>34731.3251771122</v>
      </c>
      <c r="D9933" s="1">
        <v>39385.8747942298</v>
      </c>
      <c r="E9933" s="1">
        <v>-58088.8534294192</v>
      </c>
      <c r="F9933" s="1">
        <v>72689.370535537</v>
      </c>
      <c r="G9933" s="1">
        <v>62899.7982024905</v>
      </c>
      <c r="H9933" s="1">
        <v>-20274.3509738863</v>
      </c>
      <c r="I9933" s="1">
        <v>-33675.5628795102</v>
      </c>
      <c r="J9933" s="1">
        <v>47126.0156781692</v>
      </c>
      <c r="K9933" s="1">
        <v>0.254</v>
      </c>
      <c r="L9933" s="1">
        <v>0.93</v>
      </c>
      <c r="M9933" s="1">
        <v>0.786</v>
      </c>
    </row>
    <row r="9934">
      <c r="A9934" s="1">
        <v>9932.0</v>
      </c>
      <c r="B9934" s="1">
        <v>1.70022583054564E9</v>
      </c>
      <c r="C9934" s="1">
        <v>34724.3961363311</v>
      </c>
      <c r="D9934" s="1">
        <v>39379.1692708932</v>
      </c>
      <c r="E9934" s="1">
        <v>-58532.3343911569</v>
      </c>
      <c r="F9934" s="1">
        <v>72721.4005853415</v>
      </c>
      <c r="G9934" s="1">
        <v>62911.0858334405</v>
      </c>
      <c r="H9934" s="1">
        <v>-20385.1932746402</v>
      </c>
      <c r="I9934" s="1">
        <v>-33799.0562676258</v>
      </c>
      <c r="J9934" s="1">
        <v>47096.5560789771</v>
      </c>
      <c r="K9934" s="1">
        <v>0.254</v>
      </c>
      <c r="L9934" s="1">
        <v>0.93</v>
      </c>
      <c r="M9934" s="1">
        <v>0.786</v>
      </c>
    </row>
    <row r="9935">
      <c r="A9935" s="1">
        <v>9933.0</v>
      </c>
      <c r="B9935" s="1">
        <v>1.70022583054956E9</v>
      </c>
      <c r="C9935" s="1">
        <v>34719.92578744</v>
      </c>
      <c r="D9935" s="1">
        <v>39361.9360759182</v>
      </c>
      <c r="E9935" s="1">
        <v>-58586.9397028612</v>
      </c>
      <c r="F9935" s="1">
        <v>72732.2635331468</v>
      </c>
      <c r="G9935" s="1">
        <v>62894.7690599881</v>
      </c>
      <c r="H9935" s="1">
        <v>-20294.2887299405</v>
      </c>
      <c r="I9935" s="1">
        <v>-33681.9778301689</v>
      </c>
      <c r="J9935" s="1">
        <v>47127.4908933032</v>
      </c>
      <c r="K9935" s="1">
        <v>0.178</v>
      </c>
      <c r="L9935" s="1">
        <v>0.946</v>
      </c>
      <c r="M9935" s="1">
        <v>0.826</v>
      </c>
    </row>
    <row r="9936">
      <c r="A9936" s="1">
        <v>9934.0</v>
      </c>
      <c r="B9936" s="1">
        <v>1.70022583055255E9</v>
      </c>
      <c r="C9936" s="1">
        <v>34777.3697706901</v>
      </c>
      <c r="D9936" s="1">
        <v>39359.8797154283</v>
      </c>
      <c r="E9936" s="1">
        <v>-58555.4684466682</v>
      </c>
      <c r="F9936" s="1">
        <v>72674.6630876854</v>
      </c>
      <c r="G9936" s="1">
        <v>62846.3328297535</v>
      </c>
      <c r="H9936" s="1">
        <v>-20175.1092285048</v>
      </c>
      <c r="I9936" s="1">
        <v>-33519.0336130897</v>
      </c>
      <c r="J9936" s="1">
        <v>47149.9320447363</v>
      </c>
      <c r="K9936" s="1">
        <v>0.178</v>
      </c>
      <c r="L9936" s="1">
        <v>0.946</v>
      </c>
      <c r="M9936" s="1">
        <v>0.826</v>
      </c>
    </row>
    <row r="9937">
      <c r="A9937" s="1">
        <v>9935.0</v>
      </c>
      <c r="B9937" s="1">
        <v>1.70022583055574E9</v>
      </c>
      <c r="C9937" s="1">
        <v>34859.6241902857</v>
      </c>
      <c r="D9937" s="1">
        <v>39377.4034830812</v>
      </c>
      <c r="E9937" s="1">
        <v>-58882.5862267716</v>
      </c>
      <c r="F9937" s="1">
        <v>72661.2967445012</v>
      </c>
      <c r="G9937" s="1">
        <v>62830.1054632789</v>
      </c>
      <c r="H9937" s="1">
        <v>-20224.7748046844</v>
      </c>
      <c r="I9937" s="1">
        <v>-33560.4066920765</v>
      </c>
      <c r="J9937" s="1">
        <v>47100.9593726348</v>
      </c>
      <c r="K9937" s="1">
        <v>0.178</v>
      </c>
      <c r="L9937" s="1">
        <v>0.946</v>
      </c>
      <c r="M9937" s="1">
        <v>0.826</v>
      </c>
    </row>
    <row r="9938">
      <c r="A9938" s="1">
        <v>9936.0</v>
      </c>
      <c r="B9938" s="1">
        <v>1.70022583055965E9</v>
      </c>
      <c r="C9938" s="1">
        <v>34797.7098581445</v>
      </c>
      <c r="D9938" s="1">
        <v>39378.3869598373</v>
      </c>
      <c r="E9938" s="1">
        <v>-59351.6375841662</v>
      </c>
      <c r="F9938" s="1">
        <v>72720.9982539413</v>
      </c>
      <c r="G9938" s="1">
        <v>62903.8662199814</v>
      </c>
      <c r="H9938" s="1">
        <v>-20331.3926257363</v>
      </c>
      <c r="I9938" s="1">
        <v>-33672.4336352865</v>
      </c>
      <c r="J9938" s="1">
        <v>47041.7496015727</v>
      </c>
      <c r="K9938" s="1">
        <v>0.178</v>
      </c>
      <c r="L9938" s="1">
        <v>0.946</v>
      </c>
      <c r="M9938" s="1">
        <v>0.826</v>
      </c>
    </row>
    <row r="9939">
      <c r="A9939" s="1">
        <v>9937.0</v>
      </c>
      <c r="B9939" s="1">
        <v>1.70022583056462E9</v>
      </c>
      <c r="C9939" s="1">
        <v>34744.6244650631</v>
      </c>
      <c r="D9939" s="1">
        <v>39375.5929917804</v>
      </c>
      <c r="E9939" s="1">
        <v>-59489.1455160552</v>
      </c>
      <c r="F9939" s="1">
        <v>72764.673562607</v>
      </c>
      <c r="G9939" s="1">
        <v>62938.7796448206</v>
      </c>
      <c r="H9939" s="1">
        <v>-20282.4423053791</v>
      </c>
      <c r="I9939" s="1">
        <v>-33582.6466778095</v>
      </c>
      <c r="J9939" s="1">
        <v>47024.5164065976</v>
      </c>
      <c r="K9939" s="1">
        <v>0.178</v>
      </c>
      <c r="L9939" s="1">
        <v>0.946</v>
      </c>
      <c r="M9939" s="1">
        <v>0.826</v>
      </c>
    </row>
    <row r="9940">
      <c r="A9940" s="1">
        <v>9938.0</v>
      </c>
      <c r="B9940" s="1">
        <v>1.70022583056969E9</v>
      </c>
      <c r="C9940" s="1">
        <v>34761.5894391047</v>
      </c>
      <c r="D9940" s="1">
        <v>39376.4870615586</v>
      </c>
      <c r="E9940" s="1">
        <v>-59492.8335538904</v>
      </c>
      <c r="F9940" s="1">
        <v>72769.3003737092</v>
      </c>
      <c r="G9940" s="1">
        <v>62927.2684964261</v>
      </c>
      <c r="H9940" s="1">
        <v>-20207.7427754095</v>
      </c>
      <c r="I9940" s="1">
        <v>-33431.9735684363</v>
      </c>
      <c r="J9940" s="1">
        <v>46968.8605629039</v>
      </c>
      <c r="K9940" s="1">
        <v>0.178</v>
      </c>
      <c r="L9940" s="1">
        <v>0.946</v>
      </c>
      <c r="M9940" s="1">
        <v>0.826</v>
      </c>
    </row>
    <row r="9941">
      <c r="A9941" s="1">
        <v>9939.0</v>
      </c>
      <c r="B9941" s="1">
        <v>1.70022583057277E9</v>
      </c>
      <c r="C9941" s="1">
        <v>34795.1617592766</v>
      </c>
      <c r="D9941" s="1">
        <v>39355.3199595594</v>
      </c>
      <c r="E9941" s="1">
        <v>-59797.1749063938</v>
      </c>
      <c r="F9941" s="1">
        <v>72735.2139634149</v>
      </c>
      <c r="G9941" s="1">
        <v>62884.6213680054</v>
      </c>
      <c r="H9941" s="1">
        <v>-20276.1838169317</v>
      </c>
      <c r="I9941" s="1">
        <v>-33452.4701181018</v>
      </c>
      <c r="J9941" s="1">
        <v>46831.4867414816</v>
      </c>
      <c r="K9941" s="1">
        <v>0.178</v>
      </c>
      <c r="L9941" s="1">
        <v>0.946</v>
      </c>
      <c r="M9941" s="1">
        <v>0.826</v>
      </c>
    </row>
    <row r="9942">
      <c r="A9942" s="1">
        <v>9940.0</v>
      </c>
      <c r="B9942" s="1">
        <v>1.7002258305767E9</v>
      </c>
      <c r="C9942" s="1">
        <v>34820.8215619112</v>
      </c>
      <c r="D9942" s="1">
        <v>39355.1187938593</v>
      </c>
      <c r="E9942" s="1">
        <v>-60252.3234787372</v>
      </c>
      <c r="F9942" s="1">
        <v>72753.1177107236</v>
      </c>
      <c r="G9942" s="1">
        <v>62932.074121484</v>
      </c>
      <c r="H9942" s="1">
        <v>-20378.9124344482</v>
      </c>
      <c r="I9942" s="1">
        <v>-33530.9694446288</v>
      </c>
      <c r="J9942" s="1">
        <v>46786.9620665266</v>
      </c>
      <c r="K9942" s="1">
        <v>0.178</v>
      </c>
      <c r="L9942" s="1">
        <v>0.946</v>
      </c>
      <c r="M9942" s="1">
        <v>0.826</v>
      </c>
    </row>
    <row r="9943">
      <c r="A9943" s="1">
        <v>9941.0</v>
      </c>
      <c r="B9943" s="1">
        <v>1.70022583057956E9</v>
      </c>
      <c r="C9943" s="1">
        <v>34836.7360039634</v>
      </c>
      <c r="D9943" s="1">
        <v>39364.8641544418</v>
      </c>
      <c r="E9943" s="1">
        <v>-60424.6107249988</v>
      </c>
      <c r="F9943" s="1">
        <v>72784.5219116833</v>
      </c>
      <c r="G9943" s="1">
        <v>62979.4374679848</v>
      </c>
      <c r="H9943" s="1">
        <v>-20356.0465998705</v>
      </c>
      <c r="I9943" s="1">
        <v>-33448.893838989</v>
      </c>
      <c r="J9943" s="1">
        <v>46828.759828658</v>
      </c>
      <c r="K9943" s="1">
        <v>0.178</v>
      </c>
      <c r="L9943" s="1">
        <v>0.946</v>
      </c>
      <c r="M9943" s="1">
        <v>0.826</v>
      </c>
    </row>
    <row r="9944">
      <c r="A9944" s="1">
        <v>9942.0</v>
      </c>
      <c r="B9944" s="1">
        <v>1.70022583058368E9</v>
      </c>
      <c r="C9944" s="1">
        <v>34833.1597248506</v>
      </c>
      <c r="D9944" s="1">
        <v>39369.4462620551</v>
      </c>
      <c r="E9944" s="1">
        <v>-60361.4223434236</v>
      </c>
      <c r="F9944" s="1">
        <v>72754.8834985355</v>
      </c>
      <c r="G9944" s="1">
        <v>62983.8854651314</v>
      </c>
      <c r="H9944" s="1">
        <v>-20244.1761188717</v>
      </c>
      <c r="I9944" s="1">
        <v>-33239.9720835652</v>
      </c>
      <c r="J9944" s="1">
        <v>46858.9570354172</v>
      </c>
      <c r="K9944" s="1">
        <v>0.178</v>
      </c>
      <c r="L9944" s="1">
        <v>0.946</v>
      </c>
      <c r="M9944" s="1">
        <v>0.826</v>
      </c>
    </row>
    <row r="9945">
      <c r="A9945" s="1">
        <v>9943.0</v>
      </c>
      <c r="B9945" s="1">
        <v>1.70022583058775E9</v>
      </c>
      <c r="C9945" s="1">
        <v>34826.3200910473</v>
      </c>
      <c r="D9945" s="1">
        <v>39359.4326805392</v>
      </c>
      <c r="E9945" s="1">
        <v>-60600.0048637395</v>
      </c>
      <c r="F9945" s="1">
        <v>72681.2345005553</v>
      </c>
      <c r="G9945" s="1">
        <v>62961.8466450985</v>
      </c>
      <c r="H9945" s="1">
        <v>-20301.2401224661</v>
      </c>
      <c r="I9945" s="1">
        <v>-33212.4347343963</v>
      </c>
      <c r="J9945" s="1">
        <v>46759.9611592246</v>
      </c>
      <c r="K9945" s="1">
        <v>0.114</v>
      </c>
      <c r="L9945" s="1">
        <v>0.928</v>
      </c>
      <c r="M9945" s="1">
        <v>0.856</v>
      </c>
    </row>
    <row r="9946">
      <c r="A9946" s="1">
        <v>9944.0</v>
      </c>
      <c r="B9946" s="1">
        <v>1.70022583059175E9</v>
      </c>
      <c r="C9946" s="1">
        <v>34847.95657968</v>
      </c>
      <c r="D9946" s="1">
        <v>39339.4502209961</v>
      </c>
      <c r="E9946" s="1">
        <v>-61151.7800273633</v>
      </c>
      <c r="F9946" s="1">
        <v>72601.1929036608</v>
      </c>
      <c r="G9946" s="1">
        <v>62951.2519182267</v>
      </c>
      <c r="H9946" s="1">
        <v>-20506.4738400547</v>
      </c>
      <c r="I9946" s="1">
        <v>-33361.2302972352</v>
      </c>
      <c r="J9946" s="1">
        <v>46598.2015846015</v>
      </c>
      <c r="K9946" s="1">
        <v>0.114</v>
      </c>
      <c r="L9946" s="1">
        <v>0.928</v>
      </c>
      <c r="M9946" s="1">
        <v>0.856</v>
      </c>
    </row>
    <row r="9947">
      <c r="A9947" s="1">
        <v>9945.0</v>
      </c>
      <c r="B9947" s="1">
        <v>1.70022583059661E9</v>
      </c>
      <c r="C9947" s="1">
        <v>34838.8370679422</v>
      </c>
      <c r="D9947" s="1">
        <v>39329.9954330915</v>
      </c>
      <c r="E9947" s="1">
        <v>-61499.1261361987</v>
      </c>
      <c r="F9947" s="1">
        <v>72588.6982785103</v>
      </c>
      <c r="G9947" s="1">
        <v>62989.0934215895</v>
      </c>
      <c r="H9947" s="1">
        <v>-20613.8292686735</v>
      </c>
      <c r="I9947" s="1">
        <v>-33385.6384021804</v>
      </c>
      <c r="J9947" s="1">
        <v>46555.0850695473</v>
      </c>
      <c r="K9947" s="1">
        <v>0.114</v>
      </c>
      <c r="L9947" s="1">
        <v>0.928</v>
      </c>
      <c r="M9947" s="1">
        <v>0.856</v>
      </c>
    </row>
    <row r="9948">
      <c r="A9948" s="1">
        <v>9946.0</v>
      </c>
      <c r="B9948" s="1">
        <v>1.70022583060073E9</v>
      </c>
      <c r="C9948" s="1">
        <v>34814.7865909083</v>
      </c>
      <c r="D9948" s="1">
        <v>39317.7690288745</v>
      </c>
      <c r="E9948" s="1">
        <v>-61436.8318244018</v>
      </c>
      <c r="F9948" s="1">
        <v>72630.116060986</v>
      </c>
      <c r="G9948" s="1">
        <v>63012.093366634</v>
      </c>
      <c r="H9948" s="1">
        <v>-20521.4942123287</v>
      </c>
      <c r="I9948" s="1">
        <v>-33165.0937396399</v>
      </c>
      <c r="J9948" s="1">
        <v>46624.4425325921</v>
      </c>
      <c r="K9948" s="1">
        <v>0.114</v>
      </c>
      <c r="L9948" s="1">
        <v>0.928</v>
      </c>
      <c r="M9948" s="1">
        <v>0.856</v>
      </c>
    </row>
    <row r="9949">
      <c r="A9949" s="1">
        <v>9947.0</v>
      </c>
      <c r="B9949" s="1">
        <v>1.70022583060461E9</v>
      </c>
      <c r="C9949" s="1">
        <v>34815.0548118418</v>
      </c>
      <c r="D9949" s="1">
        <v>39298.0771420093</v>
      </c>
      <c r="E9949" s="1">
        <v>-61521.8802120542</v>
      </c>
      <c r="F9949" s="1">
        <v>72618.4931538692</v>
      </c>
      <c r="G9949" s="1">
        <v>63028.7454162532</v>
      </c>
      <c r="H9949" s="1">
        <v>-20525.7410437752</v>
      </c>
      <c r="I9949" s="1">
        <v>-33058.9900087106</v>
      </c>
      <c r="J9949" s="1">
        <v>46615.0995034098</v>
      </c>
      <c r="K9949" s="1">
        <v>0.114</v>
      </c>
      <c r="L9949" s="1">
        <v>0.928</v>
      </c>
      <c r="M9949" s="1">
        <v>0.856</v>
      </c>
    </row>
    <row r="9950">
      <c r="A9950" s="1">
        <v>9948.0</v>
      </c>
      <c r="B9950" s="1">
        <v>1.70022583060881E9</v>
      </c>
      <c r="C9950" s="1">
        <v>34821.0897828447</v>
      </c>
      <c r="D9950" s="1">
        <v>39269.9362957401</v>
      </c>
      <c r="E9950" s="1">
        <v>-61862.3866870864</v>
      </c>
      <c r="F9950" s="1">
        <v>72535.5011267067</v>
      </c>
      <c r="G9950" s="1">
        <v>63024.9903231847</v>
      </c>
      <c r="H9950" s="1">
        <v>-20634.3481700835</v>
      </c>
      <c r="I9950" s="1">
        <v>-33101.033640031</v>
      </c>
      <c r="J9950" s="1">
        <v>46560.4271364721</v>
      </c>
      <c r="K9950" s="1">
        <v>0.114</v>
      </c>
      <c r="L9950" s="1">
        <v>0.928</v>
      </c>
      <c r="M9950" s="1">
        <v>0.856</v>
      </c>
    </row>
    <row r="9951">
      <c r="A9951" s="1">
        <v>9949.0</v>
      </c>
      <c r="B9951" s="1">
        <v>1.70022583061182E9</v>
      </c>
      <c r="C9951" s="1">
        <v>34858.6854170185</v>
      </c>
      <c r="D9951" s="1">
        <v>39249.6185600302</v>
      </c>
      <c r="E9951" s="1">
        <v>-62011.4951743477</v>
      </c>
      <c r="F9951" s="1">
        <v>72515.5410189081</v>
      </c>
      <c r="G9951" s="1">
        <v>63023.5598115396</v>
      </c>
      <c r="H9951" s="1">
        <v>-20670.9603275013</v>
      </c>
      <c r="I9951" s="1">
        <v>-33060.0628924444</v>
      </c>
      <c r="J9951" s="1">
        <v>46566.5515144528</v>
      </c>
      <c r="K9951" s="1">
        <v>0.114</v>
      </c>
      <c r="L9951" s="1">
        <v>0.928</v>
      </c>
      <c r="M9951" s="1">
        <v>0.856</v>
      </c>
    </row>
    <row r="9952">
      <c r="A9952" s="1">
        <v>9950.0</v>
      </c>
      <c r="B9952" s="1">
        <v>1.70022583061574E9</v>
      </c>
      <c r="C9952" s="1">
        <v>34850.3482163367</v>
      </c>
      <c r="D9952" s="1">
        <v>39247.249275118</v>
      </c>
      <c r="E9952" s="1">
        <v>-61732.9253832012</v>
      </c>
      <c r="F9952" s="1">
        <v>72531.2766470046</v>
      </c>
      <c r="G9952" s="1">
        <v>63018.9777039262</v>
      </c>
      <c r="H9952" s="1">
        <v>-20530.2337444107</v>
      </c>
      <c r="I9952" s="1">
        <v>-32797.2510811389</v>
      </c>
      <c r="J9952" s="1">
        <v>46648.3812509037</v>
      </c>
      <c r="K9952" s="1">
        <v>0.114</v>
      </c>
      <c r="L9952" s="1">
        <v>0.928</v>
      </c>
      <c r="M9952" s="1">
        <v>0.856</v>
      </c>
    </row>
    <row r="9953">
      <c r="A9953" s="1">
        <v>9951.0</v>
      </c>
      <c r="B9953" s="1">
        <v>1.70022583061968E9</v>
      </c>
      <c r="C9953" s="1">
        <v>34844.1567831226</v>
      </c>
      <c r="D9953" s="1">
        <v>39251.5184583089</v>
      </c>
      <c r="E9953" s="1">
        <v>-61525.0988632558</v>
      </c>
      <c r="F9953" s="1">
        <v>72441.7355587167</v>
      </c>
      <c r="G9953" s="1">
        <v>62982.6114156975</v>
      </c>
      <c r="H9953" s="1">
        <v>-20447.6440486483</v>
      </c>
      <c r="I9953" s="1">
        <v>-32585.0659710247</v>
      </c>
      <c r="J9953" s="1">
        <v>46651.7563643165</v>
      </c>
      <c r="K9953" s="1">
        <v>0.114</v>
      </c>
      <c r="L9953" s="1">
        <v>0.928</v>
      </c>
      <c r="M9953" s="1">
        <v>0.856</v>
      </c>
    </row>
    <row r="9954">
      <c r="A9954" s="1">
        <v>9952.0</v>
      </c>
      <c r="B9954" s="1">
        <v>1.70022583062382E9</v>
      </c>
      <c r="C9954" s="1">
        <v>34879.9866294844</v>
      </c>
      <c r="D9954" s="1">
        <v>39243.0471471604</v>
      </c>
      <c r="E9954" s="1">
        <v>-61707.6679119668</v>
      </c>
      <c r="F9954" s="1">
        <v>72389.1642557578</v>
      </c>
      <c r="G9954" s="1">
        <v>62950.8048833376</v>
      </c>
      <c r="H9954" s="1">
        <v>-20546.7740353076</v>
      </c>
      <c r="I9954" s="1">
        <v>-32593.5819856622</v>
      </c>
      <c r="J9954" s="1">
        <v>46555.6438631586</v>
      </c>
      <c r="K9954" s="1">
        <v>0.114</v>
      </c>
      <c r="L9954" s="1">
        <v>0.928</v>
      </c>
      <c r="M9954" s="1">
        <v>0.856</v>
      </c>
    </row>
    <row r="9955">
      <c r="A9955" s="1">
        <v>9953.0</v>
      </c>
      <c r="B9955" s="1">
        <v>1.70022583062877E9</v>
      </c>
      <c r="C9955" s="1">
        <v>34861.2558676309</v>
      </c>
      <c r="D9955" s="1">
        <v>39235.5593127679</v>
      </c>
      <c r="E9955" s="1">
        <v>-61885.2525216642</v>
      </c>
      <c r="F9955" s="1">
        <v>72446.8764599414</v>
      </c>
      <c r="G9955" s="1">
        <v>62917.3219701435</v>
      </c>
      <c r="H9955" s="1">
        <v>-20609.8059546716</v>
      </c>
      <c r="I9955" s="1">
        <v>-32582.9649070459</v>
      </c>
      <c r="J9955" s="1">
        <v>46570.977159855</v>
      </c>
      <c r="K9955" s="1">
        <v>0.002</v>
      </c>
      <c r="L9955" s="1">
        <v>0.86</v>
      </c>
      <c r="M9955" s="1">
        <v>0.876</v>
      </c>
    </row>
    <row r="9956">
      <c r="A9956" s="1">
        <v>9954.0</v>
      </c>
      <c r="B9956" s="1">
        <v>1.70022583063267E9</v>
      </c>
      <c r="C9956" s="1">
        <v>34821.0003758669</v>
      </c>
      <c r="D9956" s="1">
        <v>39224.2493300735</v>
      </c>
      <c r="E9956" s="1">
        <v>-61674.2520540061</v>
      </c>
      <c r="F9956" s="1">
        <v>72562.9490688978</v>
      </c>
      <c r="G9956" s="1">
        <v>62881.559179015</v>
      </c>
      <c r="H9956" s="1">
        <v>-20454.7295516406</v>
      </c>
      <c r="I9956" s="1">
        <v>-32337.5204011822</v>
      </c>
      <c r="J9956" s="1">
        <v>46735.0613159014</v>
      </c>
      <c r="K9956" s="1">
        <v>0.002</v>
      </c>
      <c r="L9956" s="1">
        <v>0.86</v>
      </c>
      <c r="M9956" s="1">
        <v>0.876</v>
      </c>
    </row>
    <row r="9957">
      <c r="A9957" s="1">
        <v>9955.0</v>
      </c>
      <c r="B9957" s="1">
        <v>1.70022583063562E9</v>
      </c>
      <c r="C9957" s="1">
        <v>34841.9216086771</v>
      </c>
      <c r="D9957" s="1">
        <v>39216.2697573029</v>
      </c>
      <c r="E9957" s="1">
        <v>-61438.709370936</v>
      </c>
      <c r="F9957" s="1">
        <v>72645.2258402378</v>
      </c>
      <c r="G9957" s="1">
        <v>62871.3220800545</v>
      </c>
      <c r="H9957" s="1">
        <v>-20282.3528984013</v>
      </c>
      <c r="I9957" s="1">
        <v>-32084.0739708034</v>
      </c>
      <c r="J9957" s="1">
        <v>46889.3107043875</v>
      </c>
      <c r="K9957" s="1">
        <v>0.002</v>
      </c>
      <c r="L9957" s="1">
        <v>0.86</v>
      </c>
      <c r="M9957" s="1">
        <v>0.876</v>
      </c>
    </row>
    <row r="9958">
      <c r="A9958" s="1">
        <v>9956.0</v>
      </c>
      <c r="B9958" s="1">
        <v>1.70022583064069E9</v>
      </c>
      <c r="C9958" s="1">
        <v>34889.5755278558</v>
      </c>
      <c r="D9958" s="1">
        <v>39219.0190218709</v>
      </c>
      <c r="E9958" s="1">
        <v>-61622.2842481475</v>
      </c>
      <c r="F9958" s="1">
        <v>72706.5590270232</v>
      </c>
      <c r="G9958" s="1">
        <v>62863.2754520506</v>
      </c>
      <c r="H9958" s="1">
        <v>-20330.6103146803</v>
      </c>
      <c r="I9958" s="1">
        <v>-32085.5938894264</v>
      </c>
      <c r="J9958" s="1">
        <v>46965.574856469</v>
      </c>
      <c r="K9958" s="1">
        <v>0.002</v>
      </c>
      <c r="L9958" s="1">
        <v>0.86</v>
      </c>
      <c r="M9958" s="1">
        <v>0.876</v>
      </c>
    </row>
    <row r="9959">
      <c r="A9959" s="1">
        <v>9957.0</v>
      </c>
      <c r="B9959" s="1">
        <v>1.70022583064583E9</v>
      </c>
      <c r="C9959" s="1">
        <v>34934.5695894443</v>
      </c>
      <c r="D9959" s="1">
        <v>39215.6662602026</v>
      </c>
      <c r="E9959" s="1">
        <v>-61885.7442600422</v>
      </c>
      <c r="F9959" s="1">
        <v>72770.2614987208</v>
      </c>
      <c r="G9959" s="1">
        <v>62858.7156961817</v>
      </c>
      <c r="H9959" s="1">
        <v>-20422.4983361361</v>
      </c>
      <c r="I9959" s="1">
        <v>-32134.5889132724</v>
      </c>
      <c r="J9959" s="1">
        <v>47063.2743314831</v>
      </c>
      <c r="K9959" s="1">
        <v>0.002</v>
      </c>
      <c r="L9959" s="1">
        <v>0.86</v>
      </c>
      <c r="M9959" s="1">
        <v>0.876</v>
      </c>
    </row>
    <row r="9960">
      <c r="A9960" s="1">
        <v>9958.0</v>
      </c>
      <c r="B9960" s="1">
        <v>1.70022583064869E9</v>
      </c>
      <c r="C9960" s="1">
        <v>34926.8582376072</v>
      </c>
      <c r="D9960" s="1">
        <v>39212.2017398121</v>
      </c>
      <c r="E9960" s="1">
        <v>-61804.9203520918</v>
      </c>
      <c r="F9960" s="1">
        <v>72706.9613584234</v>
      </c>
      <c r="G9960" s="1">
        <v>62894.2102663767</v>
      </c>
      <c r="H9960" s="1">
        <v>-20380.1864838822</v>
      </c>
      <c r="I9960" s="1">
        <v>-32002.4677517971</v>
      </c>
      <c r="J9960" s="1">
        <v>47214.0591995786</v>
      </c>
      <c r="K9960" s="1">
        <v>0.002</v>
      </c>
      <c r="L9960" s="1">
        <v>0.86</v>
      </c>
      <c r="M9960" s="1">
        <v>0.876</v>
      </c>
    </row>
    <row r="9961">
      <c r="A9961" s="1">
        <v>9959.0</v>
      </c>
      <c r="B9961" s="1">
        <v>1.70022583065263E9</v>
      </c>
      <c r="C9961" s="1">
        <v>34882.6911905635</v>
      </c>
      <c r="D9961" s="1">
        <v>39212.1793880676</v>
      </c>
      <c r="E9961" s="1">
        <v>-61605.8110124839</v>
      </c>
      <c r="F9961" s="1">
        <v>72673.5231487182</v>
      </c>
      <c r="G9961" s="1">
        <v>62911.4658130962</v>
      </c>
      <c r="H9961" s="1">
        <v>-20310.3372824594</v>
      </c>
      <c r="I9961" s="1">
        <v>-31824.8831420997</v>
      </c>
      <c r="J9961" s="1">
        <v>47343.3193377637</v>
      </c>
      <c r="K9961" s="1">
        <v>0.002</v>
      </c>
      <c r="L9961" s="1">
        <v>0.86</v>
      </c>
      <c r="M9961" s="1">
        <v>0.876</v>
      </c>
    </row>
    <row r="9962">
      <c r="A9962" s="1">
        <v>9960.0</v>
      </c>
      <c r="B9962" s="1">
        <v>1.70022583065783E9</v>
      </c>
      <c r="C9962" s="1">
        <v>34870.8447660022</v>
      </c>
      <c r="D9962" s="1">
        <v>39212.5593677233</v>
      </c>
      <c r="E9962" s="1">
        <v>-61720.2519440951</v>
      </c>
      <c r="F9962" s="1">
        <v>72652.0878257856</v>
      </c>
      <c r="G9962" s="1">
        <v>62885.2025133612</v>
      </c>
      <c r="H9962" s="1">
        <v>-20376.3419838359</v>
      </c>
      <c r="I9962" s="1">
        <v>-31836.9307323611</v>
      </c>
      <c r="J9962" s="1">
        <v>47348.5049424773</v>
      </c>
      <c r="K9962" s="1">
        <v>0.002</v>
      </c>
      <c r="L9962" s="1">
        <v>0.86</v>
      </c>
      <c r="M9962" s="1">
        <v>0.876</v>
      </c>
    </row>
    <row r="9963">
      <c r="A9963" s="1">
        <v>9961.0</v>
      </c>
      <c r="B9963" s="1">
        <v>1.70022583066084E9</v>
      </c>
      <c r="C9963" s="1">
        <v>34874.5328038374</v>
      </c>
      <c r="D9963" s="1">
        <v>39208.3348880213</v>
      </c>
      <c r="E9963" s="1">
        <v>-61938.606135679</v>
      </c>
      <c r="F9963" s="1">
        <v>72650.880831585</v>
      </c>
      <c r="G9963" s="1">
        <v>62878.6534522358</v>
      </c>
      <c r="H9963" s="1">
        <v>-20480.2105403197</v>
      </c>
      <c r="I9963" s="1">
        <v>-31912.6360908312</v>
      </c>
      <c r="J9963" s="1">
        <v>47342.64878543</v>
      </c>
      <c r="K9963" s="1">
        <v>0.002</v>
      </c>
      <c r="L9963" s="1">
        <v>0.86</v>
      </c>
      <c r="M9963" s="1">
        <v>0.876</v>
      </c>
    </row>
    <row r="9964">
      <c r="A9964" s="1">
        <v>9962.0</v>
      </c>
      <c r="B9964" s="1">
        <v>1.70022583066373E9</v>
      </c>
      <c r="C9964" s="1">
        <v>34848.2248006135</v>
      </c>
      <c r="D9964" s="1">
        <v>39196.0861320598</v>
      </c>
      <c r="E9964" s="1">
        <v>-61782.9262355478</v>
      </c>
      <c r="F9964" s="1">
        <v>72614.9168747564</v>
      </c>
      <c r="G9964" s="1">
        <v>62885.1354581279</v>
      </c>
      <c r="H9964" s="1">
        <v>-20411.4342226307</v>
      </c>
      <c r="I9964" s="1">
        <v>-31772.6918187966</v>
      </c>
      <c r="J9964" s="1">
        <v>47468.7573276469</v>
      </c>
      <c r="K9964" s="1">
        <v>0.002</v>
      </c>
      <c r="L9964" s="1">
        <v>0.86</v>
      </c>
      <c r="M9964" s="1">
        <v>0.876</v>
      </c>
    </row>
    <row r="9965">
      <c r="A9965" s="1">
        <v>9963.0</v>
      </c>
      <c r="B9965" s="1">
        <v>1.70022583066793E9</v>
      </c>
      <c r="C9965" s="1">
        <v>34860.965294953</v>
      </c>
      <c r="D9965" s="1">
        <v>39172.974428293</v>
      </c>
      <c r="E9965" s="1">
        <v>-61401.1584402511</v>
      </c>
      <c r="F9965" s="1">
        <v>72560.1327490964</v>
      </c>
      <c r="G9965" s="1">
        <v>62884.5990162609</v>
      </c>
      <c r="H9965" s="1">
        <v>-20247.9759154291</v>
      </c>
      <c r="I9965" s="1">
        <v>-31501.5651585537</v>
      </c>
      <c r="J9965" s="1">
        <v>47632.4168005486</v>
      </c>
      <c r="K9965" s="1">
        <v>-0.012</v>
      </c>
      <c r="L9965" s="1">
        <v>0.806</v>
      </c>
      <c r="M9965" s="1">
        <v>0.898</v>
      </c>
    </row>
    <row r="9966">
      <c r="A9966" s="1">
        <v>9964.0</v>
      </c>
      <c r="B9966" s="1">
        <v>1.70022583067185E9</v>
      </c>
      <c r="C9966" s="1">
        <v>34951.8921913972</v>
      </c>
      <c r="D9966" s="1">
        <v>39179.9034690741</v>
      </c>
      <c r="E9966" s="1">
        <v>-61295.0323575773</v>
      </c>
      <c r="F9966" s="1">
        <v>72530.3155219931</v>
      </c>
      <c r="G9966" s="1">
        <v>62869.1316090979</v>
      </c>
      <c r="H9966" s="1">
        <v>-20195.8963508482</v>
      </c>
      <c r="I9966" s="1">
        <v>-31375.6801337814</v>
      </c>
      <c r="J9966" s="1">
        <v>47630.7627714589</v>
      </c>
      <c r="K9966" s="1">
        <v>-0.012</v>
      </c>
      <c r="L9966" s="1">
        <v>0.806</v>
      </c>
      <c r="M9966" s="1">
        <v>0.898</v>
      </c>
    </row>
    <row r="9967">
      <c r="A9967" s="1">
        <v>9965.0</v>
      </c>
      <c r="B9967" s="1">
        <v>1.70022583067593E9</v>
      </c>
      <c r="C9967" s="1">
        <v>34986.0233051804</v>
      </c>
      <c r="D9967" s="1">
        <v>39182.1386435197</v>
      </c>
      <c r="E9967" s="1">
        <v>-61463.1398276257</v>
      </c>
      <c r="F9967" s="1">
        <v>72510.3107107056</v>
      </c>
      <c r="G9967" s="1">
        <v>62854.3347542685</v>
      </c>
      <c r="H9967" s="1">
        <v>-20258.6824010231</v>
      </c>
      <c r="I9967" s="1">
        <v>-31400.3341079156</v>
      </c>
      <c r="J9967" s="1">
        <v>47539.7911715258</v>
      </c>
      <c r="K9967" s="1">
        <v>-0.012</v>
      </c>
      <c r="L9967" s="1">
        <v>0.806</v>
      </c>
      <c r="M9967" s="1">
        <v>0.898</v>
      </c>
    </row>
    <row r="9968">
      <c r="A9968" s="1">
        <v>9966.0</v>
      </c>
      <c r="B9968" s="1">
        <v>1.70022583067972E9</v>
      </c>
      <c r="C9968" s="1">
        <v>34897.8233215598</v>
      </c>
      <c r="D9968" s="1">
        <v>39164.8607450557</v>
      </c>
      <c r="E9968" s="1">
        <v>-61426.0806353188</v>
      </c>
      <c r="F9968" s="1">
        <v>72552.108472837</v>
      </c>
      <c r="G9968" s="1">
        <v>62848.7244664102</v>
      </c>
      <c r="H9968" s="1">
        <v>-20241.5609647704</v>
      </c>
      <c r="I9968" s="1">
        <v>-31304.8027521136</v>
      </c>
      <c r="J9968" s="1">
        <v>47521.8203689837</v>
      </c>
      <c r="K9968" s="1">
        <v>-0.012</v>
      </c>
      <c r="L9968" s="1">
        <v>0.806</v>
      </c>
      <c r="M9968" s="1">
        <v>0.898</v>
      </c>
    </row>
    <row r="9969">
      <c r="A9969" s="1">
        <v>9967.0</v>
      </c>
      <c r="B9969" s="1">
        <v>1.70022583068592E9</v>
      </c>
      <c r="C9969" s="1">
        <v>34848.5824285247</v>
      </c>
      <c r="D9969" s="1">
        <v>39179.0988062737</v>
      </c>
      <c r="E9969" s="1">
        <v>-61153.2552424973</v>
      </c>
      <c r="F9969" s="1">
        <v>72591.5145983117</v>
      </c>
      <c r="G9969" s="1">
        <v>62829.6584283898</v>
      </c>
      <c r="H9969" s="1">
        <v>-20126.3153703588</v>
      </c>
      <c r="I9969" s="1">
        <v>-31066.1531765643</v>
      </c>
      <c r="J9969" s="1">
        <v>47594.4188349746</v>
      </c>
      <c r="K9969" s="1">
        <v>-0.012</v>
      </c>
      <c r="L9969" s="1">
        <v>0.806</v>
      </c>
      <c r="M9969" s="1">
        <v>0.898</v>
      </c>
    </row>
    <row r="9970">
      <c r="A9970" s="1">
        <v>9968.0</v>
      </c>
      <c r="B9970" s="1">
        <v>1.70022583068894E9</v>
      </c>
      <c r="C9970" s="1">
        <v>34802.2472622689</v>
      </c>
      <c r="D9970" s="1">
        <v>39159.6527885976</v>
      </c>
      <c r="E9970" s="1">
        <v>-61158.3737919776</v>
      </c>
      <c r="F9970" s="1">
        <v>72549.1356908244</v>
      </c>
      <c r="G9970" s="1">
        <v>62810.7488525806</v>
      </c>
      <c r="H9970" s="1">
        <v>-20149.4717776145</v>
      </c>
      <c r="I9970" s="1">
        <v>-30995.6334228078</v>
      </c>
      <c r="J9970" s="1">
        <v>47580.4713464345</v>
      </c>
      <c r="K9970" s="1">
        <v>-0.012</v>
      </c>
      <c r="L9970" s="1">
        <v>0.806</v>
      </c>
      <c r="M9970" s="1">
        <v>0.898</v>
      </c>
    </row>
    <row r="9971">
      <c r="A9971" s="1">
        <v>9969.0</v>
      </c>
      <c r="B9971" s="1">
        <v>1.70022583069294E9</v>
      </c>
      <c r="C9971" s="1">
        <v>34808.7963233943</v>
      </c>
      <c r="D9971" s="1">
        <v>39154.4224803951</v>
      </c>
      <c r="E9971" s="1">
        <v>-61456.8366356893</v>
      </c>
      <c r="F9971" s="1">
        <v>72529.2873417481</v>
      </c>
      <c r="G9971" s="1">
        <v>62822.9529050532</v>
      </c>
      <c r="H9971" s="1">
        <v>-20284.744535058</v>
      </c>
      <c r="I9971" s="1">
        <v>-31077.4408075142</v>
      </c>
      <c r="J9971" s="1">
        <v>47550.2294361864</v>
      </c>
      <c r="K9971" s="1">
        <v>-0.012</v>
      </c>
      <c r="L9971" s="1">
        <v>0.806</v>
      </c>
      <c r="M9971" s="1">
        <v>0.898</v>
      </c>
    </row>
    <row r="9972">
      <c r="A9972" s="1">
        <v>9970.0</v>
      </c>
      <c r="B9972" s="1">
        <v>1.70022583069593E9</v>
      </c>
      <c r="C9972" s="1">
        <v>34823.0343846123</v>
      </c>
      <c r="D9972" s="1">
        <v>39146.1299832022</v>
      </c>
      <c r="E9972" s="1">
        <v>-61539.985125063</v>
      </c>
      <c r="F9972" s="1">
        <v>72521.3524724665</v>
      </c>
      <c r="G9972" s="1">
        <v>62818.6613701178</v>
      </c>
      <c r="H9972" s="1">
        <v>-20313.8912098278</v>
      </c>
      <c r="I9972" s="1">
        <v>-31027.3952516788</v>
      </c>
      <c r="J9972" s="1">
        <v>47637.8929779402</v>
      </c>
      <c r="K9972" s="1">
        <v>-0.012</v>
      </c>
      <c r="L9972" s="1">
        <v>0.806</v>
      </c>
      <c r="M9972" s="1">
        <v>0.898</v>
      </c>
    </row>
    <row r="9973">
      <c r="A9973" s="1">
        <v>9971.0</v>
      </c>
      <c r="B9973" s="1">
        <v>1.70022583069994E9</v>
      </c>
      <c r="C9973" s="1">
        <v>34836.8701144302</v>
      </c>
      <c r="D9973" s="1">
        <v>39143.7830500344</v>
      </c>
      <c r="E9973" s="1">
        <v>-61268.6349473756</v>
      </c>
      <c r="F9973" s="1">
        <v>72515.339853208</v>
      </c>
      <c r="G9973" s="1">
        <v>62785.2231604126</v>
      </c>
      <c r="H9973" s="1">
        <v>-20193.8176386139</v>
      </c>
      <c r="I9973" s="1">
        <v>-30780.8331585923</v>
      </c>
      <c r="J9973" s="1">
        <v>47737.2911855329</v>
      </c>
      <c r="K9973" s="1">
        <v>-0.012</v>
      </c>
      <c r="L9973" s="1">
        <v>0.806</v>
      </c>
      <c r="M9973" s="1">
        <v>0.898</v>
      </c>
    </row>
    <row r="9974">
      <c r="A9974" s="1">
        <v>9972.0</v>
      </c>
      <c r="B9974" s="1">
        <v>1.70022583070397E9</v>
      </c>
      <c r="C9974" s="1">
        <v>34845.5649430233</v>
      </c>
      <c r="D9974" s="1">
        <v>39152.4108233941</v>
      </c>
      <c r="E9974" s="1">
        <v>-61142.1687772475</v>
      </c>
      <c r="F9974" s="1">
        <v>72467.6188787959</v>
      </c>
      <c r="G9974" s="1">
        <v>62758.3563635774</v>
      </c>
      <c r="H9974" s="1">
        <v>-20149.1141497032</v>
      </c>
      <c r="I9974" s="1">
        <v>-30632.1270027312</v>
      </c>
      <c r="J9974" s="1">
        <v>47689.0114175094</v>
      </c>
      <c r="K9974" s="1">
        <v>-0.012</v>
      </c>
      <c r="L9974" s="1">
        <v>0.806</v>
      </c>
      <c r="M9974" s="1">
        <v>0.898</v>
      </c>
    </row>
    <row r="9975">
      <c r="A9975" s="1">
        <v>9973.0</v>
      </c>
      <c r="B9975" s="1">
        <v>1.70022583070797E9</v>
      </c>
      <c r="C9975" s="1">
        <v>34842.8380301997</v>
      </c>
      <c r="D9975" s="1">
        <v>39144.1183262012</v>
      </c>
      <c r="E9975" s="1">
        <v>-61296.3287587557</v>
      </c>
      <c r="F9975" s="1">
        <v>72437.3546168034</v>
      </c>
      <c r="G9975" s="1">
        <v>62733.7247411876</v>
      </c>
      <c r="H9975" s="1">
        <v>-20205.507600964</v>
      </c>
      <c r="I9975" s="1">
        <v>-30640.6430173686</v>
      </c>
      <c r="J9975" s="1">
        <v>47593.9941518299</v>
      </c>
      <c r="K9975" s="1">
        <v>0.016</v>
      </c>
      <c r="L9975" s="1">
        <v>0.746</v>
      </c>
      <c r="M9975" s="1">
        <v>0.932</v>
      </c>
    </row>
    <row r="9976">
      <c r="A9976" s="1">
        <v>9974.0</v>
      </c>
      <c r="B9976" s="1">
        <v>1.70022583071285E9</v>
      </c>
      <c r="C9976" s="1">
        <v>34838.9041231756</v>
      </c>
      <c r="D9976" s="1">
        <v>39122.2359683794</v>
      </c>
      <c r="E9976" s="1">
        <v>-61249.1218744661</v>
      </c>
      <c r="F9976" s="1">
        <v>72462.813253738</v>
      </c>
      <c r="G9976" s="1">
        <v>62756.3894100653</v>
      </c>
      <c r="H9976" s="1">
        <v>-20174.8857110602</v>
      </c>
      <c r="I9976" s="1">
        <v>-30556.9804378724</v>
      </c>
      <c r="J9976" s="1">
        <v>47577.3197504663</v>
      </c>
      <c r="K9976" s="1">
        <v>0.016</v>
      </c>
      <c r="L9976" s="1">
        <v>0.746</v>
      </c>
      <c r="M9976" s="1">
        <v>0.932</v>
      </c>
    </row>
    <row r="9977">
      <c r="A9977" s="1">
        <v>9975.0</v>
      </c>
      <c r="B9977" s="1">
        <v>1.70022583071593E9</v>
      </c>
      <c r="C9977" s="1">
        <v>34885.1275307092</v>
      </c>
      <c r="D9977" s="1">
        <v>39117.5197502994</v>
      </c>
      <c r="E9977" s="1">
        <v>-60818.4261105568</v>
      </c>
      <c r="F9977" s="1">
        <v>72523.5429434231</v>
      </c>
      <c r="G9977" s="1">
        <v>62748.6333547393</v>
      </c>
      <c r="H9977" s="1">
        <v>-20013.1708399261</v>
      </c>
      <c r="I9977" s="1">
        <v>-30298.2142923133</v>
      </c>
      <c r="J9977" s="1">
        <v>47634.7190302275</v>
      </c>
      <c r="K9977" s="1">
        <v>0.016</v>
      </c>
      <c r="L9977" s="1">
        <v>0.746</v>
      </c>
      <c r="M9977" s="1">
        <v>0.932</v>
      </c>
    </row>
    <row r="9978">
      <c r="A9978" s="1">
        <v>9976.0</v>
      </c>
      <c r="B9978" s="1">
        <v>1.70022583072008E9</v>
      </c>
      <c r="C9978" s="1">
        <v>34849.7447192364</v>
      </c>
      <c r="D9978" s="1">
        <v>39105.3827530601</v>
      </c>
      <c r="E9978" s="1">
        <v>-60377.493247687</v>
      </c>
      <c r="F9978" s="1">
        <v>72545.1123768225</v>
      </c>
      <c r="G9978" s="1">
        <v>62731.8024911645</v>
      </c>
      <c r="H9978" s="1">
        <v>-19842.8505471766</v>
      </c>
      <c r="I9978" s="1">
        <v>-30040.0069403656</v>
      </c>
      <c r="J9978" s="1">
        <v>47584.1146807807</v>
      </c>
      <c r="K9978" s="1">
        <v>0.016</v>
      </c>
      <c r="L9978" s="1">
        <v>0.746</v>
      </c>
      <c r="M9978" s="1">
        <v>0.932</v>
      </c>
    </row>
    <row r="9979">
      <c r="A9979" s="1">
        <v>9977.0</v>
      </c>
      <c r="B9979" s="1">
        <v>1.70022583072388E9</v>
      </c>
      <c r="C9979" s="1">
        <v>34804.6612506701</v>
      </c>
      <c r="D9979" s="1">
        <v>39102.968764659</v>
      </c>
      <c r="E9979" s="1">
        <v>-60310.5497730433</v>
      </c>
      <c r="F9979" s="1">
        <v>72461.583907793</v>
      </c>
      <c r="G9979" s="1">
        <v>62758.5575292775</v>
      </c>
      <c r="H9979" s="1">
        <v>-19812.4074712285</v>
      </c>
      <c r="I9979" s="1">
        <v>-29988.6649833518</v>
      </c>
      <c r="J9979" s="1">
        <v>47450.3841937046</v>
      </c>
      <c r="K9979" s="1">
        <v>0.016</v>
      </c>
      <c r="L9979" s="1">
        <v>0.746</v>
      </c>
      <c r="M9979" s="1">
        <v>0.932</v>
      </c>
    </row>
    <row r="9980">
      <c r="A9980" s="1">
        <v>9978.0</v>
      </c>
      <c r="B9980" s="1">
        <v>1.70022583072794E9</v>
      </c>
      <c r="C9980" s="1">
        <v>34842.9721406665</v>
      </c>
      <c r="D9980" s="1">
        <v>39106.8579681942</v>
      </c>
      <c r="E9980" s="1">
        <v>-60385.4057652242</v>
      </c>
      <c r="F9980" s="1">
        <v>72421.7978026626</v>
      </c>
      <c r="G9980" s="1">
        <v>62756.0541338985</v>
      </c>
      <c r="H9980" s="1">
        <v>-19840.1459860975</v>
      </c>
      <c r="I9980" s="1">
        <v>-30010.8826173404</v>
      </c>
      <c r="J9980" s="1">
        <v>47364.4417362739</v>
      </c>
      <c r="K9980" s="1">
        <v>0.016</v>
      </c>
      <c r="L9980" s="1">
        <v>0.746</v>
      </c>
      <c r="M9980" s="1">
        <v>0.932</v>
      </c>
    </row>
    <row r="9981">
      <c r="A9981" s="1">
        <v>9979.0</v>
      </c>
      <c r="B9981" s="1">
        <v>1.70022583073184E9</v>
      </c>
      <c r="C9981" s="1">
        <v>34857.2102018845</v>
      </c>
      <c r="D9981" s="1">
        <v>39088.931869141</v>
      </c>
      <c r="E9981" s="1">
        <v>-60075.9458632404</v>
      </c>
      <c r="F9981" s="1">
        <v>72478.8394545125</v>
      </c>
      <c r="G9981" s="1">
        <v>62746.9346221607</v>
      </c>
      <c r="H9981" s="1">
        <v>-19667.1881875024</v>
      </c>
      <c r="I9981" s="1">
        <v>-29783.0512861074</v>
      </c>
      <c r="J9981" s="1">
        <v>47348.9072738775</v>
      </c>
      <c r="K9981" s="1">
        <v>0.016</v>
      </c>
      <c r="L9981" s="1">
        <v>0.746</v>
      </c>
      <c r="M9981" s="1">
        <v>0.932</v>
      </c>
    </row>
    <row r="9982">
      <c r="A9982" s="1">
        <v>9980.0</v>
      </c>
      <c r="B9982" s="1">
        <v>1.7002258307375E9</v>
      </c>
      <c r="C9982" s="1">
        <v>34909.3568216987</v>
      </c>
      <c r="D9982" s="1">
        <v>39080.929944626</v>
      </c>
      <c r="E9982" s="1">
        <v>-59669.792314743</v>
      </c>
      <c r="F9982" s="1">
        <v>72494.6868413313</v>
      </c>
      <c r="G9982" s="1">
        <v>62710.7024443986</v>
      </c>
      <c r="H9982" s="1">
        <v>-19488.3742318599</v>
      </c>
      <c r="I9982" s="1">
        <v>-29522.6758149475</v>
      </c>
      <c r="J9982" s="1">
        <v>47301.5886308656</v>
      </c>
      <c r="K9982" s="1">
        <v>0.016</v>
      </c>
      <c r="L9982" s="1">
        <v>0.746</v>
      </c>
      <c r="M9982" s="1">
        <v>0.932</v>
      </c>
    </row>
    <row r="9983">
      <c r="A9983" s="1">
        <v>9981.0</v>
      </c>
      <c r="B9983" s="1">
        <v>1.70022583074127E9</v>
      </c>
      <c r="C9983" s="1">
        <v>34860.4512048305</v>
      </c>
      <c r="D9983" s="1">
        <v>39095.6597442221</v>
      </c>
      <c r="E9983" s="1">
        <v>-59572.3387089179</v>
      </c>
      <c r="F9983" s="1">
        <v>72513.7752310961</v>
      </c>
      <c r="G9983" s="1">
        <v>62698.7442611151</v>
      </c>
      <c r="H9983" s="1">
        <v>-19468.7941037171</v>
      </c>
      <c r="I9983" s="1">
        <v>-29466.3717706646</v>
      </c>
      <c r="J9983" s="1">
        <v>47258.4944675558</v>
      </c>
      <c r="K9983" s="1">
        <v>0.016</v>
      </c>
      <c r="L9983" s="1">
        <v>0.746</v>
      </c>
      <c r="M9983" s="1">
        <v>0.932</v>
      </c>
    </row>
    <row r="9984">
      <c r="A9984" s="1">
        <v>9982.0</v>
      </c>
      <c r="B9984" s="1">
        <v>1.7002258307442E9</v>
      </c>
      <c r="C9984" s="1">
        <v>34876.4103503716</v>
      </c>
      <c r="D9984" s="1">
        <v>39128.7403260159</v>
      </c>
      <c r="E9984" s="1">
        <v>-59519.0745018809</v>
      </c>
      <c r="F9984" s="1">
        <v>72594.5097320687</v>
      </c>
      <c r="G9984" s="1">
        <v>62714.7034066562</v>
      </c>
      <c r="H9984" s="1">
        <v>-19437.5463649685</v>
      </c>
      <c r="I9984" s="1">
        <v>-29417.4661537964</v>
      </c>
      <c r="J9984" s="1">
        <v>47349.5778262112</v>
      </c>
      <c r="K9984" s="1">
        <v>0.016</v>
      </c>
      <c r="L9984" s="1">
        <v>0.746</v>
      </c>
      <c r="M9984" s="1">
        <v>0.932</v>
      </c>
    </row>
    <row r="9985">
      <c r="A9985" s="1">
        <v>9983.0</v>
      </c>
      <c r="B9985" s="1">
        <v>1.70022583074785E9</v>
      </c>
      <c r="C9985" s="1">
        <v>34859.2665623744</v>
      </c>
      <c r="D9985" s="1">
        <v>39109.0707908953</v>
      </c>
      <c r="E9985" s="1">
        <v>-59166.0957534427</v>
      </c>
      <c r="F9985" s="1">
        <v>72617.9343602579</v>
      </c>
      <c r="G9985" s="1">
        <v>62674.7384875701</v>
      </c>
      <c r="H9985" s="1">
        <v>-19270.1541507427</v>
      </c>
      <c r="I9985" s="1">
        <v>-29187.8019795181</v>
      </c>
      <c r="J9985" s="1">
        <v>47571.6871108635</v>
      </c>
      <c r="K9985" s="1">
        <v>0.084</v>
      </c>
      <c r="L9985" s="1">
        <v>0.696</v>
      </c>
      <c r="M9985" s="1">
        <v>0.916</v>
      </c>
    </row>
    <row r="9986">
      <c r="A9986" s="1">
        <v>9984.0</v>
      </c>
      <c r="B9986" s="1">
        <v>1.70022583075196E9</v>
      </c>
      <c r="C9986" s="1">
        <v>34884.8369580312</v>
      </c>
      <c r="D9986" s="1">
        <v>39052.7220431234</v>
      </c>
      <c r="E9986" s="1">
        <v>-58737.3222395565</v>
      </c>
      <c r="F9986" s="1">
        <v>72589.1006099105</v>
      </c>
      <c r="G9986" s="1">
        <v>62646.3517721118</v>
      </c>
      <c r="H9986" s="1">
        <v>-19070.955404157</v>
      </c>
      <c r="I9986" s="1">
        <v>-28910.4838860611</v>
      </c>
      <c r="J9986" s="1">
        <v>47739.4369530006</v>
      </c>
      <c r="K9986" s="1">
        <v>0.084</v>
      </c>
      <c r="L9986" s="1">
        <v>0.696</v>
      </c>
      <c r="M9986" s="1">
        <v>0.916</v>
      </c>
    </row>
    <row r="9987">
      <c r="A9987" s="1">
        <v>9985.0</v>
      </c>
      <c r="B9987" s="1">
        <v>1.70022583075579E9</v>
      </c>
      <c r="C9987" s="1">
        <v>34960.1176333567</v>
      </c>
      <c r="D9987" s="1">
        <v>39025.5199701213</v>
      </c>
      <c r="E9987" s="1">
        <v>-58733.9694778882</v>
      </c>
      <c r="F9987" s="1">
        <v>72541.2678767762</v>
      </c>
      <c r="G9987" s="1">
        <v>62631.0408271599</v>
      </c>
      <c r="H9987" s="1">
        <v>-19058.8407586623</v>
      </c>
      <c r="I9987" s="1">
        <v>-28875.2575367996</v>
      </c>
      <c r="J9987" s="1">
        <v>47730.4962552185</v>
      </c>
      <c r="K9987" s="1">
        <v>0.084</v>
      </c>
      <c r="L9987" s="1">
        <v>0.696</v>
      </c>
      <c r="M9987" s="1">
        <v>0.916</v>
      </c>
    </row>
    <row r="9988">
      <c r="A9988" s="1">
        <v>9986.0</v>
      </c>
      <c r="B9988" s="1">
        <v>1.70022583075996E9</v>
      </c>
      <c r="C9988" s="1">
        <v>34814.5630734638</v>
      </c>
      <c r="D9988" s="1">
        <v>39038.5063336499</v>
      </c>
      <c r="E9988" s="1">
        <v>-58980.4868674858</v>
      </c>
      <c r="F9988" s="1">
        <v>72514.8257630855</v>
      </c>
      <c r="G9988" s="1">
        <v>62613.4723560181</v>
      </c>
      <c r="H9988" s="1">
        <v>-19170.5324257054</v>
      </c>
      <c r="I9988" s="1">
        <v>-28991.2630905226</v>
      </c>
      <c r="J9988" s="1">
        <v>47658.5906933058</v>
      </c>
      <c r="K9988" s="1">
        <v>0.084</v>
      </c>
      <c r="L9988" s="1">
        <v>0.696</v>
      </c>
      <c r="M9988" s="1">
        <v>0.916</v>
      </c>
    </row>
    <row r="9989">
      <c r="A9989" s="1">
        <v>9987.0</v>
      </c>
      <c r="B9989" s="1">
        <v>1.70022583076395E9</v>
      </c>
      <c r="C9989" s="1">
        <v>34812.6184716961</v>
      </c>
      <c r="D9989" s="1">
        <v>39027.4422201445</v>
      </c>
      <c r="E9989" s="1">
        <v>-58871.3880027995</v>
      </c>
      <c r="F9989" s="1">
        <v>72506.2203414702</v>
      </c>
      <c r="G9989" s="1">
        <v>62592.5287714634</v>
      </c>
      <c r="H9989" s="1">
        <v>-19115.3459686453</v>
      </c>
      <c r="I9989" s="1">
        <v>-28886.8580921719</v>
      </c>
      <c r="J9989" s="1">
        <v>47699.6955513591</v>
      </c>
      <c r="K9989" s="1">
        <v>0.084</v>
      </c>
      <c r="L9989" s="1">
        <v>0.696</v>
      </c>
      <c r="M9989" s="1">
        <v>0.916</v>
      </c>
    </row>
    <row r="9990">
      <c r="A9990" s="1">
        <v>9988.0</v>
      </c>
      <c r="B9990" s="1">
        <v>1.700225830768E9</v>
      </c>
      <c r="C9990" s="1">
        <v>34816.3735647646</v>
      </c>
      <c r="D9990" s="1">
        <v>39017.1604176951</v>
      </c>
      <c r="E9990" s="1">
        <v>-58523.7066177972</v>
      </c>
      <c r="F9990" s="1">
        <v>72485.2320534267</v>
      </c>
      <c r="G9990" s="1">
        <v>62572.6133671538</v>
      </c>
      <c r="H9990" s="1">
        <v>-18941.8517281832</v>
      </c>
      <c r="I9990" s="1">
        <v>-28624.0909843553</v>
      </c>
      <c r="J9990" s="1">
        <v>47767.6448545032</v>
      </c>
      <c r="K9990" s="1">
        <v>0.084</v>
      </c>
      <c r="L9990" s="1">
        <v>0.696</v>
      </c>
      <c r="M9990" s="1">
        <v>0.916</v>
      </c>
    </row>
    <row r="9991">
      <c r="A9991" s="1">
        <v>9989.0</v>
      </c>
      <c r="B9991" s="1">
        <v>1.70022583077105E9</v>
      </c>
      <c r="C9991" s="1">
        <v>34807.4775704714</v>
      </c>
      <c r="D9991" s="1">
        <v>39024.3129759207</v>
      </c>
      <c r="E9991" s="1">
        <v>-58457.7242681651</v>
      </c>
      <c r="F9991" s="1">
        <v>72458.834643225</v>
      </c>
      <c r="G9991" s="1">
        <v>62525.3394276308</v>
      </c>
      <c r="H9991" s="1">
        <v>-18874.7517913284</v>
      </c>
      <c r="I9991" s="1">
        <v>-28509.940625422</v>
      </c>
      <c r="J9991" s="1">
        <v>47722.8743103592</v>
      </c>
      <c r="K9991" s="1">
        <v>0.084</v>
      </c>
      <c r="L9991" s="1">
        <v>0.696</v>
      </c>
      <c r="M9991" s="1">
        <v>0.916</v>
      </c>
    </row>
    <row r="9992">
      <c r="A9992" s="1">
        <v>9990.0</v>
      </c>
      <c r="B9992" s="1">
        <v>1.70022583077625E9</v>
      </c>
      <c r="C9992" s="1">
        <v>34862.0158269424</v>
      </c>
      <c r="D9992" s="1">
        <v>39032.5384178803</v>
      </c>
      <c r="E9992" s="1">
        <v>-58636.7393895077</v>
      </c>
      <c r="F9992" s="1">
        <v>72452.5090995441</v>
      </c>
      <c r="G9992" s="1">
        <v>62533.006075979</v>
      </c>
      <c r="H9992" s="1">
        <v>-18886.911140312</v>
      </c>
      <c r="I9992" s="1">
        <v>-28518.6354540151</v>
      </c>
      <c r="J9992" s="1">
        <v>47753.4514967741</v>
      </c>
      <c r="K9992" s="1">
        <v>0.084</v>
      </c>
      <c r="L9992" s="1">
        <v>0.696</v>
      </c>
      <c r="M9992" s="1">
        <v>0.916</v>
      </c>
    </row>
    <row r="9993">
      <c r="A9993" s="1">
        <v>9991.0</v>
      </c>
      <c r="B9993" s="1">
        <v>1.70022583077995E9</v>
      </c>
      <c r="C9993" s="1">
        <v>34974.6239155082</v>
      </c>
      <c r="D9993" s="1">
        <v>39040.5179906508</v>
      </c>
      <c r="E9993" s="1">
        <v>-58503.4335855762</v>
      </c>
      <c r="F9993" s="1">
        <v>72446.3847215634</v>
      </c>
      <c r="G9993" s="1">
        <v>62549.3004976869</v>
      </c>
      <c r="H9993" s="1">
        <v>-18729.8007285357</v>
      </c>
      <c r="I9993" s="1">
        <v>-28325.2705127323</v>
      </c>
      <c r="J9993" s="1">
        <v>47907.9244027047</v>
      </c>
      <c r="K9993" s="1">
        <v>0.084</v>
      </c>
      <c r="L9993" s="1">
        <v>0.696</v>
      </c>
      <c r="M9993" s="1">
        <v>0.916</v>
      </c>
    </row>
    <row r="9994">
      <c r="A9994" s="1">
        <v>9992.0</v>
      </c>
      <c r="B9994" s="1">
        <v>1.70022583078416E9</v>
      </c>
      <c r="C9994" s="1">
        <v>34876.3209433938</v>
      </c>
      <c r="D9994" s="1">
        <v>39013.427676371</v>
      </c>
      <c r="E9994" s="1">
        <v>-58052.0848097902</v>
      </c>
      <c r="F9994" s="1">
        <v>72412.9018083693</v>
      </c>
      <c r="G9994" s="1">
        <v>62557.3024222019</v>
      </c>
      <c r="H9994" s="1">
        <v>-18430.3767598124</v>
      </c>
      <c r="I9994" s="1">
        <v>-27930.4940021626</v>
      </c>
      <c r="J9994" s="1">
        <v>48076.814183809</v>
      </c>
      <c r="K9994" s="1">
        <v>0.084</v>
      </c>
      <c r="L9994" s="1">
        <v>0.696</v>
      </c>
      <c r="M9994" s="1">
        <v>0.916</v>
      </c>
    </row>
    <row r="9995">
      <c r="A9995" s="1">
        <v>9993.0</v>
      </c>
      <c r="B9995" s="1">
        <v>1.70022583078848E9</v>
      </c>
      <c r="C9995" s="1">
        <v>34793.0159918088</v>
      </c>
      <c r="D9995" s="1">
        <v>38973.6862747295</v>
      </c>
      <c r="E9995" s="1">
        <v>-57920.7459593708</v>
      </c>
      <c r="F9995" s="1">
        <v>72323.8524584594</v>
      </c>
      <c r="G9995" s="1">
        <v>62531.8661370117</v>
      </c>
      <c r="H9995" s="1">
        <v>-18306.0116536631</v>
      </c>
      <c r="I9995" s="1">
        <v>-27737.8890201913</v>
      </c>
      <c r="J9995" s="1">
        <v>48074.1990297077</v>
      </c>
      <c r="K9995" s="1">
        <v>0.064</v>
      </c>
      <c r="L9995" s="1">
        <v>0.692</v>
      </c>
      <c r="M9995" s="1">
        <v>0.878</v>
      </c>
    </row>
    <row r="9996">
      <c r="A9996" s="1">
        <v>9994.0</v>
      </c>
      <c r="B9996" s="1">
        <v>1.70022583079244E9</v>
      </c>
      <c r="C9996" s="1">
        <v>34779.0461515243</v>
      </c>
      <c r="D9996" s="1">
        <v>38980.7717777218</v>
      </c>
      <c r="E9996" s="1">
        <v>-58156.1321802296</v>
      </c>
      <c r="F9996" s="1">
        <v>72256.9089838158</v>
      </c>
      <c r="G9996" s="1">
        <v>62483.4075550326</v>
      </c>
      <c r="H9996" s="1">
        <v>-18338.6899040567</v>
      </c>
      <c r="I9996" s="1">
        <v>-27757.2009274007</v>
      </c>
      <c r="J9996" s="1">
        <v>47942.0108129991</v>
      </c>
      <c r="K9996" s="1">
        <v>0.064</v>
      </c>
      <c r="L9996" s="1">
        <v>0.692</v>
      </c>
      <c r="M9996" s="1">
        <v>0.878</v>
      </c>
    </row>
    <row r="9997">
      <c r="A9997" s="1">
        <v>9995.0</v>
      </c>
      <c r="B9997" s="1">
        <v>1.70022583079644E9</v>
      </c>
      <c r="C9997" s="1">
        <v>34777.7497503459</v>
      </c>
      <c r="D9997" s="1">
        <v>38994.3169348617</v>
      </c>
      <c r="E9997" s="1">
        <v>-58192.9231516031</v>
      </c>
      <c r="F9997" s="1">
        <v>72313.4588972877</v>
      </c>
      <c r="G9997" s="1">
        <v>62491.7447557145</v>
      </c>
      <c r="H9997" s="1">
        <v>-18270.3382695124</v>
      </c>
      <c r="I9997" s="1">
        <v>-27654.762882562</v>
      </c>
      <c r="J9997" s="1">
        <v>47845.6524426522</v>
      </c>
      <c r="K9997" s="1">
        <v>0.064</v>
      </c>
      <c r="L9997" s="1">
        <v>0.692</v>
      </c>
      <c r="M9997" s="1">
        <v>0.878</v>
      </c>
    </row>
    <row r="9998">
      <c r="A9998" s="1">
        <v>9996.0</v>
      </c>
      <c r="B9998" s="1">
        <v>1.70022583079906E9</v>
      </c>
      <c r="C9998" s="1">
        <v>34767.7138170854</v>
      </c>
      <c r="D9998" s="1">
        <v>39004.5540338223</v>
      </c>
      <c r="E9998" s="1">
        <v>-57857.2670051177</v>
      </c>
      <c r="F9998" s="1">
        <v>72389.812456347</v>
      </c>
      <c r="G9998" s="1">
        <v>62519.0138839499</v>
      </c>
      <c r="H9998" s="1">
        <v>-18037.723664966</v>
      </c>
      <c r="I9998" s="1">
        <v>-27331.199029827</v>
      </c>
      <c r="J9998" s="1">
        <v>47778.5078023085</v>
      </c>
      <c r="K9998" s="1">
        <v>0.064</v>
      </c>
      <c r="L9998" s="1">
        <v>0.692</v>
      </c>
      <c r="M9998" s="1">
        <v>0.878</v>
      </c>
    </row>
    <row r="9999">
      <c r="A9999" s="1">
        <v>9997.0</v>
      </c>
      <c r="B9999" s="1">
        <v>1.70022583080318E9</v>
      </c>
      <c r="C9999" s="1">
        <v>34789.0820847847</v>
      </c>
      <c r="D9999" s="1">
        <v>39015.2381676719</v>
      </c>
      <c r="E9999" s="1">
        <v>-57780.0864315136</v>
      </c>
      <c r="F9999" s="1">
        <v>72383.5986713884</v>
      </c>
      <c r="G9999" s="1">
        <v>62492.0129766479</v>
      </c>
      <c r="H9999" s="1">
        <v>-17959.1349314612</v>
      </c>
      <c r="I9999" s="1">
        <v>-27178.6930774084</v>
      </c>
      <c r="J9999" s="1">
        <v>47540.4617238595</v>
      </c>
      <c r="K9999" s="1">
        <v>0.064</v>
      </c>
      <c r="L9999" s="1">
        <v>0.692</v>
      </c>
      <c r="M9999" s="1">
        <v>0.878</v>
      </c>
    </row>
    <row r="10000">
      <c r="A10000" s="1">
        <v>9998.0</v>
      </c>
      <c r="B10000" s="1">
        <v>1.70022583080841E9</v>
      </c>
      <c r="C10000" s="1">
        <v>34754.8392122792</v>
      </c>
      <c r="D10000" s="1">
        <v>39062.8697351062</v>
      </c>
      <c r="E10000" s="1">
        <v>-58205.9542186205</v>
      </c>
      <c r="F10000" s="1">
        <v>72361.1575199553</v>
      </c>
      <c r="G10000" s="1">
        <v>62532.4249306231</v>
      </c>
      <c r="H10000" s="1">
        <v>-18112.0879187688</v>
      </c>
      <c r="I10000" s="1">
        <v>-27316.3127680197</v>
      </c>
      <c r="J10000" s="1">
        <v>47138.2197306418</v>
      </c>
      <c r="K10000" s="1">
        <v>0.064</v>
      </c>
      <c r="L10000" s="1">
        <v>0.692</v>
      </c>
      <c r="M10000" s="1">
        <v>0.878</v>
      </c>
    </row>
    <row r="10001">
      <c r="A10001" s="1">
        <v>9999.0</v>
      </c>
      <c r="B10001" s="1">
        <v>1.70022583081229E9</v>
      </c>
      <c r="C10001" s="1">
        <v>34934.9048656111</v>
      </c>
      <c r="D10001" s="1">
        <v>39078.0689213358</v>
      </c>
      <c r="E10001" s="1">
        <v>-58464.2733292905</v>
      </c>
      <c r="F10001" s="1">
        <v>72383.4198574328</v>
      </c>
      <c r="G10001" s="1">
        <v>62905.2743798821</v>
      </c>
      <c r="H10001" s="1">
        <v>-18150.7340849321</v>
      </c>
      <c r="I10001" s="1">
        <v>-27335.9599513959</v>
      </c>
      <c r="J10001" s="1">
        <v>46878.4254048377</v>
      </c>
      <c r="K10001" s="1">
        <v>0.064</v>
      </c>
      <c r="L10001" s="1">
        <v>0.692</v>
      </c>
      <c r="M10001" s="1">
        <v>0.878</v>
      </c>
    </row>
    <row r="10002">
      <c r="A10002" s="1">
        <v>10000.0</v>
      </c>
      <c r="B10002" s="1">
        <v>1.70022583081615E9</v>
      </c>
      <c r="C10002" s="1">
        <v>34982.4470260676</v>
      </c>
      <c r="D10002" s="1">
        <v>38995.3227633622</v>
      </c>
      <c r="E10002" s="1">
        <v>-58215.9230966476</v>
      </c>
      <c r="F10002" s="1">
        <v>72401.5247704416</v>
      </c>
      <c r="G10002" s="1">
        <v>63110.6645596819</v>
      </c>
      <c r="H10002" s="1">
        <v>-17961.8171407958</v>
      </c>
      <c r="I10002" s="1">
        <v>-27089.5766722651</v>
      </c>
      <c r="J10002" s="1">
        <v>46776.2555809325</v>
      </c>
      <c r="K10002" s="1">
        <v>0.064</v>
      </c>
      <c r="L10002" s="1">
        <v>0.692</v>
      </c>
      <c r="M10002" s="1">
        <v>0.878</v>
      </c>
    </row>
    <row r="10003">
      <c r="A10003" s="1">
        <v>10001.0</v>
      </c>
      <c r="B10003" s="1">
        <v>1.70022583082028E9</v>
      </c>
      <c r="C10003" s="1">
        <v>34786.6010411502</v>
      </c>
      <c r="D10003" s="1">
        <v>38991.2323941269</v>
      </c>
      <c r="E10003" s="1">
        <v>-58019.8982977745</v>
      </c>
      <c r="F10003" s="1">
        <v>72400.6754041523</v>
      </c>
      <c r="G10003" s="1">
        <v>63156.2397666263</v>
      </c>
      <c r="H10003" s="1">
        <v>-17812.7757087678</v>
      </c>
      <c r="I10003" s="1">
        <v>-26901.8667223294</v>
      </c>
      <c r="J10003" s="1">
        <v>46703.0536178414</v>
      </c>
      <c r="K10003" s="1">
        <v>0.064</v>
      </c>
      <c r="L10003" s="1">
        <v>0.692</v>
      </c>
      <c r="M10003" s="1">
        <v>0.878</v>
      </c>
    </row>
    <row r="10004">
      <c r="A10004" s="1">
        <v>10002.0</v>
      </c>
      <c r="B10004" s="1">
        <v>1.70022583082427E9</v>
      </c>
      <c r="C10004" s="1">
        <v>34768.3843694191</v>
      </c>
      <c r="D10004" s="1">
        <v>39050.1515925111</v>
      </c>
      <c r="E10004" s="1">
        <v>-58191.2244190245</v>
      </c>
      <c r="F10004" s="1">
        <v>72348.2605634046</v>
      </c>
      <c r="G10004" s="1">
        <v>63174.5011418463</v>
      </c>
      <c r="H10004" s="1">
        <v>-17790.9827579239</v>
      </c>
      <c r="I10004" s="1">
        <v>-26905.3088909755</v>
      </c>
      <c r="J10004" s="1">
        <v>46649.0070997485</v>
      </c>
      <c r="K10004" s="1">
        <v>0.064</v>
      </c>
      <c r="L10004" s="1">
        <v>0.692</v>
      </c>
      <c r="M10004" s="1">
        <v>0.878</v>
      </c>
    </row>
    <row r="10005">
      <c r="A10005" s="1">
        <v>10003.0</v>
      </c>
      <c r="B10005" s="1">
        <v>1.70022583082706E9</v>
      </c>
      <c r="C10005" s="1">
        <v>34729.693499767</v>
      </c>
      <c r="D10005" s="1">
        <v>39114.4128578201</v>
      </c>
      <c r="E10005" s="1">
        <v>-58358.8848541837</v>
      </c>
      <c r="F10005" s="1">
        <v>72259.3676757058</v>
      </c>
      <c r="G10005" s="1">
        <v>63159.0560864277</v>
      </c>
      <c r="H10005" s="1">
        <v>-17762.4619319989</v>
      </c>
      <c r="I10005" s="1">
        <v>-26911.3438619785</v>
      </c>
      <c r="J10005" s="1">
        <v>46647.4871811255</v>
      </c>
      <c r="K10005" s="1">
        <v>0.072</v>
      </c>
      <c r="L10005" s="1">
        <v>0.638</v>
      </c>
      <c r="M10005" s="1">
        <v>0.784</v>
      </c>
    </row>
    <row r="10006">
      <c r="A10006" s="1">
        <v>10004.0</v>
      </c>
      <c r="B10006" s="1">
        <v>1.70022583083101E9</v>
      </c>
      <c r="C10006" s="1">
        <v>34653.161126752</v>
      </c>
      <c r="D10006" s="1">
        <v>39063.3838252286</v>
      </c>
      <c r="E10006" s="1">
        <v>-58136.8649765092</v>
      </c>
      <c r="F10006" s="1">
        <v>72292.5823679664</v>
      </c>
      <c r="G10006" s="1">
        <v>63138.5148332732</v>
      </c>
      <c r="H10006" s="1">
        <v>-17578.3059094316</v>
      </c>
      <c r="I10006" s="1">
        <v>-26701.013946654</v>
      </c>
      <c r="J10006" s="1">
        <v>46662.6640156107</v>
      </c>
      <c r="K10006" s="1">
        <v>0.072</v>
      </c>
      <c r="L10006" s="1">
        <v>0.638</v>
      </c>
      <c r="M10006" s="1">
        <v>0.784</v>
      </c>
    </row>
    <row r="10007">
      <c r="A10007" s="1">
        <v>10005.0</v>
      </c>
      <c r="B10007" s="1">
        <v>1.70022583083597E9</v>
      </c>
      <c r="C10007" s="1">
        <v>34648.4896121608</v>
      </c>
      <c r="D10007" s="1">
        <v>38933.1402102876</v>
      </c>
      <c r="E10007" s="1">
        <v>-57854.0260021717</v>
      </c>
      <c r="F10007" s="1">
        <v>72278.5678241929</v>
      </c>
      <c r="G10007" s="1">
        <v>63104.5178299567</v>
      </c>
      <c r="H10007" s="1">
        <v>-17383.3986977814</v>
      </c>
      <c r="I10007" s="1">
        <v>-26463.2807926274</v>
      </c>
      <c r="J10007" s="1">
        <v>46729.0934001318</v>
      </c>
      <c r="K10007" s="1">
        <v>0.072</v>
      </c>
      <c r="L10007" s="1">
        <v>0.638</v>
      </c>
      <c r="M10007" s="1">
        <v>0.784</v>
      </c>
    </row>
    <row r="10008">
      <c r="A10008" s="1">
        <v>10006.0</v>
      </c>
      <c r="B10008" s="1">
        <v>1.70022583083991E9</v>
      </c>
      <c r="C10008" s="1">
        <v>34679.8267578872</v>
      </c>
      <c r="D10008" s="1">
        <v>38958.2859227998</v>
      </c>
      <c r="E10008" s="1">
        <v>-57981.4756490559</v>
      </c>
      <c r="F10008" s="1">
        <v>72244.3696551763</v>
      </c>
      <c r="G10008" s="1">
        <v>63080.5567599006</v>
      </c>
      <c r="H10008" s="1">
        <v>-17371.8875493869</v>
      </c>
      <c r="I10008" s="1">
        <v>-26455.211812879</v>
      </c>
      <c r="J10008" s="1">
        <v>46760.6987667916</v>
      </c>
      <c r="K10008" s="1">
        <v>0.072</v>
      </c>
      <c r="L10008" s="1">
        <v>0.638</v>
      </c>
      <c r="M10008" s="1">
        <v>0.784</v>
      </c>
    </row>
    <row r="10009">
      <c r="A10009" s="1">
        <v>10007.0</v>
      </c>
      <c r="B10009" s="1">
        <v>1.70022583084391E9</v>
      </c>
      <c r="C10009" s="1">
        <v>34701.4855982644</v>
      </c>
      <c r="D10009" s="1">
        <v>38937.9905388344</v>
      </c>
      <c r="E10009" s="1">
        <v>-58229.0659223873</v>
      </c>
      <c r="F10009" s="1">
        <v>72262.7204373741</v>
      </c>
      <c r="G10009" s="1">
        <v>63072.0630970076</v>
      </c>
      <c r="H10009" s="1">
        <v>-17410.1984393833</v>
      </c>
      <c r="I10009" s="1">
        <v>-26505.8608658147</v>
      </c>
      <c r="J10009" s="1">
        <v>46817.8745291083</v>
      </c>
      <c r="K10009" s="1">
        <v>0.072</v>
      </c>
      <c r="L10009" s="1">
        <v>0.638</v>
      </c>
      <c r="M10009" s="1">
        <v>0.784</v>
      </c>
    </row>
    <row r="10010">
      <c r="A10010" s="1">
        <v>10008.0</v>
      </c>
      <c r="B10010" s="1">
        <v>1.70022583084792E9</v>
      </c>
      <c r="C10010" s="1">
        <v>34563.910611142</v>
      </c>
      <c r="D10010" s="1">
        <v>39000.3072023758</v>
      </c>
      <c r="E10010" s="1">
        <v>-58090.66392072</v>
      </c>
      <c r="F10010" s="1">
        <v>72282.3899724948</v>
      </c>
      <c r="G10010" s="1">
        <v>63055.2322334328</v>
      </c>
      <c r="H10010" s="1">
        <v>-17282.1899988877</v>
      </c>
      <c r="I10010" s="1">
        <v>-26324.6329217711</v>
      </c>
      <c r="J10010" s="1">
        <v>46961.3950802558</v>
      </c>
      <c r="K10010" s="1">
        <v>0.072</v>
      </c>
      <c r="L10010" s="1">
        <v>0.638</v>
      </c>
      <c r="M10010" s="1">
        <v>0.784</v>
      </c>
    </row>
    <row r="10011">
      <c r="A10011" s="1">
        <v>10009.0</v>
      </c>
      <c r="B10011" s="1">
        <v>1.70022583085091E9</v>
      </c>
      <c r="C10011" s="1">
        <v>34585.0553613967</v>
      </c>
      <c r="D10011" s="1">
        <v>39048.3634529547</v>
      </c>
      <c r="E10011" s="1">
        <v>-57777.2924634566</v>
      </c>
      <c r="F10011" s="1">
        <v>72259.0547512835</v>
      </c>
      <c r="G10011" s="1">
        <v>63023.3809975839</v>
      </c>
      <c r="H10011" s="1">
        <v>-17084.6452813917</v>
      </c>
      <c r="I10011" s="1">
        <v>-26038.0835578541</v>
      </c>
      <c r="J10011" s="1">
        <v>47175.1224607375</v>
      </c>
      <c r="K10011" s="1">
        <v>0.072</v>
      </c>
      <c r="L10011" s="1">
        <v>0.638</v>
      </c>
      <c r="M10011" s="1">
        <v>0.784</v>
      </c>
    </row>
    <row r="10012">
      <c r="A10012" s="1">
        <v>10010.0</v>
      </c>
      <c r="B10012" s="1">
        <v>1.70022583085504E9</v>
      </c>
      <c r="C10012" s="1">
        <v>34500.9010435224</v>
      </c>
      <c r="D10012" s="1">
        <v>39011.0807432032</v>
      </c>
      <c r="E10012" s="1">
        <v>-57884.7149473088</v>
      </c>
      <c r="F10012" s="1">
        <v>72210.283244882</v>
      </c>
      <c r="G10012" s="1">
        <v>63018.0389306591</v>
      </c>
      <c r="H10012" s="1">
        <v>-17081.6277958903</v>
      </c>
      <c r="I10012" s="1">
        <v>-25996.106981767</v>
      </c>
      <c r="J10012" s="1">
        <v>47165.6006175995</v>
      </c>
      <c r="K10012" s="1">
        <v>0.072</v>
      </c>
      <c r="L10012" s="1">
        <v>0.638</v>
      </c>
      <c r="M10012" s="1">
        <v>0.784</v>
      </c>
    </row>
    <row r="10013">
      <c r="A10013" s="1">
        <v>10011.0</v>
      </c>
      <c r="B10013" s="1">
        <v>1.70022583085893E9</v>
      </c>
      <c r="C10013" s="1">
        <v>34426.2238652973</v>
      </c>
      <c r="D10013" s="1">
        <v>38988.684295259</v>
      </c>
      <c r="E10013" s="1">
        <v>-58253.3175651213</v>
      </c>
      <c r="F10013" s="1">
        <v>72208.9421402147</v>
      </c>
      <c r="G10013" s="1">
        <v>63032.8357854885</v>
      </c>
      <c r="H10013" s="1">
        <v>-17176.6674133142</v>
      </c>
      <c r="I10013" s="1">
        <v>-26088.7773142787</v>
      </c>
      <c r="J10013" s="1">
        <v>47151.9660534818</v>
      </c>
      <c r="K10013" s="1">
        <v>0.072</v>
      </c>
      <c r="L10013" s="1">
        <v>0.638</v>
      </c>
      <c r="M10013" s="1">
        <v>0.784</v>
      </c>
    </row>
    <row r="10014">
      <c r="A10014" s="1">
        <v>10012.0</v>
      </c>
      <c r="B10014" s="1">
        <v>1.70022583086395E9</v>
      </c>
      <c r="C10014" s="1">
        <v>34479.4433688453</v>
      </c>
      <c r="D10014" s="1">
        <v>39002.6317837991</v>
      </c>
      <c r="E10014" s="1">
        <v>-58268.5167513509</v>
      </c>
      <c r="F10014" s="1">
        <v>72239.787547563</v>
      </c>
      <c r="G10014" s="1">
        <v>63019.4470905598</v>
      </c>
      <c r="H10014" s="1">
        <v>-17082.6783278797</v>
      </c>
      <c r="I10014" s="1">
        <v>-25959.6736383049</v>
      </c>
      <c r="J10014" s="1">
        <v>47269.5362293167</v>
      </c>
      <c r="K10014" s="1">
        <v>0.072</v>
      </c>
      <c r="L10014" s="1">
        <v>0.638</v>
      </c>
      <c r="M10014" s="1">
        <v>0.784</v>
      </c>
    </row>
    <row r="10015">
      <c r="A10015" s="1">
        <v>10013.0</v>
      </c>
      <c r="B10015" s="1">
        <v>1.70022583086793E9</v>
      </c>
      <c r="C10015" s="1">
        <v>34349.2891608821</v>
      </c>
      <c r="D10015" s="1">
        <v>39056.1195082806</v>
      </c>
      <c r="E10015" s="1">
        <v>-58043.4793881749</v>
      </c>
      <c r="F10015" s="1">
        <v>72268.0848560434</v>
      </c>
      <c r="G10015" s="1">
        <v>62987.3946890109</v>
      </c>
      <c r="H10015" s="1">
        <v>-16888.4193168186</v>
      </c>
      <c r="I10015" s="1">
        <v>-25704.2155509252</v>
      </c>
      <c r="J10015" s="1">
        <v>47358.6973379489</v>
      </c>
      <c r="K10015" s="1">
        <v>0.136</v>
      </c>
      <c r="L10015" s="1">
        <v>0.734</v>
      </c>
      <c r="M10015" s="1">
        <v>0.744</v>
      </c>
    </row>
    <row r="10016">
      <c r="A10016" s="1">
        <v>10014.0</v>
      </c>
      <c r="B10016" s="1">
        <v>1.70022583087195E9</v>
      </c>
      <c r="C10016" s="1">
        <v>34241.9784357522</v>
      </c>
      <c r="D10016" s="1">
        <v>39039.0427755168</v>
      </c>
      <c r="E10016" s="1">
        <v>-58120.9281827125</v>
      </c>
      <c r="F10016" s="1">
        <v>72233.7749283045</v>
      </c>
      <c r="G10016" s="1">
        <v>62977.4258109838</v>
      </c>
      <c r="H10016" s="1">
        <v>-16824.9850660544</v>
      </c>
      <c r="I10016" s="1">
        <v>-25623.3245877414</v>
      </c>
      <c r="J10016" s="1">
        <v>47313.9267938049</v>
      </c>
      <c r="K10016" s="1">
        <v>0.136</v>
      </c>
      <c r="L10016" s="1">
        <v>0.734</v>
      </c>
      <c r="M10016" s="1">
        <v>0.744</v>
      </c>
    </row>
    <row r="10017">
      <c r="A10017" s="1">
        <v>10015.0</v>
      </c>
      <c r="B10017" s="1">
        <v>1.70022583087797E9</v>
      </c>
      <c r="C10017" s="1">
        <v>34086.7232187656</v>
      </c>
      <c r="D10017" s="1">
        <v>38869.3259798676</v>
      </c>
      <c r="E10017" s="1">
        <v>-58512.8436699919</v>
      </c>
      <c r="F10017" s="1">
        <v>72214.2171519061</v>
      </c>
      <c r="G10017" s="1">
        <v>62988.6463867004</v>
      </c>
      <c r="H10017" s="1">
        <v>-16893.7390319989</v>
      </c>
      <c r="I10017" s="1">
        <v>-25724.7344523351</v>
      </c>
      <c r="J10017" s="1">
        <v>47349.9578058669</v>
      </c>
      <c r="K10017" s="1">
        <v>0.136</v>
      </c>
      <c r="L10017" s="1">
        <v>0.734</v>
      </c>
      <c r="M10017" s="1">
        <v>0.744</v>
      </c>
    </row>
    <row r="10018">
      <c r="A10018" s="1">
        <v>10016.0</v>
      </c>
      <c r="B10018" s="1">
        <v>1.70022583088099E9</v>
      </c>
      <c r="C10018" s="1">
        <v>33882.718847122</v>
      </c>
      <c r="D10018" s="1">
        <v>38797.4651214438</v>
      </c>
      <c r="E10018" s="1">
        <v>-58640.2486133871</v>
      </c>
      <c r="F10018" s="1">
        <v>72236.2783236835</v>
      </c>
      <c r="G10018" s="1">
        <v>63006.4607270313</v>
      </c>
      <c r="H10018" s="1">
        <v>-16832.9422870805</v>
      </c>
      <c r="I10018" s="1">
        <v>-25653.4770910116</v>
      </c>
      <c r="J10018" s="1">
        <v>47622.4926260105</v>
      </c>
      <c r="K10018" s="1">
        <v>0.136</v>
      </c>
      <c r="L10018" s="1">
        <v>0.734</v>
      </c>
      <c r="M10018" s="1">
        <v>0.744</v>
      </c>
    </row>
    <row r="10019">
      <c r="A10019" s="1">
        <v>10017.0</v>
      </c>
      <c r="B10019" s="1">
        <v>1.70022583088398E9</v>
      </c>
      <c r="C10019" s="1">
        <v>33836.5401430773</v>
      </c>
      <c r="D10019" s="1">
        <v>38846.2142761009</v>
      </c>
      <c r="E10019" s="1">
        <v>-58405.0188547395</v>
      </c>
      <c r="F10019" s="1">
        <v>72233.3725969043</v>
      </c>
      <c r="G10019" s="1">
        <v>63023.0457214171</v>
      </c>
      <c r="H10019" s="1">
        <v>-16605.5356389922</v>
      </c>
      <c r="I10019" s="1">
        <v>-25370.2134335295</v>
      </c>
      <c r="J10019" s="1">
        <v>48004.8192149185</v>
      </c>
      <c r="K10019" s="1">
        <v>0.136</v>
      </c>
      <c r="L10019" s="1">
        <v>0.734</v>
      </c>
      <c r="M10019" s="1">
        <v>0.744</v>
      </c>
    </row>
    <row r="10020">
      <c r="A10020" s="1">
        <v>10018.0</v>
      </c>
      <c r="B10020" s="1">
        <v>1.70022583088802E9</v>
      </c>
      <c r="C10020" s="1">
        <v>33793.6247937232</v>
      </c>
      <c r="D10020" s="1">
        <v>38904.4629221514</v>
      </c>
      <c r="E10020" s="1">
        <v>-58385.4834300855</v>
      </c>
      <c r="F10020" s="1">
        <v>72216.3182158849</v>
      </c>
      <c r="G10020" s="1">
        <v>63041.3965036149</v>
      </c>
      <c r="H10020" s="1">
        <v>-16466.7983611581</v>
      </c>
      <c r="I10020" s="1">
        <v>-25198.1944082015</v>
      </c>
      <c r="J10020" s="1">
        <v>48370.5831611851</v>
      </c>
      <c r="K10020" s="1">
        <v>0.136</v>
      </c>
      <c r="L10020" s="1">
        <v>0.734</v>
      </c>
      <c r="M10020" s="1">
        <v>0.744</v>
      </c>
    </row>
    <row r="10021">
      <c r="A10021" s="1">
        <v>10019.0</v>
      </c>
      <c r="B10021" s="1">
        <v>1.70022583089204E9</v>
      </c>
      <c r="C10021" s="1">
        <v>33717.1371241971</v>
      </c>
      <c r="D10021" s="1">
        <v>38964.3655972916</v>
      </c>
      <c r="E10021" s="1">
        <v>-58769.0393649386</v>
      </c>
      <c r="F10021" s="1">
        <v>72188.780866716</v>
      </c>
      <c r="G10021" s="1">
        <v>63028.9689336978</v>
      </c>
      <c r="H10021" s="1">
        <v>-16506.9420941999</v>
      </c>
      <c r="I10021" s="1">
        <v>-25245.5354029578</v>
      </c>
      <c r="J10021" s="1">
        <v>48613.7030856255</v>
      </c>
      <c r="K10021" s="1">
        <v>0.136</v>
      </c>
      <c r="L10021" s="1">
        <v>0.734</v>
      </c>
      <c r="M10021" s="1">
        <v>0.744</v>
      </c>
    </row>
    <row r="10022">
      <c r="A10022" s="1">
        <v>10020.0</v>
      </c>
      <c r="B10022" s="1">
        <v>1.70022583089606E9</v>
      </c>
      <c r="C10022" s="1">
        <v>33727.6424440911</v>
      </c>
      <c r="D10022" s="1">
        <v>39008.0185542128</v>
      </c>
      <c r="E10022" s="1">
        <v>-59005.5878765091</v>
      </c>
      <c r="F10022" s="1">
        <v>72226.77883229</v>
      </c>
      <c r="G10022" s="1">
        <v>63034.8250907451</v>
      </c>
      <c r="H10022" s="1">
        <v>-16493.4863440378</v>
      </c>
      <c r="I10022" s="1">
        <v>-25202.5753501147</v>
      </c>
      <c r="J10022" s="1">
        <v>48976.3824911573</v>
      </c>
      <c r="K10022" s="1">
        <v>0.136</v>
      </c>
      <c r="L10022" s="1">
        <v>0.734</v>
      </c>
      <c r="M10022" s="1">
        <v>0.744</v>
      </c>
    </row>
    <row r="10023">
      <c r="A10023" s="1">
        <v>10021.0</v>
      </c>
      <c r="B10023" s="1">
        <v>1.70022583090004E9</v>
      </c>
      <c r="C10023" s="1">
        <v>33543.2852558237</v>
      </c>
      <c r="D10023" s="1">
        <v>39110.3001368403</v>
      </c>
      <c r="E10023" s="1">
        <v>-58847.5833949546</v>
      </c>
      <c r="F10023" s="1">
        <v>72251.4104546797</v>
      </c>
      <c r="G10023" s="1">
        <v>63014.2838375906</v>
      </c>
      <c r="H10023" s="1">
        <v>-16312.83954535</v>
      </c>
      <c r="I10023" s="1">
        <v>-24928.9452944928</v>
      </c>
      <c r="J10023" s="1">
        <v>49488.2150874394</v>
      </c>
      <c r="K10023" s="1">
        <v>0.136</v>
      </c>
      <c r="L10023" s="1">
        <v>0.734</v>
      </c>
      <c r="M10023" s="1">
        <v>0.744</v>
      </c>
    </row>
    <row r="10024">
      <c r="A10024" s="1">
        <v>10022.0</v>
      </c>
      <c r="B10024" s="1">
        <v>1.70022583090299E9</v>
      </c>
      <c r="C10024" s="1">
        <v>33531.5729417291</v>
      </c>
      <c r="D10024" s="1">
        <v>39043.8260488302</v>
      </c>
      <c r="E10024" s="1">
        <v>-58873.7125842228</v>
      </c>
      <c r="F10024" s="1">
        <v>72234.1772597047</v>
      </c>
      <c r="G10024" s="1">
        <v>63012.1604218674</v>
      </c>
      <c r="H10024" s="1">
        <v>-16251.2604893756</v>
      </c>
      <c r="I10024" s="1">
        <v>-24779.9262142093</v>
      </c>
      <c r="J10024" s="1">
        <v>49774.987968801</v>
      </c>
      <c r="K10024" s="1">
        <v>0.136</v>
      </c>
      <c r="L10024" s="1">
        <v>0.734</v>
      </c>
      <c r="M10024" s="1">
        <v>0.744</v>
      </c>
    </row>
    <row r="10025">
      <c r="A10025" s="1">
        <v>10023.0</v>
      </c>
      <c r="B10025" s="1">
        <v>1.70022583090697E9</v>
      </c>
      <c r="C10025" s="1">
        <v>33237.1334120194</v>
      </c>
      <c r="D10025" s="1">
        <v>39106.5673955163</v>
      </c>
      <c r="E10025" s="1">
        <v>-59346.5413864304</v>
      </c>
      <c r="F10025" s="1">
        <v>72234.5572393604</v>
      </c>
      <c r="G10025" s="1">
        <v>62992.4685350023</v>
      </c>
      <c r="H10025" s="1">
        <v>-16388.6790142868</v>
      </c>
      <c r="I10025" s="1">
        <v>-24875.7257909447</v>
      </c>
      <c r="J10025" s="1">
        <v>49936.009935857</v>
      </c>
      <c r="K10025" s="1">
        <v>0.204</v>
      </c>
      <c r="L10025" s="1">
        <v>0.814</v>
      </c>
      <c r="M10025" s="1">
        <v>0.78</v>
      </c>
    </row>
    <row r="10026">
      <c r="A10026" s="1">
        <v>10024.0</v>
      </c>
      <c r="B10026" s="1">
        <v>1.70022583091104E9</v>
      </c>
      <c r="C10026" s="1">
        <v>32825.2578169414</v>
      </c>
      <c r="D10026" s="1">
        <v>39022.0330979863</v>
      </c>
      <c r="E10026" s="1">
        <v>-59745.0282865796</v>
      </c>
      <c r="F10026" s="1">
        <v>72277.5172922035</v>
      </c>
      <c r="G10026" s="1">
        <v>62982.9913953532</v>
      </c>
      <c r="H10026" s="1">
        <v>-16466.4854367358</v>
      </c>
      <c r="I10026" s="1">
        <v>-24914.3943088524</v>
      </c>
      <c r="J10026" s="1">
        <v>50183.6002091884</v>
      </c>
      <c r="K10026" s="1">
        <v>0.204</v>
      </c>
      <c r="L10026" s="1">
        <v>0.814</v>
      </c>
      <c r="M10026" s="1">
        <v>0.78</v>
      </c>
    </row>
    <row r="10027">
      <c r="A10027" s="1">
        <v>10025.0</v>
      </c>
      <c r="B10027" s="1">
        <v>1.70022583091501E9</v>
      </c>
      <c r="C10027" s="1">
        <v>32488.4840832333</v>
      </c>
      <c r="D10027" s="1">
        <v>38992.3723330941</v>
      </c>
      <c r="E10027" s="1">
        <v>-59687.7631172851</v>
      </c>
      <c r="F10027" s="1">
        <v>72314.8223536994</v>
      </c>
      <c r="G10027" s="1">
        <v>62999.0399478721</v>
      </c>
      <c r="H10027" s="1">
        <v>-16319.4780134532</v>
      </c>
      <c r="I10027" s="1">
        <v>-24686.5182741306</v>
      </c>
      <c r="J10027" s="1">
        <v>50437.2031017784</v>
      </c>
      <c r="K10027" s="1">
        <v>0.204</v>
      </c>
      <c r="L10027" s="1">
        <v>0.814</v>
      </c>
      <c r="M10027" s="1">
        <v>0.78</v>
      </c>
    </row>
    <row r="10028">
      <c r="A10028" s="1">
        <v>10026.0</v>
      </c>
      <c r="B10028" s="1">
        <v>1.70022583092003E9</v>
      </c>
      <c r="C10028" s="1">
        <v>32161.1204339409</v>
      </c>
      <c r="D10028" s="1">
        <v>39074.7385114119</v>
      </c>
      <c r="E10028" s="1">
        <v>-59691.5629138425</v>
      </c>
      <c r="F10028" s="1">
        <v>72295.1751703232</v>
      </c>
      <c r="G10028" s="1">
        <v>62994.5695989811</v>
      </c>
      <c r="H10028" s="1">
        <v>-16220.1692128383</v>
      </c>
      <c r="I10028" s="1">
        <v>-24524.8704582298</v>
      </c>
      <c r="J10028" s="1">
        <v>50540.7587338398</v>
      </c>
      <c r="K10028" s="1">
        <v>0.204</v>
      </c>
      <c r="L10028" s="1">
        <v>0.814</v>
      </c>
      <c r="M10028" s="1">
        <v>0.78</v>
      </c>
    </row>
    <row r="10029">
      <c r="A10029" s="1">
        <v>10027.0</v>
      </c>
      <c r="B10029" s="1">
        <v>1.700225830924E9</v>
      </c>
      <c r="C10029" s="1">
        <v>31499.7323155084</v>
      </c>
      <c r="D10029" s="1">
        <v>38921.0032130483</v>
      </c>
      <c r="E10029" s="1">
        <v>-60179.2332743684</v>
      </c>
      <c r="F10029" s="1">
        <v>72269.8059403665</v>
      </c>
      <c r="G10029" s="1">
        <v>63002.8844479184</v>
      </c>
      <c r="H10029" s="1">
        <v>-16332.6878944263</v>
      </c>
      <c r="I10029" s="1">
        <v>-24643.3794073318</v>
      </c>
      <c r="J10029" s="1">
        <v>50538.9258907945</v>
      </c>
      <c r="K10029" s="1">
        <v>0.204</v>
      </c>
      <c r="L10029" s="1">
        <v>0.814</v>
      </c>
      <c r="M10029" s="1">
        <v>0.78</v>
      </c>
    </row>
    <row r="10030">
      <c r="A10030" s="1">
        <v>10028.0</v>
      </c>
      <c r="B10030" s="1">
        <v>1.70022583092802E9</v>
      </c>
      <c r="C10030" s="1">
        <v>30436.5715904917</v>
      </c>
      <c r="D10030" s="1">
        <v>38795.654630143</v>
      </c>
      <c r="E10030" s="1">
        <v>-60743.0113247646</v>
      </c>
      <c r="F10030" s="1">
        <v>72277.2267195256</v>
      </c>
      <c r="G10030" s="1">
        <v>63033.3722273555</v>
      </c>
      <c r="H10030" s="1">
        <v>-16482.6680997214</v>
      </c>
      <c r="I10030" s="1">
        <v>-24804.5801883435</v>
      </c>
      <c r="J10030" s="1">
        <v>50449.7424304178</v>
      </c>
      <c r="K10030" s="1">
        <v>0.204</v>
      </c>
      <c r="L10030" s="1">
        <v>0.814</v>
      </c>
      <c r="M10030" s="1">
        <v>0.78</v>
      </c>
    </row>
    <row r="10031">
      <c r="A10031" s="1">
        <v>10029.0</v>
      </c>
      <c r="B10031" s="1">
        <v>1.70022583093105E9</v>
      </c>
      <c r="C10031" s="1">
        <v>29397.6848599535</v>
      </c>
      <c r="D10031" s="1">
        <v>38945.6348354381</v>
      </c>
      <c r="E10031" s="1">
        <v>-60824.7069507488</v>
      </c>
      <c r="F10031" s="1">
        <v>72275.0586003135</v>
      </c>
      <c r="G10031" s="1">
        <v>63040.3906751144</v>
      </c>
      <c r="H10031" s="1">
        <v>-16405.6663400729</v>
      </c>
      <c r="I10031" s="1">
        <v>-24674.8953670138</v>
      </c>
      <c r="J10031" s="1">
        <v>50479.6937679879</v>
      </c>
      <c r="K10031" s="1">
        <v>0.204</v>
      </c>
      <c r="L10031" s="1">
        <v>0.814</v>
      </c>
      <c r="M10031" s="1">
        <v>0.78</v>
      </c>
    </row>
    <row r="10032">
      <c r="A10032" s="1">
        <v>10030.0</v>
      </c>
      <c r="B10032" s="1">
        <v>1.70022583093504E9</v>
      </c>
      <c r="C10032" s="1">
        <v>28375.3384203122</v>
      </c>
      <c r="D10032" s="1">
        <v>38874.5786398146</v>
      </c>
      <c r="E10032" s="1">
        <v>-60817.5543925231</v>
      </c>
      <c r="F10032" s="1">
        <v>72235.2948469275</v>
      </c>
      <c r="G10032" s="1">
        <v>63036.345009368</v>
      </c>
      <c r="H10032" s="1">
        <v>-16325.8035571341</v>
      </c>
      <c r="I10032" s="1">
        <v>-24517.1144029038</v>
      </c>
      <c r="J10032" s="1">
        <v>50420.5734039036</v>
      </c>
      <c r="K10032" s="1">
        <v>0.204</v>
      </c>
      <c r="L10032" s="1">
        <v>0.814</v>
      </c>
      <c r="M10032" s="1">
        <v>0.78</v>
      </c>
    </row>
    <row r="10033">
      <c r="A10033" s="1">
        <v>10031.0</v>
      </c>
      <c r="B10033" s="1">
        <v>1.70022583093905E9</v>
      </c>
      <c r="C10033" s="1">
        <v>27014.3854039174</v>
      </c>
      <c r="D10033" s="1">
        <v>38479.2656873781</v>
      </c>
      <c r="E10033" s="1">
        <v>-61319.8651456672</v>
      </c>
      <c r="F10033" s="1">
        <v>72175.4815787651</v>
      </c>
      <c r="G10033" s="1">
        <v>63031.2041081433</v>
      </c>
      <c r="H10033" s="1">
        <v>-16521.0460449512</v>
      </c>
      <c r="I10033" s="1">
        <v>-24695.3025097015</v>
      </c>
      <c r="J10033" s="1">
        <v>50213.6186019919</v>
      </c>
      <c r="K10033" s="1">
        <v>0.204</v>
      </c>
      <c r="L10033" s="1">
        <v>0.814</v>
      </c>
      <c r="M10033" s="1">
        <v>0.78</v>
      </c>
    </row>
    <row r="10034">
      <c r="A10034" s="1">
        <v>10032.0</v>
      </c>
      <c r="B10034" s="1">
        <v>1.70022583094304E9</v>
      </c>
      <c r="C10034" s="1">
        <v>25768.4991679786</v>
      </c>
      <c r="D10034" s="1">
        <v>38528.059545524</v>
      </c>
      <c r="E10034" s="1">
        <v>-61932.2135367648</v>
      </c>
      <c r="F10034" s="1">
        <v>72177.5602909994</v>
      </c>
      <c r="G10034" s="1">
        <v>63043.2964018936</v>
      </c>
      <c r="H10034" s="1">
        <v>-16738.908498157</v>
      </c>
      <c r="I10034" s="1">
        <v>-24926.8665822585</v>
      </c>
      <c r="J10034" s="1">
        <v>49968.6658345062</v>
      </c>
      <c r="K10034" s="1">
        <v>0.204</v>
      </c>
      <c r="L10034" s="1">
        <v>0.814</v>
      </c>
      <c r="M10034" s="1">
        <v>0.78</v>
      </c>
    </row>
    <row r="10035">
      <c r="A10035" s="1">
        <v>10033.0</v>
      </c>
      <c r="B10035" s="1">
        <v>1.70022583094708E9</v>
      </c>
      <c r="C10035" s="1">
        <v>24966.6303356445</v>
      </c>
      <c r="D10035" s="1">
        <v>38629.3800031399</v>
      </c>
      <c r="E10035" s="1">
        <v>-62106.3112743272</v>
      </c>
      <c r="F10035" s="1">
        <v>72178.8566921778</v>
      </c>
      <c r="G10035" s="1">
        <v>63035.0709599341</v>
      </c>
      <c r="H10035" s="1">
        <v>-16753.8841669421</v>
      </c>
      <c r="I10035" s="1">
        <v>-24885.4264480383</v>
      </c>
      <c r="J10035" s="1">
        <v>49735.5371398374</v>
      </c>
      <c r="K10035" s="1">
        <v>0.28</v>
      </c>
      <c r="L10035" s="1">
        <v>0.71</v>
      </c>
      <c r="M10035" s="1">
        <v>0.788</v>
      </c>
    </row>
    <row r="10036">
      <c r="A10036" s="1">
        <v>10034.0</v>
      </c>
      <c r="B10036" s="1">
        <v>1.70022583095213E9</v>
      </c>
      <c r="C10036" s="1">
        <v>24247.2617920949</v>
      </c>
      <c r="D10036" s="1">
        <v>38544.7115951432</v>
      </c>
      <c r="E10036" s="1">
        <v>-62098.7116812123</v>
      </c>
      <c r="F10036" s="1">
        <v>72121.2115432276</v>
      </c>
      <c r="G10036" s="1">
        <v>62997.6988432048</v>
      </c>
      <c r="H10036" s="1">
        <v>-16718.5237072138</v>
      </c>
      <c r="I10036" s="1">
        <v>-24744.5210509921</v>
      </c>
      <c r="J10036" s="1">
        <v>49346.6838415484</v>
      </c>
      <c r="K10036" s="1">
        <v>0.28</v>
      </c>
      <c r="L10036" s="1">
        <v>0.71</v>
      </c>
      <c r="M10036" s="1">
        <v>0.788</v>
      </c>
    </row>
    <row r="10037">
      <c r="A10037" s="1">
        <v>10035.0</v>
      </c>
      <c r="B10037" s="1">
        <v>1.70022583095614E9</v>
      </c>
      <c r="C10037" s="1">
        <v>23978.7949894422</v>
      </c>
      <c r="D10037" s="1">
        <v>38355.9511132182</v>
      </c>
      <c r="E10037" s="1">
        <v>-62492.2364940925</v>
      </c>
      <c r="F10037" s="1">
        <v>72007.8434953503</v>
      </c>
      <c r="G10037" s="1">
        <v>62973.2013312818</v>
      </c>
      <c r="H10037" s="1">
        <v>-16850.3766477557</v>
      </c>
      <c r="I10037" s="1">
        <v>-24805.094278466</v>
      </c>
      <c r="J10037" s="1">
        <v>48848.6646233397</v>
      </c>
      <c r="K10037" s="1">
        <v>0.28</v>
      </c>
      <c r="L10037" s="1">
        <v>0.71</v>
      </c>
      <c r="M10037" s="1">
        <v>0.788</v>
      </c>
    </row>
    <row r="10038">
      <c r="A10038" s="1">
        <v>10036.0</v>
      </c>
      <c r="B10038" s="1">
        <v>1.70022583095913E9</v>
      </c>
      <c r="C10038" s="1">
        <v>23481.3569165893</v>
      </c>
      <c r="D10038" s="1">
        <v>38253.8259928019</v>
      </c>
      <c r="E10038" s="1">
        <v>-63148.5731182781</v>
      </c>
      <c r="F10038" s="1">
        <v>71998.8580940792</v>
      </c>
      <c r="G10038" s="1">
        <v>63005.365491553</v>
      </c>
      <c r="H10038" s="1">
        <v>-17083.527694169</v>
      </c>
      <c r="I10038" s="1">
        <v>-24973.2911554922</v>
      </c>
      <c r="J10038" s="1">
        <v>48493.405996967</v>
      </c>
      <c r="K10038" s="1">
        <v>0.28</v>
      </c>
      <c r="L10038" s="1">
        <v>0.71</v>
      </c>
      <c r="M10038" s="1">
        <v>0.788</v>
      </c>
    </row>
    <row r="10039">
      <c r="A10039" s="1">
        <v>10037.0</v>
      </c>
      <c r="B10039" s="1">
        <v>1.70022583096314E9</v>
      </c>
      <c r="C10039" s="1">
        <v>23268.3447919302</v>
      </c>
      <c r="D10039" s="1">
        <v>38216.1856551391</v>
      </c>
      <c r="E10039" s="1">
        <v>-63406.4228423145</v>
      </c>
      <c r="F10039" s="1">
        <v>72038.9124201431</v>
      </c>
      <c r="G10039" s="1">
        <v>63028.5218988087</v>
      </c>
      <c r="H10039" s="1">
        <v>-17125.1019388558</v>
      </c>
      <c r="I10039" s="1">
        <v>-24867.2991832851</v>
      </c>
      <c r="J10039" s="1">
        <v>48376.4616699769</v>
      </c>
      <c r="K10039" s="1">
        <v>0.28</v>
      </c>
      <c r="L10039" s="1">
        <v>0.71</v>
      </c>
      <c r="M10039" s="1">
        <v>0.788</v>
      </c>
    </row>
    <row r="10040">
      <c r="A10040" s="1">
        <v>10038.0</v>
      </c>
      <c r="B10040" s="1">
        <v>1.70022583096715E9</v>
      </c>
      <c r="C10040" s="1">
        <v>23363.8537959878</v>
      </c>
      <c r="D10040" s="1">
        <v>38123.6047296052</v>
      </c>
      <c r="E10040" s="1">
        <v>-63323.9672570189</v>
      </c>
      <c r="F10040" s="1">
        <v>72019.220533278</v>
      </c>
      <c r="G10040" s="1">
        <v>62973.4024969819</v>
      </c>
      <c r="H10040" s="1">
        <v>-17010.5268967779</v>
      </c>
      <c r="I10040" s="1">
        <v>-24554.4418161442</v>
      </c>
      <c r="J10040" s="1">
        <v>48240.2724910107</v>
      </c>
      <c r="K10040" s="1">
        <v>0.28</v>
      </c>
      <c r="L10040" s="1">
        <v>0.71</v>
      </c>
      <c r="M10040" s="1">
        <v>0.788</v>
      </c>
    </row>
    <row r="10041">
      <c r="A10041" s="1">
        <v>10039.0</v>
      </c>
      <c r="B10041" s="1">
        <v>1.70022583097317E9</v>
      </c>
      <c r="C10041" s="1">
        <v>23334.3047898179</v>
      </c>
      <c r="D10041" s="1">
        <v>38192.8727856722</v>
      </c>
      <c r="E10041" s="1">
        <v>-63546.7247422605</v>
      </c>
      <c r="F10041" s="1">
        <v>71969.7784745429</v>
      </c>
      <c r="G10041" s="1">
        <v>62928.1849179488</v>
      </c>
      <c r="H10041" s="1">
        <v>-17018.3723590817</v>
      </c>
      <c r="I10041" s="1">
        <v>-24425.2487331925</v>
      </c>
      <c r="J10041" s="1">
        <v>47852.8273526224</v>
      </c>
      <c r="K10041" s="1">
        <v>0.28</v>
      </c>
      <c r="L10041" s="1">
        <v>0.71</v>
      </c>
      <c r="M10041" s="1">
        <v>0.788</v>
      </c>
    </row>
    <row r="10042">
      <c r="A10042" s="1">
        <v>10040.0</v>
      </c>
      <c r="B10042" s="1">
        <v>1.70022583097721E9</v>
      </c>
      <c r="C10042" s="1">
        <v>23112.3743191211</v>
      </c>
      <c r="D10042" s="1">
        <v>38106.1703689301</v>
      </c>
      <c r="E10042" s="1">
        <v>-64138.0848453146</v>
      </c>
      <c r="F10042" s="1">
        <v>71957.954401726</v>
      </c>
      <c r="G10042" s="1">
        <v>62927.4920138707</v>
      </c>
      <c r="H10042" s="1">
        <v>-17177.9638144926</v>
      </c>
      <c r="I10042" s="1">
        <v>-24503.4127835527</v>
      </c>
      <c r="J10042" s="1">
        <v>47326.9355090779</v>
      </c>
      <c r="K10042" s="1">
        <v>0.28</v>
      </c>
      <c r="L10042" s="1">
        <v>0.71</v>
      </c>
      <c r="M10042" s="1">
        <v>0.788</v>
      </c>
    </row>
    <row r="10043">
      <c r="A10043" s="1">
        <v>10041.0</v>
      </c>
      <c r="B10043" s="1">
        <v>1.70022583098025E9</v>
      </c>
      <c r="C10043" s="1">
        <v>22970.5748522966</v>
      </c>
      <c r="D10043" s="1">
        <v>38022.0160510559</v>
      </c>
      <c r="E10043" s="1">
        <v>-64478.9042447691</v>
      </c>
      <c r="F10043" s="1">
        <v>72001.8085243473</v>
      </c>
      <c r="G10043" s="1">
        <v>62936.9244500308</v>
      </c>
      <c r="H10043" s="1">
        <v>-17218.3534167234</v>
      </c>
      <c r="I10043" s="1">
        <v>-24437.4751374095</v>
      </c>
      <c r="J10043" s="1">
        <v>46906.4991958736</v>
      </c>
      <c r="K10043" s="1">
        <v>0.28</v>
      </c>
      <c r="L10043" s="1">
        <v>0.71</v>
      </c>
      <c r="M10043" s="1">
        <v>0.788</v>
      </c>
    </row>
    <row r="10044">
      <c r="A10044" s="1">
        <v>10042.0</v>
      </c>
      <c r="B10044" s="1">
        <v>1.70022583098521E9</v>
      </c>
      <c r="C10044" s="1">
        <v>23185.7550961679</v>
      </c>
      <c r="D10044" s="1">
        <v>37986.3650186497</v>
      </c>
      <c r="E10044" s="1">
        <v>-64406.3728340116</v>
      </c>
      <c r="F10044" s="1">
        <v>71955.3839511137</v>
      </c>
      <c r="G10044" s="1">
        <v>62922.6416853239</v>
      </c>
      <c r="H10044" s="1">
        <v>-17062.0923712363</v>
      </c>
      <c r="I10044" s="1">
        <v>-24148.5788403247</v>
      </c>
      <c r="J10044" s="1">
        <v>46579.9849128705</v>
      </c>
      <c r="K10044" s="1">
        <v>0.28</v>
      </c>
      <c r="L10044" s="1">
        <v>0.71</v>
      </c>
      <c r="M10044" s="1">
        <v>0.788</v>
      </c>
    </row>
    <row r="10045">
      <c r="A10045" s="1">
        <v>10043.0</v>
      </c>
      <c r="B10045" s="1">
        <v>1.70022583098813E9</v>
      </c>
      <c r="C10045" s="1">
        <v>23257.2806784249</v>
      </c>
      <c r="D10045" s="1">
        <v>37914.7500294149</v>
      </c>
      <c r="E10045" s="1">
        <v>-64491.0859454972</v>
      </c>
      <c r="F10045" s="1">
        <v>71871.8107785953</v>
      </c>
      <c r="G10045" s="1">
        <v>62884.308443583</v>
      </c>
      <c r="H10045" s="1">
        <v>-16951.3841809492</v>
      </c>
      <c r="I10045" s="1">
        <v>-23954.5209949637</v>
      </c>
      <c r="J10045" s="1">
        <v>46081.3174940726</v>
      </c>
      <c r="K10045" s="1">
        <v>0.346</v>
      </c>
      <c r="L10045" s="1">
        <v>0.636</v>
      </c>
      <c r="M10045" s="1">
        <v>0.72</v>
      </c>
    </row>
    <row r="10046">
      <c r="A10046" s="1">
        <v>10044.0</v>
      </c>
      <c r="B10046" s="1">
        <v>1.70022583099221E9</v>
      </c>
      <c r="C10046" s="1">
        <v>23093.8223712232</v>
      </c>
      <c r="D10046" s="1">
        <v>37955.0725764122</v>
      </c>
      <c r="E10046" s="1">
        <v>-64983.3384136365</v>
      </c>
      <c r="F10046" s="1">
        <v>71807.191885375</v>
      </c>
      <c r="G10046" s="1">
        <v>62866.5388067411</v>
      </c>
      <c r="H10046" s="1">
        <v>-17023.1109289063</v>
      </c>
      <c r="I10046" s="1">
        <v>-24005.5053240663</v>
      </c>
      <c r="J10046" s="1">
        <v>45464.7669750174</v>
      </c>
      <c r="K10046" s="1">
        <v>0.346</v>
      </c>
      <c r="L10046" s="1">
        <v>0.636</v>
      </c>
      <c r="M10046" s="1">
        <v>0.72</v>
      </c>
    </row>
    <row r="10047">
      <c r="A10047" s="1">
        <v>10045.0</v>
      </c>
      <c r="B10047" s="1">
        <v>1.70022583099523E9</v>
      </c>
      <c r="C10047" s="1">
        <v>23229.452756578</v>
      </c>
      <c r="D10047" s="1">
        <v>37871.1417759825</v>
      </c>
      <c r="E10047" s="1">
        <v>-65284.9081498275</v>
      </c>
      <c r="F10047" s="1">
        <v>71738.5273264083</v>
      </c>
      <c r="G10047" s="1">
        <v>62879.592225503</v>
      </c>
      <c r="H10047" s="1">
        <v>-17023.0438736729</v>
      </c>
      <c r="I10047" s="1">
        <v>-23935.3208464766</v>
      </c>
      <c r="J10047" s="1">
        <v>44919.9432039193</v>
      </c>
      <c r="K10047" s="1">
        <v>0.346</v>
      </c>
      <c r="L10047" s="1">
        <v>0.636</v>
      </c>
      <c r="M10047" s="1">
        <v>0.72</v>
      </c>
    </row>
    <row r="10048">
      <c r="A10048" s="1">
        <v>10046.0</v>
      </c>
      <c r="B10048" s="1">
        <v>1.70022583099918E9</v>
      </c>
      <c r="C10048" s="1">
        <v>23584.0855341059</v>
      </c>
      <c r="D10048" s="1">
        <v>37854.8250025302</v>
      </c>
      <c r="E10048" s="1">
        <v>-65160.7889128671</v>
      </c>
      <c r="F10048" s="1">
        <v>71666.4205987954</v>
      </c>
      <c r="G10048" s="1">
        <v>62851.7419519116</v>
      </c>
      <c r="H10048" s="1">
        <v>-16883.9266161831</v>
      </c>
      <c r="I10048" s="1">
        <v>-23647.8550610369</v>
      </c>
      <c r="J10048" s="1">
        <v>44379.6344852011</v>
      </c>
      <c r="K10048" s="1">
        <v>0.346</v>
      </c>
      <c r="L10048" s="1">
        <v>0.636</v>
      </c>
      <c r="M10048" s="1">
        <v>0.72</v>
      </c>
    </row>
    <row r="10049">
      <c r="A10049" s="1">
        <v>10047.0</v>
      </c>
      <c r="B10049" s="1">
        <v>1.70022583100321E9</v>
      </c>
      <c r="C10049" s="1">
        <v>23916.6124363675</v>
      </c>
      <c r="D10049" s="1">
        <v>37831.5121330633</v>
      </c>
      <c r="E10049" s="1">
        <v>-65154.2845552306</v>
      </c>
      <c r="F10049" s="1">
        <v>71323.8130597845</v>
      </c>
      <c r="G10049" s="1">
        <v>62809.4524514022</v>
      </c>
      <c r="H10049" s="1">
        <v>-16829.5448219233</v>
      </c>
      <c r="I10049" s="1">
        <v>-23455.4288930212</v>
      </c>
      <c r="J10049" s="1">
        <v>43826.0264785321</v>
      </c>
      <c r="K10049" s="1">
        <v>0.346</v>
      </c>
      <c r="L10049" s="1">
        <v>0.636</v>
      </c>
      <c r="M10049" s="1">
        <v>0.72</v>
      </c>
    </row>
    <row r="10050">
      <c r="A10050" s="1">
        <v>10048.0</v>
      </c>
      <c r="B10050" s="1">
        <v>1.70022583100817E9</v>
      </c>
      <c r="C10050" s="1">
        <v>24065.4974061843</v>
      </c>
      <c r="D10050" s="1">
        <v>37590.1803481793</v>
      </c>
      <c r="E10050" s="1">
        <v>-65618.0609009338</v>
      </c>
      <c r="F10050" s="1">
        <v>70964.2852502209</v>
      </c>
      <c r="G10050" s="1">
        <v>62780.8869219883</v>
      </c>
      <c r="H10050" s="1">
        <v>-16982.4531057421</v>
      </c>
      <c r="I10050" s="1">
        <v>-23526.3286264334</v>
      </c>
      <c r="J10050" s="1">
        <v>43288.1540999596</v>
      </c>
      <c r="K10050" s="1">
        <v>0.346</v>
      </c>
      <c r="L10050" s="1">
        <v>0.636</v>
      </c>
      <c r="M10050" s="1">
        <v>0.72</v>
      </c>
    </row>
    <row r="10051">
      <c r="A10051" s="1">
        <v>10049.0</v>
      </c>
      <c r="B10051" s="1">
        <v>1.70022583101223E9</v>
      </c>
      <c r="C10051" s="1">
        <v>24410.3624713853</v>
      </c>
      <c r="D10051" s="1">
        <v>37640.6952906483</v>
      </c>
      <c r="E10051" s="1">
        <v>-66045.1803857303</v>
      </c>
      <c r="F10051" s="1">
        <v>70799.1058586962</v>
      </c>
      <c r="G10051" s="1">
        <v>62761.7091252457</v>
      </c>
      <c r="H10051" s="1">
        <v>-17084.265301736</v>
      </c>
      <c r="I10051" s="1">
        <v>-23543.0030277971</v>
      </c>
      <c r="J10051" s="1">
        <v>42746.548980063</v>
      </c>
      <c r="K10051" s="1">
        <v>0.346</v>
      </c>
      <c r="L10051" s="1">
        <v>0.636</v>
      </c>
      <c r="M10051" s="1">
        <v>0.72</v>
      </c>
    </row>
    <row r="10052">
      <c r="A10052" s="1">
        <v>10050.0</v>
      </c>
      <c r="B10052" s="1">
        <v>1.70022583101516E9</v>
      </c>
      <c r="C10052" s="1">
        <v>24568.8810430623</v>
      </c>
      <c r="D10052" s="1">
        <v>37653.34637801</v>
      </c>
      <c r="E10052" s="1">
        <v>-66062.7488568721</v>
      </c>
      <c r="F10052" s="1">
        <v>70670.136293189</v>
      </c>
      <c r="G10052" s="1">
        <v>62744.8335581819</v>
      </c>
      <c r="H10052" s="1">
        <v>-16987.1022685888</v>
      </c>
      <c r="I10052" s="1">
        <v>-23309.2037807945</v>
      </c>
      <c r="J10052" s="1">
        <v>42310.1535213176</v>
      </c>
      <c r="K10052" s="1">
        <v>0.346</v>
      </c>
      <c r="L10052" s="1">
        <v>0.636</v>
      </c>
      <c r="M10052" s="1">
        <v>0.72</v>
      </c>
    </row>
    <row r="10053">
      <c r="A10053" s="1">
        <v>10051.0</v>
      </c>
      <c r="B10053" s="1">
        <v>1.70022583101915E9</v>
      </c>
      <c r="C10053" s="1">
        <v>24617.4066802748</v>
      </c>
      <c r="D10053" s="1">
        <v>37252.8031173709</v>
      </c>
      <c r="E10053" s="1">
        <v>-66181.5483786521</v>
      </c>
      <c r="F10053" s="1">
        <v>70558.1764052124</v>
      </c>
      <c r="G10053" s="1">
        <v>62642.0378854319</v>
      </c>
      <c r="H10053" s="1">
        <v>-16963.9011578442</v>
      </c>
      <c r="I10053" s="1">
        <v>-23166.174968025</v>
      </c>
      <c r="J10053" s="1">
        <v>41778.4055207259</v>
      </c>
      <c r="K10053" s="1">
        <v>0.346</v>
      </c>
      <c r="L10053" s="1">
        <v>0.636</v>
      </c>
      <c r="M10053" s="1">
        <v>0.72</v>
      </c>
    </row>
    <row r="10054">
      <c r="A10054" s="1">
        <v>10052.0</v>
      </c>
      <c r="B10054" s="1">
        <v>1.70022583102325E9</v>
      </c>
      <c r="C10054" s="1">
        <v>24950.850004059</v>
      </c>
      <c r="D10054" s="1">
        <v>37109.21551099</v>
      </c>
      <c r="E10054" s="1">
        <v>-66757.5528332654</v>
      </c>
      <c r="F10054" s="1">
        <v>70430.4808891392</v>
      </c>
      <c r="G10054" s="1">
        <v>62376.5885682807</v>
      </c>
      <c r="H10054" s="1">
        <v>-17133.1709186042</v>
      </c>
      <c r="I10054" s="1">
        <v>-23300.2183795235</v>
      </c>
      <c r="J10054" s="1">
        <v>41225.4233629016</v>
      </c>
      <c r="K10054" s="1">
        <v>0.346</v>
      </c>
      <c r="L10054" s="1">
        <v>0.636</v>
      </c>
      <c r="M10054" s="1">
        <v>0.72</v>
      </c>
    </row>
    <row r="10055">
      <c r="A10055" s="1">
        <v>10053.0</v>
      </c>
      <c r="B10055" s="1">
        <v>1.70022583102726E9</v>
      </c>
      <c r="C10055" s="1">
        <v>25542.2995140909</v>
      </c>
      <c r="D10055" s="1">
        <v>37086.4390833901</v>
      </c>
      <c r="E10055" s="1">
        <v>-67321.5320493617</v>
      </c>
      <c r="F10055" s="1">
        <v>70387.6996502518</v>
      </c>
      <c r="G10055" s="1">
        <v>62090.2627218082</v>
      </c>
      <c r="H10055" s="1">
        <v>-17268.1531033698</v>
      </c>
      <c r="I10055" s="1">
        <v>-23422.2589042495</v>
      </c>
      <c r="J10055" s="1">
        <v>40868.398948717</v>
      </c>
      <c r="K10055" s="1">
        <v>0.42</v>
      </c>
      <c r="L10055" s="1">
        <v>0.644</v>
      </c>
      <c r="M10055" s="1">
        <v>0.538</v>
      </c>
    </row>
    <row r="10056">
      <c r="A10056" s="1">
        <v>10054.0</v>
      </c>
      <c r="B10056" s="1">
        <v>1.70022583103128E9</v>
      </c>
      <c r="C10056" s="1">
        <v>25994.4306009329</v>
      </c>
      <c r="D10056" s="1">
        <v>37008.5656057078</v>
      </c>
      <c r="E10056" s="1">
        <v>-67445.8077485332</v>
      </c>
      <c r="F10056" s="1">
        <v>70443.7354736012</v>
      </c>
      <c r="G10056" s="1">
        <v>61849.1321026244</v>
      </c>
      <c r="H10056" s="1">
        <v>-17226.9364865942</v>
      </c>
      <c r="I10056" s="1">
        <v>-23306.1415918042</v>
      </c>
      <c r="J10056" s="1">
        <v>40753.6450926834</v>
      </c>
      <c r="K10056" s="1">
        <v>0.42</v>
      </c>
      <c r="L10056" s="1">
        <v>0.644</v>
      </c>
      <c r="M10056" s="1">
        <v>0.538</v>
      </c>
    </row>
    <row r="10057">
      <c r="A10057" s="1">
        <v>10055.0</v>
      </c>
      <c r="B10057" s="1">
        <v>1.70022583103625E9</v>
      </c>
      <c r="C10057" s="1">
        <v>26203.911149968</v>
      </c>
      <c r="D10057" s="1">
        <v>37019.4956087464</v>
      </c>
      <c r="E10057" s="1">
        <v>-67424.8418122341</v>
      </c>
      <c r="F10057" s="1">
        <v>70431.8666972955</v>
      </c>
      <c r="G10057" s="1">
        <v>61692.7145949262</v>
      </c>
      <c r="H10057" s="1">
        <v>-17129.0581976244</v>
      </c>
      <c r="I10057" s="1">
        <v>-23121.5608860922</v>
      </c>
      <c r="J10057" s="1">
        <v>40686.3663418729</v>
      </c>
      <c r="K10057" s="1">
        <v>0.42</v>
      </c>
      <c r="L10057" s="1">
        <v>0.644</v>
      </c>
      <c r="M10057" s="1">
        <v>0.538</v>
      </c>
    </row>
    <row r="10058">
      <c r="A10058" s="1">
        <v>10056.0</v>
      </c>
      <c r="B10058" s="1">
        <v>1.70022583104022E9</v>
      </c>
      <c r="C10058" s="1">
        <v>26245.9994847773</v>
      </c>
      <c r="D10058" s="1">
        <v>37059.9299144661</v>
      </c>
      <c r="E10058" s="1">
        <v>-67816.4220233466</v>
      </c>
      <c r="F10058" s="1">
        <v>70365.8843476634</v>
      </c>
      <c r="G10058" s="1">
        <v>61640.2103472006</v>
      </c>
      <c r="H10058" s="1">
        <v>-17206.4175851842</v>
      </c>
      <c r="I10058" s="1">
        <v>-23184.8386746452</v>
      </c>
      <c r="J10058" s="1">
        <v>40432.5399318385</v>
      </c>
      <c r="K10058" s="1">
        <v>0.42</v>
      </c>
      <c r="L10058" s="1">
        <v>0.644</v>
      </c>
      <c r="M10058" s="1">
        <v>0.538</v>
      </c>
    </row>
    <row r="10059">
      <c r="A10059" s="1">
        <v>10057.0</v>
      </c>
      <c r="B10059" s="1">
        <v>1.70022583104329E9</v>
      </c>
      <c r="C10059" s="1">
        <v>26294.8156946677</v>
      </c>
      <c r="D10059" s="1">
        <v>36674.65289529</v>
      </c>
      <c r="E10059" s="1">
        <v>-68385.5421406677</v>
      </c>
      <c r="F10059" s="1">
        <v>70408.2856068951</v>
      </c>
      <c r="G10059" s="1">
        <v>61668.4853039366</v>
      </c>
      <c r="H10059" s="1">
        <v>-17371.596976709</v>
      </c>
      <c r="I10059" s="1">
        <v>-23365.6866390331</v>
      </c>
      <c r="J10059" s="1">
        <v>40359.3826722362</v>
      </c>
      <c r="K10059" s="1">
        <v>0.42</v>
      </c>
      <c r="L10059" s="1">
        <v>0.644</v>
      </c>
      <c r="M10059" s="1">
        <v>0.538</v>
      </c>
    </row>
    <row r="10060">
      <c r="A10060" s="1">
        <v>10058.0</v>
      </c>
      <c r="B10060" s="1">
        <v>1.70022583104725E9</v>
      </c>
      <c r="C10060" s="1">
        <v>26499.2894529449</v>
      </c>
      <c r="D10060" s="1">
        <v>36519.5988440035</v>
      </c>
      <c r="E10060" s="1">
        <v>-68522.2901132452</v>
      </c>
      <c r="F10060" s="1">
        <v>70560.0539517467</v>
      </c>
      <c r="G10060" s="1">
        <v>61756.5958805794</v>
      </c>
      <c r="H10060" s="1">
        <v>-17295.2434176496</v>
      </c>
      <c r="I10060" s="1">
        <v>-23244.2719631519</v>
      </c>
      <c r="J10060" s="1">
        <v>40561.1518694343</v>
      </c>
      <c r="K10060" s="1">
        <v>0.42</v>
      </c>
      <c r="L10060" s="1">
        <v>0.644</v>
      </c>
      <c r="M10060" s="1">
        <v>0.538</v>
      </c>
    </row>
    <row r="10061">
      <c r="A10061" s="1">
        <v>10059.0</v>
      </c>
      <c r="B10061" s="1">
        <v>1.70022583105123E9</v>
      </c>
      <c r="C10061" s="1">
        <v>26707.3394903349</v>
      </c>
      <c r="D10061" s="1">
        <v>36350.2396762656</v>
      </c>
      <c r="E10061" s="1">
        <v>-68436.9511529149</v>
      </c>
      <c r="F10061" s="1">
        <v>70646.9128307</v>
      </c>
      <c r="G10061" s="1">
        <v>61787.6648053723</v>
      </c>
      <c r="H10061" s="1">
        <v>-17123.6490754662</v>
      </c>
      <c r="I10061" s="1">
        <v>-23002.2472741898</v>
      </c>
      <c r="J10061" s="1">
        <v>40660.7512427271</v>
      </c>
      <c r="K10061" s="1">
        <v>0.42</v>
      </c>
      <c r="L10061" s="1">
        <v>0.644</v>
      </c>
      <c r="M10061" s="1">
        <v>0.538</v>
      </c>
    </row>
    <row r="10062">
      <c r="A10062" s="1">
        <v>10060.0</v>
      </c>
      <c r="B10062" s="1">
        <v>1.70022583105528E9</v>
      </c>
      <c r="C10062" s="1">
        <v>26861.9018032433</v>
      </c>
      <c r="D10062" s="1">
        <v>36112.2159495611</v>
      </c>
      <c r="E10062" s="1">
        <v>-68679.2440628104</v>
      </c>
      <c r="F10062" s="1">
        <v>70580.2152252453</v>
      </c>
      <c r="G10062" s="1">
        <v>61793.9679973087</v>
      </c>
      <c r="H10062" s="1">
        <v>-17060.50539738</v>
      </c>
      <c r="I10062" s="1">
        <v>-22932.9345146339</v>
      </c>
      <c r="J10062" s="1">
        <v>41292.0539131228</v>
      </c>
      <c r="K10062" s="1">
        <v>0.42</v>
      </c>
      <c r="L10062" s="1">
        <v>0.644</v>
      </c>
      <c r="M10062" s="1">
        <v>0.538</v>
      </c>
    </row>
    <row r="10063">
      <c r="A10063" s="1">
        <v>10061.0</v>
      </c>
      <c r="B10063" s="1">
        <v>1.70022583105934E9</v>
      </c>
      <c r="C10063" s="1">
        <v>26957.1872898563</v>
      </c>
      <c r="D10063" s="1">
        <v>35948.1541452591</v>
      </c>
      <c r="E10063" s="1">
        <v>-69220.6033135179</v>
      </c>
      <c r="F10063" s="1">
        <v>70575.7001728654</v>
      </c>
      <c r="G10063" s="1">
        <v>61822.8240994005</v>
      </c>
      <c r="H10063" s="1">
        <v>-17128.9464389021</v>
      </c>
      <c r="I10063" s="1">
        <v>-23032.6232949046</v>
      </c>
      <c r="J10063" s="1">
        <v>41780.5959916825</v>
      </c>
      <c r="K10063" s="1">
        <v>0.42</v>
      </c>
      <c r="L10063" s="1">
        <v>0.644</v>
      </c>
      <c r="M10063" s="1">
        <v>0.538</v>
      </c>
    </row>
    <row r="10064">
      <c r="A10064" s="1">
        <v>10062.0</v>
      </c>
      <c r="B10064" s="1">
        <v>1.70022583106323E9</v>
      </c>
      <c r="C10064" s="1">
        <v>27018.0734417526</v>
      </c>
      <c r="D10064" s="1">
        <v>35786.2157566804</v>
      </c>
      <c r="E10064" s="1">
        <v>-69463.5891274916</v>
      </c>
      <c r="F10064" s="1">
        <v>70624.4940310113</v>
      </c>
      <c r="G10064" s="1">
        <v>61900.0270247491</v>
      </c>
      <c r="H10064" s="1">
        <v>-17071.9718422856</v>
      </c>
      <c r="I10064" s="1">
        <v>-22952.5369945212</v>
      </c>
      <c r="J10064" s="1">
        <v>41945.5518657626</v>
      </c>
      <c r="K10064" s="1">
        <v>0.42</v>
      </c>
      <c r="L10064" s="1">
        <v>0.644</v>
      </c>
      <c r="M10064" s="1">
        <v>0.538</v>
      </c>
    </row>
    <row r="10065">
      <c r="A10065" s="1">
        <v>10063.0</v>
      </c>
      <c r="B10065" s="1">
        <v>1.70022583106827E9</v>
      </c>
      <c r="C10065" s="1">
        <v>27143.4667281468</v>
      </c>
      <c r="D10065" s="1">
        <v>35503.4214858319</v>
      </c>
      <c r="E10065" s="1">
        <v>-69433.123699799</v>
      </c>
      <c r="F10065" s="1">
        <v>70585.2667194922</v>
      </c>
      <c r="G10065" s="1">
        <v>61971.597310495</v>
      </c>
      <c r="H10065" s="1">
        <v>-16917.0295497214</v>
      </c>
      <c r="I10065" s="1">
        <v>-22725.9126574889</v>
      </c>
      <c r="J10065" s="1">
        <v>41849.7075855383</v>
      </c>
      <c r="K10065" s="1">
        <v>0.388</v>
      </c>
      <c r="L10065" s="1">
        <v>0.784</v>
      </c>
      <c r="M10065" s="1">
        <v>0.454</v>
      </c>
    </row>
    <row r="10066">
      <c r="A10066" s="1">
        <v>10064.0</v>
      </c>
      <c r="B10066" s="1">
        <v>1.70022583107129E9</v>
      </c>
      <c r="C10066" s="1">
        <v>27176.7931791297</v>
      </c>
      <c r="D10066" s="1">
        <v>35149.9957025046</v>
      </c>
      <c r="E10066" s="1">
        <v>-69744.2376308724</v>
      </c>
      <c r="F10066" s="1">
        <v>70311.5249051481</v>
      </c>
      <c r="G10066" s="1">
        <v>62036.9985147712</v>
      </c>
      <c r="H10066" s="1">
        <v>-16945.3939134352</v>
      </c>
      <c r="I10066" s="1">
        <v>-22726.7620237782</v>
      </c>
      <c r="J10066" s="1">
        <v>41541.4546777552</v>
      </c>
      <c r="K10066" s="1">
        <v>0.388</v>
      </c>
      <c r="L10066" s="1">
        <v>0.784</v>
      </c>
      <c r="M10066" s="1">
        <v>0.454</v>
      </c>
    </row>
    <row r="10067">
      <c r="A10067" s="1">
        <v>10065.0</v>
      </c>
      <c r="B10067" s="1">
        <v>1.70022583107529E9</v>
      </c>
      <c r="C10067" s="1">
        <v>27107.3463091071</v>
      </c>
      <c r="D10067" s="1">
        <v>34934.7484033999</v>
      </c>
      <c r="E10067" s="1">
        <v>-70348.7405596662</v>
      </c>
      <c r="F10067" s="1">
        <v>69850.2743065684</v>
      </c>
      <c r="G10067" s="1">
        <v>62088.4745822518</v>
      </c>
      <c r="H10067" s="1">
        <v>-17080.3984499452</v>
      </c>
      <c r="I10067" s="1">
        <v>-22883.5148076432</v>
      </c>
      <c r="J10067" s="1">
        <v>41259.7332906405</v>
      </c>
      <c r="K10067" s="1">
        <v>0.388</v>
      </c>
      <c r="L10067" s="1">
        <v>0.784</v>
      </c>
      <c r="M10067" s="1">
        <v>0.454</v>
      </c>
    </row>
    <row r="10068">
      <c r="A10068" s="1">
        <v>10066.0</v>
      </c>
      <c r="B10068" s="1">
        <v>1.70022583107925E9</v>
      </c>
      <c r="C10068" s="1">
        <v>26974.1522638979</v>
      </c>
      <c r="D10068" s="1">
        <v>34570.8620036675</v>
      </c>
      <c r="E10068" s="1">
        <v>-70715.1080030331</v>
      </c>
      <c r="F10068" s="1">
        <v>69679.3505167187</v>
      </c>
      <c r="G10068" s="1">
        <v>62153.4734551278</v>
      </c>
      <c r="H10068" s="1">
        <v>-17116.3847585183</v>
      </c>
      <c r="I10068" s="1">
        <v>-22900.8597613405</v>
      </c>
      <c r="J10068" s="1">
        <v>41090.9552682584</v>
      </c>
      <c r="K10068" s="1">
        <v>0.388</v>
      </c>
      <c r="L10068" s="1">
        <v>0.784</v>
      </c>
      <c r="M10068" s="1">
        <v>0.454</v>
      </c>
    </row>
    <row r="10069">
      <c r="A10069" s="1">
        <v>10067.0</v>
      </c>
      <c r="B10069" s="1">
        <v>1.70022583108327E9</v>
      </c>
      <c r="C10069" s="1">
        <v>27205.8951504105</v>
      </c>
      <c r="D10069" s="1">
        <v>34460.0197029137</v>
      </c>
      <c r="E10069" s="1">
        <v>-70651.5619935467</v>
      </c>
      <c r="F10069" s="1">
        <v>69618.0620334222</v>
      </c>
      <c r="G10069" s="1">
        <v>62199.4956969613</v>
      </c>
      <c r="H10069" s="1">
        <v>-16957.5756141633</v>
      </c>
      <c r="I10069" s="1">
        <v>-22662.7913311471</v>
      </c>
      <c r="J10069" s="1">
        <v>40948.0158624668</v>
      </c>
      <c r="K10069" s="1">
        <v>0.388</v>
      </c>
      <c r="L10069" s="1">
        <v>0.784</v>
      </c>
      <c r="M10069" s="1">
        <v>0.454</v>
      </c>
    </row>
    <row r="10070">
      <c r="A10070" s="1">
        <v>10068.0</v>
      </c>
      <c r="B10070" s="1">
        <v>1.70022583108727E9</v>
      </c>
      <c r="C10070" s="1">
        <v>27111.0343469422</v>
      </c>
      <c r="D10070" s="1">
        <v>34370.9703530037</v>
      </c>
      <c r="E10070" s="1">
        <v>-70781.9397189545</v>
      </c>
      <c r="F10070" s="1">
        <v>69641.5760685892</v>
      </c>
      <c r="G10070" s="1">
        <v>62211.2527145448</v>
      </c>
      <c r="H10070" s="1">
        <v>-16907.3288926278</v>
      </c>
      <c r="I10070" s="1">
        <v>-22564.8459869439</v>
      </c>
      <c r="J10070" s="1">
        <v>40703.9571647593</v>
      </c>
      <c r="K10070" s="1">
        <v>0.388</v>
      </c>
      <c r="L10070" s="1">
        <v>0.784</v>
      </c>
      <c r="M10070" s="1">
        <v>0.454</v>
      </c>
    </row>
    <row r="10071">
      <c r="A10071" s="1">
        <v>10069.0</v>
      </c>
      <c r="B10071" s="1">
        <v>1.70022583109131E9</v>
      </c>
      <c r="C10071" s="1">
        <v>26963.0210951591</v>
      </c>
      <c r="D10071" s="1">
        <v>34153.6219899203</v>
      </c>
      <c r="E10071" s="1">
        <v>-71215.8317823209</v>
      </c>
      <c r="F10071" s="1">
        <v>69865.0711613978</v>
      </c>
      <c r="G10071" s="1">
        <v>62267.6014623166</v>
      </c>
      <c r="H10071" s="1">
        <v>-16996.2664838154</v>
      </c>
      <c r="I10071" s="1">
        <v>-22659.3268107565</v>
      </c>
      <c r="J10071" s="1">
        <v>40465.6205136323</v>
      </c>
      <c r="K10071" s="1">
        <v>0.388</v>
      </c>
      <c r="L10071" s="1">
        <v>0.784</v>
      </c>
      <c r="M10071" s="1">
        <v>0.454</v>
      </c>
    </row>
    <row r="10072">
      <c r="A10072" s="1">
        <v>10070.0</v>
      </c>
      <c r="B10072" s="1">
        <v>1.70022583109531E9</v>
      </c>
      <c r="C10072" s="1">
        <v>26894.2447774702</v>
      </c>
      <c r="D10072" s="1">
        <v>33893.2018152716</v>
      </c>
      <c r="E10072" s="1">
        <v>-71413.5106102836</v>
      </c>
      <c r="F10072" s="1">
        <v>69714.17453458</v>
      </c>
      <c r="G10072" s="1">
        <v>62379.7848677378</v>
      </c>
      <c r="H10072" s="1">
        <v>-17021.6804172611</v>
      </c>
      <c r="I10072" s="1">
        <v>-22650.9449065858</v>
      </c>
      <c r="J10072" s="1">
        <v>40469.3756067008</v>
      </c>
      <c r="K10072" s="1">
        <v>0.388</v>
      </c>
      <c r="L10072" s="1">
        <v>0.784</v>
      </c>
      <c r="M10072" s="1">
        <v>0.454</v>
      </c>
    </row>
    <row r="10073">
      <c r="A10073" s="1">
        <v>10071.0</v>
      </c>
      <c r="B10073" s="1">
        <v>1.70022583109831E9</v>
      </c>
      <c r="C10073" s="1">
        <v>26938.6800454473</v>
      </c>
      <c r="D10073" s="1">
        <v>33909.7644579129</v>
      </c>
      <c r="E10073" s="1">
        <v>-71253.1591955613</v>
      </c>
      <c r="F10073" s="1">
        <v>69115.7736320225</v>
      </c>
      <c r="G10073" s="1">
        <v>62444.2472987469</v>
      </c>
      <c r="H10073" s="1">
        <v>-16877.444610291</v>
      </c>
      <c r="I10073" s="1">
        <v>-22404.6063309438</v>
      </c>
      <c r="J10073" s="1">
        <v>40610.1245415359</v>
      </c>
      <c r="K10073" s="1">
        <v>0.388</v>
      </c>
      <c r="L10073" s="1">
        <v>0.784</v>
      </c>
      <c r="M10073" s="1">
        <v>0.454</v>
      </c>
    </row>
    <row r="10074">
      <c r="A10074" s="1">
        <v>10072.0</v>
      </c>
      <c r="B10074" s="1">
        <v>1.70022583110329E9</v>
      </c>
      <c r="C10074" s="1">
        <v>27196.5968247171</v>
      </c>
      <c r="D10074" s="1">
        <v>34038.3987472532</v>
      </c>
      <c r="E10074" s="1">
        <v>-71195.3352326554</v>
      </c>
      <c r="F10074" s="1">
        <v>68411.8948473805</v>
      </c>
      <c r="G10074" s="1">
        <v>62409.982074497</v>
      </c>
      <c r="H10074" s="1">
        <v>-16792.5303331053</v>
      </c>
      <c r="I10074" s="1">
        <v>-22241.23743072</v>
      </c>
      <c r="J10074" s="1">
        <v>40470.8284700904</v>
      </c>
      <c r="K10074" s="1">
        <v>0.388</v>
      </c>
      <c r="L10074" s="1">
        <v>0.784</v>
      </c>
      <c r="M10074" s="1">
        <v>0.454</v>
      </c>
    </row>
    <row r="10075">
      <c r="A10075" s="1">
        <v>10073.0</v>
      </c>
      <c r="B10075" s="1">
        <v>1.70022583110739E9</v>
      </c>
      <c r="C10075" s="1">
        <v>27426.5962751622</v>
      </c>
      <c r="D10075" s="1">
        <v>34080.5988407848</v>
      </c>
      <c r="E10075" s="1">
        <v>-71591.7210688258</v>
      </c>
      <c r="F10075" s="1">
        <v>67342.5426891497</v>
      </c>
      <c r="G10075" s="1">
        <v>62372.4758473009</v>
      </c>
      <c r="H10075" s="1">
        <v>-16952.7699891054</v>
      </c>
      <c r="I10075" s="1">
        <v>-22396.76086864</v>
      </c>
      <c r="J10075" s="1">
        <v>39789.8378717706</v>
      </c>
      <c r="K10075" s="1">
        <v>0.458</v>
      </c>
      <c r="L10075" s="1">
        <v>0.774</v>
      </c>
      <c r="M10075" s="1">
        <v>0.36</v>
      </c>
    </row>
    <row r="10076">
      <c r="A10076" s="1">
        <v>10074.0</v>
      </c>
      <c r="B10076" s="1">
        <v>1.70022583111131E9</v>
      </c>
      <c r="C10076" s="1">
        <v>27187.0973333236</v>
      </c>
      <c r="D10076" s="1">
        <v>34080.8447099739</v>
      </c>
      <c r="E10076" s="1">
        <v>-71990.7667625864</v>
      </c>
      <c r="F10076" s="1">
        <v>66386.4468200739</v>
      </c>
      <c r="G10076" s="1">
        <v>62336.6236491946</v>
      </c>
      <c r="H10076" s="1">
        <v>-17108.8969241257</v>
      </c>
      <c r="I10076" s="1">
        <v>-22552.9548588937</v>
      </c>
      <c r="J10076" s="1">
        <v>39144.990044235</v>
      </c>
      <c r="K10076" s="1">
        <v>0.458</v>
      </c>
      <c r="L10076" s="1">
        <v>0.774</v>
      </c>
      <c r="M10076" s="1">
        <v>0.36</v>
      </c>
    </row>
    <row r="10077">
      <c r="A10077" s="1">
        <v>10075.0</v>
      </c>
      <c r="B10077" s="1">
        <v>1.70022583111539E9</v>
      </c>
      <c r="C10077" s="1">
        <v>27057.8148433941</v>
      </c>
      <c r="D10077" s="1">
        <v>33606.5183408878</v>
      </c>
      <c r="E10077" s="1">
        <v>-72012.7608791304</v>
      </c>
      <c r="F10077" s="1">
        <v>65609.7907554853</v>
      </c>
      <c r="G10077" s="1">
        <v>62268.2273111614</v>
      </c>
      <c r="H10077" s="1">
        <v>-17124.8784214113</v>
      </c>
      <c r="I10077" s="1">
        <v>-22509.1230880168</v>
      </c>
      <c r="J10077" s="1">
        <v>38925.9653003174</v>
      </c>
      <c r="K10077" s="1">
        <v>0.458</v>
      </c>
      <c r="L10077" s="1">
        <v>0.774</v>
      </c>
      <c r="M10077" s="1">
        <v>0.36</v>
      </c>
    </row>
    <row r="10078">
      <c r="A10078" s="1">
        <v>10076.0</v>
      </c>
      <c r="B10078" s="1">
        <v>1.70022583111934E9</v>
      </c>
      <c r="C10078" s="1">
        <v>27179.0283535752</v>
      </c>
      <c r="D10078" s="1">
        <v>33529.4271742614</v>
      </c>
      <c r="E10078" s="1">
        <v>-71939.9165439506</v>
      </c>
      <c r="F10078" s="1">
        <v>65099.2098568928</v>
      </c>
      <c r="G10078" s="1">
        <v>62213.1973163124</v>
      </c>
      <c r="H10078" s="1">
        <v>-17068.4849701505</v>
      </c>
      <c r="I10078" s="1">
        <v>-22395.7326883951</v>
      </c>
      <c r="J10078" s="1">
        <v>38787.6974091169</v>
      </c>
      <c r="K10078" s="1">
        <v>0.458</v>
      </c>
      <c r="L10078" s="1">
        <v>0.774</v>
      </c>
      <c r="M10078" s="1">
        <v>0.36</v>
      </c>
    </row>
    <row r="10079">
      <c r="A10079" s="1">
        <v>10077.0</v>
      </c>
      <c r="B10079" s="1">
        <v>1.70022583112338E9</v>
      </c>
      <c r="C10079" s="1">
        <v>27316.8715616311</v>
      </c>
      <c r="D10079" s="1">
        <v>33815.5742067783</v>
      </c>
      <c r="E10079" s="1">
        <v>-72189.3843638163</v>
      </c>
      <c r="F10079" s="1">
        <v>64730.3837216357</v>
      </c>
      <c r="G10079" s="1">
        <v>62150.2771556707</v>
      </c>
      <c r="H10079" s="1">
        <v>-17097.6539966647</v>
      </c>
      <c r="I10079" s="1">
        <v>-22438.5809825159</v>
      </c>
      <c r="J10079" s="1">
        <v>38928.2675299963</v>
      </c>
      <c r="K10079" s="1">
        <v>0.458</v>
      </c>
      <c r="L10079" s="1">
        <v>0.774</v>
      </c>
      <c r="M10079" s="1">
        <v>0.36</v>
      </c>
    </row>
    <row r="10080">
      <c r="A10080" s="1">
        <v>10078.0</v>
      </c>
      <c r="B10080" s="1">
        <v>1.70022583112635E9</v>
      </c>
      <c r="C10080" s="1">
        <v>27637.1050044423</v>
      </c>
      <c r="D10080" s="1">
        <v>34010.4590666841</v>
      </c>
      <c r="E10080" s="1">
        <v>-72419.0932415835</v>
      </c>
      <c r="F10080" s="1">
        <v>65171.4506949723</v>
      </c>
      <c r="G10080" s="1">
        <v>62086.2394078063</v>
      </c>
      <c r="H10080" s="1">
        <v>-17054.8504060328</v>
      </c>
      <c r="I10080" s="1">
        <v>-22421.1242700963</v>
      </c>
      <c r="J10080" s="1">
        <v>39414.8650067883</v>
      </c>
      <c r="K10080" s="1">
        <v>0.458</v>
      </c>
      <c r="L10080" s="1">
        <v>0.774</v>
      </c>
      <c r="M10080" s="1">
        <v>0.36</v>
      </c>
    </row>
    <row r="10081">
      <c r="A10081" s="1">
        <v>10079.0</v>
      </c>
      <c r="B10081" s="1">
        <v>1.70022583113134E9</v>
      </c>
      <c r="C10081" s="1">
        <v>27388.2183299324</v>
      </c>
      <c r="D10081" s="1">
        <v>34049.7310816921</v>
      </c>
      <c r="E10081" s="1">
        <v>-72321.6843392472</v>
      </c>
      <c r="F10081" s="1">
        <v>66318.3410547186</v>
      </c>
      <c r="G10081" s="1">
        <v>62025.2414971877</v>
      </c>
      <c r="H10081" s="1">
        <v>-16899.4163750906</v>
      </c>
      <c r="I10081" s="1">
        <v>-22232.3637881712</v>
      </c>
      <c r="J10081" s="1">
        <v>39876.9873234018</v>
      </c>
      <c r="K10081" s="1">
        <v>0.458</v>
      </c>
      <c r="L10081" s="1">
        <v>0.774</v>
      </c>
      <c r="M10081" s="1">
        <v>0.36</v>
      </c>
    </row>
    <row r="10082">
      <c r="A10082" s="1">
        <v>10080.0</v>
      </c>
      <c r="B10082" s="1">
        <v>1.70022583113533E9</v>
      </c>
      <c r="C10082" s="1">
        <v>27334.2388670729</v>
      </c>
      <c r="D10082" s="1">
        <v>33726.1001737237</v>
      </c>
      <c r="E10082" s="1">
        <v>-72214.507724584</v>
      </c>
      <c r="F10082" s="1">
        <v>66820.7412148405</v>
      </c>
      <c r="G10082" s="1">
        <v>61850.0708758915</v>
      </c>
      <c r="H10082" s="1">
        <v>-16810.0764525027</v>
      </c>
      <c r="I10082" s="1">
        <v>-22096.2863679273</v>
      </c>
      <c r="J10082" s="1">
        <v>39914.8735302535</v>
      </c>
      <c r="K10082" s="1">
        <v>0.458</v>
      </c>
      <c r="L10082" s="1">
        <v>0.774</v>
      </c>
      <c r="M10082" s="1">
        <v>0.36</v>
      </c>
    </row>
    <row r="10083">
      <c r="A10083" s="1">
        <v>10081.0</v>
      </c>
      <c r="B10083" s="1">
        <v>1.70022583113939E9</v>
      </c>
      <c r="C10083" s="1">
        <v>27522.2393896865</v>
      </c>
      <c r="D10083" s="1">
        <v>33759.9630665735</v>
      </c>
      <c r="E10083" s="1">
        <v>-72478.9735649792</v>
      </c>
      <c r="F10083" s="1">
        <v>66959.3890856968</v>
      </c>
      <c r="G10083" s="1">
        <v>61526.3282092008</v>
      </c>
      <c r="H10083" s="1">
        <v>-16872.7730956999</v>
      </c>
      <c r="I10083" s="1">
        <v>-22172.7293339645</v>
      </c>
      <c r="J10083" s="1">
        <v>39717.7758476467</v>
      </c>
      <c r="K10083" s="1">
        <v>0.458</v>
      </c>
      <c r="L10083" s="1">
        <v>0.774</v>
      </c>
      <c r="M10083" s="1">
        <v>0.36</v>
      </c>
    </row>
    <row r="10084">
      <c r="A10084" s="1">
        <v>10082.0</v>
      </c>
      <c r="B10084" s="1">
        <v>1.70022583114538E9</v>
      </c>
      <c r="C10084" s="1">
        <v>27665.2234989671</v>
      </c>
      <c r="D10084" s="1">
        <v>33513.5350839537</v>
      </c>
      <c r="E10084" s="1">
        <v>-72936.6031809572</v>
      </c>
      <c r="F10084" s="1">
        <v>67095.5559129185</v>
      </c>
      <c r="G10084" s="1">
        <v>61218.0529496732</v>
      </c>
      <c r="H10084" s="1">
        <v>-17025.0555306739</v>
      </c>
      <c r="I10084" s="1">
        <v>-22364.3284874354</v>
      </c>
      <c r="J10084" s="1">
        <v>39485.4294640337</v>
      </c>
      <c r="K10084" s="1">
        <v>0.458</v>
      </c>
      <c r="L10084" s="1">
        <v>0.774</v>
      </c>
      <c r="M10084" s="1">
        <v>0.36</v>
      </c>
    </row>
    <row r="10085">
      <c r="A10085" s="1">
        <v>10083.0</v>
      </c>
      <c r="B10085" s="1">
        <v>1.70022583114839E9</v>
      </c>
      <c r="C10085" s="1">
        <v>27856.4873762711</v>
      </c>
      <c r="D10085" s="1">
        <v>33333.8494102775</v>
      </c>
      <c r="E10085" s="1">
        <v>-73060.2753830284</v>
      </c>
      <c r="F10085" s="1">
        <v>67153.3798758244</v>
      </c>
      <c r="G10085" s="1">
        <v>60983.5160951037</v>
      </c>
      <c r="H10085" s="1">
        <v>-17028.49769932</v>
      </c>
      <c r="I10085" s="1">
        <v>-22355.0748652309</v>
      </c>
      <c r="J10085" s="1">
        <v>39390.4121983542</v>
      </c>
      <c r="K10085" s="1">
        <v>0.434</v>
      </c>
      <c r="L10085" s="1">
        <v>0.652</v>
      </c>
      <c r="M10085" s="1">
        <v>0.172</v>
      </c>
    </row>
    <row r="10086">
      <c r="A10086" s="1">
        <v>10084.0</v>
      </c>
      <c r="B10086" s="1">
        <v>1.70022583115143E9</v>
      </c>
      <c r="C10086" s="1">
        <v>28054.3897216784</v>
      </c>
      <c r="D10086" s="1">
        <v>33346.9475325283</v>
      </c>
      <c r="E10086" s="1">
        <v>-73029.6981966135</v>
      </c>
      <c r="F10086" s="1">
        <v>67159.1913293828</v>
      </c>
      <c r="G10086" s="1">
        <v>60777.2094937812</v>
      </c>
      <c r="H10086" s="1">
        <v>-16995.0147861259</v>
      </c>
      <c r="I10086" s="1">
        <v>-22295.5745214908</v>
      </c>
      <c r="J10086" s="1">
        <v>39268.8857637507</v>
      </c>
      <c r="K10086" s="1">
        <v>0.434</v>
      </c>
      <c r="L10086" s="1">
        <v>0.652</v>
      </c>
      <c r="M10086" s="1">
        <v>0.172</v>
      </c>
    </row>
    <row r="10087">
      <c r="A10087" s="1">
        <v>10085.0</v>
      </c>
      <c r="B10087" s="1">
        <v>1.70022583115438E9</v>
      </c>
      <c r="C10087" s="1">
        <v>28133.7831179837</v>
      </c>
      <c r="D10087" s="1">
        <v>33414.6956699723</v>
      </c>
      <c r="E10087" s="1">
        <v>-73291.3477172074</v>
      </c>
      <c r="F10087" s="1">
        <v>67035.5191273116</v>
      </c>
      <c r="G10087" s="1">
        <v>60629.7550356096</v>
      </c>
      <c r="H10087" s="1">
        <v>-17076.7774673435</v>
      </c>
      <c r="I10087" s="1">
        <v>-22423.1135753528</v>
      </c>
      <c r="J10087" s="1">
        <v>38998.6755250305</v>
      </c>
      <c r="K10087" s="1">
        <v>0.434</v>
      </c>
      <c r="L10087" s="1">
        <v>0.652</v>
      </c>
      <c r="M10087" s="1">
        <v>0.172</v>
      </c>
    </row>
    <row r="10088">
      <c r="A10088" s="1">
        <v>10086.0</v>
      </c>
      <c r="B10088" s="1">
        <v>1.70022583115938E9</v>
      </c>
      <c r="C10088" s="1">
        <v>28165.0532084766</v>
      </c>
      <c r="D10088" s="1">
        <v>33483.8743190615</v>
      </c>
      <c r="E10088" s="1">
        <v>-73730.0230538872</v>
      </c>
      <c r="F10088" s="1">
        <v>66943.5640506224</v>
      </c>
      <c r="G10088" s="1">
        <v>60538.1575868317</v>
      </c>
      <c r="H10088" s="1">
        <v>-17201.8578293154</v>
      </c>
      <c r="I10088" s="1">
        <v>-22643.8594035934</v>
      </c>
      <c r="J10088" s="1">
        <v>38860.7205582524</v>
      </c>
      <c r="K10088" s="1">
        <v>0.434</v>
      </c>
      <c r="L10088" s="1">
        <v>0.652</v>
      </c>
      <c r="M10088" s="1">
        <v>0.172</v>
      </c>
    </row>
    <row r="10089">
      <c r="A10089" s="1">
        <v>10087.0</v>
      </c>
      <c r="B10089" s="1">
        <v>1.7002258311634E9</v>
      </c>
      <c r="C10089" s="1">
        <v>28307.7914485682</v>
      </c>
      <c r="D10089" s="1">
        <v>33469.5692026101</v>
      </c>
      <c r="E10089" s="1">
        <v>-73948.42194896</v>
      </c>
      <c r="F10089" s="1">
        <v>66962.6077368984</v>
      </c>
      <c r="G10089" s="1">
        <v>60433.8866989477</v>
      </c>
      <c r="H10089" s="1">
        <v>-17239.1852425557</v>
      </c>
      <c r="I10089" s="1">
        <v>-22732.7746430366</v>
      </c>
      <c r="J10089" s="1">
        <v>38953.6591116975</v>
      </c>
      <c r="K10089" s="1">
        <v>0.434</v>
      </c>
      <c r="L10089" s="1">
        <v>0.652</v>
      </c>
      <c r="M10089" s="1">
        <v>0.172</v>
      </c>
    </row>
    <row r="10090">
      <c r="A10090" s="1">
        <v>10088.0</v>
      </c>
      <c r="B10090" s="1">
        <v>1.70022583116738E9</v>
      </c>
      <c r="C10090" s="1">
        <v>28397.6231095341</v>
      </c>
      <c r="D10090" s="1">
        <v>33040.1474881348</v>
      </c>
      <c r="E10090" s="1">
        <v>-73970.9301556265</v>
      </c>
      <c r="F10090" s="1">
        <v>66998.5940454714</v>
      </c>
      <c r="G10090" s="1">
        <v>60323.446729594</v>
      </c>
      <c r="H10090" s="1">
        <v>-17215.1347655218</v>
      </c>
      <c r="I10090" s="1">
        <v>-22716.6366835399</v>
      </c>
      <c r="J10090" s="1">
        <v>39147.2699221694</v>
      </c>
      <c r="K10090" s="1">
        <v>0.434</v>
      </c>
      <c r="L10090" s="1">
        <v>0.652</v>
      </c>
      <c r="M10090" s="1">
        <v>0.172</v>
      </c>
    </row>
    <row r="10091">
      <c r="A10091" s="1">
        <v>10089.0</v>
      </c>
      <c r="B10091" s="1">
        <v>1.70022583117138E9</v>
      </c>
      <c r="C10091" s="1">
        <v>28429.429641894</v>
      </c>
      <c r="D10091" s="1">
        <v>33036.6159125108</v>
      </c>
      <c r="E10091" s="1">
        <v>-74213.223065522</v>
      </c>
      <c r="F10091" s="1">
        <v>66958.6291263853</v>
      </c>
      <c r="G10091" s="1">
        <v>60206.703568304</v>
      </c>
      <c r="H10091" s="1">
        <v>-17272.0199551606</v>
      </c>
      <c r="I10091" s="1">
        <v>-22823.3439115695</v>
      </c>
      <c r="J10091" s="1">
        <v>39283.4591011356</v>
      </c>
      <c r="K10091" s="1">
        <v>0.434</v>
      </c>
      <c r="L10091" s="1">
        <v>0.652</v>
      </c>
      <c r="M10091" s="1">
        <v>0.172</v>
      </c>
    </row>
    <row r="10092">
      <c r="A10092" s="1">
        <v>10090.0</v>
      </c>
      <c r="B10092" s="1">
        <v>1.70022583117542E9</v>
      </c>
      <c r="C10092" s="1">
        <v>28323.7729458538</v>
      </c>
      <c r="D10092" s="1">
        <v>33105.0122505441</v>
      </c>
      <c r="E10092" s="1">
        <v>-74713.4774581763</v>
      </c>
      <c r="F10092" s="1">
        <v>67010.1722490992</v>
      </c>
      <c r="G10092" s="1">
        <v>60006.901324618</v>
      </c>
      <c r="H10092" s="1">
        <v>-17417.6415702869</v>
      </c>
      <c r="I10092" s="1">
        <v>-23069.1907488335</v>
      </c>
      <c r="J10092" s="1">
        <v>39362.763090463</v>
      </c>
      <c r="K10092" s="1">
        <v>0.434</v>
      </c>
      <c r="L10092" s="1">
        <v>0.652</v>
      </c>
      <c r="M10092" s="1">
        <v>0.172</v>
      </c>
    </row>
    <row r="10093">
      <c r="A10093" s="1">
        <v>10091.0</v>
      </c>
      <c r="B10093" s="1">
        <v>1.70022583117943E9</v>
      </c>
      <c r="C10093" s="1">
        <v>28287.0937332026</v>
      </c>
      <c r="D10093" s="1">
        <v>32986.2350805086</v>
      </c>
      <c r="E10093" s="1">
        <v>-75069.8313200272</v>
      </c>
      <c r="F10093" s="1">
        <v>66978.8574551174</v>
      </c>
      <c r="G10093" s="1">
        <v>59744.4471412238</v>
      </c>
      <c r="H10093" s="1">
        <v>-17513.1282226</v>
      </c>
      <c r="I10093" s="1">
        <v>-23230.1009571672</v>
      </c>
      <c r="J10093" s="1">
        <v>39510.8657492239</v>
      </c>
      <c r="K10093" s="1">
        <v>0.434</v>
      </c>
      <c r="L10093" s="1">
        <v>0.652</v>
      </c>
      <c r="M10093" s="1">
        <v>0.172</v>
      </c>
    </row>
    <row r="10094">
      <c r="A10094" s="1">
        <v>10092.0</v>
      </c>
      <c r="B10094" s="1">
        <v>1.70022583118242E9</v>
      </c>
      <c r="C10094" s="1">
        <v>28420.3995371341</v>
      </c>
      <c r="D10094" s="1">
        <v>33005.4128772512</v>
      </c>
      <c r="E10094" s="1">
        <v>-75153.6280099902</v>
      </c>
      <c r="F10094" s="1">
        <v>66757.3069640764</v>
      </c>
      <c r="G10094" s="1">
        <v>59485.1892572867</v>
      </c>
      <c r="H10094" s="1">
        <v>-17517.1962400908</v>
      </c>
      <c r="I10094" s="1">
        <v>-23241.9250299841</v>
      </c>
      <c r="J10094" s="1">
        <v>39673.9217250253</v>
      </c>
      <c r="K10094" s="1">
        <v>0.434</v>
      </c>
      <c r="L10094" s="1">
        <v>0.652</v>
      </c>
      <c r="M10094" s="1">
        <v>0.172</v>
      </c>
    </row>
    <row r="10095">
      <c r="A10095" s="1">
        <v>10093.0</v>
      </c>
      <c r="B10095" s="1">
        <v>1.70022583118642E9</v>
      </c>
      <c r="C10095" s="1">
        <v>28531.1747826546</v>
      </c>
      <c r="D10095" s="1">
        <v>33190.7535422746</v>
      </c>
      <c r="E10095" s="1">
        <v>-75307.1174391648</v>
      </c>
      <c r="F10095" s="1">
        <v>66423.9306955255</v>
      </c>
      <c r="G10095" s="1">
        <v>59203.5572771498</v>
      </c>
      <c r="H10095" s="1">
        <v>-17579.8481797991</v>
      </c>
      <c r="I10095" s="1">
        <v>-23327.5992664813</v>
      </c>
      <c r="J10095" s="1">
        <v>39535.8326477804</v>
      </c>
      <c r="K10095" s="1">
        <v>0.34</v>
      </c>
      <c r="L10095" s="1">
        <v>0.662</v>
      </c>
      <c r="M10095" s="1">
        <v>-0.002</v>
      </c>
    </row>
    <row r="10096">
      <c r="A10096" s="1">
        <v>10094.0</v>
      </c>
      <c r="B10096" s="1">
        <v>1.70022583119241E9</v>
      </c>
      <c r="C10096" s="1">
        <v>28695.8177323124</v>
      </c>
      <c r="D10096" s="1">
        <v>32953.5568301149</v>
      </c>
      <c r="E10096" s="1">
        <v>-75717.3613568975</v>
      </c>
      <c r="F10096" s="1">
        <v>66061.6089179049</v>
      </c>
      <c r="G10096" s="1">
        <v>58844.6553164309</v>
      </c>
      <c r="H10096" s="1">
        <v>-17760.8302546537</v>
      </c>
      <c r="I10096" s="1">
        <v>-23574.8542636459</v>
      </c>
      <c r="J10096" s="1">
        <v>39468.7103591812</v>
      </c>
      <c r="K10096" s="1">
        <v>0.34</v>
      </c>
      <c r="L10096" s="1">
        <v>0.662</v>
      </c>
      <c r="M10096" s="1">
        <v>-0.002</v>
      </c>
    </row>
    <row r="10097">
      <c r="A10097" s="1">
        <v>10095.0</v>
      </c>
      <c r="B10097" s="1">
        <v>1.70022583119645E9</v>
      </c>
      <c r="C10097" s="1">
        <v>28871.3236297754</v>
      </c>
      <c r="D10097" s="1">
        <v>32937.6423880627</v>
      </c>
      <c r="E10097" s="1">
        <v>-75981.8048455482</v>
      </c>
      <c r="F10097" s="1">
        <v>65791.2198652291</v>
      </c>
      <c r="G10097" s="1">
        <v>58552.7191821002</v>
      </c>
      <c r="H10097" s="1">
        <v>-17813.6921302905</v>
      </c>
      <c r="I10097" s="1">
        <v>-23672.2631659821</v>
      </c>
      <c r="J10097" s="1">
        <v>39895.9416026999</v>
      </c>
      <c r="K10097" s="1">
        <v>0.34</v>
      </c>
      <c r="L10097" s="1">
        <v>0.662</v>
      </c>
      <c r="M10097" s="1">
        <v>-0.002</v>
      </c>
    </row>
    <row r="10098">
      <c r="A10098" s="1">
        <v>10096.0</v>
      </c>
      <c r="B10098" s="1">
        <v>1.70022583119951E9</v>
      </c>
      <c r="C10098" s="1">
        <v>28848.3460364754</v>
      </c>
      <c r="D10098" s="1">
        <v>33019.4274210247</v>
      </c>
      <c r="E10098" s="1">
        <v>-75931.8263449462</v>
      </c>
      <c r="F10098" s="1">
        <v>65550.6480396566</v>
      </c>
      <c r="G10098" s="1">
        <v>58413.6466280992</v>
      </c>
      <c r="H10098" s="1">
        <v>-17744.8711091126</v>
      </c>
      <c r="I10098" s="1">
        <v>-23591.1710370982</v>
      </c>
      <c r="J10098" s="1">
        <v>40218.0302403009</v>
      </c>
      <c r="K10098" s="1">
        <v>0.34</v>
      </c>
      <c r="L10098" s="1">
        <v>0.662</v>
      </c>
      <c r="M10098" s="1">
        <v>-0.002</v>
      </c>
    </row>
    <row r="10099">
      <c r="A10099" s="1">
        <v>10097.0</v>
      </c>
      <c r="B10099" s="1">
        <v>1.70022583120544E9</v>
      </c>
      <c r="C10099" s="1">
        <v>28679.3892001377</v>
      </c>
      <c r="D10099" s="1">
        <v>33142.4514225067</v>
      </c>
      <c r="E10099" s="1">
        <v>-75860.5913353671</v>
      </c>
      <c r="F10099" s="1">
        <v>65327.3094090592</v>
      </c>
      <c r="G10099" s="1">
        <v>58269.8355042738</v>
      </c>
      <c r="H10099" s="1">
        <v>-17647.1939858429</v>
      </c>
      <c r="I10099" s="1">
        <v>-23485.7378585026</v>
      </c>
      <c r="J10099" s="1">
        <v>40466.5592868994</v>
      </c>
      <c r="K10099" s="1">
        <v>0.34</v>
      </c>
      <c r="L10099" s="1">
        <v>0.662</v>
      </c>
      <c r="M10099" s="1">
        <v>-0.002</v>
      </c>
    </row>
    <row r="10100">
      <c r="A10100" s="1">
        <v>10098.0</v>
      </c>
      <c r="B10100" s="1">
        <v>1.70022583120846E9</v>
      </c>
      <c r="C10100" s="1">
        <v>28948.0124650016</v>
      </c>
      <c r="D10100" s="1">
        <v>33149.1122423544</v>
      </c>
      <c r="E10100" s="1">
        <v>-76053.911573161</v>
      </c>
      <c r="F10100" s="1">
        <v>65144.2039184813</v>
      </c>
      <c r="G10100" s="1">
        <v>58169.6549856251</v>
      </c>
      <c r="H10100" s="1">
        <v>-17650.0997126221</v>
      </c>
      <c r="I10100" s="1">
        <v>-23522.5958851094</v>
      </c>
      <c r="J10100" s="1">
        <v>40797.0968839045</v>
      </c>
      <c r="K10100" s="1">
        <v>0.34</v>
      </c>
      <c r="L10100" s="1">
        <v>0.662</v>
      </c>
      <c r="M10100" s="1">
        <v>-0.002</v>
      </c>
    </row>
    <row r="10101">
      <c r="A10101" s="1">
        <v>10099.0</v>
      </c>
      <c r="B10101" s="1">
        <v>1.70022583121151E9</v>
      </c>
      <c r="C10101" s="1">
        <v>28985.1387125419</v>
      </c>
      <c r="D10101" s="1">
        <v>32812.1373429462</v>
      </c>
      <c r="E10101" s="1">
        <v>-76299.3113755359</v>
      </c>
      <c r="F10101" s="1">
        <v>65022.1410420109</v>
      </c>
      <c r="G10101" s="1">
        <v>58087.6017317297</v>
      </c>
      <c r="H10101" s="1">
        <v>-17703.2968644257</v>
      </c>
      <c r="I10101" s="1">
        <v>-23598.2118366017</v>
      </c>
      <c r="J10101" s="1">
        <v>41304.7720557179</v>
      </c>
      <c r="K10101" s="1">
        <v>0.34</v>
      </c>
      <c r="L10101" s="1">
        <v>0.662</v>
      </c>
      <c r="M10101" s="1">
        <v>-0.002</v>
      </c>
    </row>
    <row r="10102">
      <c r="A10102" s="1">
        <v>10100.0</v>
      </c>
      <c r="B10102" s="1">
        <v>1.70022583121453E9</v>
      </c>
      <c r="C10102" s="1">
        <v>28771.7242564826</v>
      </c>
      <c r="D10102" s="1">
        <v>32384.9508029163</v>
      </c>
      <c r="E10102" s="1">
        <v>-76238.2687614284</v>
      </c>
      <c r="F10102" s="1">
        <v>65003.0079487571</v>
      </c>
      <c r="G10102" s="1">
        <v>58017.2831436733</v>
      </c>
      <c r="H10102" s="1">
        <v>-17612.6828924039</v>
      </c>
      <c r="I10102" s="1">
        <v>-23466.4483030376</v>
      </c>
      <c r="J10102" s="1">
        <v>42148.416298439</v>
      </c>
      <c r="K10102" s="1">
        <v>0.34</v>
      </c>
      <c r="L10102" s="1">
        <v>0.662</v>
      </c>
      <c r="M10102" s="1">
        <v>-0.002</v>
      </c>
    </row>
    <row r="10103">
      <c r="A10103" s="1">
        <v>10101.0</v>
      </c>
      <c r="B10103" s="1">
        <v>1.70022583121955E9</v>
      </c>
      <c r="C10103" s="1">
        <v>28869.3343245189</v>
      </c>
      <c r="D10103" s="1">
        <v>32328.6914621223</v>
      </c>
      <c r="E10103" s="1">
        <v>-76142.4468329485</v>
      </c>
      <c r="F10103" s="1">
        <v>64817.5555250114</v>
      </c>
      <c r="G10103" s="1">
        <v>57990.5057538158</v>
      </c>
      <c r="H10103" s="1">
        <v>-17508.9931498757</v>
      </c>
      <c r="I10103" s="1">
        <v>-23306.7674406489</v>
      </c>
      <c r="J10103" s="1">
        <v>43056.411213447</v>
      </c>
      <c r="K10103" s="1">
        <v>0.34</v>
      </c>
      <c r="L10103" s="1">
        <v>0.662</v>
      </c>
      <c r="M10103" s="1">
        <v>-0.002</v>
      </c>
    </row>
    <row r="10104">
      <c r="A10104" s="1">
        <v>10102.0</v>
      </c>
      <c r="B10104" s="1">
        <v>1.70022583122347E9</v>
      </c>
      <c r="C10104" s="1">
        <v>28860.795958137</v>
      </c>
      <c r="D10104" s="1">
        <v>32498.7435339383</v>
      </c>
      <c r="E10104" s="1">
        <v>-76317.3939368002</v>
      </c>
      <c r="F10104" s="1">
        <v>64454.6526020351</v>
      </c>
      <c r="G10104" s="1">
        <v>58076.3811560131</v>
      </c>
      <c r="H10104" s="1">
        <v>-17512.3906150329</v>
      </c>
      <c r="I10104" s="1">
        <v>-23302.0512225688</v>
      </c>
      <c r="J10104" s="1">
        <v>43666.9044097548</v>
      </c>
      <c r="K10104" s="1">
        <v>0.34</v>
      </c>
      <c r="L10104" s="1">
        <v>0.662</v>
      </c>
      <c r="M10104" s="1">
        <v>-0.002</v>
      </c>
    </row>
    <row r="10105">
      <c r="A10105" s="1">
        <v>10103.0</v>
      </c>
      <c r="B10105" s="1">
        <v>1.70022583122751E9</v>
      </c>
      <c r="C10105" s="1">
        <v>29146.6300662315</v>
      </c>
      <c r="D10105" s="1">
        <v>32549.5937525741</v>
      </c>
      <c r="E10105" s="1">
        <v>-76564.8277479204</v>
      </c>
      <c r="F10105" s="1">
        <v>64222.4403288889</v>
      </c>
      <c r="G10105" s="1">
        <v>58098.0399963903</v>
      </c>
      <c r="H10105" s="1">
        <v>-17553.5178248307</v>
      </c>
      <c r="I10105" s="1">
        <v>-23338.1045863753</v>
      </c>
      <c r="J10105" s="1">
        <v>44064.1843157034</v>
      </c>
      <c r="K10105" s="1">
        <v>0.238</v>
      </c>
      <c r="L10105" s="1">
        <v>0.604</v>
      </c>
      <c r="M10105" s="1">
        <v>-0.088</v>
      </c>
    </row>
    <row r="10106">
      <c r="A10106" s="1">
        <v>10104.0</v>
      </c>
      <c r="B10106" s="1">
        <v>1.7002258312305E9</v>
      </c>
      <c r="C10106" s="1">
        <v>29068.4436641268</v>
      </c>
      <c r="D10106" s="1">
        <v>32605.1378375456</v>
      </c>
      <c r="E10106" s="1">
        <v>-76551.059073336</v>
      </c>
      <c r="F10106" s="1">
        <v>64078.2045219188</v>
      </c>
      <c r="G10106" s="1">
        <v>58090.9768451424</v>
      </c>
      <c r="H10106" s="1">
        <v>-17496.5655799586</v>
      </c>
      <c r="I10106" s="1">
        <v>-23216.7793174719</v>
      </c>
      <c r="J10106" s="1">
        <v>44574.2064206846</v>
      </c>
      <c r="K10106" s="1">
        <v>0.238</v>
      </c>
      <c r="L10106" s="1">
        <v>0.604</v>
      </c>
      <c r="M10106" s="1">
        <v>-0.088</v>
      </c>
    </row>
    <row r="10107">
      <c r="A10107" s="1">
        <v>10105.0</v>
      </c>
      <c r="B10107" s="1">
        <v>1.70022583123451E9</v>
      </c>
      <c r="C10107" s="1">
        <v>28922.9114559783</v>
      </c>
      <c r="D10107" s="1">
        <v>32384.4367127939</v>
      </c>
      <c r="E10107" s="1">
        <v>-76437.4898597586</v>
      </c>
      <c r="F10107" s="1">
        <v>64121.1869265063</v>
      </c>
      <c r="G10107" s="1">
        <v>58146.6997440695</v>
      </c>
      <c r="H10107" s="1">
        <v>-17405.8845527034</v>
      </c>
      <c r="I10107" s="1">
        <v>-23039.3064664967</v>
      </c>
      <c r="J10107" s="1">
        <v>45166.7735179392</v>
      </c>
      <c r="K10107" s="1">
        <v>0.238</v>
      </c>
      <c r="L10107" s="1">
        <v>0.604</v>
      </c>
      <c r="M10107" s="1">
        <v>-0.088</v>
      </c>
    </row>
    <row r="10108">
      <c r="A10108" s="1">
        <v>10106.0</v>
      </c>
      <c r="B10108" s="1">
        <v>1.70022583123857E9</v>
      </c>
      <c r="C10108" s="1">
        <v>29150.9886564002</v>
      </c>
      <c r="D10108" s="1">
        <v>32534.908656467</v>
      </c>
      <c r="E10108" s="1">
        <v>-76496.4090581427</v>
      </c>
      <c r="F10108" s="1">
        <v>64340.1222634461</v>
      </c>
      <c r="G10108" s="1">
        <v>58217.2642013149</v>
      </c>
      <c r="H10108" s="1">
        <v>-17344.8642903404</v>
      </c>
      <c r="I10108" s="1">
        <v>-22935.147337335</v>
      </c>
      <c r="J10108" s="1">
        <v>45790.1860225422</v>
      </c>
      <c r="K10108" s="1">
        <v>0.238</v>
      </c>
      <c r="L10108" s="1">
        <v>0.604</v>
      </c>
      <c r="M10108" s="1">
        <v>-0.088</v>
      </c>
    </row>
    <row r="10109">
      <c r="A10109" s="1">
        <v>10107.0</v>
      </c>
      <c r="B10109" s="1">
        <v>1.70022583124255E9</v>
      </c>
      <c r="C10109" s="1">
        <v>29179.3083166251</v>
      </c>
      <c r="D10109" s="1">
        <v>32398.9876984343</v>
      </c>
      <c r="E10109" s="1">
        <v>-76700.2122640862</v>
      </c>
      <c r="F10109" s="1">
        <v>64567.1042283897</v>
      </c>
      <c r="G10109" s="1">
        <v>58227.8142246978</v>
      </c>
      <c r="H10109" s="1">
        <v>-17354.8331683675</v>
      </c>
      <c r="I10109" s="1">
        <v>-22922.63036044</v>
      </c>
      <c r="J10109" s="1">
        <v>46514.1590254496</v>
      </c>
      <c r="K10109" s="1">
        <v>0.238</v>
      </c>
      <c r="L10109" s="1">
        <v>0.604</v>
      </c>
      <c r="M10109" s="1">
        <v>-0.088</v>
      </c>
    </row>
    <row r="10110">
      <c r="A10110" s="1">
        <v>10108.0</v>
      </c>
      <c r="B10110" s="1">
        <v>1.70022583124754E9</v>
      </c>
      <c r="C10110" s="1">
        <v>29118.9586065958</v>
      </c>
      <c r="D10110" s="1">
        <v>32548.2973513957</v>
      </c>
      <c r="E10110" s="1">
        <v>-76655.3970164534</v>
      </c>
      <c r="F10110" s="1">
        <v>65087.341080587</v>
      </c>
      <c r="G10110" s="1">
        <v>58190.1068318017</v>
      </c>
      <c r="H10110" s="1">
        <v>-17225.6624371603</v>
      </c>
      <c r="I10110" s="1">
        <v>-22723.5433725766</v>
      </c>
      <c r="J10110" s="1">
        <v>47282.6343515675</v>
      </c>
      <c r="K10110" s="1">
        <v>0.238</v>
      </c>
      <c r="L10110" s="1">
        <v>0.604</v>
      </c>
      <c r="M10110" s="1">
        <v>-0.088</v>
      </c>
    </row>
    <row r="10111">
      <c r="A10111" s="1">
        <v>10109.0</v>
      </c>
      <c r="B10111" s="1">
        <v>1.70022583125165E9</v>
      </c>
      <c r="C10111" s="1">
        <v>29352.9590192984</v>
      </c>
      <c r="D10111" s="1">
        <v>32865.5803639388</v>
      </c>
      <c r="E10111" s="1">
        <v>-76421.5977694508</v>
      </c>
      <c r="F10111" s="1">
        <v>65555.9454030925</v>
      </c>
      <c r="G10111" s="1">
        <v>58140.3742003886</v>
      </c>
      <c r="H10111" s="1">
        <v>-17006.1012513758</v>
      </c>
      <c r="I10111" s="1">
        <v>-22404.4722204771</v>
      </c>
      <c r="J10111" s="1">
        <v>47883.3374838039</v>
      </c>
      <c r="K10111" s="1">
        <v>0.238</v>
      </c>
      <c r="L10111" s="1">
        <v>0.604</v>
      </c>
      <c r="M10111" s="1">
        <v>-0.088</v>
      </c>
    </row>
    <row r="10112">
      <c r="A10112" s="1">
        <v>10110.0</v>
      </c>
      <c r="B10112" s="1">
        <v>1.70022583125567E9</v>
      </c>
      <c r="C10112" s="1">
        <v>29383.8938336245</v>
      </c>
      <c r="D10112" s="1">
        <v>32623.8015441658</v>
      </c>
      <c r="E10112" s="1">
        <v>-76434.9417608907</v>
      </c>
      <c r="F10112" s="1">
        <v>65491.3041581278</v>
      </c>
      <c r="G10112" s="1">
        <v>58157.5850436192</v>
      </c>
      <c r="H10112" s="1">
        <v>-16945.6174308797</v>
      </c>
      <c r="I10112" s="1">
        <v>-22291.5959109778</v>
      </c>
      <c r="J10112" s="1">
        <v>48198.3182666681</v>
      </c>
      <c r="K10112" s="1">
        <v>0.238</v>
      </c>
      <c r="L10112" s="1">
        <v>0.604</v>
      </c>
      <c r="M10112" s="1">
        <v>-0.088</v>
      </c>
    </row>
    <row r="10113">
      <c r="A10113" s="1">
        <v>10111.0</v>
      </c>
      <c r="B10113" s="1">
        <v>1.70022583125876E9</v>
      </c>
      <c r="C10113" s="1">
        <v>29414.8062962062</v>
      </c>
      <c r="D10113" s="1">
        <v>32895.2634805755</v>
      </c>
      <c r="E10113" s="1">
        <v>-76553.0930820814</v>
      </c>
      <c r="F10113" s="1">
        <v>65336.3171620747</v>
      </c>
      <c r="G10113" s="1">
        <v>58156.5568633743</v>
      </c>
      <c r="H10113" s="1">
        <v>-16904.3337588708</v>
      </c>
      <c r="I10113" s="1">
        <v>-22236.1859364731</v>
      </c>
      <c r="J10113" s="1">
        <v>48476.7762990923</v>
      </c>
      <c r="K10113" s="1">
        <v>0.238</v>
      </c>
      <c r="L10113" s="1">
        <v>0.604</v>
      </c>
      <c r="M10113" s="1">
        <v>-0.088</v>
      </c>
    </row>
    <row r="10114">
      <c r="A10114" s="1">
        <v>10112.0</v>
      </c>
      <c r="B10114" s="1">
        <v>1.70022583126271E9</v>
      </c>
      <c r="C10114" s="1">
        <v>29575.6494493066</v>
      </c>
      <c r="D10114" s="1">
        <v>33120.4349542182</v>
      </c>
      <c r="E10114" s="1">
        <v>-76510.9376920387</v>
      </c>
      <c r="F10114" s="1">
        <v>65368.4813223459</v>
      </c>
      <c r="G10114" s="1">
        <v>58159.2167209645</v>
      </c>
      <c r="H10114" s="1">
        <v>-16774.6042340522</v>
      </c>
      <c r="I10114" s="1">
        <v>-22071.3194693707</v>
      </c>
      <c r="J10114" s="1">
        <v>48749.4005262137</v>
      </c>
      <c r="K10114" s="1">
        <v>0.238</v>
      </c>
      <c r="L10114" s="1">
        <v>0.604</v>
      </c>
      <c r="M10114" s="1">
        <v>-0.088</v>
      </c>
    </row>
    <row r="10115">
      <c r="A10115" s="1">
        <v>10113.0</v>
      </c>
      <c r="B10115" s="1">
        <v>1.70022583126679E9</v>
      </c>
      <c r="C10115" s="1">
        <v>29399.6518134655</v>
      </c>
      <c r="D10115" s="1">
        <v>32901.8125417009</v>
      </c>
      <c r="E10115" s="1">
        <v>-76300.5630732253</v>
      </c>
      <c r="F10115" s="1">
        <v>65422.192564272</v>
      </c>
      <c r="G10115" s="1">
        <v>58281.7713358129</v>
      </c>
      <c r="H10115" s="1">
        <v>-16558.1052372581</v>
      </c>
      <c r="I10115" s="1">
        <v>-21791.855608446</v>
      </c>
      <c r="J10115" s="1">
        <v>48975.0190347455</v>
      </c>
      <c r="K10115" s="1">
        <v>0.204</v>
      </c>
      <c r="L10115" s="1">
        <v>0.656</v>
      </c>
      <c r="M10115" s="1">
        <v>-0.156</v>
      </c>
    </row>
    <row r="10116">
      <c r="A10116" s="1">
        <v>10114.0</v>
      </c>
      <c r="B10116" s="1">
        <v>1.70022583127064E9</v>
      </c>
      <c r="C10116" s="1">
        <v>29488.9693843089</v>
      </c>
      <c r="D10116" s="1">
        <v>32765.6233627347</v>
      </c>
      <c r="E10116" s="1">
        <v>-76195.73339173</v>
      </c>
      <c r="F10116" s="1">
        <v>65136.8054910666</v>
      </c>
      <c r="G10116" s="1">
        <v>58348.4018860342</v>
      </c>
      <c r="H10116" s="1">
        <v>-16401.5312673486</v>
      </c>
      <c r="I10116" s="1">
        <v>-21595.2720159616</v>
      </c>
      <c r="J10116" s="1">
        <v>49035.1675790748</v>
      </c>
      <c r="K10116" s="1">
        <v>0.204</v>
      </c>
      <c r="L10116" s="1">
        <v>0.656</v>
      </c>
      <c r="M10116" s="1">
        <v>-0.156</v>
      </c>
    </row>
    <row r="10117">
      <c r="A10117" s="1">
        <v>10115.0</v>
      </c>
      <c r="B10117" s="1">
        <v>1.70022583127574E9</v>
      </c>
      <c r="C10117" s="1">
        <v>29732.4916401495</v>
      </c>
      <c r="D10117" s="1">
        <v>32940.9727979866</v>
      </c>
      <c r="E10117" s="1">
        <v>-76295.0198406004</v>
      </c>
      <c r="F10117" s="1">
        <v>64424.2318778314</v>
      </c>
      <c r="G10117" s="1">
        <v>58357.5884530053</v>
      </c>
      <c r="H10117" s="1">
        <v>-16384.320424118</v>
      </c>
      <c r="I10117" s="1">
        <v>-21562.3255446345</v>
      </c>
      <c r="J10117" s="1">
        <v>48869.7199666166</v>
      </c>
      <c r="K10117" s="1">
        <v>0.204</v>
      </c>
      <c r="L10117" s="1">
        <v>0.656</v>
      </c>
      <c r="M10117" s="1">
        <v>-0.156</v>
      </c>
    </row>
    <row r="10118">
      <c r="A10118" s="1">
        <v>10116.0</v>
      </c>
      <c r="B10118" s="1">
        <v>1.70022583127959E9</v>
      </c>
      <c r="C10118" s="1">
        <v>29453.0277792248</v>
      </c>
      <c r="D10118" s="1">
        <v>33065.5837733249</v>
      </c>
      <c r="E10118" s="1">
        <v>-76312.8341809313</v>
      </c>
      <c r="F10118" s="1">
        <v>63737.8545090978</v>
      </c>
      <c r="G10118" s="1">
        <v>58318.003513575</v>
      </c>
      <c r="H10118" s="1">
        <v>-16362.326307574</v>
      </c>
      <c r="I10118" s="1">
        <v>-21489.05652631</v>
      </c>
      <c r="J10118" s="1">
        <v>48703.1547669356</v>
      </c>
      <c r="K10118" s="1">
        <v>0.204</v>
      </c>
      <c r="L10118" s="1">
        <v>0.656</v>
      </c>
      <c r="M10118" s="1">
        <v>-0.156</v>
      </c>
    </row>
    <row r="10119">
      <c r="A10119" s="1">
        <v>10117.0</v>
      </c>
      <c r="B10119" s="1">
        <v>1.70022583128382E9</v>
      </c>
      <c r="C10119" s="1">
        <v>29450.2785146568</v>
      </c>
      <c r="D10119" s="1">
        <v>33102.5312069095</v>
      </c>
      <c r="E10119" s="1">
        <v>-76042.2886660443</v>
      </c>
      <c r="F10119" s="1">
        <v>63293.9935677043</v>
      </c>
      <c r="G10119" s="1">
        <v>58294.6682923636</v>
      </c>
      <c r="H10119" s="1">
        <v>-16173.2976047155</v>
      </c>
      <c r="I10119" s="1">
        <v>-21189.5207988644</v>
      </c>
      <c r="J10119" s="1">
        <v>48743.9467005666</v>
      </c>
      <c r="K10119" s="1">
        <v>0.204</v>
      </c>
      <c r="L10119" s="1">
        <v>0.656</v>
      </c>
      <c r="M10119" s="1">
        <v>-0.156</v>
      </c>
    </row>
    <row r="10120">
      <c r="A10120" s="1">
        <v>10118.0</v>
      </c>
      <c r="B10120" s="1">
        <v>1.70022583128769E9</v>
      </c>
      <c r="C10120" s="1">
        <v>29905.4941422336</v>
      </c>
      <c r="D10120" s="1">
        <v>32955.4120249047</v>
      </c>
      <c r="E10120" s="1">
        <v>-75826.2367041393</v>
      </c>
      <c r="F10120" s="1">
        <v>62488.0343661349</v>
      </c>
      <c r="G10120" s="1">
        <v>58280.4078794011</v>
      </c>
      <c r="H10120" s="1">
        <v>-16018.2882569179</v>
      </c>
      <c r="I10120" s="1">
        <v>-20924.652627069</v>
      </c>
      <c r="J10120" s="1">
        <v>48705.2781826589</v>
      </c>
      <c r="K10120" s="1">
        <v>0.204</v>
      </c>
      <c r="L10120" s="1">
        <v>0.656</v>
      </c>
      <c r="M10120" s="1">
        <v>-0.156</v>
      </c>
    </row>
    <row r="10121">
      <c r="A10121" s="1">
        <v>10119.0</v>
      </c>
      <c r="B10121" s="1">
        <v>1.70022583129175E9</v>
      </c>
      <c r="C10121" s="1">
        <v>29781.0843325953</v>
      </c>
      <c r="D10121" s="1">
        <v>33059.8170232554</v>
      </c>
      <c r="E10121" s="1">
        <v>-75847.7167305608</v>
      </c>
      <c r="F10121" s="1">
        <v>61991.4009560824</v>
      </c>
      <c r="G10121" s="1">
        <v>58266.1921699276</v>
      </c>
      <c r="H10121" s="1">
        <v>-15987.7334222475</v>
      </c>
      <c r="I10121" s="1">
        <v>-20821.1864019854</v>
      </c>
      <c r="J10121" s="1">
        <v>48535.0472968873</v>
      </c>
      <c r="K10121" s="1">
        <v>0.204</v>
      </c>
      <c r="L10121" s="1">
        <v>0.656</v>
      </c>
      <c r="M10121" s="1">
        <v>-0.156</v>
      </c>
    </row>
    <row r="10122">
      <c r="A10122" s="1">
        <v>10120.0</v>
      </c>
      <c r="B10122" s="1">
        <v>1.70022583129586E9</v>
      </c>
      <c r="C10122" s="1">
        <v>29570.4861963374</v>
      </c>
      <c r="D10122" s="1">
        <v>33160.288114582</v>
      </c>
      <c r="E10122" s="1">
        <v>-75826.9072564729</v>
      </c>
      <c r="F10122" s="1">
        <v>61891.0192717336</v>
      </c>
      <c r="G10122" s="1">
        <v>58254.0775244328</v>
      </c>
      <c r="H10122" s="1">
        <v>-15911.5810288883</v>
      </c>
      <c r="I10122" s="1">
        <v>-20662.2431471637</v>
      </c>
      <c r="J10122" s="1">
        <v>48473.8258688242</v>
      </c>
      <c r="K10122" s="1">
        <v>0.204</v>
      </c>
      <c r="L10122" s="1">
        <v>0.656</v>
      </c>
      <c r="M10122" s="1">
        <v>-0.156</v>
      </c>
    </row>
    <row r="10123">
      <c r="A10123" s="1">
        <v>10121.0</v>
      </c>
      <c r="B10123" s="1">
        <v>1.70022583130074E9</v>
      </c>
      <c r="C10123" s="1">
        <v>29829.028824452</v>
      </c>
      <c r="D10123" s="1">
        <v>32991.1971677776</v>
      </c>
      <c r="E10123" s="1">
        <v>-75596.9748612612</v>
      </c>
      <c r="F10123" s="1">
        <v>61974.592444252</v>
      </c>
      <c r="G10123" s="1">
        <v>58172.5160089154</v>
      </c>
      <c r="H10123" s="1">
        <v>-15708.1130991116</v>
      </c>
      <c r="I10123" s="1">
        <v>-20335.6394571828</v>
      </c>
      <c r="J10123" s="1">
        <v>48603.9353732985</v>
      </c>
      <c r="K10123" s="1">
        <v>0.204</v>
      </c>
      <c r="L10123" s="1">
        <v>0.656</v>
      </c>
      <c r="M10123" s="1">
        <v>-0.156</v>
      </c>
    </row>
    <row r="10124">
      <c r="A10124" s="1">
        <v>10122.0</v>
      </c>
      <c r="B10124" s="1">
        <v>1.70022583130471E9</v>
      </c>
      <c r="C10124" s="1">
        <v>29844.6303420818</v>
      </c>
      <c r="D10124" s="1">
        <v>32990.4819119551</v>
      </c>
      <c r="E10124" s="1">
        <v>-75379.291222011</v>
      </c>
      <c r="F10124" s="1">
        <v>62110.0663673956</v>
      </c>
      <c r="G10124" s="1">
        <v>58088.4287462745</v>
      </c>
      <c r="H10124" s="1">
        <v>-15521.9230677989</v>
      </c>
      <c r="I10124" s="1">
        <v>-20032.5498023688</v>
      </c>
      <c r="J10124" s="1">
        <v>48707.8933367602</v>
      </c>
      <c r="K10124" s="1">
        <v>0.204</v>
      </c>
      <c r="L10124" s="1">
        <v>0.656</v>
      </c>
      <c r="M10124" s="1">
        <v>-0.156</v>
      </c>
    </row>
    <row r="10125">
      <c r="A10125" s="1">
        <v>10123.0</v>
      </c>
      <c r="B10125" s="1">
        <v>1.700225831309E9</v>
      </c>
      <c r="C10125" s="1">
        <v>29990.7436955861</v>
      </c>
      <c r="D10125" s="1">
        <v>33416.7743822067</v>
      </c>
      <c r="E10125" s="1">
        <v>-75225.6006271363</v>
      </c>
      <c r="F10125" s="1">
        <v>62437.3406097102</v>
      </c>
      <c r="G10125" s="1">
        <v>58065.1158768076</v>
      </c>
      <c r="H10125" s="1">
        <v>-15324.8477369365</v>
      </c>
      <c r="I10125" s="1">
        <v>-19762.8760055155</v>
      </c>
      <c r="J10125" s="1">
        <v>48833.3983818767</v>
      </c>
      <c r="K10125" s="1">
        <v>0.136</v>
      </c>
      <c r="L10125" s="1">
        <v>0.672</v>
      </c>
      <c r="M10125" s="1">
        <v>-0.234</v>
      </c>
    </row>
    <row r="10126">
      <c r="A10126" s="1">
        <v>10124.0</v>
      </c>
      <c r="B10126" s="1">
        <v>1.70022583131284E9</v>
      </c>
      <c r="C10126" s="1">
        <v>30082.0282199416</v>
      </c>
      <c r="D10126" s="1">
        <v>33322.6511863054</v>
      </c>
      <c r="E10126" s="1">
        <v>-75189.5696150743</v>
      </c>
      <c r="F10126" s="1">
        <v>62393.6205975557</v>
      </c>
      <c r="G10126" s="1">
        <v>58041.8924143186</v>
      </c>
      <c r="H10126" s="1">
        <v>-15251.1763872118</v>
      </c>
      <c r="I10126" s="1">
        <v>-19621.0988904355</v>
      </c>
      <c r="J10126" s="1">
        <v>48757.223636773</v>
      </c>
      <c r="K10126" s="1">
        <v>0.136</v>
      </c>
      <c r="L10126" s="1">
        <v>0.672</v>
      </c>
      <c r="M10126" s="1">
        <v>-0.234</v>
      </c>
    </row>
    <row r="10127">
      <c r="A10127" s="1">
        <v>10125.0</v>
      </c>
      <c r="B10127" s="1">
        <v>1.7002258313159E9</v>
      </c>
      <c r="C10127" s="1">
        <v>29986.4521606507</v>
      </c>
      <c r="D10127" s="1">
        <v>32828.0294332539</v>
      </c>
      <c r="E10127" s="1">
        <v>-75090.7078493485</v>
      </c>
      <c r="F10127" s="1">
        <v>61760.7309533037</v>
      </c>
      <c r="G10127" s="1">
        <v>58108.5676680287</v>
      </c>
      <c r="H10127" s="1">
        <v>-15214.4077675828</v>
      </c>
      <c r="I10127" s="1">
        <v>-19473.6667840083</v>
      </c>
      <c r="J10127" s="1">
        <v>48760.3528809968</v>
      </c>
      <c r="K10127" s="1">
        <v>0.136</v>
      </c>
      <c r="L10127" s="1">
        <v>0.672</v>
      </c>
      <c r="M10127" s="1">
        <v>-0.234</v>
      </c>
    </row>
    <row r="10128">
      <c r="A10128" s="1">
        <v>10126.0</v>
      </c>
      <c r="B10128" s="1">
        <v>1.70022583131985E9</v>
      </c>
      <c r="C10128" s="1">
        <v>29921.9003226638</v>
      </c>
      <c r="D10128" s="1">
        <v>33046.2495143711</v>
      </c>
      <c r="E10128" s="1">
        <v>-74894.2360155863</v>
      </c>
      <c r="F10128" s="1">
        <v>61535.6488866387</v>
      </c>
      <c r="G10128" s="1">
        <v>58175.1311630167</v>
      </c>
      <c r="H10128" s="1">
        <v>-15119.5916676034</v>
      </c>
      <c r="I10128" s="1">
        <v>-19267.4719414081</v>
      </c>
      <c r="J10128" s="1">
        <v>48891.6693796717</v>
      </c>
      <c r="K10128" s="1">
        <v>0.136</v>
      </c>
      <c r="L10128" s="1">
        <v>0.672</v>
      </c>
      <c r="M10128" s="1">
        <v>-0.234</v>
      </c>
    </row>
    <row r="10129">
      <c r="A10129" s="1">
        <v>10127.0</v>
      </c>
      <c r="B10129" s="1">
        <v>1.70022583132279E9</v>
      </c>
      <c r="C10129" s="1">
        <v>30004.4676666817</v>
      </c>
      <c r="D10129" s="1">
        <v>33208.1655512053</v>
      </c>
      <c r="E10129" s="1">
        <v>-74794.3237178711</v>
      </c>
      <c r="F10129" s="1">
        <v>61182.1113445891</v>
      </c>
      <c r="G10129" s="1">
        <v>58240.0629806593</v>
      </c>
      <c r="H10129" s="1">
        <v>-15106.3594348859</v>
      </c>
      <c r="I10129" s="1">
        <v>-19174.7122019186</v>
      </c>
      <c r="J10129" s="1">
        <v>48928.2144818561</v>
      </c>
      <c r="K10129" s="1">
        <v>0.136</v>
      </c>
      <c r="L10129" s="1">
        <v>0.672</v>
      </c>
      <c r="M10129" s="1">
        <v>-0.234</v>
      </c>
    </row>
    <row r="10130">
      <c r="A10130" s="1">
        <v>10128.0</v>
      </c>
      <c r="B10130" s="1">
        <v>1.70022583132689E9</v>
      </c>
      <c r="C10130" s="1">
        <v>29895.8828921178</v>
      </c>
      <c r="D10130" s="1">
        <v>33100.1172185083</v>
      </c>
      <c r="E10130" s="1">
        <v>-74766.7863687022</v>
      </c>
      <c r="F10130" s="1">
        <v>60510.4414237071</v>
      </c>
      <c r="G10130" s="1">
        <v>58314.5613449289</v>
      </c>
      <c r="H10130" s="1">
        <v>-15192.57011325</v>
      </c>
      <c r="I10130" s="1">
        <v>-19183.6528997007</v>
      </c>
      <c r="J10130" s="1">
        <v>48897.2573157855</v>
      </c>
      <c r="K10130" s="1">
        <v>0.136</v>
      </c>
      <c r="L10130" s="1">
        <v>0.672</v>
      </c>
      <c r="M10130" s="1">
        <v>-0.234</v>
      </c>
    </row>
    <row r="10131">
      <c r="A10131" s="1">
        <v>10129.0</v>
      </c>
      <c r="B10131" s="1">
        <v>1.70022583133073E9</v>
      </c>
      <c r="C10131" s="1">
        <v>30032.2285332952</v>
      </c>
      <c r="D10131" s="1">
        <v>33171.9557251877</v>
      </c>
      <c r="E10131" s="1">
        <v>-74494.4303625143</v>
      </c>
      <c r="F10131" s="1">
        <v>60219.0417312433</v>
      </c>
      <c r="G10131" s="1">
        <v>58364.5621972754</v>
      </c>
      <c r="H10131" s="1">
        <v>-15165.5915576924</v>
      </c>
      <c r="I10131" s="1">
        <v>-19030.4763949485</v>
      </c>
      <c r="J10131" s="1">
        <v>49041.2696053111</v>
      </c>
      <c r="K10131" s="1">
        <v>0.136</v>
      </c>
      <c r="L10131" s="1">
        <v>0.672</v>
      </c>
      <c r="M10131" s="1">
        <v>-0.234</v>
      </c>
    </row>
    <row r="10132">
      <c r="A10132" s="1">
        <v>10130.0</v>
      </c>
      <c r="B10132" s="1">
        <v>1.70022583133613E9</v>
      </c>
      <c r="C10132" s="1">
        <v>30216.0492796956</v>
      </c>
      <c r="D10132" s="1">
        <v>33397.2166058083</v>
      </c>
      <c r="E10132" s="1">
        <v>-74033.4256331236</v>
      </c>
      <c r="F10132" s="1">
        <v>60284.9346738975</v>
      </c>
      <c r="G10132" s="1">
        <v>58377.7944299929</v>
      </c>
      <c r="H10132" s="1">
        <v>-15062.2370913311</v>
      </c>
      <c r="I10132" s="1">
        <v>-18759.3944381945</v>
      </c>
      <c r="J10132" s="1">
        <v>49188.6123047604</v>
      </c>
      <c r="K10132" s="1">
        <v>0.136</v>
      </c>
      <c r="L10132" s="1">
        <v>0.672</v>
      </c>
      <c r="M10132" s="1">
        <v>-0.234</v>
      </c>
    </row>
    <row r="10133">
      <c r="A10133" s="1">
        <v>10131.0</v>
      </c>
      <c r="B10133" s="1">
        <v>1.7002258313402E9</v>
      </c>
      <c r="C10133" s="1">
        <v>30500.8328558007</v>
      </c>
      <c r="D10133" s="1">
        <v>33495.6760401339</v>
      </c>
      <c r="E10133" s="1">
        <v>-73681.5644719081</v>
      </c>
      <c r="F10133" s="1">
        <v>59974.6701091134</v>
      </c>
      <c r="G10133" s="1">
        <v>58404.8400407838</v>
      </c>
      <c r="H10133" s="1">
        <v>-15091.786097501</v>
      </c>
      <c r="I10133" s="1">
        <v>-18623.1829074839</v>
      </c>
      <c r="J10133" s="1">
        <v>49125.1333505074</v>
      </c>
      <c r="K10133" s="1">
        <v>0.136</v>
      </c>
      <c r="L10133" s="1">
        <v>0.672</v>
      </c>
      <c r="M10133" s="1">
        <v>-0.234</v>
      </c>
    </row>
    <row r="10134">
      <c r="A10134" s="1">
        <v>10132.0</v>
      </c>
      <c r="B10134" s="1">
        <v>1.70022583134386E9</v>
      </c>
      <c r="C10134" s="1">
        <v>30351.2996853947</v>
      </c>
      <c r="D10134" s="1">
        <v>33583.0043057208</v>
      </c>
      <c r="E10134" s="1">
        <v>-73411.06366051</v>
      </c>
      <c r="F10134" s="1">
        <v>59812.7987757681</v>
      </c>
      <c r="G10134" s="1">
        <v>58497.3762628288</v>
      </c>
      <c r="H10134" s="1">
        <v>-15239.9111080063</v>
      </c>
      <c r="I10134" s="1">
        <v>-18593.9915292252</v>
      </c>
      <c r="J10134" s="1">
        <v>48908.5672984799</v>
      </c>
      <c r="K10134" s="1">
        <v>0.136</v>
      </c>
      <c r="L10134" s="1">
        <v>0.672</v>
      </c>
      <c r="M10134" s="1">
        <v>-0.234</v>
      </c>
    </row>
    <row r="10135">
      <c r="A10135" s="1">
        <v>10133.0</v>
      </c>
      <c r="B10135" s="1">
        <v>1.70022583134778E9</v>
      </c>
      <c r="C10135" s="1">
        <v>30351.411444117</v>
      </c>
      <c r="D10135" s="1">
        <v>33492.6585546324</v>
      </c>
      <c r="E10135" s="1">
        <v>-72973.7964837308</v>
      </c>
      <c r="F10135" s="1">
        <v>59892.370986029</v>
      </c>
      <c r="G10135" s="1">
        <v>58549.4334756652</v>
      </c>
      <c r="H10135" s="1">
        <v>-15316.2199635767</v>
      </c>
      <c r="I10135" s="1">
        <v>-18427.9180679223</v>
      </c>
      <c r="J10135" s="1">
        <v>48905.9074408897</v>
      </c>
      <c r="K10135" s="1">
        <v>0.104</v>
      </c>
      <c r="L10135" s="1">
        <v>0.734</v>
      </c>
      <c r="M10135" s="1">
        <v>-0.326</v>
      </c>
    </row>
    <row r="10136">
      <c r="A10136" s="1">
        <v>10134.0</v>
      </c>
      <c r="B10136" s="1">
        <v>1.70022583135193E9</v>
      </c>
      <c r="C10136" s="1">
        <v>30221.5254570872</v>
      </c>
      <c r="D10136" s="1">
        <v>33263.5531739656</v>
      </c>
      <c r="E10136" s="1">
        <v>-72423.8988666414</v>
      </c>
      <c r="F10136" s="1">
        <v>60105.8077938327</v>
      </c>
      <c r="G10136" s="1">
        <v>58548.7629233316</v>
      </c>
      <c r="H10136" s="1">
        <v>-15345.4113418354</v>
      </c>
      <c r="I10136" s="1">
        <v>-18176.0362596555</v>
      </c>
      <c r="J10136" s="1">
        <v>49167.4452027613</v>
      </c>
      <c r="K10136" s="1">
        <v>0.104</v>
      </c>
      <c r="L10136" s="1">
        <v>0.734</v>
      </c>
      <c r="M10136" s="1">
        <v>-0.326</v>
      </c>
    </row>
    <row r="10137">
      <c r="A10137" s="1">
        <v>10135.0</v>
      </c>
      <c r="B10137" s="1">
        <v>1.7002258313563E9</v>
      </c>
      <c r="C10137" s="1">
        <v>30320.7448507243</v>
      </c>
      <c r="D10137" s="1">
        <v>33319.4772385927</v>
      </c>
      <c r="E10137" s="1">
        <v>-71949.5724975553</v>
      </c>
      <c r="F10137" s="1">
        <v>60453.5562340684</v>
      </c>
      <c r="G10137" s="1">
        <v>58485.552190012</v>
      </c>
      <c r="H10137" s="1">
        <v>-15398.2285139833</v>
      </c>
      <c r="I10137" s="1">
        <v>-17969.8190653108</v>
      </c>
      <c r="J10137" s="1">
        <v>49236.3779826614</v>
      </c>
      <c r="K10137" s="1">
        <v>0.104</v>
      </c>
      <c r="L10137" s="1">
        <v>0.734</v>
      </c>
      <c r="M10137" s="1">
        <v>-0.326</v>
      </c>
    </row>
    <row r="10138">
      <c r="A10138" s="1">
        <v>10136.0</v>
      </c>
      <c r="B10138" s="1">
        <v>1.7002258313591E9</v>
      </c>
      <c r="C10138" s="1">
        <v>30268.3970652099</v>
      </c>
      <c r="D10138" s="1">
        <v>33528.3542905276</v>
      </c>
      <c r="E10138" s="1">
        <v>-71520.9777976248</v>
      </c>
      <c r="F10138" s="1">
        <v>61654.9848502856</v>
      </c>
      <c r="G10138" s="1">
        <v>58341.4951969975</v>
      </c>
      <c r="H10138" s="1">
        <v>-15447.357648296</v>
      </c>
      <c r="I10138" s="1">
        <v>-17774.4648187714</v>
      </c>
      <c r="J10138" s="1">
        <v>49111.2082137117</v>
      </c>
      <c r="K10138" s="1">
        <v>0.104</v>
      </c>
      <c r="L10138" s="1">
        <v>0.734</v>
      </c>
      <c r="M10138" s="1">
        <v>-0.326</v>
      </c>
    </row>
    <row r="10139">
      <c r="A10139" s="1">
        <v>10137.0</v>
      </c>
      <c r="B10139" s="1">
        <v>1.70022583136387E9</v>
      </c>
      <c r="C10139" s="1">
        <v>30293.386315511</v>
      </c>
      <c r="D10139" s="1">
        <v>33504.0355925602</v>
      </c>
      <c r="E10139" s="1">
        <v>-71032.2569051095</v>
      </c>
      <c r="F10139" s="1">
        <v>63173.3835546235</v>
      </c>
      <c r="G10139" s="1">
        <v>58228.4177217981</v>
      </c>
      <c r="H10139" s="1">
        <v>-15462.8474072036</v>
      </c>
      <c r="I10139" s="1">
        <v>-17545.1582724044</v>
      </c>
      <c r="J10139" s="1">
        <v>48913.529385749</v>
      </c>
      <c r="K10139" s="1">
        <v>0.104</v>
      </c>
      <c r="L10139" s="1">
        <v>0.734</v>
      </c>
      <c r="M10139" s="1">
        <v>-0.326</v>
      </c>
    </row>
    <row r="10140">
      <c r="A10140" s="1">
        <v>10138.0</v>
      </c>
      <c r="B10140" s="1">
        <v>1.70022583136782E9</v>
      </c>
      <c r="C10140" s="1">
        <v>30433.4199945235</v>
      </c>
      <c r="D10140" s="1">
        <v>33518.6312816895</v>
      </c>
      <c r="E10140" s="1">
        <v>-70421.0037494902</v>
      </c>
      <c r="F10140" s="1">
        <v>64233.2809249497</v>
      </c>
      <c r="G10140" s="1">
        <v>58151.9971075054</v>
      </c>
      <c r="H10140" s="1">
        <v>-15426.1234910635</v>
      </c>
      <c r="I10140" s="1">
        <v>-17240.3028297785</v>
      </c>
      <c r="J10140" s="1">
        <v>48804.251707107</v>
      </c>
      <c r="K10140" s="1">
        <v>0.104</v>
      </c>
      <c r="L10140" s="1">
        <v>0.734</v>
      </c>
      <c r="M10140" s="1">
        <v>-0.326</v>
      </c>
    </row>
    <row r="10141">
      <c r="A10141" s="1">
        <v>10139.0</v>
      </c>
      <c r="B10141" s="1">
        <v>1.70022583137223E9</v>
      </c>
      <c r="C10141" s="1">
        <v>30330.6690252624</v>
      </c>
      <c r="D10141" s="1">
        <v>33737.9242465405</v>
      </c>
      <c r="E10141" s="1">
        <v>-69840.2383733079</v>
      </c>
      <c r="F10141" s="1">
        <v>64643.4801391935</v>
      </c>
      <c r="G10141" s="1">
        <v>58149.9407470155</v>
      </c>
      <c r="H10141" s="1">
        <v>-15416.6016479255</v>
      </c>
      <c r="I10141" s="1">
        <v>-16991.7067279466</v>
      </c>
      <c r="J10141" s="1">
        <v>48879.2194580101</v>
      </c>
      <c r="K10141" s="1">
        <v>0.104</v>
      </c>
      <c r="L10141" s="1">
        <v>0.734</v>
      </c>
      <c r="M10141" s="1">
        <v>-0.326</v>
      </c>
    </row>
    <row r="10142">
      <c r="A10142" s="1">
        <v>10140.0</v>
      </c>
      <c r="B10142" s="1">
        <v>1.70022583137633E9</v>
      </c>
      <c r="C10142" s="1">
        <v>30567.5081095109</v>
      </c>
      <c r="D10142" s="1">
        <v>33718.7464497979</v>
      </c>
      <c r="E10142" s="1">
        <v>-69270.9170902868</v>
      </c>
      <c r="F10142" s="1">
        <v>65764.6436410717</v>
      </c>
      <c r="G10142" s="1">
        <v>58112.0992436527</v>
      </c>
      <c r="H10142" s="1">
        <v>-15382.5152376312</v>
      </c>
      <c r="I10142" s="1">
        <v>-16790.3622138932</v>
      </c>
      <c r="J10142" s="1">
        <v>49174.5530574981</v>
      </c>
      <c r="K10142" s="1">
        <v>0.104</v>
      </c>
      <c r="L10142" s="1">
        <v>0.734</v>
      </c>
      <c r="M10142" s="1">
        <v>-0.326</v>
      </c>
    </row>
    <row r="10143">
      <c r="A10143" s="1">
        <v>10141.0</v>
      </c>
      <c r="B10143" s="1">
        <v>1.70022583137977E9</v>
      </c>
      <c r="C10143" s="1">
        <v>30389.3423544576</v>
      </c>
      <c r="D10143" s="1">
        <v>33964.7721010174</v>
      </c>
      <c r="E10143" s="1">
        <v>-68660.2897835123</v>
      </c>
      <c r="F10143" s="1">
        <v>67007.6912054647</v>
      </c>
      <c r="G10143" s="1">
        <v>57881.2727786627</v>
      </c>
      <c r="H10143" s="1">
        <v>-15326.837042193</v>
      </c>
      <c r="I10143" s="1">
        <v>-16594.4715254868</v>
      </c>
      <c r="J10143" s="1">
        <v>49280.8132506386</v>
      </c>
      <c r="K10143" s="1">
        <v>0.104</v>
      </c>
      <c r="L10143" s="1">
        <v>0.734</v>
      </c>
      <c r="M10143" s="1">
        <v>-0.326</v>
      </c>
    </row>
    <row r="10144">
      <c r="A10144" s="1">
        <v>10142.0</v>
      </c>
      <c r="B10144" s="1">
        <v>1.70022583138489E9</v>
      </c>
      <c r="C10144" s="1">
        <v>30317.2803303337</v>
      </c>
      <c r="D10144" s="1">
        <v>34557.2050878054</v>
      </c>
      <c r="E10144" s="1">
        <v>-67911.0593093704</v>
      </c>
      <c r="F10144" s="1">
        <v>68254.9856013042</v>
      </c>
      <c r="G10144" s="1">
        <v>57732.5666228016</v>
      </c>
      <c r="H10144" s="1">
        <v>-15177.5944444649</v>
      </c>
      <c r="I10144" s="1">
        <v>-16308.3691964589</v>
      </c>
      <c r="J10144" s="1">
        <v>49235.7744855611</v>
      </c>
      <c r="K10144" s="1">
        <v>0.104</v>
      </c>
      <c r="L10144" s="1">
        <v>0.734</v>
      </c>
      <c r="M10144" s="1">
        <v>-0.326</v>
      </c>
    </row>
    <row r="10145">
      <c r="A10145" s="1">
        <v>10143.0</v>
      </c>
      <c r="B10145" s="1">
        <v>1.70022583138891E9</v>
      </c>
      <c r="C10145" s="1">
        <v>30493.8367597862</v>
      </c>
      <c r="D10145" s="1">
        <v>34874.9351352375</v>
      </c>
      <c r="E10145" s="1">
        <v>-67347.5494799077</v>
      </c>
      <c r="F10145" s="1">
        <v>68266.1838252763</v>
      </c>
      <c r="G10145" s="1">
        <v>57761.2439109377</v>
      </c>
      <c r="H10145" s="1">
        <v>-15166.5750344485</v>
      </c>
      <c r="I10145" s="1">
        <v>-16191.7377938911</v>
      </c>
      <c r="J10145" s="1">
        <v>48838.0922482123</v>
      </c>
      <c r="K10145" s="1">
        <v>0.132</v>
      </c>
      <c r="L10145" s="1">
        <v>0.852</v>
      </c>
      <c r="M10145" s="1">
        <v>-0.414</v>
      </c>
    </row>
    <row r="10146">
      <c r="A10146" s="1">
        <v>10144.0</v>
      </c>
      <c r="B10146" s="1">
        <v>1.70022583139274E9</v>
      </c>
      <c r="C10146" s="1">
        <v>30786.4881499395</v>
      </c>
      <c r="D10146" s="1">
        <v>35108.6449752622</v>
      </c>
      <c r="E10146" s="1">
        <v>-67087.330470959</v>
      </c>
      <c r="F10146" s="1">
        <v>66388.5702357972</v>
      </c>
      <c r="G10146" s="1">
        <v>57930.5583751867</v>
      </c>
      <c r="H10146" s="1">
        <v>-15354.0167634507</v>
      </c>
      <c r="I10146" s="1">
        <v>-16338.4993479847</v>
      </c>
      <c r="J10146" s="1">
        <v>48167.092879664</v>
      </c>
      <c r="K10146" s="1">
        <v>0.132</v>
      </c>
      <c r="L10146" s="1">
        <v>0.852</v>
      </c>
      <c r="M10146" s="1">
        <v>-0.414</v>
      </c>
    </row>
    <row r="10147">
      <c r="A10147" s="1">
        <v>10145.0</v>
      </c>
      <c r="B10147" s="1">
        <v>1.70022583139589E9</v>
      </c>
      <c r="C10147" s="1">
        <v>30929.4722592201</v>
      </c>
      <c r="D10147" s="1">
        <v>35133.8800947523</v>
      </c>
      <c r="E10147" s="1">
        <v>-66960.774893853</v>
      </c>
      <c r="F10147" s="1">
        <v>64524.1888790355</v>
      </c>
      <c r="G10147" s="1">
        <v>58166.7939623348</v>
      </c>
      <c r="H10147" s="1">
        <v>-15520.7160735983</v>
      </c>
      <c r="I10147" s="1">
        <v>-16528.1986031769</v>
      </c>
      <c r="J10147" s="1">
        <v>47525.5754620522</v>
      </c>
      <c r="K10147" s="1">
        <v>0.132</v>
      </c>
      <c r="L10147" s="1">
        <v>0.852</v>
      </c>
      <c r="M10147" s="1">
        <v>-0.414</v>
      </c>
    </row>
    <row r="10148">
      <c r="A10148" s="1">
        <v>10146.0</v>
      </c>
      <c r="B10148" s="1">
        <v>1.70022583139889E9</v>
      </c>
      <c r="C10148" s="1">
        <v>30893.9776890251</v>
      </c>
      <c r="D10148" s="1">
        <v>35246.6669972738</v>
      </c>
      <c r="E10148" s="1">
        <v>-66887.3941168062</v>
      </c>
      <c r="F10148" s="1">
        <v>62410.0267779859</v>
      </c>
      <c r="G10148" s="1">
        <v>58442.2345092576</v>
      </c>
      <c r="H10148" s="1">
        <v>-15649.9315082945</v>
      </c>
      <c r="I10148" s="1">
        <v>-16666.7123635664</v>
      </c>
      <c r="J10148" s="1">
        <v>46933.5224549201</v>
      </c>
      <c r="K10148" s="1">
        <v>0.132</v>
      </c>
      <c r="L10148" s="1">
        <v>0.852</v>
      </c>
      <c r="M10148" s="1">
        <v>-0.414</v>
      </c>
    </row>
    <row r="10149">
      <c r="A10149" s="1">
        <v>10147.0</v>
      </c>
      <c r="B10149" s="1">
        <v>1.70022583140292E9</v>
      </c>
      <c r="C10149" s="1">
        <v>30861.031217698</v>
      </c>
      <c r="D10149" s="1">
        <v>35420.563569136</v>
      </c>
      <c r="E10149" s="1">
        <v>-66924.0733294574</v>
      </c>
      <c r="F10149" s="1">
        <v>60727.9238972573</v>
      </c>
      <c r="G10149" s="1">
        <v>58631.7325987497</v>
      </c>
      <c r="H10149" s="1">
        <v>-15811.713434662</v>
      </c>
      <c r="I10149" s="1">
        <v>-16827.0414265443</v>
      </c>
      <c r="J10149" s="1">
        <v>45778.1831357697</v>
      </c>
      <c r="K10149" s="1">
        <v>0.132</v>
      </c>
      <c r="L10149" s="1">
        <v>0.852</v>
      </c>
      <c r="M10149" s="1">
        <v>-0.414</v>
      </c>
    </row>
    <row r="10150">
      <c r="A10150" s="1">
        <v>10148.0</v>
      </c>
      <c r="B10150" s="1">
        <v>1.70022583140694E9</v>
      </c>
      <c r="C10150" s="1">
        <v>30982.3788383458</v>
      </c>
      <c r="D10150" s="1">
        <v>35403.0174497386</v>
      </c>
      <c r="E10150" s="1">
        <v>-67127.7424249342</v>
      </c>
      <c r="F10150" s="1">
        <v>59649.6980964777</v>
      </c>
      <c r="G10150" s="1">
        <v>58759.5622252896</v>
      </c>
      <c r="H10150" s="1">
        <v>-16037.8013298274</v>
      </c>
      <c r="I10150" s="1">
        <v>-17084.4888191805</v>
      </c>
      <c r="J10150" s="1">
        <v>44457.5750181168</v>
      </c>
      <c r="K10150" s="1">
        <v>0.132</v>
      </c>
      <c r="L10150" s="1">
        <v>0.852</v>
      </c>
      <c r="M10150" s="1">
        <v>-0.414</v>
      </c>
    </row>
    <row r="10151">
      <c r="A10151" s="1">
        <v>10149.0</v>
      </c>
      <c r="B10151" s="1">
        <v>1.70022583141141E9</v>
      </c>
      <c r="C10151" s="1">
        <v>31135.4882878647</v>
      </c>
      <c r="D10151" s="1">
        <v>35612.8332749406</v>
      </c>
      <c r="E10151" s="1">
        <v>-67272.849949938</v>
      </c>
      <c r="F10151" s="1">
        <v>58572.7239933877</v>
      </c>
      <c r="G10151" s="1">
        <v>58892.3986425875</v>
      </c>
      <c r="H10151" s="1">
        <v>-16223.052587873</v>
      </c>
      <c r="I10151" s="1">
        <v>-17282.7264407547</v>
      </c>
      <c r="J10151" s="1">
        <v>43390.4356825871</v>
      </c>
      <c r="K10151" s="1">
        <v>0.132</v>
      </c>
      <c r="L10151" s="1">
        <v>0.852</v>
      </c>
      <c r="M10151" s="1">
        <v>-0.414</v>
      </c>
    </row>
    <row r="10152">
      <c r="A10152" s="1">
        <v>10150.0</v>
      </c>
      <c r="B10152" s="1">
        <v>1.70022583141489E9</v>
      </c>
      <c r="C10152" s="1">
        <v>31145.7700903141</v>
      </c>
      <c r="D10152" s="1">
        <v>35329.4578587362</v>
      </c>
      <c r="E10152" s="1">
        <v>-67400.0984311221</v>
      </c>
      <c r="F10152" s="1">
        <v>57403.5489444195</v>
      </c>
      <c r="G10152" s="1">
        <v>59066.7198975944</v>
      </c>
      <c r="H10152" s="1">
        <v>-16397.7538225357</v>
      </c>
      <c r="I10152" s="1">
        <v>-17423.9671139677</v>
      </c>
      <c r="J10152" s="1">
        <v>42473.0530349079</v>
      </c>
      <c r="K10152" s="1">
        <v>0.132</v>
      </c>
      <c r="L10152" s="1">
        <v>0.852</v>
      </c>
      <c r="M10152" s="1">
        <v>-0.414</v>
      </c>
    </row>
    <row r="10153">
      <c r="A10153" s="1">
        <v>10151.0</v>
      </c>
      <c r="B10153" s="1">
        <v>1.70022583141905E9</v>
      </c>
      <c r="C10153" s="1">
        <v>31074.8480051574</v>
      </c>
      <c r="D10153" s="1">
        <v>35144.8995047687</v>
      </c>
      <c r="E10153" s="1">
        <v>-67534.5441740207</v>
      </c>
      <c r="F10153" s="1">
        <v>56257.5973579403</v>
      </c>
      <c r="G10153" s="1">
        <v>59220.1869750245</v>
      </c>
      <c r="H10153" s="1">
        <v>-16587.4307259834</v>
      </c>
      <c r="I10153" s="1">
        <v>-17583.2232932118</v>
      </c>
      <c r="J10153" s="1">
        <v>41560.54306752</v>
      </c>
      <c r="K10153" s="1">
        <v>0.132</v>
      </c>
      <c r="L10153" s="1">
        <v>0.852</v>
      </c>
      <c r="M10153" s="1">
        <v>-0.414</v>
      </c>
    </row>
    <row r="10154">
      <c r="A10154" s="1">
        <v>10152.0</v>
      </c>
      <c r="B10154" s="1">
        <v>1.70022583142282E9</v>
      </c>
      <c r="C10154" s="1">
        <v>31041.1192227744</v>
      </c>
      <c r="D10154" s="1">
        <v>35254.1324799218</v>
      </c>
      <c r="E10154" s="1">
        <v>-67590.4905903924</v>
      </c>
      <c r="F10154" s="1">
        <v>55478.057918317</v>
      </c>
      <c r="G10154" s="1">
        <v>59296.8981619951</v>
      </c>
      <c r="H10154" s="1">
        <v>-16741.3001348138</v>
      </c>
      <c r="I10154" s="1">
        <v>-17729.7389781163</v>
      </c>
      <c r="J10154" s="1">
        <v>40785.1163488765</v>
      </c>
      <c r="K10154" s="1">
        <v>0.132</v>
      </c>
      <c r="L10154" s="1">
        <v>0.852</v>
      </c>
      <c r="M10154" s="1">
        <v>-0.414</v>
      </c>
    </row>
    <row r="10155">
      <c r="A10155" s="1">
        <v>10153.0</v>
      </c>
      <c r="B10155" s="1">
        <v>1.70022583142604E9</v>
      </c>
      <c r="C10155" s="1">
        <v>31033.2290569816</v>
      </c>
      <c r="D10155" s="1">
        <v>35280.3287244234</v>
      </c>
      <c r="E10155" s="1">
        <v>-67644.0677218518</v>
      </c>
      <c r="F10155" s="1">
        <v>55146.6262515337</v>
      </c>
      <c r="G10155" s="1">
        <v>59431.0756839604</v>
      </c>
      <c r="H10155" s="1">
        <v>-16900.3998518466</v>
      </c>
      <c r="I10155" s="1">
        <v>-17891.6997184395</v>
      </c>
      <c r="J10155" s="1">
        <v>40116.9109483851</v>
      </c>
      <c r="K10155" s="1">
        <v>0.056</v>
      </c>
      <c r="L10155" s="1">
        <v>0.848</v>
      </c>
      <c r="M10155" s="1">
        <v>-0.496</v>
      </c>
    </row>
    <row r="10156">
      <c r="A10156" s="1">
        <v>10154.0</v>
      </c>
      <c r="B10156" s="1">
        <v>1.70022583143092E9</v>
      </c>
      <c r="C10156" s="1">
        <v>31095.791589712</v>
      </c>
      <c r="D10156" s="1">
        <v>35471.7490639387</v>
      </c>
      <c r="E10156" s="1">
        <v>-67667.8276262077</v>
      </c>
      <c r="F10156" s="1">
        <v>54789.4677268824</v>
      </c>
      <c r="G10156" s="1">
        <v>59537.9840776901</v>
      </c>
      <c r="H10156" s="1">
        <v>-17019.0876149043</v>
      </c>
      <c r="I10156" s="1">
        <v>-17996.6411586572</v>
      </c>
      <c r="J10156" s="1">
        <v>39477.9416296412</v>
      </c>
      <c r="K10156" s="1">
        <v>0.056</v>
      </c>
      <c r="L10156" s="1">
        <v>0.848</v>
      </c>
      <c r="M10156" s="1">
        <v>-0.496</v>
      </c>
    </row>
    <row r="10157">
      <c r="A10157" s="1">
        <v>10155.0</v>
      </c>
      <c r="B10157" s="1">
        <v>1.70022583143489E9</v>
      </c>
      <c r="C10157" s="1">
        <v>31211.2159980793</v>
      </c>
      <c r="D10157" s="1">
        <v>35308.9613090707</v>
      </c>
      <c r="E10157" s="1">
        <v>-67754.5300429499</v>
      </c>
      <c r="F10157" s="1">
        <v>54407.1187862299</v>
      </c>
      <c r="G10157" s="1">
        <v>59510.8490599214</v>
      </c>
      <c r="H10157" s="1">
        <v>-17159.7024392726</v>
      </c>
      <c r="I10157" s="1">
        <v>-18123.5096601855</v>
      </c>
      <c r="J10157" s="1">
        <v>38828.7575636813</v>
      </c>
      <c r="K10157" s="1">
        <v>0.056</v>
      </c>
      <c r="L10157" s="1">
        <v>0.848</v>
      </c>
      <c r="M10157" s="1">
        <v>-0.496</v>
      </c>
    </row>
    <row r="10158">
      <c r="A10158" s="1">
        <v>10156.0</v>
      </c>
      <c r="B10158" s="1">
        <v>1.70022583143898E9</v>
      </c>
      <c r="C10158" s="1">
        <v>31338.2633135632</v>
      </c>
      <c r="D10158" s="1">
        <v>35295.6620211198</v>
      </c>
      <c r="E10158" s="1">
        <v>-67990.765630098</v>
      </c>
      <c r="F10158" s="1">
        <v>53810.7742441623</v>
      </c>
      <c r="G10158" s="1">
        <v>59538.6769817682</v>
      </c>
      <c r="H10158" s="1">
        <v>-17336.7729588476</v>
      </c>
      <c r="I10158" s="1">
        <v>-18338.801662779</v>
      </c>
      <c r="J10158" s="1">
        <v>38217.9290912066</v>
      </c>
      <c r="K10158" s="1">
        <v>0.056</v>
      </c>
      <c r="L10158" s="1">
        <v>0.848</v>
      </c>
      <c r="M10158" s="1">
        <v>-0.496</v>
      </c>
    </row>
    <row r="10159">
      <c r="A10159" s="1">
        <v>10157.0</v>
      </c>
      <c r="B10159" s="1">
        <v>1.70022583144299E9</v>
      </c>
      <c r="C10159" s="1">
        <v>31601.1421801021</v>
      </c>
      <c r="D10159" s="1">
        <v>35391.4392461108</v>
      </c>
      <c r="E10159" s="1">
        <v>-68406.5974839446</v>
      </c>
      <c r="F10159" s="1">
        <v>53343.0192879461</v>
      </c>
      <c r="G10159" s="1">
        <v>59710.6513036073</v>
      </c>
      <c r="H10159" s="1">
        <v>-17527.0757111401</v>
      </c>
      <c r="I10159" s="1">
        <v>-18611.0906137336</v>
      </c>
      <c r="J10159" s="1">
        <v>37621.629252628</v>
      </c>
      <c r="K10159" s="1">
        <v>0.056</v>
      </c>
      <c r="L10159" s="1">
        <v>0.848</v>
      </c>
      <c r="M10159" s="1">
        <v>-0.496</v>
      </c>
    </row>
    <row r="10160">
      <c r="A10160" s="1">
        <v>10158.0</v>
      </c>
      <c r="B10160" s="1">
        <v>1.70022583144693E9</v>
      </c>
      <c r="C10160" s="1">
        <v>31255.092472445</v>
      </c>
      <c r="D10160" s="1">
        <v>35277.3559424109</v>
      </c>
      <c r="E10160" s="1">
        <v>-68992.9060927517</v>
      </c>
      <c r="F10160" s="1">
        <v>53053.8100664389</v>
      </c>
      <c r="G10160" s="1">
        <v>59912.4428525498</v>
      </c>
      <c r="H10160" s="1">
        <v>-17732.6447048955</v>
      </c>
      <c r="I10160" s="1">
        <v>-18904.2560940094</v>
      </c>
      <c r="J10160" s="1">
        <v>37124.8170286198</v>
      </c>
      <c r="K10160" s="1">
        <v>0.056</v>
      </c>
      <c r="L10160" s="1">
        <v>0.848</v>
      </c>
      <c r="M10160" s="1">
        <v>-0.496</v>
      </c>
    </row>
    <row r="10161">
      <c r="A10161" s="1">
        <v>10159.0</v>
      </c>
      <c r="B10161" s="1">
        <v>1.70022583145207E9</v>
      </c>
      <c r="C10161" s="1">
        <v>31374.8307674921</v>
      </c>
      <c r="D10161" s="1">
        <v>35473.6266104729</v>
      </c>
      <c r="E10161" s="1">
        <v>-72279.3724869933</v>
      </c>
      <c r="F10161" s="1">
        <v>51691.1583174655</v>
      </c>
      <c r="G10161" s="1">
        <v>60294.47886878</v>
      </c>
      <c r="H10161" s="1">
        <v>-18321.1214329149</v>
      </c>
      <c r="I10161" s="1">
        <v>-20144.5320420899</v>
      </c>
      <c r="J10161" s="1">
        <v>35012.6442328267</v>
      </c>
      <c r="K10161" s="1">
        <v>0.056</v>
      </c>
      <c r="L10161" s="1">
        <v>0.848</v>
      </c>
      <c r="M10161" s="1">
        <v>-0.496</v>
      </c>
    </row>
    <row r="10162">
      <c r="A10162" s="1">
        <v>10160.0</v>
      </c>
      <c r="B10162" s="1">
        <v>1.70022583145495E9</v>
      </c>
      <c r="C10162" s="1">
        <v>31440.7684136353</v>
      </c>
      <c r="D10162" s="1">
        <v>35493.4526078048</v>
      </c>
      <c r="E10162" s="1">
        <v>-73129.1411076952</v>
      </c>
      <c r="F10162" s="1">
        <v>51171.1449827128</v>
      </c>
      <c r="G10162" s="1">
        <v>60422.8225854423</v>
      </c>
      <c r="H10162" s="1">
        <v>-18413.6353032154</v>
      </c>
      <c r="I10162" s="1">
        <v>-20380.4100013268</v>
      </c>
      <c r="J10162" s="1">
        <v>34682.2630980328</v>
      </c>
      <c r="K10162" s="1">
        <v>0.056</v>
      </c>
      <c r="L10162" s="1">
        <v>0.848</v>
      </c>
      <c r="M10162" s="1">
        <v>-0.496</v>
      </c>
    </row>
    <row r="10163">
      <c r="A10163" s="1">
        <v>10161.0</v>
      </c>
      <c r="B10163" s="1">
        <v>1.70022583145904E9</v>
      </c>
      <c r="C10163" s="1">
        <v>31623.7844972353</v>
      </c>
      <c r="D10163" s="1">
        <v>35438.4002612114</v>
      </c>
      <c r="E10163" s="1">
        <v>-74031.7939557783</v>
      </c>
      <c r="F10163" s="1">
        <v>50748.6076055297</v>
      </c>
      <c r="G10163" s="1">
        <v>60570.7911337365</v>
      </c>
      <c r="H10163" s="1">
        <v>-18556.6417642404</v>
      </c>
      <c r="I10163" s="1">
        <v>-20673.8884060249</v>
      </c>
      <c r="J10163" s="1">
        <v>34218.9561389632</v>
      </c>
      <c r="K10163" s="1">
        <v>0.056</v>
      </c>
      <c r="L10163" s="1">
        <v>0.848</v>
      </c>
      <c r="M10163" s="1">
        <v>-0.496</v>
      </c>
    </row>
    <row r="10164">
      <c r="A10164" s="1">
        <v>10162.0</v>
      </c>
      <c r="B10164" s="1">
        <v>1.70022583146399E9</v>
      </c>
      <c r="C10164" s="1">
        <v>31710.1739895551</v>
      </c>
      <c r="D10164" s="1">
        <v>35462.4730899897</v>
      </c>
      <c r="E10164" s="1">
        <v>-75032.950941676</v>
      </c>
      <c r="F10164" s="1">
        <v>50304.5231466917</v>
      </c>
      <c r="G10164" s="1">
        <v>60645.7365328951</v>
      </c>
      <c r="H10164" s="1">
        <v>-18773.0737058012</v>
      </c>
      <c r="I10164" s="1">
        <v>-21061.4005996466</v>
      </c>
      <c r="J10164" s="1">
        <v>33619.9070358165</v>
      </c>
      <c r="K10164" s="1">
        <v>0.056</v>
      </c>
      <c r="L10164" s="1">
        <v>0.848</v>
      </c>
      <c r="M10164" s="1">
        <v>-0.496</v>
      </c>
    </row>
    <row r="10165">
      <c r="A10165" s="1">
        <v>10163.0</v>
      </c>
      <c r="B10165" s="1">
        <v>1.70022583146712E9</v>
      </c>
      <c r="C10165" s="1">
        <v>31672.9136315481</v>
      </c>
      <c r="D10165" s="1">
        <v>35434.2204849982</v>
      </c>
      <c r="E10165" s="1">
        <v>-76053.0622068717</v>
      </c>
      <c r="F10165" s="1">
        <v>49828.989783405</v>
      </c>
      <c r="G10165" s="1">
        <v>60661.5839197139</v>
      </c>
      <c r="H10165" s="1">
        <v>-19026.4530809465</v>
      </c>
      <c r="I10165" s="1">
        <v>-21456.7359038276</v>
      </c>
      <c r="J10165" s="1">
        <v>32921.2138558881</v>
      </c>
      <c r="K10165" s="1">
        <v>0.008</v>
      </c>
      <c r="L10165" s="1">
        <v>0.916</v>
      </c>
      <c r="M10165" s="1">
        <v>-0.52</v>
      </c>
    </row>
    <row r="10166">
      <c r="A10166" s="1">
        <v>10164.0</v>
      </c>
      <c r="B10166" s="1">
        <v>1.70022583148399E9</v>
      </c>
      <c r="C10166" s="1">
        <v>31648.3714161361</v>
      </c>
      <c r="D10166" s="1">
        <v>35549.8013555766</v>
      </c>
      <c r="E10166" s="1">
        <v>-76953.5692874871</v>
      </c>
      <c r="F10166" s="1">
        <v>49295.5654019791</v>
      </c>
      <c r="G10166" s="1">
        <v>60719.0279029641</v>
      </c>
      <c r="H10166" s="1">
        <v>-19223.9977984425</v>
      </c>
      <c r="I10166" s="1">
        <v>-21747.1074160465</v>
      </c>
      <c r="J10166" s="1">
        <v>32207.3438414745</v>
      </c>
      <c r="K10166" s="1">
        <v>0.008</v>
      </c>
      <c r="L10166" s="1">
        <v>0.916</v>
      </c>
      <c r="M10166" s="1">
        <v>-0.52</v>
      </c>
    </row>
    <row r="10167">
      <c r="A10167" s="1">
        <v>10165.0</v>
      </c>
      <c r="B10167" s="1">
        <v>1.70022583148698E9</v>
      </c>
      <c r="C10167" s="1">
        <v>31778.1679961881</v>
      </c>
      <c r="D10167" s="1">
        <v>35494.2572706052</v>
      </c>
      <c r="E10167" s="1">
        <v>-77859.4854902607</v>
      </c>
      <c r="F10167" s="1">
        <v>48916.1445398503</v>
      </c>
      <c r="G10167" s="1">
        <v>60851.573747584</v>
      </c>
      <c r="H10167" s="1">
        <v>-19406.2762744756</v>
      </c>
      <c r="I10167" s="1">
        <v>-22010.9250558525</v>
      </c>
      <c r="J10167" s="1">
        <v>31446.7363294048</v>
      </c>
      <c r="K10167" s="1">
        <v>0.008</v>
      </c>
      <c r="L10167" s="1">
        <v>0.916</v>
      </c>
      <c r="M10167" s="1">
        <v>-0.52</v>
      </c>
    </row>
    <row r="10168">
      <c r="A10168" s="1">
        <v>10166.0</v>
      </c>
      <c r="B10168" s="1">
        <v>1.70022583149098E9</v>
      </c>
      <c r="C10168" s="1">
        <v>31896.0510964454</v>
      </c>
      <c r="D10168" s="1">
        <v>35537.2396751927</v>
      </c>
      <c r="E10168" s="1">
        <v>-78902.3731830565</v>
      </c>
      <c r="F10168" s="1">
        <v>48604.8964983101</v>
      </c>
      <c r="G10168" s="1">
        <v>60882.8661898215</v>
      </c>
      <c r="H10168" s="1">
        <v>-19658.1133792535</v>
      </c>
      <c r="I10168" s="1">
        <v>-22362.6297548567</v>
      </c>
      <c r="J10168" s="1">
        <v>30590.9550894445</v>
      </c>
      <c r="K10168" s="1">
        <v>0.008</v>
      </c>
      <c r="L10168" s="1">
        <v>0.916</v>
      </c>
      <c r="M10168" s="1">
        <v>-0.52</v>
      </c>
    </row>
    <row r="10169">
      <c r="A10169" s="1">
        <v>10167.0</v>
      </c>
      <c r="B10169" s="1">
        <v>1.70022583149496E9</v>
      </c>
      <c r="C10169" s="1">
        <v>31854.6556657142</v>
      </c>
      <c r="D10169" s="1">
        <v>35591.10737933</v>
      </c>
      <c r="E10169" s="1">
        <v>-79995.2617281987</v>
      </c>
      <c r="F10169" s="1">
        <v>48268.4580407688</v>
      </c>
      <c r="G10169" s="1">
        <v>60825.6680757603</v>
      </c>
      <c r="H10169" s="1">
        <v>-19945.6909234155</v>
      </c>
      <c r="I10169" s="1">
        <v>-22729.2877709016</v>
      </c>
      <c r="J10169" s="1">
        <v>29624.3091969858</v>
      </c>
      <c r="K10169" s="1">
        <v>0.008</v>
      </c>
      <c r="L10169" s="1">
        <v>0.916</v>
      </c>
      <c r="M10169" s="1">
        <v>-0.52</v>
      </c>
    </row>
    <row r="10170">
      <c r="A10170" s="1">
        <v>10168.0</v>
      </c>
      <c r="B10170" s="1">
        <v>1.70022583149885E9</v>
      </c>
      <c r="C10170" s="1">
        <v>31589.2287003074</v>
      </c>
      <c r="D10170" s="1">
        <v>35284.0838174919</v>
      </c>
      <c r="E10170" s="1">
        <v>-81023.8890080319</v>
      </c>
      <c r="F10170" s="1">
        <v>48076.8812390424</v>
      </c>
      <c r="G10170" s="1">
        <v>60859.8438930325</v>
      </c>
      <c r="H10170" s="1">
        <v>-20204.2111997856</v>
      </c>
      <c r="I10170" s="1">
        <v>-23016.7982598302</v>
      </c>
      <c r="J10170" s="1">
        <v>28712.4027266982</v>
      </c>
      <c r="K10170" s="1">
        <v>0.008</v>
      </c>
      <c r="L10170" s="1">
        <v>0.916</v>
      </c>
      <c r="M10170" s="1">
        <v>-0.52</v>
      </c>
    </row>
    <row r="10171">
      <c r="A10171" s="1">
        <v>10169.0</v>
      </c>
      <c r="B10171" s="1">
        <v>1.70022583150187E9</v>
      </c>
      <c r="C10171" s="1">
        <v>31586.4347322505</v>
      </c>
      <c r="D10171" s="1">
        <v>35234.8652762014</v>
      </c>
      <c r="E10171" s="1">
        <v>-82001.5319587626</v>
      </c>
      <c r="F10171" s="1">
        <v>47927.4374756142</v>
      </c>
      <c r="G10171" s="1">
        <v>60887.9623875573</v>
      </c>
      <c r="H10171" s="1">
        <v>-20395.8997602343</v>
      </c>
      <c r="I10171" s="1">
        <v>-23234.0795676803</v>
      </c>
      <c r="J10171" s="1">
        <v>27889.4561993427</v>
      </c>
      <c r="K10171" s="1">
        <v>0.008</v>
      </c>
      <c r="L10171" s="1">
        <v>0.916</v>
      </c>
      <c r="M10171" s="1">
        <v>-0.52</v>
      </c>
    </row>
    <row r="10172">
      <c r="A10172" s="1">
        <v>10170.0</v>
      </c>
      <c r="B10172" s="1">
        <v>1.700225831506E9</v>
      </c>
      <c r="C10172" s="1">
        <v>31810.466266926</v>
      </c>
      <c r="D10172" s="1">
        <v>35405.7667143066</v>
      </c>
      <c r="E10172" s="1">
        <v>-83056.9142767088</v>
      </c>
      <c r="F10172" s="1">
        <v>48012.061180122</v>
      </c>
      <c r="G10172" s="1">
        <v>60910.090614568</v>
      </c>
      <c r="H10172" s="1">
        <v>-20598.5630272106</v>
      </c>
      <c r="I10172" s="1">
        <v>-23512.7834692935</v>
      </c>
      <c r="J10172" s="1">
        <v>27122.1431639365</v>
      </c>
      <c r="K10172" s="1">
        <v>-0.126</v>
      </c>
      <c r="L10172" s="1">
        <v>0.904</v>
      </c>
      <c r="M10172" s="1">
        <v>-0.568</v>
      </c>
    </row>
    <row r="10173">
      <c r="A10173" s="1">
        <v>10171.0</v>
      </c>
      <c r="B10173" s="1">
        <v>1.70022583150991E9</v>
      </c>
      <c r="C10173" s="1">
        <v>31925.1754194707</v>
      </c>
      <c r="D10173" s="1">
        <v>35505.5449015551</v>
      </c>
      <c r="E10173" s="1">
        <v>-84119.0915249695</v>
      </c>
      <c r="F10173" s="1">
        <v>48159.2697691046</v>
      </c>
      <c r="G10173" s="1">
        <v>61036.9367643519</v>
      </c>
      <c r="H10173" s="1">
        <v>-20817.7889368282</v>
      </c>
      <c r="I10173" s="1">
        <v>-23827.8089556466</v>
      </c>
      <c r="J10173" s="1">
        <v>26477.1835776786</v>
      </c>
      <c r="K10173" s="1">
        <v>-0.126</v>
      </c>
      <c r="L10173" s="1">
        <v>0.904</v>
      </c>
      <c r="M10173" s="1">
        <v>-0.568</v>
      </c>
    </row>
    <row r="10174">
      <c r="A10174" s="1">
        <v>10172.0</v>
      </c>
      <c r="B10174" s="1">
        <v>1.70022583151506E9</v>
      </c>
      <c r="C10174" s="1">
        <v>31734.0680043778</v>
      </c>
      <c r="D10174" s="1">
        <v>35541.4865066393</v>
      </c>
      <c r="E10174" s="1">
        <v>-85068.8618503644</v>
      </c>
      <c r="F10174" s="1">
        <v>48166.8246587305</v>
      </c>
      <c r="G10174" s="1">
        <v>61149.4777976844</v>
      </c>
      <c r="H10174" s="1">
        <v>-20984.1306190646</v>
      </c>
      <c r="I10174" s="1">
        <v>-24064.7597986173</v>
      </c>
      <c r="J10174" s="1">
        <v>26052.7015987278</v>
      </c>
      <c r="K10174" s="1">
        <v>-0.126</v>
      </c>
      <c r="L10174" s="1">
        <v>0.904</v>
      </c>
      <c r="M10174" s="1">
        <v>-0.568</v>
      </c>
    </row>
    <row r="10175">
      <c r="A10175" s="1">
        <v>10173.0</v>
      </c>
      <c r="B10175" s="1">
        <v>1.70022583151897E9</v>
      </c>
      <c r="C10175" s="1">
        <v>31831.8568863698</v>
      </c>
      <c r="D10175" s="1">
        <v>35544.4145851629</v>
      </c>
      <c r="E10175" s="1">
        <v>-85949.3194162034</v>
      </c>
      <c r="F10175" s="1">
        <v>47984.7026449087</v>
      </c>
      <c r="G10175" s="1">
        <v>61219.170536896</v>
      </c>
      <c r="H10175" s="1">
        <v>-21122.733786432</v>
      </c>
      <c r="I10175" s="1">
        <v>-24272.8321877517</v>
      </c>
      <c r="J10175" s="1">
        <v>25648.7161694426</v>
      </c>
      <c r="K10175" s="1">
        <v>-0.126</v>
      </c>
      <c r="L10175" s="1">
        <v>0.904</v>
      </c>
      <c r="M10175" s="1">
        <v>-0.568</v>
      </c>
    </row>
    <row r="10176">
      <c r="A10176" s="1">
        <v>10174.0</v>
      </c>
      <c r="B10176" s="1">
        <v>1.70022583152313E9</v>
      </c>
      <c r="C10176" s="1">
        <v>31975.3774375173</v>
      </c>
      <c r="D10176" s="1">
        <v>35640.0353479427</v>
      </c>
      <c r="E10176" s="1">
        <v>-86855.4144329326</v>
      </c>
      <c r="F10176" s="1">
        <v>47751.8421711733</v>
      </c>
      <c r="G10176" s="1">
        <v>61233.162728925</v>
      </c>
      <c r="H10176" s="1">
        <v>-21288.5613785459</v>
      </c>
      <c r="I10176" s="1">
        <v>-24549.4126736417</v>
      </c>
      <c r="J10176" s="1">
        <v>25143.8796691751</v>
      </c>
      <c r="K10176" s="1">
        <v>-0.126</v>
      </c>
      <c r="L10176" s="1">
        <v>0.904</v>
      </c>
      <c r="M10176" s="1">
        <v>-0.568</v>
      </c>
    </row>
    <row r="10177">
      <c r="A10177" s="1">
        <v>10175.0</v>
      </c>
      <c r="B10177" s="1">
        <v>1.70022583152724E9</v>
      </c>
      <c r="C10177" s="1">
        <v>31868.4466920431</v>
      </c>
      <c r="D10177" s="1">
        <v>35439.3166827341</v>
      </c>
      <c r="E10177" s="1">
        <v>-87812.225557831</v>
      </c>
      <c r="F10177" s="1">
        <v>47566.7697270834</v>
      </c>
      <c r="G10177" s="1">
        <v>61259.8283600602</v>
      </c>
      <c r="H10177" s="1">
        <v>-21516.9738551347</v>
      </c>
      <c r="I10177" s="1">
        <v>-24904.8277622256</v>
      </c>
      <c r="J10177" s="1">
        <v>24518.1872866376</v>
      </c>
      <c r="K10177" s="1">
        <v>-0.126</v>
      </c>
      <c r="L10177" s="1">
        <v>0.904</v>
      </c>
      <c r="M10177" s="1">
        <v>-0.568</v>
      </c>
    </row>
    <row r="10178">
      <c r="A10178" s="1">
        <v>10176.0</v>
      </c>
      <c r="B10178" s="1">
        <v>1.70022583153096E9</v>
      </c>
      <c r="C10178" s="1">
        <v>31777.966830488</v>
      </c>
      <c r="D10178" s="1">
        <v>35271.3656748969</v>
      </c>
      <c r="E10178" s="1">
        <v>-88653.0981842396</v>
      </c>
      <c r="F10178" s="1">
        <v>47505.3471333202</v>
      </c>
      <c r="G10178" s="1">
        <v>61290.5620086863</v>
      </c>
      <c r="H10178" s="1">
        <v>-21705.0190812372</v>
      </c>
      <c r="I10178" s="1">
        <v>-25186.6385563181</v>
      </c>
      <c r="J10178" s="1">
        <v>23902.5755408496</v>
      </c>
      <c r="K10178" s="1">
        <v>-0.126</v>
      </c>
      <c r="L10178" s="1">
        <v>0.904</v>
      </c>
      <c r="M10178" s="1">
        <v>-0.568</v>
      </c>
    </row>
    <row r="10179">
      <c r="A10179" s="1">
        <v>10177.0</v>
      </c>
      <c r="B10179" s="1">
        <v>1.70022583153614E9</v>
      </c>
      <c r="C10179" s="1">
        <v>31907.4951896065</v>
      </c>
      <c r="D10179" s="1">
        <v>35379.2128418937</v>
      </c>
      <c r="E10179" s="1">
        <v>-89347.5445327215</v>
      </c>
      <c r="F10179" s="1">
        <v>47590.708445395</v>
      </c>
      <c r="G10179" s="1">
        <v>61382.8747132867</v>
      </c>
      <c r="H10179" s="1">
        <v>-21812.620379045</v>
      </c>
      <c r="I10179" s="1">
        <v>-25369.7440468959</v>
      </c>
      <c r="J10179" s="1">
        <v>23315.8869523867</v>
      </c>
      <c r="K10179" s="1">
        <v>-0.126</v>
      </c>
      <c r="L10179" s="1">
        <v>0.904</v>
      </c>
      <c r="M10179" s="1">
        <v>-0.568</v>
      </c>
    </row>
    <row r="10180">
      <c r="A10180" s="1">
        <v>10178.0</v>
      </c>
      <c r="B10180" s="1">
        <v>1.70022583154017E9</v>
      </c>
      <c r="C10180" s="1">
        <v>31891.1560644097</v>
      </c>
      <c r="D10180" s="1">
        <v>35495.7324857392</v>
      </c>
      <c r="E10180" s="1">
        <v>-90110.5436814479</v>
      </c>
      <c r="F10180" s="1">
        <v>47654.5003240705</v>
      </c>
      <c r="G10180" s="1">
        <v>61435.5577749678</v>
      </c>
      <c r="H10180" s="1">
        <v>-21971.0271919998</v>
      </c>
      <c r="I10180" s="1">
        <v>-25640.4013205053</v>
      </c>
      <c r="J10180" s="1">
        <v>22671.6649736958</v>
      </c>
      <c r="K10180" s="1">
        <v>-0.126</v>
      </c>
      <c r="L10180" s="1">
        <v>0.904</v>
      </c>
      <c r="M10180" s="1">
        <v>-0.568</v>
      </c>
    </row>
    <row r="10181">
      <c r="A10181" s="1">
        <v>10179.0</v>
      </c>
      <c r="B10181" s="1">
        <v>1.70022583154414E9</v>
      </c>
      <c r="C10181" s="1">
        <v>31940.4193091892</v>
      </c>
      <c r="D10181" s="1">
        <v>35542.1347072285</v>
      </c>
      <c r="E10181" s="1">
        <v>-90901.2813450433</v>
      </c>
      <c r="F10181" s="1">
        <v>47649.2923676124</v>
      </c>
      <c r="G10181" s="1">
        <v>61463.3633450702</v>
      </c>
      <c r="H10181" s="1">
        <v>-22139.2687725149</v>
      </c>
      <c r="I10181" s="1">
        <v>-25950.7329405227</v>
      </c>
      <c r="J10181" s="1">
        <v>22153.4397784995</v>
      </c>
      <c r="K10181" s="1">
        <v>-0.126</v>
      </c>
      <c r="L10181" s="1">
        <v>0.904</v>
      </c>
      <c r="M10181" s="1">
        <v>-0.568</v>
      </c>
    </row>
    <row r="10182">
      <c r="A10182" s="1">
        <v>10180.0</v>
      </c>
      <c r="B10182" s="1">
        <v>1.70022583154806E9</v>
      </c>
      <c r="C10182" s="1">
        <v>31996.8574639388</v>
      </c>
      <c r="D10182" s="1">
        <v>35518.9559482283</v>
      </c>
      <c r="E10182" s="1">
        <v>-91604.1766529294</v>
      </c>
      <c r="F10182" s="1">
        <v>47818.6068318613</v>
      </c>
      <c r="G10182" s="1">
        <v>61545.3718954768</v>
      </c>
      <c r="H10182" s="1">
        <v>-22263.6562304087</v>
      </c>
      <c r="I10182" s="1">
        <v>-26190.3883445725</v>
      </c>
      <c r="J10182" s="1">
        <v>21655.5993742465</v>
      </c>
      <c r="K10182" s="1">
        <v>-0.19</v>
      </c>
      <c r="L10182" s="1">
        <v>0.872</v>
      </c>
      <c r="M10182" s="1">
        <v>-0.592</v>
      </c>
    </row>
    <row r="10183">
      <c r="A10183" s="1">
        <v>10181.0</v>
      </c>
      <c r="B10183" s="1">
        <v>1.70022583155222E9</v>
      </c>
      <c r="C10183" s="1">
        <v>32079.6930288902</v>
      </c>
      <c r="D10183" s="1">
        <v>35576.1764140339</v>
      </c>
      <c r="E10183" s="1">
        <v>-92198.6883519516</v>
      </c>
      <c r="F10183" s="1">
        <v>48163.7848214846</v>
      </c>
      <c r="G10183" s="1">
        <v>61578.3854220372</v>
      </c>
      <c r="H10183" s="1">
        <v>-22336.5005655885</v>
      </c>
      <c r="I10183" s="1">
        <v>-26337.1275469216</v>
      </c>
      <c r="J10183" s="1">
        <v>21112.720204916</v>
      </c>
      <c r="K10183" s="1">
        <v>-0.19</v>
      </c>
      <c r="L10183" s="1">
        <v>0.872</v>
      </c>
      <c r="M10183" s="1">
        <v>-0.592</v>
      </c>
    </row>
    <row r="10184">
      <c r="A10184" s="1">
        <v>10182.0</v>
      </c>
      <c r="B10184" s="1">
        <v>1.70022583155617E9</v>
      </c>
      <c r="C10184" s="1">
        <v>32052.0662727434</v>
      </c>
      <c r="D10184" s="1">
        <v>35646.8973334905</v>
      </c>
      <c r="E10184" s="1">
        <v>-92830.2368915363</v>
      </c>
      <c r="F10184" s="1">
        <v>48486.8345840972</v>
      </c>
      <c r="G10184" s="1">
        <v>61569.9588143776</v>
      </c>
      <c r="H10184" s="1">
        <v>-22446.9405349422</v>
      </c>
      <c r="I10184" s="1">
        <v>-26527.0503195584</v>
      </c>
      <c r="J10184" s="1">
        <v>20581.1286665354</v>
      </c>
      <c r="K10184" s="1">
        <v>-0.19</v>
      </c>
      <c r="L10184" s="1">
        <v>0.872</v>
      </c>
      <c r="M10184" s="1">
        <v>-0.592</v>
      </c>
    </row>
    <row r="10185">
      <c r="A10185" s="1">
        <v>10183.0</v>
      </c>
      <c r="B10185" s="1">
        <v>1.70022583156017E9</v>
      </c>
      <c r="C10185" s="1">
        <v>32044.3102174175</v>
      </c>
      <c r="D10185" s="1">
        <v>35697.5463864262</v>
      </c>
      <c r="E10185" s="1">
        <v>-93552.5335136096</v>
      </c>
      <c r="F10185" s="1">
        <v>48742.0244505434</v>
      </c>
      <c r="G10185" s="1">
        <v>61520.4720521536</v>
      </c>
      <c r="H10185" s="1">
        <v>-22619.7195195817</v>
      </c>
      <c r="I10185" s="1">
        <v>-26798.3334420124</v>
      </c>
      <c r="J10185" s="1">
        <v>19953.5140339748</v>
      </c>
      <c r="K10185" s="1">
        <v>-0.19</v>
      </c>
      <c r="L10185" s="1">
        <v>0.872</v>
      </c>
      <c r="M10185" s="1">
        <v>-0.592</v>
      </c>
    </row>
    <row r="10186">
      <c r="A10186" s="1">
        <v>10184.0</v>
      </c>
      <c r="B10186" s="1">
        <v>1.700225831563E9</v>
      </c>
      <c r="C10186" s="1">
        <v>32090.5783284399</v>
      </c>
      <c r="D10186" s="1">
        <v>35738.5394857572</v>
      </c>
      <c r="E10186" s="1">
        <v>-94212.3570099302</v>
      </c>
      <c r="F10186" s="1">
        <v>48909.6625339582</v>
      </c>
      <c r="G10186" s="1">
        <v>61516.1581654737</v>
      </c>
      <c r="H10186" s="1">
        <v>-22762.7036288623</v>
      </c>
      <c r="I10186" s="1">
        <v>-27008.8198195481</v>
      </c>
      <c r="J10186" s="1">
        <v>19355.2248901396</v>
      </c>
      <c r="K10186" s="1">
        <v>-0.19</v>
      </c>
      <c r="L10186" s="1">
        <v>0.872</v>
      </c>
      <c r="M10186" s="1">
        <v>-0.592</v>
      </c>
    </row>
    <row r="10187">
      <c r="A10187" s="1">
        <v>10185.0</v>
      </c>
      <c r="B10187" s="1">
        <v>1.70022583156612E9</v>
      </c>
      <c r="C10187" s="1">
        <v>32124.9553114122</v>
      </c>
      <c r="D10187" s="1">
        <v>35893.3029643658</v>
      </c>
      <c r="E10187" s="1">
        <v>-94749.9611675693</v>
      </c>
      <c r="F10187" s="1">
        <v>48980.5175638815</v>
      </c>
      <c r="G10187" s="1">
        <v>61532.2961249704</v>
      </c>
      <c r="H10187" s="1">
        <v>-22847.4167403479</v>
      </c>
      <c r="I10187" s="1">
        <v>-27121.9419982364</v>
      </c>
      <c r="J10187" s="1">
        <v>18820.0794243907</v>
      </c>
      <c r="K10187" s="1">
        <v>-0.19</v>
      </c>
      <c r="L10187" s="1">
        <v>0.872</v>
      </c>
      <c r="M10187" s="1">
        <v>-0.592</v>
      </c>
    </row>
    <row r="10188">
      <c r="A10188" s="1">
        <v>10186.0</v>
      </c>
      <c r="B10188" s="1">
        <v>1.70022583157004E9</v>
      </c>
      <c r="C10188" s="1">
        <v>32106.1798460697</v>
      </c>
      <c r="D10188" s="1">
        <v>35788.8085590372</v>
      </c>
      <c r="E10188" s="1">
        <v>-95307.5030812624</v>
      </c>
      <c r="F10188" s="1">
        <v>49138.4773419472</v>
      </c>
      <c r="G10188" s="1">
        <v>61519.7344445865</v>
      </c>
      <c r="H10188" s="1">
        <v>-22977.2803756332</v>
      </c>
      <c r="I10188" s="1">
        <v>-27286.4731891719</v>
      </c>
      <c r="J10188" s="1">
        <v>18287.0797261094</v>
      </c>
      <c r="K10188" s="1">
        <v>-0.19</v>
      </c>
      <c r="L10188" s="1">
        <v>0.872</v>
      </c>
      <c r="M10188" s="1">
        <v>-0.592</v>
      </c>
    </row>
    <row r="10189">
      <c r="A10189" s="1">
        <v>10187.0</v>
      </c>
      <c r="B10189" s="1">
        <v>1.70022583157526E9</v>
      </c>
      <c r="C10189" s="1">
        <v>32029.6921765437</v>
      </c>
      <c r="D10189" s="1">
        <v>35737.5113055123</v>
      </c>
      <c r="E10189" s="1">
        <v>-95891.0847772461</v>
      </c>
      <c r="F10189" s="1">
        <v>49319.3029545906</v>
      </c>
      <c r="G10189" s="1">
        <v>61521.0308457649</v>
      </c>
      <c r="H10189" s="1">
        <v>-23145.2760869593</v>
      </c>
      <c r="I10189" s="1">
        <v>-27502.9274824771</v>
      </c>
      <c r="J10189" s="1">
        <v>17812.5074878343</v>
      </c>
      <c r="K10189" s="1">
        <v>-0.19</v>
      </c>
      <c r="L10189" s="1">
        <v>0.872</v>
      </c>
      <c r="M10189" s="1">
        <v>-0.592</v>
      </c>
    </row>
    <row r="10190">
      <c r="A10190" s="1">
        <v>10188.0</v>
      </c>
      <c r="B10190" s="1">
        <v>1.70022583157902E9</v>
      </c>
      <c r="C10190" s="1">
        <v>32038.0740807144</v>
      </c>
      <c r="D10190" s="1">
        <v>35816.3012047173</v>
      </c>
      <c r="E10190" s="1">
        <v>-96405.4207689071</v>
      </c>
      <c r="F10190" s="1">
        <v>49286.1106140745</v>
      </c>
      <c r="G10190" s="1">
        <v>61536.7888256059</v>
      </c>
      <c r="H10190" s="1">
        <v>-23299.6148824232</v>
      </c>
      <c r="I10190" s="1">
        <v>-27686.1894352661</v>
      </c>
      <c r="J10190" s="1">
        <v>17370.7476104197</v>
      </c>
      <c r="K10190" s="1">
        <v>-0.19</v>
      </c>
      <c r="L10190" s="1">
        <v>0.872</v>
      </c>
      <c r="M10190" s="1">
        <v>-0.592</v>
      </c>
    </row>
    <row r="10191">
      <c r="A10191" s="1">
        <v>10189.0</v>
      </c>
      <c r="B10191" s="1">
        <v>1.7002258315832E9</v>
      </c>
      <c r="C10191" s="1">
        <v>31935.9489602981</v>
      </c>
      <c r="D10191" s="1">
        <v>35664.0634732322</v>
      </c>
      <c r="E10191" s="1">
        <v>-96781.80179379</v>
      </c>
      <c r="F10191" s="1">
        <v>49179.1128133669</v>
      </c>
      <c r="G10191" s="1">
        <v>61480.9541679566</v>
      </c>
      <c r="H10191" s="1">
        <v>-23389.3347846668</v>
      </c>
      <c r="I10191" s="1">
        <v>-27775.4175991317</v>
      </c>
      <c r="J10191" s="1">
        <v>16953.5299484169</v>
      </c>
      <c r="K10191" s="1">
        <v>-0.19</v>
      </c>
      <c r="L10191" s="1">
        <v>0.872</v>
      </c>
      <c r="M10191" s="1">
        <v>-0.592</v>
      </c>
    </row>
    <row r="10192">
      <c r="A10192" s="1">
        <v>10190.0</v>
      </c>
      <c r="B10192" s="1">
        <v>1.70022583158621E9</v>
      </c>
      <c r="C10192" s="1">
        <v>31988.6990772127</v>
      </c>
      <c r="D10192" s="1">
        <v>35747.5025352838</v>
      </c>
      <c r="E10192" s="1">
        <v>-97113.0099431288</v>
      </c>
      <c r="F10192" s="1">
        <v>49316.5313382782</v>
      </c>
      <c r="G10192" s="1">
        <v>61567.9471573766</v>
      </c>
      <c r="H10192" s="1">
        <v>-23448.5892592178</v>
      </c>
      <c r="I10192" s="1">
        <v>-27843.523364487</v>
      </c>
      <c r="J10192" s="1">
        <v>16532.1772136899</v>
      </c>
      <c r="K10192" s="1">
        <v>-0.16</v>
      </c>
      <c r="L10192" s="1">
        <v>0.87</v>
      </c>
      <c r="M10192" s="1">
        <v>-0.578</v>
      </c>
    </row>
    <row r="10193">
      <c r="A10193" s="1">
        <v>10191.0</v>
      </c>
      <c r="B10193" s="1">
        <v>1.70022583159018E9</v>
      </c>
      <c r="C10193" s="1">
        <v>32085.0797993039</v>
      </c>
      <c r="D10193" s="1">
        <v>35930.6080258617</v>
      </c>
      <c r="E10193" s="1">
        <v>-97541.4034773592</v>
      </c>
      <c r="F10193" s="1">
        <v>49483.7894420372</v>
      </c>
      <c r="G10193" s="1">
        <v>61747.5657758195</v>
      </c>
      <c r="H10193" s="1">
        <v>-23565.4441792302</v>
      </c>
      <c r="I10193" s="1">
        <v>-28007.6075205335</v>
      </c>
      <c r="J10193" s="1">
        <v>16051.8829288343</v>
      </c>
      <c r="K10193" s="1">
        <v>-0.16</v>
      </c>
      <c r="L10193" s="1">
        <v>0.87</v>
      </c>
      <c r="M10193" s="1">
        <v>-0.578</v>
      </c>
    </row>
    <row r="10194">
      <c r="A10194" s="1">
        <v>10192.0</v>
      </c>
      <c r="B10194" s="1">
        <v>1.70022583159411E9</v>
      </c>
      <c r="C10194" s="1">
        <v>32358.1063578255</v>
      </c>
      <c r="D10194" s="1">
        <v>36198.2925174585</v>
      </c>
      <c r="E10194" s="1">
        <v>-97924.9594122123</v>
      </c>
      <c r="F10194" s="1">
        <v>49573.3528820696</v>
      </c>
      <c r="G10194" s="1">
        <v>61888.8958560104</v>
      </c>
      <c r="H10194" s="1">
        <v>-23637.3720928874</v>
      </c>
      <c r="I10194" s="1">
        <v>-28127.0328911582</v>
      </c>
      <c r="J10194" s="1">
        <v>15605.8985717175</v>
      </c>
      <c r="K10194" s="1">
        <v>-0.16</v>
      </c>
      <c r="L10194" s="1">
        <v>0.87</v>
      </c>
      <c r="M10194" s="1">
        <v>-0.578</v>
      </c>
    </row>
    <row r="10195">
      <c r="A10195" s="1">
        <v>10193.0</v>
      </c>
      <c r="B10195" s="1">
        <v>1.7002258315981E9</v>
      </c>
      <c r="C10195" s="1">
        <v>32252.3155513185</v>
      </c>
      <c r="D10195" s="1">
        <v>36071.4910711635</v>
      </c>
      <c r="E10195" s="1">
        <v>-98262.6048639541</v>
      </c>
      <c r="F10195" s="1">
        <v>49639.2681764683</v>
      </c>
      <c r="G10195" s="1">
        <v>61974.2124645963</v>
      </c>
      <c r="H10195" s="1">
        <v>-23709.9705588782</v>
      </c>
      <c r="I10195" s="1">
        <v>-28215.9704823458</v>
      </c>
      <c r="J10195" s="1">
        <v>15128.800586319</v>
      </c>
      <c r="K10195" s="1">
        <v>-0.16</v>
      </c>
      <c r="L10195" s="1">
        <v>0.87</v>
      </c>
      <c r="M10195" s="1">
        <v>-0.578</v>
      </c>
    </row>
    <row r="10196">
      <c r="A10196" s="1">
        <v>10194.0</v>
      </c>
      <c r="B10196" s="1">
        <v>1.70022583160315E9</v>
      </c>
      <c r="C10196" s="1">
        <v>32044.779604051</v>
      </c>
      <c r="D10196" s="1">
        <v>35740.1264596136</v>
      </c>
      <c r="E10196" s="1">
        <v>-98602.3513796748</v>
      </c>
      <c r="F10196" s="1">
        <v>49557.3043295507</v>
      </c>
      <c r="G10196" s="1">
        <v>62049.6496021329</v>
      </c>
      <c r="H10196" s="1">
        <v>-23793.6554901189</v>
      </c>
      <c r="I10196" s="1">
        <v>-28315.4357451719</v>
      </c>
      <c r="J10196" s="1">
        <v>14631.2060512549</v>
      </c>
      <c r="K10196" s="1">
        <v>-0.16</v>
      </c>
      <c r="L10196" s="1">
        <v>0.87</v>
      </c>
      <c r="M10196" s="1">
        <v>-0.578</v>
      </c>
    </row>
    <row r="10197">
      <c r="A10197" s="1">
        <v>10195.0</v>
      </c>
      <c r="B10197" s="1">
        <v>1.70022583160722E9</v>
      </c>
      <c r="C10197" s="1">
        <v>31995.9857459051</v>
      </c>
      <c r="D10197" s="1">
        <v>35760.3100848567</v>
      </c>
      <c r="E10197" s="1">
        <v>-98989.7741663186</v>
      </c>
      <c r="F10197" s="1">
        <v>49469.3055116302</v>
      </c>
      <c r="G10197" s="1">
        <v>62125.3549606031</v>
      </c>
      <c r="H10197" s="1">
        <v>-23877.1839591484</v>
      </c>
      <c r="I10197" s="1">
        <v>-28449.0097700369</v>
      </c>
      <c r="J10197" s="1">
        <v>14184.5511418045</v>
      </c>
      <c r="K10197" s="1">
        <v>-0.16</v>
      </c>
      <c r="L10197" s="1">
        <v>0.87</v>
      </c>
      <c r="M10197" s="1">
        <v>-0.578</v>
      </c>
    </row>
    <row r="10198">
      <c r="A10198" s="1">
        <v>10196.0</v>
      </c>
      <c r="B10198" s="1">
        <v>1.70022583161123E9</v>
      </c>
      <c r="C10198" s="1">
        <v>32059.308237947</v>
      </c>
      <c r="D10198" s="1">
        <v>35905.5740720718</v>
      </c>
      <c r="E10198" s="1">
        <v>-99417.7653691489</v>
      </c>
      <c r="F10198" s="1">
        <v>49410.8333481351</v>
      </c>
      <c r="G10198" s="1">
        <v>62172.0030512813</v>
      </c>
      <c r="H10198" s="1">
        <v>-23981.8348266881</v>
      </c>
      <c r="I10198" s="1">
        <v>-28618.6595104526</v>
      </c>
      <c r="J10198" s="1">
        <v>13755.5764622183</v>
      </c>
      <c r="K10198" s="1">
        <v>-0.16</v>
      </c>
      <c r="L10198" s="1">
        <v>0.87</v>
      </c>
      <c r="M10198" s="1">
        <v>-0.578</v>
      </c>
    </row>
    <row r="10199">
      <c r="A10199" s="1">
        <v>10197.0</v>
      </c>
      <c r="B10199" s="1">
        <v>1.70022583161406E9</v>
      </c>
      <c r="C10199" s="1">
        <v>32191.8764343114</v>
      </c>
      <c r="D10199" s="1">
        <v>35932.6196828627</v>
      </c>
      <c r="E10199" s="1">
        <v>-99765.8043820624</v>
      </c>
      <c r="F10199" s="1">
        <v>49252.1583142469</v>
      </c>
      <c r="G10199" s="1">
        <v>62144.3092399012</v>
      </c>
      <c r="H10199" s="1">
        <v>-24033.7579290578</v>
      </c>
      <c r="I10199" s="1">
        <v>-28710.5028284195</v>
      </c>
      <c r="J10199" s="1">
        <v>13332.9943815463</v>
      </c>
      <c r="K10199" s="1">
        <v>-0.16</v>
      </c>
      <c r="L10199" s="1">
        <v>0.87</v>
      </c>
      <c r="M10199" s="1">
        <v>-0.578</v>
      </c>
    </row>
    <row r="10200">
      <c r="A10200" s="1">
        <v>10198.0</v>
      </c>
      <c r="B10200" s="1">
        <v>1.70022583161819E9</v>
      </c>
      <c r="C10200" s="1">
        <v>32261.0550834006</v>
      </c>
      <c r="D10200" s="1">
        <v>35912.8383890197</v>
      </c>
      <c r="E10200" s="1">
        <v>-100123.655810791</v>
      </c>
      <c r="F10200" s="1">
        <v>49016.3250584989</v>
      </c>
      <c r="G10200" s="1">
        <v>62088.6086927185</v>
      </c>
      <c r="H10200" s="1">
        <v>-24092.185389064</v>
      </c>
      <c r="I10200" s="1">
        <v>-28806.6376813218</v>
      </c>
      <c r="J10200" s="1">
        <v>12870.0897538768</v>
      </c>
      <c r="K10200" s="1">
        <v>-0.16</v>
      </c>
      <c r="L10200" s="1">
        <v>0.87</v>
      </c>
      <c r="M10200" s="1">
        <v>-0.578</v>
      </c>
    </row>
    <row r="10201">
      <c r="A10201" s="1">
        <v>10199.0</v>
      </c>
      <c r="B10201" s="1">
        <v>1.70022583162421E9</v>
      </c>
      <c r="C10201" s="1">
        <v>32369.61750622</v>
      </c>
      <c r="D10201" s="1">
        <v>35991.8741574137</v>
      </c>
      <c r="E10201" s="1">
        <v>-100561.124153271</v>
      </c>
      <c r="F10201" s="1">
        <v>48894.6198099398</v>
      </c>
      <c r="G10201" s="1">
        <v>62109.9546086734</v>
      </c>
      <c r="H10201" s="1">
        <v>-24169.7682940683</v>
      </c>
      <c r="I10201" s="1">
        <v>-28964.1057210094</v>
      </c>
      <c r="J10201" s="1">
        <v>12435.9071178325</v>
      </c>
      <c r="K10201" s="1">
        <v>-0.16</v>
      </c>
      <c r="L10201" s="1">
        <v>0.87</v>
      </c>
      <c r="M10201" s="1">
        <v>-0.578</v>
      </c>
    </row>
    <row r="10202">
      <c r="A10202" s="1">
        <v>10200.0</v>
      </c>
      <c r="B10202" s="1">
        <v>1.70022583162722E9</v>
      </c>
      <c r="C10202" s="1">
        <v>32344.8070698746</v>
      </c>
      <c r="D10202" s="1">
        <v>36048.1558499522</v>
      </c>
      <c r="E10202" s="1">
        <v>-101094.81675563</v>
      </c>
      <c r="F10202" s="1">
        <v>48760.2858257634</v>
      </c>
      <c r="G10202" s="1">
        <v>62149.2489754258</v>
      </c>
      <c r="H10202" s="1">
        <v>-24305.443382912</v>
      </c>
      <c r="I10202" s="1">
        <v>-29203.0235174922</v>
      </c>
      <c r="J10202" s="1">
        <v>12040.6165171404</v>
      </c>
      <c r="K10202" s="1">
        <v>-0.208</v>
      </c>
      <c r="L10202" s="1">
        <v>0.844</v>
      </c>
      <c r="M10202" s="1">
        <v>-0.548</v>
      </c>
    </row>
    <row r="10203">
      <c r="A10203" s="1">
        <v>10201.0</v>
      </c>
      <c r="B10203" s="1">
        <v>1.70022583163209E9</v>
      </c>
      <c r="C10203" s="1">
        <v>32147.5976285454</v>
      </c>
      <c r="D10203" s="1">
        <v>35927.2105607045</v>
      </c>
      <c r="E10203" s="1">
        <v>-101569.098421227</v>
      </c>
      <c r="F10203" s="1">
        <v>48608.1375012561</v>
      </c>
      <c r="G10203" s="1">
        <v>62157.407362152</v>
      </c>
      <c r="H10203" s="1">
        <v>-24416.0845179658</v>
      </c>
      <c r="I10203" s="1">
        <v>-29390.3311360277</v>
      </c>
      <c r="J10203" s="1">
        <v>11682.3851087552</v>
      </c>
      <c r="K10203" s="1">
        <v>-0.208</v>
      </c>
      <c r="L10203" s="1">
        <v>0.844</v>
      </c>
      <c r="M10203" s="1">
        <v>-0.548</v>
      </c>
    </row>
    <row r="10204">
      <c r="A10204" s="1">
        <v>10202.0</v>
      </c>
      <c r="B10204" s="1">
        <v>1.70022583163517E9</v>
      </c>
      <c r="C10204" s="1">
        <v>32118.2497880756</v>
      </c>
      <c r="D10204" s="1">
        <v>35961.7216541435</v>
      </c>
      <c r="E10204" s="1">
        <v>-101927.955678457</v>
      </c>
      <c r="F10204" s="1">
        <v>48552.5934162847</v>
      </c>
      <c r="G10204" s="1">
        <v>62231.9057264215</v>
      </c>
      <c r="H10204" s="1">
        <v>-24447.2204979921</v>
      </c>
      <c r="I10204" s="1">
        <v>-29475.3571719357</v>
      </c>
      <c r="J10204" s="1">
        <v>11380.413041164</v>
      </c>
      <c r="K10204" s="1">
        <v>-0.208</v>
      </c>
      <c r="L10204" s="1">
        <v>0.844</v>
      </c>
      <c r="M10204" s="1">
        <v>-0.548</v>
      </c>
    </row>
    <row r="10205">
      <c r="A10205" s="1">
        <v>10203.0</v>
      </c>
      <c r="B10205" s="1">
        <v>1.70022583164011E9</v>
      </c>
      <c r="C10205" s="1">
        <v>32100.3236890225</v>
      </c>
      <c r="D10205" s="1">
        <v>35966.1472995456</v>
      </c>
      <c r="E10205" s="1">
        <v>-102358.1150005</v>
      </c>
      <c r="F10205" s="1">
        <v>48433.2351008933</v>
      </c>
      <c r="G10205" s="1">
        <v>62247.0378574178</v>
      </c>
      <c r="H10205" s="1">
        <v>-24532.7382722781</v>
      </c>
      <c r="I10205" s="1">
        <v>-29634.1216128017</v>
      </c>
      <c r="J10205" s="1">
        <v>11059.0396593856</v>
      </c>
      <c r="K10205" s="1">
        <v>-0.208</v>
      </c>
      <c r="L10205" s="1">
        <v>0.844</v>
      </c>
      <c r="M10205" s="1">
        <v>-0.548</v>
      </c>
    </row>
    <row r="10206">
      <c r="A10206" s="1">
        <v>10204.0</v>
      </c>
      <c r="B10206" s="1">
        <v>1.70022583164506E9</v>
      </c>
      <c r="C10206" s="1">
        <v>32173.8162247915</v>
      </c>
      <c r="D10206" s="1">
        <v>35899.6285080466</v>
      </c>
      <c r="E10206" s="1">
        <v>-102830.250898629</v>
      </c>
      <c r="F10206" s="1">
        <v>48291.9720759358</v>
      </c>
      <c r="G10206" s="1">
        <v>62251.0835231642</v>
      </c>
      <c r="H10206" s="1">
        <v>-24660.9255267292</v>
      </c>
      <c r="I10206" s="1">
        <v>-29852.3416939189</v>
      </c>
      <c r="J10206" s="1">
        <v>10722.8917745222</v>
      </c>
      <c r="K10206" s="1">
        <v>-0.208</v>
      </c>
      <c r="L10206" s="1">
        <v>0.844</v>
      </c>
      <c r="M10206" s="1">
        <v>-0.548</v>
      </c>
    </row>
    <row r="10207">
      <c r="A10207" s="1">
        <v>10205.0</v>
      </c>
      <c r="B10207" s="1">
        <v>1.70022583164922E9</v>
      </c>
      <c r="C10207" s="1">
        <v>32252.4720135297</v>
      </c>
      <c r="D10207" s="1">
        <v>35879.0872548922</v>
      </c>
      <c r="E10207" s="1">
        <v>-103265.931101552</v>
      </c>
      <c r="F10207" s="1">
        <v>48275.878819928</v>
      </c>
      <c r="G10207" s="1">
        <v>62339.931707374</v>
      </c>
      <c r="H10207" s="1">
        <v>-24760.4131412998</v>
      </c>
      <c r="I10207" s="1">
        <v>-30017.0964022989</v>
      </c>
      <c r="J10207" s="1">
        <v>10463.8127045408</v>
      </c>
      <c r="K10207" s="1">
        <v>-0.208</v>
      </c>
      <c r="L10207" s="1">
        <v>0.844</v>
      </c>
      <c r="M10207" s="1">
        <v>-0.548</v>
      </c>
    </row>
    <row r="10208">
      <c r="A10208" s="1">
        <v>10206.0</v>
      </c>
      <c r="B10208" s="1">
        <v>1.70022583165312E9</v>
      </c>
      <c r="C10208" s="1">
        <v>32301.4670373758</v>
      </c>
      <c r="D10208" s="1">
        <v>36053.6990825771</v>
      </c>
      <c r="E10208" s="1">
        <v>-103614.953591222</v>
      </c>
      <c r="F10208" s="1">
        <v>48232.2705664957</v>
      </c>
      <c r="G10208" s="1">
        <v>62410.9879029974</v>
      </c>
      <c r="H10208" s="1">
        <v>-24785.3800398564</v>
      </c>
      <c r="I10208" s="1">
        <v>-30084.1516356648</v>
      </c>
      <c r="J10208" s="1">
        <v>10467.7242598204</v>
      </c>
      <c r="K10208" s="1">
        <v>-0.208</v>
      </c>
      <c r="L10208" s="1">
        <v>0.844</v>
      </c>
      <c r="M10208" s="1">
        <v>-0.548</v>
      </c>
    </row>
    <row r="10209">
      <c r="A10209" s="1">
        <v>10207.0</v>
      </c>
      <c r="B10209" s="1">
        <v>1.70022583165618E9</v>
      </c>
      <c r="C10209" s="1">
        <v>32411.0352886957</v>
      </c>
      <c r="D10209" s="1">
        <v>36025.1559049077</v>
      </c>
      <c r="E10209" s="1">
        <v>-103985.433755568</v>
      </c>
      <c r="F10209" s="1">
        <v>48135.8004374266</v>
      </c>
      <c r="G10209" s="1">
        <v>62444.8731475917</v>
      </c>
      <c r="H10209" s="1">
        <v>-24803.4626011207</v>
      </c>
      <c r="I10209" s="1">
        <v>-30162.4050930029</v>
      </c>
      <c r="J10209" s="1">
        <v>11351.8698634946</v>
      </c>
      <c r="K10209" s="1">
        <v>-0.208</v>
      </c>
      <c r="L10209" s="1">
        <v>0.844</v>
      </c>
      <c r="M10209" s="1">
        <v>-0.548</v>
      </c>
    </row>
    <row r="10210">
      <c r="A10210" s="1">
        <v>10208.0</v>
      </c>
      <c r="B10210" s="1">
        <v>1.70022583166111E9</v>
      </c>
      <c r="C10210" s="1">
        <v>32405.7826287487</v>
      </c>
      <c r="D10210" s="1">
        <v>35917.4204966331</v>
      </c>
      <c r="E10210" s="1">
        <v>-104478.960273141</v>
      </c>
      <c r="F10210" s="1">
        <v>48111.1017598035</v>
      </c>
      <c r="G10210" s="1">
        <v>62506.7874797329</v>
      </c>
      <c r="H10210" s="1">
        <v>-24901.0056139237</v>
      </c>
      <c r="I10210" s="1">
        <v>-30350.0703394496</v>
      </c>
      <c r="J10210" s="1">
        <v>12035.6097263824</v>
      </c>
      <c r="K10210" s="1">
        <v>-0.208</v>
      </c>
      <c r="L10210" s="1">
        <v>0.844</v>
      </c>
      <c r="M10210" s="1">
        <v>-0.548</v>
      </c>
    </row>
    <row r="10211">
      <c r="A10211" s="1">
        <v>10209.0</v>
      </c>
      <c r="B10211" s="1">
        <v>1.70022583168235E9</v>
      </c>
      <c r="C10211" s="1">
        <v>32221.850123626</v>
      </c>
      <c r="D10211" s="1">
        <v>35909.7762000294</v>
      </c>
      <c r="E10211" s="1">
        <v>-104963.322575488</v>
      </c>
      <c r="F10211" s="1">
        <v>48012.2846975665</v>
      </c>
      <c r="G10211" s="1">
        <v>62550.7757128209</v>
      </c>
      <c r="H10211" s="1">
        <v>-25012.8090396891</v>
      </c>
      <c r="I10211" s="1">
        <v>-30533.9804928279</v>
      </c>
      <c r="J10211" s="1">
        <v>12176.5151234287</v>
      </c>
      <c r="K10211" s="1">
        <v>-0.208</v>
      </c>
      <c r="L10211" s="1">
        <v>0.844</v>
      </c>
      <c r="M10211" s="1">
        <v>-0.548</v>
      </c>
    </row>
    <row r="10212">
      <c r="A10212" s="1">
        <v>10210.0</v>
      </c>
      <c r="B10212" s="1">
        <v>1.70022583168626E9</v>
      </c>
      <c r="C10212" s="1">
        <v>32225.4487544833</v>
      </c>
      <c r="D10212" s="1">
        <v>35955.7760901184</v>
      </c>
      <c r="E10212" s="1">
        <v>-105308.567620345</v>
      </c>
      <c r="F10212" s="1">
        <v>47929.4714843596</v>
      </c>
      <c r="G10212" s="1">
        <v>62606.6103704703</v>
      </c>
      <c r="H10212" s="1">
        <v>-25059.0324472227</v>
      </c>
      <c r="I10212" s="1">
        <v>-30612.8597990107</v>
      </c>
      <c r="J10212" s="1">
        <v>12077.1839710693</v>
      </c>
      <c r="K10212" s="1">
        <v>-0.248</v>
      </c>
      <c r="L10212" s="1">
        <v>0.864</v>
      </c>
      <c r="M10212" s="1">
        <v>-0.546</v>
      </c>
    </row>
    <row r="10213">
      <c r="A10213" s="1">
        <v>10211.0</v>
      </c>
      <c r="B10213" s="1">
        <v>1.70022583169026E9</v>
      </c>
      <c r="C10213" s="1">
        <v>32179.6500300943</v>
      </c>
      <c r="D10213" s="1">
        <v>35936.0394997643</v>
      </c>
      <c r="E10213" s="1">
        <v>-105681.886456237</v>
      </c>
      <c r="F10213" s="1">
        <v>47893.3510653199</v>
      </c>
      <c r="G10213" s="1">
        <v>62676.1466474707</v>
      </c>
      <c r="H10213" s="1">
        <v>-25149.8699366891</v>
      </c>
      <c r="I10213" s="1">
        <v>-30737.8507540048</v>
      </c>
      <c r="J10213" s="1">
        <v>11843.3400205779</v>
      </c>
      <c r="K10213" s="1">
        <v>-0.248</v>
      </c>
      <c r="L10213" s="1">
        <v>0.864</v>
      </c>
      <c r="M10213" s="1">
        <v>-0.546</v>
      </c>
    </row>
    <row r="10214">
      <c r="A10214" s="1">
        <v>10212.0</v>
      </c>
      <c r="B10214" s="1">
        <v>1.70022583169339E9</v>
      </c>
      <c r="C10214" s="1">
        <v>32190.9153092998</v>
      </c>
      <c r="D10214" s="1">
        <v>35860.0882721052</v>
      </c>
      <c r="E10214" s="1">
        <v>-106154.067057855</v>
      </c>
      <c r="F10214" s="1">
        <v>47715.9005660892</v>
      </c>
      <c r="G10214" s="1">
        <v>62705.0698047959</v>
      </c>
      <c r="H10214" s="1">
        <v>-25314.0434997133</v>
      </c>
      <c r="I10214" s="1">
        <v>-30960.9435154132</v>
      </c>
      <c r="J10214" s="1">
        <v>11503.2358769459</v>
      </c>
      <c r="K10214" s="1">
        <v>-0.248</v>
      </c>
      <c r="L10214" s="1">
        <v>0.864</v>
      </c>
      <c r="M10214" s="1">
        <v>-0.546</v>
      </c>
    </row>
    <row r="10215">
      <c r="A10215" s="1">
        <v>10213.0</v>
      </c>
      <c r="B10215" s="1">
        <v>1.70022583169616E9</v>
      </c>
      <c r="C10215" s="1">
        <v>32224.4652777272</v>
      </c>
      <c r="D10215" s="1">
        <v>35895.9181184671</v>
      </c>
      <c r="E10215" s="1">
        <v>-106569.720097746</v>
      </c>
      <c r="F10215" s="1">
        <v>47568.0884800062</v>
      </c>
      <c r="G10215" s="1">
        <v>62759.1833781222</v>
      </c>
      <c r="H10215" s="1">
        <v>-25449.226850179</v>
      </c>
      <c r="I10215" s="1">
        <v>-31145.4124624028</v>
      </c>
      <c r="J10215" s="1">
        <v>11174.1958468193</v>
      </c>
      <c r="K10215" s="1">
        <v>-0.248</v>
      </c>
      <c r="L10215" s="1">
        <v>0.864</v>
      </c>
      <c r="M10215" s="1">
        <v>-0.546</v>
      </c>
    </row>
    <row r="10216">
      <c r="A10216" s="1">
        <v>10214.0</v>
      </c>
      <c r="B10216" s="1">
        <v>1.70022583170042E9</v>
      </c>
      <c r="C10216" s="1">
        <v>32272.1639003949</v>
      </c>
      <c r="D10216" s="1">
        <v>36005.3746110647</v>
      </c>
      <c r="E10216" s="1">
        <v>-106815.544583266</v>
      </c>
      <c r="F10216" s="1">
        <v>47533.1527034226</v>
      </c>
      <c r="G10216" s="1">
        <v>62841.2813355066</v>
      </c>
      <c r="H10216" s="1">
        <v>-25491.2257780105</v>
      </c>
      <c r="I10216" s="1">
        <v>-31202.364707275</v>
      </c>
      <c r="J10216" s="1">
        <v>10938.0720183935</v>
      </c>
      <c r="K10216" s="1">
        <v>-0.248</v>
      </c>
      <c r="L10216" s="1">
        <v>0.864</v>
      </c>
      <c r="M10216" s="1">
        <v>-0.546</v>
      </c>
    </row>
    <row r="10217">
      <c r="A10217" s="1">
        <v>10215.0</v>
      </c>
      <c r="B10217" s="1">
        <v>1.7002258317033E9</v>
      </c>
      <c r="C10217" s="1">
        <v>32348.0480728206</v>
      </c>
      <c r="D10217" s="1">
        <v>36018.5621402933</v>
      </c>
      <c r="E10217" s="1">
        <v>-107072.232016591</v>
      </c>
      <c r="F10217" s="1">
        <v>47574.0340440313</v>
      </c>
      <c r="G10217" s="1">
        <v>62960.6396508979</v>
      </c>
      <c r="H10217" s="1">
        <v>-25556.1128921643</v>
      </c>
      <c r="I10217" s="1">
        <v>-31288.3518681945</v>
      </c>
      <c r="J10217" s="1">
        <v>10691.6440357737</v>
      </c>
      <c r="K10217" s="1">
        <v>-0.248</v>
      </c>
      <c r="L10217" s="1">
        <v>0.864</v>
      </c>
      <c r="M10217" s="1">
        <v>-0.546</v>
      </c>
    </row>
    <row r="10218">
      <c r="A10218" s="1">
        <v>10216.0</v>
      </c>
      <c r="B10218" s="1">
        <v>1.70022583170635E9</v>
      </c>
      <c r="C10218" s="1">
        <v>32318.364956184</v>
      </c>
      <c r="D10218" s="1">
        <v>36019.4115065826</v>
      </c>
      <c r="E10218" s="1">
        <v>-107428.809395886</v>
      </c>
      <c r="F10218" s="1">
        <v>47593.8600413632</v>
      </c>
      <c r="G10218" s="1">
        <v>62992.4238315133</v>
      </c>
      <c r="H10218" s="1">
        <v>-25668.765684219</v>
      </c>
      <c r="I10218" s="1">
        <v>-31460.2367830558</v>
      </c>
      <c r="J10218" s="1">
        <v>10355.1161712546</v>
      </c>
      <c r="K10218" s="1">
        <v>-0.248</v>
      </c>
      <c r="L10218" s="1">
        <v>0.864</v>
      </c>
      <c r="M10218" s="1">
        <v>-0.546</v>
      </c>
    </row>
    <row r="10219">
      <c r="A10219" s="1">
        <v>10217.0</v>
      </c>
      <c r="B10219" s="1">
        <v>1.70022583170939E9</v>
      </c>
      <c r="C10219" s="1">
        <v>32277.7518365087</v>
      </c>
      <c r="D10219" s="1">
        <v>36049.9216377641</v>
      </c>
      <c r="E10219" s="1">
        <v>-107831.140796082</v>
      </c>
      <c r="F10219" s="1">
        <v>47494.3947785371</v>
      </c>
      <c r="G10219" s="1">
        <v>62955.83402584</v>
      </c>
      <c r="H10219" s="1">
        <v>-25828.312436141</v>
      </c>
      <c r="I10219" s="1">
        <v>-31683.0836752752</v>
      </c>
      <c r="J10219" s="1">
        <v>9909.19886937128</v>
      </c>
      <c r="K10219" s="1">
        <v>-0.248</v>
      </c>
      <c r="L10219" s="1">
        <v>0.864</v>
      </c>
      <c r="M10219" s="1">
        <v>-0.546</v>
      </c>
    </row>
    <row r="10220">
      <c r="A10220" s="1">
        <v>10218.0</v>
      </c>
      <c r="B10220" s="1">
        <v>1.70022583171316E9</v>
      </c>
      <c r="C10220" s="1">
        <v>32159.5334600846</v>
      </c>
      <c r="D10220" s="1">
        <v>35981.0782648418</v>
      </c>
      <c r="E10220" s="1">
        <v>-108127.614334537</v>
      </c>
      <c r="F10220" s="1">
        <v>47401.5903355587</v>
      </c>
      <c r="G10220" s="1">
        <v>63007.5336107651</v>
      </c>
      <c r="H10220" s="1">
        <v>-25932.5162687917</v>
      </c>
      <c r="I10220" s="1">
        <v>-31825.7772118779</v>
      </c>
      <c r="J10220" s="1">
        <v>9509.52732676593</v>
      </c>
      <c r="K10220" s="1">
        <v>-0.248</v>
      </c>
      <c r="L10220" s="1">
        <v>0.864</v>
      </c>
      <c r="M10220" s="1">
        <v>-0.546</v>
      </c>
    </row>
    <row r="10221">
      <c r="A10221" s="1">
        <v>10219.0</v>
      </c>
      <c r="B10221" s="1">
        <v>1.70022583171622E9</v>
      </c>
      <c r="C10221" s="1">
        <v>32210.1601612758</v>
      </c>
      <c r="D10221" s="1">
        <v>35949.3834912042</v>
      </c>
      <c r="E10221" s="1">
        <v>-108362.642927484</v>
      </c>
      <c r="F10221" s="1">
        <v>47421.393981146</v>
      </c>
      <c r="G10221" s="1">
        <v>63142.0911123861</v>
      </c>
      <c r="H10221" s="1">
        <v>-25989.5802723861</v>
      </c>
      <c r="I10221" s="1">
        <v>-31923.76725957</v>
      </c>
      <c r="J10221" s="1">
        <v>9211.13153828758</v>
      </c>
      <c r="K10221" s="1">
        <v>-0.248</v>
      </c>
      <c r="L10221" s="1">
        <v>0.864</v>
      </c>
      <c r="M10221" s="1">
        <v>-0.546</v>
      </c>
    </row>
    <row r="10222">
      <c r="A10222" s="1">
        <v>10220.0</v>
      </c>
      <c r="B10222" s="1">
        <v>1.70022583171919E9</v>
      </c>
      <c r="C10222" s="1">
        <v>32229.9191033743</v>
      </c>
      <c r="D10222" s="1">
        <v>35976.7643781619</v>
      </c>
      <c r="E10222" s="1">
        <v>-108706.368053718</v>
      </c>
      <c r="F10222" s="1">
        <v>47416.4095421325</v>
      </c>
      <c r="G10222" s="1">
        <v>63193.8130490557</v>
      </c>
      <c r="H10222" s="1">
        <v>-26110.3243959336</v>
      </c>
      <c r="I10222" s="1">
        <v>-32127.1234306244</v>
      </c>
      <c r="J10222" s="1">
        <v>8886.47245007425</v>
      </c>
      <c r="K10222" s="1">
        <v>-0.282</v>
      </c>
      <c r="L10222" s="1">
        <v>0.848</v>
      </c>
      <c r="M10222" s="1">
        <v>-0.522</v>
      </c>
    </row>
    <row r="10223">
      <c r="A10223" s="1">
        <v>10221.0</v>
      </c>
      <c r="B10223" s="1">
        <v>1.70022583172238E9</v>
      </c>
      <c r="C10223" s="1">
        <v>32295.9014530064</v>
      </c>
      <c r="D10223" s="1">
        <v>36006.0004599095</v>
      </c>
      <c r="E10223" s="1">
        <v>-109084.023128035</v>
      </c>
      <c r="F10223" s="1">
        <v>47399.4222163465</v>
      </c>
      <c r="G10223" s="1">
        <v>63248.7983404157</v>
      </c>
      <c r="H10223" s="1">
        <v>-26236.3435311726</v>
      </c>
      <c r="I10223" s="1">
        <v>-32354.6641891794</v>
      </c>
      <c r="J10223" s="1">
        <v>8569.99410033155</v>
      </c>
      <c r="K10223" s="1">
        <v>-0.282</v>
      </c>
      <c r="L10223" s="1">
        <v>0.848</v>
      </c>
      <c r="M10223" s="1">
        <v>-0.522</v>
      </c>
    </row>
    <row r="10224">
      <c r="A10224" s="1">
        <v>10222.0</v>
      </c>
      <c r="B10224" s="1">
        <v>1.70022583172535E9</v>
      </c>
      <c r="C10224" s="1">
        <v>32404.3521171035</v>
      </c>
      <c r="D10224" s="1">
        <v>36191.9446220331</v>
      </c>
      <c r="E10224" s="1">
        <v>-109345.203261995</v>
      </c>
      <c r="F10224" s="1">
        <v>47456.5309234298</v>
      </c>
      <c r="G10224" s="1">
        <v>63382.6629379585</v>
      </c>
      <c r="H10224" s="1">
        <v>-26271.3687147341</v>
      </c>
      <c r="I10224" s="1">
        <v>-32475.654181916</v>
      </c>
      <c r="J10224" s="1">
        <v>8346.23078658947</v>
      </c>
      <c r="K10224" s="1">
        <v>-0.282</v>
      </c>
      <c r="L10224" s="1">
        <v>0.848</v>
      </c>
      <c r="M10224" s="1">
        <v>-0.522</v>
      </c>
    </row>
    <row r="10225">
      <c r="A10225" s="1">
        <v>10223.0</v>
      </c>
      <c r="B10225" s="1">
        <v>1.70022583172934E9</v>
      </c>
      <c r="C10225" s="1">
        <v>32372.5679364881</v>
      </c>
      <c r="D10225" s="1">
        <v>36289.0853034359</v>
      </c>
      <c r="E10225" s="1">
        <v>-109573.191055439</v>
      </c>
      <c r="F10225" s="1">
        <v>47365.179343841</v>
      </c>
      <c r="G10225" s="1">
        <v>63416.8387552307</v>
      </c>
      <c r="H10225" s="1">
        <v>-26291.9546713775</v>
      </c>
      <c r="I10225" s="1">
        <v>-32585.6247646361</v>
      </c>
      <c r="J10225" s="1">
        <v>8111.80569074221</v>
      </c>
      <c r="K10225" s="1">
        <v>-0.282</v>
      </c>
      <c r="L10225" s="1">
        <v>0.848</v>
      </c>
      <c r="M10225" s="1">
        <v>-0.522</v>
      </c>
    </row>
    <row r="10226">
      <c r="A10226" s="1">
        <v>10224.0</v>
      </c>
      <c r="B10226" s="1">
        <v>1.70022583173226E9</v>
      </c>
      <c r="C10226" s="1">
        <v>32325.9645492988</v>
      </c>
      <c r="D10226" s="1">
        <v>36171.3139619009</v>
      </c>
      <c r="E10226" s="1">
        <v>-109909.964789147</v>
      </c>
      <c r="F10226" s="1">
        <v>47193.2497254907</v>
      </c>
      <c r="G10226" s="1">
        <v>63368.7825046518</v>
      </c>
      <c r="H10226" s="1">
        <v>-26349.3763028831</v>
      </c>
      <c r="I10226" s="1">
        <v>-32800.201511407</v>
      </c>
      <c r="J10226" s="1">
        <v>7836.78982696412</v>
      </c>
      <c r="K10226" s="1">
        <v>-0.282</v>
      </c>
      <c r="L10226" s="1">
        <v>0.848</v>
      </c>
      <c r="M10226" s="1">
        <v>-0.522</v>
      </c>
    </row>
    <row r="10227">
      <c r="A10227" s="1">
        <v>10225.0</v>
      </c>
      <c r="B10227" s="1">
        <v>1.70022583173543E9</v>
      </c>
      <c r="C10227" s="1">
        <v>32277.1036359195</v>
      </c>
      <c r="D10227" s="1">
        <v>36101.1071325668</v>
      </c>
      <c r="E10227" s="1">
        <v>-110266.072781809</v>
      </c>
      <c r="F10227" s="1">
        <v>47031.6689648233</v>
      </c>
      <c r="G10227" s="1">
        <v>63398.689138733</v>
      </c>
      <c r="H10227" s="1">
        <v>-26248.5252319008</v>
      </c>
      <c r="I10227" s="1">
        <v>-33030.8268106969</v>
      </c>
      <c r="J10227" s="1">
        <v>7613.20532717768</v>
      </c>
      <c r="K10227" s="1">
        <v>-0.282</v>
      </c>
      <c r="L10227" s="1">
        <v>0.848</v>
      </c>
      <c r="M10227" s="1">
        <v>-0.522</v>
      </c>
    </row>
    <row r="10228">
      <c r="A10228" s="1">
        <v>10226.0</v>
      </c>
      <c r="B10228" s="1">
        <v>1.70022583173839E9</v>
      </c>
      <c r="C10228" s="1">
        <v>32336.0228343037</v>
      </c>
      <c r="D10228" s="1">
        <v>36157.7241012721</v>
      </c>
      <c r="E10228" s="1">
        <v>-110492.406546164</v>
      </c>
      <c r="F10228" s="1">
        <v>47048.9468632873</v>
      </c>
      <c r="G10228" s="1">
        <v>63449.69581958</v>
      </c>
      <c r="H10228" s="1">
        <v>-26178.9666031559</v>
      </c>
      <c r="I10228" s="1">
        <v>-33158.6340854923</v>
      </c>
      <c r="J10228" s="1">
        <v>7452.58569152184</v>
      </c>
      <c r="K10228" s="1">
        <v>-0.282</v>
      </c>
      <c r="L10228" s="1">
        <v>0.848</v>
      </c>
      <c r="M10228" s="1">
        <v>-0.522</v>
      </c>
    </row>
    <row r="10229">
      <c r="A10229" s="1">
        <v>10227.0</v>
      </c>
      <c r="B10229" s="1">
        <v>1.70022583174224E9</v>
      </c>
      <c r="C10229" s="1">
        <v>32389.8234832076</v>
      </c>
      <c r="D10229" s="1">
        <v>36203.1204942608</v>
      </c>
      <c r="E10229" s="1">
        <v>-110657.429475477</v>
      </c>
      <c r="F10229" s="1">
        <v>47203.2186035178</v>
      </c>
      <c r="G10229" s="1">
        <v>63532.0843496423</v>
      </c>
      <c r="H10229" s="1">
        <v>-26169.6906292069</v>
      </c>
      <c r="I10229" s="1">
        <v>-33253.6289994274</v>
      </c>
      <c r="J10229" s="1">
        <v>7281.08075631627</v>
      </c>
      <c r="K10229" s="1">
        <v>-0.282</v>
      </c>
      <c r="L10229" s="1">
        <v>0.848</v>
      </c>
      <c r="M10229" s="1">
        <v>-0.522</v>
      </c>
    </row>
    <row r="10230">
      <c r="A10230" s="1">
        <v>10228.0</v>
      </c>
      <c r="B10230" s="1">
        <v>1.70022583174525E9</v>
      </c>
      <c r="C10230" s="1">
        <v>32445.8146030681</v>
      </c>
      <c r="D10230" s="1">
        <v>36251.4673175176</v>
      </c>
      <c r="E10230" s="1">
        <v>-110882.645652609</v>
      </c>
      <c r="F10230" s="1">
        <v>47264.5741420476</v>
      </c>
      <c r="G10230" s="1">
        <v>63571.9375100061</v>
      </c>
      <c r="H10230" s="1">
        <v>-26236.8352695507</v>
      </c>
      <c r="I10230" s="1">
        <v>-33425.8938939444</v>
      </c>
      <c r="J10230" s="1">
        <v>7002.33215121414</v>
      </c>
      <c r="K10230" s="1">
        <v>-0.282</v>
      </c>
      <c r="L10230" s="1">
        <v>0.848</v>
      </c>
      <c r="M10230" s="1">
        <v>-0.522</v>
      </c>
    </row>
    <row r="10231">
      <c r="A10231" s="1">
        <v>10229.0</v>
      </c>
      <c r="B10231" s="1">
        <v>1.70022583174838E9</v>
      </c>
      <c r="C10231" s="1">
        <v>32407.2578438827</v>
      </c>
      <c r="D10231" s="1">
        <v>36225.9192736052</v>
      </c>
      <c r="E10231" s="1">
        <v>-111165.305812991</v>
      </c>
      <c r="F10231" s="1">
        <v>47282.9696277343</v>
      </c>
      <c r="G10231" s="1">
        <v>63514.1358988447</v>
      </c>
      <c r="H10231" s="1">
        <v>-26359.3451809102</v>
      </c>
      <c r="I10231" s="1">
        <v>-33660.430748514</v>
      </c>
      <c r="J10231" s="1">
        <v>6680.06469965752</v>
      </c>
      <c r="K10231" s="1">
        <v>-0.282</v>
      </c>
      <c r="L10231" s="1">
        <v>0.848</v>
      </c>
      <c r="M10231" s="1">
        <v>-0.522</v>
      </c>
    </row>
    <row r="10232">
      <c r="A10232" s="1">
        <v>10230.0</v>
      </c>
      <c r="B10232" s="1">
        <v>1.70022583175146E9</v>
      </c>
      <c r="C10232" s="1">
        <v>32406.0061461932</v>
      </c>
      <c r="D10232" s="1">
        <v>36226.0310323275</v>
      </c>
      <c r="E10232" s="1">
        <v>-111379.547283595</v>
      </c>
      <c r="F10232" s="1">
        <v>47336.658517916</v>
      </c>
      <c r="G10232" s="1">
        <v>63526.9210966731</v>
      </c>
      <c r="H10232" s="1">
        <v>-26424.2769985529</v>
      </c>
      <c r="I10232" s="1">
        <v>-33819.1057824022</v>
      </c>
      <c r="J10232" s="1">
        <v>6452.36747889131</v>
      </c>
      <c r="K10232" s="1">
        <v>-0.302</v>
      </c>
      <c r="L10232" s="1">
        <v>0.896</v>
      </c>
      <c r="M10232" s="1">
        <v>-0.388</v>
      </c>
    </row>
    <row r="10233">
      <c r="A10233" s="1">
        <v>10231.0</v>
      </c>
      <c r="B10233" s="1">
        <v>1.70022583175541E9</v>
      </c>
      <c r="C10233" s="1">
        <v>32441.4113094104</v>
      </c>
      <c r="D10233" s="1">
        <v>36287.6994952797</v>
      </c>
      <c r="E10233" s="1">
        <v>-111529.996875524</v>
      </c>
      <c r="F10233" s="1">
        <v>47279.8403835106</v>
      </c>
      <c r="G10233" s="1">
        <v>63601.1288882647</v>
      </c>
      <c r="H10233" s="1">
        <v>-26444.5500307738</v>
      </c>
      <c r="I10233" s="1">
        <v>-33907.7975044009</v>
      </c>
      <c r="J10233" s="1">
        <v>6305.71768352004</v>
      </c>
      <c r="K10233" s="1">
        <v>-0.302</v>
      </c>
      <c r="L10233" s="1">
        <v>0.896</v>
      </c>
      <c r="M10233" s="1">
        <v>-0.388</v>
      </c>
    </row>
    <row r="10234">
      <c r="A10234" s="1">
        <v>10232.0</v>
      </c>
      <c r="B10234" s="1">
        <v>1.70022583175837E9</v>
      </c>
      <c r="C10234" s="1">
        <v>32568.8162528057</v>
      </c>
      <c r="D10234" s="1">
        <v>36311.7946758025</v>
      </c>
      <c r="E10234" s="1">
        <v>-111747.747570007</v>
      </c>
      <c r="F10234" s="1">
        <v>47117.7455327207</v>
      </c>
      <c r="G10234" s="1">
        <v>63697.3531481448</v>
      </c>
      <c r="H10234" s="1">
        <v>-26517.9531595651</v>
      </c>
      <c r="I10234" s="1">
        <v>-34060.4152155417</v>
      </c>
      <c r="J10234" s="1">
        <v>6100.75218686487</v>
      </c>
      <c r="K10234" s="1">
        <v>-0.302</v>
      </c>
      <c r="L10234" s="1">
        <v>0.896</v>
      </c>
      <c r="M10234" s="1">
        <v>-0.388</v>
      </c>
    </row>
    <row r="10235">
      <c r="A10235" s="1">
        <v>10233.0</v>
      </c>
      <c r="B10235" s="1">
        <v>1.7002258317614E9</v>
      </c>
      <c r="C10235" s="1">
        <v>32602.0309450663</v>
      </c>
      <c r="D10235" s="1">
        <v>36312.9346147697</v>
      </c>
      <c r="E10235" s="1">
        <v>-112028.574887344</v>
      </c>
      <c r="F10235" s="1">
        <v>46966.7371471807</v>
      </c>
      <c r="G10235" s="1">
        <v>63737.1392532753</v>
      </c>
      <c r="H10235" s="1">
        <v>-26623.6545590942</v>
      </c>
      <c r="I10235" s="1">
        <v>-34266.1406715083</v>
      </c>
      <c r="J10235" s="1">
        <v>5879.46991675733</v>
      </c>
      <c r="K10235" s="1">
        <v>-0.302</v>
      </c>
      <c r="L10235" s="1">
        <v>0.896</v>
      </c>
      <c r="M10235" s="1">
        <v>-0.388</v>
      </c>
    </row>
    <row r="10236">
      <c r="A10236" s="1">
        <v>10234.0</v>
      </c>
      <c r="B10236" s="1">
        <v>1.70022583176551E9</v>
      </c>
      <c r="C10236" s="1">
        <v>32614.4585149834</v>
      </c>
      <c r="D10236" s="1">
        <v>36306.7431815556</v>
      </c>
      <c r="E10236" s="1">
        <v>-112293.621873095</v>
      </c>
      <c r="F10236" s="1">
        <v>46866.556628532</v>
      </c>
      <c r="G10236" s="1">
        <v>63713.8263838084</v>
      </c>
      <c r="H10236" s="1">
        <v>-26716.8389817284</v>
      </c>
      <c r="I10236" s="1">
        <v>-34442.6523974719</v>
      </c>
      <c r="J10236" s="1">
        <v>5682.97573125073</v>
      </c>
      <c r="K10236" s="1">
        <v>-0.302</v>
      </c>
      <c r="L10236" s="1">
        <v>0.896</v>
      </c>
      <c r="M10236" s="1">
        <v>-0.388</v>
      </c>
    </row>
    <row r="10237">
      <c r="A10237" s="1">
        <v>10235.0</v>
      </c>
      <c r="B10237" s="1">
        <v>1.70022583176846E9</v>
      </c>
      <c r="C10237" s="1">
        <v>32576.4605494094</v>
      </c>
      <c r="D10237" s="1">
        <v>36281.3292481099</v>
      </c>
      <c r="E10237" s="1">
        <v>-112498.721480217</v>
      </c>
      <c r="F10237" s="1">
        <v>46680.008969308</v>
      </c>
      <c r="G10237" s="1">
        <v>63671.5815867878</v>
      </c>
      <c r="H10237" s="1">
        <v>-26784.2518430056</v>
      </c>
      <c r="I10237" s="1">
        <v>-34558.3003232837</v>
      </c>
      <c r="J10237" s="1">
        <v>5477.92082761774</v>
      </c>
      <c r="K10237" s="1">
        <v>-0.302</v>
      </c>
      <c r="L10237" s="1">
        <v>0.896</v>
      </c>
      <c r="M10237" s="1">
        <v>-0.388</v>
      </c>
    </row>
    <row r="10238">
      <c r="A10238" s="1">
        <v>10236.0</v>
      </c>
      <c r="B10238" s="1">
        <v>1.70022583177136E9</v>
      </c>
      <c r="C10238" s="1">
        <v>32536.4509268344</v>
      </c>
      <c r="D10238" s="1">
        <v>36254.6636169747</v>
      </c>
      <c r="E10238" s="1">
        <v>-112717.656817156</v>
      </c>
      <c r="F10238" s="1">
        <v>46522.6303365982</v>
      </c>
      <c r="G10238" s="1">
        <v>63668.9664326866</v>
      </c>
      <c r="H10238" s="1">
        <v>-26856.4256258518</v>
      </c>
      <c r="I10238" s="1">
        <v>-34698.1998918294</v>
      </c>
      <c r="J10238" s="1">
        <v>5245.30622307136</v>
      </c>
      <c r="K10238" s="1">
        <v>-0.302</v>
      </c>
      <c r="L10238" s="1">
        <v>0.896</v>
      </c>
      <c r="M10238" s="1">
        <v>-0.388</v>
      </c>
    </row>
    <row r="10239">
      <c r="A10239" s="1">
        <v>10237.0</v>
      </c>
      <c r="B10239" s="1">
        <v>1.70022583177439E9</v>
      </c>
      <c r="C10239" s="1">
        <v>32610.5693114482</v>
      </c>
      <c r="D10239" s="1">
        <v>36301.8705012644</v>
      </c>
      <c r="E10239" s="1">
        <v>-113006.441355519</v>
      </c>
      <c r="F10239" s="1">
        <v>46446.5449984723</v>
      </c>
      <c r="G10239" s="1">
        <v>63760.0944948309</v>
      </c>
      <c r="H10239" s="1">
        <v>-26941.2728478041</v>
      </c>
      <c r="I10239" s="1">
        <v>-34904.8417693187</v>
      </c>
      <c r="J10239" s="1">
        <v>5089.58161945123</v>
      </c>
      <c r="K10239" s="1">
        <v>-0.302</v>
      </c>
      <c r="L10239" s="1">
        <v>0.896</v>
      </c>
      <c r="M10239" s="1">
        <v>-0.388</v>
      </c>
    </row>
    <row r="10240">
      <c r="A10240" s="1">
        <v>10238.0</v>
      </c>
      <c r="B10240" s="1">
        <v>1.70022583177848E9</v>
      </c>
      <c r="C10240" s="1">
        <v>32627.8025064232</v>
      </c>
      <c r="D10240" s="1">
        <v>36365.2376967951</v>
      </c>
      <c r="E10240" s="1">
        <v>-113288.162742634</v>
      </c>
      <c r="F10240" s="1">
        <v>46326.9184621475</v>
      </c>
      <c r="G10240" s="1">
        <v>63836.2692399346</v>
      </c>
      <c r="H10240" s="1">
        <v>-27033.2279244933</v>
      </c>
      <c r="I10240" s="1">
        <v>-35102.3641350703</v>
      </c>
      <c r="J10240" s="1">
        <v>5018.01133370534</v>
      </c>
      <c r="K10240" s="1">
        <v>-0.302</v>
      </c>
      <c r="L10240" s="1">
        <v>0.896</v>
      </c>
      <c r="M10240" s="1">
        <v>-0.388</v>
      </c>
    </row>
    <row r="10241">
      <c r="A10241" s="1">
        <v>10239.0</v>
      </c>
      <c r="B10241" s="1">
        <v>1.70022583178354E9</v>
      </c>
      <c r="C10241" s="1">
        <v>32647.2932275883</v>
      </c>
      <c r="D10241" s="1">
        <v>36408.4436188273</v>
      </c>
      <c r="E10241" s="1">
        <v>-113452.626878336</v>
      </c>
      <c r="F10241" s="1">
        <v>46198.5747454851</v>
      </c>
      <c r="G10241" s="1">
        <v>63831.8882980213</v>
      </c>
      <c r="H10241" s="1">
        <v>-27055.4232067374</v>
      </c>
      <c r="I10241" s="1">
        <v>-35192.4640169696</v>
      </c>
      <c r="J10241" s="1">
        <v>4935.0640100317</v>
      </c>
      <c r="K10241" s="1">
        <v>-0.302</v>
      </c>
      <c r="L10241" s="1">
        <v>0.896</v>
      </c>
      <c r="M10241" s="1">
        <v>-0.388</v>
      </c>
    </row>
    <row r="10242">
      <c r="A10242" s="1">
        <v>10240.0</v>
      </c>
      <c r="B10242" s="1">
        <v>1.70022583178651E9</v>
      </c>
      <c r="C10242" s="1">
        <v>32668.9967714544</v>
      </c>
      <c r="D10242" s="1">
        <v>36442.306511677</v>
      </c>
      <c r="E10242" s="1">
        <v>-113656.966526146</v>
      </c>
      <c r="F10242" s="1">
        <v>46100.6964565153</v>
      </c>
      <c r="G10242" s="1">
        <v>63760.1615500642</v>
      </c>
      <c r="H10242" s="1">
        <v>-27127.9769692393</v>
      </c>
      <c r="I10242" s="1">
        <v>-35323.5569982</v>
      </c>
      <c r="J10242" s="1">
        <v>4704.41635899738</v>
      </c>
      <c r="K10242" s="1">
        <v>-0.268</v>
      </c>
      <c r="L10242" s="1">
        <v>0.854</v>
      </c>
      <c r="M10242" s="1">
        <v>-0.434</v>
      </c>
    </row>
    <row r="10243">
      <c r="A10243" s="1">
        <v>10241.0</v>
      </c>
      <c r="B10243" s="1">
        <v>1.70022583179048E9</v>
      </c>
      <c r="C10243" s="1">
        <v>32671.2319458999</v>
      </c>
      <c r="D10243" s="1">
        <v>36458.355064196</v>
      </c>
      <c r="E10243" s="1">
        <v>-113930.730692235</v>
      </c>
      <c r="F10243" s="1">
        <v>46063.5478572306</v>
      </c>
      <c r="G10243" s="1">
        <v>63678.9129589692</v>
      </c>
      <c r="H10243" s="1">
        <v>-27251.3809503771</v>
      </c>
      <c r="I10243" s="1">
        <v>-35522.0851924521</v>
      </c>
      <c r="J10243" s="1">
        <v>4441.13516105832</v>
      </c>
      <c r="K10243" s="1">
        <v>-0.268</v>
      </c>
      <c r="L10243" s="1">
        <v>0.854</v>
      </c>
      <c r="M10243" s="1">
        <v>-0.434</v>
      </c>
    </row>
    <row r="10244">
      <c r="A10244" s="1">
        <v>10242.0</v>
      </c>
      <c r="B10244" s="1">
        <v>1.70022583179454E9</v>
      </c>
      <c r="C10244" s="1">
        <v>32655.4516143145</v>
      </c>
      <c r="D10244" s="1">
        <v>36440.1830959538</v>
      </c>
      <c r="E10244" s="1">
        <v>-114213.904942739</v>
      </c>
      <c r="F10244" s="1">
        <v>46091.599296522</v>
      </c>
      <c r="G10244" s="1">
        <v>63589.5730363813</v>
      </c>
      <c r="H10244" s="1">
        <v>-27373.7343995254</v>
      </c>
      <c r="I10244" s="1">
        <v>-35722.4462297494</v>
      </c>
      <c r="J10244" s="1">
        <v>4400.85731754986</v>
      </c>
      <c r="K10244" s="1">
        <v>-0.268</v>
      </c>
      <c r="L10244" s="1">
        <v>0.854</v>
      </c>
      <c r="M10244" s="1">
        <v>-0.434</v>
      </c>
    </row>
    <row r="10245">
      <c r="A10245" s="1">
        <v>10243.0</v>
      </c>
      <c r="B10245" s="1">
        <v>1.70022583179833E9</v>
      </c>
      <c r="C10245" s="1">
        <v>32679.5691465817</v>
      </c>
      <c r="D10245" s="1">
        <v>36473.3530847255</v>
      </c>
      <c r="E10245" s="1">
        <v>-114287.062202341</v>
      </c>
      <c r="F10245" s="1">
        <v>46147.2998437046</v>
      </c>
      <c r="G10245" s="1">
        <v>63524.1494803606</v>
      </c>
      <c r="H10245" s="1">
        <v>-27329.3214832927</v>
      </c>
      <c r="I10245" s="1">
        <v>-35727.4083170185</v>
      </c>
      <c r="J10245" s="1">
        <v>5679.35474864897</v>
      </c>
      <c r="K10245" s="1">
        <v>-0.268</v>
      </c>
      <c r="L10245" s="1">
        <v>0.854</v>
      </c>
      <c r="M10245" s="1">
        <v>-0.434</v>
      </c>
    </row>
    <row r="10246">
      <c r="A10246" s="1">
        <v>10244.0</v>
      </c>
      <c r="B10246" s="1">
        <v>1.70022583180253E9</v>
      </c>
      <c r="C10246" s="1">
        <v>32708.4699521625</v>
      </c>
      <c r="D10246" s="1">
        <v>36535.4462308223</v>
      </c>
      <c r="E10246" s="1">
        <v>-114205.321872868</v>
      </c>
      <c r="F10246" s="1">
        <v>46226.3356120986</v>
      </c>
      <c r="G10246" s="1">
        <v>63508.7491284309</v>
      </c>
      <c r="H10246" s="1">
        <v>-27130.8379925296</v>
      </c>
      <c r="I10246" s="1">
        <v>-35591.8449868971</v>
      </c>
      <c r="J10246" s="1">
        <v>8766.08595443796</v>
      </c>
      <c r="K10246" s="1">
        <v>-0.268</v>
      </c>
      <c r="L10246" s="1">
        <v>0.854</v>
      </c>
      <c r="M10246" s="1">
        <v>-0.434</v>
      </c>
    </row>
    <row r="10247">
      <c r="A10247" s="1">
        <v>10245.0</v>
      </c>
      <c r="B10247" s="1">
        <v>1.70022583180553E9</v>
      </c>
      <c r="C10247" s="1">
        <v>32706.4806469059</v>
      </c>
      <c r="D10247" s="1">
        <v>36538.5307715571</v>
      </c>
      <c r="E10247" s="1">
        <v>-114355.83852003</v>
      </c>
      <c r="F10247" s="1">
        <v>46170.0762713046</v>
      </c>
      <c r="G10247" s="1">
        <v>63517.7121779575</v>
      </c>
      <c r="H10247" s="1">
        <v>-27092.2588815997</v>
      </c>
      <c r="I10247" s="1">
        <v>-35698.5522149267</v>
      </c>
      <c r="J10247" s="1">
        <v>9569.65351935071</v>
      </c>
      <c r="K10247" s="1">
        <v>-0.268</v>
      </c>
      <c r="L10247" s="1">
        <v>0.854</v>
      </c>
      <c r="M10247" s="1">
        <v>-0.434</v>
      </c>
    </row>
    <row r="10248">
      <c r="A10248" s="1">
        <v>10246.0</v>
      </c>
      <c r="B10248" s="1">
        <v>1.70022583180954E9</v>
      </c>
      <c r="C10248" s="1">
        <v>32773.6252872497</v>
      </c>
      <c r="D10248" s="1">
        <v>36572.3936644069</v>
      </c>
      <c r="E10248" s="1">
        <v>-114627.30045644</v>
      </c>
      <c r="F10248" s="1">
        <v>46183.1520418109</v>
      </c>
      <c r="G10248" s="1">
        <v>63599.7430801085</v>
      </c>
      <c r="H10248" s="1">
        <v>-27193.3111182822</v>
      </c>
      <c r="I10248" s="1">
        <v>-35920.6167960902</v>
      </c>
      <c r="J10248" s="1">
        <v>9018.01246619373</v>
      </c>
      <c r="K10248" s="1">
        <v>-0.268</v>
      </c>
      <c r="L10248" s="1">
        <v>0.854</v>
      </c>
      <c r="M10248" s="1">
        <v>-0.434</v>
      </c>
    </row>
    <row r="10249">
      <c r="A10249" s="1">
        <v>10247.0</v>
      </c>
      <c r="B10249" s="1">
        <v>1.70022583181446E9</v>
      </c>
      <c r="C10249" s="1">
        <v>32821.2568546839</v>
      </c>
      <c r="D10249" s="1">
        <v>36628.3177290341</v>
      </c>
      <c r="E10249" s="1">
        <v>-114825.225153592</v>
      </c>
      <c r="F10249" s="1">
        <v>46178.2793615197</v>
      </c>
      <c r="G10249" s="1">
        <v>63643.3736852852</v>
      </c>
      <c r="H10249" s="1">
        <v>-27273.41977041</v>
      </c>
      <c r="I10249" s="1">
        <v>-36074.4638531761</v>
      </c>
      <c r="J10249" s="1">
        <v>8320.79450139934</v>
      </c>
      <c r="K10249" s="1">
        <v>-0.268</v>
      </c>
      <c r="L10249" s="1">
        <v>0.854</v>
      </c>
      <c r="M10249" s="1">
        <v>-0.434</v>
      </c>
    </row>
    <row r="10250">
      <c r="A10250" s="1">
        <v>10248.0</v>
      </c>
      <c r="B10250" s="1">
        <v>1.70022583181856E9</v>
      </c>
      <c r="C10250" s="1">
        <v>32819.6475290831</v>
      </c>
      <c r="D10250" s="1">
        <v>36661.8006422282</v>
      </c>
      <c r="E10250" s="1">
        <v>-115004.687309823</v>
      </c>
      <c r="F10250" s="1">
        <v>46123.115256204</v>
      </c>
      <c r="G10250" s="1">
        <v>63580.8558560438</v>
      </c>
      <c r="H10250" s="1">
        <v>-27365.7995302438</v>
      </c>
      <c r="I10250" s="1">
        <v>-36220.8454276139</v>
      </c>
      <c r="J10250" s="1">
        <v>7613.47354811114</v>
      </c>
      <c r="K10250" s="1">
        <v>-0.268</v>
      </c>
      <c r="L10250" s="1">
        <v>0.854</v>
      </c>
      <c r="M10250" s="1">
        <v>-0.434</v>
      </c>
    </row>
    <row r="10251">
      <c r="A10251" s="1">
        <v>10249.0</v>
      </c>
      <c r="B10251" s="1">
        <v>1.70022583182248E9</v>
      </c>
      <c r="C10251" s="1">
        <v>32818.3064244158</v>
      </c>
      <c r="D10251" s="1">
        <v>36706.615889861</v>
      </c>
      <c r="E10251" s="1">
        <v>-115284.553502148</v>
      </c>
      <c r="F10251" s="1">
        <v>46111.8499769985</v>
      </c>
      <c r="G10251" s="1">
        <v>63553.6984865306</v>
      </c>
      <c r="H10251" s="1">
        <v>-27528.743747323</v>
      </c>
      <c r="I10251" s="1">
        <v>-36445.7933838121</v>
      </c>
      <c r="J10251" s="1">
        <v>6944.86581621954</v>
      </c>
      <c r="K10251" s="1">
        <v>-0.268</v>
      </c>
      <c r="L10251" s="1">
        <v>0.854</v>
      </c>
      <c r="M10251" s="1">
        <v>-0.434</v>
      </c>
    </row>
    <row r="10252">
      <c r="A10252" s="1">
        <v>10250.0</v>
      </c>
      <c r="B10252" s="1">
        <v>1.70022583182658E9</v>
      </c>
      <c r="C10252" s="1">
        <v>32818.0382034824</v>
      </c>
      <c r="D10252" s="1">
        <v>36693.4283606324</v>
      </c>
      <c r="E10252" s="1">
        <v>-115608.542038028</v>
      </c>
      <c r="F10252" s="1">
        <v>46063.324339786</v>
      </c>
      <c r="G10252" s="1">
        <v>63546.2553556269</v>
      </c>
      <c r="H10252" s="1">
        <v>-27694.0125458255</v>
      </c>
      <c r="I10252" s="1">
        <v>-36696.5352531117</v>
      </c>
      <c r="J10252" s="1">
        <v>6435.15663566072</v>
      </c>
      <c r="K10252" s="1">
        <v>-0.268</v>
      </c>
      <c r="L10252" s="1">
        <v>0.868</v>
      </c>
      <c r="M10252" s="1">
        <v>-0.366</v>
      </c>
    </row>
    <row r="10253">
      <c r="A10253" s="1">
        <v>10251.0</v>
      </c>
      <c r="B10253" s="1">
        <v>1.70022583182953E9</v>
      </c>
      <c r="C10253" s="1">
        <v>32871.6600384306</v>
      </c>
      <c r="D10253" s="1">
        <v>36725.6819278814</v>
      </c>
      <c r="E10253" s="1">
        <v>-115844.777625176</v>
      </c>
      <c r="F10253" s="1">
        <v>45944.5471697505</v>
      </c>
      <c r="G10253" s="1">
        <v>63535.7947392219</v>
      </c>
      <c r="H10253" s="1">
        <v>-27825.3290445004</v>
      </c>
      <c r="I10253" s="1">
        <v>-36889.3414007832</v>
      </c>
      <c r="J10253" s="1">
        <v>5981.68444415145</v>
      </c>
      <c r="K10253" s="1">
        <v>-0.268</v>
      </c>
      <c r="L10253" s="1">
        <v>0.868</v>
      </c>
      <c r="M10253" s="1">
        <v>-0.366</v>
      </c>
    </row>
    <row r="10254">
      <c r="A10254" s="1">
        <v>10252.0</v>
      </c>
      <c r="B10254" s="1">
        <v>1.70022583183352E9</v>
      </c>
      <c r="C10254" s="1">
        <v>32934.26727465</v>
      </c>
      <c r="D10254" s="1">
        <v>36753.398091006</v>
      </c>
      <c r="E10254" s="1">
        <v>-116008.817077734</v>
      </c>
      <c r="F10254" s="1">
        <v>45837.3705550874</v>
      </c>
      <c r="G10254" s="1">
        <v>63531.7043699865</v>
      </c>
      <c r="H10254" s="1">
        <v>-27902.9119495048</v>
      </c>
      <c r="I10254" s="1">
        <v>-37019.9426436355</v>
      </c>
      <c r="J10254" s="1">
        <v>5534.71661027868</v>
      </c>
      <c r="K10254" s="1">
        <v>-0.268</v>
      </c>
      <c r="L10254" s="1">
        <v>0.868</v>
      </c>
      <c r="M10254" s="1">
        <v>-0.366</v>
      </c>
    </row>
    <row r="10255">
      <c r="A10255" s="1">
        <v>10253.0</v>
      </c>
      <c r="B10255" s="1">
        <v>1.70022583183746E9</v>
      </c>
      <c r="C10255" s="1">
        <v>32865.9156401056</v>
      </c>
      <c r="D10255" s="1">
        <v>36682.4760058493</v>
      </c>
      <c r="E10255" s="1">
        <v>-116237.430720023</v>
      </c>
      <c r="F10255" s="1">
        <v>45698.7897394645</v>
      </c>
      <c r="G10255" s="1">
        <v>63507.8774103972</v>
      </c>
      <c r="H10255" s="1">
        <v>-28022.9408172298</v>
      </c>
      <c r="I10255" s="1">
        <v>-37229.6020066263</v>
      </c>
      <c r="J10255" s="1">
        <v>5050.06373525425</v>
      </c>
      <c r="K10255" s="1">
        <v>-0.268</v>
      </c>
      <c r="L10255" s="1">
        <v>0.868</v>
      </c>
      <c r="M10255" s="1">
        <v>-0.366</v>
      </c>
    </row>
    <row r="10256">
      <c r="A10256" s="1">
        <v>10254.0</v>
      </c>
      <c r="B10256" s="1">
        <v>1.70022583184241E9</v>
      </c>
      <c r="C10256" s="1">
        <v>32778.6320780077</v>
      </c>
      <c r="D10256" s="1">
        <v>36635.0232523707</v>
      </c>
      <c r="E10256" s="1">
        <v>-116524.98591244</v>
      </c>
      <c r="F10256" s="1">
        <v>45561.6617872311</v>
      </c>
      <c r="G10256" s="1">
        <v>63502.9153231281</v>
      </c>
      <c r="H10256" s="1">
        <v>-28188.3213744546</v>
      </c>
      <c r="I10256" s="1">
        <v>-37514.2961757536</v>
      </c>
      <c r="J10256" s="1">
        <v>4495.40519659581</v>
      </c>
      <c r="K10256" s="1">
        <v>-0.268</v>
      </c>
      <c r="L10256" s="1">
        <v>0.868</v>
      </c>
      <c r="M10256" s="1">
        <v>-0.366</v>
      </c>
    </row>
    <row r="10257">
      <c r="A10257" s="1">
        <v>10255.0</v>
      </c>
      <c r="B10257" s="1">
        <v>1.70022583184632E9</v>
      </c>
      <c r="C10257" s="1">
        <v>32797.1393224167</v>
      </c>
      <c r="D10257" s="1">
        <v>36689.3379913971</v>
      </c>
      <c r="E10257" s="1">
        <v>-116704.626882627</v>
      </c>
      <c r="F10257" s="1">
        <v>45459.6037220482</v>
      </c>
      <c r="G10257" s="1">
        <v>63565.8578355142</v>
      </c>
      <c r="H10257" s="1">
        <v>-28275.4931778303</v>
      </c>
      <c r="I10257" s="1">
        <v>-37697.0440384202</v>
      </c>
      <c r="J10257" s="1">
        <v>4154.54109365237</v>
      </c>
      <c r="K10257" s="1">
        <v>-0.268</v>
      </c>
      <c r="L10257" s="1">
        <v>0.868</v>
      </c>
      <c r="M10257" s="1">
        <v>-0.366</v>
      </c>
    </row>
    <row r="10258">
      <c r="A10258" s="1">
        <v>10256.0</v>
      </c>
      <c r="B10258" s="1">
        <v>1.70022583185038E9</v>
      </c>
      <c r="C10258" s="1">
        <v>32777.3580285737</v>
      </c>
      <c r="D10258" s="1">
        <v>36633.860961659</v>
      </c>
      <c r="E10258" s="1">
        <v>-116813.837506036</v>
      </c>
      <c r="F10258" s="1">
        <v>45349.7672497948</v>
      </c>
      <c r="G10258" s="1">
        <v>63624.4641094761</v>
      </c>
      <c r="H10258" s="1">
        <v>-28308.3055386907</v>
      </c>
      <c r="I10258" s="1">
        <v>-37806.7464002068</v>
      </c>
      <c r="J10258" s="1">
        <v>4004.42677789053</v>
      </c>
      <c r="K10258" s="1">
        <v>-0.268</v>
      </c>
      <c r="L10258" s="1">
        <v>0.868</v>
      </c>
      <c r="M10258" s="1">
        <v>-0.366</v>
      </c>
    </row>
    <row r="10259">
      <c r="A10259" s="1">
        <v>10257.0</v>
      </c>
      <c r="B10259" s="1">
        <v>1.70022583185435E9</v>
      </c>
      <c r="C10259" s="1">
        <v>32699.9762892694</v>
      </c>
      <c r="D10259" s="1">
        <v>36592.4655309278</v>
      </c>
      <c r="E10259" s="1">
        <v>-116987.376449987</v>
      </c>
      <c r="F10259" s="1">
        <v>45268.0045685773</v>
      </c>
      <c r="G10259" s="1">
        <v>63679.8517322363</v>
      </c>
      <c r="H10259" s="1">
        <v>-28353.5007659793</v>
      </c>
      <c r="I10259" s="1">
        <v>-37963.7450532609</v>
      </c>
      <c r="J10259" s="1">
        <v>4083.57430500677</v>
      </c>
      <c r="K10259" s="1">
        <v>-0.268</v>
      </c>
      <c r="L10259" s="1">
        <v>0.868</v>
      </c>
      <c r="M10259" s="1">
        <v>-0.366</v>
      </c>
    </row>
    <row r="10260">
      <c r="A10260" s="1">
        <v>10258.0</v>
      </c>
      <c r="B10260" s="1">
        <v>1.70022583185734E9</v>
      </c>
      <c r="C10260" s="1">
        <v>32668.4826813319</v>
      </c>
      <c r="D10260" s="1">
        <v>36716.2271399768</v>
      </c>
      <c r="E10260" s="1">
        <v>-117179.713211025</v>
      </c>
      <c r="F10260" s="1">
        <v>45348.0908689607</v>
      </c>
      <c r="G10260" s="1">
        <v>63797.0866319044</v>
      </c>
      <c r="H10260" s="1">
        <v>-28360.0945305937</v>
      </c>
      <c r="I10260" s="1">
        <v>-38130.2431977085</v>
      </c>
      <c r="J10260" s="1">
        <v>4136.65969808813</v>
      </c>
      <c r="K10260" s="1">
        <v>-0.268</v>
      </c>
      <c r="L10260" s="1">
        <v>0.868</v>
      </c>
      <c r="M10260" s="1">
        <v>-0.366</v>
      </c>
    </row>
    <row r="10261">
      <c r="A10261" s="1">
        <v>10259.0</v>
      </c>
      <c r="B10261" s="1">
        <v>1.7002258318614E9</v>
      </c>
      <c r="C10261" s="1">
        <v>32639.3807100511</v>
      </c>
      <c r="D10261" s="1">
        <v>36756.5049834853</v>
      </c>
      <c r="E10261" s="1">
        <v>-117349.832338074</v>
      </c>
      <c r="F10261" s="1">
        <v>45362.2171714564</v>
      </c>
      <c r="G10261" s="1">
        <v>63831.8435945324</v>
      </c>
      <c r="H10261" s="1">
        <v>-28388.6377082631</v>
      </c>
      <c r="I10261" s="1">
        <v>-38293.1427112987</v>
      </c>
      <c r="J10261" s="1">
        <v>4121.95225023654</v>
      </c>
      <c r="K10261" s="1">
        <v>-0.268</v>
      </c>
      <c r="L10261" s="1">
        <v>0.868</v>
      </c>
      <c r="M10261" s="1">
        <v>-0.366</v>
      </c>
    </row>
    <row r="10262">
      <c r="A10262" s="1">
        <v>10260.0</v>
      </c>
      <c r="B10262" s="1">
        <v>1.70022583186545E9</v>
      </c>
      <c r="C10262" s="1">
        <v>32544.8551827496</v>
      </c>
      <c r="D10262" s="1">
        <v>36692.0872559651</v>
      </c>
      <c r="E10262" s="1">
        <v>-117452.739769546</v>
      </c>
      <c r="F10262" s="1">
        <v>45363.2900551903</v>
      </c>
      <c r="G10262" s="1">
        <v>63791.3422335794</v>
      </c>
      <c r="H10262" s="1">
        <v>-28399.1653799015</v>
      </c>
      <c r="I10262" s="1">
        <v>-38408.5894714104</v>
      </c>
      <c r="J10262" s="1">
        <v>4301.57086867938</v>
      </c>
      <c r="K10262" s="1">
        <v>-0.254</v>
      </c>
      <c r="L10262" s="1">
        <v>0.846</v>
      </c>
      <c r="M10262" s="1">
        <v>-0.396</v>
      </c>
    </row>
    <row r="10263">
      <c r="A10263" s="1">
        <v>10261.0</v>
      </c>
      <c r="B10263" s="1">
        <v>1.7002258318704E9</v>
      </c>
      <c r="C10263" s="1">
        <v>32535.7803745008</v>
      </c>
      <c r="D10263" s="1">
        <v>36681.8501570046</v>
      </c>
      <c r="E10263" s="1">
        <v>-117484.143970506</v>
      </c>
      <c r="F10263" s="1">
        <v>45458.3296726143</v>
      </c>
      <c r="G10263" s="1">
        <v>63804.4180040857</v>
      </c>
      <c r="H10263" s="1">
        <v>-28315.4357451719</v>
      </c>
      <c r="I10263" s="1">
        <v>-38440.0830793479</v>
      </c>
      <c r="J10263" s="1">
        <v>5399.68972202417</v>
      </c>
      <c r="K10263" s="1">
        <v>-0.254</v>
      </c>
      <c r="L10263" s="1">
        <v>0.846</v>
      </c>
      <c r="M10263" s="1">
        <v>-0.396</v>
      </c>
    </row>
    <row r="10264">
      <c r="A10264" s="1">
        <v>10262.0</v>
      </c>
      <c r="B10264" s="1">
        <v>1.70022583187437E9</v>
      </c>
      <c r="C10264" s="1">
        <v>32371.2491835652</v>
      </c>
      <c r="D10264" s="1">
        <v>36444.318168678</v>
      </c>
      <c r="E10264" s="1">
        <v>-117639.823870637</v>
      </c>
      <c r="F10264" s="1">
        <v>45459.6037220482</v>
      </c>
      <c r="G10264" s="1">
        <v>63735.2393549966</v>
      </c>
      <c r="H10264" s="1">
        <v>-28302.18116071</v>
      </c>
      <c r="I10264" s="1">
        <v>-38581.7037322168</v>
      </c>
      <c r="J10264" s="1">
        <v>6654.069620856</v>
      </c>
      <c r="K10264" s="1">
        <v>-0.254</v>
      </c>
      <c r="L10264" s="1">
        <v>0.846</v>
      </c>
      <c r="M10264" s="1">
        <v>-0.396</v>
      </c>
    </row>
    <row r="10265">
      <c r="A10265" s="1">
        <v>10263.0</v>
      </c>
      <c r="B10265" s="1">
        <v>1.70022583187836E9</v>
      </c>
      <c r="C10265" s="1">
        <v>32346.6622646644</v>
      </c>
      <c r="D10265" s="1">
        <v>36516.9389864133</v>
      </c>
      <c r="E10265" s="1">
        <v>-117761.99850583</v>
      </c>
      <c r="F10265" s="1">
        <v>45557.3479005513</v>
      </c>
      <c r="G10265" s="1">
        <v>63844.5840888719</v>
      </c>
      <c r="H10265" s="1">
        <v>-28221.0890318261</v>
      </c>
      <c r="I10265" s="1">
        <v>-38685.3711230005</v>
      </c>
      <c r="J10265" s="1">
        <v>7485.62156982679</v>
      </c>
      <c r="K10265" s="1">
        <v>-0.254</v>
      </c>
      <c r="L10265" s="1">
        <v>0.846</v>
      </c>
      <c r="M10265" s="1">
        <v>-0.396</v>
      </c>
    </row>
    <row r="10266">
      <c r="A10266" s="1">
        <v>10264.0</v>
      </c>
      <c r="B10266" s="1">
        <v>1.70022583188244E9</v>
      </c>
      <c r="C10266" s="1">
        <v>32425.5862743361</v>
      </c>
      <c r="D10266" s="1">
        <v>36563.8105945361</v>
      </c>
      <c r="E10266" s="1">
        <v>-117800.465858038</v>
      </c>
      <c r="F10266" s="1">
        <v>45714.1900913942</v>
      </c>
      <c r="G10266" s="1">
        <v>64008.7576518962</v>
      </c>
      <c r="H10266" s="1">
        <v>-28131.0338534157</v>
      </c>
      <c r="I10266" s="1">
        <v>-38704.1465883429</v>
      </c>
      <c r="J10266" s="1">
        <v>8299.44858544452</v>
      </c>
      <c r="K10266" s="1">
        <v>-0.254</v>
      </c>
      <c r="L10266" s="1">
        <v>0.846</v>
      </c>
      <c r="M10266" s="1">
        <v>-0.396</v>
      </c>
    </row>
    <row r="10267">
      <c r="A10267" s="1">
        <v>10265.0</v>
      </c>
      <c r="B10267" s="1">
        <v>1.70022583188537E9</v>
      </c>
      <c r="C10267" s="1">
        <v>32238.7703941786</v>
      </c>
      <c r="D10267" s="1">
        <v>36412.064601429</v>
      </c>
      <c r="E10267" s="1">
        <v>-117865.285916958</v>
      </c>
      <c r="F10267" s="1">
        <v>45661.9540646021</v>
      </c>
      <c r="G10267" s="1">
        <v>63949.4808256007</v>
      </c>
      <c r="H10267" s="1">
        <v>-28098.6908791888</v>
      </c>
      <c r="I10267" s="1">
        <v>-38756.8967052575</v>
      </c>
      <c r="J10267" s="1">
        <v>9712.36940769784</v>
      </c>
      <c r="K10267" s="1">
        <v>-0.254</v>
      </c>
      <c r="L10267" s="1">
        <v>0.846</v>
      </c>
      <c r="M10267" s="1">
        <v>-0.396</v>
      </c>
    </row>
    <row r="10268">
      <c r="A10268" s="1">
        <v>10266.0</v>
      </c>
      <c r="B10268" s="1">
        <v>1.70022583188939E9</v>
      </c>
      <c r="C10268" s="1">
        <v>32018.024565938</v>
      </c>
      <c r="D10268" s="1">
        <v>36230.3002155185</v>
      </c>
      <c r="E10268" s="1">
        <v>-118024.072709569</v>
      </c>
      <c r="F10268" s="1">
        <v>45568.9261041791</v>
      </c>
      <c r="G10268" s="1">
        <v>63785.0166898985</v>
      </c>
      <c r="H10268" s="1">
        <v>-28133.3137313501</v>
      </c>
      <c r="I10268" s="1">
        <v>-38887.654410321</v>
      </c>
      <c r="J10268" s="1">
        <v>11168.2055793053</v>
      </c>
      <c r="K10268" s="1">
        <v>-0.254</v>
      </c>
      <c r="L10268" s="1">
        <v>0.846</v>
      </c>
      <c r="M10268" s="1">
        <v>-0.396</v>
      </c>
    </row>
    <row r="10269">
      <c r="A10269" s="1">
        <v>10267.0</v>
      </c>
      <c r="B10269" s="1">
        <v>1.70022583189356E9</v>
      </c>
      <c r="C10269" s="1">
        <v>31936.1277742538</v>
      </c>
      <c r="D10269" s="1">
        <v>36214.1399042773</v>
      </c>
      <c r="E10269" s="1">
        <v>-117998.882293567</v>
      </c>
      <c r="F10269" s="1">
        <v>45682.4506142676</v>
      </c>
      <c r="G10269" s="1">
        <v>63790.0681841454</v>
      </c>
      <c r="H10269" s="1">
        <v>-27968.4919677367</v>
      </c>
      <c r="I10269" s="1">
        <v>-38829.0034328703</v>
      </c>
      <c r="J10269" s="1">
        <v>14140.048818594</v>
      </c>
      <c r="K10269" s="1">
        <v>-0.254</v>
      </c>
      <c r="L10269" s="1">
        <v>0.846</v>
      </c>
      <c r="M10269" s="1">
        <v>-0.396</v>
      </c>
    </row>
    <row r="10270">
      <c r="A10270" s="1">
        <v>10268.0</v>
      </c>
      <c r="B10270" s="1">
        <v>1.70022583189745E9</v>
      </c>
      <c r="C10270" s="1">
        <v>31848.218363311</v>
      </c>
      <c r="D10270" s="1">
        <v>36141.3402725863</v>
      </c>
      <c r="E10270" s="1">
        <v>-117775.476607737</v>
      </c>
      <c r="F10270" s="1">
        <v>45816.0693426214</v>
      </c>
      <c r="G10270" s="1">
        <v>63859.6938681237</v>
      </c>
      <c r="H10270" s="1">
        <v>-27649.264353426</v>
      </c>
      <c r="I10270" s="1">
        <v>-38595.4947585457</v>
      </c>
      <c r="J10270" s="1">
        <v>18850.187224172</v>
      </c>
      <c r="K10270" s="1">
        <v>-0.254</v>
      </c>
      <c r="L10270" s="1">
        <v>0.846</v>
      </c>
      <c r="M10270" s="1">
        <v>-0.396</v>
      </c>
    </row>
    <row r="10271">
      <c r="A10271" s="1">
        <v>10269.0</v>
      </c>
      <c r="B10271" s="1">
        <v>1.70022583190258E9</v>
      </c>
      <c r="C10271" s="1">
        <v>31711.6045012002</v>
      </c>
      <c r="D10271" s="1">
        <v>35947.3494824587</v>
      </c>
      <c r="E10271" s="1">
        <v>-117561.078674921</v>
      </c>
      <c r="F10271" s="1">
        <v>45769.0412722875</v>
      </c>
      <c r="G10271" s="1">
        <v>63848.6521063628</v>
      </c>
      <c r="H10271" s="1">
        <v>-27367.1182831666</v>
      </c>
      <c r="I10271" s="1">
        <v>-38385.5224711325</v>
      </c>
      <c r="J10271" s="1">
        <v>23226.9046577101</v>
      </c>
      <c r="K10271" s="1">
        <v>-0.254</v>
      </c>
      <c r="L10271" s="1">
        <v>0.846</v>
      </c>
      <c r="M10271" s="1">
        <v>-0.396</v>
      </c>
    </row>
    <row r="10272">
      <c r="A10272" s="1">
        <v>10270.0</v>
      </c>
      <c r="B10272" s="1">
        <v>1.70022583190659E9</v>
      </c>
      <c r="C10272" s="1">
        <v>31811.9638338045</v>
      </c>
      <c r="D10272" s="1">
        <v>35975.2221077945</v>
      </c>
      <c r="E10272" s="1">
        <v>-117454.773778292</v>
      </c>
      <c r="F10272" s="1">
        <v>45928.2974515315</v>
      </c>
      <c r="G10272" s="1">
        <v>63968.2115874542</v>
      </c>
      <c r="H10272" s="1">
        <v>-27175.4073709735</v>
      </c>
      <c r="I10272" s="1">
        <v>-38272.7802721</v>
      </c>
      <c r="J10272" s="1">
        <v>26807.9670438727</v>
      </c>
      <c r="K10272" s="1">
        <v>-0.264</v>
      </c>
      <c r="L10272" s="1">
        <v>0.912</v>
      </c>
      <c r="M10272" s="1">
        <v>-0.398</v>
      </c>
    </row>
    <row r="10273">
      <c r="A10273" s="1">
        <v>10271.0</v>
      </c>
      <c r="B10273" s="1">
        <v>1.7002258319106E9</v>
      </c>
      <c r="C10273" s="1">
        <v>31955.0597018074</v>
      </c>
      <c r="D10273" s="1">
        <v>35994.6681254706</v>
      </c>
      <c r="E10273" s="1">
        <v>-117431.617371036</v>
      </c>
      <c r="F10273" s="1">
        <v>46186.0354168457</v>
      </c>
      <c r="G10273" s="1">
        <v>64132.0945778005</v>
      </c>
      <c r="H10273" s="1">
        <v>-27046.5942676775</v>
      </c>
      <c r="I10273" s="1">
        <v>-38221.728887764</v>
      </c>
      <c r="J10273" s="1">
        <v>29960.7253027826</v>
      </c>
      <c r="K10273" s="1">
        <v>-0.264</v>
      </c>
      <c r="L10273" s="1">
        <v>0.912</v>
      </c>
      <c r="M10273" s="1">
        <v>-0.398</v>
      </c>
    </row>
    <row r="10274">
      <c r="A10274" s="1">
        <v>10272.0</v>
      </c>
      <c r="B10274" s="1">
        <v>1.70022583191342E9</v>
      </c>
      <c r="C10274" s="1">
        <v>31766.7686065159</v>
      </c>
      <c r="D10274" s="1">
        <v>35660.7554150528</v>
      </c>
      <c r="E10274" s="1">
        <v>-117444.313161887</v>
      </c>
      <c r="F10274" s="1">
        <v>46094.9073547014</v>
      </c>
      <c r="G10274" s="1">
        <v>64037.8149196881</v>
      </c>
      <c r="H10274" s="1">
        <v>-26972.6770487638</v>
      </c>
      <c r="I10274" s="1">
        <v>-38212.7211347485</v>
      </c>
      <c r="J10274" s="1">
        <v>32689.448617631</v>
      </c>
      <c r="K10274" s="1">
        <v>-0.264</v>
      </c>
      <c r="L10274" s="1">
        <v>0.912</v>
      </c>
      <c r="M10274" s="1">
        <v>-0.398</v>
      </c>
    </row>
    <row r="10275">
      <c r="A10275" s="1">
        <v>10273.0</v>
      </c>
      <c r="B10275" s="1">
        <v>1.70022583191755E9</v>
      </c>
      <c r="C10275" s="1">
        <v>31472.4631872729</v>
      </c>
      <c r="D10275" s="1">
        <v>35268.0576167175</v>
      </c>
      <c r="E10275" s="1">
        <v>-117509.624959185</v>
      </c>
      <c r="F10275" s="1">
        <v>45918.2615182711</v>
      </c>
      <c r="G10275" s="1">
        <v>63841.1195684814</v>
      </c>
      <c r="H10275" s="1">
        <v>-26968.2514033617</v>
      </c>
      <c r="I10275" s="1">
        <v>-38270.3662836988</v>
      </c>
      <c r="J10275" s="1">
        <v>34701.2620808198</v>
      </c>
      <c r="K10275" s="1">
        <v>-0.264</v>
      </c>
      <c r="L10275" s="1">
        <v>0.912</v>
      </c>
      <c r="M10275" s="1">
        <v>-0.398</v>
      </c>
    </row>
    <row r="10276">
      <c r="A10276" s="1">
        <v>10274.0</v>
      </c>
      <c r="B10276" s="1">
        <v>1.70022583192175E9</v>
      </c>
      <c r="C10276" s="1">
        <v>31490.5681002817</v>
      </c>
      <c r="D10276" s="1">
        <v>35189.5135867015</v>
      </c>
      <c r="E10276" s="1">
        <v>-117541.364436312</v>
      </c>
      <c r="F10276" s="1">
        <v>46035.8540458505</v>
      </c>
      <c r="G10276" s="1">
        <v>63924.3798165774</v>
      </c>
      <c r="H10276" s="1">
        <v>-26910.4497922003</v>
      </c>
      <c r="I10276" s="1">
        <v>-38289.767597886</v>
      </c>
      <c r="J10276" s="1">
        <v>36434.59515984</v>
      </c>
      <c r="K10276" s="1">
        <v>-0.264</v>
      </c>
      <c r="L10276" s="1">
        <v>0.912</v>
      </c>
      <c r="M10276" s="1">
        <v>-0.398</v>
      </c>
    </row>
    <row r="10277">
      <c r="A10277" s="1">
        <v>10275.0</v>
      </c>
      <c r="B10277" s="1">
        <v>1.70022583192576E9</v>
      </c>
      <c r="C10277" s="1">
        <v>31624.8573809692</v>
      </c>
      <c r="D10277" s="1">
        <v>35242.8448489719</v>
      </c>
      <c r="E10277" s="1">
        <v>-117650.977391121</v>
      </c>
      <c r="F10277" s="1">
        <v>46066.0736043541</v>
      </c>
      <c r="G10277" s="1">
        <v>64091.9284930144</v>
      </c>
      <c r="H10277" s="1">
        <v>-26911.0309375561</v>
      </c>
      <c r="I10277" s="1">
        <v>-38377.6546570843</v>
      </c>
      <c r="J10277" s="1">
        <v>37973.915096988</v>
      </c>
      <c r="K10277" s="1">
        <v>-0.264</v>
      </c>
      <c r="L10277" s="1">
        <v>0.912</v>
      </c>
      <c r="M10277" s="1">
        <v>-0.398</v>
      </c>
    </row>
    <row r="10278">
      <c r="A10278" s="1">
        <v>10276.0</v>
      </c>
      <c r="B10278" s="1">
        <v>1.7002258319305E9</v>
      </c>
      <c r="C10278" s="1">
        <v>31546.6039236311</v>
      </c>
      <c r="D10278" s="1">
        <v>35123.6206440473</v>
      </c>
      <c r="E10278" s="1">
        <v>-117761.573822685</v>
      </c>
      <c r="F10278" s="1">
        <v>45968.3741293399</v>
      </c>
      <c r="G10278" s="1">
        <v>64060.5242920546</v>
      </c>
      <c r="H10278" s="1">
        <v>-26925.2913505186</v>
      </c>
      <c r="I10278" s="1">
        <v>-38477.9692861997</v>
      </c>
      <c r="J10278" s="1">
        <v>39431.7405738521</v>
      </c>
      <c r="K10278" s="1">
        <v>-0.264</v>
      </c>
      <c r="L10278" s="1">
        <v>0.912</v>
      </c>
      <c r="M10278" s="1">
        <v>-0.398</v>
      </c>
    </row>
    <row r="10279">
      <c r="A10279" s="1">
        <v>10277.0</v>
      </c>
      <c r="B10279" s="1">
        <v>1.70022583193467E9</v>
      </c>
      <c r="C10279" s="1">
        <v>31419.7130703584</v>
      </c>
      <c r="D10279" s="1">
        <v>34994.5393198179</v>
      </c>
      <c r="E10279" s="1">
        <v>-117817.967273946</v>
      </c>
      <c r="F10279" s="1">
        <v>46057.4681827388</v>
      </c>
      <c r="G10279" s="1">
        <v>64041.9052889234</v>
      </c>
      <c r="H10279" s="1">
        <v>-26895.2506059706</v>
      </c>
      <c r="I10279" s="1">
        <v>-38533.4463159378</v>
      </c>
      <c r="J10279" s="1">
        <v>40693.2059756763</v>
      </c>
      <c r="K10279" s="1">
        <v>-0.264</v>
      </c>
      <c r="L10279" s="1">
        <v>0.912</v>
      </c>
      <c r="M10279" s="1">
        <v>-0.398</v>
      </c>
    </row>
    <row r="10280">
      <c r="A10280" s="1">
        <v>10278.0</v>
      </c>
      <c r="B10280" s="1">
        <v>1.70022583193877E9</v>
      </c>
      <c r="C10280" s="1">
        <v>31514.0150802153</v>
      </c>
      <c r="D10280" s="1">
        <v>35123.9782719586</v>
      </c>
      <c r="E10280" s="1">
        <v>-118007.040680294</v>
      </c>
      <c r="F10280" s="1">
        <v>46351.5277327928</v>
      </c>
      <c r="G10280" s="1">
        <v>64222.6861980779</v>
      </c>
      <c r="H10280" s="1">
        <v>-26866.0815794565</v>
      </c>
      <c r="I10280" s="1">
        <v>-38611.856235487</v>
      </c>
      <c r="J10280" s="1">
        <v>41733.2773486706</v>
      </c>
      <c r="K10280" s="1">
        <v>-0.264</v>
      </c>
      <c r="L10280" s="1">
        <v>0.912</v>
      </c>
      <c r="M10280" s="1">
        <v>-0.398</v>
      </c>
    </row>
    <row r="10281">
      <c r="A10281" s="1">
        <v>10279.0</v>
      </c>
      <c r="B10281" s="1">
        <v>1.70022583194179E9</v>
      </c>
      <c r="C10281" s="1">
        <v>31565.2229267624</v>
      </c>
      <c r="D10281" s="1">
        <v>35180.4611301971</v>
      </c>
      <c r="E10281" s="1">
        <v>-118403.60533042</v>
      </c>
      <c r="F10281" s="1">
        <v>46673.3257977158</v>
      </c>
      <c r="G10281" s="1">
        <v>64363.3904294241</v>
      </c>
      <c r="H10281" s="1">
        <v>-26896.1670274933</v>
      </c>
      <c r="I10281" s="1">
        <v>-38783.5176329037</v>
      </c>
      <c r="J10281" s="1">
        <v>42686.8474706229</v>
      </c>
      <c r="K10281" s="1">
        <v>-0.264</v>
      </c>
      <c r="L10281" s="1">
        <v>0.912</v>
      </c>
      <c r="M10281" s="1">
        <v>-0.398</v>
      </c>
    </row>
    <row r="10282">
      <c r="A10282" s="1">
        <v>10280.0</v>
      </c>
      <c r="B10282" s="1">
        <v>1.70022583194566E9</v>
      </c>
      <c r="C10282" s="1">
        <v>31483.9743356674</v>
      </c>
      <c r="D10282" s="1">
        <v>35114.8811119653</v>
      </c>
      <c r="E10282" s="1">
        <v>-118644.132452503</v>
      </c>
      <c r="F10282" s="1">
        <v>46969.799336171</v>
      </c>
      <c r="G10282" s="1">
        <v>64415.6935114495</v>
      </c>
      <c r="H10282" s="1">
        <v>-26933.852068645</v>
      </c>
      <c r="I10282" s="1">
        <v>-38963.4715275134</v>
      </c>
      <c r="J10282" s="1">
        <v>43401.5668513258</v>
      </c>
      <c r="K10282" s="1">
        <v>-0.274</v>
      </c>
      <c r="L10282" s="1">
        <v>0.882</v>
      </c>
      <c r="M10282" s="1">
        <v>-0.418</v>
      </c>
    </row>
    <row r="10283">
      <c r="A10283" s="1">
        <v>10281.0</v>
      </c>
      <c r="B10283" s="1">
        <v>1.70022583195183E9</v>
      </c>
      <c r="C10283" s="1">
        <v>31440.4331374684</v>
      </c>
      <c r="D10283" s="1">
        <v>35094.1163413663</v>
      </c>
      <c r="E10283" s="1">
        <v>-118737.696854793</v>
      </c>
      <c r="F10283" s="1">
        <v>47406.7312367834</v>
      </c>
      <c r="G10283" s="1">
        <v>64481.2958814258</v>
      </c>
      <c r="H10283" s="1">
        <v>-26899.5197891616</v>
      </c>
      <c r="I10283" s="1">
        <v>-39054.7784036133</v>
      </c>
      <c r="J10283" s="1">
        <v>43938.6792705868</v>
      </c>
      <c r="K10283" s="1">
        <v>-0.274</v>
      </c>
      <c r="L10283" s="1">
        <v>0.882</v>
      </c>
      <c r="M10283" s="1">
        <v>-0.418</v>
      </c>
    </row>
    <row r="10284">
      <c r="A10284" s="1">
        <v>10282.0</v>
      </c>
      <c r="B10284" s="1">
        <v>1.70022583195575E9</v>
      </c>
      <c r="C10284" s="1">
        <v>31540.412490417</v>
      </c>
      <c r="D10284" s="1">
        <v>35123.7994580029</v>
      </c>
      <c r="E10284" s="1">
        <v>-118797.443067722</v>
      </c>
      <c r="F10284" s="1">
        <v>48177.2852751356</v>
      </c>
      <c r="G10284" s="1">
        <v>64627.1186622522</v>
      </c>
      <c r="H10284" s="1">
        <v>-26839.9076866993</v>
      </c>
      <c r="I10284" s="1">
        <v>-39119.8890352116</v>
      </c>
      <c r="J10284" s="1">
        <v>44379.67918869</v>
      </c>
      <c r="K10284" s="1">
        <v>-0.274</v>
      </c>
      <c r="L10284" s="1">
        <v>0.882</v>
      </c>
      <c r="M10284" s="1">
        <v>-0.418</v>
      </c>
    </row>
    <row r="10285">
      <c r="A10285" s="1">
        <v>10283.0</v>
      </c>
      <c r="B10285" s="1">
        <v>1.70022583195968E9</v>
      </c>
      <c r="C10285" s="1">
        <v>31679.19447174</v>
      </c>
      <c r="D10285" s="1">
        <v>35169.8664033253</v>
      </c>
      <c r="E10285" s="1">
        <v>-118960.566098757</v>
      </c>
      <c r="F10285" s="1">
        <v>49014.02282882</v>
      </c>
      <c r="G10285" s="1">
        <v>64753.1825009802</v>
      </c>
      <c r="H10285" s="1">
        <v>-26853.5198990726</v>
      </c>
      <c r="I10285" s="1">
        <v>-39256.0558624334</v>
      </c>
      <c r="J10285" s="1">
        <v>44727.3158702034</v>
      </c>
      <c r="K10285" s="1">
        <v>-0.274</v>
      </c>
      <c r="L10285" s="1">
        <v>0.882</v>
      </c>
      <c r="M10285" s="1">
        <v>-0.418</v>
      </c>
    </row>
    <row r="10286">
      <c r="A10286" s="1">
        <v>10284.0</v>
      </c>
      <c r="B10286" s="1">
        <v>1.70022583196355E9</v>
      </c>
      <c r="C10286" s="1">
        <v>31715.8513326467</v>
      </c>
      <c r="D10286" s="1">
        <v>35204.9809938646</v>
      </c>
      <c r="E10286" s="1">
        <v>-119103.349042338</v>
      </c>
      <c r="F10286" s="1">
        <v>49568.5025535228</v>
      </c>
      <c r="G10286" s="1">
        <v>64869.2551099366</v>
      </c>
      <c r="H10286" s="1">
        <v>-26846.9931896916</v>
      </c>
      <c r="I10286" s="1">
        <v>-39362.9195526742</v>
      </c>
      <c r="J10286" s="1">
        <v>45129.8260843546</v>
      </c>
      <c r="K10286" s="1">
        <v>-0.274</v>
      </c>
      <c r="L10286" s="1">
        <v>0.882</v>
      </c>
      <c r="M10286" s="1">
        <v>-0.418</v>
      </c>
    </row>
    <row r="10287">
      <c r="A10287" s="1">
        <v>10285.0</v>
      </c>
      <c r="B10287" s="1">
        <v>1.70022583196781E9</v>
      </c>
      <c r="C10287" s="1">
        <v>31516.5631790832</v>
      </c>
      <c r="D10287" s="1">
        <v>35084.3933325282</v>
      </c>
      <c r="E10287" s="1">
        <v>-119361.802263474</v>
      </c>
      <c r="F10287" s="1">
        <v>49770.7634890989</v>
      </c>
      <c r="G10287" s="1">
        <v>64881.6826798537</v>
      </c>
      <c r="H10287" s="1">
        <v>-26884.1864924653</v>
      </c>
      <c r="I10287" s="1">
        <v>-39507.7588567446</v>
      </c>
      <c r="J10287" s="1">
        <v>45499.94862079</v>
      </c>
      <c r="K10287" s="1">
        <v>-0.274</v>
      </c>
      <c r="L10287" s="1">
        <v>0.882</v>
      </c>
      <c r="M10287" s="1">
        <v>-0.418</v>
      </c>
    </row>
    <row r="10288">
      <c r="A10288" s="1">
        <v>10286.0</v>
      </c>
      <c r="B10288" s="1">
        <v>1.70022583197177E9</v>
      </c>
      <c r="C10288" s="1">
        <v>31389.8511397661</v>
      </c>
      <c r="D10288" s="1">
        <v>34829.9634253935</v>
      </c>
      <c r="E10288" s="1">
        <v>-119619.853153211</v>
      </c>
      <c r="F10288" s="1">
        <v>49874.0285484824</v>
      </c>
      <c r="G10288" s="1">
        <v>64773.5896436678</v>
      </c>
      <c r="H10288" s="1">
        <v>-26954.9074119219</v>
      </c>
      <c r="I10288" s="1">
        <v>-39675.5086988817</v>
      </c>
      <c r="J10288" s="1">
        <v>45732.0714869584</v>
      </c>
      <c r="K10288" s="1">
        <v>-0.274</v>
      </c>
      <c r="L10288" s="1">
        <v>0.882</v>
      </c>
      <c r="M10288" s="1">
        <v>-0.418</v>
      </c>
    </row>
    <row r="10289">
      <c r="A10289" s="1">
        <v>10287.0</v>
      </c>
      <c r="B10289" s="1">
        <v>1.70022583197469E9</v>
      </c>
      <c r="C10289" s="1">
        <v>31333.3682815275</v>
      </c>
      <c r="D10289" s="1">
        <v>34617.420687368</v>
      </c>
      <c r="E10289" s="1">
        <v>-119947.060340292</v>
      </c>
      <c r="F10289" s="1">
        <v>50057.022280338</v>
      </c>
      <c r="G10289" s="1">
        <v>64680.1146483558</v>
      </c>
      <c r="H10289" s="1">
        <v>-27105.6922800174</v>
      </c>
      <c r="I10289" s="1">
        <v>-39922.8754547686</v>
      </c>
      <c r="J10289" s="1">
        <v>46100.7188082598</v>
      </c>
      <c r="K10289" s="1">
        <v>-0.274</v>
      </c>
      <c r="L10289" s="1">
        <v>0.882</v>
      </c>
      <c r="M10289" s="1">
        <v>-0.418</v>
      </c>
    </row>
    <row r="10290">
      <c r="A10290" s="1">
        <v>10288.0</v>
      </c>
      <c r="B10290" s="1">
        <v>1.7002258319778E9</v>
      </c>
      <c r="C10290" s="1">
        <v>31356.122357383</v>
      </c>
      <c r="D10290" s="1">
        <v>34571.2866868122</v>
      </c>
      <c r="E10290" s="1">
        <v>-120148.471909579</v>
      </c>
      <c r="F10290" s="1">
        <v>50397.6852175814</v>
      </c>
      <c r="G10290" s="1">
        <v>64728.9085065017</v>
      </c>
      <c r="H10290" s="1">
        <v>-27165.3267342241</v>
      </c>
      <c r="I10290" s="1">
        <v>-40059.9810552574</v>
      </c>
      <c r="J10290" s="1">
        <v>46828.9833461026</v>
      </c>
      <c r="K10290" s="1">
        <v>-0.274</v>
      </c>
      <c r="L10290" s="1">
        <v>0.882</v>
      </c>
      <c r="M10290" s="1">
        <v>-0.418</v>
      </c>
    </row>
    <row r="10291">
      <c r="A10291" s="1">
        <v>10289.0</v>
      </c>
      <c r="B10291" s="1">
        <v>1.70022583198175E9</v>
      </c>
      <c r="C10291" s="1">
        <v>31242.7096060168</v>
      </c>
      <c r="D10291" s="1">
        <v>34391.5786613915</v>
      </c>
      <c r="E10291" s="1">
        <v>-120079.516777934</v>
      </c>
      <c r="F10291" s="1">
        <v>50629.4504558385</v>
      </c>
      <c r="G10291" s="1">
        <v>64699.4265555651</v>
      </c>
      <c r="H10291" s="1">
        <v>-27201.2236358193</v>
      </c>
      <c r="I10291" s="1">
        <v>-40149.2986261008</v>
      </c>
      <c r="J10291" s="1">
        <v>47388.0675301632</v>
      </c>
      <c r="K10291" s="1">
        <v>-0.274</v>
      </c>
      <c r="L10291" s="1">
        <v>0.882</v>
      </c>
      <c r="M10291" s="1">
        <v>-0.418</v>
      </c>
    </row>
    <row r="10292">
      <c r="A10292" s="1">
        <v>10290.0</v>
      </c>
      <c r="B10292" s="1">
        <v>1.70022583198672E9</v>
      </c>
      <c r="C10292" s="1">
        <v>30904.0136222855</v>
      </c>
      <c r="D10292" s="1">
        <v>34108.046782976</v>
      </c>
      <c r="E10292" s="1">
        <v>-119985.237119822</v>
      </c>
      <c r="F10292" s="1">
        <v>50737.4987885354</v>
      </c>
      <c r="G10292" s="1">
        <v>64614.6687405906</v>
      </c>
      <c r="H10292" s="1">
        <v>-27283.8133315817</v>
      </c>
      <c r="I10292" s="1">
        <v>-40282.3138573543</v>
      </c>
      <c r="J10292" s="1">
        <v>47852.4697247111</v>
      </c>
      <c r="K10292" s="1">
        <v>-0.314</v>
      </c>
      <c r="L10292" s="1">
        <v>0.848</v>
      </c>
      <c r="M10292" s="1">
        <v>-0.438</v>
      </c>
    </row>
    <row r="10293">
      <c r="A10293" s="1">
        <v>10291.0</v>
      </c>
      <c r="B10293" s="1">
        <v>1.70022583199082E9</v>
      </c>
      <c r="C10293" s="1">
        <v>30565.4070455321</v>
      </c>
      <c r="D10293" s="1">
        <v>33872.2582307169</v>
      </c>
      <c r="E10293" s="1">
        <v>-120003.923178186</v>
      </c>
      <c r="F10293" s="1">
        <v>50791.9029345396</v>
      </c>
      <c r="G10293" s="1">
        <v>64538.0022571089</v>
      </c>
      <c r="H10293" s="1">
        <v>-27456.3464470322</v>
      </c>
      <c r="I10293" s="1">
        <v>-40512.1791973327</v>
      </c>
      <c r="J10293" s="1">
        <v>48308.624125555</v>
      </c>
      <c r="K10293" s="1">
        <v>-0.314</v>
      </c>
      <c r="L10293" s="1">
        <v>0.848</v>
      </c>
      <c r="M10293" s="1">
        <v>-0.438</v>
      </c>
    </row>
    <row r="10294">
      <c r="A10294" s="1">
        <v>10292.0</v>
      </c>
      <c r="B10294" s="1">
        <v>1.70022583199367E9</v>
      </c>
      <c r="C10294" s="1">
        <v>30342.5154498237</v>
      </c>
      <c r="D10294" s="1">
        <v>33587.1617301895</v>
      </c>
      <c r="E10294" s="1">
        <v>-120008.326471844</v>
      </c>
      <c r="F10294" s="1">
        <v>50817.2274610075</v>
      </c>
      <c r="G10294" s="1">
        <v>64504.8099165928</v>
      </c>
      <c r="H10294" s="1">
        <v>-27617.8378007218</v>
      </c>
      <c r="I10294" s="1">
        <v>-40735.0260895521</v>
      </c>
      <c r="J10294" s="1">
        <v>48909.3496095358</v>
      </c>
      <c r="K10294" s="1">
        <v>-0.314</v>
      </c>
      <c r="L10294" s="1">
        <v>0.848</v>
      </c>
      <c r="M10294" s="1">
        <v>-0.438</v>
      </c>
    </row>
    <row r="10295">
      <c r="A10295" s="1">
        <v>10293.0</v>
      </c>
      <c r="B10295" s="1">
        <v>1.70022583199866E9</v>
      </c>
      <c r="C10295" s="1">
        <v>30271.1910332669</v>
      </c>
      <c r="D10295" s="1">
        <v>33604.3055181867</v>
      </c>
      <c r="E10295" s="1">
        <v>-119791.313384927</v>
      </c>
      <c r="F10295" s="1">
        <v>51065.6223971393</v>
      </c>
      <c r="G10295" s="1">
        <v>64619.3626069262</v>
      </c>
      <c r="H10295" s="1">
        <v>-27623.0457571799</v>
      </c>
      <c r="I10295" s="1">
        <v>-40791.2407268572</v>
      </c>
      <c r="J10295" s="1">
        <v>49937.4404475021</v>
      </c>
      <c r="K10295" s="1">
        <v>-0.314</v>
      </c>
      <c r="L10295" s="1">
        <v>0.848</v>
      </c>
      <c r="M10295" s="1">
        <v>-0.438</v>
      </c>
    </row>
    <row r="10296">
      <c r="A10296" s="1">
        <v>10294.0</v>
      </c>
      <c r="B10296" s="1">
        <v>1.70022583200176E9</v>
      </c>
      <c r="C10296" s="1">
        <v>30119.5344471376</v>
      </c>
      <c r="D10296" s="1">
        <v>33602.7185443304</v>
      </c>
      <c r="E10296" s="1">
        <v>-119508.697928035</v>
      </c>
      <c r="F10296" s="1">
        <v>51188.6911021102</v>
      </c>
      <c r="G10296" s="1">
        <v>64690.9999479055</v>
      </c>
      <c r="H10296" s="1">
        <v>-27596.3577743003</v>
      </c>
      <c r="I10296" s="1">
        <v>-40811.8043317561</v>
      </c>
      <c r="J10296" s="1">
        <v>51145.6192905449</v>
      </c>
      <c r="K10296" s="1">
        <v>-0.314</v>
      </c>
      <c r="L10296" s="1">
        <v>0.848</v>
      </c>
      <c r="M10296" s="1">
        <v>-0.438</v>
      </c>
    </row>
    <row r="10297">
      <c r="A10297" s="1">
        <v>10295.0</v>
      </c>
      <c r="B10297" s="1">
        <v>1.70022583200571E9</v>
      </c>
      <c r="C10297" s="1">
        <v>30010.9943760626</v>
      </c>
      <c r="D10297" s="1">
        <v>33734.0126912609</v>
      </c>
      <c r="E10297" s="1">
        <v>-119346.223097589</v>
      </c>
      <c r="F10297" s="1">
        <v>51315.4254931718</v>
      </c>
      <c r="G10297" s="1">
        <v>64784.9890333401</v>
      </c>
      <c r="H10297" s="1">
        <v>-27633.3722631183</v>
      </c>
      <c r="I10297" s="1">
        <v>-40910.3978765485</v>
      </c>
      <c r="J10297" s="1">
        <v>52168.0104336751</v>
      </c>
      <c r="K10297" s="1">
        <v>-0.314</v>
      </c>
      <c r="L10297" s="1">
        <v>0.848</v>
      </c>
      <c r="M10297" s="1">
        <v>-0.438</v>
      </c>
    </row>
    <row r="10298">
      <c r="A10298" s="1">
        <v>10296.0</v>
      </c>
      <c r="B10298" s="1">
        <v>1.7002258320098E9</v>
      </c>
      <c r="C10298" s="1">
        <v>29698.4052298552</v>
      </c>
      <c r="D10298" s="1">
        <v>33702.161455412</v>
      </c>
      <c r="E10298" s="1">
        <v>-119272.305878675</v>
      </c>
      <c r="F10298" s="1">
        <v>51254.4052308088</v>
      </c>
      <c r="G10298" s="1">
        <v>64686.6637094812</v>
      </c>
      <c r="H10298" s="1">
        <v>-27742.9405144382</v>
      </c>
      <c r="I10298" s="1">
        <v>-41088.8095007907</v>
      </c>
      <c r="J10298" s="1">
        <v>52980.4069376477</v>
      </c>
      <c r="K10298" s="1">
        <v>-0.314</v>
      </c>
      <c r="L10298" s="1">
        <v>0.848</v>
      </c>
      <c r="M10298" s="1">
        <v>-0.438</v>
      </c>
    </row>
    <row r="10299">
      <c r="A10299" s="1">
        <v>10297.0</v>
      </c>
      <c r="B10299" s="1">
        <v>1.70022583201361E9</v>
      </c>
      <c r="C10299" s="1">
        <v>29348.9580570409</v>
      </c>
      <c r="D10299" s="1">
        <v>33567.2239741354</v>
      </c>
      <c r="E10299" s="1">
        <v>-119156.613249375</v>
      </c>
      <c r="F10299" s="1">
        <v>51065.6671006282</v>
      </c>
      <c r="G10299" s="1">
        <v>64488.5378466293</v>
      </c>
      <c r="H10299" s="1">
        <v>-27870.9266031893</v>
      </c>
      <c r="I10299" s="1">
        <v>-41270.7974041458</v>
      </c>
      <c r="J10299" s="1">
        <v>53640.0739717571</v>
      </c>
      <c r="K10299" s="1">
        <v>-0.314</v>
      </c>
      <c r="L10299" s="1">
        <v>0.848</v>
      </c>
      <c r="M10299" s="1">
        <v>-0.438</v>
      </c>
    </row>
    <row r="10300">
      <c r="A10300" s="1">
        <v>10298.0</v>
      </c>
      <c r="B10300" s="1">
        <v>1.70022583201966E9</v>
      </c>
      <c r="C10300" s="1">
        <v>29364.5148711818</v>
      </c>
      <c r="D10300" s="1">
        <v>33746.4849646669</v>
      </c>
      <c r="E10300" s="1">
        <v>-118881.530330363</v>
      </c>
      <c r="F10300" s="1">
        <v>51115.8914704193</v>
      </c>
      <c r="G10300" s="1">
        <v>64516.209306265</v>
      </c>
      <c r="H10300" s="1">
        <v>-27879.7108387602</v>
      </c>
      <c r="I10300" s="1">
        <v>-41311.8128552213</v>
      </c>
      <c r="J10300" s="1">
        <v>54222.3816183068</v>
      </c>
      <c r="K10300" s="1">
        <v>-0.314</v>
      </c>
      <c r="L10300" s="1">
        <v>0.848</v>
      </c>
      <c r="M10300" s="1">
        <v>-0.438</v>
      </c>
    </row>
    <row r="10301">
      <c r="A10301" s="1">
        <v>10299.0</v>
      </c>
      <c r="B10301" s="1">
        <v>1.70022583202284E9</v>
      </c>
      <c r="C10301" s="1">
        <v>29407.7878484473</v>
      </c>
      <c r="D10301" s="1">
        <v>33896.4428182176</v>
      </c>
      <c r="E10301" s="1">
        <v>-118758.95336377</v>
      </c>
      <c r="F10301" s="1">
        <v>51086.8342026274</v>
      </c>
      <c r="G10301" s="1">
        <v>64510.5766666623</v>
      </c>
      <c r="H10301" s="1">
        <v>-27990.351973814</v>
      </c>
      <c r="I10301" s="1">
        <v>-41462.6647785502</v>
      </c>
      <c r="J10301" s="1">
        <v>54547.8453693205</v>
      </c>
      <c r="K10301" s="1">
        <v>-0.314</v>
      </c>
      <c r="L10301" s="1">
        <v>0.848</v>
      </c>
      <c r="M10301" s="1">
        <v>-0.438</v>
      </c>
    </row>
    <row r="10302">
      <c r="A10302" s="1">
        <v>10300.0</v>
      </c>
      <c r="B10302" s="1">
        <v>1.70022583202685E9</v>
      </c>
      <c r="C10302" s="1">
        <v>29456.8499275267</v>
      </c>
      <c r="D10302" s="1">
        <v>34103.039992218</v>
      </c>
      <c r="E10302" s="1">
        <v>-118738.657979805</v>
      </c>
      <c r="F10302" s="1">
        <v>51028.6079083213</v>
      </c>
      <c r="G10302" s="1">
        <v>64452.1045031672</v>
      </c>
      <c r="H10302" s="1">
        <v>-28123.9036469344</v>
      </c>
      <c r="I10302" s="1">
        <v>-41658.82368789</v>
      </c>
      <c r="J10302" s="1">
        <v>54843.2013205529</v>
      </c>
      <c r="K10302" s="1">
        <v>-0.278</v>
      </c>
      <c r="L10302" s="1">
        <v>0.854</v>
      </c>
      <c r="M10302" s="1">
        <v>-0.406</v>
      </c>
    </row>
    <row r="10303">
      <c r="A10303" s="1">
        <v>10301.0</v>
      </c>
      <c r="B10303" s="1">
        <v>1.70022583203067E9</v>
      </c>
      <c r="C10303" s="1">
        <v>29520.1053643352</v>
      </c>
      <c r="D10303" s="1">
        <v>34326.557436771</v>
      </c>
      <c r="E10303" s="1">
        <v>-118638.410405923</v>
      </c>
      <c r="F10303" s="1">
        <v>51103.8662319023</v>
      </c>
      <c r="G10303" s="1">
        <v>64422.8907731641</v>
      </c>
      <c r="H10303" s="1">
        <v>-28164.6061735875</v>
      </c>
      <c r="I10303" s="1">
        <v>-41776.3938637249</v>
      </c>
      <c r="J10303" s="1">
        <v>55199.0410922814</v>
      </c>
      <c r="K10303" s="1">
        <v>-0.278</v>
      </c>
      <c r="L10303" s="1">
        <v>0.854</v>
      </c>
      <c r="M10303" s="1">
        <v>-0.406</v>
      </c>
    </row>
    <row r="10304">
      <c r="A10304" s="1">
        <v>10302.0</v>
      </c>
      <c r="B10304" s="1">
        <v>1.70022583203477E9</v>
      </c>
      <c r="C10304" s="1">
        <v>29445.4728895989</v>
      </c>
      <c r="D10304" s="1">
        <v>34364.7565680452</v>
      </c>
      <c r="E10304" s="1">
        <v>-118503.204703713</v>
      </c>
      <c r="F10304" s="1">
        <v>51166.4958198661</v>
      </c>
      <c r="G10304" s="1">
        <v>64301.677262983</v>
      </c>
      <c r="H10304" s="1">
        <v>-28203.0735257951</v>
      </c>
      <c r="I10304" s="1">
        <v>-41885.7609493447</v>
      </c>
      <c r="J10304" s="1">
        <v>55544.0402679491</v>
      </c>
      <c r="K10304" s="1">
        <v>-0.278</v>
      </c>
      <c r="L10304" s="1">
        <v>0.854</v>
      </c>
      <c r="M10304" s="1">
        <v>-0.406</v>
      </c>
    </row>
    <row r="10305">
      <c r="A10305" s="1">
        <v>10303.0</v>
      </c>
      <c r="B10305" s="1">
        <v>1.70022583203988E9</v>
      </c>
      <c r="C10305" s="1">
        <v>29547.8438792042</v>
      </c>
      <c r="D10305" s="1">
        <v>34541.8941428535</v>
      </c>
      <c r="E10305" s="1">
        <v>-118405.907560099</v>
      </c>
      <c r="F10305" s="1">
        <v>51337.5313684381</v>
      </c>
      <c r="G10305" s="1">
        <v>64290.6802047109</v>
      </c>
      <c r="H10305" s="1">
        <v>-28247.3746833055</v>
      </c>
      <c r="I10305" s="1">
        <v>-41986.2990959047</v>
      </c>
      <c r="J10305" s="1">
        <v>55882.4456790024</v>
      </c>
      <c r="K10305" s="1">
        <v>-0.278</v>
      </c>
      <c r="L10305" s="1">
        <v>0.854</v>
      </c>
      <c r="M10305" s="1">
        <v>-0.406</v>
      </c>
    </row>
    <row r="10306">
      <c r="A10306" s="1">
        <v>10304.0</v>
      </c>
      <c r="B10306" s="1">
        <v>1.70022583204373E9</v>
      </c>
      <c r="C10306" s="1">
        <v>29672.8571859427</v>
      </c>
      <c r="D10306" s="1">
        <v>34721.7809822298</v>
      </c>
      <c r="E10306" s="1">
        <v>-118447.750025719</v>
      </c>
      <c r="F10306" s="1">
        <v>51432.0792474841</v>
      </c>
      <c r="G10306" s="1">
        <v>64268.9990125893</v>
      </c>
      <c r="H10306" s="1">
        <v>-28354.8418706467</v>
      </c>
      <c r="I10306" s="1">
        <v>-42142.2919204583</v>
      </c>
      <c r="J10306" s="1">
        <v>56143.8046269184</v>
      </c>
      <c r="K10306" s="1">
        <v>-0.278</v>
      </c>
      <c r="L10306" s="1">
        <v>0.854</v>
      </c>
      <c r="M10306" s="1">
        <v>-0.406</v>
      </c>
    </row>
    <row r="10307">
      <c r="A10307" s="1">
        <v>10305.0</v>
      </c>
      <c r="B10307" s="1">
        <v>1.70022583204671E9</v>
      </c>
      <c r="C10307" s="1">
        <v>29653.0311886109</v>
      </c>
      <c r="D10307" s="1">
        <v>34726.7430694989</v>
      </c>
      <c r="E10307" s="1">
        <v>-118469.364162607</v>
      </c>
      <c r="F10307" s="1">
        <v>51322.600403142</v>
      </c>
      <c r="G10307" s="1">
        <v>64114.7719758477</v>
      </c>
      <c r="H10307" s="1">
        <v>-28449.9261915595</v>
      </c>
      <c r="I10307" s="1">
        <v>-42277.5646779018</v>
      </c>
      <c r="J10307" s="1">
        <v>56470.1847994547</v>
      </c>
      <c r="K10307" s="1">
        <v>-0.278</v>
      </c>
      <c r="L10307" s="1">
        <v>0.854</v>
      </c>
      <c r="M10307" s="1">
        <v>-0.406</v>
      </c>
    </row>
    <row r="10308">
      <c r="A10308" s="1">
        <v>10306.0</v>
      </c>
      <c r="B10308" s="1">
        <v>1.70022583205198E9</v>
      </c>
      <c r="C10308" s="1">
        <v>29733.4751169055</v>
      </c>
      <c r="D10308" s="1">
        <v>34758.415491392</v>
      </c>
      <c r="E10308" s="1">
        <v>-118353.984457729</v>
      </c>
      <c r="F10308" s="1">
        <v>51253.2429400972</v>
      </c>
      <c r="G10308" s="1">
        <v>63951.7830552796</v>
      </c>
      <c r="H10308" s="1">
        <v>-28471.2944592588</v>
      </c>
      <c r="I10308" s="1">
        <v>-42330.7171262165</v>
      </c>
      <c r="J10308" s="1">
        <v>56902.8698686206</v>
      </c>
      <c r="K10308" s="1">
        <v>-0.278</v>
      </c>
      <c r="L10308" s="1">
        <v>0.854</v>
      </c>
      <c r="M10308" s="1">
        <v>-0.406</v>
      </c>
    </row>
    <row r="10309">
      <c r="A10309" s="1">
        <v>10307.0</v>
      </c>
      <c r="B10309" s="1">
        <v>1.70022583205594E9</v>
      </c>
      <c r="C10309" s="1">
        <v>29910.6797469472</v>
      </c>
      <c r="D10309" s="1">
        <v>34889.486120878</v>
      </c>
      <c r="E10309" s="1">
        <v>-118249.914735545</v>
      </c>
      <c r="F10309" s="1">
        <v>51339.8559498615</v>
      </c>
      <c r="G10309" s="1">
        <v>63854.1059320099</v>
      </c>
      <c r="H10309" s="1">
        <v>-28501.3128520623</v>
      </c>
      <c r="I10309" s="1">
        <v>-42377.8346035283</v>
      </c>
      <c r="J10309" s="1">
        <v>57201.4444710546</v>
      </c>
      <c r="K10309" s="1">
        <v>-0.278</v>
      </c>
      <c r="L10309" s="1">
        <v>0.854</v>
      </c>
      <c r="M10309" s="1">
        <v>-0.406</v>
      </c>
    </row>
    <row r="10310">
      <c r="A10310" s="1">
        <v>10308.0</v>
      </c>
      <c r="B10310" s="1">
        <v>1.70022583206091E9</v>
      </c>
      <c r="C10310" s="1">
        <v>30062.7833679656</v>
      </c>
      <c r="D10310" s="1">
        <v>35035.3089017044</v>
      </c>
      <c r="E10310" s="1">
        <v>-118286.638651685</v>
      </c>
      <c r="F10310" s="1">
        <v>51484.605846954</v>
      </c>
      <c r="G10310" s="1">
        <v>63812.9340187232</v>
      </c>
      <c r="H10310" s="1">
        <v>-28611.708117927</v>
      </c>
      <c r="I10310" s="1">
        <v>-42497.5728985754</v>
      </c>
      <c r="J10310" s="1">
        <v>57366.4003451347</v>
      </c>
      <c r="K10310" s="1">
        <v>-0.278</v>
      </c>
      <c r="L10310" s="1">
        <v>0.854</v>
      </c>
      <c r="M10310" s="1">
        <v>-0.406</v>
      </c>
    </row>
    <row r="10311">
      <c r="A10311" s="1">
        <v>10309.0</v>
      </c>
      <c r="B10311" s="1">
        <v>1.70022583206479E9</v>
      </c>
      <c r="C10311" s="1">
        <v>30136.1641450123</v>
      </c>
      <c r="D10311" s="1">
        <v>35188.1054268009</v>
      </c>
      <c r="E10311" s="1">
        <v>-118249.020665767</v>
      </c>
      <c r="F10311" s="1">
        <v>51676.0932417027</v>
      </c>
      <c r="G10311" s="1">
        <v>63792.8621522023</v>
      </c>
      <c r="H10311" s="1">
        <v>-28690.0733339874</v>
      </c>
      <c r="I10311" s="1">
        <v>-42579.1120623483</v>
      </c>
      <c r="J10311" s="1">
        <v>57541.1015797974</v>
      </c>
      <c r="K10311" s="1">
        <v>-0.278</v>
      </c>
      <c r="L10311" s="1">
        <v>0.854</v>
      </c>
      <c r="M10311" s="1">
        <v>-0.406</v>
      </c>
    </row>
    <row r="10312">
      <c r="A10312" s="1">
        <v>10310.0</v>
      </c>
      <c r="B10312" s="1">
        <v>1.7002258320679E9</v>
      </c>
      <c r="C10312" s="1">
        <v>30080.3965425964</v>
      </c>
      <c r="D10312" s="1">
        <v>35267.3647126394</v>
      </c>
      <c r="E10312" s="1">
        <v>-118040.389483021</v>
      </c>
      <c r="F10312" s="1">
        <v>51853.9460723335</v>
      </c>
      <c r="G10312" s="1">
        <v>63737.4745294421</v>
      </c>
      <c r="H10312" s="1">
        <v>-28694.0966479893</v>
      </c>
      <c r="I10312" s="1">
        <v>-42583.2247833281</v>
      </c>
      <c r="J10312" s="1">
        <v>57737.3051926261</v>
      </c>
      <c r="K10312" s="1">
        <v>-0.182</v>
      </c>
      <c r="L10312" s="1">
        <v>0.826</v>
      </c>
      <c r="M10312" s="1">
        <v>-0.32</v>
      </c>
    </row>
    <row r="10313">
      <c r="A10313" s="1">
        <v>10311.0</v>
      </c>
      <c r="B10313" s="1">
        <v>1.70022583207097E9</v>
      </c>
      <c r="C10313" s="1">
        <v>30115.824057558</v>
      </c>
      <c r="D10313" s="1">
        <v>35311.8670358499</v>
      </c>
      <c r="E10313" s="1">
        <v>-117884.91074859</v>
      </c>
      <c r="F10313" s="1">
        <v>51991.230486778</v>
      </c>
      <c r="G10313" s="1">
        <v>63608.7284813795</v>
      </c>
      <c r="H10313" s="1">
        <v>-28740.5659247119</v>
      </c>
      <c r="I10313" s="1">
        <v>-42630.6775368067</v>
      </c>
      <c r="J10313" s="1">
        <v>57884.5584850977</v>
      </c>
      <c r="K10313" s="1">
        <v>-0.182</v>
      </c>
      <c r="L10313" s="1">
        <v>0.826</v>
      </c>
      <c r="M10313" s="1">
        <v>-0.32</v>
      </c>
    </row>
    <row r="10314">
      <c r="A10314" s="1">
        <v>10312.0</v>
      </c>
      <c r="B10314" s="1">
        <v>1.70022583207502E9</v>
      </c>
      <c r="C10314" s="1">
        <v>30310.2618825747</v>
      </c>
      <c r="D10314" s="1">
        <v>35440.2778077456</v>
      </c>
      <c r="E10314" s="1">
        <v>-117819.688358269</v>
      </c>
      <c r="F10314" s="1">
        <v>52208.1765184612</v>
      </c>
      <c r="G10314" s="1">
        <v>63552.8491202413</v>
      </c>
      <c r="H10314" s="1">
        <v>-28822.4403646517</v>
      </c>
      <c r="I10314" s="1">
        <v>-42712.7084389577</v>
      </c>
      <c r="J10314" s="1">
        <v>58014.8691552721</v>
      </c>
      <c r="K10314" s="1">
        <v>-0.182</v>
      </c>
      <c r="L10314" s="1">
        <v>0.826</v>
      </c>
      <c r="M10314" s="1">
        <v>-0.32</v>
      </c>
    </row>
    <row r="10315">
      <c r="A10315" s="1">
        <v>10313.0</v>
      </c>
      <c r="B10315" s="1">
        <v>1.70022583207884E9</v>
      </c>
      <c r="C10315" s="1">
        <v>30470.8815182306</v>
      </c>
      <c r="D10315" s="1">
        <v>35552.863544567</v>
      </c>
      <c r="E10315" s="1">
        <v>-117821.09651817</v>
      </c>
      <c r="F10315" s="1">
        <v>52376.1945815318</v>
      </c>
      <c r="G10315" s="1">
        <v>63554.7937220089</v>
      </c>
      <c r="H10315" s="1">
        <v>-28899.0397929</v>
      </c>
      <c r="I10315" s="1">
        <v>-42798.2709167326</v>
      </c>
      <c r="J10315" s="1">
        <v>58148.9796220039</v>
      </c>
      <c r="K10315" s="1">
        <v>-0.182</v>
      </c>
      <c r="L10315" s="1">
        <v>0.826</v>
      </c>
      <c r="M10315" s="1">
        <v>-0.32</v>
      </c>
    </row>
    <row r="10316">
      <c r="A10316" s="1">
        <v>10314.0</v>
      </c>
      <c r="B10316" s="1">
        <v>1.70022583208273E9</v>
      </c>
      <c r="C10316" s="1">
        <v>30564.4906240094</v>
      </c>
      <c r="D10316" s="1">
        <v>35611.4921702733</v>
      </c>
      <c r="E10316" s="1">
        <v>-117899.46173423</v>
      </c>
      <c r="F10316" s="1">
        <v>52468.0602512431</v>
      </c>
      <c r="G10316" s="1">
        <v>63481.6588141511</v>
      </c>
      <c r="H10316" s="1">
        <v>-28942.9833224991</v>
      </c>
      <c r="I10316" s="1">
        <v>-42864.2085628758</v>
      </c>
      <c r="J10316" s="1">
        <v>58377.4815055706</v>
      </c>
      <c r="K10316" s="1">
        <v>-0.182</v>
      </c>
      <c r="L10316" s="1">
        <v>0.826</v>
      </c>
      <c r="M10316" s="1">
        <v>-0.32</v>
      </c>
    </row>
    <row r="10317">
      <c r="A10317" s="1">
        <v>10315.0</v>
      </c>
      <c r="B10317" s="1">
        <v>1.70022583208592E9</v>
      </c>
      <c r="C10317" s="1">
        <v>30584.3613248302</v>
      </c>
      <c r="D10317" s="1">
        <v>35718.2664535363</v>
      </c>
      <c r="E10317" s="1">
        <v>-117728.090909491</v>
      </c>
      <c r="F10317" s="1">
        <v>52629.2833839992</v>
      </c>
      <c r="G10317" s="1">
        <v>63464.7608953429</v>
      </c>
      <c r="H10317" s="1">
        <v>-28922.5314763225</v>
      </c>
      <c r="I10317" s="1">
        <v>-42871.5175833127</v>
      </c>
      <c r="J10317" s="1">
        <v>58746.9334896723</v>
      </c>
      <c r="K10317" s="1">
        <v>-0.182</v>
      </c>
      <c r="L10317" s="1">
        <v>0.826</v>
      </c>
      <c r="M10317" s="1">
        <v>-0.32</v>
      </c>
    </row>
    <row r="10318">
      <c r="A10318" s="1">
        <v>10316.0</v>
      </c>
      <c r="B10318" s="1">
        <v>1.70022583208998E9</v>
      </c>
      <c r="C10318" s="1">
        <v>30562.456615264</v>
      </c>
      <c r="D10318" s="1">
        <v>35781.432483367</v>
      </c>
      <c r="E10318" s="1">
        <v>-117589.197169446</v>
      </c>
      <c r="F10318" s="1">
        <v>52730.2015102149</v>
      </c>
      <c r="G10318" s="1">
        <v>63451.8862905366</v>
      </c>
      <c r="H10318" s="1">
        <v>-28965.6032878879</v>
      </c>
      <c r="I10318" s="1">
        <v>-42946.9100173604</v>
      </c>
      <c r="J10318" s="1">
        <v>59051.7218770649</v>
      </c>
      <c r="K10318" s="1">
        <v>-0.182</v>
      </c>
      <c r="L10318" s="1">
        <v>0.826</v>
      </c>
      <c r="M10318" s="1">
        <v>-0.32</v>
      </c>
    </row>
    <row r="10319">
      <c r="A10319" s="1">
        <v>10317.0</v>
      </c>
      <c r="B10319" s="1">
        <v>1.70022583209387E9</v>
      </c>
      <c r="C10319" s="1">
        <v>30569.0280281338</v>
      </c>
      <c r="D10319" s="1">
        <v>35812.3672976931</v>
      </c>
      <c r="E10319" s="1">
        <v>-117454.729074803</v>
      </c>
      <c r="F10319" s="1">
        <v>52833.1759969205</v>
      </c>
      <c r="G10319" s="1">
        <v>63463.8444738202</v>
      </c>
      <c r="H10319" s="1">
        <v>-29020.8120966925</v>
      </c>
      <c r="I10319" s="1">
        <v>-43040.3179574391</v>
      </c>
      <c r="J10319" s="1">
        <v>59343.3897904622</v>
      </c>
      <c r="K10319" s="1">
        <v>-0.182</v>
      </c>
      <c r="L10319" s="1">
        <v>0.826</v>
      </c>
      <c r="M10319" s="1">
        <v>-0.32</v>
      </c>
    </row>
    <row r="10320">
      <c r="A10320" s="1">
        <v>10318.0</v>
      </c>
      <c r="B10320" s="1">
        <v>1.7002258320978E9</v>
      </c>
      <c r="C10320" s="1">
        <v>30696.5447302514</v>
      </c>
      <c r="D10320" s="1">
        <v>35884.4963770504</v>
      </c>
      <c r="E10320" s="1">
        <v>-117177.142760413</v>
      </c>
      <c r="F10320" s="1">
        <v>52997.5730773893</v>
      </c>
      <c r="G10320" s="1">
        <v>63523.0765966268</v>
      </c>
      <c r="H10320" s="1">
        <v>-28994.6829074243</v>
      </c>
      <c r="I10320" s="1">
        <v>-43060.8145071047</v>
      </c>
      <c r="J10320" s="1">
        <v>59758.9757751197</v>
      </c>
      <c r="K10320" s="1">
        <v>-0.182</v>
      </c>
      <c r="L10320" s="1">
        <v>0.826</v>
      </c>
      <c r="M10320" s="1">
        <v>-0.32</v>
      </c>
    </row>
    <row r="10321">
      <c r="A10321" s="1">
        <v>10319.0</v>
      </c>
      <c r="B10321" s="1">
        <v>1.70022583210284E9</v>
      </c>
      <c r="C10321" s="1">
        <v>30774.8875945672</v>
      </c>
      <c r="D10321" s="1">
        <v>35910.4691041075</v>
      </c>
      <c r="E10321" s="1">
        <v>-116867.191120051</v>
      </c>
      <c r="F10321" s="1">
        <v>53074.9995201825</v>
      </c>
      <c r="G10321" s="1">
        <v>63551.999753952</v>
      </c>
      <c r="H10321" s="1">
        <v>-28976.4215322043</v>
      </c>
      <c r="I10321" s="1">
        <v>-43093.7833301762</v>
      </c>
      <c r="J10321" s="1">
        <v>60091.9720640149</v>
      </c>
      <c r="K10321" s="1">
        <v>-0.182</v>
      </c>
      <c r="L10321" s="1">
        <v>0.826</v>
      </c>
      <c r="M10321" s="1">
        <v>-0.32</v>
      </c>
    </row>
    <row r="10322">
      <c r="A10322" s="1">
        <v>10320.0</v>
      </c>
      <c r="B10322" s="1">
        <v>1.70022583210598E9</v>
      </c>
      <c r="C10322" s="1">
        <v>30902.6725176182</v>
      </c>
      <c r="D10322" s="1">
        <v>35925.1094967257</v>
      </c>
      <c r="E10322" s="1">
        <v>-116680.10701896</v>
      </c>
      <c r="F10322" s="1">
        <v>53147.2180065176</v>
      </c>
      <c r="G10322" s="1">
        <v>63608.3708534682</v>
      </c>
      <c r="H10322" s="1">
        <v>-29010.5302942431</v>
      </c>
      <c r="I10322" s="1">
        <v>-43181.8268515857</v>
      </c>
      <c r="J10322" s="1">
        <v>60222.9979900119</v>
      </c>
      <c r="K10322" s="1">
        <v>-0.186</v>
      </c>
      <c r="L10322" s="1">
        <v>0.748</v>
      </c>
      <c r="M10322" s="1">
        <v>-0.234</v>
      </c>
    </row>
    <row r="10323">
      <c r="A10323" s="1">
        <v>10321.0</v>
      </c>
      <c r="B10323" s="1">
        <v>1.70022583211005E9</v>
      </c>
      <c r="C10323" s="1">
        <v>31074.8927086463</v>
      </c>
      <c r="D10323" s="1">
        <v>36055.0625389888</v>
      </c>
      <c r="E10323" s="1">
        <v>-116578.406581688</v>
      </c>
      <c r="F10323" s="1">
        <v>53301.4673950037</v>
      </c>
      <c r="G10323" s="1">
        <v>63752.293736016</v>
      </c>
      <c r="H10323" s="1">
        <v>-29045.8460504825</v>
      </c>
      <c r="I10323" s="1">
        <v>-43281.5603353453</v>
      </c>
      <c r="J10323" s="1">
        <v>60359.1648172336</v>
      </c>
      <c r="K10323" s="1">
        <v>-0.186</v>
      </c>
      <c r="L10323" s="1">
        <v>0.748</v>
      </c>
      <c r="M10323" s="1">
        <v>-0.234</v>
      </c>
    </row>
    <row r="10324">
      <c r="A10324" s="1">
        <v>10322.0</v>
      </c>
      <c r="B10324" s="1">
        <v>1.70022583211392E9</v>
      </c>
      <c r="C10324" s="1">
        <v>31138.6622355773</v>
      </c>
      <c r="D10324" s="1">
        <v>36151.2644471245</v>
      </c>
      <c r="E10324" s="1">
        <v>-116442.820899822</v>
      </c>
      <c r="F10324" s="1">
        <v>53442.2833850721</v>
      </c>
      <c r="G10324" s="1">
        <v>63808.7765942545</v>
      </c>
      <c r="H10324" s="1">
        <v>-29042.8062132366</v>
      </c>
      <c r="I10324" s="1">
        <v>-43351.7224611905</v>
      </c>
      <c r="J10324" s="1">
        <v>60567.4383720682</v>
      </c>
      <c r="K10324" s="1">
        <v>-0.186</v>
      </c>
      <c r="L10324" s="1">
        <v>0.748</v>
      </c>
      <c r="M10324" s="1">
        <v>-0.234</v>
      </c>
    </row>
    <row r="10325">
      <c r="A10325" s="1">
        <v>10323.0</v>
      </c>
      <c r="B10325" s="1">
        <v>1.70022583211795E9</v>
      </c>
      <c r="C10325" s="1">
        <v>31286.3849146824</v>
      </c>
      <c r="D10325" s="1">
        <v>36223.8182096264</v>
      </c>
      <c r="E10325" s="1">
        <v>-116234.949676388</v>
      </c>
      <c r="F10325" s="1">
        <v>53552.9021683814</v>
      </c>
      <c r="G10325" s="1">
        <v>63757.255823285</v>
      </c>
      <c r="H10325" s="1">
        <v>-29022.846105438</v>
      </c>
      <c r="I10325" s="1">
        <v>-43407.1771391841</v>
      </c>
      <c r="J10325" s="1">
        <v>60724.9511152447</v>
      </c>
      <c r="K10325" s="1">
        <v>-0.186</v>
      </c>
      <c r="L10325" s="1">
        <v>0.748</v>
      </c>
      <c r="M10325" s="1">
        <v>-0.234</v>
      </c>
    </row>
    <row r="10326">
      <c r="A10326" s="1">
        <v>10324.0</v>
      </c>
      <c r="B10326" s="1">
        <v>1.70022583212182E9</v>
      </c>
      <c r="C10326" s="1">
        <v>31376.9988867043</v>
      </c>
      <c r="D10326" s="1">
        <v>36269.9075066933</v>
      </c>
      <c r="E10326" s="1">
        <v>-116133.428053072</v>
      </c>
      <c r="F10326" s="1">
        <v>53587.9273519429</v>
      </c>
      <c r="G10326" s="1">
        <v>63765.1906925667</v>
      </c>
      <c r="H10326" s="1">
        <v>-29064.822681525</v>
      </c>
      <c r="I10326" s="1">
        <v>-43522.1545126622</v>
      </c>
      <c r="J10326" s="1">
        <v>60736.9987055061</v>
      </c>
      <c r="K10326" s="1">
        <v>-0.186</v>
      </c>
      <c r="L10326" s="1">
        <v>0.748</v>
      </c>
      <c r="M10326" s="1">
        <v>-0.234</v>
      </c>
    </row>
    <row r="10327">
      <c r="A10327" s="1">
        <v>10325.0</v>
      </c>
      <c r="B10327" s="1">
        <v>1.70022583212638E9</v>
      </c>
      <c r="C10327" s="1">
        <v>31455.4535097424</v>
      </c>
      <c r="D10327" s="1">
        <v>36336.2251324922</v>
      </c>
      <c r="E10327" s="1">
        <v>-116150.303620136</v>
      </c>
      <c r="F10327" s="1">
        <v>53629.3227826741</v>
      </c>
      <c r="G10327" s="1">
        <v>63840.2031469587</v>
      </c>
      <c r="H10327" s="1">
        <v>-29172.9604211998</v>
      </c>
      <c r="I10327" s="1">
        <v>-43703.3377532169</v>
      </c>
      <c r="J10327" s="1">
        <v>60431.2044896131</v>
      </c>
      <c r="K10327" s="1">
        <v>-0.186</v>
      </c>
      <c r="L10327" s="1">
        <v>0.748</v>
      </c>
      <c r="M10327" s="1">
        <v>-0.234</v>
      </c>
    </row>
    <row r="10328">
      <c r="A10328" s="1">
        <v>10326.0</v>
      </c>
      <c r="B10328" s="1">
        <v>1.70022583212975E9</v>
      </c>
      <c r="C10328" s="1">
        <v>31532.1870484575</v>
      </c>
      <c r="D10328" s="1">
        <v>36389.0199528956</v>
      </c>
      <c r="E10328" s="1">
        <v>-116068.429180196</v>
      </c>
      <c r="F10328" s="1">
        <v>53771.9045605545</v>
      </c>
      <c r="G10328" s="1">
        <v>63939.5119475736</v>
      </c>
      <c r="H10328" s="1">
        <v>-29236.394671964</v>
      </c>
      <c r="I10328" s="1">
        <v>-43843.4384874628</v>
      </c>
      <c r="J10328" s="1">
        <v>60020.401778269</v>
      </c>
      <c r="K10328" s="1">
        <v>-0.186</v>
      </c>
      <c r="L10328" s="1">
        <v>0.748</v>
      </c>
      <c r="M10328" s="1">
        <v>-0.234</v>
      </c>
    </row>
    <row r="10329">
      <c r="A10329" s="1">
        <v>10327.0</v>
      </c>
      <c r="B10329" s="1">
        <v>1.700225832134E9</v>
      </c>
      <c r="C10329" s="1">
        <v>31708.0505738318</v>
      </c>
      <c r="D10329" s="1">
        <v>36465.0605875325</v>
      </c>
      <c r="E10329" s="1">
        <v>-115929.691902362</v>
      </c>
      <c r="F10329" s="1">
        <v>53874.3202536487</v>
      </c>
      <c r="G10329" s="1">
        <v>63998.587608169</v>
      </c>
      <c r="H10329" s="1">
        <v>-29262.5909164656</v>
      </c>
      <c r="I10329" s="1">
        <v>-43950.5033434037</v>
      </c>
      <c r="J10329" s="1">
        <v>59479.4225072172</v>
      </c>
      <c r="K10329" s="1">
        <v>-0.186</v>
      </c>
      <c r="L10329" s="1">
        <v>0.748</v>
      </c>
      <c r="M10329" s="1">
        <v>-0.234</v>
      </c>
    </row>
    <row r="10330">
      <c r="A10330" s="1">
        <v>10328.0</v>
      </c>
      <c r="B10330" s="1">
        <v>1.70022583213738E9</v>
      </c>
      <c r="C10330" s="1">
        <v>31755.480975566</v>
      </c>
      <c r="D10330" s="1">
        <v>36443.580561111</v>
      </c>
      <c r="E10330" s="1">
        <v>-115954.725856152</v>
      </c>
      <c r="F10330" s="1">
        <v>53872.5544658368</v>
      </c>
      <c r="G10330" s="1">
        <v>63991.6138638989</v>
      </c>
      <c r="H10330" s="1">
        <v>-29343.0571965047</v>
      </c>
      <c r="I10330" s="1">
        <v>-44119.2366622968</v>
      </c>
      <c r="J10330" s="1">
        <v>58892.9797879433</v>
      </c>
      <c r="K10330" s="1">
        <v>-0.186</v>
      </c>
      <c r="L10330" s="1">
        <v>0.748</v>
      </c>
      <c r="M10330" s="1">
        <v>-0.234</v>
      </c>
    </row>
    <row r="10331">
      <c r="A10331" s="1">
        <v>10329.0</v>
      </c>
      <c r="B10331" s="1">
        <v>1.70022583214233E9</v>
      </c>
      <c r="C10331" s="1">
        <v>31717.8406379032</v>
      </c>
      <c r="D10331" s="1">
        <v>36454.6893781053</v>
      </c>
      <c r="E10331" s="1">
        <v>-116069.949098819</v>
      </c>
      <c r="F10331" s="1">
        <v>54009.3471419033</v>
      </c>
      <c r="G10331" s="1">
        <v>64045.1462918694</v>
      </c>
      <c r="H10331" s="1">
        <v>-29431.4806975699</v>
      </c>
      <c r="I10331" s="1">
        <v>-44303.0797604417</v>
      </c>
      <c r="J10331" s="1">
        <v>58606.2292583262</v>
      </c>
      <c r="K10331" s="1">
        <v>-0.186</v>
      </c>
      <c r="L10331" s="1">
        <v>0.748</v>
      </c>
      <c r="M10331" s="1">
        <v>-0.234</v>
      </c>
    </row>
    <row r="10332">
      <c r="A10332" s="1">
        <v>10330.0</v>
      </c>
      <c r="B10332" s="1">
        <v>1.70022583214635E9</v>
      </c>
      <c r="C10332" s="1">
        <v>31696.5170736929</v>
      </c>
      <c r="D10332" s="1">
        <v>36478.4045789724</v>
      </c>
      <c r="E10332" s="1">
        <v>-116113.512648762</v>
      </c>
      <c r="F10332" s="1">
        <v>54131.3876666292</v>
      </c>
      <c r="G10332" s="1">
        <v>64057.8867862089</v>
      </c>
      <c r="H10332" s="1">
        <v>-29465.4553491419</v>
      </c>
      <c r="I10332" s="1">
        <v>-44441.1241341977</v>
      </c>
      <c r="J10332" s="1">
        <v>58255.1280564222</v>
      </c>
      <c r="K10332" s="1">
        <v>-0.204</v>
      </c>
      <c r="L10332" s="1">
        <v>0.636</v>
      </c>
      <c r="M10332" s="1">
        <v>-0.122</v>
      </c>
    </row>
    <row r="10333">
      <c r="A10333" s="1">
        <v>10331.0</v>
      </c>
      <c r="B10333" s="1">
        <v>1.70022583214986E9</v>
      </c>
      <c r="C10333" s="1">
        <v>31654.6075528392</v>
      </c>
      <c r="D10333" s="1">
        <v>36492.821454146</v>
      </c>
      <c r="E10333" s="1">
        <v>-116096.413564254</v>
      </c>
      <c r="F10333" s="1">
        <v>54146.2962801809</v>
      </c>
      <c r="G10333" s="1">
        <v>64009.3835007409</v>
      </c>
      <c r="H10333" s="1">
        <v>-29490.936337821</v>
      </c>
      <c r="I10333" s="1">
        <v>-44576.0169119855</v>
      </c>
      <c r="J10333" s="1">
        <v>57458.4224770572</v>
      </c>
      <c r="K10333" s="1">
        <v>-0.204</v>
      </c>
      <c r="L10333" s="1">
        <v>0.636</v>
      </c>
      <c r="M10333" s="1">
        <v>-0.122</v>
      </c>
    </row>
    <row r="10334">
      <c r="A10334" s="1">
        <v>10332.0</v>
      </c>
      <c r="B10334" s="1">
        <v>1.70022583215402E9</v>
      </c>
      <c r="C10334" s="1">
        <v>31814.2884152279</v>
      </c>
      <c r="D10334" s="1">
        <v>36606.1447985344</v>
      </c>
      <c r="E10334" s="1">
        <v>-116103.834343413</v>
      </c>
      <c r="F10334" s="1">
        <v>54219.7217607166</v>
      </c>
      <c r="G10334" s="1">
        <v>64045.5486232696</v>
      </c>
      <c r="H10334" s="1">
        <v>-29480.9674597939</v>
      </c>
      <c r="I10334" s="1">
        <v>-44688.4238348512</v>
      </c>
      <c r="J10334" s="1">
        <v>56623.6295251404</v>
      </c>
      <c r="K10334" s="1">
        <v>-0.204</v>
      </c>
      <c r="L10334" s="1">
        <v>0.636</v>
      </c>
      <c r="M10334" s="1">
        <v>-0.122</v>
      </c>
    </row>
    <row r="10335">
      <c r="A10335" s="1">
        <v>10333.0</v>
      </c>
      <c r="B10335" s="1">
        <v>1.70022583215919E9</v>
      </c>
      <c r="C10335" s="1">
        <v>31923.9013700367</v>
      </c>
      <c r="D10335" s="1">
        <v>36692.9589739989</v>
      </c>
      <c r="E10335" s="1">
        <v>-116251.46761554</v>
      </c>
      <c r="F10335" s="1">
        <v>54274.9752730101</v>
      </c>
      <c r="G10335" s="1">
        <v>64049.4378268048</v>
      </c>
      <c r="H10335" s="1">
        <v>-29504.5038467054</v>
      </c>
      <c r="I10335" s="1">
        <v>-44847.3447379284</v>
      </c>
      <c r="J10335" s="1">
        <v>55870.934530608</v>
      </c>
      <c r="K10335" s="1">
        <v>-0.204</v>
      </c>
      <c r="L10335" s="1">
        <v>0.636</v>
      </c>
      <c r="M10335" s="1">
        <v>-0.122</v>
      </c>
    </row>
    <row r="10336">
      <c r="A10336" s="1">
        <v>10334.0</v>
      </c>
      <c r="B10336" s="1">
        <v>1.70022583216294E9</v>
      </c>
      <c r="C10336" s="1">
        <v>31903.0918959488</v>
      </c>
      <c r="D10336" s="1">
        <v>36707.4205526614</v>
      </c>
      <c r="E10336" s="1">
        <v>-116402.319538869</v>
      </c>
      <c r="F10336" s="1">
        <v>54291.4932121626</v>
      </c>
      <c r="G10336" s="1">
        <v>64031.1988033293</v>
      </c>
      <c r="H10336" s="1">
        <v>-29521.5135242359</v>
      </c>
      <c r="I10336" s="1">
        <v>-44997.2355362457</v>
      </c>
      <c r="J10336" s="1">
        <v>55262.6318052568</v>
      </c>
      <c r="K10336" s="1">
        <v>-0.204</v>
      </c>
      <c r="L10336" s="1">
        <v>0.636</v>
      </c>
      <c r="M10336" s="1">
        <v>-0.122</v>
      </c>
    </row>
    <row r="10337">
      <c r="A10337" s="1">
        <v>10335.0</v>
      </c>
      <c r="B10337" s="1">
        <v>1.70022583216711E9</v>
      </c>
      <c r="C10337" s="1">
        <v>31968.537803714</v>
      </c>
      <c r="D10337" s="1">
        <v>36788.6244402676</v>
      </c>
      <c r="E10337" s="1">
        <v>-116388.640271263</v>
      </c>
      <c r="F10337" s="1">
        <v>54235.79266498</v>
      </c>
      <c r="G10337" s="1">
        <v>64089.9168360134</v>
      </c>
      <c r="H10337" s="1">
        <v>-29436.3980813501</v>
      </c>
      <c r="I10337" s="1">
        <v>-45051.5279235277</v>
      </c>
      <c r="J10337" s="1">
        <v>54841.4802362299</v>
      </c>
      <c r="K10337" s="1">
        <v>-0.204</v>
      </c>
      <c r="L10337" s="1">
        <v>0.636</v>
      </c>
      <c r="M10337" s="1">
        <v>-0.122</v>
      </c>
    </row>
    <row r="10338">
      <c r="A10338" s="1">
        <v>10336.0</v>
      </c>
      <c r="B10338" s="1">
        <v>1.7002258321713E9</v>
      </c>
      <c r="C10338" s="1">
        <v>31934.1831724862</v>
      </c>
      <c r="D10338" s="1">
        <v>36809.2103969109</v>
      </c>
      <c r="E10338" s="1">
        <v>-116399.123239412</v>
      </c>
      <c r="F10338" s="1">
        <v>54142.6082423458</v>
      </c>
      <c r="G10338" s="1">
        <v>64104.087841998</v>
      </c>
      <c r="H10338" s="1">
        <v>-29391.4040197615</v>
      </c>
      <c r="I10338" s="1">
        <v>-45156.8046399122</v>
      </c>
      <c r="J10338" s="1">
        <v>54125.7103235376</v>
      </c>
      <c r="K10338" s="1">
        <v>-0.204</v>
      </c>
      <c r="L10338" s="1">
        <v>0.636</v>
      </c>
      <c r="M10338" s="1">
        <v>-0.122</v>
      </c>
    </row>
    <row r="10339">
      <c r="A10339" s="1">
        <v>10337.0</v>
      </c>
      <c r="B10339" s="1">
        <v>1.70022583217507E9</v>
      </c>
      <c r="C10339" s="1">
        <v>31932.5514951409</v>
      </c>
      <c r="D10339" s="1">
        <v>36867.5484499393</v>
      </c>
      <c r="E10339" s="1">
        <v>-116446.039551024</v>
      </c>
      <c r="F10339" s="1">
        <v>54351.7535152141</v>
      </c>
      <c r="G10339" s="1">
        <v>64130.5299556887</v>
      </c>
      <c r="H10339" s="1">
        <v>-29375.914260854</v>
      </c>
      <c r="I10339" s="1">
        <v>-45298.8499759256</v>
      </c>
      <c r="J10339" s="1">
        <v>53474.3134348766</v>
      </c>
      <c r="K10339" s="1">
        <v>-0.204</v>
      </c>
      <c r="L10339" s="1">
        <v>0.636</v>
      </c>
      <c r="M10339" s="1">
        <v>-0.122</v>
      </c>
    </row>
    <row r="10340">
      <c r="A10340" s="1">
        <v>10338.0</v>
      </c>
      <c r="B10340" s="1">
        <v>1.70022583217983E9</v>
      </c>
      <c r="C10340" s="1">
        <v>32122.7648404556</v>
      </c>
      <c r="D10340" s="1">
        <v>37004.3634777502</v>
      </c>
      <c r="E10340" s="1">
        <v>-116543.85078476</v>
      </c>
      <c r="F10340" s="1">
        <v>54617.5157567877</v>
      </c>
      <c r="G10340" s="1">
        <v>64185.0682121596</v>
      </c>
      <c r="H10340" s="1">
        <v>-29317.0844694476</v>
      </c>
      <c r="I10340" s="1">
        <v>-45423.4162477751</v>
      </c>
      <c r="J10340" s="1">
        <v>52953.4060303456</v>
      </c>
      <c r="K10340" s="1">
        <v>-0.204</v>
      </c>
      <c r="L10340" s="1">
        <v>0.636</v>
      </c>
      <c r="M10340" s="1">
        <v>-0.122</v>
      </c>
    </row>
    <row r="10341">
      <c r="A10341" s="1">
        <v>10339.0</v>
      </c>
      <c r="B10341" s="1">
        <v>1.7002258321841E9</v>
      </c>
      <c r="C10341" s="1">
        <v>32193.4634081677</v>
      </c>
      <c r="D10341" s="1">
        <v>37068.8482605038</v>
      </c>
      <c r="E10341" s="1">
        <v>-116616.717471685</v>
      </c>
      <c r="F10341" s="1">
        <v>54699.2113827719</v>
      </c>
      <c r="G10341" s="1">
        <v>64204.0224914577</v>
      </c>
      <c r="H10341" s="1">
        <v>-29203.3140901701</v>
      </c>
      <c r="I10341" s="1">
        <v>-45540.4052782541</v>
      </c>
      <c r="J10341" s="1">
        <v>51820.4855108839</v>
      </c>
      <c r="K10341" s="1">
        <v>-0.204</v>
      </c>
      <c r="L10341" s="1">
        <v>0.636</v>
      </c>
      <c r="M10341" s="1">
        <v>-0.122</v>
      </c>
    </row>
    <row r="10342">
      <c r="A10342" s="1">
        <v>10340.0</v>
      </c>
      <c r="B10342" s="1">
        <v>1.70022583218746E9</v>
      </c>
      <c r="C10342" s="1">
        <v>32083.3587149809</v>
      </c>
      <c r="D10342" s="1">
        <v>37110.3330982128</v>
      </c>
      <c r="E10342" s="1">
        <v>-116876.176521322</v>
      </c>
      <c r="F10342" s="1">
        <v>54673.640987115</v>
      </c>
      <c r="G10342" s="1">
        <v>64178.4520958008</v>
      </c>
      <c r="H10342" s="1">
        <v>-29253.38199775</v>
      </c>
      <c r="I10342" s="1">
        <v>-45850.2004564047</v>
      </c>
      <c r="J10342" s="1">
        <v>48593.0947772377</v>
      </c>
      <c r="K10342" s="1">
        <v>-0.162</v>
      </c>
      <c r="L10342" s="1">
        <v>0.466</v>
      </c>
      <c r="M10342" s="1">
        <v>-0.042</v>
      </c>
    </row>
    <row r="10343">
      <c r="A10343" s="1">
        <v>10341.0</v>
      </c>
      <c r="B10343" s="1">
        <v>1.70022583219135E9</v>
      </c>
      <c r="C10343" s="1">
        <v>32150.1457274133</v>
      </c>
      <c r="D10343" s="1">
        <v>37185.4349595826</v>
      </c>
      <c r="E10343" s="1">
        <v>-117631.5090217</v>
      </c>
      <c r="F10343" s="1">
        <v>54618.1416056325</v>
      </c>
      <c r="G10343" s="1">
        <v>64156.8826624015</v>
      </c>
      <c r="H10343" s="1">
        <v>-29685.3294593488</v>
      </c>
      <c r="I10343" s="1">
        <v>-46559.3766044827</v>
      </c>
      <c r="J10343" s="1">
        <v>40649.8212396885</v>
      </c>
      <c r="K10343" s="1">
        <v>-0.162</v>
      </c>
      <c r="L10343" s="1">
        <v>0.466</v>
      </c>
      <c r="M10343" s="1">
        <v>-0.042</v>
      </c>
    </row>
    <row r="10344">
      <c r="A10344" s="1">
        <v>10342.0</v>
      </c>
      <c r="B10344" s="1">
        <v>1.70022583219443E9</v>
      </c>
      <c r="C10344" s="1">
        <v>32245.5429727486</v>
      </c>
      <c r="D10344" s="1">
        <v>37256.4017482282</v>
      </c>
      <c r="E10344" s="1">
        <v>-118626.184001706</v>
      </c>
      <c r="F10344" s="1">
        <v>54790.8982385275</v>
      </c>
      <c r="G10344" s="1">
        <v>64248.0554280347</v>
      </c>
      <c r="H10344" s="1">
        <v>-30341.9790079568</v>
      </c>
      <c r="I10344" s="1">
        <v>-47484.7611766769</v>
      </c>
      <c r="J10344" s="1">
        <v>29474.8877853021</v>
      </c>
      <c r="K10344" s="1">
        <v>-0.162</v>
      </c>
      <c r="L10344" s="1">
        <v>0.466</v>
      </c>
      <c r="M10344" s="1">
        <v>-0.042</v>
      </c>
    </row>
    <row r="10345">
      <c r="A10345" s="1">
        <v>10343.0</v>
      </c>
      <c r="B10345" s="1">
        <v>1.70022583219802E9</v>
      </c>
      <c r="C10345" s="1">
        <v>32257.836432199</v>
      </c>
      <c r="D10345" s="1">
        <v>37316.9526239577</v>
      </c>
      <c r="E10345" s="1">
        <v>-118943.109386337</v>
      </c>
      <c r="F10345" s="1">
        <v>54998.9929794064</v>
      </c>
      <c r="G10345" s="1">
        <v>64333.4390918539</v>
      </c>
      <c r="H10345" s="1">
        <v>-30470.3674281081</v>
      </c>
      <c r="I10345" s="1">
        <v>-47857.7447364026</v>
      </c>
      <c r="J10345" s="1">
        <v>24617.6749012082</v>
      </c>
      <c r="K10345" s="1">
        <v>-0.162</v>
      </c>
      <c r="L10345" s="1">
        <v>0.466</v>
      </c>
      <c r="M10345" s="1">
        <v>-0.042</v>
      </c>
    </row>
    <row r="10346">
      <c r="A10346" s="1">
        <v>10344.0</v>
      </c>
      <c r="B10346" s="1">
        <v>1.70022583220192E9</v>
      </c>
      <c r="C10346" s="1">
        <v>32266.3077433476</v>
      </c>
      <c r="D10346" s="1">
        <v>37376.9894095646</v>
      </c>
      <c r="E10346" s="1">
        <v>-118919.930627337</v>
      </c>
      <c r="F10346" s="1">
        <v>55095.9324951091</v>
      </c>
      <c r="G10346" s="1">
        <v>64392.2688832603</v>
      </c>
      <c r="H10346" s="1">
        <v>-30344.1918306579</v>
      </c>
      <c r="I10346" s="1">
        <v>-47937.0263739855</v>
      </c>
      <c r="J10346" s="1">
        <v>23430.7972706314</v>
      </c>
      <c r="K10346" s="1">
        <v>-0.162</v>
      </c>
      <c r="L10346" s="1">
        <v>0.466</v>
      </c>
      <c r="M10346" s="1">
        <v>-0.042</v>
      </c>
    </row>
    <row r="10347">
      <c r="A10347" s="1">
        <v>10345.0</v>
      </c>
      <c r="B10347" s="1">
        <v>1.70022583220912E9</v>
      </c>
      <c r="C10347" s="1">
        <v>32181.4381696508</v>
      </c>
      <c r="D10347" s="1">
        <v>37268.2481727895</v>
      </c>
      <c r="E10347" s="1">
        <v>-118955.782825444</v>
      </c>
      <c r="F10347" s="1">
        <v>54940.8337403337</v>
      </c>
      <c r="G10347" s="1">
        <v>64315.423585823</v>
      </c>
      <c r="H10347" s="1">
        <v>-30239.384500907</v>
      </c>
      <c r="I10347" s="1">
        <v>-48014.8998516678</v>
      </c>
      <c r="J10347" s="1">
        <v>23390.7876480564</v>
      </c>
      <c r="K10347" s="1">
        <v>-0.162</v>
      </c>
      <c r="L10347" s="1">
        <v>0.466</v>
      </c>
      <c r="M10347" s="1">
        <v>-0.042</v>
      </c>
    </row>
    <row r="10348">
      <c r="A10348" s="1">
        <v>10346.0</v>
      </c>
      <c r="B10348" s="1">
        <v>1.70022583221499E9</v>
      </c>
      <c r="C10348" s="1">
        <v>32062.303371704</v>
      </c>
      <c r="D10348" s="1">
        <v>37166.5700872624</v>
      </c>
      <c r="E10348" s="1">
        <v>-119013.405622649</v>
      </c>
      <c r="F10348" s="1">
        <v>54773.7544505303</v>
      </c>
      <c r="G10348" s="1">
        <v>64181.4919330468</v>
      </c>
      <c r="H10348" s="1">
        <v>-30125.7705838406</v>
      </c>
      <c r="I10348" s="1">
        <v>-48060.1844859343</v>
      </c>
      <c r="J10348" s="1">
        <v>23875.3287643586</v>
      </c>
      <c r="K10348" s="1">
        <v>-0.162</v>
      </c>
      <c r="L10348" s="1">
        <v>0.466</v>
      </c>
      <c r="M10348" s="1">
        <v>-0.042</v>
      </c>
    </row>
    <row r="10349">
      <c r="A10349" s="1">
        <v>10347.0</v>
      </c>
      <c r="B10349" s="1">
        <v>1.70022583221825E9</v>
      </c>
      <c r="C10349" s="1">
        <v>32068.6512671293</v>
      </c>
      <c r="D10349" s="1">
        <v>37162.3903110492</v>
      </c>
      <c r="E10349" s="1">
        <v>-118972.010191918</v>
      </c>
      <c r="F10349" s="1">
        <v>54710.6778276774</v>
      </c>
      <c r="G10349" s="1">
        <v>64149.3724762645</v>
      </c>
      <c r="H10349" s="1">
        <v>-29968.6378203198</v>
      </c>
      <c r="I10349" s="1">
        <v>-48046.9969567056</v>
      </c>
      <c r="J10349" s="1">
        <v>24282.3316791453</v>
      </c>
      <c r="K10349" s="1">
        <v>-0.162</v>
      </c>
      <c r="L10349" s="1">
        <v>0.466</v>
      </c>
      <c r="M10349" s="1">
        <v>-0.042</v>
      </c>
    </row>
    <row r="10350">
      <c r="A10350" s="1">
        <v>10348.0</v>
      </c>
      <c r="B10350" s="1">
        <v>1.70022583222113E9</v>
      </c>
      <c r="C10350" s="1">
        <v>32118.2944915645</v>
      </c>
      <c r="D10350" s="1">
        <v>37266.0353500885</v>
      </c>
      <c r="E10350" s="1">
        <v>-118819.05720461</v>
      </c>
      <c r="F10350" s="1">
        <v>54786.3384826586</v>
      </c>
      <c r="G10350" s="1">
        <v>64222.2615149332</v>
      </c>
      <c r="H10350" s="1">
        <v>-29727.1942767136</v>
      </c>
      <c r="I10350" s="1">
        <v>-47950.8844555478</v>
      </c>
      <c r="J10350" s="1">
        <v>24444.6723991241</v>
      </c>
      <c r="K10350" s="1">
        <v>-0.162</v>
      </c>
      <c r="L10350" s="1">
        <v>0.466</v>
      </c>
      <c r="M10350" s="1">
        <v>-0.042</v>
      </c>
    </row>
    <row r="10351">
      <c r="A10351" s="1">
        <v>10349.0</v>
      </c>
      <c r="B10351" s="1">
        <v>1.70022583222511E9</v>
      </c>
      <c r="C10351" s="1">
        <v>32062.7280548486</v>
      </c>
      <c r="D10351" s="1">
        <v>37311.6999640107</v>
      </c>
      <c r="E10351" s="1">
        <v>-118791.586910675</v>
      </c>
      <c r="F10351" s="1">
        <v>54796.5308781303</v>
      </c>
      <c r="G10351" s="1">
        <v>64253.1516257705</v>
      </c>
      <c r="H10351" s="1">
        <v>-29545.9216291811</v>
      </c>
      <c r="I10351" s="1">
        <v>-47903.521109047</v>
      </c>
      <c r="J10351" s="1">
        <v>24757.4403592873</v>
      </c>
      <c r="K10351" s="1">
        <v>-0.162</v>
      </c>
      <c r="L10351" s="1">
        <v>0.466</v>
      </c>
      <c r="M10351" s="1">
        <v>-0.042</v>
      </c>
    </row>
    <row r="10352">
      <c r="A10352" s="1">
        <v>10350.0</v>
      </c>
      <c r="B10352" s="1">
        <v>1.70022583222796E9</v>
      </c>
      <c r="C10352" s="1">
        <v>32081.0788370464</v>
      </c>
      <c r="D10352" s="1">
        <v>37370.2391827391</v>
      </c>
      <c r="E10352" s="1">
        <v>-118906.832505086</v>
      </c>
      <c r="F10352" s="1">
        <v>54846.4646752434</v>
      </c>
      <c r="G10352" s="1">
        <v>64325.9512574614</v>
      </c>
      <c r="H10352" s="1">
        <v>-29438.1191656731</v>
      </c>
      <c r="I10352" s="1">
        <v>-47931.3266791494</v>
      </c>
      <c r="J10352" s="1">
        <v>24959.880108819</v>
      </c>
      <c r="K10352" s="1">
        <v>-0.112</v>
      </c>
      <c r="L10352" s="1">
        <v>0.492</v>
      </c>
      <c r="M10352" s="1">
        <v>0.074</v>
      </c>
    </row>
    <row r="10353">
      <c r="A10353" s="1">
        <v>10351.0</v>
      </c>
      <c r="B10353" s="1">
        <v>1.70022583223093E9</v>
      </c>
      <c r="C10353" s="1">
        <v>32162.1709659303</v>
      </c>
      <c r="D10353" s="1">
        <v>37390.4898632156</v>
      </c>
      <c r="E10353" s="1">
        <v>-118926.636150674</v>
      </c>
      <c r="F10353" s="1">
        <v>54822.3247912317</v>
      </c>
      <c r="G10353" s="1">
        <v>64385.183380268</v>
      </c>
      <c r="H10353" s="1">
        <v>-29287.6248702555</v>
      </c>
      <c r="I10353" s="1">
        <v>-47904.1916613807</v>
      </c>
      <c r="J10353" s="1">
        <v>25169.7406375099</v>
      </c>
      <c r="K10353" s="1">
        <v>-0.112</v>
      </c>
      <c r="L10353" s="1">
        <v>0.492</v>
      </c>
      <c r="M10353" s="1">
        <v>0.074</v>
      </c>
    </row>
    <row r="10354">
      <c r="A10354" s="1">
        <v>10352.0</v>
      </c>
      <c r="B10354" s="1">
        <v>1.70022583223387E9</v>
      </c>
      <c r="C10354" s="1">
        <v>32314.6098631155</v>
      </c>
      <c r="D10354" s="1">
        <v>37500.2816319801</v>
      </c>
      <c r="E10354" s="1">
        <v>-118792.346869986</v>
      </c>
      <c r="F10354" s="1">
        <v>54896.8678589901</v>
      </c>
      <c r="G10354" s="1">
        <v>64542.2490885554</v>
      </c>
      <c r="H10354" s="1">
        <v>-29067.817815282</v>
      </c>
      <c r="I10354" s="1">
        <v>-47794.5116513385</v>
      </c>
      <c r="J10354" s="1">
        <v>25481.3910104502</v>
      </c>
      <c r="K10354" s="1">
        <v>-0.112</v>
      </c>
      <c r="L10354" s="1">
        <v>0.492</v>
      </c>
      <c r="M10354" s="1">
        <v>0.074</v>
      </c>
    </row>
    <row r="10355">
      <c r="A10355" s="1">
        <v>10353.0</v>
      </c>
      <c r="B10355" s="1">
        <v>1.7002258322381E9</v>
      </c>
      <c r="C10355" s="1">
        <v>32241.6984727023</v>
      </c>
      <c r="D10355" s="1">
        <v>37546.817963936</v>
      </c>
      <c r="E10355" s="1">
        <v>-118801.108753813</v>
      </c>
      <c r="F10355" s="1">
        <v>54959.6092056762</v>
      </c>
      <c r="G10355" s="1">
        <v>64682.3051193124</v>
      </c>
      <c r="H10355" s="1">
        <v>-28943.2068399437</v>
      </c>
      <c r="I10355" s="1">
        <v>-47771.4670028051</v>
      </c>
      <c r="J10355" s="1">
        <v>25602.8280380759</v>
      </c>
      <c r="K10355" s="1">
        <v>-0.112</v>
      </c>
      <c r="L10355" s="1">
        <v>0.492</v>
      </c>
      <c r="M10355" s="1">
        <v>0.074</v>
      </c>
    </row>
    <row r="10356">
      <c r="A10356" s="1">
        <v>10354.0</v>
      </c>
      <c r="B10356" s="1">
        <v>1.70022583224207E9</v>
      </c>
      <c r="C10356" s="1">
        <v>32069.567688652</v>
      </c>
      <c r="D10356" s="1">
        <v>37455.9581227252</v>
      </c>
      <c r="E10356" s="1">
        <v>-119025.095585</v>
      </c>
      <c r="F10356" s="1">
        <v>54855.3159660477</v>
      </c>
      <c r="G10356" s="1">
        <v>64672.6044622188</v>
      </c>
      <c r="H10356" s="1">
        <v>-28942.6927498212</v>
      </c>
      <c r="I10356" s="1">
        <v>-47875.2908558</v>
      </c>
      <c r="J10356" s="1">
        <v>25445.1811844326</v>
      </c>
      <c r="K10356" s="1">
        <v>-0.112</v>
      </c>
      <c r="L10356" s="1">
        <v>0.492</v>
      </c>
      <c r="M10356" s="1">
        <v>0.074</v>
      </c>
    </row>
    <row r="10357">
      <c r="A10357" s="1">
        <v>10355.0</v>
      </c>
      <c r="B10357" s="1">
        <v>1.7002258322452E9</v>
      </c>
      <c r="C10357" s="1">
        <v>32071.4899386751</v>
      </c>
      <c r="D10357" s="1">
        <v>37446.5256865651</v>
      </c>
      <c r="E10357" s="1">
        <v>-119142.777519557</v>
      </c>
      <c r="F10357" s="1">
        <v>54788.0595669817</v>
      </c>
      <c r="G10357" s="1">
        <v>64653.3149067538</v>
      </c>
      <c r="H10357" s="1">
        <v>-28888.9368044062</v>
      </c>
      <c r="I10357" s="1">
        <v>-47947.6211008573</v>
      </c>
      <c r="J10357" s="1">
        <v>25354.2095844995</v>
      </c>
      <c r="K10357" s="1">
        <v>-0.112</v>
      </c>
      <c r="L10357" s="1">
        <v>0.492</v>
      </c>
      <c r="M10357" s="1">
        <v>0.074</v>
      </c>
    </row>
    <row r="10358">
      <c r="A10358" s="1">
        <v>10356.0</v>
      </c>
      <c r="B10358" s="1">
        <v>1.70022583224915E9</v>
      </c>
      <c r="C10358" s="1">
        <v>32125.6258637459</v>
      </c>
      <c r="D10358" s="1">
        <v>37469.9056112653</v>
      </c>
      <c r="E10358" s="1">
        <v>-119083.455989772</v>
      </c>
      <c r="F10358" s="1">
        <v>54764.3667178591</v>
      </c>
      <c r="G10358" s="1">
        <v>64610.9359992666</v>
      </c>
      <c r="H10358" s="1">
        <v>-28753.4181777737</v>
      </c>
      <c r="I10358" s="1">
        <v>-47955.6006736279</v>
      </c>
      <c r="J10358" s="1">
        <v>25329.197982454</v>
      </c>
      <c r="K10358" s="1">
        <v>-0.112</v>
      </c>
      <c r="L10358" s="1">
        <v>0.492</v>
      </c>
      <c r="M10358" s="1">
        <v>0.074</v>
      </c>
    </row>
    <row r="10359">
      <c r="A10359" s="1">
        <v>10357.0</v>
      </c>
      <c r="B10359" s="1">
        <v>1.70022583225415E9</v>
      </c>
      <c r="C10359" s="1">
        <v>32053.8991157888</v>
      </c>
      <c r="D10359" s="1">
        <v>37491.8773760649</v>
      </c>
      <c r="E10359" s="1">
        <v>-119116.268350633</v>
      </c>
      <c r="F10359" s="1">
        <v>54742.5514152707</v>
      </c>
      <c r="G10359" s="1">
        <v>64578.9059494621</v>
      </c>
      <c r="H10359" s="1">
        <v>-28722.8633431033</v>
      </c>
      <c r="I10359" s="1">
        <v>-48070.1980674503</v>
      </c>
      <c r="J10359" s="1">
        <v>25050.6728947964</v>
      </c>
      <c r="K10359" s="1">
        <v>-0.112</v>
      </c>
      <c r="L10359" s="1">
        <v>0.492</v>
      </c>
      <c r="M10359" s="1">
        <v>0.074</v>
      </c>
    </row>
    <row r="10360">
      <c r="A10360" s="1">
        <v>10358.0</v>
      </c>
      <c r="B10360" s="1">
        <v>1.70022583225818E9</v>
      </c>
      <c r="C10360" s="1">
        <v>32148.9163814683</v>
      </c>
      <c r="D10360" s="1">
        <v>37643.2880930051</v>
      </c>
      <c r="E10360" s="1">
        <v>-119167.811473347</v>
      </c>
      <c r="F10360" s="1">
        <v>54822.5036051873</v>
      </c>
      <c r="G10360" s="1">
        <v>64680.9640146451</v>
      </c>
      <c r="H10360" s="1">
        <v>-28674.8294442688</v>
      </c>
      <c r="I10360" s="1">
        <v>-48167.4952110642</v>
      </c>
      <c r="J10360" s="1">
        <v>25267.0377811238</v>
      </c>
      <c r="K10360" s="1">
        <v>-0.112</v>
      </c>
      <c r="L10360" s="1">
        <v>0.492</v>
      </c>
      <c r="M10360" s="1">
        <v>0.074</v>
      </c>
    </row>
    <row r="10361">
      <c r="A10361" s="1">
        <v>10359.0</v>
      </c>
      <c r="B10361" s="1">
        <v>1.7002258322622E9</v>
      </c>
      <c r="C10361" s="1">
        <v>32093.9310901082</v>
      </c>
      <c r="D10361" s="1">
        <v>37570.6225717809</v>
      </c>
      <c r="E10361" s="1">
        <v>-119253.463358099</v>
      </c>
      <c r="F10361" s="1">
        <v>54745.2559763498</v>
      </c>
      <c r="G10361" s="1">
        <v>64641.8261101038</v>
      </c>
      <c r="H10361" s="1">
        <v>-28690.4533136431</v>
      </c>
      <c r="I10361" s="1">
        <v>-48358.155591268</v>
      </c>
      <c r="J10361" s="1">
        <v>25248.7987576483</v>
      </c>
      <c r="K10361" s="1">
        <v>-0.112</v>
      </c>
      <c r="L10361" s="1">
        <v>0.492</v>
      </c>
      <c r="M10361" s="1">
        <v>0.074</v>
      </c>
    </row>
    <row r="10362">
      <c r="A10362" s="1">
        <v>10360.0</v>
      </c>
      <c r="B10362" s="1">
        <v>1.70022583226613E9</v>
      </c>
      <c r="C10362" s="1">
        <v>32083.6939911477</v>
      </c>
      <c r="D10362" s="1">
        <v>37567.8956589574</v>
      </c>
      <c r="E10362" s="1">
        <v>-119194.186531804</v>
      </c>
      <c r="F10362" s="1">
        <v>54823.2412127544</v>
      </c>
      <c r="G10362" s="1">
        <v>64654.2313282765</v>
      </c>
      <c r="H10362" s="1">
        <v>-28669.8897087442</v>
      </c>
      <c r="I10362" s="1">
        <v>-48539.0929626337</v>
      </c>
      <c r="J10362" s="1">
        <v>24421.1360122127</v>
      </c>
      <c r="K10362" s="1">
        <v>-0.162</v>
      </c>
      <c r="L10362" s="1">
        <v>0.476</v>
      </c>
      <c r="M10362" s="1">
        <v>0.09</v>
      </c>
    </row>
    <row r="10363">
      <c r="A10363" s="1">
        <v>10361.0</v>
      </c>
      <c r="B10363" s="1">
        <v>1.70022583226913E9</v>
      </c>
      <c r="C10363" s="1">
        <v>32176.2525649371</v>
      </c>
      <c r="D10363" s="1">
        <v>37670.7807386852</v>
      </c>
      <c r="E10363" s="1">
        <v>-119058.71260866</v>
      </c>
      <c r="F10363" s="1">
        <v>55099.754643411</v>
      </c>
      <c r="G10363" s="1">
        <v>64732.4177303812</v>
      </c>
      <c r="H10363" s="1">
        <v>-28616.7596121739</v>
      </c>
      <c r="I10363" s="1">
        <v>-48686.3909585942</v>
      </c>
      <c r="J10363" s="1">
        <v>24037.6918360819</v>
      </c>
      <c r="K10363" s="1">
        <v>-0.162</v>
      </c>
      <c r="L10363" s="1">
        <v>0.476</v>
      </c>
      <c r="M10363" s="1">
        <v>0.09</v>
      </c>
    </row>
    <row r="10364">
      <c r="A10364" s="1">
        <v>10362.0</v>
      </c>
      <c r="B10364" s="1">
        <v>1.70022583227317E9</v>
      </c>
      <c r="C10364" s="1">
        <v>32238.8821529009</v>
      </c>
      <c r="D10364" s="1">
        <v>37720.6251288205</v>
      </c>
      <c r="E10364" s="1">
        <v>-119027.55427689</v>
      </c>
      <c r="F10364" s="1">
        <v>55543.8167505045</v>
      </c>
      <c r="G10364" s="1">
        <v>64767.509969176</v>
      </c>
      <c r="H10364" s="1">
        <v>-28622.749879688</v>
      </c>
      <c r="I10364" s="1">
        <v>-48896.497356474</v>
      </c>
      <c r="J10364" s="1">
        <v>24099.4497060119</v>
      </c>
      <c r="K10364" s="1">
        <v>-0.162</v>
      </c>
      <c r="L10364" s="1">
        <v>0.476</v>
      </c>
      <c r="M10364" s="1">
        <v>0.09</v>
      </c>
    </row>
    <row r="10365">
      <c r="A10365" s="1">
        <v>10363.0</v>
      </c>
      <c r="B10365" s="1">
        <v>1.70022583227718E9</v>
      </c>
      <c r="C10365" s="1">
        <v>32216.9327398458</v>
      </c>
      <c r="D10365" s="1">
        <v>37741.2781406972</v>
      </c>
      <c r="E10365" s="1">
        <v>-118933.811060644</v>
      </c>
      <c r="F10365" s="1">
        <v>56102.9009345651</v>
      </c>
      <c r="G10365" s="1">
        <v>64799.8529434028</v>
      </c>
      <c r="H10365" s="1">
        <v>-28603.3262137563</v>
      </c>
      <c r="I10365" s="1">
        <v>-49089.6164285679</v>
      </c>
      <c r="J10365" s="1">
        <v>24231.459108765</v>
      </c>
      <c r="K10365" s="1">
        <v>-0.162</v>
      </c>
      <c r="L10365" s="1">
        <v>0.476</v>
      </c>
      <c r="M10365" s="1">
        <v>0.09</v>
      </c>
    </row>
    <row r="10366">
      <c r="A10366" s="1">
        <v>10364.0</v>
      </c>
      <c r="B10366" s="1">
        <v>1.70022583228202E9</v>
      </c>
      <c r="C10366" s="1">
        <v>32206.9638618187</v>
      </c>
      <c r="D10366" s="1">
        <v>37698.1839773874</v>
      </c>
      <c r="E10366" s="1">
        <v>-118648.669856628</v>
      </c>
      <c r="F10366" s="1">
        <v>56594.8181265375</v>
      </c>
      <c r="G10366" s="1">
        <v>64791.8286671434</v>
      </c>
      <c r="H10366" s="1">
        <v>-28541.2330676595</v>
      </c>
      <c r="I10366" s="1">
        <v>-49247.2409304667</v>
      </c>
      <c r="J10366" s="1">
        <v>24444.8959165687</v>
      </c>
      <c r="K10366" s="1">
        <v>-0.162</v>
      </c>
      <c r="L10366" s="1">
        <v>0.476</v>
      </c>
      <c r="M10366" s="1">
        <v>0.09</v>
      </c>
    </row>
    <row r="10367">
      <c r="A10367" s="1">
        <v>10365.0</v>
      </c>
      <c r="B10367" s="1">
        <v>1.70022583228612E9</v>
      </c>
      <c r="C10367" s="1">
        <v>32259.9374961778</v>
      </c>
      <c r="D10367" s="1">
        <v>37735.7125563278</v>
      </c>
      <c r="E10367" s="1">
        <v>-118216.543581073</v>
      </c>
      <c r="F10367" s="1">
        <v>57028.5313759483</v>
      </c>
      <c r="G10367" s="1">
        <v>64920.9546948617</v>
      </c>
      <c r="H10367" s="1">
        <v>-28455.3129619733</v>
      </c>
      <c r="I10367" s="1">
        <v>-49378.3339116971</v>
      </c>
      <c r="J10367" s="1">
        <v>24914.3943088524</v>
      </c>
      <c r="K10367" s="1">
        <v>-0.162</v>
      </c>
      <c r="L10367" s="1">
        <v>0.476</v>
      </c>
      <c r="M10367" s="1">
        <v>0.09</v>
      </c>
    </row>
    <row r="10368">
      <c r="A10368" s="1">
        <v>10366.0</v>
      </c>
      <c r="B10368" s="1">
        <v>1.70022583228995E9</v>
      </c>
      <c r="C10368" s="1">
        <v>32250.3038943176</v>
      </c>
      <c r="D10368" s="1">
        <v>37820.9844614248</v>
      </c>
      <c r="E10368" s="1">
        <v>-117828.360835118</v>
      </c>
      <c r="F10368" s="1">
        <v>57537.1229692844</v>
      </c>
      <c r="G10368" s="1">
        <v>65094.0466039236</v>
      </c>
      <c r="H10368" s="1">
        <v>-28425.2945691698</v>
      </c>
      <c r="I10368" s="1">
        <v>-49547.5142654793</v>
      </c>
      <c r="J10368" s="1">
        <v>25498.5347984474</v>
      </c>
      <c r="K10368" s="1">
        <v>-0.162</v>
      </c>
      <c r="L10368" s="1">
        <v>0.476</v>
      </c>
      <c r="M10368" s="1">
        <v>0.09</v>
      </c>
    </row>
    <row r="10369">
      <c r="A10369" s="1">
        <v>10367.0</v>
      </c>
      <c r="B10369" s="1">
        <v>1.70022583229312E9</v>
      </c>
      <c r="C10369" s="1">
        <v>32229.4050132519</v>
      </c>
      <c r="D10369" s="1">
        <v>37807.1710833515</v>
      </c>
      <c r="E10369" s="1">
        <v>-117565.03493369</v>
      </c>
      <c r="F10369" s="1">
        <v>57814.619876697</v>
      </c>
      <c r="G10369" s="1">
        <v>65109.58106632</v>
      </c>
      <c r="H10369" s="1">
        <v>-28480.1457500631</v>
      </c>
      <c r="I10369" s="1">
        <v>-49813.1423965862</v>
      </c>
      <c r="J10369" s="1">
        <v>25714.4079463968</v>
      </c>
      <c r="K10369" s="1">
        <v>-0.162</v>
      </c>
      <c r="L10369" s="1">
        <v>0.476</v>
      </c>
      <c r="M10369" s="1">
        <v>0.09</v>
      </c>
    </row>
    <row r="10370">
      <c r="A10370" s="1">
        <v>10368.0</v>
      </c>
      <c r="B10370" s="1">
        <v>1.70022583229799E9</v>
      </c>
      <c r="C10370" s="1">
        <v>32239.0609668565</v>
      </c>
      <c r="D10370" s="1">
        <v>37835.0437086872</v>
      </c>
      <c r="E10370" s="1">
        <v>-117234.430281451</v>
      </c>
      <c r="F10370" s="1">
        <v>58019.920649519</v>
      </c>
      <c r="G10370" s="1">
        <v>65190.2932155481</v>
      </c>
      <c r="H10370" s="1">
        <v>-28467.9864010794</v>
      </c>
      <c r="I10370" s="1">
        <v>-50041.3537074749</v>
      </c>
      <c r="J10370" s="1">
        <v>25756.9209643508</v>
      </c>
      <c r="K10370" s="1">
        <v>-0.162</v>
      </c>
      <c r="L10370" s="1">
        <v>0.476</v>
      </c>
      <c r="M10370" s="1">
        <v>0.09</v>
      </c>
    </row>
    <row r="10371">
      <c r="A10371" s="1">
        <v>10369.0</v>
      </c>
      <c r="B10371" s="1">
        <v>1.700225832301E9</v>
      </c>
      <c r="C10371" s="1">
        <v>32306.1832554558</v>
      </c>
      <c r="D10371" s="1">
        <v>37927.6916894545</v>
      </c>
      <c r="E10371" s="1">
        <v>-116837.060968525</v>
      </c>
      <c r="F10371" s="1">
        <v>58482.1994283437</v>
      </c>
      <c r="G10371" s="1">
        <v>65361.9993164538</v>
      </c>
      <c r="H10371" s="1">
        <v>-28398.0254409343</v>
      </c>
      <c r="I10371" s="1">
        <v>-50220.5476427731</v>
      </c>
      <c r="J10371" s="1">
        <v>25854.7992533206</v>
      </c>
      <c r="K10371" s="1">
        <v>-0.162</v>
      </c>
      <c r="L10371" s="1">
        <v>0.476</v>
      </c>
      <c r="M10371" s="1">
        <v>0.09</v>
      </c>
    </row>
    <row r="10372">
      <c r="A10372" s="1">
        <v>10370.0</v>
      </c>
      <c r="B10372" s="1">
        <v>1.70022583230704E9</v>
      </c>
      <c r="C10372" s="1">
        <v>32300.103580964</v>
      </c>
      <c r="D10372" s="1">
        <v>37930.5974162337</v>
      </c>
      <c r="E10372" s="1">
        <v>-116521.454336816</v>
      </c>
      <c r="F10372" s="1">
        <v>59515.8334989349</v>
      </c>
      <c r="G10372" s="1">
        <v>65431.6920556655</v>
      </c>
      <c r="H10372" s="1">
        <v>-28367.917641153</v>
      </c>
      <c r="I10372" s="1">
        <v>-50416.3265724571</v>
      </c>
      <c r="J10372" s="1">
        <v>25942.1722223964</v>
      </c>
      <c r="K10372" s="1">
        <v>-0.386</v>
      </c>
      <c r="L10372" s="1">
        <v>0.67</v>
      </c>
      <c r="M10372" s="1">
        <v>-0.122</v>
      </c>
    </row>
    <row r="10373">
      <c r="A10373" s="1">
        <v>10371.0</v>
      </c>
      <c r="B10373" s="1">
        <v>1.70022583231011E9</v>
      </c>
      <c r="C10373" s="1">
        <v>32216.6421671679</v>
      </c>
      <c r="D10373" s="1">
        <v>37846.0184152148</v>
      </c>
      <c r="E10373" s="1">
        <v>-116312.197305226</v>
      </c>
      <c r="F10373" s="1">
        <v>60910.3811872459</v>
      </c>
      <c r="G10373" s="1">
        <v>65347.627144769</v>
      </c>
      <c r="H10373" s="1">
        <v>-28401.1099816691</v>
      </c>
      <c r="I10373" s="1">
        <v>-50670.912941803</v>
      </c>
      <c r="J10373" s="1">
        <v>25825.2055436617</v>
      </c>
      <c r="K10373" s="1">
        <v>-0.386</v>
      </c>
      <c r="L10373" s="1">
        <v>0.67</v>
      </c>
      <c r="M10373" s="1">
        <v>-0.122</v>
      </c>
    </row>
    <row r="10374">
      <c r="A10374" s="1">
        <v>10372.0</v>
      </c>
      <c r="B10374" s="1">
        <v>1.70022583231299E9</v>
      </c>
      <c r="C10374" s="1">
        <v>32255.33303682</v>
      </c>
      <c r="D10374" s="1">
        <v>37889.6937238805</v>
      </c>
      <c r="E10374" s="1">
        <v>-115854.768854948</v>
      </c>
      <c r="F10374" s="1">
        <v>63131.6081442365</v>
      </c>
      <c r="G10374" s="1">
        <v>65437.0341225903</v>
      </c>
      <c r="H10374" s="1">
        <v>-28269.7487795053</v>
      </c>
      <c r="I10374" s="1">
        <v>-50741.5668060263</v>
      </c>
      <c r="J10374" s="1">
        <v>25753.7246648937</v>
      </c>
      <c r="K10374" s="1">
        <v>-0.386</v>
      </c>
      <c r="L10374" s="1">
        <v>0.67</v>
      </c>
      <c r="M10374" s="1">
        <v>-0.122</v>
      </c>
    </row>
    <row r="10375">
      <c r="A10375" s="1">
        <v>10373.0</v>
      </c>
      <c r="B10375" s="1">
        <v>1.70022583231709E9</v>
      </c>
      <c r="C10375" s="1">
        <v>32290.9170139929</v>
      </c>
      <c r="D10375" s="1">
        <v>37939.2698930823</v>
      </c>
      <c r="E10375" s="1">
        <v>-115194.386565016</v>
      </c>
      <c r="F10375" s="1">
        <v>66107.854677183</v>
      </c>
      <c r="G10375" s="1">
        <v>65503.2176379224</v>
      </c>
      <c r="H10375" s="1">
        <v>-28054.3897216784</v>
      </c>
      <c r="I10375" s="1">
        <v>-50719.4832825044</v>
      </c>
      <c r="J10375" s="1">
        <v>25569.255717904</v>
      </c>
      <c r="K10375" s="1">
        <v>-0.386</v>
      </c>
      <c r="L10375" s="1">
        <v>0.67</v>
      </c>
      <c r="M10375" s="1">
        <v>-0.122</v>
      </c>
    </row>
    <row r="10376">
      <c r="A10376" s="1">
        <v>10374.0</v>
      </c>
      <c r="B10376" s="1">
        <v>1.70022583232112E9</v>
      </c>
      <c r="C10376" s="1">
        <v>32281.4398743438</v>
      </c>
      <c r="D10376" s="1">
        <v>37984.0627889708</v>
      </c>
      <c r="E10376" s="1">
        <v>-114556.534833495</v>
      </c>
      <c r="F10376" s="1">
        <v>68718.4266708405</v>
      </c>
      <c r="G10376" s="1">
        <v>65524.1388707326</v>
      </c>
      <c r="H10376" s="1">
        <v>-27929.6669876178</v>
      </c>
      <c r="I10376" s="1">
        <v>-50766.980739472</v>
      </c>
      <c r="J10376" s="1">
        <v>25249.5587169598</v>
      </c>
      <c r="K10376" s="1">
        <v>-0.386</v>
      </c>
      <c r="L10376" s="1">
        <v>0.67</v>
      </c>
      <c r="M10376" s="1">
        <v>-0.122</v>
      </c>
    </row>
    <row r="10377">
      <c r="A10377" s="1">
        <v>10375.0</v>
      </c>
      <c r="B10377" s="1">
        <v>1.70022583232818E9</v>
      </c>
      <c r="C10377" s="1">
        <v>32222.0736410705</v>
      </c>
      <c r="D10377" s="1">
        <v>37934.2407505799</v>
      </c>
      <c r="E10377" s="1">
        <v>-113884.641395168</v>
      </c>
      <c r="F10377" s="1">
        <v>70916.2513513864</v>
      </c>
      <c r="G10377" s="1">
        <v>65527.9163155456</v>
      </c>
      <c r="H10377" s="1">
        <v>-27872.2230043677</v>
      </c>
      <c r="I10377" s="1">
        <v>-50867.8094587099</v>
      </c>
      <c r="J10377" s="1">
        <v>24843.3828167179</v>
      </c>
      <c r="K10377" s="1">
        <v>-0.386</v>
      </c>
      <c r="L10377" s="1">
        <v>0.67</v>
      </c>
      <c r="M10377" s="1">
        <v>-0.122</v>
      </c>
    </row>
    <row r="10378">
      <c r="A10378" s="1">
        <v>10376.0</v>
      </c>
      <c r="B10378" s="1">
        <v>1.700225832349E9</v>
      </c>
      <c r="C10378" s="1">
        <v>32235.5293912326</v>
      </c>
      <c r="D10378" s="1">
        <v>37908.3797822451</v>
      </c>
      <c r="E10378" s="1">
        <v>-113027.496698796</v>
      </c>
      <c r="F10378" s="1">
        <v>73041.6116764082</v>
      </c>
      <c r="G10378" s="1">
        <v>65601.967644926</v>
      </c>
      <c r="H10378" s="1">
        <v>-27768.6226688173</v>
      </c>
      <c r="I10378" s="1">
        <v>-50932.4954071635</v>
      </c>
      <c r="J10378" s="1">
        <v>24476.1436553172</v>
      </c>
      <c r="K10378" s="1">
        <v>-0.386</v>
      </c>
      <c r="L10378" s="1">
        <v>0.67</v>
      </c>
      <c r="M10378" s="1">
        <v>-0.122</v>
      </c>
    </row>
    <row r="10379">
      <c r="A10379" s="1">
        <v>10377.0</v>
      </c>
      <c r="B10379" s="1">
        <v>1.70022583235209E9</v>
      </c>
      <c r="C10379" s="1">
        <v>32337.6768633934</v>
      </c>
      <c r="D10379" s="1">
        <v>37927.6469859656</v>
      </c>
      <c r="E10379" s="1">
        <v>-112038.208489204</v>
      </c>
      <c r="F10379" s="1">
        <v>74650.5572975346</v>
      </c>
      <c r="G10379" s="1">
        <v>65633.729473797</v>
      </c>
      <c r="H10379" s="1">
        <v>-27611.6463675077</v>
      </c>
      <c r="I10379" s="1">
        <v>-50956.7470498975</v>
      </c>
      <c r="J10379" s="1">
        <v>24269.3229638723</v>
      </c>
      <c r="K10379" s="1">
        <v>-0.386</v>
      </c>
      <c r="L10379" s="1">
        <v>0.67</v>
      </c>
      <c r="M10379" s="1">
        <v>-0.122</v>
      </c>
    </row>
    <row r="10380">
      <c r="A10380" s="1">
        <v>10378.0</v>
      </c>
      <c r="B10380" s="1">
        <v>1.70022583235611E9</v>
      </c>
      <c r="C10380" s="1">
        <v>32372.8361574216</v>
      </c>
      <c r="D10380" s="1">
        <v>38024.0947632902</v>
      </c>
      <c r="E10380" s="1">
        <v>-111139.601306867</v>
      </c>
      <c r="F10380" s="1">
        <v>75676.8152924555</v>
      </c>
      <c r="G10380" s="1">
        <v>65702.1034600858</v>
      </c>
      <c r="H10380" s="1">
        <v>-27511.8011250258</v>
      </c>
      <c r="I10380" s="1">
        <v>-51033.5252921015</v>
      </c>
      <c r="J10380" s="1">
        <v>24119.7003864884</v>
      </c>
      <c r="K10380" s="1">
        <v>-0.386</v>
      </c>
      <c r="L10380" s="1">
        <v>0.67</v>
      </c>
      <c r="M10380" s="1">
        <v>-0.122</v>
      </c>
    </row>
    <row r="10381">
      <c r="A10381" s="1">
        <v>10379.0</v>
      </c>
      <c r="B10381" s="1">
        <v>1.70022583235911E9</v>
      </c>
      <c r="C10381" s="1">
        <v>32418.6572335549</v>
      </c>
      <c r="D10381" s="1">
        <v>38111.5794910883</v>
      </c>
      <c r="E10381" s="1">
        <v>-110372.33297495</v>
      </c>
      <c r="F10381" s="1">
        <v>76152.1474900421</v>
      </c>
      <c r="G10381" s="1">
        <v>65825.0827580789</v>
      </c>
      <c r="H10381" s="1">
        <v>-27516.2044186835</v>
      </c>
      <c r="I10381" s="1">
        <v>-51188.0205497766</v>
      </c>
      <c r="J10381" s="1">
        <v>23885.0294214522</v>
      </c>
      <c r="K10381" s="1">
        <v>-0.386</v>
      </c>
      <c r="L10381" s="1">
        <v>0.67</v>
      </c>
      <c r="M10381" s="1">
        <v>-0.122</v>
      </c>
    </row>
    <row r="10382">
      <c r="A10382" s="1">
        <v>10380.0</v>
      </c>
      <c r="B10382" s="1">
        <v>1.70022583236204E9</v>
      </c>
      <c r="C10382" s="1">
        <v>32362.6661136944</v>
      </c>
      <c r="D10382" s="1">
        <v>38060.952789897</v>
      </c>
      <c r="E10382" s="1">
        <v>-109564.697392546</v>
      </c>
      <c r="F10382" s="1">
        <v>76509.2166077156</v>
      </c>
      <c r="G10382" s="1">
        <v>65772.4220481422</v>
      </c>
      <c r="H10382" s="1">
        <v>-27566.4287884746</v>
      </c>
      <c r="I10382" s="1">
        <v>-51361.7830111721</v>
      </c>
      <c r="J10382" s="1">
        <v>23494.6562045402</v>
      </c>
      <c r="K10382" s="1">
        <v>-0.556</v>
      </c>
      <c r="L10382" s="1">
        <v>0.642</v>
      </c>
      <c r="M10382" s="1">
        <v>-0.016</v>
      </c>
    </row>
    <row r="10383">
      <c r="A10383" s="1">
        <v>10381.0</v>
      </c>
      <c r="B10383" s="1">
        <v>1.7002258323661E9</v>
      </c>
      <c r="C10383" s="1">
        <v>32383.1626633599</v>
      </c>
      <c r="D10383" s="1">
        <v>38033.3036820058</v>
      </c>
      <c r="E10383" s="1">
        <v>-108545.413141895</v>
      </c>
      <c r="F10383" s="1">
        <v>77317.4556872195</v>
      </c>
      <c r="G10383" s="1">
        <v>65781.9215395357</v>
      </c>
      <c r="H10383" s="1">
        <v>-27526.8885525332</v>
      </c>
      <c r="I10383" s="1">
        <v>-51433.2415381958</v>
      </c>
      <c r="J10383" s="1">
        <v>22983.158884425</v>
      </c>
      <c r="K10383" s="1">
        <v>-0.556</v>
      </c>
      <c r="L10383" s="1">
        <v>0.642</v>
      </c>
      <c r="M10383" s="1">
        <v>-0.016</v>
      </c>
    </row>
    <row r="10384">
      <c r="A10384" s="1">
        <v>10382.0</v>
      </c>
      <c r="B10384" s="1">
        <v>1.70022583236918E9</v>
      </c>
      <c r="C10384" s="1">
        <v>32507.125438109</v>
      </c>
      <c r="D10384" s="1">
        <v>38080.3764558287</v>
      </c>
      <c r="E10384" s="1">
        <v>-107522.418501665</v>
      </c>
      <c r="F10384" s="1">
        <v>78040.400509882</v>
      </c>
      <c r="G10384" s="1">
        <v>65939.4119309678</v>
      </c>
      <c r="H10384" s="1">
        <v>-27501.3852121097</v>
      </c>
      <c r="I10384" s="1">
        <v>-51493.6135999695</v>
      </c>
      <c r="J10384" s="1">
        <v>22435.1388138698</v>
      </c>
      <c r="K10384" s="1">
        <v>-0.556</v>
      </c>
      <c r="L10384" s="1">
        <v>0.642</v>
      </c>
      <c r="M10384" s="1">
        <v>-0.016</v>
      </c>
    </row>
    <row r="10385">
      <c r="A10385" s="1">
        <v>10383.0</v>
      </c>
      <c r="B10385" s="1">
        <v>1.70022583237202E9</v>
      </c>
      <c r="C10385" s="1">
        <v>32471.2508882583</v>
      </c>
      <c r="D10385" s="1">
        <v>38147.0740612833</v>
      </c>
      <c r="E10385" s="1">
        <v>-106623.207822228</v>
      </c>
      <c r="F10385" s="1">
        <v>78566.3370569154</v>
      </c>
      <c r="G10385" s="1">
        <v>66001.7732979981</v>
      </c>
      <c r="H10385" s="1">
        <v>-27548.6367998882</v>
      </c>
      <c r="I10385" s="1">
        <v>-51604.4559007234</v>
      </c>
      <c r="J10385" s="1">
        <v>22032.7627101853</v>
      </c>
      <c r="K10385" s="1">
        <v>-0.556</v>
      </c>
      <c r="L10385" s="1">
        <v>0.642</v>
      </c>
      <c r="M10385" s="1">
        <v>-0.016</v>
      </c>
    </row>
    <row r="10386">
      <c r="A10386" s="1">
        <v>10384.0</v>
      </c>
      <c r="B10386" s="1">
        <v>1.70022583237602E9</v>
      </c>
      <c r="C10386" s="1">
        <v>32483.5219959642</v>
      </c>
      <c r="D10386" s="1">
        <v>38149.8009741069</v>
      </c>
      <c r="E10386" s="1">
        <v>-105688.994310974</v>
      </c>
      <c r="F10386" s="1">
        <v>78970.8142245786</v>
      </c>
      <c r="G10386" s="1">
        <v>66023.6780075643</v>
      </c>
      <c r="H10386" s="1">
        <v>-27590.6580794642</v>
      </c>
      <c r="I10386" s="1">
        <v>-51722.0037248139</v>
      </c>
      <c r="J10386" s="1">
        <v>21589.9075972923</v>
      </c>
      <c r="K10386" s="1">
        <v>-0.556</v>
      </c>
      <c r="L10386" s="1">
        <v>0.642</v>
      </c>
      <c r="M10386" s="1">
        <v>-0.016</v>
      </c>
    </row>
    <row r="10387">
      <c r="A10387" s="1">
        <v>10385.0</v>
      </c>
      <c r="B10387" s="1">
        <v>1.70022583237906E9</v>
      </c>
      <c r="C10387" s="1">
        <v>32567.9221830275</v>
      </c>
      <c r="D10387" s="1">
        <v>38184.8932129017</v>
      </c>
      <c r="E10387" s="1">
        <v>-104588.707338417</v>
      </c>
      <c r="F10387" s="1">
        <v>79243.5725621667</v>
      </c>
      <c r="G10387" s="1">
        <v>66081.1443425589</v>
      </c>
      <c r="H10387" s="1">
        <v>-27585.0701433503</v>
      </c>
      <c r="I10387" s="1">
        <v>-51828.979173777</v>
      </c>
      <c r="J10387" s="1">
        <v>20985.7399446654</v>
      </c>
      <c r="K10387" s="1">
        <v>-0.556</v>
      </c>
      <c r="L10387" s="1">
        <v>0.642</v>
      </c>
      <c r="M10387" s="1">
        <v>-0.016</v>
      </c>
    </row>
    <row r="10388">
      <c r="A10388" s="1">
        <v>10386.0</v>
      </c>
      <c r="B10388" s="1">
        <v>1.70022583238214E9</v>
      </c>
      <c r="C10388" s="1">
        <v>32536.8532582346</v>
      </c>
      <c r="D10388" s="1">
        <v>38140.2567792244</v>
      </c>
      <c r="E10388" s="1">
        <v>-103412.022103312</v>
      </c>
      <c r="F10388" s="1">
        <v>79289.0136586444</v>
      </c>
      <c r="G10388" s="1">
        <v>66082.9771856042</v>
      </c>
      <c r="H10388" s="1">
        <v>-27591.9097771537</v>
      </c>
      <c r="I10388" s="1">
        <v>-51956.5182276389</v>
      </c>
      <c r="J10388" s="1">
        <v>20472.4768367382</v>
      </c>
      <c r="K10388" s="1">
        <v>-0.556</v>
      </c>
      <c r="L10388" s="1">
        <v>0.642</v>
      </c>
      <c r="M10388" s="1">
        <v>-0.016</v>
      </c>
    </row>
    <row r="10389">
      <c r="A10389" s="1">
        <v>10387.0</v>
      </c>
      <c r="B10389" s="1">
        <v>1.70022583238605E9</v>
      </c>
      <c r="C10389" s="1">
        <v>32512.132228867</v>
      </c>
      <c r="D10389" s="1">
        <v>38095.1509589136</v>
      </c>
      <c r="E10389" s="1">
        <v>-102276.061746604</v>
      </c>
      <c r="F10389" s="1">
        <v>79100.0073075303</v>
      </c>
      <c r="G10389" s="1">
        <v>66098.7128137007</v>
      </c>
      <c r="H10389" s="1">
        <v>-27647.3197516584</v>
      </c>
      <c r="I10389" s="1">
        <v>-52156.3651748138</v>
      </c>
      <c r="J10389" s="1">
        <v>19991.2437786154</v>
      </c>
      <c r="K10389" s="1">
        <v>-0.556</v>
      </c>
      <c r="L10389" s="1">
        <v>0.642</v>
      </c>
      <c r="M10389" s="1">
        <v>-0.016</v>
      </c>
    </row>
    <row r="10390">
      <c r="A10390" s="1">
        <v>10388.0</v>
      </c>
      <c r="B10390" s="1">
        <v>1.70022583238904E9</v>
      </c>
      <c r="C10390" s="1">
        <v>32546.9115432395</v>
      </c>
      <c r="D10390" s="1">
        <v>38087.7301797545</v>
      </c>
      <c r="E10390" s="1">
        <v>-101064.843066316</v>
      </c>
      <c r="F10390" s="1">
        <v>78954.7656720597</v>
      </c>
      <c r="G10390" s="1">
        <v>66120.5057645447</v>
      </c>
      <c r="H10390" s="1">
        <v>-27649.1972981926</v>
      </c>
      <c r="I10390" s="1">
        <v>-52299.1034149054</v>
      </c>
      <c r="J10390" s="1">
        <v>19725.8168132086</v>
      </c>
      <c r="K10390" s="1">
        <v>-0.556</v>
      </c>
      <c r="L10390" s="1">
        <v>0.642</v>
      </c>
      <c r="M10390" s="1">
        <v>-0.016</v>
      </c>
    </row>
    <row r="10391">
      <c r="A10391" s="1">
        <v>10389.0</v>
      </c>
      <c r="B10391" s="1">
        <v>1.70022583239207E9</v>
      </c>
      <c r="C10391" s="1">
        <v>32557.2380491778</v>
      </c>
      <c r="D10391" s="1">
        <v>38117.2791859244</v>
      </c>
      <c r="E10391" s="1">
        <v>-99870.4776013466</v>
      </c>
      <c r="F10391" s="1">
        <v>78901.8367411895</v>
      </c>
      <c r="G10391" s="1">
        <v>66148.8254247695</v>
      </c>
      <c r="H10391" s="1">
        <v>-27593.6532132212</v>
      </c>
      <c r="I10391" s="1">
        <v>-52355.4298109328</v>
      </c>
      <c r="J10391" s="1">
        <v>19707.7119001998</v>
      </c>
      <c r="K10391" s="1">
        <v>-0.556</v>
      </c>
      <c r="L10391" s="1">
        <v>0.642</v>
      </c>
      <c r="M10391" s="1">
        <v>-0.016</v>
      </c>
    </row>
    <row r="10392">
      <c r="A10392" s="1">
        <v>10390.0</v>
      </c>
      <c r="B10392" s="1">
        <v>1.70022583239507E9</v>
      </c>
      <c r="C10392" s="1">
        <v>32512.1545806115</v>
      </c>
      <c r="D10392" s="1">
        <v>38082.7904442299</v>
      </c>
      <c r="E10392" s="1">
        <v>-98838.9669464787</v>
      </c>
      <c r="F10392" s="1">
        <v>78808.2946906441</v>
      </c>
      <c r="G10392" s="1">
        <v>66120.1481366334</v>
      </c>
      <c r="H10392" s="1">
        <v>-27564.1712622846</v>
      </c>
      <c r="I10392" s="1">
        <v>-52432.2080531368</v>
      </c>
      <c r="J10392" s="1">
        <v>19783.2160929699</v>
      </c>
      <c r="K10392" s="1">
        <v>-0.706</v>
      </c>
      <c r="L10392" s="1">
        <v>0.61</v>
      </c>
      <c r="M10392" s="1">
        <v>-0.066</v>
      </c>
    </row>
    <row r="10393">
      <c r="A10393" s="1">
        <v>10391.0</v>
      </c>
      <c r="B10393" s="1">
        <v>1.7002258323991E9</v>
      </c>
      <c r="C10393" s="1">
        <v>32499.7493624388</v>
      </c>
      <c r="D10393" s="1">
        <v>38051.3638915257</v>
      </c>
      <c r="E10393" s="1">
        <v>-97879.3171500345</v>
      </c>
      <c r="F10393" s="1">
        <v>78727.7613553716</v>
      </c>
      <c r="G10393" s="1">
        <v>66103.1161073584</v>
      </c>
      <c r="H10393" s="1">
        <v>-27644.6822458126</v>
      </c>
      <c r="I10393" s="1">
        <v>-52591.7771568032</v>
      </c>
      <c r="J10393" s="1">
        <v>19690.5234087137</v>
      </c>
      <c r="K10393" s="1">
        <v>-0.706</v>
      </c>
      <c r="L10393" s="1">
        <v>0.61</v>
      </c>
      <c r="M10393" s="1">
        <v>-0.066</v>
      </c>
    </row>
    <row r="10394">
      <c r="A10394" s="1">
        <v>10392.0</v>
      </c>
      <c r="B10394" s="1">
        <v>1.70022583240214E9</v>
      </c>
      <c r="C10394" s="1">
        <v>32588.2175669929</v>
      </c>
      <c r="D10394" s="1">
        <v>38118.7544010584</v>
      </c>
      <c r="E10394" s="1">
        <v>-96973.7138716833</v>
      </c>
      <c r="F10394" s="1">
        <v>78794.1236846594</v>
      </c>
      <c r="G10394" s="1">
        <v>66140.4435205988</v>
      </c>
      <c r="H10394" s="1">
        <v>-27724.7908979405</v>
      </c>
      <c r="I10394" s="1">
        <v>-52743.9925365439</v>
      </c>
      <c r="J10394" s="1">
        <v>19578.9882038817</v>
      </c>
      <c r="K10394" s="1">
        <v>-0.706</v>
      </c>
      <c r="L10394" s="1">
        <v>0.61</v>
      </c>
      <c r="M10394" s="1">
        <v>-0.066</v>
      </c>
    </row>
    <row r="10395">
      <c r="A10395" s="1">
        <v>10393.0</v>
      </c>
      <c r="B10395" s="1">
        <v>1.70022583240516E9</v>
      </c>
      <c r="C10395" s="1">
        <v>32654.3787305806</v>
      </c>
      <c r="D10395" s="1">
        <v>38160.5968666788</v>
      </c>
      <c r="E10395" s="1">
        <v>-95990.5276883277</v>
      </c>
      <c r="F10395" s="1">
        <v>78961.6500093519</v>
      </c>
      <c r="G10395" s="1">
        <v>66108.3687673054</v>
      </c>
      <c r="H10395" s="1">
        <v>-27724.2991595624</v>
      </c>
      <c r="I10395" s="1">
        <v>-52831.4772643419</v>
      </c>
      <c r="J10395" s="1">
        <v>19418.4803269482</v>
      </c>
      <c r="K10395" s="1">
        <v>-0.706</v>
      </c>
      <c r="L10395" s="1">
        <v>0.61</v>
      </c>
      <c r="M10395" s="1">
        <v>-0.066</v>
      </c>
    </row>
    <row r="10396">
      <c r="A10396" s="1">
        <v>10394.0</v>
      </c>
      <c r="B10396" s="1">
        <v>1.70022583240814E9</v>
      </c>
      <c r="C10396" s="1">
        <v>32665.3757888526</v>
      </c>
      <c r="D10396" s="1">
        <v>38218.0408499289</v>
      </c>
      <c r="E10396" s="1">
        <v>-95049.4745432704</v>
      </c>
      <c r="F10396" s="1">
        <v>79049.5817720391</v>
      </c>
      <c r="G10396" s="1">
        <v>66084.8994356273</v>
      </c>
      <c r="H10396" s="1">
        <v>-27766.1416251828</v>
      </c>
      <c r="I10396" s="1">
        <v>-52966.7723735299</v>
      </c>
      <c r="J10396" s="1">
        <v>18903.0490998088</v>
      </c>
      <c r="K10396" s="1">
        <v>-0.706</v>
      </c>
      <c r="L10396" s="1">
        <v>0.61</v>
      </c>
      <c r="M10396" s="1">
        <v>-0.066</v>
      </c>
    </row>
    <row r="10397">
      <c r="A10397" s="1">
        <v>10395.0</v>
      </c>
      <c r="B10397" s="1">
        <v>1.70022583241214E9</v>
      </c>
      <c r="C10397" s="1">
        <v>32663.185317896</v>
      </c>
      <c r="D10397" s="1">
        <v>38217.5267598064</v>
      </c>
      <c r="E10397" s="1">
        <v>-94229.232576994</v>
      </c>
      <c r="F10397" s="1">
        <v>79003.4477714834</v>
      </c>
      <c r="G10397" s="1">
        <v>66021.6887023077</v>
      </c>
      <c r="H10397" s="1">
        <v>-27884.5388155625</v>
      </c>
      <c r="I10397" s="1">
        <v>-53149.4084774742</v>
      </c>
      <c r="J10397" s="1">
        <v>18369.2447387271</v>
      </c>
      <c r="K10397" s="1">
        <v>-0.706</v>
      </c>
      <c r="L10397" s="1">
        <v>0.61</v>
      </c>
      <c r="M10397" s="1">
        <v>-0.066</v>
      </c>
    </row>
    <row r="10398">
      <c r="A10398" s="1">
        <v>10396.0</v>
      </c>
      <c r="B10398" s="1">
        <v>1.70022583241514E9</v>
      </c>
      <c r="C10398" s="1">
        <v>32677.7139517919</v>
      </c>
      <c r="D10398" s="1">
        <v>38201.3440968208</v>
      </c>
      <c r="E10398" s="1">
        <v>-93431.2752999395</v>
      </c>
      <c r="F10398" s="1">
        <v>78899.4004010439</v>
      </c>
      <c r="G10398" s="1">
        <v>65911.2040294652</v>
      </c>
      <c r="H10398" s="1">
        <v>-27997.6162907619</v>
      </c>
      <c r="I10398" s="1">
        <v>-53315.2137178437</v>
      </c>
      <c r="J10398" s="1">
        <v>18150.9799541211</v>
      </c>
      <c r="K10398" s="1">
        <v>-0.706</v>
      </c>
      <c r="L10398" s="1">
        <v>0.61</v>
      </c>
      <c r="M10398" s="1">
        <v>-0.066</v>
      </c>
    </row>
    <row r="10399">
      <c r="A10399" s="1">
        <v>10397.0</v>
      </c>
      <c r="B10399" s="1">
        <v>1.70022583241822E9</v>
      </c>
      <c r="C10399" s="1">
        <v>32700.5797863697</v>
      </c>
      <c r="D10399" s="1">
        <v>38115.0663632233</v>
      </c>
      <c r="E10399" s="1">
        <v>-92519.078256974</v>
      </c>
      <c r="F10399" s="1">
        <v>78784.7359519882</v>
      </c>
      <c r="G10399" s="1">
        <v>65774.5678156099</v>
      </c>
      <c r="H10399" s="1">
        <v>-28037.7153203148</v>
      </c>
      <c r="I10399" s="1">
        <v>-53425.7877976641</v>
      </c>
      <c r="J10399" s="1">
        <v>18375.0338405411</v>
      </c>
      <c r="K10399" s="1">
        <v>-0.706</v>
      </c>
      <c r="L10399" s="1">
        <v>0.61</v>
      </c>
      <c r="M10399" s="1">
        <v>-0.066</v>
      </c>
    </row>
    <row r="10400">
      <c r="A10400" s="1">
        <v>10398.0</v>
      </c>
      <c r="B10400" s="1">
        <v>1.70022583242217E9</v>
      </c>
      <c r="C10400" s="1">
        <v>32625.8355529112</v>
      </c>
      <c r="D10400" s="1">
        <v>38146.2023432496</v>
      </c>
      <c r="E10400" s="1">
        <v>-91511.9757070512</v>
      </c>
      <c r="F10400" s="1">
        <v>78701.6768695923</v>
      </c>
      <c r="G10400" s="1">
        <v>65782.6591471027</v>
      </c>
      <c r="H10400" s="1">
        <v>-28025.108936442</v>
      </c>
      <c r="I10400" s="1">
        <v>-53489.9373042508</v>
      </c>
      <c r="J10400" s="1">
        <v>18612.8116980566</v>
      </c>
      <c r="K10400" s="1">
        <v>-0.706</v>
      </c>
      <c r="L10400" s="1">
        <v>0.61</v>
      </c>
      <c r="M10400" s="1">
        <v>-0.066</v>
      </c>
    </row>
    <row r="10401">
      <c r="A10401" s="1">
        <v>10399.0</v>
      </c>
      <c r="B10401" s="1">
        <v>1.70022583242527E9</v>
      </c>
      <c r="C10401" s="1">
        <v>32735.2920455088</v>
      </c>
      <c r="D10401" s="1">
        <v>38301.4128567472</v>
      </c>
      <c r="E10401" s="1">
        <v>-90568.4191666149</v>
      </c>
      <c r="F10401" s="1">
        <v>78652.033645157</v>
      </c>
      <c r="G10401" s="1">
        <v>65928.3925209513</v>
      </c>
      <c r="H10401" s="1">
        <v>-28032.6414743234</v>
      </c>
      <c r="I10401" s="1">
        <v>-53552.5221887257</v>
      </c>
      <c r="J10401" s="1">
        <v>18691.8027629617</v>
      </c>
      <c r="K10401" s="1">
        <v>-0.706</v>
      </c>
      <c r="L10401" s="1">
        <v>0.61</v>
      </c>
      <c r="M10401" s="1">
        <v>-0.066</v>
      </c>
    </row>
    <row r="10402">
      <c r="A10402" s="1">
        <v>10400.0</v>
      </c>
      <c r="B10402" s="1">
        <v>1.70022583242817E9</v>
      </c>
      <c r="C10402" s="1">
        <v>32741.0587955783</v>
      </c>
      <c r="D10402" s="1">
        <v>38291.9580688426</v>
      </c>
      <c r="E10402" s="1">
        <v>-89784.6552472895</v>
      </c>
      <c r="F10402" s="1">
        <v>78560.3914928903</v>
      </c>
      <c r="G10402" s="1">
        <v>65938.8754891008</v>
      </c>
      <c r="H10402" s="1">
        <v>-28136.5770860406</v>
      </c>
      <c r="I10402" s="1">
        <v>-53696.7579956958</v>
      </c>
      <c r="J10402" s="1">
        <v>18630.7601488542</v>
      </c>
      <c r="K10402" s="1">
        <v>-0.692</v>
      </c>
      <c r="L10402" s="1">
        <v>0.636</v>
      </c>
      <c r="M10402" s="1">
        <v>-0.11</v>
      </c>
    </row>
    <row r="10403">
      <c r="A10403" s="1">
        <v>10401.0</v>
      </c>
      <c r="B10403" s="1">
        <v>1.70022583243218E9</v>
      </c>
      <c r="C10403" s="1">
        <v>32713.9908330429</v>
      </c>
      <c r="D10403" s="1">
        <v>38228.5908733118</v>
      </c>
      <c r="E10403" s="1">
        <v>-88958.8476966438</v>
      </c>
      <c r="F10403" s="1">
        <v>78570.9638680176</v>
      </c>
      <c r="G10403" s="1">
        <v>65911.1146224873</v>
      </c>
      <c r="H10403" s="1">
        <v>-28198.156142015</v>
      </c>
      <c r="I10403" s="1">
        <v>-53819.0890930997</v>
      </c>
      <c r="J10403" s="1">
        <v>18369.4459044272</v>
      </c>
      <c r="K10403" s="1">
        <v>-0.692</v>
      </c>
      <c r="L10403" s="1">
        <v>0.636</v>
      </c>
      <c r="M10403" s="1">
        <v>-0.11</v>
      </c>
    </row>
    <row r="10404">
      <c r="A10404" s="1">
        <v>10402.0</v>
      </c>
      <c r="B10404" s="1">
        <v>1.7002258324352E9</v>
      </c>
      <c r="C10404" s="1">
        <v>32647.1591171215</v>
      </c>
      <c r="D10404" s="1">
        <v>38161.8709161127</v>
      </c>
      <c r="E10404" s="1">
        <v>-88053.3114735259</v>
      </c>
      <c r="F10404" s="1">
        <v>78650.2678573451</v>
      </c>
      <c r="G10404" s="1">
        <v>65897.2118374361</v>
      </c>
      <c r="H10404" s="1">
        <v>-28211.4554299659</v>
      </c>
      <c r="I10404" s="1">
        <v>-53916.8556233472</v>
      </c>
      <c r="J10404" s="1">
        <v>18079.6778893086</v>
      </c>
      <c r="K10404" s="1">
        <v>-0.692</v>
      </c>
      <c r="L10404" s="1">
        <v>0.636</v>
      </c>
      <c r="M10404" s="1">
        <v>-0.11</v>
      </c>
    </row>
    <row r="10405">
      <c r="A10405" s="1">
        <v>10403.0</v>
      </c>
      <c r="B10405" s="1">
        <v>1.70022583243827E9</v>
      </c>
      <c r="C10405" s="1">
        <v>32757.3308655418</v>
      </c>
      <c r="D10405" s="1">
        <v>38248.7074433216</v>
      </c>
      <c r="E10405" s="1">
        <v>-87151.1727155652</v>
      </c>
      <c r="F10405" s="1">
        <v>78736.6126461759</v>
      </c>
      <c r="G10405" s="1">
        <v>65962.4565795012</v>
      </c>
      <c r="H10405" s="1">
        <v>-28211.3883747325</v>
      </c>
      <c r="I10405" s="1">
        <v>-53988.0012259484</v>
      </c>
      <c r="J10405" s="1">
        <v>17827.5949153417</v>
      </c>
      <c r="K10405" s="1">
        <v>-0.692</v>
      </c>
      <c r="L10405" s="1">
        <v>0.636</v>
      </c>
      <c r="M10405" s="1">
        <v>-0.11</v>
      </c>
    </row>
    <row r="10406">
      <c r="A10406" s="1">
        <v>10404.0</v>
      </c>
      <c r="B10406" s="1">
        <v>1.70022583244219E9</v>
      </c>
      <c r="C10406" s="1">
        <v>32768.6631999806</v>
      </c>
      <c r="D10406" s="1">
        <v>38245.6452543312</v>
      </c>
      <c r="E10406" s="1">
        <v>-86368.9957700962</v>
      </c>
      <c r="F10406" s="1">
        <v>78732.3211112405</v>
      </c>
      <c r="G10406" s="1">
        <v>65997.1688386403</v>
      </c>
      <c r="H10406" s="1">
        <v>-28282.9810122228</v>
      </c>
      <c r="I10406" s="1">
        <v>-54112.7239600091</v>
      </c>
      <c r="J10406" s="1">
        <v>17620.7965756412</v>
      </c>
      <c r="K10406" s="1">
        <v>-0.692</v>
      </c>
      <c r="L10406" s="1">
        <v>0.636</v>
      </c>
      <c r="M10406" s="1">
        <v>-0.11</v>
      </c>
    </row>
    <row r="10407">
      <c r="A10407" s="1">
        <v>10405.0</v>
      </c>
      <c r="B10407" s="1">
        <v>1.7002258324452E9</v>
      </c>
      <c r="C10407" s="1">
        <v>32660.0560736723</v>
      </c>
      <c r="D10407" s="1">
        <v>38156.23827651</v>
      </c>
      <c r="E10407" s="1">
        <v>-85572.2454872424</v>
      </c>
      <c r="F10407" s="1">
        <v>78746.8497451364</v>
      </c>
      <c r="G10407" s="1">
        <v>65937.2214600111</v>
      </c>
      <c r="H10407" s="1">
        <v>-28331.2607802463</v>
      </c>
      <c r="I10407" s="1">
        <v>-54227.254298598</v>
      </c>
      <c r="J10407" s="1">
        <v>17549.360400362</v>
      </c>
      <c r="K10407" s="1">
        <v>-0.692</v>
      </c>
      <c r="L10407" s="1">
        <v>0.636</v>
      </c>
      <c r="M10407" s="1">
        <v>-0.11</v>
      </c>
    </row>
    <row r="10408">
      <c r="A10408" s="1">
        <v>10406.0</v>
      </c>
      <c r="B10408" s="1">
        <v>1.70022583244914E9</v>
      </c>
      <c r="C10408" s="1">
        <v>32665.0181609413</v>
      </c>
      <c r="D10408" s="1">
        <v>38143.9001135707</v>
      </c>
      <c r="E10408" s="1">
        <v>-84614.0485541878</v>
      </c>
      <c r="F10408" s="1">
        <v>78854.6969121333</v>
      </c>
      <c r="G10408" s="1">
        <v>65908.0971369859</v>
      </c>
      <c r="H10408" s="1">
        <v>-28239.5068692573</v>
      </c>
      <c r="I10408" s="1">
        <v>-54225.533214275</v>
      </c>
      <c r="J10408" s="1">
        <v>17666.1706168854</v>
      </c>
      <c r="K10408" s="1">
        <v>-0.692</v>
      </c>
      <c r="L10408" s="1">
        <v>0.636</v>
      </c>
      <c r="M10408" s="1">
        <v>-0.11</v>
      </c>
    </row>
    <row r="10409">
      <c r="A10409" s="1">
        <v>10407.0</v>
      </c>
      <c r="B10409" s="1">
        <v>1.70022583245326E9</v>
      </c>
      <c r="C10409" s="1">
        <v>32698.7916468133</v>
      </c>
      <c r="D10409" s="1">
        <v>38149.9797880625</v>
      </c>
      <c r="E10409" s="1">
        <v>-83720.8951974982</v>
      </c>
      <c r="F10409" s="1">
        <v>78910.8221424606</v>
      </c>
      <c r="G10409" s="1">
        <v>65903.9620642617</v>
      </c>
      <c r="H10409" s="1">
        <v>-28180.7888365732</v>
      </c>
      <c r="I10409" s="1">
        <v>-54244.5992522954</v>
      </c>
      <c r="J10409" s="1">
        <v>17696.3454719001</v>
      </c>
      <c r="K10409" s="1">
        <v>-0.692</v>
      </c>
      <c r="L10409" s="1">
        <v>0.636</v>
      </c>
      <c r="M10409" s="1">
        <v>-0.11</v>
      </c>
    </row>
    <row r="10410">
      <c r="A10410" s="1">
        <v>10408.0</v>
      </c>
      <c r="B10410" s="1">
        <v>1.7002258324583E9</v>
      </c>
      <c r="C10410" s="1">
        <v>32751.7652811724</v>
      </c>
      <c r="D10410" s="1">
        <v>38172.24212554</v>
      </c>
      <c r="E10410" s="1">
        <v>-82993.7482468781</v>
      </c>
      <c r="F10410" s="1">
        <v>78923.0485466776</v>
      </c>
      <c r="G10410" s="1">
        <v>65919.1388987468</v>
      </c>
      <c r="H10410" s="1">
        <v>-28207.0521363082</v>
      </c>
      <c r="I10410" s="1">
        <v>-54319.6340584318</v>
      </c>
      <c r="J10410" s="1">
        <v>17578.618833854</v>
      </c>
      <c r="K10410" s="1">
        <v>-0.692</v>
      </c>
      <c r="L10410" s="1">
        <v>0.636</v>
      </c>
      <c r="M10410" s="1">
        <v>-0.11</v>
      </c>
    </row>
    <row r="10411">
      <c r="A10411" s="1">
        <v>10409.0</v>
      </c>
      <c r="B10411" s="1">
        <v>1.70022583246318E9</v>
      </c>
      <c r="C10411" s="1">
        <v>32690.3873908981</v>
      </c>
      <c r="D10411" s="1">
        <v>38222.0641639309</v>
      </c>
      <c r="E10411" s="1">
        <v>-80390.708791102</v>
      </c>
      <c r="F10411" s="1">
        <v>79101.0801912641</v>
      </c>
      <c r="G10411" s="1">
        <v>65966.5469487365</v>
      </c>
      <c r="H10411" s="1">
        <v>-28245.4524332824</v>
      </c>
      <c r="I10411" s="1">
        <v>-54637.3194023751</v>
      </c>
      <c r="J10411" s="1">
        <v>16089.031528119</v>
      </c>
      <c r="K10411" s="1">
        <v>-0.692</v>
      </c>
      <c r="L10411" s="1">
        <v>0.636</v>
      </c>
      <c r="M10411" s="1">
        <v>-0.11</v>
      </c>
    </row>
    <row r="10412">
      <c r="A10412" s="1">
        <v>10410.0</v>
      </c>
      <c r="B10412" s="1">
        <v>1.70022583246627E9</v>
      </c>
      <c r="C10412" s="1">
        <v>32663.1629661515</v>
      </c>
      <c r="D10412" s="1">
        <v>38187.8212914253</v>
      </c>
      <c r="E10412" s="1">
        <v>-80033.5502664506</v>
      </c>
      <c r="F10412" s="1">
        <v>78968.9813815333</v>
      </c>
      <c r="G10412" s="1">
        <v>65968.9162336488</v>
      </c>
      <c r="H10412" s="1">
        <v>-28380.7251907259</v>
      </c>
      <c r="I10412" s="1">
        <v>-54834.1265123041</v>
      </c>
      <c r="J10412" s="1">
        <v>15393.3334819476</v>
      </c>
      <c r="K10412" s="1">
        <v>-0.658</v>
      </c>
      <c r="L10412" s="1">
        <v>0.688</v>
      </c>
      <c r="M10412" s="1">
        <v>-0.138</v>
      </c>
    </row>
    <row r="10413">
      <c r="A10413" s="1">
        <v>10411.0</v>
      </c>
      <c r="B10413" s="1">
        <v>1.70022583247023E9</v>
      </c>
      <c r="C10413" s="1">
        <v>32705.0948387497</v>
      </c>
      <c r="D10413" s="1">
        <v>38179.7970151659</v>
      </c>
      <c r="E10413" s="1">
        <v>-79523.6175684473</v>
      </c>
      <c r="F10413" s="1">
        <v>78976.6480298814</v>
      </c>
      <c r="G10413" s="1">
        <v>65991.6926612487</v>
      </c>
      <c r="H10413" s="1">
        <v>-28376.6348214906</v>
      </c>
      <c r="I10413" s="1">
        <v>-54919.6666383345</v>
      </c>
      <c r="J10413" s="1">
        <v>15019.7017216326</v>
      </c>
      <c r="K10413" s="1">
        <v>-0.658</v>
      </c>
      <c r="L10413" s="1">
        <v>0.688</v>
      </c>
      <c r="M10413" s="1">
        <v>-0.138</v>
      </c>
    </row>
    <row r="10414">
      <c r="A10414" s="1">
        <v>10412.0</v>
      </c>
      <c r="B10414" s="1">
        <v>1.70022583247323E9</v>
      </c>
      <c r="C10414" s="1">
        <v>32740.1200223112</v>
      </c>
      <c r="D10414" s="1">
        <v>38192.1351781052</v>
      </c>
      <c r="E10414" s="1">
        <v>-78952.6422563364</v>
      </c>
      <c r="F10414" s="1">
        <v>79021.6197397255</v>
      </c>
      <c r="G10414" s="1">
        <v>66007.562399812</v>
      </c>
      <c r="H10414" s="1">
        <v>-28322.6777103755</v>
      </c>
      <c r="I10414" s="1">
        <v>-54955.9435195855</v>
      </c>
      <c r="J10414" s="1">
        <v>14841.1336351792</v>
      </c>
      <c r="K10414" s="1">
        <v>-0.658</v>
      </c>
      <c r="L10414" s="1">
        <v>0.688</v>
      </c>
      <c r="M10414" s="1">
        <v>-0.138</v>
      </c>
    </row>
    <row r="10415">
      <c r="A10415" s="1">
        <v>10413.0</v>
      </c>
      <c r="B10415" s="1">
        <v>1.70022583247717E9</v>
      </c>
      <c r="C10415" s="1">
        <v>32772.1053686267</v>
      </c>
      <c r="D10415" s="1">
        <v>38219.3148993629</v>
      </c>
      <c r="E10415" s="1">
        <v>-78494.0515153469</v>
      </c>
      <c r="F10415" s="1">
        <v>78944.2603521657</v>
      </c>
      <c r="G10415" s="1">
        <v>66056.2892027246</v>
      </c>
      <c r="H10415" s="1">
        <v>-28349.8797833776</v>
      </c>
      <c r="I10415" s="1">
        <v>-55043.1600264501</v>
      </c>
      <c r="J10415" s="1">
        <v>14662.5879004702</v>
      </c>
      <c r="K10415" s="1">
        <v>-0.658</v>
      </c>
      <c r="L10415" s="1">
        <v>0.688</v>
      </c>
      <c r="M10415" s="1">
        <v>-0.138</v>
      </c>
    </row>
    <row r="10416">
      <c r="A10416" s="1">
        <v>10414.0</v>
      </c>
      <c r="B10416" s="1">
        <v>1.70022583249325E9</v>
      </c>
      <c r="C10416" s="1">
        <v>32780.7778454754</v>
      </c>
      <c r="D10416" s="1">
        <v>38257.0446440034</v>
      </c>
      <c r="E10416" s="1">
        <v>-78100.3255367667</v>
      </c>
      <c r="F10416" s="1">
        <v>78855.5015749337</v>
      </c>
      <c r="G10416" s="1">
        <v>66130.094662916</v>
      </c>
      <c r="H10416" s="1">
        <v>-28427.5297436153</v>
      </c>
      <c r="I10416" s="1">
        <v>-55172.9119030132</v>
      </c>
      <c r="J10416" s="1">
        <v>14503.5105351818</v>
      </c>
      <c r="K10416" s="1">
        <v>-0.658</v>
      </c>
      <c r="L10416" s="1">
        <v>0.688</v>
      </c>
      <c r="M10416" s="1">
        <v>-0.138</v>
      </c>
    </row>
    <row r="10417">
      <c r="A10417" s="1">
        <v>10415.0</v>
      </c>
      <c r="B10417" s="1">
        <v>1.70022583249828E9</v>
      </c>
      <c r="C10417" s="1">
        <v>32774.2958395833</v>
      </c>
      <c r="D10417" s="1">
        <v>38231.7201175356</v>
      </c>
      <c r="E10417" s="1">
        <v>-77574.9924868336</v>
      </c>
      <c r="F10417" s="1">
        <v>78866.9903715837</v>
      </c>
      <c r="G10417" s="1">
        <v>66127.7700814926</v>
      </c>
      <c r="H10417" s="1">
        <v>-28417.8737900106</v>
      </c>
      <c r="I10417" s="1">
        <v>-55250.1148283618</v>
      </c>
      <c r="J10417" s="1">
        <v>14457.376534626</v>
      </c>
      <c r="K10417" s="1">
        <v>-0.658</v>
      </c>
      <c r="L10417" s="1">
        <v>0.688</v>
      </c>
      <c r="M10417" s="1">
        <v>-0.138</v>
      </c>
    </row>
    <row r="10418">
      <c r="A10418" s="1">
        <v>10416.0</v>
      </c>
      <c r="B10418" s="1">
        <v>1.70022583250124E9</v>
      </c>
      <c r="C10418" s="1">
        <v>32783.1024268987</v>
      </c>
      <c r="D10418" s="1">
        <v>38198.259556086</v>
      </c>
      <c r="E10418" s="1">
        <v>-76948.7636624293</v>
      </c>
      <c r="F10418" s="1">
        <v>78824.4102983964</v>
      </c>
      <c r="G10418" s="1">
        <v>66122.092738401</v>
      </c>
      <c r="H10418" s="1">
        <v>-28356.1382718251</v>
      </c>
      <c r="I10418" s="1">
        <v>-55284.1565351672</v>
      </c>
      <c r="J10418" s="1">
        <v>14404.5370107337</v>
      </c>
      <c r="K10418" s="1">
        <v>-0.658</v>
      </c>
      <c r="L10418" s="1">
        <v>0.688</v>
      </c>
      <c r="M10418" s="1">
        <v>-0.138</v>
      </c>
    </row>
    <row r="10419">
      <c r="A10419" s="1">
        <v>10417.0</v>
      </c>
      <c r="B10419" s="1">
        <v>1.70022583250428E9</v>
      </c>
      <c r="C10419" s="1">
        <v>32813.746668547</v>
      </c>
      <c r="D10419" s="1">
        <v>38221.5724255529</v>
      </c>
      <c r="E10419" s="1">
        <v>-76464.6248775273</v>
      </c>
      <c r="F10419" s="1">
        <v>78568.5945831054</v>
      </c>
      <c r="G10419" s="1">
        <v>66182.2636344747</v>
      </c>
      <c r="H10419" s="1">
        <v>-28430.9942640059</v>
      </c>
      <c r="I10419" s="1">
        <v>-55412.075568685</v>
      </c>
      <c r="J10419" s="1">
        <v>14205.6735403148</v>
      </c>
      <c r="K10419" s="1">
        <v>-0.614</v>
      </c>
      <c r="L10419" s="1">
        <v>0.628</v>
      </c>
      <c r="M10419" s="1">
        <v>-0.204</v>
      </c>
    </row>
    <row r="10420">
      <c r="A10420" s="1">
        <v>10418.0</v>
      </c>
      <c r="B10420" s="1">
        <v>1.70022583250942E9</v>
      </c>
      <c r="C10420" s="1">
        <v>32850.5823434093</v>
      </c>
      <c r="D10420" s="1">
        <v>38239.498524606</v>
      </c>
      <c r="E10420" s="1">
        <v>-76028.2070670374</v>
      </c>
      <c r="F10420" s="1">
        <v>78263.4038643126</v>
      </c>
      <c r="G10420" s="1">
        <v>66233.6502949774</v>
      </c>
      <c r="H10420" s="1">
        <v>-28541.4789368485</v>
      </c>
      <c r="I10420" s="1">
        <v>-55556.9148727554</v>
      </c>
      <c r="J10420" s="1">
        <v>14058.6437652878</v>
      </c>
      <c r="K10420" s="1">
        <v>-0.614</v>
      </c>
      <c r="L10420" s="1">
        <v>0.628</v>
      </c>
      <c r="M10420" s="1">
        <v>-0.204</v>
      </c>
    </row>
    <row r="10421">
      <c r="A10421" s="1">
        <v>10419.0</v>
      </c>
      <c r="B10421" s="1">
        <v>1.70022583251325E9</v>
      </c>
      <c r="C10421" s="1">
        <v>32851.6105236542</v>
      </c>
      <c r="D10421" s="1">
        <v>38247.7239665656</v>
      </c>
      <c r="E10421" s="1">
        <v>-75461.4785863731</v>
      </c>
      <c r="F10421" s="1">
        <v>78018.160524149</v>
      </c>
      <c r="G10421" s="1">
        <v>66247.9554114288</v>
      </c>
      <c r="H10421" s="1">
        <v>-28553.5265271099</v>
      </c>
      <c r="I10421" s="1">
        <v>-55628.9321933904</v>
      </c>
      <c r="J10421" s="1">
        <v>14031.017009141</v>
      </c>
      <c r="K10421" s="1">
        <v>-0.614</v>
      </c>
      <c r="L10421" s="1">
        <v>0.628</v>
      </c>
      <c r="M10421" s="1">
        <v>-0.204</v>
      </c>
    </row>
    <row r="10422">
      <c r="A10422" s="1">
        <v>10420.0</v>
      </c>
      <c r="B10422" s="1">
        <v>1.70022583251733E9</v>
      </c>
      <c r="C10422" s="1">
        <v>32907.6239952592</v>
      </c>
      <c r="D10422" s="1">
        <v>38267.6393708752</v>
      </c>
      <c r="E10422" s="1">
        <v>-74786.612366034</v>
      </c>
      <c r="F10422" s="1">
        <v>77975.401637006</v>
      </c>
      <c r="G10422" s="1">
        <v>66237.3159810681</v>
      </c>
      <c r="H10422" s="1">
        <v>-28494.8531979147</v>
      </c>
      <c r="I10422" s="1">
        <v>-55647.8194174551</v>
      </c>
      <c r="J10422" s="1">
        <v>14038.3036778335</v>
      </c>
      <c r="K10422" s="1">
        <v>-0.614</v>
      </c>
      <c r="L10422" s="1">
        <v>0.628</v>
      </c>
      <c r="M10422" s="1">
        <v>-0.204</v>
      </c>
    </row>
    <row r="10423">
      <c r="A10423" s="1">
        <v>10421.0</v>
      </c>
      <c r="B10423" s="1">
        <v>1.70022583252141E9</v>
      </c>
      <c r="C10423" s="1">
        <v>32826.95654952</v>
      </c>
      <c r="D10423" s="1">
        <v>38252.753109068</v>
      </c>
      <c r="E10423" s="1">
        <v>-74256.5407462764</v>
      </c>
      <c r="F10423" s="1">
        <v>77882.5524905386</v>
      </c>
      <c r="G10423" s="1">
        <v>66216.2159343023</v>
      </c>
      <c r="H10423" s="1">
        <v>-28562.3778179142</v>
      </c>
      <c r="I10423" s="1">
        <v>-55767.64711948</v>
      </c>
      <c r="J10423" s="1">
        <v>13956.496293127</v>
      </c>
      <c r="K10423" s="1">
        <v>-0.614</v>
      </c>
      <c r="L10423" s="1">
        <v>0.628</v>
      </c>
      <c r="M10423" s="1">
        <v>-0.204</v>
      </c>
    </row>
    <row r="10424">
      <c r="A10424" s="1">
        <v>10422.0</v>
      </c>
      <c r="B10424" s="1">
        <v>1.70022583252635E9</v>
      </c>
      <c r="C10424" s="1">
        <v>32719.1093825232</v>
      </c>
      <c r="D10424" s="1">
        <v>38166.0283405814</v>
      </c>
      <c r="E10424" s="1">
        <v>-73855.1928228369</v>
      </c>
      <c r="F10424" s="1">
        <v>77646.4063103683</v>
      </c>
      <c r="G10424" s="1">
        <v>66135.2579158852</v>
      </c>
      <c r="H10424" s="1">
        <v>-28713.8108865989</v>
      </c>
      <c r="I10424" s="1">
        <v>-55943.2647756653</v>
      </c>
      <c r="J10424" s="1">
        <v>13811.3440646343</v>
      </c>
      <c r="K10424" s="1">
        <v>-0.614</v>
      </c>
      <c r="L10424" s="1">
        <v>0.628</v>
      </c>
      <c r="M10424" s="1">
        <v>-0.204</v>
      </c>
    </row>
    <row r="10425">
      <c r="A10425" s="1">
        <v>10423.0</v>
      </c>
      <c r="B10425" s="1">
        <v>1.70022583252953E9</v>
      </c>
      <c r="C10425" s="1">
        <v>32843.6085991392</v>
      </c>
      <c r="D10425" s="1">
        <v>38250.8755625338</v>
      </c>
      <c r="E10425" s="1">
        <v>-73363.9461831982</v>
      </c>
      <c r="F10425" s="1">
        <v>77548.9527045432</v>
      </c>
      <c r="G10425" s="1">
        <v>66212.5502482116</v>
      </c>
      <c r="H10425" s="1">
        <v>-28768.6397157478</v>
      </c>
      <c r="I10425" s="1">
        <v>-56038.8855384451</v>
      </c>
      <c r="J10425" s="1">
        <v>13643.1248358636</v>
      </c>
      <c r="K10425" s="1">
        <v>-0.614</v>
      </c>
      <c r="L10425" s="1">
        <v>0.628</v>
      </c>
      <c r="M10425" s="1">
        <v>-0.204</v>
      </c>
    </row>
    <row r="10426">
      <c r="A10426" s="1">
        <v>10424.0</v>
      </c>
      <c r="B10426" s="1">
        <v>1.70022583253535E9</v>
      </c>
      <c r="C10426" s="1">
        <v>32857.1537562792</v>
      </c>
      <c r="D10426" s="1">
        <v>38274.255487234</v>
      </c>
      <c r="E10426" s="1">
        <v>-72781.3479639706</v>
      </c>
      <c r="F10426" s="1">
        <v>77534.9381607697</v>
      </c>
      <c r="G10426" s="1">
        <v>66249.9670684298</v>
      </c>
      <c r="H10426" s="1">
        <v>-28739.738910167</v>
      </c>
      <c r="I10426" s="1">
        <v>-56077.8446290307</v>
      </c>
      <c r="J10426" s="1">
        <v>13541.6479160365</v>
      </c>
      <c r="K10426" s="1">
        <v>-0.614</v>
      </c>
      <c r="L10426" s="1">
        <v>0.628</v>
      </c>
      <c r="M10426" s="1">
        <v>-0.204</v>
      </c>
    </row>
    <row r="10427">
      <c r="A10427" s="1">
        <v>10425.0</v>
      </c>
      <c r="B10427" s="1">
        <v>1.70022583253928E9</v>
      </c>
      <c r="C10427" s="1">
        <v>32892.3801055407</v>
      </c>
      <c r="D10427" s="1">
        <v>38284.9843245726</v>
      </c>
      <c r="E10427" s="1">
        <v>-72337.7328917661</v>
      </c>
      <c r="F10427" s="1">
        <v>77405.2756911844</v>
      </c>
      <c r="G10427" s="1">
        <v>66267.5802430606</v>
      </c>
      <c r="H10427" s="1">
        <v>-28807.7329168001</v>
      </c>
      <c r="I10427" s="1">
        <v>-56199.013435723</v>
      </c>
      <c r="J10427" s="1">
        <v>13486.4614589764</v>
      </c>
      <c r="K10427" s="1">
        <v>-0.614</v>
      </c>
      <c r="L10427" s="1">
        <v>0.628</v>
      </c>
      <c r="M10427" s="1">
        <v>-0.204</v>
      </c>
    </row>
    <row r="10428">
      <c r="A10428" s="1">
        <v>10426.0</v>
      </c>
      <c r="B10428" s="1">
        <v>1.70022583254235E9</v>
      </c>
      <c r="C10428" s="1">
        <v>32940.6822253086</v>
      </c>
      <c r="D10428" s="1">
        <v>38288.6276589188</v>
      </c>
      <c r="E10428" s="1">
        <v>-72058.8054727084</v>
      </c>
      <c r="F10428" s="1">
        <v>77235.693006002</v>
      </c>
      <c r="G10428" s="1">
        <v>66319.5033454303</v>
      </c>
      <c r="H10428" s="1">
        <v>-28980.8471776064</v>
      </c>
      <c r="I10428" s="1">
        <v>-56398.6368654533</v>
      </c>
      <c r="J10428" s="1">
        <v>13279.864284976</v>
      </c>
      <c r="K10428" s="1">
        <v>-0.614</v>
      </c>
      <c r="L10428" s="1">
        <v>0.628</v>
      </c>
      <c r="M10428" s="1">
        <v>-0.204</v>
      </c>
    </row>
    <row r="10429">
      <c r="A10429" s="1">
        <v>10427.0</v>
      </c>
      <c r="B10429" s="1">
        <v>1.70022583254628E9</v>
      </c>
      <c r="C10429" s="1">
        <v>32851.0964335318</v>
      </c>
      <c r="D10429" s="1">
        <v>38261.9396760391</v>
      </c>
      <c r="E10429" s="1">
        <v>-71737.9014775635</v>
      </c>
      <c r="F10429" s="1">
        <v>77148.5435543708</v>
      </c>
      <c r="G10429" s="1">
        <v>66356.1378545925</v>
      </c>
      <c r="H10429" s="1">
        <v>-29088.9625655368</v>
      </c>
      <c r="I10429" s="1">
        <v>-56551.6569079943</v>
      </c>
      <c r="J10429" s="1">
        <v>13010.4140055673</v>
      </c>
      <c r="K10429" s="1">
        <v>-0.636</v>
      </c>
      <c r="L10429" s="1">
        <v>0.656</v>
      </c>
      <c r="M10429" s="1">
        <v>-0.234</v>
      </c>
    </row>
    <row r="10430">
      <c r="A10430" s="1">
        <v>10428.0</v>
      </c>
      <c r="B10430" s="1">
        <v>1.7002258325493E9</v>
      </c>
      <c r="C10430" s="1">
        <v>32860.9535528366</v>
      </c>
      <c r="D10430" s="1">
        <v>38280.8716035928</v>
      </c>
      <c r="E10430" s="1">
        <v>-71320.9073330053</v>
      </c>
      <c r="F10430" s="1">
        <v>77102.409553815</v>
      </c>
      <c r="G10430" s="1">
        <v>66415.3923291435</v>
      </c>
      <c r="H10430" s="1">
        <v>-29108.2074175128</v>
      </c>
      <c r="I10430" s="1">
        <v>-56658.7441156797</v>
      </c>
      <c r="J10430" s="1">
        <v>12754.3077175984</v>
      </c>
      <c r="K10430" s="1">
        <v>-0.636</v>
      </c>
      <c r="L10430" s="1">
        <v>0.656</v>
      </c>
      <c r="M10430" s="1">
        <v>-0.234</v>
      </c>
    </row>
    <row r="10431">
      <c r="A10431" s="1">
        <v>10429.0</v>
      </c>
      <c r="B10431" s="1">
        <v>1.7002258325523E9</v>
      </c>
      <c r="C10431" s="1">
        <v>32860.484166203</v>
      </c>
      <c r="D10431" s="1">
        <v>38278.0776355359</v>
      </c>
      <c r="E10431" s="1">
        <v>-70960.7983780859</v>
      </c>
      <c r="F10431" s="1">
        <v>76995.8587879966</v>
      </c>
      <c r="G10431" s="1">
        <v>66451.5350999278</v>
      </c>
      <c r="H10431" s="1">
        <v>-29158.6553047484</v>
      </c>
      <c r="I10431" s="1">
        <v>-56791.1334980885</v>
      </c>
      <c r="J10431" s="1">
        <v>12408.2803616857</v>
      </c>
      <c r="K10431" s="1">
        <v>-0.636</v>
      </c>
      <c r="L10431" s="1">
        <v>0.656</v>
      </c>
      <c r="M10431" s="1">
        <v>-0.234</v>
      </c>
    </row>
    <row r="10432">
      <c r="A10432" s="1">
        <v>10430.0</v>
      </c>
      <c r="B10432" s="1">
        <v>1.70022583255642E9</v>
      </c>
      <c r="C10432" s="1">
        <v>32859.8136138693</v>
      </c>
      <c r="D10432" s="1">
        <v>38291.4439787201</v>
      </c>
      <c r="E10432" s="1">
        <v>-70730.7989276407</v>
      </c>
      <c r="F10432" s="1">
        <v>76838.3907483089</v>
      </c>
      <c r="G10432" s="1">
        <v>66463.3815244891</v>
      </c>
      <c r="H10432" s="1">
        <v>-29282.0369341417</v>
      </c>
      <c r="I10432" s="1">
        <v>-56968.919273486</v>
      </c>
      <c r="J10432" s="1">
        <v>12274.2369501873</v>
      </c>
      <c r="K10432" s="1">
        <v>-0.636</v>
      </c>
      <c r="L10432" s="1">
        <v>0.656</v>
      </c>
      <c r="M10432" s="1">
        <v>-0.234</v>
      </c>
    </row>
    <row r="10433">
      <c r="A10433" s="1">
        <v>10431.0</v>
      </c>
      <c r="B10433" s="1">
        <v>1.70022583256042E9</v>
      </c>
      <c r="C10433" s="1">
        <v>32888.9826403835</v>
      </c>
      <c r="D10433" s="1">
        <v>38355.794651007</v>
      </c>
      <c r="E10433" s="1">
        <v>-70423.104813469</v>
      </c>
      <c r="F10433" s="1">
        <v>76796.7718001332</v>
      </c>
      <c r="G10433" s="1">
        <v>66500.6418824961</v>
      </c>
      <c r="H10433" s="1">
        <v>-29300.655937273</v>
      </c>
      <c r="I10433" s="1">
        <v>-57054.7052687055</v>
      </c>
      <c r="J10433" s="1">
        <v>12722.0988538383</v>
      </c>
      <c r="K10433" s="1">
        <v>-0.636</v>
      </c>
      <c r="L10433" s="1">
        <v>0.656</v>
      </c>
      <c r="M10433" s="1">
        <v>-0.234</v>
      </c>
    </row>
    <row r="10434">
      <c r="A10434" s="1">
        <v>10432.0</v>
      </c>
      <c r="B10434" s="1">
        <v>1.70022583256539E9</v>
      </c>
      <c r="C10434" s="1">
        <v>32841.485183416</v>
      </c>
      <c r="D10434" s="1">
        <v>38289.9017083527</v>
      </c>
      <c r="E10434" s="1">
        <v>-70002.5790932868</v>
      </c>
      <c r="F10434" s="1">
        <v>76779.1586255024</v>
      </c>
      <c r="G10434" s="1">
        <v>66451.1327685276</v>
      </c>
      <c r="H10434" s="1">
        <v>-29220.8155060786</v>
      </c>
      <c r="I10434" s="1">
        <v>-57093.3737866132</v>
      </c>
      <c r="J10434" s="1">
        <v>13100.7150531667</v>
      </c>
      <c r="K10434" s="1">
        <v>-0.636</v>
      </c>
      <c r="L10434" s="1">
        <v>0.656</v>
      </c>
      <c r="M10434" s="1">
        <v>-0.234</v>
      </c>
    </row>
    <row r="10435">
      <c r="A10435" s="1">
        <v>10433.0</v>
      </c>
      <c r="B10435" s="1">
        <v>1.70022583256938E9</v>
      </c>
      <c r="C10435" s="1">
        <v>32862.7863958819</v>
      </c>
      <c r="D10435" s="1">
        <v>38254.4518416466</v>
      </c>
      <c r="E10435" s="1">
        <v>-69569.5140444653</v>
      </c>
      <c r="F10435" s="1">
        <v>76707.7448019677</v>
      </c>
      <c r="G10435" s="1">
        <v>66436.0453410202</v>
      </c>
      <c r="H10435" s="1">
        <v>-29151.122766867</v>
      </c>
      <c r="I10435" s="1">
        <v>-57141.6312028922</v>
      </c>
      <c r="J10435" s="1">
        <v>13328.4569774218</v>
      </c>
      <c r="K10435" s="1">
        <v>-0.636</v>
      </c>
      <c r="L10435" s="1">
        <v>0.656</v>
      </c>
      <c r="M10435" s="1">
        <v>-0.234</v>
      </c>
    </row>
    <row r="10436">
      <c r="A10436" s="1">
        <v>10434.0</v>
      </c>
      <c r="B10436" s="1">
        <v>1.70022583257333E9</v>
      </c>
      <c r="C10436" s="1">
        <v>32933.7084810386</v>
      </c>
      <c r="D10436" s="1">
        <v>38315.6509179652</v>
      </c>
      <c r="E10436" s="1">
        <v>-69224.8501449644</v>
      </c>
      <c r="F10436" s="1">
        <v>76584.4749312967</v>
      </c>
      <c r="G10436" s="1">
        <v>66501.2900830853</v>
      </c>
      <c r="H10436" s="1">
        <v>-29172.871014222</v>
      </c>
      <c r="I10436" s="1">
        <v>-57235.1509016932</v>
      </c>
      <c r="J10436" s="1">
        <v>13633.5359374923</v>
      </c>
      <c r="K10436" s="1">
        <v>-0.636</v>
      </c>
      <c r="L10436" s="1">
        <v>0.656</v>
      </c>
      <c r="M10436" s="1">
        <v>-0.234</v>
      </c>
    </row>
    <row r="10437">
      <c r="A10437" s="1">
        <v>10435.0</v>
      </c>
      <c r="B10437" s="1">
        <v>1.70022583257736E9</v>
      </c>
      <c r="C10437" s="1">
        <v>32869.9836575965</v>
      </c>
      <c r="D10437" s="1">
        <v>38322.1999790906</v>
      </c>
      <c r="E10437" s="1">
        <v>-68844.5128613129</v>
      </c>
      <c r="F10437" s="1">
        <v>76511.541189139</v>
      </c>
      <c r="G10437" s="1">
        <v>66534.3706648791</v>
      </c>
      <c r="H10437" s="1">
        <v>-29202.1965029473</v>
      </c>
      <c r="I10437" s="1">
        <v>-57327.7318272271</v>
      </c>
      <c r="J10437" s="1">
        <v>13917.3807403303</v>
      </c>
      <c r="K10437" s="1">
        <v>-0.636</v>
      </c>
      <c r="L10437" s="1">
        <v>0.656</v>
      </c>
      <c r="M10437" s="1">
        <v>-0.234</v>
      </c>
    </row>
    <row r="10438">
      <c r="A10438" s="1">
        <v>10436.0</v>
      </c>
      <c r="B10438" s="1">
        <v>1.70022583258136E9</v>
      </c>
      <c r="C10438" s="1">
        <v>32819.4687151275</v>
      </c>
      <c r="D10438" s="1">
        <v>38269.6286761318</v>
      </c>
      <c r="E10438" s="1">
        <v>-68273.7834183911</v>
      </c>
      <c r="F10438" s="1">
        <v>76502.3993256568</v>
      </c>
      <c r="G10438" s="1">
        <v>66491.8799986696</v>
      </c>
      <c r="H10438" s="1">
        <v>-29125.2170950433</v>
      </c>
      <c r="I10438" s="1">
        <v>-57347.3566588588</v>
      </c>
      <c r="J10438" s="1">
        <v>14149.4365512653</v>
      </c>
      <c r="K10438" s="1">
        <v>-0.636</v>
      </c>
      <c r="L10438" s="1">
        <v>0.656</v>
      </c>
      <c r="M10438" s="1">
        <v>-0.234</v>
      </c>
    </row>
    <row r="10439">
      <c r="A10439" s="1">
        <v>10437.0</v>
      </c>
      <c r="B10439" s="1">
        <v>1.70022583258538E9</v>
      </c>
      <c r="C10439" s="1">
        <v>32802.7719620194</v>
      </c>
      <c r="D10439" s="1">
        <v>38260.7997370719</v>
      </c>
      <c r="E10439" s="1">
        <v>-67604.8404103327</v>
      </c>
      <c r="F10439" s="1">
        <v>76469.3634473518</v>
      </c>
      <c r="G10439" s="1">
        <v>66531.4425863555</v>
      </c>
      <c r="H10439" s="1">
        <v>-29039.587562035</v>
      </c>
      <c r="I10439" s="1">
        <v>-57357.3478886303</v>
      </c>
      <c r="J10439" s="1">
        <v>14354.2008822203</v>
      </c>
      <c r="K10439" s="1">
        <v>-0.71</v>
      </c>
      <c r="L10439" s="1">
        <v>0.558</v>
      </c>
      <c r="M10439" s="1">
        <v>-0.292</v>
      </c>
    </row>
    <row r="10440">
      <c r="A10440" s="1">
        <v>10438.0</v>
      </c>
      <c r="B10440" s="1">
        <v>1.70022583259042E9</v>
      </c>
      <c r="C10440" s="1">
        <v>32869.4248639851</v>
      </c>
      <c r="D10440" s="1">
        <v>38309.5265399845</v>
      </c>
      <c r="E10440" s="1">
        <v>-66949.6213733698</v>
      </c>
      <c r="F10440" s="1">
        <v>76392.8981295702</v>
      </c>
      <c r="G10440" s="1">
        <v>66601.5153052229</v>
      </c>
      <c r="H10440" s="1">
        <v>-29047.3659691054</v>
      </c>
      <c r="I10440" s="1">
        <v>-57402.2748949855</v>
      </c>
      <c r="J10440" s="1">
        <v>14493.0052152878</v>
      </c>
      <c r="K10440" s="1">
        <v>-0.71</v>
      </c>
      <c r="L10440" s="1">
        <v>0.558</v>
      </c>
      <c r="M10440" s="1">
        <v>-0.292</v>
      </c>
    </row>
    <row r="10441">
      <c r="A10441" s="1">
        <v>10439.0</v>
      </c>
      <c r="B10441" s="1">
        <v>1.7002258325944E9</v>
      </c>
      <c r="C10441" s="1">
        <v>32855.7455963785</v>
      </c>
      <c r="D10441" s="1">
        <v>38273.1602517557</v>
      </c>
      <c r="E10441" s="1">
        <v>-66239.4170450469</v>
      </c>
      <c r="F10441" s="1">
        <v>76317.3045298224</v>
      </c>
      <c r="G10441" s="1">
        <v>66565.3948861831</v>
      </c>
      <c r="H10441" s="1">
        <v>-29096.4503999293</v>
      </c>
      <c r="I10441" s="1">
        <v>-57464.9044829493</v>
      </c>
      <c r="J10441" s="1">
        <v>14791.3786520217</v>
      </c>
      <c r="K10441" s="1">
        <v>-0.71</v>
      </c>
      <c r="L10441" s="1">
        <v>0.558</v>
      </c>
      <c r="M10441" s="1">
        <v>-0.292</v>
      </c>
    </row>
    <row r="10442">
      <c r="A10442" s="1">
        <v>10440.0</v>
      </c>
      <c r="B10442" s="1">
        <v>1.7002258325974E9</v>
      </c>
      <c r="C10442" s="1">
        <v>32804.5601015758</v>
      </c>
      <c r="D10442" s="1">
        <v>38218.8231609848</v>
      </c>
      <c r="E10442" s="1">
        <v>-65314.9265426309</v>
      </c>
      <c r="F10442" s="1">
        <v>76399.514245929</v>
      </c>
      <c r="G10442" s="1">
        <v>66519.9761414499</v>
      </c>
      <c r="H10442" s="1">
        <v>-28994.8393696355</v>
      </c>
      <c r="I10442" s="1">
        <v>-57408.1981072662</v>
      </c>
      <c r="J10442" s="1">
        <v>15324.6689229808</v>
      </c>
      <c r="K10442" s="1">
        <v>-0.71</v>
      </c>
      <c r="L10442" s="1">
        <v>0.558</v>
      </c>
      <c r="M10442" s="1">
        <v>-0.292</v>
      </c>
    </row>
    <row r="10443">
      <c r="A10443" s="1">
        <v>10441.0</v>
      </c>
      <c r="B10443" s="1">
        <v>1.7002258326015E9</v>
      </c>
      <c r="C10443" s="1">
        <v>32776.6651244956</v>
      </c>
      <c r="D10443" s="1">
        <v>38209.4130765692</v>
      </c>
      <c r="E10443" s="1">
        <v>-64304.7841554622</v>
      </c>
      <c r="F10443" s="1">
        <v>76500.3653169113</v>
      </c>
      <c r="G10443" s="1">
        <v>66456.5642424302</v>
      </c>
      <c r="H10443" s="1">
        <v>-28842.9369143172</v>
      </c>
      <c r="I10443" s="1">
        <v>-57323.4849957805</v>
      </c>
      <c r="J10443" s="1">
        <v>15895.6218833472</v>
      </c>
      <c r="K10443" s="1">
        <v>-0.71</v>
      </c>
      <c r="L10443" s="1">
        <v>0.558</v>
      </c>
      <c r="M10443" s="1">
        <v>-0.292</v>
      </c>
    </row>
    <row r="10444">
      <c r="A10444" s="1">
        <v>10442.0</v>
      </c>
      <c r="B10444" s="1">
        <v>1.70022583260544E9</v>
      </c>
      <c r="C10444" s="1">
        <v>32820.4298401391</v>
      </c>
      <c r="D10444" s="1">
        <v>38241.8454577738</v>
      </c>
      <c r="E10444" s="1">
        <v>-63311.7632045463</v>
      </c>
      <c r="F10444" s="1">
        <v>76528.8637910919</v>
      </c>
      <c r="G10444" s="1">
        <v>66462.2862890108</v>
      </c>
      <c r="H10444" s="1">
        <v>-28805.4530388656</v>
      </c>
      <c r="I10444" s="1">
        <v>-57317.2041555886</v>
      </c>
      <c r="J10444" s="1">
        <v>16472.2745385497</v>
      </c>
      <c r="K10444" s="1">
        <v>-0.71</v>
      </c>
      <c r="L10444" s="1">
        <v>0.558</v>
      </c>
      <c r="M10444" s="1">
        <v>-0.292</v>
      </c>
    </row>
    <row r="10445">
      <c r="A10445" s="1">
        <v>10443.0</v>
      </c>
      <c r="B10445" s="1">
        <v>1.70022583260842E9</v>
      </c>
      <c r="C10445" s="1">
        <v>32803.6660317976</v>
      </c>
      <c r="D10445" s="1">
        <v>38177.5394889759</v>
      </c>
      <c r="E10445" s="1">
        <v>-62250.0329911748</v>
      </c>
      <c r="F10445" s="1">
        <v>76542.811279632</v>
      </c>
      <c r="G10445" s="1">
        <v>66400.9307504809</v>
      </c>
      <c r="H10445" s="1">
        <v>-28803.7766580315</v>
      </c>
      <c r="I10445" s="1">
        <v>-57320.4004550457</v>
      </c>
      <c r="J10445" s="1">
        <v>17427.4539861028</v>
      </c>
      <c r="K10445" s="1">
        <v>-0.71</v>
      </c>
      <c r="L10445" s="1">
        <v>0.558</v>
      </c>
      <c r="M10445" s="1">
        <v>-0.292</v>
      </c>
    </row>
    <row r="10446">
      <c r="A10446" s="1">
        <v>10444.0</v>
      </c>
      <c r="B10446" s="1">
        <v>1.70022583261253E9</v>
      </c>
      <c r="C10446" s="1">
        <v>32831.0022152665</v>
      </c>
      <c r="D10446" s="1">
        <v>38095.9332699696</v>
      </c>
      <c r="E10446" s="1">
        <v>-60999.1176127335</v>
      </c>
      <c r="F10446" s="1">
        <v>76634.9451702767</v>
      </c>
      <c r="G10446" s="1">
        <v>66290.8037055496</v>
      </c>
      <c r="H10446" s="1">
        <v>-28647.7838334779</v>
      </c>
      <c r="I10446" s="1">
        <v>-57199.499869287</v>
      </c>
      <c r="J10446" s="1">
        <v>19370.5805385804</v>
      </c>
      <c r="K10446" s="1">
        <v>-0.71</v>
      </c>
      <c r="L10446" s="1">
        <v>0.558</v>
      </c>
      <c r="M10446" s="1">
        <v>-0.292</v>
      </c>
    </row>
    <row r="10447">
      <c r="A10447" s="1">
        <v>10445.0</v>
      </c>
      <c r="B10447" s="1">
        <v>1.70022583261944E9</v>
      </c>
      <c r="C10447" s="1">
        <v>32784.4211798216</v>
      </c>
      <c r="D10447" s="1">
        <v>38123.1576947161</v>
      </c>
      <c r="E10447" s="1">
        <v>-59748.2022342923</v>
      </c>
      <c r="F10447" s="1">
        <v>76771.4025701764</v>
      </c>
      <c r="G10447" s="1">
        <v>66315.0777000281</v>
      </c>
      <c r="H10447" s="1">
        <v>-28361.3685800276</v>
      </c>
      <c r="I10447" s="1">
        <v>-56978.3517096461</v>
      </c>
      <c r="J10447" s="1">
        <v>22069.7995507478</v>
      </c>
      <c r="K10447" s="1">
        <v>-0.71</v>
      </c>
      <c r="L10447" s="1">
        <v>0.558</v>
      </c>
      <c r="M10447" s="1">
        <v>-0.292</v>
      </c>
    </row>
    <row r="10448">
      <c r="A10448" s="1">
        <v>10446.0</v>
      </c>
      <c r="B10448" s="1">
        <v>1.70022583262244E9</v>
      </c>
      <c r="C10448" s="1">
        <v>32819.1110872162</v>
      </c>
      <c r="D10448" s="1">
        <v>38131.8301715648</v>
      </c>
      <c r="E10448" s="1">
        <v>-58738.1045506125</v>
      </c>
      <c r="F10448" s="1">
        <v>76754.2811339236</v>
      </c>
      <c r="G10448" s="1">
        <v>66351.3098777902</v>
      </c>
      <c r="H10448" s="1">
        <v>-28191.8529500786</v>
      </c>
      <c r="I10448" s="1">
        <v>-56849.4491993724</v>
      </c>
      <c r="J10448" s="1">
        <v>24483.3856205207</v>
      </c>
      <c r="K10448" s="1">
        <v>-0.71</v>
      </c>
      <c r="L10448" s="1">
        <v>0.558</v>
      </c>
      <c r="M10448" s="1">
        <v>-0.292</v>
      </c>
    </row>
    <row r="10449">
      <c r="A10449" s="1">
        <v>10447.0</v>
      </c>
      <c r="B10449" s="1">
        <v>1.70022583262655E9</v>
      </c>
      <c r="C10449" s="1">
        <v>32753.2404963064</v>
      </c>
      <c r="D10449" s="1">
        <v>38139.5415234019</v>
      </c>
      <c r="E10449" s="1">
        <v>-58008.0742249577</v>
      </c>
      <c r="F10449" s="1">
        <v>76682.6437929444</v>
      </c>
      <c r="G10449" s="1">
        <v>66358.4847877603</v>
      </c>
      <c r="H10449" s="1">
        <v>-28144.8695832335</v>
      </c>
      <c r="I10449" s="1">
        <v>-56814.7592919778</v>
      </c>
      <c r="J10449" s="1">
        <v>26630.5388963864</v>
      </c>
      <c r="K10449" s="1">
        <v>-0.75</v>
      </c>
      <c r="L10449" s="1">
        <v>0.59</v>
      </c>
      <c r="M10449" s="1">
        <v>-0.352</v>
      </c>
    </row>
    <row r="10450">
      <c r="A10450" s="1">
        <v>10448.0</v>
      </c>
      <c r="B10450" s="1">
        <v>1.70022583263245E9</v>
      </c>
      <c r="C10450" s="1">
        <v>32712.0238795308</v>
      </c>
      <c r="D10450" s="1">
        <v>38143.1625060036</v>
      </c>
      <c r="E10450" s="1">
        <v>-57317.9417631556</v>
      </c>
      <c r="F10450" s="1">
        <v>76810.0040328507</v>
      </c>
      <c r="G10450" s="1">
        <v>66404.2611604048</v>
      </c>
      <c r="H10450" s="1">
        <v>-27945.9614093257</v>
      </c>
      <c r="I10450" s="1">
        <v>-56645.9589178513</v>
      </c>
      <c r="J10450" s="1">
        <v>29491.6068901547</v>
      </c>
      <c r="K10450" s="1">
        <v>-0.75</v>
      </c>
      <c r="L10450" s="1">
        <v>0.59</v>
      </c>
      <c r="M10450" s="1">
        <v>-0.352</v>
      </c>
    </row>
    <row r="10451">
      <c r="A10451" s="1">
        <v>10449.0</v>
      </c>
      <c r="B10451" s="1">
        <v>1.70022583263542E9</v>
      </c>
      <c r="C10451" s="1">
        <v>32695.9082717786</v>
      </c>
      <c r="D10451" s="1">
        <v>38102.5940898173</v>
      </c>
      <c r="E10451" s="1">
        <v>-56641.7120864048</v>
      </c>
      <c r="F10451" s="1">
        <v>76945.6120664611</v>
      </c>
      <c r="G10451" s="1">
        <v>66401.0872126921</v>
      </c>
      <c r="H10451" s="1">
        <v>-27640.9271527441</v>
      </c>
      <c r="I10451" s="1">
        <v>-56400.8720398988</v>
      </c>
      <c r="J10451" s="1">
        <v>32924.8571902343</v>
      </c>
      <c r="K10451" s="1">
        <v>-0.75</v>
      </c>
      <c r="L10451" s="1">
        <v>0.59</v>
      </c>
      <c r="M10451" s="1">
        <v>-0.352</v>
      </c>
    </row>
    <row r="10452">
      <c r="A10452" s="1">
        <v>10450.0</v>
      </c>
      <c r="B10452" s="1">
        <v>1.70022583263845E9</v>
      </c>
      <c r="C10452" s="1">
        <v>32729.5699989283</v>
      </c>
      <c r="D10452" s="1">
        <v>38072.3074760803</v>
      </c>
      <c r="E10452" s="1">
        <v>-56162.0660021383</v>
      </c>
      <c r="F10452" s="1">
        <v>76720.0606131626</v>
      </c>
      <c r="G10452" s="1">
        <v>66375.9415001799</v>
      </c>
      <c r="H10452" s="1">
        <v>-27485.6495840131</v>
      </c>
      <c r="I10452" s="1">
        <v>-56289.2697798335</v>
      </c>
      <c r="J10452" s="1">
        <v>35763.8863639696</v>
      </c>
      <c r="K10452" s="1">
        <v>-0.75</v>
      </c>
      <c r="L10452" s="1">
        <v>0.59</v>
      </c>
      <c r="M10452" s="1">
        <v>-0.352</v>
      </c>
    </row>
    <row r="10453">
      <c r="A10453" s="1">
        <v>10451.0</v>
      </c>
      <c r="B10453" s="1">
        <v>1.70022583264243E9</v>
      </c>
      <c r="C10453" s="1">
        <v>32692.4884548769</v>
      </c>
      <c r="D10453" s="1">
        <v>38083.9974384304</v>
      </c>
      <c r="E10453" s="1">
        <v>-55902.5622490122</v>
      </c>
      <c r="F10453" s="1">
        <v>76293.5669772108</v>
      </c>
      <c r="G10453" s="1">
        <v>66391.2300933873</v>
      </c>
      <c r="H10453" s="1">
        <v>-27475.2113193525</v>
      </c>
      <c r="I10453" s="1">
        <v>-56298.9480851826</v>
      </c>
      <c r="J10453" s="1">
        <v>37927.2893580543</v>
      </c>
      <c r="K10453" s="1">
        <v>-0.75</v>
      </c>
      <c r="L10453" s="1">
        <v>0.59</v>
      </c>
      <c r="M10453" s="1">
        <v>-0.352</v>
      </c>
    </row>
    <row r="10454">
      <c r="A10454" s="1">
        <v>10452.0</v>
      </c>
      <c r="B10454" s="1">
        <v>1.70022583264543E9</v>
      </c>
      <c r="C10454" s="1">
        <v>32732.1180977962</v>
      </c>
      <c r="D10454" s="1">
        <v>38134.1994564771</v>
      </c>
      <c r="E10454" s="1">
        <v>-55628.3957515234</v>
      </c>
      <c r="F10454" s="1">
        <v>76040.3664160211</v>
      </c>
      <c r="G10454" s="1">
        <v>66398.9637969689</v>
      </c>
      <c r="H10454" s="1">
        <v>-27429.7702228749</v>
      </c>
      <c r="I10454" s="1">
        <v>-56298.769271227</v>
      </c>
      <c r="J10454" s="1">
        <v>39778.8184617541</v>
      </c>
      <c r="K10454" s="1">
        <v>-0.75</v>
      </c>
      <c r="L10454" s="1">
        <v>0.59</v>
      </c>
      <c r="M10454" s="1">
        <v>-0.352</v>
      </c>
    </row>
    <row r="10455">
      <c r="A10455" s="1">
        <v>10453.0</v>
      </c>
      <c r="B10455" s="1">
        <v>1.70022583264855E9</v>
      </c>
      <c r="C10455" s="1">
        <v>32731.4028419736</v>
      </c>
      <c r="D10455" s="1">
        <v>38133.9312355436</v>
      </c>
      <c r="E10455" s="1">
        <v>-55263.6823372462</v>
      </c>
      <c r="F10455" s="1">
        <v>75908.6028824571</v>
      </c>
      <c r="G10455" s="1">
        <v>66395.4545730894</v>
      </c>
      <c r="H10455" s="1">
        <v>-27299.3477939781</v>
      </c>
      <c r="I10455" s="1">
        <v>-56256.9715090956</v>
      </c>
      <c r="J10455" s="1">
        <v>41461.033101205</v>
      </c>
      <c r="K10455" s="1">
        <v>-0.75</v>
      </c>
      <c r="L10455" s="1">
        <v>0.59</v>
      </c>
      <c r="M10455" s="1">
        <v>-0.352</v>
      </c>
    </row>
    <row r="10456">
      <c r="A10456" s="1">
        <v>10454.0</v>
      </c>
      <c r="B10456" s="1">
        <v>1.70022583265346E9</v>
      </c>
      <c r="C10456" s="1">
        <v>32686.2523181739</v>
      </c>
      <c r="D10456" s="1">
        <v>38158.8534306113</v>
      </c>
      <c r="E10456" s="1">
        <v>-54935.3575629422</v>
      </c>
      <c r="F10456" s="1">
        <v>75756.9239445834</v>
      </c>
      <c r="G10456" s="1">
        <v>66419.1697739565</v>
      </c>
      <c r="H10456" s="1">
        <v>-27205.626929477</v>
      </c>
      <c r="I10456" s="1">
        <v>-56237.0337530414</v>
      </c>
      <c r="J10456" s="1">
        <v>42902.2959354276</v>
      </c>
      <c r="K10456" s="1">
        <v>-0.75</v>
      </c>
      <c r="L10456" s="1">
        <v>0.59</v>
      </c>
      <c r="M10456" s="1">
        <v>-0.352</v>
      </c>
    </row>
    <row r="10457">
      <c r="A10457" s="1">
        <v>10455.0</v>
      </c>
      <c r="B10457" s="1">
        <v>1.70022583265746E9</v>
      </c>
      <c r="C10457" s="1">
        <v>32681.7372657939</v>
      </c>
      <c r="D10457" s="1">
        <v>38185.742579191</v>
      </c>
      <c r="E10457" s="1">
        <v>-54738.3716390575</v>
      </c>
      <c r="F10457" s="1">
        <v>75546.2140496032</v>
      </c>
      <c r="G10457" s="1">
        <v>66452.2056522614</v>
      </c>
      <c r="H10457" s="1">
        <v>-27230.906752456</v>
      </c>
      <c r="I10457" s="1">
        <v>-56286.7663844545</v>
      </c>
      <c r="J10457" s="1">
        <v>44085.6643421249</v>
      </c>
      <c r="K10457" s="1">
        <v>-0.75</v>
      </c>
      <c r="L10457" s="1">
        <v>0.59</v>
      </c>
      <c r="M10457" s="1">
        <v>-0.352</v>
      </c>
    </row>
    <row r="10458">
      <c r="A10458" s="1">
        <v>10456.0</v>
      </c>
      <c r="B10458" s="1">
        <v>1.70022583266045E9</v>
      </c>
      <c r="C10458" s="1">
        <v>32592.8220263507</v>
      </c>
      <c r="D10458" s="1">
        <v>38121.9954040045</v>
      </c>
      <c r="E10458" s="1">
        <v>-54551.9804420447</v>
      </c>
      <c r="F10458" s="1">
        <v>75400.3465652879</v>
      </c>
      <c r="G10458" s="1">
        <v>66392.884122477</v>
      </c>
      <c r="H10458" s="1">
        <v>-27262.6909330714</v>
      </c>
      <c r="I10458" s="1">
        <v>-56342.7351525706</v>
      </c>
      <c r="J10458" s="1">
        <v>45200.7928730002</v>
      </c>
      <c r="K10458" s="1">
        <v>-0.75</v>
      </c>
      <c r="L10458" s="1">
        <v>0.59</v>
      </c>
      <c r="M10458" s="1">
        <v>-0.352</v>
      </c>
    </row>
    <row r="10459">
      <c r="A10459" s="1">
        <v>10457.0</v>
      </c>
      <c r="B10459" s="1">
        <v>1.70022583266547E9</v>
      </c>
      <c r="C10459" s="1">
        <v>32644.432204298</v>
      </c>
      <c r="D10459" s="1">
        <v>38106.460941608</v>
      </c>
      <c r="E10459" s="1">
        <v>-54200.7451296741</v>
      </c>
      <c r="F10459" s="1">
        <v>75461.6797520732</v>
      </c>
      <c r="G10459" s="1">
        <v>66341.1845375519</v>
      </c>
      <c r="H10459" s="1">
        <v>-27156.3413329531</v>
      </c>
      <c r="I10459" s="1">
        <v>-56304.2454486185</v>
      </c>
      <c r="J10459" s="1">
        <v>46264.400632906</v>
      </c>
      <c r="K10459" s="1">
        <v>-0.788</v>
      </c>
      <c r="L10459" s="1">
        <v>0.562</v>
      </c>
      <c r="M10459" s="1">
        <v>-0.432</v>
      </c>
    </row>
    <row r="10460">
      <c r="A10460" s="1">
        <v>10458.0</v>
      </c>
      <c r="B10460" s="1">
        <v>1.70022583266952E9</v>
      </c>
      <c r="C10460" s="1">
        <v>32660.3466463502</v>
      </c>
      <c r="D10460" s="1">
        <v>38159.233410267</v>
      </c>
      <c r="E10460" s="1">
        <v>-53850.7838667373</v>
      </c>
      <c r="F10460" s="1">
        <v>75544.0012269021</v>
      </c>
      <c r="G10460" s="1">
        <v>66372.0075931558</v>
      </c>
      <c r="H10460" s="1">
        <v>-27062.7769306632</v>
      </c>
      <c r="I10460" s="1">
        <v>-56271.8577709028</v>
      </c>
      <c r="J10460" s="1">
        <v>47181.5821148851</v>
      </c>
      <c r="K10460" s="1">
        <v>-0.788</v>
      </c>
      <c r="L10460" s="1">
        <v>0.562</v>
      </c>
      <c r="M10460" s="1">
        <v>-0.432</v>
      </c>
    </row>
    <row r="10461">
      <c r="A10461" s="1">
        <v>10459.0</v>
      </c>
      <c r="B10461" s="1">
        <v>1.7002258326745E9</v>
      </c>
      <c r="C10461" s="1">
        <v>32756.2579818079</v>
      </c>
      <c r="D10461" s="1">
        <v>38247.6569113322</v>
      </c>
      <c r="E10461" s="1">
        <v>-53624.1595297049</v>
      </c>
      <c r="F10461" s="1">
        <v>75569.5045673256</v>
      </c>
      <c r="G10461" s="1">
        <v>66452.6526871505</v>
      </c>
      <c r="H10461" s="1">
        <v>-27081.619451239</v>
      </c>
      <c r="I10461" s="1">
        <v>-56304.021931174</v>
      </c>
      <c r="J10461" s="1">
        <v>47964.6084266434</v>
      </c>
      <c r="K10461" s="1">
        <v>-0.788</v>
      </c>
      <c r="L10461" s="1">
        <v>0.562</v>
      </c>
      <c r="M10461" s="1">
        <v>-0.432</v>
      </c>
    </row>
    <row r="10462">
      <c r="A10462" s="1">
        <v>10460.0</v>
      </c>
      <c r="B10462" s="1">
        <v>1.70022583267748E9</v>
      </c>
      <c r="C10462" s="1">
        <v>32741.1258508117</v>
      </c>
      <c r="D10462" s="1">
        <v>38197.6337072412</v>
      </c>
      <c r="E10462" s="1">
        <v>-53308.8881741628</v>
      </c>
      <c r="F10462" s="1">
        <v>75556.8311282195</v>
      </c>
      <c r="G10462" s="1">
        <v>66433.6090008746</v>
      </c>
      <c r="H10462" s="1">
        <v>-27127.7311000503</v>
      </c>
      <c r="I10462" s="1">
        <v>-56354.2686527095</v>
      </c>
      <c r="J10462" s="1">
        <v>48674.8127549663</v>
      </c>
      <c r="K10462" s="1">
        <v>-0.788</v>
      </c>
      <c r="L10462" s="1">
        <v>0.562</v>
      </c>
      <c r="M10462" s="1">
        <v>-0.432</v>
      </c>
    </row>
    <row r="10463">
      <c r="A10463" s="1">
        <v>10461.0</v>
      </c>
      <c r="B10463" s="1">
        <v>1.70022583268255E9</v>
      </c>
      <c r="C10463" s="1">
        <v>32545.168107172</v>
      </c>
      <c r="D10463" s="1">
        <v>38105.8797962522</v>
      </c>
      <c r="E10463" s="1">
        <v>-52546.3137085811</v>
      </c>
      <c r="F10463" s="1">
        <v>75586.6483553228</v>
      </c>
      <c r="G10463" s="1">
        <v>66383.9657764394</v>
      </c>
      <c r="H10463" s="1">
        <v>-27040.9616280748</v>
      </c>
      <c r="I10463" s="1">
        <v>-56311.8673934778</v>
      </c>
      <c r="J10463" s="1">
        <v>49275.4935354582</v>
      </c>
      <c r="K10463" s="1">
        <v>-0.788</v>
      </c>
      <c r="L10463" s="1">
        <v>0.562</v>
      </c>
      <c r="M10463" s="1">
        <v>-0.432</v>
      </c>
    </row>
    <row r="10464">
      <c r="A10464" s="1">
        <v>10462.0</v>
      </c>
      <c r="B10464" s="1">
        <v>1.70022583268654E9</v>
      </c>
      <c r="C10464" s="1">
        <v>32601.6062619216</v>
      </c>
      <c r="D10464" s="1">
        <v>38143.5871891483</v>
      </c>
      <c r="E10464" s="1">
        <v>-51177.3811194159</v>
      </c>
      <c r="F10464" s="1">
        <v>75635.5316204466</v>
      </c>
      <c r="G10464" s="1">
        <v>66430.5021083953</v>
      </c>
      <c r="H10464" s="1">
        <v>-26883.5382918761</v>
      </c>
      <c r="I10464" s="1">
        <v>-56210.993970751</v>
      </c>
      <c r="J10464" s="1">
        <v>49773.1104222667</v>
      </c>
      <c r="K10464" s="1">
        <v>-0.788</v>
      </c>
      <c r="L10464" s="1">
        <v>0.562</v>
      </c>
      <c r="M10464" s="1">
        <v>-0.432</v>
      </c>
    </row>
    <row r="10465">
      <c r="A10465" s="1">
        <v>10463.0</v>
      </c>
      <c r="B10465" s="1">
        <v>1.70022583269056E9</v>
      </c>
      <c r="C10465" s="1">
        <v>32583.8813285686</v>
      </c>
      <c r="D10465" s="1">
        <v>38252.2837224344</v>
      </c>
      <c r="E10465" s="1">
        <v>-49754.5808261133</v>
      </c>
      <c r="F10465" s="1">
        <v>75606.3178904435</v>
      </c>
      <c r="G10465" s="1">
        <v>66530.4814613439</v>
      </c>
      <c r="H10465" s="1">
        <v>-26839.6171140214</v>
      </c>
      <c r="I10465" s="1">
        <v>-56187.0552524394</v>
      </c>
      <c r="J10465" s="1">
        <v>50128.3690486394</v>
      </c>
      <c r="K10465" s="1">
        <v>-0.788</v>
      </c>
      <c r="L10465" s="1">
        <v>0.562</v>
      </c>
      <c r="M10465" s="1">
        <v>-0.432</v>
      </c>
    </row>
    <row r="10466">
      <c r="A10466" s="1">
        <v>10464.0</v>
      </c>
      <c r="B10466" s="1">
        <v>1.70022583269355E9</v>
      </c>
      <c r="C10466" s="1">
        <v>32497.7377054378</v>
      </c>
      <c r="D10466" s="1">
        <v>38180.7134366885</v>
      </c>
      <c r="E10466" s="1">
        <v>-48487.2592672418</v>
      </c>
      <c r="F10466" s="1">
        <v>75512.3735084979</v>
      </c>
      <c r="G10466" s="1">
        <v>66476.6137572066</v>
      </c>
      <c r="H10466" s="1">
        <v>-26883.1359604759</v>
      </c>
      <c r="I10466" s="1">
        <v>-56231.8481483278</v>
      </c>
      <c r="J10466" s="1">
        <v>50315.2966875191</v>
      </c>
      <c r="K10466" s="1">
        <v>-0.788</v>
      </c>
      <c r="L10466" s="1">
        <v>0.562</v>
      </c>
      <c r="M10466" s="1">
        <v>-0.432</v>
      </c>
    </row>
    <row r="10467">
      <c r="A10467" s="1">
        <v>10465.0</v>
      </c>
      <c r="B10467" s="1">
        <v>1.70022583269655E9</v>
      </c>
      <c r="C10467" s="1">
        <v>32420.1100969445</v>
      </c>
      <c r="D10467" s="1">
        <v>38053.0849758488</v>
      </c>
      <c r="E10467" s="1">
        <v>-45768.7506996096</v>
      </c>
      <c r="F10467" s="1">
        <v>75537.563924499</v>
      </c>
      <c r="G10467" s="1">
        <v>66401.668358048</v>
      </c>
      <c r="H10467" s="1">
        <v>-26713.1509438933</v>
      </c>
      <c r="I10467" s="1">
        <v>-56091.0545100038</v>
      </c>
      <c r="J10467" s="1">
        <v>50695.0081223259</v>
      </c>
      <c r="K10467" s="1">
        <v>-0.788</v>
      </c>
      <c r="L10467" s="1">
        <v>0.562</v>
      </c>
      <c r="M10467" s="1">
        <v>-0.432</v>
      </c>
    </row>
    <row r="10468">
      <c r="A10468" s="1">
        <v>10466.0</v>
      </c>
      <c r="B10468" s="1">
        <v>1.70022583270072E9</v>
      </c>
      <c r="C10468" s="1">
        <v>32381.10630287</v>
      </c>
      <c r="D10468" s="1">
        <v>38029.6156441707</v>
      </c>
      <c r="E10468" s="1">
        <v>-42347.3468240913</v>
      </c>
      <c r="F10468" s="1">
        <v>75597.1983787057</v>
      </c>
      <c r="G10468" s="1">
        <v>66376.3661833246</v>
      </c>
      <c r="H10468" s="1">
        <v>-26418.8231729058</v>
      </c>
      <c r="I10468" s="1">
        <v>-55844.3136029617</v>
      </c>
      <c r="J10468" s="1">
        <v>51272.2642746286</v>
      </c>
      <c r="K10468" s="1">
        <v>-0.788</v>
      </c>
      <c r="L10468" s="1">
        <v>0.562</v>
      </c>
      <c r="M10468" s="1">
        <v>-0.432</v>
      </c>
    </row>
    <row r="10469">
      <c r="A10469" s="1">
        <v>10467.0</v>
      </c>
      <c r="B10469" s="1">
        <v>1.7002258327046E9</v>
      </c>
      <c r="C10469" s="1">
        <v>32313.4475724038</v>
      </c>
      <c r="D10469" s="1">
        <v>38045.7089001785</v>
      </c>
      <c r="E10469" s="1">
        <v>-37442.7482417521</v>
      </c>
      <c r="F10469" s="1">
        <v>75609.7153556007</v>
      </c>
      <c r="G10469" s="1">
        <v>66376.2544246023</v>
      </c>
      <c r="H10469" s="1">
        <v>-26131.4467944439</v>
      </c>
      <c r="I10469" s="1">
        <v>-55561.318166413</v>
      </c>
      <c r="J10469" s="1">
        <v>51829.3144499438</v>
      </c>
      <c r="K10469" s="1">
        <v>-0.802</v>
      </c>
      <c r="L10469" s="1">
        <v>0.574</v>
      </c>
      <c r="M10469" s="1">
        <v>-0.472</v>
      </c>
    </row>
    <row r="10470">
      <c r="A10470" s="1">
        <v>10468.0</v>
      </c>
      <c r="B10470" s="1">
        <v>1.70022583270874E9</v>
      </c>
      <c r="C10470" s="1">
        <v>32268.8558422155</v>
      </c>
      <c r="D10470" s="1">
        <v>38059.5669817408</v>
      </c>
      <c r="E10470" s="1">
        <v>-28235.617665722</v>
      </c>
      <c r="F10470" s="1">
        <v>75702.7656677682</v>
      </c>
      <c r="G10470" s="1">
        <v>66362.6869157179</v>
      </c>
      <c r="H10470" s="1">
        <v>-25599.6764421077</v>
      </c>
      <c r="I10470" s="1">
        <v>-54988.5547147458</v>
      </c>
      <c r="J10470" s="1">
        <v>52523.0678943476</v>
      </c>
      <c r="K10470" s="1">
        <v>-0.802</v>
      </c>
      <c r="L10470" s="1">
        <v>0.574</v>
      </c>
      <c r="M10470" s="1">
        <v>-0.472</v>
      </c>
    </row>
    <row r="10471">
      <c r="A10471" s="1">
        <v>10469.0</v>
      </c>
      <c r="B10471" s="1">
        <v>1.70022583272075E9</v>
      </c>
      <c r="C10471" s="1">
        <v>32143.3284453545</v>
      </c>
      <c r="D10471" s="1">
        <v>38052.9732171265</v>
      </c>
      <c r="E10471" s="1">
        <v>-15664.2813282348</v>
      </c>
      <c r="F10471" s="1">
        <v>75896.5552921957</v>
      </c>
      <c r="G10471" s="1">
        <v>66319.9950838083</v>
      </c>
      <c r="H10471" s="1">
        <v>-24754.7357982082</v>
      </c>
      <c r="I10471" s="1">
        <v>-54113.2156983871</v>
      </c>
      <c r="J10471" s="1">
        <v>53315.1243108659</v>
      </c>
      <c r="K10471" s="1">
        <v>-0.802</v>
      </c>
      <c r="L10471" s="1">
        <v>0.574</v>
      </c>
      <c r="M10471" s="1">
        <v>-0.472</v>
      </c>
    </row>
    <row r="10472">
      <c r="A10472" s="1">
        <v>10470.0</v>
      </c>
      <c r="B10472" s="1">
        <v>1.70022583274589E9</v>
      </c>
      <c r="C10472" s="1">
        <v>32123.0330613891</v>
      </c>
      <c r="D10472" s="1">
        <v>38078.0295226609</v>
      </c>
      <c r="E10472" s="1">
        <v>-2989.65757961959</v>
      </c>
      <c r="F10472" s="1">
        <v>75973.0429617217</v>
      </c>
      <c r="G10472" s="1">
        <v>66280.9242345004</v>
      </c>
      <c r="H10472" s="1">
        <v>-23861.4930345407</v>
      </c>
      <c r="I10472" s="1">
        <v>-53216.9554492182</v>
      </c>
      <c r="J10472" s="1">
        <v>53960.441525035</v>
      </c>
      <c r="K10472" s="1">
        <v>-0.802</v>
      </c>
      <c r="L10472" s="1">
        <v>0.574</v>
      </c>
      <c r="M10472" s="1">
        <v>-0.472</v>
      </c>
    </row>
    <row r="10473">
      <c r="A10473" s="1">
        <v>10471.0</v>
      </c>
      <c r="B10473" s="1">
        <v>1.70022583274881E9</v>
      </c>
      <c r="C10473" s="1">
        <v>32123.6812619783</v>
      </c>
      <c r="D10473" s="1">
        <v>38128.0750784963</v>
      </c>
      <c r="E10473" s="1">
        <v>5869.4339834969</v>
      </c>
      <c r="F10473" s="1">
        <v>75759.5614504291</v>
      </c>
      <c r="G10473" s="1">
        <v>66258.1031034115</v>
      </c>
      <c r="H10473" s="1">
        <v>-23330.0132548824</v>
      </c>
      <c r="I10473" s="1">
        <v>-52669.4047652965</v>
      </c>
      <c r="J10473" s="1">
        <v>54220.6605339837</v>
      </c>
      <c r="K10473" s="1">
        <v>-0.802</v>
      </c>
      <c r="L10473" s="1">
        <v>0.574</v>
      </c>
      <c r="M10473" s="1">
        <v>-0.472</v>
      </c>
    </row>
    <row r="10474">
      <c r="A10474" s="1">
        <v>10472.0</v>
      </c>
      <c r="B10474" s="1">
        <v>1.70022583275279E9</v>
      </c>
      <c r="C10474" s="1">
        <v>32175.8725852814</v>
      </c>
      <c r="D10474" s="1">
        <v>38201.0758758873</v>
      </c>
      <c r="E10474" s="1">
        <v>12009.7711097921</v>
      </c>
      <c r="F10474" s="1">
        <v>75452.1802606797</v>
      </c>
      <c r="G10474" s="1">
        <v>66259.1983388898</v>
      </c>
      <c r="H10474" s="1">
        <v>-23089.7096502434</v>
      </c>
      <c r="I10474" s="1">
        <v>-52396.869945153</v>
      </c>
      <c r="J10474" s="1">
        <v>54289.2803894615</v>
      </c>
      <c r="K10474" s="1">
        <v>-0.802</v>
      </c>
      <c r="L10474" s="1">
        <v>0.574</v>
      </c>
      <c r="M10474" s="1">
        <v>-0.472</v>
      </c>
    </row>
    <row r="10475">
      <c r="A10475" s="1">
        <v>10473.0</v>
      </c>
      <c r="B10475" s="1">
        <v>1.70022583275576E9</v>
      </c>
      <c r="C10475" s="1">
        <v>32268.0288276706</v>
      </c>
      <c r="D10475" s="1">
        <v>38301.3681532583</v>
      </c>
      <c r="E10475" s="1">
        <v>16937.8390238093</v>
      </c>
      <c r="F10475" s="1">
        <v>75362.9073933252</v>
      </c>
      <c r="G10475" s="1">
        <v>66328.2875810012</v>
      </c>
      <c r="H10475" s="1">
        <v>-22832.1952023738</v>
      </c>
      <c r="I10475" s="1">
        <v>-52136.9415088822</v>
      </c>
      <c r="J10475" s="1">
        <v>54478.3090923201</v>
      </c>
      <c r="K10475" s="1">
        <v>-0.802</v>
      </c>
      <c r="L10475" s="1">
        <v>0.574</v>
      </c>
      <c r="M10475" s="1">
        <v>-0.472</v>
      </c>
    </row>
    <row r="10476">
      <c r="A10476" s="1">
        <v>10474.0</v>
      </c>
      <c r="B10476" s="1">
        <v>1.7002258327589E9</v>
      </c>
      <c r="C10476" s="1">
        <v>32264.8772317024</v>
      </c>
      <c r="D10476" s="1">
        <v>38369.2727529135</v>
      </c>
      <c r="E10476" s="1">
        <v>21277.7207824851</v>
      </c>
      <c r="F10476" s="1">
        <v>75359.3311142124</v>
      </c>
      <c r="G10476" s="1">
        <v>66364.0950756186</v>
      </c>
      <c r="H10476" s="1">
        <v>-22509.0113292946</v>
      </c>
      <c r="I10476" s="1">
        <v>-51850.481551943</v>
      </c>
      <c r="J10476" s="1">
        <v>54718.5009382368</v>
      </c>
      <c r="K10476" s="1">
        <v>-0.802</v>
      </c>
      <c r="L10476" s="1">
        <v>0.574</v>
      </c>
      <c r="M10476" s="1">
        <v>-0.472</v>
      </c>
    </row>
    <row r="10477">
      <c r="A10477" s="1">
        <v>10475.0</v>
      </c>
      <c r="B10477" s="1">
        <v>1.70022583276287E9</v>
      </c>
      <c r="C10477" s="1">
        <v>32329.7643458562</v>
      </c>
      <c r="D10477" s="1">
        <v>38418.8042186265</v>
      </c>
      <c r="E10477" s="1">
        <v>24954.6498006164</v>
      </c>
      <c r="F10477" s="1">
        <v>75224.5500951469</v>
      </c>
      <c r="G10477" s="1">
        <v>66397.399174857</v>
      </c>
      <c r="H10477" s="1">
        <v>-22297.7202889585</v>
      </c>
      <c r="I10477" s="1">
        <v>-51660.6258345396</v>
      </c>
      <c r="J10477" s="1">
        <v>54860.5239225058</v>
      </c>
      <c r="K10477" s="1">
        <v>-0.802</v>
      </c>
      <c r="L10477" s="1">
        <v>0.574</v>
      </c>
      <c r="M10477" s="1">
        <v>-0.472</v>
      </c>
    </row>
    <row r="10478">
      <c r="A10478" s="1">
        <v>10476.0</v>
      </c>
      <c r="B10478" s="1">
        <v>1.70022583276787E9</v>
      </c>
      <c r="C10478" s="1">
        <v>32342.9965785737</v>
      </c>
      <c r="D10478" s="1">
        <v>38450.1190126084</v>
      </c>
      <c r="E10478" s="1">
        <v>27616.0720129098</v>
      </c>
      <c r="F10478" s="1">
        <v>74975.3951997036</v>
      </c>
      <c r="G10478" s="1">
        <v>66420.4661751349</v>
      </c>
      <c r="H10478" s="1">
        <v>-22256.8836518387</v>
      </c>
      <c r="I10478" s="1">
        <v>-51609.9544298594</v>
      </c>
      <c r="J10478" s="1">
        <v>54878.9864634259</v>
      </c>
      <c r="K10478" s="1">
        <v>-0.802</v>
      </c>
      <c r="L10478" s="1">
        <v>0.574</v>
      </c>
      <c r="M10478" s="1">
        <v>-0.472</v>
      </c>
    </row>
    <row r="10479">
      <c r="A10479" s="1">
        <v>10477.0</v>
      </c>
      <c r="B10479" s="1">
        <v>1.70022583277191E9</v>
      </c>
      <c r="C10479" s="1">
        <v>32304.1715984549</v>
      </c>
      <c r="D10479" s="1">
        <v>38434.293977534</v>
      </c>
      <c r="E10479" s="1">
        <v>29563.8924317231</v>
      </c>
      <c r="F10479" s="1">
        <v>74769.0215431477</v>
      </c>
      <c r="G10479" s="1">
        <v>66397.6226923016</v>
      </c>
      <c r="H10479" s="1">
        <v>-22247.7641401009</v>
      </c>
      <c r="I10479" s="1">
        <v>-51610.4014647485</v>
      </c>
      <c r="J10479" s="1">
        <v>54893.179821155</v>
      </c>
      <c r="K10479" s="1">
        <v>-0.772</v>
      </c>
      <c r="L10479" s="1">
        <v>0.522</v>
      </c>
      <c r="M10479" s="1">
        <v>-0.49</v>
      </c>
    </row>
    <row r="10480">
      <c r="A10480" s="1">
        <v>10478.0</v>
      </c>
      <c r="B10480" s="1">
        <v>1.70022583277488E9</v>
      </c>
      <c r="C10480" s="1">
        <v>32377.6864859684</v>
      </c>
      <c r="D10480" s="1">
        <v>38431.6341199438</v>
      </c>
      <c r="E10480" s="1">
        <v>31131.8449535185</v>
      </c>
      <c r="F10480" s="1">
        <v>74695.2607864452</v>
      </c>
      <c r="G10480" s="1">
        <v>66410.6090558301</v>
      </c>
      <c r="H10480" s="1">
        <v>-22154.8702901447</v>
      </c>
      <c r="I10480" s="1">
        <v>-51582.0371010347</v>
      </c>
      <c r="J10480" s="1">
        <v>55000.6693602406</v>
      </c>
      <c r="K10480" s="1">
        <v>-0.772</v>
      </c>
      <c r="L10480" s="1">
        <v>0.522</v>
      </c>
      <c r="M10480" s="1">
        <v>-0.49</v>
      </c>
    </row>
    <row r="10481">
      <c r="A10481" s="1">
        <v>10479.0</v>
      </c>
      <c r="B10481" s="1">
        <v>1.70022583277787E9</v>
      </c>
      <c r="C10481" s="1">
        <v>32210.2942717426</v>
      </c>
      <c r="D10481" s="1">
        <v>38436.6856141907</v>
      </c>
      <c r="E10481" s="1">
        <v>32343.3765582295</v>
      </c>
      <c r="F10481" s="1">
        <v>74613.9451401168</v>
      </c>
      <c r="G10481" s="1">
        <v>66432.9384485409</v>
      </c>
      <c r="H10481" s="1">
        <v>-22094.8558562822</v>
      </c>
      <c r="I10481" s="1">
        <v>-51594.2411535073</v>
      </c>
      <c r="J10481" s="1">
        <v>55080.7780123684</v>
      </c>
      <c r="K10481" s="1">
        <v>-0.772</v>
      </c>
      <c r="L10481" s="1">
        <v>0.522</v>
      </c>
      <c r="M10481" s="1">
        <v>-0.49</v>
      </c>
    </row>
    <row r="10482">
      <c r="A10482" s="1">
        <v>10480.0</v>
      </c>
      <c r="B10482" s="1">
        <v>1.70022583278181E9</v>
      </c>
      <c r="C10482" s="1">
        <v>32253.5448972636</v>
      </c>
      <c r="D10482" s="1">
        <v>38535.5920834055</v>
      </c>
      <c r="E10482" s="1">
        <v>33278.1488630949</v>
      </c>
      <c r="F10482" s="1">
        <v>74518.7937639705</v>
      </c>
      <c r="G10482" s="1">
        <v>66479.5418357303</v>
      </c>
      <c r="H10482" s="1">
        <v>-22139.0899585592</v>
      </c>
      <c r="I10482" s="1">
        <v>-51679.0883754597</v>
      </c>
      <c r="J10482" s="1">
        <v>55088.9140473501</v>
      </c>
      <c r="K10482" s="1">
        <v>-0.772</v>
      </c>
      <c r="L10482" s="1">
        <v>0.522</v>
      </c>
      <c r="M10482" s="1">
        <v>-0.49</v>
      </c>
    </row>
    <row r="10483">
      <c r="A10483" s="1">
        <v>10481.0</v>
      </c>
      <c r="B10483" s="1">
        <v>1.70022583278493E9</v>
      </c>
      <c r="C10483" s="1">
        <v>32323.0141190307</v>
      </c>
      <c r="D10483" s="1">
        <v>38669.0543495481</v>
      </c>
      <c r="E10483" s="1">
        <v>34204.8968917008</v>
      </c>
      <c r="F10483" s="1">
        <v>74588.3076892266</v>
      </c>
      <c r="G10483" s="1">
        <v>66598.3413575102</v>
      </c>
      <c r="H10483" s="1">
        <v>-22117.9899117934</v>
      </c>
      <c r="I10483" s="1">
        <v>-51699.1602419805</v>
      </c>
      <c r="J10483" s="1">
        <v>55192.3132172004</v>
      </c>
      <c r="K10483" s="1">
        <v>-0.772</v>
      </c>
      <c r="L10483" s="1">
        <v>0.522</v>
      </c>
      <c r="M10483" s="1">
        <v>-0.49</v>
      </c>
    </row>
    <row r="10484">
      <c r="A10484" s="1">
        <v>10482.0</v>
      </c>
      <c r="B10484" s="1">
        <v>1.70022583278907E9</v>
      </c>
      <c r="C10484" s="1">
        <v>32321.3824416854</v>
      </c>
      <c r="D10484" s="1">
        <v>38659.4207476879</v>
      </c>
      <c r="E10484" s="1">
        <v>35471.4137877719</v>
      </c>
      <c r="F10484" s="1">
        <v>74752.4141970174</v>
      </c>
      <c r="G10484" s="1">
        <v>66595.8156103868</v>
      </c>
      <c r="H10484" s="1">
        <v>-22001.917302837</v>
      </c>
      <c r="I10484" s="1">
        <v>-51665.6326252976</v>
      </c>
      <c r="J10484" s="1">
        <v>55350.8764923663</v>
      </c>
      <c r="K10484" s="1">
        <v>-0.772</v>
      </c>
      <c r="L10484" s="1">
        <v>0.522</v>
      </c>
      <c r="M10484" s="1">
        <v>-0.49</v>
      </c>
    </row>
    <row r="10485">
      <c r="A10485" s="1">
        <v>10483.0</v>
      </c>
      <c r="B10485" s="1">
        <v>1.70022583279229E9</v>
      </c>
      <c r="C10485" s="1">
        <v>32317.3591276835</v>
      </c>
      <c r="D10485" s="1">
        <v>38615.5219215776</v>
      </c>
      <c r="E10485" s="1">
        <v>37828.7181650064</v>
      </c>
      <c r="F10485" s="1">
        <v>74910.0610506607</v>
      </c>
      <c r="G10485" s="1">
        <v>66532.2696009003</v>
      </c>
      <c r="H10485" s="1">
        <v>-21841.9235160259</v>
      </c>
      <c r="I10485" s="1">
        <v>-51590.2401912498</v>
      </c>
      <c r="J10485" s="1">
        <v>55488.2503137886</v>
      </c>
      <c r="K10485" s="1">
        <v>-0.772</v>
      </c>
      <c r="L10485" s="1">
        <v>0.522</v>
      </c>
      <c r="M10485" s="1">
        <v>-0.49</v>
      </c>
    </row>
    <row r="10486">
      <c r="A10486" s="1">
        <v>10484.0</v>
      </c>
      <c r="B10486" s="1">
        <v>1.70022583279505E9</v>
      </c>
      <c r="C10486" s="1">
        <v>32254.6624844864</v>
      </c>
      <c r="D10486" s="1">
        <v>38587.5598892641</v>
      </c>
      <c r="E10486" s="1">
        <v>42210.3306305802</v>
      </c>
      <c r="F10486" s="1">
        <v>75106.2423117449</v>
      </c>
      <c r="G10486" s="1">
        <v>66549.5027958754</v>
      </c>
      <c r="H10486" s="1">
        <v>-21649.7655689436</v>
      </c>
      <c r="I10486" s="1">
        <v>-51433.889738785</v>
      </c>
      <c r="J10486" s="1">
        <v>55637.6940772168</v>
      </c>
      <c r="K10486" s="1">
        <v>-0.772</v>
      </c>
      <c r="L10486" s="1">
        <v>0.522</v>
      </c>
      <c r="M10486" s="1">
        <v>-0.49</v>
      </c>
    </row>
    <row r="10487">
      <c r="A10487" s="1">
        <v>10485.0</v>
      </c>
      <c r="B10487" s="1">
        <v>1.70022583279888E9</v>
      </c>
      <c r="C10487" s="1">
        <v>32172.2516026796</v>
      </c>
      <c r="D10487" s="1">
        <v>38572.4948135012</v>
      </c>
      <c r="E10487" s="1">
        <v>48847.7258500726</v>
      </c>
      <c r="F10487" s="1">
        <v>75360.493404924</v>
      </c>
      <c r="G10487" s="1">
        <v>66572.5697961532</v>
      </c>
      <c r="H10487" s="1">
        <v>-21302.8217915084</v>
      </c>
      <c r="I10487" s="1">
        <v>-51101.4745952456</v>
      </c>
      <c r="J10487" s="1">
        <v>55897.7342722099</v>
      </c>
      <c r="K10487" s="1">
        <v>-0.772</v>
      </c>
      <c r="L10487" s="1">
        <v>0.522</v>
      </c>
      <c r="M10487" s="1">
        <v>-0.49</v>
      </c>
    </row>
    <row r="10488">
      <c r="A10488" s="1">
        <v>10486.0</v>
      </c>
      <c r="B10488" s="1">
        <v>1.70022583280188E9</v>
      </c>
      <c r="C10488" s="1">
        <v>32218.2067892797</v>
      </c>
      <c r="D10488" s="1">
        <v>38601.2391568707</v>
      </c>
      <c r="E10488" s="1">
        <v>55437.0424672415</v>
      </c>
      <c r="F10488" s="1">
        <v>75667.4946150177</v>
      </c>
      <c r="G10488" s="1">
        <v>66616.7815466858</v>
      </c>
      <c r="H10488" s="1">
        <v>-20798.2758639187</v>
      </c>
      <c r="I10488" s="1">
        <v>-50644.7166973014</v>
      </c>
      <c r="J10488" s="1">
        <v>56250.5342066924</v>
      </c>
      <c r="K10488" s="1">
        <v>-0.772</v>
      </c>
      <c r="L10488" s="1">
        <v>0.522</v>
      </c>
      <c r="M10488" s="1">
        <v>-0.49</v>
      </c>
    </row>
    <row r="10489">
      <c r="A10489" s="1">
        <v>10487.0</v>
      </c>
      <c r="B10489" s="1">
        <v>1.70022583280607E9</v>
      </c>
      <c r="C10489" s="1">
        <v>32280.8140254991</v>
      </c>
      <c r="D10489" s="1">
        <v>38609.598709297</v>
      </c>
      <c r="E10489" s="1">
        <v>63100.7627368882</v>
      </c>
      <c r="F10489" s="1">
        <v>75941.7505194843</v>
      </c>
      <c r="G10489" s="1">
        <v>66672.3032799128</v>
      </c>
      <c r="H10489" s="1">
        <v>-20236.2188978456</v>
      </c>
      <c r="I10489" s="1">
        <v>-50140.4836941342</v>
      </c>
      <c r="J10489" s="1">
        <v>56593.5217253591</v>
      </c>
      <c r="K10489" s="1">
        <v>-0.784</v>
      </c>
      <c r="L10489" s="1">
        <v>0.482</v>
      </c>
      <c r="M10489" s="1">
        <v>-0.51</v>
      </c>
    </row>
    <row r="10490">
      <c r="A10490" s="1">
        <v>10488.0</v>
      </c>
      <c r="B10490" s="1">
        <v>1.70022583280927E9</v>
      </c>
      <c r="C10490" s="1">
        <v>32248.314589061</v>
      </c>
      <c r="D10490" s="1">
        <v>38559.4413947393</v>
      </c>
      <c r="E10490" s="1">
        <v>70296.6386433409</v>
      </c>
      <c r="F10490" s="1">
        <v>76027.9164943595</v>
      </c>
      <c r="G10490" s="1">
        <v>66646.1517389001</v>
      </c>
      <c r="H10490" s="1">
        <v>-19841.1965180869</v>
      </c>
      <c r="I10490" s="1">
        <v>-49765.3096634518</v>
      </c>
      <c r="J10490" s="1">
        <v>56732.4825206378</v>
      </c>
      <c r="K10490" s="1">
        <v>-0.784</v>
      </c>
      <c r="L10490" s="1">
        <v>0.482</v>
      </c>
      <c r="M10490" s="1">
        <v>-0.51</v>
      </c>
    </row>
    <row r="10491">
      <c r="A10491" s="1">
        <v>10489.0</v>
      </c>
      <c r="B10491" s="1">
        <v>1.70022583281234E9</v>
      </c>
      <c r="C10491" s="1">
        <v>32290.2464616592</v>
      </c>
      <c r="D10491" s="1">
        <v>38576.0040373807</v>
      </c>
      <c r="E10491" s="1">
        <v>74741.3947870009</v>
      </c>
      <c r="F10491" s="1">
        <v>76036.7901369083</v>
      </c>
      <c r="G10491" s="1">
        <v>66667.8105792773</v>
      </c>
      <c r="H10491" s="1">
        <v>-19671.5244259267</v>
      </c>
      <c r="I10491" s="1">
        <v>-49598.4985945819</v>
      </c>
      <c r="J10491" s="1">
        <v>56684.6721392479</v>
      </c>
      <c r="K10491" s="1">
        <v>-0.784</v>
      </c>
      <c r="L10491" s="1">
        <v>0.482</v>
      </c>
      <c r="M10491" s="1">
        <v>-0.51</v>
      </c>
    </row>
    <row r="10492">
      <c r="A10492" s="1">
        <v>10490.0</v>
      </c>
      <c r="B10492" s="1">
        <v>1.70022583281596E9</v>
      </c>
      <c r="C10492" s="1">
        <v>32208.2379112527</v>
      </c>
      <c r="D10492" s="1">
        <v>38574.6852844578</v>
      </c>
      <c r="E10492" s="1">
        <v>78231.4408697415</v>
      </c>
      <c r="F10492" s="1">
        <v>76129.3263589532</v>
      </c>
      <c r="G10492" s="1">
        <v>66681.3780881617</v>
      </c>
      <c r="H10492" s="1">
        <v>-19463.7649612146</v>
      </c>
      <c r="I10492" s="1">
        <v>-49432.6710024679</v>
      </c>
      <c r="J10492" s="1">
        <v>56677.0278426442</v>
      </c>
      <c r="K10492" s="1">
        <v>-0.784</v>
      </c>
      <c r="L10492" s="1">
        <v>0.482</v>
      </c>
      <c r="M10492" s="1">
        <v>-0.51</v>
      </c>
    </row>
    <row r="10493">
      <c r="A10493" s="1">
        <v>10491.0</v>
      </c>
      <c r="B10493" s="1">
        <v>1.70022583281928E9</v>
      </c>
      <c r="C10493" s="1">
        <v>32205.4215914513</v>
      </c>
      <c r="D10493" s="1">
        <v>38601.8203022265</v>
      </c>
      <c r="E10493" s="1">
        <v>80111.3343371551</v>
      </c>
      <c r="F10493" s="1">
        <v>76241.6215230967</v>
      </c>
      <c r="G10493" s="1">
        <v>66694.6550243681</v>
      </c>
      <c r="H10493" s="1">
        <v>-19286.1132962838</v>
      </c>
      <c r="I10493" s="1">
        <v>-49331.7528762522</v>
      </c>
      <c r="J10493" s="1">
        <v>56644.9977928397</v>
      </c>
      <c r="K10493" s="1">
        <v>-0.784</v>
      </c>
      <c r="L10493" s="1">
        <v>0.482</v>
      </c>
      <c r="M10493" s="1">
        <v>-0.51</v>
      </c>
    </row>
    <row r="10494">
      <c r="A10494" s="1">
        <v>10492.0</v>
      </c>
      <c r="B10494" s="1">
        <v>1.70022583282229E9</v>
      </c>
      <c r="C10494" s="1">
        <v>32333.7876598581</v>
      </c>
      <c r="D10494" s="1">
        <v>38705.5100447547</v>
      </c>
      <c r="E10494" s="1">
        <v>81429.3273007067</v>
      </c>
      <c r="F10494" s="1">
        <v>76282.3464014943</v>
      </c>
      <c r="G10494" s="1">
        <v>66800.5128861085</v>
      </c>
      <c r="H10494" s="1">
        <v>-19208.9550744241</v>
      </c>
      <c r="I10494" s="1">
        <v>-49301.8909456599</v>
      </c>
      <c r="J10494" s="1">
        <v>56558.80946622</v>
      </c>
      <c r="K10494" s="1">
        <v>-0.784</v>
      </c>
      <c r="L10494" s="1">
        <v>0.482</v>
      </c>
      <c r="M10494" s="1">
        <v>-0.51</v>
      </c>
    </row>
    <row r="10495">
      <c r="A10495" s="1">
        <v>10493.0</v>
      </c>
      <c r="B10495" s="1">
        <v>1.70022583282632E9</v>
      </c>
      <c r="C10495" s="1">
        <v>32393.6903349984</v>
      </c>
      <c r="D10495" s="1">
        <v>38738.9259027154</v>
      </c>
      <c r="E10495" s="1">
        <v>82128.2216463353</v>
      </c>
      <c r="F10495" s="1">
        <v>76232.9043427591</v>
      </c>
      <c r="G10495" s="1">
        <v>66810.2135432021</v>
      </c>
      <c r="H10495" s="1">
        <v>-19280.3018427254</v>
      </c>
      <c r="I10495" s="1">
        <v>-49398.2940194957</v>
      </c>
      <c r="J10495" s="1">
        <v>56384.041176324</v>
      </c>
      <c r="K10495" s="1">
        <v>-0.784</v>
      </c>
      <c r="L10495" s="1">
        <v>0.482</v>
      </c>
      <c r="M10495" s="1">
        <v>-0.51</v>
      </c>
    </row>
    <row r="10496">
      <c r="A10496" s="1">
        <v>10494.0</v>
      </c>
      <c r="B10496" s="1">
        <v>1.70022583282918E9</v>
      </c>
      <c r="C10496" s="1">
        <v>32306.7867525561</v>
      </c>
      <c r="D10496" s="1">
        <v>38656.0232825307</v>
      </c>
      <c r="E10496" s="1">
        <v>82979.8231100825</v>
      </c>
      <c r="F10496" s="1">
        <v>76308.8555704183</v>
      </c>
      <c r="G10496" s="1">
        <v>66723.7793473934</v>
      </c>
      <c r="H10496" s="1">
        <v>-19268.3883629308</v>
      </c>
      <c r="I10496" s="1">
        <v>-49438.5718630041</v>
      </c>
      <c r="J10496" s="1">
        <v>56283.7265472086</v>
      </c>
      <c r="K10496" s="1">
        <v>-0.784</v>
      </c>
      <c r="L10496" s="1">
        <v>0.482</v>
      </c>
      <c r="M10496" s="1">
        <v>-0.51</v>
      </c>
    </row>
    <row r="10497">
      <c r="A10497" s="1">
        <v>10495.0</v>
      </c>
      <c r="B10497" s="1">
        <v>1.70022583283199E9</v>
      </c>
      <c r="C10497" s="1">
        <v>32189.6859633548</v>
      </c>
      <c r="D10497" s="1">
        <v>38634.2526834312</v>
      </c>
      <c r="E10497" s="1">
        <v>83811.5315212645</v>
      </c>
      <c r="F10497" s="1">
        <v>76411.8747606128</v>
      </c>
      <c r="G10497" s="1">
        <v>66673.44321888</v>
      </c>
      <c r="H10497" s="1">
        <v>-19159.8929953447</v>
      </c>
      <c r="I10497" s="1">
        <v>-49410.1627958015</v>
      </c>
      <c r="J10497" s="1">
        <v>56255.5409974504</v>
      </c>
      <c r="K10497" s="1">
        <v>-0.784</v>
      </c>
      <c r="L10497" s="1">
        <v>0.482</v>
      </c>
      <c r="M10497" s="1">
        <v>-0.51</v>
      </c>
    </row>
    <row r="10498">
      <c r="A10498" s="1">
        <v>10496.0</v>
      </c>
      <c r="B10498" s="1">
        <v>1.70022583283503E9</v>
      </c>
      <c r="C10498" s="1">
        <v>32219.6820044138</v>
      </c>
      <c r="D10498" s="1">
        <v>38736.8024869921</v>
      </c>
      <c r="E10498" s="1">
        <v>84136.5035339002</v>
      </c>
      <c r="F10498" s="1">
        <v>76425.7328421751</v>
      </c>
      <c r="G10498" s="1">
        <v>66743.8512139143</v>
      </c>
      <c r="H10498" s="1">
        <v>-19150.728780118</v>
      </c>
      <c r="I10498" s="1">
        <v>-49453.9722149339</v>
      </c>
      <c r="J10498" s="1">
        <v>56163.0718306388</v>
      </c>
      <c r="K10498" s="1">
        <v>-0.784</v>
      </c>
      <c r="L10498" s="1">
        <v>0.482</v>
      </c>
      <c r="M10498" s="1">
        <v>-0.51</v>
      </c>
    </row>
    <row r="10499">
      <c r="A10499" s="1">
        <v>10497.0</v>
      </c>
      <c r="B10499" s="1">
        <v>1.70022583283932E9</v>
      </c>
      <c r="C10499" s="1">
        <v>32235.0376528546</v>
      </c>
      <c r="D10499" s="1">
        <v>38812.7537146513</v>
      </c>
      <c r="E10499" s="1">
        <v>83903.0395630645</v>
      </c>
      <c r="F10499" s="1">
        <v>76390.0594580244</v>
      </c>
      <c r="G10499" s="1">
        <v>66805.2067524441</v>
      </c>
      <c r="H10499" s="1">
        <v>-19279.5195316695</v>
      </c>
      <c r="I10499" s="1">
        <v>-49600.3537893717</v>
      </c>
      <c r="J10499" s="1">
        <v>56009.2471252974</v>
      </c>
      <c r="K10499" s="1">
        <v>-0.872</v>
      </c>
      <c r="L10499" s="1">
        <v>0.456</v>
      </c>
      <c r="M10499" s="1">
        <v>-0.536</v>
      </c>
    </row>
    <row r="10500">
      <c r="A10500" s="1">
        <v>10498.0</v>
      </c>
      <c r="B10500" s="1">
        <v>1.70022583284236E9</v>
      </c>
      <c r="C10500" s="1">
        <v>32235.9764261217</v>
      </c>
      <c r="D10500" s="1">
        <v>38842.3027208212</v>
      </c>
      <c r="E10500" s="1">
        <v>83405.2662140448</v>
      </c>
      <c r="F10500" s="1">
        <v>76510.8482850609</v>
      </c>
      <c r="G10500" s="1">
        <v>66834.5992964028</v>
      </c>
      <c r="H10500" s="1">
        <v>-19326.0782153699</v>
      </c>
      <c r="I10500" s="1">
        <v>-49681.6917874445</v>
      </c>
      <c r="J10500" s="1">
        <v>55982.6485493956</v>
      </c>
      <c r="K10500" s="1">
        <v>-0.872</v>
      </c>
      <c r="L10500" s="1">
        <v>0.456</v>
      </c>
      <c r="M10500" s="1">
        <v>-0.536</v>
      </c>
    </row>
    <row r="10501">
      <c r="A10501" s="1">
        <v>10499.0</v>
      </c>
      <c r="B10501" s="1">
        <v>1.70022583284475E9</v>
      </c>
      <c r="C10501" s="1">
        <v>32221.1348678034</v>
      </c>
      <c r="D10501" s="1">
        <v>38840.380470798</v>
      </c>
      <c r="E10501" s="1">
        <v>82658.986170171</v>
      </c>
      <c r="F10501" s="1">
        <v>76624.2610364271</v>
      </c>
      <c r="G10501" s="1">
        <v>66826.2173922321</v>
      </c>
      <c r="H10501" s="1">
        <v>-19340.3386283324</v>
      </c>
      <c r="I10501" s="1">
        <v>-49768.3271489533</v>
      </c>
      <c r="J10501" s="1">
        <v>55982.6485493956</v>
      </c>
      <c r="K10501" s="1">
        <v>-0.872</v>
      </c>
      <c r="L10501" s="1">
        <v>0.456</v>
      </c>
      <c r="M10501" s="1">
        <v>-0.536</v>
      </c>
    </row>
    <row r="10502">
      <c r="A10502" s="1">
        <v>10500.0</v>
      </c>
      <c r="B10502" s="1">
        <v>1.70022583284886E9</v>
      </c>
      <c r="C10502" s="1">
        <v>32215.1893037783</v>
      </c>
      <c r="D10502" s="1">
        <v>38854.2609041048</v>
      </c>
      <c r="E10502" s="1">
        <v>81689.5686613999</v>
      </c>
      <c r="F10502" s="1">
        <v>76586.2630708531</v>
      </c>
      <c r="G10502" s="1">
        <v>66774.4060485847</v>
      </c>
      <c r="H10502" s="1">
        <v>-19436.6075917014</v>
      </c>
      <c r="I10502" s="1">
        <v>-49929.1255985648</v>
      </c>
      <c r="J10502" s="1">
        <v>55867.2241410284</v>
      </c>
      <c r="K10502" s="1">
        <v>-0.872</v>
      </c>
      <c r="L10502" s="1">
        <v>0.456</v>
      </c>
      <c r="M10502" s="1">
        <v>-0.536</v>
      </c>
    </row>
    <row r="10503">
      <c r="A10503" s="1">
        <v>10501.0</v>
      </c>
      <c r="B10503" s="1">
        <v>1.70022583285193E9</v>
      </c>
      <c r="C10503" s="1">
        <v>32112.1030583504</v>
      </c>
      <c r="D10503" s="1">
        <v>38892.3482766566</v>
      </c>
      <c r="E10503" s="1">
        <v>80734.0762894244</v>
      </c>
      <c r="F10503" s="1">
        <v>76373.8097398054</v>
      </c>
      <c r="G10503" s="1">
        <v>66744.0523796144</v>
      </c>
      <c r="H10503" s="1">
        <v>-19632.0065417297</v>
      </c>
      <c r="I10503" s="1">
        <v>-50150.5643308835</v>
      </c>
      <c r="J10503" s="1">
        <v>55656.4695425593</v>
      </c>
      <c r="K10503" s="1">
        <v>-0.872</v>
      </c>
      <c r="L10503" s="1">
        <v>0.456</v>
      </c>
      <c r="M10503" s="1">
        <v>-0.536</v>
      </c>
    </row>
    <row r="10504">
      <c r="A10504" s="1">
        <v>10502.0</v>
      </c>
      <c r="B10504" s="1">
        <v>1.70022583285491E9</v>
      </c>
      <c r="C10504" s="1">
        <v>32149.7880995021</v>
      </c>
      <c r="D10504" s="1">
        <v>38963.6056379801</v>
      </c>
      <c r="E10504" s="1">
        <v>79977.0674082121</v>
      </c>
      <c r="F10504" s="1">
        <v>76286.3026602629</v>
      </c>
      <c r="G10504" s="1">
        <v>66776.0600776744</v>
      </c>
      <c r="H10504" s="1">
        <v>-19734.8916214575</v>
      </c>
      <c r="I10504" s="1">
        <v>-50280.9420562913</v>
      </c>
      <c r="J10504" s="1">
        <v>55563.329823414</v>
      </c>
      <c r="K10504" s="1">
        <v>-0.872</v>
      </c>
      <c r="L10504" s="1">
        <v>0.456</v>
      </c>
      <c r="M10504" s="1">
        <v>-0.536</v>
      </c>
    </row>
    <row r="10505">
      <c r="A10505" s="1">
        <v>10503.0</v>
      </c>
      <c r="B10505" s="1">
        <v>1.70022583285902E9</v>
      </c>
      <c r="C10505" s="1">
        <v>32182.7792743181</v>
      </c>
      <c r="D10505" s="1">
        <v>38953.3685390196</v>
      </c>
      <c r="E10505" s="1">
        <v>79408.3943257802</v>
      </c>
      <c r="F10505" s="1">
        <v>76272.0645990448</v>
      </c>
      <c r="G10505" s="1">
        <v>66714.7715943779</v>
      </c>
      <c r="H10505" s="1">
        <v>-19740.2336883823</v>
      </c>
      <c r="I10505" s="1">
        <v>-50343.0575541326</v>
      </c>
      <c r="J10505" s="1">
        <v>55539.9498987138</v>
      </c>
      <c r="K10505" s="1">
        <v>-0.872</v>
      </c>
      <c r="L10505" s="1">
        <v>0.456</v>
      </c>
      <c r="M10505" s="1">
        <v>-0.536</v>
      </c>
    </row>
    <row r="10506">
      <c r="A10506" s="1">
        <v>10504.0</v>
      </c>
      <c r="B10506" s="1">
        <v>1.70022583286243E9</v>
      </c>
      <c r="C10506" s="1">
        <v>32124.9553114122</v>
      </c>
      <c r="D10506" s="1">
        <v>38992.3946848386</v>
      </c>
      <c r="E10506" s="1">
        <v>78838.6036561255</v>
      </c>
      <c r="F10506" s="1">
        <v>76193.3864585621</v>
      </c>
      <c r="G10506" s="1">
        <v>66703.0369285389</v>
      </c>
      <c r="H10506" s="1">
        <v>-19790.882741318</v>
      </c>
      <c r="I10506" s="1">
        <v>-50447.2613867832</v>
      </c>
      <c r="J10506" s="1">
        <v>55463.6410431434</v>
      </c>
      <c r="K10506" s="1">
        <v>-0.872</v>
      </c>
      <c r="L10506" s="1">
        <v>0.456</v>
      </c>
      <c r="M10506" s="1">
        <v>-0.536</v>
      </c>
    </row>
    <row r="10507">
      <c r="A10507" s="1">
        <v>10505.0</v>
      </c>
      <c r="B10507" s="1">
        <v>1.7002258328648E9</v>
      </c>
      <c r="C10507" s="1">
        <v>32113.9806048847</v>
      </c>
      <c r="D10507" s="1">
        <v>38988.4160743255</v>
      </c>
      <c r="E10507" s="1">
        <v>78077.5714609112</v>
      </c>
      <c r="F10507" s="1">
        <v>75997.898101556</v>
      </c>
      <c r="G10507" s="1">
        <v>66647.8951749676</v>
      </c>
      <c r="H10507" s="1">
        <v>-19980.2020168545</v>
      </c>
      <c r="I10507" s="1">
        <v>-50659.8041248088</v>
      </c>
      <c r="J10507" s="1">
        <v>55327.1836432437</v>
      </c>
      <c r="K10507" s="1">
        <v>-0.872</v>
      </c>
      <c r="L10507" s="1">
        <v>0.456</v>
      </c>
      <c r="M10507" s="1">
        <v>-0.536</v>
      </c>
    </row>
    <row r="10508">
      <c r="A10508" s="1">
        <v>10506.0</v>
      </c>
      <c r="B10508" s="1">
        <v>1.70022583286803E9</v>
      </c>
      <c r="C10508" s="1">
        <v>32049.294656431</v>
      </c>
      <c r="D10508" s="1">
        <v>38923.9759950609</v>
      </c>
      <c r="E10508" s="1">
        <v>77315.6675476631</v>
      </c>
      <c r="F10508" s="1">
        <v>75692.6403275299</v>
      </c>
      <c r="G10508" s="1">
        <v>66521.8536879842</v>
      </c>
      <c r="H10508" s="1">
        <v>-20157.6078125963</v>
      </c>
      <c r="I10508" s="1">
        <v>-50860.1875138506</v>
      </c>
      <c r="J10508" s="1">
        <v>55224.9020606162</v>
      </c>
      <c r="K10508" s="1">
        <v>-0.872</v>
      </c>
      <c r="L10508" s="1">
        <v>0.456</v>
      </c>
      <c r="M10508" s="1">
        <v>-0.536</v>
      </c>
    </row>
    <row r="10509">
      <c r="A10509" s="1">
        <v>10507.0</v>
      </c>
      <c r="B10509" s="1">
        <v>1.70022583287233E9</v>
      </c>
      <c r="C10509" s="1">
        <v>31946.1860592587</v>
      </c>
      <c r="D10509" s="1">
        <v>38923.2607392383</v>
      </c>
      <c r="E10509" s="1">
        <v>76762.8642037945</v>
      </c>
      <c r="F10509" s="1">
        <v>75449.7439205341</v>
      </c>
      <c r="G10509" s="1">
        <v>66406.630445317</v>
      </c>
      <c r="H10509" s="1">
        <v>-20192.5435891799</v>
      </c>
      <c r="I10509" s="1">
        <v>-50954.1318957962</v>
      </c>
      <c r="J10509" s="1">
        <v>55274.2323606291</v>
      </c>
      <c r="K10509" s="1">
        <v>-1.006</v>
      </c>
      <c r="L10509" s="1">
        <v>0.49</v>
      </c>
      <c r="M10509" s="1">
        <v>-0.566</v>
      </c>
    </row>
    <row r="10510">
      <c r="A10510" s="1">
        <v>10508.0</v>
      </c>
      <c r="B10510" s="1">
        <v>1.70022583287487E9</v>
      </c>
      <c r="C10510" s="1">
        <v>31948.6447511487</v>
      </c>
      <c r="D10510" s="1">
        <v>39021.4072491416</v>
      </c>
      <c r="E10510" s="1">
        <v>76321.6184165022</v>
      </c>
      <c r="F10510" s="1">
        <v>75347.52939314</v>
      </c>
      <c r="G10510" s="1">
        <v>66341.0057235963</v>
      </c>
      <c r="H10510" s="1">
        <v>-20172.963461037</v>
      </c>
      <c r="I10510" s="1">
        <v>-51005.2503353655</v>
      </c>
      <c r="J10510" s="1">
        <v>55456.1308570064</v>
      </c>
      <c r="K10510" s="1">
        <v>-1.006</v>
      </c>
      <c r="L10510" s="1">
        <v>0.49</v>
      </c>
      <c r="M10510" s="1">
        <v>-0.566</v>
      </c>
    </row>
    <row r="10511">
      <c r="A10511" s="1">
        <v>10509.0</v>
      </c>
      <c r="B10511" s="1">
        <v>1.70022583287819E9</v>
      </c>
      <c r="C10511" s="1">
        <v>31913.5748640984</v>
      </c>
      <c r="D10511" s="1">
        <v>39015.7746095388</v>
      </c>
      <c r="E10511" s="1">
        <v>75723.5751418561</v>
      </c>
      <c r="F10511" s="1">
        <v>75171.5541090433</v>
      </c>
      <c r="G10511" s="1">
        <v>66182.621262386</v>
      </c>
      <c r="H10511" s="1">
        <v>-20306.4257271797</v>
      </c>
      <c r="I10511" s="1">
        <v>-51177.4928781381</v>
      </c>
      <c r="J10511" s="1">
        <v>55631.7932166806</v>
      </c>
      <c r="K10511" s="1">
        <v>-1.006</v>
      </c>
      <c r="L10511" s="1">
        <v>0.49</v>
      </c>
      <c r="M10511" s="1">
        <v>-0.566</v>
      </c>
    </row>
    <row r="10512">
      <c r="A10512" s="1">
        <v>10510.0</v>
      </c>
      <c r="B10512" s="1">
        <v>1.70022583288201E9</v>
      </c>
      <c r="C10512" s="1">
        <v>31852.5546017354</v>
      </c>
      <c r="D10512" s="1">
        <v>39034.3042056923</v>
      </c>
      <c r="E10512" s="1">
        <v>75135.5454487258</v>
      </c>
      <c r="F10512" s="1">
        <v>75136.3501115262</v>
      </c>
      <c r="G10512" s="1">
        <v>66144.7797590231</v>
      </c>
      <c r="H10512" s="1">
        <v>-20427.5721821275</v>
      </c>
      <c r="I10512" s="1">
        <v>-51325.3049642211</v>
      </c>
      <c r="J10512" s="1">
        <v>55826.9686492644</v>
      </c>
      <c r="K10512" s="1">
        <v>-1.006</v>
      </c>
      <c r="L10512" s="1">
        <v>0.49</v>
      </c>
      <c r="M10512" s="1">
        <v>-0.566</v>
      </c>
    </row>
    <row r="10513">
      <c r="A10513" s="1">
        <v>10511.0</v>
      </c>
      <c r="B10513" s="1">
        <v>1.70022583288511E9</v>
      </c>
      <c r="C10513" s="1">
        <v>31812.0755925268</v>
      </c>
      <c r="D10513" s="1">
        <v>39036.1817522265</v>
      </c>
      <c r="E10513" s="1">
        <v>74698.2782719467</v>
      </c>
      <c r="F10513" s="1">
        <v>75265.1185113332</v>
      </c>
      <c r="G10513" s="1">
        <v>66141.5387560771</v>
      </c>
      <c r="H10513" s="1">
        <v>-20434.3000572085</v>
      </c>
      <c r="I10513" s="1">
        <v>-51385.1182323835</v>
      </c>
      <c r="J10513" s="1">
        <v>56042.953555936</v>
      </c>
      <c r="K10513" s="1">
        <v>-1.006</v>
      </c>
      <c r="L10513" s="1">
        <v>0.49</v>
      </c>
      <c r="M10513" s="1">
        <v>-0.566</v>
      </c>
    </row>
    <row r="10514">
      <c r="A10514" s="1">
        <v>10512.0</v>
      </c>
      <c r="B10514" s="1">
        <v>1.70022583288848E9</v>
      </c>
      <c r="C10514" s="1">
        <v>31778.212699677</v>
      </c>
      <c r="D10514" s="1">
        <v>39060.7686711274</v>
      </c>
      <c r="E10514" s="1">
        <v>74337.9234478382</v>
      </c>
      <c r="F10514" s="1">
        <v>75230.8085835944</v>
      </c>
      <c r="G10514" s="1">
        <v>66089.6603571963</v>
      </c>
      <c r="H10514" s="1">
        <v>-20433.8753740638</v>
      </c>
      <c r="I10514" s="1">
        <v>-51446.0267360242</v>
      </c>
      <c r="J10514" s="1">
        <v>56160.0766968818</v>
      </c>
      <c r="K10514" s="1">
        <v>-1.006</v>
      </c>
      <c r="L10514" s="1">
        <v>0.49</v>
      </c>
      <c r="M10514" s="1">
        <v>-0.566</v>
      </c>
    </row>
    <row r="10515">
      <c r="A10515" s="1">
        <v>10513.0</v>
      </c>
      <c r="B10515" s="1">
        <v>1.70022583289098E9</v>
      </c>
      <c r="C10515" s="1">
        <v>31772.4906530965</v>
      </c>
      <c r="D10515" s="1">
        <v>39034.930054537</v>
      </c>
      <c r="E10515" s="1">
        <v>73869.7438084773</v>
      </c>
      <c r="F10515" s="1">
        <v>74801.7221452858</v>
      </c>
      <c r="G10515" s="1">
        <v>66089.1909705628</v>
      </c>
      <c r="H10515" s="1">
        <v>-20556.2511749567</v>
      </c>
      <c r="I10515" s="1">
        <v>-51597.4821564533</v>
      </c>
      <c r="J10515" s="1">
        <v>56214.8608225418</v>
      </c>
      <c r="K10515" s="1">
        <v>-1.006</v>
      </c>
      <c r="L10515" s="1">
        <v>0.49</v>
      </c>
      <c r="M10515" s="1">
        <v>-0.566</v>
      </c>
    </row>
    <row r="10516">
      <c r="A10516" s="1">
        <v>10514.0</v>
      </c>
      <c r="B10516" s="1">
        <v>1.70022583289543E9</v>
      </c>
      <c r="C10516" s="1">
        <v>31727.3848327857</v>
      </c>
      <c r="D10516" s="1">
        <v>39017.3392316507</v>
      </c>
      <c r="E10516" s="1">
        <v>73337.9958078856</v>
      </c>
      <c r="F10516" s="1">
        <v>74344.6513229193</v>
      </c>
      <c r="G10516" s="1">
        <v>66090.2191508077</v>
      </c>
      <c r="H10516" s="1">
        <v>-20740.8989359019</v>
      </c>
      <c r="I10516" s="1">
        <v>-51783.9851121884</v>
      </c>
      <c r="J10516" s="1">
        <v>56327.9159459967</v>
      </c>
      <c r="K10516" s="1">
        <v>-1.006</v>
      </c>
      <c r="L10516" s="1">
        <v>0.49</v>
      </c>
      <c r="M10516" s="1">
        <v>-0.566</v>
      </c>
    </row>
    <row r="10517">
      <c r="A10517" s="1">
        <v>10515.0</v>
      </c>
      <c r="B10517" s="1">
        <v>1.70022583289788E9</v>
      </c>
      <c r="C10517" s="1">
        <v>31623.918607702</v>
      </c>
      <c r="D10517" s="1">
        <v>38969.8417746832</v>
      </c>
      <c r="E10517" s="1">
        <v>72975.8751959652</v>
      </c>
      <c r="F10517" s="1">
        <v>74053.184575222</v>
      </c>
      <c r="G10517" s="1">
        <v>66047.4826154092</v>
      </c>
      <c r="H10517" s="1">
        <v>-20810.5022681358</v>
      </c>
      <c r="I10517" s="1">
        <v>-51866.3736422507</v>
      </c>
      <c r="J10517" s="1">
        <v>56674.2785780762</v>
      </c>
      <c r="K10517" s="1">
        <v>-1.006</v>
      </c>
      <c r="L10517" s="1">
        <v>0.49</v>
      </c>
      <c r="M10517" s="1">
        <v>-0.566</v>
      </c>
    </row>
    <row r="10518">
      <c r="A10518" s="1">
        <v>10516.0</v>
      </c>
      <c r="B10518" s="1">
        <v>1.7002258329011E9</v>
      </c>
      <c r="C10518" s="1">
        <v>31731.0505188763</v>
      </c>
      <c r="D10518" s="1">
        <v>39125.8345992368</v>
      </c>
      <c r="E10518" s="1">
        <v>72817.7589556883</v>
      </c>
      <c r="F10518" s="1">
        <v>74078.6208604122</v>
      </c>
      <c r="G10518" s="1">
        <v>66112.7944127076</v>
      </c>
      <c r="H10518" s="1">
        <v>-20735.4451102549</v>
      </c>
      <c r="I10518" s="1">
        <v>-51819.949069017</v>
      </c>
      <c r="J10518" s="1">
        <v>57153.0529443088</v>
      </c>
      <c r="K10518" s="1">
        <v>-1.006</v>
      </c>
      <c r="L10518" s="1">
        <v>0.49</v>
      </c>
      <c r="M10518" s="1">
        <v>-0.566</v>
      </c>
    </row>
    <row r="10519">
      <c r="A10519" s="1">
        <v>10517.0</v>
      </c>
      <c r="B10519" s="1">
        <v>1.70022583290525E9</v>
      </c>
      <c r="C10519" s="1">
        <v>31785.722885814</v>
      </c>
      <c r="D10519" s="1">
        <v>39287.3036011819</v>
      </c>
      <c r="E10519" s="1">
        <v>72537.4904319632</v>
      </c>
      <c r="F10519" s="1">
        <v>74037.5383541033</v>
      </c>
      <c r="G10519" s="1">
        <v>66070.1249325424</v>
      </c>
      <c r="H10519" s="1">
        <v>-20784.149561423</v>
      </c>
      <c r="I10519" s="1">
        <v>-51884.3220930483</v>
      </c>
      <c r="J10519" s="1">
        <v>57406.8570025988</v>
      </c>
      <c r="K10519" s="1">
        <v>-1.088</v>
      </c>
      <c r="L10519" s="1">
        <v>0.5</v>
      </c>
      <c r="M10519" s="1">
        <v>-0.61</v>
      </c>
    </row>
    <row r="10520">
      <c r="A10520" s="1">
        <v>10518.0</v>
      </c>
      <c r="B10520" s="1">
        <v>1.70022583290913E9</v>
      </c>
      <c r="C10520" s="1">
        <v>31632.4122705951</v>
      </c>
      <c r="D10520" s="1">
        <v>39147.4934396139</v>
      </c>
      <c r="E10520" s="1">
        <v>72081.514845075</v>
      </c>
      <c r="F10520" s="1">
        <v>73420.6302071369</v>
      </c>
      <c r="G10520" s="1">
        <v>65859.2138718621</v>
      </c>
      <c r="H10520" s="1">
        <v>-20978.9897178399</v>
      </c>
      <c r="I10520" s="1">
        <v>-52089.4664036591</v>
      </c>
      <c r="J10520" s="1">
        <v>57455.2261776001</v>
      </c>
      <c r="K10520" s="1">
        <v>-1.088</v>
      </c>
      <c r="L10520" s="1">
        <v>0.5</v>
      </c>
      <c r="M10520" s="1">
        <v>-0.61</v>
      </c>
    </row>
    <row r="10521">
      <c r="A10521" s="1">
        <v>10519.0</v>
      </c>
      <c r="B10521" s="1">
        <v>1.70022583291401E9</v>
      </c>
      <c r="C10521" s="1">
        <v>31526.9790919994</v>
      </c>
      <c r="D10521" s="1">
        <v>38980.0118184103</v>
      </c>
      <c r="E10521" s="1">
        <v>71793.6243764906</v>
      </c>
      <c r="F10521" s="1">
        <v>72690.2422535708</v>
      </c>
      <c r="G10521" s="1">
        <v>65653.1307879842</v>
      </c>
      <c r="H10521" s="1">
        <v>-21061.177082202</v>
      </c>
      <c r="I10521" s="1">
        <v>-52233.9704315627</v>
      </c>
      <c r="J10521" s="1">
        <v>57565.4426295092</v>
      </c>
      <c r="K10521" s="1">
        <v>-1.088</v>
      </c>
      <c r="L10521" s="1">
        <v>0.5</v>
      </c>
      <c r="M10521" s="1">
        <v>-0.61</v>
      </c>
    </row>
    <row r="10522">
      <c r="A10522" s="1">
        <v>10520.0</v>
      </c>
      <c r="B10522" s="1">
        <v>1.70022583291756E9</v>
      </c>
      <c r="C10522" s="1">
        <v>31524.2745309203</v>
      </c>
      <c r="D10522" s="1">
        <v>39024.4917898764</v>
      </c>
      <c r="E10522" s="1">
        <v>71833.4328333655</v>
      </c>
      <c r="F10522" s="1">
        <v>72260.7534838621</v>
      </c>
      <c r="G10522" s="1">
        <v>65552.3244204908</v>
      </c>
      <c r="H10522" s="1">
        <v>-21003.0848983627</v>
      </c>
      <c r="I10522" s="1">
        <v>-52273.2871500596</v>
      </c>
      <c r="J10522" s="1">
        <v>57673.7144796508</v>
      </c>
      <c r="K10522" s="1">
        <v>-1.088</v>
      </c>
      <c r="L10522" s="1">
        <v>0.5</v>
      </c>
      <c r="M10522" s="1">
        <v>-0.61</v>
      </c>
    </row>
    <row r="10523">
      <c r="A10523" s="1">
        <v>10521.0</v>
      </c>
      <c r="B10523" s="1">
        <v>1.70022583292135E9</v>
      </c>
      <c r="C10523" s="1">
        <v>31603.0644301252</v>
      </c>
      <c r="D10523" s="1">
        <v>39116.2904043543</v>
      </c>
      <c r="E10523" s="1">
        <v>71848.5873161062</v>
      </c>
      <c r="F10523" s="1">
        <v>71902.3432615212</v>
      </c>
      <c r="G10523" s="1">
        <v>65501.6306640661</v>
      </c>
      <c r="H10523" s="1">
        <v>-21028.6105905307</v>
      </c>
      <c r="I10523" s="1">
        <v>-52360.7048226243</v>
      </c>
      <c r="J10523" s="1">
        <v>57670.9428633383</v>
      </c>
      <c r="K10523" s="1">
        <v>-1.088</v>
      </c>
      <c r="L10523" s="1">
        <v>0.5</v>
      </c>
      <c r="M10523" s="1">
        <v>-0.61</v>
      </c>
    </row>
    <row r="10524">
      <c r="A10524" s="1">
        <v>10522.0</v>
      </c>
      <c r="B10524" s="1">
        <v>1.7002258329261E9</v>
      </c>
      <c r="C10524" s="1">
        <v>31581.7632176593</v>
      </c>
      <c r="D10524" s="1">
        <v>39045.8824093201</v>
      </c>
      <c r="E10524" s="1">
        <v>71642.7053979284</v>
      </c>
      <c r="F10524" s="1">
        <v>71487.8301605975</v>
      </c>
      <c r="G10524" s="1">
        <v>65341.391008066</v>
      </c>
      <c r="H10524" s="1">
        <v>-21186.3468511518</v>
      </c>
      <c r="I10524" s="1">
        <v>-52583.4623078659</v>
      </c>
      <c r="J10524" s="1">
        <v>57629.9944674962</v>
      </c>
      <c r="K10524" s="1">
        <v>-1.088</v>
      </c>
      <c r="L10524" s="1">
        <v>0.5</v>
      </c>
      <c r="M10524" s="1">
        <v>-0.61</v>
      </c>
    </row>
    <row r="10525">
      <c r="A10525" s="1">
        <v>10523.0</v>
      </c>
      <c r="B10525" s="1">
        <v>1.70022583292912E9</v>
      </c>
      <c r="C10525" s="1">
        <v>31581.0032583479</v>
      </c>
      <c r="D10525" s="1">
        <v>39019.9096822631</v>
      </c>
      <c r="E10525" s="1">
        <v>71520.6425214579</v>
      </c>
      <c r="F10525" s="1">
        <v>71272.0687713705</v>
      </c>
      <c r="G10525" s="1">
        <v>65159.4031047109</v>
      </c>
      <c r="H10525" s="1">
        <v>-21245.221346047</v>
      </c>
      <c r="I10525" s="1">
        <v>-52836.7522760334</v>
      </c>
      <c r="J10525" s="1">
        <v>57699.9330758968</v>
      </c>
      <c r="K10525" s="1">
        <v>-1.088</v>
      </c>
      <c r="L10525" s="1">
        <v>0.5</v>
      </c>
      <c r="M10525" s="1">
        <v>-0.61</v>
      </c>
    </row>
    <row r="10526">
      <c r="A10526" s="1">
        <v>10524.0</v>
      </c>
      <c r="B10526" s="1">
        <v>1.70022583293302E9</v>
      </c>
      <c r="C10526" s="1">
        <v>31535.3162926812</v>
      </c>
      <c r="D10526" s="1">
        <v>39047.5811418987</v>
      </c>
      <c r="E10526" s="1">
        <v>71663.403113294</v>
      </c>
      <c r="F10526" s="1">
        <v>71139.5899819839</v>
      </c>
      <c r="G10526" s="1">
        <v>64821.6682459912</v>
      </c>
      <c r="H10526" s="1">
        <v>-21209.0562235184</v>
      </c>
      <c r="I10526" s="1">
        <v>-52977.7470800575</v>
      </c>
      <c r="J10526" s="1">
        <v>57868.129952923</v>
      </c>
      <c r="K10526" s="1">
        <v>-1.088</v>
      </c>
      <c r="L10526" s="1">
        <v>0.5</v>
      </c>
      <c r="M10526" s="1">
        <v>-0.61</v>
      </c>
    </row>
    <row r="10527">
      <c r="A10527" s="1">
        <v>10525.0</v>
      </c>
      <c r="B10527" s="1">
        <v>1.70022583293602E9</v>
      </c>
      <c r="C10527" s="1">
        <v>31558.8973830816</v>
      </c>
      <c r="D10527" s="1">
        <v>39114.3905060756</v>
      </c>
      <c r="E10527" s="1">
        <v>72142.24453476</v>
      </c>
      <c r="F10527" s="1">
        <v>71130.9845603686</v>
      </c>
      <c r="G10527" s="1">
        <v>64687.2672065815</v>
      </c>
      <c r="H10527" s="1">
        <v>-21172.958156223</v>
      </c>
      <c r="I10527" s="1">
        <v>-53005.6197053932</v>
      </c>
      <c r="J10527" s="1">
        <v>57912.0958342666</v>
      </c>
      <c r="K10527" s="1">
        <v>-1.088</v>
      </c>
      <c r="L10527" s="1">
        <v>0.5</v>
      </c>
      <c r="M10527" s="1">
        <v>-0.61</v>
      </c>
    </row>
    <row r="10528">
      <c r="A10528" s="1">
        <v>10526.0</v>
      </c>
      <c r="B10528" s="1">
        <v>1.70022583294302E9</v>
      </c>
      <c r="C10528" s="1">
        <v>31571.0120285763</v>
      </c>
      <c r="D10528" s="1">
        <v>39029.4985806344</v>
      </c>
      <c r="E10528" s="1">
        <v>72558.5234234957</v>
      </c>
      <c r="F10528" s="1">
        <v>71079.7320103325</v>
      </c>
      <c r="G10528" s="1">
        <v>64718.1349656742</v>
      </c>
      <c r="H10528" s="1">
        <v>-21268.6683259807</v>
      </c>
      <c r="I10528" s="1">
        <v>-53120.3512096823</v>
      </c>
      <c r="J10528" s="1">
        <v>57767.1671232184</v>
      </c>
      <c r="K10528" s="1">
        <v>-1.088</v>
      </c>
      <c r="L10528" s="1">
        <v>0.5</v>
      </c>
      <c r="M10528" s="1">
        <v>-0.61</v>
      </c>
    </row>
    <row r="10529">
      <c r="A10529" s="1">
        <v>10527.0</v>
      </c>
      <c r="B10529" s="1">
        <v>1.7002258329463E9</v>
      </c>
      <c r="C10529" s="1">
        <v>31562.3171999832</v>
      </c>
      <c r="D10529" s="1">
        <v>39040.0709557617</v>
      </c>
      <c r="E10529" s="1">
        <v>73003.5913590897</v>
      </c>
      <c r="F10529" s="1">
        <v>71068.9361177606</v>
      </c>
      <c r="G10529" s="1">
        <v>64791.9180741212</v>
      </c>
      <c r="H10529" s="1">
        <v>-21317.3727771488</v>
      </c>
      <c r="I10529" s="1">
        <v>-53185.9759314031</v>
      </c>
      <c r="J10529" s="1">
        <v>57691.3947095149</v>
      </c>
      <c r="K10529" s="1">
        <v>-1.228</v>
      </c>
      <c r="L10529" s="1">
        <v>0.496</v>
      </c>
      <c r="M10529" s="1">
        <v>-0.662</v>
      </c>
    </row>
    <row r="10530">
      <c r="A10530" s="1">
        <v>10528.0</v>
      </c>
      <c r="B10530" s="1">
        <v>1.70022583295014E9</v>
      </c>
      <c r="C10530" s="1">
        <v>31563.5912494172</v>
      </c>
      <c r="D10530" s="1">
        <v>39069.5305549538</v>
      </c>
      <c r="E10530" s="1">
        <v>73467.6359257264</v>
      </c>
      <c r="F10530" s="1">
        <v>71083.6212138678</v>
      </c>
      <c r="G10530" s="1">
        <v>64791.9627776101</v>
      </c>
      <c r="H10530" s="1">
        <v>-21267.5283870134</v>
      </c>
      <c r="I10530" s="1">
        <v>-53176.6776057097</v>
      </c>
      <c r="J10530" s="1">
        <v>57755.9241957574</v>
      </c>
      <c r="K10530" s="1">
        <v>-1.228</v>
      </c>
      <c r="L10530" s="1">
        <v>0.496</v>
      </c>
      <c r="M10530" s="1">
        <v>-0.662</v>
      </c>
    </row>
    <row r="10531">
      <c r="A10531" s="1">
        <v>10529.0</v>
      </c>
      <c r="B10531" s="1">
        <v>1.70022583295295E9</v>
      </c>
      <c r="C10531" s="1">
        <v>31521.9723012414</v>
      </c>
      <c r="D10531" s="1">
        <v>39008.95732748</v>
      </c>
      <c r="E10531" s="1">
        <v>73885.5241400628</v>
      </c>
      <c r="F10531" s="1">
        <v>71200.3867269023</v>
      </c>
      <c r="G10531" s="1">
        <v>64748.0639514999</v>
      </c>
      <c r="H10531" s="1">
        <v>-21211.0231770304</v>
      </c>
      <c r="I10531" s="1">
        <v>-53154.9517100991</v>
      </c>
      <c r="J10531" s="1">
        <v>57847.4098858129</v>
      </c>
      <c r="K10531" s="1">
        <v>-1.228</v>
      </c>
      <c r="L10531" s="1">
        <v>0.496</v>
      </c>
      <c r="M10531" s="1">
        <v>-0.662</v>
      </c>
    </row>
    <row r="10532">
      <c r="A10532" s="1">
        <v>10530.0</v>
      </c>
      <c r="B10532" s="1">
        <v>1.70022583295746E9</v>
      </c>
      <c r="C10532" s="1">
        <v>31551.0295690333</v>
      </c>
      <c r="D10532" s="1">
        <v>39076.0349125903</v>
      </c>
      <c r="E10532" s="1">
        <v>74156.0249514609</v>
      </c>
      <c r="F10532" s="1">
        <v>71381.0335255901</v>
      </c>
      <c r="G10532" s="1">
        <v>64873.4795896386</v>
      </c>
      <c r="H10532" s="1">
        <v>-21258.3194682978</v>
      </c>
      <c r="I10532" s="1">
        <v>-53209.4899665701</v>
      </c>
      <c r="J10532" s="1">
        <v>57823.2252983123</v>
      </c>
      <c r="K10532" s="1">
        <v>-1.228</v>
      </c>
      <c r="L10532" s="1">
        <v>0.496</v>
      </c>
      <c r="M10532" s="1">
        <v>-0.662</v>
      </c>
    </row>
    <row r="10533">
      <c r="A10533" s="1">
        <v>10531.0</v>
      </c>
      <c r="B10533" s="1">
        <v>1.70022583296126E9</v>
      </c>
      <c r="C10533" s="1">
        <v>31549.5767056437</v>
      </c>
      <c r="D10533" s="1">
        <v>39185.9384400771</v>
      </c>
      <c r="E10533" s="1">
        <v>74395.546245044</v>
      </c>
      <c r="F10533" s="1">
        <v>71546.4587863038</v>
      </c>
      <c r="G10533" s="1">
        <v>64942.5911834944</v>
      </c>
      <c r="H10533" s="1">
        <v>-21304.6099310648</v>
      </c>
      <c r="I10533" s="1">
        <v>-53266.6210253979</v>
      </c>
      <c r="J10533" s="1">
        <v>57780.0864315136</v>
      </c>
      <c r="K10533" s="1">
        <v>-1.228</v>
      </c>
      <c r="L10533" s="1">
        <v>0.496</v>
      </c>
      <c r="M10533" s="1">
        <v>-0.662</v>
      </c>
    </row>
    <row r="10534">
      <c r="A10534" s="1">
        <v>10532.0</v>
      </c>
      <c r="B10534" s="1">
        <v>1.700225832964E9</v>
      </c>
      <c r="C10534" s="1">
        <v>31486.0530479017</v>
      </c>
      <c r="D10534" s="1">
        <v>39157.216448452</v>
      </c>
      <c r="E10534" s="1">
        <v>74791.8426742366</v>
      </c>
      <c r="F10534" s="1">
        <v>71719.908323277</v>
      </c>
      <c r="G10534" s="1">
        <v>64854.4582551072</v>
      </c>
      <c r="H10534" s="1">
        <v>-21259.504110754</v>
      </c>
      <c r="I10534" s="1">
        <v>-53252.8747025578</v>
      </c>
      <c r="J10534" s="1">
        <v>57790.0106060517</v>
      </c>
      <c r="K10534" s="1">
        <v>-1.228</v>
      </c>
      <c r="L10534" s="1">
        <v>0.496</v>
      </c>
      <c r="M10534" s="1">
        <v>-0.662</v>
      </c>
    </row>
    <row r="10535">
      <c r="A10535" s="1">
        <v>10533.0</v>
      </c>
      <c r="B10535" s="1">
        <v>1.70022583296992E9</v>
      </c>
      <c r="C10535" s="1">
        <v>31490.2998793482</v>
      </c>
      <c r="D10535" s="1">
        <v>39093.0445901208</v>
      </c>
      <c r="E10535" s="1">
        <v>75227.2770079704</v>
      </c>
      <c r="F10535" s="1">
        <v>71767.3610767556</v>
      </c>
      <c r="G10535" s="1">
        <v>64778.7305448926</v>
      </c>
      <c r="H10535" s="1">
        <v>-21230.3797877287</v>
      </c>
      <c r="I10535" s="1">
        <v>-53254.3946211808</v>
      </c>
      <c r="J10535" s="1">
        <v>57735.4052943474</v>
      </c>
      <c r="K10535" s="1">
        <v>-1.228</v>
      </c>
      <c r="L10535" s="1">
        <v>0.496</v>
      </c>
      <c r="M10535" s="1">
        <v>-0.662</v>
      </c>
    </row>
    <row r="10536">
      <c r="A10536" s="1">
        <v>10534.0</v>
      </c>
      <c r="B10536" s="1">
        <v>1.70022583297304E9</v>
      </c>
      <c r="C10536" s="1">
        <v>31366.0018284323</v>
      </c>
      <c r="D10536" s="1">
        <v>39084.5732789723</v>
      </c>
      <c r="E10536" s="1">
        <v>75582.2227099207</v>
      </c>
      <c r="F10536" s="1">
        <v>71703.2562736578</v>
      </c>
      <c r="G10536" s="1">
        <v>64796.27666429</v>
      </c>
      <c r="H10536" s="1">
        <v>-21294.506942571</v>
      </c>
      <c r="I10536" s="1">
        <v>-53319.9522876682</v>
      </c>
      <c r="J10536" s="1">
        <v>57634.2860024316</v>
      </c>
      <c r="K10536" s="1">
        <v>-1.228</v>
      </c>
      <c r="L10536" s="1">
        <v>0.496</v>
      </c>
      <c r="M10536" s="1">
        <v>-0.662</v>
      </c>
    </row>
    <row r="10537">
      <c r="A10537" s="1">
        <v>10535.0</v>
      </c>
      <c r="B10537" s="1">
        <v>1.70022583297619E9</v>
      </c>
      <c r="C10537" s="1">
        <v>31335.1564210839</v>
      </c>
      <c r="D10537" s="1">
        <v>39008.8008652688</v>
      </c>
      <c r="E10537" s="1">
        <v>75893.6495654165</v>
      </c>
      <c r="F10537" s="1">
        <v>71663.5148720163</v>
      </c>
      <c r="G10537" s="1">
        <v>64846.9033654813</v>
      </c>
      <c r="H10537" s="1">
        <v>-21386.6631849602</v>
      </c>
      <c r="I10537" s="1">
        <v>-53404.3524747315</v>
      </c>
      <c r="J10537" s="1">
        <v>57495.1463931973</v>
      </c>
      <c r="K10537" s="1">
        <v>-1.228</v>
      </c>
      <c r="L10537" s="1">
        <v>0.496</v>
      </c>
      <c r="M10537" s="1">
        <v>-0.662</v>
      </c>
    </row>
    <row r="10538">
      <c r="A10538" s="1">
        <v>10536.0</v>
      </c>
      <c r="B10538" s="1">
        <v>1.70022583298102E9</v>
      </c>
      <c r="C10538" s="1">
        <v>31422.7976110932</v>
      </c>
      <c r="D10538" s="1">
        <v>39081.6228487042</v>
      </c>
      <c r="E10538" s="1">
        <v>76330.1791346286</v>
      </c>
      <c r="F10538" s="1">
        <v>71785.1083618531</v>
      </c>
      <c r="G10538" s="1">
        <v>64954.2587941001</v>
      </c>
      <c r="H10538" s="1">
        <v>-21345.7818443515</v>
      </c>
      <c r="I10538" s="1">
        <v>-53377.3962709184</v>
      </c>
      <c r="J10538" s="1">
        <v>57398.3633397058</v>
      </c>
      <c r="K10538" s="1">
        <v>-1.228</v>
      </c>
      <c r="L10538" s="1">
        <v>0.496</v>
      </c>
      <c r="M10538" s="1">
        <v>-0.662</v>
      </c>
    </row>
    <row r="10539">
      <c r="A10539" s="1">
        <v>10537.0</v>
      </c>
      <c r="B10539" s="1">
        <v>1.70022583298631E9</v>
      </c>
      <c r="C10539" s="1">
        <v>31431.9841780643</v>
      </c>
      <c r="D10539" s="1">
        <v>39075.8337468902</v>
      </c>
      <c r="E10539" s="1">
        <v>76767.1557387299</v>
      </c>
      <c r="F10539" s="1">
        <v>71864.0100197804</v>
      </c>
      <c r="G10539" s="1">
        <v>65010.8534110609</v>
      </c>
      <c r="H10539" s="1">
        <v>-21298.3290908728</v>
      </c>
      <c r="I10539" s="1">
        <v>-53351.7588200281</v>
      </c>
      <c r="J10539" s="1">
        <v>57301.4685274921</v>
      </c>
      <c r="K10539" s="1">
        <v>-1.194</v>
      </c>
      <c r="L10539" s="1">
        <v>0.546</v>
      </c>
      <c r="M10539" s="1">
        <v>-0.696</v>
      </c>
    </row>
    <row r="10540">
      <c r="A10540" s="1">
        <v>10538.0</v>
      </c>
      <c r="B10540" s="1">
        <v>1.70022583299132E9</v>
      </c>
      <c r="C10540" s="1">
        <v>31423.5352186602</v>
      </c>
      <c r="D10540" s="1">
        <v>38979.2742108433</v>
      </c>
      <c r="E10540" s="1">
        <v>77045.9937508098</v>
      </c>
      <c r="F10540" s="1">
        <v>71758.934469096</v>
      </c>
      <c r="G10540" s="1">
        <v>64974.9118059768</v>
      </c>
      <c r="H10540" s="1">
        <v>-21377.3648592668</v>
      </c>
      <c r="I10540" s="1">
        <v>-53431.1745680778</v>
      </c>
      <c r="J10540" s="1">
        <v>57100.8839727501</v>
      </c>
      <c r="K10540" s="1">
        <v>-1.194</v>
      </c>
      <c r="L10540" s="1">
        <v>0.546</v>
      </c>
      <c r="M10540" s="1">
        <v>-0.696</v>
      </c>
    </row>
    <row r="10541">
      <c r="A10541" s="1">
        <v>10539.0</v>
      </c>
      <c r="B10541" s="1">
        <v>1.70022583299421E9</v>
      </c>
      <c r="C10541" s="1">
        <v>31392.9133287564</v>
      </c>
      <c r="D10541" s="1">
        <v>38994.3839900951</v>
      </c>
      <c r="E10541" s="1">
        <v>77309.6325766602</v>
      </c>
      <c r="F10541" s="1">
        <v>71570.62102206</v>
      </c>
      <c r="G10541" s="1">
        <v>64970.4638088302</v>
      </c>
      <c r="H10541" s="1">
        <v>-21449.3151246684</v>
      </c>
      <c r="I10541" s="1">
        <v>-53500.599086356</v>
      </c>
      <c r="J10541" s="1">
        <v>56995.3837389211</v>
      </c>
      <c r="K10541" s="1">
        <v>-1.194</v>
      </c>
      <c r="L10541" s="1">
        <v>0.546</v>
      </c>
      <c r="M10541" s="1">
        <v>-0.696</v>
      </c>
    </row>
    <row r="10542">
      <c r="A10542" s="1">
        <v>10540.0</v>
      </c>
      <c r="B10542" s="1">
        <v>1.70022583299704E9</v>
      </c>
      <c r="C10542" s="1">
        <v>31396.7354770583</v>
      </c>
      <c r="D10542" s="1">
        <v>39057.0135780589</v>
      </c>
      <c r="E10542" s="1">
        <v>77693.5014359356</v>
      </c>
      <c r="F10542" s="1">
        <v>71390.7565344281</v>
      </c>
      <c r="G10542" s="1">
        <v>65051.3771237584</v>
      </c>
      <c r="H10542" s="1">
        <v>-21429.802051759</v>
      </c>
      <c r="I10542" s="1">
        <v>-53505.0694352471</v>
      </c>
      <c r="J10542" s="1">
        <v>57001.1057855017</v>
      </c>
      <c r="K10542" s="1">
        <v>-1.194</v>
      </c>
      <c r="L10542" s="1">
        <v>0.546</v>
      </c>
      <c r="M10542" s="1">
        <v>-0.696</v>
      </c>
    </row>
    <row r="10543">
      <c r="A10543" s="1">
        <v>10541.0</v>
      </c>
      <c r="B10543" s="1">
        <v>1.70022583300117E9</v>
      </c>
      <c r="C10543" s="1">
        <v>31430.7548321193</v>
      </c>
      <c r="D10543" s="1">
        <v>39059.8298978602</v>
      </c>
      <c r="E10543" s="1">
        <v>78065.5685741387</v>
      </c>
      <c r="F10543" s="1">
        <v>71041.6222860362</v>
      </c>
      <c r="G10543" s="1">
        <v>65058.5296819841</v>
      </c>
      <c r="H10543" s="1">
        <v>-21423.6329702893</v>
      </c>
      <c r="I10543" s="1">
        <v>-53536.9877263292</v>
      </c>
      <c r="J10543" s="1">
        <v>56992.3886051641</v>
      </c>
      <c r="K10543" s="1">
        <v>-1.194</v>
      </c>
      <c r="L10543" s="1">
        <v>0.546</v>
      </c>
      <c r="M10543" s="1">
        <v>-0.696</v>
      </c>
    </row>
    <row r="10544">
      <c r="A10544" s="1">
        <v>10542.0</v>
      </c>
      <c r="B10544" s="1">
        <v>1.70022583300557E9</v>
      </c>
      <c r="C10544" s="1">
        <v>31525.7720977988</v>
      </c>
      <c r="D10544" s="1">
        <v>39096.6208692337</v>
      </c>
      <c r="E10544" s="1">
        <v>78336.0246820479</v>
      </c>
      <c r="F10544" s="1">
        <v>70668.0799326992</v>
      </c>
      <c r="G10544" s="1">
        <v>65061.815388419</v>
      </c>
      <c r="H10544" s="1">
        <v>-21471.1751307457</v>
      </c>
      <c r="I10544" s="1">
        <v>-53609.1168056865</v>
      </c>
      <c r="J10544" s="1">
        <v>56963.1525234165</v>
      </c>
      <c r="K10544" s="1">
        <v>-1.194</v>
      </c>
      <c r="L10544" s="1">
        <v>0.546</v>
      </c>
      <c r="M10544" s="1">
        <v>-0.696</v>
      </c>
    </row>
    <row r="10545">
      <c r="A10545" s="1">
        <v>10543.0</v>
      </c>
      <c r="B10545" s="1">
        <v>1.70022583300912E9</v>
      </c>
      <c r="C10545" s="1">
        <v>31565.6252581626</v>
      </c>
      <c r="D10545" s="1">
        <v>39140.720861044</v>
      </c>
      <c r="E10545" s="1">
        <v>78519.3536900703</v>
      </c>
      <c r="F10545" s="1">
        <v>70340.9398008513</v>
      </c>
      <c r="G10545" s="1">
        <v>65114.7890227781</v>
      </c>
      <c r="H10545" s="1">
        <v>-21559.7550940221</v>
      </c>
      <c r="I10545" s="1">
        <v>-53724.8541384761</v>
      </c>
      <c r="J10545" s="1">
        <v>56897.2819325068</v>
      </c>
      <c r="K10545" s="1">
        <v>-1.194</v>
      </c>
      <c r="L10545" s="1">
        <v>0.546</v>
      </c>
      <c r="M10545" s="1">
        <v>-0.696</v>
      </c>
    </row>
    <row r="10546">
      <c r="A10546" s="1">
        <v>10544.0</v>
      </c>
      <c r="B10546" s="1">
        <v>1.70022583301304E9</v>
      </c>
      <c r="C10546" s="1">
        <v>31662.2742011874</v>
      </c>
      <c r="D10546" s="1">
        <v>39150.9579600045</v>
      </c>
      <c r="E10546" s="1">
        <v>78789.4745218127</v>
      </c>
      <c r="F10546" s="1">
        <v>70175.7380575821</v>
      </c>
      <c r="G10546" s="1">
        <v>65201.5808464981</v>
      </c>
      <c r="H10546" s="1">
        <v>-21574.2390244292</v>
      </c>
      <c r="I10546" s="1">
        <v>-53788.4448514515</v>
      </c>
      <c r="J10546" s="1">
        <v>56925.5568892427</v>
      </c>
      <c r="K10546" s="1">
        <v>-1.194</v>
      </c>
      <c r="L10546" s="1">
        <v>0.546</v>
      </c>
      <c r="M10546" s="1">
        <v>-0.696</v>
      </c>
    </row>
    <row r="10547">
      <c r="A10547" s="1">
        <v>10545.0</v>
      </c>
      <c r="B10547" s="1">
        <v>1.70022583301625E9</v>
      </c>
      <c r="C10547" s="1">
        <v>31661.2683726869</v>
      </c>
      <c r="D10547" s="1">
        <v>39215.3086322913</v>
      </c>
      <c r="E10547" s="1">
        <v>79172.1363868876</v>
      </c>
      <c r="F10547" s="1">
        <v>70170.7536185686</v>
      </c>
      <c r="G10547" s="1">
        <v>65226.8159659881</v>
      </c>
      <c r="H10547" s="1">
        <v>-21512.9505411327</v>
      </c>
      <c r="I10547" s="1">
        <v>-53787.8637060956</v>
      </c>
      <c r="J10547" s="1">
        <v>57088.6352167886</v>
      </c>
      <c r="K10547" s="1">
        <v>-1.194</v>
      </c>
      <c r="L10547" s="1">
        <v>0.546</v>
      </c>
      <c r="M10547" s="1">
        <v>-0.696</v>
      </c>
    </row>
    <row r="10548">
      <c r="A10548" s="1">
        <v>10546.0</v>
      </c>
      <c r="B10548" s="1">
        <v>1.70022583302033E9</v>
      </c>
      <c r="C10548" s="1">
        <v>31771.9095077406</v>
      </c>
      <c r="D10548" s="1">
        <v>39303.6650781232</v>
      </c>
      <c r="E10548" s="1">
        <v>79507.7031263951</v>
      </c>
      <c r="F10548" s="1">
        <v>70265.7038290147</v>
      </c>
      <c r="G10548" s="1">
        <v>65277.3532602016</v>
      </c>
      <c r="H10548" s="1">
        <v>-21486.0390408085</v>
      </c>
      <c r="I10548" s="1">
        <v>-53798.1678602895</v>
      </c>
      <c r="J10548" s="1">
        <v>57265.3481084523</v>
      </c>
      <c r="K10548" s="1">
        <v>-1.194</v>
      </c>
      <c r="L10548" s="1">
        <v>0.546</v>
      </c>
      <c r="M10548" s="1">
        <v>-0.696</v>
      </c>
    </row>
    <row r="10549">
      <c r="A10549" s="1">
        <v>10547.0</v>
      </c>
      <c r="B10549" s="1">
        <v>1.70022583302428E9</v>
      </c>
      <c r="C10549" s="1">
        <v>31827.3641857342</v>
      </c>
      <c r="D10549" s="1">
        <v>39298.2783077094</v>
      </c>
      <c r="E10549" s="1">
        <v>79685.310087837</v>
      </c>
      <c r="F10549" s="1">
        <v>70378.1331036249</v>
      </c>
      <c r="G10549" s="1">
        <v>65326.8400224256</v>
      </c>
      <c r="H10549" s="1">
        <v>-21550.4344165843</v>
      </c>
      <c r="I10549" s="1">
        <v>-53882.1657159526</v>
      </c>
      <c r="J10549" s="1">
        <v>57385.756955833</v>
      </c>
      <c r="K10549" s="1">
        <v>-1.214</v>
      </c>
      <c r="L10549" s="1">
        <v>0.514</v>
      </c>
      <c r="M10549" s="1">
        <v>-0.702</v>
      </c>
    </row>
    <row r="10550">
      <c r="A10550" s="1">
        <v>10548.0</v>
      </c>
      <c r="B10550" s="1">
        <v>1.70022583302862E9</v>
      </c>
      <c r="C10550" s="1">
        <v>31727.4742397635</v>
      </c>
      <c r="D10550" s="1">
        <v>39193.6944954031</v>
      </c>
      <c r="E10550" s="1">
        <v>79829.1659151513</v>
      </c>
      <c r="F10550" s="1">
        <v>70499.7712969507</v>
      </c>
      <c r="G10550" s="1">
        <v>65268.6807833529</v>
      </c>
      <c r="H10550" s="1">
        <v>-21582.4197628998</v>
      </c>
      <c r="I10550" s="1">
        <v>-53936.6369171901</v>
      </c>
      <c r="J10550" s="1">
        <v>57550.3552020019</v>
      </c>
      <c r="K10550" s="1">
        <v>-1.214</v>
      </c>
      <c r="L10550" s="1">
        <v>0.514</v>
      </c>
      <c r="M10550" s="1">
        <v>-0.702</v>
      </c>
    </row>
    <row r="10551">
      <c r="A10551" s="1">
        <v>10549.0</v>
      </c>
      <c r="B10551" s="1">
        <v>1.70022583303226E9</v>
      </c>
      <c r="C10551" s="1">
        <v>31656.462747629</v>
      </c>
      <c r="D10551" s="1">
        <v>39134.9988144634</v>
      </c>
      <c r="E10551" s="1">
        <v>79904.4912939657</v>
      </c>
      <c r="F10551" s="1">
        <v>70503.7946109527</v>
      </c>
      <c r="G10551" s="1">
        <v>65201.1785150979</v>
      </c>
      <c r="H10551" s="1">
        <v>-21556.7599602651</v>
      </c>
      <c r="I10551" s="1">
        <v>-53938.2685945354</v>
      </c>
      <c r="J10551" s="1">
        <v>57769.111724986</v>
      </c>
      <c r="K10551" s="1">
        <v>-1.214</v>
      </c>
      <c r="L10551" s="1">
        <v>0.514</v>
      </c>
      <c r="M10551" s="1">
        <v>-0.702</v>
      </c>
    </row>
    <row r="10552">
      <c r="A10552" s="1">
        <v>10550.0</v>
      </c>
      <c r="B10552" s="1">
        <v>1.70022583303772E9</v>
      </c>
      <c r="C10552" s="1">
        <v>31725.0826031068</v>
      </c>
      <c r="D10552" s="1">
        <v>39159.8316025533</v>
      </c>
      <c r="E10552" s="1">
        <v>79919.5340179841</v>
      </c>
      <c r="F10552" s="1">
        <v>70394.8745602219</v>
      </c>
      <c r="G10552" s="1">
        <v>65283.8352660936</v>
      </c>
      <c r="H10552" s="1">
        <v>-21595.4284781728</v>
      </c>
      <c r="I10552" s="1">
        <v>-53989.0741096823</v>
      </c>
      <c r="J10552" s="1">
        <v>57919.0472267922</v>
      </c>
      <c r="K10552" s="1">
        <v>-1.214</v>
      </c>
      <c r="L10552" s="1">
        <v>0.514</v>
      </c>
      <c r="M10552" s="1">
        <v>-0.702</v>
      </c>
    </row>
    <row r="10553">
      <c r="A10553" s="1">
        <v>10551.0</v>
      </c>
      <c r="B10553" s="1">
        <v>1.70022583304162E9</v>
      </c>
      <c r="C10553" s="1">
        <v>31776.245746165</v>
      </c>
      <c r="D10553" s="1">
        <v>39158.0881664858</v>
      </c>
      <c r="E10553" s="1">
        <v>80036.5454002076</v>
      </c>
      <c r="F10553" s="1">
        <v>70412.6441970639</v>
      </c>
      <c r="G10553" s="1">
        <v>65345.6378395125</v>
      </c>
      <c r="H10553" s="1">
        <v>-21657.6780864808</v>
      </c>
      <c r="I10553" s="1">
        <v>-54040.2372527405</v>
      </c>
      <c r="J10553" s="1">
        <v>58054.4764464469</v>
      </c>
      <c r="K10553" s="1">
        <v>-1.214</v>
      </c>
      <c r="L10553" s="1">
        <v>0.514</v>
      </c>
      <c r="M10553" s="1">
        <v>-0.702</v>
      </c>
    </row>
    <row r="10554">
      <c r="A10554" s="1">
        <v>10552.0</v>
      </c>
      <c r="B10554" s="1">
        <v>1.70022583304533E9</v>
      </c>
      <c r="C10554" s="1">
        <v>31823.3632234767</v>
      </c>
      <c r="D10554" s="1">
        <v>39151.9414367606</v>
      </c>
      <c r="E10554" s="1">
        <v>80260.8228040722</v>
      </c>
      <c r="F10554" s="1">
        <v>70265.2344423812</v>
      </c>
      <c r="G10554" s="1">
        <v>65365.1732641665</v>
      </c>
      <c r="H10554" s="1">
        <v>-21716.4631743983</v>
      </c>
      <c r="I10554" s="1">
        <v>-54096.228372601</v>
      </c>
      <c r="J10554" s="1">
        <v>58204.5684104643</v>
      </c>
      <c r="K10554" s="1">
        <v>-1.214</v>
      </c>
      <c r="L10554" s="1">
        <v>0.514</v>
      </c>
      <c r="M10554" s="1">
        <v>-0.702</v>
      </c>
    </row>
    <row r="10555">
      <c r="A10555" s="1">
        <v>10553.0</v>
      </c>
      <c r="B10555" s="1">
        <v>1.70022583304917E9</v>
      </c>
      <c r="C10555" s="1">
        <v>31890.0831806758</v>
      </c>
      <c r="D10555" s="1">
        <v>39227.0880016193</v>
      </c>
      <c r="E10555" s="1">
        <v>80566.2817437984</v>
      </c>
      <c r="F10555" s="1">
        <v>70498.7207649613</v>
      </c>
      <c r="G10555" s="1">
        <v>65448.4558640069</v>
      </c>
      <c r="H10555" s="1">
        <v>-21651.3972462889</v>
      </c>
      <c r="I10555" s="1">
        <v>-54039.4549416846</v>
      </c>
      <c r="J10555" s="1">
        <v>58463.9157013792</v>
      </c>
      <c r="K10555" s="1">
        <v>-1.214</v>
      </c>
      <c r="L10555" s="1">
        <v>0.514</v>
      </c>
      <c r="M10555" s="1">
        <v>-0.702</v>
      </c>
    </row>
    <row r="10556">
      <c r="A10556" s="1">
        <v>10554.0</v>
      </c>
      <c r="B10556" s="1">
        <v>1.70022583305358E9</v>
      </c>
      <c r="C10556" s="1">
        <v>31963.7545304005</v>
      </c>
      <c r="D10556" s="1">
        <v>39400.7387042926</v>
      </c>
      <c r="E10556" s="1">
        <v>80737.7419755151</v>
      </c>
      <c r="F10556" s="1">
        <v>71444.9371629878</v>
      </c>
      <c r="G10556" s="1">
        <v>65483.3022336128</v>
      </c>
      <c r="H10556" s="1">
        <v>-21571.2215389277</v>
      </c>
      <c r="I10556" s="1">
        <v>-53950.1150190967</v>
      </c>
      <c r="J10556" s="1">
        <v>58720.066692837</v>
      </c>
      <c r="K10556" s="1">
        <v>-1.214</v>
      </c>
      <c r="L10556" s="1">
        <v>0.514</v>
      </c>
      <c r="M10556" s="1">
        <v>-0.702</v>
      </c>
    </row>
    <row r="10557">
      <c r="A10557" s="1">
        <v>10555.0</v>
      </c>
      <c r="B10557" s="1">
        <v>1.70022583305857E9</v>
      </c>
      <c r="C10557" s="1">
        <v>31971.6670479377</v>
      </c>
      <c r="D10557" s="1">
        <v>39418.038954501</v>
      </c>
      <c r="E10557" s="1">
        <v>80645.1610499812</v>
      </c>
      <c r="F10557" s="1">
        <v>72550.9238303809</v>
      </c>
      <c r="G10557" s="1">
        <v>65472.6404515076</v>
      </c>
      <c r="H10557" s="1">
        <v>-21592.7686205826</v>
      </c>
      <c r="I10557" s="1">
        <v>-53944.0576963493</v>
      </c>
      <c r="J10557" s="1">
        <v>58871.4997615217</v>
      </c>
      <c r="K10557" s="1">
        <v>-1.214</v>
      </c>
      <c r="L10557" s="1">
        <v>0.514</v>
      </c>
      <c r="M10557" s="1">
        <v>-0.702</v>
      </c>
    </row>
    <row r="10558">
      <c r="A10558" s="1">
        <v>10556.0</v>
      </c>
      <c r="B10558" s="1">
        <v>1.70022583306159E9</v>
      </c>
      <c r="C10558" s="1">
        <v>32092.7017441632</v>
      </c>
      <c r="D10558" s="1">
        <v>39204.6468501862</v>
      </c>
      <c r="E10558" s="1">
        <v>80360.0198459649</v>
      </c>
      <c r="F10558" s="1">
        <v>73323.6236362008</v>
      </c>
      <c r="G10558" s="1">
        <v>65610.7518804969</v>
      </c>
      <c r="H10558" s="1">
        <v>-21648.9832578877</v>
      </c>
      <c r="I10558" s="1">
        <v>-53980.714557256</v>
      </c>
      <c r="J10558" s="1">
        <v>59000.1564026065</v>
      </c>
      <c r="K10558" s="1">
        <v>-1.214</v>
      </c>
      <c r="L10558" s="1">
        <v>0.514</v>
      </c>
      <c r="M10558" s="1">
        <v>-0.702</v>
      </c>
    </row>
    <row r="10559">
      <c r="A10559" s="1">
        <v>10557.0</v>
      </c>
      <c r="B10559" s="1">
        <v>1.70022583306418E9</v>
      </c>
      <c r="C10559" s="1">
        <v>32064.4938426606</v>
      </c>
      <c r="D10559" s="1">
        <v>39004.4646268444</v>
      </c>
      <c r="E10559" s="1">
        <v>80172.2428407958</v>
      </c>
      <c r="F10559" s="1">
        <v>74158.6177538177</v>
      </c>
      <c r="G10559" s="1">
        <v>65617.233886389</v>
      </c>
      <c r="H10559" s="1">
        <v>-21657.2981068251</v>
      </c>
      <c r="I10559" s="1">
        <v>-53989.208220149</v>
      </c>
      <c r="J10559" s="1">
        <v>59189.185105465</v>
      </c>
      <c r="K10559" s="1">
        <v>-1.194</v>
      </c>
      <c r="L10559" s="1">
        <v>0.474</v>
      </c>
      <c r="M10559" s="1">
        <v>-0.628</v>
      </c>
    </row>
    <row r="10560">
      <c r="A10560" s="1">
        <v>10558.0</v>
      </c>
      <c r="B10560" s="1">
        <v>1.70022583306918E9</v>
      </c>
      <c r="C10560" s="1">
        <v>31991.3365830584</v>
      </c>
      <c r="D10560" s="1">
        <v>38918.9468525584</v>
      </c>
      <c r="E10560" s="1">
        <v>80091.0389531897</v>
      </c>
      <c r="F10560" s="1">
        <v>75225.8017928364</v>
      </c>
      <c r="G10560" s="1">
        <v>65556.5712519373</v>
      </c>
      <c r="H10560" s="1">
        <v>-21604.570341655</v>
      </c>
      <c r="I10560" s="1">
        <v>-53930.2443182759</v>
      </c>
      <c r="J10560" s="1">
        <v>59412.5684395514</v>
      </c>
      <c r="K10560" s="1">
        <v>-1.194</v>
      </c>
      <c r="L10560" s="1">
        <v>0.474</v>
      </c>
      <c r="M10560" s="1">
        <v>-0.628</v>
      </c>
    </row>
    <row r="10561">
      <c r="A10561" s="1">
        <v>10559.0</v>
      </c>
      <c r="B10561" s="1">
        <v>1.70022583307212E9</v>
      </c>
      <c r="C10561" s="1">
        <v>32062.549240893</v>
      </c>
      <c r="D10561" s="1">
        <v>38970.7805479503</v>
      </c>
      <c r="E10561" s="1">
        <v>79857.1950026983</v>
      </c>
      <c r="F10561" s="1">
        <v>76039.8076224097</v>
      </c>
      <c r="G10561" s="1">
        <v>65561.4215804841</v>
      </c>
      <c r="H10561" s="1">
        <v>-21635.5722112145</v>
      </c>
      <c r="I10561" s="1">
        <v>-53925.4610449625</v>
      </c>
      <c r="J10561" s="1">
        <v>59558.7041448002</v>
      </c>
      <c r="K10561" s="1">
        <v>-1.194</v>
      </c>
      <c r="L10561" s="1">
        <v>0.474</v>
      </c>
      <c r="M10561" s="1">
        <v>-0.628</v>
      </c>
    </row>
    <row r="10562">
      <c r="A10562" s="1">
        <v>10560.0</v>
      </c>
      <c r="B10562" s="1">
        <v>1.70022583307628E9</v>
      </c>
      <c r="C10562" s="1">
        <v>32028.7310515321</v>
      </c>
      <c r="D10562" s="1">
        <v>38934.3248527437</v>
      </c>
      <c r="E10562" s="1">
        <v>79395.1397413182</v>
      </c>
      <c r="F10562" s="1">
        <v>76528.1932387582</v>
      </c>
      <c r="G10562" s="1">
        <v>65606.6391595171</v>
      </c>
      <c r="H10562" s="1">
        <v>-21742.6370671554</v>
      </c>
      <c r="I10562" s="1">
        <v>-53993.3209411288</v>
      </c>
      <c r="J10562" s="1">
        <v>59699.1625069573</v>
      </c>
      <c r="K10562" s="1">
        <v>-1.194</v>
      </c>
      <c r="L10562" s="1">
        <v>0.474</v>
      </c>
      <c r="M10562" s="1">
        <v>-0.628</v>
      </c>
    </row>
    <row r="10563">
      <c r="A10563" s="1">
        <v>10561.0</v>
      </c>
      <c r="B10563" s="1">
        <v>1.70022583308013E9</v>
      </c>
      <c r="C10563" s="1">
        <v>32137.4275848183</v>
      </c>
      <c r="D10563" s="1">
        <v>38972.926315418</v>
      </c>
      <c r="E10563" s="1">
        <v>78954.0280644927</v>
      </c>
      <c r="F10563" s="1">
        <v>76971.5400900292</v>
      </c>
      <c r="G10563" s="1">
        <v>65756.2170334121</v>
      </c>
      <c r="H10563" s="1">
        <v>-21731.8411745835</v>
      </c>
      <c r="I10563" s="1">
        <v>-53950.4279435191</v>
      </c>
      <c r="J10563" s="1">
        <v>60105.0254827768</v>
      </c>
      <c r="K10563" s="1">
        <v>-1.194</v>
      </c>
      <c r="L10563" s="1">
        <v>0.474</v>
      </c>
      <c r="M10563" s="1">
        <v>-0.628</v>
      </c>
    </row>
    <row r="10564">
      <c r="A10564" s="1">
        <v>10562.0</v>
      </c>
      <c r="B10564" s="1">
        <v>1.70022583308431E9</v>
      </c>
      <c r="C10564" s="1">
        <v>32217.9162166018</v>
      </c>
      <c r="D10564" s="1">
        <v>38897.8691575371</v>
      </c>
      <c r="E10564" s="1">
        <v>78473.0632273034</v>
      </c>
      <c r="F10564" s="1">
        <v>77459.1433953217</v>
      </c>
      <c r="G10564" s="1">
        <v>65834.8951738948</v>
      </c>
      <c r="H10564" s="1">
        <v>-21712.3504534185</v>
      </c>
      <c r="I10564" s="1">
        <v>-53890.3464544232</v>
      </c>
      <c r="J10564" s="1">
        <v>60603.8717155303</v>
      </c>
      <c r="K10564" s="1">
        <v>-1.194</v>
      </c>
      <c r="L10564" s="1">
        <v>0.474</v>
      </c>
      <c r="M10564" s="1">
        <v>-0.628</v>
      </c>
    </row>
    <row r="10565">
      <c r="A10565" s="1">
        <v>10563.0</v>
      </c>
      <c r="B10565" s="1">
        <v>1.7002258330885E9</v>
      </c>
      <c r="C10565" s="1">
        <v>32213.5129229441</v>
      </c>
      <c r="D10565" s="1">
        <v>38387.4447211557</v>
      </c>
      <c r="E10565" s="1">
        <v>77901.8867494925</v>
      </c>
      <c r="F10565" s="1">
        <v>77846.4544232433</v>
      </c>
      <c r="G10565" s="1">
        <v>65776.3112516774</v>
      </c>
      <c r="H10565" s="1">
        <v>-21842.4599578928</v>
      </c>
      <c r="I10565" s="1">
        <v>-53956.6417284776</v>
      </c>
      <c r="J10565" s="1">
        <v>60968.6521850409</v>
      </c>
      <c r="K10565" s="1">
        <v>-1.194</v>
      </c>
      <c r="L10565" s="1">
        <v>0.474</v>
      </c>
      <c r="M10565" s="1">
        <v>-0.628</v>
      </c>
    </row>
    <row r="10566">
      <c r="A10566" s="1">
        <v>10564.0</v>
      </c>
      <c r="B10566" s="1">
        <v>1.70022583309367E9</v>
      </c>
      <c r="C10566" s="1">
        <v>32264.3407898355</v>
      </c>
      <c r="D10566" s="1">
        <v>37729.5881783471</v>
      </c>
      <c r="E10566" s="1">
        <v>77597.6348039668</v>
      </c>
      <c r="F10566" s="1">
        <v>78275.5632132963</v>
      </c>
      <c r="G10566" s="1">
        <v>65720.0295591389</v>
      </c>
      <c r="H10566" s="1">
        <v>-21980.8619595601</v>
      </c>
      <c r="I10566" s="1">
        <v>-54027.8543863123</v>
      </c>
      <c r="J10566" s="1">
        <v>61298.8768576236</v>
      </c>
      <c r="K10566" s="1">
        <v>-1.194</v>
      </c>
      <c r="L10566" s="1">
        <v>0.474</v>
      </c>
      <c r="M10566" s="1">
        <v>-0.628</v>
      </c>
    </row>
    <row r="10567">
      <c r="A10567" s="1">
        <v>10565.0</v>
      </c>
      <c r="B10567" s="1">
        <v>1.70022583309723E9</v>
      </c>
      <c r="C10567" s="1">
        <v>32326.2327702322</v>
      </c>
      <c r="D10567" s="1">
        <v>37277.7700159275</v>
      </c>
      <c r="E10567" s="1">
        <v>77651.3907493818</v>
      </c>
      <c r="F10567" s="1">
        <v>78739.2948555105</v>
      </c>
      <c r="G10567" s="1">
        <v>65715.1345271032</v>
      </c>
      <c r="H10567" s="1">
        <v>-21989.3332707087</v>
      </c>
      <c r="I10567" s="1">
        <v>-53990.4599178385</v>
      </c>
      <c r="J10567" s="1">
        <v>61724.8564034529</v>
      </c>
      <c r="K10567" s="1">
        <v>-1.194</v>
      </c>
      <c r="L10567" s="1">
        <v>0.474</v>
      </c>
      <c r="M10567" s="1">
        <v>-0.628</v>
      </c>
    </row>
    <row r="10568">
      <c r="A10568" s="1">
        <v>10566.0</v>
      </c>
      <c r="B10568" s="1">
        <v>1.70022583310031E9</v>
      </c>
      <c r="C10568" s="1">
        <v>32290.4923308482</v>
      </c>
      <c r="D10568" s="1">
        <v>36758.4719369974</v>
      </c>
      <c r="E10568" s="1">
        <v>77736.4391370343</v>
      </c>
      <c r="F10568" s="1">
        <v>79276.8096061718</v>
      </c>
      <c r="G10568" s="1">
        <v>65742.76128325</v>
      </c>
      <c r="H10568" s="1">
        <v>-21948.161357422</v>
      </c>
      <c r="I10568" s="1">
        <v>-53904.1374807521</v>
      </c>
      <c r="J10568" s="1">
        <v>62166.3033564452</v>
      </c>
      <c r="K10568" s="1">
        <v>-1.194</v>
      </c>
      <c r="L10568" s="1">
        <v>0.474</v>
      </c>
      <c r="M10568" s="1">
        <v>-0.628</v>
      </c>
    </row>
    <row r="10569">
      <c r="A10569" s="1">
        <v>10567.0</v>
      </c>
      <c r="B10569" s="1">
        <v>1.70022583310434E9</v>
      </c>
      <c r="C10569" s="1">
        <v>32351.9596281003</v>
      </c>
      <c r="D10569" s="1">
        <v>36420.558264322</v>
      </c>
      <c r="E10569" s="1">
        <v>77081.7118384494</v>
      </c>
      <c r="F10569" s="1">
        <v>79593.5785285924</v>
      </c>
      <c r="G10569" s="1">
        <v>65732.6582947562</v>
      </c>
      <c r="H10569" s="1">
        <v>-22056.3214488412</v>
      </c>
      <c r="I10569" s="1">
        <v>-53944.7058969385</v>
      </c>
      <c r="J10569" s="1">
        <v>62424.9353915376</v>
      </c>
      <c r="K10569" s="1">
        <v>-1.204</v>
      </c>
      <c r="L10569" s="1">
        <v>0.442</v>
      </c>
      <c r="M10569" s="1">
        <v>-0.472</v>
      </c>
    </row>
    <row r="10570">
      <c r="A10570" s="1">
        <v>10568.0</v>
      </c>
      <c r="B10570" s="1">
        <v>1.70022583310866E9</v>
      </c>
      <c r="C10570" s="1">
        <v>32488.9981733558</v>
      </c>
      <c r="D10570" s="1">
        <v>36276.2330503741</v>
      </c>
      <c r="E10570" s="1">
        <v>75135.1431173256</v>
      </c>
      <c r="F10570" s="1">
        <v>79583.3637813763</v>
      </c>
      <c r="G10570" s="1">
        <v>65795.8913798202</v>
      </c>
      <c r="H10570" s="1">
        <v>-22297.3626610473</v>
      </c>
      <c r="I10570" s="1">
        <v>-54120.0553321904</v>
      </c>
      <c r="J10570" s="1">
        <v>62560.7669425925</v>
      </c>
      <c r="K10570" s="1">
        <v>-1.204</v>
      </c>
      <c r="L10570" s="1">
        <v>0.442</v>
      </c>
      <c r="M10570" s="1">
        <v>-0.472</v>
      </c>
    </row>
    <row r="10571">
      <c r="A10571" s="1">
        <v>10569.0</v>
      </c>
      <c r="B10571" s="1">
        <v>1.70022583311243E9</v>
      </c>
      <c r="C10571" s="1">
        <v>32542.418842604</v>
      </c>
      <c r="D10571" s="1">
        <v>36087.4055132157</v>
      </c>
      <c r="E10571" s="1">
        <v>73188.8426171353</v>
      </c>
      <c r="F10571" s="1">
        <v>80031.359795494</v>
      </c>
      <c r="G10571" s="1">
        <v>65814.9127143517</v>
      </c>
      <c r="H10571" s="1">
        <v>-22457.5799653029</v>
      </c>
      <c r="I10571" s="1">
        <v>-54226.5837462644</v>
      </c>
      <c r="J10571" s="1">
        <v>62766.8947299593</v>
      </c>
      <c r="K10571" s="1">
        <v>-1.204</v>
      </c>
      <c r="L10571" s="1">
        <v>0.442</v>
      </c>
      <c r="M10571" s="1">
        <v>-0.472</v>
      </c>
    </row>
    <row r="10572">
      <c r="A10572" s="1">
        <v>10570.0</v>
      </c>
      <c r="B10572" s="1">
        <v>1.70022583311632E9</v>
      </c>
      <c r="C10572" s="1">
        <v>32480.906841863</v>
      </c>
      <c r="D10572" s="1">
        <v>35694.5959561581</v>
      </c>
      <c r="E10572" s="1">
        <v>72068.4167228241</v>
      </c>
      <c r="F10572" s="1">
        <v>80550.7025779131</v>
      </c>
      <c r="G10572" s="1">
        <v>65695.7108611716</v>
      </c>
      <c r="H10572" s="1">
        <v>-22534.7381871626</v>
      </c>
      <c r="I10572" s="1">
        <v>-54252.3776593658</v>
      </c>
      <c r="J10572" s="1">
        <v>63013.4568230458</v>
      </c>
      <c r="K10572" s="1">
        <v>-1.204</v>
      </c>
      <c r="L10572" s="1">
        <v>0.442</v>
      </c>
      <c r="M10572" s="1">
        <v>-0.472</v>
      </c>
    </row>
    <row r="10573">
      <c r="A10573" s="1">
        <v>10571.0</v>
      </c>
      <c r="B10573" s="1">
        <v>1.70022583312133E9</v>
      </c>
      <c r="C10573" s="1">
        <v>32488.2382140443</v>
      </c>
      <c r="D10573" s="1">
        <v>35493.854939205</v>
      </c>
      <c r="E10573" s="1">
        <v>71652.6742759554</v>
      </c>
      <c r="F10573" s="1">
        <v>80913.8513700785</v>
      </c>
      <c r="G10573" s="1">
        <v>65736.8827744582</v>
      </c>
      <c r="H10573" s="1">
        <v>-22577.4747225612</v>
      </c>
      <c r="I10573" s="1">
        <v>-54209.5740687339</v>
      </c>
      <c r="J10573" s="1">
        <v>63309.3715678896</v>
      </c>
      <c r="K10573" s="1">
        <v>-1.204</v>
      </c>
      <c r="L10573" s="1">
        <v>0.442</v>
      </c>
      <c r="M10573" s="1">
        <v>-0.472</v>
      </c>
    </row>
    <row r="10574">
      <c r="A10574" s="1">
        <v>10572.0</v>
      </c>
      <c r="B10574" s="1">
        <v>1.70022583312427E9</v>
      </c>
      <c r="C10574" s="1">
        <v>32589.0892850267</v>
      </c>
      <c r="D10574" s="1">
        <v>35294.4997304081</v>
      </c>
      <c r="E10574" s="1">
        <v>71437.1587559174</v>
      </c>
      <c r="F10574" s="1">
        <v>81126.5058668262</v>
      </c>
      <c r="G10574" s="1">
        <v>65870.6132615343</v>
      </c>
      <c r="H10574" s="1">
        <v>-22668.9380608723</v>
      </c>
      <c r="I10574" s="1">
        <v>-54193.9054958707</v>
      </c>
      <c r="J10574" s="1">
        <v>63576.8325420418</v>
      </c>
      <c r="K10574" s="1">
        <v>-1.204</v>
      </c>
      <c r="L10574" s="1">
        <v>0.442</v>
      </c>
      <c r="M10574" s="1">
        <v>-0.472</v>
      </c>
    </row>
    <row r="10575">
      <c r="A10575" s="1">
        <v>10573.0</v>
      </c>
      <c r="B10575" s="1">
        <v>1.70022583312768E9</v>
      </c>
      <c r="C10575" s="1">
        <v>32653.8199369692</v>
      </c>
      <c r="D10575" s="1">
        <v>34937.6317784347</v>
      </c>
      <c r="E10575" s="1">
        <v>70181.1248279958</v>
      </c>
      <c r="F10575" s="1">
        <v>81573.5407559324</v>
      </c>
      <c r="G10575" s="1">
        <v>65905.8172590514</v>
      </c>
      <c r="H10575" s="1">
        <v>-22828.4624610498</v>
      </c>
      <c r="I10575" s="1">
        <v>-54270.8402002859</v>
      </c>
      <c r="J10575" s="1">
        <v>63753.1654540497</v>
      </c>
      <c r="K10575" s="1">
        <v>-1.204</v>
      </c>
      <c r="L10575" s="1">
        <v>0.442</v>
      </c>
      <c r="M10575" s="1">
        <v>-0.472</v>
      </c>
    </row>
    <row r="10576">
      <c r="A10576" s="1">
        <v>10574.0</v>
      </c>
      <c r="B10576" s="1">
        <v>1.70022583313235E9</v>
      </c>
      <c r="C10576" s="1">
        <v>32710.3251469522</v>
      </c>
      <c r="D10576" s="1">
        <v>34591.7832364777</v>
      </c>
      <c r="E10576" s="1">
        <v>68782.2632530049</v>
      </c>
      <c r="F10576" s="1">
        <v>82169.6617805554</v>
      </c>
      <c r="G10576" s="1">
        <v>66004.1872863992</v>
      </c>
      <c r="H10576" s="1">
        <v>-22890.5779588911</v>
      </c>
      <c r="I10576" s="1">
        <v>-54244.5992522954</v>
      </c>
      <c r="J10576" s="1">
        <v>63998.6993668913</v>
      </c>
      <c r="K10576" s="1">
        <v>-1.204</v>
      </c>
      <c r="L10576" s="1">
        <v>0.442</v>
      </c>
      <c r="M10576" s="1">
        <v>-0.472</v>
      </c>
    </row>
    <row r="10577">
      <c r="A10577" s="1">
        <v>10575.0</v>
      </c>
      <c r="B10577" s="1">
        <v>1.70022583313636E9</v>
      </c>
      <c r="C10577" s="1">
        <v>32753.6428277066</v>
      </c>
      <c r="D10577" s="1">
        <v>34102.5706055844</v>
      </c>
      <c r="E10577" s="1">
        <v>67325.4436046413</v>
      </c>
      <c r="F10577" s="1">
        <v>82371.9897713649</v>
      </c>
      <c r="G10577" s="1">
        <v>66122.8974012014</v>
      </c>
      <c r="H10577" s="1">
        <v>-23032.0645012932</v>
      </c>
      <c r="I10577" s="1">
        <v>-54260.2454734141</v>
      </c>
      <c r="J10577" s="1">
        <v>64164.4375520274</v>
      </c>
      <c r="K10577" s="1">
        <v>-1.204</v>
      </c>
      <c r="L10577" s="1">
        <v>0.442</v>
      </c>
      <c r="M10577" s="1">
        <v>-0.472</v>
      </c>
    </row>
    <row r="10578">
      <c r="A10578" s="1">
        <v>10576.0</v>
      </c>
      <c r="B10578" s="1">
        <v>1.70022583314073E9</v>
      </c>
      <c r="C10578" s="1">
        <v>32929.4616495921</v>
      </c>
      <c r="D10578" s="1">
        <v>33709.9622142269</v>
      </c>
      <c r="E10578" s="1">
        <v>66212.5502482116</v>
      </c>
      <c r="F10578" s="1">
        <v>82368.8828788856</v>
      </c>
      <c r="G10578" s="1">
        <v>66112.6155987519</v>
      </c>
      <c r="H10578" s="1">
        <v>-23224.982407687</v>
      </c>
      <c r="I10578" s="1">
        <v>-54299.2269157441</v>
      </c>
      <c r="J10578" s="1">
        <v>64227.8270993026</v>
      </c>
      <c r="K10578" s="1">
        <v>-1.204</v>
      </c>
      <c r="L10578" s="1">
        <v>0.442</v>
      </c>
      <c r="M10578" s="1">
        <v>-0.472</v>
      </c>
    </row>
    <row r="10579">
      <c r="A10579" s="1">
        <v>10577.0</v>
      </c>
      <c r="B10579" s="1">
        <v>1.70022583314466E9</v>
      </c>
      <c r="C10579" s="1">
        <v>32802.3249271303</v>
      </c>
      <c r="D10579" s="1">
        <v>33178.8847659688</v>
      </c>
      <c r="E10579" s="1">
        <v>65562.6509264291</v>
      </c>
      <c r="F10579" s="1">
        <v>82592.6238408832</v>
      </c>
      <c r="G10579" s="1">
        <v>66043.0346182626</v>
      </c>
      <c r="H10579" s="1">
        <v>-23362.1327116647</v>
      </c>
      <c r="I10579" s="1">
        <v>-54282.530162636</v>
      </c>
      <c r="J10579" s="1">
        <v>64309.1874491199</v>
      </c>
      <c r="K10579" s="1">
        <v>-1.112</v>
      </c>
      <c r="L10579" s="1">
        <v>0.54</v>
      </c>
      <c r="M10579" s="1">
        <v>-0.248</v>
      </c>
    </row>
    <row r="10580">
      <c r="A10580" s="1">
        <v>10578.0</v>
      </c>
      <c r="B10580" s="1">
        <v>1.70022583314832E9</v>
      </c>
      <c r="C10580" s="1">
        <v>32661.4642335729</v>
      </c>
      <c r="D10580" s="1">
        <v>32760.8177376768</v>
      </c>
      <c r="E10580" s="1">
        <v>65202.4078610429</v>
      </c>
      <c r="F10580" s="1">
        <v>83160.0899291145</v>
      </c>
      <c r="G10580" s="1">
        <v>66043.8839845519</v>
      </c>
      <c r="H10580" s="1">
        <v>-23338.8868974312</v>
      </c>
      <c r="I10580" s="1">
        <v>-54111.0699309194</v>
      </c>
      <c r="J10580" s="1">
        <v>64516.5445824318</v>
      </c>
      <c r="K10580" s="1">
        <v>-1.112</v>
      </c>
      <c r="L10580" s="1">
        <v>0.54</v>
      </c>
      <c r="M10580" s="1">
        <v>-0.248</v>
      </c>
    </row>
    <row r="10581">
      <c r="A10581" s="1">
        <v>10579.0</v>
      </c>
      <c r="B10581" s="1">
        <v>1.7002258331543E9</v>
      </c>
      <c r="C10581" s="1">
        <v>32769.5349180144</v>
      </c>
      <c r="D10581" s="1">
        <v>32491.0098303568</v>
      </c>
      <c r="E10581" s="1">
        <v>64724.4828610995</v>
      </c>
      <c r="F10581" s="1">
        <v>83657.460946734</v>
      </c>
      <c r="G10581" s="1">
        <v>66120.9080959448</v>
      </c>
      <c r="H10581" s="1">
        <v>-23317.5633332208</v>
      </c>
      <c r="I10581" s="1">
        <v>-53920.8565856047</v>
      </c>
      <c r="J10581" s="1">
        <v>64749.0474282559</v>
      </c>
      <c r="K10581" s="1">
        <v>-1.112</v>
      </c>
      <c r="L10581" s="1">
        <v>0.54</v>
      </c>
      <c r="M10581" s="1">
        <v>-0.248</v>
      </c>
    </row>
    <row r="10582">
      <c r="A10582" s="1">
        <v>10580.0</v>
      </c>
      <c r="B10582" s="1">
        <v>1.70022583315778E9</v>
      </c>
      <c r="C10582" s="1">
        <v>32944.5937805883</v>
      </c>
      <c r="D10582" s="1">
        <v>32161.1651374298</v>
      </c>
      <c r="E10582" s="1">
        <v>64008.8917623629</v>
      </c>
      <c r="F10582" s="1">
        <v>84254.4983928797</v>
      </c>
      <c r="G10582" s="1">
        <v>66163.5552243656</v>
      </c>
      <c r="H10582" s="1">
        <v>-23402.2317412175</v>
      </c>
      <c r="I10582" s="1">
        <v>-53803.5099272143</v>
      </c>
      <c r="J10582" s="1">
        <v>64868.293984925</v>
      </c>
      <c r="K10582" s="1">
        <v>-1.112</v>
      </c>
      <c r="L10582" s="1">
        <v>0.54</v>
      </c>
      <c r="M10582" s="1">
        <v>-0.248</v>
      </c>
    </row>
    <row r="10583">
      <c r="A10583" s="1">
        <v>10581.0</v>
      </c>
      <c r="B10583" s="1">
        <v>1.70022583316143E9</v>
      </c>
      <c r="C10583" s="1">
        <v>32932.5908938158</v>
      </c>
      <c r="D10583" s="1">
        <v>31583.7078194269</v>
      </c>
      <c r="E10583" s="1">
        <v>63488.1855235321</v>
      </c>
      <c r="F10583" s="1">
        <v>84838.1247923523</v>
      </c>
      <c r="G10583" s="1">
        <v>66156.3356109065</v>
      </c>
      <c r="H10583" s="1">
        <v>-23492.3092713724</v>
      </c>
      <c r="I10583" s="1">
        <v>-53680.7988501547</v>
      </c>
      <c r="J10583" s="1">
        <v>64924.7321396746</v>
      </c>
      <c r="K10583" s="1">
        <v>-1.112</v>
      </c>
      <c r="L10583" s="1">
        <v>0.54</v>
      </c>
      <c r="M10583" s="1">
        <v>-0.248</v>
      </c>
    </row>
    <row r="10584">
      <c r="A10584" s="1">
        <v>10582.0</v>
      </c>
      <c r="B10584" s="1">
        <v>1.70022583316537E9</v>
      </c>
      <c r="C10584" s="1">
        <v>32758.1802318311</v>
      </c>
      <c r="D10584" s="1">
        <v>31114.0976684209</v>
      </c>
      <c r="E10584" s="1">
        <v>63155.0327724257</v>
      </c>
      <c r="F10584" s="1">
        <v>85302.8175595781</v>
      </c>
      <c r="G10584" s="1">
        <v>66069.3873249754</v>
      </c>
      <c r="H10584" s="1">
        <v>-23468.1470356162</v>
      </c>
      <c r="I10584" s="1">
        <v>-53445.859664185</v>
      </c>
      <c r="J10584" s="1">
        <v>65096.2817783691</v>
      </c>
      <c r="K10584" s="1">
        <v>-1.112</v>
      </c>
      <c r="L10584" s="1">
        <v>0.54</v>
      </c>
      <c r="M10584" s="1">
        <v>-0.248</v>
      </c>
    </row>
    <row r="10585">
      <c r="A10585" s="1">
        <v>10583.0</v>
      </c>
      <c r="B10585" s="1">
        <v>1.70022583316935E9</v>
      </c>
      <c r="C10585" s="1">
        <v>32744.1433363131</v>
      </c>
      <c r="D10585" s="1">
        <v>30389.409409691</v>
      </c>
      <c r="E10585" s="1">
        <v>62739.6256017238</v>
      </c>
      <c r="F10585" s="1">
        <v>85628.2142553585</v>
      </c>
      <c r="G10585" s="1">
        <v>66056.06568528</v>
      </c>
      <c r="H10585" s="1">
        <v>-23411.4406599331</v>
      </c>
      <c r="I10585" s="1">
        <v>-53188.5910855044</v>
      </c>
      <c r="J10585" s="1">
        <v>65280.862484081</v>
      </c>
      <c r="K10585" s="1">
        <v>-1.112</v>
      </c>
      <c r="L10585" s="1">
        <v>0.54</v>
      </c>
      <c r="M10585" s="1">
        <v>-0.248</v>
      </c>
    </row>
    <row r="10586">
      <c r="A10586" s="1">
        <v>10584.0</v>
      </c>
      <c r="B10586" s="1">
        <v>1.70022583317444E9</v>
      </c>
      <c r="C10586" s="1">
        <v>32847.47545093</v>
      </c>
      <c r="D10586" s="1">
        <v>29651.1759938211</v>
      </c>
      <c r="E10586" s="1">
        <v>62408.6186180852</v>
      </c>
      <c r="F10586" s="1">
        <v>85821.6239001302</v>
      </c>
      <c r="G10586" s="1">
        <v>66044.2416124632</v>
      </c>
      <c r="H10586" s="1">
        <v>-23432.6301136768</v>
      </c>
      <c r="I10586" s="1">
        <v>-52969.1416584422</v>
      </c>
      <c r="J10586" s="1">
        <v>65438.3305237687</v>
      </c>
      <c r="K10586" s="1">
        <v>-1.112</v>
      </c>
      <c r="L10586" s="1">
        <v>0.54</v>
      </c>
      <c r="M10586" s="1">
        <v>-0.248</v>
      </c>
    </row>
    <row r="10587">
      <c r="A10587" s="1">
        <v>10585.0</v>
      </c>
      <c r="B10587" s="1">
        <v>1.70022583317867E9</v>
      </c>
      <c r="C10587" s="1">
        <v>32940.8386875198</v>
      </c>
      <c r="D10587" s="1">
        <v>28936.4342613737</v>
      </c>
      <c r="E10587" s="1">
        <v>62366.1726553645</v>
      </c>
      <c r="F10587" s="1">
        <v>85965.0997477888</v>
      </c>
      <c r="G10587" s="1">
        <v>65989.7704112256</v>
      </c>
      <c r="H10587" s="1">
        <v>-23431.5348781984</v>
      </c>
      <c r="I10587" s="1">
        <v>-52678.9713119234</v>
      </c>
      <c r="J10587" s="1">
        <v>65589.7188889645</v>
      </c>
      <c r="K10587" s="1">
        <v>-1.112</v>
      </c>
      <c r="L10587" s="1">
        <v>0.54</v>
      </c>
      <c r="M10587" s="1">
        <v>-0.248</v>
      </c>
    </row>
    <row r="10588">
      <c r="A10588" s="1">
        <v>10586.0</v>
      </c>
      <c r="B10588" s="1">
        <v>1.70022583318131E9</v>
      </c>
      <c r="C10588" s="1">
        <v>32927.9193792247</v>
      </c>
      <c r="D10588" s="1">
        <v>28264.2055468804</v>
      </c>
      <c r="E10588" s="1">
        <v>62670.268138679</v>
      </c>
      <c r="F10588" s="1">
        <v>86016.754629225</v>
      </c>
      <c r="G10588" s="1">
        <v>65926.0902912724</v>
      </c>
      <c r="H10588" s="1">
        <v>-23340.6079817543</v>
      </c>
      <c r="I10588" s="1">
        <v>-52256.1880655512</v>
      </c>
      <c r="J10588" s="1">
        <v>65650.8062065608</v>
      </c>
      <c r="K10588" s="1">
        <v>-1.112</v>
      </c>
      <c r="L10588" s="1">
        <v>0.54</v>
      </c>
      <c r="M10588" s="1">
        <v>-0.248</v>
      </c>
    </row>
    <row r="10589">
      <c r="A10589" s="1">
        <v>10587.0</v>
      </c>
      <c r="B10589" s="1">
        <v>1.70022583318446E9</v>
      </c>
      <c r="C10589" s="1">
        <v>32758.8731359092</v>
      </c>
      <c r="D10589" s="1">
        <v>27615.6473297652</v>
      </c>
      <c r="E10589" s="1">
        <v>62816.6497131168</v>
      </c>
      <c r="F10589" s="1">
        <v>86214.098181021</v>
      </c>
      <c r="G10589" s="1">
        <v>65698.9295123731</v>
      </c>
      <c r="H10589" s="1">
        <v>-23192.0359363598</v>
      </c>
      <c r="I10589" s="1">
        <v>-51752.4915042509</v>
      </c>
      <c r="J10589" s="1">
        <v>65687.9324541011</v>
      </c>
      <c r="K10589" s="1">
        <v>-0.99</v>
      </c>
      <c r="L10589" s="1">
        <v>0.606</v>
      </c>
      <c r="M10589" s="1">
        <v>0.084</v>
      </c>
    </row>
    <row r="10590">
      <c r="A10590" s="1">
        <v>10588.0</v>
      </c>
      <c r="B10590" s="1">
        <v>1.70022583318863E9</v>
      </c>
      <c r="C10590" s="1">
        <v>32577.0863982542</v>
      </c>
      <c r="D10590" s="1">
        <v>26984.7246390252</v>
      </c>
      <c r="E10590" s="1">
        <v>62012.1433749369</v>
      </c>
      <c r="F10590" s="1">
        <v>86096.5503569305</v>
      </c>
      <c r="G10590" s="1">
        <v>65596.3797088122</v>
      </c>
      <c r="H10590" s="1">
        <v>-23177.5073024639</v>
      </c>
      <c r="I10590" s="1">
        <v>-51275.6617397858</v>
      </c>
      <c r="J10590" s="1">
        <v>65565.1319700636</v>
      </c>
      <c r="K10590" s="1">
        <v>-0.99</v>
      </c>
      <c r="L10590" s="1">
        <v>0.606</v>
      </c>
      <c r="M10590" s="1">
        <v>0.084</v>
      </c>
    </row>
    <row r="10591">
      <c r="A10591" s="1">
        <v>10589.0</v>
      </c>
      <c r="B10591" s="1">
        <v>1.70022583319247E9</v>
      </c>
      <c r="C10591" s="1">
        <v>32446.5745623796</v>
      </c>
      <c r="D10591" s="1">
        <v>26354.0925209632</v>
      </c>
      <c r="E10591" s="1">
        <v>61594.6798437452</v>
      </c>
      <c r="F10591" s="1">
        <v>85987.8985271333</v>
      </c>
      <c r="G10591" s="1">
        <v>65582.2534063164</v>
      </c>
      <c r="H10591" s="1">
        <v>-23101.913702716</v>
      </c>
      <c r="I10591" s="1">
        <v>-50451.8434943966</v>
      </c>
      <c r="J10591" s="1">
        <v>65478.5189602993</v>
      </c>
      <c r="K10591" s="1">
        <v>-0.99</v>
      </c>
      <c r="L10591" s="1">
        <v>0.606</v>
      </c>
      <c r="M10591" s="1">
        <v>0.084</v>
      </c>
    </row>
    <row r="10592">
      <c r="A10592" s="1">
        <v>10590.0</v>
      </c>
      <c r="B10592" s="1">
        <v>1.70022583319631E9</v>
      </c>
      <c r="C10592" s="1">
        <v>32352.7866426452</v>
      </c>
      <c r="D10592" s="1">
        <v>25898.2510445417</v>
      </c>
      <c r="E10592" s="1">
        <v>61974.0783541296</v>
      </c>
      <c r="F10592" s="1">
        <v>86189.7571313091</v>
      </c>
      <c r="G10592" s="1">
        <v>65572.8209701563</v>
      </c>
      <c r="H10592" s="1">
        <v>-22777.6569459029</v>
      </c>
      <c r="I10592" s="1">
        <v>-49040.1073145994</v>
      </c>
      <c r="J10592" s="1">
        <v>65564.3049555188</v>
      </c>
      <c r="K10592" s="1">
        <v>-0.99</v>
      </c>
      <c r="L10592" s="1">
        <v>0.606</v>
      </c>
      <c r="M10592" s="1">
        <v>0.084</v>
      </c>
    </row>
    <row r="10593">
      <c r="A10593" s="1">
        <v>10591.0</v>
      </c>
      <c r="B10593" s="1">
        <v>1.70022583320041E9</v>
      </c>
      <c r="C10593" s="1">
        <v>32201.1300565159</v>
      </c>
      <c r="D10593" s="1">
        <v>26357.8699657762</v>
      </c>
      <c r="E10593" s="1">
        <v>63078.4780476663</v>
      </c>
      <c r="F10593" s="1">
        <v>86526.5308650172</v>
      </c>
      <c r="G10593" s="1">
        <v>65605.70038625</v>
      </c>
      <c r="H10593" s="1">
        <v>-22188.1073341497</v>
      </c>
      <c r="I10593" s="1">
        <v>-45938.579253981</v>
      </c>
      <c r="J10593" s="1">
        <v>65807.1119555368</v>
      </c>
      <c r="K10593" s="1">
        <v>-0.99</v>
      </c>
      <c r="L10593" s="1">
        <v>0.606</v>
      </c>
      <c r="M10593" s="1">
        <v>0.084</v>
      </c>
    </row>
    <row r="10594">
      <c r="A10594" s="1">
        <v>10592.0</v>
      </c>
      <c r="B10594" s="1">
        <v>1.70022583320461E9</v>
      </c>
      <c r="C10594" s="1">
        <v>31935.993663787</v>
      </c>
      <c r="D10594" s="1">
        <v>27228.6268745216</v>
      </c>
      <c r="E10594" s="1">
        <v>65512.9406467605</v>
      </c>
      <c r="F10594" s="1">
        <v>87227.9956612581</v>
      </c>
      <c r="G10594" s="1">
        <v>65496.0427279523</v>
      </c>
      <c r="H10594" s="1">
        <v>-20742.6870754584</v>
      </c>
      <c r="I10594" s="1">
        <v>-31005.8928735128</v>
      </c>
      <c r="J10594" s="1">
        <v>66727.9144201176</v>
      </c>
      <c r="K10594" s="1">
        <v>-0.99</v>
      </c>
      <c r="L10594" s="1">
        <v>0.606</v>
      </c>
      <c r="M10594" s="1">
        <v>0.084</v>
      </c>
    </row>
    <row r="10595">
      <c r="A10595" s="1">
        <v>10593.0</v>
      </c>
      <c r="B10595" s="1">
        <v>1.70022583320939E9</v>
      </c>
      <c r="C10595" s="1">
        <v>31687.7104863775</v>
      </c>
      <c r="D10595" s="1">
        <v>27758.3185146234</v>
      </c>
      <c r="E10595" s="1">
        <v>66339.1728805509</v>
      </c>
      <c r="F10595" s="1">
        <v>87618.0112502588</v>
      </c>
      <c r="G10595" s="1">
        <v>65140.605287624</v>
      </c>
      <c r="H10595" s="1">
        <v>-19102.3596051168</v>
      </c>
      <c r="I10595" s="1">
        <v>-9067.67804237342</v>
      </c>
      <c r="J10595" s="1">
        <v>67455.0837224821</v>
      </c>
      <c r="K10595" s="1">
        <v>-0.99</v>
      </c>
      <c r="L10595" s="1">
        <v>0.606</v>
      </c>
      <c r="M10595" s="1">
        <v>0.084</v>
      </c>
    </row>
    <row r="10596">
      <c r="A10596" s="1">
        <v>10594.0</v>
      </c>
      <c r="B10596" s="1">
        <v>1.70022583321273E9</v>
      </c>
      <c r="C10596" s="1">
        <v>31778.3244583993</v>
      </c>
      <c r="D10596" s="1">
        <v>28472.4120464816</v>
      </c>
      <c r="E10596" s="1">
        <v>66634.215907361</v>
      </c>
      <c r="F10596" s="1">
        <v>87662.2230007914</v>
      </c>
      <c r="G10596" s="1">
        <v>65290.4737341968</v>
      </c>
      <c r="H10596" s="1">
        <v>-17892.951416129</v>
      </c>
      <c r="I10596" s="1">
        <v>5652.19737913577</v>
      </c>
      <c r="J10596" s="1">
        <v>67643.7995009183</v>
      </c>
      <c r="K10596" s="1">
        <v>-0.99</v>
      </c>
      <c r="L10596" s="1">
        <v>0.606</v>
      </c>
      <c r="M10596" s="1">
        <v>0.084</v>
      </c>
    </row>
    <row r="10597">
      <c r="A10597" s="1">
        <v>10595.0</v>
      </c>
      <c r="B10597" s="1">
        <v>1.70022583321546E9</v>
      </c>
      <c r="C10597" s="1">
        <v>31654.205221439</v>
      </c>
      <c r="D10597" s="1">
        <v>29082.6817253448</v>
      </c>
      <c r="E10597" s="1">
        <v>66981.8078853855</v>
      </c>
      <c r="F10597" s="1">
        <v>87715.9789462064</v>
      </c>
      <c r="G10597" s="1">
        <v>65406.5016396643</v>
      </c>
      <c r="H10597" s="1">
        <v>-16833.9704673255</v>
      </c>
      <c r="I10597" s="1">
        <v>17588.2077322253</v>
      </c>
      <c r="J10597" s="1">
        <v>67656.5846987467</v>
      </c>
      <c r="K10597" s="1">
        <v>-0.99</v>
      </c>
      <c r="L10597" s="1">
        <v>0.606</v>
      </c>
      <c r="M10597" s="1">
        <v>0.084</v>
      </c>
    </row>
    <row r="10598">
      <c r="A10598" s="1">
        <v>10596.0</v>
      </c>
      <c r="B10598" s="1">
        <v>1.70022583322083E9</v>
      </c>
      <c r="C10598" s="1">
        <v>31523.425164631</v>
      </c>
      <c r="D10598" s="1">
        <v>29308.3449373656</v>
      </c>
      <c r="E10598" s="1">
        <v>66669.1293322002</v>
      </c>
      <c r="F10598" s="1">
        <v>87600.3757238836</v>
      </c>
      <c r="G10598" s="1">
        <v>65401.5842558842</v>
      </c>
      <c r="H10598" s="1">
        <v>-15841.217737343</v>
      </c>
      <c r="I10598" s="1">
        <v>29903.3260230214</v>
      </c>
      <c r="J10598" s="1">
        <v>67582.9357007665</v>
      </c>
      <c r="K10598" s="1">
        <v>-0.99</v>
      </c>
      <c r="L10598" s="1">
        <v>0.606</v>
      </c>
      <c r="M10598" s="1">
        <v>0.084</v>
      </c>
    </row>
    <row r="10599">
      <c r="A10599" s="1">
        <v>10597.0</v>
      </c>
      <c r="B10599" s="1">
        <v>1.70022583322432E9</v>
      </c>
      <c r="C10599" s="1">
        <v>31598.5493777453</v>
      </c>
      <c r="D10599" s="1">
        <v>29671.1584533641</v>
      </c>
      <c r="E10599" s="1">
        <v>66197.0604893041</v>
      </c>
      <c r="F10599" s="1">
        <v>87278.4435484938</v>
      </c>
      <c r="G10599" s="1">
        <v>65525.435271911</v>
      </c>
      <c r="H10599" s="1">
        <v>-15135.1261299998</v>
      </c>
      <c r="I10599" s="1">
        <v>38819.2580722878</v>
      </c>
      <c r="J10599" s="1">
        <v>67308.0092439662</v>
      </c>
      <c r="K10599" s="1">
        <v>-0.696</v>
      </c>
      <c r="L10599" s="1">
        <v>0.8</v>
      </c>
      <c r="M10599" s="1">
        <v>0.51</v>
      </c>
    </row>
    <row r="10600">
      <c r="A10600" s="1">
        <v>10598.0</v>
      </c>
      <c r="B10600" s="1">
        <v>1.70022583322827E9</v>
      </c>
      <c r="C10600" s="1">
        <v>31642.6270178111</v>
      </c>
      <c r="D10600" s="1">
        <v>29965.061541207</v>
      </c>
      <c r="E10600" s="1">
        <v>66062.7935603611</v>
      </c>
      <c r="F10600" s="1">
        <v>87002.7347806376</v>
      </c>
      <c r="G10600" s="1">
        <v>65542.6014116527</v>
      </c>
      <c r="H10600" s="1">
        <v>-14528.6115442051</v>
      </c>
      <c r="I10600" s="1">
        <v>44982.1257569939</v>
      </c>
      <c r="J10600" s="1">
        <v>67072.3771539184</v>
      </c>
      <c r="K10600" s="1">
        <v>-0.696</v>
      </c>
      <c r="L10600" s="1">
        <v>0.8</v>
      </c>
      <c r="M10600" s="1">
        <v>0.51</v>
      </c>
    </row>
    <row r="10601">
      <c r="A10601" s="1">
        <v>10599.0</v>
      </c>
      <c r="B10601" s="1">
        <v>1.70022583323244E9</v>
      </c>
      <c r="C10601" s="1">
        <v>31593.922566643</v>
      </c>
      <c r="D10601" s="1">
        <v>30023.9807395912</v>
      </c>
      <c r="E10601" s="1">
        <v>66298.7385748313</v>
      </c>
      <c r="F10601" s="1">
        <v>86806.1511881531</v>
      </c>
      <c r="G10601" s="1">
        <v>65466.8066462047</v>
      </c>
      <c r="H10601" s="1">
        <v>-13970.8237613229</v>
      </c>
      <c r="I10601" s="1">
        <v>49117.7572748371</v>
      </c>
      <c r="J10601" s="1">
        <v>66948.1238064913</v>
      </c>
      <c r="K10601" s="1">
        <v>-0.696</v>
      </c>
      <c r="L10601" s="1">
        <v>0.8</v>
      </c>
      <c r="M10601" s="1">
        <v>0.51</v>
      </c>
    </row>
    <row r="10602">
      <c r="A10602" s="1">
        <v>10600.0</v>
      </c>
      <c r="B10602" s="1">
        <v>1.70022583323646E9</v>
      </c>
      <c r="C10602" s="1">
        <v>31530.1753914565</v>
      </c>
      <c r="D10602" s="1">
        <v>30227.1580966899</v>
      </c>
      <c r="E10602" s="1">
        <v>66449.9704778159</v>
      </c>
      <c r="F10602" s="1">
        <v>86651.2088955889</v>
      </c>
      <c r="G10602" s="1">
        <v>65405.4511076749</v>
      </c>
      <c r="H10602" s="1">
        <v>-13429.4198071265</v>
      </c>
      <c r="I10602" s="1">
        <v>52371.8583431075</v>
      </c>
      <c r="J10602" s="1">
        <v>66838.1532237712</v>
      </c>
      <c r="K10602" s="1">
        <v>-0.696</v>
      </c>
      <c r="L10602" s="1">
        <v>0.8</v>
      </c>
      <c r="M10602" s="1">
        <v>0.51</v>
      </c>
    </row>
    <row r="10603">
      <c r="A10603" s="1">
        <v>10601.0</v>
      </c>
      <c r="B10603" s="1">
        <v>1.70022583323943E9</v>
      </c>
      <c r="C10603" s="1">
        <v>31518.1501529395</v>
      </c>
      <c r="D10603" s="1">
        <v>30017.9681203327</v>
      </c>
      <c r="E10603" s="1">
        <v>66428.132823483</v>
      </c>
      <c r="F10603" s="1">
        <v>86443.3823756435</v>
      </c>
      <c r="G10603" s="1">
        <v>65435.156576056</v>
      </c>
      <c r="H10603" s="1">
        <v>-13029.6588575433</v>
      </c>
      <c r="I10603" s="1">
        <v>55235.0274008545</v>
      </c>
      <c r="J10603" s="1">
        <v>66581.2199212574</v>
      </c>
      <c r="K10603" s="1">
        <v>-0.696</v>
      </c>
      <c r="L10603" s="1">
        <v>0.8</v>
      </c>
      <c r="M10603" s="1">
        <v>0.51</v>
      </c>
    </row>
    <row r="10604">
      <c r="A10604" s="1">
        <v>10602.0</v>
      </c>
      <c r="B10604" s="1">
        <v>1.70022583324564E9</v>
      </c>
      <c r="C10604" s="1">
        <v>31497.2959753627</v>
      </c>
      <c r="D10604" s="1">
        <v>29640.6706739271</v>
      </c>
      <c r="E10604" s="1">
        <v>67054.7416275431</v>
      </c>
      <c r="F10604" s="1">
        <v>86374.3154852766</v>
      </c>
      <c r="G10604" s="1">
        <v>65396.6445203595</v>
      </c>
      <c r="H10604" s="1">
        <v>-12564.0943722837</v>
      </c>
      <c r="I10604" s="1">
        <v>58125.3985316036</v>
      </c>
      <c r="J10604" s="1">
        <v>66376.7685147248</v>
      </c>
      <c r="K10604" s="1">
        <v>-0.696</v>
      </c>
      <c r="L10604" s="1">
        <v>0.8</v>
      </c>
      <c r="M10604" s="1">
        <v>0.51</v>
      </c>
    </row>
    <row r="10605">
      <c r="A10605" s="1">
        <v>10603.0</v>
      </c>
      <c r="B10605" s="1">
        <v>1.70022583324942E9</v>
      </c>
      <c r="C10605" s="1">
        <v>31457.9122016325</v>
      </c>
      <c r="D10605" s="1">
        <v>29285.8590824436</v>
      </c>
      <c r="E10605" s="1">
        <v>68038.7101219547</v>
      </c>
      <c r="F10605" s="1">
        <v>86505.2073008069</v>
      </c>
      <c r="G10605" s="1">
        <v>65364.3909531105</v>
      </c>
      <c r="H10605" s="1">
        <v>-12002.6409033108</v>
      </c>
      <c r="I10605" s="1">
        <v>61191.9014086605</v>
      </c>
      <c r="J10605" s="1">
        <v>66277.7949902767</v>
      </c>
      <c r="K10605" s="1">
        <v>-0.696</v>
      </c>
      <c r="L10605" s="1">
        <v>0.8</v>
      </c>
      <c r="M10605" s="1">
        <v>0.51</v>
      </c>
    </row>
    <row r="10606">
      <c r="A10606" s="1">
        <v>10604.0</v>
      </c>
      <c r="B10606" s="1">
        <v>1.70022583325378E9</v>
      </c>
      <c r="C10606" s="1">
        <v>31359.2292498623</v>
      </c>
      <c r="D10606" s="1">
        <v>29173.5639183001</v>
      </c>
      <c r="E10606" s="1">
        <v>68621.6212656046</v>
      </c>
      <c r="F10606" s="1">
        <v>86603.2644037323</v>
      </c>
      <c r="G10606" s="1">
        <v>65339.625220254</v>
      </c>
      <c r="H10606" s="1">
        <v>-11518.4127114311</v>
      </c>
      <c r="I10606" s="1">
        <v>63920.9376479313</v>
      </c>
      <c r="J10606" s="1">
        <v>66138.9459537203</v>
      </c>
      <c r="K10606" s="1">
        <v>-0.696</v>
      </c>
      <c r="L10606" s="1">
        <v>0.8</v>
      </c>
      <c r="M10606" s="1">
        <v>0.51</v>
      </c>
    </row>
    <row r="10607">
      <c r="A10607" s="1">
        <v>10605.0</v>
      </c>
      <c r="B10607" s="1">
        <v>1.70022583325749E9</v>
      </c>
      <c r="C10607" s="1">
        <v>31316.4256592304</v>
      </c>
      <c r="D10607" s="1">
        <v>29519.703032935</v>
      </c>
      <c r="E10607" s="1">
        <v>68922.9004291177</v>
      </c>
      <c r="F10607" s="1">
        <v>86681.3613988592</v>
      </c>
      <c r="G10607" s="1">
        <v>65240.9199167394</v>
      </c>
      <c r="H10607" s="1">
        <v>-11092.9249039798</v>
      </c>
      <c r="I10607" s="1">
        <v>66179.1790937398</v>
      </c>
      <c r="J10607" s="1">
        <v>66007.8753242344</v>
      </c>
      <c r="K10607" s="1">
        <v>-0.696</v>
      </c>
      <c r="L10607" s="1">
        <v>0.8</v>
      </c>
      <c r="M10607" s="1">
        <v>0.51</v>
      </c>
    </row>
    <row r="10608">
      <c r="A10608" s="1">
        <v>10606.0</v>
      </c>
      <c r="B10608" s="1">
        <v>1.70022583326248E9</v>
      </c>
      <c r="C10608" s="1">
        <v>31303.349888724</v>
      </c>
      <c r="D10608" s="1">
        <v>30018.325748244</v>
      </c>
      <c r="E10608" s="1">
        <v>69094.0253846675</v>
      </c>
      <c r="F10608" s="1">
        <v>86779.3737982957</v>
      </c>
      <c r="G10608" s="1">
        <v>65128.0659589846</v>
      </c>
      <c r="H10608" s="1">
        <v>-10675.8413524438</v>
      </c>
      <c r="I10608" s="1">
        <v>68602.9575589844</v>
      </c>
      <c r="J10608" s="1">
        <v>65919.5635818914</v>
      </c>
      <c r="K10608" s="1">
        <v>-0.696</v>
      </c>
      <c r="L10608" s="1">
        <v>0.8</v>
      </c>
      <c r="M10608" s="1">
        <v>0.51</v>
      </c>
    </row>
    <row r="10609">
      <c r="A10609" s="1">
        <v>10607.0</v>
      </c>
      <c r="B10609" s="1">
        <v>1.70022583326636E9</v>
      </c>
      <c r="C10609" s="1">
        <v>31215.1052016145</v>
      </c>
      <c r="D10609" s="1">
        <v>30300.114190592</v>
      </c>
      <c r="E10609" s="1">
        <v>68984.0548019474</v>
      </c>
      <c r="F10609" s="1">
        <v>86860.7788516019</v>
      </c>
      <c r="G10609" s="1">
        <v>65092.6831475118</v>
      </c>
      <c r="H10609" s="1">
        <v>-10251.6946496599</v>
      </c>
      <c r="I10609" s="1">
        <v>71235.5907244194</v>
      </c>
      <c r="J10609" s="1">
        <v>65847.9709444011</v>
      </c>
      <c r="K10609" s="1">
        <v>-0.538</v>
      </c>
      <c r="L10609" s="1">
        <v>0.902</v>
      </c>
      <c r="M10609" s="1">
        <v>0.86</v>
      </c>
    </row>
    <row r="10610">
      <c r="A10610" s="1">
        <v>10608.0</v>
      </c>
      <c r="B10610" s="1">
        <v>1.70022583327063E9</v>
      </c>
      <c r="C10610" s="1">
        <v>31248.8116322531</v>
      </c>
      <c r="D10610" s="1">
        <v>30612.0104327214</v>
      </c>
      <c r="E10610" s="1">
        <v>69203.1466010983</v>
      </c>
      <c r="F10610" s="1">
        <v>86876.000389576</v>
      </c>
      <c r="G10610" s="1">
        <v>65105.8930284849</v>
      </c>
      <c r="H10610" s="1">
        <v>-9885.64013071538</v>
      </c>
      <c r="I10610" s="1">
        <v>72395.0874680385</v>
      </c>
      <c r="J10610" s="1">
        <v>65651.7226280835</v>
      </c>
      <c r="K10610" s="1">
        <v>-0.538</v>
      </c>
      <c r="L10610" s="1">
        <v>0.902</v>
      </c>
      <c r="M10610" s="1">
        <v>0.86</v>
      </c>
    </row>
    <row r="10611">
      <c r="A10611" s="1">
        <v>10609.0</v>
      </c>
      <c r="B10611" s="1">
        <v>1.70022583327448E9</v>
      </c>
      <c r="C10611" s="1">
        <v>31292.9563275523</v>
      </c>
      <c r="D10611" s="1">
        <v>31086.806188441</v>
      </c>
      <c r="E10611" s="1">
        <v>69519.7590613078</v>
      </c>
      <c r="F10611" s="1">
        <v>86787.3757228107</v>
      </c>
      <c r="G10611" s="1">
        <v>65145.4556161708</v>
      </c>
      <c r="H10611" s="1">
        <v>-9635.74762770505</v>
      </c>
      <c r="I10611" s="1">
        <v>72899.7228026059</v>
      </c>
      <c r="J10611" s="1">
        <v>65349.147063392</v>
      </c>
      <c r="K10611" s="1">
        <v>-0.538</v>
      </c>
      <c r="L10611" s="1">
        <v>0.902</v>
      </c>
      <c r="M10611" s="1">
        <v>0.86</v>
      </c>
    </row>
    <row r="10612">
      <c r="A10612" s="1">
        <v>10610.0</v>
      </c>
      <c r="B10612" s="1">
        <v>1.70022583327777E9</v>
      </c>
      <c r="C10612" s="1">
        <v>31400.0882387266</v>
      </c>
      <c r="D10612" s="1">
        <v>31679.8650240737</v>
      </c>
      <c r="E10612" s="1">
        <v>69339.604000998</v>
      </c>
      <c r="F10612" s="1">
        <v>86628.5889302002</v>
      </c>
      <c r="G10612" s="1">
        <v>65214.3213408376</v>
      </c>
      <c r="H10612" s="1">
        <v>-9471.23878851399</v>
      </c>
      <c r="I10612" s="1">
        <v>73435.5835241775</v>
      </c>
      <c r="J10612" s="1">
        <v>65192.6177969715</v>
      </c>
      <c r="K10612" s="1">
        <v>-0.538</v>
      </c>
      <c r="L10612" s="1">
        <v>0.902</v>
      </c>
      <c r="M10612" s="1">
        <v>0.86</v>
      </c>
    </row>
    <row r="10613">
      <c r="A10613" s="1">
        <v>10611.0</v>
      </c>
      <c r="B10613" s="1">
        <v>1.70022583328141E9</v>
      </c>
      <c r="C10613" s="1">
        <v>31548.8614498211</v>
      </c>
      <c r="D10613" s="1">
        <v>32455.0458735282</v>
      </c>
      <c r="E10613" s="1">
        <v>68999.5445608549</v>
      </c>
      <c r="F10613" s="1">
        <v>86479.3463324721</v>
      </c>
      <c r="G10613" s="1">
        <v>65240.7187510393</v>
      </c>
      <c r="H10613" s="1">
        <v>-9271.45889657246</v>
      </c>
      <c r="I10613" s="1">
        <v>73783.0637434797</v>
      </c>
      <c r="J10613" s="1">
        <v>65233.7003032803</v>
      </c>
      <c r="K10613" s="1">
        <v>-0.538</v>
      </c>
      <c r="L10613" s="1">
        <v>0.902</v>
      </c>
      <c r="M10613" s="1">
        <v>0.86</v>
      </c>
    </row>
    <row r="10614">
      <c r="A10614" s="1">
        <v>10612.0</v>
      </c>
      <c r="B10614" s="1">
        <v>1.70022583328454E9</v>
      </c>
      <c r="C10614" s="1">
        <v>31747.9260859401</v>
      </c>
      <c r="D10614" s="1">
        <v>33126.9840153436</v>
      </c>
      <c r="E10614" s="1">
        <v>68820.0377011344</v>
      </c>
      <c r="F10614" s="1">
        <v>86311.6188420795</v>
      </c>
      <c r="G10614" s="1">
        <v>65265.6185943625</v>
      </c>
      <c r="H10614" s="1">
        <v>-9030.88707099998</v>
      </c>
      <c r="I10614" s="1">
        <v>73991.6278709921</v>
      </c>
      <c r="J10614" s="1">
        <v>65291.7030801419</v>
      </c>
      <c r="K10614" s="1">
        <v>-0.538</v>
      </c>
      <c r="L10614" s="1">
        <v>0.902</v>
      </c>
      <c r="M10614" s="1">
        <v>0.86</v>
      </c>
    </row>
    <row r="10615">
      <c r="A10615" s="1">
        <v>10613.0</v>
      </c>
      <c r="B10615" s="1">
        <v>1.70022583328734E9</v>
      </c>
      <c r="C10615" s="1">
        <v>31749.1777836296</v>
      </c>
      <c r="D10615" s="1">
        <v>33677.7980539558</v>
      </c>
      <c r="E10615" s="1">
        <v>68332.9484859643</v>
      </c>
      <c r="F10615" s="1">
        <v>86091.4318074502</v>
      </c>
      <c r="G10615" s="1">
        <v>65363.139255421</v>
      </c>
      <c r="H10615" s="1">
        <v>-8938.39555244392</v>
      </c>
      <c r="I10615" s="1">
        <v>74065.947421306</v>
      </c>
      <c r="J10615" s="1">
        <v>65210.3203785801</v>
      </c>
      <c r="K10615" s="1">
        <v>-0.538</v>
      </c>
      <c r="L10615" s="1">
        <v>0.902</v>
      </c>
      <c r="M10615" s="1">
        <v>0.86</v>
      </c>
    </row>
    <row r="10616">
      <c r="A10616" s="1">
        <v>10614.0</v>
      </c>
      <c r="B10616" s="1">
        <v>1.70022583329144E9</v>
      </c>
      <c r="C10616" s="1">
        <v>31741.6228940037</v>
      </c>
      <c r="D10616" s="1">
        <v>34106.6386230753</v>
      </c>
      <c r="E10616" s="1">
        <v>67673.3932105771</v>
      </c>
      <c r="F10616" s="1">
        <v>85943.1950382226</v>
      </c>
      <c r="G10616" s="1">
        <v>65418.660988648</v>
      </c>
      <c r="H10616" s="1">
        <v>-8947.1574362704</v>
      </c>
      <c r="I10616" s="1">
        <v>74045.0485402403</v>
      </c>
      <c r="J10616" s="1">
        <v>65078.3333275715</v>
      </c>
      <c r="K10616" s="1">
        <v>-0.538</v>
      </c>
      <c r="L10616" s="1">
        <v>0.902</v>
      </c>
      <c r="M10616" s="1">
        <v>0.86</v>
      </c>
    </row>
    <row r="10617">
      <c r="A10617" s="1">
        <v>10615.0</v>
      </c>
      <c r="B10617" s="1">
        <v>1.70022583329739E9</v>
      </c>
      <c r="C10617" s="1">
        <v>31816.4565344401</v>
      </c>
      <c r="D10617" s="1">
        <v>34424.5474844631</v>
      </c>
      <c r="E10617" s="1">
        <v>66920.7429195336</v>
      </c>
      <c r="F10617" s="1">
        <v>85872.7423396995</v>
      </c>
      <c r="G10617" s="1">
        <v>65385.6474620875</v>
      </c>
      <c r="H10617" s="1">
        <v>-8918.5024998787</v>
      </c>
      <c r="I10617" s="1">
        <v>73791.669165095</v>
      </c>
      <c r="J10617" s="1">
        <v>64966.7310675062</v>
      </c>
      <c r="K10617" s="1">
        <v>-0.538</v>
      </c>
      <c r="L10617" s="1">
        <v>0.902</v>
      </c>
      <c r="M10617" s="1">
        <v>0.86</v>
      </c>
    </row>
    <row r="10618">
      <c r="A10618" s="1">
        <v>10616.0</v>
      </c>
      <c r="B10618" s="1">
        <v>1.70022583330057E9</v>
      </c>
      <c r="C10618" s="1">
        <v>31853.8286511693</v>
      </c>
      <c r="D10618" s="1">
        <v>34745.0714999522</v>
      </c>
      <c r="E10618" s="1">
        <v>66193.2606927467</v>
      </c>
      <c r="F10618" s="1">
        <v>85772.6288762842</v>
      </c>
      <c r="G10618" s="1">
        <v>65358.1548164075</v>
      </c>
      <c r="H10618" s="1">
        <v>-8834.05760932655</v>
      </c>
      <c r="I10618" s="1">
        <v>73690.9969080683</v>
      </c>
      <c r="J10618" s="1">
        <v>64848.3785806153</v>
      </c>
      <c r="K10618" s="1">
        <v>-0.538</v>
      </c>
      <c r="L10618" s="1">
        <v>0.902</v>
      </c>
      <c r="M10618" s="1">
        <v>0.86</v>
      </c>
    </row>
    <row r="10619">
      <c r="A10619" s="1">
        <v>10617.0</v>
      </c>
      <c r="B10619" s="1">
        <v>1.70022583330466E9</v>
      </c>
      <c r="C10619" s="1">
        <v>31957.0266553195</v>
      </c>
      <c r="D10619" s="1">
        <v>34931.6415109207</v>
      </c>
      <c r="E10619" s="1">
        <v>65625.1240521817</v>
      </c>
      <c r="F10619" s="1">
        <v>85576.402911711</v>
      </c>
      <c r="G10619" s="1">
        <v>65315.7312054313</v>
      </c>
      <c r="H10619" s="1">
        <v>-8788.61651284891</v>
      </c>
      <c r="I10619" s="1">
        <v>73950.8135856167</v>
      </c>
      <c r="J10619" s="1">
        <v>64655.2818602659</v>
      </c>
      <c r="K10619" s="1">
        <v>-0.506</v>
      </c>
      <c r="L10619" s="1">
        <v>1.03</v>
      </c>
      <c r="M10619" s="1">
        <v>1.022</v>
      </c>
    </row>
    <row r="10620">
      <c r="A10620" s="1">
        <v>10618.0</v>
      </c>
      <c r="B10620" s="1">
        <v>1.70022583330894E9</v>
      </c>
      <c r="C10620" s="1">
        <v>32012.3472228464</v>
      </c>
      <c r="D10620" s="1">
        <v>35040.5615616514</v>
      </c>
      <c r="E10620" s="1">
        <v>65058.1944058173</v>
      </c>
      <c r="F10620" s="1">
        <v>85314.0157835502</v>
      </c>
      <c r="G10620" s="1">
        <v>65244.8091202746</v>
      </c>
      <c r="H10620" s="1">
        <v>-8844.7864466651</v>
      </c>
      <c r="I10620" s="1">
        <v>74259.8711562003</v>
      </c>
      <c r="J10620" s="1">
        <v>64488.3366809292</v>
      </c>
      <c r="K10620" s="1">
        <v>-0.506</v>
      </c>
      <c r="L10620" s="1">
        <v>1.03</v>
      </c>
      <c r="M10620" s="1">
        <v>1.022</v>
      </c>
    </row>
    <row r="10621">
      <c r="A10621" s="1">
        <v>10619.0</v>
      </c>
      <c r="B10621" s="1">
        <v>1.70022583331256E9</v>
      </c>
      <c r="C10621" s="1">
        <v>32063.6221246268</v>
      </c>
      <c r="D10621" s="1">
        <v>35211.5747584789</v>
      </c>
      <c r="E10621" s="1">
        <v>64403.4894589769</v>
      </c>
      <c r="F10621" s="1">
        <v>85102.0541908805</v>
      </c>
      <c r="G10621" s="1">
        <v>65184.9064451344</v>
      </c>
      <c r="H10621" s="1">
        <v>-8889.51228732017</v>
      </c>
      <c r="I10621" s="1">
        <v>74398.3402131009</v>
      </c>
      <c r="J10621" s="1">
        <v>64432.0773401352</v>
      </c>
      <c r="K10621" s="1">
        <v>-0.506</v>
      </c>
      <c r="L10621" s="1">
        <v>1.03</v>
      </c>
      <c r="M10621" s="1">
        <v>1.022</v>
      </c>
    </row>
    <row r="10622">
      <c r="A10622" s="1">
        <v>10620.0</v>
      </c>
      <c r="B10622" s="1">
        <v>1.70022583331565E9</v>
      </c>
      <c r="C10622" s="1">
        <v>32104.8834448913</v>
      </c>
      <c r="D10622" s="1">
        <v>35381.8503477395</v>
      </c>
      <c r="E10622" s="1">
        <v>64079.1656469304</v>
      </c>
      <c r="F10622" s="1">
        <v>85020.6938410632</v>
      </c>
      <c r="G10622" s="1">
        <v>65175.2057880408</v>
      </c>
      <c r="H10622" s="1">
        <v>-8813.53870791658</v>
      </c>
      <c r="I10622" s="1">
        <v>74317.8962848063</v>
      </c>
      <c r="J10622" s="1">
        <v>64445.7342559974</v>
      </c>
      <c r="K10622" s="1">
        <v>-0.506</v>
      </c>
      <c r="L10622" s="1">
        <v>1.03</v>
      </c>
      <c r="M10622" s="1">
        <v>1.022</v>
      </c>
    </row>
    <row r="10623">
      <c r="A10623" s="1">
        <v>10621.0</v>
      </c>
      <c r="B10623" s="1">
        <v>1.70022583332066E9</v>
      </c>
      <c r="C10623" s="1">
        <v>32144.1107564104</v>
      </c>
      <c r="D10623" s="1">
        <v>35563.368864461</v>
      </c>
      <c r="E10623" s="1">
        <v>63895.5684179745</v>
      </c>
      <c r="F10623" s="1">
        <v>84952.8115931524</v>
      </c>
      <c r="G10623" s="1">
        <v>65140.1806044793</v>
      </c>
      <c r="H10623" s="1">
        <v>-8760.81094274651</v>
      </c>
      <c r="I10623" s="1">
        <v>74306.3180811784</v>
      </c>
      <c r="J10623" s="1">
        <v>64368.5760341377</v>
      </c>
      <c r="K10623" s="1">
        <v>-0.506</v>
      </c>
      <c r="L10623" s="1">
        <v>1.03</v>
      </c>
      <c r="M10623" s="1">
        <v>1.022</v>
      </c>
    </row>
    <row r="10624">
      <c r="A10624" s="1">
        <v>10622.0</v>
      </c>
      <c r="B10624" s="1">
        <v>1.70022583332455E9</v>
      </c>
      <c r="C10624" s="1">
        <v>32175.2914399256</v>
      </c>
      <c r="D10624" s="1">
        <v>35823.2973007318</v>
      </c>
      <c r="E10624" s="1">
        <v>63691.0946596973</v>
      </c>
      <c r="F10624" s="1">
        <v>84894.6300023353</v>
      </c>
      <c r="G10624" s="1">
        <v>65104.8871999844</v>
      </c>
      <c r="H10624" s="1">
        <v>-8778.98291098867</v>
      </c>
      <c r="I10624" s="1">
        <v>74550.8014620305</v>
      </c>
      <c r="J10624" s="1">
        <v>64224.6755033344</v>
      </c>
      <c r="K10624" s="1">
        <v>-0.506</v>
      </c>
      <c r="L10624" s="1">
        <v>1.03</v>
      </c>
      <c r="M10624" s="1">
        <v>1.022</v>
      </c>
    </row>
    <row r="10625">
      <c r="A10625" s="1">
        <v>10623.0</v>
      </c>
      <c r="B10625" s="1">
        <v>1.70022583332788E9</v>
      </c>
      <c r="C10625" s="1">
        <v>32185.9979255197</v>
      </c>
      <c r="D10625" s="1">
        <v>36040.3997946262</v>
      </c>
      <c r="E10625" s="1">
        <v>63346.69898113</v>
      </c>
      <c r="F10625" s="1">
        <v>84936.047784811</v>
      </c>
      <c r="G10625" s="1">
        <v>65047.3538097564</v>
      </c>
      <c r="H10625" s="1">
        <v>-8698.6507414163</v>
      </c>
      <c r="I10625" s="1">
        <v>75617.6278731379</v>
      </c>
      <c r="J10625" s="1">
        <v>64279.8396086501</v>
      </c>
      <c r="K10625" s="1">
        <v>-0.506</v>
      </c>
      <c r="L10625" s="1">
        <v>1.03</v>
      </c>
      <c r="M10625" s="1">
        <v>1.022</v>
      </c>
    </row>
    <row r="10626">
      <c r="A10626" s="1">
        <v>10624.0</v>
      </c>
      <c r="B10626" s="1">
        <v>1.70022583333351E9</v>
      </c>
      <c r="C10626" s="1">
        <v>32207.9473385748</v>
      </c>
      <c r="D10626" s="1">
        <v>36214.2516629995</v>
      </c>
      <c r="E10626" s="1">
        <v>63036.6132303015</v>
      </c>
      <c r="F10626" s="1">
        <v>85154.066700228</v>
      </c>
      <c r="G10626" s="1">
        <v>65018.2294867312</v>
      </c>
      <c r="H10626" s="1">
        <v>-8371.77883050189</v>
      </c>
      <c r="I10626" s="1">
        <v>78042.8815535165</v>
      </c>
      <c r="J10626" s="1">
        <v>64563.9079289326</v>
      </c>
      <c r="K10626" s="1">
        <v>-0.506</v>
      </c>
      <c r="L10626" s="1">
        <v>1.03</v>
      </c>
      <c r="M10626" s="1">
        <v>1.022</v>
      </c>
    </row>
    <row r="10627">
      <c r="A10627" s="1">
        <v>10625.0</v>
      </c>
      <c r="B10627" s="1">
        <v>1.70022583333745E9</v>
      </c>
      <c r="C10627" s="1">
        <v>32232.0872225865</v>
      </c>
      <c r="D10627" s="1">
        <v>36411.6846217733</v>
      </c>
      <c r="E10627" s="1">
        <v>62724.269953283</v>
      </c>
      <c r="F10627" s="1">
        <v>85455.5470294412</v>
      </c>
      <c r="G10627" s="1">
        <v>64992.8602567744</v>
      </c>
      <c r="H10627" s="1">
        <v>-8128.18951942795</v>
      </c>
      <c r="I10627" s="1">
        <v>79025.2854258162</v>
      </c>
      <c r="J10627" s="1">
        <v>64608.4102521431</v>
      </c>
      <c r="K10627" s="1">
        <v>-0.506</v>
      </c>
      <c r="L10627" s="1">
        <v>1.03</v>
      </c>
      <c r="M10627" s="1">
        <v>1.022</v>
      </c>
    </row>
    <row r="10628">
      <c r="A10628" s="1">
        <v>10626.0</v>
      </c>
      <c r="B10628" s="1">
        <v>1.70022583334187E9</v>
      </c>
      <c r="C10628" s="1">
        <v>32222.0289375816</v>
      </c>
      <c r="D10628" s="1">
        <v>36644.9250751644</v>
      </c>
      <c r="E10628" s="1">
        <v>62363.7586669634</v>
      </c>
      <c r="F10628" s="1">
        <v>85772.9865041955</v>
      </c>
      <c r="G10628" s="1">
        <v>65012.4850884062</v>
      </c>
      <c r="H10628" s="1">
        <v>-7985.54068631418</v>
      </c>
      <c r="I10628" s="1">
        <v>79355.3759879322</v>
      </c>
      <c r="J10628" s="1">
        <v>64419.3591975401</v>
      </c>
      <c r="K10628" s="1">
        <v>-0.506</v>
      </c>
      <c r="L10628" s="1">
        <v>1.03</v>
      </c>
      <c r="M10628" s="1">
        <v>1.022</v>
      </c>
    </row>
    <row r="10629">
      <c r="A10629" s="1">
        <v>10627.0</v>
      </c>
      <c r="B10629" s="1">
        <v>1.70022583334599E9</v>
      </c>
      <c r="C10629" s="1">
        <v>32268.7664352377</v>
      </c>
      <c r="D10629" s="1">
        <v>36854.9420660665</v>
      </c>
      <c r="E10629" s="1">
        <v>62045.3580671975</v>
      </c>
      <c r="F10629" s="1">
        <v>86015.6593937467</v>
      </c>
      <c r="G10629" s="1">
        <v>64954.6834772448</v>
      </c>
      <c r="H10629" s="1">
        <v>-7851.40786783789</v>
      </c>
      <c r="I10629" s="1">
        <v>79265.1643473106</v>
      </c>
      <c r="J10629" s="1">
        <v>64162.0459153707</v>
      </c>
      <c r="K10629" s="1">
        <v>-0.45</v>
      </c>
      <c r="L10629" s="1">
        <v>1.082</v>
      </c>
      <c r="M10629" s="1">
        <v>1.06</v>
      </c>
    </row>
    <row r="10630">
      <c r="A10630" s="1">
        <v>10628.0</v>
      </c>
      <c r="B10630" s="1">
        <v>1.70022583334851E9</v>
      </c>
      <c r="C10630" s="1">
        <v>32375.5630702451</v>
      </c>
      <c r="D10630" s="1">
        <v>37157.9199621582</v>
      </c>
      <c r="E10630" s="1">
        <v>61781.1604477358</v>
      </c>
      <c r="F10630" s="1">
        <v>86259.6510362209</v>
      </c>
      <c r="G10630" s="1">
        <v>64908.3036075</v>
      </c>
      <c r="H10630" s="1">
        <v>-7646.3529642049</v>
      </c>
      <c r="I10630" s="1">
        <v>78945.601456833</v>
      </c>
      <c r="J10630" s="1">
        <v>64027.7342829387</v>
      </c>
      <c r="K10630" s="1">
        <v>-0.45</v>
      </c>
      <c r="L10630" s="1">
        <v>1.082</v>
      </c>
      <c r="M10630" s="1">
        <v>1.06</v>
      </c>
    </row>
    <row r="10631">
      <c r="A10631" s="1">
        <v>10629.0</v>
      </c>
      <c r="B10631" s="1">
        <v>1.70022583335153E9</v>
      </c>
      <c r="C10631" s="1">
        <v>32449.7261583478</v>
      </c>
      <c r="D10631" s="1">
        <v>37437.8979132053</v>
      </c>
      <c r="E10631" s="1">
        <v>61664.7525626126</v>
      </c>
      <c r="F10631" s="1">
        <v>86398.2095000993</v>
      </c>
      <c r="G10631" s="1">
        <v>64946.7709597076</v>
      </c>
      <c r="H10631" s="1">
        <v>-7479.81011626841</v>
      </c>
      <c r="I10631" s="1">
        <v>78317.5621411278</v>
      </c>
      <c r="J10631" s="1">
        <v>63809.0001116991</v>
      </c>
      <c r="K10631" s="1">
        <v>-0.45</v>
      </c>
      <c r="L10631" s="1">
        <v>1.082</v>
      </c>
      <c r="M10631" s="1">
        <v>1.06</v>
      </c>
    </row>
    <row r="10632">
      <c r="A10632" s="1">
        <v>10630.0</v>
      </c>
      <c r="B10632" s="1">
        <v>1.70022583335598E9</v>
      </c>
      <c r="C10632" s="1">
        <v>32334.3911569584</v>
      </c>
      <c r="D10632" s="1">
        <v>37810.7920659532</v>
      </c>
      <c r="E10632" s="1">
        <v>61716.1615748598</v>
      </c>
      <c r="F10632" s="1">
        <v>86390.5875552401</v>
      </c>
      <c r="G10632" s="1">
        <v>64941.6300584828</v>
      </c>
      <c r="H10632" s="1">
        <v>-7455.29025260093</v>
      </c>
      <c r="I10632" s="1">
        <v>78328.5591993998</v>
      </c>
      <c r="J10632" s="1">
        <v>63031.4276255879</v>
      </c>
      <c r="K10632" s="1">
        <v>-0.45</v>
      </c>
      <c r="L10632" s="1">
        <v>1.082</v>
      </c>
      <c r="M10632" s="1">
        <v>1.06</v>
      </c>
    </row>
    <row r="10633">
      <c r="A10633" s="1">
        <v>10631.0</v>
      </c>
      <c r="B10633" s="1">
        <v>1.70022583336097E9</v>
      </c>
      <c r="C10633" s="1">
        <v>32374.5795934891</v>
      </c>
      <c r="D10633" s="1">
        <v>38544.6221881654</v>
      </c>
      <c r="E10633" s="1">
        <v>61914.846231323</v>
      </c>
      <c r="F10633" s="1">
        <v>86281.6898562538</v>
      </c>
      <c r="G10633" s="1">
        <v>64907.1413167883</v>
      </c>
      <c r="H10633" s="1">
        <v>-7627.91277502927</v>
      </c>
      <c r="I10633" s="1">
        <v>78414.5687120638</v>
      </c>
      <c r="J10633" s="1">
        <v>59475.6674141487</v>
      </c>
      <c r="K10633" s="1">
        <v>-0.45</v>
      </c>
      <c r="L10633" s="1">
        <v>1.082</v>
      </c>
      <c r="M10633" s="1">
        <v>1.06</v>
      </c>
    </row>
    <row r="10634">
      <c r="A10634" s="1">
        <v>10632.0</v>
      </c>
      <c r="B10634" s="1">
        <v>1.70022583336454E9</v>
      </c>
      <c r="C10634" s="1">
        <v>32480.9515453519</v>
      </c>
      <c r="D10634" s="1">
        <v>39332.3423662593</v>
      </c>
      <c r="E10634" s="1">
        <v>62285.8404857922</v>
      </c>
      <c r="F10634" s="1">
        <v>86307.5061210997</v>
      </c>
      <c r="G10634" s="1">
        <v>64885.6165868779</v>
      </c>
      <c r="H10634" s="1">
        <v>-7767.83469531949</v>
      </c>
      <c r="I10634" s="1">
        <v>78500.7123351946</v>
      </c>
      <c r="J10634" s="1">
        <v>54452.8951588744</v>
      </c>
      <c r="K10634" s="1">
        <v>-0.45</v>
      </c>
      <c r="L10634" s="1">
        <v>1.082</v>
      </c>
      <c r="M10634" s="1">
        <v>1.06</v>
      </c>
    </row>
    <row r="10635">
      <c r="A10635" s="1">
        <v>10633.0</v>
      </c>
      <c r="B10635" s="1">
        <v>1.70022583336868E9</v>
      </c>
      <c r="C10635" s="1">
        <v>32585.5800611472</v>
      </c>
      <c r="D10635" s="1">
        <v>39957.9676935634</v>
      </c>
      <c r="E10635" s="1">
        <v>62699.1689442597</v>
      </c>
      <c r="F10635" s="1">
        <v>86385.6478197154</v>
      </c>
      <c r="G10635" s="1">
        <v>64859.5768045874</v>
      </c>
      <c r="H10635" s="1">
        <v>-7827.78207394863</v>
      </c>
      <c r="I10635" s="1">
        <v>78044.8261552841</v>
      </c>
      <c r="J10635" s="1">
        <v>50651.8022002938</v>
      </c>
      <c r="K10635" s="1">
        <v>-0.45</v>
      </c>
      <c r="L10635" s="1">
        <v>1.082</v>
      </c>
      <c r="M10635" s="1">
        <v>1.06</v>
      </c>
    </row>
    <row r="10636">
      <c r="A10636" s="1">
        <v>10634.0</v>
      </c>
      <c r="B10636" s="1">
        <v>1.700225833372E9</v>
      </c>
      <c r="C10636" s="1">
        <v>32751.8770398947</v>
      </c>
      <c r="D10636" s="1">
        <v>40753.3992234944</v>
      </c>
      <c r="E10636" s="1">
        <v>62994.9048751479</v>
      </c>
      <c r="F10636" s="1">
        <v>86255.7171291967</v>
      </c>
      <c r="G10636" s="1">
        <v>64760.1338935058</v>
      </c>
      <c r="H10636" s="1">
        <v>-7983.01493919073</v>
      </c>
      <c r="I10636" s="1">
        <v>77082.6953152054</v>
      </c>
      <c r="J10636" s="1">
        <v>47710.9161270756</v>
      </c>
      <c r="K10636" s="1">
        <v>-0.45</v>
      </c>
      <c r="L10636" s="1">
        <v>1.082</v>
      </c>
      <c r="M10636" s="1">
        <v>1.06</v>
      </c>
    </row>
    <row r="10637">
      <c r="A10637" s="1">
        <v>10635.0</v>
      </c>
      <c r="B10637" s="1">
        <v>1.70022583337593E9</v>
      </c>
      <c r="C10637" s="1">
        <v>32856.6396661567</v>
      </c>
      <c r="D10637" s="1">
        <v>41593.1989661692</v>
      </c>
      <c r="E10637" s="1">
        <v>62976.7329069057</v>
      </c>
      <c r="F10637" s="1">
        <v>86062.4639466362</v>
      </c>
      <c r="G10637" s="1">
        <v>64610.5113161219</v>
      </c>
      <c r="H10637" s="1">
        <v>-8182.23603752089</v>
      </c>
      <c r="I10637" s="1">
        <v>76440.0379586265</v>
      </c>
      <c r="J10637" s="1">
        <v>45629.6110903753</v>
      </c>
      <c r="K10637" s="1">
        <v>-0.45</v>
      </c>
      <c r="L10637" s="1">
        <v>1.082</v>
      </c>
      <c r="M10637" s="1">
        <v>1.06</v>
      </c>
    </row>
    <row r="10638">
      <c r="A10638" s="1">
        <v>10636.0</v>
      </c>
      <c r="B10638" s="1">
        <v>1.70022583337961E9</v>
      </c>
      <c r="C10638" s="1">
        <v>32872.8893843757</v>
      </c>
      <c r="D10638" s="1">
        <v>42115.5145306008</v>
      </c>
      <c r="E10638" s="1">
        <v>62820.7624340966</v>
      </c>
      <c r="F10638" s="1">
        <v>86012.8207222009</v>
      </c>
      <c r="G10638" s="1">
        <v>64607.2032579425</v>
      </c>
      <c r="H10638" s="1">
        <v>-8241.691677772</v>
      </c>
      <c r="I10638" s="1">
        <v>76291.9352998656</v>
      </c>
      <c r="J10638" s="1">
        <v>44276.0565013952</v>
      </c>
      <c r="K10638" s="1">
        <v>-0.45</v>
      </c>
      <c r="L10638" s="1">
        <v>1.082</v>
      </c>
      <c r="M10638" s="1">
        <v>1.06</v>
      </c>
    </row>
    <row r="10639">
      <c r="A10639" s="1">
        <v>10637.0</v>
      </c>
      <c r="B10639" s="1">
        <v>1.70022583338567E9</v>
      </c>
      <c r="C10639" s="1">
        <v>32897.5880619988</v>
      </c>
      <c r="D10639" s="1">
        <v>42554.2122190251</v>
      </c>
      <c r="E10639" s="1">
        <v>62814.1910212267</v>
      </c>
      <c r="F10639" s="1">
        <v>85852.983397601</v>
      </c>
      <c r="G10639" s="1">
        <v>64731.1436809472</v>
      </c>
      <c r="H10639" s="1">
        <v>-8169.85317109265</v>
      </c>
      <c r="I10639" s="1">
        <v>76134.8025363448</v>
      </c>
      <c r="J10639" s="1">
        <v>44183.2073549279</v>
      </c>
      <c r="K10639" s="1">
        <v>-0.284</v>
      </c>
      <c r="L10639" s="1">
        <v>1.086</v>
      </c>
      <c r="M10639" s="1">
        <v>0.99</v>
      </c>
    </row>
    <row r="10640">
      <c r="A10640" s="1">
        <v>10638.0</v>
      </c>
      <c r="B10640" s="1">
        <v>1.7002258333891E9</v>
      </c>
      <c r="C10640" s="1">
        <v>32882.3665240247</v>
      </c>
      <c r="D10640" s="1">
        <v>42863.6944727533</v>
      </c>
      <c r="E10640" s="1">
        <v>63001.0516048731</v>
      </c>
      <c r="F10640" s="1">
        <v>85075.1650423008</v>
      </c>
      <c r="G10640" s="1">
        <v>64664.5578342149</v>
      </c>
      <c r="H10640" s="1">
        <v>-8213.17085184703</v>
      </c>
      <c r="I10640" s="1">
        <v>75659.7385596917</v>
      </c>
      <c r="J10640" s="1">
        <v>44855.1454967433</v>
      </c>
      <c r="K10640" s="1">
        <v>-0.284</v>
      </c>
      <c r="L10640" s="1">
        <v>1.086</v>
      </c>
      <c r="M10640" s="1">
        <v>0.99</v>
      </c>
    </row>
    <row r="10641">
      <c r="A10641" s="1">
        <v>10639.0</v>
      </c>
      <c r="B10641" s="1">
        <v>1.70022583339258E9</v>
      </c>
      <c r="C10641" s="1">
        <v>33025.8200199389</v>
      </c>
      <c r="D10641" s="1">
        <v>42978.2918665757</v>
      </c>
      <c r="E10641" s="1">
        <v>63143.7227897313</v>
      </c>
      <c r="F10641" s="1">
        <v>84215.5169505497</v>
      </c>
      <c r="G10641" s="1">
        <v>64567.1042283897</v>
      </c>
      <c r="H10641" s="1">
        <v>-8378.73022302749</v>
      </c>
      <c r="I10641" s="1">
        <v>75272.1593108367</v>
      </c>
      <c r="J10641" s="1">
        <v>45383.8983635781</v>
      </c>
      <c r="K10641" s="1">
        <v>-0.284</v>
      </c>
      <c r="L10641" s="1">
        <v>1.086</v>
      </c>
      <c r="M10641" s="1">
        <v>0.99</v>
      </c>
    </row>
    <row r="10642">
      <c r="A10642" s="1">
        <v>10640.0</v>
      </c>
      <c r="B10642" s="1">
        <v>1.70022583339644E9</v>
      </c>
      <c r="C10642" s="1">
        <v>33107.023907545</v>
      </c>
      <c r="D10642" s="1">
        <v>43134.0388219402</v>
      </c>
      <c r="E10642" s="1">
        <v>63133.5750977486</v>
      </c>
      <c r="F10642" s="1">
        <v>83981.0471512135</v>
      </c>
      <c r="G10642" s="1">
        <v>64508.0062160499</v>
      </c>
      <c r="H10642" s="1">
        <v>-8385.68161555309</v>
      </c>
      <c r="I10642" s="1">
        <v>75389.1259895713</v>
      </c>
      <c r="J10642" s="1">
        <v>45799.8643278913</v>
      </c>
      <c r="K10642" s="1">
        <v>-0.284</v>
      </c>
      <c r="L10642" s="1">
        <v>1.086</v>
      </c>
      <c r="M10642" s="1">
        <v>0.99</v>
      </c>
    </row>
    <row r="10643">
      <c r="A10643" s="1">
        <v>10641.0</v>
      </c>
      <c r="B10643" s="1">
        <v>1.70022583339967E9</v>
      </c>
      <c r="C10643" s="1">
        <v>33076.1337967078</v>
      </c>
      <c r="D10643" s="1">
        <v>43270.7420910289</v>
      </c>
      <c r="E10643" s="1">
        <v>63718.0955669993</v>
      </c>
      <c r="F10643" s="1">
        <v>84613.6685745321</v>
      </c>
      <c r="G10643" s="1">
        <v>64353.4886066304</v>
      </c>
      <c r="H10643" s="1">
        <v>-8116.83483324466</v>
      </c>
      <c r="I10643" s="1">
        <v>75655.7823009231</v>
      </c>
      <c r="J10643" s="1">
        <v>46738.525836292</v>
      </c>
      <c r="K10643" s="1">
        <v>-0.284</v>
      </c>
      <c r="L10643" s="1">
        <v>1.086</v>
      </c>
      <c r="M10643" s="1">
        <v>0.99</v>
      </c>
    </row>
    <row r="10644">
      <c r="A10644" s="1">
        <v>10642.0</v>
      </c>
      <c r="B10644" s="1">
        <v>1.70022583340368E9</v>
      </c>
      <c r="C10644" s="1">
        <v>33142.1384980843</v>
      </c>
      <c r="D10644" s="1">
        <v>43261.7790415023</v>
      </c>
      <c r="E10644" s="1">
        <v>63989.6692621313</v>
      </c>
      <c r="F10644" s="1">
        <v>85238.4668872913</v>
      </c>
      <c r="G10644" s="1">
        <v>64180.0167179127</v>
      </c>
      <c r="H10644" s="1">
        <v>-7953.10830510953</v>
      </c>
      <c r="I10644" s="1">
        <v>75687.1417983939</v>
      </c>
      <c r="J10644" s="1">
        <v>47510.4656828004</v>
      </c>
      <c r="K10644" s="1">
        <v>-0.284</v>
      </c>
      <c r="L10644" s="1">
        <v>1.086</v>
      </c>
      <c r="M10644" s="1">
        <v>0.99</v>
      </c>
    </row>
    <row r="10645">
      <c r="A10645" s="1">
        <v>10643.0</v>
      </c>
      <c r="B10645" s="1">
        <v>1.70022583340758E9</v>
      </c>
      <c r="C10645" s="1">
        <v>33290.5540812676</v>
      </c>
      <c r="D10645" s="1">
        <v>43268.4845648389</v>
      </c>
      <c r="E10645" s="1">
        <v>63198.5292671357</v>
      </c>
      <c r="F10645" s="1">
        <v>85671.1072529682</v>
      </c>
      <c r="G10645" s="1">
        <v>64035.2444690757</v>
      </c>
      <c r="H10645" s="1">
        <v>-8028.3442769461</v>
      </c>
      <c r="I10645" s="1">
        <v>75367.1989282606</v>
      </c>
      <c r="J10645" s="1">
        <v>47502.5978687522</v>
      </c>
      <c r="K10645" s="1">
        <v>-0.284</v>
      </c>
      <c r="L10645" s="1">
        <v>1.086</v>
      </c>
      <c r="M10645" s="1">
        <v>0.99</v>
      </c>
    </row>
    <row r="10646">
      <c r="A10646" s="1">
        <v>10644.0</v>
      </c>
      <c r="B10646" s="1">
        <v>1.70022583341178E9</v>
      </c>
      <c r="C10646" s="1">
        <v>33453.9453332359</v>
      </c>
      <c r="D10646" s="1">
        <v>43295.7089895855</v>
      </c>
      <c r="E10646" s="1">
        <v>61488.3749471157</v>
      </c>
      <c r="F10646" s="1">
        <v>85854.011577846</v>
      </c>
      <c r="G10646" s="1">
        <v>63928.7831102351</v>
      </c>
      <c r="H10646" s="1">
        <v>-8193.54602021527</v>
      </c>
      <c r="I10646" s="1">
        <v>74918.9793966984</v>
      </c>
      <c r="J10646" s="1">
        <v>46772.3663773973</v>
      </c>
      <c r="K10646" s="1">
        <v>-0.284</v>
      </c>
      <c r="L10646" s="1">
        <v>1.086</v>
      </c>
      <c r="M10646" s="1">
        <v>0.99</v>
      </c>
    </row>
    <row r="10647">
      <c r="A10647" s="1">
        <v>10645.0</v>
      </c>
      <c r="B10647" s="1">
        <v>1.70022583341576E9</v>
      </c>
      <c r="C10647" s="1">
        <v>33477.1464439805</v>
      </c>
      <c r="D10647" s="1">
        <v>43249.7985064743</v>
      </c>
      <c r="E10647" s="1">
        <v>61232.3133626357</v>
      </c>
      <c r="F10647" s="1">
        <v>85894.4011800767</v>
      </c>
      <c r="G10647" s="1">
        <v>63787.7659544665</v>
      </c>
      <c r="H10647" s="1">
        <v>-8143.72398182439</v>
      </c>
      <c r="I10647" s="1">
        <v>75028.5476480183</v>
      </c>
      <c r="J10647" s="1">
        <v>45818.2374618336</v>
      </c>
      <c r="K10647" s="1">
        <v>-0.284</v>
      </c>
      <c r="L10647" s="1">
        <v>1.086</v>
      </c>
      <c r="M10647" s="1">
        <v>0.99</v>
      </c>
    </row>
    <row r="10648">
      <c r="A10648" s="1">
        <v>10646.0</v>
      </c>
      <c r="B10648" s="1">
        <v>1.70022583342205E9</v>
      </c>
      <c r="C10648" s="1">
        <v>33516.4184589884</v>
      </c>
      <c r="D10648" s="1">
        <v>43149.8191535257</v>
      </c>
      <c r="E10648" s="1">
        <v>61196.2823505738</v>
      </c>
      <c r="F10648" s="1">
        <v>85853.6539499347</v>
      </c>
      <c r="G10648" s="1">
        <v>63652.6049557453</v>
      </c>
      <c r="H10648" s="1">
        <v>-8064.30823377469</v>
      </c>
      <c r="I10648" s="1">
        <v>75430.0743854134</v>
      </c>
      <c r="J10648" s="1">
        <v>45303.0521038832</v>
      </c>
      <c r="K10648" s="1">
        <v>-0.284</v>
      </c>
      <c r="L10648" s="1">
        <v>1.086</v>
      </c>
      <c r="M10648" s="1">
        <v>0.99</v>
      </c>
    </row>
    <row r="10649">
      <c r="A10649" s="1">
        <v>10647.0</v>
      </c>
      <c r="B10649" s="1">
        <v>1.70022583342471E9</v>
      </c>
      <c r="C10649" s="1">
        <v>33616.3754601926</v>
      </c>
      <c r="D10649" s="1">
        <v>43179.7481393513</v>
      </c>
      <c r="E10649" s="1">
        <v>60592.3829188803</v>
      </c>
      <c r="F10649" s="1">
        <v>85315.0663155396</v>
      </c>
      <c r="G10649" s="1">
        <v>63470.9746803015</v>
      </c>
      <c r="H10649" s="1">
        <v>-8186.23699977839</v>
      </c>
      <c r="I10649" s="1">
        <v>75566.7553027576</v>
      </c>
      <c r="J10649" s="1">
        <v>45053.6513392509</v>
      </c>
      <c r="K10649" s="1">
        <v>-0.16</v>
      </c>
      <c r="L10649" s="1">
        <v>1.09</v>
      </c>
      <c r="M10649" s="1">
        <v>0.82</v>
      </c>
    </row>
    <row r="10650">
      <c r="A10650" s="1">
        <v>10648.0</v>
      </c>
      <c r="B10650" s="1">
        <v>1.70022583342881E9</v>
      </c>
      <c r="C10650" s="1">
        <v>33688.415132572</v>
      </c>
      <c r="D10650" s="1">
        <v>43247.0492419063</v>
      </c>
      <c r="E10650" s="1">
        <v>60223.4897283899</v>
      </c>
      <c r="F10650" s="1">
        <v>84846.8419726898</v>
      </c>
      <c r="G10650" s="1">
        <v>63287.5562653012</v>
      </c>
      <c r="H10650" s="1">
        <v>-8293.68183537505</v>
      </c>
      <c r="I10650" s="1">
        <v>75661.0126091257</v>
      </c>
      <c r="J10650" s="1">
        <v>44748.3265099914</v>
      </c>
      <c r="K10650" s="1">
        <v>-0.16</v>
      </c>
      <c r="L10650" s="1">
        <v>1.09</v>
      </c>
      <c r="M10650" s="1">
        <v>0.82</v>
      </c>
    </row>
    <row r="10651">
      <c r="A10651" s="1">
        <v>10649.0</v>
      </c>
      <c r="B10651" s="1">
        <v>1.70022583343265E9</v>
      </c>
      <c r="C10651" s="1">
        <v>33743.5345343988</v>
      </c>
      <c r="D10651" s="1">
        <v>43257.3533961002</v>
      </c>
      <c r="E10651" s="1">
        <v>60380.4660296995</v>
      </c>
      <c r="F10651" s="1">
        <v>84519.6347856086</v>
      </c>
      <c r="G10651" s="1">
        <v>63145.9579641768</v>
      </c>
      <c r="H10651" s="1">
        <v>-8233.8909189571</v>
      </c>
      <c r="I10651" s="1">
        <v>75911.0168708583</v>
      </c>
      <c r="J10651" s="1">
        <v>44366.1563832946</v>
      </c>
      <c r="K10651" s="1">
        <v>-0.16</v>
      </c>
      <c r="L10651" s="1">
        <v>1.09</v>
      </c>
      <c r="M10651" s="1">
        <v>0.82</v>
      </c>
    </row>
    <row r="10652">
      <c r="A10652" s="1">
        <v>10650.0</v>
      </c>
      <c r="B10652" s="1">
        <v>1.70022583343664E9</v>
      </c>
      <c r="C10652" s="1">
        <v>33799.1456746036</v>
      </c>
      <c r="D10652" s="1">
        <v>43219.2436718039</v>
      </c>
      <c r="E10652" s="1">
        <v>60473.6951558226</v>
      </c>
      <c r="F10652" s="1">
        <v>84046.9400938678</v>
      </c>
      <c r="G10652" s="1">
        <v>63016.1613841249</v>
      </c>
      <c r="H10652" s="1">
        <v>-8237.53425330332</v>
      </c>
      <c r="I10652" s="1">
        <v>76120.2739024488</v>
      </c>
      <c r="J10652" s="1">
        <v>43799.1596816968</v>
      </c>
      <c r="K10652" s="1">
        <v>-0.16</v>
      </c>
      <c r="L10652" s="1">
        <v>1.09</v>
      </c>
      <c r="M10652" s="1">
        <v>0.82</v>
      </c>
    </row>
    <row r="10653">
      <c r="A10653" s="1">
        <v>10651.0</v>
      </c>
      <c r="B10653" s="1">
        <v>1.70022583344168E9</v>
      </c>
      <c r="C10653" s="1">
        <v>33787.18749132</v>
      </c>
      <c r="D10653" s="1">
        <v>43215.0862473352</v>
      </c>
      <c r="E10653" s="1">
        <v>60253.2846037488</v>
      </c>
      <c r="F10653" s="1">
        <v>83485.8442528062</v>
      </c>
      <c r="G10653" s="1">
        <v>62889.1140686409</v>
      </c>
      <c r="H10653" s="1">
        <v>-8404.45708089555</v>
      </c>
      <c r="I10653" s="1">
        <v>76075.9950966829</v>
      </c>
      <c r="J10653" s="1">
        <v>43228.2514248194</v>
      </c>
      <c r="K10653" s="1">
        <v>-0.16</v>
      </c>
      <c r="L10653" s="1">
        <v>1.09</v>
      </c>
      <c r="M10653" s="1">
        <v>0.82</v>
      </c>
    </row>
    <row r="10654">
      <c r="A10654" s="1">
        <v>10652.0</v>
      </c>
      <c r="B10654" s="1">
        <v>1.70022583344573E9</v>
      </c>
      <c r="C10654" s="1">
        <v>33732.6045313602</v>
      </c>
      <c r="D10654" s="1">
        <v>43306.7507513464</v>
      </c>
      <c r="E10654" s="1">
        <v>60030.8623946741</v>
      </c>
      <c r="F10654" s="1">
        <v>83083.7587217997</v>
      </c>
      <c r="G10654" s="1">
        <v>62788.9559017367</v>
      </c>
      <c r="H10654" s="1">
        <v>-8567.73657414157</v>
      </c>
      <c r="I10654" s="1">
        <v>75927.5571617552</v>
      </c>
      <c r="J10654" s="1">
        <v>42833.1172863384</v>
      </c>
      <c r="K10654" s="1">
        <v>-0.16</v>
      </c>
      <c r="L10654" s="1">
        <v>1.09</v>
      </c>
      <c r="M10654" s="1">
        <v>0.82</v>
      </c>
    </row>
    <row r="10655">
      <c r="A10655" s="1">
        <v>10653.0</v>
      </c>
      <c r="B10655" s="1">
        <v>1.7002258334498E9</v>
      </c>
      <c r="C10655" s="1">
        <v>33731.174019715</v>
      </c>
      <c r="D10655" s="1">
        <v>43423.6727265921</v>
      </c>
      <c r="E10655" s="1">
        <v>60182.943663948</v>
      </c>
      <c r="F10655" s="1">
        <v>82923.0720309105</v>
      </c>
      <c r="G10655" s="1">
        <v>62729.6790754412</v>
      </c>
      <c r="H10655" s="1">
        <v>-8554.32552746838</v>
      </c>
      <c r="I10655" s="1">
        <v>75927.9594931554</v>
      </c>
      <c r="J10655" s="1">
        <v>42254.0953462237</v>
      </c>
      <c r="K10655" s="1">
        <v>-0.16</v>
      </c>
      <c r="L10655" s="1">
        <v>1.09</v>
      </c>
      <c r="M10655" s="1">
        <v>0.82</v>
      </c>
    </row>
    <row r="10656">
      <c r="A10656" s="1">
        <v>10654.0</v>
      </c>
      <c r="B10656" s="1">
        <v>1.70022583345266E9</v>
      </c>
      <c r="C10656" s="1">
        <v>33822.9502824485</v>
      </c>
      <c r="D10656" s="1">
        <v>43543.500428617</v>
      </c>
      <c r="E10656" s="1">
        <v>60368.3513842048</v>
      </c>
      <c r="F10656" s="1">
        <v>82780.534956519</v>
      </c>
      <c r="G10656" s="1">
        <v>62686.1825807312</v>
      </c>
      <c r="H10656" s="1">
        <v>-8473.36750905126</v>
      </c>
      <c r="I10656" s="1">
        <v>75960.682447038</v>
      </c>
      <c r="J10656" s="1">
        <v>41672.1676793298</v>
      </c>
      <c r="K10656" s="1">
        <v>-0.16</v>
      </c>
      <c r="L10656" s="1">
        <v>1.09</v>
      </c>
      <c r="M10656" s="1">
        <v>0.82</v>
      </c>
    </row>
    <row r="10657">
      <c r="A10657" s="1">
        <v>10655.0</v>
      </c>
      <c r="B10657" s="1">
        <v>1.7002258334556E9</v>
      </c>
      <c r="C10657" s="1">
        <v>33799.3021368148</v>
      </c>
      <c r="D10657" s="1">
        <v>43621.7091824661</v>
      </c>
      <c r="E10657" s="1">
        <v>60172.1030678872</v>
      </c>
      <c r="F10657" s="1">
        <v>82414.5921962967</v>
      </c>
      <c r="G10657" s="1">
        <v>62629.9679434261</v>
      </c>
      <c r="H10657" s="1">
        <v>-8548.53642565446</v>
      </c>
      <c r="I10657" s="1">
        <v>75777.0628663376</v>
      </c>
      <c r="J10657" s="1">
        <v>41270.9315146126</v>
      </c>
      <c r="K10657" s="1">
        <v>-0.16</v>
      </c>
      <c r="L10657" s="1">
        <v>1.09</v>
      </c>
      <c r="M10657" s="1">
        <v>0.82</v>
      </c>
    </row>
    <row r="10658">
      <c r="A10658" s="1">
        <v>10656.0</v>
      </c>
      <c r="B10658" s="1">
        <v>1.70022583345962E9</v>
      </c>
      <c r="C10658" s="1">
        <v>33748.20604899</v>
      </c>
      <c r="D10658" s="1">
        <v>43663.1940201752</v>
      </c>
      <c r="E10658" s="1">
        <v>59727.6833328823</v>
      </c>
      <c r="F10658" s="1">
        <v>81681.7008473516</v>
      </c>
      <c r="G10658" s="1">
        <v>62558.9117478027</v>
      </c>
      <c r="H10658" s="1">
        <v>-8734.68175347826</v>
      </c>
      <c r="I10658" s="1">
        <v>75434.8353069824</v>
      </c>
      <c r="J10658" s="1">
        <v>40812.87721549</v>
      </c>
      <c r="K10658" s="1">
        <v>-0.16</v>
      </c>
      <c r="L10658" s="1">
        <v>1.09</v>
      </c>
      <c r="M10658" s="1">
        <v>0.82</v>
      </c>
    </row>
    <row r="10659">
      <c r="A10659" s="1">
        <v>10657.0</v>
      </c>
      <c r="B10659" s="1">
        <v>1.70022583346348E9</v>
      </c>
      <c r="C10659" s="1">
        <v>33765.3498369872</v>
      </c>
      <c r="D10659" s="1">
        <v>43756.1325736203</v>
      </c>
      <c r="E10659" s="1">
        <v>59554.5467203315</v>
      </c>
      <c r="F10659" s="1">
        <v>81215.7340306918</v>
      </c>
      <c r="G10659" s="1">
        <v>62465.995546102</v>
      </c>
      <c r="H10659" s="1">
        <v>-8718.83436665944</v>
      </c>
      <c r="I10659" s="1">
        <v>75283.8269214423</v>
      </c>
      <c r="J10659" s="1">
        <v>40337.2097417366</v>
      </c>
      <c r="K10659" s="1">
        <v>0.006</v>
      </c>
      <c r="L10659" s="1">
        <v>0.834</v>
      </c>
      <c r="M10659" s="1">
        <v>0.636</v>
      </c>
    </row>
    <row r="10660">
      <c r="A10660" s="1">
        <v>10658.0</v>
      </c>
      <c r="B10660" s="1">
        <v>1.7002258334676E9</v>
      </c>
      <c r="C10660" s="1">
        <v>33768.5461364443</v>
      </c>
      <c r="D10660" s="1">
        <v>43796.5892310844</v>
      </c>
      <c r="E10660" s="1">
        <v>59411.227334884</v>
      </c>
      <c r="F10660" s="1">
        <v>80908.0399165201</v>
      </c>
      <c r="G10660" s="1">
        <v>62359.422428539</v>
      </c>
      <c r="H10660" s="1">
        <v>-8722.43299751675</v>
      </c>
      <c r="I10660" s="1">
        <v>75184.6745830386</v>
      </c>
      <c r="J10660" s="1">
        <v>38383.8460902984</v>
      </c>
      <c r="K10660" s="1">
        <v>0.006</v>
      </c>
      <c r="L10660" s="1">
        <v>0.834</v>
      </c>
      <c r="M10660" s="1">
        <v>0.636</v>
      </c>
    </row>
    <row r="10661">
      <c r="A10661" s="1">
        <v>10659.0</v>
      </c>
      <c r="B10661" s="1">
        <v>1.70022583347175E9</v>
      </c>
      <c r="C10661" s="1">
        <v>33842.8433350137</v>
      </c>
      <c r="D10661" s="1">
        <v>44147.5116190328</v>
      </c>
      <c r="E10661" s="1">
        <v>56858.9486907659</v>
      </c>
      <c r="F10661" s="1">
        <v>79877.4903866637</v>
      </c>
      <c r="G10661" s="1">
        <v>62172.8971210595</v>
      </c>
      <c r="H10661" s="1">
        <v>-9363.12340058367</v>
      </c>
      <c r="I10661" s="1">
        <v>73216.514076771</v>
      </c>
      <c r="J10661" s="1">
        <v>28617.3854610187</v>
      </c>
      <c r="K10661" s="1">
        <v>0.006</v>
      </c>
      <c r="L10661" s="1">
        <v>0.834</v>
      </c>
      <c r="M10661" s="1">
        <v>0.636</v>
      </c>
    </row>
    <row r="10662">
      <c r="A10662" s="1">
        <v>10660.0</v>
      </c>
      <c r="B10662" s="1">
        <v>1.70022583347681E9</v>
      </c>
      <c r="C10662" s="1">
        <v>33607.9265007885</v>
      </c>
      <c r="D10662" s="1">
        <v>44168.4105000985</v>
      </c>
      <c r="E10662" s="1">
        <v>56126.6161354322</v>
      </c>
      <c r="F10662" s="1">
        <v>79672.2566690751</v>
      </c>
      <c r="G10662" s="1">
        <v>62184.7435456208</v>
      </c>
      <c r="H10662" s="1">
        <v>-9601.23653426606</v>
      </c>
      <c r="I10662" s="1">
        <v>72638.2520959678</v>
      </c>
      <c r="J10662" s="1">
        <v>27695.2865952595</v>
      </c>
      <c r="K10662" s="1">
        <v>0.006</v>
      </c>
      <c r="L10662" s="1">
        <v>0.834</v>
      </c>
      <c r="M10662" s="1">
        <v>0.636</v>
      </c>
    </row>
    <row r="10663">
      <c r="A10663" s="1">
        <v>10661.0</v>
      </c>
      <c r="B10663" s="1">
        <v>1.70022583347954E9</v>
      </c>
      <c r="C10663" s="1">
        <v>33643.3763674946</v>
      </c>
      <c r="D10663" s="1">
        <v>44224.893358337</v>
      </c>
      <c r="E10663" s="1">
        <v>55443.792694067</v>
      </c>
      <c r="F10663" s="1">
        <v>79461.211497928</v>
      </c>
      <c r="G10663" s="1">
        <v>62279.6714043225</v>
      </c>
      <c r="H10663" s="1">
        <v>-9871.69264217527</v>
      </c>
      <c r="I10663" s="1">
        <v>71971.8795385217</v>
      </c>
      <c r="J10663" s="1">
        <v>25251.7044844275</v>
      </c>
      <c r="K10663" s="1">
        <v>0.006</v>
      </c>
      <c r="L10663" s="1">
        <v>0.834</v>
      </c>
      <c r="M10663" s="1">
        <v>0.636</v>
      </c>
    </row>
    <row r="10664">
      <c r="A10664" s="1">
        <v>10662.0</v>
      </c>
      <c r="B10664" s="1">
        <v>1.70022583348374E9</v>
      </c>
      <c r="C10664" s="1">
        <v>33674.4899957764</v>
      </c>
      <c r="D10664" s="1">
        <v>44256.0516901077</v>
      </c>
      <c r="E10664" s="1">
        <v>54969.2651592809</v>
      </c>
      <c r="F10664" s="1">
        <v>79261.3421990087</v>
      </c>
      <c r="G10664" s="1">
        <v>62305.666483124</v>
      </c>
      <c r="H10664" s="1">
        <v>-10010.8098996651</v>
      </c>
      <c r="I10664" s="1">
        <v>71434.4318430938</v>
      </c>
      <c r="J10664" s="1">
        <v>21670.0386011646</v>
      </c>
      <c r="K10664" s="1">
        <v>0.006</v>
      </c>
      <c r="L10664" s="1">
        <v>0.834</v>
      </c>
      <c r="M10664" s="1">
        <v>0.636</v>
      </c>
    </row>
    <row r="10665">
      <c r="A10665" s="1">
        <v>10663.0</v>
      </c>
      <c r="B10665" s="1">
        <v>1.70022583348762E9</v>
      </c>
      <c r="C10665" s="1">
        <v>33672.2324695864</v>
      </c>
      <c r="D10665" s="1">
        <v>44307.8853854996</v>
      </c>
      <c r="E10665" s="1">
        <v>54470.3965747829</v>
      </c>
      <c r="F10665" s="1">
        <v>79162.7486542163</v>
      </c>
      <c r="G10665" s="1">
        <v>62253.6092702876</v>
      </c>
      <c r="H10665" s="1">
        <v>-10032.6252022534</v>
      </c>
      <c r="I10665" s="1">
        <v>70886.6129382387</v>
      </c>
      <c r="J10665" s="1">
        <v>19315.3940815203</v>
      </c>
      <c r="K10665" s="1">
        <v>0.006</v>
      </c>
      <c r="L10665" s="1">
        <v>0.834</v>
      </c>
      <c r="M10665" s="1">
        <v>0.636</v>
      </c>
    </row>
    <row r="10666">
      <c r="A10666" s="1">
        <v>10664.0</v>
      </c>
      <c r="B10666" s="1">
        <v>1.70022583350852E9</v>
      </c>
      <c r="C10666" s="1">
        <v>33684.9953156704</v>
      </c>
      <c r="D10666" s="1">
        <v>44306.0972459432</v>
      </c>
      <c r="E10666" s="1">
        <v>53737.2593566488</v>
      </c>
      <c r="F10666" s="1">
        <v>78996.6528411689</v>
      </c>
      <c r="G10666" s="1">
        <v>62365.0997716307</v>
      </c>
      <c r="H10666" s="1">
        <v>-10166.0874683961</v>
      </c>
      <c r="I10666" s="1">
        <v>70163.019914987</v>
      </c>
      <c r="J10666" s="1">
        <v>17884.457753236</v>
      </c>
      <c r="K10666" s="1">
        <v>0.132</v>
      </c>
      <c r="L10666" s="1">
        <v>0.6</v>
      </c>
      <c r="M10666" s="1">
        <v>0.44</v>
      </c>
    </row>
    <row r="10667">
      <c r="A10667" s="1">
        <v>10665.0</v>
      </c>
      <c r="B10667" s="1">
        <v>1.7002258335118E9</v>
      </c>
      <c r="C10667" s="1">
        <v>33686.44817906</v>
      </c>
      <c r="D10667" s="1">
        <v>44295.4131120935</v>
      </c>
      <c r="E10667" s="1">
        <v>53144.2228727606</v>
      </c>
      <c r="F10667" s="1">
        <v>78899.6909737218</v>
      </c>
      <c r="G10667" s="1">
        <v>62491.2977208254</v>
      </c>
      <c r="H10667" s="1">
        <v>-10231.131044761</v>
      </c>
      <c r="I10667" s="1">
        <v>69553.890175091</v>
      </c>
      <c r="J10667" s="1">
        <v>17262.4981120226</v>
      </c>
      <c r="K10667" s="1">
        <v>0.132</v>
      </c>
      <c r="L10667" s="1">
        <v>0.6</v>
      </c>
      <c r="M10667" s="1">
        <v>0.44</v>
      </c>
    </row>
    <row r="10668">
      <c r="A10668" s="1">
        <v>10666.0</v>
      </c>
      <c r="B10668" s="1">
        <v>1.70022583351581E9</v>
      </c>
      <c r="C10668" s="1">
        <v>33530.0306713617</v>
      </c>
      <c r="D10668" s="1">
        <v>44264.6794634675</v>
      </c>
      <c r="E10668" s="1">
        <v>52892.7657476384</v>
      </c>
      <c r="F10668" s="1">
        <v>78964.4886808978</v>
      </c>
      <c r="G10668" s="1">
        <v>62601.8494489013</v>
      </c>
      <c r="H10668" s="1">
        <v>-10137.7678081712</v>
      </c>
      <c r="I10668" s="1">
        <v>69213.0931273809</v>
      </c>
      <c r="J10668" s="1">
        <v>16863.94415664</v>
      </c>
      <c r="K10668" s="1">
        <v>0.132</v>
      </c>
      <c r="L10668" s="1">
        <v>0.6</v>
      </c>
      <c r="M10668" s="1">
        <v>0.44</v>
      </c>
    </row>
    <row r="10669">
      <c r="A10669" s="1">
        <v>10667.0</v>
      </c>
      <c r="B10669" s="1">
        <v>1.70022583351982E9</v>
      </c>
      <c r="C10669" s="1">
        <v>33563.0218461778</v>
      </c>
      <c r="D10669" s="1">
        <v>44224.0439920477</v>
      </c>
      <c r="E10669" s="1">
        <v>52621.2367559953</v>
      </c>
      <c r="F10669" s="1">
        <v>78974.7257798583</v>
      </c>
      <c r="G10669" s="1">
        <v>62721.3642265038</v>
      </c>
      <c r="H10669" s="1">
        <v>-10066.2869294031</v>
      </c>
      <c r="I10669" s="1">
        <v>68870.8879197702</v>
      </c>
      <c r="J10669" s="1">
        <v>16541.2073184498</v>
      </c>
      <c r="K10669" s="1">
        <v>0.132</v>
      </c>
      <c r="L10669" s="1">
        <v>0.6</v>
      </c>
      <c r="M10669" s="1">
        <v>0.44</v>
      </c>
    </row>
    <row r="10670">
      <c r="A10670" s="1">
        <v>10668.0</v>
      </c>
      <c r="B10670" s="1">
        <v>1.70022583352415E9</v>
      </c>
      <c r="C10670" s="1">
        <v>33652.0264925988</v>
      </c>
      <c r="D10670" s="1">
        <v>44255.0682133517</v>
      </c>
      <c r="E10670" s="1">
        <v>52014.9233359007</v>
      </c>
      <c r="F10670" s="1">
        <v>78884.871767148</v>
      </c>
      <c r="G10670" s="1">
        <v>62904.7826415041</v>
      </c>
      <c r="H10670" s="1">
        <v>-10169.5072852977</v>
      </c>
      <c r="I10670" s="1">
        <v>68276.577386448</v>
      </c>
      <c r="J10670" s="1">
        <v>16272.2711291636</v>
      </c>
      <c r="K10670" s="1">
        <v>0.132</v>
      </c>
      <c r="L10670" s="1">
        <v>0.6</v>
      </c>
      <c r="M10670" s="1">
        <v>0.44</v>
      </c>
    </row>
    <row r="10671">
      <c r="A10671" s="1">
        <v>10669.0</v>
      </c>
      <c r="B10671" s="1">
        <v>1.70022583352799E9</v>
      </c>
      <c r="C10671" s="1">
        <v>33524.15216257</v>
      </c>
      <c r="D10671" s="1">
        <v>44301.2469173964</v>
      </c>
      <c r="E10671" s="1">
        <v>51362.4088600169</v>
      </c>
      <c r="F10671" s="1">
        <v>78843.833964328</v>
      </c>
      <c r="G10671" s="1">
        <v>63067.1010097385</v>
      </c>
      <c r="H10671" s="1">
        <v>-10313.2960573787</v>
      </c>
      <c r="I10671" s="1">
        <v>67631.3048757678</v>
      </c>
      <c r="J10671" s="1">
        <v>16204.7018056752</v>
      </c>
      <c r="K10671" s="1">
        <v>0.132</v>
      </c>
      <c r="L10671" s="1">
        <v>0.6</v>
      </c>
      <c r="M10671" s="1">
        <v>0.44</v>
      </c>
    </row>
    <row r="10672">
      <c r="A10672" s="1">
        <v>10670.0</v>
      </c>
      <c r="B10672" s="1">
        <v>1.70022583353166E9</v>
      </c>
      <c r="C10672" s="1">
        <v>33545.4533750359</v>
      </c>
      <c r="D10672" s="1">
        <v>44275.2071351059</v>
      </c>
      <c r="E10672" s="1">
        <v>51119.4230460432</v>
      </c>
      <c r="F10672" s="1">
        <v>78946.2049539333</v>
      </c>
      <c r="G10672" s="1">
        <v>63181.2290169273</v>
      </c>
      <c r="H10672" s="1">
        <v>-10229.409960438</v>
      </c>
      <c r="I10672" s="1">
        <v>67310.1326596895</v>
      </c>
      <c r="J10672" s="1">
        <v>16852.1647873121</v>
      </c>
      <c r="K10672" s="1">
        <v>0.132</v>
      </c>
      <c r="L10672" s="1">
        <v>0.6</v>
      </c>
      <c r="M10672" s="1">
        <v>0.44</v>
      </c>
    </row>
    <row r="10673">
      <c r="A10673" s="1">
        <v>10671.0</v>
      </c>
      <c r="B10673" s="1">
        <v>1.7002258335363E9</v>
      </c>
      <c r="C10673" s="1">
        <v>33538.4125755325</v>
      </c>
      <c r="D10673" s="1">
        <v>44226.8379601047</v>
      </c>
      <c r="E10673" s="1">
        <v>51009.2065941341</v>
      </c>
      <c r="F10673" s="1">
        <v>78997.2786900137</v>
      </c>
      <c r="G10673" s="1">
        <v>63248.6865816934</v>
      </c>
      <c r="H10673" s="1">
        <v>-10072.9477492508</v>
      </c>
      <c r="I10673" s="1">
        <v>67096.6064449079</v>
      </c>
      <c r="J10673" s="1">
        <v>18233.3461324389</v>
      </c>
      <c r="K10673" s="1">
        <v>0.132</v>
      </c>
      <c r="L10673" s="1">
        <v>0.6</v>
      </c>
      <c r="M10673" s="1">
        <v>0.44</v>
      </c>
    </row>
    <row r="10674">
      <c r="A10674" s="1">
        <v>10672.0</v>
      </c>
      <c r="B10674" s="1">
        <v>1.70022583354085E9</v>
      </c>
      <c r="C10674" s="1">
        <v>33338.8114975466</v>
      </c>
      <c r="D10674" s="1">
        <v>44245.9710533584</v>
      </c>
      <c r="E10674" s="1">
        <v>50570.0618708207</v>
      </c>
      <c r="F10674" s="1">
        <v>78880.602583957</v>
      </c>
      <c r="G10674" s="1">
        <v>63233.889726864</v>
      </c>
      <c r="H10674" s="1">
        <v>-10097.109985007</v>
      </c>
      <c r="I10674" s="1">
        <v>66619.3296455538</v>
      </c>
      <c r="J10674" s="1">
        <v>19892.3373094007</v>
      </c>
      <c r="K10674" s="1">
        <v>0.132</v>
      </c>
      <c r="L10674" s="1">
        <v>0.6</v>
      </c>
      <c r="M10674" s="1">
        <v>0.44</v>
      </c>
    </row>
    <row r="10675">
      <c r="A10675" s="1">
        <v>10673.0</v>
      </c>
      <c r="B10675" s="1">
        <v>1.70022583354503E9</v>
      </c>
      <c r="C10675" s="1">
        <v>33382.5538614456</v>
      </c>
      <c r="D10675" s="1">
        <v>44255.2917307963</v>
      </c>
      <c r="E10675" s="1">
        <v>50095.3555220789</v>
      </c>
      <c r="F10675" s="1">
        <v>78823.1586007069</v>
      </c>
      <c r="G10675" s="1">
        <v>63195.9811682678</v>
      </c>
      <c r="H10675" s="1">
        <v>-10116.9583340833</v>
      </c>
      <c r="I10675" s="1">
        <v>66123.5903052795</v>
      </c>
      <c r="J10675" s="1">
        <v>21790.1568758674</v>
      </c>
      <c r="K10675" s="1">
        <v>0.158</v>
      </c>
      <c r="L10675" s="1">
        <v>0.438</v>
      </c>
      <c r="M10675" s="1">
        <v>0.256</v>
      </c>
    </row>
    <row r="10676">
      <c r="A10676" s="1">
        <v>10674.0</v>
      </c>
      <c r="B10676" s="1">
        <v>1.70022583354769E9</v>
      </c>
      <c r="C10676" s="1">
        <v>33456.1581559369</v>
      </c>
      <c r="D10676" s="1">
        <v>44240.3384137557</v>
      </c>
      <c r="E10676" s="1">
        <v>49993.3421603849</v>
      </c>
      <c r="F10676" s="1">
        <v>78952.1505179584</v>
      </c>
      <c r="G10676" s="1">
        <v>63195.9364647789</v>
      </c>
      <c r="H10676" s="1">
        <v>-9920.37474159893</v>
      </c>
      <c r="I10676" s="1">
        <v>65922.1116807594</v>
      </c>
      <c r="J10676" s="1">
        <v>24149.0929304472</v>
      </c>
      <c r="K10676" s="1">
        <v>0.158</v>
      </c>
      <c r="L10676" s="1">
        <v>0.438</v>
      </c>
      <c r="M10676" s="1">
        <v>0.256</v>
      </c>
    </row>
    <row r="10677">
      <c r="A10677" s="1">
        <v>10675.0</v>
      </c>
      <c r="B10677" s="1">
        <v>1.70022583355187E9</v>
      </c>
      <c r="C10677" s="1">
        <v>33559.3338083426</v>
      </c>
      <c r="D10677" s="1">
        <v>44223.8651780921</v>
      </c>
      <c r="E10677" s="1">
        <v>50091.0192836546</v>
      </c>
      <c r="F10677" s="1">
        <v>79099.8731970636</v>
      </c>
      <c r="G10677" s="1">
        <v>63197.903418291</v>
      </c>
      <c r="H10677" s="1">
        <v>-9599.78367087646</v>
      </c>
      <c r="I10677" s="1">
        <v>65880.6491947948</v>
      </c>
      <c r="J10677" s="1">
        <v>26739.6601128173</v>
      </c>
      <c r="K10677" s="1">
        <v>0.158</v>
      </c>
      <c r="L10677" s="1">
        <v>0.438</v>
      </c>
      <c r="M10677" s="1">
        <v>0.256</v>
      </c>
    </row>
    <row r="10678">
      <c r="A10678" s="1">
        <v>10676.0</v>
      </c>
      <c r="B10678" s="1">
        <v>1.70022583355603E9</v>
      </c>
      <c r="C10678" s="1">
        <v>33503.7450198823</v>
      </c>
      <c r="D10678" s="1">
        <v>44253.7271086844</v>
      </c>
      <c r="E10678" s="1">
        <v>49840.2103591216</v>
      </c>
      <c r="F10678" s="1">
        <v>79021.1950565809</v>
      </c>
      <c r="G10678" s="1">
        <v>63202.3290636931</v>
      </c>
      <c r="H10678" s="1">
        <v>-9486.54973346588</v>
      </c>
      <c r="I10678" s="1">
        <v>65563.2097200405</v>
      </c>
      <c r="J10678" s="1">
        <v>28899.9785661671</v>
      </c>
      <c r="K10678" s="1">
        <v>0.158</v>
      </c>
      <c r="L10678" s="1">
        <v>0.438</v>
      </c>
      <c r="M10678" s="1">
        <v>0.256</v>
      </c>
    </row>
    <row r="10679">
      <c r="A10679" s="1">
        <v>10677.0</v>
      </c>
      <c r="B10679" s="1">
        <v>1.70022583356025E9</v>
      </c>
      <c r="C10679" s="1">
        <v>33445.3175598761</v>
      </c>
      <c r="D10679" s="1">
        <v>44206.3414104391</v>
      </c>
      <c r="E10679" s="1">
        <v>49352.6294055735</v>
      </c>
      <c r="F10679" s="1">
        <v>78908.2293401037</v>
      </c>
      <c r="G10679" s="1">
        <v>63193.1648484665</v>
      </c>
      <c r="H10679" s="1">
        <v>-9519.47385304854</v>
      </c>
      <c r="I10679" s="1">
        <v>65054.2604987931</v>
      </c>
      <c r="J10679" s="1">
        <v>30517.8425333312</v>
      </c>
      <c r="K10679" s="1">
        <v>0.158</v>
      </c>
      <c r="L10679" s="1">
        <v>0.438</v>
      </c>
      <c r="M10679" s="1">
        <v>0.256</v>
      </c>
    </row>
    <row r="10680">
      <c r="A10680" s="1">
        <v>10678.0</v>
      </c>
      <c r="B10680" s="1">
        <v>1.70022583356467E9</v>
      </c>
      <c r="C10680" s="1">
        <v>33454.1912024249</v>
      </c>
      <c r="D10680" s="1">
        <v>44152.9430929354</v>
      </c>
      <c r="E10680" s="1">
        <v>49128.2178912422</v>
      </c>
      <c r="F10680" s="1">
        <v>78983.7558846182</v>
      </c>
      <c r="G10680" s="1">
        <v>63146.3155920881</v>
      </c>
      <c r="H10680" s="1">
        <v>-9417.95222973254</v>
      </c>
      <c r="I10680" s="1">
        <v>64749.9862015231</v>
      </c>
      <c r="J10680" s="1">
        <v>31971.9129171267</v>
      </c>
      <c r="K10680" s="1">
        <v>0.158</v>
      </c>
      <c r="L10680" s="1">
        <v>0.438</v>
      </c>
      <c r="M10680" s="1">
        <v>0.256</v>
      </c>
    </row>
    <row r="10681">
      <c r="A10681" s="1">
        <v>10679.0</v>
      </c>
      <c r="B10681" s="1">
        <v>1.70022583356789E9</v>
      </c>
      <c r="C10681" s="1">
        <v>33455.9569902368</v>
      </c>
      <c r="D10681" s="1">
        <v>44103.0763510556</v>
      </c>
      <c r="E10681" s="1">
        <v>49152.067202576</v>
      </c>
      <c r="F10681" s="1">
        <v>79105.7964093442</v>
      </c>
      <c r="G10681" s="1">
        <v>63061.3342596691</v>
      </c>
      <c r="H10681" s="1">
        <v>-9174.42997389197</v>
      </c>
      <c r="I10681" s="1">
        <v>64643.1672147711</v>
      </c>
      <c r="J10681" s="1">
        <v>33574.6224015501</v>
      </c>
      <c r="K10681" s="1">
        <v>0.158</v>
      </c>
      <c r="L10681" s="1">
        <v>0.438</v>
      </c>
      <c r="M10681" s="1">
        <v>0.256</v>
      </c>
    </row>
    <row r="10682">
      <c r="A10682" s="1">
        <v>10680.0</v>
      </c>
      <c r="B10682" s="1">
        <v>1.70022583357215E9</v>
      </c>
      <c r="C10682" s="1">
        <v>33526.2979300377</v>
      </c>
      <c r="D10682" s="1">
        <v>44122.1200373315</v>
      </c>
      <c r="E10682" s="1">
        <v>48910.1989758251</v>
      </c>
      <c r="F10682" s="1">
        <v>79078.7284468088</v>
      </c>
      <c r="G10682" s="1">
        <v>62978.1857702953</v>
      </c>
      <c r="H10682" s="1">
        <v>-9077.95984482286</v>
      </c>
      <c r="I10682" s="1">
        <v>64335.6966180439</v>
      </c>
      <c r="J10682" s="1">
        <v>34887.0050772434</v>
      </c>
      <c r="K10682" s="1">
        <v>0.158</v>
      </c>
      <c r="L10682" s="1">
        <v>0.438</v>
      </c>
      <c r="M10682" s="1">
        <v>0.256</v>
      </c>
    </row>
    <row r="10683">
      <c r="A10683" s="1">
        <v>10681.0</v>
      </c>
      <c r="B10683" s="1">
        <v>1.70022583357627E9</v>
      </c>
      <c r="C10683" s="1">
        <v>33593.3308116591</v>
      </c>
      <c r="D10683" s="1">
        <v>44150.9761394233</v>
      </c>
      <c r="E10683" s="1">
        <v>48382.2284200463</v>
      </c>
      <c r="F10683" s="1">
        <v>78994.4847219568</v>
      </c>
      <c r="G10683" s="1">
        <v>62894.8584669659</v>
      </c>
      <c r="H10683" s="1">
        <v>-9147.76434275679</v>
      </c>
      <c r="I10683" s="1">
        <v>63809.6036087994</v>
      </c>
      <c r="J10683" s="1">
        <v>36054.481393633</v>
      </c>
      <c r="K10683" s="1">
        <v>0.158</v>
      </c>
      <c r="L10683" s="1">
        <v>0.438</v>
      </c>
      <c r="M10683" s="1">
        <v>0.256</v>
      </c>
    </row>
    <row r="10684">
      <c r="A10684" s="1">
        <v>10682.0</v>
      </c>
      <c r="B10684" s="1">
        <v>1.70022583357976E9</v>
      </c>
      <c r="C10684" s="1">
        <v>33527.8178486606</v>
      </c>
      <c r="D10684" s="1">
        <v>44188.8623462751</v>
      </c>
      <c r="E10684" s="1">
        <v>48088.7276636037</v>
      </c>
      <c r="F10684" s="1">
        <v>79099.157941241</v>
      </c>
      <c r="G10684" s="1">
        <v>62875.3006905675</v>
      </c>
      <c r="H10684" s="1">
        <v>-9086.85583911607</v>
      </c>
      <c r="I10684" s="1">
        <v>63481.70351764</v>
      </c>
      <c r="J10684" s="1">
        <v>37244.4435649447</v>
      </c>
      <c r="K10684" s="1">
        <v>0.158</v>
      </c>
      <c r="L10684" s="1">
        <v>0.438</v>
      </c>
      <c r="M10684" s="1">
        <v>0.256</v>
      </c>
    </row>
    <row r="10685">
      <c r="A10685" s="1">
        <v>10683.0</v>
      </c>
      <c r="B10685" s="1">
        <v>1.70022583358371E9</v>
      </c>
      <c r="C10685" s="1">
        <v>33536.1774010869</v>
      </c>
      <c r="D10685" s="1">
        <v>44181.7544915383</v>
      </c>
      <c r="E10685" s="1">
        <v>48112.8228441265</v>
      </c>
      <c r="F10685" s="1">
        <v>79359.3993019341</v>
      </c>
      <c r="G10685" s="1">
        <v>62873.8701789224</v>
      </c>
      <c r="H10685" s="1">
        <v>-8860.9914613952</v>
      </c>
      <c r="I10685" s="1">
        <v>63416.0340924303</v>
      </c>
      <c r="J10685" s="1">
        <v>38307.4701794946</v>
      </c>
      <c r="K10685" s="1">
        <v>0.228</v>
      </c>
      <c r="L10685" s="1">
        <v>0.498</v>
      </c>
      <c r="M10685" s="1">
        <v>0.176</v>
      </c>
    </row>
    <row r="10686">
      <c r="A10686" s="1">
        <v>10684.0</v>
      </c>
      <c r="B10686" s="1">
        <v>1.70022583358703E9</v>
      </c>
      <c r="C10686" s="1">
        <v>33660.1401758361</v>
      </c>
      <c r="D10686" s="1">
        <v>44216.2655849773</v>
      </c>
      <c r="E10686" s="1">
        <v>47950.8397520589</v>
      </c>
      <c r="F10686" s="1">
        <v>79471.9403352666</v>
      </c>
      <c r="G10686" s="1">
        <v>62827.8032336</v>
      </c>
      <c r="H10686" s="1">
        <v>-8754.53010255457</v>
      </c>
      <c r="I10686" s="1">
        <v>63219.9422383239</v>
      </c>
      <c r="J10686" s="1">
        <v>39273.9149062532</v>
      </c>
      <c r="K10686" s="1">
        <v>0.228</v>
      </c>
      <c r="L10686" s="1">
        <v>0.498</v>
      </c>
      <c r="M10686" s="1">
        <v>0.176</v>
      </c>
    </row>
    <row r="10687">
      <c r="A10687" s="1">
        <v>10685.0</v>
      </c>
      <c r="B10687" s="1">
        <v>1.70022583359092E9</v>
      </c>
      <c r="C10687" s="1">
        <v>33662.8223851707</v>
      </c>
      <c r="D10687" s="1">
        <v>44237.4997422098</v>
      </c>
      <c r="E10687" s="1">
        <v>47436.1237807421</v>
      </c>
      <c r="F10687" s="1">
        <v>79454.8188990138</v>
      </c>
      <c r="G10687" s="1">
        <v>62785.1114016904</v>
      </c>
      <c r="H10687" s="1">
        <v>-8867.27230158714</v>
      </c>
      <c r="I10687" s="1">
        <v>62761.8879392013</v>
      </c>
      <c r="J10687" s="1">
        <v>40399.1911291111</v>
      </c>
      <c r="K10687" s="1">
        <v>0.228</v>
      </c>
      <c r="L10687" s="1">
        <v>0.498</v>
      </c>
      <c r="M10687" s="1">
        <v>0.176</v>
      </c>
    </row>
    <row r="10688">
      <c r="A10688" s="1">
        <v>10686.0</v>
      </c>
      <c r="B10688" s="1">
        <v>1.70022583359484E9</v>
      </c>
      <c r="C10688" s="1">
        <v>33621.0022712948</v>
      </c>
      <c r="D10688" s="1">
        <v>44201.0440470032</v>
      </c>
      <c r="E10688" s="1">
        <v>47121.3888670669</v>
      </c>
      <c r="F10688" s="1">
        <v>79591.5892233358</v>
      </c>
      <c r="G10688" s="1">
        <v>62767.5429305485</v>
      </c>
      <c r="H10688" s="1">
        <v>-8858.30925206056</v>
      </c>
      <c r="I10688" s="1">
        <v>62500.7301569855</v>
      </c>
      <c r="J10688" s="1">
        <v>41697.8274819645</v>
      </c>
      <c r="K10688" s="1">
        <v>0.228</v>
      </c>
      <c r="L10688" s="1">
        <v>0.498</v>
      </c>
      <c r="M10688" s="1">
        <v>0.176</v>
      </c>
    </row>
    <row r="10689">
      <c r="A10689" s="1">
        <v>10687.0</v>
      </c>
      <c r="B10689" s="1">
        <v>1.70022583359994E9</v>
      </c>
      <c r="C10689" s="1">
        <v>33637.3860999806</v>
      </c>
      <c r="D10689" s="1">
        <v>44140.5825782516</v>
      </c>
      <c r="E10689" s="1">
        <v>47191.0369027897</v>
      </c>
      <c r="F10689" s="1">
        <v>79837.2125431552</v>
      </c>
      <c r="G10689" s="1">
        <v>62753.0590001415</v>
      </c>
      <c r="H10689" s="1">
        <v>-8624.42059808023</v>
      </c>
      <c r="I10689" s="1">
        <v>62578.1789515231</v>
      </c>
      <c r="J10689" s="1">
        <v>43183.5032324198</v>
      </c>
      <c r="K10689" s="1">
        <v>0.228</v>
      </c>
      <c r="L10689" s="1">
        <v>0.498</v>
      </c>
      <c r="M10689" s="1">
        <v>0.176</v>
      </c>
    </row>
    <row r="10690">
      <c r="A10690" s="1">
        <v>10688.0</v>
      </c>
      <c r="B10690" s="1">
        <v>1.70022583360386E9</v>
      </c>
      <c r="C10690" s="1">
        <v>33589.0616284682</v>
      </c>
      <c r="D10690" s="1">
        <v>44149.3444620781</v>
      </c>
      <c r="E10690" s="1">
        <v>47104.4685965143</v>
      </c>
      <c r="F10690" s="1">
        <v>79928.2064948328</v>
      </c>
      <c r="G10690" s="1">
        <v>62771.9462242062</v>
      </c>
      <c r="H10690" s="1">
        <v>-8504.45878558859</v>
      </c>
      <c r="I10690" s="1">
        <v>62536.5376516029</v>
      </c>
      <c r="J10690" s="1">
        <v>44327.7784380648</v>
      </c>
      <c r="K10690" s="1">
        <v>0.228</v>
      </c>
      <c r="L10690" s="1">
        <v>0.498</v>
      </c>
      <c r="M10690" s="1">
        <v>0.176</v>
      </c>
    </row>
    <row r="10691">
      <c r="A10691" s="1">
        <v>10689.0</v>
      </c>
      <c r="B10691" s="1">
        <v>1.70022583360789E9</v>
      </c>
      <c r="C10691" s="1">
        <v>33637.900190103</v>
      </c>
      <c r="D10691" s="1">
        <v>44133.0276886257</v>
      </c>
      <c r="E10691" s="1">
        <v>46622.9896692025</v>
      </c>
      <c r="F10691" s="1">
        <v>79899.3727444854</v>
      </c>
      <c r="G10691" s="1">
        <v>62787.4806866026</v>
      </c>
      <c r="H10691" s="1">
        <v>-8617.46920555463</v>
      </c>
      <c r="I10691" s="1">
        <v>62190.3538334791</v>
      </c>
      <c r="J10691" s="1">
        <v>44966.7030533198</v>
      </c>
      <c r="K10691" s="1">
        <v>0.228</v>
      </c>
      <c r="L10691" s="1">
        <v>0.498</v>
      </c>
      <c r="M10691" s="1">
        <v>0.176</v>
      </c>
    </row>
    <row r="10692">
      <c r="A10692" s="1">
        <v>10690.0</v>
      </c>
      <c r="B10692" s="1">
        <v>1.70022583361196E9</v>
      </c>
      <c r="C10692" s="1">
        <v>33669.1926323405</v>
      </c>
      <c r="D10692" s="1">
        <v>44063.0890802251</v>
      </c>
      <c r="E10692" s="1">
        <v>46226.8720539655</v>
      </c>
      <c r="F10692" s="1">
        <v>79960.6612277819</v>
      </c>
      <c r="G10692" s="1">
        <v>62759.5410060335</v>
      </c>
      <c r="H10692" s="1">
        <v>-8660.31749967545</v>
      </c>
      <c r="I10692" s="1">
        <v>61950.1172840735</v>
      </c>
      <c r="J10692" s="1">
        <v>45793.7846533995</v>
      </c>
      <c r="K10692" s="1">
        <v>0.228</v>
      </c>
      <c r="L10692" s="1">
        <v>0.498</v>
      </c>
      <c r="M10692" s="1">
        <v>0.176</v>
      </c>
    </row>
    <row r="10693">
      <c r="A10693" s="1">
        <v>10691.0</v>
      </c>
      <c r="B10693" s="1">
        <v>1.70022583361489E9</v>
      </c>
      <c r="C10693" s="1">
        <v>33699.4345425885</v>
      </c>
      <c r="D10693" s="1">
        <v>44117.381467507</v>
      </c>
      <c r="E10693" s="1">
        <v>46207.6719054784</v>
      </c>
      <c r="F10693" s="1">
        <v>80144.6160846491</v>
      </c>
      <c r="G10693" s="1">
        <v>62742.5983837364</v>
      </c>
      <c r="H10693" s="1">
        <v>-8479.89421843221</v>
      </c>
      <c r="I10693" s="1">
        <v>62051.2142242448</v>
      </c>
      <c r="J10693" s="1">
        <v>46911.2377656981</v>
      </c>
      <c r="K10693" s="1">
        <v>0.228</v>
      </c>
      <c r="L10693" s="1">
        <v>0.498</v>
      </c>
      <c r="M10693" s="1">
        <v>0.176</v>
      </c>
    </row>
    <row r="10694">
      <c r="A10694" s="1">
        <v>10692.0</v>
      </c>
      <c r="B10694" s="1">
        <v>1.70022583361898E9</v>
      </c>
      <c r="C10694" s="1">
        <v>33749.5918571462</v>
      </c>
      <c r="D10694" s="1">
        <v>44036.378745601</v>
      </c>
      <c r="E10694" s="1">
        <v>46196.3842745285</v>
      </c>
      <c r="F10694" s="1">
        <v>80263.0132750288</v>
      </c>
      <c r="G10694" s="1">
        <v>62756.6799827432</v>
      </c>
      <c r="H10694" s="1">
        <v>-8307.69637914852</v>
      </c>
      <c r="I10694" s="1">
        <v>62170.3266704472</v>
      </c>
      <c r="J10694" s="1">
        <v>47965.278978977</v>
      </c>
      <c r="K10694" s="1">
        <v>0.228</v>
      </c>
      <c r="L10694" s="1">
        <v>0.498</v>
      </c>
      <c r="M10694" s="1">
        <v>0.176</v>
      </c>
    </row>
    <row r="10695">
      <c r="A10695" s="1">
        <v>10693.0</v>
      </c>
      <c r="B10695" s="1">
        <v>1.70022583362294E9</v>
      </c>
      <c r="C10695" s="1">
        <v>33688.5268912943</v>
      </c>
      <c r="D10695" s="1">
        <v>43935.8629507855</v>
      </c>
      <c r="E10695" s="1">
        <v>45791.1918510427</v>
      </c>
      <c r="F10695" s="1">
        <v>80211.0454691702</v>
      </c>
      <c r="G10695" s="1">
        <v>62752.5896135079</v>
      </c>
      <c r="H10695" s="1">
        <v>-8387.04507196486</v>
      </c>
      <c r="I10695" s="1">
        <v>61973.2513395847</v>
      </c>
      <c r="J10695" s="1">
        <v>48638.6923359265</v>
      </c>
      <c r="K10695" s="1">
        <v>0.238</v>
      </c>
      <c r="L10695" s="1">
        <v>0.676</v>
      </c>
      <c r="M10695" s="1">
        <v>0.184</v>
      </c>
    </row>
    <row r="10696">
      <c r="A10696" s="1">
        <v>10694.0</v>
      </c>
      <c r="B10696" s="1">
        <v>1.70022583362696E9</v>
      </c>
      <c r="C10696" s="1">
        <v>33709.4034206156</v>
      </c>
      <c r="D10696" s="1">
        <v>43931.1690844499</v>
      </c>
      <c r="E10696" s="1">
        <v>45386.2229450014</v>
      </c>
      <c r="F10696" s="1">
        <v>80207.3350795906</v>
      </c>
      <c r="G10696" s="1">
        <v>62739.6926569572</v>
      </c>
      <c r="H10696" s="1">
        <v>-8458.39184026621</v>
      </c>
      <c r="I10696" s="1">
        <v>61782.0992210029</v>
      </c>
      <c r="J10696" s="1">
        <v>49241.1389042304</v>
      </c>
      <c r="K10696" s="1">
        <v>0.238</v>
      </c>
      <c r="L10696" s="1">
        <v>0.676</v>
      </c>
      <c r="M10696" s="1">
        <v>0.184</v>
      </c>
    </row>
    <row r="10697">
      <c r="A10697" s="1">
        <v>10695.0</v>
      </c>
      <c r="B10697" s="1">
        <v>1.7002258336318E9</v>
      </c>
      <c r="C10697" s="1">
        <v>33723.708537067</v>
      </c>
      <c r="D10697" s="1">
        <v>43737.9829571226</v>
      </c>
      <c r="E10697" s="1">
        <v>45324.6438890271</v>
      </c>
      <c r="F10697" s="1">
        <v>80305.0345546048</v>
      </c>
      <c r="G10697" s="1">
        <v>62701.3594152163</v>
      </c>
      <c r="H10697" s="1">
        <v>-8346.81193194531</v>
      </c>
      <c r="I10697" s="1">
        <v>61857.0222684171</v>
      </c>
      <c r="J10697" s="1">
        <v>50095.7578534791</v>
      </c>
      <c r="K10697" s="1">
        <v>0.238</v>
      </c>
      <c r="L10697" s="1">
        <v>0.676</v>
      </c>
      <c r="M10697" s="1">
        <v>0.184</v>
      </c>
    </row>
    <row r="10698">
      <c r="A10698" s="1">
        <v>10696.0</v>
      </c>
      <c r="B10698" s="1">
        <v>1.70022583363607E9</v>
      </c>
      <c r="C10698" s="1">
        <v>33662.934143893</v>
      </c>
      <c r="D10698" s="1">
        <v>43550.4071176537</v>
      </c>
      <c r="E10698" s="1">
        <v>45348.4708486164</v>
      </c>
      <c r="F10698" s="1">
        <v>80340.685587011</v>
      </c>
      <c r="G10698" s="1">
        <v>62703.1922582617</v>
      </c>
      <c r="H10698" s="1">
        <v>-8196.31763652773</v>
      </c>
      <c r="I10698" s="1">
        <v>61986.7517932357</v>
      </c>
      <c r="J10698" s="1">
        <v>51042.7118590726</v>
      </c>
      <c r="K10698" s="1">
        <v>0.238</v>
      </c>
      <c r="L10698" s="1">
        <v>0.676</v>
      </c>
      <c r="M10698" s="1">
        <v>0.184</v>
      </c>
    </row>
    <row r="10699">
      <c r="A10699" s="1">
        <v>10697.0</v>
      </c>
      <c r="B10699" s="1">
        <v>1.70022583364E9</v>
      </c>
      <c r="C10699" s="1">
        <v>33701.9826414564</v>
      </c>
      <c r="D10699" s="1">
        <v>43534.9397104906</v>
      </c>
      <c r="E10699" s="1">
        <v>45033.333603541</v>
      </c>
      <c r="F10699" s="1">
        <v>80197.1873876079</v>
      </c>
      <c r="G10699" s="1">
        <v>62710.0095403205</v>
      </c>
      <c r="H10699" s="1">
        <v>-8240.32822136023</v>
      </c>
      <c r="I10699" s="1">
        <v>61818.577267954</v>
      </c>
      <c r="J10699" s="1">
        <v>51846.1676652631</v>
      </c>
      <c r="K10699" s="1">
        <v>0.238</v>
      </c>
      <c r="L10699" s="1">
        <v>0.676</v>
      </c>
      <c r="M10699" s="1">
        <v>0.184</v>
      </c>
    </row>
    <row r="10700">
      <c r="A10700" s="1">
        <v>10698.0</v>
      </c>
      <c r="B10700" s="1">
        <v>1.70022583364386E9</v>
      </c>
      <c r="C10700" s="1">
        <v>33725.5413801123</v>
      </c>
      <c r="D10700" s="1">
        <v>43486.3470180448</v>
      </c>
      <c r="E10700" s="1">
        <v>44536.0296411549</v>
      </c>
      <c r="F10700" s="1">
        <v>80036.5901036966</v>
      </c>
      <c r="G10700" s="1">
        <v>62717.542078202</v>
      </c>
      <c r="H10700" s="1">
        <v>-8399.04795873736</v>
      </c>
      <c r="I10700" s="1">
        <v>61484.1728191581</v>
      </c>
      <c r="J10700" s="1">
        <v>52382.6765874238</v>
      </c>
      <c r="K10700" s="1">
        <v>0.238</v>
      </c>
      <c r="L10700" s="1">
        <v>0.676</v>
      </c>
      <c r="M10700" s="1">
        <v>0.184</v>
      </c>
    </row>
    <row r="10701">
      <c r="A10701" s="1">
        <v>10699.0</v>
      </c>
      <c r="B10701" s="1">
        <v>1.70022583364781E9</v>
      </c>
      <c r="C10701" s="1">
        <v>33760.9912468184</v>
      </c>
      <c r="D10701" s="1">
        <v>43391.1285866652</v>
      </c>
      <c r="E10701" s="1">
        <v>44383.2778195473</v>
      </c>
      <c r="F10701" s="1">
        <v>80088.401447344</v>
      </c>
      <c r="G10701" s="1">
        <v>62726.9745143621</v>
      </c>
      <c r="H10701" s="1">
        <v>-8356.222016361</v>
      </c>
      <c r="I10701" s="1">
        <v>61422.4820044615</v>
      </c>
      <c r="J10701" s="1">
        <v>52955.8870739802</v>
      </c>
      <c r="K10701" s="1">
        <v>0.238</v>
      </c>
      <c r="L10701" s="1">
        <v>0.676</v>
      </c>
      <c r="M10701" s="1">
        <v>0.184</v>
      </c>
    </row>
    <row r="10702">
      <c r="A10702" s="1">
        <v>10700.0</v>
      </c>
      <c r="B10702" s="1">
        <v>1.70022583365312E9</v>
      </c>
      <c r="C10702" s="1">
        <v>33764.0534358088</v>
      </c>
      <c r="D10702" s="1">
        <v>43386.5017755629</v>
      </c>
      <c r="E10702" s="1">
        <v>44420.9181572101</v>
      </c>
      <c r="F10702" s="1">
        <v>80191.8676724276</v>
      </c>
      <c r="G10702" s="1">
        <v>62742.2631075695</v>
      </c>
      <c r="H10702" s="1">
        <v>-8194.57420046022</v>
      </c>
      <c r="I10702" s="1">
        <v>61510.8384502933</v>
      </c>
      <c r="J10702" s="1">
        <v>53413.7178556582</v>
      </c>
      <c r="K10702" s="1">
        <v>0.238</v>
      </c>
      <c r="L10702" s="1">
        <v>0.676</v>
      </c>
      <c r="M10702" s="1">
        <v>0.184</v>
      </c>
    </row>
    <row r="10703">
      <c r="A10703" s="1">
        <v>10701.0</v>
      </c>
      <c r="B10703" s="1">
        <v>1.70022583365678E9</v>
      </c>
      <c r="C10703" s="1">
        <v>33818.6587475131</v>
      </c>
      <c r="D10703" s="1">
        <v>43422.3092701803</v>
      </c>
      <c r="E10703" s="1">
        <v>44124.2434530548</v>
      </c>
      <c r="F10703" s="1">
        <v>80086.881528721</v>
      </c>
      <c r="G10703" s="1">
        <v>62728.5167847295</v>
      </c>
      <c r="H10703" s="1">
        <v>-8228.32533458773</v>
      </c>
      <c r="I10703" s="1">
        <v>61309.0916048397</v>
      </c>
      <c r="J10703" s="1">
        <v>53533.7467233832</v>
      </c>
      <c r="K10703" s="1">
        <v>0.238</v>
      </c>
      <c r="L10703" s="1">
        <v>0.676</v>
      </c>
      <c r="M10703" s="1">
        <v>0.184</v>
      </c>
    </row>
    <row r="10704">
      <c r="A10704" s="1">
        <v>10702.0</v>
      </c>
      <c r="B10704" s="1">
        <v>1.70022583366117E9</v>
      </c>
      <c r="C10704" s="1">
        <v>33793.5353867453</v>
      </c>
      <c r="D10704" s="1">
        <v>43489.1409861017</v>
      </c>
      <c r="E10704" s="1">
        <v>43588.270972761</v>
      </c>
      <c r="F10704" s="1">
        <v>79923.5573319861</v>
      </c>
      <c r="G10704" s="1">
        <v>62731.4225115087</v>
      </c>
      <c r="H10704" s="1">
        <v>-8408.99448501998</v>
      </c>
      <c r="I10704" s="1">
        <v>60893.3268062265</v>
      </c>
      <c r="J10704" s="1">
        <v>53579.8360204501</v>
      </c>
      <c r="K10704" s="1">
        <v>0.238</v>
      </c>
      <c r="L10704" s="1">
        <v>0.676</v>
      </c>
      <c r="M10704" s="1">
        <v>0.184</v>
      </c>
    </row>
    <row r="10705">
      <c r="A10705" s="1">
        <v>10703.0</v>
      </c>
      <c r="B10705" s="1">
        <v>1.70022583366484E9</v>
      </c>
      <c r="C10705" s="1">
        <v>33829.8793232297</v>
      </c>
      <c r="D10705" s="1">
        <v>43483.1507185877</v>
      </c>
      <c r="E10705" s="1">
        <v>43347.8332576553</v>
      </c>
      <c r="F10705" s="1">
        <v>80061.1323191085</v>
      </c>
      <c r="G10705" s="1">
        <v>62751.1367501183</v>
      </c>
      <c r="H10705" s="1">
        <v>-8405.7311303295</v>
      </c>
      <c r="I10705" s="1">
        <v>60722.8947547548</v>
      </c>
      <c r="J10705" s="1">
        <v>53850.8732737151</v>
      </c>
      <c r="K10705" s="1">
        <v>0.248</v>
      </c>
      <c r="L10705" s="1">
        <v>0.742</v>
      </c>
      <c r="M10705" s="1">
        <v>0.198</v>
      </c>
    </row>
    <row r="10706">
      <c r="A10706" s="1">
        <v>10704.0</v>
      </c>
      <c r="B10706" s="1">
        <v>1.70022583366925E9</v>
      </c>
      <c r="C10706" s="1">
        <v>33803.3030990723</v>
      </c>
      <c r="D10706" s="1">
        <v>43413.6367933317</v>
      </c>
      <c r="E10706" s="1">
        <v>43399.6893047916</v>
      </c>
      <c r="F10706" s="1">
        <v>80384.9867445214</v>
      </c>
      <c r="G10706" s="1">
        <v>62748.1416163613</v>
      </c>
      <c r="H10706" s="1">
        <v>-8223.36324731865</v>
      </c>
      <c r="I10706" s="1">
        <v>60786.1948950523</v>
      </c>
      <c r="J10706" s="1">
        <v>54164.4458966786</v>
      </c>
      <c r="K10706" s="1">
        <v>0.248</v>
      </c>
      <c r="L10706" s="1">
        <v>0.742</v>
      </c>
      <c r="M10706" s="1">
        <v>0.198</v>
      </c>
    </row>
    <row r="10707">
      <c r="A10707" s="1">
        <v>10705.0</v>
      </c>
      <c r="B10707" s="1">
        <v>1.70022583367301E9</v>
      </c>
      <c r="C10707" s="1">
        <v>33692.1031704072</v>
      </c>
      <c r="D10707" s="1">
        <v>43443.6328343907</v>
      </c>
      <c r="E10707" s="1">
        <v>43140.3643656211</v>
      </c>
      <c r="F10707" s="1">
        <v>80366.6136105792</v>
      </c>
      <c r="G10707" s="1">
        <v>62742.2631075695</v>
      </c>
      <c r="H10707" s="1">
        <v>-8247.12315167464</v>
      </c>
      <c r="I10707" s="1">
        <v>60563.4597615551</v>
      </c>
      <c r="J10707" s="1">
        <v>54115.227355388</v>
      </c>
      <c r="K10707" s="1">
        <v>0.248</v>
      </c>
      <c r="L10707" s="1">
        <v>0.742</v>
      </c>
      <c r="M10707" s="1">
        <v>0.198</v>
      </c>
    </row>
    <row r="10708">
      <c r="A10708" s="1">
        <v>10706.0</v>
      </c>
      <c r="B10708" s="1">
        <v>1.70022583367586E9</v>
      </c>
      <c r="C10708" s="1">
        <v>33719.9087405096</v>
      </c>
      <c r="D10708" s="1">
        <v>43481.0943580978</v>
      </c>
      <c r="E10708" s="1">
        <v>42568.2714662875</v>
      </c>
      <c r="F10708" s="1">
        <v>80233.3078066477</v>
      </c>
      <c r="G10708" s="1">
        <v>62774.0696399295</v>
      </c>
      <c r="H10708" s="1">
        <v>-8461.07404960084</v>
      </c>
      <c r="I10708" s="1">
        <v>60066.4463718469</v>
      </c>
      <c r="J10708" s="1">
        <v>53737.8181502602</v>
      </c>
      <c r="K10708" s="1">
        <v>0.248</v>
      </c>
      <c r="L10708" s="1">
        <v>0.742</v>
      </c>
      <c r="M10708" s="1">
        <v>0.198</v>
      </c>
    </row>
    <row r="10709">
      <c r="A10709" s="1">
        <v>10707.0</v>
      </c>
      <c r="B10709" s="1">
        <v>1.70022583368083E9</v>
      </c>
      <c r="C10709" s="1">
        <v>33778.0903313267</v>
      </c>
      <c r="D10709" s="1">
        <v>43519.1146754163</v>
      </c>
      <c r="E10709" s="1">
        <v>42224.4345813315</v>
      </c>
      <c r="F10709" s="1">
        <v>80376.9848200064</v>
      </c>
      <c r="G10709" s="1">
        <v>62778.2494161426</v>
      </c>
      <c r="H10709" s="1">
        <v>-8540.80272207292</v>
      </c>
      <c r="I10709" s="1">
        <v>59757.9699466192</v>
      </c>
      <c r="J10709" s="1">
        <v>53411.0356463236</v>
      </c>
      <c r="K10709" s="1">
        <v>0.248</v>
      </c>
      <c r="L10709" s="1">
        <v>0.742</v>
      </c>
      <c r="M10709" s="1">
        <v>0.198</v>
      </c>
    </row>
    <row r="10710">
      <c r="A10710" s="1">
        <v>10708.0</v>
      </c>
      <c r="B10710" s="1">
        <v>1.70022583368586E9</v>
      </c>
      <c r="C10710" s="1">
        <v>33784.4829302409</v>
      </c>
      <c r="D10710" s="1">
        <v>43513.5714427914</v>
      </c>
      <c r="E10710" s="1">
        <v>42197.3889705406</v>
      </c>
      <c r="F10710" s="1">
        <v>80577.2117468371</v>
      </c>
      <c r="G10710" s="1">
        <v>62736.1387295888</v>
      </c>
      <c r="H10710" s="1">
        <v>-8443.21500578105</v>
      </c>
      <c r="I10710" s="1">
        <v>59699.0730999795</v>
      </c>
      <c r="J10710" s="1">
        <v>53325.9649069267</v>
      </c>
      <c r="K10710" s="1">
        <v>0.248</v>
      </c>
      <c r="L10710" s="1">
        <v>0.742</v>
      </c>
      <c r="M10710" s="1">
        <v>0.198</v>
      </c>
    </row>
    <row r="10711">
      <c r="A10711" s="1">
        <v>10709.0</v>
      </c>
      <c r="B10711" s="1">
        <v>1.70022583368887E9</v>
      </c>
      <c r="C10711" s="1">
        <v>33642.3034837607</v>
      </c>
      <c r="D10711" s="1">
        <v>43491.3761605472</v>
      </c>
      <c r="E10711" s="1">
        <v>41981.7840435247</v>
      </c>
      <c r="F10711" s="1">
        <v>80572.0261421234</v>
      </c>
      <c r="G10711" s="1">
        <v>62698.0737087814</v>
      </c>
      <c r="H10711" s="1">
        <v>-8469.52300900495</v>
      </c>
      <c r="I10711" s="1">
        <v>59467.2184547446</v>
      </c>
      <c r="J10711" s="1">
        <v>53232.9145947593</v>
      </c>
      <c r="K10711" s="1">
        <v>0.248</v>
      </c>
      <c r="L10711" s="1">
        <v>0.742</v>
      </c>
      <c r="M10711" s="1">
        <v>0.198</v>
      </c>
    </row>
    <row r="10712">
      <c r="A10712" s="1">
        <v>10710.0</v>
      </c>
      <c r="B10712" s="1">
        <v>1.70022583369286E9</v>
      </c>
      <c r="C10712" s="1">
        <v>33566.1957938904</v>
      </c>
      <c r="D10712" s="1">
        <v>43509.5928322783</v>
      </c>
      <c r="E10712" s="1">
        <v>41422.7669146975</v>
      </c>
      <c r="F10712" s="1">
        <v>80408.4560761995</v>
      </c>
      <c r="G10712" s="1">
        <v>62653.3702198708</v>
      </c>
      <c r="H10712" s="1">
        <v>-8704.3504362524</v>
      </c>
      <c r="I10712" s="1">
        <v>58946.7580851028</v>
      </c>
      <c r="J10712" s="1">
        <v>52920.5266142519</v>
      </c>
      <c r="K10712" s="1">
        <v>0.248</v>
      </c>
      <c r="L10712" s="1">
        <v>0.742</v>
      </c>
      <c r="M10712" s="1">
        <v>0.198</v>
      </c>
    </row>
    <row r="10713">
      <c r="A10713" s="1">
        <v>10711.0</v>
      </c>
      <c r="B10713" s="1">
        <v>1.70022583369589E9</v>
      </c>
      <c r="C10713" s="1">
        <v>33627.1713527645</v>
      </c>
      <c r="D10713" s="1">
        <v>43511.4480270681</v>
      </c>
      <c r="E10713" s="1">
        <v>40994.7310083783</v>
      </c>
      <c r="F10713" s="1">
        <v>80297.5020167234</v>
      </c>
      <c r="G10713" s="1">
        <v>62603.995216369</v>
      </c>
      <c r="H10713" s="1">
        <v>-8855.91761540384</v>
      </c>
      <c r="I10713" s="1">
        <v>58545.1642924743</v>
      </c>
      <c r="J10713" s="1">
        <v>52712.1413006951</v>
      </c>
      <c r="K10713" s="1">
        <v>0.248</v>
      </c>
      <c r="L10713" s="1">
        <v>0.742</v>
      </c>
      <c r="M10713" s="1">
        <v>0.198</v>
      </c>
    </row>
    <row r="10714">
      <c r="A10714" s="1">
        <v>10712.0</v>
      </c>
      <c r="B10714" s="1">
        <v>1.70022583369885E9</v>
      </c>
      <c r="C10714" s="1">
        <v>33585.664163311</v>
      </c>
      <c r="D10714" s="1">
        <v>43486.9281634006</v>
      </c>
      <c r="E10714" s="1">
        <v>40905.4581410239</v>
      </c>
      <c r="F10714" s="1">
        <v>80288.20369103</v>
      </c>
      <c r="G10714" s="1">
        <v>62607.5714954819</v>
      </c>
      <c r="H10714" s="1">
        <v>-8807.19081249127</v>
      </c>
      <c r="I10714" s="1">
        <v>58421.3356281919</v>
      </c>
      <c r="J10714" s="1">
        <v>52727.3851904136</v>
      </c>
      <c r="K10714" s="1">
        <v>0.248</v>
      </c>
      <c r="L10714" s="1">
        <v>0.742</v>
      </c>
      <c r="M10714" s="1">
        <v>0.198</v>
      </c>
    </row>
    <row r="10715">
      <c r="A10715" s="1">
        <v>10713.0</v>
      </c>
      <c r="B10715" s="1">
        <v>1.7002258337028E9</v>
      </c>
      <c r="C10715" s="1">
        <v>33556.2716193523</v>
      </c>
      <c r="D10715" s="1">
        <v>43523.8979487297</v>
      </c>
      <c r="E10715" s="1">
        <v>40716.362382932</v>
      </c>
      <c r="F10715" s="1">
        <v>80241.4885451184</v>
      </c>
      <c r="G10715" s="1">
        <v>62615.0146263855</v>
      </c>
      <c r="H10715" s="1">
        <v>-8826.05568481155</v>
      </c>
      <c r="I10715" s="1">
        <v>58199.203991795</v>
      </c>
      <c r="J10715" s="1">
        <v>52633.9101951015</v>
      </c>
      <c r="K10715" s="1">
        <v>0.23</v>
      </c>
      <c r="L10715" s="1">
        <v>0.596</v>
      </c>
      <c r="M10715" s="1">
        <v>0.208</v>
      </c>
    </row>
    <row r="10716">
      <c r="A10716" s="1">
        <v>10714.0</v>
      </c>
      <c r="B10716" s="1">
        <v>1.70022583370683E9</v>
      </c>
      <c r="C10716" s="1">
        <v>33568.9897619473</v>
      </c>
      <c r="D10716" s="1">
        <v>43531.8775215003</v>
      </c>
      <c r="E10716" s="1">
        <v>40192.3257341773</v>
      </c>
      <c r="F10716" s="1">
        <v>80126.891151296</v>
      </c>
      <c r="G10716" s="1">
        <v>62628.4703765476</v>
      </c>
      <c r="H10716" s="1">
        <v>-9034.03866696818</v>
      </c>
      <c r="I10716" s="1">
        <v>57692.333482782</v>
      </c>
      <c r="J10716" s="1">
        <v>52284.552429265</v>
      </c>
      <c r="K10716" s="1">
        <v>0.23</v>
      </c>
      <c r="L10716" s="1">
        <v>0.596</v>
      </c>
      <c r="M10716" s="1">
        <v>0.208</v>
      </c>
    </row>
    <row r="10717">
      <c r="A10717" s="1">
        <v>10715.0</v>
      </c>
      <c r="B10717" s="1">
        <v>1.7002258337109E9</v>
      </c>
      <c r="C10717" s="1">
        <v>33553.1423751285</v>
      </c>
      <c r="D10717" s="1">
        <v>43522.1992161511</v>
      </c>
      <c r="E10717" s="1">
        <v>39714.7136586563</v>
      </c>
      <c r="F10717" s="1">
        <v>80120.7891250597</v>
      </c>
      <c r="G10717" s="1">
        <v>62639.4227313307</v>
      </c>
      <c r="H10717" s="1">
        <v>-9204.89540158455</v>
      </c>
      <c r="I10717" s="1">
        <v>57222.3657038647</v>
      </c>
      <c r="J10717" s="1">
        <v>51948.8739310352</v>
      </c>
      <c r="K10717" s="1">
        <v>0.23</v>
      </c>
      <c r="L10717" s="1">
        <v>0.596</v>
      </c>
      <c r="M10717" s="1">
        <v>0.208</v>
      </c>
    </row>
    <row r="10718">
      <c r="A10718" s="1">
        <v>10716.0</v>
      </c>
      <c r="B10718" s="1">
        <v>1.70022583371489E9</v>
      </c>
      <c r="C10718" s="1">
        <v>33551.890677439</v>
      </c>
      <c r="D10718" s="1">
        <v>43502.9320124306</v>
      </c>
      <c r="E10718" s="1">
        <v>39607.8052649265</v>
      </c>
      <c r="F10718" s="1">
        <v>80267.1036442641</v>
      </c>
      <c r="G10718" s="1">
        <v>62641.6579057762</v>
      </c>
      <c r="H10718" s="1">
        <v>-9145.93149971145</v>
      </c>
      <c r="I10718" s="1">
        <v>57064.696498477</v>
      </c>
      <c r="J10718" s="1">
        <v>51784.2533331219</v>
      </c>
      <c r="K10718" s="1">
        <v>0.23</v>
      </c>
      <c r="L10718" s="1">
        <v>0.596</v>
      </c>
      <c r="M10718" s="1">
        <v>0.208</v>
      </c>
    </row>
    <row r="10719">
      <c r="A10719" s="1">
        <v>10717.0</v>
      </c>
      <c r="B10719" s="1">
        <v>1.70022583371987E9</v>
      </c>
      <c r="C10719" s="1">
        <v>33558.9761804313</v>
      </c>
      <c r="D10719" s="1">
        <v>43483.7989191769</v>
      </c>
      <c r="E10719" s="1">
        <v>39514.9784702037</v>
      </c>
      <c r="F10719" s="1">
        <v>80437.2674748024</v>
      </c>
      <c r="G10719" s="1">
        <v>62632.1584143827</v>
      </c>
      <c r="H10719" s="1">
        <v>-9086.85583911607</v>
      </c>
      <c r="I10719" s="1">
        <v>56907.6754936785</v>
      </c>
      <c r="J10719" s="1">
        <v>51582.3053219682</v>
      </c>
      <c r="K10719" s="1">
        <v>0.23</v>
      </c>
      <c r="L10719" s="1">
        <v>0.596</v>
      </c>
      <c r="M10719" s="1">
        <v>0.208</v>
      </c>
    </row>
    <row r="10720">
      <c r="A10720" s="1">
        <v>10718.0</v>
      </c>
      <c r="B10720" s="1">
        <v>1.70022583372404E9</v>
      </c>
      <c r="C10720" s="1">
        <v>33561.1219478991</v>
      </c>
      <c r="D10720" s="1">
        <v>43521.8862917287</v>
      </c>
      <c r="E10720" s="1">
        <v>39055.448955947</v>
      </c>
      <c r="F10720" s="1">
        <v>80520.7735920874</v>
      </c>
      <c r="G10720" s="1">
        <v>62638.5733650414</v>
      </c>
      <c r="H10720" s="1">
        <v>-9258.71840223293</v>
      </c>
      <c r="I10720" s="1">
        <v>56432.2538891141</v>
      </c>
      <c r="J10720" s="1">
        <v>51282.8813532449</v>
      </c>
      <c r="K10720" s="1">
        <v>0.23</v>
      </c>
      <c r="L10720" s="1">
        <v>0.596</v>
      </c>
      <c r="M10720" s="1">
        <v>0.208</v>
      </c>
    </row>
    <row r="10721">
      <c r="A10721" s="1">
        <v>10719.0</v>
      </c>
      <c r="B10721" s="1">
        <v>1.70022583372705E9</v>
      </c>
      <c r="C10721" s="1">
        <v>33610.8545793121</v>
      </c>
      <c r="D10721" s="1">
        <v>43585.2534872595</v>
      </c>
      <c r="E10721" s="1">
        <v>38528.1042490129</v>
      </c>
      <c r="F10721" s="1">
        <v>80604.503226817</v>
      </c>
      <c r="G10721" s="1">
        <v>62677.0854207379</v>
      </c>
      <c r="H10721" s="1">
        <v>-9467.72956463451</v>
      </c>
      <c r="I10721" s="1">
        <v>55908.686626993</v>
      </c>
      <c r="J10721" s="1">
        <v>51158.2703779066</v>
      </c>
      <c r="K10721" s="1">
        <v>0.23</v>
      </c>
      <c r="L10721" s="1">
        <v>0.596</v>
      </c>
      <c r="M10721" s="1">
        <v>0.208</v>
      </c>
    </row>
    <row r="10722">
      <c r="A10722" s="1">
        <v>10720.0</v>
      </c>
      <c r="B10722" s="1">
        <v>1.70022583373088E9</v>
      </c>
      <c r="C10722" s="1">
        <v>33598.2034919504</v>
      </c>
      <c r="D10722" s="1">
        <v>43586.3487227378</v>
      </c>
      <c r="E10722" s="1">
        <v>38358.5215638305</v>
      </c>
      <c r="F10722" s="1">
        <v>80804.4172292253</v>
      </c>
      <c r="G10722" s="1">
        <v>62718.2126305356</v>
      </c>
      <c r="H10722" s="1">
        <v>-9449.51289290343</v>
      </c>
      <c r="I10722" s="1">
        <v>55706.6492088615</v>
      </c>
      <c r="J10722" s="1">
        <v>51366.5662844856</v>
      </c>
      <c r="K10722" s="1">
        <v>0.23</v>
      </c>
      <c r="L10722" s="1">
        <v>0.596</v>
      </c>
      <c r="M10722" s="1">
        <v>0.208</v>
      </c>
    </row>
    <row r="10723">
      <c r="A10723" s="1">
        <v>10721.0</v>
      </c>
      <c r="B10723" s="1">
        <v>1.70022583373503E9</v>
      </c>
      <c r="C10723" s="1">
        <v>33581.0820556976</v>
      </c>
      <c r="D10723" s="1">
        <v>43553.0669752439</v>
      </c>
      <c r="E10723" s="1">
        <v>38287.4877199516</v>
      </c>
      <c r="F10723" s="1">
        <v>80921.2050940043</v>
      </c>
      <c r="G10723" s="1">
        <v>62704.9803978181</v>
      </c>
      <c r="H10723" s="1">
        <v>-9370.38771753164</v>
      </c>
      <c r="I10723" s="1">
        <v>55586.597989392</v>
      </c>
      <c r="J10723" s="1">
        <v>51520.0557136602</v>
      </c>
      <c r="K10723" s="1">
        <v>0.23</v>
      </c>
      <c r="L10723" s="1">
        <v>0.596</v>
      </c>
      <c r="M10723" s="1">
        <v>0.208</v>
      </c>
    </row>
    <row r="10724">
      <c r="A10724" s="1">
        <v>10722.0</v>
      </c>
      <c r="B10724" s="1">
        <v>1.70022583373897E9</v>
      </c>
      <c r="C10724" s="1">
        <v>33640.4482889709</v>
      </c>
      <c r="D10724" s="1">
        <v>43604.8336154024</v>
      </c>
      <c r="E10724" s="1">
        <v>37836.6306825436</v>
      </c>
      <c r="F10724" s="1">
        <v>80834.3685667954</v>
      </c>
      <c r="G10724" s="1">
        <v>62672.1680369577</v>
      </c>
      <c r="H10724" s="1">
        <v>-9531.18616714312</v>
      </c>
      <c r="I10724" s="1">
        <v>55140.501873553</v>
      </c>
      <c r="J10724" s="1">
        <v>51359.078450093</v>
      </c>
      <c r="K10724" s="1">
        <v>0.23</v>
      </c>
      <c r="L10724" s="1">
        <v>0.596</v>
      </c>
      <c r="M10724" s="1">
        <v>0.208</v>
      </c>
    </row>
    <row r="10725">
      <c r="A10725" s="1">
        <v>10723.0</v>
      </c>
      <c r="B10725" s="1">
        <v>1.70022583374407E9</v>
      </c>
      <c r="C10725" s="1">
        <v>33614.430858425</v>
      </c>
      <c r="D10725" s="1">
        <v>43541.9134547607</v>
      </c>
      <c r="E10725" s="1">
        <v>37196.0520381989</v>
      </c>
      <c r="F10725" s="1">
        <v>80739.7089290272</v>
      </c>
      <c r="G10725" s="1">
        <v>62681.7345835846</v>
      </c>
      <c r="H10725" s="1">
        <v>-9813.10871995791</v>
      </c>
      <c r="I10725" s="1">
        <v>54542.0339157621</v>
      </c>
      <c r="J10725" s="1">
        <v>51183.9972357746</v>
      </c>
      <c r="K10725" s="1">
        <v>0.17</v>
      </c>
      <c r="L10725" s="1">
        <v>0.526</v>
      </c>
      <c r="M10725" s="1">
        <v>0.18</v>
      </c>
    </row>
    <row r="10726">
      <c r="A10726" s="1">
        <v>10724.0</v>
      </c>
      <c r="B10726" s="1">
        <v>1.70022583374789E9</v>
      </c>
      <c r="C10726" s="1">
        <v>33574.5106428278</v>
      </c>
      <c r="D10726" s="1">
        <v>43451.0089100609</v>
      </c>
      <c r="E10726" s="1">
        <v>36893.6105839741</v>
      </c>
      <c r="F10726" s="1">
        <v>80817.3588892649</v>
      </c>
      <c r="G10726" s="1">
        <v>62701.1806012607</v>
      </c>
      <c r="H10726" s="1">
        <v>-9869.23395028519</v>
      </c>
      <c r="I10726" s="1">
        <v>54246.1191709183</v>
      </c>
      <c r="J10726" s="1">
        <v>51262.1165826459</v>
      </c>
      <c r="K10726" s="1">
        <v>0.17</v>
      </c>
      <c r="L10726" s="1">
        <v>0.526</v>
      </c>
      <c r="M10726" s="1">
        <v>0.18</v>
      </c>
    </row>
    <row r="10727">
      <c r="A10727" s="1">
        <v>10725.0</v>
      </c>
      <c r="B10727" s="1">
        <v>1.70022583375109E9</v>
      </c>
      <c r="C10727" s="1">
        <v>33585.8653290111</v>
      </c>
      <c r="D10727" s="1">
        <v>43422.242214947</v>
      </c>
      <c r="E10727" s="1">
        <v>36815.9829754809</v>
      </c>
      <c r="F10727" s="1">
        <v>80934.3255679995</v>
      </c>
      <c r="G10727" s="1">
        <v>62710.9036100987</v>
      </c>
      <c r="H10727" s="1">
        <v>-9774.28373983904</v>
      </c>
      <c r="I10727" s="1">
        <v>54141.982393501</v>
      </c>
      <c r="J10727" s="1">
        <v>51407.4476250943</v>
      </c>
      <c r="K10727" s="1">
        <v>0.17</v>
      </c>
      <c r="L10727" s="1">
        <v>0.526</v>
      </c>
      <c r="M10727" s="1">
        <v>0.18</v>
      </c>
    </row>
    <row r="10728">
      <c r="A10728" s="1">
        <v>10726.0</v>
      </c>
      <c r="B10728" s="1">
        <v>1.70022583375509E9</v>
      </c>
      <c r="C10728" s="1">
        <v>33587.139378445</v>
      </c>
      <c r="D10728" s="1">
        <v>43483.5977534768</v>
      </c>
      <c r="E10728" s="1">
        <v>36399.1899966228</v>
      </c>
      <c r="F10728" s="1">
        <v>80880.4802156067</v>
      </c>
      <c r="G10728" s="1">
        <v>62702.8793338393</v>
      </c>
      <c r="H10728" s="1">
        <v>-9902.20277335676</v>
      </c>
      <c r="I10728" s="1">
        <v>53744.1213421966</v>
      </c>
      <c r="J10728" s="1">
        <v>51310.9998477697</v>
      </c>
      <c r="K10728" s="1">
        <v>0.17</v>
      </c>
      <c r="L10728" s="1">
        <v>0.526</v>
      </c>
      <c r="M10728" s="1">
        <v>0.18</v>
      </c>
    </row>
    <row r="10729">
      <c r="A10729" s="1">
        <v>10727.0</v>
      </c>
      <c r="B10729" s="1">
        <v>1.70022583375909E9</v>
      </c>
      <c r="C10729" s="1">
        <v>33627.8419050981</v>
      </c>
      <c r="D10729" s="1">
        <v>43494.7736257044</v>
      </c>
      <c r="E10729" s="1">
        <v>35760.9806371904</v>
      </c>
      <c r="F10729" s="1">
        <v>80773.5047666436</v>
      </c>
      <c r="G10729" s="1">
        <v>62719.2408107806</v>
      </c>
      <c r="H10729" s="1">
        <v>-10166.3556893295</v>
      </c>
      <c r="I10729" s="1">
        <v>53166.5522654714</v>
      </c>
      <c r="J10729" s="1">
        <v>51201.3421894719</v>
      </c>
      <c r="K10729" s="1">
        <v>0.17</v>
      </c>
      <c r="L10729" s="1">
        <v>0.526</v>
      </c>
      <c r="M10729" s="1">
        <v>0.18</v>
      </c>
    </row>
    <row r="10730">
      <c r="A10730" s="1">
        <v>10728.0</v>
      </c>
      <c r="B10730" s="1">
        <v>1.70022583376298E9</v>
      </c>
      <c r="C10730" s="1">
        <v>33631.1499632775</v>
      </c>
      <c r="D10730" s="1">
        <v>43486.5705354893</v>
      </c>
      <c r="E10730" s="1">
        <v>35420.071830758</v>
      </c>
      <c r="F10730" s="1">
        <v>80841.9234564213</v>
      </c>
      <c r="G10730" s="1">
        <v>62746.0405523825</v>
      </c>
      <c r="H10730" s="1">
        <v>-10234.0591232847</v>
      </c>
      <c r="I10730" s="1">
        <v>52855.0136512534</v>
      </c>
      <c r="J10730" s="1">
        <v>51337.9336998383</v>
      </c>
      <c r="K10730" s="1">
        <v>0.17</v>
      </c>
      <c r="L10730" s="1">
        <v>0.526</v>
      </c>
      <c r="M10730" s="1">
        <v>0.18</v>
      </c>
    </row>
    <row r="10731">
      <c r="A10731" s="1">
        <v>10729.0</v>
      </c>
      <c r="B10731" s="1">
        <v>1.70022583376715E9</v>
      </c>
      <c r="C10731" s="1">
        <v>33540.0219011332</v>
      </c>
      <c r="D10731" s="1">
        <v>43414.8884910212</v>
      </c>
      <c r="E10731" s="1">
        <v>35350.3567398019</v>
      </c>
      <c r="F10731" s="1">
        <v>80932.5374284431</v>
      </c>
      <c r="G10731" s="1">
        <v>62716.9385811017</v>
      </c>
      <c r="H10731" s="1">
        <v>-10142.0146396177</v>
      </c>
      <c r="I10731" s="1">
        <v>52771.1499060571</v>
      </c>
      <c r="J10731" s="1">
        <v>51527.9905829418</v>
      </c>
      <c r="K10731" s="1">
        <v>0.17</v>
      </c>
      <c r="L10731" s="1">
        <v>0.526</v>
      </c>
      <c r="M10731" s="1">
        <v>0.18</v>
      </c>
    </row>
    <row r="10732">
      <c r="A10732" s="1">
        <v>10730.0</v>
      </c>
      <c r="B10732" s="1">
        <v>1.70022583377119E9</v>
      </c>
      <c r="C10732" s="1">
        <v>33513.0656973201</v>
      </c>
      <c r="D10732" s="1">
        <v>43383.7525109949</v>
      </c>
      <c r="E10732" s="1">
        <v>35022.4566486426</v>
      </c>
      <c r="F10732" s="1">
        <v>80849.813622214</v>
      </c>
      <c r="G10732" s="1">
        <v>62687.3225196984</v>
      </c>
      <c r="H10732" s="1">
        <v>-10222.7714923347</v>
      </c>
      <c r="I10732" s="1">
        <v>52470.2730739442</v>
      </c>
      <c r="J10732" s="1">
        <v>51415.0695699536</v>
      </c>
      <c r="K10732" s="1">
        <v>0.17</v>
      </c>
      <c r="L10732" s="1">
        <v>0.526</v>
      </c>
      <c r="M10732" s="1">
        <v>0.18</v>
      </c>
    </row>
    <row r="10733">
      <c r="A10733" s="1">
        <v>10731.0</v>
      </c>
      <c r="B10733" s="1">
        <v>1.70022583377617E9</v>
      </c>
      <c r="C10733" s="1">
        <v>33439.6402167845</v>
      </c>
      <c r="D10733" s="1">
        <v>43352.482420502</v>
      </c>
      <c r="E10733" s="1">
        <v>34401.8157603521</v>
      </c>
      <c r="F10733" s="1">
        <v>80749.0966616984</v>
      </c>
      <c r="G10733" s="1">
        <v>62715.2398485231</v>
      </c>
      <c r="H10733" s="1">
        <v>-10486.455021674</v>
      </c>
      <c r="I10733" s="1">
        <v>51933.9206139946</v>
      </c>
      <c r="J10733" s="1">
        <v>51143.4735230772</v>
      </c>
      <c r="K10733" s="1">
        <v>0.17</v>
      </c>
      <c r="L10733" s="1">
        <v>0.526</v>
      </c>
      <c r="M10733" s="1">
        <v>0.18</v>
      </c>
    </row>
    <row r="10734">
      <c r="A10734" s="1">
        <v>10732.0</v>
      </c>
      <c r="B10734" s="1">
        <v>1.70022583377905E9</v>
      </c>
      <c r="C10734" s="1">
        <v>33483.6731533614</v>
      </c>
      <c r="D10734" s="1">
        <v>43305.8119780793</v>
      </c>
      <c r="E10734" s="1">
        <v>33997.2044822221</v>
      </c>
      <c r="F10734" s="1">
        <v>80839.8670959314</v>
      </c>
      <c r="G10734" s="1">
        <v>62750.3544390624</v>
      </c>
      <c r="H10734" s="1">
        <v>-10607.6461801107</v>
      </c>
      <c r="I10734" s="1">
        <v>51601.7960431332</v>
      </c>
      <c r="J10734" s="1">
        <v>51128.7660752256</v>
      </c>
      <c r="K10734" s="1">
        <v>0.17</v>
      </c>
      <c r="L10734" s="1">
        <v>0.526</v>
      </c>
      <c r="M10734" s="1">
        <v>0.18</v>
      </c>
    </row>
    <row r="10735">
      <c r="A10735" s="1">
        <v>10733.0</v>
      </c>
      <c r="B10735" s="1">
        <v>1.70022583378311E9</v>
      </c>
      <c r="C10735" s="1">
        <v>33542.5029447678</v>
      </c>
      <c r="D10735" s="1">
        <v>43314.1715305056</v>
      </c>
      <c r="E10735" s="1">
        <v>33949.6176182767</v>
      </c>
      <c r="F10735" s="1">
        <v>81019.0163277407</v>
      </c>
      <c r="G10735" s="1">
        <v>62776.5730353084</v>
      </c>
      <c r="H10735" s="1">
        <v>-10496.5803619122</v>
      </c>
      <c r="I10735" s="1">
        <v>51583.2664469798</v>
      </c>
      <c r="J10735" s="1">
        <v>51344.6839266638</v>
      </c>
      <c r="K10735" s="1">
        <v>0.124</v>
      </c>
      <c r="L10735" s="1">
        <v>0.526</v>
      </c>
      <c r="M10735" s="1">
        <v>0.144</v>
      </c>
    </row>
    <row r="10736">
      <c r="A10736" s="1">
        <v>10734.0</v>
      </c>
      <c r="B10736" s="1">
        <v>1.70022583378768E9</v>
      </c>
      <c r="C10736" s="1">
        <v>33558.5514972867</v>
      </c>
      <c r="D10736" s="1">
        <v>43319.2230247525</v>
      </c>
      <c r="E10736" s="1">
        <v>33718.4782288644</v>
      </c>
      <c r="F10736" s="1">
        <v>81015.8870835169</v>
      </c>
      <c r="G10736" s="1">
        <v>62802.2998931765</v>
      </c>
      <c r="H10736" s="1">
        <v>-10515.4005307436</v>
      </c>
      <c r="I10736" s="1">
        <v>51400.4291773354</v>
      </c>
      <c r="J10736" s="1">
        <v>51323.829749087</v>
      </c>
      <c r="K10736" s="1">
        <v>0.124</v>
      </c>
      <c r="L10736" s="1">
        <v>0.526</v>
      </c>
      <c r="M10736" s="1">
        <v>0.144</v>
      </c>
    </row>
    <row r="10737">
      <c r="A10737" s="1">
        <v>10735.0</v>
      </c>
      <c r="B10737" s="1">
        <v>1.70022583379136E9</v>
      </c>
      <c r="C10737" s="1">
        <v>33584.8595005106</v>
      </c>
      <c r="D10737" s="1">
        <v>43299.0841029982</v>
      </c>
      <c r="E10737" s="1">
        <v>33136.7293759261</v>
      </c>
      <c r="F10737" s="1">
        <v>80888.4597883772</v>
      </c>
      <c r="G10737" s="1">
        <v>62782.3174336335</v>
      </c>
      <c r="H10737" s="1">
        <v>-10756.1511702717</v>
      </c>
      <c r="I10737" s="1">
        <v>50922.2806599474</v>
      </c>
      <c r="J10737" s="1">
        <v>51178.1410787273</v>
      </c>
      <c r="K10737" s="1">
        <v>0.124</v>
      </c>
      <c r="L10737" s="1">
        <v>0.526</v>
      </c>
      <c r="M10737" s="1">
        <v>0.144</v>
      </c>
    </row>
    <row r="10738">
      <c r="A10738" s="1">
        <v>10736.0</v>
      </c>
      <c r="B10738" s="1">
        <v>1.700225833797E9</v>
      </c>
      <c r="C10738" s="1">
        <v>33548.649674493</v>
      </c>
      <c r="D10738" s="1">
        <v>43273.9607422305</v>
      </c>
      <c r="E10738" s="1">
        <v>32659.6760940165</v>
      </c>
      <c r="F10738" s="1">
        <v>80865.4598433327</v>
      </c>
      <c r="G10738" s="1">
        <v>62783.7032417897</v>
      </c>
      <c r="H10738" s="1">
        <v>-10931.7464747126</v>
      </c>
      <c r="I10738" s="1">
        <v>50545.6984693644</v>
      </c>
      <c r="J10738" s="1">
        <v>51223.7609891606</v>
      </c>
      <c r="K10738" s="1">
        <v>0.124</v>
      </c>
      <c r="L10738" s="1">
        <v>0.526</v>
      </c>
      <c r="M10738" s="1">
        <v>0.144</v>
      </c>
    </row>
    <row r="10739">
      <c r="A10739" s="1">
        <v>10737.0</v>
      </c>
      <c r="B10739" s="1">
        <v>1.70022583380017E9</v>
      </c>
      <c r="C10739" s="1">
        <v>33537.8537819211</v>
      </c>
      <c r="D10739" s="1">
        <v>43216.6061659581</v>
      </c>
      <c r="E10739" s="1">
        <v>32601.9862415774</v>
      </c>
      <c r="F10739" s="1">
        <v>81015.4847521167</v>
      </c>
      <c r="G10739" s="1">
        <v>62780.2387213991</v>
      </c>
      <c r="H10739" s="1">
        <v>-10822.7370170041</v>
      </c>
      <c r="I10739" s="1">
        <v>50542.390411185</v>
      </c>
      <c r="J10739" s="1">
        <v>51622.0467236097</v>
      </c>
      <c r="K10739" s="1">
        <v>0.124</v>
      </c>
      <c r="L10739" s="1">
        <v>0.526</v>
      </c>
      <c r="M10739" s="1">
        <v>0.144</v>
      </c>
    </row>
    <row r="10740">
      <c r="A10740" s="1">
        <v>10738.0</v>
      </c>
      <c r="B10740" s="1">
        <v>1.70022583380446E9</v>
      </c>
      <c r="C10740" s="1">
        <v>33589.3074976572</v>
      </c>
      <c r="D10740" s="1">
        <v>43197.2719070043</v>
      </c>
      <c r="E10740" s="1">
        <v>32512.0428218892</v>
      </c>
      <c r="F10740" s="1">
        <v>81071.5205754662</v>
      </c>
      <c r="G10740" s="1">
        <v>62788.9559017367</v>
      </c>
      <c r="H10740" s="1">
        <v>-10728.2561931915</v>
      </c>
      <c r="I10740" s="1">
        <v>50509.3321811356</v>
      </c>
      <c r="J10740" s="1">
        <v>51897.0625873878</v>
      </c>
      <c r="K10740" s="1">
        <v>0.124</v>
      </c>
      <c r="L10740" s="1">
        <v>0.526</v>
      </c>
      <c r="M10740" s="1">
        <v>0.144</v>
      </c>
    </row>
    <row r="10741">
      <c r="A10741" s="1">
        <v>10739.0</v>
      </c>
      <c r="B10741" s="1">
        <v>1.7002258338076E9</v>
      </c>
      <c r="C10741" s="1">
        <v>33648.6290274416</v>
      </c>
      <c r="D10741" s="1">
        <v>43218.7966369148</v>
      </c>
      <c r="E10741" s="1">
        <v>31996.522187772</v>
      </c>
      <c r="F10741" s="1">
        <v>80956.7667194326</v>
      </c>
      <c r="G10741" s="1">
        <v>62823.3552364534</v>
      </c>
      <c r="H10741" s="1">
        <v>-10926.5161665101</v>
      </c>
      <c r="I10741" s="1">
        <v>50097.0095511686</v>
      </c>
      <c r="J10741" s="1">
        <v>51827.1016272427</v>
      </c>
      <c r="K10741" s="1">
        <v>0.124</v>
      </c>
      <c r="L10741" s="1">
        <v>0.526</v>
      </c>
      <c r="M10741" s="1">
        <v>0.144</v>
      </c>
    </row>
    <row r="10742">
      <c r="A10742" s="1">
        <v>10740.0</v>
      </c>
      <c r="B10742" s="1">
        <v>1.70022583381237E9</v>
      </c>
      <c r="C10742" s="1">
        <v>33625.8525998416</v>
      </c>
      <c r="D10742" s="1">
        <v>43147.8298482692</v>
      </c>
      <c r="E10742" s="1">
        <v>31501.7886759982</v>
      </c>
      <c r="F10742" s="1">
        <v>80927.8659138519</v>
      </c>
      <c r="G10742" s="1">
        <v>62823.8022713425</v>
      </c>
      <c r="H10742" s="1">
        <v>-11107.4982413647</v>
      </c>
      <c r="I10742" s="1">
        <v>49717.8345582288</v>
      </c>
      <c r="J10742" s="1">
        <v>51840.3562117047</v>
      </c>
      <c r="K10742" s="1">
        <v>0.124</v>
      </c>
      <c r="L10742" s="1">
        <v>0.526</v>
      </c>
      <c r="M10742" s="1">
        <v>0.144</v>
      </c>
    </row>
    <row r="10743">
      <c r="A10743" s="1">
        <v>10741.0</v>
      </c>
      <c r="B10743" s="1">
        <v>1.70022583381618E9</v>
      </c>
      <c r="C10743" s="1">
        <v>33626.5008004308</v>
      </c>
      <c r="D10743" s="1">
        <v>43065.642483907</v>
      </c>
      <c r="E10743" s="1">
        <v>31427.3573669621</v>
      </c>
      <c r="F10743" s="1">
        <v>81068.8383661315</v>
      </c>
      <c r="G10743" s="1">
        <v>62845.8634431199</v>
      </c>
      <c r="H10743" s="1">
        <v>-11003.2273534807</v>
      </c>
      <c r="I10743" s="1">
        <v>49713.5877267822</v>
      </c>
      <c r="J10743" s="1">
        <v>52124.3351250094</v>
      </c>
      <c r="K10743" s="1">
        <v>0.124</v>
      </c>
      <c r="L10743" s="1">
        <v>0.526</v>
      </c>
      <c r="M10743" s="1">
        <v>0.144</v>
      </c>
    </row>
    <row r="10744">
      <c r="A10744" s="1">
        <v>10742.0</v>
      </c>
      <c r="B10744" s="1">
        <v>1.70022583381913E9</v>
      </c>
      <c r="C10744" s="1">
        <v>33637.9895970809</v>
      </c>
      <c r="D10744" s="1">
        <v>43016.5133495942</v>
      </c>
      <c r="E10744" s="1">
        <v>31366.2700493657</v>
      </c>
      <c r="F10744" s="1">
        <v>81105.4505235493</v>
      </c>
      <c r="G10744" s="1">
        <v>62825.1880794987</v>
      </c>
      <c r="H10744" s="1">
        <v>-10905.6843406777</v>
      </c>
      <c r="I10744" s="1">
        <v>49704.4011598111</v>
      </c>
      <c r="J10744" s="1">
        <v>52305.2054411417</v>
      </c>
      <c r="K10744" s="1">
        <v>0.124</v>
      </c>
      <c r="L10744" s="1">
        <v>0.526</v>
      </c>
      <c r="M10744" s="1">
        <v>0.144</v>
      </c>
    </row>
    <row r="10745">
      <c r="A10745" s="1">
        <v>10743.0</v>
      </c>
      <c r="B10745" s="1">
        <v>1.70022583382299E9</v>
      </c>
      <c r="C10745" s="1">
        <v>33634.3686144791</v>
      </c>
      <c r="D10745" s="1">
        <v>42974.9838083963</v>
      </c>
      <c r="E10745" s="1">
        <v>30914.8095148574</v>
      </c>
      <c r="F10745" s="1">
        <v>80977.6208970094</v>
      </c>
      <c r="G10745" s="1">
        <v>62826.082149277</v>
      </c>
      <c r="H10745" s="1">
        <v>-11065.5663687665</v>
      </c>
      <c r="I10745" s="1">
        <v>49347.4214491154</v>
      </c>
      <c r="J10745" s="1">
        <v>52213.6750475972</v>
      </c>
      <c r="K10745" s="1">
        <v>0.05</v>
      </c>
      <c r="L10745" s="1">
        <v>0.68</v>
      </c>
      <c r="M10745" s="1">
        <v>0.136</v>
      </c>
    </row>
    <row r="10746">
      <c r="A10746" s="1">
        <v>10744.0</v>
      </c>
      <c r="B10746" s="1">
        <v>1.70022583382773E9</v>
      </c>
      <c r="C10746" s="1">
        <v>33638.2801697588</v>
      </c>
      <c r="D10746" s="1">
        <v>42927.1734270064</v>
      </c>
      <c r="E10746" s="1">
        <v>30360.9556389994</v>
      </c>
      <c r="F10746" s="1">
        <v>80892.4831023792</v>
      </c>
      <c r="G10746" s="1">
        <v>62831.2677539906</v>
      </c>
      <c r="H10746" s="1">
        <v>-11300.6173134586</v>
      </c>
      <c r="I10746" s="1">
        <v>48905.6839234452</v>
      </c>
      <c r="J10746" s="1">
        <v>52170.2456081206</v>
      </c>
      <c r="K10746" s="1">
        <v>0.05</v>
      </c>
      <c r="L10746" s="1">
        <v>0.68</v>
      </c>
      <c r="M10746" s="1">
        <v>0.136</v>
      </c>
    </row>
    <row r="10747">
      <c r="A10747" s="1">
        <v>10745.0</v>
      </c>
      <c r="B10747" s="1">
        <v>1.70022583383219E9</v>
      </c>
      <c r="C10747" s="1">
        <v>33679.3403243232</v>
      </c>
      <c r="D10747" s="1">
        <v>42823.1484083114</v>
      </c>
      <c r="E10747" s="1">
        <v>30217.9715297188</v>
      </c>
      <c r="F10747" s="1">
        <v>81001.4255048543</v>
      </c>
      <c r="G10747" s="1">
        <v>62825.7692248546</v>
      </c>
      <c r="H10747" s="1">
        <v>-11258.7301443493</v>
      </c>
      <c r="I10747" s="1">
        <v>48824.9270707282</v>
      </c>
      <c r="J10747" s="1">
        <v>52401.3849975329</v>
      </c>
      <c r="K10747" s="1">
        <v>0.05</v>
      </c>
      <c r="L10747" s="1">
        <v>0.68</v>
      </c>
      <c r="M10747" s="1">
        <v>0.136</v>
      </c>
    </row>
    <row r="10748">
      <c r="A10748" s="1">
        <v>10746.0</v>
      </c>
      <c r="B10748" s="1">
        <v>1.70022583383521E9</v>
      </c>
      <c r="C10748" s="1">
        <v>33726.167228957</v>
      </c>
      <c r="D10748" s="1">
        <v>42796.2816114761</v>
      </c>
      <c r="E10748" s="1">
        <v>30235.5623526051</v>
      </c>
      <c r="F10748" s="1">
        <v>81114.8829597095</v>
      </c>
      <c r="G10748" s="1">
        <v>62870.8973969098</v>
      </c>
      <c r="H10748" s="1">
        <v>-11108.4146628874</v>
      </c>
      <c r="I10748" s="1">
        <v>48877.8783533428</v>
      </c>
      <c r="J10748" s="1">
        <v>52653.3338610331</v>
      </c>
      <c r="K10748" s="1">
        <v>0.05</v>
      </c>
      <c r="L10748" s="1">
        <v>0.68</v>
      </c>
      <c r="M10748" s="1">
        <v>0.136</v>
      </c>
    </row>
    <row r="10749">
      <c r="A10749" s="1">
        <v>10747.0</v>
      </c>
      <c r="B10749" s="1">
        <v>1.70022583383915E9</v>
      </c>
      <c r="C10749" s="1">
        <v>33692.5278535518</v>
      </c>
      <c r="D10749" s="1">
        <v>42779.1154717344</v>
      </c>
      <c r="E10749" s="1">
        <v>29846.4855368716</v>
      </c>
      <c r="F10749" s="1">
        <v>81007.2816619016</v>
      </c>
      <c r="G10749" s="1">
        <v>62889.2928825966</v>
      </c>
      <c r="H10749" s="1">
        <v>-11240.0664377291</v>
      </c>
      <c r="I10749" s="1">
        <v>48569.2901693928</v>
      </c>
      <c r="J10749" s="1">
        <v>52595.2863806827</v>
      </c>
      <c r="K10749" s="1">
        <v>0.05</v>
      </c>
      <c r="L10749" s="1">
        <v>0.68</v>
      </c>
      <c r="M10749" s="1">
        <v>0.136</v>
      </c>
    </row>
    <row r="10750">
      <c r="A10750" s="1">
        <v>10748.0</v>
      </c>
      <c r="B10750" s="1">
        <v>1.70022583384345E9</v>
      </c>
      <c r="C10750" s="1">
        <v>33703.8825397351</v>
      </c>
      <c r="D10750" s="1">
        <v>42785.5304223931</v>
      </c>
      <c r="E10750" s="1">
        <v>29290.9776319238</v>
      </c>
      <c r="F10750" s="1">
        <v>80899.300384438</v>
      </c>
      <c r="G10750" s="1">
        <v>62902.4580600807</v>
      </c>
      <c r="H10750" s="1">
        <v>-11470.9823096969</v>
      </c>
      <c r="I10750" s="1">
        <v>48123.7304954207</v>
      </c>
      <c r="J10750" s="1">
        <v>52510.126234308</v>
      </c>
      <c r="K10750" s="1">
        <v>0.05</v>
      </c>
      <c r="L10750" s="1">
        <v>0.68</v>
      </c>
      <c r="M10750" s="1">
        <v>0.136</v>
      </c>
    </row>
    <row r="10751">
      <c r="A10751" s="1">
        <v>10749.0</v>
      </c>
      <c r="B10751" s="1">
        <v>1.70022583384707E9</v>
      </c>
      <c r="C10751" s="1">
        <v>33690.5161965508</v>
      </c>
      <c r="D10751" s="1">
        <v>42799.8355388445</v>
      </c>
      <c r="E10751" s="1">
        <v>29071.7517223062</v>
      </c>
      <c r="F10751" s="1">
        <v>80982.2253563672</v>
      </c>
      <c r="G10751" s="1">
        <v>62925.9273917588</v>
      </c>
      <c r="H10751" s="1">
        <v>-11474.8491614877</v>
      </c>
      <c r="I10751" s="1">
        <v>47974.4878976926</v>
      </c>
      <c r="J10751" s="1">
        <v>52695.5563063092</v>
      </c>
      <c r="K10751" s="1">
        <v>0.05</v>
      </c>
      <c r="L10751" s="1">
        <v>0.68</v>
      </c>
      <c r="M10751" s="1">
        <v>0.136</v>
      </c>
    </row>
    <row r="10752">
      <c r="A10752" s="1">
        <v>10750.0</v>
      </c>
      <c r="B10752" s="1">
        <v>1.70022583385127E9</v>
      </c>
      <c r="C10752" s="1">
        <v>33657.9497048794</v>
      </c>
      <c r="D10752" s="1">
        <v>42777.8637740449</v>
      </c>
      <c r="E10752" s="1">
        <v>29052.7303877747</v>
      </c>
      <c r="F10752" s="1">
        <v>81089.7148954528</v>
      </c>
      <c r="G10752" s="1">
        <v>62914.8856299979</v>
      </c>
      <c r="H10752" s="1">
        <v>-11360.5870438321</v>
      </c>
      <c r="I10752" s="1">
        <v>47988.1671652993</v>
      </c>
      <c r="J10752" s="1">
        <v>52959.2845391374</v>
      </c>
      <c r="K10752" s="1">
        <v>0.05</v>
      </c>
      <c r="L10752" s="1">
        <v>0.68</v>
      </c>
      <c r="M10752" s="1">
        <v>0.136</v>
      </c>
    </row>
    <row r="10753">
      <c r="A10753" s="1">
        <v>10751.0</v>
      </c>
      <c r="B10753" s="1">
        <v>1.70022583385524E9</v>
      </c>
      <c r="C10753" s="1">
        <v>33732.5374761268</v>
      </c>
      <c r="D10753" s="1">
        <v>42779.7189688347</v>
      </c>
      <c r="E10753" s="1">
        <v>28773.3782855723</v>
      </c>
      <c r="F10753" s="1">
        <v>81075.1415580679</v>
      </c>
      <c r="G10753" s="1">
        <v>62914.5056503421</v>
      </c>
      <c r="H10753" s="1">
        <v>-11406.3187129877</v>
      </c>
      <c r="I10753" s="1">
        <v>47767.7119097366</v>
      </c>
      <c r="J10753" s="1">
        <v>52999.5176791569</v>
      </c>
      <c r="K10753" s="1">
        <v>0.05</v>
      </c>
      <c r="L10753" s="1">
        <v>0.68</v>
      </c>
      <c r="M10753" s="1">
        <v>0.136</v>
      </c>
    </row>
    <row r="10754">
      <c r="A10754" s="1">
        <v>10752.0</v>
      </c>
      <c r="B10754" s="1">
        <v>1.7002258338607E9</v>
      </c>
      <c r="C10754" s="1">
        <v>33745.9485228</v>
      </c>
      <c r="D10754" s="1">
        <v>42748.3371196195</v>
      </c>
      <c r="E10754" s="1">
        <v>28199.9666333158</v>
      </c>
      <c r="F10754" s="1">
        <v>80994.6752780288</v>
      </c>
      <c r="G10754" s="1">
        <v>62897.7641937451</v>
      </c>
      <c r="H10754" s="1">
        <v>-11650.4891694175</v>
      </c>
      <c r="I10754" s="1">
        <v>47287.0599969697</v>
      </c>
      <c r="J10754" s="1">
        <v>52897.213744785</v>
      </c>
      <c r="K10754" s="1">
        <v>0.05</v>
      </c>
      <c r="L10754" s="1">
        <v>0.68</v>
      </c>
      <c r="M10754" s="1">
        <v>0.136</v>
      </c>
    </row>
    <row r="10755">
      <c r="A10755" s="1">
        <v>10753.0</v>
      </c>
      <c r="B10755" s="1">
        <v>1.70022583386314E9</v>
      </c>
      <c r="C10755" s="1">
        <v>33633.7204138899</v>
      </c>
      <c r="D10755" s="1">
        <v>42666.4850314241</v>
      </c>
      <c r="E10755" s="1">
        <v>27877.0062776811</v>
      </c>
      <c r="F10755" s="1">
        <v>81028.2252464563</v>
      </c>
      <c r="G10755" s="1">
        <v>62836.0957307929</v>
      </c>
      <c r="H10755" s="1">
        <v>-11734.6434872917</v>
      </c>
      <c r="I10755" s="1">
        <v>47022.5494530856</v>
      </c>
      <c r="J10755" s="1">
        <v>52985.2125627055</v>
      </c>
      <c r="K10755" s="1">
        <v>-0.02</v>
      </c>
      <c r="L10755" s="1">
        <v>0.748</v>
      </c>
      <c r="M10755" s="1">
        <v>0.138</v>
      </c>
    </row>
    <row r="10756">
      <c r="A10756" s="1">
        <v>10754.0</v>
      </c>
      <c r="B10756" s="1">
        <v>1.70022583386734E9</v>
      </c>
      <c r="C10756" s="1">
        <v>33644.0245680838</v>
      </c>
      <c r="D10756" s="1">
        <v>42620.9545279687</v>
      </c>
      <c r="E10756" s="1">
        <v>27883.6670975288</v>
      </c>
      <c r="F10756" s="1">
        <v>81177.7137133733</v>
      </c>
      <c r="G10756" s="1">
        <v>62834.329942981</v>
      </c>
      <c r="H10756" s="1">
        <v>-11593.3804623342</v>
      </c>
      <c r="I10756" s="1">
        <v>47043.4036306624</v>
      </c>
      <c r="J10756" s="1">
        <v>53232.26639417</v>
      </c>
      <c r="K10756" s="1">
        <v>-0.02</v>
      </c>
      <c r="L10756" s="1">
        <v>0.748</v>
      </c>
      <c r="M10756" s="1">
        <v>0.138</v>
      </c>
    </row>
    <row r="10757">
      <c r="A10757" s="1">
        <v>10755.0</v>
      </c>
      <c r="B10757" s="1">
        <v>1.70022583387134E9</v>
      </c>
      <c r="C10757" s="1">
        <v>33636.3802714801</v>
      </c>
      <c r="D10757" s="1">
        <v>42605.1294928943</v>
      </c>
      <c r="E10757" s="1">
        <v>27646.5597923469</v>
      </c>
      <c r="F10757" s="1">
        <v>81169.398864436</v>
      </c>
      <c r="G10757" s="1">
        <v>62836.4980621931</v>
      </c>
      <c r="H10757" s="1">
        <v>-11614.2793433999</v>
      </c>
      <c r="I10757" s="1">
        <v>46847.0435556225</v>
      </c>
      <c r="J10757" s="1">
        <v>53236.535577361</v>
      </c>
      <c r="K10757" s="1">
        <v>-0.02</v>
      </c>
      <c r="L10757" s="1">
        <v>0.748</v>
      </c>
      <c r="M10757" s="1">
        <v>0.138</v>
      </c>
    </row>
    <row r="10758">
      <c r="A10758" s="1">
        <v>10756.0</v>
      </c>
      <c r="B10758" s="1">
        <v>1.70022583387535E9</v>
      </c>
      <c r="C10758" s="1">
        <v>33602.3609164191</v>
      </c>
      <c r="D10758" s="1">
        <v>42529.0441547684</v>
      </c>
      <c r="E10758" s="1">
        <v>27064.4533114973</v>
      </c>
      <c r="F10758" s="1">
        <v>81040.58576114</v>
      </c>
      <c r="G10758" s="1">
        <v>62852.300745523</v>
      </c>
      <c r="H10758" s="1">
        <v>-11880.1756954402</v>
      </c>
      <c r="I10758" s="1">
        <v>46334.9203866625</v>
      </c>
      <c r="J10758" s="1">
        <v>53048.8256274253</v>
      </c>
      <c r="K10758" s="1">
        <v>-0.02</v>
      </c>
      <c r="L10758" s="1">
        <v>0.748</v>
      </c>
      <c r="M10758" s="1">
        <v>0.138</v>
      </c>
    </row>
    <row r="10759">
      <c r="A10759" s="1">
        <v>10757.0</v>
      </c>
      <c r="B10759" s="1">
        <v>1.70022583387924E9</v>
      </c>
      <c r="C10759" s="1">
        <v>33568.9450584584</v>
      </c>
      <c r="D10759" s="1">
        <v>42499.9645352321</v>
      </c>
      <c r="E10759" s="1">
        <v>26727.277246389</v>
      </c>
      <c r="F10759" s="1">
        <v>81072.7499214112</v>
      </c>
      <c r="G10759" s="1">
        <v>62870.6068242319</v>
      </c>
      <c r="H10759" s="1">
        <v>-11997.3211881305</v>
      </c>
      <c r="I10759" s="1">
        <v>46017.3468014415</v>
      </c>
      <c r="J10759" s="1">
        <v>53081.2356568855</v>
      </c>
      <c r="K10759" s="1">
        <v>-0.02</v>
      </c>
      <c r="L10759" s="1">
        <v>0.748</v>
      </c>
      <c r="M10759" s="1">
        <v>0.138</v>
      </c>
    </row>
    <row r="10760">
      <c r="A10760" s="1">
        <v>10758.0</v>
      </c>
      <c r="B10760" s="1">
        <v>1.70022583388317E9</v>
      </c>
      <c r="C10760" s="1">
        <v>33656.7203589344</v>
      </c>
      <c r="D10760" s="1">
        <v>42606.4482458172</v>
      </c>
      <c r="E10760" s="1">
        <v>26790.1080000529</v>
      </c>
      <c r="F10760" s="1">
        <v>81250.89332472</v>
      </c>
      <c r="G10760" s="1">
        <v>62910.5940950625</v>
      </c>
      <c r="H10760" s="1">
        <v>-11844.4129043117</v>
      </c>
      <c r="I10760" s="1">
        <v>46042.5595691871</v>
      </c>
      <c r="J10760" s="1">
        <v>53358.7325642982</v>
      </c>
      <c r="K10760" s="1">
        <v>-0.02</v>
      </c>
      <c r="L10760" s="1">
        <v>0.748</v>
      </c>
      <c r="M10760" s="1">
        <v>0.138</v>
      </c>
    </row>
    <row r="10761">
      <c r="A10761" s="1">
        <v>10759.0</v>
      </c>
      <c r="B10761" s="1">
        <v>1.70022583388752E9</v>
      </c>
      <c r="C10761" s="1">
        <v>33683.6095075141</v>
      </c>
      <c r="D10761" s="1">
        <v>42574.9099343907</v>
      </c>
      <c r="E10761" s="1">
        <v>26644.2405157375</v>
      </c>
      <c r="F10761" s="1">
        <v>81228.0051383978</v>
      </c>
      <c r="G10761" s="1">
        <v>62893.9196936988</v>
      </c>
      <c r="H10761" s="1">
        <v>-11817.4343487542</v>
      </c>
      <c r="I10761" s="1">
        <v>45900.335419218</v>
      </c>
      <c r="J10761" s="1">
        <v>53464.5680742941</v>
      </c>
      <c r="K10761" s="1">
        <v>-0.02</v>
      </c>
      <c r="L10761" s="1">
        <v>0.748</v>
      </c>
      <c r="M10761" s="1">
        <v>0.138</v>
      </c>
    </row>
    <row r="10762">
      <c r="A10762" s="1">
        <v>10760.0</v>
      </c>
      <c r="B10762" s="1">
        <v>1.70022583389051E9</v>
      </c>
      <c r="C10762" s="1">
        <v>33614.5873206361</v>
      </c>
      <c r="D10762" s="1">
        <v>42517.5777098629</v>
      </c>
      <c r="E10762" s="1">
        <v>26093.6723463144</v>
      </c>
      <c r="F10762" s="1">
        <v>81020.7597638082</v>
      </c>
      <c r="G10762" s="1">
        <v>62854.1335885684</v>
      </c>
      <c r="H10762" s="1">
        <v>-12073.5629884675</v>
      </c>
      <c r="I10762" s="1">
        <v>45399.4998812079</v>
      </c>
      <c r="J10762" s="1">
        <v>53359.5372270986</v>
      </c>
      <c r="K10762" s="1">
        <v>-0.02</v>
      </c>
      <c r="L10762" s="1">
        <v>0.748</v>
      </c>
      <c r="M10762" s="1">
        <v>0.138</v>
      </c>
    </row>
    <row r="10763">
      <c r="A10763" s="1">
        <v>10761.0</v>
      </c>
      <c r="B10763" s="1">
        <v>1.70022583389463E9</v>
      </c>
      <c r="C10763" s="1">
        <v>33531.9752731293</v>
      </c>
      <c r="D10763" s="1">
        <v>42497.7964160199</v>
      </c>
      <c r="E10763" s="1">
        <v>25666.7316754736</v>
      </c>
      <c r="F10763" s="1">
        <v>80992.7977314946</v>
      </c>
      <c r="G10763" s="1">
        <v>62865.7564956851</v>
      </c>
      <c r="H10763" s="1">
        <v>-12245.0902754176</v>
      </c>
      <c r="I10763" s="1">
        <v>45009.4395887183</v>
      </c>
      <c r="J10763" s="1">
        <v>53399.3903874624</v>
      </c>
      <c r="K10763" s="1">
        <v>-0.02</v>
      </c>
      <c r="L10763" s="1">
        <v>0.748</v>
      </c>
      <c r="M10763" s="1">
        <v>0.138</v>
      </c>
    </row>
    <row r="10764">
      <c r="A10764" s="1">
        <v>10762.0</v>
      </c>
      <c r="B10764" s="1">
        <v>1.70022583389919E9</v>
      </c>
      <c r="C10764" s="1">
        <v>33550.9966076608</v>
      </c>
      <c r="D10764" s="1">
        <v>42441.2912060369</v>
      </c>
      <c r="E10764" s="1">
        <v>25643.776433918</v>
      </c>
      <c r="F10764" s="1">
        <v>81141.2356664223</v>
      </c>
      <c r="G10764" s="1">
        <v>62838.5320709386</v>
      </c>
      <c r="H10764" s="1">
        <v>-12127.5200995826</v>
      </c>
      <c r="I10764" s="1">
        <v>44989.7253501087</v>
      </c>
      <c r="J10764" s="1">
        <v>53689.8736584036</v>
      </c>
      <c r="K10764" s="1">
        <v>-0.02</v>
      </c>
      <c r="L10764" s="1">
        <v>0.748</v>
      </c>
      <c r="M10764" s="1">
        <v>0.138</v>
      </c>
    </row>
    <row r="10765">
      <c r="A10765" s="1">
        <v>10763.0</v>
      </c>
      <c r="B10765" s="1">
        <v>1.7002258339032E9</v>
      </c>
      <c r="C10765" s="1">
        <v>33533.7187091968</v>
      </c>
      <c r="D10765" s="1">
        <v>42388.6528478447</v>
      </c>
      <c r="E10765" s="1">
        <v>25543.8417844583</v>
      </c>
      <c r="F10765" s="1">
        <v>81171.8799080705</v>
      </c>
      <c r="G10765" s="1">
        <v>62822.9082015643</v>
      </c>
      <c r="H10765" s="1">
        <v>-12067.6397761869</v>
      </c>
      <c r="I10765" s="1">
        <v>44903.6040787224</v>
      </c>
      <c r="J10765" s="1">
        <v>53850.0462591703</v>
      </c>
      <c r="K10765" s="1">
        <v>-0.064</v>
      </c>
      <c r="L10765" s="1">
        <v>0.782</v>
      </c>
      <c r="M10765" s="1">
        <v>0.154</v>
      </c>
    </row>
    <row r="10766">
      <c r="A10766" s="1">
        <v>10764.0</v>
      </c>
      <c r="B10766" s="1">
        <v>1.70022583390775E9</v>
      </c>
      <c r="C10766" s="1">
        <v>33503.6109094155</v>
      </c>
      <c r="D10766" s="1">
        <v>42364.6694260441</v>
      </c>
      <c r="E10766" s="1">
        <v>25014.0383856342</v>
      </c>
      <c r="F10766" s="1">
        <v>81061.1940695278</v>
      </c>
      <c r="G10766" s="1">
        <v>62826.4844806771</v>
      </c>
      <c r="H10766" s="1">
        <v>-12292.6771393629</v>
      </c>
      <c r="I10766" s="1">
        <v>44450.6236255912</v>
      </c>
      <c r="J10766" s="1">
        <v>53727.648106533</v>
      </c>
      <c r="K10766" s="1">
        <v>-0.064</v>
      </c>
      <c r="L10766" s="1">
        <v>0.782</v>
      </c>
      <c r="M10766" s="1">
        <v>0.154</v>
      </c>
    </row>
    <row r="10767">
      <c r="A10767" s="1">
        <v>10765.0</v>
      </c>
      <c r="B10767" s="1">
        <v>1.70022583391153E9</v>
      </c>
      <c r="C10767" s="1">
        <v>33460.5390978502</v>
      </c>
      <c r="D10767" s="1">
        <v>42329.4877802715</v>
      </c>
      <c r="E10767" s="1">
        <v>24485.7996089219</v>
      </c>
      <c r="F10767" s="1">
        <v>81032.583836625</v>
      </c>
      <c r="G10767" s="1">
        <v>62826.1939079992</v>
      </c>
      <c r="H10767" s="1">
        <v>-12503.7446622544</v>
      </c>
      <c r="I10767" s="1">
        <v>44017.2903558362</v>
      </c>
      <c r="J10767" s="1">
        <v>53697.0709201182</v>
      </c>
      <c r="K10767" s="1">
        <v>-0.064</v>
      </c>
      <c r="L10767" s="1">
        <v>0.782</v>
      </c>
      <c r="M10767" s="1">
        <v>0.154</v>
      </c>
    </row>
    <row r="10768">
      <c r="A10768" s="1">
        <v>10766.0</v>
      </c>
      <c r="B10768" s="1">
        <v>1.70022583391536E9</v>
      </c>
      <c r="C10768" s="1">
        <v>33527.0131858603</v>
      </c>
      <c r="D10768" s="1">
        <v>42381.3885308967</v>
      </c>
      <c r="E10768" s="1">
        <v>24385.3285175953</v>
      </c>
      <c r="F10768" s="1">
        <v>81185.8497483551</v>
      </c>
      <c r="G10768" s="1">
        <v>62829.8819458343</v>
      </c>
      <c r="H10768" s="1">
        <v>-12411.5660681207</v>
      </c>
      <c r="I10768" s="1">
        <v>43970.9998930692</v>
      </c>
      <c r="J10768" s="1">
        <v>53955.2112168325</v>
      </c>
      <c r="K10768" s="1">
        <v>-0.064</v>
      </c>
      <c r="L10768" s="1">
        <v>0.782</v>
      </c>
      <c r="M10768" s="1">
        <v>0.154</v>
      </c>
    </row>
    <row r="10769">
      <c r="A10769" s="1">
        <v>10767.0</v>
      </c>
      <c r="B10769" s="1">
        <v>1.70022583391818E9</v>
      </c>
      <c r="C10769" s="1">
        <v>33487.4505981744</v>
      </c>
      <c r="D10769" s="1">
        <v>42375.1747459381</v>
      </c>
      <c r="E10769" s="1">
        <v>24336.4452524715</v>
      </c>
      <c r="F10769" s="1">
        <v>81266.3383801386</v>
      </c>
      <c r="G10769" s="1">
        <v>62829.6807801343</v>
      </c>
      <c r="H10769" s="1">
        <v>-12295.2699417197</v>
      </c>
      <c r="I10769" s="1">
        <v>43959.9581313083</v>
      </c>
      <c r="J10769" s="1">
        <v>54125.8667857488</v>
      </c>
      <c r="K10769" s="1">
        <v>-0.064</v>
      </c>
      <c r="L10769" s="1">
        <v>0.782</v>
      </c>
      <c r="M10769" s="1">
        <v>0.154</v>
      </c>
    </row>
    <row r="10770">
      <c r="A10770" s="1">
        <v>10768.0</v>
      </c>
      <c r="B10770" s="1">
        <v>1.70022583392234E9</v>
      </c>
      <c r="C10770" s="1">
        <v>33413.3322135606</v>
      </c>
      <c r="D10770" s="1">
        <v>42318.5130737439</v>
      </c>
      <c r="E10770" s="1">
        <v>23872.601851535</v>
      </c>
      <c r="F10770" s="1">
        <v>81154.6914165844</v>
      </c>
      <c r="G10770" s="1">
        <v>62818.8625358179</v>
      </c>
      <c r="H10770" s="1">
        <v>-12465.6572897025</v>
      </c>
      <c r="I10770" s="1">
        <v>43582.3030569914</v>
      </c>
      <c r="J10770" s="1">
        <v>54025.7980258224</v>
      </c>
      <c r="K10770" s="1">
        <v>-0.064</v>
      </c>
      <c r="L10770" s="1">
        <v>0.782</v>
      </c>
      <c r="M10770" s="1">
        <v>0.154</v>
      </c>
    </row>
    <row r="10771">
      <c r="A10771" s="1">
        <v>10769.0</v>
      </c>
      <c r="B10771" s="1">
        <v>1.70022583392743E9</v>
      </c>
      <c r="C10771" s="1">
        <v>33424.0610508991</v>
      </c>
      <c r="D10771" s="1">
        <v>42290.9086693416</v>
      </c>
      <c r="E10771" s="1">
        <v>23290.964757319</v>
      </c>
      <c r="F10771" s="1">
        <v>81073.0181423447</v>
      </c>
      <c r="G10771" s="1">
        <v>62816.6720648613</v>
      </c>
      <c r="H10771" s="1">
        <v>-12711.1017955662</v>
      </c>
      <c r="I10771" s="1">
        <v>43112.3129263297</v>
      </c>
      <c r="J10771" s="1">
        <v>53906.5291174088</v>
      </c>
      <c r="K10771" s="1">
        <v>-0.064</v>
      </c>
      <c r="L10771" s="1">
        <v>0.782</v>
      </c>
      <c r="M10771" s="1">
        <v>0.154</v>
      </c>
    </row>
    <row r="10772">
      <c r="A10772" s="1">
        <v>10770.0</v>
      </c>
      <c r="B10772" s="1">
        <v>1.7002258339313E9</v>
      </c>
      <c r="C10772" s="1">
        <v>33443.8199929976</v>
      </c>
      <c r="D10772" s="1">
        <v>42302.8221491363</v>
      </c>
      <c r="E10772" s="1">
        <v>23102.8971794721</v>
      </c>
      <c r="F10772" s="1">
        <v>81171.7234458593</v>
      </c>
      <c r="G10772" s="1">
        <v>62818.5943148844</v>
      </c>
      <c r="H10772" s="1">
        <v>-12681.977472541</v>
      </c>
      <c r="I10772" s="1">
        <v>43000.0401139307</v>
      </c>
      <c r="J10772" s="1">
        <v>54058.5656831938</v>
      </c>
      <c r="K10772" s="1">
        <v>-0.064</v>
      </c>
      <c r="L10772" s="1">
        <v>0.782</v>
      </c>
      <c r="M10772" s="1">
        <v>0.154</v>
      </c>
    </row>
    <row r="10773">
      <c r="A10773" s="1">
        <v>10771.0</v>
      </c>
      <c r="B10773" s="1">
        <v>1.70022583393534E9</v>
      </c>
      <c r="C10773" s="1">
        <v>33408.1689605914</v>
      </c>
      <c r="D10773" s="1">
        <v>42263.5277823839</v>
      </c>
      <c r="E10773" s="1">
        <v>23075.1363128586</v>
      </c>
      <c r="F10773" s="1">
        <v>81251.8991532205</v>
      </c>
      <c r="G10773" s="1">
        <v>62816.9626375392</v>
      </c>
      <c r="H10773" s="1">
        <v>-12549.5657383877</v>
      </c>
      <c r="I10773" s="1">
        <v>43023.2859281642</v>
      </c>
      <c r="J10773" s="1">
        <v>54246.1862261517</v>
      </c>
      <c r="K10773" s="1">
        <v>-0.064</v>
      </c>
      <c r="L10773" s="1">
        <v>0.782</v>
      </c>
      <c r="M10773" s="1">
        <v>0.154</v>
      </c>
    </row>
    <row r="10774">
      <c r="A10774" s="1">
        <v>10772.0</v>
      </c>
      <c r="B10774" s="1">
        <v>1.70022583393935E9</v>
      </c>
      <c r="C10774" s="1">
        <v>33382.9338411013</v>
      </c>
      <c r="D10774" s="1">
        <v>42287.1312245287</v>
      </c>
      <c r="E10774" s="1">
        <v>22690.1275146159</v>
      </c>
      <c r="F10774" s="1">
        <v>81152.4785938833</v>
      </c>
      <c r="G10774" s="1">
        <v>62837.7721116271</v>
      </c>
      <c r="H10774" s="1">
        <v>-12665.4371816441</v>
      </c>
      <c r="I10774" s="1">
        <v>42727.2817763426</v>
      </c>
      <c r="J10774" s="1">
        <v>54135.2098149311</v>
      </c>
      <c r="K10774" s="1">
        <v>-0.064</v>
      </c>
      <c r="L10774" s="1">
        <v>0.782</v>
      </c>
      <c r="M10774" s="1">
        <v>0.154</v>
      </c>
    </row>
    <row r="10775">
      <c r="A10775" s="1">
        <v>10773.0</v>
      </c>
      <c r="B10775" s="1">
        <v>1.70022583394238E9</v>
      </c>
      <c r="C10775" s="1">
        <v>33436.8015452386</v>
      </c>
      <c r="D10775" s="1">
        <v>42341.490667044</v>
      </c>
      <c r="E10775" s="1">
        <v>22066.8714722241</v>
      </c>
      <c r="F10775" s="1">
        <v>81047.7159676213</v>
      </c>
      <c r="G10775" s="1">
        <v>62874.8536556784</v>
      </c>
      <c r="H10775" s="1">
        <v>-12954.28877524</v>
      </c>
      <c r="I10775" s="1">
        <v>42224.6133952872</v>
      </c>
      <c r="J10775" s="1">
        <v>53911.3570942112</v>
      </c>
      <c r="K10775" s="1">
        <v>-0.074</v>
      </c>
      <c r="L10775" s="1">
        <v>0.792</v>
      </c>
      <c r="M10775" s="1">
        <v>0.174</v>
      </c>
    </row>
    <row r="10776">
      <c r="A10776" s="1">
        <v>10774.0</v>
      </c>
      <c r="B10776" s="1">
        <v>1.70022583394627E9</v>
      </c>
      <c r="C10776" s="1">
        <v>33375.6248206645</v>
      </c>
      <c r="D10776" s="1">
        <v>42374.1912691821</v>
      </c>
      <c r="E10776" s="1">
        <v>21807.5688847981</v>
      </c>
      <c r="F10776" s="1">
        <v>81132.3620238735</v>
      </c>
      <c r="G10776" s="1">
        <v>62859.81093166</v>
      </c>
      <c r="H10776" s="1">
        <v>-12985.2906447995</v>
      </c>
      <c r="I10776" s="1">
        <v>42052.2367420478</v>
      </c>
      <c r="J10776" s="1">
        <v>54019.9195170306</v>
      </c>
      <c r="K10776" s="1">
        <v>-0.074</v>
      </c>
      <c r="L10776" s="1">
        <v>0.792</v>
      </c>
      <c r="M10776" s="1">
        <v>0.174</v>
      </c>
    </row>
    <row r="10777">
      <c r="A10777" s="1">
        <v>10775.0</v>
      </c>
      <c r="B10777" s="1">
        <v>1.70022583395047E9</v>
      </c>
      <c r="C10777" s="1">
        <v>33357.9222390559</v>
      </c>
      <c r="D10777" s="1">
        <v>42371.3302458918</v>
      </c>
      <c r="E10777" s="1">
        <v>21808.7982307432</v>
      </c>
      <c r="F10777" s="1">
        <v>81218.0586121152</v>
      </c>
      <c r="G10777" s="1">
        <v>62806.5243728786</v>
      </c>
      <c r="H10777" s="1">
        <v>-12839.4678639731</v>
      </c>
      <c r="I10777" s="1">
        <v>42107.6020130636</v>
      </c>
      <c r="J10777" s="1">
        <v>54257.8538367574</v>
      </c>
      <c r="K10777" s="1">
        <v>-0.074</v>
      </c>
      <c r="L10777" s="1">
        <v>0.792</v>
      </c>
      <c r="M10777" s="1">
        <v>0.174</v>
      </c>
    </row>
    <row r="10778">
      <c r="A10778" s="1">
        <v>10776.0</v>
      </c>
      <c r="B10778" s="1">
        <v>1.70022583395579E9</v>
      </c>
      <c r="C10778" s="1">
        <v>33501.6439559035</v>
      </c>
      <c r="D10778" s="1">
        <v>42303.9620881035</v>
      </c>
      <c r="E10778" s="1">
        <v>21489.5929681769</v>
      </c>
      <c r="F10778" s="1">
        <v>81144.4990211128</v>
      </c>
      <c r="G10778" s="1">
        <v>62819.0860532624</v>
      </c>
      <c r="H10778" s="1">
        <v>-12919.2635916785</v>
      </c>
      <c r="I10778" s="1">
        <v>41875.5685538731</v>
      </c>
      <c r="J10778" s="1">
        <v>54240.9782696936</v>
      </c>
      <c r="K10778" s="1">
        <v>-0.074</v>
      </c>
      <c r="L10778" s="1">
        <v>0.792</v>
      </c>
      <c r="M10778" s="1">
        <v>0.174</v>
      </c>
    </row>
    <row r="10779">
      <c r="A10779" s="1">
        <v>10777.0</v>
      </c>
      <c r="B10779" s="1">
        <v>1.70022583395936E9</v>
      </c>
      <c r="C10779" s="1">
        <v>33569.5262038143</v>
      </c>
      <c r="D10779" s="1">
        <v>42254.7658985574</v>
      </c>
      <c r="E10779" s="1">
        <v>20873.6012427331</v>
      </c>
      <c r="F10779" s="1">
        <v>81051.2475432452</v>
      </c>
      <c r="G10779" s="1">
        <v>62873.2219783332</v>
      </c>
      <c r="H10779" s="1">
        <v>-13196.7157956022</v>
      </c>
      <c r="I10779" s="1">
        <v>41391.8768038602</v>
      </c>
      <c r="J10779" s="1">
        <v>54094.4178813002</v>
      </c>
      <c r="K10779" s="1">
        <v>-0.074</v>
      </c>
      <c r="L10779" s="1">
        <v>0.792</v>
      </c>
      <c r="M10779" s="1">
        <v>0.174</v>
      </c>
    </row>
    <row r="10780">
      <c r="A10780" s="1">
        <v>10778.0</v>
      </c>
      <c r="B10780" s="1">
        <v>1.70022583396319E9</v>
      </c>
      <c r="C10780" s="1">
        <v>33600.1033902291</v>
      </c>
      <c r="D10780" s="1">
        <v>42294.5967071767</v>
      </c>
      <c r="E10780" s="1">
        <v>20549.5009481311</v>
      </c>
      <c r="F10780" s="1">
        <v>81150.0869572266</v>
      </c>
      <c r="G10780" s="1">
        <v>62896.8924757114</v>
      </c>
      <c r="H10780" s="1">
        <v>-13257.4231335429</v>
      </c>
      <c r="I10780" s="1">
        <v>41181.3680745802</v>
      </c>
      <c r="J10780" s="1">
        <v>54212.8150716799</v>
      </c>
      <c r="K10780" s="1">
        <v>-0.074</v>
      </c>
      <c r="L10780" s="1">
        <v>0.792</v>
      </c>
      <c r="M10780" s="1">
        <v>0.174</v>
      </c>
    </row>
    <row r="10781">
      <c r="A10781" s="1">
        <v>10779.0</v>
      </c>
      <c r="B10781" s="1">
        <v>1.70022583396745E9</v>
      </c>
      <c r="C10781" s="1">
        <v>33477.3029061917</v>
      </c>
      <c r="D10781" s="1">
        <v>42343.949358934</v>
      </c>
      <c r="E10781" s="1">
        <v>20530.0102269661</v>
      </c>
      <c r="F10781" s="1">
        <v>81299.3742584436</v>
      </c>
      <c r="G10781" s="1">
        <v>62888.1752953738</v>
      </c>
      <c r="H10781" s="1">
        <v>-13113.9249341398</v>
      </c>
      <c r="I10781" s="1">
        <v>41230.7877815708</v>
      </c>
      <c r="J10781" s="1">
        <v>54494.8940867059</v>
      </c>
      <c r="K10781" s="1">
        <v>-0.074</v>
      </c>
      <c r="L10781" s="1">
        <v>0.792</v>
      </c>
      <c r="M10781" s="1">
        <v>0.174</v>
      </c>
    </row>
    <row r="10782">
      <c r="A10782" s="1">
        <v>10780.0</v>
      </c>
      <c r="B10782" s="1">
        <v>1.70022583397177E9</v>
      </c>
      <c r="C10782" s="1">
        <v>33369.1428147724</v>
      </c>
      <c r="D10782" s="1">
        <v>42275.9106488121</v>
      </c>
      <c r="E10782" s="1">
        <v>20238.5658310134</v>
      </c>
      <c r="F10782" s="1">
        <v>81272.7533307973</v>
      </c>
      <c r="G10782" s="1">
        <v>62880.4862952812</v>
      </c>
      <c r="H10782" s="1">
        <v>-13176.8003912926</v>
      </c>
      <c r="I10782" s="1">
        <v>41029.0185843728</v>
      </c>
      <c r="J10782" s="1">
        <v>54517.2011276723</v>
      </c>
      <c r="K10782" s="1">
        <v>-0.074</v>
      </c>
      <c r="L10782" s="1">
        <v>0.792</v>
      </c>
      <c r="M10782" s="1">
        <v>0.174</v>
      </c>
    </row>
    <row r="10783">
      <c r="A10783" s="1">
        <v>10781.0</v>
      </c>
      <c r="B10783" s="1">
        <v>1.70022583397679E9</v>
      </c>
      <c r="C10783" s="1">
        <v>33370.2827537396</v>
      </c>
      <c r="D10783" s="1">
        <v>42239.67847105</v>
      </c>
      <c r="E10783" s="1">
        <v>19636.2086696873</v>
      </c>
      <c r="F10783" s="1">
        <v>81188.643716412</v>
      </c>
      <c r="G10783" s="1">
        <v>62879.1004871249</v>
      </c>
      <c r="H10783" s="1">
        <v>-13439.9921822538</v>
      </c>
      <c r="I10783" s="1">
        <v>40561.4200903678</v>
      </c>
      <c r="J10783" s="1">
        <v>54354.3686693154</v>
      </c>
      <c r="K10783" s="1">
        <v>-0.074</v>
      </c>
      <c r="L10783" s="1">
        <v>0.792</v>
      </c>
      <c r="M10783" s="1">
        <v>0.174</v>
      </c>
    </row>
    <row r="10784">
      <c r="A10784" s="1">
        <v>10782.0</v>
      </c>
      <c r="B10784" s="1">
        <v>1.70022583398036E9</v>
      </c>
      <c r="C10784" s="1">
        <v>33432.599417281</v>
      </c>
      <c r="D10784" s="1">
        <v>42272.714349355</v>
      </c>
      <c r="E10784" s="1">
        <v>19239.3981503722</v>
      </c>
      <c r="F10784" s="1">
        <v>81269.4676243624</v>
      </c>
      <c r="G10784" s="1">
        <v>62890.1422488859</v>
      </c>
      <c r="H10784" s="1">
        <v>-13547.5711283172</v>
      </c>
      <c r="I10784" s="1">
        <v>40286.2924678674</v>
      </c>
      <c r="J10784" s="1">
        <v>54377.1674486598</v>
      </c>
      <c r="K10784" s="1">
        <v>-0.074</v>
      </c>
      <c r="L10784" s="1">
        <v>0.792</v>
      </c>
      <c r="M10784" s="1">
        <v>0.174</v>
      </c>
    </row>
    <row r="10785">
      <c r="A10785" s="1">
        <v>10783.0</v>
      </c>
      <c r="B10785" s="1">
        <v>1.70022583398438E9</v>
      </c>
      <c r="C10785" s="1">
        <v>33413.3098618161</v>
      </c>
      <c r="D10785" s="1">
        <v>42247.9039130096</v>
      </c>
      <c r="E10785" s="1">
        <v>19185.0163561125</v>
      </c>
      <c r="F10785" s="1">
        <v>81401.3876201376</v>
      </c>
      <c r="G10785" s="1">
        <v>62846.2881262645</v>
      </c>
      <c r="H10785" s="1">
        <v>-13429.3080484042</v>
      </c>
      <c r="I10785" s="1">
        <v>40307.7724942889</v>
      </c>
      <c r="J10785" s="1">
        <v>54594.4487565098</v>
      </c>
      <c r="K10785" s="1">
        <v>-0.066</v>
      </c>
      <c r="L10785" s="1">
        <v>0.782</v>
      </c>
      <c r="M10785" s="1">
        <v>0.194</v>
      </c>
    </row>
    <row r="10786">
      <c r="A10786" s="1">
        <v>10784.0</v>
      </c>
      <c r="B10786" s="1">
        <v>1.70022583398863E9</v>
      </c>
      <c r="C10786" s="1">
        <v>33393.3274022731</v>
      </c>
      <c r="D10786" s="1">
        <v>42263.0583957503</v>
      </c>
      <c r="E10786" s="1">
        <v>19004.0789847468</v>
      </c>
      <c r="F10786" s="1">
        <v>81409.9930417529</v>
      </c>
      <c r="G10786" s="1">
        <v>62825.0763207765</v>
      </c>
      <c r="H10786" s="1">
        <v>-13402.2847893577</v>
      </c>
      <c r="I10786" s="1">
        <v>40211.9952692979</v>
      </c>
      <c r="J10786" s="1">
        <v>54641.0297919547</v>
      </c>
      <c r="K10786" s="1">
        <v>-0.066</v>
      </c>
      <c r="L10786" s="1">
        <v>0.782</v>
      </c>
      <c r="M10786" s="1">
        <v>0.194</v>
      </c>
    </row>
    <row r="10787">
      <c r="A10787" s="1">
        <v>10785.0</v>
      </c>
      <c r="B10787" s="1">
        <v>1.70022583399245E9</v>
      </c>
      <c r="C10787" s="1">
        <v>33506.4048774725</v>
      </c>
      <c r="D10787" s="1">
        <v>42306.0631520823</v>
      </c>
      <c r="E10787" s="1">
        <v>18453.2425943902</v>
      </c>
      <c r="F10787" s="1">
        <v>81299.7989415882</v>
      </c>
      <c r="G10787" s="1">
        <v>62829.323152223</v>
      </c>
      <c r="H10787" s="1">
        <v>-13625.3775507661</v>
      </c>
      <c r="I10787" s="1">
        <v>39794.5540898506</v>
      </c>
      <c r="J10787" s="1">
        <v>54462.841685157</v>
      </c>
      <c r="K10787" s="1">
        <v>-0.066</v>
      </c>
      <c r="L10787" s="1">
        <v>0.782</v>
      </c>
      <c r="M10787" s="1">
        <v>0.194</v>
      </c>
    </row>
    <row r="10788">
      <c r="A10788" s="1">
        <v>10786.0</v>
      </c>
      <c r="B10788" s="1">
        <v>1.70022583399738E9</v>
      </c>
      <c r="C10788" s="1">
        <v>33525.7391364263</v>
      </c>
      <c r="D10788" s="1">
        <v>42377.9910657395</v>
      </c>
      <c r="E10788" s="1">
        <v>17988.72864112</v>
      </c>
      <c r="F10788" s="1">
        <v>81300.2012729884</v>
      </c>
      <c r="G10788" s="1">
        <v>62840.9460593397</v>
      </c>
      <c r="H10788" s="1">
        <v>-13780.6774712416</v>
      </c>
      <c r="I10788" s="1">
        <v>39464.4635277347</v>
      </c>
      <c r="J10788" s="1">
        <v>54425.9389550613</v>
      </c>
      <c r="K10788" s="1">
        <v>-0.066</v>
      </c>
      <c r="L10788" s="1">
        <v>0.782</v>
      </c>
      <c r="M10788" s="1">
        <v>0.194</v>
      </c>
    </row>
    <row r="10789">
      <c r="A10789" s="1">
        <v>10787.0</v>
      </c>
      <c r="B10789" s="1">
        <v>1.70022583400046E9</v>
      </c>
      <c r="C10789" s="1">
        <v>33490.1775109979</v>
      </c>
      <c r="D10789" s="1">
        <v>42374.5712488378</v>
      </c>
      <c r="E10789" s="1">
        <v>17916.5995617627</v>
      </c>
      <c r="F10789" s="1">
        <v>81450.7179201505</v>
      </c>
      <c r="G10789" s="1">
        <v>62847.0704373205</v>
      </c>
      <c r="H10789" s="1">
        <v>-13669.6563565321</v>
      </c>
      <c r="I10789" s="1">
        <v>39479.4168447753</v>
      </c>
      <c r="J10789" s="1">
        <v>54706.5427549532</v>
      </c>
      <c r="K10789" s="1">
        <v>-0.066</v>
      </c>
      <c r="L10789" s="1">
        <v>0.782</v>
      </c>
      <c r="M10789" s="1">
        <v>0.194</v>
      </c>
    </row>
    <row r="10790">
      <c r="A10790" s="1">
        <v>10788.0</v>
      </c>
      <c r="B10790" s="1">
        <v>1.70022583400347E9</v>
      </c>
      <c r="C10790" s="1">
        <v>33420.6859374864</v>
      </c>
      <c r="D10790" s="1">
        <v>42254.6764915795</v>
      </c>
      <c r="E10790" s="1">
        <v>17830.0536072318</v>
      </c>
      <c r="F10790" s="1">
        <v>81494.8849671942</v>
      </c>
      <c r="G10790" s="1">
        <v>62834.3522947254</v>
      </c>
      <c r="H10790" s="1">
        <v>-13576.4719338979</v>
      </c>
      <c r="I10790" s="1">
        <v>39470.8784783933</v>
      </c>
      <c r="J10790" s="1">
        <v>54914.3022196653</v>
      </c>
      <c r="K10790" s="1">
        <v>-0.066</v>
      </c>
      <c r="L10790" s="1">
        <v>0.782</v>
      </c>
      <c r="M10790" s="1">
        <v>0.194</v>
      </c>
    </row>
    <row r="10791">
      <c r="A10791" s="1">
        <v>10789.0</v>
      </c>
      <c r="B10791" s="1">
        <v>1.70022583400674E9</v>
      </c>
      <c r="C10791" s="1">
        <v>33370.0368845506</v>
      </c>
      <c r="D10791" s="1">
        <v>42266.9475992855</v>
      </c>
      <c r="E10791" s="1">
        <v>17314.4435661367</v>
      </c>
      <c r="F10791" s="1">
        <v>81331.449011737</v>
      </c>
      <c r="G10791" s="1">
        <v>62825.5680591545</v>
      </c>
      <c r="H10791" s="1">
        <v>-13791.7862882359</v>
      </c>
      <c r="I10791" s="1">
        <v>39075.6996364235</v>
      </c>
      <c r="J10791" s="1">
        <v>54788.9983402488</v>
      </c>
      <c r="K10791" s="1">
        <v>-0.066</v>
      </c>
      <c r="L10791" s="1">
        <v>0.782</v>
      </c>
      <c r="M10791" s="1">
        <v>0.194</v>
      </c>
    </row>
    <row r="10792">
      <c r="A10792" s="1">
        <v>10790.0</v>
      </c>
      <c r="B10792" s="1">
        <v>1.70022583401036E9</v>
      </c>
      <c r="C10792" s="1">
        <v>33379.2681550107</v>
      </c>
      <c r="D10792" s="1">
        <v>42268.445166164</v>
      </c>
      <c r="E10792" s="1">
        <v>16765.5517775478</v>
      </c>
      <c r="F10792" s="1">
        <v>81243.6066560276</v>
      </c>
      <c r="G10792" s="1">
        <v>62848.2774315211</v>
      </c>
      <c r="H10792" s="1">
        <v>-14030.4582155297</v>
      </c>
      <c r="I10792" s="1">
        <v>38660.0242447882</v>
      </c>
      <c r="J10792" s="1">
        <v>54699.6807694054</v>
      </c>
      <c r="K10792" s="1">
        <v>-0.066</v>
      </c>
      <c r="L10792" s="1">
        <v>0.782</v>
      </c>
      <c r="M10792" s="1">
        <v>0.194</v>
      </c>
    </row>
    <row r="10793">
      <c r="A10793" s="1">
        <v>10791.0</v>
      </c>
      <c r="B10793" s="1">
        <v>1.7002258340173E9</v>
      </c>
      <c r="C10793" s="1">
        <v>33365.0300937926</v>
      </c>
      <c r="D10793" s="1">
        <v>42232.3470988687</v>
      </c>
      <c r="E10793" s="1">
        <v>16660.1856541854</v>
      </c>
      <c r="F10793" s="1">
        <v>81347.698729956</v>
      </c>
      <c r="G10793" s="1">
        <v>62864.1695218288</v>
      </c>
      <c r="H10793" s="1">
        <v>-13957.4574181386</v>
      </c>
      <c r="I10793" s="1">
        <v>38638.6783288333</v>
      </c>
      <c r="J10793" s="1">
        <v>54946.7569526144</v>
      </c>
      <c r="K10793" s="1">
        <v>-0.066</v>
      </c>
      <c r="L10793" s="1">
        <v>0.782</v>
      </c>
      <c r="M10793" s="1">
        <v>0.194</v>
      </c>
    </row>
    <row r="10794">
      <c r="A10794" s="1">
        <v>10792.0</v>
      </c>
      <c r="B10794" s="1">
        <v>1.70022583402135E9</v>
      </c>
      <c r="C10794" s="1">
        <v>33414.5615595056</v>
      </c>
      <c r="D10794" s="1">
        <v>42230.3577936122</v>
      </c>
      <c r="E10794" s="1">
        <v>16664.0748577207</v>
      </c>
      <c r="F10794" s="1">
        <v>81405.2321201839</v>
      </c>
      <c r="G10794" s="1">
        <v>62858.4251235038</v>
      </c>
      <c r="H10794" s="1">
        <v>-13812.4840036015</v>
      </c>
      <c r="I10794" s="1">
        <v>38703.118408098</v>
      </c>
      <c r="J10794" s="1">
        <v>55196.3141794579</v>
      </c>
      <c r="K10794" s="1">
        <v>-0.066</v>
      </c>
      <c r="L10794" s="1">
        <v>0.782</v>
      </c>
      <c r="M10794" s="1">
        <v>0.194</v>
      </c>
    </row>
    <row r="10795">
      <c r="A10795" s="1">
        <v>10793.0</v>
      </c>
      <c r="B10795" s="1">
        <v>1.70022583402431E9</v>
      </c>
      <c r="C10795" s="1">
        <v>33449.0726529446</v>
      </c>
      <c r="D10795" s="1">
        <v>42278.6152098912</v>
      </c>
      <c r="E10795" s="1">
        <v>16232.4626722887</v>
      </c>
      <c r="F10795" s="1">
        <v>81268.908830751</v>
      </c>
      <c r="G10795" s="1">
        <v>62882.050917393</v>
      </c>
      <c r="H10795" s="1">
        <v>-13981.9996335506</v>
      </c>
      <c r="I10795" s="1">
        <v>38376.8723460283</v>
      </c>
      <c r="J10795" s="1">
        <v>55106.4601667475</v>
      </c>
      <c r="K10795" s="1">
        <v>-0.048</v>
      </c>
      <c r="L10795" s="1">
        <v>0.804</v>
      </c>
      <c r="M10795" s="1">
        <v>0.192</v>
      </c>
    </row>
    <row r="10796">
      <c r="A10796" s="1">
        <v>10794.0</v>
      </c>
      <c r="B10796" s="1">
        <v>1.70022583402736E9</v>
      </c>
      <c r="C10796" s="1">
        <v>33446.3457401211</v>
      </c>
      <c r="D10796" s="1">
        <v>42249.5132386104</v>
      </c>
      <c r="E10796" s="1">
        <v>15706.9284566555</v>
      </c>
      <c r="F10796" s="1">
        <v>81213.878835902</v>
      </c>
      <c r="G10796" s="1">
        <v>62922.8204992795</v>
      </c>
      <c r="H10796" s="1">
        <v>-14202.834868769</v>
      </c>
      <c r="I10796" s="1">
        <v>37982.1852424365</v>
      </c>
      <c r="J10796" s="1">
        <v>55049.1726457086</v>
      </c>
      <c r="K10796" s="1">
        <v>-0.048</v>
      </c>
      <c r="L10796" s="1">
        <v>0.804</v>
      </c>
      <c r="M10796" s="1">
        <v>0.192</v>
      </c>
    </row>
    <row r="10797">
      <c r="A10797" s="1">
        <v>10795.0</v>
      </c>
      <c r="B10797" s="1">
        <v>1.70022583403028E9</v>
      </c>
      <c r="C10797" s="1">
        <v>33443.2164958973</v>
      </c>
      <c r="D10797" s="1">
        <v>42182.1003773332</v>
      </c>
      <c r="E10797" s="1">
        <v>15565.7995421647</v>
      </c>
      <c r="F10797" s="1">
        <v>81344.1448025876</v>
      </c>
      <c r="G10797" s="1">
        <v>62932.2082319507</v>
      </c>
      <c r="H10797" s="1">
        <v>-14156.3432403019</v>
      </c>
      <c r="I10797" s="1">
        <v>37928.8763319106</v>
      </c>
      <c r="J10797" s="1">
        <v>55256.0603923869</v>
      </c>
      <c r="K10797" s="1">
        <v>-0.048</v>
      </c>
      <c r="L10797" s="1">
        <v>0.804</v>
      </c>
      <c r="M10797" s="1">
        <v>0.192</v>
      </c>
    </row>
    <row r="10798">
      <c r="A10798" s="1">
        <v>10796.0</v>
      </c>
      <c r="B10798" s="1">
        <v>1.70022583403443E9</v>
      </c>
      <c r="C10798" s="1">
        <v>33449.139708178</v>
      </c>
      <c r="D10798" s="1">
        <v>42155.680615387</v>
      </c>
      <c r="E10798" s="1">
        <v>15599.2601036143</v>
      </c>
      <c r="F10798" s="1">
        <v>81457.9822370984</v>
      </c>
      <c r="G10798" s="1">
        <v>62928.1625662043</v>
      </c>
      <c r="H10798" s="1">
        <v>-14001.020968082</v>
      </c>
      <c r="I10798" s="1">
        <v>38018.1044957762</v>
      </c>
      <c r="J10798" s="1">
        <v>55479.1755055398</v>
      </c>
      <c r="K10798" s="1">
        <v>-0.048</v>
      </c>
      <c r="L10798" s="1">
        <v>0.804</v>
      </c>
      <c r="M10798" s="1">
        <v>0.192</v>
      </c>
    </row>
    <row r="10799">
      <c r="A10799" s="1">
        <v>10797.0</v>
      </c>
      <c r="B10799" s="1">
        <v>1.70022583403884E9</v>
      </c>
      <c r="C10799" s="1">
        <v>33426.1621148779</v>
      </c>
      <c r="D10799" s="1">
        <v>42181.6309906996</v>
      </c>
      <c r="E10799" s="1">
        <v>15261.9946315282</v>
      </c>
      <c r="F10799" s="1">
        <v>81389.8317682542</v>
      </c>
      <c r="G10799" s="1">
        <v>62950.2684414706</v>
      </c>
      <c r="H10799" s="1">
        <v>-14104.9342280547</v>
      </c>
      <c r="I10799" s="1">
        <v>37779.9466586049</v>
      </c>
      <c r="J10799" s="1">
        <v>55394.7529667321</v>
      </c>
      <c r="K10799" s="1">
        <v>-0.048</v>
      </c>
      <c r="L10799" s="1">
        <v>0.804</v>
      </c>
      <c r="M10799" s="1">
        <v>0.192</v>
      </c>
    </row>
    <row r="10800">
      <c r="A10800" s="1">
        <v>10798.0</v>
      </c>
      <c r="B10800" s="1">
        <v>1.70022583404366E9</v>
      </c>
      <c r="C10800" s="1">
        <v>33492.9267755659</v>
      </c>
      <c r="D10800" s="1">
        <v>42192.4939385049</v>
      </c>
      <c r="E10800" s="1">
        <v>14693.0533281628</v>
      </c>
      <c r="F10800" s="1">
        <v>81307.5549969142</v>
      </c>
      <c r="G10800" s="1">
        <v>62977.0458313281</v>
      </c>
      <c r="H10800" s="1">
        <v>-14365.3991061924</v>
      </c>
      <c r="I10800" s="1">
        <v>37343.9088277708</v>
      </c>
      <c r="J10800" s="1">
        <v>55203.9137725727</v>
      </c>
      <c r="K10800" s="1">
        <v>-0.048</v>
      </c>
      <c r="L10800" s="1">
        <v>0.804</v>
      </c>
      <c r="M10800" s="1">
        <v>0.192</v>
      </c>
    </row>
    <row r="10801">
      <c r="A10801" s="1">
        <v>10799.0</v>
      </c>
      <c r="B10801" s="1">
        <v>1.70022583404744E9</v>
      </c>
      <c r="C10801" s="1">
        <v>33343.5053638822</v>
      </c>
      <c r="D10801" s="1">
        <v>42144.0800600147</v>
      </c>
      <c r="E10801" s="1">
        <v>14477.2025319579</v>
      </c>
      <c r="F10801" s="1">
        <v>81390.7705415213</v>
      </c>
      <c r="G10801" s="1">
        <v>62968.0157265681</v>
      </c>
      <c r="H10801" s="1">
        <v>-14370.8082283506</v>
      </c>
      <c r="I10801" s="1">
        <v>37220.4601431441</v>
      </c>
      <c r="J10801" s="1">
        <v>55293.7901370275</v>
      </c>
      <c r="K10801" s="1">
        <v>-0.048</v>
      </c>
      <c r="L10801" s="1">
        <v>0.804</v>
      </c>
      <c r="M10801" s="1">
        <v>0.192</v>
      </c>
    </row>
    <row r="10802">
      <c r="A10802" s="1">
        <v>10800.0</v>
      </c>
      <c r="B10802" s="1">
        <v>1.70022583405057E9</v>
      </c>
      <c r="C10802" s="1">
        <v>33304.9039012079</v>
      </c>
      <c r="D10802" s="1">
        <v>42115.8498067676</v>
      </c>
      <c r="E10802" s="1">
        <v>14528.5891924606</v>
      </c>
      <c r="F10802" s="1">
        <v>81495.2649468499</v>
      </c>
      <c r="G10802" s="1">
        <v>62961.4219619538</v>
      </c>
      <c r="H10802" s="1">
        <v>-14199.2585896561</v>
      </c>
      <c r="I10802" s="1">
        <v>37326.0944874399</v>
      </c>
      <c r="J10802" s="1">
        <v>55482.0365288301</v>
      </c>
      <c r="K10802" s="1">
        <v>-0.048</v>
      </c>
      <c r="L10802" s="1">
        <v>0.804</v>
      </c>
      <c r="M10802" s="1">
        <v>0.192</v>
      </c>
    </row>
    <row r="10803">
      <c r="A10803" s="1">
        <v>10801.0</v>
      </c>
      <c r="B10803" s="1">
        <v>1.70022583405457E9</v>
      </c>
      <c r="C10803" s="1">
        <v>33407.6995739578</v>
      </c>
      <c r="D10803" s="1">
        <v>42109.8818909981</v>
      </c>
      <c r="E10803" s="1">
        <v>14273.9581196258</v>
      </c>
      <c r="F10803" s="1">
        <v>81434.4905536759</v>
      </c>
      <c r="G10803" s="1">
        <v>62982.0526220861</v>
      </c>
      <c r="H10803" s="1">
        <v>-14244.8337966005</v>
      </c>
      <c r="I10803" s="1">
        <v>37159.1716598477</v>
      </c>
      <c r="J10803" s="1">
        <v>55387.041614895</v>
      </c>
      <c r="K10803" s="1">
        <v>-0.048</v>
      </c>
      <c r="L10803" s="1">
        <v>0.804</v>
      </c>
      <c r="M10803" s="1">
        <v>0.192</v>
      </c>
    </row>
    <row r="10804">
      <c r="A10804" s="1">
        <v>10802.0</v>
      </c>
      <c r="B10804" s="1">
        <v>1.70022583405891E9</v>
      </c>
      <c r="C10804" s="1">
        <v>33474.1736619679</v>
      </c>
      <c r="D10804" s="1">
        <v>42164.5989614247</v>
      </c>
      <c r="E10804" s="1">
        <v>13738.2762120099</v>
      </c>
      <c r="F10804" s="1">
        <v>81325.905779112</v>
      </c>
      <c r="G10804" s="1">
        <v>62995.597779226</v>
      </c>
      <c r="H10804" s="1">
        <v>-14470.1617324545</v>
      </c>
      <c r="I10804" s="1">
        <v>36754.2921607842</v>
      </c>
      <c r="J10804" s="1">
        <v>55171.1684669457</v>
      </c>
      <c r="K10804" s="1">
        <v>-0.048</v>
      </c>
      <c r="L10804" s="1">
        <v>0.804</v>
      </c>
      <c r="M10804" s="1">
        <v>0.192</v>
      </c>
    </row>
    <row r="10805">
      <c r="A10805" s="1">
        <v>10803.0</v>
      </c>
      <c r="B10805" s="1">
        <v>1.70022583406243E9</v>
      </c>
      <c r="C10805" s="1">
        <v>33468.7198363208</v>
      </c>
      <c r="D10805" s="1">
        <v>42157.5358101768</v>
      </c>
      <c r="E10805" s="1">
        <v>13409.5044028168</v>
      </c>
      <c r="F10805" s="1">
        <v>81355.7900614488</v>
      </c>
      <c r="G10805" s="1">
        <v>62988.6240349559</v>
      </c>
      <c r="H10805" s="1">
        <v>-14555.411285807</v>
      </c>
      <c r="I10805" s="1">
        <v>36535.8485622225</v>
      </c>
      <c r="J10805" s="1">
        <v>55220.5658221919</v>
      </c>
      <c r="K10805" s="1">
        <v>-0.066</v>
      </c>
      <c r="L10805" s="1">
        <v>0.884</v>
      </c>
      <c r="M10805" s="1">
        <v>0.192</v>
      </c>
    </row>
    <row r="10806">
      <c r="A10806" s="1">
        <v>10804.0</v>
      </c>
      <c r="B10806" s="1">
        <v>1.70022583406649E9</v>
      </c>
      <c r="C10806" s="1">
        <v>33423.1893328654</v>
      </c>
      <c r="D10806" s="1">
        <v>42089.1394721435</v>
      </c>
      <c r="E10806" s="1">
        <v>13406.5539725487</v>
      </c>
      <c r="F10806" s="1">
        <v>81471.952077383</v>
      </c>
      <c r="G10806" s="1">
        <v>62967.7475056347</v>
      </c>
      <c r="H10806" s="1">
        <v>-14423.3348278206</v>
      </c>
      <c r="I10806" s="1">
        <v>36599.4392751978</v>
      </c>
      <c r="J10806" s="1">
        <v>55427.2076996812</v>
      </c>
      <c r="K10806" s="1">
        <v>-0.066</v>
      </c>
      <c r="L10806" s="1">
        <v>0.884</v>
      </c>
      <c r="M10806" s="1">
        <v>0.192</v>
      </c>
    </row>
    <row r="10807">
      <c r="A10807" s="1">
        <v>10805.0</v>
      </c>
      <c r="B10807" s="1">
        <v>1.70022583407166E9</v>
      </c>
      <c r="C10807" s="1">
        <v>33367.1311577714</v>
      </c>
      <c r="D10807" s="1">
        <v>42035.0482505617</v>
      </c>
      <c r="E10807" s="1">
        <v>13222.7108744038</v>
      </c>
      <c r="F10807" s="1">
        <v>81459.9268388661</v>
      </c>
      <c r="G10807" s="1">
        <v>62957.3315927185</v>
      </c>
      <c r="H10807" s="1">
        <v>-14409.9908363808</v>
      </c>
      <c r="I10807" s="1">
        <v>36503.1703118288</v>
      </c>
      <c r="J10807" s="1">
        <v>55453.068668016</v>
      </c>
      <c r="K10807" s="1">
        <v>-0.066</v>
      </c>
      <c r="L10807" s="1">
        <v>0.884</v>
      </c>
      <c r="M10807" s="1">
        <v>0.192</v>
      </c>
    </row>
    <row r="10808">
      <c r="A10808" s="1">
        <v>10806.0</v>
      </c>
      <c r="B10808" s="1">
        <v>1.70022583407595E9</v>
      </c>
      <c r="C10808" s="1">
        <v>33355.9776372882</v>
      </c>
      <c r="D10808" s="1">
        <v>42049.6886431799</v>
      </c>
      <c r="E10808" s="1">
        <v>12707.6149234312</v>
      </c>
      <c r="F10808" s="1">
        <v>81375.191375636</v>
      </c>
      <c r="G10808" s="1">
        <v>62970.072087058</v>
      </c>
      <c r="H10808" s="1">
        <v>-14612.8552690571</v>
      </c>
      <c r="I10808" s="1">
        <v>36123.5706357444</v>
      </c>
      <c r="J10808" s="1">
        <v>55329.9329078117</v>
      </c>
      <c r="K10808" s="1">
        <v>-0.066</v>
      </c>
      <c r="L10808" s="1">
        <v>0.884</v>
      </c>
      <c r="M10808" s="1">
        <v>0.192</v>
      </c>
    </row>
    <row r="10809">
      <c r="A10809" s="1">
        <v>10807.0</v>
      </c>
      <c r="B10809" s="1">
        <v>1.70022583407873E9</v>
      </c>
      <c r="C10809" s="1">
        <v>33401.2622715547</v>
      </c>
      <c r="D10809" s="1">
        <v>42067.3018178107</v>
      </c>
      <c r="E10809" s="1">
        <v>12333.0220381047</v>
      </c>
      <c r="F10809" s="1">
        <v>81436.2786932323</v>
      </c>
      <c r="G10809" s="1">
        <v>62997.9223606494</v>
      </c>
      <c r="H10809" s="1">
        <v>-14725.217488434</v>
      </c>
      <c r="I10809" s="1">
        <v>35859.2389058159</v>
      </c>
      <c r="J10809" s="1">
        <v>55356.9114633693</v>
      </c>
      <c r="K10809" s="1">
        <v>-0.066</v>
      </c>
      <c r="L10809" s="1">
        <v>0.884</v>
      </c>
      <c r="M10809" s="1">
        <v>0.192</v>
      </c>
    </row>
    <row r="10810">
      <c r="A10810" s="1">
        <v>10808.0</v>
      </c>
      <c r="B10810" s="1">
        <v>1.70022583408254E9</v>
      </c>
      <c r="C10810" s="1">
        <v>33472.4302259004</v>
      </c>
      <c r="D10810" s="1">
        <v>42002.5711658681</v>
      </c>
      <c r="E10810" s="1">
        <v>12360.0900006401</v>
      </c>
      <c r="F10810" s="1">
        <v>81584.9177938601</v>
      </c>
      <c r="G10810" s="1">
        <v>62981.0914970745</v>
      </c>
      <c r="H10810" s="1">
        <v>-14565.0895911561</v>
      </c>
      <c r="I10810" s="1">
        <v>35937.5817701318</v>
      </c>
      <c r="J10810" s="1">
        <v>55620.1032543305</v>
      </c>
      <c r="K10810" s="1">
        <v>-0.066</v>
      </c>
      <c r="L10810" s="1">
        <v>0.884</v>
      </c>
      <c r="M10810" s="1">
        <v>0.192</v>
      </c>
    </row>
    <row r="10811">
      <c r="A10811" s="1">
        <v>10809.0</v>
      </c>
      <c r="B10811" s="1">
        <v>1.70022583408647E9</v>
      </c>
      <c r="C10811" s="1">
        <v>33464.1600804519</v>
      </c>
      <c r="D10811" s="1">
        <v>41989.6742093174</v>
      </c>
      <c r="E10811" s="1">
        <v>12239.0106009257</v>
      </c>
      <c r="F10811" s="1">
        <v>81563.3707122052</v>
      </c>
      <c r="G10811" s="1">
        <v>62966.1158282894</v>
      </c>
      <c r="H10811" s="1">
        <v>-14524.4094162475</v>
      </c>
      <c r="I10811" s="1">
        <v>35869.9900948989</v>
      </c>
      <c r="J10811" s="1">
        <v>55688.2760749192</v>
      </c>
      <c r="K10811" s="1">
        <v>-0.066</v>
      </c>
      <c r="L10811" s="1">
        <v>0.884</v>
      </c>
      <c r="M10811" s="1">
        <v>0.192</v>
      </c>
    </row>
    <row r="10812">
      <c r="A10812" s="1">
        <v>10810.0</v>
      </c>
      <c r="B10812" s="1">
        <v>1.70022583409052E9</v>
      </c>
      <c r="C10812" s="1">
        <v>33451.1513651789</v>
      </c>
      <c r="D10812" s="1">
        <v>42027.6721748914</v>
      </c>
      <c r="E10812" s="1">
        <v>11746.8698915088</v>
      </c>
      <c r="F10812" s="1">
        <v>81446.4040334706</v>
      </c>
      <c r="G10812" s="1">
        <v>62988.0652413446</v>
      </c>
      <c r="H10812" s="1">
        <v>-14727.1620902016</v>
      </c>
      <c r="I10812" s="1">
        <v>35490.5245292812</v>
      </c>
      <c r="J10812" s="1">
        <v>55526.2929828516</v>
      </c>
      <c r="K10812" s="1">
        <v>-0.066</v>
      </c>
      <c r="L10812" s="1">
        <v>0.884</v>
      </c>
      <c r="M10812" s="1">
        <v>0.192</v>
      </c>
    </row>
    <row r="10813">
      <c r="A10813" s="1">
        <v>10811.0</v>
      </c>
      <c r="B10813" s="1">
        <v>1.70022583409463E9</v>
      </c>
      <c r="C10813" s="1">
        <v>33445.4740220873</v>
      </c>
      <c r="D10813" s="1">
        <v>42035.4729337064</v>
      </c>
      <c r="E10813" s="1">
        <v>11314.0730636206</v>
      </c>
      <c r="F10813" s="1">
        <v>81451.2990655063</v>
      </c>
      <c r="G10813" s="1">
        <v>63016.4966602917</v>
      </c>
      <c r="H10813" s="1">
        <v>-14880.6515193762</v>
      </c>
      <c r="I10813" s="1">
        <v>35172.8615370823</v>
      </c>
      <c r="J10813" s="1">
        <v>55496.0957760925</v>
      </c>
      <c r="K10813" s="1">
        <v>-0.066</v>
      </c>
      <c r="L10813" s="1">
        <v>0.884</v>
      </c>
      <c r="M10813" s="1">
        <v>0.192</v>
      </c>
    </row>
    <row r="10814">
      <c r="A10814" s="1">
        <v>10812.0</v>
      </c>
      <c r="B10814" s="1">
        <v>1.70022583409955E9</v>
      </c>
      <c r="C10814" s="1">
        <v>33369.1651665169</v>
      </c>
      <c r="D10814" s="1">
        <v>41942.8920081725</v>
      </c>
      <c r="E10814" s="1">
        <v>11294.7611564113</v>
      </c>
      <c r="F10814" s="1">
        <v>81584.9177938601</v>
      </c>
      <c r="G10814" s="1">
        <v>63003.0632618741</v>
      </c>
      <c r="H10814" s="1">
        <v>-14752.9112998141</v>
      </c>
      <c r="I10814" s="1">
        <v>35210.0324881115</v>
      </c>
      <c r="J10814" s="1">
        <v>55715.2099269878</v>
      </c>
      <c r="K10814" s="1">
        <v>-0.066</v>
      </c>
      <c r="L10814" s="1">
        <v>0.884</v>
      </c>
      <c r="M10814" s="1">
        <v>0.192</v>
      </c>
    </row>
    <row r="10815">
      <c r="A10815" s="1">
        <v>10813.0</v>
      </c>
      <c r="B10815" s="1">
        <v>1.70022583410362E9</v>
      </c>
      <c r="C10815" s="1">
        <v>33344.4664888938</v>
      </c>
      <c r="D10815" s="1">
        <v>41895.5286616717</v>
      </c>
      <c r="E10815" s="1">
        <v>11255.8244175701</v>
      </c>
      <c r="F10815" s="1">
        <v>81609.6835267166</v>
      </c>
      <c r="G10815" s="1">
        <v>62996.335386793</v>
      </c>
      <c r="H10815" s="1">
        <v>-14654.7871416553</v>
      </c>
      <c r="I10815" s="1">
        <v>35213.8769881578</v>
      </c>
      <c r="J10815" s="1">
        <v>55800.1018524291</v>
      </c>
      <c r="K10815" s="1">
        <v>-0.086</v>
      </c>
      <c r="L10815" s="1">
        <v>0.932</v>
      </c>
      <c r="M10815" s="1">
        <v>0.19</v>
      </c>
    </row>
    <row r="10816">
      <c r="A10816" s="1">
        <v>10814.0</v>
      </c>
      <c r="B10816" s="1">
        <v>1.70022583410681E9</v>
      </c>
      <c r="C10816" s="1">
        <v>33447.5750860661</v>
      </c>
      <c r="D10816" s="1">
        <v>41919.4226764944</v>
      </c>
      <c r="E10816" s="1">
        <v>10803.8050894504</v>
      </c>
      <c r="F10816" s="1">
        <v>81498.5506532848</v>
      </c>
      <c r="G10816" s="1">
        <v>63015.7814044691</v>
      </c>
      <c r="H10816" s="1">
        <v>-14840.7983590124</v>
      </c>
      <c r="I10816" s="1">
        <v>34855.4220623281</v>
      </c>
      <c r="J10816" s="1">
        <v>55616.3034577731</v>
      </c>
      <c r="K10816" s="1">
        <v>-0.086</v>
      </c>
      <c r="L10816" s="1">
        <v>0.932</v>
      </c>
      <c r="M10816" s="1">
        <v>0.19</v>
      </c>
    </row>
    <row r="10817">
      <c r="A10817" s="1">
        <v>10815.0</v>
      </c>
      <c r="B10817" s="1">
        <v>1.70022583411097E9</v>
      </c>
      <c r="C10817" s="1">
        <v>33436.130992905</v>
      </c>
      <c r="D10817" s="1">
        <v>41992.0658459741</v>
      </c>
      <c r="E10817" s="1">
        <v>10301.0473014172</v>
      </c>
      <c r="F10817" s="1">
        <v>81482.0997693657</v>
      </c>
      <c r="G10817" s="1">
        <v>63047.4314746179</v>
      </c>
      <c r="H10817" s="1">
        <v>-15055.8668441613</v>
      </c>
      <c r="I10817" s="1">
        <v>34462.3889878259</v>
      </c>
      <c r="J10817" s="1">
        <v>55505.058825619</v>
      </c>
      <c r="K10817" s="1">
        <v>-0.086</v>
      </c>
      <c r="L10817" s="1">
        <v>0.932</v>
      </c>
      <c r="M10817" s="1">
        <v>0.19</v>
      </c>
    </row>
    <row r="10818">
      <c r="A10818" s="1">
        <v>10816.0</v>
      </c>
      <c r="B10818" s="1">
        <v>1.70022583411459E9</v>
      </c>
      <c r="C10818" s="1">
        <v>33357.9222390559</v>
      </c>
      <c r="D10818" s="1">
        <v>41934.9794906353</v>
      </c>
      <c r="E10818" s="1">
        <v>10215.2836579422</v>
      </c>
      <c r="F10818" s="1">
        <v>81621.9546344226</v>
      </c>
      <c r="G10818" s="1">
        <v>63044.8833757499</v>
      </c>
      <c r="H10818" s="1">
        <v>-14982.3966601367</v>
      </c>
      <c r="I10818" s="1">
        <v>34430.2248275548</v>
      </c>
      <c r="J10818" s="1">
        <v>55676.9437404804</v>
      </c>
      <c r="K10818" s="1">
        <v>-0.086</v>
      </c>
      <c r="L10818" s="1">
        <v>0.932</v>
      </c>
      <c r="M10818" s="1">
        <v>0.19</v>
      </c>
    </row>
    <row r="10819">
      <c r="A10819" s="1">
        <v>10817.0</v>
      </c>
      <c r="B10819" s="1">
        <v>1.7002258341187E9</v>
      </c>
      <c r="C10819" s="1">
        <v>33365.4100734484</v>
      </c>
      <c r="D10819" s="1">
        <v>41870.4276526484</v>
      </c>
      <c r="E10819" s="1">
        <v>10255.136818306</v>
      </c>
      <c r="F10819" s="1">
        <v>81709.0370308205</v>
      </c>
      <c r="G10819" s="1">
        <v>63039.1836809138</v>
      </c>
      <c r="H10819" s="1">
        <v>-14826.2250216275</v>
      </c>
      <c r="I10819" s="1">
        <v>34496.609508587</v>
      </c>
      <c r="J10819" s="1">
        <v>55831.9530882779</v>
      </c>
      <c r="K10819" s="1">
        <v>-0.086</v>
      </c>
      <c r="L10819" s="1">
        <v>0.932</v>
      </c>
      <c r="M10819" s="1">
        <v>0.19</v>
      </c>
    </row>
    <row r="10820">
      <c r="A10820" s="1">
        <v>10818.0</v>
      </c>
      <c r="B10820" s="1">
        <v>1.70022583412279E9</v>
      </c>
      <c r="C10820" s="1">
        <v>33415.0309461392</v>
      </c>
      <c r="D10820" s="1">
        <v>41878.5189841412</v>
      </c>
      <c r="E10820" s="1">
        <v>9876.05123234406</v>
      </c>
      <c r="F10820" s="1">
        <v>81587.465892728</v>
      </c>
      <c r="G10820" s="1">
        <v>63038.5801838135</v>
      </c>
      <c r="H10820" s="1">
        <v>-14964.6270232948</v>
      </c>
      <c r="I10820" s="1">
        <v>34194.1680543623</v>
      </c>
      <c r="J10820" s="1">
        <v>55663.3538798515</v>
      </c>
      <c r="K10820" s="1">
        <v>-0.086</v>
      </c>
      <c r="L10820" s="1">
        <v>0.932</v>
      </c>
      <c r="M10820" s="1">
        <v>0.19</v>
      </c>
    </row>
    <row r="10821">
      <c r="A10821" s="1">
        <v>10819.0</v>
      </c>
      <c r="B10821" s="1">
        <v>1.70022583412797E9</v>
      </c>
      <c r="C10821" s="1">
        <v>33385.6384021804</v>
      </c>
      <c r="D10821" s="1">
        <v>41881.2682487092</v>
      </c>
      <c r="E10821" s="1">
        <v>9294.5929520837</v>
      </c>
      <c r="F10821" s="1">
        <v>81483.0832461218</v>
      </c>
      <c r="G10821" s="1">
        <v>63051.0524572196</v>
      </c>
      <c r="H10821" s="1">
        <v>-15248.2483086882</v>
      </c>
      <c r="I10821" s="1">
        <v>33718.9252637535</v>
      </c>
      <c r="J10821" s="1">
        <v>55446.0278685126</v>
      </c>
      <c r="K10821" s="1">
        <v>-0.086</v>
      </c>
      <c r="L10821" s="1">
        <v>0.932</v>
      </c>
      <c r="M10821" s="1">
        <v>0.19</v>
      </c>
    </row>
    <row r="10822">
      <c r="A10822" s="1">
        <v>10820.0</v>
      </c>
      <c r="B10822" s="1">
        <v>1.70022583413164E9</v>
      </c>
      <c r="C10822" s="1">
        <v>33380.7210184003</v>
      </c>
      <c r="D10822" s="1">
        <v>41866.9184287689</v>
      </c>
      <c r="E10822" s="1">
        <v>9151.49708408082</v>
      </c>
      <c r="F10822" s="1">
        <v>81614.7797244524</v>
      </c>
      <c r="G10822" s="1">
        <v>63057.9591462563</v>
      </c>
      <c r="H10822" s="1">
        <v>-15214.0277879271</v>
      </c>
      <c r="I10822" s="1">
        <v>33637.2072860249</v>
      </c>
      <c r="J10822" s="1">
        <v>55568.5377798721</v>
      </c>
      <c r="K10822" s="1">
        <v>-0.086</v>
      </c>
      <c r="L10822" s="1">
        <v>0.932</v>
      </c>
      <c r="M10822" s="1">
        <v>0.19</v>
      </c>
    </row>
    <row r="10823">
      <c r="A10823" s="1">
        <v>10821.0</v>
      </c>
      <c r="B10823" s="1">
        <v>1.7002258341346E9</v>
      </c>
      <c r="C10823" s="1">
        <v>33353.8095180761</v>
      </c>
      <c r="D10823" s="1">
        <v>41842.9797104572</v>
      </c>
      <c r="E10823" s="1">
        <v>9241.50755900234</v>
      </c>
      <c r="F10823" s="1">
        <v>81751.9300284302</v>
      </c>
      <c r="G10823" s="1">
        <v>63061.4013149024</v>
      </c>
      <c r="H10823" s="1">
        <v>-15020.8416605999</v>
      </c>
      <c r="I10823" s="1">
        <v>33753.9057438261</v>
      </c>
      <c r="J10823" s="1">
        <v>55802.7617100193</v>
      </c>
      <c r="K10823" s="1">
        <v>-0.086</v>
      </c>
      <c r="L10823" s="1">
        <v>0.932</v>
      </c>
      <c r="M10823" s="1">
        <v>0.19</v>
      </c>
    </row>
    <row r="10824">
      <c r="A10824" s="1">
        <v>10822.0</v>
      </c>
      <c r="B10824" s="1">
        <v>1.70022583413858E9</v>
      </c>
      <c r="C10824" s="1">
        <v>33348.10982324</v>
      </c>
      <c r="D10824" s="1">
        <v>41856.9048472529</v>
      </c>
      <c r="E10824" s="1">
        <v>8949.50436943821</v>
      </c>
      <c r="F10824" s="1">
        <v>81672.1566524692</v>
      </c>
      <c r="G10824" s="1">
        <v>63052.5053206092</v>
      </c>
      <c r="H10824" s="1">
        <v>-15097.1952196592</v>
      </c>
      <c r="I10824" s="1">
        <v>33534.3892615305</v>
      </c>
      <c r="J10824" s="1">
        <v>55716.4169211884</v>
      </c>
      <c r="K10824" s="1">
        <v>-0.086</v>
      </c>
      <c r="L10824" s="1">
        <v>0.932</v>
      </c>
      <c r="M10824" s="1">
        <v>0.19</v>
      </c>
    </row>
    <row r="10825">
      <c r="A10825" s="1">
        <v>10823.0</v>
      </c>
      <c r="B10825" s="1">
        <v>1.70022583414263E9</v>
      </c>
      <c r="C10825" s="1">
        <v>33409.4653617698</v>
      </c>
      <c r="D10825" s="1">
        <v>41855.4966873522</v>
      </c>
      <c r="E10825" s="1">
        <v>8383.20057191855</v>
      </c>
      <c r="F10825" s="1">
        <v>81568.0645785408</v>
      </c>
      <c r="G10825" s="1">
        <v>63054.4052188879</v>
      </c>
      <c r="H10825" s="1">
        <v>-15363.1809786773</v>
      </c>
      <c r="I10825" s="1">
        <v>33083.8451485449</v>
      </c>
      <c r="J10825" s="1">
        <v>55520.6826949933</v>
      </c>
      <c r="K10825" s="1">
        <v>-0.114</v>
      </c>
      <c r="L10825" s="1">
        <v>0.938</v>
      </c>
      <c r="M10825" s="1">
        <v>0.176</v>
      </c>
    </row>
    <row r="10826">
      <c r="A10826" s="1">
        <v>10824.0</v>
      </c>
      <c r="B10826" s="1">
        <v>1.70022583414644E9</v>
      </c>
      <c r="C10826" s="1">
        <v>33385.5713469471</v>
      </c>
      <c r="D10826" s="1">
        <v>41808.5133205072</v>
      </c>
      <c r="E10826" s="1">
        <v>8142.7181533239</v>
      </c>
      <c r="F10826" s="1">
        <v>81643.5687713109</v>
      </c>
      <c r="G10826" s="1">
        <v>63017.8154132146</v>
      </c>
      <c r="H10826" s="1">
        <v>-15396.4180226824</v>
      </c>
      <c r="I10826" s="1">
        <v>32925.4383355901</v>
      </c>
      <c r="J10826" s="1">
        <v>55616.1693473064</v>
      </c>
      <c r="K10826" s="1">
        <v>-0.114</v>
      </c>
      <c r="L10826" s="1">
        <v>0.938</v>
      </c>
      <c r="M10826" s="1">
        <v>0.176</v>
      </c>
    </row>
    <row r="10827">
      <c r="A10827" s="1">
        <v>10825.0</v>
      </c>
      <c r="B10827" s="1">
        <v>1.70022583415066E9</v>
      </c>
      <c r="C10827" s="1">
        <v>33342.1642592149</v>
      </c>
      <c r="D10827" s="1">
        <v>41738.5747121065</v>
      </c>
      <c r="E10827" s="1">
        <v>8243.52452081734</v>
      </c>
      <c r="F10827" s="1">
        <v>81786.9552119916</v>
      </c>
      <c r="G10827" s="1">
        <v>62982.3208430195</v>
      </c>
      <c r="H10827" s="1">
        <v>-15190.2231800822</v>
      </c>
      <c r="I10827" s="1">
        <v>33062.9909709681</v>
      </c>
      <c r="J10827" s="1">
        <v>55878.7576411673</v>
      </c>
      <c r="K10827" s="1">
        <v>-0.114</v>
      </c>
      <c r="L10827" s="1">
        <v>0.938</v>
      </c>
      <c r="M10827" s="1">
        <v>0.176</v>
      </c>
    </row>
    <row r="10828">
      <c r="A10828" s="1">
        <v>10826.0</v>
      </c>
      <c r="B10828" s="1">
        <v>1.70022583415459E9</v>
      </c>
      <c r="C10828" s="1">
        <v>33331.9271602543</v>
      </c>
      <c r="D10828" s="1">
        <v>41816.6270037444</v>
      </c>
      <c r="E10828" s="1">
        <v>8023.69511409939</v>
      </c>
      <c r="F10828" s="1">
        <v>81730.3158915419</v>
      </c>
      <c r="G10828" s="1">
        <v>62957.6892206298</v>
      </c>
      <c r="H10828" s="1">
        <v>-15216.6429420283</v>
      </c>
      <c r="I10828" s="1">
        <v>32918.1069634088</v>
      </c>
      <c r="J10828" s="1">
        <v>55861.0997630476</v>
      </c>
      <c r="K10828" s="1">
        <v>-0.114</v>
      </c>
      <c r="L10828" s="1">
        <v>0.938</v>
      </c>
      <c r="M10828" s="1">
        <v>0.176</v>
      </c>
    </row>
    <row r="10829">
      <c r="A10829" s="1">
        <v>10827.0</v>
      </c>
      <c r="B10829" s="1">
        <v>1.70022583416005E9</v>
      </c>
      <c r="C10829" s="1">
        <v>33438.2767603727</v>
      </c>
      <c r="D10829" s="1">
        <v>41852.9038849954</v>
      </c>
      <c r="E10829" s="1">
        <v>7449.43409555364</v>
      </c>
      <c r="F10829" s="1">
        <v>81600.5416632344</v>
      </c>
      <c r="G10829" s="1">
        <v>62964.7076683888</v>
      </c>
      <c r="H10829" s="1">
        <v>-15480.7288027678</v>
      </c>
      <c r="I10829" s="1">
        <v>32476.391789483</v>
      </c>
      <c r="J10829" s="1">
        <v>55675.848505002</v>
      </c>
      <c r="K10829" s="1">
        <v>-0.114</v>
      </c>
      <c r="L10829" s="1">
        <v>0.938</v>
      </c>
      <c r="M10829" s="1">
        <v>0.176</v>
      </c>
    </row>
    <row r="10830">
      <c r="A10830" s="1">
        <v>10828.0</v>
      </c>
      <c r="B10830" s="1">
        <v>1.70022583416249E9</v>
      </c>
      <c r="C10830" s="1">
        <v>33419.2777775857</v>
      </c>
      <c r="D10830" s="1">
        <v>41788.6873231753</v>
      </c>
      <c r="E10830" s="1">
        <v>7103.56320185222</v>
      </c>
      <c r="F10830" s="1">
        <v>81654.0070359715</v>
      </c>
      <c r="G10830" s="1">
        <v>62956.9069095739</v>
      </c>
      <c r="H10830" s="1">
        <v>-15583.1668476065</v>
      </c>
      <c r="I10830" s="1">
        <v>32240.2009058238</v>
      </c>
      <c r="J10830" s="1">
        <v>55727.0339998047</v>
      </c>
      <c r="K10830" s="1">
        <v>-0.114</v>
      </c>
      <c r="L10830" s="1">
        <v>0.938</v>
      </c>
      <c r="M10830" s="1">
        <v>0.176</v>
      </c>
    </row>
    <row r="10831">
      <c r="A10831" s="1">
        <v>10829.0</v>
      </c>
      <c r="B10831" s="1">
        <v>1.70022583416668E9</v>
      </c>
      <c r="C10831" s="1">
        <v>33338.342110913</v>
      </c>
      <c r="D10831" s="1">
        <v>41749.0129767671</v>
      </c>
      <c r="E10831" s="1">
        <v>7138.65544064705</v>
      </c>
      <c r="F10831" s="1">
        <v>81787.9163370032</v>
      </c>
      <c r="G10831" s="1">
        <v>62910.7505572737</v>
      </c>
      <c r="H10831" s="1">
        <v>-15429.9679911098</v>
      </c>
      <c r="I10831" s="1">
        <v>32326.5233429102</v>
      </c>
      <c r="J10831" s="1">
        <v>55946.7069443114</v>
      </c>
      <c r="K10831" s="1">
        <v>-0.114</v>
      </c>
      <c r="L10831" s="1">
        <v>0.938</v>
      </c>
      <c r="M10831" s="1">
        <v>0.176</v>
      </c>
    </row>
    <row r="10832">
      <c r="A10832" s="1">
        <v>10830.0</v>
      </c>
      <c r="B10832" s="1">
        <v>1.70022583417103E9</v>
      </c>
      <c r="C10832" s="1">
        <v>33305.7979709861</v>
      </c>
      <c r="D10832" s="1">
        <v>41717.586424063</v>
      </c>
      <c r="E10832" s="1">
        <v>6979.8462962921</v>
      </c>
      <c r="F10832" s="1">
        <v>81739.7483277021</v>
      </c>
      <c r="G10832" s="1">
        <v>62847.5845274429</v>
      </c>
      <c r="H10832" s="1">
        <v>-15413.4053484684</v>
      </c>
      <c r="I10832" s="1">
        <v>32243.84424017</v>
      </c>
      <c r="J10832" s="1">
        <v>55897.7566239543</v>
      </c>
      <c r="K10832" s="1">
        <v>-0.114</v>
      </c>
      <c r="L10832" s="1">
        <v>0.938</v>
      </c>
      <c r="M10832" s="1">
        <v>0.176</v>
      </c>
    </row>
    <row r="10833">
      <c r="A10833" s="1">
        <v>10831.0</v>
      </c>
      <c r="B10833" s="1">
        <v>1.70022583417483E9</v>
      </c>
      <c r="C10833" s="1">
        <v>33341.6278173479</v>
      </c>
      <c r="D10833" s="1">
        <v>41765.1956397528</v>
      </c>
      <c r="E10833" s="1">
        <v>6434.19551064914</v>
      </c>
      <c r="F10833" s="1">
        <v>81595.4007620097</v>
      </c>
      <c r="G10833" s="1">
        <v>62852.1666350563</v>
      </c>
      <c r="H10833" s="1">
        <v>-15655.0500577747</v>
      </c>
      <c r="I10833" s="1">
        <v>31835.5449242049</v>
      </c>
      <c r="J10833" s="1">
        <v>55608.9944373362</v>
      </c>
      <c r="K10833" s="1">
        <v>-0.114</v>
      </c>
      <c r="L10833" s="1">
        <v>0.938</v>
      </c>
      <c r="M10833" s="1">
        <v>0.176</v>
      </c>
    </row>
    <row r="10834">
      <c r="A10834" s="1">
        <v>10832.0</v>
      </c>
      <c r="B10834" s="1">
        <v>1.7002258341787E9</v>
      </c>
      <c r="C10834" s="1">
        <v>33381.2574602672</v>
      </c>
      <c r="D10834" s="1">
        <v>41752.5222006466</v>
      </c>
      <c r="E10834" s="1">
        <v>6012.50749975532</v>
      </c>
      <c r="F10834" s="1">
        <v>81602.8662446578</v>
      </c>
      <c r="G10834" s="1">
        <v>62854.8711961354</v>
      </c>
      <c r="H10834" s="1">
        <v>-15812.5851526957</v>
      </c>
      <c r="I10834" s="1">
        <v>31540.412490417</v>
      </c>
      <c r="J10834" s="1">
        <v>55499.3814825274</v>
      </c>
      <c r="K10834" s="1">
        <v>-0.114</v>
      </c>
      <c r="L10834" s="1">
        <v>0.938</v>
      </c>
      <c r="M10834" s="1">
        <v>0.176</v>
      </c>
    </row>
    <row r="10835">
      <c r="A10835" s="1">
        <v>10833.0</v>
      </c>
      <c r="B10835" s="1">
        <v>1.70022583418366E9</v>
      </c>
      <c r="C10835" s="1">
        <v>33337.2245236902</v>
      </c>
      <c r="D10835" s="1">
        <v>41621.4739229052</v>
      </c>
      <c r="E10835" s="1">
        <v>6015.18970908996</v>
      </c>
      <c r="F10835" s="1">
        <v>81754.6792929982</v>
      </c>
      <c r="G10835" s="1">
        <v>62853.3736292569</v>
      </c>
      <c r="H10835" s="1">
        <v>-15683.9061598665</v>
      </c>
      <c r="I10835" s="1">
        <v>31607.5124272718</v>
      </c>
      <c r="J10835" s="1">
        <v>55620.5726409641</v>
      </c>
      <c r="K10835" s="1">
        <v>-0.092</v>
      </c>
      <c r="L10835" s="1">
        <v>0.928</v>
      </c>
      <c r="M10835" s="1">
        <v>0.152</v>
      </c>
    </row>
    <row r="10836">
      <c r="A10836" s="1">
        <v>10834.0</v>
      </c>
      <c r="B10836" s="1">
        <v>1.70022583418674E9</v>
      </c>
      <c r="C10836" s="1">
        <v>33296.4996452927</v>
      </c>
      <c r="D10836" s="1">
        <v>41588.9744864671</v>
      </c>
      <c r="E10836" s="1">
        <v>5945.58637685613</v>
      </c>
      <c r="F10836" s="1">
        <v>81763.6870460137</v>
      </c>
      <c r="G10836" s="1">
        <v>62847.1151408094</v>
      </c>
      <c r="H10836" s="1">
        <v>-15607.642007785</v>
      </c>
      <c r="I10836" s="1">
        <v>31604.6290522371</v>
      </c>
      <c r="J10836" s="1">
        <v>55579.2442654662</v>
      </c>
      <c r="K10836" s="1">
        <v>-0.092</v>
      </c>
      <c r="L10836" s="1">
        <v>0.928</v>
      </c>
      <c r="M10836" s="1">
        <v>0.152</v>
      </c>
    </row>
    <row r="10837">
      <c r="A10837" s="1">
        <v>10835.0</v>
      </c>
      <c r="B10837" s="1">
        <v>1.70022583418979E9</v>
      </c>
      <c r="C10837" s="1">
        <v>33323.567607828</v>
      </c>
      <c r="D10837" s="1">
        <v>41634.9073213228</v>
      </c>
      <c r="E10837" s="1">
        <v>5432.27856544</v>
      </c>
      <c r="F10837" s="1">
        <v>81612.4551430291</v>
      </c>
      <c r="G10837" s="1">
        <v>62859.3638967709</v>
      </c>
      <c r="H10837" s="1">
        <v>-15835.4286355291</v>
      </c>
      <c r="I10837" s="1">
        <v>31220.3578615615</v>
      </c>
      <c r="J10837" s="1">
        <v>55251.5676917514</v>
      </c>
      <c r="K10837" s="1">
        <v>-0.092</v>
      </c>
      <c r="L10837" s="1">
        <v>0.928</v>
      </c>
      <c r="M10837" s="1">
        <v>0.152</v>
      </c>
    </row>
    <row r="10838">
      <c r="A10838" s="1">
        <v>10836.0</v>
      </c>
      <c r="B10838" s="1">
        <v>1.70022583419463E9</v>
      </c>
      <c r="C10838" s="1">
        <v>33294.7562092252</v>
      </c>
      <c r="D10838" s="1">
        <v>41640.6517196478</v>
      </c>
      <c r="E10838" s="1">
        <v>4972.10085059414</v>
      </c>
      <c r="F10838" s="1">
        <v>81603.223872569</v>
      </c>
      <c r="G10838" s="1">
        <v>62889.2928825966</v>
      </c>
      <c r="H10838" s="1">
        <v>-16016.5001173615</v>
      </c>
      <c r="I10838" s="1">
        <v>30894.5588343809</v>
      </c>
      <c r="J10838" s="1">
        <v>55097.497117221</v>
      </c>
      <c r="K10838" s="1">
        <v>-0.092</v>
      </c>
      <c r="L10838" s="1">
        <v>0.928</v>
      </c>
      <c r="M10838" s="1">
        <v>0.152</v>
      </c>
    </row>
    <row r="10839">
      <c r="A10839" s="1">
        <v>10837.0</v>
      </c>
      <c r="B10839" s="1">
        <v>1.70022583419854E9</v>
      </c>
      <c r="C10839" s="1">
        <v>33358.7269018562</v>
      </c>
      <c r="D10839" s="1">
        <v>41649.4359552187</v>
      </c>
      <c r="E10839" s="1">
        <v>4945.47992294787</v>
      </c>
      <c r="F10839" s="1">
        <v>81745.783298705</v>
      </c>
      <c r="G10839" s="1">
        <v>62891.3045395975</v>
      </c>
      <c r="H10839" s="1">
        <v>-15914.5314591564</v>
      </c>
      <c r="I10839" s="1">
        <v>30931.7297854101</v>
      </c>
      <c r="J10839" s="1">
        <v>55229.3500577628</v>
      </c>
      <c r="K10839" s="1">
        <v>-0.092</v>
      </c>
      <c r="L10839" s="1">
        <v>0.928</v>
      </c>
      <c r="M10839" s="1">
        <v>0.152</v>
      </c>
    </row>
    <row r="10840">
      <c r="A10840" s="1">
        <v>10838.0</v>
      </c>
      <c r="B10840" s="1">
        <v>1.70022583420265E9</v>
      </c>
      <c r="C10840" s="1">
        <v>33378.2846782546</v>
      </c>
      <c r="D10840" s="1">
        <v>41632.4039259438</v>
      </c>
      <c r="E10840" s="1">
        <v>4830.72606691432</v>
      </c>
      <c r="F10840" s="1">
        <v>81736.4402695227</v>
      </c>
      <c r="G10840" s="1">
        <v>62907.6436647944</v>
      </c>
      <c r="H10840" s="1">
        <v>-15929.2612587524</v>
      </c>
      <c r="I10840" s="1">
        <v>30854.6386187837</v>
      </c>
      <c r="J10840" s="1">
        <v>53675.5461902077</v>
      </c>
      <c r="K10840" s="1">
        <v>-0.092</v>
      </c>
      <c r="L10840" s="1">
        <v>0.928</v>
      </c>
      <c r="M10840" s="1">
        <v>0.152</v>
      </c>
    </row>
    <row r="10841">
      <c r="A10841" s="1">
        <v>10839.0</v>
      </c>
      <c r="B10841" s="1">
        <v>1.70022583420709E9</v>
      </c>
      <c r="C10841" s="1">
        <v>33383.4255794794</v>
      </c>
      <c r="D10841" s="1">
        <v>41620.3563356824</v>
      </c>
      <c r="E10841" s="1">
        <v>4065.75996467589</v>
      </c>
      <c r="F10841" s="1">
        <v>81517.7508017719</v>
      </c>
      <c r="G10841" s="1">
        <v>62951.6542496269</v>
      </c>
      <c r="H10841" s="1">
        <v>-16456.8965383644</v>
      </c>
      <c r="I10841" s="1">
        <v>30182.6781252238</v>
      </c>
      <c r="J10841" s="1">
        <v>48804.4752245515</v>
      </c>
      <c r="K10841" s="1">
        <v>-0.092</v>
      </c>
      <c r="L10841" s="1">
        <v>0.928</v>
      </c>
      <c r="M10841" s="1">
        <v>0.152</v>
      </c>
    </row>
    <row r="10842">
      <c r="A10842" s="1">
        <v>10840.0</v>
      </c>
      <c r="B10842" s="1">
        <v>1.70022583421263E9</v>
      </c>
      <c r="C10842" s="1">
        <v>33381.6374399229</v>
      </c>
      <c r="D10842" s="1">
        <v>41651.8275918755</v>
      </c>
      <c r="E10842" s="1">
        <v>3324.84433947138</v>
      </c>
      <c r="F10842" s="1">
        <v>81479.2387460754</v>
      </c>
      <c r="G10842" s="1">
        <v>62980.577406952</v>
      </c>
      <c r="H10842" s="1">
        <v>-16929.4571196385</v>
      </c>
      <c r="I10842" s="1">
        <v>29562.1936991445</v>
      </c>
      <c r="J10842" s="1">
        <v>45423.952689642</v>
      </c>
      <c r="K10842" s="1">
        <v>-0.092</v>
      </c>
      <c r="L10842" s="1">
        <v>0.928</v>
      </c>
      <c r="M10842" s="1">
        <v>0.152</v>
      </c>
    </row>
    <row r="10843">
      <c r="A10843" s="1">
        <v>10841.0</v>
      </c>
      <c r="B10843" s="1">
        <v>1.70022583421566E9</v>
      </c>
      <c r="C10843" s="1">
        <v>33415.2097600948</v>
      </c>
      <c r="D10843" s="1">
        <v>41621.5186263941</v>
      </c>
      <c r="E10843" s="1">
        <v>3149.98664259751</v>
      </c>
      <c r="F10843" s="1">
        <v>81663.5735825984</v>
      </c>
      <c r="G10843" s="1">
        <v>62984.6677761873</v>
      </c>
      <c r="H10843" s="1">
        <v>-16974.1829602936</v>
      </c>
      <c r="I10843" s="1">
        <v>29450.3232181457</v>
      </c>
      <c r="J10843" s="1">
        <v>43820.5279493961</v>
      </c>
      <c r="K10843" s="1">
        <v>-0.092</v>
      </c>
      <c r="L10843" s="1">
        <v>0.928</v>
      </c>
      <c r="M10843" s="1">
        <v>0.152</v>
      </c>
    </row>
    <row r="10844">
      <c r="A10844" s="1">
        <v>10842.0</v>
      </c>
      <c r="B10844" s="1">
        <v>1.70022583421959E9</v>
      </c>
      <c r="C10844" s="1">
        <v>33365.1865560038</v>
      </c>
      <c r="D10844" s="1">
        <v>41586.7616637661</v>
      </c>
      <c r="E10844" s="1">
        <v>3152.66885193215</v>
      </c>
      <c r="F10844" s="1">
        <v>81771.8230809954</v>
      </c>
      <c r="G10844" s="1">
        <v>62969.1333137909</v>
      </c>
      <c r="H10844" s="1">
        <v>-16893.3814040877</v>
      </c>
      <c r="I10844" s="1">
        <v>29484.4990354179</v>
      </c>
      <c r="J10844" s="1">
        <v>42853.7032429818</v>
      </c>
      <c r="K10844" s="1">
        <v>-0.092</v>
      </c>
      <c r="L10844" s="1">
        <v>0.928</v>
      </c>
      <c r="M10844" s="1">
        <v>0.152</v>
      </c>
    </row>
    <row r="10845">
      <c r="A10845" s="1">
        <v>10843.0</v>
      </c>
      <c r="B10845" s="1">
        <v>1.70022583422267E9</v>
      </c>
      <c r="C10845" s="1">
        <v>33309.9553954548</v>
      </c>
      <c r="D10845" s="1">
        <v>41569.8860967023</v>
      </c>
      <c r="E10845" s="1">
        <v>2758.40643148498</v>
      </c>
      <c r="F10845" s="1">
        <v>81667.2169169446</v>
      </c>
      <c r="G10845" s="1">
        <v>62954.7387903617</v>
      </c>
      <c r="H10845" s="1">
        <v>-17075.525769654</v>
      </c>
      <c r="I10845" s="1">
        <v>29176.6261072905</v>
      </c>
      <c r="J10845" s="1">
        <v>41962.8074124821</v>
      </c>
      <c r="K10845" s="1">
        <v>-0.086</v>
      </c>
      <c r="L10845" s="1">
        <v>0.966</v>
      </c>
      <c r="M10845" s="1">
        <v>0.126</v>
      </c>
    </row>
    <row r="10846">
      <c r="A10846" s="1">
        <v>10844.0</v>
      </c>
      <c r="B10846" s="1">
        <v>1.70022583422658E9</v>
      </c>
      <c r="C10846" s="1">
        <v>33293.8844911914</v>
      </c>
      <c r="D10846" s="1">
        <v>41461.8154122609</v>
      </c>
      <c r="E10846" s="1">
        <v>2187.65463681872</v>
      </c>
      <c r="F10846" s="1">
        <v>81567.3269709738</v>
      </c>
      <c r="G10846" s="1">
        <v>62951.9671740492</v>
      </c>
      <c r="H10846" s="1">
        <v>-17370.9040726308</v>
      </c>
      <c r="I10846" s="1">
        <v>28720.5164099355</v>
      </c>
      <c r="J10846" s="1">
        <v>41332.1529426757</v>
      </c>
      <c r="K10846" s="1">
        <v>-0.086</v>
      </c>
      <c r="L10846" s="1">
        <v>0.966</v>
      </c>
      <c r="M10846" s="1">
        <v>0.126</v>
      </c>
    </row>
    <row r="10847">
      <c r="A10847" s="1">
        <v>10845.0</v>
      </c>
      <c r="B10847" s="1">
        <v>1.70022583423046E9</v>
      </c>
      <c r="C10847" s="1">
        <v>33321.5783025715</v>
      </c>
      <c r="D10847" s="1">
        <v>41448.024385932</v>
      </c>
      <c r="E10847" s="1">
        <v>2072.09611798478</v>
      </c>
      <c r="F10847" s="1">
        <v>81704.8125511184</v>
      </c>
      <c r="G10847" s="1">
        <v>62951.6095461379</v>
      </c>
      <c r="H10847" s="1">
        <v>-17342.6291158949</v>
      </c>
      <c r="I10847" s="1">
        <v>28657.1268626602</v>
      </c>
      <c r="J10847" s="1">
        <v>41212.3922958841</v>
      </c>
      <c r="K10847" s="1">
        <v>-0.086</v>
      </c>
      <c r="L10847" s="1">
        <v>0.966</v>
      </c>
      <c r="M10847" s="1">
        <v>0.126</v>
      </c>
    </row>
    <row r="10848">
      <c r="A10848" s="1">
        <v>10846.0</v>
      </c>
      <c r="B10848" s="1">
        <v>1.70022583423452E9</v>
      </c>
      <c r="C10848" s="1">
        <v>33311.4082588444</v>
      </c>
      <c r="D10848" s="1">
        <v>41422.9457286531</v>
      </c>
      <c r="E10848" s="1">
        <v>2179.85387800382</v>
      </c>
      <c r="F10848" s="1">
        <v>81832.3739567248</v>
      </c>
      <c r="G10848" s="1">
        <v>62952.9953542942</v>
      </c>
      <c r="H10848" s="1">
        <v>-17165.7374102756</v>
      </c>
      <c r="I10848" s="1">
        <v>28781.0449339204</v>
      </c>
      <c r="J10848" s="1">
        <v>41157.8093359243</v>
      </c>
      <c r="K10848" s="1">
        <v>-0.086</v>
      </c>
      <c r="L10848" s="1">
        <v>0.966</v>
      </c>
      <c r="M10848" s="1">
        <v>0.126</v>
      </c>
    </row>
    <row r="10849">
      <c r="A10849" s="1">
        <v>10847.0</v>
      </c>
      <c r="B10849" s="1">
        <v>1.70022583423868E9</v>
      </c>
      <c r="C10849" s="1">
        <v>33289.9729359117</v>
      </c>
      <c r="D10849" s="1">
        <v>41360.6067133673</v>
      </c>
      <c r="E10849" s="1">
        <v>1892.76807221985</v>
      </c>
      <c r="F10849" s="1">
        <v>81742.8552201813</v>
      </c>
      <c r="G10849" s="1">
        <v>62955.4093426954</v>
      </c>
      <c r="H10849" s="1">
        <v>-17253.1774345847</v>
      </c>
      <c r="I10849" s="1">
        <v>28573.5536901418</v>
      </c>
      <c r="J10849" s="1">
        <v>40801.3660670955</v>
      </c>
      <c r="K10849" s="1">
        <v>-0.086</v>
      </c>
      <c r="L10849" s="1">
        <v>0.966</v>
      </c>
      <c r="M10849" s="1">
        <v>0.126</v>
      </c>
    </row>
    <row r="10850">
      <c r="A10850" s="1">
        <v>10848.0</v>
      </c>
      <c r="B10850" s="1">
        <v>1.70022583424262E9</v>
      </c>
      <c r="C10850" s="1">
        <v>33260.4686332307</v>
      </c>
      <c r="D10850" s="1">
        <v>41292.6127067342</v>
      </c>
      <c r="E10850" s="1">
        <v>1343.47395223068</v>
      </c>
      <c r="F10850" s="1">
        <v>81628.6378060147</v>
      </c>
      <c r="G10850" s="1">
        <v>62981.4938284747</v>
      </c>
      <c r="H10850" s="1">
        <v>-17511.4741935103</v>
      </c>
      <c r="I10850" s="1">
        <v>28149.0046559577</v>
      </c>
      <c r="J10850" s="1">
        <v>40309.8065030344</v>
      </c>
      <c r="K10850" s="1">
        <v>-0.086</v>
      </c>
      <c r="L10850" s="1">
        <v>0.966</v>
      </c>
      <c r="M10850" s="1">
        <v>0.126</v>
      </c>
    </row>
    <row r="10851">
      <c r="A10851" s="1">
        <v>10849.0</v>
      </c>
      <c r="B10851" s="1">
        <v>1.70022583424566E9</v>
      </c>
      <c r="C10851" s="1">
        <v>33272.6503339589</v>
      </c>
      <c r="D10851" s="1">
        <v>41329.71660253</v>
      </c>
      <c r="E10851" s="1">
        <v>1079.7010159136</v>
      </c>
      <c r="F10851" s="1">
        <v>81711.8086471329</v>
      </c>
      <c r="G10851" s="1">
        <v>63017.3236748366</v>
      </c>
      <c r="H10851" s="1">
        <v>-17595.4049939399</v>
      </c>
      <c r="I10851" s="1">
        <v>27952.1751942843</v>
      </c>
      <c r="J10851" s="1">
        <v>39684.605858875</v>
      </c>
      <c r="K10851" s="1">
        <v>-0.086</v>
      </c>
      <c r="L10851" s="1">
        <v>0.966</v>
      </c>
      <c r="M10851" s="1">
        <v>0.126</v>
      </c>
    </row>
    <row r="10852">
      <c r="A10852" s="1">
        <v>10850.0</v>
      </c>
      <c r="B10852" s="1">
        <v>1.70022583425068E9</v>
      </c>
      <c r="C10852" s="1">
        <v>33286.9554504103</v>
      </c>
      <c r="D10852" s="1">
        <v>41309.488273798</v>
      </c>
      <c r="E10852" s="1">
        <v>1147.94089173566</v>
      </c>
      <c r="F10852" s="1">
        <v>81857.3632070259</v>
      </c>
      <c r="G10852" s="1">
        <v>63030.7794249987</v>
      </c>
      <c r="H10852" s="1">
        <v>-17472.7833238581</v>
      </c>
      <c r="I10852" s="1">
        <v>28020.8621049955</v>
      </c>
      <c r="J10852" s="1">
        <v>38593.8183777115</v>
      </c>
      <c r="K10852" s="1">
        <v>-0.086</v>
      </c>
      <c r="L10852" s="1">
        <v>0.966</v>
      </c>
      <c r="M10852" s="1">
        <v>0.126</v>
      </c>
    </row>
    <row r="10853">
      <c r="A10853" s="1">
        <v>10851.0</v>
      </c>
      <c r="B10853" s="1">
        <v>1.70022583425484E9</v>
      </c>
      <c r="C10853" s="1">
        <v>33314.4704478347</v>
      </c>
      <c r="D10853" s="1">
        <v>41252.1784010146</v>
      </c>
      <c r="E10853" s="1">
        <v>945.94817709305</v>
      </c>
      <c r="F10853" s="1">
        <v>81804.7248488336</v>
      </c>
      <c r="G10853" s="1">
        <v>63047.9902682292</v>
      </c>
      <c r="H10853" s="1">
        <v>-17548.8463102395</v>
      </c>
      <c r="I10853" s="1">
        <v>27834.7391289161</v>
      </c>
      <c r="J10853" s="1">
        <v>37035.4547542875</v>
      </c>
      <c r="K10853" s="1">
        <v>-0.086</v>
      </c>
      <c r="L10853" s="1">
        <v>0.966</v>
      </c>
      <c r="M10853" s="1">
        <v>0.126</v>
      </c>
    </row>
    <row r="10854">
      <c r="A10854" s="1">
        <v>10852.0</v>
      </c>
      <c r="B10854" s="1">
        <v>1.70022583425879E9</v>
      </c>
      <c r="C10854" s="1">
        <v>33420.2389025972</v>
      </c>
      <c r="D10854" s="1">
        <v>41273.7925379029</v>
      </c>
      <c r="E10854" s="1">
        <v>418.379952714437</v>
      </c>
      <c r="F10854" s="1">
        <v>81710.6016529323</v>
      </c>
      <c r="G10854" s="1">
        <v>63097.2982164976</v>
      </c>
      <c r="H10854" s="1">
        <v>-17833.5851828557</v>
      </c>
      <c r="I10854" s="1">
        <v>27366.5371378108</v>
      </c>
      <c r="J10854" s="1">
        <v>35599.5786904786</v>
      </c>
      <c r="K10854" s="1">
        <v>-0.086</v>
      </c>
      <c r="L10854" s="1">
        <v>0.966</v>
      </c>
      <c r="M10854" s="1">
        <v>0.126</v>
      </c>
    </row>
    <row r="10855">
      <c r="A10855" s="1">
        <v>10853.0</v>
      </c>
      <c r="B10855" s="1">
        <v>1.70022583426267E9</v>
      </c>
      <c r="C10855" s="1">
        <v>33526.119116082</v>
      </c>
      <c r="D10855" s="1">
        <v>41276.3406367708</v>
      </c>
      <c r="E10855" s="1">
        <v>143.766420336535</v>
      </c>
      <c r="F10855" s="1">
        <v>81795.0688952289</v>
      </c>
      <c r="G10855" s="1">
        <v>63110.4857457263</v>
      </c>
      <c r="H10855" s="1">
        <v>-17940.9853149635</v>
      </c>
      <c r="I10855" s="1">
        <v>27117.1363731785</v>
      </c>
      <c r="J10855" s="1">
        <v>34962.0398833799</v>
      </c>
      <c r="K10855" s="1">
        <v>-0.104</v>
      </c>
      <c r="L10855" s="1">
        <v>1.036</v>
      </c>
      <c r="M10855" s="1">
        <v>0.114</v>
      </c>
    </row>
    <row r="10856">
      <c r="A10856" s="1">
        <v>10854.0</v>
      </c>
      <c r="B10856" s="1">
        <v>1.70022583426671E9</v>
      </c>
      <c r="C10856" s="1">
        <v>33398.9823936203</v>
      </c>
      <c r="D10856" s="1">
        <v>41162.2796848153</v>
      </c>
      <c r="E10856" s="1">
        <v>272.646578865835</v>
      </c>
      <c r="F10856" s="1">
        <v>81938.4329841653</v>
      </c>
      <c r="G10856" s="1">
        <v>63061.5577771136</v>
      </c>
      <c r="H10856" s="1">
        <v>-17792.2568073578</v>
      </c>
      <c r="I10856" s="1">
        <v>27195.4345340054</v>
      </c>
      <c r="J10856" s="1">
        <v>34894.8952430361</v>
      </c>
      <c r="K10856" s="1">
        <v>-0.104</v>
      </c>
      <c r="L10856" s="1">
        <v>1.036</v>
      </c>
      <c r="M10856" s="1">
        <v>0.114</v>
      </c>
    </row>
    <row r="10857">
      <c r="A10857" s="1">
        <v>10855.0</v>
      </c>
      <c r="B10857" s="1">
        <v>1.7002258342708E9</v>
      </c>
      <c r="C10857" s="1">
        <v>33248.0187115691</v>
      </c>
      <c r="D10857" s="1">
        <v>41097.0572944947</v>
      </c>
      <c r="E10857" s="1">
        <v>257.134468213852</v>
      </c>
      <c r="F10857" s="1">
        <v>81952.4475279388</v>
      </c>
      <c r="G10857" s="1">
        <v>63077.2487017212</v>
      </c>
      <c r="H10857" s="1">
        <v>-17748.6038504366</v>
      </c>
      <c r="I10857" s="1">
        <v>27138.2811234332</v>
      </c>
      <c r="J10857" s="1">
        <v>34770.3960264201</v>
      </c>
      <c r="K10857" s="1">
        <v>-0.104</v>
      </c>
      <c r="L10857" s="1">
        <v>1.036</v>
      </c>
      <c r="M10857" s="1">
        <v>0.114</v>
      </c>
    </row>
    <row r="10858">
      <c r="A10858" s="1">
        <v>10856.0</v>
      </c>
      <c r="B10858" s="1">
        <v>1.70022583427384E9</v>
      </c>
      <c r="C10858" s="1">
        <v>33287.5142440216</v>
      </c>
      <c r="D10858" s="1">
        <v>41094.0398089933</v>
      </c>
      <c r="E10858" s="1">
        <v>-165.98405432511</v>
      </c>
      <c r="F10858" s="1">
        <v>81851.3729395119</v>
      </c>
      <c r="G10858" s="1">
        <v>63113.4138242499</v>
      </c>
      <c r="H10858" s="1">
        <v>-17985.3982311961</v>
      </c>
      <c r="I10858" s="1">
        <v>26731.7028917912</v>
      </c>
      <c r="J10858" s="1">
        <v>34462.1878221258</v>
      </c>
      <c r="K10858" s="1">
        <v>-0.104</v>
      </c>
      <c r="L10858" s="1">
        <v>1.036</v>
      </c>
      <c r="M10858" s="1">
        <v>0.114</v>
      </c>
    </row>
    <row r="10859">
      <c r="A10859" s="1">
        <v>10857.0</v>
      </c>
      <c r="B10859" s="1">
        <v>1.70022583427884E9</v>
      </c>
      <c r="C10859" s="1">
        <v>33226.7398508477</v>
      </c>
      <c r="D10859" s="1">
        <v>41029.8455989176</v>
      </c>
      <c r="E10859" s="1">
        <v>-449.471229251769</v>
      </c>
      <c r="F10859" s="1">
        <v>81881.1007596374</v>
      </c>
      <c r="G10859" s="1">
        <v>63117.101862085</v>
      </c>
      <c r="H10859" s="1">
        <v>-18119.0616630389</v>
      </c>
      <c r="I10859" s="1">
        <v>26456.1729378906</v>
      </c>
      <c r="J10859" s="1">
        <v>34392.8080073366</v>
      </c>
      <c r="K10859" s="1">
        <v>-0.104</v>
      </c>
      <c r="L10859" s="1">
        <v>1.036</v>
      </c>
      <c r="M10859" s="1">
        <v>0.114</v>
      </c>
    </row>
    <row r="10860">
      <c r="A10860" s="1">
        <v>10858.0</v>
      </c>
      <c r="B10860" s="1">
        <v>1.70022583428257E9</v>
      </c>
      <c r="C10860" s="1">
        <v>33213.1276384744</v>
      </c>
      <c r="D10860" s="1">
        <v>40992.6299443995</v>
      </c>
      <c r="E10860" s="1">
        <v>-327.989498137175</v>
      </c>
      <c r="F10860" s="1">
        <v>81998.7379907057</v>
      </c>
      <c r="G10860" s="1">
        <v>63116.5877719626</v>
      </c>
      <c r="H10860" s="1">
        <v>-17992.6848998886</v>
      </c>
      <c r="I10860" s="1">
        <v>26522.0435288004</v>
      </c>
      <c r="J10860" s="1">
        <v>34417.9984233377</v>
      </c>
      <c r="K10860" s="1">
        <v>-0.104</v>
      </c>
      <c r="L10860" s="1">
        <v>1.036</v>
      </c>
      <c r="M10860" s="1">
        <v>0.114</v>
      </c>
    </row>
    <row r="10861">
      <c r="A10861" s="1">
        <v>10859.0</v>
      </c>
      <c r="B10861" s="1">
        <v>1.70022583428683E9</v>
      </c>
      <c r="C10861" s="1">
        <v>33246.9458278353</v>
      </c>
      <c r="D10861" s="1">
        <v>40980.671761116</v>
      </c>
      <c r="E10861" s="1">
        <v>-284.895334827343</v>
      </c>
      <c r="F10861" s="1">
        <v>81990.9372318908</v>
      </c>
      <c r="G10861" s="1">
        <v>63129.1047488575</v>
      </c>
      <c r="H10861" s="1">
        <v>-17927.7530822459</v>
      </c>
      <c r="I10861" s="1">
        <v>26515.002729297</v>
      </c>
      <c r="J10861" s="1">
        <v>34166.2507255376</v>
      </c>
      <c r="K10861" s="1">
        <v>-0.104</v>
      </c>
      <c r="L10861" s="1">
        <v>1.036</v>
      </c>
      <c r="M10861" s="1">
        <v>0.114</v>
      </c>
    </row>
    <row r="10862">
      <c r="A10862" s="1">
        <v>10860.0</v>
      </c>
      <c r="B10862" s="1">
        <v>1.70022583429085E9</v>
      </c>
      <c r="C10862" s="1">
        <v>33343.0806807375</v>
      </c>
      <c r="D10862" s="1">
        <v>40991.17708101</v>
      </c>
      <c r="E10862" s="1">
        <v>-705.778682920775</v>
      </c>
      <c r="F10862" s="1">
        <v>81835.7267183931</v>
      </c>
      <c r="G10862" s="1">
        <v>63156.4409323264</v>
      </c>
      <c r="H10862" s="1">
        <v>-18172.7505532205</v>
      </c>
      <c r="I10862" s="1">
        <v>26117.7675268372</v>
      </c>
      <c r="J10862" s="1">
        <v>33556.2045641189</v>
      </c>
      <c r="K10862" s="1">
        <v>-0.104</v>
      </c>
      <c r="L10862" s="1">
        <v>1.036</v>
      </c>
      <c r="M10862" s="1">
        <v>0.114</v>
      </c>
    </row>
    <row r="10863">
      <c r="A10863" s="1">
        <v>10861.0</v>
      </c>
      <c r="B10863" s="1">
        <v>1.70022583429472E9</v>
      </c>
      <c r="C10863" s="1">
        <v>33333.1341544549</v>
      </c>
      <c r="D10863" s="1">
        <v>40996.876775846</v>
      </c>
      <c r="E10863" s="1">
        <v>-1122.61636526779</v>
      </c>
      <c r="F10863" s="1">
        <v>81795.1583022068</v>
      </c>
      <c r="G10863" s="1">
        <v>63181.0054994828</v>
      </c>
      <c r="H10863" s="1">
        <v>-18404.6722536888</v>
      </c>
      <c r="I10863" s="1">
        <v>25733.1834117392</v>
      </c>
      <c r="J10863" s="1">
        <v>33112.7459541256</v>
      </c>
      <c r="K10863" s="1">
        <v>-0.104</v>
      </c>
      <c r="L10863" s="1">
        <v>1.036</v>
      </c>
      <c r="M10863" s="1">
        <v>0.114</v>
      </c>
    </row>
    <row r="10864">
      <c r="A10864" s="1">
        <v>10862.0</v>
      </c>
      <c r="B10864" s="1">
        <v>1.70022583429864E9</v>
      </c>
      <c r="C10864" s="1">
        <v>33315.4986280797</v>
      </c>
      <c r="D10864" s="1">
        <v>40951.5474380907</v>
      </c>
      <c r="E10864" s="1">
        <v>-1084.64075143823</v>
      </c>
      <c r="F10864" s="1">
        <v>81911.3873733744</v>
      </c>
      <c r="G10864" s="1">
        <v>63162.3417928626</v>
      </c>
      <c r="H10864" s="1">
        <v>-18332.565526076</v>
      </c>
      <c r="I10864" s="1">
        <v>25733.8539640729</v>
      </c>
      <c r="J10864" s="1">
        <v>32986.3244874864</v>
      </c>
      <c r="K10864" s="1">
        <v>-0.138</v>
      </c>
      <c r="L10864" s="1">
        <v>1.06</v>
      </c>
      <c r="M10864" s="1">
        <v>0.094</v>
      </c>
    </row>
    <row r="10865">
      <c r="A10865" s="1">
        <v>10863.0</v>
      </c>
      <c r="B10865" s="1">
        <v>1.70022583430157E9</v>
      </c>
      <c r="C10865" s="1">
        <v>33328.9320264973</v>
      </c>
      <c r="D10865" s="1">
        <v>40865.4038149599</v>
      </c>
      <c r="E10865" s="1">
        <v>-1002.74395975398</v>
      </c>
      <c r="F10865" s="1">
        <v>81921.7585828016</v>
      </c>
      <c r="G10865" s="1">
        <v>63130.2670395692</v>
      </c>
      <c r="H10865" s="1">
        <v>-18244.1196732663</v>
      </c>
      <c r="I10865" s="1">
        <v>25760.2513742746</v>
      </c>
      <c r="J10865" s="1">
        <v>32596.3088984857</v>
      </c>
      <c r="K10865" s="1">
        <v>-0.138</v>
      </c>
      <c r="L10865" s="1">
        <v>1.06</v>
      </c>
      <c r="M10865" s="1">
        <v>0.094</v>
      </c>
    </row>
    <row r="10866">
      <c r="A10866" s="1">
        <v>10864.0</v>
      </c>
      <c r="B10866" s="1">
        <v>1.70022583430659E9</v>
      </c>
      <c r="C10866" s="1">
        <v>33314.2022269013</v>
      </c>
      <c r="D10866" s="1">
        <v>40846.7177565953</v>
      </c>
      <c r="E10866" s="1">
        <v>-1385.78580448458</v>
      </c>
      <c r="F10866" s="1">
        <v>81779.3556188769</v>
      </c>
      <c r="G10866" s="1">
        <v>63188.6721478309</v>
      </c>
      <c r="H10866" s="1">
        <v>-18469.8499405205</v>
      </c>
      <c r="I10866" s="1">
        <v>25390.6205762172</v>
      </c>
      <c r="J10866" s="1">
        <v>31967.9119548692</v>
      </c>
      <c r="K10866" s="1">
        <v>-0.138</v>
      </c>
      <c r="L10866" s="1">
        <v>1.06</v>
      </c>
      <c r="M10866" s="1">
        <v>0.094</v>
      </c>
    </row>
    <row r="10867">
      <c r="A10867" s="1">
        <v>10865.0</v>
      </c>
      <c r="B10867" s="1">
        <v>1.70022583431159E9</v>
      </c>
      <c r="C10867" s="1">
        <v>33300.4335523168</v>
      </c>
      <c r="D10867" s="1">
        <v>40843.2755879492</v>
      </c>
      <c r="E10867" s="1">
        <v>-1837.44750469297</v>
      </c>
      <c r="F10867" s="1">
        <v>81724.8173624059</v>
      </c>
      <c r="G10867" s="1">
        <v>63209.0792905186</v>
      </c>
      <c r="H10867" s="1">
        <v>-18718.1778214189</v>
      </c>
      <c r="I10867" s="1">
        <v>24983.7517718972</v>
      </c>
      <c r="J10867" s="1">
        <v>31507.5107225788</v>
      </c>
      <c r="K10867" s="1">
        <v>-0.138</v>
      </c>
      <c r="L10867" s="1">
        <v>1.06</v>
      </c>
      <c r="M10867" s="1">
        <v>0.094</v>
      </c>
    </row>
    <row r="10868">
      <c r="A10868" s="1">
        <v>10866.0</v>
      </c>
      <c r="B10868" s="1">
        <v>1.70022583431558E9</v>
      </c>
      <c r="C10868" s="1">
        <v>33341.4937068812</v>
      </c>
      <c r="D10868" s="1">
        <v>40785.7421977212</v>
      </c>
      <c r="E10868" s="1">
        <v>-1869.85753415316</v>
      </c>
      <c r="F10868" s="1">
        <v>81841.8734481184</v>
      </c>
      <c r="G10868" s="1">
        <v>63201.4796974038</v>
      </c>
      <c r="H10868" s="1">
        <v>-18686.4383442924</v>
      </c>
      <c r="I10868" s="1">
        <v>24939.1600417089</v>
      </c>
      <c r="J10868" s="1">
        <v>31337.4139472739</v>
      </c>
      <c r="K10868" s="1">
        <v>-0.138</v>
      </c>
      <c r="L10868" s="1">
        <v>1.06</v>
      </c>
      <c r="M10868" s="1">
        <v>0.094</v>
      </c>
    </row>
    <row r="10869">
      <c r="A10869" s="1">
        <v>10867.0</v>
      </c>
      <c r="B10869" s="1">
        <v>1.70022583431961E9</v>
      </c>
      <c r="C10869" s="1">
        <v>33307.5637587981</v>
      </c>
      <c r="D10869" s="1">
        <v>40719.1787027333</v>
      </c>
      <c r="E10869" s="1">
        <v>-1769.34173933765</v>
      </c>
      <c r="F10869" s="1">
        <v>81885.3699428284</v>
      </c>
      <c r="G10869" s="1">
        <v>63167.1697696649</v>
      </c>
      <c r="H10869" s="1">
        <v>-18580.9604622078</v>
      </c>
      <c r="I10869" s="1">
        <v>24998.8839028935</v>
      </c>
      <c r="J10869" s="1">
        <v>31107.6603660178</v>
      </c>
      <c r="K10869" s="1">
        <v>-0.138</v>
      </c>
      <c r="L10869" s="1">
        <v>1.06</v>
      </c>
      <c r="M10869" s="1">
        <v>0.094</v>
      </c>
    </row>
    <row r="10870">
      <c r="A10870" s="1">
        <v>10868.0</v>
      </c>
      <c r="B10870" s="1">
        <v>1.70022583432259E9</v>
      </c>
      <c r="C10870" s="1">
        <v>33221.1295629894</v>
      </c>
      <c r="D10870" s="1">
        <v>40729.6393191384</v>
      </c>
      <c r="E10870" s="1">
        <v>-2072.20787670706</v>
      </c>
      <c r="F10870" s="1">
        <v>81751.0806621409</v>
      </c>
      <c r="G10870" s="1">
        <v>63161.8053509957</v>
      </c>
      <c r="H10870" s="1">
        <v>-18732.907621015</v>
      </c>
      <c r="I10870" s="1">
        <v>24722.2363617702</v>
      </c>
      <c r="J10870" s="1">
        <v>30696.1200471067</v>
      </c>
      <c r="K10870" s="1">
        <v>-0.138</v>
      </c>
      <c r="L10870" s="1">
        <v>1.06</v>
      </c>
      <c r="M10870" s="1">
        <v>0.094</v>
      </c>
    </row>
    <row r="10871">
      <c r="A10871" s="1">
        <v>10869.0</v>
      </c>
      <c r="B10871" s="1">
        <v>1.70022583432561E9</v>
      </c>
      <c r="C10871" s="1">
        <v>33261.7203309202</v>
      </c>
      <c r="D10871" s="1">
        <v>40683.5500220716</v>
      </c>
      <c r="E10871" s="1">
        <v>-2548.23297837173</v>
      </c>
      <c r="F10871" s="1">
        <v>81668.9827047565</v>
      </c>
      <c r="G10871" s="1">
        <v>63172.4447813564</v>
      </c>
      <c r="H10871" s="1">
        <v>-18972.6300802981</v>
      </c>
      <c r="I10871" s="1">
        <v>24312.215961482</v>
      </c>
      <c r="J10871" s="1">
        <v>30397.3889824615</v>
      </c>
      <c r="K10871" s="1">
        <v>-0.138</v>
      </c>
      <c r="L10871" s="1">
        <v>1.06</v>
      </c>
      <c r="M10871" s="1">
        <v>0.094</v>
      </c>
    </row>
    <row r="10872">
      <c r="A10872" s="1">
        <v>10870.0</v>
      </c>
      <c r="B10872" s="1">
        <v>1.70022583432957E9</v>
      </c>
      <c r="C10872" s="1">
        <v>33242.1402027774</v>
      </c>
      <c r="D10872" s="1">
        <v>40649.9329984108</v>
      </c>
      <c r="E10872" s="1">
        <v>-2639.45044749384</v>
      </c>
      <c r="F10872" s="1">
        <v>81795.515930118</v>
      </c>
      <c r="G10872" s="1">
        <v>63196.1152787346</v>
      </c>
      <c r="H10872" s="1">
        <v>-18957.1403213906</v>
      </c>
      <c r="I10872" s="1">
        <v>24222.429004005</v>
      </c>
      <c r="J10872" s="1">
        <v>30401.8146278637</v>
      </c>
      <c r="K10872" s="1">
        <v>-0.138</v>
      </c>
      <c r="L10872" s="1">
        <v>1.06</v>
      </c>
      <c r="M10872" s="1">
        <v>0.094</v>
      </c>
    </row>
    <row r="10873">
      <c r="A10873" s="1">
        <v>10871.0</v>
      </c>
      <c r="B10873" s="1">
        <v>1.70022583433379E9</v>
      </c>
      <c r="C10873" s="1">
        <v>33229.2879497156</v>
      </c>
      <c r="D10873" s="1">
        <v>40675.7492632567</v>
      </c>
      <c r="E10873" s="1">
        <v>-2449.59473009046</v>
      </c>
      <c r="F10873" s="1">
        <v>81952.3581209609</v>
      </c>
      <c r="G10873" s="1">
        <v>63210.6886161194</v>
      </c>
      <c r="H10873" s="1">
        <v>-18764.1553597635</v>
      </c>
      <c r="I10873" s="1">
        <v>24357.3888370262</v>
      </c>
      <c r="J10873" s="1">
        <v>30469.2051373964</v>
      </c>
      <c r="K10873" s="1">
        <v>-0.138</v>
      </c>
      <c r="L10873" s="1">
        <v>1.06</v>
      </c>
      <c r="M10873" s="1">
        <v>0.094</v>
      </c>
    </row>
    <row r="10874">
      <c r="A10874" s="1">
        <v>10872.0</v>
      </c>
      <c r="B10874" s="1">
        <v>1.70022583433877E9</v>
      </c>
      <c r="C10874" s="1">
        <v>33288.1400928664</v>
      </c>
      <c r="D10874" s="1">
        <v>40649.7094809662</v>
      </c>
      <c r="E10874" s="1">
        <v>-2632.7672759017</v>
      </c>
      <c r="F10874" s="1">
        <v>81895.6964487667</v>
      </c>
      <c r="G10874" s="1">
        <v>63199.3562816806</v>
      </c>
      <c r="H10874" s="1">
        <v>-18830.8753169626</v>
      </c>
      <c r="I10874" s="1">
        <v>24167.8236923007</v>
      </c>
      <c r="J10874" s="1">
        <v>30250.5827248791</v>
      </c>
      <c r="K10874" s="1">
        <v>-0.166</v>
      </c>
      <c r="L10874" s="1">
        <v>1.032</v>
      </c>
      <c r="M10874" s="1">
        <v>0.076</v>
      </c>
    </row>
    <row r="10875">
      <c r="A10875" s="1">
        <v>10873.0</v>
      </c>
      <c r="B10875" s="1">
        <v>1.70022583434277E9</v>
      </c>
      <c r="C10875" s="1">
        <v>33360.0009512902</v>
      </c>
      <c r="D10875" s="1">
        <v>40603.8660530884</v>
      </c>
      <c r="E10875" s="1">
        <v>-3156.96038686756</v>
      </c>
      <c r="F10875" s="1">
        <v>81791.9843544941</v>
      </c>
      <c r="G10875" s="1">
        <v>63189.5662176092</v>
      </c>
      <c r="H10875" s="1">
        <v>-19125.1360327167</v>
      </c>
      <c r="I10875" s="1">
        <v>23692.0221080806</v>
      </c>
      <c r="J10875" s="1">
        <v>29998.2538817231</v>
      </c>
      <c r="K10875" s="1">
        <v>-0.166</v>
      </c>
      <c r="L10875" s="1">
        <v>1.032</v>
      </c>
      <c r="M10875" s="1">
        <v>0.076</v>
      </c>
    </row>
    <row r="10876">
      <c r="A10876" s="1">
        <v>10874.0</v>
      </c>
      <c r="B10876" s="1">
        <v>1.70022583434666E9</v>
      </c>
      <c r="C10876" s="1">
        <v>33258.9710663522</v>
      </c>
      <c r="D10876" s="1">
        <v>40516.0684008679</v>
      </c>
      <c r="E10876" s="1">
        <v>-3342.77043852453</v>
      </c>
      <c r="F10876" s="1">
        <v>81904.4583325932</v>
      </c>
      <c r="G10876" s="1">
        <v>63182.4136593835</v>
      </c>
      <c r="H10876" s="1">
        <v>-19187.7879724249</v>
      </c>
      <c r="I10876" s="1">
        <v>23508.290768658</v>
      </c>
      <c r="J10876" s="1">
        <v>30024.7183471582</v>
      </c>
      <c r="K10876" s="1">
        <v>-0.166</v>
      </c>
      <c r="L10876" s="1">
        <v>1.032</v>
      </c>
      <c r="M10876" s="1">
        <v>0.076</v>
      </c>
    </row>
    <row r="10877">
      <c r="A10877" s="1">
        <v>10875.0</v>
      </c>
      <c r="B10877" s="1">
        <v>1.70022583434979E9</v>
      </c>
      <c r="C10877" s="1">
        <v>33214.9604815197</v>
      </c>
      <c r="D10877" s="1">
        <v>40478.8080428609</v>
      </c>
      <c r="E10877" s="1">
        <v>-3156.66981418965</v>
      </c>
      <c r="F10877" s="1">
        <v>82094.2469947632</v>
      </c>
      <c r="G10877" s="1">
        <v>63188.0239472417</v>
      </c>
      <c r="H10877" s="1">
        <v>-19012.0809092618</v>
      </c>
      <c r="I10877" s="1">
        <v>23629.2807613945</v>
      </c>
      <c r="J10877" s="1">
        <v>30128.3857379419</v>
      </c>
      <c r="K10877" s="1">
        <v>-0.166</v>
      </c>
      <c r="L10877" s="1">
        <v>1.032</v>
      </c>
      <c r="M10877" s="1">
        <v>0.076</v>
      </c>
    </row>
    <row r="10878">
      <c r="A10878" s="1">
        <v>10876.0</v>
      </c>
      <c r="B10878" s="1">
        <v>1.70022583435366E9</v>
      </c>
      <c r="C10878" s="1">
        <v>33241.7155196327</v>
      </c>
      <c r="D10878" s="1">
        <v>40496.3541622584</v>
      </c>
      <c r="E10878" s="1">
        <v>-3226.78723654594</v>
      </c>
      <c r="F10878" s="1">
        <v>82083.875785336</v>
      </c>
      <c r="G10878" s="1">
        <v>63190.8626187876</v>
      </c>
      <c r="H10878" s="1">
        <v>-19008.0352435154</v>
      </c>
      <c r="I10878" s="1">
        <v>23531.1118997468</v>
      </c>
      <c r="J10878" s="1">
        <v>30005.2052742487</v>
      </c>
      <c r="K10878" s="1">
        <v>-0.166</v>
      </c>
      <c r="L10878" s="1">
        <v>1.032</v>
      </c>
      <c r="M10878" s="1">
        <v>0.076</v>
      </c>
    </row>
    <row r="10879">
      <c r="A10879" s="1">
        <v>10877.0</v>
      </c>
      <c r="B10879" s="1">
        <v>1.70022583435973E9</v>
      </c>
      <c r="C10879" s="1">
        <v>33277.3665520389</v>
      </c>
      <c r="D10879" s="1">
        <v>40472.1472230133</v>
      </c>
      <c r="E10879" s="1">
        <v>-3730.88612924648</v>
      </c>
      <c r="F10879" s="1">
        <v>81935.2366847082</v>
      </c>
      <c r="G10879" s="1">
        <v>63182.391307639</v>
      </c>
      <c r="H10879" s="1">
        <v>-19298.8761423678</v>
      </c>
      <c r="I10879" s="1">
        <v>23072.0964756127</v>
      </c>
      <c r="J10879" s="1">
        <v>29710.8998550057</v>
      </c>
      <c r="K10879" s="1">
        <v>-0.166</v>
      </c>
      <c r="L10879" s="1">
        <v>1.032</v>
      </c>
      <c r="M10879" s="1">
        <v>0.076</v>
      </c>
    </row>
    <row r="10880">
      <c r="A10880" s="1">
        <v>10878.0</v>
      </c>
      <c r="B10880" s="1">
        <v>1.70022583436362E9</v>
      </c>
      <c r="C10880" s="1">
        <v>33305.1944738858</v>
      </c>
      <c r="D10880" s="1">
        <v>40474.6506183923</v>
      </c>
      <c r="E10880" s="1">
        <v>-4019.22363271995</v>
      </c>
      <c r="F10880" s="1">
        <v>81972.8770223709</v>
      </c>
      <c r="G10880" s="1">
        <v>63192.0472612437</v>
      </c>
      <c r="H10880" s="1">
        <v>-19436.7193504237</v>
      </c>
      <c r="I10880" s="1">
        <v>22808.8599811625</v>
      </c>
      <c r="J10880" s="1">
        <v>29588.9040337686</v>
      </c>
      <c r="K10880" s="1">
        <v>-0.166</v>
      </c>
      <c r="L10880" s="1">
        <v>1.032</v>
      </c>
      <c r="M10880" s="1">
        <v>0.076</v>
      </c>
    </row>
    <row r="10881">
      <c r="A10881" s="1">
        <v>10879.0</v>
      </c>
      <c r="B10881" s="1">
        <v>1.70022583436686E9</v>
      </c>
      <c r="C10881" s="1">
        <v>33301.1264563949</v>
      </c>
      <c r="D10881" s="1">
        <v>40521.3210608149</v>
      </c>
      <c r="E10881" s="1">
        <v>-3854.69244178443</v>
      </c>
      <c r="F10881" s="1">
        <v>82131.8873324259</v>
      </c>
      <c r="G10881" s="1">
        <v>63212.3649969536</v>
      </c>
      <c r="H10881" s="1">
        <v>-19267.9189762972</v>
      </c>
      <c r="I10881" s="1">
        <v>22928.5312209762</v>
      </c>
      <c r="J10881" s="1">
        <v>29579.8292255198</v>
      </c>
      <c r="K10881" s="1">
        <v>-0.166</v>
      </c>
      <c r="L10881" s="1">
        <v>1.032</v>
      </c>
      <c r="M10881" s="1">
        <v>0.076</v>
      </c>
    </row>
    <row r="10882">
      <c r="A10882" s="1">
        <v>10880.0</v>
      </c>
      <c r="B10882" s="1">
        <v>1.7002258343709E9</v>
      </c>
      <c r="C10882" s="1">
        <v>33258.7475489077</v>
      </c>
      <c r="D10882" s="1">
        <v>40384.1260533483</v>
      </c>
      <c r="E10882" s="1">
        <v>-3919.40074198254</v>
      </c>
      <c r="F10882" s="1">
        <v>82056.2266774447</v>
      </c>
      <c r="G10882" s="1">
        <v>63170.7684005222</v>
      </c>
      <c r="H10882" s="1">
        <v>-19277.8431508354</v>
      </c>
      <c r="I10882" s="1">
        <v>22839.2360018773</v>
      </c>
      <c r="J10882" s="1">
        <v>29284.0038876538</v>
      </c>
      <c r="K10882" s="1">
        <v>-0.166</v>
      </c>
      <c r="L10882" s="1">
        <v>1.032</v>
      </c>
      <c r="M10882" s="1">
        <v>0.076</v>
      </c>
    </row>
    <row r="10883">
      <c r="A10883" s="1">
        <v>10881.0</v>
      </c>
      <c r="B10883" s="1">
        <v>1.70022583437481E9</v>
      </c>
      <c r="C10883" s="1">
        <v>33224.9740630357</v>
      </c>
      <c r="D10883" s="1">
        <v>40279.9222206976</v>
      </c>
      <c r="E10883" s="1">
        <v>-4422.27028873804</v>
      </c>
      <c r="F10883" s="1">
        <v>81864.9628001407</v>
      </c>
      <c r="G10883" s="1">
        <v>63125.1931935779</v>
      </c>
      <c r="H10883" s="1">
        <v>-19568.8628636435</v>
      </c>
      <c r="I10883" s="1">
        <v>22390.2118075146</v>
      </c>
      <c r="J10883" s="1">
        <v>28811.8679895243</v>
      </c>
      <c r="K10883" s="1">
        <v>-0.166</v>
      </c>
      <c r="L10883" s="1">
        <v>1.032</v>
      </c>
      <c r="M10883" s="1">
        <v>0.076</v>
      </c>
    </row>
    <row r="10884">
      <c r="A10884" s="1">
        <v>10882.0</v>
      </c>
      <c r="B10884" s="1">
        <v>1.70022583437873E9</v>
      </c>
      <c r="C10884" s="1">
        <v>33282.7086189637</v>
      </c>
      <c r="D10884" s="1">
        <v>40230.5248654514</v>
      </c>
      <c r="E10884" s="1">
        <v>-4761.16743816941</v>
      </c>
      <c r="F10884" s="1">
        <v>81894.4671028217</v>
      </c>
      <c r="G10884" s="1">
        <v>63165.6051475531</v>
      </c>
      <c r="H10884" s="1">
        <v>-19721.3017608287</v>
      </c>
      <c r="I10884" s="1">
        <v>22102.2542836969</v>
      </c>
      <c r="J10884" s="1">
        <v>28618.1454203302</v>
      </c>
      <c r="K10884" s="1">
        <v>-0.158</v>
      </c>
      <c r="L10884" s="1">
        <v>1.006</v>
      </c>
      <c r="M10884" s="1">
        <v>0.07</v>
      </c>
    </row>
    <row r="10885">
      <c r="A10885" s="1">
        <v>10883.0</v>
      </c>
      <c r="B10885" s="1">
        <v>1.70022583438276E9</v>
      </c>
      <c r="C10885" s="1">
        <v>33268.8505374015</v>
      </c>
      <c r="D10885" s="1">
        <v>40198.2489464579</v>
      </c>
      <c r="E10885" s="1">
        <v>-4669.43587892483</v>
      </c>
      <c r="F10885" s="1">
        <v>82040.6698633038</v>
      </c>
      <c r="G10885" s="1">
        <v>63167.5944528096</v>
      </c>
      <c r="H10885" s="1">
        <v>-19603.7986402271</v>
      </c>
      <c r="I10885" s="1">
        <v>22167.6331362287</v>
      </c>
      <c r="J10885" s="1">
        <v>28625.6109029782</v>
      </c>
      <c r="K10885" s="1">
        <v>-0.158</v>
      </c>
      <c r="L10885" s="1">
        <v>1.006</v>
      </c>
      <c r="M10885" s="1">
        <v>0.07</v>
      </c>
    </row>
    <row r="10886">
      <c r="A10886" s="1">
        <v>10884.0</v>
      </c>
      <c r="B10886" s="1">
        <v>1.70022583438676E9</v>
      </c>
      <c r="C10886" s="1">
        <v>33243.9506940782</v>
      </c>
      <c r="D10886" s="1">
        <v>40184.7931962958</v>
      </c>
      <c r="E10886" s="1">
        <v>-4652.58266360553</v>
      </c>
      <c r="F10886" s="1">
        <v>82040.2675319037</v>
      </c>
      <c r="G10886" s="1">
        <v>63166.7450865203</v>
      </c>
      <c r="H10886" s="1">
        <v>-19554.8036163811</v>
      </c>
      <c r="I10886" s="1">
        <v>22155.3396767782</v>
      </c>
      <c r="J10886" s="1">
        <v>28509.6277009997</v>
      </c>
      <c r="K10886" s="1">
        <v>-0.158</v>
      </c>
      <c r="L10886" s="1">
        <v>1.006</v>
      </c>
      <c r="M10886" s="1">
        <v>0.07</v>
      </c>
    </row>
    <row r="10887">
      <c r="A10887" s="1">
        <v>10885.0</v>
      </c>
      <c r="B10887" s="1">
        <v>1.70022583439175E9</v>
      </c>
      <c r="C10887" s="1">
        <v>33178.057751424</v>
      </c>
      <c r="D10887" s="1">
        <v>40152.450222069</v>
      </c>
      <c r="E10887" s="1">
        <v>-5079.41157572407</v>
      </c>
      <c r="F10887" s="1">
        <v>81876.6974659797</v>
      </c>
      <c r="G10887" s="1">
        <v>63149.4224845674</v>
      </c>
      <c r="H10887" s="1">
        <v>-19783.8866453035</v>
      </c>
      <c r="I10887" s="1">
        <v>21778.0198786282</v>
      </c>
      <c r="J10887" s="1">
        <v>28209.8684561095</v>
      </c>
      <c r="K10887" s="1">
        <v>-0.158</v>
      </c>
      <c r="L10887" s="1">
        <v>1.006</v>
      </c>
      <c r="M10887" s="1">
        <v>0.07</v>
      </c>
    </row>
    <row r="10888">
      <c r="A10888" s="1">
        <v>10886.0</v>
      </c>
      <c r="B10888" s="1">
        <v>1.70022583439573E9</v>
      </c>
      <c r="C10888" s="1">
        <v>33160.77985296</v>
      </c>
      <c r="D10888" s="1">
        <v>40119.2355298084</v>
      </c>
      <c r="E10888" s="1">
        <v>-5533.73313352264</v>
      </c>
      <c r="F10888" s="1">
        <v>81818.2700059735</v>
      </c>
      <c r="G10888" s="1">
        <v>63158.2514236273</v>
      </c>
      <c r="H10888" s="1">
        <v>-20023.8102702868</v>
      </c>
      <c r="I10888" s="1">
        <v>21386.9984611271</v>
      </c>
      <c r="J10888" s="1">
        <v>28035.1672214469</v>
      </c>
      <c r="K10888" s="1">
        <v>-0.158</v>
      </c>
      <c r="L10888" s="1">
        <v>1.006</v>
      </c>
      <c r="M10888" s="1">
        <v>0.07</v>
      </c>
    </row>
    <row r="10889">
      <c r="A10889" s="1">
        <v>10887.0</v>
      </c>
      <c r="B10889" s="1">
        <v>1.7002258343997E9</v>
      </c>
      <c r="C10889" s="1">
        <v>33195.1568359323</v>
      </c>
      <c r="D10889" s="1">
        <v>40091.0946835392</v>
      </c>
      <c r="E10889" s="1">
        <v>-5512.78954896802</v>
      </c>
      <c r="F10889" s="1">
        <v>81954.5262401731</v>
      </c>
      <c r="G10889" s="1">
        <v>63173.160037179</v>
      </c>
      <c r="H10889" s="1">
        <v>-19950.8094728958</v>
      </c>
      <c r="I10889" s="1">
        <v>21400.8341909449</v>
      </c>
      <c r="J10889" s="1">
        <v>28127.8152022141</v>
      </c>
      <c r="K10889" s="1">
        <v>-0.158</v>
      </c>
      <c r="L10889" s="1">
        <v>1.006</v>
      </c>
      <c r="M10889" s="1">
        <v>0.07</v>
      </c>
    </row>
    <row r="10890">
      <c r="A10890" s="1">
        <v>10888.0</v>
      </c>
      <c r="B10890" s="1">
        <v>1.70022583440368E9</v>
      </c>
      <c r="C10890" s="1">
        <v>33218.2014844657</v>
      </c>
      <c r="D10890" s="1">
        <v>40074.2414682199</v>
      </c>
      <c r="E10890" s="1">
        <v>-5395.17466964419</v>
      </c>
      <c r="F10890" s="1">
        <v>82016.0158891696</v>
      </c>
      <c r="G10890" s="1">
        <v>63167.3932871095</v>
      </c>
      <c r="H10890" s="1">
        <v>-19821.906962622</v>
      </c>
      <c r="I10890" s="1">
        <v>21488.9000640988</v>
      </c>
      <c r="J10890" s="1">
        <v>28093.3041087751</v>
      </c>
      <c r="K10890" s="1">
        <v>-0.158</v>
      </c>
      <c r="L10890" s="1">
        <v>1.006</v>
      </c>
      <c r="M10890" s="1">
        <v>0.07</v>
      </c>
    </row>
    <row r="10891">
      <c r="A10891" s="1">
        <v>10889.0</v>
      </c>
      <c r="B10891" s="1">
        <v>1.70022583440672E9</v>
      </c>
      <c r="C10891" s="1">
        <v>33232.1042695169</v>
      </c>
      <c r="D10891" s="1">
        <v>40092.9945818179</v>
      </c>
      <c r="E10891" s="1">
        <v>-5734.98824059823</v>
      </c>
      <c r="F10891" s="1">
        <v>81898.1551406568</v>
      </c>
      <c r="G10891" s="1">
        <v>63162.5429585627</v>
      </c>
      <c r="H10891" s="1">
        <v>-19992.7413454939</v>
      </c>
      <c r="I10891" s="1">
        <v>21195.8463425453</v>
      </c>
      <c r="J10891" s="1">
        <v>27787.4875411376</v>
      </c>
      <c r="K10891" s="1">
        <v>-0.158</v>
      </c>
      <c r="L10891" s="1">
        <v>1.006</v>
      </c>
      <c r="M10891" s="1">
        <v>0.07</v>
      </c>
    </row>
    <row r="10892">
      <c r="A10892" s="1">
        <v>10890.0</v>
      </c>
      <c r="B10892" s="1">
        <v>1.70022583441082E9</v>
      </c>
      <c r="C10892" s="1">
        <v>33219.587292622</v>
      </c>
      <c r="D10892" s="1">
        <v>40065.1219564821</v>
      </c>
      <c r="E10892" s="1">
        <v>-6249.52539795939</v>
      </c>
      <c r="F10892" s="1">
        <v>81816.3701076948</v>
      </c>
      <c r="G10892" s="1">
        <v>63173.897644746</v>
      </c>
      <c r="H10892" s="1">
        <v>-20281.3470699008</v>
      </c>
      <c r="I10892" s="1">
        <v>20763.6530117574</v>
      </c>
      <c r="J10892" s="1">
        <v>27565.1547390407</v>
      </c>
      <c r="K10892" s="1">
        <v>-0.158</v>
      </c>
      <c r="L10892" s="1">
        <v>1.006</v>
      </c>
      <c r="M10892" s="1">
        <v>0.07</v>
      </c>
    </row>
    <row r="10893">
      <c r="A10893" s="1">
        <v>10891.0</v>
      </c>
      <c r="B10893" s="1">
        <v>1.70022583441389E9</v>
      </c>
      <c r="C10893" s="1">
        <v>33225.7340223472</v>
      </c>
      <c r="D10893" s="1">
        <v>40023.9947466844</v>
      </c>
      <c r="E10893" s="1">
        <v>-6317.07236970333</v>
      </c>
      <c r="F10893" s="1">
        <v>81932.4427166512</v>
      </c>
      <c r="G10893" s="1">
        <v>63161.9841649513</v>
      </c>
      <c r="H10893" s="1">
        <v>-20273.9486424861</v>
      </c>
      <c r="I10893" s="1">
        <v>20707.3489674745</v>
      </c>
      <c r="J10893" s="1">
        <v>27653.2653156835</v>
      </c>
      <c r="K10893" s="1">
        <v>-0.158</v>
      </c>
      <c r="L10893" s="1">
        <v>1.006</v>
      </c>
      <c r="M10893" s="1">
        <v>0.07</v>
      </c>
    </row>
    <row r="10894">
      <c r="A10894" s="1">
        <v>10892.0</v>
      </c>
      <c r="B10894" s="1">
        <v>1.70022583441775E9</v>
      </c>
      <c r="C10894" s="1">
        <v>33203.6952023142</v>
      </c>
      <c r="D10894" s="1">
        <v>40005.5769092532</v>
      </c>
      <c r="E10894" s="1">
        <v>-6168.65678652009</v>
      </c>
      <c r="F10894" s="1">
        <v>82032.5561800666</v>
      </c>
      <c r="G10894" s="1">
        <v>63175.2834529022</v>
      </c>
      <c r="H10894" s="1">
        <v>-20131.5680303058</v>
      </c>
      <c r="I10894" s="1">
        <v>20814.9279135379</v>
      </c>
      <c r="J10894" s="1">
        <v>27745.2650958615</v>
      </c>
      <c r="K10894" s="1">
        <v>-0.144</v>
      </c>
      <c r="L10894" s="1">
        <v>0.926</v>
      </c>
      <c r="M10894" s="1">
        <v>0.048</v>
      </c>
    </row>
    <row r="10895">
      <c r="A10895" s="1">
        <v>10893.0</v>
      </c>
      <c r="B10895" s="1">
        <v>1.70022583442178E9</v>
      </c>
      <c r="C10895" s="1">
        <v>33167.6194867634</v>
      </c>
      <c r="D10895" s="1">
        <v>39992.8364149137</v>
      </c>
      <c r="E10895" s="1">
        <v>-6431.75917050351</v>
      </c>
      <c r="F10895" s="1">
        <v>81950.9052575713</v>
      </c>
      <c r="G10895" s="1">
        <v>63191.1755432099</v>
      </c>
      <c r="H10895" s="1">
        <v>-20253.4967963095</v>
      </c>
      <c r="I10895" s="1">
        <v>20572.9032245759</v>
      </c>
      <c r="J10895" s="1">
        <v>27587.8194079183</v>
      </c>
      <c r="K10895" s="1">
        <v>-0.144</v>
      </c>
      <c r="L10895" s="1">
        <v>0.926</v>
      </c>
      <c r="M10895" s="1">
        <v>0.048</v>
      </c>
    </row>
    <row r="10896">
      <c r="A10896" s="1">
        <v>10894.0</v>
      </c>
      <c r="B10896" s="1">
        <v>1.70022583442676E9</v>
      </c>
      <c r="C10896" s="1">
        <v>33158.3882163033</v>
      </c>
      <c r="D10896" s="1">
        <v>39958.0571005412</v>
      </c>
      <c r="E10896" s="1">
        <v>-6936.90859519345</v>
      </c>
      <c r="F10896" s="1">
        <v>81882.7547887271</v>
      </c>
      <c r="G10896" s="1">
        <v>63191.3320054211</v>
      </c>
      <c r="H10896" s="1">
        <v>-20519.4378518388</v>
      </c>
      <c r="I10896" s="1">
        <v>20137.3347803753</v>
      </c>
      <c r="J10896" s="1">
        <v>27430.5748856752</v>
      </c>
      <c r="K10896" s="1">
        <v>-0.144</v>
      </c>
      <c r="L10896" s="1">
        <v>0.926</v>
      </c>
      <c r="M10896" s="1">
        <v>0.048</v>
      </c>
    </row>
    <row r="10897">
      <c r="A10897" s="1">
        <v>10895.0</v>
      </c>
      <c r="B10897" s="1">
        <v>1.70022583443082E9</v>
      </c>
      <c r="C10897" s="1">
        <v>33177.2754403681</v>
      </c>
      <c r="D10897" s="1">
        <v>39905.0164109488</v>
      </c>
      <c r="E10897" s="1">
        <v>-7066.03462291176</v>
      </c>
      <c r="F10897" s="1">
        <v>82012.9984036682</v>
      </c>
      <c r="G10897" s="1">
        <v>63186.2358076853</v>
      </c>
      <c r="H10897" s="1">
        <v>-20541.6778375718</v>
      </c>
      <c r="I10897" s="1">
        <v>20016.8365260167</v>
      </c>
      <c r="J10897" s="1">
        <v>27511.0635174588</v>
      </c>
      <c r="K10897" s="1">
        <v>-0.144</v>
      </c>
      <c r="L10897" s="1">
        <v>0.926</v>
      </c>
      <c r="M10897" s="1">
        <v>0.048</v>
      </c>
    </row>
    <row r="10898">
      <c r="A10898" s="1">
        <v>10896.0</v>
      </c>
      <c r="B10898" s="1">
        <v>1.70022583443373E9</v>
      </c>
      <c r="C10898" s="1">
        <v>33213.3735076634</v>
      </c>
      <c r="D10898" s="1">
        <v>39869.6559512205</v>
      </c>
      <c r="E10898" s="1">
        <v>-6881.23039975528</v>
      </c>
      <c r="F10898" s="1">
        <v>82181.3517429056</v>
      </c>
      <c r="G10898" s="1">
        <v>63169.9413859774</v>
      </c>
      <c r="H10898" s="1">
        <v>-20368.8765011878</v>
      </c>
      <c r="I10898" s="1">
        <v>20144.7555595345</v>
      </c>
      <c r="J10898" s="1">
        <v>27695.755981893</v>
      </c>
      <c r="K10898" s="1">
        <v>-0.144</v>
      </c>
      <c r="L10898" s="1">
        <v>0.926</v>
      </c>
      <c r="M10898" s="1">
        <v>0.048</v>
      </c>
    </row>
    <row r="10899">
      <c r="A10899" s="1">
        <v>10897.0</v>
      </c>
      <c r="B10899" s="1">
        <v>1.70022583443778E9</v>
      </c>
      <c r="C10899" s="1">
        <v>33208.2326064387</v>
      </c>
      <c r="D10899" s="1">
        <v>39840.9563113399</v>
      </c>
      <c r="E10899" s="1">
        <v>-7022.51577645728</v>
      </c>
      <c r="F10899" s="1">
        <v>82144.7395854878</v>
      </c>
      <c r="G10899" s="1">
        <v>63141.1299873745</v>
      </c>
      <c r="H10899" s="1">
        <v>-20406.8968185063</v>
      </c>
      <c r="I10899" s="1">
        <v>19996.0047001844</v>
      </c>
      <c r="J10899" s="1">
        <v>27736.9502469241</v>
      </c>
      <c r="K10899" s="1">
        <v>-0.144</v>
      </c>
      <c r="L10899" s="1">
        <v>0.926</v>
      </c>
      <c r="M10899" s="1">
        <v>0.048</v>
      </c>
    </row>
    <row r="10900">
      <c r="A10900" s="1">
        <v>10898.0</v>
      </c>
      <c r="B10900" s="1">
        <v>1.70022583444191E9</v>
      </c>
      <c r="C10900" s="1">
        <v>33199.2025016787</v>
      </c>
      <c r="D10900" s="1">
        <v>39828.9310728229</v>
      </c>
      <c r="E10900" s="1">
        <v>-7491.74594780754</v>
      </c>
      <c r="F10900" s="1">
        <v>82040.3569388815</v>
      </c>
      <c r="G10900" s="1">
        <v>63108.1388125585</v>
      </c>
      <c r="H10900" s="1">
        <v>-20648.4744725793</v>
      </c>
      <c r="I10900" s="1">
        <v>19582.0503928721</v>
      </c>
      <c r="J10900" s="1">
        <v>27740.0571394034</v>
      </c>
      <c r="K10900" s="1">
        <v>-0.144</v>
      </c>
      <c r="L10900" s="1">
        <v>0.926</v>
      </c>
      <c r="M10900" s="1">
        <v>0.048</v>
      </c>
    </row>
    <row r="10901">
      <c r="A10901" s="1">
        <v>10899.0</v>
      </c>
      <c r="B10901" s="1">
        <v>1.70022583444588E9</v>
      </c>
      <c r="C10901" s="1">
        <v>33209.5290076171</v>
      </c>
      <c r="D10901" s="1">
        <v>39804.9476510224</v>
      </c>
      <c r="E10901" s="1">
        <v>-7673.68914767374</v>
      </c>
      <c r="F10901" s="1">
        <v>82113.0224601057</v>
      </c>
      <c r="G10901" s="1">
        <v>63096.873533353</v>
      </c>
      <c r="H10901" s="1">
        <v>-20707.7960023636</v>
      </c>
      <c r="I10901" s="1">
        <v>19407.1032890204</v>
      </c>
      <c r="J10901" s="1">
        <v>27932.1927347413</v>
      </c>
      <c r="K10901" s="1">
        <v>-0.144</v>
      </c>
      <c r="L10901" s="1">
        <v>0.926</v>
      </c>
      <c r="M10901" s="1">
        <v>0.048</v>
      </c>
    </row>
    <row r="10902">
      <c r="A10902" s="1">
        <v>10900.0</v>
      </c>
      <c r="B10902" s="1">
        <v>1.70022583445077E9</v>
      </c>
      <c r="C10902" s="1">
        <v>33193.1898824202</v>
      </c>
      <c r="D10902" s="1">
        <v>39784.8087292681</v>
      </c>
      <c r="E10902" s="1">
        <v>-7495.54574436494</v>
      </c>
      <c r="F10902" s="1">
        <v>82250.7986129282</v>
      </c>
      <c r="G10902" s="1">
        <v>63067.369230672</v>
      </c>
      <c r="H10902" s="1">
        <v>-20549.8809277869</v>
      </c>
      <c r="I10902" s="1">
        <v>19517.9902932632</v>
      </c>
      <c r="J10902" s="1">
        <v>28186.9579180428</v>
      </c>
      <c r="K10902" s="1">
        <v>-0.144</v>
      </c>
      <c r="L10902" s="1">
        <v>0.926</v>
      </c>
      <c r="M10902" s="1">
        <v>0.048</v>
      </c>
    </row>
    <row r="10903">
      <c r="A10903" s="1">
        <v>10901.0</v>
      </c>
      <c r="B10903" s="1">
        <v>1.70022583445485E9</v>
      </c>
      <c r="C10903" s="1">
        <v>33186.0373241945</v>
      </c>
      <c r="D10903" s="1">
        <v>39745.626121238</v>
      </c>
      <c r="E10903" s="1">
        <v>-7587.5902280319</v>
      </c>
      <c r="F10903" s="1">
        <v>82207.7268013628</v>
      </c>
      <c r="G10903" s="1">
        <v>63063.9047102814</v>
      </c>
      <c r="H10903" s="1">
        <v>-20576.7030211333</v>
      </c>
      <c r="I10903" s="1">
        <v>19395.3686231814</v>
      </c>
      <c r="J10903" s="1">
        <v>28151.7092170368</v>
      </c>
      <c r="K10903" s="1">
        <v>-0.144</v>
      </c>
      <c r="L10903" s="1">
        <v>0.926</v>
      </c>
      <c r="M10903" s="1">
        <v>0.048</v>
      </c>
    </row>
    <row r="10904">
      <c r="A10904" s="1">
        <v>10902.0</v>
      </c>
      <c r="B10904" s="1">
        <v>1.70022583445882E9</v>
      </c>
      <c r="C10904" s="1">
        <v>33232.5960078949</v>
      </c>
      <c r="D10904" s="1">
        <v>39762.7922609796</v>
      </c>
      <c r="E10904" s="1">
        <v>-8096.62885625706</v>
      </c>
      <c r="F10904" s="1">
        <v>82076.0526747766</v>
      </c>
      <c r="G10904" s="1">
        <v>63074.8123615756</v>
      </c>
      <c r="H10904" s="1">
        <v>-20869.7120391979</v>
      </c>
      <c r="I10904" s="1">
        <v>18934.676818213</v>
      </c>
      <c r="J10904" s="1">
        <v>27983.3558777995</v>
      </c>
      <c r="K10904" s="1">
        <v>-0.144</v>
      </c>
      <c r="L10904" s="1">
        <v>0.994</v>
      </c>
      <c r="M10904" s="1">
        <v>0.054</v>
      </c>
    </row>
    <row r="10905">
      <c r="A10905" s="1">
        <v>10903.0</v>
      </c>
      <c r="B10905" s="1">
        <v>1.70022583446183E9</v>
      </c>
      <c r="C10905" s="1">
        <v>33259.7757291526</v>
      </c>
      <c r="D10905" s="1">
        <v>39748.5765515061</v>
      </c>
      <c r="E10905" s="1">
        <v>-8376.65151079315</v>
      </c>
      <c r="F10905" s="1">
        <v>82103.2994512676</v>
      </c>
      <c r="G10905" s="1">
        <v>63057.8026840451</v>
      </c>
      <c r="H10905" s="1">
        <v>-20996.3793750261</v>
      </c>
      <c r="I10905" s="1">
        <v>18678.861102922</v>
      </c>
      <c r="J10905" s="1">
        <v>28080.2953935021</v>
      </c>
      <c r="K10905" s="1">
        <v>-0.144</v>
      </c>
      <c r="L10905" s="1">
        <v>0.994</v>
      </c>
      <c r="M10905" s="1">
        <v>0.054</v>
      </c>
    </row>
    <row r="10906">
      <c r="A10906" s="1">
        <v>10904.0</v>
      </c>
      <c r="B10906" s="1">
        <v>1.70022583446596E9</v>
      </c>
      <c r="C10906" s="1">
        <v>33264.2460780437</v>
      </c>
      <c r="D10906" s="1">
        <v>39746.7437084607</v>
      </c>
      <c r="E10906" s="1">
        <v>-8227.85594795417</v>
      </c>
      <c r="F10906" s="1">
        <v>82228.4915719618</v>
      </c>
      <c r="G10906" s="1">
        <v>63088.7151466268</v>
      </c>
      <c r="H10906" s="1">
        <v>-20859.9666786154</v>
      </c>
      <c r="I10906" s="1">
        <v>18764.2894702302</v>
      </c>
      <c r="J10906" s="1">
        <v>28334.3676727256</v>
      </c>
      <c r="K10906" s="1">
        <v>-0.144</v>
      </c>
      <c r="L10906" s="1">
        <v>0.994</v>
      </c>
      <c r="M10906" s="1">
        <v>0.054</v>
      </c>
    </row>
    <row r="10907">
      <c r="A10907" s="1">
        <v>10905.0</v>
      </c>
      <c r="B10907" s="1">
        <v>1.70022583446995E9</v>
      </c>
      <c r="C10907" s="1">
        <v>33213.5746733635</v>
      </c>
      <c r="D10907" s="1">
        <v>39650.3629863694</v>
      </c>
      <c r="E10907" s="1">
        <v>-8217.97647690492</v>
      </c>
      <c r="F10907" s="1">
        <v>82206.9891937958</v>
      </c>
      <c r="G10907" s="1">
        <v>63115.134908573</v>
      </c>
      <c r="H10907" s="1">
        <v>-20821.9687130413</v>
      </c>
      <c r="I10907" s="1">
        <v>18719.898905742</v>
      </c>
      <c r="J10907" s="1">
        <v>28309.8478090581</v>
      </c>
      <c r="K10907" s="1">
        <v>-0.144</v>
      </c>
      <c r="L10907" s="1">
        <v>0.994</v>
      </c>
      <c r="M10907" s="1">
        <v>0.054</v>
      </c>
    </row>
    <row r="10908">
      <c r="A10908" s="1">
        <v>10906.0</v>
      </c>
      <c r="B10908" s="1">
        <v>1.70022583447399E9</v>
      </c>
      <c r="C10908" s="1">
        <v>33141.4232422618</v>
      </c>
      <c r="D10908" s="1">
        <v>39528.7694965326</v>
      </c>
      <c r="E10908" s="1">
        <v>-8697.1978780267</v>
      </c>
      <c r="F10908" s="1">
        <v>82036.5571423241</v>
      </c>
      <c r="G10908" s="1">
        <v>63111.2233532933</v>
      </c>
      <c r="H10908" s="1">
        <v>-21101.477277455</v>
      </c>
      <c r="I10908" s="1">
        <v>18270.6288421903</v>
      </c>
      <c r="J10908" s="1">
        <v>28047.348922175</v>
      </c>
      <c r="K10908" s="1">
        <v>-0.144</v>
      </c>
      <c r="L10908" s="1">
        <v>0.994</v>
      </c>
      <c r="M10908" s="1">
        <v>0.054</v>
      </c>
    </row>
    <row r="10909">
      <c r="A10909" s="1">
        <v>10907.0</v>
      </c>
      <c r="B10909" s="1">
        <v>1.700225834478E9</v>
      </c>
      <c r="C10909" s="1">
        <v>33155.326027313</v>
      </c>
      <c r="D10909" s="1">
        <v>39471.4819754936</v>
      </c>
      <c r="E10909" s="1">
        <v>-9110.95101963889</v>
      </c>
      <c r="F10909" s="1">
        <v>81995.6310982264</v>
      </c>
      <c r="G10909" s="1">
        <v>63114.0396730947</v>
      </c>
      <c r="H10909" s="1">
        <v>-21331.4767279001</v>
      </c>
      <c r="I10909" s="1">
        <v>17887.0058521039</v>
      </c>
      <c r="J10909" s="1">
        <v>27867.3503240764</v>
      </c>
      <c r="K10909" s="1">
        <v>-0.144</v>
      </c>
      <c r="L10909" s="1">
        <v>0.994</v>
      </c>
      <c r="M10909" s="1">
        <v>0.054</v>
      </c>
    </row>
    <row r="10910">
      <c r="A10910" s="1">
        <v>10908.0</v>
      </c>
      <c r="B10910" s="1">
        <v>1.70022583448299E9</v>
      </c>
      <c r="C10910" s="1">
        <v>33172.4698153102</v>
      </c>
      <c r="D10910" s="1">
        <v>39466.9669231136</v>
      </c>
      <c r="E10910" s="1">
        <v>-9072.32720522012</v>
      </c>
      <c r="F10910" s="1">
        <v>82111.3237275271</v>
      </c>
      <c r="G10910" s="1">
        <v>63110.8433736376</v>
      </c>
      <c r="H10910" s="1">
        <v>-21283.8228087214</v>
      </c>
      <c r="I10910" s="1">
        <v>17868.7668286284</v>
      </c>
      <c r="J10910" s="1">
        <v>27778.524491611</v>
      </c>
      <c r="K10910" s="1">
        <v>-0.144</v>
      </c>
      <c r="L10910" s="1">
        <v>0.994</v>
      </c>
      <c r="M10910" s="1">
        <v>0.054</v>
      </c>
    </row>
    <row r="10911">
      <c r="A10911" s="1">
        <v>10909.0</v>
      </c>
      <c r="B10911" s="1">
        <v>1.70022583448598E9</v>
      </c>
      <c r="C10911" s="1">
        <v>33191.0217632081</v>
      </c>
      <c r="D10911" s="1">
        <v>39517.1018859269</v>
      </c>
      <c r="E10911" s="1">
        <v>-9874.1289823209</v>
      </c>
      <c r="F10911" s="1">
        <v>81973.9722578492</v>
      </c>
      <c r="G10911" s="1">
        <v>63158.7655137497</v>
      </c>
      <c r="H10911" s="1">
        <v>-21712.864543541</v>
      </c>
      <c r="I10911" s="1">
        <v>17057.2420426895</v>
      </c>
      <c r="J10911" s="1">
        <v>26955.7344264667</v>
      </c>
      <c r="K10911" s="1">
        <v>-0.144</v>
      </c>
      <c r="L10911" s="1">
        <v>0.994</v>
      </c>
      <c r="M10911" s="1">
        <v>0.054</v>
      </c>
    </row>
    <row r="10912">
      <c r="A10912" s="1">
        <v>10910.0</v>
      </c>
      <c r="B10912" s="1">
        <v>1.70022583448997E9</v>
      </c>
      <c r="C10912" s="1">
        <v>33193.815731265</v>
      </c>
      <c r="D10912" s="1">
        <v>39493.7219612267</v>
      </c>
      <c r="E10912" s="1">
        <v>-9851.50901693213</v>
      </c>
      <c r="F10912" s="1">
        <v>82115.0117653622</v>
      </c>
      <c r="G10912" s="1">
        <v>63154.2057578809</v>
      </c>
      <c r="H10912" s="1">
        <v>-21655.1970428463</v>
      </c>
      <c r="I10912" s="1">
        <v>17035.6502575457</v>
      </c>
      <c r="J10912" s="1">
        <v>27154.1955654854</v>
      </c>
      <c r="K10912" s="1">
        <v>-0.144</v>
      </c>
      <c r="L10912" s="1">
        <v>0.994</v>
      </c>
      <c r="M10912" s="1">
        <v>0.054</v>
      </c>
    </row>
    <row r="10913">
      <c r="A10913" s="1">
        <v>10911.0</v>
      </c>
      <c r="B10913" s="1">
        <v>1.70022583449394E9</v>
      </c>
      <c r="C10913" s="1">
        <v>33188.2277951512</v>
      </c>
      <c r="D10913" s="1">
        <v>39471.2137545602</v>
      </c>
      <c r="E10913" s="1">
        <v>-9714.87280307684</v>
      </c>
      <c r="F10913" s="1">
        <v>82193.6899058449</v>
      </c>
      <c r="G10913" s="1">
        <v>63141.3535048191</v>
      </c>
      <c r="H10913" s="1">
        <v>-21532.1953931087</v>
      </c>
      <c r="I10913" s="1">
        <v>17097.6092931758</v>
      </c>
      <c r="J10913" s="1">
        <v>27366.9618209554</v>
      </c>
      <c r="K10913" s="1">
        <v>-0.144</v>
      </c>
      <c r="L10913" s="1">
        <v>0.994</v>
      </c>
      <c r="M10913" s="1">
        <v>0.054</v>
      </c>
    </row>
    <row r="10914">
      <c r="A10914" s="1">
        <v>10912.0</v>
      </c>
      <c r="B10914" s="1">
        <v>1.7002258344979E9</v>
      </c>
      <c r="C10914" s="1">
        <v>33251.6396941709</v>
      </c>
      <c r="D10914" s="1">
        <v>39498.30406884</v>
      </c>
      <c r="E10914" s="1">
        <v>-10035.6873912438</v>
      </c>
      <c r="F10914" s="1">
        <v>82106.3169367691</v>
      </c>
      <c r="G10914" s="1">
        <v>63160.9336329619</v>
      </c>
      <c r="H10914" s="1">
        <v>-21700.9063602574</v>
      </c>
      <c r="I10914" s="1">
        <v>16794.7208040619</v>
      </c>
      <c r="J10914" s="1">
        <v>27254.1525666895</v>
      </c>
      <c r="K10914" s="1">
        <v>-0.124</v>
      </c>
      <c r="L10914" s="1">
        <v>0.958</v>
      </c>
      <c r="M10914" s="1">
        <v>0.048</v>
      </c>
    </row>
    <row r="10915">
      <c r="A10915" s="1">
        <v>10913.0</v>
      </c>
      <c r="B10915" s="1">
        <v>1.70022583450183E9</v>
      </c>
      <c r="C10915" s="1">
        <v>33226.8963130588</v>
      </c>
      <c r="D10915" s="1">
        <v>39452.013606073</v>
      </c>
      <c r="E10915" s="1">
        <v>-10536.6570397206</v>
      </c>
      <c r="F10915" s="1">
        <v>82046.7942412846</v>
      </c>
      <c r="G10915" s="1">
        <v>63159.7266387613</v>
      </c>
      <c r="H10915" s="1">
        <v>-21977.8668258031</v>
      </c>
      <c r="I10915" s="1">
        <v>16366.9307669318</v>
      </c>
      <c r="J10915" s="1">
        <v>27156.87777482</v>
      </c>
      <c r="K10915" s="1">
        <v>-0.124</v>
      </c>
      <c r="L10915" s="1">
        <v>0.958</v>
      </c>
      <c r="M10915" s="1">
        <v>0.048</v>
      </c>
    </row>
    <row r="10916">
      <c r="A10916" s="1">
        <v>10914.0</v>
      </c>
      <c r="B10916" s="1">
        <v>1.70022583451388E9</v>
      </c>
      <c r="C10916" s="1">
        <v>33141.0209108616</v>
      </c>
      <c r="D10916" s="1">
        <v>39419.6706318462</v>
      </c>
      <c r="E10916" s="1">
        <v>-10583.6404065657</v>
      </c>
      <c r="F10916" s="1">
        <v>82180.9270597609</v>
      </c>
      <c r="G10916" s="1">
        <v>63164.4205050969</v>
      </c>
      <c r="H10916" s="1">
        <v>-21957.0349999707</v>
      </c>
      <c r="I10916" s="1">
        <v>16314.851202351</v>
      </c>
      <c r="J10916" s="1">
        <v>27338.8209746862</v>
      </c>
      <c r="K10916" s="1">
        <v>-0.124</v>
      </c>
      <c r="L10916" s="1">
        <v>0.958</v>
      </c>
      <c r="M10916" s="1">
        <v>0.048</v>
      </c>
    </row>
    <row r="10917">
      <c r="A10917" s="1">
        <v>10915.0</v>
      </c>
      <c r="B10917" s="1">
        <v>1.7002258345169E9</v>
      </c>
      <c r="C10917" s="1">
        <v>33159.7293209707</v>
      </c>
      <c r="D10917" s="1">
        <v>39430.1088965069</v>
      </c>
      <c r="E10917" s="1">
        <v>-10403.2171253224</v>
      </c>
      <c r="F10917" s="1">
        <v>82293.8033692602</v>
      </c>
      <c r="G10917" s="1">
        <v>63158.9443277054</v>
      </c>
      <c r="H10917" s="1">
        <v>-21802.9867771848</v>
      </c>
      <c r="I10917" s="1">
        <v>16432.1755089969</v>
      </c>
      <c r="J10917" s="1">
        <v>27499.73118302</v>
      </c>
      <c r="K10917" s="1">
        <v>-0.124</v>
      </c>
      <c r="L10917" s="1">
        <v>0.958</v>
      </c>
      <c r="M10917" s="1">
        <v>0.048</v>
      </c>
    </row>
    <row r="10918">
      <c r="A10918" s="1">
        <v>10916.0</v>
      </c>
      <c r="B10918" s="1">
        <v>1.70022583452196E9</v>
      </c>
      <c r="C10918" s="1">
        <v>33219.3190716885</v>
      </c>
      <c r="D10918" s="1">
        <v>39470.9231818822</v>
      </c>
      <c r="E10918" s="1">
        <v>-10633.7083141456</v>
      </c>
      <c r="F10918" s="1">
        <v>82203.8152460831</v>
      </c>
      <c r="G10918" s="1">
        <v>63154.5633857921</v>
      </c>
      <c r="H10918" s="1">
        <v>-21913.650263983</v>
      </c>
      <c r="I10918" s="1">
        <v>16199.8961806173</v>
      </c>
      <c r="J10918" s="1">
        <v>27380.9763647289</v>
      </c>
      <c r="K10918" s="1">
        <v>-0.124</v>
      </c>
      <c r="L10918" s="1">
        <v>0.958</v>
      </c>
      <c r="M10918" s="1">
        <v>0.048</v>
      </c>
    </row>
    <row r="10919">
      <c r="A10919" s="1">
        <v>10917.0</v>
      </c>
      <c r="B10919" s="1">
        <v>1.70022583452594E9</v>
      </c>
      <c r="C10919" s="1">
        <v>33197.2355481667</v>
      </c>
      <c r="D10919" s="1">
        <v>39477.6734087077</v>
      </c>
      <c r="E10919" s="1">
        <v>-11159.5331024567</v>
      </c>
      <c r="F10919" s="1">
        <v>82104.8640733795</v>
      </c>
      <c r="G10919" s="1">
        <v>63173.2047406679</v>
      </c>
      <c r="H10919" s="1">
        <v>-22205.3181773803</v>
      </c>
      <c r="I10919" s="1">
        <v>15725.9721429314</v>
      </c>
      <c r="J10919" s="1">
        <v>27238.416938593</v>
      </c>
      <c r="K10919" s="1">
        <v>-0.124</v>
      </c>
      <c r="L10919" s="1">
        <v>0.958</v>
      </c>
      <c r="M10919" s="1">
        <v>0.048</v>
      </c>
    </row>
    <row r="10920">
      <c r="A10920" s="1">
        <v>10918.0</v>
      </c>
      <c r="B10920" s="1">
        <v>1.70022583452991E9</v>
      </c>
      <c r="C10920" s="1">
        <v>33189.8371207519</v>
      </c>
      <c r="D10920" s="1">
        <v>39391.9544687216</v>
      </c>
      <c r="E10920" s="1">
        <v>-11311.6143717306</v>
      </c>
      <c r="F10920" s="1">
        <v>82196.8191500686</v>
      </c>
      <c r="G10920" s="1">
        <v>63190.6167495985</v>
      </c>
      <c r="H10920" s="1">
        <v>-22251.2733639804</v>
      </c>
      <c r="I10920" s="1">
        <v>15564.391382264</v>
      </c>
      <c r="J10920" s="1">
        <v>27353.0143324153</v>
      </c>
      <c r="K10920" s="1">
        <v>-0.124</v>
      </c>
      <c r="L10920" s="1">
        <v>0.958</v>
      </c>
      <c r="M10920" s="1">
        <v>0.048</v>
      </c>
    </row>
    <row r="10921">
      <c r="A10921" s="1">
        <v>10919.0</v>
      </c>
      <c r="B10921" s="1">
        <v>1.70022583453404E9</v>
      </c>
      <c r="C10921" s="1">
        <v>33160.1763558598</v>
      </c>
      <c r="D10921" s="1">
        <v>39331.8506278813</v>
      </c>
      <c r="E10921" s="1">
        <v>-11150.0559628076</v>
      </c>
      <c r="F10921" s="1">
        <v>82285.6673342785</v>
      </c>
      <c r="G10921" s="1">
        <v>63171.2601389003</v>
      </c>
      <c r="H10921" s="1">
        <v>-22114.7042053585</v>
      </c>
      <c r="I10921" s="1">
        <v>15643.7400750804</v>
      </c>
      <c r="J10921" s="1">
        <v>27415.8897895681</v>
      </c>
      <c r="K10921" s="1">
        <v>-0.124</v>
      </c>
      <c r="L10921" s="1">
        <v>0.958</v>
      </c>
      <c r="M10921" s="1">
        <v>0.048</v>
      </c>
    </row>
    <row r="10922">
      <c r="A10922" s="1">
        <v>10920.0</v>
      </c>
      <c r="B10922" s="1">
        <v>1.70022583453796E9</v>
      </c>
      <c r="C10922" s="1">
        <v>33154.8119371905</v>
      </c>
      <c r="D10922" s="1">
        <v>39251.4066995867</v>
      </c>
      <c r="E10922" s="1">
        <v>-11320.4656625349</v>
      </c>
      <c r="F10922" s="1">
        <v>82171.5840305786</v>
      </c>
      <c r="G10922" s="1">
        <v>63140.7500077188</v>
      </c>
      <c r="H10922" s="1">
        <v>-22190.7671917399</v>
      </c>
      <c r="I10922" s="1">
        <v>15446.37417154</v>
      </c>
      <c r="J10922" s="1">
        <v>27237.5675723037</v>
      </c>
      <c r="K10922" s="1">
        <v>-0.104</v>
      </c>
      <c r="L10922" s="1">
        <v>0.954</v>
      </c>
      <c r="M10922" s="1">
        <v>0.03</v>
      </c>
    </row>
    <row r="10923">
      <c r="A10923" s="1">
        <v>10921.0</v>
      </c>
      <c r="B10923" s="1">
        <v>1.70022583454194E9</v>
      </c>
      <c r="C10923" s="1">
        <v>33118.7809251285</v>
      </c>
      <c r="D10923" s="1">
        <v>39287.3036011819</v>
      </c>
      <c r="E10923" s="1">
        <v>-11829.2137180821</v>
      </c>
      <c r="F10923" s="1">
        <v>82037.585322569</v>
      </c>
      <c r="G10923" s="1">
        <v>63164.2416911413</v>
      </c>
      <c r="H10923" s="1">
        <v>-22461.3127066269</v>
      </c>
      <c r="I10923" s="1">
        <v>14989.0127764955</v>
      </c>
      <c r="J10923" s="1">
        <v>27100.3949165815</v>
      </c>
      <c r="K10923" s="1">
        <v>-0.104</v>
      </c>
      <c r="L10923" s="1">
        <v>0.954</v>
      </c>
      <c r="M10923" s="1">
        <v>0.03</v>
      </c>
    </row>
    <row r="10924">
      <c r="A10924" s="1">
        <v>10922.0</v>
      </c>
      <c r="B10924" s="1">
        <v>1.70022583454491E9</v>
      </c>
      <c r="C10924" s="1">
        <v>33134.2483322916</v>
      </c>
      <c r="D10924" s="1">
        <v>39283.0567697354</v>
      </c>
      <c r="E10924" s="1">
        <v>-12095.4229945448</v>
      </c>
      <c r="F10924" s="1">
        <v>82085.1721865144</v>
      </c>
      <c r="G10924" s="1">
        <v>63193.8354008001</v>
      </c>
      <c r="H10924" s="1">
        <v>-22585.6107575429</v>
      </c>
      <c r="I10924" s="1">
        <v>14733.6664478381</v>
      </c>
      <c r="J10924" s="1">
        <v>27159.7164463658</v>
      </c>
      <c r="K10924" s="1">
        <v>-0.104</v>
      </c>
      <c r="L10924" s="1">
        <v>0.954</v>
      </c>
      <c r="M10924" s="1">
        <v>0.03</v>
      </c>
    </row>
    <row r="10925">
      <c r="A10925" s="1">
        <v>10923.0</v>
      </c>
      <c r="B10925" s="1">
        <v>1.7002258345509E9</v>
      </c>
      <c r="C10925" s="1">
        <v>33147.6817307092</v>
      </c>
      <c r="D10925" s="1">
        <v>39286.4989383815</v>
      </c>
      <c r="E10925" s="1">
        <v>-11941.777103159</v>
      </c>
      <c r="F10925" s="1">
        <v>82208.7549816078</v>
      </c>
      <c r="G10925" s="1">
        <v>63167.1027144316</v>
      </c>
      <c r="H10925" s="1">
        <v>-22450.4944623106</v>
      </c>
      <c r="I10925" s="1">
        <v>14815.4291290556</v>
      </c>
      <c r="J10925" s="1">
        <v>27290.2506339848</v>
      </c>
      <c r="K10925" s="1">
        <v>-0.104</v>
      </c>
      <c r="L10925" s="1">
        <v>0.954</v>
      </c>
      <c r="M10925" s="1">
        <v>0.03</v>
      </c>
    </row>
    <row r="10926">
      <c r="A10926" s="1">
        <v>10924.0</v>
      </c>
      <c r="B10926" s="1">
        <v>1.70022583455503E9</v>
      </c>
      <c r="C10926" s="1">
        <v>33165.7419402291</v>
      </c>
      <c r="D10926" s="1">
        <v>39287.4153599042</v>
      </c>
      <c r="E10926" s="1">
        <v>-11969.6497284948</v>
      </c>
      <c r="F10926" s="1">
        <v>82170.9134782449</v>
      </c>
      <c r="G10926" s="1">
        <v>63145.5332810322</v>
      </c>
      <c r="H10926" s="1">
        <v>-22419.5149444955</v>
      </c>
      <c r="I10926" s="1">
        <v>14748.6644683676</v>
      </c>
      <c r="J10926" s="1">
        <v>27212.3771563025</v>
      </c>
      <c r="K10926" s="1">
        <v>-0.104</v>
      </c>
      <c r="L10926" s="1">
        <v>0.954</v>
      </c>
      <c r="M10926" s="1">
        <v>0.03</v>
      </c>
    </row>
    <row r="10927">
      <c r="A10927" s="1">
        <v>10925.0</v>
      </c>
      <c r="B10927" s="1">
        <v>1.70022583455999E9</v>
      </c>
      <c r="C10927" s="1">
        <v>33188.317202129</v>
      </c>
      <c r="D10927" s="1">
        <v>39255.4747170775</v>
      </c>
      <c r="E10927" s="1">
        <v>-12479.0906881202</v>
      </c>
      <c r="F10927" s="1">
        <v>82000.0120401396</v>
      </c>
      <c r="G10927" s="1">
        <v>63135.2738303272</v>
      </c>
      <c r="H10927" s="1">
        <v>-22698.8893984424</v>
      </c>
      <c r="I10927" s="1">
        <v>14287.7044424658</v>
      </c>
      <c r="J10927" s="1">
        <v>26954.1027491215</v>
      </c>
      <c r="K10927" s="1">
        <v>-0.104</v>
      </c>
      <c r="L10927" s="1">
        <v>0.954</v>
      </c>
      <c r="M10927" s="1">
        <v>0.03</v>
      </c>
    </row>
    <row r="10928">
      <c r="A10928" s="1">
        <v>10926.0</v>
      </c>
      <c r="B10928" s="1">
        <v>1.70022583456292E9</v>
      </c>
      <c r="C10928" s="1">
        <v>33129.1297828113</v>
      </c>
      <c r="D10928" s="1">
        <v>39247.2716268624</v>
      </c>
      <c r="E10928" s="1">
        <v>-12834.2822592594</v>
      </c>
      <c r="F10928" s="1">
        <v>82017.356993837</v>
      </c>
      <c r="G10928" s="1">
        <v>63133.5974494931</v>
      </c>
      <c r="H10928" s="1">
        <v>-22877.5915953626</v>
      </c>
      <c r="I10928" s="1">
        <v>13966.1522467317</v>
      </c>
      <c r="J10928" s="1">
        <v>26931.9074668773</v>
      </c>
      <c r="K10928" s="1">
        <v>-0.104</v>
      </c>
      <c r="L10928" s="1">
        <v>0.954</v>
      </c>
      <c r="M10928" s="1">
        <v>0.03</v>
      </c>
    </row>
    <row r="10929">
      <c r="A10929" s="1">
        <v>10927.0</v>
      </c>
      <c r="B10929" s="1">
        <v>1.70022583456705E9</v>
      </c>
      <c r="C10929" s="1">
        <v>33105.0346022885</v>
      </c>
      <c r="D10929" s="1">
        <v>39244.9470454391</v>
      </c>
      <c r="E10929" s="1">
        <v>-12702.5187256954</v>
      </c>
      <c r="F10929" s="1">
        <v>82170.4664433558</v>
      </c>
      <c r="G10929" s="1">
        <v>63130.0435221247</v>
      </c>
      <c r="H10929" s="1">
        <v>-22746.4539106433</v>
      </c>
      <c r="I10929" s="1">
        <v>14044.4280558142</v>
      </c>
      <c r="J10929" s="1">
        <v>27112.8001347541</v>
      </c>
      <c r="K10929" s="1">
        <v>-0.104</v>
      </c>
      <c r="L10929" s="1">
        <v>0.954</v>
      </c>
      <c r="M10929" s="1">
        <v>0.03</v>
      </c>
    </row>
    <row r="10930">
      <c r="A10930" s="1">
        <v>10928.0</v>
      </c>
      <c r="B10930" s="1">
        <v>1.70022583456997E9</v>
      </c>
      <c r="C10930" s="1">
        <v>33106.1074860224</v>
      </c>
      <c r="D10930" s="1">
        <v>39246.1093361508</v>
      </c>
      <c r="E10930" s="1">
        <v>-12669.2816816904</v>
      </c>
      <c r="F10930" s="1">
        <v>82186.5596993636</v>
      </c>
      <c r="G10930" s="1">
        <v>63129.8870599135</v>
      </c>
      <c r="H10930" s="1">
        <v>-22681.0750581115</v>
      </c>
      <c r="I10930" s="1">
        <v>14034.5038812761</v>
      </c>
      <c r="J10930" s="1">
        <v>27102.8312567271</v>
      </c>
      <c r="K10930" s="1">
        <v>-0.104</v>
      </c>
      <c r="L10930" s="1">
        <v>0.954</v>
      </c>
      <c r="M10930" s="1">
        <v>0.03</v>
      </c>
    </row>
    <row r="10931">
      <c r="A10931" s="1">
        <v>10929.0</v>
      </c>
      <c r="B10931" s="1">
        <v>1.70022583457308E9</v>
      </c>
      <c r="C10931" s="1">
        <v>33092.8976050493</v>
      </c>
      <c r="D10931" s="1">
        <v>39187.8830418447</v>
      </c>
      <c r="E10931" s="1">
        <v>-13119.4011115313</v>
      </c>
      <c r="F10931" s="1">
        <v>82067.1343287389</v>
      </c>
      <c r="G10931" s="1">
        <v>63122.890963899</v>
      </c>
      <c r="H10931" s="1">
        <v>-22912.8179446241</v>
      </c>
      <c r="I10931" s="1">
        <v>13636.1063881047</v>
      </c>
      <c r="J10931" s="1">
        <v>26915.9930248252</v>
      </c>
      <c r="K10931" s="1">
        <v>-0.104</v>
      </c>
      <c r="L10931" s="1">
        <v>0.954</v>
      </c>
      <c r="M10931" s="1">
        <v>0.03</v>
      </c>
    </row>
    <row r="10932">
      <c r="A10932" s="1">
        <v>10930.0</v>
      </c>
      <c r="B10932" s="1">
        <v>1.70022583457805E9</v>
      </c>
      <c r="C10932" s="1">
        <v>33123.7653641421</v>
      </c>
      <c r="D10932" s="1">
        <v>39218.6166904707</v>
      </c>
      <c r="E10932" s="1">
        <v>-13542.6313927926</v>
      </c>
      <c r="F10932" s="1">
        <v>82087.2732504932</v>
      </c>
      <c r="G10932" s="1">
        <v>63133.1951180929</v>
      </c>
      <c r="H10932" s="1">
        <v>-23122.9019907596</v>
      </c>
      <c r="I10932" s="1">
        <v>13268.4201918149</v>
      </c>
      <c r="J10932" s="1">
        <v>26912.5285044346</v>
      </c>
      <c r="K10932" s="1">
        <v>-0.092</v>
      </c>
      <c r="L10932" s="1">
        <v>0.934</v>
      </c>
      <c r="M10932" s="1">
        <v>0.016</v>
      </c>
    </row>
    <row r="10933">
      <c r="A10933" s="1">
        <v>10931.0</v>
      </c>
      <c r="B10933" s="1">
        <v>1.70022583458199E9</v>
      </c>
      <c r="C10933" s="1">
        <v>33126.9393118547</v>
      </c>
      <c r="D10933" s="1">
        <v>39204.1551118082</v>
      </c>
      <c r="E10933" s="1">
        <v>-13452.8667870601</v>
      </c>
      <c r="F10933" s="1">
        <v>82275.631401018</v>
      </c>
      <c r="G10933" s="1">
        <v>63136.3690658055</v>
      </c>
      <c r="H10933" s="1">
        <v>-23004.5718556132</v>
      </c>
      <c r="I10933" s="1">
        <v>13321.3267709406</v>
      </c>
      <c r="J10933" s="1">
        <v>27164.0303330457</v>
      </c>
      <c r="K10933" s="1">
        <v>-0.092</v>
      </c>
      <c r="L10933" s="1">
        <v>0.934</v>
      </c>
      <c r="M10933" s="1">
        <v>0.016</v>
      </c>
    </row>
    <row r="10934">
      <c r="A10934" s="1">
        <v>10932.0</v>
      </c>
      <c r="B10934" s="1">
        <v>1.70022583458606E9</v>
      </c>
      <c r="C10934" s="1">
        <v>33142.1161463399</v>
      </c>
      <c r="D10934" s="1">
        <v>39211.6205944562</v>
      </c>
      <c r="E10934" s="1">
        <v>-13323.7184075973</v>
      </c>
      <c r="F10934" s="1">
        <v>82351.8508496106</v>
      </c>
      <c r="G10934" s="1">
        <v>63136.6596384834</v>
      </c>
      <c r="H10934" s="1">
        <v>-22865.0746184676</v>
      </c>
      <c r="I10934" s="1">
        <v>13397.1662398774</v>
      </c>
      <c r="J10934" s="1">
        <v>27184.9292141114</v>
      </c>
      <c r="K10934" s="1">
        <v>-0.092</v>
      </c>
      <c r="L10934" s="1">
        <v>0.934</v>
      </c>
      <c r="M10934" s="1">
        <v>0.016</v>
      </c>
    </row>
    <row r="10935">
      <c r="A10935" s="1">
        <v>10933.0</v>
      </c>
      <c r="B10935" s="1">
        <v>1.70022583459002E9</v>
      </c>
      <c r="C10935" s="1">
        <v>33132.9295793687</v>
      </c>
      <c r="D10935" s="1">
        <v>39176.9977422949</v>
      </c>
      <c r="E10935" s="1">
        <v>-13731.2354125065</v>
      </c>
      <c r="F10935" s="1">
        <v>82206.4304001844</v>
      </c>
      <c r="G10935" s="1">
        <v>63121.7510249317</v>
      </c>
      <c r="H10935" s="1">
        <v>-23073.2587663243</v>
      </c>
      <c r="I10935" s="1">
        <v>13024.7638255076</v>
      </c>
      <c r="J10935" s="1">
        <v>26838.566582032</v>
      </c>
      <c r="K10935" s="1">
        <v>-0.092</v>
      </c>
      <c r="L10935" s="1">
        <v>0.934</v>
      </c>
      <c r="M10935" s="1">
        <v>0.016</v>
      </c>
    </row>
    <row r="10936">
      <c r="A10936" s="1">
        <v>10934.0</v>
      </c>
      <c r="B10936" s="1">
        <v>1.70022583459398E9</v>
      </c>
      <c r="C10936" s="1">
        <v>33151.1686028443</v>
      </c>
      <c r="D10936" s="1">
        <v>39176.3271899613</v>
      </c>
      <c r="E10936" s="1">
        <v>-14235.1107877624</v>
      </c>
      <c r="F10936" s="1">
        <v>82142.5714662756</v>
      </c>
      <c r="G10936" s="1">
        <v>63127.3166093011</v>
      </c>
      <c r="H10936" s="1">
        <v>-23335.2212113405</v>
      </c>
      <c r="I10936" s="1">
        <v>12583.7192039155</v>
      </c>
      <c r="J10936" s="1">
        <v>26649.515527429</v>
      </c>
      <c r="K10936" s="1">
        <v>-0.092</v>
      </c>
      <c r="L10936" s="1">
        <v>0.934</v>
      </c>
      <c r="M10936" s="1">
        <v>0.016</v>
      </c>
    </row>
    <row r="10937">
      <c r="A10937" s="1">
        <v>10935.0</v>
      </c>
      <c r="B10937" s="1">
        <v>1.70022583459802E9</v>
      </c>
      <c r="C10937" s="1">
        <v>33153.8731639234</v>
      </c>
      <c r="D10937" s="1">
        <v>39166.246553212</v>
      </c>
      <c r="E10937" s="1">
        <v>-14251.9416513373</v>
      </c>
      <c r="F10937" s="1">
        <v>82275.7431597403</v>
      </c>
      <c r="G10937" s="1">
        <v>63121.8404319096</v>
      </c>
      <c r="H10937" s="1">
        <v>-23290.2942049854</v>
      </c>
      <c r="I10937" s="1">
        <v>12541.6979243395</v>
      </c>
      <c r="J10937" s="1">
        <v>26742.3199704074</v>
      </c>
      <c r="K10937" s="1">
        <v>-0.092</v>
      </c>
      <c r="L10937" s="1">
        <v>0.934</v>
      </c>
      <c r="M10937" s="1">
        <v>0.016</v>
      </c>
    </row>
    <row r="10938">
      <c r="A10938" s="1">
        <v>10936.0</v>
      </c>
      <c r="B10938" s="1">
        <v>1.7002258346011E9</v>
      </c>
      <c r="C10938" s="1">
        <v>33165.0266844066</v>
      </c>
      <c r="D10938" s="1">
        <v>39152.6119890942</v>
      </c>
      <c r="E10938" s="1">
        <v>-14097.7369663401</v>
      </c>
      <c r="F10938" s="1">
        <v>82368.9275823745</v>
      </c>
      <c r="G10938" s="1">
        <v>63118.8229464081</v>
      </c>
      <c r="H10938" s="1">
        <v>-23138.436453156</v>
      </c>
      <c r="I10938" s="1">
        <v>12630.4567015715</v>
      </c>
      <c r="J10938" s="1">
        <v>26767.5997933864</v>
      </c>
      <c r="K10938" s="1">
        <v>-0.092</v>
      </c>
      <c r="L10938" s="1">
        <v>0.934</v>
      </c>
      <c r="M10938" s="1">
        <v>0.016</v>
      </c>
    </row>
    <row r="10939">
      <c r="A10939" s="1">
        <v>10937.0</v>
      </c>
      <c r="B10939" s="1">
        <v>1.70022583460605E9</v>
      </c>
      <c r="C10939" s="1">
        <v>33136.4164515038</v>
      </c>
      <c r="D10939" s="1">
        <v>39147.5828465918</v>
      </c>
      <c r="E10939" s="1">
        <v>-14438.3104966056</v>
      </c>
      <c r="F10939" s="1">
        <v>82231.9784440968</v>
      </c>
      <c r="G10939" s="1">
        <v>63106.64124568</v>
      </c>
      <c r="H10939" s="1">
        <v>-23303.7499551475</v>
      </c>
      <c r="I10939" s="1">
        <v>12308.0327878037</v>
      </c>
      <c r="J10939" s="1">
        <v>26546.9657238681</v>
      </c>
      <c r="K10939" s="1">
        <v>-0.092</v>
      </c>
      <c r="L10939" s="1">
        <v>0.934</v>
      </c>
      <c r="M10939" s="1">
        <v>0.016</v>
      </c>
    </row>
    <row r="10940">
      <c r="A10940" s="1">
        <v>10938.0</v>
      </c>
      <c r="B10940" s="1">
        <v>1.70022583460998E9</v>
      </c>
      <c r="C10940" s="1">
        <v>33140.1268410833</v>
      </c>
      <c r="D10940" s="1">
        <v>39176.6177626392</v>
      </c>
      <c r="E10940" s="1">
        <v>-14997.4617358996</v>
      </c>
      <c r="F10940" s="1">
        <v>82122.9689863883</v>
      </c>
      <c r="G10940" s="1">
        <v>63116.6548271959</v>
      </c>
      <c r="H10940" s="1">
        <v>-23599.7317552246</v>
      </c>
      <c r="I10940" s="1">
        <v>11814.774491164</v>
      </c>
      <c r="J10940" s="1">
        <v>26383.686230622</v>
      </c>
      <c r="K10940" s="1">
        <v>-0.092</v>
      </c>
      <c r="L10940" s="1">
        <v>0.934</v>
      </c>
      <c r="M10940" s="1">
        <v>0.016</v>
      </c>
    </row>
    <row r="10941">
      <c r="A10941" s="1">
        <v>10939.0</v>
      </c>
      <c r="B10941" s="1">
        <v>1.70022583461398E9</v>
      </c>
      <c r="C10941" s="1">
        <v>33140.9985591171</v>
      </c>
      <c r="D10941" s="1">
        <v>39147.7169570585</v>
      </c>
      <c r="E10941" s="1">
        <v>-15082.9124549522</v>
      </c>
      <c r="F10941" s="1">
        <v>82244.9201041364</v>
      </c>
      <c r="G10941" s="1">
        <v>63123.9861993773</v>
      </c>
      <c r="H10941" s="1">
        <v>-23586.7453916961</v>
      </c>
      <c r="I10941" s="1">
        <v>11713.2081643591</v>
      </c>
      <c r="J10941" s="1">
        <v>26494.7520488205</v>
      </c>
      <c r="K10941" s="1">
        <v>-0.092</v>
      </c>
      <c r="L10941" s="1">
        <v>0.934</v>
      </c>
      <c r="M10941" s="1">
        <v>0.016</v>
      </c>
    </row>
    <row r="10942">
      <c r="A10942" s="1">
        <v>10940.0</v>
      </c>
      <c r="B10942" s="1">
        <v>1.70022583461798E9</v>
      </c>
      <c r="C10942" s="1">
        <v>33165.3843123178</v>
      </c>
      <c r="D10942" s="1">
        <v>39142.732518045</v>
      </c>
      <c r="E10942" s="1">
        <v>-14873.4095541727</v>
      </c>
      <c r="F10942" s="1">
        <v>82351.3591112326</v>
      </c>
      <c r="G10942" s="1">
        <v>63116.1407370735</v>
      </c>
      <c r="H10942" s="1">
        <v>-23388.7089358221</v>
      </c>
      <c r="I10942" s="1">
        <v>11845.4187328122</v>
      </c>
      <c r="J10942" s="1">
        <v>26635.7245011001</v>
      </c>
      <c r="K10942" s="1">
        <v>-0.076</v>
      </c>
      <c r="L10942" s="1">
        <v>0.928</v>
      </c>
      <c r="M10942" s="1">
        <v>-0.004</v>
      </c>
    </row>
    <row r="10943">
      <c r="A10943" s="1">
        <v>10941.0</v>
      </c>
      <c r="B10943" s="1">
        <v>1.70022583462098E9</v>
      </c>
      <c r="C10943" s="1">
        <v>33155.2142685907</v>
      </c>
      <c r="D10943" s="1">
        <v>39183.6362103982</v>
      </c>
      <c r="E10943" s="1">
        <v>-15078.4644578056</v>
      </c>
      <c r="F10943" s="1">
        <v>82254.8442786746</v>
      </c>
      <c r="G10943" s="1">
        <v>63115.2243155508</v>
      </c>
      <c r="H10943" s="1">
        <v>-23449.7291981851</v>
      </c>
      <c r="I10943" s="1">
        <v>11629.6573435851</v>
      </c>
      <c r="J10943" s="1">
        <v>26525.6645114021</v>
      </c>
      <c r="K10943" s="1">
        <v>-0.076</v>
      </c>
      <c r="L10943" s="1">
        <v>0.928</v>
      </c>
      <c r="M10943" s="1">
        <v>-0.004</v>
      </c>
    </row>
    <row r="10944">
      <c r="A10944" s="1">
        <v>10942.0</v>
      </c>
      <c r="B10944" s="1">
        <v>1.70022583462505E9</v>
      </c>
      <c r="C10944" s="1">
        <v>33140.3503585279</v>
      </c>
      <c r="D10944" s="1">
        <v>39139.6703290546</v>
      </c>
      <c r="E10944" s="1">
        <v>-15608.2231531409</v>
      </c>
      <c r="F10944" s="1">
        <v>82154.7978704927</v>
      </c>
      <c r="G10944" s="1">
        <v>63135.9220309164</v>
      </c>
      <c r="H10944" s="1">
        <v>-23707.3777565214</v>
      </c>
      <c r="I10944" s="1">
        <v>11153.3193174981</v>
      </c>
      <c r="J10944" s="1">
        <v>26414.6657484371</v>
      </c>
      <c r="K10944" s="1">
        <v>-0.076</v>
      </c>
      <c r="L10944" s="1">
        <v>0.928</v>
      </c>
      <c r="M10944" s="1">
        <v>-0.004</v>
      </c>
    </row>
    <row r="10945">
      <c r="A10945" s="1">
        <v>10943.0</v>
      </c>
      <c r="B10945" s="1">
        <v>1.700225834629E9</v>
      </c>
      <c r="C10945" s="1">
        <v>33138.6739776938</v>
      </c>
      <c r="D10945" s="1">
        <v>39086.4061220176</v>
      </c>
      <c r="E10945" s="1">
        <v>-15777.2470447119</v>
      </c>
      <c r="F10945" s="1">
        <v>82240.2038860564</v>
      </c>
      <c r="G10945" s="1">
        <v>63154.8763102145</v>
      </c>
      <c r="H10945" s="1">
        <v>-23739.6983790038</v>
      </c>
      <c r="I10945" s="1">
        <v>10980.8756090254</v>
      </c>
      <c r="J10945" s="1">
        <v>26585.1872068866</v>
      </c>
      <c r="K10945" s="1">
        <v>-0.076</v>
      </c>
      <c r="L10945" s="1">
        <v>0.928</v>
      </c>
      <c r="M10945" s="1">
        <v>-0.004</v>
      </c>
    </row>
    <row r="10946">
      <c r="A10946" s="1">
        <v>10944.0</v>
      </c>
      <c r="B10946" s="1">
        <v>1.70022583463501E9</v>
      </c>
      <c r="C10946" s="1">
        <v>33121.5748931854</v>
      </c>
      <c r="D10946" s="1">
        <v>39041.9932057849</v>
      </c>
      <c r="E10946" s="1">
        <v>-15590.9899581658</v>
      </c>
      <c r="F10946" s="1">
        <v>82352.4543467109</v>
      </c>
      <c r="G10946" s="1">
        <v>63152.6634875134</v>
      </c>
      <c r="H10946" s="1">
        <v>-23563.4548739737</v>
      </c>
      <c r="I10946" s="1">
        <v>11089.6168458005</v>
      </c>
      <c r="J10946" s="1">
        <v>26790.1080000529</v>
      </c>
      <c r="K10946" s="1">
        <v>-0.076</v>
      </c>
      <c r="L10946" s="1">
        <v>0.928</v>
      </c>
      <c r="M10946" s="1">
        <v>-0.004</v>
      </c>
    </row>
    <row r="10947">
      <c r="A10947" s="1">
        <v>10945.0</v>
      </c>
      <c r="B10947" s="1">
        <v>1.70022583463802E9</v>
      </c>
      <c r="C10947" s="1">
        <v>33151.9732656447</v>
      </c>
      <c r="D10947" s="1">
        <v>39041.9261505515</v>
      </c>
      <c r="E10947" s="1">
        <v>-15726.7097504985</v>
      </c>
      <c r="F10947" s="1">
        <v>82293.2222239044</v>
      </c>
      <c r="G10947" s="1">
        <v>63142.4710920418</v>
      </c>
      <c r="H10947" s="1">
        <v>-23592.1992173432</v>
      </c>
      <c r="I10947" s="1">
        <v>10922.6940182082</v>
      </c>
      <c r="J10947" s="1">
        <v>26759.776682827</v>
      </c>
      <c r="K10947" s="1">
        <v>-0.076</v>
      </c>
      <c r="L10947" s="1">
        <v>0.928</v>
      </c>
      <c r="M10947" s="1">
        <v>-0.004</v>
      </c>
    </row>
    <row r="10948">
      <c r="A10948" s="1">
        <v>10946.0</v>
      </c>
      <c r="B10948" s="1">
        <v>1.70022583464208E9</v>
      </c>
      <c r="C10948" s="1">
        <v>33167.1053966409</v>
      </c>
      <c r="D10948" s="1">
        <v>39048.6987291215</v>
      </c>
      <c r="E10948" s="1">
        <v>-16225.7795006966</v>
      </c>
      <c r="F10948" s="1">
        <v>82177.6190015815</v>
      </c>
      <c r="G10948" s="1">
        <v>63145.1980048654</v>
      </c>
      <c r="H10948" s="1">
        <v>-23831.6311039484</v>
      </c>
      <c r="I10948" s="1">
        <v>10474.5638936238</v>
      </c>
      <c r="J10948" s="1">
        <v>26683.8031034234</v>
      </c>
      <c r="K10948" s="1">
        <v>-0.076</v>
      </c>
      <c r="L10948" s="1">
        <v>0.928</v>
      </c>
      <c r="M10948" s="1">
        <v>-0.004</v>
      </c>
    </row>
    <row r="10949">
      <c r="A10949" s="1">
        <v>10947.0</v>
      </c>
      <c r="B10949" s="1">
        <v>1.70022583464605E9</v>
      </c>
      <c r="C10949" s="1">
        <v>33095.5574626395</v>
      </c>
      <c r="D10949" s="1">
        <v>39077.6665899356</v>
      </c>
      <c r="E10949" s="1">
        <v>-16477.0801636076</v>
      </c>
      <c r="F10949" s="1">
        <v>82230.3914702405</v>
      </c>
      <c r="G10949" s="1">
        <v>63159.5925282946</v>
      </c>
      <c r="H10949" s="1">
        <v>-23925.620189383</v>
      </c>
      <c r="I10949" s="1">
        <v>10235.5343384187</v>
      </c>
      <c r="J10949" s="1">
        <v>26792.4325814762</v>
      </c>
      <c r="K10949" s="1">
        <v>-0.076</v>
      </c>
      <c r="L10949" s="1">
        <v>0.928</v>
      </c>
      <c r="M10949" s="1">
        <v>-0.004</v>
      </c>
    </row>
    <row r="10950">
      <c r="A10950" s="1">
        <v>10948.0</v>
      </c>
      <c r="B10950" s="1">
        <v>1.70022583464908E9</v>
      </c>
      <c r="C10950" s="1">
        <v>33076.7149420636</v>
      </c>
      <c r="D10950" s="1">
        <v>39040.5179906508</v>
      </c>
      <c r="E10950" s="1">
        <v>-16300.0319957771</v>
      </c>
      <c r="F10950" s="1">
        <v>82356.2541432683</v>
      </c>
      <c r="G10950" s="1">
        <v>63144.5274525317</v>
      </c>
      <c r="H10950" s="1">
        <v>-23775.2153009432</v>
      </c>
      <c r="I10950" s="1">
        <v>10328.4058366305</v>
      </c>
      <c r="J10950" s="1">
        <v>26962.4399498033</v>
      </c>
      <c r="K10950" s="1">
        <v>-0.076</v>
      </c>
      <c r="L10950" s="1">
        <v>0.928</v>
      </c>
      <c r="M10950" s="1">
        <v>-0.004</v>
      </c>
    </row>
    <row r="10951">
      <c r="A10951" s="1">
        <v>10949.0</v>
      </c>
      <c r="B10951" s="1">
        <v>1.70022583465308E9</v>
      </c>
      <c r="C10951" s="1">
        <v>33074.7479885516</v>
      </c>
      <c r="D10951" s="1">
        <v>39013.5170833488</v>
      </c>
      <c r="E10951" s="1">
        <v>-16329.1563188023</v>
      </c>
      <c r="F10951" s="1">
        <v>82318.0550119942</v>
      </c>
      <c r="G10951" s="1">
        <v>63132.613972737</v>
      </c>
      <c r="H10951" s="1">
        <v>-23764.4641118602</v>
      </c>
      <c r="I10951" s="1">
        <v>10239.8035216097</v>
      </c>
      <c r="J10951" s="1">
        <v>26940.7587576817</v>
      </c>
      <c r="K10951" s="1">
        <v>-0.076</v>
      </c>
      <c r="L10951" s="1">
        <v>0.928</v>
      </c>
      <c r="M10951" s="1">
        <v>-0.004</v>
      </c>
    </row>
    <row r="10952">
      <c r="A10952" s="1">
        <v>10950.0</v>
      </c>
      <c r="B10952" s="1">
        <v>1.70022583465714E9</v>
      </c>
      <c r="C10952" s="1">
        <v>33101.771247598</v>
      </c>
      <c r="D10952" s="1">
        <v>39015.2158159274</v>
      </c>
      <c r="E10952" s="1">
        <v>-16815.2620572164</v>
      </c>
      <c r="F10952" s="1">
        <v>82194.6510308565</v>
      </c>
      <c r="G10952" s="1">
        <v>63147.8355107111</v>
      </c>
      <c r="H10952" s="1">
        <v>-24031.9250860124</v>
      </c>
      <c r="I10952" s="1">
        <v>9786.308978356</v>
      </c>
      <c r="J10952" s="1">
        <v>26811.4539160077</v>
      </c>
      <c r="K10952" s="1">
        <v>-0.094</v>
      </c>
      <c r="L10952" s="1">
        <v>0.948</v>
      </c>
      <c r="M10952" s="1">
        <v>-0.038</v>
      </c>
    </row>
    <row r="10953">
      <c r="A10953" s="1">
        <v>10951.0</v>
      </c>
      <c r="B10953" s="1">
        <v>1.70022583466112E9</v>
      </c>
      <c r="C10953" s="1">
        <v>33077.6313635863</v>
      </c>
      <c r="D10953" s="1">
        <v>38985.443292313</v>
      </c>
      <c r="E10953" s="1">
        <v>-17154.6509450257</v>
      </c>
      <c r="F10953" s="1">
        <v>82236.1805720544</v>
      </c>
      <c r="G10953" s="1">
        <v>63162.1853306514</v>
      </c>
      <c r="H10953" s="1">
        <v>-24201.6418816616</v>
      </c>
      <c r="I10953" s="1">
        <v>9465.33792797779</v>
      </c>
      <c r="J10953" s="1">
        <v>26779.5803284144</v>
      </c>
      <c r="K10953" s="1">
        <v>-0.094</v>
      </c>
      <c r="L10953" s="1">
        <v>0.948</v>
      </c>
      <c r="M10953" s="1">
        <v>-0.038</v>
      </c>
    </row>
    <row r="10954">
      <c r="A10954" s="1">
        <v>10952.0</v>
      </c>
      <c r="B10954" s="1">
        <v>1.70022583466618E9</v>
      </c>
      <c r="C10954" s="1">
        <v>33051.8598022293</v>
      </c>
      <c r="D10954" s="1">
        <v>38959.917600145</v>
      </c>
      <c r="E10954" s="1">
        <v>-17008.3811293102</v>
      </c>
      <c r="F10954" s="1">
        <v>82410.5688822947</v>
      </c>
      <c r="G10954" s="1">
        <v>63168.1979499099</v>
      </c>
      <c r="H10954" s="1">
        <v>-24079.2884325132</v>
      </c>
      <c r="I10954" s="1">
        <v>9532.43786483262</v>
      </c>
      <c r="J10954" s="1">
        <v>26816.036023621</v>
      </c>
      <c r="K10954" s="1">
        <v>-0.094</v>
      </c>
      <c r="L10954" s="1">
        <v>0.948</v>
      </c>
      <c r="M10954" s="1">
        <v>-0.038</v>
      </c>
    </row>
    <row r="10955">
      <c r="A10955" s="1">
        <v>10953.0</v>
      </c>
      <c r="B10955" s="1">
        <v>1.70022583467018E9</v>
      </c>
      <c r="C10955" s="1">
        <v>33057.9618284656</v>
      </c>
      <c r="D10955" s="1">
        <v>38965.2149635809</v>
      </c>
      <c r="E10955" s="1">
        <v>-16945.2821547129</v>
      </c>
      <c r="F10955" s="1">
        <v>82431.3560046382</v>
      </c>
      <c r="G10955" s="1">
        <v>63168.9579092214</v>
      </c>
      <c r="H10955" s="1">
        <v>-24018.0670044502</v>
      </c>
      <c r="I10955" s="1">
        <v>9520.23381236002</v>
      </c>
      <c r="J10955" s="1">
        <v>26609.0812217094</v>
      </c>
      <c r="K10955" s="1">
        <v>-0.094</v>
      </c>
      <c r="L10955" s="1">
        <v>0.948</v>
      </c>
      <c r="M10955" s="1">
        <v>-0.038</v>
      </c>
    </row>
    <row r="10956">
      <c r="A10956" s="1">
        <v>10954.0</v>
      </c>
      <c r="B10956" s="1">
        <v>1.70022583467417E9</v>
      </c>
      <c r="C10956" s="1">
        <v>33049.1328894058</v>
      </c>
      <c r="D10956" s="1">
        <v>38953.0779663417</v>
      </c>
      <c r="E10956" s="1">
        <v>-17407.2480091152</v>
      </c>
      <c r="F10956" s="1">
        <v>82278.9841626863</v>
      </c>
      <c r="G10956" s="1">
        <v>63171.7518772783</v>
      </c>
      <c r="H10956" s="1">
        <v>-24282.95752799</v>
      </c>
      <c r="I10956" s="1">
        <v>9080.28442624621</v>
      </c>
      <c r="J10956" s="1">
        <v>26166.8743094056</v>
      </c>
      <c r="K10956" s="1">
        <v>-0.094</v>
      </c>
      <c r="L10956" s="1">
        <v>0.948</v>
      </c>
      <c r="M10956" s="1">
        <v>-0.038</v>
      </c>
    </row>
    <row r="10957">
      <c r="A10957" s="1">
        <v>10955.0</v>
      </c>
      <c r="B10957" s="1">
        <v>1.70022583467715E9</v>
      </c>
      <c r="C10957" s="1">
        <v>33090.9306515372</v>
      </c>
      <c r="D10957" s="1">
        <v>38966.690178715</v>
      </c>
      <c r="E10957" s="1">
        <v>-17834.9933427564</v>
      </c>
      <c r="F10957" s="1">
        <v>82240.8967901345</v>
      </c>
      <c r="G10957" s="1">
        <v>63174.2552726573</v>
      </c>
      <c r="H10957" s="1">
        <v>-24512.8899232017</v>
      </c>
      <c r="I10957" s="1">
        <v>8683.98799705362</v>
      </c>
      <c r="J10957" s="1">
        <v>26006.8358191056</v>
      </c>
      <c r="K10957" s="1">
        <v>-0.094</v>
      </c>
      <c r="L10957" s="1">
        <v>0.948</v>
      </c>
      <c r="M10957" s="1">
        <v>-0.038</v>
      </c>
    </row>
    <row r="10958">
      <c r="A10958" s="1">
        <v>10956.0</v>
      </c>
      <c r="B10958" s="1">
        <v>1.70022583468116E9</v>
      </c>
      <c r="C10958" s="1">
        <v>33084.9403840232</v>
      </c>
      <c r="D10958" s="1">
        <v>38981.5540887778</v>
      </c>
      <c r="E10958" s="1">
        <v>-17776.3870687946</v>
      </c>
      <c r="F10958" s="1">
        <v>82354.5330589453</v>
      </c>
      <c r="G10958" s="1">
        <v>63156.7538567488</v>
      </c>
      <c r="H10958" s="1">
        <v>-24455.6471056517</v>
      </c>
      <c r="I10958" s="1">
        <v>8669.19114222421</v>
      </c>
      <c r="J10958" s="1">
        <v>26074.0475146827</v>
      </c>
      <c r="K10958" s="1">
        <v>-0.094</v>
      </c>
      <c r="L10958" s="1">
        <v>0.948</v>
      </c>
      <c r="M10958" s="1">
        <v>-0.038</v>
      </c>
    </row>
    <row r="10959">
      <c r="A10959" s="1">
        <v>10957.0</v>
      </c>
      <c r="B10959" s="1">
        <v>1.70022583468515E9</v>
      </c>
      <c r="C10959" s="1">
        <v>33009.3467842753</v>
      </c>
      <c r="D10959" s="1">
        <v>38965.0137978808</v>
      </c>
      <c r="E10959" s="1">
        <v>-17654.4359510464</v>
      </c>
      <c r="F10959" s="1">
        <v>82408.2443008714</v>
      </c>
      <c r="G10959" s="1">
        <v>63138.2019088509</v>
      </c>
      <c r="H10959" s="1">
        <v>-24367.1789010976</v>
      </c>
      <c r="I10959" s="1">
        <v>8688.03366280003</v>
      </c>
      <c r="J10959" s="1">
        <v>25965.3286296521</v>
      </c>
      <c r="K10959" s="1">
        <v>-0.094</v>
      </c>
      <c r="L10959" s="1">
        <v>0.948</v>
      </c>
      <c r="M10959" s="1">
        <v>-0.038</v>
      </c>
    </row>
    <row r="10960">
      <c r="A10960" s="1">
        <v>10958.0</v>
      </c>
      <c r="B10960" s="1">
        <v>1.70022583468917E9</v>
      </c>
      <c r="C10960" s="1">
        <v>33050.3622353508</v>
      </c>
      <c r="D10960" s="1">
        <v>38889.2860876662</v>
      </c>
      <c r="E10960" s="1">
        <v>-18024.6925979486</v>
      </c>
      <c r="F10960" s="1">
        <v>82305.4709798659</v>
      </c>
      <c r="G10960" s="1">
        <v>63151.5011968018</v>
      </c>
      <c r="H10960" s="1">
        <v>-24574.5360344095</v>
      </c>
      <c r="I10960" s="1">
        <v>8315.63124843016</v>
      </c>
      <c r="J10960" s="1">
        <v>25663.8930039278</v>
      </c>
      <c r="K10960" s="1">
        <v>-0.094</v>
      </c>
      <c r="L10960" s="1">
        <v>0.948</v>
      </c>
      <c r="M10960" s="1">
        <v>-0.038</v>
      </c>
    </row>
    <row r="10961">
      <c r="A10961" s="1">
        <v>10959.0</v>
      </c>
      <c r="B10961" s="1">
        <v>1.70022583469412E9</v>
      </c>
      <c r="C10961" s="1">
        <v>33029.1504298627</v>
      </c>
      <c r="D10961" s="1">
        <v>38824.4436770014</v>
      </c>
      <c r="E10961" s="1">
        <v>-18512.1170892855</v>
      </c>
      <c r="F10961" s="1">
        <v>82253.3020083072</v>
      </c>
      <c r="G10961" s="1">
        <v>63111.9609608603</v>
      </c>
      <c r="H10961" s="1">
        <v>-24847.5178894421</v>
      </c>
      <c r="I10961" s="1">
        <v>7857.77811500765</v>
      </c>
      <c r="J10961" s="1">
        <v>25628.4654889661</v>
      </c>
      <c r="K10961" s="1">
        <v>-0.094</v>
      </c>
      <c r="L10961" s="1">
        <v>0.948</v>
      </c>
      <c r="M10961" s="1">
        <v>-0.038</v>
      </c>
    </row>
    <row r="10962">
      <c r="A10962" s="1">
        <v>10960.0</v>
      </c>
      <c r="B10962" s="1">
        <v>1.70022583469813E9</v>
      </c>
      <c r="C10962" s="1">
        <v>32954.9426382711</v>
      </c>
      <c r="D10962" s="1">
        <v>38735.8190102361</v>
      </c>
      <c r="E10962" s="1">
        <v>-18508.9654933173</v>
      </c>
      <c r="F10962" s="1">
        <v>82354.8683351121</v>
      </c>
      <c r="G10962" s="1">
        <v>63047.9232129959</v>
      </c>
      <c r="H10962" s="1">
        <v>-24820.5169821401</v>
      </c>
      <c r="I10962" s="1">
        <v>7794.70149215477</v>
      </c>
      <c r="J10962" s="1">
        <v>25991.6142811315</v>
      </c>
      <c r="K10962" s="1">
        <v>-0.09</v>
      </c>
      <c r="L10962" s="1">
        <v>0.974</v>
      </c>
      <c r="M10962" s="1">
        <v>-0.072</v>
      </c>
    </row>
    <row r="10963">
      <c r="A10963" s="1">
        <v>10961.0</v>
      </c>
      <c r="B10963" s="1">
        <v>1.70022583470218E9</v>
      </c>
      <c r="C10963" s="1">
        <v>32965.6491238652</v>
      </c>
      <c r="D10963" s="1">
        <v>38766.9549902623</v>
      </c>
      <c r="E10963" s="1">
        <v>-18307.1739443747</v>
      </c>
      <c r="F10963" s="1">
        <v>82435.8710570181</v>
      </c>
      <c r="G10963" s="1">
        <v>63030.7570732542</v>
      </c>
      <c r="H10963" s="1">
        <v>-24679.5892333494</v>
      </c>
      <c r="I10963" s="1">
        <v>7884.77902230966</v>
      </c>
      <c r="J10963" s="1">
        <v>26125.4788786743</v>
      </c>
      <c r="K10963" s="1">
        <v>-0.09</v>
      </c>
      <c r="L10963" s="1">
        <v>0.974</v>
      </c>
      <c r="M10963" s="1">
        <v>-0.072</v>
      </c>
    </row>
    <row r="10964">
      <c r="A10964" s="1">
        <v>10962.0</v>
      </c>
      <c r="B10964" s="1">
        <v>1.7002258347052E9</v>
      </c>
      <c r="C10964" s="1">
        <v>32975.50624317</v>
      </c>
      <c r="D10964" s="1">
        <v>38782.2212317253</v>
      </c>
      <c r="E10964" s="1">
        <v>-18580.5804825521</v>
      </c>
      <c r="F10964" s="1">
        <v>82332.8295150792</v>
      </c>
      <c r="G10964" s="1">
        <v>63017.0778056475</v>
      </c>
      <c r="H10964" s="1">
        <v>-24838.3089707266</v>
      </c>
      <c r="I10964" s="1">
        <v>7586.09266115339</v>
      </c>
      <c r="J10964" s="1">
        <v>25904.6436434559</v>
      </c>
      <c r="K10964" s="1">
        <v>-0.09</v>
      </c>
      <c r="L10964" s="1">
        <v>0.974</v>
      </c>
      <c r="M10964" s="1">
        <v>-0.072</v>
      </c>
    </row>
    <row r="10965">
      <c r="A10965" s="1">
        <v>10963.0</v>
      </c>
      <c r="B10965" s="1">
        <v>1.70022583470919E9</v>
      </c>
      <c r="C10965" s="1">
        <v>32927.6511582912</v>
      </c>
      <c r="D10965" s="1">
        <v>38764.5186501167</v>
      </c>
      <c r="E10965" s="1">
        <v>-19115.234209923</v>
      </c>
      <c r="F10965" s="1">
        <v>82261.3262845666</v>
      </c>
      <c r="G10965" s="1">
        <v>63022.1740033834</v>
      </c>
      <c r="H10965" s="1">
        <v>-25165.0691229187</v>
      </c>
      <c r="I10965" s="1">
        <v>7080.38444285207</v>
      </c>
      <c r="J10965" s="1">
        <v>25907.4152597684</v>
      </c>
      <c r="K10965" s="1">
        <v>-0.09</v>
      </c>
      <c r="L10965" s="1">
        <v>0.974</v>
      </c>
      <c r="M10965" s="1">
        <v>-0.072</v>
      </c>
    </row>
    <row r="10966">
      <c r="A10966" s="1">
        <v>10964.0</v>
      </c>
      <c r="B10966" s="1">
        <v>1.70022583471313E9</v>
      </c>
      <c r="C10966" s="1">
        <v>32916.9446726971</v>
      </c>
      <c r="D10966" s="1">
        <v>38748.9618359758</v>
      </c>
      <c r="E10966" s="1">
        <v>-19167.6043471818</v>
      </c>
      <c r="F10966" s="1">
        <v>82396.4202280545</v>
      </c>
      <c r="G10966" s="1">
        <v>63023.2915906061</v>
      </c>
      <c r="H10966" s="1">
        <v>-25182.5034835938</v>
      </c>
      <c r="I10966" s="1">
        <v>6978.23697069132</v>
      </c>
      <c r="J10966" s="1">
        <v>26310.3054535753</v>
      </c>
      <c r="K10966" s="1">
        <v>-0.09</v>
      </c>
      <c r="L10966" s="1">
        <v>0.974</v>
      </c>
      <c r="M10966" s="1">
        <v>-0.072</v>
      </c>
    </row>
    <row r="10967">
      <c r="A10967" s="1">
        <v>10965.0</v>
      </c>
      <c r="B10967" s="1">
        <v>1.70022583471728E9</v>
      </c>
      <c r="C10967" s="1">
        <v>32918.8892744647</v>
      </c>
      <c r="D10967" s="1">
        <v>38750.347644132</v>
      </c>
      <c r="E10967" s="1">
        <v>-18893.5272566708</v>
      </c>
      <c r="F10967" s="1">
        <v>82515.0409358788</v>
      </c>
      <c r="G10967" s="1">
        <v>63008.6959014768</v>
      </c>
      <c r="H10967" s="1">
        <v>-25000.0238418607</v>
      </c>
      <c r="I10967" s="1">
        <v>7134.92269932302</v>
      </c>
      <c r="J10967" s="1">
        <v>26919.8375248715</v>
      </c>
      <c r="K10967" s="1">
        <v>-0.09</v>
      </c>
      <c r="L10967" s="1">
        <v>0.974</v>
      </c>
      <c r="M10967" s="1">
        <v>-0.072</v>
      </c>
    </row>
    <row r="10968">
      <c r="A10968" s="1">
        <v>10966.0</v>
      </c>
      <c r="B10968" s="1">
        <v>1.70022583472225E9</v>
      </c>
      <c r="C10968" s="1">
        <v>32906.5287597809</v>
      </c>
      <c r="D10968" s="1">
        <v>38712.7296582138</v>
      </c>
      <c r="E10968" s="1">
        <v>-19073.9058344251</v>
      </c>
      <c r="F10968" s="1">
        <v>82389.1112076176</v>
      </c>
      <c r="G10968" s="1">
        <v>62972.5084272037</v>
      </c>
      <c r="H10968" s="1">
        <v>-25106.6416629125</v>
      </c>
      <c r="I10968" s="1">
        <v>6912.32167629261</v>
      </c>
      <c r="J10968" s="1">
        <v>27296.8220468547</v>
      </c>
      <c r="K10968" s="1">
        <v>-0.09</v>
      </c>
      <c r="L10968" s="1">
        <v>0.974</v>
      </c>
      <c r="M10968" s="1">
        <v>-0.072</v>
      </c>
    </row>
    <row r="10969">
      <c r="A10969" s="1">
        <v>10967.0</v>
      </c>
      <c r="B10969" s="1">
        <v>1.70022583472622E9</v>
      </c>
      <c r="C10969" s="1">
        <v>32871.0118378414</v>
      </c>
      <c r="D10969" s="1">
        <v>38682.6218584325</v>
      </c>
      <c r="E10969" s="1">
        <v>-19628.5420213391</v>
      </c>
      <c r="F10969" s="1">
        <v>82222.2330835143</v>
      </c>
      <c r="G10969" s="1">
        <v>62963.8583020995</v>
      </c>
      <c r="H10969" s="1">
        <v>-25435.5252308279</v>
      </c>
      <c r="I10969" s="1">
        <v>6392.9565421291</v>
      </c>
      <c r="J10969" s="1">
        <v>27241.5685345612</v>
      </c>
      <c r="K10969" s="1">
        <v>-0.09</v>
      </c>
      <c r="L10969" s="1">
        <v>0.974</v>
      </c>
      <c r="M10969" s="1">
        <v>-0.072</v>
      </c>
    </row>
    <row r="10970">
      <c r="A10970" s="1">
        <v>10968.0</v>
      </c>
      <c r="B10970" s="1">
        <v>1.70022583473019E9</v>
      </c>
      <c r="C10970" s="1">
        <v>32880.3995705127</v>
      </c>
      <c r="D10970" s="1">
        <v>38686.8016346456</v>
      </c>
      <c r="E10970" s="1">
        <v>-19805.7913548697</v>
      </c>
      <c r="F10970" s="1">
        <v>82289.9812209583</v>
      </c>
      <c r="G10970" s="1">
        <v>63003.9573316523</v>
      </c>
      <c r="H10970" s="1">
        <v>-25522.6076272258</v>
      </c>
      <c r="I10970" s="1">
        <v>6187.25343790691</v>
      </c>
      <c r="J10970" s="1">
        <v>27096.639823513</v>
      </c>
      <c r="K10970" s="1">
        <v>-0.09</v>
      </c>
      <c r="L10970" s="1">
        <v>0.974</v>
      </c>
      <c r="M10970" s="1">
        <v>-0.072</v>
      </c>
    </row>
    <row r="10971">
      <c r="A10971" s="1">
        <v>10969.0</v>
      </c>
      <c r="B10971" s="1">
        <v>1.7002258347332E9</v>
      </c>
      <c r="C10971" s="1">
        <v>32901.3431550673</v>
      </c>
      <c r="D10971" s="1">
        <v>38677.4139019744</v>
      </c>
      <c r="E10971" s="1">
        <v>-19634.3534748975</v>
      </c>
      <c r="F10971" s="1">
        <v>82399.3706583226</v>
      </c>
      <c r="G10971" s="1">
        <v>63028.2536778752</v>
      </c>
      <c r="H10971" s="1">
        <v>-25427.7691755019</v>
      </c>
      <c r="I10971" s="1">
        <v>6239.6682786546</v>
      </c>
      <c r="J10971" s="1">
        <v>26993.5759298295</v>
      </c>
      <c r="K10971" s="1">
        <v>-0.09</v>
      </c>
      <c r="L10971" s="1">
        <v>0.974</v>
      </c>
      <c r="M10971" s="1">
        <v>-0.072</v>
      </c>
    </row>
    <row r="10972">
      <c r="A10972" s="1">
        <v>10970.0</v>
      </c>
      <c r="B10972" s="1">
        <v>1.70022583473735E9</v>
      </c>
      <c r="C10972" s="1">
        <v>32949.3770539018</v>
      </c>
      <c r="D10972" s="1">
        <v>38684.6335154334</v>
      </c>
      <c r="E10972" s="1">
        <v>-19778.8575028011</v>
      </c>
      <c r="F10972" s="1">
        <v>82329.2085324774</v>
      </c>
      <c r="G10972" s="1">
        <v>63043.9669542273</v>
      </c>
      <c r="H10972" s="1">
        <v>-25526.5638859944</v>
      </c>
      <c r="I10972" s="1">
        <v>6028.35488657413</v>
      </c>
      <c r="J10972" s="1">
        <v>26588.0482301769</v>
      </c>
      <c r="K10972" s="1">
        <v>-0.092</v>
      </c>
      <c r="L10972" s="1">
        <v>1.004</v>
      </c>
      <c r="M10972" s="1">
        <v>-0.082</v>
      </c>
    </row>
    <row r="10973">
      <c r="A10973" s="1">
        <v>10971.0</v>
      </c>
      <c r="B10973" s="1">
        <v>1.70022583474125E9</v>
      </c>
      <c r="C10973" s="1">
        <v>32957.8707167948</v>
      </c>
      <c r="D10973" s="1">
        <v>38693.8647858935</v>
      </c>
      <c r="E10973" s="1">
        <v>-20334.8124426379</v>
      </c>
      <c r="F10973" s="1">
        <v>82221.2496067583</v>
      </c>
      <c r="G10973" s="1">
        <v>63062.0048120027</v>
      </c>
      <c r="H10973" s="1">
        <v>-25856.1180062434</v>
      </c>
      <c r="I10973" s="1">
        <v>5497.76917669405</v>
      </c>
      <c r="J10973" s="1">
        <v>26303.912854661</v>
      </c>
      <c r="K10973" s="1">
        <v>-0.092</v>
      </c>
      <c r="L10973" s="1">
        <v>1.004</v>
      </c>
      <c r="M10973" s="1">
        <v>-0.082</v>
      </c>
    </row>
    <row r="10974">
      <c r="A10974" s="1">
        <v>10972.0</v>
      </c>
      <c r="B10974" s="1">
        <v>1.70022583474522E9</v>
      </c>
      <c r="C10974" s="1">
        <v>32908.987451671</v>
      </c>
      <c r="D10974" s="1">
        <v>38676.5198321962</v>
      </c>
      <c r="E10974" s="1">
        <v>-20637.8797457074</v>
      </c>
      <c r="F10974" s="1">
        <v>82263.7626247123</v>
      </c>
      <c r="G10974" s="1">
        <v>63047.6996955513</v>
      </c>
      <c r="H10974" s="1">
        <v>-26022.0797088241</v>
      </c>
      <c r="I10974" s="1">
        <v>5181.40258567364</v>
      </c>
      <c r="J10974" s="1">
        <v>26058.5130522862</v>
      </c>
      <c r="K10974" s="1">
        <v>-0.092</v>
      </c>
      <c r="L10974" s="1">
        <v>1.004</v>
      </c>
      <c r="M10974" s="1">
        <v>-0.082</v>
      </c>
    </row>
    <row r="10975">
      <c r="A10975" s="1">
        <v>10973.0</v>
      </c>
      <c r="B10975" s="1">
        <v>1.7002258347503E9</v>
      </c>
      <c r="C10975" s="1">
        <v>32867.748483151</v>
      </c>
      <c r="D10975" s="1">
        <v>38604.5248633056</v>
      </c>
      <c r="E10975" s="1">
        <v>-20463.3796767449</v>
      </c>
      <c r="F10975" s="1">
        <v>82377.6000592231</v>
      </c>
      <c r="G10975" s="1">
        <v>63013.2109538568</v>
      </c>
      <c r="H10975" s="1">
        <v>-25903.570759722</v>
      </c>
      <c r="I10975" s="1">
        <v>5241.01468813594</v>
      </c>
      <c r="J10975" s="1">
        <v>26122.8860763175</v>
      </c>
      <c r="K10975" s="1">
        <v>-0.092</v>
      </c>
      <c r="L10975" s="1">
        <v>1.004</v>
      </c>
      <c r="M10975" s="1">
        <v>-0.082</v>
      </c>
    </row>
    <row r="10976">
      <c r="A10976" s="1">
        <v>10974.0</v>
      </c>
      <c r="B10976" s="1">
        <v>1.70022583475428E9</v>
      </c>
      <c r="C10976" s="1">
        <v>32826.9341977756</v>
      </c>
      <c r="D10976" s="1">
        <v>38600.6580115149</v>
      </c>
      <c r="E10976" s="1">
        <v>-20465.1678163013</v>
      </c>
      <c r="F10976" s="1">
        <v>82337.8139540927</v>
      </c>
      <c r="G10976" s="1">
        <v>62979.7056889183</v>
      </c>
      <c r="H10976" s="1">
        <v>-25893.0430880836</v>
      </c>
      <c r="I10976" s="1">
        <v>5148.18789341305</v>
      </c>
      <c r="J10976" s="1">
        <v>26052.1428051165</v>
      </c>
      <c r="K10976" s="1">
        <v>-0.092</v>
      </c>
      <c r="L10976" s="1">
        <v>1.004</v>
      </c>
      <c r="M10976" s="1">
        <v>-0.082</v>
      </c>
    </row>
    <row r="10977">
      <c r="A10977" s="1">
        <v>10975.0</v>
      </c>
      <c r="B10977" s="1">
        <v>1.70022583475847E9</v>
      </c>
      <c r="C10977" s="1">
        <v>32792.4007525921</v>
      </c>
      <c r="D10977" s="1">
        <v>38624.328508893</v>
      </c>
      <c r="E10977" s="1">
        <v>-20978.4309242285</v>
      </c>
      <c r="F10977" s="1">
        <v>82169.2370974108</v>
      </c>
      <c r="G10977" s="1">
        <v>62978.9010261179</v>
      </c>
      <c r="H10977" s="1">
        <v>-26190.8353794616</v>
      </c>
      <c r="I10977" s="1">
        <v>4644.55838734607</v>
      </c>
      <c r="J10977" s="1">
        <v>25604.9067503102</v>
      </c>
      <c r="K10977" s="1">
        <v>-0.092</v>
      </c>
      <c r="L10977" s="1">
        <v>1.004</v>
      </c>
      <c r="M10977" s="1">
        <v>-0.082</v>
      </c>
    </row>
    <row r="10978">
      <c r="A10978" s="1">
        <v>10976.0</v>
      </c>
      <c r="B10978" s="1">
        <v>1.70022583476142E9</v>
      </c>
      <c r="C10978" s="1">
        <v>32818.6417005827</v>
      </c>
      <c r="D10978" s="1">
        <v>38551.3500632465</v>
      </c>
      <c r="E10978" s="1">
        <v>-21356.7341991346</v>
      </c>
      <c r="F10978" s="1">
        <v>82170.9134782449</v>
      </c>
      <c r="G10978" s="1">
        <v>63013.1438986234</v>
      </c>
      <c r="H10978" s="1">
        <v>-26393.699812138</v>
      </c>
      <c r="I10978" s="1">
        <v>4262.94705426061</v>
      </c>
      <c r="J10978" s="1">
        <v>25480.2287197385</v>
      </c>
      <c r="K10978" s="1">
        <v>-0.092</v>
      </c>
      <c r="L10978" s="1">
        <v>1.004</v>
      </c>
      <c r="M10978" s="1">
        <v>-0.082</v>
      </c>
    </row>
    <row r="10979">
      <c r="A10979" s="1">
        <v>10977.0</v>
      </c>
      <c r="B10979" s="1">
        <v>1.70022583476548E9</v>
      </c>
      <c r="C10979" s="1">
        <v>32838.3112357033</v>
      </c>
      <c r="D10979" s="1">
        <v>38504.1431789568</v>
      </c>
      <c r="E10979" s="1">
        <v>-21241.5333082119</v>
      </c>
      <c r="F10979" s="1">
        <v>82315.8645410376</v>
      </c>
      <c r="G10979" s="1">
        <v>63021.9504859388</v>
      </c>
      <c r="H10979" s="1">
        <v>-26309.947825664</v>
      </c>
      <c r="I10979" s="1">
        <v>4269.8537432973</v>
      </c>
      <c r="J10979" s="1">
        <v>25329.689720832</v>
      </c>
      <c r="K10979" s="1">
        <v>-0.092</v>
      </c>
      <c r="L10979" s="1">
        <v>1.004</v>
      </c>
      <c r="M10979" s="1">
        <v>-0.082</v>
      </c>
    </row>
    <row r="10980">
      <c r="A10980" s="1">
        <v>10978.0</v>
      </c>
      <c r="B10980" s="1">
        <v>1.70022583476932E9</v>
      </c>
      <c r="C10980" s="1">
        <v>32860.4618144585</v>
      </c>
      <c r="D10980" s="1">
        <v>38557.4073859938</v>
      </c>
      <c r="E10980" s="1">
        <v>-21193.7899820554</v>
      </c>
      <c r="F10980" s="1">
        <v>82346.9558175749</v>
      </c>
      <c r="G10980" s="1">
        <v>63042.9164222379</v>
      </c>
      <c r="H10980" s="1">
        <v>-26281.1587788055</v>
      </c>
      <c r="I10980" s="1">
        <v>4210.10753036827</v>
      </c>
      <c r="J10980" s="1">
        <v>24868.1261978299</v>
      </c>
      <c r="K10980" s="1">
        <v>-0.092</v>
      </c>
      <c r="L10980" s="1">
        <v>1.004</v>
      </c>
      <c r="M10980" s="1">
        <v>-0.082</v>
      </c>
    </row>
    <row r="10981">
      <c r="A10981" s="1">
        <v>10979.0</v>
      </c>
      <c r="B10981" s="1">
        <v>1.70022583477361E9</v>
      </c>
      <c r="C10981" s="1">
        <v>32907.8698644482</v>
      </c>
      <c r="D10981" s="1">
        <v>38525.310280956</v>
      </c>
      <c r="E10981" s="1">
        <v>-21652.2689643226</v>
      </c>
      <c r="F10981" s="1">
        <v>82216.8463131006</v>
      </c>
      <c r="G10981" s="1">
        <v>63048.3031926516</v>
      </c>
      <c r="H10981" s="1">
        <v>-26546.6080959568</v>
      </c>
      <c r="I10981" s="1">
        <v>3749.0804492331</v>
      </c>
      <c r="J10981" s="1">
        <v>24493.0862776143</v>
      </c>
      <c r="K10981" s="1">
        <v>-0.092</v>
      </c>
      <c r="L10981" s="1">
        <v>1.004</v>
      </c>
      <c r="M10981" s="1">
        <v>-0.082</v>
      </c>
    </row>
    <row r="10982">
      <c r="A10982" s="1">
        <v>10980.0</v>
      </c>
      <c r="B10982" s="1">
        <v>1.70022583477752E9</v>
      </c>
      <c r="C10982" s="1">
        <v>32848.9283143196</v>
      </c>
      <c r="D10982" s="1">
        <v>38490.4415596057</v>
      </c>
      <c r="E10982" s="1">
        <v>-22130.0375020548</v>
      </c>
      <c r="F10982" s="1">
        <v>82167.8959927434</v>
      </c>
      <c r="G10982" s="1">
        <v>63034.2886488781</v>
      </c>
      <c r="H10982" s="1">
        <v>-26812.9514828862</v>
      </c>
      <c r="I10982" s="1">
        <v>3284.36533026282</v>
      </c>
      <c r="J10982" s="1">
        <v>24444.8959165687</v>
      </c>
      <c r="K10982" s="1">
        <v>-0.084</v>
      </c>
      <c r="L10982" s="1">
        <v>0.958</v>
      </c>
      <c r="M10982" s="1">
        <v>-0.092</v>
      </c>
    </row>
    <row r="10983">
      <c r="A10983" s="1">
        <v>10981.0</v>
      </c>
      <c r="B10983" s="1">
        <v>1.70022583478247E9</v>
      </c>
      <c r="C10983" s="1">
        <v>32808.4046016221</v>
      </c>
      <c r="D10983" s="1">
        <v>38457.3609778119</v>
      </c>
      <c r="E10983" s="1">
        <v>-22071.5429868153</v>
      </c>
      <c r="F10983" s="1">
        <v>82301.7158867974</v>
      </c>
      <c r="G10983" s="1">
        <v>63026.8008144856</v>
      </c>
      <c r="H10983" s="1">
        <v>-26752.5347176235</v>
      </c>
      <c r="I10983" s="1">
        <v>3253.3634607033</v>
      </c>
      <c r="J10983" s="1">
        <v>24495.1202863598</v>
      </c>
      <c r="K10983" s="1">
        <v>-0.084</v>
      </c>
      <c r="L10983" s="1">
        <v>0.958</v>
      </c>
      <c r="M10983" s="1">
        <v>-0.092</v>
      </c>
    </row>
    <row r="10984">
      <c r="A10984" s="1">
        <v>10982.0</v>
      </c>
      <c r="B10984" s="1">
        <v>1.70022583478556E9</v>
      </c>
      <c r="C10984" s="1">
        <v>32758.5602114868</v>
      </c>
      <c r="D10984" s="1">
        <v>38425.2415210296</v>
      </c>
      <c r="E10984" s="1">
        <v>-21915.6842727284</v>
      </c>
      <c r="F10984" s="1">
        <v>82344.0724425402</v>
      </c>
      <c r="G10984" s="1">
        <v>63004.1137938635</v>
      </c>
      <c r="H10984" s="1">
        <v>-26645.1122337713</v>
      </c>
      <c r="I10984" s="1">
        <v>3288.96978962061</v>
      </c>
      <c r="J10984" s="1">
        <v>24448.8968788262</v>
      </c>
      <c r="K10984" s="1">
        <v>-0.084</v>
      </c>
      <c r="L10984" s="1">
        <v>0.958</v>
      </c>
      <c r="M10984" s="1">
        <v>-0.092</v>
      </c>
    </row>
    <row r="10985">
      <c r="A10985" s="1">
        <v>10983.0</v>
      </c>
      <c r="B10985" s="1">
        <v>1.70022583478953E9</v>
      </c>
      <c r="C10985" s="1">
        <v>32760.9294963991</v>
      </c>
      <c r="D10985" s="1">
        <v>38489.2792688941</v>
      </c>
      <c r="E10985" s="1">
        <v>-22248.7252651125</v>
      </c>
      <c r="F10985" s="1">
        <v>82230.0785458181</v>
      </c>
      <c r="G10985" s="1">
        <v>63004.6055322415</v>
      </c>
      <c r="H10985" s="1">
        <v>-26821.9145324128</v>
      </c>
      <c r="I10985" s="1">
        <v>2935.52165454884</v>
      </c>
      <c r="J10985" s="1">
        <v>24207.9227218535</v>
      </c>
      <c r="K10985" s="1">
        <v>-0.084</v>
      </c>
      <c r="L10985" s="1">
        <v>0.958</v>
      </c>
      <c r="M10985" s="1">
        <v>-0.092</v>
      </c>
    </row>
    <row r="10986">
      <c r="A10986" s="1">
        <v>10984.0</v>
      </c>
      <c r="B10986" s="1">
        <v>1.7002258347935E9</v>
      </c>
      <c r="C10986" s="1">
        <v>32801.2743951409</v>
      </c>
      <c r="D10986" s="1">
        <v>38499.3599056434</v>
      </c>
      <c r="E10986" s="1">
        <v>-22752.4888816462</v>
      </c>
      <c r="F10986" s="1">
        <v>82166.2866671427</v>
      </c>
      <c r="G10986" s="1">
        <v>63013.7920992126</v>
      </c>
      <c r="H10986" s="1">
        <v>-27098.7855909807</v>
      </c>
      <c r="I10986" s="1">
        <v>2453.86391328143</v>
      </c>
      <c r="J10986" s="1">
        <v>24099.3826507786</v>
      </c>
      <c r="K10986" s="1">
        <v>-0.084</v>
      </c>
      <c r="L10986" s="1">
        <v>0.958</v>
      </c>
      <c r="M10986" s="1">
        <v>-0.092</v>
      </c>
    </row>
    <row r="10987">
      <c r="A10987" s="1">
        <v>10985.0</v>
      </c>
      <c r="B10987" s="1">
        <v>1.7002258347974E9</v>
      </c>
      <c r="C10987" s="1">
        <v>32794.3230026153</v>
      </c>
      <c r="D10987" s="1">
        <v>38442.5194194936</v>
      </c>
      <c r="E10987" s="1">
        <v>-22750.5219281341</v>
      </c>
      <c r="F10987" s="1">
        <v>82287.8801569795</v>
      </c>
      <c r="G10987" s="1">
        <v>62995.4636687593</v>
      </c>
      <c r="H10987" s="1">
        <v>-27064.2074423083</v>
      </c>
      <c r="I10987" s="1">
        <v>2384.86407814789</v>
      </c>
      <c r="J10987" s="1">
        <v>24359.489901005</v>
      </c>
      <c r="K10987" s="1">
        <v>-0.084</v>
      </c>
      <c r="L10987" s="1">
        <v>0.958</v>
      </c>
      <c r="M10987" s="1">
        <v>-0.092</v>
      </c>
    </row>
    <row r="10988">
      <c r="A10988" s="1">
        <v>10986.0</v>
      </c>
      <c r="B10988" s="1">
        <v>1.70022583480143E9</v>
      </c>
      <c r="C10988" s="1">
        <v>32792.0207729364</v>
      </c>
      <c r="D10988" s="1">
        <v>38456.288094078</v>
      </c>
      <c r="E10988" s="1">
        <v>-22520.5895329224</v>
      </c>
      <c r="F10988" s="1">
        <v>82363.0043700938</v>
      </c>
      <c r="G10988" s="1">
        <v>62977.2693487726</v>
      </c>
      <c r="H10988" s="1">
        <v>-26899.3633269504</v>
      </c>
      <c r="I10988" s="1">
        <v>2490.1854980213</v>
      </c>
      <c r="J10988" s="1">
        <v>24515.8627052143</v>
      </c>
      <c r="K10988" s="1">
        <v>-0.084</v>
      </c>
      <c r="L10988" s="1">
        <v>0.958</v>
      </c>
      <c r="M10988" s="1">
        <v>-0.092</v>
      </c>
    </row>
    <row r="10989">
      <c r="A10989" s="1">
        <v>10987.0</v>
      </c>
      <c r="B10989" s="1">
        <v>1.7002258348056E9</v>
      </c>
      <c r="C10989" s="1">
        <v>32829.2364274545</v>
      </c>
      <c r="D10989" s="1">
        <v>38519.3870686754</v>
      </c>
      <c r="E10989" s="1">
        <v>-22777.7910563696</v>
      </c>
      <c r="F10989" s="1">
        <v>82254.8442786746</v>
      </c>
      <c r="G10989" s="1">
        <v>63000.6492734729</v>
      </c>
      <c r="H10989" s="1">
        <v>-27028.109375013</v>
      </c>
      <c r="I10989" s="1">
        <v>2201.95975327012</v>
      </c>
      <c r="J10989" s="1">
        <v>24317.2451039844</v>
      </c>
      <c r="K10989" s="1">
        <v>-0.084</v>
      </c>
      <c r="L10989" s="1">
        <v>0.958</v>
      </c>
      <c r="M10989" s="1">
        <v>-0.092</v>
      </c>
    </row>
    <row r="10990">
      <c r="A10990" s="1">
        <v>10988.0</v>
      </c>
      <c r="B10990" s="1">
        <v>1.7002258348106E9</v>
      </c>
      <c r="C10990" s="1">
        <v>32905.9252626806</v>
      </c>
      <c r="D10990" s="1">
        <v>38555.7086534152</v>
      </c>
      <c r="E10990" s="1">
        <v>-23326.749900192</v>
      </c>
      <c r="F10990" s="1">
        <v>82159.7152542728</v>
      </c>
      <c r="G10990" s="1">
        <v>63014.350892824</v>
      </c>
      <c r="H10990" s="1">
        <v>-27326.5498669803</v>
      </c>
      <c r="I10990" s="1">
        <v>1689.16603197646</v>
      </c>
      <c r="J10990" s="1">
        <v>24107.9880723939</v>
      </c>
      <c r="K10990" s="1">
        <v>-0.084</v>
      </c>
      <c r="L10990" s="1">
        <v>0.958</v>
      </c>
      <c r="M10990" s="1">
        <v>-0.092</v>
      </c>
    </row>
    <row r="10991">
      <c r="A10991" s="1">
        <v>10989.0</v>
      </c>
      <c r="B10991" s="1">
        <v>1.70022583481457E9</v>
      </c>
      <c r="C10991" s="1">
        <v>32896.0234398869</v>
      </c>
      <c r="D10991" s="1">
        <v>38502.4444463782</v>
      </c>
      <c r="E10991" s="1">
        <v>-23443.7612824155</v>
      </c>
      <c r="F10991" s="1">
        <v>82260.0745868771</v>
      </c>
      <c r="G10991" s="1">
        <v>62992.8038111691</v>
      </c>
      <c r="H10991" s="1">
        <v>-27363.5867075427</v>
      </c>
      <c r="I10991" s="1">
        <v>1530.78157076615</v>
      </c>
      <c r="J10991" s="1">
        <v>24179.2454337174</v>
      </c>
      <c r="K10991" s="1">
        <v>-0.084</v>
      </c>
      <c r="L10991" s="1">
        <v>0.958</v>
      </c>
      <c r="M10991" s="1">
        <v>-0.092</v>
      </c>
    </row>
    <row r="10992">
      <c r="A10992" s="1">
        <v>10990.0</v>
      </c>
      <c r="B10992" s="1">
        <v>1.70022583481858E9</v>
      </c>
      <c r="C10992" s="1">
        <v>32812.9420057466</v>
      </c>
      <c r="D10992" s="1">
        <v>38428.9295588647</v>
      </c>
      <c r="E10992" s="1">
        <v>-23225.6753117651</v>
      </c>
      <c r="F10992" s="1">
        <v>82396.7778559658</v>
      </c>
      <c r="G10992" s="1">
        <v>62951.2295664822</v>
      </c>
      <c r="H10992" s="1">
        <v>-27211.0360516352</v>
      </c>
      <c r="I10992" s="1">
        <v>1628.86102543604</v>
      </c>
      <c r="J10992" s="1">
        <v>24213.3318440117</v>
      </c>
      <c r="K10992" s="1">
        <v>-0.074</v>
      </c>
      <c r="L10992" s="1">
        <v>0.948</v>
      </c>
      <c r="M10992" s="1">
        <v>-0.096</v>
      </c>
    </row>
    <row r="10993">
      <c r="A10993" s="1">
        <v>10991.0</v>
      </c>
      <c r="B10993" s="1">
        <v>1.70022583482252E9</v>
      </c>
      <c r="C10993" s="1">
        <v>32782.2754123539</v>
      </c>
      <c r="D10993" s="1">
        <v>38452.6000562429</v>
      </c>
      <c r="E10993" s="1">
        <v>-23391.9275870236</v>
      </c>
      <c r="F10993" s="1">
        <v>82347.5816664197</v>
      </c>
      <c r="G10993" s="1">
        <v>62910.9740747182</v>
      </c>
      <c r="H10993" s="1">
        <v>-27287.7695903503</v>
      </c>
      <c r="I10993" s="1">
        <v>1416.27358392162</v>
      </c>
      <c r="J10993" s="1">
        <v>23814.1967432733</v>
      </c>
      <c r="K10993" s="1">
        <v>-0.074</v>
      </c>
      <c r="L10993" s="1">
        <v>0.948</v>
      </c>
      <c r="M10993" s="1">
        <v>-0.096</v>
      </c>
    </row>
    <row r="10994">
      <c r="A10994" s="1">
        <v>10992.0</v>
      </c>
      <c r="B10994" s="1">
        <v>1.7002258348266E9</v>
      </c>
      <c r="C10994" s="1">
        <v>32763.9916853894</v>
      </c>
      <c r="D10994" s="1">
        <v>38439.5913409699</v>
      </c>
      <c r="E10994" s="1">
        <v>-23963.9534311239</v>
      </c>
      <c r="F10994" s="1">
        <v>82228.2457027728</v>
      </c>
      <c r="G10994" s="1">
        <v>62882.7661732156</v>
      </c>
      <c r="H10994" s="1">
        <v>-27606.2148936051</v>
      </c>
      <c r="I10994" s="1">
        <v>883.855030996207</v>
      </c>
      <c r="J10994" s="1">
        <v>23385.5349881094</v>
      </c>
      <c r="K10994" s="1">
        <v>-0.074</v>
      </c>
      <c r="L10994" s="1">
        <v>0.948</v>
      </c>
      <c r="M10994" s="1">
        <v>-0.096</v>
      </c>
    </row>
    <row r="10995">
      <c r="A10995" s="1">
        <v>10993.0</v>
      </c>
      <c r="B10995" s="1">
        <v>1.7002258348314E9</v>
      </c>
      <c r="C10995" s="1">
        <v>32763.0305603779</v>
      </c>
      <c r="D10995" s="1">
        <v>38359.4156336087</v>
      </c>
      <c r="E10995" s="1">
        <v>-24162.9510120095</v>
      </c>
      <c r="F10995" s="1">
        <v>82302.878177509</v>
      </c>
      <c r="G10995" s="1">
        <v>62832.7876726135</v>
      </c>
      <c r="H10995" s="1">
        <v>-27682.9037288312</v>
      </c>
      <c r="I10995" s="1">
        <v>665.389080690035</v>
      </c>
      <c r="J10995" s="1">
        <v>23379.2541479175</v>
      </c>
      <c r="K10995" s="1">
        <v>-0.074</v>
      </c>
      <c r="L10995" s="1">
        <v>0.948</v>
      </c>
      <c r="M10995" s="1">
        <v>-0.096</v>
      </c>
    </row>
    <row r="10996">
      <c r="A10996" s="1">
        <v>10994.0</v>
      </c>
      <c r="B10996" s="1">
        <v>1.70022583483463E9</v>
      </c>
      <c r="C10996" s="1">
        <v>32779.190871619</v>
      </c>
      <c r="D10996" s="1">
        <v>38331.6324152508</v>
      </c>
      <c r="E10996" s="1">
        <v>-23954.141015308</v>
      </c>
      <c r="F10996" s="1">
        <v>82442.3083594213</v>
      </c>
      <c r="G10996" s="1">
        <v>62814.5039456491</v>
      </c>
      <c r="H10996" s="1">
        <v>-27526.7544420664</v>
      </c>
      <c r="I10996" s="1">
        <v>762.283892903792</v>
      </c>
      <c r="J10996" s="1">
        <v>23448.5222039845</v>
      </c>
      <c r="K10996" s="1">
        <v>-0.074</v>
      </c>
      <c r="L10996" s="1">
        <v>0.948</v>
      </c>
      <c r="M10996" s="1">
        <v>-0.096</v>
      </c>
    </row>
    <row r="10997">
      <c r="A10997" s="1">
        <v>10995.0</v>
      </c>
      <c r="B10997" s="1">
        <v>1.70022583483944E9</v>
      </c>
      <c r="C10997" s="1">
        <v>32782.8118542208</v>
      </c>
      <c r="D10997" s="1">
        <v>38335.9463019307</v>
      </c>
      <c r="E10997" s="1">
        <v>-24020.168068429</v>
      </c>
      <c r="F10997" s="1">
        <v>82418.8837312321</v>
      </c>
      <c r="G10997" s="1">
        <v>62793.292140161</v>
      </c>
      <c r="H10997" s="1">
        <v>-27532.9011717916</v>
      </c>
      <c r="I10997" s="1">
        <v>636.376516387047</v>
      </c>
      <c r="J10997" s="1">
        <v>23314.2552750414</v>
      </c>
      <c r="K10997" s="1">
        <v>-0.074</v>
      </c>
      <c r="L10997" s="1">
        <v>0.948</v>
      </c>
      <c r="M10997" s="1">
        <v>-0.096</v>
      </c>
    </row>
    <row r="10998">
      <c r="A10998" s="1">
        <v>10996.0</v>
      </c>
      <c r="B10998" s="1">
        <v>1.70022583484298E9</v>
      </c>
      <c r="C10998" s="1">
        <v>32727.0666035493</v>
      </c>
      <c r="D10998" s="1">
        <v>38315.7403249431</v>
      </c>
      <c r="E10998" s="1">
        <v>-24554.7547405665</v>
      </c>
      <c r="F10998" s="1">
        <v>82308.4437618784</v>
      </c>
      <c r="G10998" s="1">
        <v>62783.1891516672</v>
      </c>
      <c r="H10998" s="1">
        <v>-27819.6964048977</v>
      </c>
      <c r="I10998" s="1">
        <v>137.306766188951</v>
      </c>
      <c r="J10998" s="1">
        <v>23078.8690541826</v>
      </c>
      <c r="K10998" s="1">
        <v>-0.074</v>
      </c>
      <c r="L10998" s="1">
        <v>0.948</v>
      </c>
      <c r="M10998" s="1">
        <v>-0.096</v>
      </c>
    </row>
    <row r="10999">
      <c r="A10999" s="1">
        <v>10997.0</v>
      </c>
      <c r="B10999" s="1">
        <v>1.70022583484642E9</v>
      </c>
      <c r="C10999" s="1">
        <v>32747.8984293816</v>
      </c>
      <c r="D10999" s="1">
        <v>38285.3643042283</v>
      </c>
      <c r="E10999" s="1">
        <v>-24864.4381599948</v>
      </c>
      <c r="F10999" s="1">
        <v>82368.4805474854</v>
      </c>
      <c r="G10999" s="1">
        <v>62788.3524046364</v>
      </c>
      <c r="H10999" s="1">
        <v>-27969.3189822815</v>
      </c>
      <c r="I10999" s="1">
        <v>-171.862563116856</v>
      </c>
      <c r="J10999" s="1">
        <v>22983.6059193141</v>
      </c>
      <c r="K10999" s="1">
        <v>-0.074</v>
      </c>
      <c r="L10999" s="1">
        <v>0.948</v>
      </c>
      <c r="M10999" s="1">
        <v>-0.096</v>
      </c>
    </row>
    <row r="11000">
      <c r="A11000" s="1">
        <v>10998.0</v>
      </c>
      <c r="B11000" s="1">
        <v>1.70022583484954E9</v>
      </c>
      <c r="C11000" s="1">
        <v>32715.5554551548</v>
      </c>
      <c r="D11000" s="1">
        <v>38263.9289812957</v>
      </c>
      <c r="E11000" s="1">
        <v>-24677.0858379704</v>
      </c>
      <c r="F11000" s="1">
        <v>82517.2984620688</v>
      </c>
      <c r="G11000" s="1">
        <v>62794.275616917</v>
      </c>
      <c r="H11000" s="1">
        <v>-27829.5088207136</v>
      </c>
      <c r="I11000" s="1">
        <v>-89.026998165488</v>
      </c>
      <c r="J11000" s="1">
        <v>23036.5795536732</v>
      </c>
      <c r="K11000" s="1">
        <v>-0.074</v>
      </c>
      <c r="L11000" s="1">
        <v>0.948</v>
      </c>
      <c r="M11000" s="1">
        <v>-0.096</v>
      </c>
    </row>
    <row r="11001">
      <c r="A11001" s="1">
        <v>10999.0</v>
      </c>
      <c r="B11001" s="1">
        <v>1.70022583485402E9</v>
      </c>
      <c r="C11001" s="1">
        <v>32719.198789501</v>
      </c>
      <c r="D11001" s="1">
        <v>38235.6540245597</v>
      </c>
      <c r="E11001" s="1">
        <v>-24632.4494042932</v>
      </c>
      <c r="F11001" s="1">
        <v>82520.3830028036</v>
      </c>
      <c r="G11001" s="1">
        <v>62813.9675037822</v>
      </c>
      <c r="H11001" s="1">
        <v>-27776.6022415879</v>
      </c>
      <c r="I11001" s="1">
        <v>-126.913205017233</v>
      </c>
      <c r="J11001" s="1">
        <v>22937.5836774806</v>
      </c>
      <c r="K11001" s="1">
        <v>-0.074</v>
      </c>
      <c r="L11001" s="1">
        <v>0.948</v>
      </c>
      <c r="M11001" s="1">
        <v>-0.096</v>
      </c>
    </row>
    <row r="11002">
      <c r="A11002" s="1">
        <v>11000.0</v>
      </c>
      <c r="B11002" s="1">
        <v>1.70022583485799E9</v>
      </c>
      <c r="C11002" s="1">
        <v>32714.5719783988</v>
      </c>
      <c r="D11002" s="1">
        <v>38250.8979142782</v>
      </c>
      <c r="E11002" s="1">
        <v>-25122.1984770534</v>
      </c>
      <c r="F11002" s="1">
        <v>82374.5155184883</v>
      </c>
      <c r="G11002" s="1">
        <v>62843.8517861189</v>
      </c>
      <c r="H11002" s="1">
        <v>-28043.4597186398</v>
      </c>
      <c r="I11002" s="1">
        <v>-589.549611753179</v>
      </c>
      <c r="J11002" s="1">
        <v>22695.3578228185</v>
      </c>
      <c r="K11002" s="1">
        <v>-0.042</v>
      </c>
      <c r="L11002" s="1">
        <v>0.972</v>
      </c>
      <c r="M11002" s="1">
        <v>-0.092</v>
      </c>
    </row>
    <row r="11003">
      <c r="A11003" s="1">
        <v>11001.0</v>
      </c>
      <c r="B11003" s="1">
        <v>1.70022583486175E9</v>
      </c>
      <c r="C11003" s="1">
        <v>32698.7022398355</v>
      </c>
      <c r="D11003" s="1">
        <v>38236.9280739936</v>
      </c>
      <c r="E11003" s="1">
        <v>-25535.9516186656</v>
      </c>
      <c r="F11003" s="1">
        <v>82337.9704163039</v>
      </c>
      <c r="G11003" s="1">
        <v>62826.5291841661</v>
      </c>
      <c r="H11003" s="1">
        <v>-28260.2939916007</v>
      </c>
      <c r="I11003" s="1">
        <v>-981.330988565801</v>
      </c>
      <c r="J11003" s="1">
        <v>22692.1838751058</v>
      </c>
      <c r="K11003" s="1">
        <v>-0.042</v>
      </c>
      <c r="L11003" s="1">
        <v>0.972</v>
      </c>
      <c r="M11003" s="1">
        <v>-0.092</v>
      </c>
    </row>
    <row r="11004">
      <c r="A11004" s="1">
        <v>11002.0</v>
      </c>
      <c r="B11004" s="1">
        <v>1.70022583486668E9</v>
      </c>
      <c r="C11004" s="1">
        <v>32772.9323831716</v>
      </c>
      <c r="D11004" s="1">
        <v>38234.9611204816</v>
      </c>
      <c r="E11004" s="1">
        <v>-25388.3854017717</v>
      </c>
      <c r="F11004" s="1">
        <v>82450.5338013808</v>
      </c>
      <c r="G11004" s="1">
        <v>62818.7731288401</v>
      </c>
      <c r="H11004" s="1">
        <v>-28134.8560017175</v>
      </c>
      <c r="I11004" s="1">
        <v>-918.343772690745</v>
      </c>
      <c r="J11004" s="1">
        <v>22850.9483159718</v>
      </c>
      <c r="K11004" s="1">
        <v>-0.042</v>
      </c>
      <c r="L11004" s="1">
        <v>0.972</v>
      </c>
      <c r="M11004" s="1">
        <v>-0.092</v>
      </c>
    </row>
    <row r="11005">
      <c r="A11005" s="1">
        <v>11003.0</v>
      </c>
      <c r="B11005" s="1">
        <v>1.70022583486966E9</v>
      </c>
      <c r="C11005" s="1">
        <v>32735.8955426091</v>
      </c>
      <c r="D11005" s="1">
        <v>38285.1631385282</v>
      </c>
      <c r="E11005" s="1">
        <v>-25298.1961128945</v>
      </c>
      <c r="F11005" s="1">
        <v>82437.9721209969</v>
      </c>
      <c r="G11005" s="1">
        <v>62827.4679574332</v>
      </c>
      <c r="H11005" s="1">
        <v>-28069.8571288415</v>
      </c>
      <c r="I11005" s="1">
        <v>-923.663487871109</v>
      </c>
      <c r="J11005" s="1">
        <v>22726.8961342449</v>
      </c>
      <c r="K11005" s="1">
        <v>-0.042</v>
      </c>
      <c r="L11005" s="1">
        <v>0.972</v>
      </c>
      <c r="M11005" s="1">
        <v>-0.092</v>
      </c>
    </row>
    <row r="11006">
      <c r="A11006" s="1">
        <v>11004.0</v>
      </c>
      <c r="B11006" s="1">
        <v>1.70022583487365E9</v>
      </c>
      <c r="C11006" s="1">
        <v>32693.0472484883</v>
      </c>
      <c r="D11006" s="1">
        <v>38324.5692640029</v>
      </c>
      <c r="E11006" s="1">
        <v>-25755.8257288725</v>
      </c>
      <c r="F11006" s="1">
        <v>82277.2630783633</v>
      </c>
      <c r="G11006" s="1">
        <v>62840.2308035172</v>
      </c>
      <c r="H11006" s="1">
        <v>-28332.6018849136</v>
      </c>
      <c r="I11006" s="1">
        <v>-1370.13958336586</v>
      </c>
      <c r="J11006" s="1">
        <v>22369.2458712155</v>
      </c>
      <c r="K11006" s="1">
        <v>-0.042</v>
      </c>
      <c r="L11006" s="1">
        <v>0.972</v>
      </c>
      <c r="M11006" s="1">
        <v>-0.092</v>
      </c>
    </row>
    <row r="11007">
      <c r="A11007" s="1">
        <v>11005.0</v>
      </c>
      <c r="B11007" s="1">
        <v>1.70022583487804E9</v>
      </c>
      <c r="C11007" s="1">
        <v>32659.3408178497</v>
      </c>
      <c r="D11007" s="1">
        <v>38305.5479294714</v>
      </c>
      <c r="E11007" s="1">
        <v>-26223.3124641552</v>
      </c>
      <c r="F11007" s="1">
        <v>82238.6392639445</v>
      </c>
      <c r="G11007" s="1">
        <v>62855.9217281248</v>
      </c>
      <c r="H11007" s="1">
        <v>-28573.3748761862</v>
      </c>
      <c r="I11007" s="1">
        <v>-1803.98694324337</v>
      </c>
      <c r="J11007" s="1">
        <v>22225.8817822792</v>
      </c>
      <c r="K11007" s="1">
        <v>-0.042</v>
      </c>
      <c r="L11007" s="1">
        <v>0.972</v>
      </c>
      <c r="M11007" s="1">
        <v>-0.092</v>
      </c>
    </row>
    <row r="11008">
      <c r="A11008" s="1">
        <v>11006.0</v>
      </c>
      <c r="B11008" s="1">
        <v>1.70022583488158E9</v>
      </c>
      <c r="C11008" s="1">
        <v>32678.3398006367</v>
      </c>
      <c r="D11008" s="1">
        <v>38253.5354201239</v>
      </c>
      <c r="E11008" s="1">
        <v>-26175.9491176544</v>
      </c>
      <c r="F11008" s="1">
        <v>82366.0665590842</v>
      </c>
      <c r="G11008" s="1">
        <v>62854.312402524</v>
      </c>
      <c r="H11008" s="1">
        <v>-28507.3254713208</v>
      </c>
      <c r="I11008" s="1">
        <v>-1827.29981271026</v>
      </c>
      <c r="J11008" s="1">
        <v>22306.3927658072</v>
      </c>
      <c r="K11008" s="1">
        <v>-0.042</v>
      </c>
      <c r="L11008" s="1">
        <v>0.972</v>
      </c>
      <c r="M11008" s="1">
        <v>-0.092</v>
      </c>
    </row>
    <row r="11009">
      <c r="A11009" s="1">
        <v>11007.0</v>
      </c>
      <c r="B11009" s="1">
        <v>1.70022583488558E9</v>
      </c>
      <c r="C11009" s="1">
        <v>32702.8149608153</v>
      </c>
      <c r="D11009" s="1">
        <v>38276.1106820238</v>
      </c>
      <c r="E11009" s="1">
        <v>-26024.9630838588</v>
      </c>
      <c r="F11009" s="1">
        <v>82402.7904752243</v>
      </c>
      <c r="G11009" s="1">
        <v>62816.1579747388</v>
      </c>
      <c r="H11009" s="1">
        <v>-28391.8340077202</v>
      </c>
      <c r="I11009" s="1">
        <v>-1780.5176115653</v>
      </c>
      <c r="J11009" s="1">
        <v>22235.0459975059</v>
      </c>
      <c r="K11009" s="1">
        <v>-0.042</v>
      </c>
      <c r="L11009" s="1">
        <v>0.972</v>
      </c>
      <c r="M11009" s="1">
        <v>-0.092</v>
      </c>
    </row>
    <row r="11010">
      <c r="A11010" s="1">
        <v>11008.0</v>
      </c>
      <c r="B11010" s="1">
        <v>1.70022583488951E9</v>
      </c>
      <c r="C11010" s="1">
        <v>32757.2861620528</v>
      </c>
      <c r="D11010" s="1">
        <v>38283.6879233941</v>
      </c>
      <c r="E11010" s="1">
        <v>-26382.0322015323</v>
      </c>
      <c r="F11010" s="1">
        <v>82257.5041362648</v>
      </c>
      <c r="G11010" s="1">
        <v>62785.8490092574</v>
      </c>
      <c r="H11010" s="1">
        <v>-28575.1406639982</v>
      </c>
      <c r="I11010" s="1">
        <v>-2139.50897926199</v>
      </c>
      <c r="J11010" s="1">
        <v>21963.4723023739</v>
      </c>
      <c r="K11010" s="1">
        <v>-0.042</v>
      </c>
      <c r="L11010" s="1">
        <v>0.972</v>
      </c>
      <c r="M11010" s="1">
        <v>-0.092</v>
      </c>
    </row>
    <row r="11011">
      <c r="A11011" s="1">
        <v>11009.0</v>
      </c>
      <c r="B11011" s="1">
        <v>1.70022583489464E9</v>
      </c>
      <c r="C11011" s="1">
        <v>32774.474653539</v>
      </c>
      <c r="D11011" s="1">
        <v>38245.6229025868</v>
      </c>
      <c r="E11011" s="1">
        <v>-26948.2465920742</v>
      </c>
      <c r="F11011" s="1">
        <v>82176.0543794696</v>
      </c>
      <c r="G11011" s="1">
        <v>62781.3563086219</v>
      </c>
      <c r="H11011" s="1">
        <v>-28886.6345747273</v>
      </c>
      <c r="I11011" s="1">
        <v>-2662.15981986043</v>
      </c>
      <c r="J11011" s="1">
        <v>21674.7995227336</v>
      </c>
      <c r="K11011" s="1">
        <v>-0.042</v>
      </c>
      <c r="L11011" s="1">
        <v>0.972</v>
      </c>
      <c r="M11011" s="1">
        <v>-0.092</v>
      </c>
    </row>
    <row r="11012">
      <c r="A11012" s="1">
        <v>11010.0</v>
      </c>
      <c r="B11012" s="1">
        <v>1.7002258348975E9</v>
      </c>
      <c r="C11012" s="1">
        <v>32675.5234808353</v>
      </c>
      <c r="D11012" s="1">
        <v>38160.1051283008</v>
      </c>
      <c r="E11012" s="1">
        <v>-27004.4835811237</v>
      </c>
      <c r="F11012" s="1">
        <v>82269.6634852485</v>
      </c>
      <c r="G11012" s="1">
        <v>62739.3350290459</v>
      </c>
      <c r="H11012" s="1">
        <v>-28886.8357404274</v>
      </c>
      <c r="I11012" s="1">
        <v>-2771.25868454679</v>
      </c>
      <c r="J11012" s="1">
        <v>21608.1019172789</v>
      </c>
      <c r="K11012" s="1">
        <v>-0.078</v>
      </c>
      <c r="L11012" s="1">
        <v>0.944</v>
      </c>
      <c r="M11012" s="1">
        <v>-0.086</v>
      </c>
    </row>
    <row r="11013">
      <c r="A11013" s="1">
        <v>11011.0</v>
      </c>
      <c r="B11013" s="1">
        <v>1.70022583490259E9</v>
      </c>
      <c r="C11013" s="1">
        <v>32655.8539457147</v>
      </c>
      <c r="D11013" s="1">
        <v>38180.0428843549</v>
      </c>
      <c r="E11013" s="1">
        <v>-26790.3985727308</v>
      </c>
      <c r="F11013" s="1">
        <v>82353.2590095113</v>
      </c>
      <c r="G11013" s="1">
        <v>62745.1241308598</v>
      </c>
      <c r="H11013" s="1">
        <v>-28731.8710961188</v>
      </c>
      <c r="I11013" s="1">
        <v>-2672.08399439859</v>
      </c>
      <c r="J11013" s="1">
        <v>21489.1235815433</v>
      </c>
      <c r="K11013" s="1">
        <v>-0.078</v>
      </c>
      <c r="L11013" s="1">
        <v>0.944</v>
      </c>
      <c r="M11013" s="1">
        <v>-0.086</v>
      </c>
    </row>
    <row r="11014">
      <c r="A11014" s="1">
        <v>11012.0</v>
      </c>
      <c r="B11014" s="1">
        <v>1.7002258349057E9</v>
      </c>
      <c r="C11014" s="1">
        <v>32710.0122225299</v>
      </c>
      <c r="D11014" s="1">
        <v>38215.3809923387</v>
      </c>
      <c r="E11014" s="1">
        <v>-27057.7030846718</v>
      </c>
      <c r="F11014" s="1">
        <v>82264.880211935</v>
      </c>
      <c r="G11014" s="1">
        <v>62759.0716193999</v>
      </c>
      <c r="H11014" s="1">
        <v>-28874.9669641216</v>
      </c>
      <c r="I11014" s="1">
        <v>-2966.76939329736</v>
      </c>
      <c r="J11014" s="1">
        <v>21210.3749764412</v>
      </c>
      <c r="K11014" s="1">
        <v>-0.078</v>
      </c>
      <c r="L11014" s="1">
        <v>0.944</v>
      </c>
      <c r="M11014" s="1">
        <v>-0.086</v>
      </c>
    </row>
    <row r="11015">
      <c r="A11015" s="1">
        <v>11013.0</v>
      </c>
      <c r="B11015" s="1">
        <v>1.70022583490995E9</v>
      </c>
      <c r="C11015" s="1">
        <v>32706.681812606</v>
      </c>
      <c r="D11015" s="1">
        <v>38174.1196720742</v>
      </c>
      <c r="E11015" s="1">
        <v>-27579.1022275808</v>
      </c>
      <c r="F11015" s="1">
        <v>82207.4362286849</v>
      </c>
      <c r="G11015" s="1">
        <v>62781.021032455</v>
      </c>
      <c r="H11015" s="1">
        <v>-29143.4114150299</v>
      </c>
      <c r="I11015" s="1">
        <v>-3446.34842233043</v>
      </c>
      <c r="J11015" s="1">
        <v>21030.3540265982</v>
      </c>
      <c r="K11015" s="1">
        <v>-0.078</v>
      </c>
      <c r="L11015" s="1">
        <v>0.944</v>
      </c>
      <c r="M11015" s="1">
        <v>-0.086</v>
      </c>
    </row>
    <row r="11016">
      <c r="A11016" s="1">
        <v>11014.0</v>
      </c>
      <c r="B11016" s="1">
        <v>1.70022583491351E9</v>
      </c>
      <c r="C11016" s="1">
        <v>32680.2844024043</v>
      </c>
      <c r="D11016" s="1">
        <v>38112.495912611</v>
      </c>
      <c r="E11016" s="1">
        <v>-27686.0106213105</v>
      </c>
      <c r="F11016" s="1">
        <v>82316.9821282604</v>
      </c>
      <c r="G11016" s="1">
        <v>62752.8354826969</v>
      </c>
      <c r="H11016" s="1">
        <v>-29163.1703571284</v>
      </c>
      <c r="I11016" s="1">
        <v>-3589.4442903333</v>
      </c>
      <c r="J11016" s="1">
        <v>21060.5735851017</v>
      </c>
      <c r="K11016" s="1">
        <v>-0.078</v>
      </c>
      <c r="L11016" s="1">
        <v>0.944</v>
      </c>
      <c r="M11016" s="1">
        <v>-0.086</v>
      </c>
    </row>
    <row r="11017">
      <c r="A11017" s="1">
        <v>11015.0</v>
      </c>
      <c r="B11017" s="1">
        <v>1.70022583491815E9</v>
      </c>
      <c r="C11017" s="1">
        <v>32659.7207975054</v>
      </c>
      <c r="D11017" s="1">
        <v>38099.3530868712</v>
      </c>
      <c r="E11017" s="1">
        <v>-27467.0976361152</v>
      </c>
      <c r="F11017" s="1">
        <v>82428.1373534366</v>
      </c>
      <c r="G11017" s="1">
        <v>62739.044456368</v>
      </c>
      <c r="H11017" s="1">
        <v>-29014.0395181226</v>
      </c>
      <c r="I11017" s="1">
        <v>-3486.60391409443</v>
      </c>
      <c r="J11017" s="1">
        <v>21136.2565918274</v>
      </c>
      <c r="K11017" s="1">
        <v>-0.078</v>
      </c>
      <c r="L11017" s="1">
        <v>0.944</v>
      </c>
      <c r="M11017" s="1">
        <v>-0.086</v>
      </c>
    </row>
    <row r="11018">
      <c r="A11018" s="1">
        <v>11016.0</v>
      </c>
      <c r="B11018" s="1">
        <v>1.70022583492265E9</v>
      </c>
      <c r="C11018" s="1">
        <v>32701.8985392926</v>
      </c>
      <c r="D11018" s="1">
        <v>38105.4998165964</v>
      </c>
      <c r="E11018" s="1">
        <v>-27599.0846871238</v>
      </c>
      <c r="F11018" s="1">
        <v>82373.3085242877</v>
      </c>
      <c r="G11018" s="1">
        <v>62743.4030465368</v>
      </c>
      <c r="H11018" s="1">
        <v>-29067.5272426041</v>
      </c>
      <c r="I11018" s="1">
        <v>-3663.83089588056</v>
      </c>
      <c r="J11018" s="1">
        <v>20993.0713168467</v>
      </c>
      <c r="K11018" s="1">
        <v>-0.078</v>
      </c>
      <c r="L11018" s="1">
        <v>0.944</v>
      </c>
      <c r="M11018" s="1">
        <v>-0.086</v>
      </c>
    </row>
    <row r="11019">
      <c r="A11019" s="1">
        <v>11017.0</v>
      </c>
      <c r="B11019" s="1">
        <v>1.7002258349257E9</v>
      </c>
      <c r="C11019" s="1">
        <v>32715.3989929436</v>
      </c>
      <c r="D11019" s="1">
        <v>38105.723334041</v>
      </c>
      <c r="E11019" s="1">
        <v>-28154.369074627</v>
      </c>
      <c r="F11019" s="1">
        <v>82256.0289211307</v>
      </c>
      <c r="G11019" s="1">
        <v>62744.3418198039</v>
      </c>
      <c r="H11019" s="1">
        <v>-29375.3107637537</v>
      </c>
      <c r="I11019" s="1">
        <v>-4174.99293982898</v>
      </c>
      <c r="J11019" s="1">
        <v>20794.610177828</v>
      </c>
      <c r="K11019" s="1">
        <v>-0.078</v>
      </c>
      <c r="L11019" s="1">
        <v>0.944</v>
      </c>
      <c r="M11019" s="1">
        <v>-0.086</v>
      </c>
    </row>
    <row r="11020">
      <c r="A11020" s="1">
        <v>11018.0</v>
      </c>
      <c r="B11020" s="1">
        <v>1.70022583492956E9</v>
      </c>
      <c r="C11020" s="1">
        <v>32667.8791842316</v>
      </c>
      <c r="D11020" s="1">
        <v>38109.0090404759</v>
      </c>
      <c r="E11020" s="1">
        <v>-28371.650382477</v>
      </c>
      <c r="F11020" s="1">
        <v>82337.925712815</v>
      </c>
      <c r="G11020" s="1">
        <v>62752.8131309525</v>
      </c>
      <c r="H11020" s="1">
        <v>-29473.2337562124</v>
      </c>
      <c r="I11020" s="1">
        <v>-4405.10414899637</v>
      </c>
      <c r="J11020" s="1">
        <v>20897.5623127892</v>
      </c>
      <c r="K11020" s="1">
        <v>-0.078</v>
      </c>
      <c r="L11020" s="1">
        <v>0.944</v>
      </c>
      <c r="M11020" s="1">
        <v>-0.086</v>
      </c>
    </row>
    <row r="11021">
      <c r="A11021" s="1">
        <v>11019.0</v>
      </c>
      <c r="B11021" s="1">
        <v>1.70022583493361E9</v>
      </c>
      <c r="C11021" s="1">
        <v>32664.0793876742</v>
      </c>
      <c r="D11021" s="1">
        <v>38096.8273397478</v>
      </c>
      <c r="E11021" s="1">
        <v>-28109.3750130385</v>
      </c>
      <c r="F11021" s="1">
        <v>82496.5560432143</v>
      </c>
      <c r="G11021" s="1">
        <v>62764.9054247028</v>
      </c>
      <c r="H11021" s="1">
        <v>-29285.6579167435</v>
      </c>
      <c r="I11021" s="1">
        <v>-4253.35815588929</v>
      </c>
      <c r="J11021" s="1">
        <v>21103.0418995668</v>
      </c>
      <c r="K11021" s="1">
        <v>-0.078</v>
      </c>
      <c r="L11021" s="1">
        <v>0.944</v>
      </c>
      <c r="M11021" s="1">
        <v>-0.086</v>
      </c>
    </row>
    <row r="11022">
      <c r="A11022" s="1">
        <v>11020.0</v>
      </c>
      <c r="B11022" s="1">
        <v>1.70022583493754E9</v>
      </c>
      <c r="C11022" s="1">
        <v>32661.6206957841</v>
      </c>
      <c r="D11022" s="1">
        <v>38100.3589153717</v>
      </c>
      <c r="E11022" s="1">
        <v>-28148.6470280464</v>
      </c>
      <c r="F11022" s="1">
        <v>82450.1091182362</v>
      </c>
      <c r="G11022" s="1">
        <v>62756.6129275099</v>
      </c>
      <c r="H11022" s="1">
        <v>-29300.901806462</v>
      </c>
      <c r="I11022" s="1">
        <v>-4357.8749129623</v>
      </c>
      <c r="J11022" s="1">
        <v>21119.0681003413</v>
      </c>
      <c r="K11022" s="1">
        <v>-0.1</v>
      </c>
      <c r="L11022" s="1">
        <v>0.932</v>
      </c>
      <c r="M11022" s="1">
        <v>-0.086</v>
      </c>
    </row>
    <row r="11023">
      <c r="A11023" s="1">
        <v>11021.0</v>
      </c>
      <c r="B11023" s="1">
        <v>1.70022583494172E9</v>
      </c>
      <c r="C11023" s="1">
        <v>32609.921110859</v>
      </c>
      <c r="D11023" s="1">
        <v>38044.5019059779</v>
      </c>
      <c r="E11023" s="1">
        <v>-28658.2668016274</v>
      </c>
      <c r="F11023" s="1">
        <v>82313.8975875255</v>
      </c>
      <c r="G11023" s="1">
        <v>62740.9220029022</v>
      </c>
      <c r="H11023" s="1">
        <v>-29583.2713941659</v>
      </c>
      <c r="I11023" s="1">
        <v>-4832.64831693748</v>
      </c>
      <c r="J11023" s="1">
        <v>20986.7681249103</v>
      </c>
      <c r="K11023" s="1">
        <v>-0.1</v>
      </c>
      <c r="L11023" s="1">
        <v>0.932</v>
      </c>
      <c r="M11023" s="1">
        <v>-0.086</v>
      </c>
    </row>
    <row r="11024">
      <c r="A11024" s="1">
        <v>11022.0</v>
      </c>
      <c r="B11024" s="1">
        <v>1.70022583494617E9</v>
      </c>
      <c r="C11024" s="1">
        <v>32611.7316021599</v>
      </c>
      <c r="D11024" s="1">
        <v>38012.2483387289</v>
      </c>
      <c r="E11024" s="1">
        <v>-28970.4759681792</v>
      </c>
      <c r="F11024" s="1">
        <v>82352.7225676444</v>
      </c>
      <c r="G11024" s="1">
        <v>62752.053171641</v>
      </c>
      <c r="H11024" s="1">
        <v>-29738.6830733636</v>
      </c>
      <c r="I11024" s="1">
        <v>-5140.09656192023</v>
      </c>
      <c r="J11024" s="1">
        <v>21064.2392711924</v>
      </c>
      <c r="K11024" s="1">
        <v>-0.1</v>
      </c>
      <c r="L11024" s="1">
        <v>0.932</v>
      </c>
      <c r="M11024" s="1">
        <v>-0.086</v>
      </c>
    </row>
    <row r="11025">
      <c r="A11025" s="1">
        <v>11023.0</v>
      </c>
      <c r="B11025" s="1">
        <v>1.70022583494966E9</v>
      </c>
      <c r="C11025" s="1">
        <v>32627.199009323</v>
      </c>
      <c r="D11025" s="1">
        <v>38015.1540655081</v>
      </c>
      <c r="E11025" s="1">
        <v>-28764.7952157014</v>
      </c>
      <c r="F11025" s="1">
        <v>82497.6289269482</v>
      </c>
      <c r="G11025" s="1">
        <v>62751.4943780296</v>
      </c>
      <c r="H11025" s="1">
        <v>-29590.0663244803</v>
      </c>
      <c r="I11025" s="1">
        <v>-5037.77027580383</v>
      </c>
      <c r="J11025" s="1">
        <v>21220.5450201684</v>
      </c>
      <c r="K11025" s="1">
        <v>-0.1</v>
      </c>
      <c r="L11025" s="1">
        <v>0.932</v>
      </c>
      <c r="M11025" s="1">
        <v>-0.086</v>
      </c>
    </row>
    <row r="11026">
      <c r="A11026" s="1">
        <v>11024.0</v>
      </c>
      <c r="B11026" s="1">
        <v>1.70022583495264E9</v>
      </c>
      <c r="C11026" s="1">
        <v>32652.5905910242</v>
      </c>
      <c r="D11026" s="1">
        <v>38070.6981504795</v>
      </c>
      <c r="E11026" s="1">
        <v>-28689.3133746759</v>
      </c>
      <c r="F11026" s="1">
        <v>82475.3665894707</v>
      </c>
      <c r="G11026" s="1">
        <v>62750.5779565069</v>
      </c>
      <c r="H11026" s="1">
        <v>-29527.5037917499</v>
      </c>
      <c r="I11026" s="1">
        <v>-5047.69445034199</v>
      </c>
      <c r="J11026" s="1">
        <v>21101.3208152438</v>
      </c>
      <c r="K11026" s="1">
        <v>-0.1</v>
      </c>
      <c r="L11026" s="1">
        <v>0.932</v>
      </c>
      <c r="M11026" s="1">
        <v>-0.086</v>
      </c>
    </row>
    <row r="11027">
      <c r="A11027" s="1">
        <v>11025.0</v>
      </c>
      <c r="B11027" s="1">
        <v>1.70022583495671E9</v>
      </c>
      <c r="C11027" s="1">
        <v>32642.3534920637</v>
      </c>
      <c r="D11027" s="1">
        <v>38062.226839331</v>
      </c>
      <c r="E11027" s="1">
        <v>-29147.5688394986</v>
      </c>
      <c r="F11027" s="1">
        <v>82314.6128433481</v>
      </c>
      <c r="G11027" s="1">
        <v>62737.9715726341</v>
      </c>
      <c r="H11027" s="1">
        <v>-29776.0328383484</v>
      </c>
      <c r="I11027" s="1">
        <v>-5477.49614447309</v>
      </c>
      <c r="J11027" s="1">
        <v>20970.8313311137</v>
      </c>
      <c r="K11027" s="1">
        <v>-0.1</v>
      </c>
      <c r="L11027" s="1">
        <v>0.932</v>
      </c>
      <c r="M11027" s="1">
        <v>-0.086</v>
      </c>
    </row>
    <row r="11028">
      <c r="A11028" s="1">
        <v>11026.0</v>
      </c>
      <c r="B11028" s="1">
        <v>1.70022583496175E9</v>
      </c>
      <c r="C11028" s="1">
        <v>32610.8822358706</v>
      </c>
      <c r="D11028" s="1">
        <v>38021.1666847666</v>
      </c>
      <c r="E11028" s="1">
        <v>-29569.6144783037</v>
      </c>
      <c r="F11028" s="1">
        <v>82273.5079852948</v>
      </c>
      <c r="G11028" s="1">
        <v>62742.2184040806</v>
      </c>
      <c r="H11028" s="1">
        <v>-30004.5123701706</v>
      </c>
      <c r="I11028" s="1">
        <v>-5871.78091666471</v>
      </c>
      <c r="J11028" s="1">
        <v>20971.8148078697</v>
      </c>
      <c r="K11028" s="1">
        <v>-0.1</v>
      </c>
      <c r="L11028" s="1">
        <v>0.932</v>
      </c>
      <c r="M11028" s="1">
        <v>-0.086</v>
      </c>
    </row>
    <row r="11029">
      <c r="A11029" s="1">
        <v>11027.0</v>
      </c>
      <c r="B11029" s="1">
        <v>1.70022583496572E9</v>
      </c>
      <c r="C11029" s="1">
        <v>32674.5623558238</v>
      </c>
      <c r="D11029" s="1">
        <v>38059.723443952</v>
      </c>
      <c r="E11029" s="1">
        <v>-29423.2999590992</v>
      </c>
      <c r="F11029" s="1">
        <v>82432.4735918609</v>
      </c>
      <c r="G11029" s="1">
        <v>62782.1609714223</v>
      </c>
      <c r="H11029" s="1">
        <v>-29887.4339327137</v>
      </c>
      <c r="I11029" s="1">
        <v>-5808.34666590054</v>
      </c>
      <c r="J11029" s="1">
        <v>21108.8310013808</v>
      </c>
      <c r="K11029" s="1">
        <v>-0.1</v>
      </c>
      <c r="L11029" s="1">
        <v>0.932</v>
      </c>
      <c r="M11029" s="1">
        <v>-0.086</v>
      </c>
    </row>
    <row r="11030">
      <c r="A11030" s="1">
        <v>11028.0</v>
      </c>
      <c r="B11030" s="1">
        <v>1.70022583496977E9</v>
      </c>
      <c r="C11030" s="1">
        <v>32674.3835418681</v>
      </c>
      <c r="D11030" s="1">
        <v>38066.3172085663</v>
      </c>
      <c r="E11030" s="1">
        <v>-29271.5539659922</v>
      </c>
      <c r="F11030" s="1">
        <v>82437.3462721522</v>
      </c>
      <c r="G11030" s="1">
        <v>62749.6168314953</v>
      </c>
      <c r="H11030" s="1">
        <v>-29774.6246784478</v>
      </c>
      <c r="I11030" s="1">
        <v>-5752.60141522901</v>
      </c>
      <c r="J11030" s="1">
        <v>21056.7514367999</v>
      </c>
      <c r="K11030" s="1">
        <v>-0.1</v>
      </c>
      <c r="L11030" s="1">
        <v>0.932</v>
      </c>
      <c r="M11030" s="1">
        <v>-0.086</v>
      </c>
    </row>
    <row r="11031">
      <c r="A11031" s="1">
        <v>11029.0</v>
      </c>
      <c r="B11031" s="1">
        <v>1.7002258349748E9</v>
      </c>
      <c r="C11031" s="1">
        <v>32687.3699053966</v>
      </c>
      <c r="D11031" s="1">
        <v>38097.229671148</v>
      </c>
      <c r="E11031" s="1">
        <v>-29704.0378694579</v>
      </c>
      <c r="F11031" s="1">
        <v>82244.9871593698</v>
      </c>
      <c r="G11031" s="1">
        <v>62713.5858194334</v>
      </c>
      <c r="H11031" s="1">
        <v>-30014.548303431</v>
      </c>
      <c r="I11031" s="1">
        <v>-6170.69079526553</v>
      </c>
      <c r="J11031" s="1">
        <v>20747.9620871498</v>
      </c>
      <c r="K11031" s="1">
        <v>-0.1</v>
      </c>
      <c r="L11031" s="1">
        <v>0.932</v>
      </c>
      <c r="M11031" s="1">
        <v>-0.086</v>
      </c>
    </row>
    <row r="11032">
      <c r="A11032" s="1">
        <v>11030.0</v>
      </c>
      <c r="B11032" s="1">
        <v>1.70022583497782E9</v>
      </c>
      <c r="C11032" s="1">
        <v>32670.8072627553</v>
      </c>
      <c r="D11032" s="1">
        <v>38090.702961767</v>
      </c>
      <c r="E11032" s="1">
        <v>-30182.3875525459</v>
      </c>
      <c r="F11032" s="1">
        <v>82205.6033856396</v>
      </c>
      <c r="G11032" s="1">
        <v>62727.510956229</v>
      </c>
      <c r="H11032" s="1">
        <v>-30252.5496783911</v>
      </c>
      <c r="I11032" s="1">
        <v>-6609.03085577855</v>
      </c>
      <c r="J11032" s="1">
        <v>20511.6594447683</v>
      </c>
      <c r="K11032" s="1">
        <v>-0.132</v>
      </c>
      <c r="L11032" s="1">
        <v>0.908</v>
      </c>
      <c r="M11032" s="1">
        <v>-0.088</v>
      </c>
    </row>
    <row r="11033">
      <c r="A11033" s="1">
        <v>11031.0</v>
      </c>
      <c r="B11033" s="1">
        <v>1.70022583498068E9</v>
      </c>
      <c r="C11033" s="1">
        <v>32580.9756017894</v>
      </c>
      <c r="D11033" s="1">
        <v>38029.9062168486</v>
      </c>
      <c r="E11033" s="1">
        <v>-30119.84737156</v>
      </c>
      <c r="F11033" s="1">
        <v>82347.4699076974</v>
      </c>
      <c r="G11033" s="1">
        <v>62722.5265172155</v>
      </c>
      <c r="H11033" s="1">
        <v>-30156.861860378</v>
      </c>
      <c r="I11033" s="1">
        <v>-6615.42345469277</v>
      </c>
      <c r="J11033" s="1">
        <v>20472.5215402271</v>
      </c>
      <c r="K11033" s="1">
        <v>-0.132</v>
      </c>
      <c r="L11033" s="1">
        <v>0.908</v>
      </c>
      <c r="M11033" s="1">
        <v>-0.088</v>
      </c>
    </row>
    <row r="11034">
      <c r="A11034" s="1">
        <v>11032.0</v>
      </c>
      <c r="B11034" s="1">
        <v>1.70022583498474E9</v>
      </c>
      <c r="C11034" s="1">
        <v>32581.892023312</v>
      </c>
      <c r="D11034" s="1">
        <v>38014.1258852631</v>
      </c>
      <c r="E11034" s="1">
        <v>-29927.5106105221</v>
      </c>
      <c r="F11034" s="1">
        <v>82391.1228646186</v>
      </c>
      <c r="G11034" s="1">
        <v>62708.020235064</v>
      </c>
      <c r="H11034" s="1">
        <v>-29996.3539834444</v>
      </c>
      <c r="I11034" s="1">
        <v>-6533.16903509724</v>
      </c>
      <c r="J11034" s="1">
        <v>20247.5512322844</v>
      </c>
      <c r="K11034" s="1">
        <v>-0.132</v>
      </c>
      <c r="L11034" s="1">
        <v>0.908</v>
      </c>
      <c r="M11034" s="1">
        <v>-0.088</v>
      </c>
    </row>
    <row r="11035">
      <c r="A11035" s="1">
        <v>11033.0</v>
      </c>
      <c r="B11035" s="1">
        <v>1.70022583498959E9</v>
      </c>
      <c r="C11035" s="1">
        <v>32647.7626142218</v>
      </c>
      <c r="D11035" s="1">
        <v>38067.4347957891</v>
      </c>
      <c r="E11035" s="1">
        <v>-30275.2143472688</v>
      </c>
      <c r="F11035" s="1">
        <v>82275.7431597403</v>
      </c>
      <c r="G11035" s="1">
        <v>62702.9240373282</v>
      </c>
      <c r="H11035" s="1">
        <v>-30165.7355029267</v>
      </c>
      <c r="I11035" s="1">
        <v>-6888.2711992587</v>
      </c>
      <c r="J11035" s="1">
        <v>19648.8821087935</v>
      </c>
      <c r="K11035" s="1">
        <v>-0.132</v>
      </c>
      <c r="L11035" s="1">
        <v>0.908</v>
      </c>
      <c r="M11035" s="1">
        <v>-0.088</v>
      </c>
    </row>
    <row r="11036">
      <c r="A11036" s="1">
        <v>11034.0</v>
      </c>
      <c r="B11036" s="1">
        <v>1.70022583499372E9</v>
      </c>
      <c r="C11036" s="1">
        <v>32648.0755386442</v>
      </c>
      <c r="D11036" s="1">
        <v>38019.5126556769</v>
      </c>
      <c r="E11036" s="1">
        <v>-30818.6076067218</v>
      </c>
      <c r="F11036" s="1">
        <v>82213.6053101546</v>
      </c>
      <c r="G11036" s="1">
        <v>62669.284661923</v>
      </c>
      <c r="H11036" s="1">
        <v>-30440.2149248379</v>
      </c>
      <c r="I11036" s="1">
        <v>-7383.69761511059</v>
      </c>
      <c r="J11036" s="1">
        <v>19305.0005203486</v>
      </c>
      <c r="K11036" s="1">
        <v>-0.132</v>
      </c>
      <c r="L11036" s="1">
        <v>0.908</v>
      </c>
      <c r="M11036" s="1">
        <v>-0.088</v>
      </c>
    </row>
    <row r="11037">
      <c r="A11037" s="1">
        <v>11035.0</v>
      </c>
      <c r="B11037" s="1">
        <v>1.70022583499759E9</v>
      </c>
      <c r="C11037" s="1">
        <v>32579.7462558443</v>
      </c>
      <c r="D11037" s="1">
        <v>37963.6109427942</v>
      </c>
      <c r="E11037" s="1">
        <v>-30837.7406999755</v>
      </c>
      <c r="F11037" s="1">
        <v>82333.2094947349</v>
      </c>
      <c r="G11037" s="1">
        <v>62623.6423997452</v>
      </c>
      <c r="H11037" s="1">
        <v>-30396.0031743053</v>
      </c>
      <c r="I11037" s="1">
        <v>-7446.52836877445</v>
      </c>
      <c r="J11037" s="1">
        <v>19410.1878297552</v>
      </c>
      <c r="K11037" s="1">
        <v>-0.132</v>
      </c>
      <c r="L11037" s="1">
        <v>0.908</v>
      </c>
      <c r="M11037" s="1">
        <v>-0.088</v>
      </c>
    </row>
    <row r="11038">
      <c r="A11038" s="1">
        <v>11036.0</v>
      </c>
      <c r="B11038" s="1">
        <v>1.70022583500171E9</v>
      </c>
      <c r="C11038" s="1">
        <v>32589.7151338714</v>
      </c>
      <c r="D11038" s="1">
        <v>37986.0967977162</v>
      </c>
      <c r="E11038" s="1">
        <v>-30554.0076558599</v>
      </c>
      <c r="F11038" s="1">
        <v>82432.0712604607</v>
      </c>
      <c r="G11038" s="1">
        <v>62601.8270971569</v>
      </c>
      <c r="H11038" s="1">
        <v>-30176.3302297985</v>
      </c>
      <c r="I11038" s="1">
        <v>-7269.32373873278</v>
      </c>
      <c r="J11038" s="1">
        <v>19546.108787788</v>
      </c>
      <c r="K11038" s="1">
        <v>-0.132</v>
      </c>
      <c r="L11038" s="1">
        <v>0.908</v>
      </c>
      <c r="M11038" s="1">
        <v>-0.088</v>
      </c>
    </row>
    <row r="11039">
      <c r="A11039" s="1">
        <v>11037.0</v>
      </c>
      <c r="B11039" s="1">
        <v>1.70022583500478E9</v>
      </c>
      <c r="C11039" s="1">
        <v>32645.5721432652</v>
      </c>
      <c r="D11039" s="1">
        <v>38010.1249230056</v>
      </c>
      <c r="E11039" s="1">
        <v>-30796.9264146001</v>
      </c>
      <c r="F11039" s="1">
        <v>82336.8751808256</v>
      </c>
      <c r="G11039" s="1">
        <v>62621.5860392553</v>
      </c>
      <c r="H11039" s="1">
        <v>-30295.643841701</v>
      </c>
      <c r="I11039" s="1">
        <v>-7527.59814591385</v>
      </c>
      <c r="J11039" s="1">
        <v>19348.6311255253</v>
      </c>
      <c r="K11039" s="1">
        <v>-0.132</v>
      </c>
      <c r="L11039" s="1">
        <v>0.908</v>
      </c>
      <c r="M11039" s="1">
        <v>-0.088</v>
      </c>
    </row>
    <row r="11040">
      <c r="A11040" s="1">
        <v>11038.0</v>
      </c>
      <c r="B11040" s="1">
        <v>1.70022583500879E9</v>
      </c>
      <c r="C11040" s="1">
        <v>32646.6226752546</v>
      </c>
      <c r="D11040" s="1">
        <v>38033.1248680502</v>
      </c>
      <c r="E11040" s="1">
        <v>-31349.5956480021</v>
      </c>
      <c r="F11040" s="1">
        <v>82296.8208547617</v>
      </c>
      <c r="G11040" s="1">
        <v>62704.533362929</v>
      </c>
      <c r="H11040" s="1">
        <v>-30581.6567637511</v>
      </c>
      <c r="I11040" s="1">
        <v>-8017.32486692963</v>
      </c>
      <c r="J11040" s="1">
        <v>19237.6770660492</v>
      </c>
      <c r="K11040" s="1">
        <v>-0.132</v>
      </c>
      <c r="L11040" s="1">
        <v>0.908</v>
      </c>
      <c r="M11040" s="1">
        <v>-0.088</v>
      </c>
    </row>
    <row r="11041">
      <c r="A11041" s="1">
        <v>11039.0</v>
      </c>
      <c r="B11041" s="1">
        <v>1.70022583501289E9</v>
      </c>
      <c r="C11041" s="1">
        <v>32661.5089370619</v>
      </c>
      <c r="D11041" s="1">
        <v>38012.9188910626</v>
      </c>
      <c r="E11041" s="1">
        <v>-31463.142509835</v>
      </c>
      <c r="F11041" s="1">
        <v>82458.446318918</v>
      </c>
      <c r="G11041" s="1">
        <v>62763.1619886353</v>
      </c>
      <c r="H11041" s="1">
        <v>-30593.9725749459</v>
      </c>
      <c r="I11041" s="1">
        <v>-8142.65109809054</v>
      </c>
      <c r="J11041" s="1">
        <v>19489.5141708271</v>
      </c>
      <c r="K11041" s="1">
        <v>-0.132</v>
      </c>
      <c r="L11041" s="1">
        <v>0.908</v>
      </c>
      <c r="M11041" s="1">
        <v>-0.088</v>
      </c>
    </row>
    <row r="11042">
      <c r="A11042" s="1">
        <v>11040.0</v>
      </c>
      <c r="B11042" s="1">
        <v>1.70022583501699E9</v>
      </c>
      <c r="C11042" s="1">
        <v>32669.2202888989</v>
      </c>
      <c r="D11042" s="1">
        <v>37979.5030331019</v>
      </c>
      <c r="E11042" s="1">
        <v>-31187.1655210453</v>
      </c>
      <c r="F11042" s="1">
        <v>82598.2564804859</v>
      </c>
      <c r="G11042" s="1">
        <v>62769.8004567385</v>
      </c>
      <c r="H11042" s="1">
        <v>-30389.2752992242</v>
      </c>
      <c r="I11042" s="1">
        <v>-7967.21225586083</v>
      </c>
      <c r="J11042" s="1">
        <v>19677.9617283298</v>
      </c>
      <c r="K11042" s="1">
        <v>-0.104</v>
      </c>
      <c r="L11042" s="1">
        <v>0.832</v>
      </c>
      <c r="M11042" s="1">
        <v>-0.14</v>
      </c>
    </row>
    <row r="11043">
      <c r="A11043" s="1">
        <v>11041.0</v>
      </c>
      <c r="B11043" s="1">
        <v>1.70022583502209E9</v>
      </c>
      <c r="C11043" s="1">
        <v>32679.8820710041</v>
      </c>
      <c r="D11043" s="1">
        <v>37957.7100822579</v>
      </c>
      <c r="E11043" s="1">
        <v>-31318.0573365756</v>
      </c>
      <c r="F11043" s="1">
        <v>82501.0934473387</v>
      </c>
      <c r="G11043" s="1">
        <v>62753.5060350306</v>
      </c>
      <c r="H11043" s="1">
        <v>-30451.1002243876</v>
      </c>
      <c r="I11043" s="1">
        <v>-8128.56949908369</v>
      </c>
      <c r="J11043" s="1">
        <v>19518.1914589633</v>
      </c>
      <c r="K11043" s="1">
        <v>-0.104</v>
      </c>
      <c r="L11043" s="1">
        <v>0.832</v>
      </c>
      <c r="M11043" s="1">
        <v>-0.14</v>
      </c>
    </row>
    <row r="11044">
      <c r="A11044" s="1">
        <v>11042.0</v>
      </c>
      <c r="B11044" s="1">
        <v>1.70022583502566E9</v>
      </c>
      <c r="C11044" s="1">
        <v>32635.0668233712</v>
      </c>
      <c r="D11044" s="1">
        <v>37952.3233118442</v>
      </c>
      <c r="E11044" s="1">
        <v>-31878.1249973923</v>
      </c>
      <c r="F11044" s="1">
        <v>82382.8527191701</v>
      </c>
      <c r="G11044" s="1">
        <v>62768.1687793932</v>
      </c>
      <c r="H11044" s="1">
        <v>-30756.2685914359</v>
      </c>
      <c r="I11044" s="1">
        <v>-8622.18542363469</v>
      </c>
      <c r="J11044" s="1">
        <v>19304.9558168597</v>
      </c>
      <c r="K11044" s="1">
        <v>-0.104</v>
      </c>
      <c r="L11044" s="1">
        <v>0.832</v>
      </c>
      <c r="M11044" s="1">
        <v>-0.14</v>
      </c>
    </row>
    <row r="11045">
      <c r="A11045" s="1">
        <v>11043.0</v>
      </c>
      <c r="B11045" s="1">
        <v>1.70022583502957E9</v>
      </c>
      <c r="C11045" s="1">
        <v>32554.4440811209</v>
      </c>
      <c r="D11045" s="1">
        <v>37921.2543870513</v>
      </c>
      <c r="E11045" s="1">
        <v>-32148.7152157682</v>
      </c>
      <c r="F11045" s="1">
        <v>82467.8564033337</v>
      </c>
      <c r="G11045" s="1">
        <v>62789.6041023259</v>
      </c>
      <c r="H11045" s="1">
        <v>-30889.9096715342</v>
      </c>
      <c r="I11045" s="1">
        <v>-8882.62795002793</v>
      </c>
      <c r="J11045" s="1">
        <v>19395.9274167928</v>
      </c>
      <c r="K11045" s="1">
        <v>-0.104</v>
      </c>
      <c r="L11045" s="1">
        <v>0.832</v>
      </c>
      <c r="M11045" s="1">
        <v>-0.14</v>
      </c>
    </row>
    <row r="11046">
      <c r="A11046" s="1">
        <v>11044.0</v>
      </c>
      <c r="B11046" s="1">
        <v>1.70022583503362E9</v>
      </c>
      <c r="C11046" s="1">
        <v>32652.2106113684</v>
      </c>
      <c r="D11046" s="1">
        <v>37907.0163258333</v>
      </c>
      <c r="E11046" s="1">
        <v>-31885.6798870181</v>
      </c>
      <c r="F11046" s="1">
        <v>82642.0211961294</v>
      </c>
      <c r="G11046" s="1">
        <v>62795.3708523954</v>
      </c>
      <c r="H11046" s="1">
        <v>-30694.5107215059</v>
      </c>
      <c r="I11046" s="1">
        <v>-8714.69929393521</v>
      </c>
      <c r="J11046" s="1">
        <v>19641.5730883566</v>
      </c>
      <c r="K11046" s="1">
        <v>-0.104</v>
      </c>
      <c r="L11046" s="1">
        <v>0.832</v>
      </c>
      <c r="M11046" s="1">
        <v>-0.14</v>
      </c>
    </row>
    <row r="11047">
      <c r="A11047" s="1">
        <v>11045.0</v>
      </c>
      <c r="B11047" s="1">
        <v>1.70022583503789E9</v>
      </c>
      <c r="C11047" s="1">
        <v>32705.1395422386</v>
      </c>
      <c r="D11047" s="1">
        <v>37961.1746026485</v>
      </c>
      <c r="E11047" s="1">
        <v>-31878.3038113479</v>
      </c>
      <c r="F11047" s="1">
        <v>82600.715172376</v>
      </c>
      <c r="G11047" s="1">
        <v>62793.6274163278</v>
      </c>
      <c r="H11047" s="1">
        <v>-30664.7829013804</v>
      </c>
      <c r="I11047" s="1">
        <v>-8764.63309104837</v>
      </c>
      <c r="J11047" s="1">
        <v>19572.7297154342</v>
      </c>
      <c r="K11047" s="1">
        <v>-0.104</v>
      </c>
      <c r="L11047" s="1">
        <v>0.832</v>
      </c>
      <c r="M11047" s="1">
        <v>-0.14</v>
      </c>
    </row>
    <row r="11048">
      <c r="A11048" s="1">
        <v>11046.0</v>
      </c>
      <c r="B11048" s="1">
        <v>1.70022583504222E9</v>
      </c>
      <c r="C11048" s="1">
        <v>32623.2203988099</v>
      </c>
      <c r="D11048" s="1">
        <v>37944.0531663958</v>
      </c>
      <c r="E11048" s="1">
        <v>-32405.2014833928</v>
      </c>
      <c r="F11048" s="1">
        <v>82449.5056211359</v>
      </c>
      <c r="G11048" s="1">
        <v>62771.2533201281</v>
      </c>
      <c r="H11048" s="1">
        <v>-30970.1524341288</v>
      </c>
      <c r="I11048" s="1">
        <v>-9257.51140803234</v>
      </c>
      <c r="J11048" s="1">
        <v>19363.1374076768</v>
      </c>
      <c r="K11048" s="1">
        <v>-0.104</v>
      </c>
      <c r="L11048" s="1">
        <v>0.832</v>
      </c>
      <c r="M11048" s="1">
        <v>-0.14</v>
      </c>
    </row>
    <row r="11049">
      <c r="A11049" s="1">
        <v>11047.0</v>
      </c>
      <c r="B11049" s="1">
        <v>1.70022583504494E9</v>
      </c>
      <c r="C11049" s="1">
        <v>32572.7501598298</v>
      </c>
      <c r="D11049" s="1">
        <v>37901.0484100638</v>
      </c>
      <c r="E11049" s="1">
        <v>-32721.1657430131</v>
      </c>
      <c r="F11049" s="1">
        <v>82461.441452675</v>
      </c>
      <c r="G11049" s="1">
        <v>62748.7451134616</v>
      </c>
      <c r="H11049" s="1">
        <v>-31132.0237674741</v>
      </c>
      <c r="I11049" s="1">
        <v>-9565.38433615974</v>
      </c>
      <c r="J11049" s="1">
        <v>19386.5396841215</v>
      </c>
      <c r="K11049" s="1">
        <v>-0.104</v>
      </c>
      <c r="L11049" s="1">
        <v>0.832</v>
      </c>
      <c r="M11049" s="1">
        <v>-0.14</v>
      </c>
    </row>
    <row r="11050">
      <c r="A11050" s="1">
        <v>11048.0</v>
      </c>
      <c r="B11050" s="1">
        <v>1.70022583504874E9</v>
      </c>
      <c r="C11050" s="1">
        <v>32549.3478833851</v>
      </c>
      <c r="D11050" s="1">
        <v>37839.9610924674</v>
      </c>
      <c r="E11050" s="1">
        <v>-32528.7619267418</v>
      </c>
      <c r="F11050" s="1">
        <v>82613.0756870598</v>
      </c>
      <c r="G11050" s="1">
        <v>62760.0997996449</v>
      </c>
      <c r="H11050" s="1">
        <v>-30991.0736669389</v>
      </c>
      <c r="I11050" s="1">
        <v>-9453.24563422747</v>
      </c>
      <c r="J11050" s="1">
        <v>19530.4849184137</v>
      </c>
      <c r="K11050" s="1">
        <v>-0.104</v>
      </c>
      <c r="L11050" s="1">
        <v>0.832</v>
      </c>
      <c r="M11050" s="1">
        <v>-0.14</v>
      </c>
    </row>
    <row r="11051">
      <c r="A11051" s="1">
        <v>11049.0</v>
      </c>
      <c r="B11051" s="1">
        <v>1.70022583505288E9</v>
      </c>
      <c r="C11051" s="1">
        <v>32637.659625728</v>
      </c>
      <c r="D11051" s="1">
        <v>37840.8104587567</v>
      </c>
      <c r="E11051" s="1">
        <v>-32425.5639225916</v>
      </c>
      <c r="F11051" s="1">
        <v>82617.0766493173</v>
      </c>
      <c r="G11051" s="1">
        <v>62767.6993927597</v>
      </c>
      <c r="H11051" s="1">
        <v>-30910.8979595777</v>
      </c>
      <c r="I11051" s="1">
        <v>-9422.98137223498</v>
      </c>
      <c r="J11051" s="1">
        <v>19477.9806706882</v>
      </c>
      <c r="K11051" s="1">
        <v>-0.104</v>
      </c>
      <c r="L11051" s="1">
        <v>0.832</v>
      </c>
      <c r="M11051" s="1">
        <v>-0.14</v>
      </c>
    </row>
    <row r="11052">
      <c r="A11052" s="1">
        <v>11050.0</v>
      </c>
      <c r="B11052" s="1">
        <v>1.70022583505696E9</v>
      </c>
      <c r="C11052" s="1">
        <v>32670.6508005441</v>
      </c>
      <c r="D11052" s="1">
        <v>37897.8074071177</v>
      </c>
      <c r="E11052" s="1">
        <v>-32885.2722508039</v>
      </c>
      <c r="F11052" s="1">
        <v>82474.8524993482</v>
      </c>
      <c r="G11052" s="1">
        <v>62803.9092187773</v>
      </c>
      <c r="H11052" s="1">
        <v>-31161.5504218996</v>
      </c>
      <c r="I11052" s="1">
        <v>-9837.13684524737</v>
      </c>
      <c r="J11052" s="1">
        <v>19264.1415314843</v>
      </c>
      <c r="K11052" s="1">
        <v>-0.092</v>
      </c>
      <c r="L11052" s="1">
        <v>0.872</v>
      </c>
      <c r="M11052" s="1">
        <v>-0.18</v>
      </c>
    </row>
    <row r="11053">
      <c r="A11053" s="1">
        <v>11051.0</v>
      </c>
      <c r="B11053" s="1">
        <v>1.70022583506204E9</v>
      </c>
      <c r="C11053" s="1">
        <v>32642.0852711302</v>
      </c>
      <c r="D11053" s="1">
        <v>37798.8785861585</v>
      </c>
      <c r="E11053" s="1">
        <v>-33328.619102075</v>
      </c>
      <c r="F11053" s="1">
        <v>82470.8738888351</v>
      </c>
      <c r="G11053" s="1">
        <v>62822.6176288864</v>
      </c>
      <c r="H11053" s="1">
        <v>-31393.0027357343</v>
      </c>
      <c r="I11053" s="1">
        <v>-10224.4925766578</v>
      </c>
      <c r="J11053" s="1">
        <v>19302.3630145028</v>
      </c>
      <c r="K11053" s="1">
        <v>-0.092</v>
      </c>
      <c r="L11053" s="1">
        <v>0.872</v>
      </c>
      <c r="M11053" s="1">
        <v>-0.18</v>
      </c>
    </row>
    <row r="11054">
      <c r="A11054" s="1">
        <v>11052.0</v>
      </c>
      <c r="B11054" s="1">
        <v>1.70022583506578E9</v>
      </c>
      <c r="C11054" s="1">
        <v>32587.7034768704</v>
      </c>
      <c r="D11054" s="1">
        <v>37676.3463230546</v>
      </c>
      <c r="E11054" s="1">
        <v>-33185.5455858165</v>
      </c>
      <c r="F11054" s="1">
        <v>82603.0397537994</v>
      </c>
      <c r="G11054" s="1">
        <v>62781.9374539777</v>
      </c>
      <c r="H11054" s="1">
        <v>-31277.3101064336</v>
      </c>
      <c r="I11054" s="1">
        <v>-10144.2051105743</v>
      </c>
      <c r="J11054" s="1">
        <v>19558.2010815383</v>
      </c>
      <c r="K11054" s="1">
        <v>-0.092</v>
      </c>
      <c r="L11054" s="1">
        <v>0.872</v>
      </c>
      <c r="M11054" s="1">
        <v>-0.18</v>
      </c>
    </row>
    <row r="11055">
      <c r="A11055" s="1">
        <v>11053.0</v>
      </c>
      <c r="B11055" s="1">
        <v>1.70022583506992E9</v>
      </c>
      <c r="C11055" s="1">
        <v>32547.9844269733</v>
      </c>
      <c r="D11055" s="1">
        <v>37661.5271164807</v>
      </c>
      <c r="E11055" s="1">
        <v>-33004.4517522396</v>
      </c>
      <c r="F11055" s="1">
        <v>82627.2019895556</v>
      </c>
      <c r="G11055" s="1">
        <v>62735.3787702773</v>
      </c>
      <c r="H11055" s="1">
        <v>-31151.8721165504</v>
      </c>
      <c r="I11055" s="1">
        <v>-10040.4483128128</v>
      </c>
      <c r="J11055" s="1">
        <v>19620.8306695021</v>
      </c>
      <c r="K11055" s="1">
        <v>-0.092</v>
      </c>
      <c r="L11055" s="1">
        <v>0.872</v>
      </c>
      <c r="M11055" s="1">
        <v>-0.18</v>
      </c>
    </row>
    <row r="11056">
      <c r="A11056" s="1">
        <v>11054.0</v>
      </c>
      <c r="B11056" s="1">
        <v>1.7002258350729E9</v>
      </c>
      <c r="C11056" s="1">
        <v>32516.2225981024</v>
      </c>
      <c r="D11056" s="1">
        <v>37649.2336570303</v>
      </c>
      <c r="E11056" s="1">
        <v>-33425.1562863774</v>
      </c>
      <c r="F11056" s="1">
        <v>82436.3404436517</v>
      </c>
      <c r="G11056" s="1">
        <v>62684.9532347861</v>
      </c>
      <c r="H11056" s="1">
        <v>-31388.7559042878</v>
      </c>
      <c r="I11056" s="1">
        <v>-10418.6398289966</v>
      </c>
      <c r="J11056" s="1">
        <v>19350.3522098484</v>
      </c>
      <c r="K11056" s="1">
        <v>-0.092</v>
      </c>
      <c r="L11056" s="1">
        <v>0.872</v>
      </c>
      <c r="M11056" s="1">
        <v>-0.18</v>
      </c>
    </row>
    <row r="11057">
      <c r="A11057" s="1">
        <v>11055.0</v>
      </c>
      <c r="B11057" s="1">
        <v>1.70022583507728E9</v>
      </c>
      <c r="C11057" s="1">
        <v>32569.2409359503</v>
      </c>
      <c r="D11057" s="1">
        <v>37679.0508841336</v>
      </c>
      <c r="E11057" s="1">
        <v>-33938.9334844271</v>
      </c>
      <c r="F11057" s="1">
        <v>82392.3522105637</v>
      </c>
      <c r="G11057" s="1">
        <v>62704.9356943292</v>
      </c>
      <c r="H11057" s="1">
        <v>-31661.3354279202</v>
      </c>
      <c r="I11057" s="1">
        <v>-10859.1256569773</v>
      </c>
      <c r="J11057" s="1">
        <v>19205.5352575224</v>
      </c>
      <c r="K11057" s="1">
        <v>-0.092</v>
      </c>
      <c r="L11057" s="1">
        <v>0.872</v>
      </c>
      <c r="M11057" s="1">
        <v>-0.18</v>
      </c>
    </row>
    <row r="11058">
      <c r="A11058" s="1">
        <v>11056.0</v>
      </c>
      <c r="B11058" s="1">
        <v>1.70022583508081E9</v>
      </c>
      <c r="C11058" s="1">
        <v>32585.8929855695</v>
      </c>
      <c r="D11058" s="1">
        <v>37663.4270147594</v>
      </c>
      <c r="E11058" s="1">
        <v>-33887.72563788</v>
      </c>
      <c r="F11058" s="1">
        <v>82540.6560350246</v>
      </c>
      <c r="G11058" s="1">
        <v>62715.284552012</v>
      </c>
      <c r="H11058" s="1">
        <v>-31596.7835899333</v>
      </c>
      <c r="I11058" s="1">
        <v>-10854.9235290197</v>
      </c>
      <c r="J11058" s="1">
        <v>19385.5785591099</v>
      </c>
      <c r="K11058" s="1">
        <v>-0.092</v>
      </c>
      <c r="L11058" s="1">
        <v>0.872</v>
      </c>
      <c r="M11058" s="1">
        <v>-0.18</v>
      </c>
    </row>
    <row r="11059">
      <c r="A11059" s="1">
        <v>11057.0</v>
      </c>
      <c r="B11059" s="1">
        <v>1.70022583508478E9</v>
      </c>
      <c r="C11059" s="1">
        <v>32589.2233954934</v>
      </c>
      <c r="D11059" s="1">
        <v>37623.4844474177</v>
      </c>
      <c r="E11059" s="1">
        <v>-33636.2014575244</v>
      </c>
      <c r="F11059" s="1">
        <v>82600.223433998</v>
      </c>
      <c r="G11059" s="1">
        <v>62701.9182088277</v>
      </c>
      <c r="H11059" s="1">
        <v>-31418.1484482465</v>
      </c>
      <c r="I11059" s="1">
        <v>-10704.5633440689</v>
      </c>
      <c r="J11059" s="1">
        <v>19503.1710866893</v>
      </c>
      <c r="K11059" s="1">
        <v>-0.092</v>
      </c>
      <c r="L11059" s="1">
        <v>0.872</v>
      </c>
      <c r="M11059" s="1">
        <v>-0.18</v>
      </c>
    </row>
    <row r="11060">
      <c r="A11060" s="1">
        <v>11058.0</v>
      </c>
      <c r="B11060" s="1">
        <v>1.70022583509E9</v>
      </c>
      <c r="C11060" s="1">
        <v>32614.0561835832</v>
      </c>
      <c r="D11060" s="1">
        <v>37650.9770930978</v>
      </c>
      <c r="E11060" s="1">
        <v>-33939.9616646721</v>
      </c>
      <c r="F11060" s="1">
        <v>82456.5017171504</v>
      </c>
      <c r="G11060" s="1">
        <v>62716.2456770236</v>
      </c>
      <c r="H11060" s="1">
        <v>-31568.9556680864</v>
      </c>
      <c r="I11060" s="1">
        <v>-10995.4936498992</v>
      </c>
      <c r="J11060" s="1">
        <v>19351.7603697491</v>
      </c>
      <c r="K11060" s="1">
        <v>-0.092</v>
      </c>
      <c r="L11060" s="1">
        <v>0.872</v>
      </c>
      <c r="M11060" s="1">
        <v>-0.18</v>
      </c>
    </row>
    <row r="11061">
      <c r="A11061" s="1">
        <v>11059.0</v>
      </c>
      <c r="B11061" s="1">
        <v>1.70022583509379E9</v>
      </c>
      <c r="C11061" s="1">
        <v>32579.1204069996</v>
      </c>
      <c r="D11061" s="1">
        <v>37688.1927476159</v>
      </c>
      <c r="E11061" s="1">
        <v>-34497.5929853431</v>
      </c>
      <c r="F11061" s="1">
        <v>82390.9664024074</v>
      </c>
      <c r="G11061" s="1">
        <v>62764.1231136468</v>
      </c>
      <c r="H11061" s="1">
        <v>-31860.4000640392</v>
      </c>
      <c r="I11061" s="1">
        <v>-11480.1465249236</v>
      </c>
      <c r="J11061" s="1">
        <v>19282.3805549598</v>
      </c>
      <c r="K11061" s="1">
        <v>-0.092</v>
      </c>
      <c r="L11061" s="1">
        <v>0.872</v>
      </c>
      <c r="M11061" s="1">
        <v>-0.18</v>
      </c>
    </row>
    <row r="11062">
      <c r="A11062" s="1">
        <v>11060.0</v>
      </c>
      <c r="B11062" s="1">
        <v>1.70022583509791E9</v>
      </c>
      <c r="C11062" s="1">
        <v>32539.8036885027</v>
      </c>
      <c r="D11062" s="1">
        <v>37620.0646305161</v>
      </c>
      <c r="E11062" s="1">
        <v>-34533.5569421716</v>
      </c>
      <c r="F11062" s="1">
        <v>82542.8018024923</v>
      </c>
      <c r="G11062" s="1">
        <v>62781.7139365332</v>
      </c>
      <c r="H11062" s="1">
        <v>-31835.7907933939</v>
      </c>
      <c r="I11062" s="1">
        <v>-11554.3096130263</v>
      </c>
      <c r="J11062" s="1">
        <v>19504.0204529786</v>
      </c>
      <c r="K11062" s="1">
        <v>-0.086</v>
      </c>
      <c r="L11062" s="1">
        <v>0.912</v>
      </c>
      <c r="M11062" s="1">
        <v>-0.214</v>
      </c>
    </row>
    <row r="11063">
      <c r="A11063" s="1">
        <v>11061.0</v>
      </c>
      <c r="B11063" s="1">
        <v>1.70022583510075E9</v>
      </c>
      <c r="C11063" s="1">
        <v>32523.8668947061</v>
      </c>
      <c r="D11063" s="1">
        <v>37537.586693476</v>
      </c>
      <c r="E11063" s="1">
        <v>-34237.6198455834</v>
      </c>
      <c r="F11063" s="1">
        <v>82653.4652892905</v>
      </c>
      <c r="G11063" s="1">
        <v>62763.541968291</v>
      </c>
      <c r="H11063" s="1">
        <v>-31627.8748664706</v>
      </c>
      <c r="I11063" s="1">
        <v>-11385.5539423887</v>
      </c>
      <c r="J11063" s="1">
        <v>19622.8199747586</v>
      </c>
      <c r="K11063" s="1">
        <v>-0.086</v>
      </c>
      <c r="L11063" s="1">
        <v>0.912</v>
      </c>
      <c r="M11063" s="1">
        <v>-0.214</v>
      </c>
    </row>
    <row r="11064">
      <c r="A11064" s="1">
        <v>11062.0</v>
      </c>
      <c r="B11064" s="1">
        <v>1.70022583510482E9</v>
      </c>
      <c r="C11064" s="1">
        <v>32565.1729184595</v>
      </c>
      <c r="D11064" s="1">
        <v>37576.322266617</v>
      </c>
      <c r="E11064" s="1">
        <v>-34448.0391678856</v>
      </c>
      <c r="F11064" s="1">
        <v>82541.5948082917</v>
      </c>
      <c r="G11064" s="1">
        <v>62772.2144451397</v>
      </c>
      <c r="H11064" s="1">
        <v>-31740.4158998031</v>
      </c>
      <c r="I11064" s="1">
        <v>-11635.8264250548</v>
      </c>
      <c r="J11064" s="1">
        <v>19337.6564189978</v>
      </c>
      <c r="K11064" s="1">
        <v>-0.086</v>
      </c>
      <c r="L11064" s="1">
        <v>0.912</v>
      </c>
      <c r="M11064" s="1">
        <v>-0.214</v>
      </c>
    </row>
    <row r="11065">
      <c r="A11065" s="1">
        <v>11063.0</v>
      </c>
      <c r="B11065" s="1">
        <v>1.70022583510899E9</v>
      </c>
      <c r="C11065" s="1">
        <v>32517.4519440474</v>
      </c>
      <c r="D11065" s="1">
        <v>37629.5194184207</v>
      </c>
      <c r="E11065" s="1">
        <v>-35033.6101691258</v>
      </c>
      <c r="F11065" s="1">
        <v>82471.6561998911</v>
      </c>
      <c r="G11065" s="1">
        <v>62829.6584283898</v>
      </c>
      <c r="H11065" s="1">
        <v>-32066.3713891948</v>
      </c>
      <c r="I11065" s="1">
        <v>-12179.0632222966</v>
      </c>
      <c r="J11065" s="1">
        <v>19125.5160123724</v>
      </c>
      <c r="K11065" s="1">
        <v>-0.086</v>
      </c>
      <c r="L11065" s="1">
        <v>0.912</v>
      </c>
      <c r="M11065" s="1">
        <v>-0.214</v>
      </c>
    </row>
    <row r="11066">
      <c r="A11066" s="1">
        <v>11064.0</v>
      </c>
      <c r="B11066" s="1">
        <v>1.70022583511292E9</v>
      </c>
      <c r="C11066" s="1">
        <v>32587.8152355927</v>
      </c>
      <c r="D11066" s="1">
        <v>37629.8099910986</v>
      </c>
      <c r="E11066" s="1">
        <v>-35142.7090338121</v>
      </c>
      <c r="F11066" s="1">
        <v>82643.5858182413</v>
      </c>
      <c r="G11066" s="1">
        <v>62879.3240045695</v>
      </c>
      <c r="H11066" s="1">
        <v>-32086.1750347822</v>
      </c>
      <c r="I11066" s="1">
        <v>-12336.3077445397</v>
      </c>
      <c r="J11066" s="1">
        <v>19238.1241009383</v>
      </c>
      <c r="K11066" s="1">
        <v>-0.086</v>
      </c>
      <c r="L11066" s="1">
        <v>0.912</v>
      </c>
      <c r="M11066" s="1">
        <v>-0.214</v>
      </c>
    </row>
    <row r="11067">
      <c r="A11067" s="1">
        <v>11065.0</v>
      </c>
      <c r="B11067" s="1">
        <v>1.7002258351181E9</v>
      </c>
      <c r="C11067" s="1">
        <v>32556.3663311441</v>
      </c>
      <c r="D11067" s="1">
        <v>37517.559530444</v>
      </c>
      <c r="E11067" s="1">
        <v>-34817.9158351321</v>
      </c>
      <c r="F11067" s="1">
        <v>82786.9275554332</v>
      </c>
      <c r="G11067" s="1">
        <v>62835.2016610147</v>
      </c>
      <c r="H11067" s="1">
        <v>-31863.1046251183</v>
      </c>
      <c r="I11067" s="1">
        <v>-12171.329518715</v>
      </c>
      <c r="J11067" s="1">
        <v>19424.7611671401</v>
      </c>
      <c r="K11067" s="1">
        <v>-0.086</v>
      </c>
      <c r="L11067" s="1">
        <v>0.912</v>
      </c>
      <c r="M11067" s="1">
        <v>-0.214</v>
      </c>
    </row>
    <row r="11068">
      <c r="A11068" s="1">
        <v>11066.0</v>
      </c>
      <c r="B11068" s="1">
        <v>1.70022583512229E9</v>
      </c>
      <c r="C11068" s="1">
        <v>32468.3451614791</v>
      </c>
      <c r="D11068" s="1">
        <v>37504.059076793</v>
      </c>
      <c r="E11068" s="1">
        <v>-34902.1372082397</v>
      </c>
      <c r="F11068" s="1">
        <v>82640.8812571622</v>
      </c>
      <c r="G11068" s="1">
        <v>62753.4836832861</v>
      </c>
      <c r="H11068" s="1">
        <v>-31898.1521604242</v>
      </c>
      <c r="I11068" s="1">
        <v>-12352.624517992</v>
      </c>
      <c r="J11068" s="1">
        <v>19311.3707675183</v>
      </c>
      <c r="K11068" s="1">
        <v>-0.086</v>
      </c>
      <c r="L11068" s="1">
        <v>0.912</v>
      </c>
      <c r="M11068" s="1">
        <v>-0.214</v>
      </c>
    </row>
    <row r="11069">
      <c r="A11069" s="1">
        <v>11067.0</v>
      </c>
      <c r="B11069" s="1">
        <v>1.70022583512632E9</v>
      </c>
      <c r="C11069" s="1">
        <v>32530.9747494429</v>
      </c>
      <c r="D11069" s="1">
        <v>37567.8062519796</v>
      </c>
      <c r="E11069" s="1">
        <v>-35422.3517086925</v>
      </c>
      <c r="F11069" s="1">
        <v>82499.7076391825</v>
      </c>
      <c r="G11069" s="1">
        <v>62789.4699918592</v>
      </c>
      <c r="H11069" s="1">
        <v>-32154.7054832822</v>
      </c>
      <c r="I11069" s="1">
        <v>-12866.2005503416</v>
      </c>
      <c r="J11069" s="1">
        <v>19209.0891848908</v>
      </c>
      <c r="K11069" s="1">
        <v>-0.086</v>
      </c>
      <c r="L11069" s="1">
        <v>0.912</v>
      </c>
      <c r="M11069" s="1">
        <v>-0.214</v>
      </c>
    </row>
    <row r="11070">
      <c r="A11070" s="1">
        <v>11068.0</v>
      </c>
      <c r="B11070" s="1">
        <v>1.70022583512885E9</v>
      </c>
      <c r="C11070" s="1">
        <v>32605.0707823122</v>
      </c>
      <c r="D11070" s="1">
        <v>37544.0239958791</v>
      </c>
      <c r="E11070" s="1">
        <v>-35619.9411296774</v>
      </c>
      <c r="F11070" s="1">
        <v>82589.4498931705</v>
      </c>
      <c r="G11070" s="1">
        <v>62835.2463645036</v>
      </c>
      <c r="H11070" s="1">
        <v>-32206.9638618187</v>
      </c>
      <c r="I11070" s="1">
        <v>-13107.7558526701</v>
      </c>
      <c r="J11070" s="1">
        <v>19370.8711112584</v>
      </c>
      <c r="K11070" s="1">
        <v>-0.086</v>
      </c>
      <c r="L11070" s="1">
        <v>0.912</v>
      </c>
      <c r="M11070" s="1">
        <v>-0.214</v>
      </c>
    </row>
    <row r="11071">
      <c r="A11071" s="1">
        <v>11069.0</v>
      </c>
      <c r="B11071" s="1">
        <v>1.70022583513284E9</v>
      </c>
      <c r="C11071" s="1">
        <v>32582.4731686679</v>
      </c>
      <c r="D11071" s="1">
        <v>37594.1589586924</v>
      </c>
      <c r="E11071" s="1">
        <v>-35341.8407251645</v>
      </c>
      <c r="F11071" s="1">
        <v>82721.5487029014</v>
      </c>
      <c r="G11071" s="1">
        <v>62792.8898087608</v>
      </c>
      <c r="H11071" s="1">
        <v>-32010.4696763121</v>
      </c>
      <c r="I11071" s="1">
        <v>-12992.7561274476</v>
      </c>
      <c r="J11071" s="1">
        <v>19618.1037566785</v>
      </c>
      <c r="K11071" s="1">
        <v>-0.086</v>
      </c>
      <c r="L11071" s="1">
        <v>0.912</v>
      </c>
      <c r="M11071" s="1">
        <v>-0.214</v>
      </c>
    </row>
    <row r="11072">
      <c r="A11072" s="1">
        <v>11070.0</v>
      </c>
      <c r="B11072" s="1">
        <v>1.70022583513746E9</v>
      </c>
      <c r="C11072" s="1">
        <v>32622.3039772872</v>
      </c>
      <c r="D11072" s="1">
        <v>37626.9713195528</v>
      </c>
      <c r="E11072" s="1">
        <v>-35262.9167154928</v>
      </c>
      <c r="F11072" s="1">
        <v>82678.3204291248</v>
      </c>
      <c r="G11072" s="1">
        <v>62754.9141949313</v>
      </c>
      <c r="H11072" s="1">
        <v>-31928.3046636944</v>
      </c>
      <c r="I11072" s="1">
        <v>-13034.2409651566</v>
      </c>
      <c r="J11072" s="1">
        <v>19568.7958084101</v>
      </c>
      <c r="K11072" s="1">
        <v>-0.09</v>
      </c>
      <c r="L11072" s="1">
        <v>0.944</v>
      </c>
      <c r="M11072" s="1">
        <v>-0.252</v>
      </c>
    </row>
    <row r="11073">
      <c r="A11073" s="1">
        <v>11071.0</v>
      </c>
      <c r="B11073" s="1">
        <v>1.70022583514094E9</v>
      </c>
      <c r="C11073" s="1">
        <v>32576.2146802204</v>
      </c>
      <c r="D11073" s="1">
        <v>37558.7314437307</v>
      </c>
      <c r="E11073" s="1">
        <v>-35778.5267565878</v>
      </c>
      <c r="F11073" s="1">
        <v>82498.0089066039</v>
      </c>
      <c r="G11073" s="1">
        <v>62738.6644767122</v>
      </c>
      <c r="H11073" s="1">
        <v>-32207.8802833414</v>
      </c>
      <c r="I11073" s="1">
        <v>-13545.4700643384</v>
      </c>
      <c r="J11073" s="1">
        <v>19346.3735993353</v>
      </c>
      <c r="K11073" s="1">
        <v>-0.09</v>
      </c>
      <c r="L11073" s="1">
        <v>0.944</v>
      </c>
      <c r="M11073" s="1">
        <v>-0.252</v>
      </c>
    </row>
    <row r="11074">
      <c r="A11074" s="1">
        <v>11072.0</v>
      </c>
      <c r="B11074" s="1">
        <v>1.70022583514509E9</v>
      </c>
      <c r="C11074" s="1">
        <v>32536.3391681121</v>
      </c>
      <c r="D11074" s="1">
        <v>37587.118159189</v>
      </c>
      <c r="E11074" s="1">
        <v>-36153.8125459924</v>
      </c>
      <c r="F11074" s="1">
        <v>82492.8233018903</v>
      </c>
      <c r="G11074" s="1">
        <v>62766.0677154144</v>
      </c>
      <c r="H11074" s="1">
        <v>-32402.5639775471</v>
      </c>
      <c r="I11074" s="1">
        <v>-13937.5420138289</v>
      </c>
      <c r="J11074" s="1">
        <v>19379.2083119402</v>
      </c>
      <c r="K11074" s="1">
        <v>-0.09</v>
      </c>
      <c r="L11074" s="1">
        <v>0.944</v>
      </c>
      <c r="M11074" s="1">
        <v>-0.252</v>
      </c>
    </row>
    <row r="11075">
      <c r="A11075" s="1">
        <v>11073.0</v>
      </c>
      <c r="B11075" s="1">
        <v>1.7002258351499E9</v>
      </c>
      <c r="C11075" s="1">
        <v>32480.3480482516</v>
      </c>
      <c r="D11075" s="1">
        <v>37591.5214528467</v>
      </c>
      <c r="E11075" s="1">
        <v>-35932.7761450739</v>
      </c>
      <c r="F11075" s="1">
        <v>82610.5946434253</v>
      </c>
      <c r="G11075" s="1">
        <v>62749.7732937065</v>
      </c>
      <c r="H11075" s="1">
        <v>-32242.3690250359</v>
      </c>
      <c r="I11075" s="1">
        <v>-13857.6792308901</v>
      </c>
      <c r="J11075" s="1">
        <v>19505.3839093904</v>
      </c>
      <c r="K11075" s="1">
        <v>-0.09</v>
      </c>
      <c r="L11075" s="1">
        <v>0.944</v>
      </c>
      <c r="M11075" s="1">
        <v>-0.252</v>
      </c>
    </row>
    <row r="11076">
      <c r="A11076" s="1">
        <v>11074.0</v>
      </c>
      <c r="B11076" s="1">
        <v>1.7002258351539E9</v>
      </c>
      <c r="C11076" s="1">
        <v>32499.6376037165</v>
      </c>
      <c r="D11076" s="1">
        <v>37534.1668765743</v>
      </c>
      <c r="E11076" s="1">
        <v>-35809.7074401029</v>
      </c>
      <c r="F11076" s="1">
        <v>82528.0943546407</v>
      </c>
      <c r="G11076" s="1">
        <v>62668.6811648227</v>
      </c>
      <c r="H11076" s="1">
        <v>-32156.6053815609</v>
      </c>
      <c r="I11076" s="1">
        <v>-13867.4469432171</v>
      </c>
      <c r="J11076" s="1">
        <v>19355.8060354955</v>
      </c>
      <c r="K11076" s="1">
        <v>-0.09</v>
      </c>
      <c r="L11076" s="1">
        <v>0.944</v>
      </c>
      <c r="M11076" s="1">
        <v>-0.252</v>
      </c>
    </row>
    <row r="11077">
      <c r="A11077" s="1">
        <v>11075.0</v>
      </c>
      <c r="B11077" s="1">
        <v>1.70022583515701E9</v>
      </c>
      <c r="C11077" s="1">
        <v>32542.9329327264</v>
      </c>
      <c r="D11077" s="1">
        <v>37535.6644434528</v>
      </c>
      <c r="E11077" s="1">
        <v>-36274.7354834956</v>
      </c>
      <c r="F11077" s="1">
        <v>82345.2347332519</v>
      </c>
      <c r="G11077" s="1">
        <v>62692.3740139453</v>
      </c>
      <c r="H11077" s="1">
        <v>-32410.6776607844</v>
      </c>
      <c r="I11077" s="1">
        <v>-14331.3797511315</v>
      </c>
      <c r="J11077" s="1">
        <v>18990.7796967959</v>
      </c>
      <c r="K11077" s="1">
        <v>-0.09</v>
      </c>
      <c r="L11077" s="1">
        <v>0.944</v>
      </c>
      <c r="M11077" s="1">
        <v>-0.252</v>
      </c>
    </row>
    <row r="11078">
      <c r="A11078" s="1">
        <v>11076.0</v>
      </c>
      <c r="B11078" s="1">
        <v>1.70022583516086E9</v>
      </c>
      <c r="C11078" s="1">
        <v>32443.0429867557</v>
      </c>
      <c r="D11078" s="1">
        <v>37467.5586780975</v>
      </c>
      <c r="E11078" s="1">
        <v>-36745.9102566135</v>
      </c>
      <c r="F11078" s="1">
        <v>82351.0014833213</v>
      </c>
      <c r="G11078" s="1">
        <v>62749.7062384732</v>
      </c>
      <c r="H11078" s="1">
        <v>-32662.1794893955</v>
      </c>
      <c r="I11078" s="1">
        <v>-14786.3942130081</v>
      </c>
      <c r="J11078" s="1">
        <v>18859.7314190544</v>
      </c>
      <c r="K11078" s="1">
        <v>-0.09</v>
      </c>
      <c r="L11078" s="1">
        <v>0.944</v>
      </c>
      <c r="M11078" s="1">
        <v>-0.252</v>
      </c>
    </row>
    <row r="11079">
      <c r="A11079" s="1">
        <v>11077.0</v>
      </c>
      <c r="B11079" s="1">
        <v>1.70022583516478E9</v>
      </c>
      <c r="C11079" s="1">
        <v>32440.4948878878</v>
      </c>
      <c r="D11079" s="1">
        <v>37486.4682539067</v>
      </c>
      <c r="E11079" s="1">
        <v>-36594.2089669953</v>
      </c>
      <c r="F11079" s="1">
        <v>82528.2955203408</v>
      </c>
      <c r="G11079" s="1">
        <v>62766.4253433257</v>
      </c>
      <c r="H11079" s="1">
        <v>-32538.7084530244</v>
      </c>
      <c r="I11079" s="1">
        <v>-14746.7422183444</v>
      </c>
      <c r="J11079" s="1">
        <v>19026.0283978019</v>
      </c>
      <c r="K11079" s="1">
        <v>-0.09</v>
      </c>
      <c r="L11079" s="1">
        <v>0.944</v>
      </c>
      <c r="M11079" s="1">
        <v>-0.252</v>
      </c>
    </row>
    <row r="11080">
      <c r="A11080" s="1">
        <v>11078.0</v>
      </c>
      <c r="B11080" s="1">
        <v>1.7002258351691E9</v>
      </c>
      <c r="C11080" s="1">
        <v>32460.9020305755</v>
      </c>
      <c r="D11080" s="1">
        <v>37530.5458939726</v>
      </c>
      <c r="E11080" s="1">
        <v>-36360.566182204</v>
      </c>
      <c r="F11080" s="1">
        <v>82580.8891750442</v>
      </c>
      <c r="G11080" s="1">
        <v>62769.3534218494</v>
      </c>
      <c r="H11080" s="1">
        <v>-32377.7982446906</v>
      </c>
      <c r="I11080" s="1">
        <v>-14656.6423364451</v>
      </c>
      <c r="J11080" s="1">
        <v>18975.2452343994</v>
      </c>
      <c r="K11080" s="1">
        <v>-0.09</v>
      </c>
      <c r="L11080" s="1">
        <v>0.944</v>
      </c>
      <c r="M11080" s="1">
        <v>-0.252</v>
      </c>
    </row>
    <row r="11081">
      <c r="A11081" s="1">
        <v>11079.0</v>
      </c>
      <c r="B11081" s="1">
        <v>1.70022583517294E9</v>
      </c>
      <c r="C11081" s="1">
        <v>32515.9767289133</v>
      </c>
      <c r="D11081" s="1">
        <v>37670.9819043853</v>
      </c>
      <c r="E11081" s="1">
        <v>-36752.0569863387</v>
      </c>
      <c r="F11081" s="1">
        <v>82442.5765803547</v>
      </c>
      <c r="G11081" s="1">
        <v>62768.0123171821</v>
      </c>
      <c r="H11081" s="1">
        <v>-32602.5673869332</v>
      </c>
      <c r="I11081" s="1">
        <v>-15070.1272571238</v>
      </c>
      <c r="J11081" s="1">
        <v>18620.2995324491</v>
      </c>
      <c r="K11081" s="1">
        <v>-0.09</v>
      </c>
      <c r="L11081" s="1">
        <v>0.944</v>
      </c>
      <c r="M11081" s="1">
        <v>-0.252</v>
      </c>
    </row>
    <row r="11082">
      <c r="A11082" s="1">
        <v>11080.0</v>
      </c>
      <c r="B11082" s="1">
        <v>1.70022583517804E9</v>
      </c>
      <c r="C11082" s="1">
        <v>32514.881493435</v>
      </c>
      <c r="D11082" s="1">
        <v>37733.5667888601</v>
      </c>
      <c r="E11082" s="1">
        <v>-37254.2336290161</v>
      </c>
      <c r="F11082" s="1">
        <v>82390.0052773958</v>
      </c>
      <c r="G11082" s="1">
        <v>62753.7072007307</v>
      </c>
      <c r="H11082" s="1">
        <v>-32870.6989134191</v>
      </c>
      <c r="I11082" s="1">
        <v>-15555.2718705263</v>
      </c>
      <c r="J11082" s="1">
        <v>18469.5146643536</v>
      </c>
      <c r="K11082" s="1">
        <v>-0.07</v>
      </c>
      <c r="L11082" s="1">
        <v>0.904</v>
      </c>
      <c r="M11082" s="1">
        <v>-0.29</v>
      </c>
    </row>
    <row r="11083">
      <c r="A11083" s="1">
        <v>11081.0</v>
      </c>
      <c r="B11083" s="1">
        <v>1.7002258351809E9</v>
      </c>
      <c r="C11083" s="1">
        <v>32538.641397791</v>
      </c>
      <c r="D11083" s="1">
        <v>37743.5356668872</v>
      </c>
      <c r="E11083" s="1">
        <v>-37164.6254854947</v>
      </c>
      <c r="F11083" s="1">
        <v>82548.8144217508</v>
      </c>
      <c r="G11083" s="1">
        <v>62774.1813986517</v>
      </c>
      <c r="H11083" s="1">
        <v>-32781.3142873423</v>
      </c>
      <c r="I11083" s="1">
        <v>-15567.2077020654</v>
      </c>
      <c r="J11083" s="1">
        <v>18645.2887827502</v>
      </c>
      <c r="K11083" s="1">
        <v>-0.07</v>
      </c>
      <c r="L11083" s="1">
        <v>0.904</v>
      </c>
      <c r="M11083" s="1">
        <v>-0.29</v>
      </c>
    </row>
    <row r="11084">
      <c r="A11084" s="1">
        <v>11082.0</v>
      </c>
      <c r="B11084" s="1">
        <v>1.70022583518504E9</v>
      </c>
      <c r="C11084" s="1">
        <v>32626.1261255891</v>
      </c>
      <c r="D11084" s="1">
        <v>37710.0080502042</v>
      </c>
      <c r="E11084" s="1">
        <v>-36893.3200112962</v>
      </c>
      <c r="F11084" s="1">
        <v>82618.5518644514</v>
      </c>
      <c r="G11084" s="1">
        <v>62787.6147970694</v>
      </c>
      <c r="H11084" s="1">
        <v>-32613.6315004386</v>
      </c>
      <c r="I11084" s="1">
        <v>-15453.9961163993</v>
      </c>
      <c r="J11084" s="1">
        <v>18619.85249756</v>
      </c>
      <c r="K11084" s="1">
        <v>-0.07</v>
      </c>
      <c r="L11084" s="1">
        <v>0.904</v>
      </c>
      <c r="M11084" s="1">
        <v>-0.29</v>
      </c>
    </row>
    <row r="11085">
      <c r="A11085" s="1">
        <v>11083.0</v>
      </c>
      <c r="B11085" s="1">
        <v>1.70022583518905E9</v>
      </c>
      <c r="C11085" s="1">
        <v>32564.2117934479</v>
      </c>
      <c r="D11085" s="1">
        <v>37576.8363567395</v>
      </c>
      <c r="E11085" s="1">
        <v>-37196.8567009993</v>
      </c>
      <c r="F11085" s="1">
        <v>82487.3694762432</v>
      </c>
      <c r="G11085" s="1">
        <v>62788.6206255699</v>
      </c>
      <c r="H11085" s="1">
        <v>-32796.468770083</v>
      </c>
      <c r="I11085" s="1">
        <v>-15800.2693415009</v>
      </c>
      <c r="J11085" s="1">
        <v>18254.6249931603</v>
      </c>
      <c r="K11085" s="1">
        <v>-0.07</v>
      </c>
      <c r="L11085" s="1">
        <v>0.904</v>
      </c>
      <c r="M11085" s="1">
        <v>-0.29</v>
      </c>
    </row>
    <row r="11086">
      <c r="A11086" s="1">
        <v>11084.0</v>
      </c>
      <c r="B11086" s="1">
        <v>1.70022583519314E9</v>
      </c>
      <c r="C11086" s="1">
        <v>32460.8349753421</v>
      </c>
      <c r="D11086" s="1">
        <v>37574.6235340384</v>
      </c>
      <c r="E11086" s="1">
        <v>-37754.5997803926</v>
      </c>
      <c r="F11086" s="1">
        <v>82430.0819552042</v>
      </c>
      <c r="G11086" s="1">
        <v>62824.3387132094</v>
      </c>
      <c r="H11086" s="1">
        <v>-33107.1580180118</v>
      </c>
      <c r="I11086" s="1">
        <v>-16328.6645804243</v>
      </c>
      <c r="J11086" s="1">
        <v>18063.5399298119</v>
      </c>
      <c r="K11086" s="1">
        <v>-0.07</v>
      </c>
      <c r="L11086" s="1">
        <v>0.904</v>
      </c>
      <c r="M11086" s="1">
        <v>-0.29</v>
      </c>
    </row>
    <row r="11087">
      <c r="A11087" s="1">
        <v>11085.0</v>
      </c>
      <c r="B11087" s="1">
        <v>1.70022583519689E9</v>
      </c>
      <c r="C11087" s="1">
        <v>32549.1243659406</v>
      </c>
      <c r="D11087" s="1">
        <v>37651.6029419425</v>
      </c>
      <c r="E11087" s="1">
        <v>-37801.1361123485</v>
      </c>
      <c r="F11087" s="1">
        <v>82570.3391516613</v>
      </c>
      <c r="G11087" s="1">
        <v>62829.8595940899</v>
      </c>
      <c r="H11087" s="1">
        <v>-33112.522436681</v>
      </c>
      <c r="I11087" s="1">
        <v>-16452.4485412178</v>
      </c>
      <c r="J11087" s="1">
        <v>18215.3529781523</v>
      </c>
      <c r="K11087" s="1">
        <v>-0.07</v>
      </c>
      <c r="L11087" s="1">
        <v>0.904</v>
      </c>
      <c r="M11087" s="1">
        <v>-0.29</v>
      </c>
    </row>
    <row r="11088">
      <c r="A11088" s="1">
        <v>11086.0</v>
      </c>
      <c r="B11088" s="1">
        <v>1.70022583520089E9</v>
      </c>
      <c r="C11088" s="1">
        <v>32572.7948633187</v>
      </c>
      <c r="D11088" s="1">
        <v>37747.1790012334</v>
      </c>
      <c r="E11088" s="1">
        <v>-37466.3516838969</v>
      </c>
      <c r="F11088" s="1">
        <v>82677.2028419021</v>
      </c>
      <c r="G11088" s="1">
        <v>62807.0608147455</v>
      </c>
      <c r="H11088" s="1">
        <v>-32900.2926230779</v>
      </c>
      <c r="I11088" s="1">
        <v>-16290.554856128</v>
      </c>
      <c r="J11088" s="1">
        <v>18356.1466164763</v>
      </c>
      <c r="K11088" s="1">
        <v>-0.07</v>
      </c>
      <c r="L11088" s="1">
        <v>0.904</v>
      </c>
      <c r="M11088" s="1">
        <v>-0.29</v>
      </c>
    </row>
    <row r="11089">
      <c r="A11089" s="1">
        <v>11087.0</v>
      </c>
      <c r="B11089" s="1">
        <v>1.70022583520605E9</v>
      </c>
      <c r="C11089" s="1">
        <v>32608.9599858474</v>
      </c>
      <c r="D11089" s="1">
        <v>37881.5353371543</v>
      </c>
      <c r="E11089" s="1">
        <v>-37599.7915982951</v>
      </c>
      <c r="F11089" s="1">
        <v>82558.4703753555</v>
      </c>
      <c r="G11089" s="1">
        <v>62808.2678089461</v>
      </c>
      <c r="H11089" s="1">
        <v>-32972.8687373243</v>
      </c>
      <c r="I11089" s="1">
        <v>-16502.6505592644</v>
      </c>
      <c r="J11089" s="1">
        <v>18171.2753380865</v>
      </c>
      <c r="K11089" s="1">
        <v>-0.07</v>
      </c>
      <c r="L11089" s="1">
        <v>0.904</v>
      </c>
      <c r="M11089" s="1">
        <v>-0.29</v>
      </c>
    </row>
    <row r="11090">
      <c r="A11090" s="1">
        <v>11088.0</v>
      </c>
      <c r="B11090" s="1">
        <v>1.70022583521002E9</v>
      </c>
      <c r="C11090" s="1">
        <v>32522.2575691053</v>
      </c>
      <c r="D11090" s="1">
        <v>37762.1546700185</v>
      </c>
      <c r="E11090" s="1">
        <v>-38175.6395906972</v>
      </c>
      <c r="F11090" s="1">
        <v>82403.0586961577</v>
      </c>
      <c r="G11090" s="1">
        <v>62786.0054714686</v>
      </c>
      <c r="H11090" s="1">
        <v>-33314.9621862128</v>
      </c>
      <c r="I11090" s="1">
        <v>-17060.8630252913</v>
      </c>
      <c r="J11090" s="1">
        <v>17972.8365508123</v>
      </c>
      <c r="K11090" s="1">
        <v>-0.07</v>
      </c>
      <c r="L11090" s="1">
        <v>0.904</v>
      </c>
      <c r="M11090" s="1">
        <v>-0.29</v>
      </c>
    </row>
    <row r="11091">
      <c r="A11091" s="1">
        <v>11089.0</v>
      </c>
      <c r="B11091" s="1">
        <v>1.70022583521286E9</v>
      </c>
      <c r="C11091" s="1">
        <v>32451.6931118599</v>
      </c>
      <c r="D11091" s="1">
        <v>37673.3511892975</v>
      </c>
      <c r="E11091" s="1">
        <v>-38291.6227926758</v>
      </c>
      <c r="F11091" s="1">
        <v>82474.6289819036</v>
      </c>
      <c r="G11091" s="1">
        <v>62763.78783748</v>
      </c>
      <c r="H11091" s="1">
        <v>-33372.8979078409</v>
      </c>
      <c r="I11091" s="1">
        <v>-17258.0948183649</v>
      </c>
      <c r="J11091" s="1">
        <v>18049.4136273161</v>
      </c>
      <c r="K11091" s="1">
        <v>-0.07</v>
      </c>
      <c r="L11091" s="1">
        <v>0.904</v>
      </c>
      <c r="M11091" s="1">
        <v>-0.29</v>
      </c>
    </row>
    <row r="11092">
      <c r="A11092" s="1">
        <v>11090.0</v>
      </c>
      <c r="B11092" s="1">
        <v>1.70022583521744E9</v>
      </c>
      <c r="C11092" s="1">
        <v>32356.9440671138</v>
      </c>
      <c r="D11092" s="1">
        <v>37561.9724466767</v>
      </c>
      <c r="E11092" s="1">
        <v>-37930.9326924005</v>
      </c>
      <c r="F11092" s="1">
        <v>82547.450965339</v>
      </c>
      <c r="G11092" s="1">
        <v>62701.046490794</v>
      </c>
      <c r="H11092" s="1">
        <v>-33167.9994664191</v>
      </c>
      <c r="I11092" s="1">
        <v>-17100.9844065886</v>
      </c>
      <c r="J11092" s="1">
        <v>18115.3959769482</v>
      </c>
      <c r="K11092" s="1">
        <v>-0.08</v>
      </c>
      <c r="L11092" s="1">
        <v>0.948</v>
      </c>
      <c r="M11092" s="1">
        <v>-0.33</v>
      </c>
    </row>
    <row r="11093">
      <c r="A11093" s="1">
        <v>11091.0</v>
      </c>
      <c r="B11093" s="1">
        <v>1.7002258352235E9</v>
      </c>
      <c r="C11093" s="1">
        <v>32457.0575305292</v>
      </c>
      <c r="D11093" s="1">
        <v>37650.4630029753</v>
      </c>
      <c r="E11093" s="1">
        <v>-37930.0609743667</v>
      </c>
      <c r="F11093" s="1">
        <v>82454.2665427048</v>
      </c>
      <c r="G11093" s="1">
        <v>62736.1387295888</v>
      </c>
      <c r="H11093" s="1">
        <v>-33187.2443183951</v>
      </c>
      <c r="I11093" s="1">
        <v>-17232.1444430523</v>
      </c>
      <c r="J11093" s="1">
        <v>17937.1631666616</v>
      </c>
      <c r="K11093" s="1">
        <v>-0.08</v>
      </c>
      <c r="L11093" s="1">
        <v>0.948</v>
      </c>
      <c r="M11093" s="1">
        <v>-0.33</v>
      </c>
    </row>
    <row r="11094">
      <c r="A11094" s="1">
        <v>11092.0</v>
      </c>
      <c r="B11094" s="1">
        <v>1.70022583522625E9</v>
      </c>
      <c r="C11094" s="1">
        <v>32472.41317897</v>
      </c>
      <c r="D11094" s="1">
        <v>37740.7864023192</v>
      </c>
      <c r="E11094" s="1">
        <v>-38437.5126287356</v>
      </c>
      <c r="F11094" s="1">
        <v>82326.0345847648</v>
      </c>
      <c r="G11094" s="1">
        <v>62782.5633028225</v>
      </c>
      <c r="H11094" s="1">
        <v>-33502.0462873037</v>
      </c>
      <c r="I11094" s="1">
        <v>-17755.5999464511</v>
      </c>
      <c r="J11094" s="1">
        <v>17630.4748809903</v>
      </c>
      <c r="K11094" s="1">
        <v>-0.08</v>
      </c>
      <c r="L11094" s="1">
        <v>0.948</v>
      </c>
      <c r="M11094" s="1">
        <v>-0.33</v>
      </c>
    </row>
    <row r="11095">
      <c r="A11095" s="1">
        <v>11093.0</v>
      </c>
      <c r="B11095" s="1">
        <v>1.70022583523089E9</v>
      </c>
      <c r="C11095" s="1">
        <v>32477.3305627501</v>
      </c>
      <c r="D11095" s="1">
        <v>37720.647480565</v>
      </c>
      <c r="E11095" s="1">
        <v>-38611.0292209421</v>
      </c>
      <c r="F11095" s="1">
        <v>82413.4075538405</v>
      </c>
      <c r="G11095" s="1">
        <v>62824.2493062316</v>
      </c>
      <c r="H11095" s="1">
        <v>-33616.1742944925</v>
      </c>
      <c r="I11095" s="1">
        <v>-18027.1512898387</v>
      </c>
      <c r="J11095" s="1">
        <v>17622.5176599642</v>
      </c>
      <c r="K11095" s="1">
        <v>-0.08</v>
      </c>
      <c r="L11095" s="1">
        <v>0.948</v>
      </c>
      <c r="M11095" s="1">
        <v>-0.33</v>
      </c>
    </row>
    <row r="11096">
      <c r="A11096" s="1">
        <v>11094.0</v>
      </c>
      <c r="B11096" s="1">
        <v>1.70022583523503E9</v>
      </c>
      <c r="C11096" s="1">
        <v>32391.8127884641</v>
      </c>
      <c r="D11096" s="1">
        <v>37646.7302616513</v>
      </c>
      <c r="E11096" s="1">
        <v>-38153.8913433422</v>
      </c>
      <c r="F11096" s="1">
        <v>82570.6520760836</v>
      </c>
      <c r="G11096" s="1">
        <v>62823.9587335537</v>
      </c>
      <c r="H11096" s="1">
        <v>-33393.2603470397</v>
      </c>
      <c r="I11096" s="1">
        <v>-17863.3353547257</v>
      </c>
      <c r="J11096" s="1">
        <v>17757.9692313634</v>
      </c>
      <c r="K11096" s="1">
        <v>-0.08</v>
      </c>
      <c r="L11096" s="1">
        <v>0.948</v>
      </c>
      <c r="M11096" s="1">
        <v>-0.33</v>
      </c>
    </row>
    <row r="11097">
      <c r="A11097" s="1">
        <v>11095.0</v>
      </c>
      <c r="B11097" s="1">
        <v>1.70022583523807E9</v>
      </c>
      <c r="C11097" s="1">
        <v>32434.6387308405</v>
      </c>
      <c r="D11097" s="1">
        <v>37696.7311139978</v>
      </c>
      <c r="E11097" s="1">
        <v>-37908.424485734</v>
      </c>
      <c r="F11097" s="1">
        <v>82540.1642966466</v>
      </c>
      <c r="G11097" s="1">
        <v>62855.9887833581</v>
      </c>
      <c r="H11097" s="1">
        <v>-33313.4199158453</v>
      </c>
      <c r="I11097" s="1">
        <v>-17884.7706776584</v>
      </c>
      <c r="J11097" s="1">
        <v>17643.7518171968</v>
      </c>
      <c r="K11097" s="1">
        <v>-0.08</v>
      </c>
      <c r="L11097" s="1">
        <v>0.948</v>
      </c>
      <c r="M11097" s="1">
        <v>-0.33</v>
      </c>
    </row>
    <row r="11098">
      <c r="A11098" s="1">
        <v>11096.0</v>
      </c>
      <c r="B11098" s="1">
        <v>1.70022583524227E9</v>
      </c>
      <c r="C11098" s="1">
        <v>32496.5977664706</v>
      </c>
      <c r="D11098" s="1">
        <v>37756.14205076</v>
      </c>
      <c r="E11098" s="1">
        <v>-38273.7861006005</v>
      </c>
      <c r="F11098" s="1">
        <v>82410.5688822947</v>
      </c>
      <c r="G11098" s="1">
        <v>62906.2355048937</v>
      </c>
      <c r="H11098" s="1">
        <v>-33596.1024279716</v>
      </c>
      <c r="I11098" s="1">
        <v>-18375.570282408</v>
      </c>
      <c r="J11098" s="1">
        <v>17482.595739674</v>
      </c>
      <c r="K11098" s="1">
        <v>-0.08</v>
      </c>
      <c r="L11098" s="1">
        <v>0.948</v>
      </c>
      <c r="M11098" s="1">
        <v>-0.33</v>
      </c>
    </row>
    <row r="11099">
      <c r="A11099" s="1">
        <v>11097.0</v>
      </c>
      <c r="B11099" s="1">
        <v>1.70022583524516E9</v>
      </c>
      <c r="C11099" s="1">
        <v>32482.2032430414</v>
      </c>
      <c r="D11099" s="1">
        <v>37851.1593164395</v>
      </c>
      <c r="E11099" s="1">
        <v>-38369.3174564024</v>
      </c>
      <c r="F11099" s="1">
        <v>82467.7893481003</v>
      </c>
      <c r="G11099" s="1">
        <v>62967.5016364457</v>
      </c>
      <c r="H11099" s="1">
        <v>-33731.5316476263</v>
      </c>
      <c r="I11099" s="1">
        <v>-18689.8358094496</v>
      </c>
      <c r="J11099" s="1">
        <v>17563.1290749465</v>
      </c>
      <c r="K11099" s="1">
        <v>-0.08</v>
      </c>
      <c r="L11099" s="1">
        <v>0.948</v>
      </c>
      <c r="M11099" s="1">
        <v>-0.33</v>
      </c>
    </row>
    <row r="11100">
      <c r="A11100" s="1">
        <v>11098.0</v>
      </c>
      <c r="B11100" s="1">
        <v>1.7002258352489E9</v>
      </c>
      <c r="C11100" s="1">
        <v>32491.0768855901</v>
      </c>
      <c r="D11100" s="1">
        <v>37853.7521187963</v>
      </c>
      <c r="E11100" s="1">
        <v>-37766.7814811207</v>
      </c>
      <c r="F11100" s="1">
        <v>82621.0105563414</v>
      </c>
      <c r="G11100" s="1">
        <v>62968.0827818015</v>
      </c>
      <c r="H11100" s="1">
        <v>-33512.618662431</v>
      </c>
      <c r="I11100" s="1">
        <v>-18535.4076070079</v>
      </c>
      <c r="J11100" s="1">
        <v>17733.7399403738</v>
      </c>
      <c r="K11100" s="1">
        <v>-0.08</v>
      </c>
      <c r="L11100" s="1">
        <v>0.948</v>
      </c>
      <c r="M11100" s="1">
        <v>-0.33</v>
      </c>
    </row>
    <row r="11101">
      <c r="A11101" s="1">
        <v>11099.0</v>
      </c>
      <c r="B11101" s="1">
        <v>1.70022583525308E9</v>
      </c>
      <c r="C11101" s="1">
        <v>32520.2906155932</v>
      </c>
      <c r="D11101" s="1">
        <v>37871.8570318051</v>
      </c>
      <c r="E11101" s="1">
        <v>-37154.3213313009</v>
      </c>
      <c r="F11101" s="1">
        <v>82562.4489858685</v>
      </c>
      <c r="G11101" s="1">
        <v>62928.8107667935</v>
      </c>
      <c r="H11101" s="1">
        <v>-33385.2807742692</v>
      </c>
      <c r="I11101" s="1">
        <v>-18481.3387371705</v>
      </c>
      <c r="J11101" s="1">
        <v>17570.9968889948</v>
      </c>
      <c r="K11101" s="1">
        <v>-0.08</v>
      </c>
      <c r="L11101" s="1">
        <v>0.948</v>
      </c>
      <c r="M11101" s="1">
        <v>-0.33</v>
      </c>
    </row>
    <row r="11102">
      <c r="A11102" s="1">
        <v>11100.0</v>
      </c>
      <c r="B11102" s="1">
        <v>1.70022583525751E9</v>
      </c>
      <c r="C11102" s="1">
        <v>32435.2422279408</v>
      </c>
      <c r="D11102" s="1">
        <v>37806.9922693958</v>
      </c>
      <c r="E11102" s="1">
        <v>-37044.9095421921</v>
      </c>
      <c r="F11102" s="1">
        <v>82358.1316898026</v>
      </c>
      <c r="G11102" s="1">
        <v>62919.2889236556</v>
      </c>
      <c r="H11102" s="1">
        <v>-33613.9167683025</v>
      </c>
      <c r="I11102" s="1">
        <v>-18897.0588322948</v>
      </c>
      <c r="J11102" s="1">
        <v>17231.8985738633</v>
      </c>
      <c r="K11102" s="1">
        <v>-0.09</v>
      </c>
      <c r="L11102" s="1">
        <v>0.962</v>
      </c>
      <c r="M11102" s="1">
        <v>-0.37</v>
      </c>
    </row>
    <row r="11103">
      <c r="A11103" s="1">
        <v>11101.0</v>
      </c>
      <c r="B11103" s="1">
        <v>1.70022583526247E9</v>
      </c>
      <c r="C11103" s="1">
        <v>32391.7680849752</v>
      </c>
      <c r="D11103" s="1">
        <v>37733.4773818823</v>
      </c>
      <c r="E11103" s="1">
        <v>-37166.9053634292</v>
      </c>
      <c r="F11103" s="1">
        <v>82254.0172641298</v>
      </c>
      <c r="G11103" s="1">
        <v>62888.2199988627</v>
      </c>
      <c r="H11103" s="1">
        <v>-33864.6586376021</v>
      </c>
      <c r="I11103" s="1">
        <v>-19337.3881980643</v>
      </c>
      <c r="J11103" s="1">
        <v>17184.9375587627</v>
      </c>
      <c r="K11103" s="1">
        <v>-0.09</v>
      </c>
      <c r="L11103" s="1">
        <v>0.962</v>
      </c>
      <c r="M11103" s="1">
        <v>-0.37</v>
      </c>
    </row>
    <row r="11104">
      <c r="A11104" s="1">
        <v>11102.0</v>
      </c>
      <c r="B11104" s="1">
        <v>1.70022583526501E9</v>
      </c>
      <c r="C11104" s="1">
        <v>32443.0206350112</v>
      </c>
      <c r="D11104" s="1">
        <v>37845.2137524144</v>
      </c>
      <c r="E11104" s="1">
        <v>-36741.7304804003</v>
      </c>
      <c r="F11104" s="1">
        <v>82402.0305159128</v>
      </c>
      <c r="G11104" s="1">
        <v>62918.573667833</v>
      </c>
      <c r="H11104" s="1">
        <v>-33723.7979440448</v>
      </c>
      <c r="I11104" s="1">
        <v>-19269.1259704978</v>
      </c>
      <c r="J11104" s="1">
        <v>17483.2662920077</v>
      </c>
      <c r="K11104" s="1">
        <v>-0.09</v>
      </c>
      <c r="L11104" s="1">
        <v>0.962</v>
      </c>
      <c r="M11104" s="1">
        <v>-0.37</v>
      </c>
    </row>
    <row r="11105">
      <c r="A11105" s="1">
        <v>11103.0</v>
      </c>
      <c r="B11105" s="1">
        <v>1.70022583526907E9</v>
      </c>
      <c r="C11105" s="1">
        <v>32475.1847952824</v>
      </c>
      <c r="D11105" s="1">
        <v>37898.1203315401</v>
      </c>
      <c r="E11105" s="1">
        <v>-36144.514220299</v>
      </c>
      <c r="F11105" s="1">
        <v>82489.1129123107</v>
      </c>
      <c r="G11105" s="1">
        <v>62926.5532406036</v>
      </c>
      <c r="H11105" s="1">
        <v>-33522.8110579027</v>
      </c>
      <c r="I11105" s="1">
        <v>-19115.5694860898</v>
      </c>
      <c r="J11105" s="1">
        <v>17545.7617695047</v>
      </c>
      <c r="K11105" s="1">
        <v>-0.09</v>
      </c>
      <c r="L11105" s="1">
        <v>0.962</v>
      </c>
      <c r="M11105" s="1">
        <v>-0.37</v>
      </c>
    </row>
    <row r="11106">
      <c r="A11106" s="1">
        <v>11104.0</v>
      </c>
      <c r="B11106" s="1">
        <v>1.7002258352734E9</v>
      </c>
      <c r="C11106" s="1">
        <v>32457.7504346073</v>
      </c>
      <c r="D11106" s="1">
        <v>37952.5691810332</v>
      </c>
      <c r="E11106" s="1">
        <v>-36210.0271832975</v>
      </c>
      <c r="F11106" s="1">
        <v>82339.6691488825</v>
      </c>
      <c r="G11106" s="1">
        <v>62907.084871183</v>
      </c>
      <c r="H11106" s="1">
        <v>-33700.7085920224</v>
      </c>
      <c r="I11106" s="1">
        <v>-19450.9797633862</v>
      </c>
      <c r="J11106" s="1">
        <v>17193.0735937444</v>
      </c>
      <c r="K11106" s="1">
        <v>-0.09</v>
      </c>
      <c r="L11106" s="1">
        <v>0.962</v>
      </c>
      <c r="M11106" s="1">
        <v>-0.37</v>
      </c>
    </row>
    <row r="11107">
      <c r="A11107" s="1">
        <v>11105.0</v>
      </c>
      <c r="B11107" s="1">
        <v>1.70022583527711E9</v>
      </c>
      <c r="C11107" s="1">
        <v>32578.2486889658</v>
      </c>
      <c r="D11107" s="1">
        <v>38018.6185858987</v>
      </c>
      <c r="E11107" s="1">
        <v>-36450.6213606144</v>
      </c>
      <c r="F11107" s="1">
        <v>82257.124156609</v>
      </c>
      <c r="G11107" s="1">
        <v>62929.6824848273</v>
      </c>
      <c r="H11107" s="1">
        <v>-33974.5845168333</v>
      </c>
      <c r="I11107" s="1">
        <v>-19941.935830347</v>
      </c>
      <c r="J11107" s="1">
        <v>16832.7858248693</v>
      </c>
      <c r="K11107" s="1">
        <v>-0.09</v>
      </c>
      <c r="L11107" s="1">
        <v>0.962</v>
      </c>
      <c r="M11107" s="1">
        <v>-0.37</v>
      </c>
    </row>
    <row r="11108">
      <c r="A11108" s="1">
        <v>11106.0</v>
      </c>
      <c r="B11108" s="1">
        <v>1.70022583528095E9</v>
      </c>
      <c r="C11108" s="1">
        <v>32544.8551827496</v>
      </c>
      <c r="D11108" s="1">
        <v>38114.216996934</v>
      </c>
      <c r="E11108" s="1">
        <v>-36122.2965863104</v>
      </c>
      <c r="F11108" s="1">
        <v>82417.5426265648</v>
      </c>
      <c r="G11108" s="1">
        <v>63000.1351833504</v>
      </c>
      <c r="H11108" s="1">
        <v>-33860.1435852222</v>
      </c>
      <c r="I11108" s="1">
        <v>-19946.696751916</v>
      </c>
      <c r="J11108" s="1">
        <v>16875.9246916681</v>
      </c>
      <c r="K11108" s="1">
        <v>-0.09</v>
      </c>
      <c r="L11108" s="1">
        <v>0.962</v>
      </c>
      <c r="M11108" s="1">
        <v>-0.37</v>
      </c>
    </row>
    <row r="11109">
      <c r="A11109" s="1">
        <v>11107.0</v>
      </c>
      <c r="B11109" s="1">
        <v>1.70022583528508E9</v>
      </c>
      <c r="C11109" s="1">
        <v>32422.9487684904</v>
      </c>
      <c r="D11109" s="1">
        <v>38141.9331600586</v>
      </c>
      <c r="E11109" s="1">
        <v>-35561.6924836269</v>
      </c>
      <c r="F11109" s="1">
        <v>82521.6570522376</v>
      </c>
      <c r="G11109" s="1">
        <v>63029.2371546312</v>
      </c>
      <c r="H11109" s="1">
        <v>-33612.7321258464</v>
      </c>
      <c r="I11109" s="1">
        <v>-19765.9828979948</v>
      </c>
      <c r="J11109" s="1">
        <v>16944.6116023792</v>
      </c>
      <c r="K11109" s="1">
        <v>-0.09</v>
      </c>
      <c r="L11109" s="1">
        <v>0.962</v>
      </c>
      <c r="M11109" s="1">
        <v>-0.37</v>
      </c>
    </row>
    <row r="11110">
      <c r="A11110" s="1">
        <v>11108.0</v>
      </c>
      <c r="B11110" s="1">
        <v>1.70022583528915E9</v>
      </c>
      <c r="C11110" s="1">
        <v>32505.9631473974</v>
      </c>
      <c r="D11110" s="1">
        <v>37958.3135793582</v>
      </c>
      <c r="E11110" s="1">
        <v>-35592.2249665528</v>
      </c>
      <c r="F11110" s="1">
        <v>82348.18516352</v>
      </c>
      <c r="G11110" s="1">
        <v>62990.6580437014</v>
      </c>
      <c r="H11110" s="1">
        <v>-33732.5151243823</v>
      </c>
      <c r="I11110" s="1">
        <v>-20046.3408286977</v>
      </c>
      <c r="J11110" s="1">
        <v>16689.7570120998</v>
      </c>
      <c r="K11110" s="1">
        <v>-0.09</v>
      </c>
      <c r="L11110" s="1">
        <v>0.962</v>
      </c>
      <c r="M11110" s="1">
        <v>-0.37</v>
      </c>
    </row>
    <row r="11111">
      <c r="A11111" s="1">
        <v>11109.0</v>
      </c>
      <c r="B11111" s="1">
        <v>1.70022583529412E9</v>
      </c>
      <c r="C11111" s="1">
        <v>32533.4110895885</v>
      </c>
      <c r="D11111" s="1">
        <v>38075.8390517042</v>
      </c>
      <c r="E11111" s="1">
        <v>-35980.4747677415</v>
      </c>
      <c r="F11111" s="1">
        <v>82261.7733194557</v>
      </c>
      <c r="G11111" s="1">
        <v>63028.097215664</v>
      </c>
      <c r="H11111" s="1">
        <v>-34034.755412907</v>
      </c>
      <c r="I11111" s="1">
        <v>-20568.4105239403</v>
      </c>
      <c r="J11111" s="1">
        <v>16526.388111876</v>
      </c>
      <c r="K11111" s="1">
        <v>-0.09</v>
      </c>
      <c r="L11111" s="1">
        <v>0.962</v>
      </c>
      <c r="M11111" s="1">
        <v>-0.37</v>
      </c>
    </row>
    <row r="11112">
      <c r="A11112" s="1">
        <v>11110.0</v>
      </c>
      <c r="B11112" s="1">
        <v>1.70022583529693E9</v>
      </c>
      <c r="C11112" s="1">
        <v>32437.4997541308</v>
      </c>
      <c r="D11112" s="1">
        <v>38041.6632344321</v>
      </c>
      <c r="E11112" s="1">
        <v>-35901.7742755144</v>
      </c>
      <c r="F11112" s="1">
        <v>82400.6447077566</v>
      </c>
      <c r="G11112" s="1">
        <v>63042.089407693</v>
      </c>
      <c r="H11112" s="1">
        <v>-34041.7962124104</v>
      </c>
      <c r="I11112" s="1">
        <v>-20711.3275779876</v>
      </c>
      <c r="J11112" s="1">
        <v>16622.7911857117</v>
      </c>
      <c r="K11112" s="1">
        <v>-0.072</v>
      </c>
      <c r="L11112" s="1">
        <v>0.996</v>
      </c>
      <c r="M11112" s="1">
        <v>-0.37</v>
      </c>
    </row>
    <row r="11113">
      <c r="A11113" s="1">
        <v>11111.0</v>
      </c>
      <c r="B11113" s="1">
        <v>1.70022583530109E9</v>
      </c>
      <c r="C11113" s="1">
        <v>32340.7614041282</v>
      </c>
      <c r="D11113" s="1">
        <v>37851.181668184</v>
      </c>
      <c r="E11113" s="1">
        <v>-35438.2661507447</v>
      </c>
      <c r="F11113" s="1">
        <v>82550.3790438627</v>
      </c>
      <c r="G11113" s="1">
        <v>63072.5548353856</v>
      </c>
      <c r="H11113" s="1">
        <v>-33804.3312793172</v>
      </c>
      <c r="I11113" s="1">
        <v>-20538.839166026</v>
      </c>
      <c r="J11113" s="1">
        <v>16736.3156958002</v>
      </c>
      <c r="K11113" s="1">
        <v>-0.072</v>
      </c>
      <c r="L11113" s="1">
        <v>0.996</v>
      </c>
      <c r="M11113" s="1">
        <v>-0.37</v>
      </c>
    </row>
    <row r="11114">
      <c r="A11114" s="1">
        <v>11112.0</v>
      </c>
      <c r="B11114" s="1">
        <v>1.700225835305E9</v>
      </c>
      <c r="C11114" s="1">
        <v>32394.1820733764</v>
      </c>
      <c r="D11114" s="1">
        <v>37902.4789217089</v>
      </c>
      <c r="E11114" s="1">
        <v>-35453.7559096522</v>
      </c>
      <c r="F11114" s="1">
        <v>82460.4132724301</v>
      </c>
      <c r="G11114" s="1">
        <v>63068.5538731281</v>
      </c>
      <c r="H11114" s="1">
        <v>-33863.5857538683</v>
      </c>
      <c r="I11114" s="1">
        <v>-20749.4820057728</v>
      </c>
      <c r="J11114" s="1">
        <v>16530.9031642559</v>
      </c>
      <c r="K11114" s="1">
        <v>-0.072</v>
      </c>
      <c r="L11114" s="1">
        <v>0.996</v>
      </c>
      <c r="M11114" s="1">
        <v>-0.37</v>
      </c>
    </row>
    <row r="11115">
      <c r="A11115" s="1">
        <v>11113.0</v>
      </c>
      <c r="B11115" s="1">
        <v>1.70022583531123E9</v>
      </c>
      <c r="C11115" s="1">
        <v>32410.7894195067</v>
      </c>
      <c r="D11115" s="1">
        <v>37964.4603090835</v>
      </c>
      <c r="E11115" s="1">
        <v>-35899.2708801354</v>
      </c>
      <c r="F11115" s="1">
        <v>82287.8131017462</v>
      </c>
      <c r="G11115" s="1">
        <v>63077.382812188</v>
      </c>
      <c r="H11115" s="1">
        <v>-34194.2351095956</v>
      </c>
      <c r="I11115" s="1">
        <v>-21318.6468265827</v>
      </c>
      <c r="J11115" s="1">
        <v>16247.058361418</v>
      </c>
      <c r="K11115" s="1">
        <v>-0.072</v>
      </c>
      <c r="L11115" s="1">
        <v>0.996</v>
      </c>
      <c r="M11115" s="1">
        <v>-0.37</v>
      </c>
    </row>
    <row r="11116">
      <c r="A11116" s="1">
        <v>11114.0</v>
      </c>
      <c r="B11116" s="1">
        <v>1.70022583531405E9</v>
      </c>
      <c r="C11116" s="1">
        <v>32357.4805089808</v>
      </c>
      <c r="D11116" s="1">
        <v>37987.9296407615</v>
      </c>
      <c r="E11116" s="1">
        <v>-35865.5197460078</v>
      </c>
      <c r="F11116" s="1">
        <v>82360.903306115</v>
      </c>
      <c r="G11116" s="1">
        <v>63125.5955249781</v>
      </c>
      <c r="H11116" s="1">
        <v>-34260.4186249278</v>
      </c>
      <c r="I11116" s="1">
        <v>-21555.6423730423</v>
      </c>
      <c r="J11116" s="1">
        <v>16264.336259882</v>
      </c>
      <c r="K11116" s="1">
        <v>-0.072</v>
      </c>
      <c r="L11116" s="1">
        <v>0.996</v>
      </c>
      <c r="M11116" s="1">
        <v>-0.37</v>
      </c>
    </row>
    <row r="11117">
      <c r="A11117" s="1">
        <v>11115.0</v>
      </c>
      <c r="B11117" s="1">
        <v>1.70022583531718E9</v>
      </c>
      <c r="C11117" s="1">
        <v>32468.9710103238</v>
      </c>
      <c r="D11117" s="1">
        <v>37987.1249779611</v>
      </c>
      <c r="E11117" s="1">
        <v>-35280.798111057</v>
      </c>
      <c r="F11117" s="1">
        <v>82514.4374387785</v>
      </c>
      <c r="G11117" s="1">
        <v>63160.5313015617</v>
      </c>
      <c r="H11117" s="1">
        <v>-33997.2715374555</v>
      </c>
      <c r="I11117" s="1">
        <v>-21372.0898475754</v>
      </c>
      <c r="J11117" s="1">
        <v>16440.7138753788</v>
      </c>
      <c r="K11117" s="1">
        <v>-0.072</v>
      </c>
      <c r="L11117" s="1">
        <v>0.996</v>
      </c>
      <c r="M11117" s="1">
        <v>-0.37</v>
      </c>
    </row>
    <row r="11118">
      <c r="A11118" s="1">
        <v>11116.0</v>
      </c>
      <c r="B11118" s="1">
        <v>1.70022583532116E9</v>
      </c>
      <c r="C11118" s="1">
        <v>32406.5202363157</v>
      </c>
      <c r="D11118" s="1">
        <v>38050.2910077918</v>
      </c>
      <c r="E11118" s="1">
        <v>-35083.2757453055</v>
      </c>
      <c r="F11118" s="1">
        <v>82443.917685022</v>
      </c>
      <c r="G11118" s="1">
        <v>63153.5352055472</v>
      </c>
      <c r="H11118" s="1">
        <v>-33972.9751912325</v>
      </c>
      <c r="I11118" s="1">
        <v>-21487.6036629204</v>
      </c>
      <c r="J11118" s="1">
        <v>16384.9686247072</v>
      </c>
      <c r="K11118" s="1">
        <v>-0.072</v>
      </c>
      <c r="L11118" s="1">
        <v>0.996</v>
      </c>
      <c r="M11118" s="1">
        <v>-0.37</v>
      </c>
    </row>
    <row r="11119">
      <c r="A11119" s="1">
        <v>11117.0</v>
      </c>
      <c r="B11119" s="1">
        <v>1.70022583532416E9</v>
      </c>
      <c r="C11119" s="1">
        <v>32328.6020551445</v>
      </c>
      <c r="D11119" s="1">
        <v>38028.4086499701</v>
      </c>
      <c r="E11119" s="1">
        <v>-35446.6033514265</v>
      </c>
      <c r="F11119" s="1">
        <v>82274.5361655397</v>
      </c>
      <c r="G11119" s="1">
        <v>63109.1669928034</v>
      </c>
      <c r="H11119" s="1">
        <v>-34291.2863840206</v>
      </c>
      <c r="I11119" s="1">
        <v>-22041.7034079675</v>
      </c>
      <c r="J11119" s="1">
        <v>16117.3958918328</v>
      </c>
      <c r="K11119" s="1">
        <v>-0.072</v>
      </c>
      <c r="L11119" s="1">
        <v>0.996</v>
      </c>
      <c r="M11119" s="1">
        <v>-0.37</v>
      </c>
    </row>
    <row r="11120">
      <c r="A11120" s="1">
        <v>11118.0</v>
      </c>
      <c r="B11120" s="1">
        <v>1.70022583532921E9</v>
      </c>
      <c r="C11120" s="1">
        <v>32374.0655033666</v>
      </c>
      <c r="D11120" s="1">
        <v>38040.2327227869</v>
      </c>
      <c r="E11120" s="1">
        <v>-35708.5210929538</v>
      </c>
      <c r="F11120" s="1">
        <v>82368.9946376078</v>
      </c>
      <c r="G11120" s="1">
        <v>63156.9326707044</v>
      </c>
      <c r="H11120" s="1">
        <v>-34421.8652751285</v>
      </c>
      <c r="I11120" s="1">
        <v>-22361.3333536783</v>
      </c>
      <c r="J11120" s="1">
        <v>15998.9092944752</v>
      </c>
      <c r="K11120" s="1">
        <v>-0.072</v>
      </c>
      <c r="L11120" s="1">
        <v>0.996</v>
      </c>
      <c r="M11120" s="1">
        <v>-0.37</v>
      </c>
    </row>
    <row r="11121">
      <c r="A11121" s="1">
        <v>11119.0</v>
      </c>
      <c r="B11121" s="1">
        <v>1.70022583533319E9</v>
      </c>
      <c r="C11121" s="1">
        <v>32413.1587044189</v>
      </c>
      <c r="D11121" s="1">
        <v>38118.5085318694</v>
      </c>
      <c r="E11121" s="1">
        <v>-35424.8551040715</v>
      </c>
      <c r="F11121" s="1">
        <v>82590.6792391156</v>
      </c>
      <c r="G11121" s="1">
        <v>63195.7352990788</v>
      </c>
      <c r="H11121" s="1">
        <v>-34193.4304467952</v>
      </c>
      <c r="I11121" s="1">
        <v>-22213.7671367844</v>
      </c>
      <c r="J11121" s="1">
        <v>16061.3824202278</v>
      </c>
      <c r="K11121" s="1">
        <v>-0.072</v>
      </c>
      <c r="L11121" s="1">
        <v>0.996</v>
      </c>
      <c r="M11121" s="1">
        <v>-0.37</v>
      </c>
    </row>
    <row r="11122">
      <c r="A11122" s="1">
        <v>11120.0</v>
      </c>
      <c r="B11122" s="1">
        <v>1.70022583533725E9</v>
      </c>
      <c r="C11122" s="1">
        <v>32528.0913744081</v>
      </c>
      <c r="D11122" s="1">
        <v>38232.1224489358</v>
      </c>
      <c r="E11122" s="1">
        <v>-35400.2234816817</v>
      </c>
      <c r="F11122" s="1">
        <v>82597.5859281523</v>
      </c>
      <c r="G11122" s="1">
        <v>63194.7071188339</v>
      </c>
      <c r="H11122" s="1">
        <v>-34121.9272162827</v>
      </c>
      <c r="I11122" s="1">
        <v>-22251.2286604915</v>
      </c>
      <c r="J11122" s="1">
        <v>15878.2098744165</v>
      </c>
      <c r="K11122" s="1">
        <v>-0.08</v>
      </c>
      <c r="L11122" s="1">
        <v>0.948</v>
      </c>
      <c r="M11122" s="1">
        <v>-0.382</v>
      </c>
    </row>
    <row r="11123">
      <c r="A11123" s="1">
        <v>11121.0</v>
      </c>
      <c r="B11123" s="1">
        <v>1.70022583534122E9</v>
      </c>
      <c r="C11123" s="1">
        <v>32484.2372517868</v>
      </c>
      <c r="D11123" s="1">
        <v>38191.241108327</v>
      </c>
      <c r="E11123" s="1">
        <v>-36066.216059472</v>
      </c>
      <c r="F11123" s="1">
        <v>82493.7397234129</v>
      </c>
      <c r="G11123" s="1">
        <v>63165.649851042</v>
      </c>
      <c r="H11123" s="1">
        <v>-34432.6835194448</v>
      </c>
      <c r="I11123" s="1">
        <v>-22785.7482773957</v>
      </c>
      <c r="J11123" s="1">
        <v>15465.7084304938</v>
      </c>
      <c r="K11123" s="1">
        <v>-0.08</v>
      </c>
      <c r="L11123" s="1">
        <v>0.948</v>
      </c>
      <c r="M11123" s="1">
        <v>-0.382</v>
      </c>
    </row>
    <row r="11124">
      <c r="A11124" s="1">
        <v>11122.0</v>
      </c>
      <c r="B11124" s="1">
        <v>1.70022583534502E9</v>
      </c>
      <c r="C11124" s="1">
        <v>32152.6044193034</v>
      </c>
      <c r="D11124" s="1">
        <v>37915.7335061709</v>
      </c>
      <c r="E11124" s="1">
        <v>-36675.4128546014</v>
      </c>
      <c r="F11124" s="1">
        <v>82577.6034686092</v>
      </c>
      <c r="G11124" s="1">
        <v>63113.4585277388</v>
      </c>
      <c r="H11124" s="1">
        <v>-34699.161016841</v>
      </c>
      <c r="I11124" s="1">
        <v>-23256.3642569022</v>
      </c>
      <c r="J11124" s="1">
        <v>15249.2764889331</v>
      </c>
      <c r="K11124" s="1">
        <v>-0.08</v>
      </c>
      <c r="L11124" s="1">
        <v>0.948</v>
      </c>
      <c r="M11124" s="1">
        <v>-0.382</v>
      </c>
    </row>
    <row r="11125">
      <c r="A11125" s="1">
        <v>11123.0</v>
      </c>
      <c r="B11125" s="1">
        <v>1.70022583534809E9</v>
      </c>
      <c r="C11125" s="1">
        <v>32129.8726951924</v>
      </c>
      <c r="D11125" s="1">
        <v>37881.9376685545</v>
      </c>
      <c r="E11125" s="1">
        <v>-36602.4791124438</v>
      </c>
      <c r="F11125" s="1">
        <v>82874.5016902091</v>
      </c>
      <c r="G11125" s="1">
        <v>63096.0912222971</v>
      </c>
      <c r="H11125" s="1">
        <v>-34541.4471079644</v>
      </c>
      <c r="I11125" s="1">
        <v>-23188.1243810801</v>
      </c>
      <c r="J11125" s="1">
        <v>15340.0245714216</v>
      </c>
      <c r="K11125" s="1">
        <v>-0.08</v>
      </c>
      <c r="L11125" s="1">
        <v>0.948</v>
      </c>
      <c r="M11125" s="1">
        <v>-0.382</v>
      </c>
    </row>
    <row r="11126">
      <c r="A11126" s="1">
        <v>11124.0</v>
      </c>
      <c r="B11126" s="1">
        <v>1.70022583535232E9</v>
      </c>
      <c r="C11126" s="1">
        <v>32169.323524156</v>
      </c>
      <c r="D11126" s="1">
        <v>38026.6428621581</v>
      </c>
      <c r="E11126" s="1">
        <v>-36537.5249430567</v>
      </c>
      <c r="F11126" s="1">
        <v>83080.0036287312</v>
      </c>
      <c r="G11126" s="1">
        <v>63061.8483497915</v>
      </c>
      <c r="H11126" s="1">
        <v>-34394.350277704</v>
      </c>
      <c r="I11126" s="1">
        <v>-23131.9767990084</v>
      </c>
      <c r="J11126" s="1">
        <v>15249.7682273111</v>
      </c>
      <c r="K11126" s="1">
        <v>-0.08</v>
      </c>
      <c r="L11126" s="1">
        <v>0.948</v>
      </c>
      <c r="M11126" s="1">
        <v>-0.382</v>
      </c>
    </row>
    <row r="11127">
      <c r="A11127" s="1">
        <v>11125.0</v>
      </c>
      <c r="B11127" s="1">
        <v>1.70022583535741E9</v>
      </c>
      <c r="C11127" s="1">
        <v>32353.8148228901</v>
      </c>
      <c r="D11127" s="1">
        <v>38091.9099559676</v>
      </c>
      <c r="E11127" s="1">
        <v>-37104.8569208213</v>
      </c>
      <c r="F11127" s="1">
        <v>83159.7099494588</v>
      </c>
      <c r="G11127" s="1">
        <v>62983.1478575644</v>
      </c>
      <c r="H11127" s="1">
        <v>-34631.5916933526</v>
      </c>
      <c r="I11127" s="1">
        <v>-23570.1603973103</v>
      </c>
      <c r="J11127" s="1">
        <v>14916.3472552713</v>
      </c>
      <c r="K11127" s="1">
        <v>-0.08</v>
      </c>
      <c r="L11127" s="1">
        <v>0.948</v>
      </c>
      <c r="M11127" s="1">
        <v>-0.382</v>
      </c>
    </row>
    <row r="11128">
      <c r="A11128" s="1">
        <v>11126.0</v>
      </c>
      <c r="B11128" s="1">
        <v>1.70022583536161E9</v>
      </c>
      <c r="C11128" s="1">
        <v>32463.8077573547</v>
      </c>
      <c r="D11128" s="1">
        <v>38116.7427440575</v>
      </c>
      <c r="E11128" s="1">
        <v>-37740.13820173</v>
      </c>
      <c r="F11128" s="1">
        <v>83392.905699361</v>
      </c>
      <c r="G11128" s="1">
        <v>62834.8887365923</v>
      </c>
      <c r="H11128" s="1">
        <v>-34897.1527692261</v>
      </c>
      <c r="I11128" s="1">
        <v>-24048.2195077204</v>
      </c>
      <c r="J11128" s="1">
        <v>14767.3281749878</v>
      </c>
      <c r="K11128" s="1">
        <v>-0.08</v>
      </c>
      <c r="L11128" s="1">
        <v>0.948</v>
      </c>
      <c r="M11128" s="1">
        <v>-0.382</v>
      </c>
    </row>
    <row r="11129">
      <c r="A11129" s="1">
        <v>11127.0</v>
      </c>
      <c r="B11129" s="1">
        <v>1.7002258353651E9</v>
      </c>
      <c r="C11129" s="1">
        <v>32386.5824802616</v>
      </c>
      <c r="D11129" s="1">
        <v>38079.8400139617</v>
      </c>
      <c r="E11129" s="1">
        <v>-37751.8058123357</v>
      </c>
      <c r="F11129" s="1">
        <v>83794.3206780339</v>
      </c>
      <c r="G11129" s="1">
        <v>62683.030984763</v>
      </c>
      <c r="H11129" s="1">
        <v>-34794.8488348542</v>
      </c>
      <c r="I11129" s="1">
        <v>-24050.3876269325</v>
      </c>
      <c r="J11129" s="1">
        <v>14891.9391503261</v>
      </c>
      <c r="K11129" s="1">
        <v>-0.08</v>
      </c>
      <c r="L11129" s="1">
        <v>0.948</v>
      </c>
      <c r="M11129" s="1">
        <v>-0.382</v>
      </c>
    </row>
    <row r="11130">
      <c r="A11130" s="1">
        <v>11128.0</v>
      </c>
      <c r="B11130" s="1">
        <v>1.70022583536917E9</v>
      </c>
      <c r="C11130" s="1">
        <v>32262.5750020235</v>
      </c>
      <c r="D11130" s="1">
        <v>38069.1335283677</v>
      </c>
      <c r="E11130" s="1">
        <v>-37561.4583565543</v>
      </c>
      <c r="F11130" s="1">
        <v>84080.9147454398</v>
      </c>
      <c r="G11130" s="1">
        <v>62549.1887389646</v>
      </c>
      <c r="H11130" s="1">
        <v>-34595.873605713</v>
      </c>
      <c r="I11130" s="1">
        <v>-23924.9049335604</v>
      </c>
      <c r="J11130" s="1">
        <v>14910.3569877573</v>
      </c>
      <c r="K11130" s="1">
        <v>-0.08</v>
      </c>
      <c r="L11130" s="1">
        <v>0.948</v>
      </c>
      <c r="M11130" s="1">
        <v>-0.382</v>
      </c>
    </row>
    <row r="11131">
      <c r="A11131" s="1">
        <v>11129.0</v>
      </c>
      <c r="B11131" s="1">
        <v>1.70022583537247E9</v>
      </c>
      <c r="C11131" s="1">
        <v>32257.344693821</v>
      </c>
      <c r="D11131" s="1">
        <v>38144.5259624154</v>
      </c>
      <c r="E11131" s="1">
        <v>-37959.2300008809</v>
      </c>
      <c r="F11131" s="1">
        <v>84122.064306982</v>
      </c>
      <c r="G11131" s="1">
        <v>62451.3551534837</v>
      </c>
      <c r="H11131" s="1">
        <v>-34766.5291746293</v>
      </c>
      <c r="I11131" s="1">
        <v>-24281.974051234</v>
      </c>
      <c r="J11131" s="1">
        <v>14587.8213152672</v>
      </c>
      <c r="K11131" s="1">
        <v>-0.08</v>
      </c>
      <c r="L11131" s="1">
        <v>0.948</v>
      </c>
      <c r="M11131" s="1">
        <v>-0.382</v>
      </c>
    </row>
    <row r="11132">
      <c r="A11132" s="1">
        <v>11130.0</v>
      </c>
      <c r="B11132" s="1">
        <v>1.70022583537662E9</v>
      </c>
      <c r="C11132" s="1">
        <v>32235.060004599</v>
      </c>
      <c r="D11132" s="1">
        <v>38086.8808134652</v>
      </c>
      <c r="E11132" s="1">
        <v>-38588.4986625312</v>
      </c>
      <c r="F11132" s="1">
        <v>84207.6491365014</v>
      </c>
      <c r="G11132" s="1">
        <v>62368.6089955102</v>
      </c>
      <c r="H11132" s="1">
        <v>-35075.0503033459</v>
      </c>
      <c r="I11132" s="1">
        <v>-24818.2147524612</v>
      </c>
      <c r="J11132" s="1">
        <v>14349.8422920515</v>
      </c>
      <c r="K11132" s="1">
        <v>-0.122</v>
      </c>
      <c r="L11132" s="1">
        <v>0.916</v>
      </c>
      <c r="M11132" s="1">
        <v>-0.41</v>
      </c>
    </row>
    <row r="11133">
      <c r="A11133" s="1">
        <v>11131.0</v>
      </c>
      <c r="B11133" s="1">
        <v>1.7002258353801E9</v>
      </c>
      <c r="C11133" s="1">
        <v>32259.065778144</v>
      </c>
      <c r="D11133" s="1">
        <v>38031.2249697715</v>
      </c>
      <c r="E11133" s="1">
        <v>-38615.1866454108</v>
      </c>
      <c r="F11133" s="1">
        <v>84450.7243574529</v>
      </c>
      <c r="G11133" s="1">
        <v>62264.0922384372</v>
      </c>
      <c r="H11133" s="1">
        <v>-35016.734602062</v>
      </c>
      <c r="I11133" s="1">
        <v>-24885.1805788493</v>
      </c>
      <c r="J11133" s="1">
        <v>14467.3007091642</v>
      </c>
      <c r="K11133" s="1">
        <v>-0.122</v>
      </c>
      <c r="L11133" s="1">
        <v>0.916</v>
      </c>
      <c r="M11133" s="1">
        <v>-0.41</v>
      </c>
    </row>
    <row r="11134">
      <c r="A11134" s="1">
        <v>11132.0</v>
      </c>
      <c r="B11134" s="1">
        <v>1.70022583538428E9</v>
      </c>
      <c r="C11134" s="1">
        <v>32509.9864613993</v>
      </c>
      <c r="D11134" s="1">
        <v>38084.9809151865</v>
      </c>
      <c r="E11134" s="1">
        <v>-38318.6236999778</v>
      </c>
      <c r="F11134" s="1">
        <v>84571.3343705337</v>
      </c>
      <c r="G11134" s="1">
        <v>62153.1828824499</v>
      </c>
      <c r="H11134" s="1">
        <v>-34762.5952676052</v>
      </c>
      <c r="I11134" s="1">
        <v>-24697.4259254248</v>
      </c>
      <c r="J11134" s="1">
        <v>14481.4046599155</v>
      </c>
      <c r="K11134" s="1">
        <v>-0.122</v>
      </c>
      <c r="L11134" s="1">
        <v>0.916</v>
      </c>
      <c r="M11134" s="1">
        <v>-0.41</v>
      </c>
    </row>
    <row r="11135">
      <c r="A11135" s="1">
        <v>11133.0</v>
      </c>
      <c r="B11135" s="1">
        <v>1.70022583538922E9</v>
      </c>
      <c r="C11135" s="1">
        <v>32374.7807591892</v>
      </c>
      <c r="D11135" s="1">
        <v>38173.6726371851</v>
      </c>
      <c r="E11135" s="1">
        <v>-38628.8212095285</v>
      </c>
      <c r="F11135" s="1">
        <v>84447.3268922957</v>
      </c>
      <c r="G11135" s="1">
        <v>62049.1355120105</v>
      </c>
      <c r="H11135" s="1">
        <v>-34899.8796820497</v>
      </c>
      <c r="I11135" s="1">
        <v>-24996.648728448</v>
      </c>
      <c r="J11135" s="1">
        <v>14090.7632220701</v>
      </c>
      <c r="K11135" s="1">
        <v>-0.122</v>
      </c>
      <c r="L11135" s="1">
        <v>0.916</v>
      </c>
      <c r="M11135" s="1">
        <v>-0.41</v>
      </c>
    </row>
    <row r="11136">
      <c r="A11136" s="1">
        <v>11134.0</v>
      </c>
      <c r="B11136" s="1">
        <v>1.70022583539357E9</v>
      </c>
      <c r="C11136" s="1">
        <v>32310.3853834134</v>
      </c>
      <c r="D11136" s="1">
        <v>38339.2320083656</v>
      </c>
      <c r="E11136" s="1">
        <v>-39279.5698976004</v>
      </c>
      <c r="F11136" s="1">
        <v>84404.5009499193</v>
      </c>
      <c r="G11136" s="1">
        <v>62036.104444993</v>
      </c>
      <c r="H11136" s="1">
        <v>-35208.8254939109</v>
      </c>
      <c r="I11136" s="1">
        <v>-25537.7844617109</v>
      </c>
      <c r="J11136" s="1">
        <v>13710.8953250521</v>
      </c>
      <c r="K11136" s="1">
        <v>-0.122</v>
      </c>
      <c r="L11136" s="1">
        <v>0.916</v>
      </c>
      <c r="M11136" s="1">
        <v>-0.41</v>
      </c>
    </row>
    <row r="11137">
      <c r="A11137" s="1">
        <v>11135.0</v>
      </c>
      <c r="B11137" s="1">
        <v>1.70022583539715E9</v>
      </c>
      <c r="C11137" s="1">
        <v>32215.7480973897</v>
      </c>
      <c r="D11137" s="1">
        <v>38237.1962949271</v>
      </c>
      <c r="E11137" s="1">
        <v>-39411.3557829089</v>
      </c>
      <c r="F11137" s="1">
        <v>84641.2729789344</v>
      </c>
      <c r="G11137" s="1">
        <v>62088.5639892296</v>
      </c>
      <c r="H11137" s="1">
        <v>-35198.6554501838</v>
      </c>
      <c r="I11137" s="1">
        <v>-25671.8502249539</v>
      </c>
      <c r="J11137" s="1">
        <v>13735.8845753532</v>
      </c>
      <c r="K11137" s="1">
        <v>-0.122</v>
      </c>
      <c r="L11137" s="1">
        <v>0.916</v>
      </c>
      <c r="M11137" s="1">
        <v>-0.41</v>
      </c>
    </row>
    <row r="11138">
      <c r="A11138" s="1">
        <v>11136.0</v>
      </c>
      <c r="B11138" s="1">
        <v>1.70022583540033E9</v>
      </c>
      <c r="C11138" s="1">
        <v>32313.9840142707</v>
      </c>
      <c r="D11138" s="1">
        <v>38006.1016090037</v>
      </c>
      <c r="E11138" s="1">
        <v>-39116.2457008654</v>
      </c>
      <c r="F11138" s="1">
        <v>84832.4921527495</v>
      </c>
      <c r="G11138" s="1">
        <v>62080.2267885478</v>
      </c>
      <c r="H11138" s="1">
        <v>-34948.1147465842</v>
      </c>
      <c r="I11138" s="1">
        <v>-25493.7068216451</v>
      </c>
      <c r="J11138" s="1">
        <v>13819.6812653161</v>
      </c>
      <c r="K11138" s="1">
        <v>-0.122</v>
      </c>
      <c r="L11138" s="1">
        <v>0.916</v>
      </c>
      <c r="M11138" s="1">
        <v>-0.41</v>
      </c>
    </row>
    <row r="11139">
      <c r="A11139" s="1">
        <v>11137.0</v>
      </c>
      <c r="B11139" s="1">
        <v>1.70022583540412E9</v>
      </c>
      <c r="C11139" s="1">
        <v>32313.0005375147</v>
      </c>
      <c r="D11139" s="1">
        <v>37939.7839832048</v>
      </c>
      <c r="E11139" s="1">
        <v>-39282.2968104239</v>
      </c>
      <c r="F11139" s="1">
        <v>84723.7732677189</v>
      </c>
      <c r="G11139" s="1">
        <v>62003.3144358771</v>
      </c>
      <c r="H11139" s="1">
        <v>-34983.6093167792</v>
      </c>
      <c r="I11139" s="1">
        <v>-25684.1883878932</v>
      </c>
      <c r="J11139" s="1">
        <v>13520.1455378705</v>
      </c>
      <c r="K11139" s="1">
        <v>-0.122</v>
      </c>
      <c r="L11139" s="1">
        <v>0.916</v>
      </c>
      <c r="M11139" s="1">
        <v>-0.41</v>
      </c>
    </row>
    <row r="11140">
      <c r="A11140" s="1">
        <v>11138.0</v>
      </c>
      <c r="B11140" s="1">
        <v>1.70022583540867E9</v>
      </c>
      <c r="C11140" s="1">
        <v>32206.7179926297</v>
      </c>
      <c r="D11140" s="1">
        <v>37889.3360959692</v>
      </c>
      <c r="E11140" s="1">
        <v>-39952.6256266386</v>
      </c>
      <c r="F11140" s="1">
        <v>84552.0895185577</v>
      </c>
      <c r="G11140" s="1">
        <v>61943.0541328256</v>
      </c>
      <c r="H11140" s="1">
        <v>-35298.6571548768</v>
      </c>
      <c r="I11140" s="1">
        <v>-26242.6690748535</v>
      </c>
      <c r="J11140" s="1">
        <v>13183.9753012627</v>
      </c>
      <c r="K11140" s="1">
        <v>-0.122</v>
      </c>
      <c r="L11140" s="1">
        <v>0.916</v>
      </c>
      <c r="M11140" s="1">
        <v>-0.41</v>
      </c>
    </row>
    <row r="11141">
      <c r="A11141" s="1">
        <v>11139.0</v>
      </c>
      <c r="B11141" s="1">
        <v>1.70022583541313E9</v>
      </c>
      <c r="C11141" s="1">
        <v>32534.1039936666</v>
      </c>
      <c r="D11141" s="1">
        <v>38137.2616454674</v>
      </c>
      <c r="E11141" s="1">
        <v>-40185.1284724627</v>
      </c>
      <c r="F11141" s="1">
        <v>84665.9940083019</v>
      </c>
      <c r="G11141" s="1">
        <v>61992.4291363274</v>
      </c>
      <c r="H11141" s="1">
        <v>-35293.560957141</v>
      </c>
      <c r="I11141" s="1">
        <v>-26423.2488183079</v>
      </c>
      <c r="J11141" s="1">
        <v>13332.7485123572</v>
      </c>
      <c r="K11141" s="1">
        <v>-0.122</v>
      </c>
      <c r="L11141" s="1">
        <v>0.916</v>
      </c>
      <c r="M11141" s="1">
        <v>-0.41</v>
      </c>
    </row>
    <row r="11142">
      <c r="A11142" s="1">
        <v>11140.0</v>
      </c>
      <c r="B11142" s="1">
        <v>1.70022583541729E9</v>
      </c>
      <c r="C11142" s="1">
        <v>32435.398690152</v>
      </c>
      <c r="D11142" s="1">
        <v>38356.3534446184</v>
      </c>
      <c r="E11142" s="1">
        <v>-39889.124320641</v>
      </c>
      <c r="F11142" s="1">
        <v>84826.3454230243</v>
      </c>
      <c r="G11142" s="1">
        <v>62074.9517768564</v>
      </c>
      <c r="H11142" s="1">
        <v>-34974.1992323636</v>
      </c>
      <c r="I11142" s="1">
        <v>-26197.6079580316</v>
      </c>
      <c r="J11142" s="1">
        <v>13647.706943477</v>
      </c>
      <c r="K11142" s="1">
        <v>-0.126</v>
      </c>
      <c r="L11142" s="1">
        <v>0.894</v>
      </c>
      <c r="M11142" s="1">
        <v>-0.418</v>
      </c>
    </row>
    <row r="11143">
      <c r="A11143" s="1">
        <v>11141.0</v>
      </c>
      <c r="B11143" s="1">
        <v>1.70022583542119E9</v>
      </c>
      <c r="C11143" s="1">
        <v>32189.7306668437</v>
      </c>
      <c r="D11143" s="1">
        <v>38433.0199281001</v>
      </c>
      <c r="E11143" s="1">
        <v>-39972.9657140929</v>
      </c>
      <c r="F11143" s="1">
        <v>84747.6002273083</v>
      </c>
      <c r="G11143" s="1">
        <v>62085.9041316395</v>
      </c>
      <c r="H11143" s="1">
        <v>-34908.976842043</v>
      </c>
      <c r="I11143" s="1">
        <v>-26277.8730723706</v>
      </c>
      <c r="J11143" s="1">
        <v>13599.3377684757</v>
      </c>
      <c r="K11143" s="1">
        <v>-0.126</v>
      </c>
      <c r="L11143" s="1">
        <v>0.894</v>
      </c>
      <c r="M11143" s="1">
        <v>-0.418</v>
      </c>
    </row>
    <row r="11144">
      <c r="A11144" s="1">
        <v>11142.0</v>
      </c>
      <c r="B11144" s="1">
        <v>1.70022583542539E9</v>
      </c>
      <c r="C11144" s="1">
        <v>32136.3099975955</v>
      </c>
      <c r="D11144" s="1">
        <v>37844.8784762476</v>
      </c>
      <c r="E11144" s="1">
        <v>-40707.7793130611</v>
      </c>
      <c r="F11144" s="1">
        <v>84615.8143419998</v>
      </c>
      <c r="G11144" s="1">
        <v>62055.2151865023</v>
      </c>
      <c r="H11144" s="1">
        <v>-35247.069328674</v>
      </c>
      <c r="I11144" s="1">
        <v>-26858.057303197</v>
      </c>
      <c r="J11144" s="1">
        <v>13326.6464861209</v>
      </c>
      <c r="K11144" s="1">
        <v>-0.126</v>
      </c>
      <c r="L11144" s="1">
        <v>0.894</v>
      </c>
      <c r="M11144" s="1">
        <v>-0.418</v>
      </c>
    </row>
    <row r="11145">
      <c r="A11145" s="1">
        <v>11143.0</v>
      </c>
      <c r="B11145" s="1">
        <v>1.7002258354284E9</v>
      </c>
      <c r="C11145" s="1">
        <v>32159.9804949737</v>
      </c>
      <c r="D11145" s="1">
        <v>37781.913612117</v>
      </c>
      <c r="E11145" s="1">
        <v>-41144.4653444844</v>
      </c>
      <c r="F11145" s="1">
        <v>84768.9684950075</v>
      </c>
      <c r="G11145" s="1">
        <v>62080.6738234369</v>
      </c>
      <c r="H11145" s="1">
        <v>-35368.5510597885</v>
      </c>
      <c r="I11145" s="1">
        <v>-27179.7659611423</v>
      </c>
      <c r="J11145" s="1">
        <v>13410.6890452729</v>
      </c>
      <c r="K11145" s="1">
        <v>-0.126</v>
      </c>
      <c r="L11145" s="1">
        <v>0.894</v>
      </c>
      <c r="M11145" s="1">
        <v>-0.418</v>
      </c>
    </row>
    <row r="11146">
      <c r="A11146" s="1">
        <v>11144.0</v>
      </c>
      <c r="B11146" s="1">
        <v>1.70022583543233E9</v>
      </c>
      <c r="C11146" s="1">
        <v>32264.6984177468</v>
      </c>
      <c r="D11146" s="1">
        <v>37950.2669513543</v>
      </c>
      <c r="E11146" s="1">
        <v>-40906.1957485909</v>
      </c>
      <c r="F11146" s="1">
        <v>85008.7133060352</v>
      </c>
      <c r="G11146" s="1">
        <v>62101.4832975248</v>
      </c>
      <c r="H11146" s="1">
        <v>-35072.0328178444</v>
      </c>
      <c r="I11146" s="1">
        <v>-26981.0589529346</v>
      </c>
      <c r="J11146" s="1">
        <v>13632.0830741027</v>
      </c>
      <c r="K11146" s="1">
        <v>-0.126</v>
      </c>
      <c r="L11146" s="1">
        <v>0.894</v>
      </c>
      <c r="M11146" s="1">
        <v>-0.418</v>
      </c>
    </row>
    <row r="11147">
      <c r="A11147" s="1">
        <v>11145.0</v>
      </c>
      <c r="B11147" s="1">
        <v>1.70022583543624E9</v>
      </c>
      <c r="C11147" s="1">
        <v>32259.6469234999</v>
      </c>
      <c r="D11147" s="1">
        <v>38005.43105667</v>
      </c>
      <c r="E11147" s="1">
        <v>-40842.1580007264</v>
      </c>
      <c r="F11147" s="1">
        <v>84895.7028860691</v>
      </c>
      <c r="G11147" s="1">
        <v>62093.5037247543</v>
      </c>
      <c r="H11147" s="1">
        <v>-34914.0059845454</v>
      </c>
      <c r="I11147" s="1">
        <v>-26948.6489234744</v>
      </c>
      <c r="J11147" s="1">
        <v>13526.1134536401</v>
      </c>
      <c r="K11147" s="1">
        <v>-0.126</v>
      </c>
      <c r="L11147" s="1">
        <v>0.894</v>
      </c>
      <c r="M11147" s="1">
        <v>-0.418</v>
      </c>
    </row>
    <row r="11148">
      <c r="A11148" s="1">
        <v>11146.0</v>
      </c>
      <c r="B11148" s="1">
        <v>1.70022583544035E9</v>
      </c>
      <c r="C11148" s="1">
        <v>32200.3924489489</v>
      </c>
      <c r="D11148" s="1">
        <v>38165.3577882478</v>
      </c>
      <c r="E11148" s="1">
        <v>-41421.761086197</v>
      </c>
      <c r="F11148" s="1">
        <v>84590.6239259986</v>
      </c>
      <c r="G11148" s="1">
        <v>62083.1101635825</v>
      </c>
      <c r="H11148" s="1">
        <v>-35128.4933243386</v>
      </c>
      <c r="I11148" s="1">
        <v>-27401.9646527725</v>
      </c>
      <c r="J11148" s="1">
        <v>13331.1391867565</v>
      </c>
      <c r="K11148" s="1">
        <v>-0.126</v>
      </c>
      <c r="L11148" s="1">
        <v>0.894</v>
      </c>
      <c r="M11148" s="1">
        <v>-0.418</v>
      </c>
    </row>
    <row r="11149">
      <c r="A11149" s="1">
        <v>11147.0</v>
      </c>
      <c r="B11149" s="1">
        <v>1.70022583544558E9</v>
      </c>
      <c r="C11149" s="1">
        <v>32212.6635566548</v>
      </c>
      <c r="D11149" s="1">
        <v>38125.0128895059</v>
      </c>
      <c r="E11149" s="1">
        <v>-41935.0465458687</v>
      </c>
      <c r="F11149" s="1">
        <v>84622.4304583585</v>
      </c>
      <c r="G11149" s="1">
        <v>62104.4113760485</v>
      </c>
      <c r="H11149" s="1">
        <v>-35274.1596429538</v>
      </c>
      <c r="I11149" s="1">
        <v>-27783.4418753912</v>
      </c>
      <c r="J11149" s="1">
        <v>13536.9316979565</v>
      </c>
      <c r="K11149" s="1">
        <v>-0.126</v>
      </c>
      <c r="L11149" s="1">
        <v>0.894</v>
      </c>
      <c r="M11149" s="1">
        <v>-0.418</v>
      </c>
    </row>
    <row r="11150">
      <c r="A11150" s="1">
        <v>11148.0</v>
      </c>
      <c r="B11150" s="1">
        <v>1.7002258354494E9</v>
      </c>
      <c r="C11150" s="1">
        <v>32373.0149713772</v>
      </c>
      <c r="D11150" s="1">
        <v>37966.9637044625</v>
      </c>
      <c r="E11150" s="1">
        <v>-41808.6250792294</v>
      </c>
      <c r="F11150" s="1">
        <v>84659.7578715989</v>
      </c>
      <c r="G11150" s="1">
        <v>62102.4667742808</v>
      </c>
      <c r="H11150" s="1">
        <v>-35053.6149804133</v>
      </c>
      <c r="I11150" s="1">
        <v>-27675.0135630385</v>
      </c>
      <c r="J11150" s="1">
        <v>13910.6081617603</v>
      </c>
      <c r="K11150" s="1">
        <v>-0.126</v>
      </c>
      <c r="L11150" s="1">
        <v>0.894</v>
      </c>
      <c r="M11150" s="1">
        <v>-0.418</v>
      </c>
    </row>
    <row r="11151">
      <c r="A11151" s="1">
        <v>11149.0</v>
      </c>
      <c r="B11151" s="1">
        <v>1.70022583545335E9</v>
      </c>
      <c r="C11151" s="1">
        <v>32274.577888796</v>
      </c>
      <c r="D11151" s="1">
        <v>38018.2162544985</v>
      </c>
      <c r="E11151" s="1">
        <v>-41777.9808375812</v>
      </c>
      <c r="F11151" s="1">
        <v>82705.9471852716</v>
      </c>
      <c r="G11151" s="1">
        <v>61973.9218919184</v>
      </c>
      <c r="H11151" s="1">
        <v>-34974.3780463192</v>
      </c>
      <c r="I11151" s="1">
        <v>-27692.3138132469</v>
      </c>
      <c r="J11151" s="1">
        <v>14068.7691055261</v>
      </c>
      <c r="K11151" s="1">
        <v>-0.126</v>
      </c>
      <c r="L11151" s="1">
        <v>0.894</v>
      </c>
      <c r="M11151" s="1">
        <v>-0.418</v>
      </c>
    </row>
    <row r="11152">
      <c r="A11152" s="1">
        <v>11150.0</v>
      </c>
      <c r="B11152" s="1">
        <v>1.7002258354567E9</v>
      </c>
      <c r="C11152" s="1">
        <v>32451.6931118599</v>
      </c>
      <c r="D11152" s="1">
        <v>38269.4498621761</v>
      </c>
      <c r="E11152" s="1">
        <v>-42337.5567600198</v>
      </c>
      <c r="F11152" s="1">
        <v>81183.1898907649</v>
      </c>
      <c r="G11152" s="1">
        <v>61812.2293725287</v>
      </c>
      <c r="H11152" s="1">
        <v>-35216.6262527258</v>
      </c>
      <c r="I11152" s="1">
        <v>-28137.5605627966</v>
      </c>
      <c r="J11152" s="1">
        <v>14139.2888592825</v>
      </c>
      <c r="K11152" s="1">
        <v>-0.096</v>
      </c>
      <c r="L11152" s="1">
        <v>0.838</v>
      </c>
      <c r="M11152" s="1">
        <v>-0.444</v>
      </c>
    </row>
    <row r="11153">
      <c r="A11153" s="1">
        <v>11151.0</v>
      </c>
      <c r="B11153" s="1">
        <v>1.7002258354608E9</v>
      </c>
      <c r="C11153" s="1">
        <v>32522.4140313165</v>
      </c>
      <c r="D11153" s="1">
        <v>38437.780849669</v>
      </c>
      <c r="E11153" s="1">
        <v>-42899.0102289927</v>
      </c>
      <c r="F11153" s="1">
        <v>81756.7133017436</v>
      </c>
      <c r="G11153" s="1">
        <v>61736.5687175475</v>
      </c>
      <c r="H11153" s="1">
        <v>-35379.9504494608</v>
      </c>
      <c r="I11153" s="1">
        <v>-28527.9784831975</v>
      </c>
      <c r="J11153" s="1">
        <v>14365.4885131703</v>
      </c>
      <c r="K11153" s="1">
        <v>-0.096</v>
      </c>
      <c r="L11153" s="1">
        <v>0.838</v>
      </c>
      <c r="M11153" s="1">
        <v>-0.444</v>
      </c>
    </row>
    <row r="11154">
      <c r="A11154" s="1">
        <v>11152.0</v>
      </c>
      <c r="B11154" s="1">
        <v>1.70022583546427E9</v>
      </c>
      <c r="C11154" s="1">
        <v>32354.3736165015</v>
      </c>
      <c r="D11154" s="1">
        <v>38153.1313840307</v>
      </c>
      <c r="E11154" s="1">
        <v>-42748.3818231084</v>
      </c>
      <c r="F11154" s="1">
        <v>83808.4246287852</v>
      </c>
      <c r="G11154" s="1">
        <v>61617.2327539006</v>
      </c>
      <c r="H11154" s="1">
        <v>-35095.8597774338</v>
      </c>
      <c r="I11154" s="1">
        <v>-28373.7067429669</v>
      </c>
      <c r="J11154" s="1">
        <v>14897.8847143512</v>
      </c>
      <c r="K11154" s="1">
        <v>-0.096</v>
      </c>
      <c r="L11154" s="1">
        <v>0.838</v>
      </c>
      <c r="M11154" s="1">
        <v>-0.444</v>
      </c>
    </row>
    <row r="11155">
      <c r="A11155" s="1">
        <v>11153.0</v>
      </c>
      <c r="B11155" s="1">
        <v>1.70022583546831E9</v>
      </c>
      <c r="C11155" s="1">
        <v>32155.8454222494</v>
      </c>
      <c r="D11155" s="1">
        <v>37792.7765599222</v>
      </c>
      <c r="E11155" s="1">
        <v>-42411.4739789335</v>
      </c>
      <c r="F11155" s="1">
        <v>85081.4011790038</v>
      </c>
      <c r="G11155" s="1">
        <v>61515.1076334843</v>
      </c>
      <c r="H11155" s="1">
        <v>-34727.3689183436</v>
      </c>
      <c r="I11155" s="1">
        <v>-28107.0727833596</v>
      </c>
      <c r="J11155" s="1">
        <v>15323.0372456356</v>
      </c>
      <c r="K11155" s="1">
        <v>-0.096</v>
      </c>
      <c r="L11155" s="1">
        <v>0.838</v>
      </c>
      <c r="M11155" s="1">
        <v>-0.444</v>
      </c>
    </row>
    <row r="11156">
      <c r="A11156" s="1">
        <v>11154.0</v>
      </c>
      <c r="B11156" s="1">
        <v>1.70022583547321E9</v>
      </c>
      <c r="C11156" s="1">
        <v>32012.8389612244</v>
      </c>
      <c r="D11156" s="1">
        <v>37843.1126884356</v>
      </c>
      <c r="E11156" s="1">
        <v>-42734.8366659685</v>
      </c>
      <c r="F11156" s="1">
        <v>85528.681937299</v>
      </c>
      <c r="G11156" s="1">
        <v>61515.5546683734</v>
      </c>
      <c r="H11156" s="1">
        <v>-34755.5991715907</v>
      </c>
      <c r="I11156" s="1">
        <v>-28348.3822164991</v>
      </c>
      <c r="J11156" s="1">
        <v>15731.7165412564</v>
      </c>
      <c r="K11156" s="1">
        <v>-0.096</v>
      </c>
      <c r="L11156" s="1">
        <v>0.838</v>
      </c>
      <c r="M11156" s="1">
        <v>-0.444</v>
      </c>
    </row>
    <row r="11157">
      <c r="A11157" s="1">
        <v>11155.0</v>
      </c>
      <c r="B11157" s="1">
        <v>1.70022583547735E9</v>
      </c>
      <c r="C11157" s="1">
        <v>32131.2808550931</v>
      </c>
      <c r="D11157" s="1">
        <v>38034.8236006288</v>
      </c>
      <c r="E11157" s="1">
        <v>-43292.2444691949</v>
      </c>
      <c r="F11157" s="1">
        <v>85762.2576668569</v>
      </c>
      <c r="G11157" s="1">
        <v>61499.8190402768</v>
      </c>
      <c r="H11157" s="1">
        <v>-34887.7426848104</v>
      </c>
      <c r="I11157" s="1">
        <v>-28747.1596893262</v>
      </c>
      <c r="J11157" s="1">
        <v>16497.9566929288</v>
      </c>
      <c r="K11157" s="1">
        <v>-0.096</v>
      </c>
      <c r="L11157" s="1">
        <v>0.838</v>
      </c>
      <c r="M11157" s="1">
        <v>-0.444</v>
      </c>
    </row>
    <row r="11158">
      <c r="A11158" s="1">
        <v>11156.0</v>
      </c>
      <c r="B11158" s="1">
        <v>1.70022583548023E9</v>
      </c>
      <c r="C11158" s="1">
        <v>32326.7468603547</v>
      </c>
      <c r="D11158" s="1">
        <v>38382.2144129531</v>
      </c>
      <c r="E11158" s="1">
        <v>-43291.8868412836</v>
      </c>
      <c r="F11158" s="1">
        <v>85937.1600672197</v>
      </c>
      <c r="G11158" s="1">
        <v>61431.6909231771</v>
      </c>
      <c r="H11158" s="1">
        <v>-34675.8257956297</v>
      </c>
      <c r="I11158" s="1">
        <v>-28720.3599477243</v>
      </c>
      <c r="J11158" s="1">
        <v>17479.9358820838</v>
      </c>
      <c r="K11158" s="1">
        <v>-0.096</v>
      </c>
      <c r="L11158" s="1">
        <v>0.838</v>
      </c>
      <c r="M11158" s="1">
        <v>-0.444</v>
      </c>
    </row>
    <row r="11159">
      <c r="A11159" s="1">
        <v>11157.0</v>
      </c>
      <c r="B11159" s="1">
        <v>1.70022583548533E9</v>
      </c>
      <c r="C11159" s="1">
        <v>32307.3455461675</v>
      </c>
      <c r="D11159" s="1">
        <v>38020.0490975438</v>
      </c>
      <c r="E11159" s="1">
        <v>-43041.4802481508</v>
      </c>
      <c r="F11159" s="1">
        <v>86003.3882860408</v>
      </c>
      <c r="G11159" s="1">
        <v>61371.2294544255</v>
      </c>
      <c r="H11159" s="1">
        <v>-34354.4524138513</v>
      </c>
      <c r="I11159" s="1">
        <v>-28546.0610444618</v>
      </c>
      <c r="J11159" s="1">
        <v>17967.0474489983</v>
      </c>
      <c r="K11159" s="1">
        <v>-0.096</v>
      </c>
      <c r="L11159" s="1">
        <v>0.838</v>
      </c>
      <c r="M11159" s="1">
        <v>-0.444</v>
      </c>
    </row>
    <row r="11160">
      <c r="A11160" s="1">
        <v>11158.0</v>
      </c>
      <c r="B11160" s="1">
        <v>1.70022583548833E9</v>
      </c>
      <c r="C11160" s="1">
        <v>32151.9338669698</v>
      </c>
      <c r="D11160" s="1">
        <v>37830.4839528183</v>
      </c>
      <c r="E11160" s="1">
        <v>-43363.9935688964</v>
      </c>
      <c r="F11160" s="1">
        <v>85897.7762934895</v>
      </c>
      <c r="G11160" s="1">
        <v>61328.0011806489</v>
      </c>
      <c r="H11160" s="1">
        <v>-34379.3522571745</v>
      </c>
      <c r="I11160" s="1">
        <v>-28824.9437600307</v>
      </c>
      <c r="J11160" s="1">
        <v>17663.644869762</v>
      </c>
      <c r="K11160" s="1">
        <v>-0.096</v>
      </c>
      <c r="L11160" s="1">
        <v>0.838</v>
      </c>
      <c r="M11160" s="1">
        <v>-0.444</v>
      </c>
    </row>
    <row r="11161">
      <c r="A11161" s="1">
        <v>11159.0</v>
      </c>
      <c r="B11161" s="1">
        <v>1.70022583549242E9</v>
      </c>
      <c r="C11161" s="1">
        <v>29369.4546067064</v>
      </c>
      <c r="D11161" s="1">
        <v>35292.4657216627</v>
      </c>
      <c r="E11161" s="1">
        <v>-102539.007668376</v>
      </c>
      <c r="F11161" s="1">
        <v>71266.2796695565</v>
      </c>
      <c r="G11161" s="1">
        <v>68473.0045167213</v>
      </c>
      <c r="H11161" s="1">
        <v>-22460.4633403376</v>
      </c>
      <c r="I11161" s="1">
        <v>-57086.2212283875</v>
      </c>
      <c r="J11161" s="1">
        <v>41748.9235697893</v>
      </c>
      <c r="K11161" s="1">
        <v>-0.096</v>
      </c>
      <c r="L11161" s="1">
        <v>0.838</v>
      </c>
      <c r="M11161" s="1">
        <v>-0.444</v>
      </c>
    </row>
    <row r="11162">
      <c r="A11162" s="1">
        <v>11160.0</v>
      </c>
      <c r="B11162" s="1">
        <v>1.70022583549626E9</v>
      </c>
      <c r="C11162" s="1">
        <v>29453.2289449249</v>
      </c>
      <c r="D11162" s="1">
        <v>34770.440729909</v>
      </c>
      <c r="E11162" s="1">
        <v>-102481.362519426</v>
      </c>
      <c r="F11162" s="1">
        <v>70572.8167978306</v>
      </c>
      <c r="G11162" s="1">
        <v>69528.5432968787</v>
      </c>
      <c r="H11162" s="1">
        <v>-22020.7598234128</v>
      </c>
      <c r="I11162" s="1">
        <v>-57021.3341142337</v>
      </c>
      <c r="J11162" s="1">
        <v>42583.0683211169</v>
      </c>
      <c r="K11162" s="1">
        <v>-0.112</v>
      </c>
      <c r="L11162" s="1">
        <v>0.838</v>
      </c>
      <c r="M11162" s="1">
        <v>-0.472</v>
      </c>
    </row>
    <row r="11163">
      <c r="A11163" s="1">
        <v>11161.0</v>
      </c>
      <c r="B11163" s="1">
        <v>1.70022583550138E9</v>
      </c>
      <c r="C11163" s="1">
        <v>29400.3670692881</v>
      </c>
      <c r="D11163" s="1">
        <v>34254.5624678805</v>
      </c>
      <c r="E11163" s="1">
        <v>-102430.422893813</v>
      </c>
      <c r="F11163" s="1">
        <v>69844.46285301</v>
      </c>
      <c r="G11163" s="1">
        <v>69679.7975516078</v>
      </c>
      <c r="H11163" s="1">
        <v>-21661.0531998936</v>
      </c>
      <c r="I11163" s="1">
        <v>-57006.0455210263</v>
      </c>
      <c r="J11163" s="1">
        <v>43303.5544518893</v>
      </c>
      <c r="K11163" s="1">
        <v>-0.112</v>
      </c>
      <c r="L11163" s="1">
        <v>0.838</v>
      </c>
      <c r="M11163" s="1">
        <v>-0.472</v>
      </c>
    </row>
    <row r="11164">
      <c r="A11164" s="1">
        <v>11162.0</v>
      </c>
      <c r="B11164" s="1">
        <v>1.70022583550542E9</v>
      </c>
      <c r="C11164" s="1">
        <v>28214.2046945339</v>
      </c>
      <c r="D11164" s="1">
        <v>27248.4528718534</v>
      </c>
      <c r="E11164" s="1">
        <v>-109545.810168482</v>
      </c>
      <c r="F11164" s="1">
        <v>77872.3377433225</v>
      </c>
      <c r="G11164" s="1">
        <v>60434.4007890702</v>
      </c>
      <c r="H11164" s="1">
        <v>-27812.7226606276</v>
      </c>
      <c r="I11164" s="1">
        <v>-11975.1929611197</v>
      </c>
      <c r="J11164" s="1">
        <v>16520.1296234285</v>
      </c>
      <c r="K11164" s="1">
        <v>-0.112</v>
      </c>
      <c r="L11164" s="1">
        <v>0.838</v>
      </c>
      <c r="M11164" s="1">
        <v>-0.472</v>
      </c>
    </row>
    <row r="11165">
      <c r="A11165" s="1">
        <v>11163.0</v>
      </c>
      <c r="B11165" s="1">
        <v>1.70022583550845E9</v>
      </c>
      <c r="C11165" s="1">
        <v>28219.9937963478</v>
      </c>
      <c r="D11165" s="1">
        <v>27797.5905296314</v>
      </c>
      <c r="E11165" s="1">
        <v>-109345.672648629</v>
      </c>
      <c r="F11165" s="1">
        <v>75191.6930307976</v>
      </c>
      <c r="G11165" s="1">
        <v>60516.8787261103</v>
      </c>
      <c r="H11165" s="1">
        <v>-27700.9415866066</v>
      </c>
      <c r="I11165" s="1">
        <v>-8206.35356978816</v>
      </c>
      <c r="J11165" s="1">
        <v>16217.4423000147</v>
      </c>
      <c r="K11165" s="1">
        <v>-0.112</v>
      </c>
      <c r="L11165" s="1">
        <v>0.838</v>
      </c>
      <c r="M11165" s="1">
        <v>-0.472</v>
      </c>
    </row>
    <row r="11166">
      <c r="A11166" s="1">
        <v>11164.0</v>
      </c>
      <c r="B11166" s="1">
        <v>1.70022583676776E9</v>
      </c>
      <c r="C11166" s="1">
        <v>28327.9303703225</v>
      </c>
      <c r="D11166" s="1">
        <v>28418.0749557107</v>
      </c>
      <c r="E11166" s="1">
        <v>-109327.210107709</v>
      </c>
      <c r="F11166" s="1">
        <v>72976.8810244656</v>
      </c>
      <c r="G11166" s="1">
        <v>60557.7824184635</v>
      </c>
      <c r="H11166" s="1">
        <v>-27692.6267376693</v>
      </c>
      <c r="I11166" s="1">
        <v>-4726.87986217497</v>
      </c>
      <c r="J11166" s="1">
        <v>15926.5790494178</v>
      </c>
      <c r="K11166" s="1">
        <v>0.0</v>
      </c>
      <c r="L11166" s="1">
        <v>0.0</v>
      </c>
      <c r="M11166" s="1">
        <v>0.0</v>
      </c>
    </row>
    <row r="11167">
      <c r="A11167" s="1">
        <v>11165.0</v>
      </c>
      <c r="B11167" s="1">
        <v>1.70022583676779E9</v>
      </c>
      <c r="C11167" s="1">
        <v>28513.226331857</v>
      </c>
      <c r="D11167" s="1">
        <v>29257.89705013</v>
      </c>
      <c r="E11167" s="1">
        <v>-109277.544531529</v>
      </c>
      <c r="F11167" s="1">
        <v>71018.6670444807</v>
      </c>
      <c r="G11167" s="1">
        <v>60524.1430430582</v>
      </c>
      <c r="H11167" s="1">
        <v>-27622.7775362464</v>
      </c>
      <c r="I11167" s="1">
        <v>-1317.23300424015</v>
      </c>
      <c r="J11167" s="1">
        <v>15925.8190901063</v>
      </c>
      <c r="K11167" s="1">
        <v>-0.136</v>
      </c>
      <c r="L11167" s="1">
        <v>0.754</v>
      </c>
      <c r="M11167" s="1">
        <v>-0.864</v>
      </c>
    </row>
    <row r="11168">
      <c r="A11168" s="1">
        <v>11166.0</v>
      </c>
      <c r="B11168" s="1">
        <v>1.70022583676781E9</v>
      </c>
      <c r="C11168" s="1">
        <v>28620.246484309</v>
      </c>
      <c r="D11168" s="1">
        <v>30222.9336169879</v>
      </c>
      <c r="E11168" s="1">
        <v>-108834.30943898</v>
      </c>
      <c r="F11168" s="1">
        <v>69707.8266391547</v>
      </c>
      <c r="G11168" s="1">
        <v>60777.097735059</v>
      </c>
      <c r="H11168" s="1">
        <v>-27261.0369039817</v>
      </c>
      <c r="I11168" s="1">
        <v>2423.44318907775</v>
      </c>
      <c r="J11168" s="1">
        <v>16398.4467266138</v>
      </c>
      <c r="K11168" s="1">
        <v>-0.136</v>
      </c>
      <c r="L11168" s="1">
        <v>0.754</v>
      </c>
      <c r="M11168" s="1">
        <v>-0.864</v>
      </c>
    </row>
    <row r="11169">
      <c r="A11169" s="1">
        <v>11167.0</v>
      </c>
      <c r="B11169" s="1">
        <v>1.70022583685421E9</v>
      </c>
      <c r="C11169" s="1">
        <v>28746.6232474593</v>
      </c>
      <c r="D11169" s="1">
        <v>30981.1494924008</v>
      </c>
      <c r="E11169" s="1">
        <v>-108245.430379561</v>
      </c>
      <c r="F11169" s="1">
        <v>68621.1518789711</v>
      </c>
      <c r="G11169" s="1">
        <v>61002.3586156795</v>
      </c>
      <c r="H11169" s="1">
        <v>-26809.1293345844</v>
      </c>
      <c r="I11169" s="1">
        <v>6311.84206150079</v>
      </c>
      <c r="J11169" s="1">
        <v>17113.9037148837</v>
      </c>
      <c r="K11169" s="1">
        <v>-0.156</v>
      </c>
      <c r="L11169" s="1">
        <v>0.418</v>
      </c>
      <c r="M11169" s="1">
        <v>-0.036</v>
      </c>
    </row>
    <row r="11170">
      <c r="A11170" s="1">
        <v>11168.0</v>
      </c>
      <c r="B11170" s="1">
        <v>1.7002258368714E9</v>
      </c>
      <c r="C11170" s="1">
        <v>28824.9884635196</v>
      </c>
      <c r="D11170" s="1">
        <v>31458.6945126884</v>
      </c>
      <c r="E11170" s="1">
        <v>-107827.631572202</v>
      </c>
      <c r="F11170" s="1">
        <v>67497.5520369472</v>
      </c>
      <c r="G11170" s="1">
        <v>60943.4394172953</v>
      </c>
      <c r="H11170" s="1">
        <v>-26519.0483950434</v>
      </c>
      <c r="I11170" s="1">
        <v>10548.704629982</v>
      </c>
      <c r="J11170" s="1">
        <v>17385.5668169935</v>
      </c>
      <c r="K11170" s="1">
        <v>-0.156</v>
      </c>
      <c r="L11170" s="1">
        <v>0.418</v>
      </c>
      <c r="M11170" s="1">
        <v>-0.036</v>
      </c>
    </row>
    <row r="11171">
      <c r="A11171" s="1">
        <v>11169.0</v>
      </c>
      <c r="B11171" s="1">
        <v>1.70022583687552E9</v>
      </c>
      <c r="C11171" s="1">
        <v>28828.5870943769</v>
      </c>
      <c r="D11171" s="1">
        <v>31724.702623451</v>
      </c>
      <c r="E11171" s="1">
        <v>-107147.222119238</v>
      </c>
      <c r="F11171" s="1">
        <v>66450.2610504938</v>
      </c>
      <c r="G11171" s="1">
        <v>60870.7068408378</v>
      </c>
      <c r="H11171" s="1">
        <v>-26098.4779713723</v>
      </c>
      <c r="I11171" s="1">
        <v>17440.4179978868</v>
      </c>
      <c r="J11171" s="1">
        <v>17578.2165024538</v>
      </c>
      <c r="K11171" s="1">
        <v>-0.156</v>
      </c>
      <c r="L11171" s="1">
        <v>0.418</v>
      </c>
      <c r="M11171" s="1">
        <v>-0.036</v>
      </c>
    </row>
    <row r="11172">
      <c r="A11172" s="1">
        <v>11170.0</v>
      </c>
      <c r="B11172" s="1">
        <v>1.70022583687854E9</v>
      </c>
      <c r="C11172" s="1">
        <v>28878.6326502123</v>
      </c>
      <c r="D11172" s="1">
        <v>31985.770998689</v>
      </c>
      <c r="E11172" s="1">
        <v>-106133.481101212</v>
      </c>
      <c r="F11172" s="1">
        <v>65408.155668754</v>
      </c>
      <c r="G11172" s="1">
        <v>60796.4766975017</v>
      </c>
      <c r="H11172" s="1">
        <v>-25521.0430051139</v>
      </c>
      <c r="I11172" s="1">
        <v>25239.2322110214</v>
      </c>
      <c r="J11172" s="1">
        <v>17832.9816857554</v>
      </c>
      <c r="K11172" s="1">
        <v>-0.156</v>
      </c>
      <c r="L11172" s="1">
        <v>0.418</v>
      </c>
      <c r="M11172" s="1">
        <v>-0.036</v>
      </c>
    </row>
    <row r="11173">
      <c r="A11173" s="1">
        <v>11171.0</v>
      </c>
      <c r="B11173" s="1">
        <v>1.70022583688112E9</v>
      </c>
      <c r="C11173" s="1">
        <v>28965.0444942765</v>
      </c>
      <c r="D11173" s="1">
        <v>32285.9772784682</v>
      </c>
      <c r="E11173" s="1">
        <v>-105062.720783081</v>
      </c>
      <c r="F11173" s="1">
        <v>64427.4728807774</v>
      </c>
      <c r="G11173" s="1">
        <v>60727.2980484125</v>
      </c>
      <c r="H11173" s="1">
        <v>-24932.9462567503</v>
      </c>
      <c r="I11173" s="1">
        <v>32533.388737844</v>
      </c>
      <c r="J11173" s="1">
        <v>17892.3032155398</v>
      </c>
      <c r="K11173" s="1">
        <v>-0.156</v>
      </c>
      <c r="L11173" s="1">
        <v>0.418</v>
      </c>
      <c r="M11173" s="1">
        <v>-0.036</v>
      </c>
    </row>
    <row r="11174">
      <c r="A11174" s="1">
        <v>11172.0</v>
      </c>
      <c r="B11174" s="1">
        <v>1.70022583688497E9</v>
      </c>
      <c r="C11174" s="1">
        <v>29070.075341472</v>
      </c>
      <c r="D11174" s="1">
        <v>32652.6352945131</v>
      </c>
      <c r="E11174" s="1">
        <v>-104059.820361115</v>
      </c>
      <c r="F11174" s="1">
        <v>63525.5352885169</v>
      </c>
      <c r="G11174" s="1">
        <v>60714.803423262</v>
      </c>
      <c r="H11174" s="1">
        <v>-24480.7928181639</v>
      </c>
      <c r="I11174" s="1">
        <v>39298.010086776</v>
      </c>
      <c r="J11174" s="1">
        <v>17899.2769598098</v>
      </c>
      <c r="K11174" s="1">
        <v>-0.156</v>
      </c>
      <c r="L11174" s="1">
        <v>0.418</v>
      </c>
      <c r="M11174" s="1">
        <v>-0.036</v>
      </c>
    </row>
    <row r="11175">
      <c r="A11175" s="1">
        <v>11173.0</v>
      </c>
      <c r="B11175" s="1">
        <v>1.70022583688916E9</v>
      </c>
      <c r="C11175" s="1">
        <v>29139.09752835</v>
      </c>
      <c r="D11175" s="1">
        <v>32930.9145129817</v>
      </c>
      <c r="E11175" s="1">
        <v>-102841.762047024</v>
      </c>
      <c r="F11175" s="1">
        <v>62818.1249282509</v>
      </c>
      <c r="G11175" s="1">
        <v>60555.5472440179</v>
      </c>
      <c r="H11175" s="1">
        <v>-23987.5345215242</v>
      </c>
      <c r="I11175" s="1">
        <v>47025.0081449756</v>
      </c>
      <c r="J11175" s="1">
        <v>18056.0967989083</v>
      </c>
      <c r="K11175" s="1">
        <v>-0.156</v>
      </c>
      <c r="L11175" s="1">
        <v>0.418</v>
      </c>
      <c r="M11175" s="1">
        <v>-0.036</v>
      </c>
    </row>
    <row r="11176">
      <c r="A11176" s="1">
        <v>11174.0</v>
      </c>
      <c r="B11176" s="1">
        <v>1.70022583689526E9</v>
      </c>
      <c r="C11176" s="1">
        <v>29212.1877327189</v>
      </c>
      <c r="D11176" s="1">
        <v>33119.0267943175</v>
      </c>
      <c r="E11176" s="1">
        <v>-101512.235583333</v>
      </c>
      <c r="F11176" s="1">
        <v>62102.7796987032</v>
      </c>
      <c r="G11176" s="1">
        <v>60288.0192146324</v>
      </c>
      <c r="H11176" s="1">
        <v>-23271.1611117316</v>
      </c>
      <c r="I11176" s="1">
        <v>56777.4765822263</v>
      </c>
      <c r="J11176" s="1">
        <v>18207.038129215</v>
      </c>
      <c r="K11176" s="1">
        <v>-0.156</v>
      </c>
      <c r="L11176" s="1">
        <v>0.418</v>
      </c>
      <c r="M11176" s="1">
        <v>-0.036</v>
      </c>
    </row>
    <row r="11177">
      <c r="A11177" s="1">
        <v>11175.0</v>
      </c>
      <c r="B11177" s="1">
        <v>1.70022583689902E9</v>
      </c>
      <c r="C11177" s="1">
        <v>29295.8056087262</v>
      </c>
      <c r="D11177" s="1">
        <v>33298.6007092715</v>
      </c>
      <c r="E11177" s="1">
        <v>-99882.5251916081</v>
      </c>
      <c r="F11177" s="1">
        <v>61608.4038148407</v>
      </c>
      <c r="G11177" s="1">
        <v>60074.2471306618</v>
      </c>
      <c r="H11177" s="1">
        <v>-22641.5124704256</v>
      </c>
      <c r="I11177" s="1">
        <v>63508.3691487752</v>
      </c>
      <c r="J11177" s="1">
        <v>18230.0604260039</v>
      </c>
      <c r="K11177" s="1">
        <v>-0.106</v>
      </c>
      <c r="L11177" s="1">
        <v>0.424</v>
      </c>
      <c r="M11177" s="1">
        <v>0.548</v>
      </c>
    </row>
    <row r="11178">
      <c r="A11178" s="1">
        <v>11176.0</v>
      </c>
      <c r="B11178" s="1">
        <v>1.70022583690313E9</v>
      </c>
      <c r="C11178" s="1">
        <v>29338.2515714468</v>
      </c>
      <c r="D11178" s="1">
        <v>33426.5644462781</v>
      </c>
      <c r="E11178" s="1">
        <v>-98386.4335282365</v>
      </c>
      <c r="F11178" s="1">
        <v>61266.5562351413</v>
      </c>
      <c r="G11178" s="1">
        <v>59928.8043294911</v>
      </c>
      <c r="H11178" s="1">
        <v>-22279.9283003721</v>
      </c>
      <c r="I11178" s="1">
        <v>67578.3759448976</v>
      </c>
      <c r="J11178" s="1">
        <v>18014.3213885213</v>
      </c>
      <c r="K11178" s="1">
        <v>-0.106</v>
      </c>
      <c r="L11178" s="1">
        <v>0.424</v>
      </c>
      <c r="M11178" s="1">
        <v>0.548</v>
      </c>
    </row>
    <row r="11179">
      <c r="A11179" s="1">
        <v>11177.0</v>
      </c>
      <c r="B11179" s="1">
        <v>1.70022583690755E9</v>
      </c>
      <c r="C11179" s="1">
        <v>29353.6966268654</v>
      </c>
      <c r="D11179" s="1">
        <v>33574.7565120168</v>
      </c>
      <c r="E11179" s="1">
        <v>-97163.681347809</v>
      </c>
      <c r="F11179" s="1">
        <v>60886.0177857897</v>
      </c>
      <c r="G11179" s="1">
        <v>59958.6215565945</v>
      </c>
      <c r="H11179" s="1">
        <v>-22121.1191560172</v>
      </c>
      <c r="I11179" s="1">
        <v>70212.9537121002</v>
      </c>
      <c r="J11179" s="1">
        <v>17639.5049857503</v>
      </c>
      <c r="K11179" s="1">
        <v>-0.106</v>
      </c>
      <c r="L11179" s="1">
        <v>0.424</v>
      </c>
      <c r="M11179" s="1">
        <v>0.548</v>
      </c>
    </row>
    <row r="11180">
      <c r="A11180" s="1">
        <v>11178.0</v>
      </c>
      <c r="B11180" s="1">
        <v>1.70022583691246E9</v>
      </c>
      <c r="C11180" s="1">
        <v>29379.4681882224</v>
      </c>
      <c r="D11180" s="1">
        <v>33773.6646859246</v>
      </c>
      <c r="E11180" s="1">
        <v>-95970.366414829</v>
      </c>
      <c r="F11180" s="1">
        <v>60874.6630996064</v>
      </c>
      <c r="G11180" s="1">
        <v>60173.3324138322</v>
      </c>
      <c r="H11180" s="1">
        <v>-21893.9360253734</v>
      </c>
      <c r="I11180" s="1">
        <v>72222.4649456101</v>
      </c>
      <c r="J11180" s="1">
        <v>17543.0795601701</v>
      </c>
      <c r="K11180" s="1">
        <v>-0.106</v>
      </c>
      <c r="L11180" s="1">
        <v>0.424</v>
      </c>
      <c r="M11180" s="1">
        <v>0.548</v>
      </c>
    </row>
    <row r="11181">
      <c r="A11181" s="1">
        <v>11179.0</v>
      </c>
      <c r="B11181" s="1">
        <v>1.70022583691508E9</v>
      </c>
      <c r="C11181" s="1">
        <v>29401.9540431444</v>
      </c>
      <c r="D11181" s="1">
        <v>33997.6515171112</v>
      </c>
      <c r="E11181" s="1">
        <v>-94692.4501290858</v>
      </c>
      <c r="F11181" s="1">
        <v>61466.492589294</v>
      </c>
      <c r="G11181" s="1">
        <v>60046.4862640483</v>
      </c>
      <c r="H11181" s="1">
        <v>-21527.7697477066</v>
      </c>
      <c r="I11181" s="1">
        <v>73772.1560921855</v>
      </c>
      <c r="J11181" s="1">
        <v>17765.166493078</v>
      </c>
      <c r="K11181" s="1">
        <v>-0.106</v>
      </c>
      <c r="L11181" s="1">
        <v>0.424</v>
      </c>
      <c r="M11181" s="1">
        <v>0.548</v>
      </c>
    </row>
    <row r="11182">
      <c r="A11182" s="1">
        <v>11180.0</v>
      </c>
      <c r="B11182" s="1">
        <v>1.70022583691918E9</v>
      </c>
      <c r="C11182" s="1">
        <v>29464.2036514525</v>
      </c>
      <c r="D11182" s="1">
        <v>34231.0931362024</v>
      </c>
      <c r="E11182" s="1">
        <v>-93461.1372305318</v>
      </c>
      <c r="F11182" s="1">
        <v>62346.9725068774</v>
      </c>
      <c r="G11182" s="1">
        <v>60071.4978660938</v>
      </c>
      <c r="H11182" s="1">
        <v>-21201.6801478481</v>
      </c>
      <c r="I11182" s="1">
        <v>74899.2651580888</v>
      </c>
      <c r="J11182" s="1">
        <v>17804.8631912306</v>
      </c>
      <c r="K11182" s="1">
        <v>-0.106</v>
      </c>
      <c r="L11182" s="1">
        <v>0.424</v>
      </c>
      <c r="M11182" s="1">
        <v>0.548</v>
      </c>
    </row>
    <row r="11183">
      <c r="A11183" s="1">
        <v>11181.0</v>
      </c>
      <c r="B11183" s="1">
        <v>1.70022583692207E9</v>
      </c>
      <c r="C11183" s="1">
        <v>29489.3046604758</v>
      </c>
      <c r="D11183" s="1">
        <v>34379.5087193857</v>
      </c>
      <c r="E11183" s="1">
        <v>-92456.2698550546</v>
      </c>
      <c r="F11183" s="1">
        <v>63102.3050072556</v>
      </c>
      <c r="G11183" s="1">
        <v>60076.906988252</v>
      </c>
      <c r="H11183" s="1">
        <v>-21101.6560914106</v>
      </c>
      <c r="I11183" s="1">
        <v>75583.563814588</v>
      </c>
      <c r="J11183" s="1">
        <v>17482.3051669961</v>
      </c>
      <c r="K11183" s="1">
        <v>-0.106</v>
      </c>
      <c r="L11183" s="1">
        <v>0.424</v>
      </c>
      <c r="M11183" s="1">
        <v>0.548</v>
      </c>
    </row>
    <row r="11184">
      <c r="A11184" s="1">
        <v>11182.0</v>
      </c>
      <c r="B11184" s="1">
        <v>1.70022583692521E9</v>
      </c>
      <c r="C11184" s="1">
        <v>29516.6408439446</v>
      </c>
      <c r="D11184" s="1">
        <v>34430.9177316329</v>
      </c>
      <c r="E11184" s="1">
        <v>-91256.3611574603</v>
      </c>
      <c r="F11184" s="1">
        <v>64315.4459375674</v>
      </c>
      <c r="G11184" s="1">
        <v>60125.7008463979</v>
      </c>
      <c r="H11184" s="1">
        <v>-20923.1997636794</v>
      </c>
      <c r="I11184" s="1">
        <v>76133.6402456331</v>
      </c>
      <c r="J11184" s="1">
        <v>17425.0399977016</v>
      </c>
      <c r="K11184" s="1">
        <v>-0.106</v>
      </c>
      <c r="L11184" s="1">
        <v>0.424</v>
      </c>
      <c r="M11184" s="1">
        <v>0.548</v>
      </c>
    </row>
    <row r="11185">
      <c r="A11185" s="1">
        <v>11183.0</v>
      </c>
      <c r="B11185" s="1">
        <v>1.7002258369282E9</v>
      </c>
      <c r="C11185" s="1">
        <v>29564.6747427791</v>
      </c>
      <c r="D11185" s="1">
        <v>34465.4064733274</v>
      </c>
      <c r="E11185" s="1">
        <v>-89798.6027358296</v>
      </c>
      <c r="F11185" s="1">
        <v>66122.1150901454</v>
      </c>
      <c r="G11185" s="1">
        <v>60273.8482086477</v>
      </c>
      <c r="H11185" s="1">
        <v>-20639.0196846747</v>
      </c>
      <c r="I11185" s="1">
        <v>75845.369797393</v>
      </c>
      <c r="J11185" s="1">
        <v>17607.139659779</v>
      </c>
      <c r="K11185" s="1">
        <v>-0.106</v>
      </c>
      <c r="L11185" s="1">
        <v>0.424</v>
      </c>
      <c r="M11185" s="1">
        <v>0.548</v>
      </c>
    </row>
    <row r="11186">
      <c r="A11186" s="1">
        <v>11184.0</v>
      </c>
      <c r="B11186" s="1">
        <v>1.70022583693306E9</v>
      </c>
      <c r="C11186" s="1">
        <v>29575.6718010511</v>
      </c>
      <c r="D11186" s="1">
        <v>34444.5522957506</v>
      </c>
      <c r="E11186" s="1">
        <v>-88460.1802778459</v>
      </c>
      <c r="F11186" s="1">
        <v>67599.9006748081</v>
      </c>
      <c r="G11186" s="1">
        <v>60281.0454703623</v>
      </c>
      <c r="H11186" s="1">
        <v>-20530.7701862776</v>
      </c>
      <c r="I11186" s="1">
        <v>74837.6190468811</v>
      </c>
      <c r="J11186" s="1">
        <v>17469.7658383567</v>
      </c>
      <c r="K11186" s="1">
        <v>-0.106</v>
      </c>
      <c r="L11186" s="1">
        <v>0.424</v>
      </c>
      <c r="M11186" s="1">
        <v>0.548</v>
      </c>
    </row>
    <row r="11187">
      <c r="A11187" s="1">
        <v>11185.0</v>
      </c>
      <c r="B11187" s="1">
        <v>1.70022583693718E9</v>
      </c>
      <c r="C11187" s="1">
        <v>29585.193644189</v>
      </c>
      <c r="D11187" s="1">
        <v>34458.6338947575</v>
      </c>
      <c r="E11187" s="1">
        <v>-87302.4046185499</v>
      </c>
      <c r="F11187" s="1">
        <v>68834.6780937526</v>
      </c>
      <c r="G11187" s="1">
        <v>60342.5798228478</v>
      </c>
      <c r="H11187" s="1">
        <v>-20576.9935938112</v>
      </c>
      <c r="I11187" s="1">
        <v>74015.3430718592</v>
      </c>
      <c r="J11187" s="1">
        <v>17408.2761893601</v>
      </c>
      <c r="K11187" s="1">
        <v>-0.122</v>
      </c>
      <c r="L11187" s="1">
        <v>0.364</v>
      </c>
      <c r="M11187" s="1">
        <v>0.882</v>
      </c>
    </row>
    <row r="11188">
      <c r="A11188" s="1">
        <v>11186.0</v>
      </c>
      <c r="B11188" s="1">
        <v>1.7002258369412E9</v>
      </c>
      <c r="C11188" s="1">
        <v>29622.4987056849</v>
      </c>
      <c r="D11188" s="1">
        <v>34442.3394730495</v>
      </c>
      <c r="E11188" s="1">
        <v>-86152.6755872578</v>
      </c>
      <c r="F11188" s="1">
        <v>69167.2273477587</v>
      </c>
      <c r="G11188" s="1">
        <v>60466.8108185304</v>
      </c>
      <c r="H11188" s="1">
        <v>-20675.8330077925</v>
      </c>
      <c r="I11188" s="1">
        <v>73442.7807858921</v>
      </c>
      <c r="J11188" s="1">
        <v>17517.2632953242</v>
      </c>
      <c r="K11188" s="1">
        <v>-0.122</v>
      </c>
      <c r="L11188" s="1">
        <v>0.364</v>
      </c>
      <c r="M11188" s="1">
        <v>0.882</v>
      </c>
    </row>
    <row r="11189">
      <c r="A11189" s="1">
        <v>11187.0</v>
      </c>
      <c r="B11189" s="1">
        <v>1.70022583694437E9</v>
      </c>
      <c r="C11189" s="1">
        <v>29647.6444181972</v>
      </c>
      <c r="D11189" s="1">
        <v>34432.3258915336</v>
      </c>
      <c r="E11189" s="1">
        <v>-84813.4931699625</v>
      </c>
      <c r="F11189" s="1">
        <v>69556.8182536146</v>
      </c>
      <c r="G11189" s="1">
        <v>60561.8504359543</v>
      </c>
      <c r="H11189" s="1">
        <v>-20668.4569321223</v>
      </c>
      <c r="I11189" s="1">
        <v>73064.2539935414</v>
      </c>
      <c r="J11189" s="1">
        <v>17617.8461453731</v>
      </c>
      <c r="K11189" s="1">
        <v>-0.122</v>
      </c>
      <c r="L11189" s="1">
        <v>0.364</v>
      </c>
      <c r="M11189" s="1">
        <v>0.882</v>
      </c>
    </row>
    <row r="11190">
      <c r="A11190" s="1">
        <v>11188.0</v>
      </c>
      <c r="B11190" s="1">
        <v>1.70022583694921E9</v>
      </c>
      <c r="C11190" s="1">
        <v>29694.1583984087</v>
      </c>
      <c r="D11190" s="1">
        <v>34447.8827056745</v>
      </c>
      <c r="E11190" s="1">
        <v>-83347.3304924166</v>
      </c>
      <c r="F11190" s="1">
        <v>70359.9611353828</v>
      </c>
      <c r="G11190" s="1">
        <v>60676.9395681547</v>
      </c>
      <c r="H11190" s="1">
        <v>-20549.3891894089</v>
      </c>
      <c r="I11190" s="1">
        <v>72744.2217164304</v>
      </c>
      <c r="J11190" s="1">
        <v>17947.6908383</v>
      </c>
      <c r="K11190" s="1">
        <v>-0.122</v>
      </c>
      <c r="L11190" s="1">
        <v>0.364</v>
      </c>
      <c r="M11190" s="1">
        <v>0.882</v>
      </c>
    </row>
    <row r="11191">
      <c r="A11191" s="1">
        <v>11189.0</v>
      </c>
      <c r="B11191" s="1">
        <v>1.7002258369544E9</v>
      </c>
      <c r="C11191" s="1">
        <v>29711.9280352506</v>
      </c>
      <c r="D11191" s="1">
        <v>34476.381179855</v>
      </c>
      <c r="E11191" s="1">
        <v>-82017.3122903481</v>
      </c>
      <c r="F11191" s="1">
        <v>70598.0295655762</v>
      </c>
      <c r="G11191" s="1">
        <v>60834.7205322647</v>
      </c>
      <c r="H11191" s="1">
        <v>-20550.7302940762</v>
      </c>
      <c r="I11191" s="1">
        <v>72390.9076918253</v>
      </c>
      <c r="J11191" s="1">
        <v>18235.2907342065</v>
      </c>
      <c r="K11191" s="1">
        <v>-0.122</v>
      </c>
      <c r="L11191" s="1">
        <v>0.364</v>
      </c>
      <c r="M11191" s="1">
        <v>0.882</v>
      </c>
    </row>
    <row r="11192">
      <c r="A11192" s="1">
        <v>11190.0</v>
      </c>
      <c r="B11192" s="1">
        <v>1.70022583695862E9</v>
      </c>
      <c r="C11192" s="1">
        <v>29752.9434863261</v>
      </c>
      <c r="D11192" s="1">
        <v>34540.2401137638</v>
      </c>
      <c r="E11192" s="1">
        <v>-80669.7032653931</v>
      </c>
      <c r="F11192" s="1">
        <v>70678.0041072373</v>
      </c>
      <c r="G11192" s="1">
        <v>60993.2838074307</v>
      </c>
      <c r="H11192" s="1">
        <v>-20573.5290734206</v>
      </c>
      <c r="I11192" s="1">
        <v>72175.8615584208</v>
      </c>
      <c r="J11192" s="1">
        <v>18394.4351547283</v>
      </c>
      <c r="K11192" s="1">
        <v>-0.122</v>
      </c>
      <c r="L11192" s="1">
        <v>0.364</v>
      </c>
      <c r="M11192" s="1">
        <v>0.882</v>
      </c>
    </row>
    <row r="11193">
      <c r="A11193" s="1">
        <v>11191.0</v>
      </c>
      <c r="B11193" s="1">
        <v>1.7002258369624E9</v>
      </c>
      <c r="C11193" s="1">
        <v>29788.1474838432</v>
      </c>
      <c r="D11193" s="1">
        <v>34562.2789337967</v>
      </c>
      <c r="E11193" s="1">
        <v>-79095.6040138726</v>
      </c>
      <c r="F11193" s="1">
        <v>71348.6458478743</v>
      </c>
      <c r="G11193" s="1">
        <v>61157.4573704549</v>
      </c>
      <c r="H11193" s="1">
        <v>-20411.9930162421</v>
      </c>
      <c r="I11193" s="1">
        <v>72172.4640932636</v>
      </c>
      <c r="J11193" s="1">
        <v>18698.8212107206</v>
      </c>
      <c r="K11193" s="1">
        <v>-0.122</v>
      </c>
      <c r="L11193" s="1">
        <v>0.364</v>
      </c>
      <c r="M11193" s="1">
        <v>0.882</v>
      </c>
    </row>
    <row r="11194">
      <c r="A11194" s="1">
        <v>11192.0</v>
      </c>
      <c r="B11194" s="1">
        <v>1.70022583696632E9</v>
      </c>
      <c r="C11194" s="1">
        <v>29844.6973973151</v>
      </c>
      <c r="D11194" s="1">
        <v>34607.5188645743</v>
      </c>
      <c r="E11194" s="1">
        <v>-77497.6107475293</v>
      </c>
      <c r="F11194" s="1">
        <v>72368.1089124809</v>
      </c>
      <c r="G11194" s="1">
        <v>61183.3406905342</v>
      </c>
      <c r="H11194" s="1">
        <v>-20153.8750712722</v>
      </c>
      <c r="I11194" s="1">
        <v>72096.3787551377</v>
      </c>
      <c r="J11194" s="1">
        <v>18901.9091608416</v>
      </c>
      <c r="K11194" s="1">
        <v>-0.122</v>
      </c>
      <c r="L11194" s="1">
        <v>0.364</v>
      </c>
      <c r="M11194" s="1">
        <v>0.882</v>
      </c>
    </row>
    <row r="11195">
      <c r="A11195" s="1">
        <v>11193.0</v>
      </c>
      <c r="B11195" s="1">
        <v>1.7002258369705E9</v>
      </c>
      <c r="C11195" s="1">
        <v>29929.5893227564</v>
      </c>
      <c r="D11195" s="1">
        <v>34653.7422721078</v>
      </c>
      <c r="E11195" s="1">
        <v>-76112.6966610785</v>
      </c>
      <c r="F11195" s="1">
        <v>73545.576458642</v>
      </c>
      <c r="G11195" s="1">
        <v>61221.5621735527</v>
      </c>
      <c r="H11195" s="1">
        <v>-19946.0038478379</v>
      </c>
      <c r="I11195" s="1">
        <v>71716.7567273088</v>
      </c>
      <c r="J11195" s="1">
        <v>19008.7952028268</v>
      </c>
      <c r="K11195" s="1">
        <v>-0.122</v>
      </c>
      <c r="L11195" s="1">
        <v>0.364</v>
      </c>
      <c r="M11195" s="1">
        <v>0.882</v>
      </c>
    </row>
    <row r="11196">
      <c r="A11196" s="1">
        <v>11194.0</v>
      </c>
      <c r="B11196" s="1">
        <v>1.70022583697519E9</v>
      </c>
      <c r="C11196" s="1">
        <v>30070.6511820138</v>
      </c>
      <c r="D11196" s="1">
        <v>34684.3865137561</v>
      </c>
      <c r="E11196" s="1">
        <v>-74788.0652294236</v>
      </c>
      <c r="F11196" s="1">
        <v>75310.9172357222</v>
      </c>
      <c r="G11196" s="1">
        <v>61456.3225455668</v>
      </c>
      <c r="H11196" s="1">
        <v>-19694.9490541159</v>
      </c>
      <c r="I11196" s="1">
        <v>71527.7280244503</v>
      </c>
      <c r="J11196" s="1">
        <v>19098.6492155372</v>
      </c>
      <c r="K11196" s="1">
        <v>-0.122</v>
      </c>
      <c r="L11196" s="1">
        <v>0.364</v>
      </c>
      <c r="M11196" s="1">
        <v>0.882</v>
      </c>
    </row>
    <row r="11197">
      <c r="A11197" s="1">
        <v>11195.0</v>
      </c>
      <c r="B11197" s="1">
        <v>1.70022583697918E9</v>
      </c>
      <c r="C11197" s="1">
        <v>30035.7377571747</v>
      </c>
      <c r="D11197" s="1">
        <v>34716.8188949607</v>
      </c>
      <c r="E11197" s="1">
        <v>-73397.4737998812</v>
      </c>
      <c r="F11197" s="1">
        <v>76599.5400070595</v>
      </c>
      <c r="G11197" s="1">
        <v>61624.1841464262</v>
      </c>
      <c r="H11197" s="1">
        <v>-19347.4688348136</v>
      </c>
      <c r="I11197" s="1">
        <v>71504.6163206835</v>
      </c>
      <c r="J11197" s="1">
        <v>19288.0578980514</v>
      </c>
      <c r="K11197" s="1">
        <v>-0.19</v>
      </c>
      <c r="L11197" s="1">
        <v>0.55</v>
      </c>
      <c r="M11197" s="1">
        <v>1.154</v>
      </c>
    </row>
    <row r="11198">
      <c r="A11198" s="1">
        <v>11196.0</v>
      </c>
      <c r="B11198" s="1">
        <v>1.70022583698325E9</v>
      </c>
      <c r="C11198" s="1">
        <v>29936.4736600486</v>
      </c>
      <c r="D11198" s="1">
        <v>34650.2777517173</v>
      </c>
      <c r="E11198" s="1">
        <v>-72094.1435806922</v>
      </c>
      <c r="F11198" s="1">
        <v>77088.663230975</v>
      </c>
      <c r="G11198" s="1">
        <v>61549.506968201</v>
      </c>
      <c r="H11198" s="1">
        <v>-19026.4977844354</v>
      </c>
      <c r="I11198" s="1">
        <v>71432.2860756261</v>
      </c>
      <c r="J11198" s="1">
        <v>19439.334504525</v>
      </c>
      <c r="K11198" s="1">
        <v>-0.19</v>
      </c>
      <c r="L11198" s="1">
        <v>0.55</v>
      </c>
      <c r="M11198" s="1">
        <v>1.154</v>
      </c>
    </row>
    <row r="11199">
      <c r="A11199" s="1">
        <v>11197.0</v>
      </c>
      <c r="B11199" s="1">
        <v>1.70022583698768E9</v>
      </c>
      <c r="C11199" s="1">
        <v>29935.9819216706</v>
      </c>
      <c r="D11199" s="1">
        <v>34548.2420382788</v>
      </c>
      <c r="E11199" s="1">
        <v>-71074.50170213</v>
      </c>
      <c r="F11199" s="1">
        <v>77288.3760676832</v>
      </c>
      <c r="G11199" s="1">
        <v>61518.8403748083</v>
      </c>
      <c r="H11199" s="1">
        <v>-18858.8820527651</v>
      </c>
      <c r="I11199" s="1">
        <v>71249.9628961042</v>
      </c>
      <c r="J11199" s="1">
        <v>19211.5702285254</v>
      </c>
      <c r="K11199" s="1">
        <v>-0.19</v>
      </c>
      <c r="L11199" s="1">
        <v>0.55</v>
      </c>
      <c r="M11199" s="1">
        <v>1.154</v>
      </c>
    </row>
    <row r="11200">
      <c r="A11200" s="1">
        <v>11198.0</v>
      </c>
      <c r="B11200" s="1">
        <v>1.70022583700824E9</v>
      </c>
      <c r="C11200" s="1">
        <v>30044.4772892567</v>
      </c>
      <c r="D11200" s="1">
        <v>34446.4521940293</v>
      </c>
      <c r="E11200" s="1">
        <v>-70188.6797176217</v>
      </c>
      <c r="F11200" s="1">
        <v>77375.1231879142</v>
      </c>
      <c r="G11200" s="1">
        <v>61582.252273828</v>
      </c>
      <c r="H11200" s="1">
        <v>-18718.2225249078</v>
      </c>
      <c r="I11200" s="1">
        <v>71085.1411324907</v>
      </c>
      <c r="J11200" s="1">
        <v>19050.9282411251</v>
      </c>
      <c r="K11200" s="1">
        <v>-0.19</v>
      </c>
      <c r="L11200" s="1">
        <v>0.55</v>
      </c>
      <c r="M11200" s="1">
        <v>1.154</v>
      </c>
    </row>
    <row r="11201">
      <c r="A11201" s="1">
        <v>11199.0</v>
      </c>
      <c r="B11201" s="1">
        <v>1.70022583701231E9</v>
      </c>
      <c r="C11201" s="1">
        <v>30086.8785484884</v>
      </c>
      <c r="D11201" s="1">
        <v>34287.0395525741</v>
      </c>
      <c r="E11201" s="1">
        <v>-69160.074789533</v>
      </c>
      <c r="F11201" s="1">
        <v>77479.7293519651</v>
      </c>
      <c r="G11201" s="1">
        <v>61748.2586798976</v>
      </c>
      <c r="H11201" s="1">
        <v>-18407.2650560456</v>
      </c>
      <c r="I11201" s="1">
        <v>71092.0925250163</v>
      </c>
      <c r="J11201" s="1">
        <v>19112.7531662885</v>
      </c>
      <c r="K11201" s="1">
        <v>-0.19</v>
      </c>
      <c r="L11201" s="1">
        <v>0.55</v>
      </c>
      <c r="M11201" s="1">
        <v>1.154</v>
      </c>
    </row>
    <row r="11202">
      <c r="A11202" s="1">
        <v>11200.0</v>
      </c>
      <c r="B11202" s="1">
        <v>1.70022583701522E9</v>
      </c>
      <c r="C11202" s="1">
        <v>30114.3041389351</v>
      </c>
      <c r="D11202" s="1">
        <v>34209.4342958252</v>
      </c>
      <c r="E11202" s="1">
        <v>-68026.8413456489</v>
      </c>
      <c r="F11202" s="1">
        <v>77826.8966468449</v>
      </c>
      <c r="G11202" s="1">
        <v>61936.1250920444</v>
      </c>
      <c r="H11202" s="1">
        <v>-17958.5314343609</v>
      </c>
      <c r="I11202" s="1">
        <v>71226.2700469815</v>
      </c>
      <c r="J11202" s="1">
        <v>19180.1660275657</v>
      </c>
      <c r="K11202" s="1">
        <v>-0.19</v>
      </c>
      <c r="L11202" s="1">
        <v>0.55</v>
      </c>
      <c r="M11202" s="1">
        <v>1.154</v>
      </c>
    </row>
    <row r="11203">
      <c r="A11203" s="1">
        <v>11201.0</v>
      </c>
      <c r="B11203" s="1">
        <v>1.70022583701817E9</v>
      </c>
      <c r="C11203" s="1">
        <v>30078.3401821065</v>
      </c>
      <c r="D11203" s="1">
        <v>34031.2461890275</v>
      </c>
      <c r="E11203" s="1">
        <v>-67100.4732966987</v>
      </c>
      <c r="F11203" s="1">
        <v>78085.6180889151</v>
      </c>
      <c r="G11203" s="1">
        <v>61985.343633335</v>
      </c>
      <c r="H11203" s="1">
        <v>-17611.9452848369</v>
      </c>
      <c r="I11203" s="1">
        <v>71328.9539610092</v>
      </c>
      <c r="J11203" s="1">
        <v>19002.2908451903</v>
      </c>
      <c r="K11203" s="1">
        <v>-0.19</v>
      </c>
      <c r="L11203" s="1">
        <v>0.55</v>
      </c>
      <c r="M11203" s="1">
        <v>1.154</v>
      </c>
    </row>
    <row r="11204">
      <c r="A11204" s="1">
        <v>11202.0</v>
      </c>
      <c r="B11204" s="1">
        <v>1.70022583702114E9</v>
      </c>
      <c r="C11204" s="1">
        <v>30012.2684254966</v>
      </c>
      <c r="D11204" s="1">
        <v>33772.2341742794</v>
      </c>
      <c r="E11204" s="1">
        <v>-66382.423506072</v>
      </c>
      <c r="F11204" s="1">
        <v>78213.5371224328</v>
      </c>
      <c r="G11204" s="1">
        <v>61899.1553067154</v>
      </c>
      <c r="H11204" s="1">
        <v>-17376.7378779337</v>
      </c>
      <c r="I11204" s="1">
        <v>71435.9294099723</v>
      </c>
      <c r="J11204" s="1">
        <v>18828.7519012393</v>
      </c>
      <c r="K11204" s="1">
        <v>-0.19</v>
      </c>
      <c r="L11204" s="1">
        <v>0.55</v>
      </c>
      <c r="M11204" s="1">
        <v>1.154</v>
      </c>
    </row>
    <row r="11205">
      <c r="A11205" s="1">
        <v>11203.0</v>
      </c>
      <c r="B11205" s="1">
        <v>1.70022583702542E9</v>
      </c>
      <c r="C11205" s="1">
        <v>30037.4364897533</v>
      </c>
      <c r="D11205" s="1">
        <v>33581.9984772203</v>
      </c>
      <c r="E11205" s="1">
        <v>-65589.450668031</v>
      </c>
      <c r="F11205" s="1">
        <v>78504.1545038407</v>
      </c>
      <c r="G11205" s="1">
        <v>61793.3868519529</v>
      </c>
      <c r="H11205" s="1">
        <v>-17037.3713418688</v>
      </c>
      <c r="I11205" s="1">
        <v>71564.139016168</v>
      </c>
      <c r="J11205" s="1">
        <v>18807.5847992402</v>
      </c>
      <c r="K11205" s="1">
        <v>-0.19</v>
      </c>
      <c r="L11205" s="1">
        <v>0.55</v>
      </c>
      <c r="M11205" s="1">
        <v>1.154</v>
      </c>
    </row>
    <row r="11206">
      <c r="A11206" s="1">
        <v>11204.0</v>
      </c>
      <c r="B11206" s="1">
        <v>1.70022583702841E9</v>
      </c>
      <c r="C11206" s="1">
        <v>29993.4929601541</v>
      </c>
      <c r="D11206" s="1">
        <v>33464.9200397634</v>
      </c>
      <c r="E11206" s="1">
        <v>-64647.5034531955</v>
      </c>
      <c r="F11206" s="1">
        <v>78910.2857005936</v>
      </c>
      <c r="G11206" s="1">
        <v>61740.5026245716</v>
      </c>
      <c r="H11206" s="1">
        <v>-16625.4286915574</v>
      </c>
      <c r="I11206" s="1">
        <v>71669.4827877858</v>
      </c>
      <c r="J11206" s="1">
        <v>18846.0745031922</v>
      </c>
      <c r="K11206" s="1">
        <v>-0.19</v>
      </c>
      <c r="L11206" s="1">
        <v>0.55</v>
      </c>
      <c r="M11206" s="1">
        <v>1.154</v>
      </c>
    </row>
    <row r="11207">
      <c r="A11207" s="1">
        <v>11205.0</v>
      </c>
      <c r="B11207" s="1">
        <v>1.7002258370313E9</v>
      </c>
      <c r="C11207" s="1">
        <v>29919.4416307737</v>
      </c>
      <c r="D11207" s="1">
        <v>33435.9968824382</v>
      </c>
      <c r="E11207" s="1">
        <v>-63780.9710241521</v>
      </c>
      <c r="F11207" s="1">
        <v>79051.884001718</v>
      </c>
      <c r="G11207" s="1">
        <v>61755.9700317347</v>
      </c>
      <c r="H11207" s="1">
        <v>-16285.2351409477</v>
      </c>
      <c r="I11207" s="1">
        <v>71682.5585582922</v>
      </c>
      <c r="J11207" s="1">
        <v>18832.2164216299</v>
      </c>
      <c r="K11207" s="1">
        <v>-0.268</v>
      </c>
      <c r="L11207" s="1">
        <v>0.572</v>
      </c>
      <c r="M11207" s="1">
        <v>1.284</v>
      </c>
    </row>
    <row r="11208">
      <c r="A11208" s="1">
        <v>11206.0</v>
      </c>
      <c r="B11208" s="1">
        <v>1.70022583703535E9</v>
      </c>
      <c r="C11208" s="1">
        <v>29908.4222207572</v>
      </c>
      <c r="D11208" s="1">
        <v>33478.9569352813</v>
      </c>
      <c r="E11208" s="1">
        <v>-63056.9086142669</v>
      </c>
      <c r="F11208" s="1">
        <v>79061.0929204336</v>
      </c>
      <c r="G11208" s="1">
        <v>61840.4819775202</v>
      </c>
      <c r="H11208" s="1">
        <v>-16044.7303706086</v>
      </c>
      <c r="I11208" s="1">
        <v>71622.7676418742</v>
      </c>
      <c r="J11208" s="1">
        <v>18780.181560538</v>
      </c>
      <c r="K11208" s="1">
        <v>-0.268</v>
      </c>
      <c r="L11208" s="1">
        <v>0.572</v>
      </c>
      <c r="M11208" s="1">
        <v>1.284</v>
      </c>
    </row>
    <row r="11209">
      <c r="A11209" s="1">
        <v>11207.0</v>
      </c>
      <c r="B11209" s="1">
        <v>1.70022583703846E9</v>
      </c>
      <c r="C11209" s="1">
        <v>29932.0927181354</v>
      </c>
      <c r="D11209" s="1">
        <v>33455.6664175589</v>
      </c>
      <c r="E11209" s="1">
        <v>-62207.5199732208</v>
      </c>
      <c r="F11209" s="1">
        <v>79215.0740879862</v>
      </c>
      <c r="G11209" s="1">
        <v>61938.0920455565</v>
      </c>
      <c r="H11209" s="1">
        <v>-15740.7913495053</v>
      </c>
      <c r="I11209" s="1">
        <v>71737.6332566301</v>
      </c>
      <c r="J11209" s="1">
        <v>18893.2143322484</v>
      </c>
      <c r="K11209" s="1">
        <v>-0.268</v>
      </c>
      <c r="L11209" s="1">
        <v>0.572</v>
      </c>
      <c r="M11209" s="1">
        <v>1.284</v>
      </c>
    </row>
    <row r="11210">
      <c r="A11210" s="1">
        <v>11208.0</v>
      </c>
      <c r="B11210" s="1">
        <v>1.70022583704145E9</v>
      </c>
      <c r="C11210" s="1">
        <v>29920.2462935741</v>
      </c>
      <c r="D11210" s="1">
        <v>33572.5213375713</v>
      </c>
      <c r="E11210" s="1">
        <v>-61149.6342598955</v>
      </c>
      <c r="F11210" s="1">
        <v>79554.1276996287</v>
      </c>
      <c r="G11210" s="1">
        <v>61900.0046730047</v>
      </c>
      <c r="H11210" s="1">
        <v>-15318.3880827889</v>
      </c>
      <c r="I11210" s="1">
        <v>72011.3080157408</v>
      </c>
      <c r="J11210" s="1">
        <v>19039.1935752861</v>
      </c>
      <c r="K11210" s="1">
        <v>-0.268</v>
      </c>
      <c r="L11210" s="1">
        <v>0.572</v>
      </c>
      <c r="M11210" s="1">
        <v>1.284</v>
      </c>
    </row>
    <row r="11211">
      <c r="A11211" s="1">
        <v>11209.0</v>
      </c>
      <c r="B11211" s="1">
        <v>1.70022583704544E9</v>
      </c>
      <c r="C11211" s="1">
        <v>29882.1365692778</v>
      </c>
      <c r="D11211" s="1">
        <v>33717.0030137304</v>
      </c>
      <c r="E11211" s="1">
        <v>-60101.4268519195</v>
      </c>
      <c r="F11211" s="1">
        <v>79998.9050625449</v>
      </c>
      <c r="G11211" s="1">
        <v>61820.9912563552</v>
      </c>
      <c r="H11211" s="1">
        <v>-14893.5484759269</v>
      </c>
      <c r="I11211" s="1">
        <v>72312.6095309984</v>
      </c>
      <c r="J11211" s="1">
        <v>19113.6919395556</v>
      </c>
      <c r="K11211" s="1">
        <v>-0.268</v>
      </c>
      <c r="L11211" s="1">
        <v>0.572</v>
      </c>
      <c r="M11211" s="1">
        <v>1.284</v>
      </c>
    </row>
    <row r="11212">
      <c r="A11212" s="1">
        <v>11210.0</v>
      </c>
      <c r="B11212" s="1">
        <v>1.70022583704827E9</v>
      </c>
      <c r="C11212" s="1">
        <v>29863.3611039353</v>
      </c>
      <c r="D11212" s="1">
        <v>33804.5771485063</v>
      </c>
      <c r="E11212" s="1">
        <v>-59208.0276260408</v>
      </c>
      <c r="F11212" s="1">
        <v>80386.3054974443</v>
      </c>
      <c r="G11212" s="1">
        <v>61703.4657840092</v>
      </c>
      <c r="H11212" s="1">
        <v>-14590.1906001795</v>
      </c>
      <c r="I11212" s="1">
        <v>72622.1364882155</v>
      </c>
      <c r="J11212" s="1">
        <v>19099.9903202045</v>
      </c>
      <c r="K11212" s="1">
        <v>-0.268</v>
      </c>
      <c r="L11212" s="1">
        <v>0.572</v>
      </c>
      <c r="M11212" s="1">
        <v>1.284</v>
      </c>
    </row>
    <row r="11213">
      <c r="A11213" s="1">
        <v>11211.0</v>
      </c>
      <c r="B11213" s="1">
        <v>1.70022583705134E9</v>
      </c>
      <c r="C11213" s="1">
        <v>29854.7109788311</v>
      </c>
      <c r="D11213" s="1">
        <v>33843.3574251362</v>
      </c>
      <c r="E11213" s="1">
        <v>-58304.0336732904</v>
      </c>
      <c r="F11213" s="1">
        <v>80511.721135583</v>
      </c>
      <c r="G11213" s="1">
        <v>61706.9750078886</v>
      </c>
      <c r="H11213" s="1">
        <v>-14360.9064055569</v>
      </c>
      <c r="I11213" s="1">
        <v>72883.4954361314</v>
      </c>
      <c r="J11213" s="1">
        <v>19225.3612548543</v>
      </c>
      <c r="K11213" s="1">
        <v>-0.268</v>
      </c>
      <c r="L11213" s="1">
        <v>0.572</v>
      </c>
      <c r="M11213" s="1">
        <v>1.284</v>
      </c>
    </row>
    <row r="11214">
      <c r="A11214" s="1">
        <v>11212.0</v>
      </c>
      <c r="B11214" s="1">
        <v>1.70022583705543E9</v>
      </c>
      <c r="C11214" s="1">
        <v>29771.6518964352</v>
      </c>
      <c r="D11214" s="1">
        <v>33902.6566031761</v>
      </c>
      <c r="E11214" s="1">
        <v>-57141.0947610252</v>
      </c>
      <c r="F11214" s="1">
        <v>81439.4749926895</v>
      </c>
      <c r="G11214" s="1">
        <v>61699.286007796</v>
      </c>
      <c r="H11214" s="1">
        <v>-13972.3213282014</v>
      </c>
      <c r="I11214" s="1">
        <v>72974.7129052535</v>
      </c>
      <c r="J11214" s="1">
        <v>19542.0407702971</v>
      </c>
      <c r="K11214" s="1">
        <v>-0.268</v>
      </c>
      <c r="L11214" s="1">
        <v>0.572</v>
      </c>
      <c r="M11214" s="1">
        <v>1.284</v>
      </c>
    </row>
    <row r="11215">
      <c r="A11215" s="1">
        <v>11213.0</v>
      </c>
      <c r="B11215" s="1">
        <v>1.7002258370588E9</v>
      </c>
      <c r="C11215" s="1">
        <v>29689.2633663729</v>
      </c>
      <c r="D11215" s="1">
        <v>33957.7089497696</v>
      </c>
      <c r="E11215" s="1">
        <v>-56044.4064193256</v>
      </c>
      <c r="F11215" s="1">
        <v>82448.8574205467</v>
      </c>
      <c r="G11215" s="1">
        <v>61674.4308679617</v>
      </c>
      <c r="H11215" s="1">
        <v>-13639.1238736061</v>
      </c>
      <c r="I11215" s="1">
        <v>72890.3797734236</v>
      </c>
      <c r="J11215" s="1">
        <v>19682.5885394321</v>
      </c>
      <c r="K11215" s="1">
        <v>-0.268</v>
      </c>
      <c r="L11215" s="1">
        <v>0.572</v>
      </c>
      <c r="M11215" s="1">
        <v>1.284</v>
      </c>
    </row>
    <row r="11216">
      <c r="A11216" s="1">
        <v>11214.0</v>
      </c>
      <c r="B11216" s="1">
        <v>1.70022583706155E9</v>
      </c>
      <c r="C11216" s="1">
        <v>29634.233371524</v>
      </c>
      <c r="D11216" s="1">
        <v>33943.1579641292</v>
      </c>
      <c r="E11216" s="1">
        <v>-55135.0480479059</v>
      </c>
      <c r="F11216" s="1">
        <v>83182.3299148476</v>
      </c>
      <c r="G11216" s="1">
        <v>61780.1099157464</v>
      </c>
      <c r="H11216" s="1">
        <v>-13419.6967982884</v>
      </c>
      <c r="I11216" s="1">
        <v>73206.746364444</v>
      </c>
      <c r="J11216" s="1">
        <v>19703.9791588758</v>
      </c>
      <c r="K11216" s="1">
        <v>-0.268</v>
      </c>
      <c r="L11216" s="1">
        <v>0.572</v>
      </c>
      <c r="M11216" s="1">
        <v>1.284</v>
      </c>
    </row>
    <row r="11217">
      <c r="A11217" s="1">
        <v>11215.0</v>
      </c>
      <c r="B11217" s="1">
        <v>1.70022583706538E9</v>
      </c>
      <c r="C11217" s="1">
        <v>29569.435664348</v>
      </c>
      <c r="D11217" s="1">
        <v>33926.4388592766</v>
      </c>
      <c r="E11217" s="1">
        <v>-54244.6886592732</v>
      </c>
      <c r="F11217" s="1">
        <v>83844.3215303804</v>
      </c>
      <c r="G11217" s="1">
        <v>61839.7220182087</v>
      </c>
      <c r="H11217" s="1">
        <v>-13162.1376469299</v>
      </c>
      <c r="I11217" s="1">
        <v>74044.0874152287</v>
      </c>
      <c r="J11217" s="1">
        <v>19874.679431281</v>
      </c>
      <c r="K11217" s="1">
        <v>-0.202</v>
      </c>
      <c r="L11217" s="1">
        <v>0.846</v>
      </c>
      <c r="M11217" s="1">
        <v>1.51</v>
      </c>
    </row>
    <row r="11218">
      <c r="A11218" s="1">
        <v>11216.0</v>
      </c>
      <c r="B11218" s="1">
        <v>1.70022583706839E9</v>
      </c>
      <c r="C11218" s="1">
        <v>29476.1841864805</v>
      </c>
      <c r="D11218" s="1">
        <v>33961.3075806269</v>
      </c>
      <c r="E11218" s="1">
        <v>-53218.1177399298</v>
      </c>
      <c r="F11218" s="1">
        <v>84377.8129670397</v>
      </c>
      <c r="G11218" s="1">
        <v>61958.5438917331</v>
      </c>
      <c r="H11218" s="1">
        <v>-12763.4942845695</v>
      </c>
      <c r="I11218" s="1">
        <v>75040.8187557242</v>
      </c>
      <c r="J11218" s="1">
        <v>20140.3299141323</v>
      </c>
      <c r="K11218" s="1">
        <v>-0.202</v>
      </c>
      <c r="L11218" s="1">
        <v>0.846</v>
      </c>
      <c r="M11218" s="1">
        <v>1.51</v>
      </c>
    </row>
    <row r="11219">
      <c r="A11219" s="1">
        <v>11217.0</v>
      </c>
      <c r="B11219" s="1">
        <v>1.70022583707155E9</v>
      </c>
      <c r="C11219" s="1">
        <v>29337.8045365577</v>
      </c>
      <c r="D11219" s="1">
        <v>33900.8684636197</v>
      </c>
      <c r="E11219" s="1">
        <v>-52269.3532430354</v>
      </c>
      <c r="F11219" s="1">
        <v>84221.0601831746</v>
      </c>
      <c r="G11219" s="1">
        <v>61983.9131216899</v>
      </c>
      <c r="H11219" s="1">
        <v>-12390.2201521659</v>
      </c>
      <c r="I11219" s="1">
        <v>75757.7062556393</v>
      </c>
      <c r="J11219" s="1">
        <v>20242.4103310597</v>
      </c>
      <c r="K11219" s="1">
        <v>-0.202</v>
      </c>
      <c r="L11219" s="1">
        <v>0.846</v>
      </c>
      <c r="M11219" s="1">
        <v>1.51</v>
      </c>
    </row>
    <row r="11220">
      <c r="A11220" s="1">
        <v>11218.0</v>
      </c>
      <c r="B11220" s="1">
        <v>1.7002258370747E9</v>
      </c>
      <c r="C11220" s="1">
        <v>29142.584400485</v>
      </c>
      <c r="D11220" s="1">
        <v>33829.9910819519</v>
      </c>
      <c r="E11220" s="1">
        <v>-51586.8650778371</v>
      </c>
      <c r="F11220" s="1">
        <v>83629.6777283761</v>
      </c>
      <c r="G11220" s="1">
        <v>62013.3056656486</v>
      </c>
      <c r="H11220" s="1">
        <v>-12157.3596784305</v>
      </c>
      <c r="I11220" s="1">
        <v>76057.7113697184</v>
      </c>
      <c r="J11220" s="1">
        <v>20225.9370953961</v>
      </c>
      <c r="K11220" s="1">
        <v>-0.202</v>
      </c>
      <c r="L11220" s="1">
        <v>0.846</v>
      </c>
      <c r="M11220" s="1">
        <v>1.51</v>
      </c>
    </row>
    <row r="11221">
      <c r="A11221" s="1">
        <v>11219.0</v>
      </c>
      <c r="B11221" s="1">
        <v>1.70022583707882E9</v>
      </c>
      <c r="C11221" s="1">
        <v>28909.053374416</v>
      </c>
      <c r="D11221" s="1">
        <v>33696.4841123204</v>
      </c>
      <c r="E11221" s="1">
        <v>-51037.3697921478</v>
      </c>
      <c r="F11221" s="1">
        <v>83051.7957272286</v>
      </c>
      <c r="G11221" s="1">
        <v>62137.5143095868</v>
      </c>
      <c r="H11221" s="1">
        <v>-11988.5146008151</v>
      </c>
      <c r="I11221" s="1">
        <v>76095.9105009926</v>
      </c>
      <c r="J11221" s="1">
        <v>20280.4530001226</v>
      </c>
      <c r="K11221" s="1">
        <v>-0.202</v>
      </c>
      <c r="L11221" s="1">
        <v>0.846</v>
      </c>
      <c r="M11221" s="1">
        <v>1.51</v>
      </c>
    </row>
    <row r="11222">
      <c r="A11222" s="1">
        <v>11220.0</v>
      </c>
      <c r="B11222" s="1">
        <v>1.70022583708131E9</v>
      </c>
      <c r="C11222" s="1">
        <v>28626.0579378673</v>
      </c>
      <c r="D11222" s="1">
        <v>33365.8124048486</v>
      </c>
      <c r="E11222" s="1">
        <v>-50445.6744129269</v>
      </c>
      <c r="F11222" s="1">
        <v>82109.2673670372</v>
      </c>
      <c r="G11222" s="1">
        <v>62213.8008134127</v>
      </c>
      <c r="H11222" s="1">
        <v>-11797.9436275891</v>
      </c>
      <c r="I11222" s="1">
        <v>75769.1950522893</v>
      </c>
      <c r="J11222" s="1">
        <v>20232.7320257105</v>
      </c>
      <c r="K11222" s="1">
        <v>-0.202</v>
      </c>
      <c r="L11222" s="1">
        <v>0.846</v>
      </c>
      <c r="M11222" s="1">
        <v>1.51</v>
      </c>
    </row>
    <row r="11223">
      <c r="A11223" s="1">
        <v>11221.0</v>
      </c>
      <c r="B11223" s="1">
        <v>1.70022583708443E9</v>
      </c>
      <c r="C11223" s="1">
        <v>28426.3227494147</v>
      </c>
      <c r="D11223" s="1">
        <v>33152.0179691336</v>
      </c>
      <c r="E11223" s="1">
        <v>-49679.702482188</v>
      </c>
      <c r="F11223" s="1">
        <v>81085.1774913284</v>
      </c>
      <c r="G11223" s="1">
        <v>62300.1456022436</v>
      </c>
      <c r="H11223" s="1">
        <v>-11489.9142372505</v>
      </c>
      <c r="I11223" s="1">
        <v>76008.4481249389</v>
      </c>
      <c r="J11223" s="1">
        <v>20355.04077137</v>
      </c>
      <c r="K11223" s="1">
        <v>-0.202</v>
      </c>
      <c r="L11223" s="1">
        <v>0.846</v>
      </c>
      <c r="M11223" s="1">
        <v>1.51</v>
      </c>
    </row>
    <row r="11224">
      <c r="A11224" s="1">
        <v>11222.0</v>
      </c>
      <c r="B11224" s="1">
        <v>1.70022583708859E9</v>
      </c>
      <c r="C11224" s="1">
        <v>28226.4087470065</v>
      </c>
      <c r="D11224" s="1">
        <v>32947.4324521341</v>
      </c>
      <c r="E11224" s="1">
        <v>-49064.1801433778</v>
      </c>
      <c r="F11224" s="1">
        <v>80069.7153889793</v>
      </c>
      <c r="G11224" s="1">
        <v>62385.1269346626</v>
      </c>
      <c r="H11224" s="1">
        <v>-11283.2276562723</v>
      </c>
      <c r="I11224" s="1">
        <v>76288.962517853</v>
      </c>
      <c r="J11224" s="1">
        <v>20435.1047200089</v>
      </c>
      <c r="K11224" s="1">
        <v>-0.202</v>
      </c>
      <c r="L11224" s="1">
        <v>0.846</v>
      </c>
      <c r="M11224" s="1">
        <v>1.51</v>
      </c>
    </row>
    <row r="11225">
      <c r="A11225" s="1">
        <v>11223.0</v>
      </c>
      <c r="B11225" s="1">
        <v>1.70022583709151E9</v>
      </c>
      <c r="C11225" s="1">
        <v>27866.5009577871</v>
      </c>
      <c r="D11225" s="1">
        <v>32610.0552213257</v>
      </c>
      <c r="E11225" s="1">
        <v>-48591.440748148</v>
      </c>
      <c r="F11225" s="1">
        <v>79081.1871386989</v>
      </c>
      <c r="G11225" s="1">
        <v>62428.5340223949</v>
      </c>
      <c r="H11225" s="1">
        <v>-11189.5067917712</v>
      </c>
      <c r="I11225" s="1">
        <v>76726.4755638212</v>
      </c>
      <c r="J11225" s="1">
        <v>20499.9918341626</v>
      </c>
      <c r="K11225" s="1">
        <v>-0.202</v>
      </c>
      <c r="L11225" s="1">
        <v>0.846</v>
      </c>
      <c r="M11225" s="1">
        <v>1.51</v>
      </c>
    </row>
    <row r="11226">
      <c r="A11226" s="1">
        <v>11224.0</v>
      </c>
      <c r="B11226" s="1">
        <v>1.70022583709468E9</v>
      </c>
      <c r="C11226" s="1">
        <v>27432.6088944207</v>
      </c>
      <c r="D11226" s="1">
        <v>32058.525926891</v>
      </c>
      <c r="E11226" s="1">
        <v>-48000.3935695163</v>
      </c>
      <c r="F11226" s="1">
        <v>78286.7837890128</v>
      </c>
      <c r="G11226" s="1">
        <v>62423.1472519811</v>
      </c>
      <c r="H11226" s="1">
        <v>-11049.8754441589</v>
      </c>
      <c r="I11226" s="1">
        <v>77134.4843071084</v>
      </c>
      <c r="J11226" s="1">
        <v>20554.0160005111</v>
      </c>
      <c r="K11226" s="1">
        <v>-0.202</v>
      </c>
      <c r="L11226" s="1">
        <v>0.846</v>
      </c>
      <c r="M11226" s="1">
        <v>1.51</v>
      </c>
    </row>
    <row r="11227">
      <c r="A11227" s="1">
        <v>11225.0</v>
      </c>
      <c r="B11227" s="1">
        <v>1.70022583709823E9</v>
      </c>
      <c r="C11227" s="1">
        <v>26956.9414206673</v>
      </c>
      <c r="D11227" s="1">
        <v>31431.7159571309</v>
      </c>
      <c r="E11227" s="1">
        <v>-47277.3146363871</v>
      </c>
      <c r="F11227" s="1">
        <v>77924.2384939478</v>
      </c>
      <c r="G11227" s="1">
        <v>62322.0726635542</v>
      </c>
      <c r="H11227" s="1">
        <v>-10869.1392384933</v>
      </c>
      <c r="I11227" s="1">
        <v>76725.4026800874</v>
      </c>
      <c r="J11227" s="1">
        <v>20518.2532093826</v>
      </c>
      <c r="K11227" s="1">
        <v>-0.238</v>
      </c>
      <c r="L11227" s="1">
        <v>0.922</v>
      </c>
      <c r="M11227" s="1">
        <v>1.706</v>
      </c>
    </row>
    <row r="11228">
      <c r="A11228" s="1">
        <v>11226.0</v>
      </c>
      <c r="B11228" s="1">
        <v>1.70022583710147E9</v>
      </c>
      <c r="C11228" s="1">
        <v>26572.1561398692</v>
      </c>
      <c r="D11228" s="1">
        <v>30978.5343382995</v>
      </c>
      <c r="E11228" s="1">
        <v>-46615.3900760877</v>
      </c>
      <c r="F11228" s="1">
        <v>77694.7754853696</v>
      </c>
      <c r="G11228" s="1">
        <v>62265.165122171</v>
      </c>
      <c r="H11228" s="1">
        <v>-10755.4806179381</v>
      </c>
      <c r="I11228" s="1">
        <v>76067.7696547233</v>
      </c>
      <c r="J11228" s="1">
        <v>20442.3913887013</v>
      </c>
      <c r="K11228" s="1">
        <v>-0.238</v>
      </c>
      <c r="L11228" s="1">
        <v>0.922</v>
      </c>
      <c r="M11228" s="1">
        <v>1.706</v>
      </c>
    </row>
    <row r="11229">
      <c r="A11229" s="1">
        <v>11227.0</v>
      </c>
      <c r="B11229" s="1">
        <v>1.70022583710456E9</v>
      </c>
      <c r="C11229" s="1">
        <v>26214.90820824</v>
      </c>
      <c r="D11229" s="1">
        <v>30708.3017478348</v>
      </c>
      <c r="E11229" s="1">
        <v>-46117.5496718346</v>
      </c>
      <c r="F11229" s="1">
        <v>77332.990149616</v>
      </c>
      <c r="G11229" s="1">
        <v>62201.8426301291</v>
      </c>
      <c r="H11229" s="1">
        <v>-10756.3523359718</v>
      </c>
      <c r="I11229" s="1">
        <v>74323.9312558092</v>
      </c>
      <c r="J11229" s="1">
        <v>20504.8868661984</v>
      </c>
      <c r="K11229" s="1">
        <v>-0.238</v>
      </c>
      <c r="L11229" s="1">
        <v>0.922</v>
      </c>
      <c r="M11229" s="1">
        <v>1.706</v>
      </c>
    </row>
    <row r="11230">
      <c r="A11230" s="1">
        <v>11228.0</v>
      </c>
      <c r="B11230" s="1">
        <v>1.70022583710939E9</v>
      </c>
      <c r="C11230" s="1">
        <v>25760.810167886</v>
      </c>
      <c r="D11230" s="1">
        <v>30468.0651984292</v>
      </c>
      <c r="E11230" s="1">
        <v>-45274.2854087693</v>
      </c>
      <c r="F11230" s="1">
        <v>77538.1568119712</v>
      </c>
      <c r="G11230" s="1">
        <v>61937.9802868342</v>
      </c>
      <c r="H11230" s="1">
        <v>-10511.5560306973</v>
      </c>
      <c r="I11230" s="1">
        <v>74339.2198490166</v>
      </c>
      <c r="J11230" s="1">
        <v>20753.9747064083</v>
      </c>
      <c r="K11230" s="1">
        <v>-0.238</v>
      </c>
      <c r="L11230" s="1">
        <v>0.922</v>
      </c>
      <c r="M11230" s="1">
        <v>1.706</v>
      </c>
    </row>
    <row r="11231">
      <c r="A11231" s="1">
        <v>11229.0</v>
      </c>
      <c r="B11231" s="1">
        <v>1.70022583711324E9</v>
      </c>
      <c r="C11231" s="1">
        <v>25233.3984057186</v>
      </c>
      <c r="D11231" s="1">
        <v>29932.6515117468</v>
      </c>
      <c r="E11231" s="1">
        <v>-44126.1880548224</v>
      </c>
      <c r="F11231" s="1">
        <v>78291.3211931373</v>
      </c>
      <c r="G11231" s="1">
        <v>61471.8346562188</v>
      </c>
      <c r="H11231" s="1">
        <v>-10110.7221973803</v>
      </c>
      <c r="I11231" s="1">
        <v>75557.2558113641</v>
      </c>
      <c r="J11231" s="1">
        <v>20846.6673906645</v>
      </c>
      <c r="K11231" s="1">
        <v>-0.238</v>
      </c>
      <c r="L11231" s="1">
        <v>0.922</v>
      </c>
      <c r="M11231" s="1">
        <v>1.706</v>
      </c>
    </row>
    <row r="11232">
      <c r="A11232" s="1">
        <v>11230.0</v>
      </c>
      <c r="B11232" s="1">
        <v>1.70022583711647E9</v>
      </c>
      <c r="C11232" s="1">
        <v>24730.5959141964</v>
      </c>
      <c r="D11232" s="1">
        <v>29063.7050943023</v>
      </c>
      <c r="E11232" s="1">
        <v>-43099.5053767568</v>
      </c>
      <c r="F11232" s="1">
        <v>79434.1658871371</v>
      </c>
      <c r="G11232" s="1">
        <v>61074.8676746926</v>
      </c>
      <c r="H11232" s="1">
        <v>-9846.92690931879</v>
      </c>
      <c r="I11232" s="1">
        <v>75112.9031315926</v>
      </c>
      <c r="J11232" s="1">
        <v>20806.3448436671</v>
      </c>
      <c r="K11232" s="1">
        <v>-0.238</v>
      </c>
      <c r="L11232" s="1">
        <v>0.922</v>
      </c>
      <c r="M11232" s="1">
        <v>1.706</v>
      </c>
    </row>
    <row r="11233">
      <c r="A11233" s="1">
        <v>11231.0</v>
      </c>
      <c r="B11233" s="1">
        <v>1.70022583712176E9</v>
      </c>
      <c r="C11233" s="1">
        <v>24211.923684111</v>
      </c>
      <c r="D11233" s="1">
        <v>28685.6029850963</v>
      </c>
      <c r="E11233" s="1">
        <v>-42187.8894791471</v>
      </c>
      <c r="F11233" s="1">
        <v>79859.9442672663</v>
      </c>
      <c r="G11233" s="1">
        <v>60804.4562702722</v>
      </c>
      <c r="H11233" s="1">
        <v>-9611.74185416005</v>
      </c>
      <c r="I11233" s="1">
        <v>75925.5455047542</v>
      </c>
      <c r="J11233" s="1">
        <v>20817.878343806</v>
      </c>
      <c r="K11233" s="1">
        <v>-0.238</v>
      </c>
      <c r="L11233" s="1">
        <v>0.922</v>
      </c>
      <c r="M11233" s="1">
        <v>1.706</v>
      </c>
    </row>
    <row r="11234">
      <c r="A11234" s="1">
        <v>11232.0</v>
      </c>
      <c r="B11234" s="1">
        <v>1.70022583712685E9</v>
      </c>
      <c r="C11234" s="1">
        <v>23818.7788508866</v>
      </c>
      <c r="D11234" s="1">
        <v>28358.5075567373</v>
      </c>
      <c r="E11234" s="1">
        <v>-41730.5727875915</v>
      </c>
      <c r="F11234" s="1">
        <v>77812.6585856269</v>
      </c>
      <c r="G11234" s="1">
        <v>60632.772521111</v>
      </c>
      <c r="H11234" s="1">
        <v>-9512.96949541205</v>
      </c>
      <c r="I11234" s="1">
        <v>77433.0142060535</v>
      </c>
      <c r="J11234" s="1">
        <v>20767.0728286591</v>
      </c>
      <c r="K11234" s="1">
        <v>-0.238</v>
      </c>
      <c r="L11234" s="1">
        <v>0.922</v>
      </c>
      <c r="M11234" s="1">
        <v>1.706</v>
      </c>
    </row>
    <row r="11235">
      <c r="A11235" s="1">
        <v>11233.0</v>
      </c>
      <c r="B11235" s="1">
        <v>1.70022583712942E9</v>
      </c>
      <c r="C11235" s="1">
        <v>23754.2940681331</v>
      </c>
      <c r="D11235" s="1">
        <v>28214.0035288338</v>
      </c>
      <c r="E11235" s="1">
        <v>-41294.9819916465</v>
      </c>
      <c r="F11235" s="1">
        <v>76098.5927103272</v>
      </c>
      <c r="G11235" s="1">
        <v>60538.3140490429</v>
      </c>
      <c r="H11235" s="1">
        <v>-9380.42365079208</v>
      </c>
      <c r="I11235" s="1">
        <v>76443.8154034394</v>
      </c>
      <c r="J11235" s="1">
        <v>20589.4211637283</v>
      </c>
      <c r="K11235" s="1">
        <v>-0.238</v>
      </c>
      <c r="L11235" s="1">
        <v>0.922</v>
      </c>
      <c r="M11235" s="1">
        <v>1.706</v>
      </c>
    </row>
    <row r="11236">
      <c r="A11236" s="1">
        <v>11234.0</v>
      </c>
      <c r="B11236" s="1">
        <v>1.7002258371325E9</v>
      </c>
      <c r="C11236" s="1">
        <v>23958.8348816436</v>
      </c>
      <c r="D11236" s="1">
        <v>28459.9844765644</v>
      </c>
      <c r="E11236" s="1">
        <v>-40735.2496069967</v>
      </c>
      <c r="F11236" s="1">
        <v>75861.373646423</v>
      </c>
      <c r="G11236" s="1">
        <v>60538.7834356765</v>
      </c>
      <c r="H11236" s="1">
        <v>-9066.62751038402</v>
      </c>
      <c r="I11236" s="1">
        <v>76528.4838114361</v>
      </c>
      <c r="J11236" s="1">
        <v>20564.9236518053</v>
      </c>
      <c r="K11236" s="1">
        <v>-0.238</v>
      </c>
      <c r="L11236" s="1">
        <v>0.922</v>
      </c>
      <c r="M11236" s="1">
        <v>1.706</v>
      </c>
    </row>
    <row r="11237">
      <c r="A11237" s="1">
        <v>11235.0</v>
      </c>
      <c r="B11237" s="1">
        <v>1.70022583713547E9</v>
      </c>
      <c r="C11237" s="1">
        <v>24287.0702489698</v>
      </c>
      <c r="D11237" s="1">
        <v>28807.4870476111</v>
      </c>
      <c r="E11237" s="1">
        <v>-40424.6050625568</v>
      </c>
      <c r="F11237" s="1">
        <v>75453.0519787135</v>
      </c>
      <c r="G11237" s="1">
        <v>60613.2594482015</v>
      </c>
      <c r="H11237" s="1">
        <v>-8846.90986238835</v>
      </c>
      <c r="I11237" s="1">
        <v>77475.8625001743</v>
      </c>
      <c r="J11237" s="1">
        <v>20593.4444777303</v>
      </c>
      <c r="K11237" s="1">
        <v>-0.146</v>
      </c>
      <c r="L11237" s="1">
        <v>0.762</v>
      </c>
      <c r="M11237" s="1">
        <v>1.702</v>
      </c>
    </row>
    <row r="11238">
      <c r="A11238" s="1">
        <v>11236.0</v>
      </c>
      <c r="B11238" s="1">
        <v>1.70022583713936E9</v>
      </c>
      <c r="C11238" s="1">
        <v>24674.1130559579</v>
      </c>
      <c r="D11238" s="1">
        <v>29088.6943446033</v>
      </c>
      <c r="E11238" s="1">
        <v>-40239.8902463782</v>
      </c>
      <c r="F11238" s="1">
        <v>74743.5852579576</v>
      </c>
      <c r="G11238" s="1">
        <v>60573.2051221376</v>
      </c>
      <c r="H11238" s="1">
        <v>-8730.07729412046</v>
      </c>
      <c r="I11238" s="1">
        <v>77709.9299681103</v>
      </c>
      <c r="J11238" s="1">
        <v>20744.1622905924</v>
      </c>
      <c r="K11238" s="1">
        <v>-0.146</v>
      </c>
      <c r="L11238" s="1">
        <v>0.762</v>
      </c>
      <c r="M11238" s="1">
        <v>1.702</v>
      </c>
    </row>
    <row r="11239">
      <c r="A11239" s="1">
        <v>11237.0</v>
      </c>
      <c r="B11239" s="1">
        <v>1.70022583714451E9</v>
      </c>
      <c r="C11239" s="1">
        <v>25113.7048141604</v>
      </c>
      <c r="D11239" s="1">
        <v>29326.7404230523</v>
      </c>
      <c r="E11239" s="1">
        <v>-39922.3837163905</v>
      </c>
      <c r="F11239" s="1">
        <v>74139.3058466083</v>
      </c>
      <c r="G11239" s="1">
        <v>60645.2224427726</v>
      </c>
      <c r="H11239" s="1">
        <v>-8546.77063784249</v>
      </c>
      <c r="I11239" s="1">
        <v>77311.1077917942</v>
      </c>
      <c r="J11239" s="1">
        <v>21022.8438404612</v>
      </c>
      <c r="K11239" s="1">
        <v>-0.146</v>
      </c>
      <c r="L11239" s="1">
        <v>0.762</v>
      </c>
      <c r="M11239" s="1">
        <v>1.702</v>
      </c>
    </row>
    <row r="11240">
      <c r="A11240" s="1">
        <v>11238.0</v>
      </c>
      <c r="B11240" s="1">
        <v>1.70022583714843E9</v>
      </c>
      <c r="C11240" s="1">
        <v>25430.4960883255</v>
      </c>
      <c r="D11240" s="1">
        <v>29594.1790454601</v>
      </c>
      <c r="E11240" s="1">
        <v>-39539.6547960823</v>
      </c>
      <c r="F11240" s="1">
        <v>73838.2725522843</v>
      </c>
      <c r="G11240" s="1">
        <v>60728.303876913</v>
      </c>
      <c r="H11240" s="1">
        <v>-8297.23576274344</v>
      </c>
      <c r="I11240" s="1">
        <v>77242.6667502721</v>
      </c>
      <c r="J11240" s="1">
        <v>21286.3038523559</v>
      </c>
      <c r="K11240" s="1">
        <v>-0.146</v>
      </c>
      <c r="L11240" s="1">
        <v>0.762</v>
      </c>
      <c r="M11240" s="1">
        <v>1.702</v>
      </c>
    </row>
    <row r="11241">
      <c r="A11241" s="1">
        <v>11239.0</v>
      </c>
      <c r="B11241" s="1">
        <v>1.70022583715255E9</v>
      </c>
      <c r="C11241" s="1">
        <v>25691.1844839077</v>
      </c>
      <c r="D11241" s="1">
        <v>29779.3408965278</v>
      </c>
      <c r="E11241" s="1">
        <v>-39286.2530691925</v>
      </c>
      <c r="F11241" s="1">
        <v>74172.6770010801</v>
      </c>
      <c r="G11241" s="1">
        <v>60693.9268939408</v>
      </c>
      <c r="H11241" s="1">
        <v>-8100.94274293693</v>
      </c>
      <c r="I11241" s="1">
        <v>77315.8240098743</v>
      </c>
      <c r="J11241" s="1">
        <v>21504.0768985839</v>
      </c>
      <c r="K11241" s="1">
        <v>-0.146</v>
      </c>
      <c r="L11241" s="1">
        <v>0.762</v>
      </c>
      <c r="M11241" s="1">
        <v>1.702</v>
      </c>
    </row>
    <row r="11242">
      <c r="A11242" s="1">
        <v>11240.0</v>
      </c>
      <c r="B11242" s="1">
        <v>1.70022583715585E9</v>
      </c>
      <c r="C11242" s="1">
        <v>25981.7124583378</v>
      </c>
      <c r="D11242" s="1">
        <v>30118.4392116593</v>
      </c>
      <c r="E11242" s="1">
        <v>-39015.7969612833</v>
      </c>
      <c r="F11242" s="1">
        <v>74457.8629085854</v>
      </c>
      <c r="G11242" s="1">
        <v>60696.4079375753</v>
      </c>
      <c r="H11242" s="1">
        <v>-7893.38444392495</v>
      </c>
      <c r="I11242" s="1">
        <v>77430.9131420747</v>
      </c>
      <c r="J11242" s="1">
        <v>21780.120942607</v>
      </c>
      <c r="K11242" s="1">
        <v>-0.146</v>
      </c>
      <c r="L11242" s="1">
        <v>0.762</v>
      </c>
      <c r="M11242" s="1">
        <v>1.702</v>
      </c>
    </row>
    <row r="11243">
      <c r="A11243" s="1">
        <v>11241.0</v>
      </c>
      <c r="B11243" s="1">
        <v>1.7002258371594E9</v>
      </c>
      <c r="C11243" s="1">
        <v>26189.2707573498</v>
      </c>
      <c r="D11243" s="1">
        <v>30349.7127115384</v>
      </c>
      <c r="E11243" s="1">
        <v>-38550.9700835907</v>
      </c>
      <c r="F11243" s="1">
        <v>74559.2951249236</v>
      </c>
      <c r="G11243" s="1">
        <v>60625.6199628853</v>
      </c>
      <c r="H11243" s="1">
        <v>-7611.73011204363</v>
      </c>
      <c r="I11243" s="1">
        <v>77706.3536889974</v>
      </c>
      <c r="J11243" s="1">
        <v>22146.2872202738</v>
      </c>
      <c r="K11243" s="1">
        <v>-0.146</v>
      </c>
      <c r="L11243" s="1">
        <v>0.762</v>
      </c>
      <c r="M11243" s="1">
        <v>1.702</v>
      </c>
    </row>
    <row r="11244">
      <c r="A11244" s="1">
        <v>11242.0</v>
      </c>
      <c r="B11244" s="1">
        <v>1.70022583716338E9</v>
      </c>
      <c r="C11244" s="1">
        <v>26364.5754891127</v>
      </c>
      <c r="D11244" s="1">
        <v>30341.2414003898</v>
      </c>
      <c r="E11244" s="1">
        <v>-38020.3396702217</v>
      </c>
      <c r="F11244" s="1">
        <v>74634.7099107158</v>
      </c>
      <c r="G11244" s="1">
        <v>60622.2448494726</v>
      </c>
      <c r="H11244" s="1">
        <v>-7336.53543430989</v>
      </c>
      <c r="I11244" s="1">
        <v>78022.8320387401</v>
      </c>
      <c r="J11244" s="1">
        <v>22456.6858955247</v>
      </c>
      <c r="K11244" s="1">
        <v>-0.146</v>
      </c>
      <c r="L11244" s="1">
        <v>0.762</v>
      </c>
      <c r="M11244" s="1">
        <v>1.702</v>
      </c>
    </row>
    <row r="11245">
      <c r="A11245" s="1">
        <v>11243.0</v>
      </c>
      <c r="B11245" s="1">
        <v>1.70022583716857E9</v>
      </c>
      <c r="C11245" s="1">
        <v>26451.0320366659</v>
      </c>
      <c r="D11245" s="1">
        <v>30420.0760030837</v>
      </c>
      <c r="E11245" s="1">
        <v>-37673.8429276756</v>
      </c>
      <c r="F11245" s="1">
        <v>74602.0540120666</v>
      </c>
      <c r="G11245" s="1">
        <v>60718.3573506304</v>
      </c>
      <c r="H11245" s="1">
        <v>-7207.25294438039</v>
      </c>
      <c r="I11245" s="1">
        <v>78353.7272636565</v>
      </c>
      <c r="J11245" s="1">
        <v>22748.9573060223</v>
      </c>
      <c r="K11245" s="1">
        <v>-0.146</v>
      </c>
      <c r="L11245" s="1">
        <v>0.762</v>
      </c>
      <c r="M11245" s="1">
        <v>1.702</v>
      </c>
    </row>
    <row r="11246">
      <c r="A11246" s="1">
        <v>11244.0</v>
      </c>
      <c r="B11246" s="1">
        <v>1.70022583717246E9</v>
      </c>
      <c r="C11246" s="1">
        <v>26626.49323064</v>
      </c>
      <c r="D11246" s="1">
        <v>30539.926056853</v>
      </c>
      <c r="E11246" s="1">
        <v>-37444.558733053</v>
      </c>
      <c r="F11246" s="1">
        <v>74484.8861676318</v>
      </c>
      <c r="G11246" s="1">
        <v>60739.4350456518</v>
      </c>
      <c r="H11246" s="1">
        <v>-7161.23070254691</v>
      </c>
      <c r="I11246" s="1">
        <v>78697.1171137234</v>
      </c>
      <c r="J11246" s="1">
        <v>22999.3191956662</v>
      </c>
      <c r="K11246" s="1">
        <v>-0.146</v>
      </c>
      <c r="L11246" s="1">
        <v>0.762</v>
      </c>
      <c r="M11246" s="1">
        <v>1.702</v>
      </c>
    </row>
    <row r="11247">
      <c r="A11247" s="1">
        <v>11245.0</v>
      </c>
      <c r="B11247" s="1">
        <v>1.70022583717665E9</v>
      </c>
      <c r="C11247" s="1">
        <v>26809.2857967955</v>
      </c>
      <c r="D11247" s="1">
        <v>30580.7850457173</v>
      </c>
      <c r="E11247" s="1">
        <v>-37047.211771871</v>
      </c>
      <c r="F11247" s="1">
        <v>74505.8968074198</v>
      </c>
      <c r="G11247" s="1">
        <v>60766.1230285314</v>
      </c>
      <c r="H11247" s="1">
        <v>-6995.80544183319</v>
      </c>
      <c r="I11247" s="1">
        <v>79126.4717729654</v>
      </c>
      <c r="J11247" s="1">
        <v>23162.1293022786</v>
      </c>
      <c r="K11247" s="1">
        <v>-0.064</v>
      </c>
      <c r="L11247" s="1">
        <v>0.94</v>
      </c>
      <c r="M11247" s="1">
        <v>1.968</v>
      </c>
    </row>
    <row r="11248">
      <c r="A11248" s="1">
        <v>11246.0</v>
      </c>
      <c r="B11248" s="1">
        <v>1.70022583718037E9</v>
      </c>
      <c r="C11248" s="1">
        <v>26933.9191238783</v>
      </c>
      <c r="D11248" s="1">
        <v>30577.7005049825</v>
      </c>
      <c r="E11248" s="1">
        <v>-36595.8853478295</v>
      </c>
      <c r="F11248" s="1">
        <v>74482.7404001641</v>
      </c>
      <c r="G11248" s="1">
        <v>60811.9217529203</v>
      </c>
      <c r="H11248" s="1">
        <v>-6779.30644503908</v>
      </c>
      <c r="I11248" s="1">
        <v>79563.0907491553</v>
      </c>
      <c r="J11248" s="1">
        <v>23145.0972730037</v>
      </c>
      <c r="K11248" s="1">
        <v>-0.064</v>
      </c>
      <c r="L11248" s="1">
        <v>0.94</v>
      </c>
      <c r="M11248" s="1">
        <v>1.968</v>
      </c>
    </row>
    <row r="11249">
      <c r="A11249" s="1">
        <v>11247.0</v>
      </c>
      <c r="B11249" s="1">
        <v>1.70022583718442E9</v>
      </c>
      <c r="C11249" s="1">
        <v>27023.4378604218</v>
      </c>
      <c r="D11249" s="1">
        <v>30641.7606045914</v>
      </c>
      <c r="E11249" s="1">
        <v>-36368.5457549745</v>
      </c>
      <c r="F11249" s="1">
        <v>74266.487272559</v>
      </c>
      <c r="G11249" s="1">
        <v>60809.06072963</v>
      </c>
      <c r="H11249" s="1">
        <v>-6687.9772171947</v>
      </c>
      <c r="I11249" s="1">
        <v>79672.2343173306</v>
      </c>
      <c r="J11249" s="1">
        <v>22954.6157067556</v>
      </c>
      <c r="K11249" s="1">
        <v>-0.064</v>
      </c>
      <c r="L11249" s="1">
        <v>0.94</v>
      </c>
      <c r="M11249" s="1">
        <v>1.968</v>
      </c>
    </row>
    <row r="11250">
      <c r="A11250" s="1">
        <v>11248.0</v>
      </c>
      <c r="B11250" s="1">
        <v>1.70022583718861E9</v>
      </c>
      <c r="C11250" s="1">
        <v>27041.0733867971</v>
      </c>
      <c r="D11250" s="1">
        <v>30705.0383931444</v>
      </c>
      <c r="E11250" s="1">
        <v>-36300.9987832306</v>
      </c>
      <c r="F11250" s="1">
        <v>74008.7716589894</v>
      </c>
      <c r="G11250" s="1">
        <v>60775.9130926028</v>
      </c>
      <c r="H11250" s="1">
        <v>-6680.77995548009</v>
      </c>
      <c r="I11250" s="1">
        <v>79660.5667067249</v>
      </c>
      <c r="J11250" s="1">
        <v>22857.4973770972</v>
      </c>
      <c r="K11250" s="1">
        <v>-0.064</v>
      </c>
      <c r="L11250" s="1">
        <v>0.94</v>
      </c>
      <c r="M11250" s="1">
        <v>1.968</v>
      </c>
    </row>
    <row r="11251">
      <c r="A11251" s="1">
        <v>11249.0</v>
      </c>
      <c r="B11251" s="1">
        <v>1.70022583719361E9</v>
      </c>
      <c r="C11251" s="1">
        <v>27055.5126137152</v>
      </c>
      <c r="D11251" s="1">
        <v>30850.8835257152</v>
      </c>
      <c r="E11251" s="1">
        <v>-36150.3256738574</v>
      </c>
      <c r="F11251" s="1">
        <v>73883.2219103839</v>
      </c>
      <c r="G11251" s="1">
        <v>60770.3698599779</v>
      </c>
      <c r="H11251" s="1">
        <v>-6614.77525410357</v>
      </c>
      <c r="I11251" s="1">
        <v>79275.7814259268</v>
      </c>
      <c r="J11251" s="1">
        <v>22851.4847578388</v>
      </c>
      <c r="K11251" s="1">
        <v>-0.064</v>
      </c>
      <c r="L11251" s="1">
        <v>0.94</v>
      </c>
      <c r="M11251" s="1">
        <v>1.968</v>
      </c>
    </row>
    <row r="11252">
      <c r="A11252" s="1">
        <v>11250.0</v>
      </c>
      <c r="B11252" s="1">
        <v>1.70022583719743E9</v>
      </c>
      <c r="C11252" s="1">
        <v>27144.897239792</v>
      </c>
      <c r="D11252" s="1">
        <v>31144.7195583247</v>
      </c>
      <c r="E11252" s="1">
        <v>-35819.1175245186</v>
      </c>
      <c r="F11252" s="1">
        <v>73897.9964134688</v>
      </c>
      <c r="G11252" s="1">
        <v>60865.5882913575</v>
      </c>
      <c r="H11252" s="1">
        <v>-6388.97793161606</v>
      </c>
      <c r="I11252" s="1">
        <v>79192.677640042</v>
      </c>
      <c r="J11252" s="1">
        <v>22830.7423389842</v>
      </c>
      <c r="K11252" s="1">
        <v>-0.064</v>
      </c>
      <c r="L11252" s="1">
        <v>0.94</v>
      </c>
      <c r="M11252" s="1">
        <v>1.968</v>
      </c>
    </row>
    <row r="11253">
      <c r="A11253" s="1">
        <v>11251.0</v>
      </c>
      <c r="B11253" s="1">
        <v>1.7002258372006E9</v>
      </c>
      <c r="C11253" s="1">
        <v>27258.8687847696</v>
      </c>
      <c r="D11253" s="1">
        <v>31383.6373548075</v>
      </c>
      <c r="E11253" s="1">
        <v>-35644.7068625339</v>
      </c>
      <c r="F11253" s="1">
        <v>73699.9376058504</v>
      </c>
      <c r="G11253" s="1">
        <v>60975.134190933</v>
      </c>
      <c r="H11253" s="1">
        <v>-6263.53994173287</v>
      </c>
      <c r="I11253" s="1">
        <v>79258.458823974</v>
      </c>
      <c r="J11253" s="1">
        <v>22579.3075656065</v>
      </c>
      <c r="K11253" s="1">
        <v>-0.064</v>
      </c>
      <c r="L11253" s="1">
        <v>0.94</v>
      </c>
      <c r="M11253" s="1">
        <v>1.968</v>
      </c>
    </row>
    <row r="11254">
      <c r="A11254" s="1">
        <v>11252.0</v>
      </c>
      <c r="B11254" s="1">
        <v>1.70022583720559E9</v>
      </c>
      <c r="C11254" s="1">
        <v>27334.0377013728</v>
      </c>
      <c r="D11254" s="1">
        <v>31589.3404590297</v>
      </c>
      <c r="E11254" s="1">
        <v>-35596.4494462549</v>
      </c>
      <c r="F11254" s="1">
        <v>73305.2505022586</v>
      </c>
      <c r="G11254" s="1">
        <v>61023.7045316344</v>
      </c>
      <c r="H11254" s="1">
        <v>-6217.58475513276</v>
      </c>
      <c r="I11254" s="1">
        <v>79346.7929180613</v>
      </c>
      <c r="J11254" s="1">
        <v>22524.2105155242</v>
      </c>
      <c r="K11254" s="1">
        <v>-0.064</v>
      </c>
      <c r="L11254" s="1">
        <v>0.94</v>
      </c>
      <c r="M11254" s="1">
        <v>1.968</v>
      </c>
    </row>
    <row r="11255">
      <c r="A11255" s="1">
        <v>11253.0</v>
      </c>
      <c r="B11255" s="1">
        <v>1.70022583720953E9</v>
      </c>
      <c r="C11255" s="1">
        <v>27462.4484732685</v>
      </c>
      <c r="D11255" s="1">
        <v>31818.4905431855</v>
      </c>
      <c r="E11255" s="1">
        <v>-35439.0037583117</v>
      </c>
      <c r="F11255" s="1">
        <v>72935.8655733902</v>
      </c>
      <c r="G11255" s="1">
        <v>61068.2739100782</v>
      </c>
      <c r="H11255" s="1">
        <v>-6094.47134667293</v>
      </c>
      <c r="I11255" s="1">
        <v>79431.751898736</v>
      </c>
      <c r="J11255" s="1">
        <v>22752.2206607128</v>
      </c>
      <c r="K11255" s="1">
        <v>-0.064</v>
      </c>
      <c r="L11255" s="1">
        <v>0.94</v>
      </c>
      <c r="M11255" s="1">
        <v>1.968</v>
      </c>
    </row>
    <row r="11256">
      <c r="A11256" s="1">
        <v>11254.0</v>
      </c>
      <c r="B11256" s="1">
        <v>1.70022583721454E9</v>
      </c>
      <c r="C11256" s="1">
        <v>27580.1527595702</v>
      </c>
      <c r="D11256" s="1">
        <v>32011.2296356236</v>
      </c>
      <c r="E11256" s="1">
        <v>-35187.770150634</v>
      </c>
      <c r="F11256" s="1">
        <v>72507.1367629929</v>
      </c>
      <c r="G11256" s="1">
        <v>61072.2078171024</v>
      </c>
      <c r="H11256" s="1">
        <v>-5923.97223996785</v>
      </c>
      <c r="I11256" s="1">
        <v>79310.5383885548</v>
      </c>
      <c r="J11256" s="1">
        <v>22846.7238362698</v>
      </c>
      <c r="K11256" s="1">
        <v>-0.064</v>
      </c>
      <c r="L11256" s="1">
        <v>0.94</v>
      </c>
      <c r="M11256" s="1">
        <v>1.968</v>
      </c>
    </row>
    <row r="11257">
      <c r="A11257" s="1">
        <v>11255.0</v>
      </c>
      <c r="B11257" s="1">
        <v>1.70022583721807E9</v>
      </c>
      <c r="C11257" s="1">
        <v>27715.0231856135</v>
      </c>
      <c r="D11257" s="1">
        <v>32263.5361270351</v>
      </c>
      <c r="E11257" s="1">
        <v>-35036.3147302049</v>
      </c>
      <c r="F11257" s="1">
        <v>72092.9589382361</v>
      </c>
      <c r="G11257" s="1">
        <v>61087.89874171</v>
      </c>
      <c r="H11257" s="1">
        <v>-5814.04636073665</v>
      </c>
      <c r="I11257" s="1">
        <v>78802.4832370857</v>
      </c>
      <c r="J11257" s="1">
        <v>22891.2261594803</v>
      </c>
      <c r="K11257" s="1">
        <v>-0.03</v>
      </c>
      <c r="L11257" s="1">
        <v>0.942</v>
      </c>
      <c r="M11257" s="1">
        <v>2.014</v>
      </c>
    </row>
    <row r="11258">
      <c r="A11258" s="1">
        <v>11256.0</v>
      </c>
      <c r="B11258" s="1">
        <v>1.70022583722066E9</v>
      </c>
      <c r="C11258" s="1">
        <v>27917.3288246785</v>
      </c>
      <c r="D11258" s="1">
        <v>32788.4891973125</v>
      </c>
      <c r="E11258" s="1">
        <v>-35001.2895466434</v>
      </c>
      <c r="F11258" s="1">
        <v>71802.1180393836</v>
      </c>
      <c r="G11258" s="1">
        <v>61201.1103273761</v>
      </c>
      <c r="H11258" s="1">
        <v>-5755.59654898602</v>
      </c>
      <c r="I11258" s="1">
        <v>78347.468775209</v>
      </c>
      <c r="J11258" s="1">
        <v>23106.182885907</v>
      </c>
      <c r="K11258" s="1">
        <v>-0.03</v>
      </c>
      <c r="L11258" s="1">
        <v>0.942</v>
      </c>
      <c r="M11258" s="1">
        <v>2.014</v>
      </c>
    </row>
    <row r="11259">
      <c r="A11259" s="1">
        <v>11257.0</v>
      </c>
      <c r="B11259" s="1">
        <v>1.70022583722473E9</v>
      </c>
      <c r="C11259" s="1">
        <v>28107.4080595264</v>
      </c>
      <c r="D11259" s="1">
        <v>33249.2927610031</v>
      </c>
      <c r="E11259" s="1">
        <v>-34873.0128852144</v>
      </c>
      <c r="F11259" s="1">
        <v>71718.0084249983</v>
      </c>
      <c r="G11259" s="1">
        <v>61248.0042872434</v>
      </c>
      <c r="H11259" s="1">
        <v>-5596.67564590879</v>
      </c>
      <c r="I11259" s="1">
        <v>78270.444663816</v>
      </c>
      <c r="J11259" s="1">
        <v>23586.9018539073</v>
      </c>
      <c r="K11259" s="1">
        <v>-0.03</v>
      </c>
      <c r="L11259" s="1">
        <v>0.942</v>
      </c>
      <c r="M11259" s="1">
        <v>2.014</v>
      </c>
    </row>
    <row r="11260">
      <c r="A11260" s="1">
        <v>11258.0</v>
      </c>
      <c r="B11260" s="1">
        <v>1.70022583722892E9</v>
      </c>
      <c r="C11260" s="1">
        <v>28278.130683676</v>
      </c>
      <c r="D11260" s="1">
        <v>33952.478641567</v>
      </c>
      <c r="E11260" s="1">
        <v>-34580.8532334391</v>
      </c>
      <c r="F11260" s="1">
        <v>71630.9260286004</v>
      </c>
      <c r="G11260" s="1">
        <v>61183.7206701899</v>
      </c>
      <c r="H11260" s="1">
        <v>-5325.66074438819</v>
      </c>
      <c r="I11260" s="1">
        <v>78311.6836323361</v>
      </c>
      <c r="J11260" s="1">
        <v>24048.152452487</v>
      </c>
      <c r="K11260" s="1">
        <v>-0.03</v>
      </c>
      <c r="L11260" s="1">
        <v>0.942</v>
      </c>
      <c r="M11260" s="1">
        <v>2.014</v>
      </c>
    </row>
    <row r="11261">
      <c r="A11261" s="1">
        <v>11259.0</v>
      </c>
      <c r="B11261" s="1">
        <v>1.70022583723257E9</v>
      </c>
      <c r="C11261" s="1">
        <v>28466.2206132675</v>
      </c>
      <c r="D11261" s="1">
        <v>34456.599886012</v>
      </c>
      <c r="E11261" s="1">
        <v>-34321.8188669465</v>
      </c>
      <c r="F11261" s="1">
        <v>71342.3650076824</v>
      </c>
      <c r="G11261" s="1">
        <v>61108.2611809088</v>
      </c>
      <c r="H11261" s="1">
        <v>-5108.17827083805</v>
      </c>
      <c r="I11261" s="1">
        <v>78386.20434835</v>
      </c>
      <c r="J11261" s="1">
        <v>24338.7921856394</v>
      </c>
      <c r="K11261" s="1">
        <v>-0.03</v>
      </c>
      <c r="L11261" s="1">
        <v>0.942</v>
      </c>
      <c r="M11261" s="1">
        <v>2.014</v>
      </c>
    </row>
    <row r="11262">
      <c r="A11262" s="1">
        <v>11260.0</v>
      </c>
      <c r="B11262" s="1">
        <v>1.70022583723656E9</v>
      </c>
      <c r="C11262" s="1">
        <v>28514.2768638464</v>
      </c>
      <c r="D11262" s="1">
        <v>34680.9890485988</v>
      </c>
      <c r="E11262" s="1">
        <v>-34267.2135552422</v>
      </c>
      <c r="F11262" s="1">
        <v>70995.5553407139</v>
      </c>
      <c r="G11262" s="1">
        <v>60987.9417405059</v>
      </c>
      <c r="H11262" s="1">
        <v>-5059.92085455904</v>
      </c>
      <c r="I11262" s="1">
        <v>78411.2830056289</v>
      </c>
      <c r="J11262" s="1">
        <v>24556.542880123</v>
      </c>
      <c r="K11262" s="1">
        <v>-0.03</v>
      </c>
      <c r="L11262" s="1">
        <v>0.942</v>
      </c>
      <c r="M11262" s="1">
        <v>2.014</v>
      </c>
    </row>
    <row r="11263">
      <c r="A11263" s="1">
        <v>11261.0</v>
      </c>
      <c r="B11263" s="1">
        <v>1.70022583724036E9</v>
      </c>
      <c r="C11263" s="1">
        <v>28435.665778597</v>
      </c>
      <c r="D11263" s="1">
        <v>34815.8594746422</v>
      </c>
      <c r="E11263" s="1">
        <v>-34199.4430660537</v>
      </c>
      <c r="F11263" s="1">
        <v>70824.3633299307</v>
      </c>
      <c r="G11263" s="1">
        <v>60906.603742433</v>
      </c>
      <c r="H11263" s="1">
        <v>-4987.9258856685</v>
      </c>
      <c r="I11263" s="1">
        <v>78557.8657457668</v>
      </c>
      <c r="J11263" s="1">
        <v>24720.7834983806</v>
      </c>
      <c r="K11263" s="1">
        <v>-0.03</v>
      </c>
      <c r="L11263" s="1">
        <v>0.942</v>
      </c>
      <c r="M11263" s="1">
        <v>2.014</v>
      </c>
    </row>
    <row r="11264">
      <c r="A11264" s="1">
        <v>11262.0</v>
      </c>
      <c r="B11264" s="1">
        <v>1.70022583724599E9</v>
      </c>
      <c r="C11264" s="1">
        <v>28403.2110456479</v>
      </c>
      <c r="D11264" s="1">
        <v>34938.2129237905</v>
      </c>
      <c r="E11264" s="1">
        <v>-33882.0482947884</v>
      </c>
      <c r="F11264" s="1">
        <v>70853.3088390003</v>
      </c>
      <c r="G11264" s="1">
        <v>60869.1422187259</v>
      </c>
      <c r="H11264" s="1">
        <v>-4727.863338931</v>
      </c>
      <c r="I11264" s="1">
        <v>78818.1294582044</v>
      </c>
      <c r="J11264" s="1">
        <v>25155.3908175695</v>
      </c>
      <c r="K11264" s="1">
        <v>-0.03</v>
      </c>
      <c r="L11264" s="1">
        <v>0.942</v>
      </c>
      <c r="M11264" s="1">
        <v>2.014</v>
      </c>
    </row>
    <row r="11265">
      <c r="A11265" s="1">
        <v>11263.0</v>
      </c>
      <c r="B11265" s="1">
        <v>1.70022583724852E9</v>
      </c>
      <c r="C11265" s="1">
        <v>28403.7921910038</v>
      </c>
      <c r="D11265" s="1">
        <v>34964.5879822478</v>
      </c>
      <c r="E11265" s="1">
        <v>-33542.3464825566</v>
      </c>
      <c r="F11265" s="1">
        <v>70874.3418305327</v>
      </c>
      <c r="G11265" s="1">
        <v>60848.6456690604</v>
      </c>
      <c r="H11265" s="1">
        <v>-4448.8465128954</v>
      </c>
      <c r="I11265" s="1">
        <v>78986.8404253531</v>
      </c>
      <c r="J11265" s="1">
        <v>25744.8733740894</v>
      </c>
      <c r="K11265" s="1">
        <v>-0.03</v>
      </c>
      <c r="L11265" s="1">
        <v>0.942</v>
      </c>
      <c r="M11265" s="1">
        <v>2.014</v>
      </c>
    </row>
    <row r="11266">
      <c r="A11266" s="1">
        <v>11264.0</v>
      </c>
      <c r="B11266" s="1">
        <v>1.70022583725155E9</v>
      </c>
      <c r="C11266" s="1">
        <v>28423.8417057802</v>
      </c>
      <c r="D11266" s="1">
        <v>34951.8474879083</v>
      </c>
      <c r="E11266" s="1">
        <v>-33390.6451929384</v>
      </c>
      <c r="F11266" s="1">
        <v>70788.3993731021</v>
      </c>
      <c r="G11266" s="1">
        <v>60893.5503236711</v>
      </c>
      <c r="H11266" s="1">
        <v>-4300.85561285681</v>
      </c>
      <c r="I11266" s="1">
        <v>79092.8547493046</v>
      </c>
      <c r="J11266" s="1">
        <v>26085.7374770328</v>
      </c>
      <c r="K11266" s="1">
        <v>-0.03</v>
      </c>
      <c r="L11266" s="1">
        <v>0.942</v>
      </c>
      <c r="M11266" s="1">
        <v>2.014</v>
      </c>
    </row>
    <row r="11267">
      <c r="A11267" s="1">
        <v>11265.0</v>
      </c>
      <c r="B11267" s="1">
        <v>1.70022583725654E9</v>
      </c>
      <c r="C11267" s="1">
        <v>28485.688982688</v>
      </c>
      <c r="D11267" s="1">
        <v>34992.7958837504</v>
      </c>
      <c r="E11267" s="1">
        <v>-33326.4062793739</v>
      </c>
      <c r="F11267" s="1">
        <v>70798.2788441513</v>
      </c>
      <c r="G11267" s="1">
        <v>60983.2702259147</v>
      </c>
      <c r="H11267" s="1">
        <v>-4211.13571061321</v>
      </c>
      <c r="I11267" s="1">
        <v>79171.0635031537</v>
      </c>
      <c r="J11267" s="1">
        <v>25848.7419305732</v>
      </c>
      <c r="K11267" s="1">
        <v>0.114</v>
      </c>
      <c r="L11267" s="1">
        <v>0.874</v>
      </c>
      <c r="M11267" s="1">
        <v>1.996</v>
      </c>
    </row>
    <row r="11268">
      <c r="A11268" s="1">
        <v>11266.0</v>
      </c>
      <c r="B11268" s="1">
        <v>1.70022583726096E9</v>
      </c>
      <c r="C11268" s="1">
        <v>28590.1386845277</v>
      </c>
      <c r="D11268" s="1">
        <v>35415.7802958226</v>
      </c>
      <c r="E11268" s="1">
        <v>-33161.9421436717</v>
      </c>
      <c r="F11268" s="1">
        <v>70998.9528058711</v>
      </c>
      <c r="G11268" s="1">
        <v>61092.1008696676</v>
      </c>
      <c r="H11268" s="1">
        <v>-4052.08069706925</v>
      </c>
      <c r="I11268" s="1">
        <v>79214.7835153083</v>
      </c>
      <c r="J11268" s="1">
        <v>24992.4689522348</v>
      </c>
      <c r="K11268" s="1">
        <v>0.114</v>
      </c>
      <c r="L11268" s="1">
        <v>0.874</v>
      </c>
      <c r="M11268" s="1">
        <v>1.996</v>
      </c>
    </row>
    <row r="11269">
      <c r="A11269" s="1">
        <v>11267.0</v>
      </c>
      <c r="B11269" s="1">
        <v>1.70022583726445E9</v>
      </c>
      <c r="C11269" s="1">
        <v>28672.72838029</v>
      </c>
      <c r="D11269" s="1">
        <v>36454.9575990388</v>
      </c>
      <c r="E11269" s="1">
        <v>-32840.5911136378</v>
      </c>
      <c r="F11269" s="1">
        <v>71217.0834800104</v>
      </c>
      <c r="G11269" s="1">
        <v>61216.4659758169</v>
      </c>
      <c r="H11269" s="1">
        <v>-3757.17178072593</v>
      </c>
      <c r="I11269" s="1">
        <v>79160.3346658152</v>
      </c>
      <c r="J11269" s="1">
        <v>24542.5283363495</v>
      </c>
      <c r="K11269" s="1">
        <v>0.114</v>
      </c>
      <c r="L11269" s="1">
        <v>0.874</v>
      </c>
      <c r="M11269" s="1">
        <v>1.996</v>
      </c>
    </row>
    <row r="11270">
      <c r="A11270" s="1">
        <v>11268.0</v>
      </c>
      <c r="B11270" s="1">
        <v>1.70022583726749E9</v>
      </c>
      <c r="C11270" s="1">
        <v>28799.1498469292</v>
      </c>
      <c r="D11270" s="1">
        <v>37119.5867204173</v>
      </c>
      <c r="E11270" s="1">
        <v>-32685.6488210736</v>
      </c>
      <c r="F11270" s="1">
        <v>71151.9057931787</v>
      </c>
      <c r="G11270" s="1">
        <v>61325.3189713143</v>
      </c>
      <c r="H11270" s="1">
        <v>-3549.88170264741</v>
      </c>
      <c r="I11270" s="1">
        <v>78991.2437190108</v>
      </c>
      <c r="J11270" s="1">
        <v>24425.6734163371</v>
      </c>
      <c r="K11270" s="1">
        <v>0.114</v>
      </c>
      <c r="L11270" s="1">
        <v>0.874</v>
      </c>
      <c r="M11270" s="1">
        <v>1.996</v>
      </c>
    </row>
    <row r="11271">
      <c r="A11271" s="1">
        <v>11269.0</v>
      </c>
      <c r="B11271" s="1">
        <v>1.70022583727154E9</v>
      </c>
      <c r="C11271" s="1">
        <v>28970.7441891126</v>
      </c>
      <c r="D11271" s="1">
        <v>37466.2399251747</v>
      </c>
      <c r="E11271" s="1">
        <v>-32692.4884548769</v>
      </c>
      <c r="F11271" s="1">
        <v>71048.0595884394</v>
      </c>
      <c r="G11271" s="1">
        <v>61419.8221468713</v>
      </c>
      <c r="H11271" s="1">
        <v>-3440.62637574987</v>
      </c>
      <c r="I11271" s="1">
        <v>78784.6241932659</v>
      </c>
      <c r="J11271" s="1">
        <v>24329.4044529681</v>
      </c>
      <c r="K11271" s="1">
        <v>0.114</v>
      </c>
      <c r="L11271" s="1">
        <v>0.874</v>
      </c>
      <c r="M11271" s="1">
        <v>1.996</v>
      </c>
    </row>
    <row r="11272">
      <c r="A11272" s="1">
        <v>11270.0</v>
      </c>
      <c r="B11272" s="1">
        <v>1.70022583727588E9</v>
      </c>
      <c r="C11272" s="1">
        <v>29178.369543358</v>
      </c>
      <c r="D11272" s="1">
        <v>37640.0247383147</v>
      </c>
      <c r="E11272" s="1">
        <v>-32547.0009502173</v>
      </c>
      <c r="F11272" s="1">
        <v>71179.8231220034</v>
      </c>
      <c r="G11272" s="1">
        <v>61515.6440753512</v>
      </c>
      <c r="H11272" s="1">
        <v>-3218.51709109748</v>
      </c>
      <c r="I11272" s="1">
        <v>78641.6400839853</v>
      </c>
      <c r="J11272" s="1">
        <v>24242.9926089039</v>
      </c>
      <c r="K11272" s="1">
        <v>0.114</v>
      </c>
      <c r="L11272" s="1">
        <v>0.874</v>
      </c>
      <c r="M11272" s="1">
        <v>1.996</v>
      </c>
    </row>
    <row r="11273">
      <c r="A11273" s="1">
        <v>11271.0</v>
      </c>
      <c r="B11273" s="1">
        <v>1.70022583727956E9</v>
      </c>
      <c r="C11273" s="1">
        <v>29367.4876531943</v>
      </c>
      <c r="D11273" s="1">
        <v>37729.8116957916</v>
      </c>
      <c r="E11273" s="1">
        <v>-32363.381369517</v>
      </c>
      <c r="F11273" s="1">
        <v>71356.1336822669</v>
      </c>
      <c r="G11273" s="1">
        <v>61513.6994735836</v>
      </c>
      <c r="H11273" s="1">
        <v>-2990.46224241998</v>
      </c>
      <c r="I11273" s="1">
        <v>78418.6814330436</v>
      </c>
      <c r="J11273" s="1">
        <v>24086.0833628277</v>
      </c>
      <c r="K11273" s="1">
        <v>0.114</v>
      </c>
      <c r="L11273" s="1">
        <v>0.874</v>
      </c>
      <c r="M11273" s="1">
        <v>1.996</v>
      </c>
    </row>
    <row r="11274">
      <c r="A11274" s="1">
        <v>11272.0</v>
      </c>
      <c r="B11274" s="1">
        <v>1.7002258372847E9</v>
      </c>
      <c r="C11274" s="1">
        <v>29545.8322222032</v>
      </c>
      <c r="D11274" s="1">
        <v>37918.929805628</v>
      </c>
      <c r="E11274" s="1">
        <v>-32375.2054423338</v>
      </c>
      <c r="F11274" s="1">
        <v>71492.5910821665</v>
      </c>
      <c r="G11274" s="1">
        <v>61481.22238889</v>
      </c>
      <c r="H11274" s="1">
        <v>-2882.63742716758</v>
      </c>
      <c r="I11274" s="1">
        <v>78012.2820153572</v>
      </c>
      <c r="J11274" s="1">
        <v>24072.5605574322</v>
      </c>
      <c r="K11274" s="1">
        <v>0.114</v>
      </c>
      <c r="L11274" s="1">
        <v>0.874</v>
      </c>
      <c r="M11274" s="1">
        <v>1.996</v>
      </c>
    </row>
    <row r="11275">
      <c r="A11275" s="1">
        <v>11273.0</v>
      </c>
      <c r="B11275" s="1">
        <v>1.70022583728885E9</v>
      </c>
      <c r="C11275" s="1">
        <v>29612.9992142914</v>
      </c>
      <c r="D11275" s="1">
        <v>38099.6660112936</v>
      </c>
      <c r="E11275" s="1">
        <v>-32558.9367817564</v>
      </c>
      <c r="F11275" s="1">
        <v>71556.0476846751</v>
      </c>
      <c r="G11275" s="1">
        <v>61421.2526585164</v>
      </c>
      <c r="H11275" s="1">
        <v>-2881.11750854462</v>
      </c>
      <c r="I11275" s="1">
        <v>77523.0693844639</v>
      </c>
      <c r="J11275" s="1">
        <v>24123.4331278125</v>
      </c>
      <c r="K11275" s="1">
        <v>0.114</v>
      </c>
      <c r="L11275" s="1">
        <v>0.874</v>
      </c>
      <c r="M11275" s="1">
        <v>1.996</v>
      </c>
    </row>
    <row r="11276">
      <c r="A11276" s="1">
        <v>11274.0</v>
      </c>
      <c r="B11276" s="1">
        <v>1.7002258372927E9</v>
      </c>
      <c r="C11276" s="1">
        <v>29680.0097441684</v>
      </c>
      <c r="D11276" s="1">
        <v>38286.034856562</v>
      </c>
      <c r="E11276" s="1">
        <v>-32681.8713762606</v>
      </c>
      <c r="F11276" s="1">
        <v>71691.0075176963</v>
      </c>
      <c r="G11276" s="1">
        <v>61331.197480106</v>
      </c>
      <c r="H11276" s="1">
        <v>-2840.92907201398</v>
      </c>
      <c r="I11276" s="1">
        <v>76903.8366560741</v>
      </c>
      <c r="J11276" s="1">
        <v>24082.3059180147</v>
      </c>
      <c r="K11276" s="1">
        <v>0.114</v>
      </c>
      <c r="L11276" s="1">
        <v>0.874</v>
      </c>
      <c r="M11276" s="1">
        <v>1.996</v>
      </c>
    </row>
    <row r="11277">
      <c r="A11277" s="1">
        <v>11275.0</v>
      </c>
      <c r="B11277" s="1">
        <v>1.70022583729861E9</v>
      </c>
      <c r="C11277" s="1">
        <v>29762.5323846974</v>
      </c>
      <c r="D11277" s="1">
        <v>38773.1017199876</v>
      </c>
      <c r="E11277" s="1">
        <v>-32680.2844024043</v>
      </c>
      <c r="F11277" s="1">
        <v>72104.9171215197</v>
      </c>
      <c r="G11277" s="1">
        <v>61300.1956105465</v>
      </c>
      <c r="H11277" s="1">
        <v>-2713.99351525229</v>
      </c>
      <c r="I11277" s="1">
        <v>76374.770864817</v>
      </c>
      <c r="J11277" s="1">
        <v>24131.7703284943</v>
      </c>
      <c r="K11277" s="1">
        <v>0.004</v>
      </c>
      <c r="L11277" s="1">
        <v>0.664</v>
      </c>
      <c r="M11277" s="1">
        <v>1.716</v>
      </c>
    </row>
    <row r="11278">
      <c r="A11278" s="1">
        <v>11276.0</v>
      </c>
      <c r="B11278" s="1">
        <v>1.70022583730168E9</v>
      </c>
      <c r="C11278" s="1">
        <v>29911.015023114</v>
      </c>
      <c r="D11278" s="1">
        <v>39071.7210259105</v>
      </c>
      <c r="E11278" s="1">
        <v>-32816.3171191593</v>
      </c>
      <c r="F11278" s="1">
        <v>72290.302490032</v>
      </c>
      <c r="G11278" s="1">
        <v>61286.672805151</v>
      </c>
      <c r="H11278" s="1">
        <v>-2662.98683440528</v>
      </c>
      <c r="I11278" s="1">
        <v>75806.5224655297</v>
      </c>
      <c r="J11278" s="1">
        <v>24148.6682473025</v>
      </c>
      <c r="K11278" s="1">
        <v>0.004</v>
      </c>
      <c r="L11278" s="1">
        <v>0.664</v>
      </c>
      <c r="M11278" s="1">
        <v>1.716</v>
      </c>
    </row>
    <row r="11279">
      <c r="A11279" s="1">
        <v>11277.0</v>
      </c>
      <c r="B11279" s="1">
        <v>1.70022583730471E9</v>
      </c>
      <c r="C11279" s="1">
        <v>29978.9866780026</v>
      </c>
      <c r="D11279" s="1">
        <v>39083.8580231497</v>
      </c>
      <c r="E11279" s="1">
        <v>-33228.8856183154</v>
      </c>
      <c r="F11279" s="1">
        <v>71901.0245085983</v>
      </c>
      <c r="G11279" s="1">
        <v>61254.955679769</v>
      </c>
      <c r="H11279" s="1">
        <v>-2792.55989701269</v>
      </c>
      <c r="I11279" s="1">
        <v>75089.0314685143</v>
      </c>
      <c r="J11279" s="1">
        <v>24119.7227382329</v>
      </c>
      <c r="K11279" s="1">
        <v>0.004</v>
      </c>
      <c r="L11279" s="1">
        <v>0.664</v>
      </c>
      <c r="M11279" s="1">
        <v>1.716</v>
      </c>
    </row>
    <row r="11280">
      <c r="A11280" s="1">
        <v>11278.0</v>
      </c>
      <c r="B11280" s="1">
        <v>1.70022583730905E9</v>
      </c>
      <c r="C11280" s="1">
        <v>30076.2614698721</v>
      </c>
      <c r="D11280" s="1">
        <v>39183.7032656315</v>
      </c>
      <c r="E11280" s="1">
        <v>-33614.184989236</v>
      </c>
      <c r="F11280" s="1">
        <v>71538.2780478332</v>
      </c>
      <c r="G11280" s="1">
        <v>61228.8935457341</v>
      </c>
      <c r="H11280" s="1">
        <v>-2923.9881544099</v>
      </c>
      <c r="I11280" s="1">
        <v>74583.5914711465</v>
      </c>
      <c r="J11280" s="1">
        <v>23997.5481030402</v>
      </c>
      <c r="K11280" s="1">
        <v>0.004</v>
      </c>
      <c r="L11280" s="1">
        <v>0.664</v>
      </c>
      <c r="M11280" s="1">
        <v>1.716</v>
      </c>
    </row>
    <row r="11281">
      <c r="A11281" s="1">
        <v>11279.0</v>
      </c>
      <c r="B11281" s="1">
        <v>1.70022583731186E9</v>
      </c>
      <c r="C11281" s="1">
        <v>30256.2377162263</v>
      </c>
      <c r="D11281" s="1">
        <v>39476.555821485</v>
      </c>
      <c r="E11281" s="1">
        <v>-33809.7404014754</v>
      </c>
      <c r="F11281" s="1">
        <v>71410.9625114157</v>
      </c>
      <c r="G11281" s="1">
        <v>61288.3715377296</v>
      </c>
      <c r="H11281" s="1">
        <v>-2929.95607017947</v>
      </c>
      <c r="I11281" s="1">
        <v>74219.1909812916</v>
      </c>
      <c r="J11281" s="1">
        <v>23872.8030172351</v>
      </c>
      <c r="K11281" s="1">
        <v>0.004</v>
      </c>
      <c r="L11281" s="1">
        <v>0.664</v>
      </c>
      <c r="M11281" s="1">
        <v>1.716</v>
      </c>
    </row>
    <row r="11282">
      <c r="A11282" s="1">
        <v>11280.0</v>
      </c>
      <c r="B11282" s="1">
        <v>1.70022583731676E9</v>
      </c>
      <c r="C11282" s="1">
        <v>30366.7447408133</v>
      </c>
      <c r="D11282" s="1">
        <v>39663.2822946646</v>
      </c>
      <c r="E11282" s="1">
        <v>-34158.6734841672</v>
      </c>
      <c r="F11282" s="1">
        <v>71281.3894488083</v>
      </c>
      <c r="G11282" s="1">
        <v>61245.1432639531</v>
      </c>
      <c r="H11282" s="1">
        <v>-3039.03258312136</v>
      </c>
      <c r="I11282" s="1">
        <v>73589.6764504523</v>
      </c>
      <c r="J11282" s="1">
        <v>23568.8863478763</v>
      </c>
      <c r="K11282" s="1">
        <v>0.004</v>
      </c>
      <c r="L11282" s="1">
        <v>0.664</v>
      </c>
      <c r="M11282" s="1">
        <v>1.716</v>
      </c>
    </row>
    <row r="11283">
      <c r="A11283" s="1">
        <v>11281.0</v>
      </c>
      <c r="B11283" s="1">
        <v>1.70022583731982E9</v>
      </c>
      <c r="C11283" s="1">
        <v>30460.3314948477</v>
      </c>
      <c r="D11283" s="1">
        <v>39692.8760043234</v>
      </c>
      <c r="E11283" s="1">
        <v>-34794.2676894983</v>
      </c>
      <c r="F11283" s="1">
        <v>71069.4725596276</v>
      </c>
      <c r="G11283" s="1">
        <v>61177.4621817424</v>
      </c>
      <c r="H11283" s="1">
        <v>-3336.71311577714</v>
      </c>
      <c r="I11283" s="1">
        <v>72982.6701262796</v>
      </c>
      <c r="J11283" s="1">
        <v>23077.7067634709</v>
      </c>
      <c r="K11283" s="1">
        <v>0.004</v>
      </c>
      <c r="L11283" s="1">
        <v>0.664</v>
      </c>
      <c r="M11283" s="1">
        <v>1.716</v>
      </c>
    </row>
    <row r="11284">
      <c r="A11284" s="1">
        <v>11282.0</v>
      </c>
      <c r="B11284" s="1">
        <v>1.70022583732365E9</v>
      </c>
      <c r="C11284" s="1">
        <v>30527.9678735694</v>
      </c>
      <c r="D11284" s="1">
        <v>39814.2236249713</v>
      </c>
      <c r="E11284" s="1">
        <v>-35367.7687487326</v>
      </c>
      <c r="F11284" s="1">
        <v>70985.3629452422</v>
      </c>
      <c r="G11284" s="1">
        <v>61158.8655303556</v>
      </c>
      <c r="H11284" s="1">
        <v>-3566.60080749998</v>
      </c>
      <c r="I11284" s="1">
        <v>72611.0500229656</v>
      </c>
      <c r="J11284" s="1">
        <v>22874.0376679942</v>
      </c>
      <c r="K11284" s="1">
        <v>0.004</v>
      </c>
      <c r="L11284" s="1">
        <v>0.664</v>
      </c>
      <c r="M11284" s="1">
        <v>1.716</v>
      </c>
    </row>
    <row r="11285">
      <c r="A11285" s="1">
        <v>11283.0</v>
      </c>
      <c r="B11285" s="1">
        <v>1.70022583732873E9</v>
      </c>
      <c r="C11285" s="1">
        <v>30406.0614593102</v>
      </c>
      <c r="D11285" s="1">
        <v>39764.9827319363</v>
      </c>
      <c r="E11285" s="1">
        <v>-35778.7055705434</v>
      </c>
      <c r="F11285" s="1">
        <v>70888.6022434952</v>
      </c>
      <c r="G11285" s="1">
        <v>60996.9271417769</v>
      </c>
      <c r="H11285" s="1">
        <v>-3698.47609978629</v>
      </c>
      <c r="I11285" s="1">
        <v>72265.804978109</v>
      </c>
      <c r="J11285" s="1">
        <v>22635.2316302337</v>
      </c>
      <c r="K11285" s="1">
        <v>0.004</v>
      </c>
      <c r="L11285" s="1">
        <v>0.664</v>
      </c>
      <c r="M11285" s="1">
        <v>1.716</v>
      </c>
    </row>
    <row r="11286">
      <c r="A11286" s="1">
        <v>11284.0</v>
      </c>
      <c r="B11286" s="1">
        <v>1.70022583733269E9</v>
      </c>
      <c r="C11286" s="1">
        <v>30338.0227491882</v>
      </c>
      <c r="D11286" s="1">
        <v>39559.8607730699</v>
      </c>
      <c r="E11286" s="1">
        <v>-36244.7841459255</v>
      </c>
      <c r="F11286" s="1">
        <v>70744.6346574586</v>
      </c>
      <c r="G11286" s="1">
        <v>60778.5058949596</v>
      </c>
      <c r="H11286" s="1">
        <v>-3903.15102376354</v>
      </c>
      <c r="I11286" s="1">
        <v>71662.8666714271</v>
      </c>
      <c r="J11286" s="1">
        <v>22167.8566536732</v>
      </c>
      <c r="K11286" s="1">
        <v>0.004</v>
      </c>
      <c r="L11286" s="1">
        <v>0.664</v>
      </c>
      <c r="M11286" s="1">
        <v>1.716</v>
      </c>
    </row>
    <row r="11287">
      <c r="A11287" s="1">
        <v>11285.0</v>
      </c>
      <c r="B11287" s="1">
        <v>1.70022583733566E9</v>
      </c>
      <c r="C11287" s="1">
        <v>30351.2773336502</v>
      </c>
      <c r="D11287" s="1">
        <v>39604.5642619805</v>
      </c>
      <c r="E11287" s="1">
        <v>-36852.8633538321</v>
      </c>
      <c r="F11287" s="1">
        <v>70882.3214033033</v>
      </c>
      <c r="G11287" s="1">
        <v>60703.1581644008</v>
      </c>
      <c r="H11287" s="1">
        <v>-4196.76353892845</v>
      </c>
      <c r="I11287" s="1">
        <v>70987.9780993435</v>
      </c>
      <c r="J11287" s="1">
        <v>21631.9288768683</v>
      </c>
      <c r="K11287" s="1">
        <v>0.07</v>
      </c>
      <c r="L11287" s="1">
        <v>0.56</v>
      </c>
      <c r="M11287" s="1">
        <v>1.372</v>
      </c>
    </row>
    <row r="11288">
      <c r="A11288" s="1">
        <v>11286.0</v>
      </c>
      <c r="B11288" s="1">
        <v>1.70022583733958E9</v>
      </c>
      <c r="C11288" s="1">
        <v>30500.9893180119</v>
      </c>
      <c r="D11288" s="1">
        <v>39749.2918073286</v>
      </c>
      <c r="E11288" s="1">
        <v>-37398.4023807528</v>
      </c>
      <c r="F11288" s="1">
        <v>71075.3287166748</v>
      </c>
      <c r="G11288" s="1">
        <v>60772.7391448902</v>
      </c>
      <c r="H11288" s="1">
        <v>-4451.64048095232</v>
      </c>
      <c r="I11288" s="1">
        <v>70387.4537810628</v>
      </c>
      <c r="J11288" s="1">
        <v>21154.696781003</v>
      </c>
      <c r="K11288" s="1">
        <v>0.07</v>
      </c>
      <c r="L11288" s="1">
        <v>0.56</v>
      </c>
      <c r="M11288" s="1">
        <v>1.372</v>
      </c>
    </row>
    <row r="11289">
      <c r="A11289" s="1">
        <v>11287.0</v>
      </c>
      <c r="B11289" s="1">
        <v>1.70022583734518E9</v>
      </c>
      <c r="C11289" s="1">
        <v>30502.1963122125</v>
      </c>
      <c r="D11289" s="1">
        <v>39795.6716770734</v>
      </c>
      <c r="E11289" s="1">
        <v>-37691.4784540508</v>
      </c>
      <c r="F11289" s="1">
        <v>71213.8871805533</v>
      </c>
      <c r="G11289" s="1">
        <v>60776.1142583029</v>
      </c>
      <c r="H11289" s="1">
        <v>-4577.39139525787</v>
      </c>
      <c r="I11289" s="1">
        <v>69686.9054063445</v>
      </c>
      <c r="J11289" s="1">
        <v>20697.4024411919</v>
      </c>
      <c r="K11289" s="1">
        <v>0.07</v>
      </c>
      <c r="L11289" s="1">
        <v>0.56</v>
      </c>
      <c r="M11289" s="1">
        <v>1.372</v>
      </c>
    </row>
    <row r="11290">
      <c r="A11290" s="1">
        <v>11288.0</v>
      </c>
      <c r="B11290" s="1">
        <v>1.70022583734752E9</v>
      </c>
      <c r="C11290" s="1">
        <v>30444.0370731397</v>
      </c>
      <c r="D11290" s="1">
        <v>39885.7939107172</v>
      </c>
      <c r="E11290" s="1">
        <v>-37849.6393978165</v>
      </c>
      <c r="F11290" s="1">
        <v>71003.2890442954</v>
      </c>
      <c r="G11290" s="1">
        <v>60884.4531636778</v>
      </c>
      <c r="H11290" s="1">
        <v>-4668.63121612444</v>
      </c>
      <c r="I11290" s="1">
        <v>69060.8106924069</v>
      </c>
      <c r="J11290" s="1">
        <v>20118.1122801437</v>
      </c>
      <c r="K11290" s="1">
        <v>0.07</v>
      </c>
      <c r="L11290" s="1">
        <v>0.56</v>
      </c>
      <c r="M11290" s="1">
        <v>1.372</v>
      </c>
    </row>
    <row r="11291">
      <c r="A11291" s="1">
        <v>11289.0</v>
      </c>
      <c r="B11291" s="1">
        <v>1.70022583735158E9</v>
      </c>
      <c r="C11291" s="1">
        <v>30454.3635790781</v>
      </c>
      <c r="D11291" s="1">
        <v>40000.0560283727</v>
      </c>
      <c r="E11291" s="1">
        <v>-37965.6225997951</v>
      </c>
      <c r="F11291" s="1">
        <v>70784.0631346778</v>
      </c>
      <c r="G11291" s="1">
        <v>60977.7493450342</v>
      </c>
      <c r="H11291" s="1">
        <v>-4717.24626031473</v>
      </c>
      <c r="I11291" s="1">
        <v>69433.9954178327</v>
      </c>
      <c r="J11291" s="1">
        <v>19527.065101512</v>
      </c>
      <c r="K11291" s="1">
        <v>0.07</v>
      </c>
      <c r="L11291" s="1">
        <v>0.56</v>
      </c>
      <c r="M11291" s="1">
        <v>1.372</v>
      </c>
    </row>
    <row r="11292">
      <c r="A11292" s="1">
        <v>11290.0</v>
      </c>
      <c r="B11292" s="1">
        <v>1.7002258373555E9</v>
      </c>
      <c r="C11292" s="1">
        <v>30416.5667792042</v>
      </c>
      <c r="D11292" s="1">
        <v>40082.2880962238</v>
      </c>
      <c r="E11292" s="1">
        <v>-37994.0763704867</v>
      </c>
      <c r="F11292" s="1">
        <v>70737.7279684219</v>
      </c>
      <c r="G11292" s="1">
        <v>61084.0542416637</v>
      </c>
      <c r="H11292" s="1">
        <v>-4663.78088757764</v>
      </c>
      <c r="I11292" s="1">
        <v>70627.1538886015</v>
      </c>
      <c r="J11292" s="1">
        <v>18867.3086604247</v>
      </c>
      <c r="K11292" s="1">
        <v>0.07</v>
      </c>
      <c r="L11292" s="1">
        <v>0.56</v>
      </c>
      <c r="M11292" s="1">
        <v>1.372</v>
      </c>
    </row>
    <row r="11293">
      <c r="A11293" s="1">
        <v>11291.0</v>
      </c>
      <c r="B11293" s="1">
        <v>1.70022583735948E9</v>
      </c>
      <c r="C11293" s="1">
        <v>30336.7934032432</v>
      </c>
      <c r="D11293" s="1">
        <v>40021.9607379389</v>
      </c>
      <c r="E11293" s="1">
        <v>-37830.5957115406</v>
      </c>
      <c r="F11293" s="1">
        <v>70837.7520248594</v>
      </c>
      <c r="G11293" s="1">
        <v>61208.2628856018</v>
      </c>
      <c r="H11293" s="1">
        <v>-4501.9095542323</v>
      </c>
      <c r="I11293" s="1">
        <v>71825.1179844281</v>
      </c>
      <c r="J11293" s="1">
        <v>18112.5573054024</v>
      </c>
      <c r="K11293" s="1">
        <v>0.07</v>
      </c>
      <c r="L11293" s="1">
        <v>0.56</v>
      </c>
      <c r="M11293" s="1">
        <v>1.372</v>
      </c>
    </row>
    <row r="11294">
      <c r="A11294" s="1">
        <v>11292.0</v>
      </c>
      <c r="B11294" s="1">
        <v>1.70022583736345E9</v>
      </c>
      <c r="C11294" s="1">
        <v>30277.5836321811</v>
      </c>
      <c r="D11294" s="1">
        <v>40021.2231303719</v>
      </c>
      <c r="E11294" s="1">
        <v>-37488.4352074188</v>
      </c>
      <c r="F11294" s="1">
        <v>70861.8248536378</v>
      </c>
      <c r="G11294" s="1">
        <v>61269.3949066871</v>
      </c>
      <c r="H11294" s="1">
        <v>-4279.82262132437</v>
      </c>
      <c r="I11294" s="1">
        <v>72596.2084646473</v>
      </c>
      <c r="J11294" s="1">
        <v>17572.3603454065</v>
      </c>
      <c r="K11294" s="1">
        <v>0.07</v>
      </c>
      <c r="L11294" s="1">
        <v>0.56</v>
      </c>
      <c r="M11294" s="1">
        <v>1.372</v>
      </c>
    </row>
    <row r="11295">
      <c r="A11295" s="1">
        <v>11293.0</v>
      </c>
      <c r="B11295" s="1">
        <v>1.70022583736745E9</v>
      </c>
      <c r="C11295" s="1">
        <v>30066.1137778894</v>
      </c>
      <c r="D11295" s="1">
        <v>40064.5631628707</v>
      </c>
      <c r="E11295" s="1">
        <v>-37223.9470152791</v>
      </c>
      <c r="F11295" s="1">
        <v>70716.0020728113</v>
      </c>
      <c r="G11295" s="1">
        <v>61371.6094340812</v>
      </c>
      <c r="H11295" s="1">
        <v>-4172.37778572771</v>
      </c>
      <c r="I11295" s="1">
        <v>72939.7994804143</v>
      </c>
      <c r="J11295" s="1">
        <v>16608.7542901938</v>
      </c>
      <c r="K11295" s="1">
        <v>0.07</v>
      </c>
      <c r="L11295" s="1">
        <v>0.56</v>
      </c>
      <c r="M11295" s="1">
        <v>1.372</v>
      </c>
    </row>
    <row r="11296">
      <c r="A11296" s="1">
        <v>11294.0</v>
      </c>
      <c r="B11296" s="1">
        <v>1.70022583737255E9</v>
      </c>
      <c r="C11296" s="1">
        <v>30018.2586930106</v>
      </c>
      <c r="D11296" s="1">
        <v>40106.8750151246</v>
      </c>
      <c r="E11296" s="1">
        <v>-37031.1632193521</v>
      </c>
      <c r="F11296" s="1">
        <v>70534.88588749</v>
      </c>
      <c r="G11296" s="1">
        <v>61458.1330368677</v>
      </c>
      <c r="H11296" s="1">
        <v>-4012.58516461672</v>
      </c>
      <c r="I11296" s="1">
        <v>73022.3444726877</v>
      </c>
      <c r="J11296" s="1">
        <v>15788.1546960061</v>
      </c>
      <c r="K11296" s="1">
        <v>0.07</v>
      </c>
      <c r="L11296" s="1">
        <v>0.56</v>
      </c>
      <c r="M11296" s="1">
        <v>1.372</v>
      </c>
    </row>
    <row r="11297">
      <c r="A11297" s="1">
        <v>11295.0</v>
      </c>
      <c r="B11297" s="1">
        <v>1.70022583737684E9</v>
      </c>
      <c r="C11297" s="1">
        <v>29975.7233233122</v>
      </c>
      <c r="D11297" s="1">
        <v>40084.1432910136</v>
      </c>
      <c r="E11297" s="1">
        <v>-36454.9575990388</v>
      </c>
      <c r="F11297" s="1">
        <v>70350.6404579449</v>
      </c>
      <c r="G11297" s="1">
        <v>61549.8198926234</v>
      </c>
      <c r="H11297" s="1">
        <v>-3550.30638579206</v>
      </c>
      <c r="I11297" s="1">
        <v>72815.6578917095</v>
      </c>
      <c r="J11297" s="1">
        <v>16590.1129353181</v>
      </c>
      <c r="K11297" s="1">
        <v>0.276</v>
      </c>
      <c r="L11297" s="1">
        <v>0.184</v>
      </c>
      <c r="M11297" s="1">
        <v>0.792</v>
      </c>
    </row>
    <row r="11298">
      <c r="A11298" s="1">
        <v>11296.0</v>
      </c>
      <c r="B11298" s="1">
        <v>1.70022583737957E9</v>
      </c>
      <c r="C11298" s="1">
        <v>29849.6147810953</v>
      </c>
      <c r="D11298" s="1">
        <v>40290.6063545473</v>
      </c>
      <c r="E11298" s="1">
        <v>-35541.1959339613</v>
      </c>
      <c r="F11298" s="1">
        <v>69953.4723107185</v>
      </c>
      <c r="G11298" s="1">
        <v>61614.6623032882</v>
      </c>
      <c r="H11298" s="1">
        <v>-2951.65961404557</v>
      </c>
      <c r="I11298" s="1">
        <v>71402.8488281785</v>
      </c>
      <c r="J11298" s="1">
        <v>18897.416460206</v>
      </c>
      <c r="K11298" s="1">
        <v>0.276</v>
      </c>
      <c r="L11298" s="1">
        <v>0.184</v>
      </c>
      <c r="M11298" s="1">
        <v>0.792</v>
      </c>
    </row>
    <row r="11299">
      <c r="A11299" s="1">
        <v>11297.0</v>
      </c>
      <c r="B11299" s="1">
        <v>1.70022583738364E9</v>
      </c>
      <c r="C11299" s="1">
        <v>29434.8111074937</v>
      </c>
      <c r="D11299" s="1">
        <v>40163.7602047634</v>
      </c>
      <c r="E11299" s="1">
        <v>-34828.7564311929</v>
      </c>
      <c r="F11299" s="1">
        <v>69269.4195234083</v>
      </c>
      <c r="G11299" s="1">
        <v>61494.1640489297</v>
      </c>
      <c r="H11299" s="1">
        <v>-2335.44437115721</v>
      </c>
      <c r="I11299" s="1">
        <v>71811.8633999661</v>
      </c>
      <c r="J11299" s="1">
        <v>21454.6795433377</v>
      </c>
      <c r="K11299" s="1">
        <v>0.276</v>
      </c>
      <c r="L11299" s="1">
        <v>0.184</v>
      </c>
      <c r="M11299" s="1">
        <v>0.792</v>
      </c>
    </row>
    <row r="11300">
      <c r="A11300" s="1">
        <v>11298.0</v>
      </c>
      <c r="B11300" s="1">
        <v>1.70022583738766E9</v>
      </c>
      <c r="C11300" s="1">
        <v>29102.4183156989</v>
      </c>
      <c r="D11300" s="1">
        <v>40078.3318374552</v>
      </c>
      <c r="E11300" s="1">
        <v>-34609.2399488973</v>
      </c>
      <c r="F11300" s="1">
        <v>68679.3558215327</v>
      </c>
      <c r="G11300" s="1">
        <v>61374.9174922606</v>
      </c>
      <c r="H11300" s="1">
        <v>-1970.01570105739</v>
      </c>
      <c r="I11300" s="1">
        <v>72140.523450437</v>
      </c>
      <c r="J11300" s="1">
        <v>21091.6201581502</v>
      </c>
      <c r="K11300" s="1">
        <v>0.276</v>
      </c>
      <c r="L11300" s="1">
        <v>0.184</v>
      </c>
      <c r="M11300" s="1">
        <v>0.792</v>
      </c>
    </row>
    <row r="11301">
      <c r="A11301" s="1">
        <v>11299.0</v>
      </c>
      <c r="B11301" s="1">
        <v>1.70022583739182E9</v>
      </c>
      <c r="C11301" s="1">
        <v>28974.588689159</v>
      </c>
      <c r="D11301" s="1">
        <v>40152.1596493911</v>
      </c>
      <c r="E11301" s="1">
        <v>-34461.4055110699</v>
      </c>
      <c r="F11301" s="1">
        <v>68485.0968104716</v>
      </c>
      <c r="G11301" s="1">
        <v>61310.0527298513</v>
      </c>
      <c r="H11301" s="1">
        <v>-1655.57136006013</v>
      </c>
      <c r="I11301" s="1">
        <v>72031.1340130727</v>
      </c>
      <c r="J11301" s="1">
        <v>19036.9360490961</v>
      </c>
      <c r="K11301" s="1">
        <v>0.276</v>
      </c>
      <c r="L11301" s="1">
        <v>0.184</v>
      </c>
      <c r="M11301" s="1">
        <v>0.792</v>
      </c>
    </row>
    <row r="11302">
      <c r="A11302" s="1">
        <v>11300.0</v>
      </c>
      <c r="B11302" s="1">
        <v>1.70022583739871E9</v>
      </c>
      <c r="C11302" s="1">
        <v>28833.3927194348</v>
      </c>
      <c r="D11302" s="1">
        <v>40247.2886737929</v>
      </c>
      <c r="E11302" s="1">
        <v>-34498.6658690769</v>
      </c>
      <c r="F11302" s="1">
        <v>66634.8641079502</v>
      </c>
      <c r="G11302" s="1">
        <v>61452.2992315649</v>
      </c>
      <c r="H11302" s="1">
        <v>-1462.27347401064</v>
      </c>
      <c r="I11302" s="1">
        <v>71544.6706467474</v>
      </c>
      <c r="J11302" s="1">
        <v>16982.989547609</v>
      </c>
      <c r="K11302" s="1">
        <v>0.276</v>
      </c>
      <c r="L11302" s="1">
        <v>0.184</v>
      </c>
      <c r="M11302" s="1">
        <v>0.792</v>
      </c>
    </row>
    <row r="11303">
      <c r="A11303" s="1">
        <v>11301.0</v>
      </c>
      <c r="B11303" s="1">
        <v>1.70022583740269E9</v>
      </c>
      <c r="C11303" s="1">
        <v>28591.7033066395</v>
      </c>
      <c r="D11303" s="1">
        <v>40187.4754056305</v>
      </c>
      <c r="E11303" s="1">
        <v>-34660.7607198668</v>
      </c>
      <c r="F11303" s="1">
        <v>64154.0216391112</v>
      </c>
      <c r="G11303" s="1">
        <v>61587.6166924973</v>
      </c>
      <c r="H11303" s="1">
        <v>-1274.36235837487</v>
      </c>
      <c r="I11303" s="1">
        <v>71281.9258906753</v>
      </c>
      <c r="J11303" s="1">
        <v>16342.6567724534</v>
      </c>
      <c r="K11303" s="1">
        <v>0.276</v>
      </c>
      <c r="L11303" s="1">
        <v>0.184</v>
      </c>
      <c r="M11303" s="1">
        <v>0.792</v>
      </c>
    </row>
    <row r="11304">
      <c r="A11304" s="1">
        <v>11302.0</v>
      </c>
      <c r="B11304" s="1">
        <v>1.70022583740579E9</v>
      </c>
      <c r="C11304" s="1">
        <v>28087.35854475</v>
      </c>
      <c r="D11304" s="1">
        <v>39999.7431039503</v>
      </c>
      <c r="E11304" s="1">
        <v>-34971.6511334957</v>
      </c>
      <c r="F11304" s="1">
        <v>62159.1060947306</v>
      </c>
      <c r="G11304" s="1">
        <v>61464.2574148485</v>
      </c>
      <c r="H11304" s="1">
        <v>-1141.50358933253</v>
      </c>
      <c r="I11304" s="1">
        <v>71080.983708022</v>
      </c>
      <c r="J11304" s="1">
        <v>17595.9414358069</v>
      </c>
      <c r="K11304" s="1">
        <v>0.276</v>
      </c>
      <c r="L11304" s="1">
        <v>0.184</v>
      </c>
      <c r="M11304" s="1">
        <v>0.792</v>
      </c>
    </row>
    <row r="11305">
      <c r="A11305" s="1">
        <v>11303.0</v>
      </c>
      <c r="B11305" s="1">
        <v>1.7002258374088E9</v>
      </c>
      <c r="C11305" s="1">
        <v>27771.2154711741</v>
      </c>
      <c r="D11305" s="1">
        <v>40061.1656977135</v>
      </c>
      <c r="E11305" s="1">
        <v>-35254.4230525998</v>
      </c>
      <c r="F11305" s="1">
        <v>60506.4851649386</v>
      </c>
      <c r="G11305" s="1">
        <v>61512.6265898497</v>
      </c>
      <c r="H11305" s="1">
        <v>-998.430073074111</v>
      </c>
      <c r="I11305" s="1">
        <v>70862.0930745712</v>
      </c>
      <c r="J11305" s="1">
        <v>19268.790694331</v>
      </c>
      <c r="K11305" s="1">
        <v>0.276</v>
      </c>
      <c r="L11305" s="1">
        <v>0.184</v>
      </c>
      <c r="M11305" s="1">
        <v>0.792</v>
      </c>
    </row>
    <row r="11306">
      <c r="A11306" s="1">
        <v>11304.0</v>
      </c>
      <c r="B11306" s="1">
        <v>1.70022583741475E9</v>
      </c>
      <c r="C11306" s="1">
        <v>27342.8889921771</v>
      </c>
      <c r="D11306" s="1">
        <v>39993.8869469031</v>
      </c>
      <c r="E11306" s="1">
        <v>-35452.4595084738</v>
      </c>
      <c r="F11306" s="1">
        <v>59416.1000151753</v>
      </c>
      <c r="G11306" s="1">
        <v>61522.3943021767</v>
      </c>
      <c r="H11306" s="1">
        <v>-879.116461171682</v>
      </c>
      <c r="I11306" s="1">
        <v>70665.7329995313</v>
      </c>
      <c r="J11306" s="1">
        <v>20350.8386434124</v>
      </c>
      <c r="K11306" s="1">
        <v>0.276</v>
      </c>
      <c r="L11306" s="1">
        <v>0.184</v>
      </c>
      <c r="M11306" s="1">
        <v>0.792</v>
      </c>
    </row>
    <row r="11307">
      <c r="A11307" s="1">
        <v>11305.0</v>
      </c>
      <c r="B11307" s="1">
        <v>1.70022583741767E9</v>
      </c>
      <c r="C11307" s="1">
        <v>26937.7859756691</v>
      </c>
      <c r="D11307" s="1">
        <v>39867.1972593304</v>
      </c>
      <c r="E11307" s="1">
        <v>-35712.3655930001</v>
      </c>
      <c r="F11307" s="1">
        <v>59001.3857485515</v>
      </c>
      <c r="G11307" s="1">
        <v>61423.2196120285</v>
      </c>
      <c r="H11307" s="1">
        <v>-841.565530486766</v>
      </c>
      <c r="I11307" s="1">
        <v>70348.829966644</v>
      </c>
      <c r="J11307" s="1">
        <v>20999.6427297166</v>
      </c>
      <c r="K11307" s="1">
        <v>0.238</v>
      </c>
      <c r="L11307" s="1">
        <v>-0.35</v>
      </c>
      <c r="M11307" s="1">
        <v>0.512</v>
      </c>
    </row>
    <row r="11308">
      <c r="A11308" s="1">
        <v>11306.0</v>
      </c>
      <c r="B11308" s="1">
        <v>1.70022583742076E9</v>
      </c>
      <c r="C11308" s="1">
        <v>26670.526167217</v>
      </c>
      <c r="D11308" s="1">
        <v>39926.0046989923</v>
      </c>
      <c r="E11308" s="1">
        <v>-36094.2004435301</v>
      </c>
      <c r="F11308" s="1">
        <v>59896.595465731</v>
      </c>
      <c r="G11308" s="1">
        <v>61415.2847427469</v>
      </c>
      <c r="H11308" s="1">
        <v>-855.222446348958</v>
      </c>
      <c r="I11308" s="1">
        <v>69925.2420574715</v>
      </c>
      <c r="J11308" s="1">
        <v>20713.6968628998</v>
      </c>
      <c r="K11308" s="1">
        <v>0.238</v>
      </c>
      <c r="L11308" s="1">
        <v>-0.35</v>
      </c>
      <c r="M11308" s="1">
        <v>0.512</v>
      </c>
    </row>
    <row r="11309">
      <c r="A11309" s="1">
        <v>11307.0</v>
      </c>
      <c r="B11309" s="1">
        <v>1.70022583742382E9</v>
      </c>
      <c r="C11309" s="1">
        <v>26644.9334198157</v>
      </c>
      <c r="D11309" s="1">
        <v>39806.4899213898</v>
      </c>
      <c r="E11309" s="1">
        <v>-36496.2636227922</v>
      </c>
      <c r="F11309" s="1">
        <v>60985.1701241934</v>
      </c>
      <c r="G11309" s="1">
        <v>61447.2700890624</v>
      </c>
      <c r="H11309" s="1">
        <v>-865.124269142659</v>
      </c>
      <c r="I11309" s="1">
        <v>69517.8144595401</v>
      </c>
      <c r="J11309" s="1">
        <v>20362.4168470402</v>
      </c>
      <c r="K11309" s="1">
        <v>0.238</v>
      </c>
      <c r="L11309" s="1">
        <v>-0.35</v>
      </c>
      <c r="M11309" s="1">
        <v>0.512</v>
      </c>
    </row>
    <row r="11310">
      <c r="A11310" s="1">
        <v>11308.0</v>
      </c>
      <c r="B11310" s="1">
        <v>1.70022583742774E9</v>
      </c>
      <c r="C11310" s="1">
        <v>26227.4028333905</v>
      </c>
      <c r="D11310" s="1">
        <v>39415.1555794662</v>
      </c>
      <c r="E11310" s="1">
        <v>-36867.7719673838</v>
      </c>
      <c r="F11310" s="1">
        <v>61475.5897492873</v>
      </c>
      <c r="G11310" s="1">
        <v>61289.0197383188</v>
      </c>
      <c r="H11310" s="1">
        <v>-870.175763389559</v>
      </c>
      <c r="I11310" s="1">
        <v>69145.6579143593</v>
      </c>
      <c r="J11310" s="1">
        <v>20535.0170177241</v>
      </c>
      <c r="K11310" s="1">
        <v>0.238</v>
      </c>
      <c r="L11310" s="1">
        <v>-0.35</v>
      </c>
      <c r="M11310" s="1">
        <v>0.512</v>
      </c>
    </row>
    <row r="11311">
      <c r="A11311" s="1">
        <v>11309.0</v>
      </c>
      <c r="B11311" s="1">
        <v>1.70022583743282E9</v>
      </c>
      <c r="C11311" s="1">
        <v>25650.25843981</v>
      </c>
      <c r="D11311" s="1">
        <v>39117.2738811104</v>
      </c>
      <c r="E11311" s="1">
        <v>-37254.6359604163</v>
      </c>
      <c r="F11311" s="1">
        <v>61646.267669948</v>
      </c>
      <c r="G11311" s="1">
        <v>61159.2678617558</v>
      </c>
      <c r="H11311" s="1">
        <v>-835.754076928386</v>
      </c>
      <c r="I11311" s="1">
        <v>68772.3390784667</v>
      </c>
      <c r="J11311" s="1">
        <v>20945.663266857</v>
      </c>
      <c r="K11311" s="1">
        <v>0.238</v>
      </c>
      <c r="L11311" s="1">
        <v>-0.35</v>
      </c>
      <c r="M11311" s="1">
        <v>0.512</v>
      </c>
    </row>
    <row r="11312">
      <c r="A11312" s="1">
        <v>11310.0</v>
      </c>
      <c r="B11312" s="1">
        <v>1.70022583743684E9</v>
      </c>
      <c r="C11312" s="1">
        <v>25625.6268174203</v>
      </c>
      <c r="D11312" s="1">
        <v>39171.6109718812</v>
      </c>
      <c r="E11312" s="1">
        <v>-37673.9546863978</v>
      </c>
      <c r="F11312" s="1">
        <v>61734.8923367133</v>
      </c>
      <c r="G11312" s="1">
        <v>61236.7166562934</v>
      </c>
      <c r="H11312" s="1">
        <v>-786.669646104532</v>
      </c>
      <c r="I11312" s="1">
        <v>68329.8862969739</v>
      </c>
      <c r="J11312" s="1">
        <v>21453.6737148372</v>
      </c>
      <c r="K11312" s="1">
        <v>0.238</v>
      </c>
      <c r="L11312" s="1">
        <v>-0.35</v>
      </c>
      <c r="M11312" s="1">
        <v>0.512</v>
      </c>
    </row>
    <row r="11313">
      <c r="A11313" s="1">
        <v>11311.0</v>
      </c>
      <c r="B11313" s="1">
        <v>1.70022583744085E9</v>
      </c>
      <c r="C11313" s="1">
        <v>25568.8086830149</v>
      </c>
      <c r="D11313" s="1">
        <v>39023.7988857983</v>
      </c>
      <c r="E11313" s="1">
        <v>-38082.4328163186</v>
      </c>
      <c r="F11313" s="1">
        <v>61789.1847239953</v>
      </c>
      <c r="G11313" s="1">
        <v>61323.0390933798</v>
      </c>
      <c r="H11313" s="1">
        <v>-792.078768262716</v>
      </c>
      <c r="I11313" s="1">
        <v>67803.0780319068</v>
      </c>
      <c r="J11313" s="1">
        <v>21909.2469703253</v>
      </c>
      <c r="K11313" s="1">
        <v>0.238</v>
      </c>
      <c r="L11313" s="1">
        <v>-0.35</v>
      </c>
      <c r="M11313" s="1">
        <v>0.512</v>
      </c>
    </row>
    <row r="11314">
      <c r="A11314" s="1">
        <v>11312.0</v>
      </c>
      <c r="B11314" s="1">
        <v>1.70022583744526E9</v>
      </c>
      <c r="C11314" s="1">
        <v>25403.0481461343</v>
      </c>
      <c r="D11314" s="1">
        <v>38685.2593642782</v>
      </c>
      <c r="E11314" s="1">
        <v>-38238.2244751721</v>
      </c>
      <c r="F11314" s="1">
        <v>61921.7529203597</v>
      </c>
      <c r="G11314" s="1">
        <v>61412.7813473679</v>
      </c>
      <c r="H11314" s="1">
        <v>-673.815688349686</v>
      </c>
      <c r="I11314" s="1">
        <v>67445.3160101552</v>
      </c>
      <c r="J11314" s="1">
        <v>22781.3002802491</v>
      </c>
      <c r="K11314" s="1">
        <v>0.238</v>
      </c>
      <c r="L11314" s="1">
        <v>-0.35</v>
      </c>
      <c r="M11314" s="1">
        <v>0.512</v>
      </c>
    </row>
    <row r="11315">
      <c r="A11315" s="1">
        <v>11313.0</v>
      </c>
      <c r="B11315" s="1">
        <v>1.70022583744884E9</v>
      </c>
      <c r="C11315" s="1">
        <v>25542.1430518797</v>
      </c>
      <c r="D11315" s="1">
        <v>38435.523323479</v>
      </c>
      <c r="E11315" s="1">
        <v>-38335.6110257638</v>
      </c>
      <c r="F11315" s="1">
        <v>62078.6398146915</v>
      </c>
      <c r="G11315" s="1">
        <v>61543.4943489425</v>
      </c>
      <c r="H11315" s="1">
        <v>-488.09504367054</v>
      </c>
      <c r="I11315" s="1">
        <v>67172.7364865227</v>
      </c>
      <c r="J11315" s="1">
        <v>23730.0424253991</v>
      </c>
      <c r="K11315" s="1">
        <v>0.238</v>
      </c>
      <c r="L11315" s="1">
        <v>-0.35</v>
      </c>
      <c r="M11315" s="1">
        <v>0.512</v>
      </c>
    </row>
    <row r="11316">
      <c r="A11316" s="1">
        <v>11314.0</v>
      </c>
      <c r="B11316" s="1">
        <v>1.7002258374537E9</v>
      </c>
      <c r="C11316" s="1">
        <v>25550.9272874507</v>
      </c>
      <c r="D11316" s="1">
        <v>38012.0024695399</v>
      </c>
      <c r="E11316" s="1">
        <v>-38689.4167887469</v>
      </c>
      <c r="F11316" s="1">
        <v>62029.5777356121</v>
      </c>
      <c r="G11316" s="1">
        <v>61471.3876213297</v>
      </c>
      <c r="H11316" s="1">
        <v>-421.933880082831</v>
      </c>
      <c r="I11316" s="1">
        <v>66752.0543041294</v>
      </c>
      <c r="J11316" s="1">
        <v>24432.0660152514</v>
      </c>
      <c r="K11316" s="1">
        <v>0.108</v>
      </c>
      <c r="L11316" s="1">
        <v>-0.338</v>
      </c>
      <c r="M11316" s="1">
        <v>0.36</v>
      </c>
    </row>
    <row r="11317">
      <c r="A11317" s="1">
        <v>11315.0</v>
      </c>
      <c r="B11317" s="1">
        <v>1.70022583745702E9</v>
      </c>
      <c r="C11317" s="1">
        <v>25494.1315047897</v>
      </c>
      <c r="D11317" s="1">
        <v>37463.4906606067</v>
      </c>
      <c r="E11317" s="1">
        <v>-39135.8034772638</v>
      </c>
      <c r="F11317" s="1">
        <v>61893.2767979236</v>
      </c>
      <c r="G11317" s="1">
        <v>61349.1459309036</v>
      </c>
      <c r="H11317" s="1">
        <v>-383.466527875247</v>
      </c>
      <c r="I11317" s="1">
        <v>66329.6063339241</v>
      </c>
      <c r="J11317" s="1">
        <v>24974.0287630592</v>
      </c>
      <c r="K11317" s="1">
        <v>0.108</v>
      </c>
      <c r="L11317" s="1">
        <v>-0.338</v>
      </c>
      <c r="M11317" s="1">
        <v>0.36</v>
      </c>
    </row>
    <row r="11318">
      <c r="A11318" s="1">
        <v>11316.0</v>
      </c>
      <c r="B11318" s="1">
        <v>1.70022583746015E9</v>
      </c>
      <c r="C11318" s="1">
        <v>25348.8004623413</v>
      </c>
      <c r="D11318" s="1">
        <v>36995.221614268</v>
      </c>
      <c r="E11318" s="1">
        <v>-39475.6170482179</v>
      </c>
      <c r="F11318" s="1">
        <v>61781.2051512247</v>
      </c>
      <c r="G11318" s="1">
        <v>61198.6963389749</v>
      </c>
      <c r="H11318" s="1">
        <v>-291.511451186114</v>
      </c>
      <c r="I11318" s="1">
        <v>66046.7003043532</v>
      </c>
      <c r="J11318" s="1">
        <v>25304.700470531</v>
      </c>
      <c r="K11318" s="1">
        <v>0.108</v>
      </c>
      <c r="L11318" s="1">
        <v>-0.338</v>
      </c>
      <c r="M11318" s="1">
        <v>0.36</v>
      </c>
    </row>
    <row r="11319">
      <c r="A11319" s="1">
        <v>11317.0</v>
      </c>
      <c r="B11319" s="1">
        <v>1.70022583746362E9</v>
      </c>
      <c r="C11319" s="1">
        <v>25540.1760983677</v>
      </c>
      <c r="D11319" s="1">
        <v>36868.1072435506</v>
      </c>
      <c r="E11319" s="1">
        <v>-39713.8866441114</v>
      </c>
      <c r="F11319" s="1">
        <v>61738.0439326815</v>
      </c>
      <c r="G11319" s="1">
        <v>61255.0897902357</v>
      </c>
      <c r="H11319" s="1">
        <v>-159.032661799509</v>
      </c>
      <c r="I11319" s="1">
        <v>65910.8911050428</v>
      </c>
      <c r="J11319" s="1">
        <v>25646.8386229084</v>
      </c>
      <c r="K11319" s="1">
        <v>0.108</v>
      </c>
      <c r="L11319" s="1">
        <v>-0.338</v>
      </c>
      <c r="M11319" s="1">
        <v>0.36</v>
      </c>
    </row>
    <row r="11320">
      <c r="A11320" s="1">
        <v>11318.0</v>
      </c>
      <c r="B11320" s="1">
        <v>1.70022583746789E9</v>
      </c>
      <c r="C11320" s="1">
        <v>25757.077426562</v>
      </c>
      <c r="D11320" s="1">
        <v>36553.5734955756</v>
      </c>
      <c r="E11320" s="1">
        <v>-40134.1664951046</v>
      </c>
      <c r="F11320" s="1">
        <v>61570.2940905444</v>
      </c>
      <c r="G11320" s="1">
        <v>61221.7409875084</v>
      </c>
      <c r="H11320" s="1">
        <v>-168.107470048364</v>
      </c>
      <c r="I11320" s="1">
        <v>65682.0092418204</v>
      </c>
      <c r="J11320" s="1">
        <v>25857.3473521885</v>
      </c>
      <c r="K11320" s="1">
        <v>0.108</v>
      </c>
      <c r="L11320" s="1">
        <v>-0.338</v>
      </c>
      <c r="M11320" s="1">
        <v>0.36</v>
      </c>
    </row>
    <row r="11321">
      <c r="A11321" s="1">
        <v>11319.0</v>
      </c>
      <c r="B11321" s="1">
        <v>1.70022583747208E9</v>
      </c>
      <c r="C11321" s="1">
        <v>25689.3739926068</v>
      </c>
      <c r="D11321" s="1">
        <v>36333.3417574574</v>
      </c>
      <c r="E11321" s="1">
        <v>-40668.5072980531</v>
      </c>
      <c r="F11321" s="1">
        <v>61448.8347111743</v>
      </c>
      <c r="G11321" s="1">
        <v>61223.5738305537</v>
      </c>
      <c r="H11321" s="1">
        <v>-272.378357932371</v>
      </c>
      <c r="I11321" s="1">
        <v>65410.9719885554</v>
      </c>
      <c r="J11321" s="1">
        <v>25972.1235599665</v>
      </c>
      <c r="K11321" s="1">
        <v>0.108</v>
      </c>
      <c r="L11321" s="1">
        <v>-0.338</v>
      </c>
      <c r="M11321" s="1">
        <v>0.36</v>
      </c>
    </row>
    <row r="11322">
      <c r="A11322" s="1">
        <v>11320.0</v>
      </c>
      <c r="B11322" s="1">
        <v>1.70022583747599E9</v>
      </c>
      <c r="C11322" s="1">
        <v>25763.0453423315</v>
      </c>
      <c r="D11322" s="1">
        <v>36177.259525926</v>
      </c>
      <c r="E11322" s="1">
        <v>-41048.0175671598</v>
      </c>
      <c r="F11322" s="1">
        <v>61938.606135679</v>
      </c>
      <c r="G11322" s="1">
        <v>61307.8846106391</v>
      </c>
      <c r="H11322" s="1">
        <v>-309.482253728181</v>
      </c>
      <c r="I11322" s="1">
        <v>65332.897345173</v>
      </c>
      <c r="J11322" s="1">
        <v>26184.3086700807</v>
      </c>
      <c r="K11322" s="1">
        <v>0.108</v>
      </c>
      <c r="L11322" s="1">
        <v>-0.338</v>
      </c>
      <c r="M11322" s="1">
        <v>0.36</v>
      </c>
    </row>
    <row r="11323">
      <c r="A11323" s="1">
        <v>11321.0</v>
      </c>
      <c r="B11323" s="1">
        <v>1.70022583748173E9</v>
      </c>
      <c r="C11323" s="1">
        <v>25714.810277797</v>
      </c>
      <c r="D11323" s="1">
        <v>35881.680057249</v>
      </c>
      <c r="E11323" s="1">
        <v>-41316.5514250459</v>
      </c>
      <c r="F11323" s="1">
        <v>62695.8608860803</v>
      </c>
      <c r="G11323" s="1">
        <v>61317.6299712216</v>
      </c>
      <c r="H11323" s="1">
        <v>-339.277129087105</v>
      </c>
      <c r="I11323" s="1">
        <v>65365.9779269669</v>
      </c>
      <c r="J11323" s="1">
        <v>26406.5967686887</v>
      </c>
      <c r="K11323" s="1">
        <v>0.108</v>
      </c>
      <c r="L11323" s="1">
        <v>-0.338</v>
      </c>
      <c r="M11323" s="1">
        <v>0.36</v>
      </c>
    </row>
    <row r="11324">
      <c r="A11324" s="1">
        <v>11322.0</v>
      </c>
      <c r="B11324" s="1">
        <v>1.70022583748493E9</v>
      </c>
      <c r="C11324" s="1">
        <v>25165.9855444414</v>
      </c>
      <c r="D11324" s="1">
        <v>35354.6035712484</v>
      </c>
      <c r="E11324" s="1">
        <v>-41791.6377534434</v>
      </c>
      <c r="F11324" s="1">
        <v>62628.9174114367</v>
      </c>
      <c r="G11324" s="1">
        <v>61070.3526223126</v>
      </c>
      <c r="H11324" s="1">
        <v>-554.256207258249</v>
      </c>
      <c r="I11324" s="1">
        <v>65218.1658408839</v>
      </c>
      <c r="J11324" s="1">
        <v>26377.695963108</v>
      </c>
      <c r="K11324" s="1">
        <v>0.108</v>
      </c>
      <c r="L11324" s="1">
        <v>-0.338</v>
      </c>
      <c r="M11324" s="1">
        <v>0.36</v>
      </c>
    </row>
    <row r="11325">
      <c r="A11325" s="1">
        <v>11323.0</v>
      </c>
      <c r="B11325" s="1">
        <v>1.70022583748798E9</v>
      </c>
      <c r="C11325" s="1">
        <v>24819.2876361951</v>
      </c>
      <c r="D11325" s="1">
        <v>34853.0974809047</v>
      </c>
      <c r="E11325" s="1">
        <v>-42295.691942655</v>
      </c>
      <c r="F11325" s="1">
        <v>62224.6190577291</v>
      </c>
      <c r="G11325" s="1">
        <v>60884.2296462332</v>
      </c>
      <c r="H11325" s="1">
        <v>-776.410195399546</v>
      </c>
      <c r="I11325" s="1">
        <v>65023.4374431893</v>
      </c>
      <c r="J11325" s="1">
        <v>26326.5775235387</v>
      </c>
      <c r="K11325" s="1">
        <v>0.108</v>
      </c>
      <c r="L11325" s="1">
        <v>-0.338</v>
      </c>
      <c r="M11325" s="1">
        <v>0.36</v>
      </c>
    </row>
    <row r="11326">
      <c r="A11326" s="1">
        <v>11324.0</v>
      </c>
      <c r="B11326" s="1">
        <v>1.70022583749226E9</v>
      </c>
      <c r="C11326" s="1">
        <v>24159.6429538301</v>
      </c>
      <c r="D11326" s="1">
        <v>33886.2727744904</v>
      </c>
      <c r="E11326" s="1">
        <v>-42646.5249236255</v>
      </c>
      <c r="F11326" s="1">
        <v>62148.66783007</v>
      </c>
      <c r="G11326" s="1">
        <v>60706.9132574693</v>
      </c>
      <c r="H11326" s="1">
        <v>-869.125231400159</v>
      </c>
      <c r="I11326" s="1">
        <v>64906.9848545771</v>
      </c>
      <c r="J11326" s="1">
        <v>26507.6937088601</v>
      </c>
      <c r="K11326" s="1">
        <v>-0.02</v>
      </c>
      <c r="L11326" s="1">
        <v>-0.194</v>
      </c>
      <c r="M11326" s="1">
        <v>0.292</v>
      </c>
    </row>
    <row r="11327">
      <c r="A11327" s="1">
        <v>11325.0</v>
      </c>
      <c r="B11327" s="1">
        <v>1.70022583749613E9</v>
      </c>
      <c r="C11327" s="1">
        <v>23495.1702946627</v>
      </c>
      <c r="D11327" s="1">
        <v>32418.0313847102</v>
      </c>
      <c r="E11327" s="1">
        <v>-42713.6472122248</v>
      </c>
      <c r="F11327" s="1">
        <v>62629.9232399372</v>
      </c>
      <c r="G11327" s="1">
        <v>60487.2403129625</v>
      </c>
      <c r="H11327" s="1">
        <v>-755.734831778387</v>
      </c>
      <c r="I11327" s="1">
        <v>65027.1701845133</v>
      </c>
      <c r="J11327" s="1">
        <v>26941.3622547819</v>
      </c>
      <c r="K11327" s="1">
        <v>-0.02</v>
      </c>
      <c r="L11327" s="1">
        <v>-0.194</v>
      </c>
      <c r="M11327" s="1">
        <v>0.292</v>
      </c>
    </row>
    <row r="11328">
      <c r="A11328" s="1">
        <v>11326.0</v>
      </c>
      <c r="B11328" s="1">
        <v>1.70022583749993E9</v>
      </c>
      <c r="C11328" s="1">
        <v>23075.0469058807</v>
      </c>
      <c r="D11328" s="1">
        <v>31061.1687375508</v>
      </c>
      <c r="E11328" s="1">
        <v>-42579.9614286376</v>
      </c>
      <c r="F11328" s="1">
        <v>63594.3339579503</v>
      </c>
      <c r="G11328" s="1">
        <v>60242.2651937324</v>
      </c>
      <c r="H11328" s="1">
        <v>-437.51304596818</v>
      </c>
      <c r="I11328" s="1">
        <v>65367.5201973343</v>
      </c>
      <c r="J11328" s="1">
        <v>27549.7767388554</v>
      </c>
      <c r="K11328" s="1">
        <v>-0.02</v>
      </c>
      <c r="L11328" s="1">
        <v>-0.194</v>
      </c>
      <c r="M11328" s="1">
        <v>0.292</v>
      </c>
    </row>
    <row r="11329">
      <c r="A11329" s="1">
        <v>11327.0</v>
      </c>
      <c r="B11329" s="1">
        <v>1.7002258375038E9</v>
      </c>
      <c r="C11329" s="1">
        <v>22727.7902040231</v>
      </c>
      <c r="D11329" s="1">
        <v>30661.5866019233</v>
      </c>
      <c r="E11329" s="1">
        <v>-42345.8716089572</v>
      </c>
      <c r="F11329" s="1">
        <v>64649.5151101964</v>
      </c>
      <c r="G11329" s="1">
        <v>60074.8729795066</v>
      </c>
      <c r="H11329" s="1">
        <v>20.094218265321</v>
      </c>
      <c r="I11329" s="1">
        <v>65925.8667738278</v>
      </c>
      <c r="J11329" s="1">
        <v>28222.8101161492</v>
      </c>
      <c r="K11329" s="1">
        <v>-0.02</v>
      </c>
      <c r="L11329" s="1">
        <v>-0.194</v>
      </c>
      <c r="M11329" s="1">
        <v>0.292</v>
      </c>
    </row>
    <row r="11330">
      <c r="A11330" s="1">
        <v>11328.0</v>
      </c>
      <c r="B11330" s="1">
        <v>1.70022583750832E9</v>
      </c>
      <c r="C11330" s="1">
        <v>22385.517941179</v>
      </c>
      <c r="D11330" s="1">
        <v>30815.523065987</v>
      </c>
      <c r="E11330" s="1">
        <v>-41891.3935889474</v>
      </c>
      <c r="F11330" s="1">
        <v>65379.634842829</v>
      </c>
      <c r="G11330" s="1">
        <v>59984.9742633073</v>
      </c>
      <c r="H11330" s="1">
        <v>710.785473678764</v>
      </c>
      <c r="I11330" s="1">
        <v>66962.4512746872</v>
      </c>
      <c r="J11330" s="1">
        <v>28738.0401775884</v>
      </c>
      <c r="K11330" s="1">
        <v>-0.02</v>
      </c>
      <c r="L11330" s="1">
        <v>-0.194</v>
      </c>
      <c r="M11330" s="1">
        <v>0.292</v>
      </c>
    </row>
    <row r="11331">
      <c r="A11331" s="1">
        <v>11329.0</v>
      </c>
      <c r="B11331" s="1">
        <v>1.70022583751174E9</v>
      </c>
      <c r="C11331" s="1">
        <v>22517.5720474209</v>
      </c>
      <c r="D11331" s="1">
        <v>31319.5772551986</v>
      </c>
      <c r="E11331" s="1">
        <v>-41180.675170502</v>
      </c>
      <c r="F11331" s="1">
        <v>65605.5662757833</v>
      </c>
      <c r="G11331" s="1">
        <v>60114.8826020816</v>
      </c>
      <c r="H11331" s="1">
        <v>1632.59376676008</v>
      </c>
      <c r="I11331" s="1">
        <v>68449.9822199323</v>
      </c>
      <c r="J11331" s="1">
        <v>28785.537634556</v>
      </c>
      <c r="K11331" s="1">
        <v>-0.02</v>
      </c>
      <c r="L11331" s="1">
        <v>-0.194</v>
      </c>
      <c r="M11331" s="1">
        <v>0.292</v>
      </c>
    </row>
    <row r="11332">
      <c r="A11332" s="1">
        <v>11330.0</v>
      </c>
      <c r="B11332" s="1">
        <v>1.7002258375149E9</v>
      </c>
      <c r="C11332" s="1">
        <v>22803.0261758597</v>
      </c>
      <c r="D11332" s="1">
        <v>31818.8034676079</v>
      </c>
      <c r="E11332" s="1">
        <v>-40437.6584813187</v>
      </c>
      <c r="F11332" s="1">
        <v>65490.5665505607</v>
      </c>
      <c r="G11332" s="1">
        <v>60304.7383194849</v>
      </c>
      <c r="H11332" s="1">
        <v>2551.20576038429</v>
      </c>
      <c r="I11332" s="1">
        <v>69928.5277639064</v>
      </c>
      <c r="J11332" s="1">
        <v>28642.9558566756</v>
      </c>
      <c r="K11332" s="1">
        <v>-0.02</v>
      </c>
      <c r="L11332" s="1">
        <v>-0.194</v>
      </c>
      <c r="M11332" s="1">
        <v>0.292</v>
      </c>
    </row>
    <row r="11333">
      <c r="A11333" s="1">
        <v>11331.0</v>
      </c>
      <c r="B11333" s="1">
        <v>1.70022583751914E9</v>
      </c>
      <c r="C11333" s="1">
        <v>23012.5514283837</v>
      </c>
      <c r="D11333" s="1">
        <v>32328.6914621223</v>
      </c>
      <c r="E11333" s="1">
        <v>-39907.4080476055</v>
      </c>
      <c r="F11333" s="1">
        <v>65189.3320905366</v>
      </c>
      <c r="G11333" s="1">
        <v>60439.3628763393</v>
      </c>
      <c r="H11333" s="1">
        <v>3332.64509828628</v>
      </c>
      <c r="I11333" s="1">
        <v>71130.6939876906</v>
      </c>
      <c r="J11333" s="1">
        <v>28372.0974173662</v>
      </c>
      <c r="K11333" s="1">
        <v>-0.02</v>
      </c>
      <c r="L11333" s="1">
        <v>-0.194</v>
      </c>
      <c r="M11333" s="1">
        <v>0.292</v>
      </c>
    </row>
    <row r="11334">
      <c r="A11334" s="1">
        <v>11332.0</v>
      </c>
      <c r="B11334" s="1">
        <v>1.7002258375243E9</v>
      </c>
      <c r="C11334" s="1">
        <v>23337.1881648526</v>
      </c>
      <c r="D11334" s="1">
        <v>33230.4278886828</v>
      </c>
      <c r="E11334" s="1">
        <v>-39551.1882962212</v>
      </c>
      <c r="F11334" s="1">
        <v>64881.5262176425</v>
      </c>
      <c r="G11334" s="1">
        <v>60600.0942707174</v>
      </c>
      <c r="H11334" s="1">
        <v>4004.13620521261</v>
      </c>
      <c r="I11334" s="1">
        <v>72094.1882841811</v>
      </c>
      <c r="J11334" s="1">
        <v>28075.3780097219</v>
      </c>
      <c r="K11334" s="1">
        <v>-0.02</v>
      </c>
      <c r="L11334" s="1">
        <v>-0.194</v>
      </c>
      <c r="M11334" s="1">
        <v>0.292</v>
      </c>
    </row>
    <row r="11335">
      <c r="A11335" s="1">
        <v>11333.0</v>
      </c>
      <c r="B11335" s="1">
        <v>1.70022583752907E9</v>
      </c>
      <c r="C11335" s="1">
        <v>23701.320433774</v>
      </c>
      <c r="D11335" s="1">
        <v>35900.8355022472</v>
      </c>
      <c r="E11335" s="1">
        <v>-39135.4458493525</v>
      </c>
      <c r="F11335" s="1">
        <v>64571.0828389028</v>
      </c>
      <c r="G11335" s="1">
        <v>60666.8365796609</v>
      </c>
      <c r="H11335" s="1">
        <v>4690.84885011301</v>
      </c>
      <c r="I11335" s="1">
        <v>73040.5834961633</v>
      </c>
      <c r="J11335" s="1">
        <v>27902.28610066</v>
      </c>
      <c r="K11335" s="1">
        <v>-0.02</v>
      </c>
      <c r="L11335" s="1">
        <v>-0.194</v>
      </c>
      <c r="M11335" s="1">
        <v>0.292</v>
      </c>
    </row>
    <row r="11336">
      <c r="A11336" s="1">
        <v>11334.0</v>
      </c>
      <c r="B11336" s="1">
        <v>1.70022583753282E9</v>
      </c>
      <c r="C11336" s="1">
        <v>24113.2407323409</v>
      </c>
      <c r="D11336" s="1">
        <v>37795.6375832125</v>
      </c>
      <c r="E11336" s="1">
        <v>-38861.1228896526</v>
      </c>
      <c r="F11336" s="1">
        <v>63973.4418956568</v>
      </c>
      <c r="G11336" s="1">
        <v>60632.8619280888</v>
      </c>
      <c r="H11336" s="1">
        <v>5171.50076287993</v>
      </c>
      <c r="I11336" s="1">
        <v>73755.3699320995</v>
      </c>
      <c r="J11336" s="1">
        <v>27674.5888798938</v>
      </c>
      <c r="K11336" s="1">
        <v>-0.032</v>
      </c>
      <c r="L11336" s="1">
        <v>0.112</v>
      </c>
      <c r="M11336" s="1">
        <v>0.362</v>
      </c>
    </row>
    <row r="11337">
      <c r="A11337" s="1">
        <v>11335.0</v>
      </c>
      <c r="B11337" s="1">
        <v>1.70022583753922E9</v>
      </c>
      <c r="C11337" s="1">
        <v>24363.0438283734</v>
      </c>
      <c r="D11337" s="1">
        <v>38551.4618219687</v>
      </c>
      <c r="E11337" s="1">
        <v>-38956.9895216214</v>
      </c>
      <c r="F11337" s="1">
        <v>63085.9658820588</v>
      </c>
      <c r="G11337" s="1">
        <v>60625.7764250965</v>
      </c>
      <c r="H11337" s="1">
        <v>5353.93570112415</v>
      </c>
      <c r="I11337" s="1">
        <v>74101.3302327788</v>
      </c>
      <c r="J11337" s="1">
        <v>27363.9219837095</v>
      </c>
      <c r="K11337" s="1">
        <v>-0.032</v>
      </c>
      <c r="L11337" s="1">
        <v>0.112</v>
      </c>
      <c r="M11337" s="1">
        <v>0.362</v>
      </c>
    </row>
    <row r="11338">
      <c r="A11338" s="1">
        <v>11336.0</v>
      </c>
      <c r="B11338" s="1">
        <v>1.70022583754206E9</v>
      </c>
      <c r="C11338" s="1">
        <v>24485.6207949663</v>
      </c>
      <c r="D11338" s="1">
        <v>39613.2367388292</v>
      </c>
      <c r="E11338" s="1">
        <v>-39226.8197806858</v>
      </c>
      <c r="F11338" s="1">
        <v>62199.3392347501</v>
      </c>
      <c r="G11338" s="1">
        <v>60549.758142204</v>
      </c>
      <c r="H11338" s="1">
        <v>5397.85687897883</v>
      </c>
      <c r="I11338" s="1">
        <v>74220.2638650255</v>
      </c>
      <c r="J11338" s="1">
        <v>27084.6816402294</v>
      </c>
      <c r="K11338" s="1">
        <v>-0.032</v>
      </c>
      <c r="L11338" s="1">
        <v>0.112</v>
      </c>
      <c r="M11338" s="1">
        <v>0.362</v>
      </c>
    </row>
    <row r="11339">
      <c r="A11339" s="1">
        <v>11337.0</v>
      </c>
      <c r="B11339" s="1">
        <v>1.70022583754632E9</v>
      </c>
      <c r="C11339" s="1">
        <v>24879.9055671579</v>
      </c>
      <c r="D11339" s="1">
        <v>40499.2151855486</v>
      </c>
      <c r="E11339" s="1">
        <v>-39365.8029277089</v>
      </c>
      <c r="F11339" s="1">
        <v>61811.9387998508</v>
      </c>
      <c r="G11339" s="1">
        <v>60490.7271850976</v>
      </c>
      <c r="H11339" s="1">
        <v>5466.94612109018</v>
      </c>
      <c r="I11339" s="1">
        <v>74375.9884686456</v>
      </c>
      <c r="J11339" s="1">
        <v>26955.9355921668</v>
      </c>
      <c r="K11339" s="1">
        <v>-0.032</v>
      </c>
      <c r="L11339" s="1">
        <v>0.112</v>
      </c>
      <c r="M11339" s="1">
        <v>0.362</v>
      </c>
    </row>
    <row r="11340">
      <c r="A11340" s="1">
        <v>11338.0</v>
      </c>
      <c r="B11340" s="1">
        <v>1.70022583754887E9</v>
      </c>
      <c r="C11340" s="1">
        <v>25311.5177525899</v>
      </c>
      <c r="D11340" s="1">
        <v>40590.6338203708</v>
      </c>
      <c r="E11340" s="1">
        <v>-39495.4430455497</v>
      </c>
      <c r="F11340" s="1">
        <v>61432.473234233</v>
      </c>
      <c r="G11340" s="1">
        <v>60341.0599042248</v>
      </c>
      <c r="H11340" s="1">
        <v>5426.55651885944</v>
      </c>
      <c r="I11340" s="1">
        <v>74510.7247842222</v>
      </c>
      <c r="J11340" s="1">
        <v>26698.5776065084</v>
      </c>
      <c r="K11340" s="1">
        <v>-0.032</v>
      </c>
      <c r="L11340" s="1">
        <v>0.112</v>
      </c>
      <c r="M11340" s="1">
        <v>0.362</v>
      </c>
    </row>
    <row r="11341">
      <c r="A11341" s="1">
        <v>11339.0</v>
      </c>
      <c r="B11341" s="1">
        <v>1.7002258375519E9</v>
      </c>
      <c r="C11341" s="1">
        <v>25495.6514234127</v>
      </c>
      <c r="D11341" s="1">
        <v>40427.264920147</v>
      </c>
      <c r="E11341" s="1">
        <v>-39777.2314878978</v>
      </c>
      <c r="F11341" s="1">
        <v>60945.9204609299</v>
      </c>
      <c r="G11341" s="1">
        <v>60145.2586227963</v>
      </c>
      <c r="H11341" s="1">
        <v>5199.82042310481</v>
      </c>
      <c r="I11341" s="1">
        <v>74541.6372468039</v>
      </c>
      <c r="J11341" s="1">
        <v>26504.3856506807</v>
      </c>
      <c r="K11341" s="1">
        <v>-0.032</v>
      </c>
      <c r="L11341" s="1">
        <v>0.112</v>
      </c>
      <c r="M11341" s="1">
        <v>0.362</v>
      </c>
    </row>
    <row r="11342">
      <c r="A11342" s="1">
        <v>11340.0</v>
      </c>
      <c r="B11342" s="1">
        <v>1.70022583755702E9</v>
      </c>
      <c r="C11342" s="1">
        <v>25596.8377705619</v>
      </c>
      <c r="D11342" s="1">
        <v>40402.8568152018</v>
      </c>
      <c r="E11342" s="1">
        <v>-40157.0770331713</v>
      </c>
      <c r="F11342" s="1">
        <v>60666.6354139608</v>
      </c>
      <c r="G11342" s="1">
        <v>60032.3376098081</v>
      </c>
      <c r="H11342" s="1">
        <v>4873.30614010168</v>
      </c>
      <c r="I11342" s="1">
        <v>74456.2759347291</v>
      </c>
      <c r="J11342" s="1">
        <v>26306.7291744624</v>
      </c>
      <c r="K11342" s="1">
        <v>-0.032</v>
      </c>
      <c r="L11342" s="1">
        <v>0.112</v>
      </c>
      <c r="M11342" s="1">
        <v>0.362</v>
      </c>
    </row>
    <row r="11343">
      <c r="A11343" s="1">
        <v>11341.0</v>
      </c>
      <c r="B11343" s="1">
        <v>1.70022583755994E9</v>
      </c>
      <c r="C11343" s="1">
        <v>25857.6379248664</v>
      </c>
      <c r="D11343" s="1">
        <v>40470.7390631126</v>
      </c>
      <c r="E11343" s="1">
        <v>-40492.9343453567</v>
      </c>
      <c r="F11343" s="1">
        <v>60622.9601052952</v>
      </c>
      <c r="G11343" s="1">
        <v>59993.646740156</v>
      </c>
      <c r="H11343" s="1">
        <v>4567.60133118645</v>
      </c>
      <c r="I11343" s="1">
        <v>74283.8098745119</v>
      </c>
      <c r="J11343" s="1">
        <v>25958.5784028266</v>
      </c>
      <c r="K11343" s="1">
        <v>-0.032</v>
      </c>
      <c r="L11343" s="1">
        <v>0.112</v>
      </c>
      <c r="M11343" s="1">
        <v>0.362</v>
      </c>
    </row>
    <row r="11344">
      <c r="A11344" s="1">
        <v>11342.0</v>
      </c>
      <c r="B11344" s="1">
        <v>1.70022583756601E9</v>
      </c>
      <c r="C11344" s="1">
        <v>26166.0249431163</v>
      </c>
      <c r="D11344" s="1">
        <v>40633.8173906585</v>
      </c>
      <c r="E11344" s="1">
        <v>-40795.6440205149</v>
      </c>
      <c r="F11344" s="1">
        <v>60620.3896546828</v>
      </c>
      <c r="G11344" s="1">
        <v>59937.4991580843</v>
      </c>
      <c r="H11344" s="1">
        <v>4302.55434543542</v>
      </c>
      <c r="I11344" s="1">
        <v>74006.2682636104</v>
      </c>
      <c r="J11344" s="1">
        <v>25641.5412594725</v>
      </c>
      <c r="K11344" s="1">
        <v>-0.032</v>
      </c>
      <c r="L11344" s="1">
        <v>0.112</v>
      </c>
      <c r="M11344" s="1">
        <v>0.362</v>
      </c>
    </row>
    <row r="11345">
      <c r="A11345" s="1">
        <v>11343.0</v>
      </c>
      <c r="B11345" s="1">
        <v>1.70022583756915E9</v>
      </c>
      <c r="C11345" s="1">
        <v>26388.0001173019</v>
      </c>
      <c r="D11345" s="1">
        <v>40688.6015163185</v>
      </c>
      <c r="E11345" s="1">
        <v>-41263.1084040532</v>
      </c>
      <c r="F11345" s="1">
        <v>60398.3921287527</v>
      </c>
      <c r="G11345" s="1">
        <v>59925.2280503783</v>
      </c>
      <c r="H11345" s="1">
        <v>3981.02450144583</v>
      </c>
      <c r="I11345" s="1">
        <v>73460.8856989009</v>
      </c>
      <c r="J11345" s="1">
        <v>25274.4809120274</v>
      </c>
      <c r="K11345" s="1">
        <v>-0.032</v>
      </c>
      <c r="L11345" s="1">
        <v>0.112</v>
      </c>
      <c r="M11345" s="1">
        <v>0.362</v>
      </c>
    </row>
    <row r="11346">
      <c r="A11346" s="1">
        <v>11344.0</v>
      </c>
      <c r="B11346" s="1">
        <v>1.70022583757398E9</v>
      </c>
      <c r="C11346" s="1">
        <v>26658.1656525332</v>
      </c>
      <c r="D11346" s="1">
        <v>40713.3896009194</v>
      </c>
      <c r="E11346" s="1">
        <v>-41931.2467493113</v>
      </c>
      <c r="F11346" s="1">
        <v>60045.5921942701</v>
      </c>
      <c r="G11346" s="1">
        <v>60008.6894641744</v>
      </c>
      <c r="H11346" s="1">
        <v>3551.35691778146</v>
      </c>
      <c r="I11346" s="1">
        <v>72632.9323807874</v>
      </c>
      <c r="J11346" s="1">
        <v>24922.4409368563</v>
      </c>
      <c r="K11346" s="1">
        <v>0.054</v>
      </c>
      <c r="L11346" s="1">
        <v>0.416</v>
      </c>
      <c r="M11346" s="1">
        <v>0.334</v>
      </c>
    </row>
    <row r="11347">
      <c r="A11347" s="1">
        <v>11345.0</v>
      </c>
      <c r="B11347" s="1">
        <v>1.70022583757707E9</v>
      </c>
      <c r="C11347" s="1">
        <v>26853.7881200061</v>
      </c>
      <c r="D11347" s="1">
        <v>40690.5014145972</v>
      </c>
      <c r="E11347" s="1">
        <v>-42574.5523064794</v>
      </c>
      <c r="F11347" s="1">
        <v>59824.9581247518</v>
      </c>
      <c r="G11347" s="1">
        <v>60082.9643109994</v>
      </c>
      <c r="H11347" s="1">
        <v>3109.48528164449</v>
      </c>
      <c r="I11347" s="1">
        <v>71682.7150205034</v>
      </c>
      <c r="J11347" s="1">
        <v>24772.9748216837</v>
      </c>
      <c r="K11347" s="1">
        <v>0.054</v>
      </c>
      <c r="L11347" s="1">
        <v>0.416</v>
      </c>
      <c r="M11347" s="1">
        <v>0.334</v>
      </c>
    </row>
    <row r="11348">
      <c r="A11348" s="1">
        <v>11346.0</v>
      </c>
      <c r="B11348" s="1">
        <v>1.70022583758091E9</v>
      </c>
      <c r="C11348" s="1">
        <v>27029.8975145694</v>
      </c>
      <c r="D11348" s="1">
        <v>40704.2477374372</v>
      </c>
      <c r="E11348" s="1">
        <v>-43104.2439465813</v>
      </c>
      <c r="F11348" s="1">
        <v>59663.3550123399</v>
      </c>
      <c r="G11348" s="1">
        <v>60109.0040932898</v>
      </c>
      <c r="H11348" s="1">
        <v>2696.24623015478</v>
      </c>
      <c r="I11348" s="1">
        <v>70728.0496630727</v>
      </c>
      <c r="J11348" s="1">
        <v>24735.6921119322</v>
      </c>
      <c r="K11348" s="1">
        <v>0.054</v>
      </c>
      <c r="L11348" s="1">
        <v>0.416</v>
      </c>
      <c r="M11348" s="1">
        <v>0.334</v>
      </c>
    </row>
    <row r="11349">
      <c r="A11349" s="1">
        <v>11347.0</v>
      </c>
      <c r="B11349" s="1">
        <v>1.70022583758398E9</v>
      </c>
      <c r="C11349" s="1">
        <v>27225.40822332</v>
      </c>
      <c r="D11349" s="1">
        <v>40777.3155900616</v>
      </c>
      <c r="E11349" s="1">
        <v>-43717.285241757</v>
      </c>
      <c r="F11349" s="1">
        <v>59469.3642222123</v>
      </c>
      <c r="G11349" s="1">
        <v>60080.9526539984</v>
      </c>
      <c r="H11349" s="1">
        <v>2223.21626224711</v>
      </c>
      <c r="I11349" s="1">
        <v>69682.6809266425</v>
      </c>
      <c r="J11349" s="1">
        <v>24656.3657708604</v>
      </c>
      <c r="K11349" s="1">
        <v>0.054</v>
      </c>
      <c r="L11349" s="1">
        <v>0.416</v>
      </c>
      <c r="M11349" s="1">
        <v>0.334</v>
      </c>
    </row>
    <row r="11350">
      <c r="A11350" s="1">
        <v>11348.0</v>
      </c>
      <c r="B11350" s="1">
        <v>1.70022583758839E9</v>
      </c>
      <c r="C11350" s="1">
        <v>27470.5845082503</v>
      </c>
      <c r="D11350" s="1">
        <v>40798.6391542719</v>
      </c>
      <c r="E11350" s="1">
        <v>-44478.3844922047</v>
      </c>
      <c r="F11350" s="1">
        <v>59253.6251847297</v>
      </c>
      <c r="G11350" s="1">
        <v>60026.7049702054</v>
      </c>
      <c r="H11350" s="1">
        <v>1640.81920871963</v>
      </c>
      <c r="I11350" s="1">
        <v>68535.9470291074</v>
      </c>
      <c r="J11350" s="1">
        <v>24559.8509383023</v>
      </c>
      <c r="K11350" s="1">
        <v>0.054</v>
      </c>
      <c r="L11350" s="1">
        <v>0.416</v>
      </c>
      <c r="M11350" s="1">
        <v>0.334</v>
      </c>
    </row>
    <row r="11351">
      <c r="A11351" s="1">
        <v>11349.0</v>
      </c>
      <c r="B11351" s="1">
        <v>1.70022583759239E9</v>
      </c>
      <c r="C11351" s="1">
        <v>27698.5723016944</v>
      </c>
      <c r="D11351" s="1">
        <v>40819.2698144042</v>
      </c>
      <c r="E11351" s="1">
        <v>-45136.7998286247</v>
      </c>
      <c r="F11351" s="1">
        <v>59112.9880086169</v>
      </c>
      <c r="G11351" s="1">
        <v>60023.9110021485</v>
      </c>
      <c r="H11351" s="1">
        <v>1095.36958877677</v>
      </c>
      <c r="I11351" s="1">
        <v>67514.3829005221</v>
      </c>
      <c r="J11351" s="1">
        <v>24623.1063751109</v>
      </c>
      <c r="K11351" s="1">
        <v>0.054</v>
      </c>
      <c r="L11351" s="1">
        <v>0.416</v>
      </c>
      <c r="M11351" s="1">
        <v>0.334</v>
      </c>
    </row>
    <row r="11352">
      <c r="A11352" s="1">
        <v>11350.0</v>
      </c>
      <c r="B11352" s="1">
        <v>1.70022583759503E9</v>
      </c>
      <c r="C11352" s="1">
        <v>27787.4651893931</v>
      </c>
      <c r="D11352" s="1">
        <v>40798.6615060164</v>
      </c>
      <c r="E11352" s="1">
        <v>-45596.754026026</v>
      </c>
      <c r="F11352" s="1">
        <v>59003.1068328746</v>
      </c>
      <c r="G11352" s="1">
        <v>60054.5105403078</v>
      </c>
      <c r="H11352" s="1">
        <v>660.248179465315</v>
      </c>
      <c r="I11352" s="1">
        <v>66709.1613065196</v>
      </c>
      <c r="J11352" s="1">
        <v>24862.6947239273</v>
      </c>
      <c r="K11352" s="1">
        <v>0.054</v>
      </c>
      <c r="L11352" s="1">
        <v>0.416</v>
      </c>
      <c r="M11352" s="1">
        <v>0.334</v>
      </c>
    </row>
    <row r="11353">
      <c r="A11353" s="1">
        <v>11351.0</v>
      </c>
      <c r="B11353" s="1">
        <v>1.70022583759891E9</v>
      </c>
      <c r="C11353" s="1">
        <v>27993.6153285044</v>
      </c>
      <c r="D11353" s="1">
        <v>40798.3038781051</v>
      </c>
      <c r="E11353" s="1">
        <v>-46076.4224620369</v>
      </c>
      <c r="F11353" s="1">
        <v>58869.3092905651</v>
      </c>
      <c r="G11353" s="1">
        <v>60085.0653749782</v>
      </c>
      <c r="H11353" s="1">
        <v>218.130674139341</v>
      </c>
      <c r="I11353" s="1">
        <v>65962.545986479</v>
      </c>
      <c r="J11353" s="1">
        <v>25076.1538834755</v>
      </c>
      <c r="K11353" s="1">
        <v>0.054</v>
      </c>
      <c r="L11353" s="1">
        <v>0.416</v>
      </c>
      <c r="M11353" s="1">
        <v>0.334</v>
      </c>
    </row>
    <row r="11354">
      <c r="A11354" s="1">
        <v>11352.0</v>
      </c>
      <c r="B11354" s="1">
        <v>1.70022583760297E9</v>
      </c>
      <c r="C11354" s="1">
        <v>28269.7934829942</v>
      </c>
      <c r="D11354" s="1">
        <v>40872.7575388857</v>
      </c>
      <c r="E11354" s="1">
        <v>-46697.3986264942</v>
      </c>
      <c r="F11354" s="1">
        <v>58748.4981117842</v>
      </c>
      <c r="G11354" s="1">
        <v>60116.8048521047</v>
      </c>
      <c r="H11354" s="1">
        <v>-302.396750735849</v>
      </c>
      <c r="I11354" s="1">
        <v>65204.1512971104</v>
      </c>
      <c r="J11354" s="1">
        <v>25140.3033900622</v>
      </c>
      <c r="K11354" s="1">
        <v>0.054</v>
      </c>
      <c r="L11354" s="1">
        <v>0.416</v>
      </c>
      <c r="M11354" s="1">
        <v>0.334</v>
      </c>
    </row>
    <row r="11355">
      <c r="A11355" s="1">
        <v>11353.0</v>
      </c>
      <c r="B11355" s="1">
        <v>1.70022583760735E9</v>
      </c>
      <c r="C11355" s="1">
        <v>28456.2070317515</v>
      </c>
      <c r="D11355" s="1">
        <v>40872.7351871413</v>
      </c>
      <c r="E11355" s="1">
        <v>-47263.2553891248</v>
      </c>
      <c r="F11355" s="1">
        <v>58603.815269925</v>
      </c>
      <c r="G11355" s="1">
        <v>60084.9759680004</v>
      </c>
      <c r="H11355" s="1">
        <v>-785.909686793051</v>
      </c>
      <c r="I11355" s="1">
        <v>64601.6376735732</v>
      </c>
      <c r="J11355" s="1">
        <v>25138.0905673611</v>
      </c>
      <c r="K11355" s="1">
        <v>0.054</v>
      </c>
      <c r="L11355" s="1">
        <v>0.416</v>
      </c>
      <c r="M11355" s="1">
        <v>0.334</v>
      </c>
    </row>
    <row r="11356">
      <c r="A11356" s="1">
        <v>11354.0</v>
      </c>
      <c r="B11356" s="1">
        <v>1.7002258376125E9</v>
      </c>
      <c r="C11356" s="1">
        <v>28500.5528927508</v>
      </c>
      <c r="D11356" s="1">
        <v>40686.3886936174</v>
      </c>
      <c r="E11356" s="1">
        <v>-47604.3430095127</v>
      </c>
      <c r="F11356" s="1">
        <v>58525.8300335204</v>
      </c>
      <c r="G11356" s="1">
        <v>59943.4670738538</v>
      </c>
      <c r="H11356" s="1">
        <v>-1111.59695525133</v>
      </c>
      <c r="I11356" s="1">
        <v>64214.1925351849</v>
      </c>
      <c r="J11356" s="1">
        <v>25094.5717209067</v>
      </c>
      <c r="K11356" s="1">
        <v>0.014</v>
      </c>
      <c r="L11356" s="1">
        <v>0.56</v>
      </c>
      <c r="M11356" s="1">
        <v>0.284</v>
      </c>
    </row>
    <row r="11357">
      <c r="A11357" s="1">
        <v>11355.0</v>
      </c>
      <c r="B11357" s="1">
        <v>1.70022583761614E9</v>
      </c>
      <c r="C11357" s="1">
        <v>28666.0228569534</v>
      </c>
      <c r="D11357" s="1">
        <v>40658.5607717705</v>
      </c>
      <c r="E11357" s="1">
        <v>-47863.0644515829</v>
      </c>
      <c r="F11357" s="1">
        <v>58516.8893357383</v>
      </c>
      <c r="G11357" s="1">
        <v>59917.9637334303</v>
      </c>
      <c r="H11357" s="1">
        <v>-1338.60127193942</v>
      </c>
      <c r="I11357" s="1">
        <v>63897.2895022975</v>
      </c>
      <c r="J11357" s="1">
        <v>25094.4376104399</v>
      </c>
      <c r="K11357" s="1">
        <v>0.014</v>
      </c>
      <c r="L11357" s="1">
        <v>0.56</v>
      </c>
      <c r="M11357" s="1">
        <v>0.284</v>
      </c>
    </row>
    <row r="11358">
      <c r="A11358" s="1">
        <v>11356.0</v>
      </c>
      <c r="B11358" s="1">
        <v>1.70022583761908E9</v>
      </c>
      <c r="C11358" s="1">
        <v>28791.5726055589</v>
      </c>
      <c r="D11358" s="1">
        <v>40673.5587923</v>
      </c>
      <c r="E11358" s="1">
        <v>-48226.6155751485</v>
      </c>
      <c r="F11358" s="1">
        <v>58513.5589258145</v>
      </c>
      <c r="G11358" s="1">
        <v>59890.0687563501</v>
      </c>
      <c r="H11358" s="1">
        <v>-1563.32571069308</v>
      </c>
      <c r="I11358" s="1">
        <v>63539.3933700792</v>
      </c>
      <c r="J11358" s="1">
        <v>25206.5986641167</v>
      </c>
      <c r="K11358" s="1">
        <v>0.014</v>
      </c>
      <c r="L11358" s="1">
        <v>0.56</v>
      </c>
      <c r="M11358" s="1">
        <v>0.284</v>
      </c>
    </row>
    <row r="11359">
      <c r="A11359" s="1">
        <v>11357.0</v>
      </c>
      <c r="B11359" s="1">
        <v>1.70022583762346E9</v>
      </c>
      <c r="C11359" s="1">
        <v>28913.322557607</v>
      </c>
      <c r="D11359" s="1">
        <v>40671.3236178545</v>
      </c>
      <c r="E11359" s="1">
        <v>-48634.0878765687</v>
      </c>
      <c r="F11359" s="1">
        <v>58513.0001322031</v>
      </c>
      <c r="G11359" s="1">
        <v>59851.8025698426</v>
      </c>
      <c r="H11359" s="1">
        <v>-1786.84315524615</v>
      </c>
      <c r="I11359" s="1">
        <v>63211.0685957752</v>
      </c>
      <c r="J11359" s="1">
        <v>25364.7149043935</v>
      </c>
      <c r="K11359" s="1">
        <v>0.014</v>
      </c>
      <c r="L11359" s="1">
        <v>0.56</v>
      </c>
      <c r="M11359" s="1">
        <v>0.284</v>
      </c>
    </row>
    <row r="11360">
      <c r="A11360" s="1">
        <v>11358.0</v>
      </c>
      <c r="B11360" s="1">
        <v>1.70022583762711E9</v>
      </c>
      <c r="C11360" s="1">
        <v>29047.2542103832</v>
      </c>
      <c r="D11360" s="1">
        <v>40669.580181787</v>
      </c>
      <c r="E11360" s="1">
        <v>-48828.9056812412</v>
      </c>
      <c r="F11360" s="1">
        <v>58576.5237899451</v>
      </c>
      <c r="G11360" s="1">
        <v>59857.7257821233</v>
      </c>
      <c r="H11360" s="1">
        <v>-1849.60685367665</v>
      </c>
      <c r="I11360" s="1">
        <v>63049.8901665079</v>
      </c>
      <c r="J11360" s="1">
        <v>25621.8270208629</v>
      </c>
      <c r="K11360" s="1">
        <v>0.014</v>
      </c>
      <c r="L11360" s="1">
        <v>0.56</v>
      </c>
      <c r="M11360" s="1">
        <v>0.284</v>
      </c>
    </row>
    <row r="11361">
      <c r="A11361" s="1">
        <v>11359.0</v>
      </c>
      <c r="B11361" s="1">
        <v>1.70022583763099E9</v>
      </c>
      <c r="C11361" s="1">
        <v>29186.1032469395</v>
      </c>
      <c r="D11361" s="1">
        <v>40624.317899265</v>
      </c>
      <c r="E11361" s="1">
        <v>-48970.2581131766</v>
      </c>
      <c r="F11361" s="1">
        <v>58629.1174446484</v>
      </c>
      <c r="G11361" s="1">
        <v>59861.6820408918</v>
      </c>
      <c r="H11361" s="1">
        <v>-1859.91100787055</v>
      </c>
      <c r="I11361" s="1">
        <v>62893.9867489322</v>
      </c>
      <c r="J11361" s="1">
        <v>25700.3263473899</v>
      </c>
      <c r="K11361" s="1">
        <v>0.014</v>
      </c>
      <c r="L11361" s="1">
        <v>0.56</v>
      </c>
      <c r="M11361" s="1">
        <v>0.284</v>
      </c>
    </row>
    <row r="11362">
      <c r="A11362" s="1">
        <v>11360.0</v>
      </c>
      <c r="B11362" s="1">
        <v>1.70022583763513E9</v>
      </c>
      <c r="C11362" s="1">
        <v>29326.2486846743</v>
      </c>
      <c r="D11362" s="1">
        <v>40672.821184733</v>
      </c>
      <c r="E11362" s="1">
        <v>-49349.7236787943</v>
      </c>
      <c r="F11362" s="1">
        <v>58603.1894210802</v>
      </c>
      <c r="G11362" s="1">
        <v>59882.8044394021</v>
      </c>
      <c r="H11362" s="1">
        <v>-2002.89511715115</v>
      </c>
      <c r="I11362" s="1">
        <v>62547.4005994082</v>
      </c>
      <c r="J11362" s="1">
        <v>25480.5639959054</v>
      </c>
      <c r="K11362" s="1">
        <v>0.014</v>
      </c>
      <c r="L11362" s="1">
        <v>0.56</v>
      </c>
      <c r="M11362" s="1">
        <v>0.284</v>
      </c>
    </row>
    <row r="11363">
      <c r="A11363" s="1">
        <v>11361.0</v>
      </c>
      <c r="B11363" s="1">
        <v>1.70022583764044E9</v>
      </c>
      <c r="C11363" s="1">
        <v>29448.6915408005</v>
      </c>
      <c r="D11363" s="1">
        <v>40725.839522581</v>
      </c>
      <c r="E11363" s="1">
        <v>-49831.2026061061</v>
      </c>
      <c r="F11363" s="1">
        <v>58577.9319498457</v>
      </c>
      <c r="G11363" s="1">
        <v>59948.7197338008</v>
      </c>
      <c r="H11363" s="1">
        <v>-2210.47576790759</v>
      </c>
      <c r="I11363" s="1">
        <v>62142.0740654556</v>
      </c>
      <c r="J11363" s="1">
        <v>25325.956979508</v>
      </c>
      <c r="K11363" s="1">
        <v>0.014</v>
      </c>
      <c r="L11363" s="1">
        <v>0.56</v>
      </c>
      <c r="M11363" s="1">
        <v>0.284</v>
      </c>
    </row>
    <row r="11364">
      <c r="A11364" s="1">
        <v>11362.0</v>
      </c>
      <c r="B11364" s="1">
        <v>1.70022583764408E9</v>
      </c>
      <c r="C11364" s="1">
        <v>29514.0480415878</v>
      </c>
      <c r="D11364" s="1">
        <v>40680.085501681</v>
      </c>
      <c r="E11364" s="1">
        <v>-50151.078421006</v>
      </c>
      <c r="F11364" s="1">
        <v>58635.331229607</v>
      </c>
      <c r="G11364" s="1">
        <v>59961.393172907</v>
      </c>
      <c r="H11364" s="1">
        <v>-2363.94284533773</v>
      </c>
      <c r="I11364" s="1">
        <v>61854.8317974605</v>
      </c>
      <c r="J11364" s="1">
        <v>25389.5253407389</v>
      </c>
      <c r="K11364" s="1">
        <v>0.014</v>
      </c>
      <c r="L11364" s="1">
        <v>0.56</v>
      </c>
      <c r="M11364" s="1">
        <v>0.284</v>
      </c>
    </row>
    <row r="11365">
      <c r="A11365" s="1">
        <v>11363.0</v>
      </c>
      <c r="B11365" s="1">
        <v>1.70022583764792E9</v>
      </c>
      <c r="C11365" s="1">
        <v>29627.2596272539</v>
      </c>
      <c r="D11365" s="1">
        <v>40622.9320911088</v>
      </c>
      <c r="E11365" s="1">
        <v>-50382.3742726295</v>
      </c>
      <c r="F11365" s="1">
        <v>58689.1542302553</v>
      </c>
      <c r="G11365" s="1">
        <v>59971.2502922118</v>
      </c>
      <c r="H11365" s="1">
        <v>-2526.70824846127</v>
      </c>
      <c r="I11365" s="1">
        <v>61561.3533927623</v>
      </c>
      <c r="J11365" s="1">
        <v>25502.8486851273</v>
      </c>
      <c r="K11365" s="1">
        <v>0.014</v>
      </c>
      <c r="L11365" s="1">
        <v>0.56</v>
      </c>
      <c r="M11365" s="1">
        <v>0.284</v>
      </c>
    </row>
    <row r="11366">
      <c r="A11366" s="1">
        <v>11364.0</v>
      </c>
      <c r="B11366" s="1">
        <v>1.7002258376521E9</v>
      </c>
      <c r="C11366" s="1">
        <v>29772.5459662134</v>
      </c>
      <c r="D11366" s="1">
        <v>40583.6377243563</v>
      </c>
      <c r="E11366" s="1">
        <v>-50766.198428416</v>
      </c>
      <c r="F11366" s="1">
        <v>58697.7596518706</v>
      </c>
      <c r="G11366" s="1">
        <v>59974.4465916689</v>
      </c>
      <c r="H11366" s="1">
        <v>-2805.4121500745</v>
      </c>
      <c r="I11366" s="1">
        <v>61068.408020545</v>
      </c>
      <c r="J11366" s="1">
        <v>25551.7095985066</v>
      </c>
      <c r="K11366" s="1">
        <v>0.132</v>
      </c>
      <c r="L11366" s="1">
        <v>0.374</v>
      </c>
      <c r="M11366" s="1">
        <v>0.172</v>
      </c>
    </row>
    <row r="11367">
      <c r="A11367" s="1">
        <v>11365.0</v>
      </c>
      <c r="B11367" s="1">
        <v>1.70022583765613E9</v>
      </c>
      <c r="C11367" s="1">
        <v>29926.3930232993</v>
      </c>
      <c r="D11367" s="1">
        <v>40581.0225702551</v>
      </c>
      <c r="E11367" s="1">
        <v>-51255.3216523315</v>
      </c>
      <c r="F11367" s="1">
        <v>58710.343683999</v>
      </c>
      <c r="G11367" s="1">
        <v>59986.4047749525</v>
      </c>
      <c r="H11367" s="1">
        <v>-3166.5939887278</v>
      </c>
      <c r="I11367" s="1">
        <v>60408.8974486467</v>
      </c>
      <c r="J11367" s="1">
        <v>25656.8075009354</v>
      </c>
      <c r="K11367" s="1">
        <v>0.132</v>
      </c>
      <c r="L11367" s="1">
        <v>0.374</v>
      </c>
      <c r="M11367" s="1">
        <v>0.172</v>
      </c>
    </row>
    <row r="11368">
      <c r="A11368" s="1">
        <v>11366.0</v>
      </c>
      <c r="B11368" s="1">
        <v>1.70022583766052E9</v>
      </c>
      <c r="C11368" s="1">
        <v>30055.6084579954</v>
      </c>
      <c r="D11368" s="1">
        <v>40571.9477620062</v>
      </c>
      <c r="E11368" s="1">
        <v>-51625.1312643446</v>
      </c>
      <c r="F11368" s="1">
        <v>58795.1014989735</v>
      </c>
      <c r="G11368" s="1">
        <v>60025.8332521716</v>
      </c>
      <c r="H11368" s="1">
        <v>-3459.04421318104</v>
      </c>
      <c r="I11368" s="1">
        <v>59834.3011539341</v>
      </c>
      <c r="J11368" s="1">
        <v>25900.6426811984</v>
      </c>
      <c r="K11368" s="1">
        <v>0.132</v>
      </c>
      <c r="L11368" s="1">
        <v>0.374</v>
      </c>
      <c r="M11368" s="1">
        <v>0.172</v>
      </c>
    </row>
    <row r="11369">
      <c r="A11369" s="1">
        <v>11367.0</v>
      </c>
      <c r="B11369" s="1">
        <v>1.70022583766289E9</v>
      </c>
      <c r="C11369" s="1">
        <v>30239.5856666071</v>
      </c>
      <c r="D11369" s="1">
        <v>40547.2490843831</v>
      </c>
      <c r="E11369" s="1">
        <v>-51862.4397352266</v>
      </c>
      <c r="F11369" s="1">
        <v>58891.2363518758</v>
      </c>
      <c r="G11369" s="1">
        <v>60053.9740984409</v>
      </c>
      <c r="H11369" s="1">
        <v>-3639.02045953517</v>
      </c>
      <c r="I11369" s="1">
        <v>59387.6015409948</v>
      </c>
      <c r="J11369" s="1">
        <v>26038.7541101877</v>
      </c>
      <c r="K11369" s="1">
        <v>0.132</v>
      </c>
      <c r="L11369" s="1">
        <v>0.374</v>
      </c>
      <c r="M11369" s="1">
        <v>0.172</v>
      </c>
    </row>
    <row r="11370">
      <c r="A11370" s="1">
        <v>11368.0</v>
      </c>
      <c r="B11370" s="1">
        <v>1.70022583766704E9</v>
      </c>
      <c r="C11370" s="1">
        <v>30413.5939971916</v>
      </c>
      <c r="D11370" s="1">
        <v>40490.6768191667</v>
      </c>
      <c r="E11370" s="1">
        <v>-52253.3940974943</v>
      </c>
      <c r="F11370" s="1">
        <v>58902.3451688701</v>
      </c>
      <c r="G11370" s="1">
        <v>60096.2188954614</v>
      </c>
      <c r="H11370" s="1">
        <v>-3878.45234614042</v>
      </c>
      <c r="I11370" s="1">
        <v>58817.2520777287</v>
      </c>
      <c r="J11370" s="1">
        <v>25941.5910770405</v>
      </c>
      <c r="K11370" s="1">
        <v>0.132</v>
      </c>
      <c r="L11370" s="1">
        <v>0.374</v>
      </c>
      <c r="M11370" s="1">
        <v>0.172</v>
      </c>
    </row>
    <row r="11371">
      <c r="A11371" s="1">
        <v>11369.0</v>
      </c>
      <c r="B11371" s="1">
        <v>1.70022583767101E9</v>
      </c>
      <c r="C11371" s="1">
        <v>30579.5556997723</v>
      </c>
      <c r="D11371" s="1">
        <v>40429.5895015704</v>
      </c>
      <c r="E11371" s="1">
        <v>-52829.0409241963</v>
      </c>
      <c r="F11371" s="1">
        <v>58877.4229738024</v>
      </c>
      <c r="G11371" s="1">
        <v>60155.6074804791</v>
      </c>
      <c r="H11371" s="1">
        <v>-4235.56616730286</v>
      </c>
      <c r="I11371" s="1">
        <v>58073.430725745</v>
      </c>
      <c r="J11371" s="1">
        <v>25833.4980408546</v>
      </c>
      <c r="K11371" s="1">
        <v>0.132</v>
      </c>
      <c r="L11371" s="1">
        <v>0.374</v>
      </c>
      <c r="M11371" s="1">
        <v>0.172</v>
      </c>
    </row>
    <row r="11372">
      <c r="A11372" s="1">
        <v>11370.0</v>
      </c>
      <c r="B11372" s="1">
        <v>1.70022583767518E9</v>
      </c>
      <c r="C11372" s="1">
        <v>30787.2928127399</v>
      </c>
      <c r="D11372" s="1">
        <v>40355.5828756788</v>
      </c>
      <c r="E11372" s="1">
        <v>-53285.7094151627</v>
      </c>
      <c r="F11372" s="1">
        <v>58950.2449572378</v>
      </c>
      <c r="G11372" s="1">
        <v>60188.8892279731</v>
      </c>
      <c r="H11372" s="1">
        <v>-4512.05724621501</v>
      </c>
      <c r="I11372" s="1">
        <v>57449.4147240417</v>
      </c>
      <c r="J11372" s="1">
        <v>25852.6981893418</v>
      </c>
      <c r="K11372" s="1">
        <v>0.132</v>
      </c>
      <c r="L11372" s="1">
        <v>0.374</v>
      </c>
      <c r="M11372" s="1">
        <v>0.172</v>
      </c>
    </row>
    <row r="11373">
      <c r="A11373" s="1">
        <v>11371.0</v>
      </c>
      <c r="B11373" s="1">
        <v>1.70022583767891E9</v>
      </c>
      <c r="C11373" s="1">
        <v>30996.1922164192</v>
      </c>
      <c r="D11373" s="1">
        <v>40293.5791365598</v>
      </c>
      <c r="E11373" s="1">
        <v>-53565.1732760874</v>
      </c>
      <c r="F11373" s="1">
        <v>59111.4457382495</v>
      </c>
      <c r="G11373" s="1">
        <v>60220.6063533552</v>
      </c>
      <c r="H11373" s="1">
        <v>-4674.28620747163</v>
      </c>
      <c r="I11373" s="1">
        <v>56995.8307738102</v>
      </c>
      <c r="J11373" s="1">
        <v>25953.9515917243</v>
      </c>
      <c r="K11373" s="1">
        <v>0.132</v>
      </c>
      <c r="L11373" s="1">
        <v>0.374</v>
      </c>
      <c r="M11373" s="1">
        <v>0.172</v>
      </c>
    </row>
    <row r="11374">
      <c r="A11374" s="1">
        <v>11372.0</v>
      </c>
      <c r="B11374" s="1">
        <v>1.70022583768404E9</v>
      </c>
      <c r="C11374" s="1">
        <v>31028.5798941349</v>
      </c>
      <c r="D11374" s="1">
        <v>40238.3479760108</v>
      </c>
      <c r="E11374" s="1">
        <v>-54005.8826215127</v>
      </c>
      <c r="F11374" s="1">
        <v>59154.8528259817</v>
      </c>
      <c r="G11374" s="1">
        <v>60254.3351357382</v>
      </c>
      <c r="H11374" s="1">
        <v>-4937.6121088996</v>
      </c>
      <c r="I11374" s="1">
        <v>56421.1003686309</v>
      </c>
      <c r="J11374" s="1">
        <v>25941.1663938959</v>
      </c>
      <c r="K11374" s="1">
        <v>0.132</v>
      </c>
      <c r="L11374" s="1">
        <v>0.374</v>
      </c>
      <c r="M11374" s="1">
        <v>0.172</v>
      </c>
    </row>
    <row r="11375">
      <c r="A11375" s="1">
        <v>11373.0</v>
      </c>
      <c r="B11375" s="1">
        <v>1.70022583768808E9</v>
      </c>
      <c r="C11375" s="1">
        <v>31095.8809966899</v>
      </c>
      <c r="D11375" s="1">
        <v>40213.6716501321</v>
      </c>
      <c r="E11375" s="1">
        <v>-54648.4729228583</v>
      </c>
      <c r="F11375" s="1">
        <v>59151.2765468688</v>
      </c>
      <c r="G11375" s="1">
        <v>60316.6070957907</v>
      </c>
      <c r="H11375" s="1">
        <v>-5310.7521308365</v>
      </c>
      <c r="I11375" s="1">
        <v>55696.2556476897</v>
      </c>
      <c r="J11375" s="1">
        <v>25838.7507008016</v>
      </c>
      <c r="K11375" s="1">
        <v>0.132</v>
      </c>
      <c r="L11375" s="1">
        <v>0.374</v>
      </c>
      <c r="M11375" s="1">
        <v>0.172</v>
      </c>
    </row>
    <row r="11376">
      <c r="A11376" s="1">
        <v>11374.0</v>
      </c>
      <c r="B11376" s="1">
        <v>1.70022583769212E9</v>
      </c>
      <c r="C11376" s="1">
        <v>31247.336417119</v>
      </c>
      <c r="D11376" s="1">
        <v>40136.446373039</v>
      </c>
      <c r="E11376" s="1">
        <v>-55236.1673398217</v>
      </c>
      <c r="F11376" s="1">
        <v>59199.3327974477</v>
      </c>
      <c r="G11376" s="1">
        <v>60347.5642618613</v>
      </c>
      <c r="H11376" s="1">
        <v>-5670.32464388902</v>
      </c>
      <c r="I11376" s="1">
        <v>55024.988058208</v>
      </c>
      <c r="J11376" s="1">
        <v>25764.1405778098</v>
      </c>
      <c r="K11376" s="1">
        <v>0.046</v>
      </c>
      <c r="L11376" s="1">
        <v>0.386</v>
      </c>
      <c r="M11376" s="1">
        <v>0.058</v>
      </c>
    </row>
    <row r="11377">
      <c r="A11377" s="1">
        <v>11375.0</v>
      </c>
      <c r="B11377" s="1">
        <v>1.70022583769508E9</v>
      </c>
      <c r="C11377" s="1">
        <v>31374.8531192366</v>
      </c>
      <c r="D11377" s="1">
        <v>39978.2407257843</v>
      </c>
      <c r="E11377" s="1">
        <v>-55492.340683024</v>
      </c>
      <c r="F11377" s="1">
        <v>59357.8737208692</v>
      </c>
      <c r="G11377" s="1">
        <v>60349.8217880513</v>
      </c>
      <c r="H11377" s="1">
        <v>-5818.82963405008</v>
      </c>
      <c r="I11377" s="1">
        <v>54647.7353152913</v>
      </c>
      <c r="J11377" s="1">
        <v>26711.0722316589</v>
      </c>
      <c r="K11377" s="1">
        <v>0.046</v>
      </c>
      <c r="L11377" s="1">
        <v>0.386</v>
      </c>
      <c r="M11377" s="1">
        <v>0.058</v>
      </c>
    </row>
    <row r="11378">
      <c r="A11378" s="1">
        <v>11376.0</v>
      </c>
      <c r="B11378" s="1">
        <v>1.70022583770103E9</v>
      </c>
      <c r="C11378" s="1">
        <v>31481.0462571437</v>
      </c>
      <c r="D11378" s="1">
        <v>39814.5589011381</v>
      </c>
      <c r="E11378" s="1">
        <v>-55688.0525574746</v>
      </c>
      <c r="F11378" s="1">
        <v>59477.7237746386</v>
      </c>
      <c r="G11378" s="1">
        <v>60328.3641133742</v>
      </c>
      <c r="H11378" s="1">
        <v>-5919.65835328797</v>
      </c>
      <c r="I11378" s="1">
        <v>54325.4455119902</v>
      </c>
      <c r="J11378" s="1">
        <v>28950.6723225918</v>
      </c>
      <c r="K11378" s="1">
        <v>0.046</v>
      </c>
      <c r="L11378" s="1">
        <v>0.386</v>
      </c>
      <c r="M11378" s="1">
        <v>0.058</v>
      </c>
    </row>
    <row r="11379">
      <c r="A11379" s="1">
        <v>11377.0</v>
      </c>
      <c r="B11379" s="1">
        <v>1.70022583770418E9</v>
      </c>
      <c r="C11379" s="1">
        <v>31634.6250932961</v>
      </c>
      <c r="D11379" s="1">
        <v>39647.9937014572</v>
      </c>
      <c r="E11379" s="1">
        <v>-56237.0784565303</v>
      </c>
      <c r="F11379" s="1">
        <v>59471.3758792133</v>
      </c>
      <c r="G11379" s="1">
        <v>60347.8995380281</v>
      </c>
      <c r="H11379" s="1">
        <v>-6297.20166888257</v>
      </c>
      <c r="I11379" s="1">
        <v>53687.5714287247</v>
      </c>
      <c r="J11379" s="1">
        <v>30009.1391812728</v>
      </c>
      <c r="K11379" s="1">
        <v>0.046</v>
      </c>
      <c r="L11379" s="1">
        <v>0.386</v>
      </c>
      <c r="M11379" s="1">
        <v>0.058</v>
      </c>
    </row>
    <row r="11380">
      <c r="A11380" s="1">
        <v>11378.0</v>
      </c>
      <c r="B11380" s="1">
        <v>1.70022583770718E9</v>
      </c>
      <c r="C11380" s="1">
        <v>31732.0563473768</v>
      </c>
      <c r="D11380" s="1">
        <v>39488.782225702</v>
      </c>
      <c r="E11380" s="1">
        <v>-56888.1847725134</v>
      </c>
      <c r="F11380" s="1">
        <v>59502.6683214507</v>
      </c>
      <c r="G11380" s="1">
        <v>60401.5884282098</v>
      </c>
      <c r="H11380" s="1">
        <v>-6776.60188395999</v>
      </c>
      <c r="I11380" s="1">
        <v>52966.8394287633</v>
      </c>
      <c r="J11380" s="1">
        <v>30006.5016754271</v>
      </c>
      <c r="K11380" s="1">
        <v>0.046</v>
      </c>
      <c r="L11380" s="1">
        <v>0.386</v>
      </c>
      <c r="M11380" s="1">
        <v>0.058</v>
      </c>
    </row>
    <row r="11381">
      <c r="A11381" s="1">
        <v>11379.0</v>
      </c>
      <c r="B11381" s="1">
        <v>1.70022583771222E9</v>
      </c>
      <c r="C11381" s="1">
        <v>31743.5898475158</v>
      </c>
      <c r="D11381" s="1">
        <v>39296.0654850084</v>
      </c>
      <c r="E11381" s="1">
        <v>-57331.755141229</v>
      </c>
      <c r="F11381" s="1">
        <v>59583.9392642902</v>
      </c>
      <c r="G11381" s="1">
        <v>60417.6146289842</v>
      </c>
      <c r="H11381" s="1">
        <v>-7123.34449569517</v>
      </c>
      <c r="I11381" s="1">
        <v>52436.6560502834</v>
      </c>
      <c r="J11381" s="1">
        <v>29940.9887124286</v>
      </c>
      <c r="K11381" s="1">
        <v>0.046</v>
      </c>
      <c r="L11381" s="1">
        <v>0.386</v>
      </c>
      <c r="M11381" s="1">
        <v>0.058</v>
      </c>
    </row>
    <row r="11382">
      <c r="A11382" s="1">
        <v>11380.0</v>
      </c>
      <c r="B11382" s="1">
        <v>1.70022583771511E9</v>
      </c>
      <c r="C11382" s="1">
        <v>31820.0775170418</v>
      </c>
      <c r="D11382" s="1">
        <v>39096.4197035336</v>
      </c>
      <c r="E11382" s="1">
        <v>-57736.4781780813</v>
      </c>
      <c r="F11382" s="1">
        <v>59625.2452880436</v>
      </c>
      <c r="G11382" s="1">
        <v>60412.250210315</v>
      </c>
      <c r="H11382" s="1">
        <v>-7426.79177842042</v>
      </c>
      <c r="I11382" s="1">
        <v>51943.0177739879</v>
      </c>
      <c r="J11382" s="1">
        <v>29840.271751913</v>
      </c>
      <c r="K11382" s="1">
        <v>0.046</v>
      </c>
      <c r="L11382" s="1">
        <v>0.386</v>
      </c>
      <c r="M11382" s="1">
        <v>0.058</v>
      </c>
    </row>
    <row r="11383">
      <c r="A11383" s="1">
        <v>11381.0</v>
      </c>
      <c r="B11383" s="1">
        <v>1.70022583771913E9</v>
      </c>
      <c r="C11383" s="1">
        <v>31932.752660841</v>
      </c>
      <c r="D11383" s="1">
        <v>38996.5521093073</v>
      </c>
      <c r="E11383" s="1">
        <v>-58435.77485511</v>
      </c>
      <c r="F11383" s="1">
        <v>59562.3251274019</v>
      </c>
      <c r="G11383" s="1">
        <v>60423.1578616092</v>
      </c>
      <c r="H11383" s="1">
        <v>-7931.89649962145</v>
      </c>
      <c r="I11383" s="1">
        <v>51204.2255645067</v>
      </c>
      <c r="J11383" s="1">
        <v>29347.3263796957</v>
      </c>
      <c r="K11383" s="1">
        <v>0.046</v>
      </c>
      <c r="L11383" s="1">
        <v>0.386</v>
      </c>
      <c r="M11383" s="1">
        <v>0.058</v>
      </c>
    </row>
    <row r="11384">
      <c r="A11384" s="1">
        <v>11382.0</v>
      </c>
      <c r="B11384" s="1">
        <v>1.70022583772323E9</v>
      </c>
      <c r="C11384" s="1">
        <v>32047.9535517637</v>
      </c>
      <c r="D11384" s="1">
        <v>38958.7106059444</v>
      </c>
      <c r="E11384" s="1">
        <v>-59214.6884458885</v>
      </c>
      <c r="F11384" s="1">
        <v>59518.6051152473</v>
      </c>
      <c r="G11384" s="1">
        <v>60455.6125945583</v>
      </c>
      <c r="H11384" s="1">
        <v>-8506.26927688947</v>
      </c>
      <c r="I11384" s="1">
        <v>50431.145779031</v>
      </c>
      <c r="J11384" s="1">
        <v>28878.811464168</v>
      </c>
      <c r="K11384" s="1">
        <v>0.046</v>
      </c>
      <c r="L11384" s="1">
        <v>0.386</v>
      </c>
      <c r="M11384" s="1">
        <v>0.058</v>
      </c>
    </row>
    <row r="11385">
      <c r="A11385" s="1">
        <v>11383.0</v>
      </c>
      <c r="B11385" s="1">
        <v>1.70022583772722E9</v>
      </c>
      <c r="C11385" s="1">
        <v>32128.7327562252</v>
      </c>
      <c r="D11385" s="1">
        <v>38920.3103089702</v>
      </c>
      <c r="E11385" s="1">
        <v>-59766.1953885788</v>
      </c>
      <c r="F11385" s="1">
        <v>59571.9140257732</v>
      </c>
      <c r="G11385" s="1">
        <v>60475.729164568</v>
      </c>
      <c r="H11385" s="1">
        <v>-8942.93295656835</v>
      </c>
      <c r="I11385" s="1">
        <v>49881.5610863639</v>
      </c>
      <c r="J11385" s="1">
        <v>28641.502993286</v>
      </c>
      <c r="K11385" s="1">
        <v>0.046</v>
      </c>
      <c r="L11385" s="1">
        <v>0.386</v>
      </c>
      <c r="M11385" s="1">
        <v>0.058</v>
      </c>
    </row>
    <row r="11386">
      <c r="A11386" s="1">
        <v>11384.0</v>
      </c>
      <c r="B11386" s="1">
        <v>1.70022583773105E9</v>
      </c>
      <c r="C11386" s="1">
        <v>32183.4051231628</v>
      </c>
      <c r="D11386" s="1">
        <v>38883.5640410857</v>
      </c>
      <c r="E11386" s="1">
        <v>-60200.0427484563</v>
      </c>
      <c r="F11386" s="1">
        <v>59641.807930685</v>
      </c>
      <c r="G11386" s="1">
        <v>60485.8545048063</v>
      </c>
      <c r="H11386" s="1">
        <v>-9301.83491728722</v>
      </c>
      <c r="I11386" s="1">
        <v>49442.7069357284</v>
      </c>
      <c r="J11386" s="1">
        <v>28158.7947200292</v>
      </c>
      <c r="K11386" s="1">
        <v>0.03</v>
      </c>
      <c r="L11386" s="1">
        <v>0.41</v>
      </c>
      <c r="M11386" s="1">
        <v>0.098</v>
      </c>
    </row>
    <row r="11387">
      <c r="A11387" s="1">
        <v>11385.0</v>
      </c>
      <c r="B11387" s="1">
        <v>1.70022583773525E9</v>
      </c>
      <c r="C11387" s="1">
        <v>32237.9210278893</v>
      </c>
      <c r="D11387" s="1">
        <v>38868.1189856671</v>
      </c>
      <c r="E11387" s="1">
        <v>-60877.5241228966</v>
      </c>
      <c r="F11387" s="1">
        <v>59620.797290897</v>
      </c>
      <c r="G11387" s="1">
        <v>60480.0877547368</v>
      </c>
      <c r="H11387" s="1">
        <v>-9853.90065358885</v>
      </c>
      <c r="I11387" s="1">
        <v>48786.5491254984</v>
      </c>
      <c r="J11387" s="1">
        <v>27431.9159903426</v>
      </c>
      <c r="K11387" s="1">
        <v>0.03</v>
      </c>
      <c r="L11387" s="1">
        <v>0.41</v>
      </c>
      <c r="M11387" s="1">
        <v>0.098</v>
      </c>
    </row>
    <row r="11388">
      <c r="A11388" s="1">
        <v>11386.0</v>
      </c>
      <c r="B11388" s="1">
        <v>1.70022583774025E9</v>
      </c>
      <c r="C11388" s="1">
        <v>32283.7421040227</v>
      </c>
      <c r="D11388" s="1">
        <v>38761.8364407821</v>
      </c>
      <c r="E11388" s="1">
        <v>-61605.7439572506</v>
      </c>
      <c r="F11388" s="1">
        <v>59615.7457966501</v>
      </c>
      <c r="G11388" s="1">
        <v>60487.7991065739</v>
      </c>
      <c r="H11388" s="1">
        <v>-10469.0877162322</v>
      </c>
      <c r="I11388" s="1">
        <v>48088.9511810483</v>
      </c>
      <c r="J11388" s="1">
        <v>26854.5927828064</v>
      </c>
      <c r="K11388" s="1">
        <v>0.03</v>
      </c>
      <c r="L11388" s="1">
        <v>0.41</v>
      </c>
      <c r="M11388" s="1">
        <v>0.098</v>
      </c>
    </row>
    <row r="11389">
      <c r="A11389" s="1">
        <v>11387.0</v>
      </c>
      <c r="B11389" s="1">
        <v>1.70022583774329E9</v>
      </c>
      <c r="C11389" s="1">
        <v>32304.8197990441</v>
      </c>
      <c r="D11389" s="1">
        <v>38585.0117903961</v>
      </c>
      <c r="E11389" s="1">
        <v>-61977.587578009</v>
      </c>
      <c r="F11389" s="1">
        <v>59771.4256967813</v>
      </c>
      <c r="G11389" s="1">
        <v>60442.492120563</v>
      </c>
      <c r="H11389" s="1">
        <v>-10899.6717214193</v>
      </c>
      <c r="I11389" s="1">
        <v>47698.5332606474</v>
      </c>
      <c r="J11389" s="1">
        <v>26734.6756738037</v>
      </c>
      <c r="K11389" s="1">
        <v>0.03</v>
      </c>
      <c r="L11389" s="1">
        <v>0.41</v>
      </c>
      <c r="M11389" s="1">
        <v>0.098</v>
      </c>
    </row>
    <row r="11390">
      <c r="A11390" s="1">
        <v>11388.0</v>
      </c>
      <c r="B11390" s="1">
        <v>1.7002258377472E9</v>
      </c>
      <c r="C11390" s="1">
        <v>32346.1258227975</v>
      </c>
      <c r="D11390" s="1">
        <v>38479.6903705227</v>
      </c>
      <c r="E11390" s="1">
        <v>-62105.0819283821</v>
      </c>
      <c r="F11390" s="1">
        <v>59898.6294744765</v>
      </c>
      <c r="G11390" s="1">
        <v>60348.2571659394</v>
      </c>
      <c r="H11390" s="1">
        <v>-11202.604914022</v>
      </c>
      <c r="I11390" s="1">
        <v>47484.917638888</v>
      </c>
      <c r="J11390" s="1">
        <v>26820.5287242566</v>
      </c>
      <c r="K11390" s="1">
        <v>0.03</v>
      </c>
      <c r="L11390" s="1">
        <v>0.41</v>
      </c>
      <c r="M11390" s="1">
        <v>0.098</v>
      </c>
    </row>
    <row r="11391">
      <c r="A11391" s="1">
        <v>11389.0</v>
      </c>
      <c r="B11391" s="1">
        <v>1.7002258377513E9</v>
      </c>
      <c r="C11391" s="1">
        <v>32529.6783482645</v>
      </c>
      <c r="D11391" s="1">
        <v>38197.2984310744</v>
      </c>
      <c r="E11391" s="1">
        <v>-62706.7461856301</v>
      </c>
      <c r="F11391" s="1">
        <v>60468.7330685535</v>
      </c>
      <c r="G11391" s="1">
        <v>60198.7686990223</v>
      </c>
      <c r="H11391" s="1">
        <v>-12893.2908646215</v>
      </c>
      <c r="I11391" s="1">
        <v>45994.9280017528</v>
      </c>
      <c r="J11391" s="1">
        <v>25790.1356566114</v>
      </c>
      <c r="K11391" s="1">
        <v>0.03</v>
      </c>
      <c r="L11391" s="1">
        <v>0.41</v>
      </c>
      <c r="M11391" s="1">
        <v>0.098</v>
      </c>
    </row>
    <row r="11392">
      <c r="A11392" s="1">
        <v>11390.0</v>
      </c>
      <c r="B11392" s="1">
        <v>1.70022583775532E9</v>
      </c>
      <c r="C11392" s="1">
        <v>32585.2000814914</v>
      </c>
      <c r="D11392" s="1">
        <v>38198.4830735305</v>
      </c>
      <c r="E11392" s="1">
        <v>-62675.7219643261</v>
      </c>
      <c r="F11392" s="1">
        <v>60592.0699944579</v>
      </c>
      <c r="G11392" s="1">
        <v>60227.4683389029</v>
      </c>
      <c r="H11392" s="1">
        <v>-13275.7515639962</v>
      </c>
      <c r="I11392" s="1">
        <v>45693.5370795175</v>
      </c>
      <c r="J11392" s="1">
        <v>25514.8292201553</v>
      </c>
      <c r="K11392" s="1">
        <v>0.03</v>
      </c>
      <c r="L11392" s="1">
        <v>0.41</v>
      </c>
      <c r="M11392" s="1">
        <v>0.098</v>
      </c>
    </row>
    <row r="11393">
      <c r="A11393" s="1">
        <v>11391.0</v>
      </c>
      <c r="B11393" s="1">
        <v>1.70022583775921E9</v>
      </c>
      <c r="C11393" s="1">
        <v>32596.7559333748</v>
      </c>
      <c r="D11393" s="1">
        <v>38183.9097361457</v>
      </c>
      <c r="E11393" s="1">
        <v>-62969.4015347244</v>
      </c>
      <c r="F11393" s="1">
        <v>60629.7326838651</v>
      </c>
      <c r="G11393" s="1">
        <v>60228.5188708923</v>
      </c>
      <c r="H11393" s="1">
        <v>-13906.517792525</v>
      </c>
      <c r="I11393" s="1">
        <v>45138.3197472476</v>
      </c>
      <c r="J11393" s="1">
        <v>25047.2083744059</v>
      </c>
      <c r="K11393" s="1">
        <v>0.03</v>
      </c>
      <c r="L11393" s="1">
        <v>0.41</v>
      </c>
      <c r="M11393" s="1">
        <v>0.098</v>
      </c>
    </row>
    <row r="11394">
      <c r="A11394" s="1">
        <v>11392.0</v>
      </c>
      <c r="B11394" s="1">
        <v>1.70022583776311E9</v>
      </c>
      <c r="C11394" s="1">
        <v>32612.5586167047</v>
      </c>
      <c r="D11394" s="1">
        <v>38198.5724805083</v>
      </c>
      <c r="E11394" s="1">
        <v>-63080.0203180337</v>
      </c>
      <c r="F11394" s="1">
        <v>60822.315314092</v>
      </c>
      <c r="G11394" s="1">
        <v>60263.2981852648</v>
      </c>
      <c r="H11394" s="1">
        <v>-14422.3289993201</v>
      </c>
      <c r="I11394" s="1">
        <v>44793.0076471576</v>
      </c>
      <c r="J11394" s="1">
        <v>24809.5869791015</v>
      </c>
      <c r="K11394" s="1">
        <v>0.03</v>
      </c>
      <c r="L11394" s="1">
        <v>0.41</v>
      </c>
      <c r="M11394" s="1">
        <v>0.098</v>
      </c>
    </row>
    <row r="11395">
      <c r="A11395" s="1">
        <v>11393.0</v>
      </c>
      <c r="B11395" s="1">
        <v>1.70022583776828E9</v>
      </c>
      <c r="C11395" s="1">
        <v>32651.4953555459</v>
      </c>
      <c r="D11395" s="1">
        <v>38205.1215416337</v>
      </c>
      <c r="E11395" s="1">
        <v>-62922.5299266016</v>
      </c>
      <c r="F11395" s="1">
        <v>61093.3749191015</v>
      </c>
      <c r="G11395" s="1">
        <v>60333.7732355324</v>
      </c>
      <c r="H11395" s="1">
        <v>-14737.7568170734</v>
      </c>
      <c r="I11395" s="1">
        <v>44706.1934716932</v>
      </c>
      <c r="J11395" s="1">
        <v>24672.5037303571</v>
      </c>
      <c r="K11395" s="1">
        <v>0.03</v>
      </c>
      <c r="L11395" s="1">
        <v>0.41</v>
      </c>
      <c r="M11395" s="1">
        <v>0.098</v>
      </c>
    </row>
    <row r="11396">
      <c r="A11396" s="1">
        <v>11394.0</v>
      </c>
      <c r="B11396" s="1">
        <v>1.70022583777128E9</v>
      </c>
      <c r="C11396" s="1">
        <v>32664.0123324408</v>
      </c>
      <c r="D11396" s="1">
        <v>38156.730014888</v>
      </c>
      <c r="E11396" s="1">
        <v>-62913.7903945196</v>
      </c>
      <c r="F11396" s="1">
        <v>61219.3493508517</v>
      </c>
      <c r="G11396" s="1">
        <v>60327.4029883626</v>
      </c>
      <c r="H11396" s="1">
        <v>-15170.3524792614</v>
      </c>
      <c r="I11396" s="1">
        <v>44493.5836784343</v>
      </c>
      <c r="J11396" s="1">
        <v>24375.493750035</v>
      </c>
      <c r="K11396" s="1">
        <v>-0.086</v>
      </c>
      <c r="L11396" s="1">
        <v>0.694</v>
      </c>
      <c r="M11396" s="1">
        <v>0.156</v>
      </c>
    </row>
    <row r="11397">
      <c r="A11397" s="1">
        <v>11395.0</v>
      </c>
      <c r="B11397" s="1">
        <v>1.70022583778717E9</v>
      </c>
      <c r="C11397" s="1">
        <v>32684.195957684</v>
      </c>
      <c r="D11397" s="1">
        <v>38145.3306252158</v>
      </c>
      <c r="E11397" s="1">
        <v>-63163.9511184634</v>
      </c>
      <c r="F11397" s="1">
        <v>61234.7497027814</v>
      </c>
      <c r="G11397" s="1">
        <v>60311.0415114213</v>
      </c>
      <c r="H11397" s="1">
        <v>-15738.8020442488</v>
      </c>
      <c r="I11397" s="1">
        <v>44071.3145221846</v>
      </c>
      <c r="J11397" s="1">
        <v>23965.2274805578</v>
      </c>
      <c r="K11397" s="1">
        <v>-0.086</v>
      </c>
      <c r="L11397" s="1">
        <v>0.694</v>
      </c>
      <c r="M11397" s="1">
        <v>0.156</v>
      </c>
    </row>
    <row r="11398">
      <c r="A11398" s="1">
        <v>11396.0</v>
      </c>
      <c r="B11398" s="1">
        <v>1.70022583779147E9</v>
      </c>
      <c r="C11398" s="1">
        <v>32728.7429843834</v>
      </c>
      <c r="D11398" s="1">
        <v>38148.6386833952</v>
      </c>
      <c r="E11398" s="1">
        <v>-63309.6174370786</v>
      </c>
      <c r="F11398" s="1">
        <v>61349.3470966037</v>
      </c>
      <c r="G11398" s="1">
        <v>60345.6420118382</v>
      </c>
      <c r="H11398" s="1">
        <v>-16125.5319268145</v>
      </c>
      <c r="I11398" s="1">
        <v>43756.6913672317</v>
      </c>
      <c r="J11398" s="1">
        <v>23753.7352745217</v>
      </c>
      <c r="K11398" s="1">
        <v>-0.086</v>
      </c>
      <c r="L11398" s="1">
        <v>0.694</v>
      </c>
      <c r="M11398" s="1">
        <v>0.156</v>
      </c>
    </row>
    <row r="11399">
      <c r="A11399" s="1">
        <v>11397.0</v>
      </c>
      <c r="B11399" s="1">
        <v>1.7002258377957E9</v>
      </c>
      <c r="C11399" s="1">
        <v>32751.4300050056</v>
      </c>
      <c r="D11399" s="1">
        <v>38139.9438548021</v>
      </c>
      <c r="E11399" s="1">
        <v>-63202.6866916044</v>
      </c>
      <c r="F11399" s="1">
        <v>61587.9519686641</v>
      </c>
      <c r="G11399" s="1">
        <v>60355.9685177765</v>
      </c>
      <c r="H11399" s="1">
        <v>-16273.1204954529</v>
      </c>
      <c r="I11399" s="1">
        <v>43679.7566628166</v>
      </c>
      <c r="J11399" s="1">
        <v>23629.3478166279</v>
      </c>
      <c r="K11399" s="1">
        <v>-0.086</v>
      </c>
      <c r="L11399" s="1">
        <v>0.694</v>
      </c>
      <c r="M11399" s="1">
        <v>0.156</v>
      </c>
    </row>
    <row r="11400">
      <c r="A11400" s="1">
        <v>11398.0</v>
      </c>
      <c r="B11400" s="1">
        <v>1.7002258377992E9</v>
      </c>
      <c r="C11400" s="1">
        <v>32801.5873195633</v>
      </c>
      <c r="D11400" s="1">
        <v>38136.1217065002</v>
      </c>
      <c r="E11400" s="1">
        <v>-63197.3893281685</v>
      </c>
      <c r="F11400" s="1">
        <v>61804.6744829028</v>
      </c>
      <c r="G11400" s="1">
        <v>60363.9704422915</v>
      </c>
      <c r="H11400" s="1">
        <v>-16440.9820963123</v>
      </c>
      <c r="I11400" s="1">
        <v>43539.8794460152</v>
      </c>
      <c r="J11400" s="1">
        <v>23281.3758589477</v>
      </c>
      <c r="K11400" s="1">
        <v>-0.086</v>
      </c>
      <c r="L11400" s="1">
        <v>0.694</v>
      </c>
      <c r="M11400" s="1">
        <v>0.156</v>
      </c>
    </row>
    <row r="11401">
      <c r="A11401" s="1">
        <v>11399.0</v>
      </c>
      <c r="B11401" s="1">
        <v>1.70022583780224E9</v>
      </c>
      <c r="C11401" s="1">
        <v>32837.1265932472</v>
      </c>
      <c r="D11401" s="1">
        <v>38100.1801014161</v>
      </c>
      <c r="E11401" s="1">
        <v>-63510.224343565</v>
      </c>
      <c r="F11401" s="1">
        <v>61902.329254428</v>
      </c>
      <c r="G11401" s="1">
        <v>60365.7809335924</v>
      </c>
      <c r="H11401" s="1">
        <v>-16769.6421467831</v>
      </c>
      <c r="I11401" s="1">
        <v>43170.9192002915</v>
      </c>
      <c r="J11401" s="1">
        <v>22859.4419788649</v>
      </c>
      <c r="K11401" s="1">
        <v>-0.086</v>
      </c>
      <c r="L11401" s="1">
        <v>0.694</v>
      </c>
      <c r="M11401" s="1">
        <v>0.156</v>
      </c>
    </row>
    <row r="11402">
      <c r="A11402" s="1">
        <v>11400.0</v>
      </c>
      <c r="B11402" s="1">
        <v>1.7002258378077E9</v>
      </c>
      <c r="C11402" s="1">
        <v>32854.8738783447</v>
      </c>
      <c r="D11402" s="1">
        <v>38036.3658709962</v>
      </c>
      <c r="E11402" s="1">
        <v>-63857.6151558894</v>
      </c>
      <c r="F11402" s="1">
        <v>62025.0403314877</v>
      </c>
      <c r="G11402" s="1">
        <v>60387.0374425694</v>
      </c>
      <c r="H11402" s="1">
        <v>-17087.014566304</v>
      </c>
      <c r="I11402" s="1">
        <v>42806.4516552033</v>
      </c>
      <c r="J11402" s="1">
        <v>22622.6699498498</v>
      </c>
      <c r="K11402" s="1">
        <v>-0.086</v>
      </c>
      <c r="L11402" s="1">
        <v>0.694</v>
      </c>
      <c r="M11402" s="1">
        <v>0.156</v>
      </c>
    </row>
    <row r="11403">
      <c r="A11403" s="1">
        <v>11401.0</v>
      </c>
      <c r="B11403" s="1">
        <v>1.70022583781148E9</v>
      </c>
      <c r="C11403" s="1">
        <v>32891.5307392514</v>
      </c>
      <c r="D11403" s="1">
        <v>37965.3320271172</v>
      </c>
      <c r="E11403" s="1">
        <v>-63952.4983111021</v>
      </c>
      <c r="F11403" s="1">
        <v>62268.2720146503</v>
      </c>
      <c r="G11403" s="1">
        <v>60431.986800669</v>
      </c>
      <c r="H11403" s="1">
        <v>-17208.6080561409</v>
      </c>
      <c r="I11403" s="1">
        <v>42681.0136653201</v>
      </c>
      <c r="J11403" s="1">
        <v>22603.6709670628</v>
      </c>
      <c r="K11403" s="1">
        <v>-0.104</v>
      </c>
      <c r="L11403" s="1">
        <v>0.562</v>
      </c>
      <c r="M11403" s="1">
        <v>0.212</v>
      </c>
    </row>
    <row r="11404">
      <c r="A11404" s="1">
        <v>11402.0</v>
      </c>
      <c r="B11404" s="1">
        <v>1.70022583781531E9</v>
      </c>
      <c r="C11404" s="1">
        <v>32902.5948527568</v>
      </c>
      <c r="D11404" s="1">
        <v>37888.5314331688</v>
      </c>
      <c r="E11404" s="1">
        <v>-64059.2949461096</v>
      </c>
      <c r="F11404" s="1">
        <v>62412.9325047651</v>
      </c>
      <c r="G11404" s="1">
        <v>60417.011131884</v>
      </c>
      <c r="H11404" s="1">
        <v>-17304.541743343</v>
      </c>
      <c r="I11404" s="1">
        <v>42549.8312771119</v>
      </c>
      <c r="J11404" s="1">
        <v>22523.9422945907</v>
      </c>
      <c r="K11404" s="1">
        <v>-0.104</v>
      </c>
      <c r="L11404" s="1">
        <v>0.562</v>
      </c>
      <c r="M11404" s="1">
        <v>0.212</v>
      </c>
    </row>
    <row r="11405">
      <c r="A11405" s="1">
        <v>11403.0</v>
      </c>
      <c r="B11405" s="1">
        <v>1.70022583781952E9</v>
      </c>
      <c r="C11405" s="1">
        <v>32908.9650999266</v>
      </c>
      <c r="D11405" s="1">
        <v>37819.911577691</v>
      </c>
      <c r="E11405" s="1">
        <v>-64448.2600031209</v>
      </c>
      <c r="F11405" s="1">
        <v>62427.0364555164</v>
      </c>
      <c r="G11405" s="1">
        <v>60395.8887333737</v>
      </c>
      <c r="H11405" s="1">
        <v>-17577.635357098</v>
      </c>
      <c r="I11405" s="1">
        <v>42160.1062607891</v>
      </c>
      <c r="J11405" s="1">
        <v>22269.2888700114</v>
      </c>
      <c r="K11405" s="1">
        <v>-0.104</v>
      </c>
      <c r="L11405" s="1">
        <v>0.562</v>
      </c>
      <c r="M11405" s="1">
        <v>0.212</v>
      </c>
    </row>
    <row r="11406">
      <c r="A11406" s="1">
        <v>11404.0</v>
      </c>
      <c r="B11406" s="1">
        <v>1.70022583782563E9</v>
      </c>
      <c r="C11406" s="1">
        <v>32939.9669694861</v>
      </c>
      <c r="D11406" s="1">
        <v>37763.3393124746</v>
      </c>
      <c r="E11406" s="1">
        <v>-64836.1968798872</v>
      </c>
      <c r="F11406" s="1">
        <v>62515.5046600705</v>
      </c>
      <c r="G11406" s="1">
        <v>60400.0685095868</v>
      </c>
      <c r="H11406" s="1">
        <v>-17846.8844708066</v>
      </c>
      <c r="I11406" s="1">
        <v>41745.3696424209</v>
      </c>
      <c r="J11406" s="1">
        <v>22033.2991520523</v>
      </c>
      <c r="K11406" s="1">
        <v>-0.104</v>
      </c>
      <c r="L11406" s="1">
        <v>0.562</v>
      </c>
      <c r="M11406" s="1">
        <v>0.212</v>
      </c>
    </row>
    <row r="11407">
      <c r="A11407" s="1">
        <v>11405.0</v>
      </c>
      <c r="B11407" s="1">
        <v>1.70022583782875E9</v>
      </c>
      <c r="C11407" s="1">
        <v>32972.5781646464</v>
      </c>
      <c r="D11407" s="1">
        <v>37684.9070411809</v>
      </c>
      <c r="E11407" s="1">
        <v>-64880.3415751864</v>
      </c>
      <c r="F11407" s="1">
        <v>62720.2242875366</v>
      </c>
      <c r="G11407" s="1">
        <v>60397.6321694412</v>
      </c>
      <c r="H11407" s="1">
        <v>-17923.7744717329</v>
      </c>
      <c r="I11407" s="1">
        <v>41583.3194951199</v>
      </c>
      <c r="J11407" s="1">
        <v>21928.0224356678</v>
      </c>
      <c r="K11407" s="1">
        <v>-0.104</v>
      </c>
      <c r="L11407" s="1">
        <v>0.562</v>
      </c>
      <c r="M11407" s="1">
        <v>0.212</v>
      </c>
    </row>
    <row r="11408">
      <c r="A11408" s="1">
        <v>11406.0</v>
      </c>
      <c r="B11408" s="1">
        <v>1.70022583783239E9</v>
      </c>
      <c r="C11408" s="1">
        <v>32990.8395398663</v>
      </c>
      <c r="D11408" s="1">
        <v>37630.0335085431</v>
      </c>
      <c r="E11408" s="1">
        <v>-64715.229238895</v>
      </c>
      <c r="F11408" s="1">
        <v>62925.4356533808</v>
      </c>
      <c r="G11408" s="1">
        <v>60363.9257388026</v>
      </c>
      <c r="H11408" s="1">
        <v>-17924.8697072112</v>
      </c>
      <c r="I11408" s="1">
        <v>41510.1175320288</v>
      </c>
      <c r="J11408" s="1">
        <v>21861.6824581244</v>
      </c>
      <c r="K11408" s="1">
        <v>-0.104</v>
      </c>
      <c r="L11408" s="1">
        <v>0.562</v>
      </c>
      <c r="M11408" s="1">
        <v>0.212</v>
      </c>
    </row>
    <row r="11409">
      <c r="A11409" s="1">
        <v>11407.0</v>
      </c>
      <c r="B11409" s="1">
        <v>1.70022583783533E9</v>
      </c>
      <c r="C11409" s="1">
        <v>33029.4857060296</v>
      </c>
      <c r="D11409" s="1">
        <v>37653.592247199</v>
      </c>
      <c r="E11409" s="1">
        <v>-64734.6529048267</v>
      </c>
      <c r="F11409" s="1">
        <v>63036.7920442571</v>
      </c>
      <c r="G11409" s="1">
        <v>60336.4330931226</v>
      </c>
      <c r="H11409" s="1">
        <v>-18108.757508845</v>
      </c>
      <c r="I11409" s="1">
        <v>41186.3078101048</v>
      </c>
      <c r="J11409" s="1">
        <v>21719.2571424552</v>
      </c>
      <c r="K11409" s="1">
        <v>-0.104</v>
      </c>
      <c r="L11409" s="1">
        <v>0.562</v>
      </c>
      <c r="M11409" s="1">
        <v>0.212</v>
      </c>
    </row>
    <row r="11410">
      <c r="A11410" s="1">
        <v>11408.0</v>
      </c>
      <c r="B11410" s="1">
        <v>1.7002258378394E9</v>
      </c>
      <c r="C11410" s="1">
        <v>33056.6430755428</v>
      </c>
      <c r="D11410" s="1">
        <v>37659.1131280795</v>
      </c>
      <c r="E11410" s="1">
        <v>-64813.5322110095</v>
      </c>
      <c r="F11410" s="1">
        <v>63146.2708885992</v>
      </c>
      <c r="G11410" s="1">
        <v>60346.223157194</v>
      </c>
      <c r="H11410" s="1">
        <v>-18346.8482907829</v>
      </c>
      <c r="I11410" s="1">
        <v>40775.2592295717</v>
      </c>
      <c r="J11410" s="1">
        <v>21649.586754988</v>
      </c>
      <c r="K11410" s="1">
        <v>-0.104</v>
      </c>
      <c r="L11410" s="1">
        <v>0.562</v>
      </c>
      <c r="M11410" s="1">
        <v>0.212</v>
      </c>
    </row>
    <row r="11411">
      <c r="A11411" s="1">
        <v>11409.0</v>
      </c>
      <c r="B11411" s="1">
        <v>1.70022583784358E9</v>
      </c>
      <c r="C11411" s="1">
        <v>33076.2679071745</v>
      </c>
      <c r="D11411" s="1">
        <v>37648.9877878412</v>
      </c>
      <c r="E11411" s="1">
        <v>-64607.4491271316</v>
      </c>
      <c r="F11411" s="1">
        <v>63365.3626877501</v>
      </c>
      <c r="G11411" s="1">
        <v>60336.701314056</v>
      </c>
      <c r="H11411" s="1">
        <v>-18423.7829951981</v>
      </c>
      <c r="I11411" s="1">
        <v>40617.0759340615</v>
      </c>
      <c r="J11411" s="1">
        <v>21717.4690028988</v>
      </c>
      <c r="K11411" s="1">
        <v>-0.104</v>
      </c>
      <c r="L11411" s="1">
        <v>0.562</v>
      </c>
      <c r="M11411" s="1">
        <v>0.212</v>
      </c>
    </row>
    <row r="11412">
      <c r="A11412" s="1">
        <v>11410.0</v>
      </c>
      <c r="B11412" s="1">
        <v>1.70022583784732E9</v>
      </c>
      <c r="C11412" s="1">
        <v>33123.810067631</v>
      </c>
      <c r="D11412" s="1">
        <v>37638.7059853918</v>
      </c>
      <c r="E11412" s="1">
        <v>-64246.3343437116</v>
      </c>
      <c r="F11412" s="1">
        <v>63607.2532662455</v>
      </c>
      <c r="G11412" s="1">
        <v>60360.3494596897</v>
      </c>
      <c r="H11412" s="1">
        <v>-18443.3407715965</v>
      </c>
      <c r="I11412" s="1">
        <v>40617.8135416285</v>
      </c>
      <c r="J11412" s="1">
        <v>21752.9188696049</v>
      </c>
      <c r="K11412" s="1">
        <v>-0.104</v>
      </c>
      <c r="L11412" s="1">
        <v>0.562</v>
      </c>
      <c r="M11412" s="1">
        <v>0.212</v>
      </c>
    </row>
    <row r="11413">
      <c r="A11413" s="1">
        <v>11411.0</v>
      </c>
      <c r="B11413" s="1">
        <v>1.70022583785148E9</v>
      </c>
      <c r="C11413" s="1">
        <v>33133.9130561248</v>
      </c>
      <c r="D11413" s="1">
        <v>37591.1638249354</v>
      </c>
      <c r="E11413" s="1">
        <v>-64216.7182823083</v>
      </c>
      <c r="F11413" s="1">
        <v>63636.7799206709</v>
      </c>
      <c r="G11413" s="1">
        <v>60350.4476368961</v>
      </c>
      <c r="H11413" s="1">
        <v>-18712.5675335606</v>
      </c>
      <c r="I11413" s="1">
        <v>40363.3165792604</v>
      </c>
      <c r="J11413" s="1">
        <v>21554.2118613972</v>
      </c>
      <c r="K11413" s="1">
        <v>-0.03</v>
      </c>
      <c r="L11413" s="1">
        <v>0.524</v>
      </c>
      <c r="M11413" s="1">
        <v>0.134</v>
      </c>
    </row>
    <row r="11414">
      <c r="A11414" s="1">
        <v>11412.0</v>
      </c>
      <c r="B11414" s="1">
        <v>1.70022583785546E9</v>
      </c>
      <c r="C11414" s="1">
        <v>33100.3183842084</v>
      </c>
      <c r="D11414" s="1">
        <v>37564.4534903113</v>
      </c>
      <c r="E11414" s="1">
        <v>-64389.8772466036</v>
      </c>
      <c r="F11414" s="1">
        <v>63608.6614261462</v>
      </c>
      <c r="G11414" s="1">
        <v>60340.4564071245</v>
      </c>
      <c r="H11414" s="1">
        <v>-19104.7512417735</v>
      </c>
      <c r="I11414" s="1">
        <v>39978.1960222954</v>
      </c>
      <c r="J11414" s="1">
        <v>21345.5583269069</v>
      </c>
      <c r="K11414" s="1">
        <v>-0.03</v>
      </c>
      <c r="L11414" s="1">
        <v>0.524</v>
      </c>
      <c r="M11414" s="1">
        <v>0.134</v>
      </c>
    </row>
    <row r="11415">
      <c r="A11415" s="1">
        <v>11413.0</v>
      </c>
      <c r="B11415" s="1">
        <v>1.70022583785838E9</v>
      </c>
      <c r="C11415" s="1">
        <v>33099.8489975749</v>
      </c>
      <c r="D11415" s="1">
        <v>37565.5934292785</v>
      </c>
      <c r="E11415" s="1">
        <v>-64399.175572297</v>
      </c>
      <c r="F11415" s="1">
        <v>63755.8700151288</v>
      </c>
      <c r="G11415" s="1">
        <v>60350.5817473628</v>
      </c>
      <c r="H11415" s="1">
        <v>-19375.319108405</v>
      </c>
      <c r="I11415" s="1">
        <v>39765.5415255476</v>
      </c>
      <c r="J11415" s="1">
        <v>21325.240591197</v>
      </c>
      <c r="K11415" s="1">
        <v>-0.03</v>
      </c>
      <c r="L11415" s="1">
        <v>0.524</v>
      </c>
      <c r="M11415" s="1">
        <v>0.134</v>
      </c>
    </row>
    <row r="11416">
      <c r="A11416" s="1">
        <v>11414.0</v>
      </c>
      <c r="B11416" s="1">
        <v>1.70022583786322E9</v>
      </c>
      <c r="C11416" s="1">
        <v>33067.9754099816</v>
      </c>
      <c r="D11416" s="1">
        <v>37586.7828830221</v>
      </c>
      <c r="E11416" s="1">
        <v>-64215.7348055523</v>
      </c>
      <c r="F11416" s="1">
        <v>64004.6449309164</v>
      </c>
      <c r="G11416" s="1">
        <v>60353.3086601863</v>
      </c>
      <c r="H11416" s="1">
        <v>-19494.6774237963</v>
      </c>
      <c r="I11416" s="1">
        <v>39742.586283992</v>
      </c>
      <c r="J11416" s="1">
        <v>21399.8060106999</v>
      </c>
      <c r="K11416" s="1">
        <v>-0.03</v>
      </c>
      <c r="L11416" s="1">
        <v>0.524</v>
      </c>
      <c r="M11416" s="1">
        <v>0.134</v>
      </c>
    </row>
    <row r="11417">
      <c r="A11417" s="1">
        <v>11415.0</v>
      </c>
      <c r="B11417" s="1">
        <v>1.70022583786747E9</v>
      </c>
      <c r="C11417" s="1">
        <v>33065.5167180915</v>
      </c>
      <c r="D11417" s="1">
        <v>37523.594501447</v>
      </c>
      <c r="E11417" s="1">
        <v>-64252.14579727</v>
      </c>
      <c r="F11417" s="1">
        <v>64133.2568685122</v>
      </c>
      <c r="G11417" s="1">
        <v>60361.0200120234</v>
      </c>
      <c r="H11417" s="1">
        <v>-19699.9558448738</v>
      </c>
      <c r="I11417" s="1">
        <v>39562.0959475154</v>
      </c>
      <c r="J11417" s="1">
        <v>21332.4602046561</v>
      </c>
      <c r="K11417" s="1">
        <v>-0.03</v>
      </c>
      <c r="L11417" s="1">
        <v>0.524</v>
      </c>
      <c r="M11417" s="1">
        <v>0.134</v>
      </c>
    </row>
    <row r="11418">
      <c r="A11418" s="1">
        <v>11416.0</v>
      </c>
      <c r="B11418" s="1">
        <v>1.70022583787156E9</v>
      </c>
      <c r="C11418" s="1">
        <v>33088.0919799914</v>
      </c>
      <c r="D11418" s="1">
        <v>37412.3722210374</v>
      </c>
      <c r="E11418" s="1">
        <v>-64608.7008248211</v>
      </c>
      <c r="F11418" s="1">
        <v>64204.2907123912</v>
      </c>
      <c r="G11418" s="1">
        <v>60367.4573144265</v>
      </c>
      <c r="H11418" s="1">
        <v>-20048.8665758212</v>
      </c>
      <c r="I11418" s="1">
        <v>39135.5352563304</v>
      </c>
      <c r="J11418" s="1">
        <v>21232.6373139187</v>
      </c>
      <c r="K11418" s="1">
        <v>-0.03</v>
      </c>
      <c r="L11418" s="1">
        <v>0.524</v>
      </c>
      <c r="M11418" s="1">
        <v>0.134</v>
      </c>
    </row>
    <row r="11419">
      <c r="A11419" s="1">
        <v>11417.0</v>
      </c>
      <c r="B11419" s="1">
        <v>1.7002258378778E9</v>
      </c>
      <c r="C11419" s="1">
        <v>33085.2980119345</v>
      </c>
      <c r="D11419" s="1">
        <v>37213.5981575963</v>
      </c>
      <c r="E11419" s="1">
        <v>-64781.6139199273</v>
      </c>
      <c r="F11419" s="1">
        <v>64508.9002858281</v>
      </c>
      <c r="G11419" s="1">
        <v>60382.6565006561</v>
      </c>
      <c r="H11419" s="1">
        <v>-20236.7553397125</v>
      </c>
      <c r="I11419" s="1">
        <v>38898.2044337039</v>
      </c>
      <c r="J11419" s="1">
        <v>21347.0782455299</v>
      </c>
      <c r="K11419" s="1">
        <v>-0.03</v>
      </c>
      <c r="L11419" s="1">
        <v>0.524</v>
      </c>
      <c r="M11419" s="1">
        <v>0.134</v>
      </c>
    </row>
    <row r="11420">
      <c r="A11420" s="1">
        <v>11418.0</v>
      </c>
      <c r="B11420" s="1">
        <v>1.70022583788028E9</v>
      </c>
      <c r="C11420" s="1">
        <v>33079.1959856982</v>
      </c>
      <c r="D11420" s="1">
        <v>37050.1174986502</v>
      </c>
      <c r="E11420" s="1">
        <v>-64618.3567784257</v>
      </c>
      <c r="F11420" s="1">
        <v>65020.8446408325</v>
      </c>
      <c r="G11420" s="1">
        <v>60398.0121490969</v>
      </c>
      <c r="H11420" s="1">
        <v>-20178.1714174951</v>
      </c>
      <c r="I11420" s="1">
        <v>38955.3578442761</v>
      </c>
      <c r="J11420" s="1">
        <v>21701.62161608</v>
      </c>
      <c r="K11420" s="1">
        <v>-0.03</v>
      </c>
      <c r="L11420" s="1">
        <v>0.524</v>
      </c>
      <c r="M11420" s="1">
        <v>0.134</v>
      </c>
    </row>
    <row r="11421">
      <c r="A11421" s="1">
        <v>11419.0</v>
      </c>
      <c r="B11421" s="1">
        <v>1.70022583788343E9</v>
      </c>
      <c r="C11421" s="1">
        <v>33086.6167648573</v>
      </c>
      <c r="D11421" s="1">
        <v>36921.9749476879</v>
      </c>
      <c r="E11421" s="1">
        <v>-64524.5018034579</v>
      </c>
      <c r="F11421" s="1">
        <v>65374.8515695156</v>
      </c>
      <c r="G11421" s="1">
        <v>60408.0033788685</v>
      </c>
      <c r="H11421" s="1">
        <v>-20141.4027978662</v>
      </c>
      <c r="I11421" s="1">
        <v>38934.9954050773</v>
      </c>
      <c r="J11421" s="1">
        <v>22462.4973490831</v>
      </c>
      <c r="K11421" s="1">
        <v>-0.03</v>
      </c>
      <c r="L11421" s="1">
        <v>0.524</v>
      </c>
      <c r="M11421" s="1">
        <v>0.134</v>
      </c>
    </row>
    <row r="11422">
      <c r="A11422" s="1">
        <v>11420.0</v>
      </c>
      <c r="B11422" s="1">
        <v>1.7002258378864E9</v>
      </c>
      <c r="C11422" s="1">
        <v>33133.4660212357</v>
      </c>
      <c r="D11422" s="1">
        <v>36793.0053821808</v>
      </c>
      <c r="E11422" s="1">
        <v>-64681.3216425563</v>
      </c>
      <c r="F11422" s="1">
        <v>65379.9924707403</v>
      </c>
      <c r="G11422" s="1">
        <v>60467.1013912083</v>
      </c>
      <c r="H11422" s="1">
        <v>-20241.1362816257</v>
      </c>
      <c r="I11422" s="1">
        <v>38695.2058905608</v>
      </c>
      <c r="J11422" s="1">
        <v>23702.5274279746</v>
      </c>
      <c r="K11422" s="1">
        <v>-0.03</v>
      </c>
      <c r="L11422" s="1">
        <v>0.524</v>
      </c>
      <c r="M11422" s="1">
        <v>0.134</v>
      </c>
    </row>
    <row r="11423">
      <c r="A11423" s="1">
        <v>11421.0</v>
      </c>
      <c r="B11423" s="1">
        <v>1.70022583789136E9</v>
      </c>
      <c r="C11423" s="1">
        <v>33138.785736416</v>
      </c>
      <c r="D11423" s="1">
        <v>36752.4369659944</v>
      </c>
      <c r="E11423" s="1">
        <v>-64687.7589449595</v>
      </c>
      <c r="F11423" s="1">
        <v>65220.0880909071</v>
      </c>
      <c r="G11423" s="1">
        <v>60476.6232343463</v>
      </c>
      <c r="H11423" s="1">
        <v>-20226.1382610962</v>
      </c>
      <c r="I11423" s="1">
        <v>38610.3810203529</v>
      </c>
      <c r="J11423" s="1">
        <v>25544.7135024921</v>
      </c>
      <c r="K11423" s="1">
        <v>-0.03</v>
      </c>
      <c r="L11423" s="1">
        <v>0.524</v>
      </c>
      <c r="M11423" s="1">
        <v>0.134</v>
      </c>
    </row>
    <row r="11424">
      <c r="A11424" s="1">
        <v>11422.0</v>
      </c>
      <c r="B11424" s="1">
        <v>1.70022583789542E9</v>
      </c>
      <c r="C11424" s="1">
        <v>33082.1911194552</v>
      </c>
      <c r="D11424" s="1">
        <v>36681.4701773488</v>
      </c>
      <c r="E11424" s="1">
        <v>-64402.2824647763</v>
      </c>
      <c r="F11424" s="1">
        <v>65102.9425982168</v>
      </c>
      <c r="G11424" s="1">
        <v>60467.9731092421</v>
      </c>
      <c r="H11424" s="1">
        <v>-20046.4749391645</v>
      </c>
      <c r="I11424" s="1">
        <v>38788.6808858729</v>
      </c>
      <c r="J11424" s="1">
        <v>27654.5617168619</v>
      </c>
      <c r="K11424" s="1">
        <v>-0.03</v>
      </c>
      <c r="L11424" s="1">
        <v>0.524</v>
      </c>
      <c r="M11424" s="1">
        <v>0.134</v>
      </c>
    </row>
    <row r="11425">
      <c r="A11425" s="1">
        <v>11423.0</v>
      </c>
      <c r="B11425" s="1">
        <v>1.70022583789929E9</v>
      </c>
      <c r="C11425" s="1">
        <v>32916.2964721079</v>
      </c>
      <c r="D11425" s="1">
        <v>36601.8979670879</v>
      </c>
      <c r="E11425" s="1">
        <v>-64166.5609677506</v>
      </c>
      <c r="F11425" s="1">
        <v>64931.6835322002</v>
      </c>
      <c r="G11425" s="1">
        <v>60461.4687516056</v>
      </c>
      <c r="H11425" s="1">
        <v>-19891.8455710227</v>
      </c>
      <c r="I11425" s="1">
        <v>38940.7174516579</v>
      </c>
      <c r="J11425" s="1">
        <v>29803.6148910063</v>
      </c>
      <c r="K11425" s="1">
        <v>-0.03</v>
      </c>
      <c r="L11425" s="1">
        <v>0.524</v>
      </c>
      <c r="M11425" s="1">
        <v>0.134</v>
      </c>
    </row>
    <row r="11426">
      <c r="A11426" s="1">
        <v>11424.0</v>
      </c>
      <c r="B11426" s="1">
        <v>1.70022583790355E9</v>
      </c>
      <c r="C11426" s="1">
        <v>32862.4511197151</v>
      </c>
      <c r="D11426" s="1">
        <v>36455.1140612499</v>
      </c>
      <c r="E11426" s="1">
        <v>-64209.8339450161</v>
      </c>
      <c r="F11426" s="1">
        <v>64660.3557062573</v>
      </c>
      <c r="G11426" s="1">
        <v>60420.5203557634</v>
      </c>
      <c r="H11426" s="1">
        <v>-19881.2731958953</v>
      </c>
      <c r="I11426" s="1">
        <v>38889.3084394107</v>
      </c>
      <c r="J11426" s="1">
        <v>32203.8569693394</v>
      </c>
      <c r="K11426" s="1">
        <v>-0.03</v>
      </c>
      <c r="L11426" s="1">
        <v>0.524</v>
      </c>
      <c r="M11426" s="1">
        <v>0.134</v>
      </c>
    </row>
    <row r="11427">
      <c r="A11427" s="1">
        <v>11425.0</v>
      </c>
      <c r="B11427" s="1">
        <v>1.70022583790776E9</v>
      </c>
      <c r="C11427" s="1">
        <v>32859.0536545579</v>
      </c>
      <c r="D11427" s="1">
        <v>36242.9736546246</v>
      </c>
      <c r="E11427" s="1">
        <v>-64361.8928625455</v>
      </c>
      <c r="F11427" s="1">
        <v>64393.4535257164</v>
      </c>
      <c r="G11427" s="1">
        <v>60368.8654743272</v>
      </c>
      <c r="H11427" s="1">
        <v>-19967.707391704</v>
      </c>
      <c r="I11427" s="1">
        <v>38762.0376064822</v>
      </c>
      <c r="J11427" s="1">
        <v>32866.966172095</v>
      </c>
      <c r="K11427" s="1">
        <v>-0.03</v>
      </c>
      <c r="L11427" s="1">
        <v>0.524</v>
      </c>
      <c r="M11427" s="1">
        <v>0.134</v>
      </c>
    </row>
    <row r="11428">
      <c r="A11428" s="1">
        <v>11426.0</v>
      </c>
      <c r="B11428" s="1">
        <v>1.70022583791184E9</v>
      </c>
      <c r="C11428" s="1">
        <v>32815.9818429925</v>
      </c>
      <c r="D11428" s="1">
        <v>35938.1629154876</v>
      </c>
      <c r="E11428" s="1">
        <v>-64305.9687979184</v>
      </c>
      <c r="F11428" s="1">
        <v>64250.1117885246</v>
      </c>
      <c r="G11428" s="1">
        <v>60318.0376074359</v>
      </c>
      <c r="H11428" s="1">
        <v>-19963.3488015352</v>
      </c>
      <c r="I11428" s="1">
        <v>38792.7041998749</v>
      </c>
      <c r="J11428" s="1">
        <v>32197.0843907695</v>
      </c>
      <c r="K11428" s="1">
        <v>-0.03</v>
      </c>
      <c r="L11428" s="1">
        <v>0.524</v>
      </c>
      <c r="M11428" s="1">
        <v>0.134</v>
      </c>
    </row>
    <row r="11429">
      <c r="A11429" s="1">
        <v>11427.0</v>
      </c>
      <c r="B11429" s="1">
        <v>1.70022583791648E9</v>
      </c>
      <c r="C11429" s="1">
        <v>32778.94500243</v>
      </c>
      <c r="D11429" s="1">
        <v>35542.4699833953</v>
      </c>
      <c r="E11429" s="1">
        <v>-64129.3229614881</v>
      </c>
      <c r="F11429" s="1">
        <v>64178.5862062676</v>
      </c>
      <c r="G11429" s="1">
        <v>60331.8956889981</v>
      </c>
      <c r="H11429" s="1">
        <v>-19894.1478007015</v>
      </c>
      <c r="I11429" s="1">
        <v>38947.1100505721</v>
      </c>
      <c r="J11429" s="1">
        <v>31817.8423425963</v>
      </c>
      <c r="K11429" s="1">
        <v>-0.03</v>
      </c>
      <c r="L11429" s="1">
        <v>0.524</v>
      </c>
      <c r="M11429" s="1">
        <v>0.134</v>
      </c>
    </row>
    <row r="11430">
      <c r="A11430" s="1">
        <v>11428.0</v>
      </c>
      <c r="B11430" s="1">
        <v>1.7002258379206E9</v>
      </c>
      <c r="C11430" s="1">
        <v>32761.3094760548</v>
      </c>
      <c r="D11430" s="1">
        <v>35305.8767683359</v>
      </c>
      <c r="E11430" s="1">
        <v>-64203.4189943574</v>
      </c>
      <c r="F11430" s="1">
        <v>64032.4952045077</v>
      </c>
      <c r="G11430" s="1">
        <v>60323.3126191273</v>
      </c>
      <c r="H11430" s="1">
        <v>-19999.469220575</v>
      </c>
      <c r="I11430" s="1">
        <v>38887.1403201985</v>
      </c>
      <c r="J11430" s="1">
        <v>31638.2684276423</v>
      </c>
      <c r="K11430" s="1">
        <v>-0.03</v>
      </c>
      <c r="L11430" s="1">
        <v>0.524</v>
      </c>
      <c r="M11430" s="1">
        <v>0.134</v>
      </c>
    </row>
    <row r="11431">
      <c r="A11431" s="1">
        <v>11429.0</v>
      </c>
      <c r="B11431" s="1">
        <v>1.70022583792433E9</v>
      </c>
      <c r="C11431" s="1">
        <v>32782.5212815429</v>
      </c>
      <c r="D11431" s="1">
        <v>35246.9575699517</v>
      </c>
      <c r="E11431" s="1">
        <v>-64264.1710357869</v>
      </c>
      <c r="F11431" s="1">
        <v>63908.5324297586</v>
      </c>
      <c r="G11431" s="1">
        <v>60240.9464408095</v>
      </c>
      <c r="H11431" s="1">
        <v>-20124.9742656915</v>
      </c>
      <c r="I11431" s="1">
        <v>38746.3913853635</v>
      </c>
      <c r="J11431" s="1">
        <v>31361.8444039636</v>
      </c>
      <c r="K11431" s="1">
        <v>-0.03</v>
      </c>
      <c r="L11431" s="1">
        <v>0.524</v>
      </c>
      <c r="M11431" s="1">
        <v>0.134</v>
      </c>
    </row>
    <row r="11432">
      <c r="A11432" s="1">
        <v>11430.0</v>
      </c>
      <c r="B11432" s="1">
        <v>1.70022583792885E9</v>
      </c>
      <c r="C11432" s="1">
        <v>32836.8583723137</v>
      </c>
      <c r="D11432" s="1">
        <v>35232.8983226893</v>
      </c>
      <c r="E11432" s="1">
        <v>-63955.4710931147</v>
      </c>
      <c r="F11432" s="1">
        <v>63930.9959329361</v>
      </c>
      <c r="G11432" s="1">
        <v>60189.4927250734</v>
      </c>
      <c r="H11432" s="1">
        <v>-20084.5846634608</v>
      </c>
      <c r="I11432" s="1">
        <v>38830.5233514932</v>
      </c>
      <c r="J11432" s="1">
        <v>31002.2942426555</v>
      </c>
      <c r="K11432" s="1">
        <v>-0.03</v>
      </c>
      <c r="L11432" s="1">
        <v>0.524</v>
      </c>
      <c r="M11432" s="1">
        <v>0.134</v>
      </c>
    </row>
    <row r="11433">
      <c r="A11433" s="1">
        <v>11431.0</v>
      </c>
      <c r="B11433" s="1">
        <v>1.70022583793235E9</v>
      </c>
      <c r="C11433" s="1">
        <v>32857.8466603573</v>
      </c>
      <c r="D11433" s="1">
        <v>35204.9139386312</v>
      </c>
      <c r="E11433" s="1">
        <v>-63506.0222156074</v>
      </c>
      <c r="F11433" s="1">
        <v>63953.3476773914</v>
      </c>
      <c r="G11433" s="1">
        <v>60119.6211719061</v>
      </c>
      <c r="H11433" s="1">
        <v>-20000.8103252423</v>
      </c>
      <c r="I11433" s="1">
        <v>38992.9311267055</v>
      </c>
      <c r="J11433" s="1">
        <v>30785.0129348055</v>
      </c>
      <c r="K11433" s="1">
        <v>0.016</v>
      </c>
      <c r="L11433" s="1">
        <v>0.672</v>
      </c>
      <c r="M11433" s="1">
        <v>0.184</v>
      </c>
    </row>
    <row r="11434">
      <c r="A11434" s="1">
        <v>11432.0</v>
      </c>
      <c r="B11434" s="1">
        <v>1.70022583793744E9</v>
      </c>
      <c r="C11434" s="1">
        <v>32966.6773041102</v>
      </c>
      <c r="D11434" s="1">
        <v>35302.8369310899</v>
      </c>
      <c r="E11434" s="1">
        <v>-63279.7778582308</v>
      </c>
      <c r="F11434" s="1">
        <v>63902.2515895666</v>
      </c>
      <c r="G11434" s="1">
        <v>60145.7950646633</v>
      </c>
      <c r="H11434" s="1">
        <v>-19992.1378483936</v>
      </c>
      <c r="I11434" s="1">
        <v>39006.2974698898</v>
      </c>
      <c r="J11434" s="1">
        <v>31023.573103377</v>
      </c>
      <c r="K11434" s="1">
        <v>0.016</v>
      </c>
      <c r="L11434" s="1">
        <v>0.672</v>
      </c>
      <c r="M11434" s="1">
        <v>0.184</v>
      </c>
    </row>
    <row r="11435">
      <c r="A11435" s="1">
        <v>11433.0</v>
      </c>
      <c r="B11435" s="1">
        <v>1.70022583794032E9</v>
      </c>
      <c r="C11435" s="1">
        <v>33025.2165228386</v>
      </c>
      <c r="D11435" s="1">
        <v>35437.7073571333</v>
      </c>
      <c r="E11435" s="1">
        <v>-63187.8451332861</v>
      </c>
      <c r="F11435" s="1">
        <v>63879.3186997555</v>
      </c>
      <c r="G11435" s="1">
        <v>60124.3820934751</v>
      </c>
      <c r="H11435" s="1">
        <v>-20008.4322701015</v>
      </c>
      <c r="I11435" s="1">
        <v>38936.0682888112</v>
      </c>
      <c r="J11435" s="1">
        <v>31283.4791879033</v>
      </c>
      <c r="K11435" s="1">
        <v>0.016</v>
      </c>
      <c r="L11435" s="1">
        <v>0.672</v>
      </c>
      <c r="M11435" s="1">
        <v>0.184</v>
      </c>
    </row>
    <row r="11436">
      <c r="A11436" s="1">
        <v>11434.0</v>
      </c>
      <c r="B11436" s="1">
        <v>1.70022583794346E9</v>
      </c>
      <c r="C11436" s="1">
        <v>33048.8199649834</v>
      </c>
      <c r="D11436" s="1">
        <v>35547.8344020646</v>
      </c>
      <c r="E11436" s="1">
        <v>-62848.8362251324</v>
      </c>
      <c r="F11436" s="1">
        <v>63996.1959715123</v>
      </c>
      <c r="G11436" s="1">
        <v>60141.9505646169</v>
      </c>
      <c r="H11436" s="1">
        <v>-19839.6318959751</v>
      </c>
      <c r="I11436" s="1">
        <v>39073.3303515112</v>
      </c>
      <c r="J11436" s="1">
        <v>31841.2669707855</v>
      </c>
      <c r="K11436" s="1">
        <v>0.016</v>
      </c>
      <c r="L11436" s="1">
        <v>0.672</v>
      </c>
      <c r="M11436" s="1">
        <v>0.184</v>
      </c>
    </row>
    <row r="11437">
      <c r="A11437" s="1">
        <v>11435.0</v>
      </c>
      <c r="B11437" s="1">
        <v>1.70022583794842E9</v>
      </c>
      <c r="C11437" s="1">
        <v>33141.6467597063</v>
      </c>
      <c r="D11437" s="1">
        <v>35647.5231823352</v>
      </c>
      <c r="E11437" s="1">
        <v>-62264.2934041373</v>
      </c>
      <c r="F11437" s="1">
        <v>64144.0527610841</v>
      </c>
      <c r="G11437" s="1">
        <v>60232.5421848943</v>
      </c>
      <c r="H11437" s="1">
        <v>-19486.3402231145</v>
      </c>
      <c r="I11437" s="1">
        <v>39395.6201548123</v>
      </c>
      <c r="J11437" s="1">
        <v>32884.6240502147</v>
      </c>
      <c r="K11437" s="1">
        <v>0.016</v>
      </c>
      <c r="L11437" s="1">
        <v>0.672</v>
      </c>
      <c r="M11437" s="1">
        <v>0.184</v>
      </c>
    </row>
    <row r="11438">
      <c r="A11438" s="1">
        <v>11436.0</v>
      </c>
      <c r="B11438" s="1">
        <v>1.70022583795147E9</v>
      </c>
      <c r="C11438" s="1">
        <v>33173.0733124105</v>
      </c>
      <c r="D11438" s="1">
        <v>35722.423878005</v>
      </c>
      <c r="E11438" s="1">
        <v>-61877.2729488936</v>
      </c>
      <c r="F11438" s="1">
        <v>64050.8012832166</v>
      </c>
      <c r="G11438" s="1">
        <v>60179.9932336799</v>
      </c>
      <c r="H11438" s="1">
        <v>-19320.1550030893</v>
      </c>
      <c r="I11438" s="1">
        <v>39484.021304133</v>
      </c>
      <c r="J11438" s="1">
        <v>33874.2698877179</v>
      </c>
      <c r="K11438" s="1">
        <v>0.016</v>
      </c>
      <c r="L11438" s="1">
        <v>0.672</v>
      </c>
      <c r="M11438" s="1">
        <v>0.184</v>
      </c>
    </row>
    <row r="11439">
      <c r="A11439" s="1">
        <v>11437.0</v>
      </c>
      <c r="B11439" s="1">
        <v>1.70022583795535E9</v>
      </c>
      <c r="C11439" s="1">
        <v>33240.1508975208</v>
      </c>
      <c r="D11439" s="1">
        <v>35891.0007346869</v>
      </c>
      <c r="E11439" s="1">
        <v>-61511.3748921602</v>
      </c>
      <c r="F11439" s="1">
        <v>63929.5877730355</v>
      </c>
      <c r="G11439" s="1">
        <v>60203.7754897803</v>
      </c>
      <c r="H11439" s="1">
        <v>-19259.514720382</v>
      </c>
      <c r="I11439" s="1">
        <v>39475.8405656624</v>
      </c>
      <c r="J11439" s="1">
        <v>35218.3473370489</v>
      </c>
      <c r="K11439" s="1">
        <v>0.016</v>
      </c>
      <c r="L11439" s="1">
        <v>0.672</v>
      </c>
      <c r="M11439" s="1">
        <v>0.184</v>
      </c>
    </row>
    <row r="11440">
      <c r="A11440" s="1">
        <v>11438.0</v>
      </c>
      <c r="B11440" s="1">
        <v>1.70022583795956E9</v>
      </c>
      <c r="C11440" s="1">
        <v>33325.3110438956</v>
      </c>
      <c r="D11440" s="1">
        <v>35999.1384743617</v>
      </c>
      <c r="E11440" s="1">
        <v>-60835.7263607652</v>
      </c>
      <c r="F11440" s="1">
        <v>63930.4147875803</v>
      </c>
      <c r="G11440" s="1">
        <v>60207.0164927263</v>
      </c>
      <c r="H11440" s="1">
        <v>-19084.500561297</v>
      </c>
      <c r="I11440" s="1">
        <v>39666.2774284216</v>
      </c>
      <c r="J11440" s="1">
        <v>36977.8319570817</v>
      </c>
      <c r="K11440" s="1">
        <v>0.016</v>
      </c>
      <c r="L11440" s="1">
        <v>0.672</v>
      </c>
      <c r="M11440" s="1">
        <v>0.184</v>
      </c>
    </row>
    <row r="11441">
      <c r="A11441" s="1">
        <v>11439.0</v>
      </c>
      <c r="B11441" s="1">
        <v>1.70022583796252E9</v>
      </c>
      <c r="C11441" s="1">
        <v>33284.5638137535</v>
      </c>
      <c r="D11441" s="1">
        <v>36025.6029397968</v>
      </c>
      <c r="E11441" s="1">
        <v>-59931.2183178923</v>
      </c>
      <c r="F11441" s="1">
        <v>63970.4467618998</v>
      </c>
      <c r="G11441" s="1">
        <v>60185.0000244379</v>
      </c>
      <c r="H11441" s="1">
        <v>-18815.8772964331</v>
      </c>
      <c r="I11441" s="1">
        <v>40022.7877524838</v>
      </c>
      <c r="J11441" s="1">
        <v>38388.3611426784</v>
      </c>
      <c r="K11441" s="1">
        <v>0.016</v>
      </c>
      <c r="L11441" s="1">
        <v>0.672</v>
      </c>
      <c r="M11441" s="1">
        <v>0.184</v>
      </c>
    </row>
    <row r="11442">
      <c r="A11442" s="1">
        <v>11440.0</v>
      </c>
      <c r="B11442" s="1">
        <v>1.70022583796653E9</v>
      </c>
      <c r="C11442" s="1">
        <v>33232.1266212614</v>
      </c>
      <c r="D11442" s="1">
        <v>36096.4132662312</v>
      </c>
      <c r="E11442" s="1">
        <v>-59145.196872377</v>
      </c>
      <c r="F11442" s="1">
        <v>63893.4673539957</v>
      </c>
      <c r="G11442" s="1">
        <v>60112.7144828694</v>
      </c>
      <c r="H11442" s="1">
        <v>-18601.4346601289</v>
      </c>
      <c r="I11442" s="1">
        <v>40292.9309359706</v>
      </c>
      <c r="J11442" s="1">
        <v>40192.9739347665</v>
      </c>
      <c r="K11442" s="1">
        <v>0.016</v>
      </c>
      <c r="L11442" s="1">
        <v>0.672</v>
      </c>
      <c r="M11442" s="1">
        <v>0.184</v>
      </c>
    </row>
    <row r="11443">
      <c r="A11443" s="1">
        <v>11441.0</v>
      </c>
      <c r="B11443" s="1">
        <v>1.70022583797032E9</v>
      </c>
      <c r="C11443" s="1">
        <v>33201.7282488022</v>
      </c>
      <c r="D11443" s="1">
        <v>36156.4277000937</v>
      </c>
      <c r="E11443" s="1">
        <v>-58734.3271057995</v>
      </c>
      <c r="F11443" s="1">
        <v>63648.6263452323</v>
      </c>
      <c r="G11443" s="1">
        <v>60127.6230964211</v>
      </c>
      <c r="H11443" s="1">
        <v>-18615.8962387914</v>
      </c>
      <c r="I11443" s="1">
        <v>40263.8289646898</v>
      </c>
      <c r="J11443" s="1">
        <v>41888.0408272791</v>
      </c>
      <c r="K11443" s="1">
        <v>0.052</v>
      </c>
      <c r="L11443" s="1">
        <v>0.882</v>
      </c>
      <c r="M11443" s="1">
        <v>0.39</v>
      </c>
    </row>
    <row r="11444">
      <c r="A11444" s="1">
        <v>11442.0</v>
      </c>
      <c r="B11444" s="1">
        <v>1.70022583797476E9</v>
      </c>
      <c r="C11444" s="1">
        <v>33273.6561624593</v>
      </c>
      <c r="D11444" s="1">
        <v>36298.4730361071</v>
      </c>
      <c r="E11444" s="1">
        <v>-58247.0143731849</v>
      </c>
      <c r="F11444" s="1">
        <v>63555.7548470204</v>
      </c>
      <c r="G11444" s="1">
        <v>60225.2778679463</v>
      </c>
      <c r="H11444" s="1">
        <v>-18589.1859041674</v>
      </c>
      <c r="I11444" s="1">
        <v>40284.4372730776</v>
      </c>
      <c r="J11444" s="1">
        <v>42862.4651268083</v>
      </c>
      <c r="K11444" s="1">
        <v>0.052</v>
      </c>
      <c r="L11444" s="1">
        <v>0.882</v>
      </c>
      <c r="M11444" s="1">
        <v>0.39</v>
      </c>
    </row>
    <row r="11445">
      <c r="A11445" s="1">
        <v>11443.0</v>
      </c>
      <c r="B11445" s="1">
        <v>1.70022583797968E9</v>
      </c>
      <c r="C11445" s="1">
        <v>33346.4110906614</v>
      </c>
      <c r="D11445" s="1">
        <v>36433.7681452951</v>
      </c>
      <c r="E11445" s="1">
        <v>-57615.7340545337</v>
      </c>
      <c r="F11445" s="1">
        <v>63560.0463819559</v>
      </c>
      <c r="G11445" s="1">
        <v>60187.3693093501</v>
      </c>
      <c r="H11445" s="1">
        <v>-18487.2843011956</v>
      </c>
      <c r="I11445" s="1">
        <v>40450.8236588029</v>
      </c>
      <c r="J11445" s="1">
        <v>43319.5583009193</v>
      </c>
      <c r="K11445" s="1">
        <v>0.052</v>
      </c>
      <c r="L11445" s="1">
        <v>0.882</v>
      </c>
      <c r="M11445" s="1">
        <v>0.39</v>
      </c>
    </row>
    <row r="11446">
      <c r="A11446" s="1">
        <v>11444.0</v>
      </c>
      <c r="B11446" s="1">
        <v>1.70022583798337E9</v>
      </c>
      <c r="C11446" s="1">
        <v>33414.092172872</v>
      </c>
      <c r="D11446" s="1">
        <v>36554.8922484984</v>
      </c>
      <c r="E11446" s="1">
        <v>-57140.2230429915</v>
      </c>
      <c r="F11446" s="1">
        <v>63448.1759009571</v>
      </c>
      <c r="G11446" s="1">
        <v>60198.4557746</v>
      </c>
      <c r="H11446" s="1">
        <v>-18460.6186700604</v>
      </c>
      <c r="I11446" s="1">
        <v>40518.8176654359</v>
      </c>
      <c r="J11446" s="1">
        <v>43842.5220659401</v>
      </c>
      <c r="K11446" s="1">
        <v>0.052</v>
      </c>
      <c r="L11446" s="1">
        <v>0.882</v>
      </c>
      <c r="M11446" s="1">
        <v>0.39</v>
      </c>
    </row>
    <row r="11447">
      <c r="A11447" s="1">
        <v>11445.0</v>
      </c>
      <c r="B11447" s="1">
        <v>1.70022583798743E9</v>
      </c>
      <c r="C11447" s="1">
        <v>33430.6995190023</v>
      </c>
      <c r="D11447" s="1">
        <v>36675.6140203015</v>
      </c>
      <c r="E11447" s="1">
        <v>-56930.4966247673</v>
      </c>
      <c r="F11447" s="1">
        <v>63248.172491571</v>
      </c>
      <c r="G11447" s="1">
        <v>60217.3429986647</v>
      </c>
      <c r="H11447" s="1">
        <v>-18557.1782061074</v>
      </c>
      <c r="I11447" s="1">
        <v>40372.0784630869</v>
      </c>
      <c r="J11447" s="1">
        <v>44269.6415507366</v>
      </c>
      <c r="K11447" s="1">
        <v>0.052</v>
      </c>
      <c r="L11447" s="1">
        <v>0.882</v>
      </c>
      <c r="M11447" s="1">
        <v>0.39</v>
      </c>
    </row>
    <row r="11448">
      <c r="A11448" s="1">
        <v>11446.0</v>
      </c>
      <c r="B11448" s="1">
        <v>1.7002258379904E9</v>
      </c>
      <c r="C11448" s="1">
        <v>33522.0734503356</v>
      </c>
      <c r="D11448" s="1">
        <v>36817.659356315</v>
      </c>
      <c r="E11448" s="1">
        <v>-56575.5732745615</v>
      </c>
      <c r="F11448" s="1">
        <v>63205.3689009391</v>
      </c>
      <c r="G11448" s="1">
        <v>60221.7686440668</v>
      </c>
      <c r="H11448" s="1">
        <v>-18530.7360924167</v>
      </c>
      <c r="I11448" s="1">
        <v>40315.4167908927</v>
      </c>
      <c r="J11448" s="1">
        <v>44731.517998161</v>
      </c>
      <c r="K11448" s="1">
        <v>0.052</v>
      </c>
      <c r="L11448" s="1">
        <v>0.882</v>
      </c>
      <c r="M11448" s="1">
        <v>0.39</v>
      </c>
    </row>
    <row r="11449">
      <c r="A11449" s="1">
        <v>11447.0</v>
      </c>
      <c r="B11449" s="1">
        <v>1.70022583799466E9</v>
      </c>
      <c r="C11449" s="1">
        <v>33531.1482585845</v>
      </c>
      <c r="D11449" s="1">
        <v>36921.3714505876</v>
      </c>
      <c r="E11449" s="1">
        <v>-55917.4038073305</v>
      </c>
      <c r="F11449" s="1">
        <v>63286.5727885452</v>
      </c>
      <c r="G11449" s="1">
        <v>60133.3004395127</v>
      </c>
      <c r="H11449" s="1">
        <v>-18320.0261974365</v>
      </c>
      <c r="I11449" s="1">
        <v>40468.3697782003</v>
      </c>
      <c r="J11449" s="1">
        <v>44912.2542038266</v>
      </c>
      <c r="K11449" s="1">
        <v>0.052</v>
      </c>
      <c r="L11449" s="1">
        <v>0.882</v>
      </c>
      <c r="M11449" s="1">
        <v>0.39</v>
      </c>
    </row>
    <row r="11450">
      <c r="A11450" s="1">
        <v>11448.0</v>
      </c>
      <c r="B11450" s="1">
        <v>1.70022583799843E9</v>
      </c>
      <c r="C11450" s="1">
        <v>33557.4786135528</v>
      </c>
      <c r="D11450" s="1">
        <v>36993.3440677337</v>
      </c>
      <c r="E11450" s="1">
        <v>-55247.0079358825</v>
      </c>
      <c r="F11450" s="1">
        <v>63315.1383179591</v>
      </c>
      <c r="G11450" s="1">
        <v>60073.3754126281</v>
      </c>
      <c r="H11450" s="1">
        <v>-18119.754567117</v>
      </c>
      <c r="I11450" s="1">
        <v>40570.9419335057</v>
      </c>
      <c r="J11450" s="1">
        <v>44838.8510750354</v>
      </c>
      <c r="K11450" s="1">
        <v>0.052</v>
      </c>
      <c r="L11450" s="1">
        <v>0.882</v>
      </c>
      <c r="M11450" s="1">
        <v>0.39</v>
      </c>
    </row>
    <row r="11451">
      <c r="A11451" s="1">
        <v>11449.0</v>
      </c>
      <c r="B11451" s="1">
        <v>1.70022583800252E9</v>
      </c>
      <c r="C11451" s="1">
        <v>33644.1139750616</v>
      </c>
      <c r="D11451" s="1">
        <v>37129.2873775109</v>
      </c>
      <c r="E11451" s="1">
        <v>-54835.154692549</v>
      </c>
      <c r="F11451" s="1">
        <v>63244.5738607137</v>
      </c>
      <c r="G11451" s="1">
        <v>60135.5579657027</v>
      </c>
      <c r="H11451" s="1">
        <v>-18040.8976126787</v>
      </c>
      <c r="I11451" s="1">
        <v>40450.5107343805</v>
      </c>
      <c r="J11451" s="1">
        <v>44555.5874175533</v>
      </c>
      <c r="K11451" s="1">
        <v>0.052</v>
      </c>
      <c r="L11451" s="1">
        <v>0.882</v>
      </c>
      <c r="M11451" s="1">
        <v>0.39</v>
      </c>
    </row>
    <row r="11452">
      <c r="A11452" s="1">
        <v>11450.0</v>
      </c>
      <c r="B11452" s="1">
        <v>1.70022583800748E9</v>
      </c>
      <c r="C11452" s="1">
        <v>33755.0233310488</v>
      </c>
      <c r="D11452" s="1">
        <v>37239.5708846534</v>
      </c>
      <c r="E11452" s="1">
        <v>-54566.4643724518</v>
      </c>
      <c r="F11452" s="1">
        <v>63200.6973863479</v>
      </c>
      <c r="G11452" s="1">
        <v>60216.91831552</v>
      </c>
      <c r="H11452" s="1">
        <v>-17964.2981844303</v>
      </c>
      <c r="I11452" s="1">
        <v>40306.1408169437</v>
      </c>
      <c r="J11452" s="1">
        <v>44465.9345705431</v>
      </c>
      <c r="K11452" s="1">
        <v>0.052</v>
      </c>
      <c r="L11452" s="1">
        <v>0.882</v>
      </c>
      <c r="M11452" s="1">
        <v>0.39</v>
      </c>
    </row>
    <row r="11453">
      <c r="A11453" s="1">
        <v>11451.0</v>
      </c>
      <c r="B11453" s="1">
        <v>1.70022583801147E9</v>
      </c>
      <c r="C11453" s="1">
        <v>33798.3857152921</v>
      </c>
      <c r="D11453" s="1">
        <v>37322.4064496048</v>
      </c>
      <c r="E11453" s="1">
        <v>-54115.5626315549</v>
      </c>
      <c r="F11453" s="1">
        <v>63273.4970180388</v>
      </c>
      <c r="G11453" s="1">
        <v>60240.1641297536</v>
      </c>
      <c r="H11453" s="1">
        <v>-17718.5854576331</v>
      </c>
      <c r="I11453" s="1">
        <v>40366.1328990617</v>
      </c>
      <c r="J11453" s="1">
        <v>44471.0978235123</v>
      </c>
      <c r="K11453" s="1">
        <v>0.042</v>
      </c>
      <c r="L11453" s="1">
        <v>0.958</v>
      </c>
      <c r="M11453" s="1">
        <v>0.646</v>
      </c>
    </row>
    <row r="11454">
      <c r="A11454" s="1">
        <v>11452.0</v>
      </c>
      <c r="B11454" s="1">
        <v>1.7002258380143E9</v>
      </c>
      <c r="C11454" s="1">
        <v>33812.9143491881</v>
      </c>
      <c r="D11454" s="1">
        <v>37492.4585214207</v>
      </c>
      <c r="E11454" s="1">
        <v>-53610.5920208206</v>
      </c>
      <c r="F11454" s="1">
        <v>63306.7564137883</v>
      </c>
      <c r="G11454" s="1">
        <v>60203.7978415248</v>
      </c>
      <c r="H11454" s="1">
        <v>-17430.7173407932</v>
      </c>
      <c r="I11454" s="1">
        <v>40472.9071823247</v>
      </c>
      <c r="J11454" s="1">
        <v>44316.2672896703</v>
      </c>
      <c r="K11454" s="1">
        <v>0.042</v>
      </c>
      <c r="L11454" s="1">
        <v>0.958</v>
      </c>
      <c r="M11454" s="1">
        <v>0.646</v>
      </c>
    </row>
    <row r="11455">
      <c r="A11455" s="1">
        <v>11453.0</v>
      </c>
      <c r="B11455" s="1">
        <v>1.70022583801951E9</v>
      </c>
      <c r="C11455" s="1">
        <v>33922.2143795745</v>
      </c>
      <c r="D11455" s="1">
        <v>37562.1289088879</v>
      </c>
      <c r="E11455" s="1">
        <v>-53388.4156809348</v>
      </c>
      <c r="F11455" s="1">
        <v>63382.3276617917</v>
      </c>
      <c r="G11455" s="1">
        <v>60256.436199717</v>
      </c>
      <c r="H11455" s="1">
        <v>-17268.1531033698</v>
      </c>
      <c r="I11455" s="1">
        <v>40389.3340098064</v>
      </c>
      <c r="J11455" s="1">
        <v>44234.0575735637</v>
      </c>
      <c r="K11455" s="1">
        <v>0.042</v>
      </c>
      <c r="L11455" s="1">
        <v>0.958</v>
      </c>
      <c r="M11455" s="1">
        <v>0.646</v>
      </c>
    </row>
    <row r="11456">
      <c r="A11456" s="1">
        <v>11454.0</v>
      </c>
      <c r="B11456" s="1">
        <v>1.7002258380244E9</v>
      </c>
      <c r="C11456" s="1">
        <v>33954.0432636789</v>
      </c>
      <c r="D11456" s="1">
        <v>37577.2610398842</v>
      </c>
      <c r="E11456" s="1">
        <v>-53243.5093216311</v>
      </c>
      <c r="F11456" s="1">
        <v>63508.0785760973</v>
      </c>
      <c r="G11456" s="1">
        <v>60243.8521675887</v>
      </c>
      <c r="H11456" s="1">
        <v>-17076.1069150098</v>
      </c>
      <c r="I11456" s="1">
        <v>40260.7220722105</v>
      </c>
      <c r="J11456" s="1">
        <v>44180.8827735045</v>
      </c>
      <c r="K11456" s="1">
        <v>0.042</v>
      </c>
      <c r="L11456" s="1">
        <v>0.958</v>
      </c>
      <c r="M11456" s="1">
        <v>0.646</v>
      </c>
    </row>
    <row r="11457">
      <c r="A11457" s="1">
        <v>11455.0</v>
      </c>
      <c r="B11457" s="1">
        <v>1.70022583802764E9</v>
      </c>
      <c r="C11457" s="1">
        <v>33995.6175083658</v>
      </c>
      <c r="D11457" s="1">
        <v>37588.8839470009</v>
      </c>
      <c r="E11457" s="1">
        <v>-52731.1626352265</v>
      </c>
      <c r="F11457" s="1">
        <v>63674.2861478669</v>
      </c>
      <c r="G11457" s="1">
        <v>60169.443210297</v>
      </c>
      <c r="H11457" s="1">
        <v>-16682.2021224739</v>
      </c>
      <c r="I11457" s="1">
        <v>40328.7607823325</v>
      </c>
      <c r="J11457" s="1">
        <v>44063.3125976696</v>
      </c>
      <c r="K11457" s="1">
        <v>0.042</v>
      </c>
      <c r="L11457" s="1">
        <v>0.958</v>
      </c>
      <c r="M11457" s="1">
        <v>0.646</v>
      </c>
    </row>
    <row r="11458">
      <c r="A11458" s="1">
        <v>11456.0</v>
      </c>
      <c r="B11458" s="1">
        <v>1.70022583803043E9</v>
      </c>
      <c r="C11458" s="1">
        <v>33970.1588714312</v>
      </c>
      <c r="D11458" s="1">
        <v>37640.9858633263</v>
      </c>
      <c r="E11458" s="1">
        <v>-51977.5735709158</v>
      </c>
      <c r="F11458" s="1">
        <v>63797.9807016826</v>
      </c>
      <c r="G11458" s="1">
        <v>60197.2711321438</v>
      </c>
      <c r="H11458" s="1">
        <v>-16221.040930872</v>
      </c>
      <c r="I11458" s="1">
        <v>40504.0208106065</v>
      </c>
      <c r="J11458" s="1">
        <v>44038.3233473686</v>
      </c>
      <c r="K11458" s="1">
        <v>0.042</v>
      </c>
      <c r="L11458" s="1">
        <v>0.958</v>
      </c>
      <c r="M11458" s="1">
        <v>0.646</v>
      </c>
    </row>
    <row r="11459">
      <c r="A11459" s="1">
        <v>11457.0</v>
      </c>
      <c r="B11459" s="1">
        <v>1.70022583803548E9</v>
      </c>
      <c r="C11459" s="1">
        <v>33966.2473161515</v>
      </c>
      <c r="D11459" s="1">
        <v>37711.4832653383</v>
      </c>
      <c r="E11459" s="1">
        <v>-51381.9442846708</v>
      </c>
      <c r="F11459" s="1">
        <v>63749.4774162146</v>
      </c>
      <c r="G11459" s="1">
        <v>60228.0271325143</v>
      </c>
      <c r="H11459" s="1">
        <v>-15995.0424426844</v>
      </c>
      <c r="I11459" s="1">
        <v>40469.3756067008</v>
      </c>
      <c r="J11459" s="1">
        <v>43804.4793968772</v>
      </c>
      <c r="K11459" s="1">
        <v>0.042</v>
      </c>
      <c r="L11459" s="1">
        <v>0.958</v>
      </c>
      <c r="M11459" s="1">
        <v>0.646</v>
      </c>
    </row>
    <row r="11460">
      <c r="A11460" s="1">
        <v>11458.0</v>
      </c>
      <c r="B11460" s="1">
        <v>1.70022583803958E9</v>
      </c>
      <c r="C11460" s="1">
        <v>33939.6487402497</v>
      </c>
      <c r="D11460" s="1">
        <v>37658.3084652791</v>
      </c>
      <c r="E11460" s="1">
        <v>-50840.965013619</v>
      </c>
      <c r="F11460" s="1">
        <v>63669.8605024648</v>
      </c>
      <c r="G11460" s="1">
        <v>60161.1060096151</v>
      </c>
      <c r="H11460" s="1">
        <v>-15909.7928893319</v>
      </c>
      <c r="I11460" s="1">
        <v>40336.7180033586</v>
      </c>
      <c r="J11460" s="1">
        <v>43602.4643304901</v>
      </c>
      <c r="K11460" s="1">
        <v>0.042</v>
      </c>
      <c r="L11460" s="1">
        <v>0.958</v>
      </c>
      <c r="M11460" s="1">
        <v>0.646</v>
      </c>
    </row>
    <row r="11461">
      <c r="A11461" s="1">
        <v>11459.0</v>
      </c>
      <c r="B11461" s="1">
        <v>1.70022583804255E9</v>
      </c>
      <c r="C11461" s="1">
        <v>33923.9578156421</v>
      </c>
      <c r="D11461" s="1">
        <v>37615.0578397581</v>
      </c>
      <c r="E11461" s="1">
        <v>-50006.9096692692</v>
      </c>
      <c r="F11461" s="1">
        <v>63736.7592736195</v>
      </c>
      <c r="G11461" s="1">
        <v>60191.8843617301</v>
      </c>
      <c r="H11461" s="1">
        <v>-15705.0285583768</v>
      </c>
      <c r="I11461" s="1">
        <v>40406.2095768701</v>
      </c>
      <c r="J11461" s="1">
        <v>43752.0645561295</v>
      </c>
      <c r="K11461" s="1">
        <v>0.042</v>
      </c>
      <c r="L11461" s="1">
        <v>0.958</v>
      </c>
      <c r="M11461" s="1">
        <v>0.646</v>
      </c>
    </row>
    <row r="11462">
      <c r="A11462" s="1">
        <v>11460.0</v>
      </c>
      <c r="B11462" s="1">
        <v>1.70022583804648E9</v>
      </c>
      <c r="C11462" s="1">
        <v>33859.6294950997</v>
      </c>
      <c r="D11462" s="1">
        <v>37612.9567757793</v>
      </c>
      <c r="E11462" s="1">
        <v>-48890.1047575598</v>
      </c>
      <c r="F11462" s="1">
        <v>63759.3345355194</v>
      </c>
      <c r="G11462" s="1">
        <v>60190.3644431071</v>
      </c>
      <c r="H11462" s="1">
        <v>-15430.616191699</v>
      </c>
      <c r="I11462" s="1">
        <v>40632.3421755245</v>
      </c>
      <c r="J11462" s="1">
        <v>44084.3232374576</v>
      </c>
      <c r="K11462" s="1">
        <v>0.042</v>
      </c>
      <c r="L11462" s="1">
        <v>0.958</v>
      </c>
      <c r="M11462" s="1">
        <v>0.646</v>
      </c>
    </row>
    <row r="11463">
      <c r="A11463" s="1">
        <v>11461.0</v>
      </c>
      <c r="B11463" s="1">
        <v>1.70022583805162E9</v>
      </c>
      <c r="C11463" s="1">
        <v>33933.3008448244</v>
      </c>
      <c r="D11463" s="1">
        <v>37690.7631982282</v>
      </c>
      <c r="E11463" s="1">
        <v>-47841.2938524835</v>
      </c>
      <c r="F11463" s="1">
        <v>63815.6385798023</v>
      </c>
      <c r="G11463" s="1">
        <v>60158.5132072583</v>
      </c>
      <c r="H11463" s="1">
        <v>-15282.2676637491</v>
      </c>
      <c r="I11463" s="1">
        <v>40757.0872613295</v>
      </c>
      <c r="J11463" s="1">
        <v>44288.4840713124</v>
      </c>
      <c r="K11463" s="1">
        <v>0.064</v>
      </c>
      <c r="L11463" s="1">
        <v>1.07</v>
      </c>
      <c r="M11463" s="1">
        <v>0.856</v>
      </c>
    </row>
    <row r="11464">
      <c r="A11464" s="1">
        <v>11462.0</v>
      </c>
      <c r="B11464" s="1">
        <v>1.70022583805563E9</v>
      </c>
      <c r="C11464" s="1">
        <v>33934.7090047251</v>
      </c>
      <c r="D11464" s="1">
        <v>37705.0906664241</v>
      </c>
      <c r="E11464" s="1">
        <v>-46816.9804593301</v>
      </c>
      <c r="F11464" s="1">
        <v>64076.1481614289</v>
      </c>
      <c r="G11464" s="1">
        <v>60074.8506277621</v>
      </c>
      <c r="H11464" s="1">
        <v>-15219.9062967188</v>
      </c>
      <c r="I11464" s="1">
        <v>40799.0638374166</v>
      </c>
      <c r="J11464" s="1">
        <v>44340.6083393822</v>
      </c>
      <c r="K11464" s="1">
        <v>0.064</v>
      </c>
      <c r="L11464" s="1">
        <v>1.07</v>
      </c>
      <c r="M11464" s="1">
        <v>0.856</v>
      </c>
    </row>
    <row r="11465">
      <c r="A11465" s="1">
        <v>11463.0</v>
      </c>
      <c r="B11465" s="1">
        <v>1.70022583805846E9</v>
      </c>
      <c r="C11465" s="1">
        <v>33950.8246124773</v>
      </c>
      <c r="D11465" s="1">
        <v>37731.5104283702</v>
      </c>
      <c r="E11465" s="1">
        <v>-45481.7766525479</v>
      </c>
      <c r="F11465" s="1">
        <v>64412.18428757</v>
      </c>
      <c r="G11465" s="1">
        <v>59983.1190685175</v>
      </c>
      <c r="H11465" s="1">
        <v>-15042.6346114438</v>
      </c>
      <c r="I11465" s="1">
        <v>40980.4705954159</v>
      </c>
      <c r="J11465" s="1">
        <v>44195.2996486782</v>
      </c>
      <c r="K11465" s="1">
        <v>0.064</v>
      </c>
      <c r="L11465" s="1">
        <v>1.07</v>
      </c>
      <c r="M11465" s="1">
        <v>0.856</v>
      </c>
    </row>
    <row r="11466">
      <c r="A11466" s="1">
        <v>11464.0</v>
      </c>
      <c r="B11466" s="1">
        <v>1.70022583806342E9</v>
      </c>
      <c r="C11466" s="1">
        <v>33982.8323105373</v>
      </c>
      <c r="D11466" s="1">
        <v>37759.6736263839</v>
      </c>
      <c r="E11466" s="1">
        <v>-43796.6786380623</v>
      </c>
      <c r="F11466" s="1">
        <v>64541.1315013327</v>
      </c>
      <c r="G11466" s="1">
        <v>59963.4495333969</v>
      </c>
      <c r="H11466" s="1">
        <v>-14736.3039536838</v>
      </c>
      <c r="I11466" s="1">
        <v>41370.1285565052</v>
      </c>
      <c r="J11466" s="1">
        <v>44432.2951951378</v>
      </c>
      <c r="K11466" s="1">
        <v>0.064</v>
      </c>
      <c r="L11466" s="1">
        <v>1.07</v>
      </c>
      <c r="M11466" s="1">
        <v>0.856</v>
      </c>
    </row>
    <row r="11467">
      <c r="A11467" s="1">
        <v>11465.0</v>
      </c>
      <c r="B11467" s="1">
        <v>1.70022583806765E9</v>
      </c>
      <c r="C11467" s="1">
        <v>33975.4562348671</v>
      </c>
      <c r="D11467" s="1">
        <v>37733.1868092044</v>
      </c>
      <c r="E11467" s="1">
        <v>-42049.1745530575</v>
      </c>
      <c r="F11467" s="1">
        <v>64515.2705329979</v>
      </c>
      <c r="G11467" s="1">
        <v>59967.9422340324</v>
      </c>
      <c r="H11467" s="1">
        <v>-14423.5136417762</v>
      </c>
      <c r="I11467" s="1">
        <v>41751.4716686572</v>
      </c>
      <c r="J11467" s="1">
        <v>44722.3314311899</v>
      </c>
      <c r="K11467" s="1">
        <v>0.064</v>
      </c>
      <c r="L11467" s="1">
        <v>1.07</v>
      </c>
      <c r="M11467" s="1">
        <v>0.856</v>
      </c>
    </row>
    <row r="11468">
      <c r="A11468" s="1">
        <v>11466.0</v>
      </c>
      <c r="B11468" s="1">
        <v>1.70022583807067E9</v>
      </c>
      <c r="C11468" s="1">
        <v>33967.9460487301</v>
      </c>
      <c r="D11468" s="1">
        <v>37734.8408382941</v>
      </c>
      <c r="E11468" s="1">
        <v>-40576.060482986</v>
      </c>
      <c r="F11468" s="1">
        <v>64392.8276768717</v>
      </c>
      <c r="G11468" s="1">
        <v>59860.0280118022</v>
      </c>
      <c r="H11468" s="1">
        <v>-14215.2400869417</v>
      </c>
      <c r="I11468" s="1">
        <v>41935.8735604135</v>
      </c>
      <c r="J11468" s="1">
        <v>44740.0787162874</v>
      </c>
      <c r="K11468" s="1">
        <v>0.064</v>
      </c>
      <c r="L11468" s="1">
        <v>1.07</v>
      </c>
      <c r="M11468" s="1">
        <v>0.856</v>
      </c>
    </row>
    <row r="11469">
      <c r="A11469" s="1">
        <v>11467.0</v>
      </c>
      <c r="B11469" s="1">
        <v>1.70022583807463E9</v>
      </c>
      <c r="C11469" s="1">
        <v>33984.7769123049</v>
      </c>
      <c r="D11469" s="1">
        <v>37799.8173594257</v>
      </c>
      <c r="E11469" s="1">
        <v>-39189.1347395342</v>
      </c>
      <c r="F11469" s="1">
        <v>64228.1176719805</v>
      </c>
      <c r="G11469" s="1">
        <v>59814.072825202</v>
      </c>
      <c r="H11469" s="1">
        <v>-13930.8588422368</v>
      </c>
      <c r="I11469" s="1">
        <v>42184.7602349233</v>
      </c>
      <c r="J11469" s="1">
        <v>44750.3605187369</v>
      </c>
      <c r="K11469" s="1">
        <v>0.064</v>
      </c>
      <c r="L11469" s="1">
        <v>1.07</v>
      </c>
      <c r="M11469" s="1">
        <v>0.856</v>
      </c>
    </row>
    <row r="11470">
      <c r="A11470" s="1">
        <v>11468.0</v>
      </c>
      <c r="B11470" s="1">
        <v>1.70022583807862E9</v>
      </c>
      <c r="C11470" s="1">
        <v>33966.0908539403</v>
      </c>
      <c r="D11470" s="1">
        <v>37755.9855885488</v>
      </c>
      <c r="E11470" s="1">
        <v>-37449.0067301996</v>
      </c>
      <c r="F11470" s="1">
        <v>64062.2006728888</v>
      </c>
      <c r="G11470" s="1">
        <v>59952.7206960583</v>
      </c>
      <c r="H11470" s="1">
        <v>-13455.5936998836</v>
      </c>
      <c r="I11470" s="1">
        <v>42678.2644007521</v>
      </c>
      <c r="J11470" s="1">
        <v>44838.8734267799</v>
      </c>
      <c r="K11470" s="1">
        <v>0.064</v>
      </c>
      <c r="L11470" s="1">
        <v>1.07</v>
      </c>
      <c r="M11470" s="1">
        <v>0.856</v>
      </c>
    </row>
    <row r="11471">
      <c r="A11471" s="1">
        <v>11469.0</v>
      </c>
      <c r="B11471" s="1">
        <v>1.70022583808264E9</v>
      </c>
      <c r="C11471" s="1">
        <v>33944.8343449633</v>
      </c>
      <c r="D11471" s="1">
        <v>37721.9885852323</v>
      </c>
      <c r="E11471" s="1">
        <v>-35896.3875051006</v>
      </c>
      <c r="F11471" s="1">
        <v>63754.752427906</v>
      </c>
      <c r="G11471" s="1">
        <v>60023.5757259816</v>
      </c>
      <c r="H11471" s="1">
        <v>-13047.9649362522</v>
      </c>
      <c r="I11471" s="1">
        <v>43126.2157113809</v>
      </c>
      <c r="J11471" s="1">
        <v>44911.2930788151</v>
      </c>
      <c r="K11471" s="1">
        <v>0.064</v>
      </c>
      <c r="L11471" s="1">
        <v>1.07</v>
      </c>
      <c r="M11471" s="1">
        <v>0.856</v>
      </c>
    </row>
    <row r="11472">
      <c r="A11472" s="1">
        <v>11470.0</v>
      </c>
      <c r="B11472" s="1">
        <v>1.70022583808663E9</v>
      </c>
      <c r="C11472" s="1">
        <v>33853.3710066522</v>
      </c>
      <c r="D11472" s="1">
        <v>37638.616578414</v>
      </c>
      <c r="E11472" s="1">
        <v>-34774.1064159997</v>
      </c>
      <c r="F11472" s="1">
        <v>63518.1592128466</v>
      </c>
      <c r="G11472" s="1">
        <v>59925.7421405008</v>
      </c>
      <c r="H11472" s="1">
        <v>-12826.1685760222</v>
      </c>
      <c r="I11472" s="1">
        <v>43326.8002661228</v>
      </c>
      <c r="J11472" s="1">
        <v>44970.838126044</v>
      </c>
      <c r="K11472" s="1">
        <v>0.064</v>
      </c>
      <c r="L11472" s="1">
        <v>1.07</v>
      </c>
      <c r="M11472" s="1">
        <v>0.856</v>
      </c>
    </row>
    <row r="11473">
      <c r="A11473" s="1">
        <v>11471.0</v>
      </c>
      <c r="B11473" s="1">
        <v>1.70022583809052E9</v>
      </c>
      <c r="C11473" s="1">
        <v>33759.7619008734</v>
      </c>
      <c r="D11473" s="1">
        <v>37539.1289638434</v>
      </c>
      <c r="E11473" s="1">
        <v>-33736.3596244287</v>
      </c>
      <c r="F11473" s="1">
        <v>63460.3799534297</v>
      </c>
      <c r="G11473" s="1">
        <v>59912.2193351053</v>
      </c>
      <c r="H11473" s="1">
        <v>-12576.4772387119</v>
      </c>
      <c r="I11473" s="1">
        <v>43547.6355013412</v>
      </c>
      <c r="J11473" s="1">
        <v>44815.1135224239</v>
      </c>
      <c r="K11473" s="1">
        <v>0.076</v>
      </c>
      <c r="L11473" s="1">
        <v>1.23</v>
      </c>
      <c r="M11473" s="1">
        <v>1.148</v>
      </c>
    </row>
    <row r="11474">
      <c r="A11474" s="1">
        <v>11472.0</v>
      </c>
      <c r="B11474" s="1">
        <v>1.70022583809561E9</v>
      </c>
      <c r="C11474" s="1">
        <v>33708.6211095596</v>
      </c>
      <c r="D11474" s="1">
        <v>37566.3757403344</v>
      </c>
      <c r="E11474" s="1">
        <v>-32620.2699685418</v>
      </c>
      <c r="F11474" s="1">
        <v>63693.8439242653</v>
      </c>
      <c r="G11474" s="1">
        <v>60006.9683798513</v>
      </c>
      <c r="H11474" s="1">
        <v>-12154.1410272289</v>
      </c>
      <c r="I11474" s="1">
        <v>43986.3778932545</v>
      </c>
      <c r="J11474" s="1">
        <v>44750.6063879259</v>
      </c>
      <c r="K11474" s="1">
        <v>0.076</v>
      </c>
      <c r="L11474" s="1">
        <v>1.23</v>
      </c>
      <c r="M11474" s="1">
        <v>1.148</v>
      </c>
    </row>
    <row r="11475">
      <c r="A11475" s="1">
        <v>11473.0</v>
      </c>
      <c r="B11475" s="1">
        <v>1.70022583809857E9</v>
      </c>
      <c r="C11475" s="1">
        <v>33570.7108462704</v>
      </c>
      <c r="D11475" s="1">
        <v>37392.8591481279</v>
      </c>
      <c r="E11475" s="1">
        <v>-31611.0440028958</v>
      </c>
      <c r="F11475" s="1">
        <v>64204.8048025136</v>
      </c>
      <c r="G11475" s="1">
        <v>60085.9370930119</v>
      </c>
      <c r="H11475" s="1">
        <v>-11726.7309697545</v>
      </c>
      <c r="I11475" s="1">
        <v>44455.965692516</v>
      </c>
      <c r="J11475" s="1">
        <v>44511.733294932</v>
      </c>
      <c r="K11475" s="1">
        <v>0.076</v>
      </c>
      <c r="L11475" s="1">
        <v>1.23</v>
      </c>
      <c r="M11475" s="1">
        <v>1.148</v>
      </c>
    </row>
    <row r="11476">
      <c r="A11476" s="1">
        <v>11474.0</v>
      </c>
      <c r="B11476" s="1">
        <v>1.7002258381026E9</v>
      </c>
      <c r="C11476" s="1">
        <v>33357.586962889</v>
      </c>
      <c r="D11476" s="1">
        <v>37163.0832151273</v>
      </c>
      <c r="E11476" s="1">
        <v>-30835.2820080854</v>
      </c>
      <c r="F11476" s="1">
        <v>64790.0628793314</v>
      </c>
      <c r="G11476" s="1">
        <v>60091.9050087815</v>
      </c>
      <c r="H11476" s="1">
        <v>-11453.5032455329</v>
      </c>
      <c r="I11476" s="1">
        <v>44793.9911239136</v>
      </c>
      <c r="J11476" s="1">
        <v>44159.8721337166</v>
      </c>
      <c r="K11476" s="1">
        <v>0.076</v>
      </c>
      <c r="L11476" s="1">
        <v>1.23</v>
      </c>
      <c r="M11476" s="1">
        <v>1.148</v>
      </c>
    </row>
    <row r="11477">
      <c r="A11477" s="1">
        <v>11475.0</v>
      </c>
      <c r="B11477" s="1">
        <v>1.7002258381077E9</v>
      </c>
      <c r="C11477" s="1">
        <v>33123.0054048306</v>
      </c>
      <c r="D11477" s="1">
        <v>36987.5549659198</v>
      </c>
      <c r="E11477" s="1">
        <v>-30028.6075506934</v>
      </c>
      <c r="F11477" s="1">
        <v>65784.9390250371</v>
      </c>
      <c r="G11477" s="1">
        <v>60126.2596400093</v>
      </c>
      <c r="H11477" s="1">
        <v>-11191.5408005167</v>
      </c>
      <c r="I11477" s="1">
        <v>45166.4382417724</v>
      </c>
      <c r="J11477" s="1">
        <v>44025.8510739625</v>
      </c>
      <c r="K11477" s="1">
        <v>0.076</v>
      </c>
      <c r="L11477" s="1">
        <v>1.23</v>
      </c>
      <c r="M11477" s="1">
        <v>1.148</v>
      </c>
    </row>
    <row r="11478">
      <c r="A11478" s="1">
        <v>11476.0</v>
      </c>
      <c r="B11478" s="1">
        <v>1.70022583811173E9</v>
      </c>
      <c r="C11478" s="1">
        <v>32827.6494535982</v>
      </c>
      <c r="D11478" s="1">
        <v>36717.5235411552</v>
      </c>
      <c r="E11478" s="1">
        <v>-29147.4794325208</v>
      </c>
      <c r="F11478" s="1">
        <v>67390.375422284</v>
      </c>
      <c r="G11478" s="1">
        <v>60217.5665161092</v>
      </c>
      <c r="H11478" s="1">
        <v>-10782.772097918</v>
      </c>
      <c r="I11478" s="1">
        <v>45777.4231764582</v>
      </c>
      <c r="J11478" s="1">
        <v>43598.5751269549</v>
      </c>
      <c r="K11478" s="1">
        <v>0.076</v>
      </c>
      <c r="L11478" s="1">
        <v>1.23</v>
      </c>
      <c r="M11478" s="1">
        <v>1.148</v>
      </c>
    </row>
    <row r="11479">
      <c r="A11479" s="1">
        <v>11477.0</v>
      </c>
      <c r="B11479" s="1">
        <v>1.70022583811465E9</v>
      </c>
      <c r="C11479" s="1">
        <v>32463.9865713103</v>
      </c>
      <c r="D11479" s="1">
        <v>36152.0914616693</v>
      </c>
      <c r="E11479" s="1">
        <v>-28334.0547483032</v>
      </c>
      <c r="F11479" s="1">
        <v>68600.9011984945</v>
      </c>
      <c r="G11479" s="1">
        <v>60324.0725784388</v>
      </c>
      <c r="H11479" s="1">
        <v>-10358.5583399007</v>
      </c>
      <c r="I11479" s="1">
        <v>46557.4990579484</v>
      </c>
      <c r="J11479" s="1">
        <v>43245.7975442168</v>
      </c>
      <c r="K11479" s="1">
        <v>0.076</v>
      </c>
      <c r="L11479" s="1">
        <v>1.23</v>
      </c>
      <c r="M11479" s="1">
        <v>1.148</v>
      </c>
    </row>
    <row r="11480">
      <c r="A11480" s="1">
        <v>11478.0</v>
      </c>
      <c r="B11480" s="1">
        <v>1.70022583812071E9</v>
      </c>
      <c r="C11480" s="1">
        <v>32116.2828345635</v>
      </c>
      <c r="D11480" s="1">
        <v>35516.2066836603</v>
      </c>
      <c r="E11480" s="1">
        <v>-27891.0208214546</v>
      </c>
      <c r="F11480" s="1">
        <v>68114.3931286803</v>
      </c>
      <c r="G11480" s="1">
        <v>60410.1491463362</v>
      </c>
      <c r="H11480" s="1">
        <v>-10118.2770870062</v>
      </c>
      <c r="I11480" s="1">
        <v>47239.4060777909</v>
      </c>
      <c r="J11480" s="1">
        <v>43156.3011594177</v>
      </c>
      <c r="K11480" s="1">
        <v>0.076</v>
      </c>
      <c r="L11480" s="1">
        <v>1.23</v>
      </c>
      <c r="M11480" s="1">
        <v>1.148</v>
      </c>
    </row>
    <row r="11481">
      <c r="A11481" s="1">
        <v>11479.0</v>
      </c>
      <c r="B11481" s="1">
        <v>1.70022583812479E9</v>
      </c>
      <c r="C11481" s="1">
        <v>31632.9263607175</v>
      </c>
      <c r="D11481" s="1">
        <v>34952.5180402419</v>
      </c>
      <c r="E11481" s="1">
        <v>-27586.6124137177</v>
      </c>
      <c r="F11481" s="1">
        <v>65968.9609371377</v>
      </c>
      <c r="G11481" s="1">
        <v>60515.001179576</v>
      </c>
      <c r="H11481" s="1">
        <v>-10026.567879506</v>
      </c>
      <c r="I11481" s="1">
        <v>47920.6872487887</v>
      </c>
      <c r="J11481" s="1">
        <v>43010.5007303358</v>
      </c>
      <c r="K11481" s="1">
        <v>0.076</v>
      </c>
      <c r="L11481" s="1">
        <v>1.23</v>
      </c>
      <c r="M11481" s="1">
        <v>1.148</v>
      </c>
    </row>
    <row r="11482">
      <c r="A11482" s="1">
        <v>11480.0</v>
      </c>
      <c r="B11482" s="1">
        <v>1.70022583812775E9</v>
      </c>
      <c r="C11482" s="1">
        <v>31042.9744175642</v>
      </c>
      <c r="D11482" s="1">
        <v>34182.9921821346</v>
      </c>
      <c r="E11482" s="1">
        <v>-27084.6592884849</v>
      </c>
      <c r="F11482" s="1">
        <v>64220.4063201435</v>
      </c>
      <c r="G11482" s="1">
        <v>60626.1117012634</v>
      </c>
      <c r="H11482" s="1">
        <v>-9808.48190885566</v>
      </c>
      <c r="I11482" s="1">
        <v>49100.6134868399</v>
      </c>
      <c r="J11482" s="1">
        <v>42778.2884571896</v>
      </c>
      <c r="K11482" s="1">
        <v>0.076</v>
      </c>
      <c r="L11482" s="1">
        <v>1.23</v>
      </c>
      <c r="M11482" s="1">
        <v>1.148</v>
      </c>
    </row>
    <row r="11483">
      <c r="A11483" s="1">
        <v>11481.0</v>
      </c>
      <c r="B11483" s="1">
        <v>1.70022583813164E9</v>
      </c>
      <c r="C11483" s="1">
        <v>30483.5326055923</v>
      </c>
      <c r="D11483" s="1">
        <v>33314.7386687682</v>
      </c>
      <c r="E11483" s="1">
        <v>-26457.9163739581</v>
      </c>
      <c r="F11483" s="1">
        <v>64321.0785771702</v>
      </c>
      <c r="G11483" s="1">
        <v>60701.3700248444</v>
      </c>
      <c r="H11483" s="1">
        <v>-9321.3479901967</v>
      </c>
      <c r="I11483" s="1">
        <v>51466.7691548787</v>
      </c>
      <c r="J11483" s="1">
        <v>42718.7210582162</v>
      </c>
      <c r="K11483" s="1">
        <v>0.074</v>
      </c>
      <c r="L11483" s="1">
        <v>1.116</v>
      </c>
      <c r="M11483" s="1">
        <v>1.356</v>
      </c>
    </row>
    <row r="11484">
      <c r="A11484" s="1">
        <v>11482.0</v>
      </c>
      <c r="B11484" s="1">
        <v>1.70022583813474E9</v>
      </c>
      <c r="C11484" s="1">
        <v>30038.0399868536</v>
      </c>
      <c r="D11484" s="1">
        <v>32683.3689431391</v>
      </c>
      <c r="E11484" s="1">
        <v>-25991.5472258981</v>
      </c>
      <c r="F11484" s="1">
        <v>66290.6025398495</v>
      </c>
      <c r="G11484" s="1">
        <v>60719.0949581974</v>
      </c>
      <c r="H11484" s="1">
        <v>-8751.73613449766</v>
      </c>
      <c r="I11484" s="1">
        <v>54911.441196375</v>
      </c>
      <c r="J11484" s="1">
        <v>42510.1122272148</v>
      </c>
      <c r="K11484" s="1">
        <v>0.074</v>
      </c>
      <c r="L11484" s="1">
        <v>1.116</v>
      </c>
      <c r="M11484" s="1">
        <v>1.356</v>
      </c>
    </row>
    <row r="11485">
      <c r="A11485" s="1">
        <v>11483.0</v>
      </c>
      <c r="B11485" s="1">
        <v>1.70022583813874E9</v>
      </c>
      <c r="C11485" s="1">
        <v>29654.3275897893</v>
      </c>
      <c r="D11485" s="1">
        <v>32339.7108721388</v>
      </c>
      <c r="E11485" s="1">
        <v>-25592.1439042262</v>
      </c>
      <c r="F11485" s="1">
        <v>69317.4534222428</v>
      </c>
      <c r="G11485" s="1">
        <v>60799.3824242809</v>
      </c>
      <c r="H11485" s="1">
        <v>-8125.77553102678</v>
      </c>
      <c r="I11485" s="1">
        <v>58602.4965170021</v>
      </c>
      <c r="J11485" s="1">
        <v>42297.7930066338</v>
      </c>
      <c r="K11485" s="1">
        <v>0.074</v>
      </c>
      <c r="L11485" s="1">
        <v>1.116</v>
      </c>
      <c r="M11485" s="1">
        <v>1.356</v>
      </c>
    </row>
    <row r="11486">
      <c r="A11486" s="1">
        <v>11484.0</v>
      </c>
      <c r="B11486" s="1">
        <v>1.70022583814265E9</v>
      </c>
      <c r="C11486" s="1">
        <v>29385.0784760807</v>
      </c>
      <c r="D11486" s="1">
        <v>32080.3635812239</v>
      </c>
      <c r="E11486" s="1">
        <v>-25066.8555577821</v>
      </c>
      <c r="F11486" s="1">
        <v>72317.2363421006</v>
      </c>
      <c r="G11486" s="1">
        <v>60864.9400907683</v>
      </c>
      <c r="H11486" s="1">
        <v>-7424.8024731639</v>
      </c>
      <c r="I11486" s="1">
        <v>62314.4730704394</v>
      </c>
      <c r="J11486" s="1">
        <v>42138.4921239009</v>
      </c>
      <c r="K11486" s="1">
        <v>0.074</v>
      </c>
      <c r="L11486" s="1">
        <v>1.116</v>
      </c>
      <c r="M11486" s="1">
        <v>1.356</v>
      </c>
    </row>
    <row r="11487">
      <c r="A11487" s="1">
        <v>11485.0</v>
      </c>
      <c r="B11487" s="1">
        <v>1.70022583814652E9</v>
      </c>
      <c r="C11487" s="1">
        <v>29266.2789543007</v>
      </c>
      <c r="D11487" s="1">
        <v>31522.687557064</v>
      </c>
      <c r="E11487" s="1">
        <v>-24455.6918091406</v>
      </c>
      <c r="F11487" s="1">
        <v>75412.2600450825</v>
      </c>
      <c r="G11487" s="1">
        <v>60874.5066373952</v>
      </c>
      <c r="H11487" s="1">
        <v>-6694.25805738664</v>
      </c>
      <c r="I11487" s="1">
        <v>65668.7546573584</v>
      </c>
      <c r="J11487" s="1">
        <v>41959.8122787251</v>
      </c>
      <c r="K11487" s="1">
        <v>0.074</v>
      </c>
      <c r="L11487" s="1">
        <v>1.116</v>
      </c>
      <c r="M11487" s="1">
        <v>1.356</v>
      </c>
    </row>
    <row r="11488">
      <c r="A11488" s="1">
        <v>11486.0</v>
      </c>
      <c r="B11488" s="1">
        <v>1.70022583815074E9</v>
      </c>
      <c r="C11488" s="1">
        <v>29288.6977539894</v>
      </c>
      <c r="D11488" s="1">
        <v>31145.7924420586</v>
      </c>
      <c r="E11488" s="1">
        <v>-24052.6228013781</v>
      </c>
      <c r="F11488" s="1">
        <v>77737.6461312349</v>
      </c>
      <c r="G11488" s="1">
        <v>60928.9331351438</v>
      </c>
      <c r="H11488" s="1">
        <v>-6146.77442869835</v>
      </c>
      <c r="I11488" s="1">
        <v>68252.2586884807</v>
      </c>
      <c r="J11488" s="1">
        <v>41798.4997389912</v>
      </c>
      <c r="K11488" s="1">
        <v>0.074</v>
      </c>
      <c r="L11488" s="1">
        <v>1.116</v>
      </c>
      <c r="M11488" s="1">
        <v>1.356</v>
      </c>
    </row>
    <row r="11489">
      <c r="A11489" s="1">
        <v>11487.0</v>
      </c>
      <c r="B11489" s="1">
        <v>1.70022583815377E9</v>
      </c>
      <c r="C11489" s="1">
        <v>29413.4651915389</v>
      </c>
      <c r="D11489" s="1">
        <v>31022.3884609208</v>
      </c>
      <c r="E11489" s="1">
        <v>-24030.9416092564</v>
      </c>
      <c r="F11489" s="1">
        <v>76595.8519692244</v>
      </c>
      <c r="G11489" s="1">
        <v>61003.118574991</v>
      </c>
      <c r="H11489" s="1">
        <v>-5965.54648465472</v>
      </c>
      <c r="I11489" s="1">
        <v>69622.1300509131</v>
      </c>
      <c r="J11489" s="1">
        <v>41660.6118274464</v>
      </c>
      <c r="K11489" s="1">
        <v>0.074</v>
      </c>
      <c r="L11489" s="1">
        <v>1.116</v>
      </c>
      <c r="M11489" s="1">
        <v>1.356</v>
      </c>
    </row>
    <row r="11490">
      <c r="A11490" s="1">
        <v>11488.0</v>
      </c>
      <c r="B11490" s="1">
        <v>1.70022583815877E9</v>
      </c>
      <c r="C11490" s="1">
        <v>29604.5726066318</v>
      </c>
      <c r="D11490" s="1">
        <v>31541.9771125289</v>
      </c>
      <c r="E11490" s="1">
        <v>-23981.2983848212</v>
      </c>
      <c r="F11490" s="1">
        <v>73041.1869932636</v>
      </c>
      <c r="G11490" s="1">
        <v>61119.2358874363</v>
      </c>
      <c r="H11490" s="1">
        <v>-5861.99085259328</v>
      </c>
      <c r="I11490" s="1">
        <v>70253.2315556087</v>
      </c>
      <c r="J11490" s="1">
        <v>41578.8491462289</v>
      </c>
      <c r="K11490" s="1">
        <v>0.074</v>
      </c>
      <c r="L11490" s="1">
        <v>1.116</v>
      </c>
      <c r="M11490" s="1">
        <v>1.356</v>
      </c>
    </row>
    <row r="11491">
      <c r="A11491" s="1">
        <v>11489.0</v>
      </c>
      <c r="B11491" s="1">
        <v>1.70022583816266E9</v>
      </c>
      <c r="C11491" s="1">
        <v>29759.0902160513</v>
      </c>
      <c r="D11491" s="1">
        <v>32252.092033874</v>
      </c>
      <c r="E11491" s="1">
        <v>-23627.8949532383</v>
      </c>
      <c r="F11491" s="1">
        <v>72112.1814384676</v>
      </c>
      <c r="G11491" s="1">
        <v>61172.3212805177</v>
      </c>
      <c r="H11491" s="1">
        <v>-5520.47854906064</v>
      </c>
      <c r="I11491" s="1">
        <v>70713.6327878991</v>
      </c>
      <c r="J11491" s="1">
        <v>41595.0765127034</v>
      </c>
      <c r="K11491" s="1">
        <v>0.074</v>
      </c>
      <c r="L11491" s="1">
        <v>1.116</v>
      </c>
      <c r="M11491" s="1">
        <v>1.356</v>
      </c>
    </row>
    <row r="11492">
      <c r="A11492" s="1">
        <v>11490.0</v>
      </c>
      <c r="B11492" s="1">
        <v>1.7002258381667E9</v>
      </c>
      <c r="C11492" s="1">
        <v>29951.1587561558</v>
      </c>
      <c r="D11492" s="1">
        <v>32660.8383847282</v>
      </c>
      <c r="E11492" s="1">
        <v>-23364.501996577</v>
      </c>
      <c r="F11492" s="1">
        <v>72855.8910317291</v>
      </c>
      <c r="G11492" s="1">
        <v>61176.8363328977</v>
      </c>
      <c r="H11492" s="1">
        <v>-5268.90966521616</v>
      </c>
      <c r="I11492" s="1">
        <v>70951.0530175034</v>
      </c>
      <c r="J11492" s="1">
        <v>41406.5395482229</v>
      </c>
      <c r="K11492" s="1">
        <v>0.074</v>
      </c>
      <c r="L11492" s="1">
        <v>1.116</v>
      </c>
      <c r="M11492" s="1">
        <v>1.356</v>
      </c>
    </row>
    <row r="11493">
      <c r="A11493" s="1">
        <v>11491.0</v>
      </c>
      <c r="B11493" s="1">
        <v>1.70022583817117E9</v>
      </c>
      <c r="C11493" s="1">
        <v>30085.8056647545</v>
      </c>
      <c r="D11493" s="1">
        <v>32941.24101892</v>
      </c>
      <c r="E11493" s="1">
        <v>-23178.5801861977</v>
      </c>
      <c r="F11493" s="1">
        <v>74682.6991060613</v>
      </c>
      <c r="G11493" s="1">
        <v>61181.8207719112</v>
      </c>
      <c r="H11493" s="1">
        <v>-5093.448471242</v>
      </c>
      <c r="I11493" s="1">
        <v>71021.0810328818</v>
      </c>
      <c r="J11493" s="1">
        <v>41240.7343078535</v>
      </c>
      <c r="K11493" s="1">
        <v>-0.106</v>
      </c>
      <c r="L11493" s="1">
        <v>0.906</v>
      </c>
      <c r="M11493" s="1">
        <v>1.546</v>
      </c>
    </row>
    <row r="11494">
      <c r="A11494" s="1">
        <v>11492.0</v>
      </c>
      <c r="B11494" s="1">
        <v>1.70022583817486E9</v>
      </c>
      <c r="C11494" s="1">
        <v>30234.0647857266</v>
      </c>
      <c r="D11494" s="1">
        <v>33146.2065155752</v>
      </c>
      <c r="E11494" s="1">
        <v>-22849.3389903711</v>
      </c>
      <c r="F11494" s="1">
        <v>76836.2449808412</v>
      </c>
      <c r="G11494" s="1">
        <v>61230.167595168</v>
      </c>
      <c r="H11494" s="1">
        <v>-4860.76681146226</v>
      </c>
      <c r="I11494" s="1">
        <v>70958.6973141071</v>
      </c>
      <c r="J11494" s="1">
        <v>41396.0565800734</v>
      </c>
      <c r="K11494" s="1">
        <v>-0.106</v>
      </c>
      <c r="L11494" s="1">
        <v>0.906</v>
      </c>
      <c r="M11494" s="1">
        <v>1.546</v>
      </c>
    </row>
    <row r="11495">
      <c r="A11495" s="1">
        <v>11493.0</v>
      </c>
      <c r="B11495" s="1">
        <v>1.70022583817897E9</v>
      </c>
      <c r="C11495" s="1">
        <v>30318.9790629123</v>
      </c>
      <c r="D11495" s="1">
        <v>33398.8929866424</v>
      </c>
      <c r="E11495" s="1">
        <v>-22327.8504404843</v>
      </c>
      <c r="F11495" s="1">
        <v>78208.8432560972</v>
      </c>
      <c r="G11495" s="1">
        <v>61260.8118368163</v>
      </c>
      <c r="H11495" s="1">
        <v>-4539.19226398375</v>
      </c>
      <c r="I11495" s="1">
        <v>70742.1089103351</v>
      </c>
      <c r="J11495" s="1">
        <v>41610.1862919552</v>
      </c>
      <c r="K11495" s="1">
        <v>-0.106</v>
      </c>
      <c r="L11495" s="1">
        <v>0.906</v>
      </c>
      <c r="M11495" s="1">
        <v>1.546</v>
      </c>
    </row>
    <row r="11496">
      <c r="A11496" s="1">
        <v>11494.0</v>
      </c>
      <c r="B11496" s="1">
        <v>1.70022583818378E9</v>
      </c>
      <c r="C11496" s="1">
        <v>30404.9662238319</v>
      </c>
      <c r="D11496" s="1">
        <v>33627.4395736979</v>
      </c>
      <c r="E11496" s="1">
        <v>-21934.6832555154</v>
      </c>
      <c r="F11496" s="1">
        <v>78831.4287461553</v>
      </c>
      <c r="G11496" s="1">
        <v>61279.0732120362</v>
      </c>
      <c r="H11496" s="1">
        <v>-4192.9860941155</v>
      </c>
      <c r="I11496" s="1">
        <v>70227.1470698293</v>
      </c>
      <c r="J11496" s="1">
        <v>41629.4534956757</v>
      </c>
      <c r="K11496" s="1">
        <v>-0.106</v>
      </c>
      <c r="L11496" s="1">
        <v>0.906</v>
      </c>
      <c r="M11496" s="1">
        <v>1.546</v>
      </c>
    </row>
    <row r="11497">
      <c r="A11497" s="1">
        <v>11495.0</v>
      </c>
      <c r="B11497" s="1">
        <v>1.70022583818677E9</v>
      </c>
      <c r="C11497" s="1">
        <v>30542.2729900208</v>
      </c>
      <c r="D11497" s="1">
        <v>33988.8672815403</v>
      </c>
      <c r="E11497" s="1">
        <v>-21755.7575411507</v>
      </c>
      <c r="F11497" s="1">
        <v>78890.5491102396</v>
      </c>
      <c r="G11497" s="1">
        <v>61358.8465879972</v>
      </c>
      <c r="H11497" s="1">
        <v>-3937.23743405788</v>
      </c>
      <c r="I11497" s="1">
        <v>69747.1657093961</v>
      </c>
      <c r="J11497" s="1">
        <v>41759.56300015</v>
      </c>
      <c r="K11497" s="1">
        <v>-0.106</v>
      </c>
      <c r="L11497" s="1">
        <v>0.906</v>
      </c>
      <c r="M11497" s="1">
        <v>1.546</v>
      </c>
    </row>
    <row r="11498">
      <c r="A11498" s="1">
        <v>11496.0</v>
      </c>
      <c r="B11498" s="1">
        <v>1.70022583819218E9</v>
      </c>
      <c r="C11498" s="1">
        <v>30603.1814936615</v>
      </c>
      <c r="D11498" s="1">
        <v>34518.1342384975</v>
      </c>
      <c r="E11498" s="1">
        <v>-21468.3141074555</v>
      </c>
      <c r="F11498" s="1">
        <v>78761.8701174104</v>
      </c>
      <c r="G11498" s="1">
        <v>61384.7969633098</v>
      </c>
      <c r="H11498" s="1">
        <v>-3668.03302383816</v>
      </c>
      <c r="I11498" s="1">
        <v>69632.1883359179</v>
      </c>
      <c r="J11498" s="1">
        <v>41730.9527672473</v>
      </c>
      <c r="K11498" s="1">
        <v>-0.106</v>
      </c>
      <c r="L11498" s="1">
        <v>0.906</v>
      </c>
      <c r="M11498" s="1">
        <v>1.546</v>
      </c>
    </row>
    <row r="11499">
      <c r="A11499" s="1">
        <v>11497.0</v>
      </c>
      <c r="B11499" s="1">
        <v>1.70022583819615E9</v>
      </c>
      <c r="C11499" s="1">
        <v>30568.7151037115</v>
      </c>
      <c r="D11499" s="1">
        <v>35637.5766560526</v>
      </c>
      <c r="E11499" s="1">
        <v>-20915.3766531201</v>
      </c>
      <c r="F11499" s="1">
        <v>78549.528545085</v>
      </c>
      <c r="G11499" s="1">
        <v>61388.2167802115</v>
      </c>
      <c r="H11499" s="1">
        <v>-3235.61617560579</v>
      </c>
      <c r="I11499" s="1">
        <v>69734.9169534345</v>
      </c>
      <c r="J11499" s="1">
        <v>41410.7193244361</v>
      </c>
      <c r="K11499" s="1">
        <v>-0.106</v>
      </c>
      <c r="L11499" s="1">
        <v>0.906</v>
      </c>
      <c r="M11499" s="1">
        <v>1.546</v>
      </c>
    </row>
    <row r="11500">
      <c r="A11500" s="1">
        <v>11498.0</v>
      </c>
      <c r="B11500" s="1">
        <v>1.70022583820069E9</v>
      </c>
      <c r="C11500" s="1">
        <v>30596.6100807917</v>
      </c>
      <c r="D11500" s="1">
        <v>36605.8989293454</v>
      </c>
      <c r="E11500" s="1">
        <v>-20367.0883616314</v>
      </c>
      <c r="F11500" s="1">
        <v>78127.929941169</v>
      </c>
      <c r="G11500" s="1">
        <v>61380.8183527968</v>
      </c>
      <c r="H11500" s="1">
        <v>-2818.89025198105</v>
      </c>
      <c r="I11500" s="1">
        <v>69142.9757050246</v>
      </c>
      <c r="J11500" s="1">
        <v>41227.7255925805</v>
      </c>
      <c r="K11500" s="1">
        <v>-0.106</v>
      </c>
      <c r="L11500" s="1">
        <v>0.906</v>
      </c>
      <c r="M11500" s="1">
        <v>1.546</v>
      </c>
    </row>
    <row r="11501">
      <c r="A11501" s="1">
        <v>11499.0</v>
      </c>
      <c r="B11501" s="1">
        <v>1.70022583820362E9</v>
      </c>
      <c r="C11501" s="1">
        <v>30649.7848808509</v>
      </c>
      <c r="D11501" s="1">
        <v>37235.9051985627</v>
      </c>
      <c r="E11501" s="1">
        <v>-20113.8878004417</v>
      </c>
      <c r="F11501" s="1">
        <v>77364.5955162758</v>
      </c>
      <c r="G11501" s="1">
        <v>61363.3839921217</v>
      </c>
      <c r="H11501" s="1">
        <v>-2650.51456099922</v>
      </c>
      <c r="I11501" s="1">
        <v>67704.6409493256</v>
      </c>
      <c r="J11501" s="1">
        <v>41170.4157197971</v>
      </c>
      <c r="K11501" s="1">
        <v>-0.106</v>
      </c>
      <c r="L11501" s="1">
        <v>0.906</v>
      </c>
      <c r="M11501" s="1">
        <v>1.546</v>
      </c>
    </row>
    <row r="11502">
      <c r="A11502" s="1">
        <v>11500.0</v>
      </c>
      <c r="B11502" s="1">
        <v>1.70022583820662E9</v>
      </c>
      <c r="C11502" s="1">
        <v>30743.3269313963</v>
      </c>
      <c r="D11502" s="1">
        <v>37806.8581589291</v>
      </c>
      <c r="E11502" s="1">
        <v>-19804.0032153133</v>
      </c>
      <c r="F11502" s="1">
        <v>76909.13401951</v>
      </c>
      <c r="G11502" s="1">
        <v>61383.0982307312</v>
      </c>
      <c r="H11502" s="1">
        <v>-2420.2692413651</v>
      </c>
      <c r="I11502" s="1">
        <v>66853.4194652342</v>
      </c>
      <c r="J11502" s="1">
        <v>41223.6352233451</v>
      </c>
      <c r="K11502" s="1">
        <v>-0.106</v>
      </c>
      <c r="L11502" s="1">
        <v>0.906</v>
      </c>
      <c r="M11502" s="1">
        <v>1.546</v>
      </c>
    </row>
    <row r="11503">
      <c r="A11503" s="1">
        <v>11501.0</v>
      </c>
      <c r="B11503" s="1">
        <v>1.70022583821131E9</v>
      </c>
      <c r="C11503" s="1">
        <v>30838.0536243979</v>
      </c>
      <c r="D11503" s="1">
        <v>38179.0147041099</v>
      </c>
      <c r="E11503" s="1">
        <v>-19304.7099476706</v>
      </c>
      <c r="F11503" s="1">
        <v>76824.1526870909</v>
      </c>
      <c r="G11503" s="1">
        <v>61409.696806633</v>
      </c>
      <c r="H11503" s="1">
        <v>-2039.5296263134</v>
      </c>
      <c r="I11503" s="1">
        <v>66472.6351466936</v>
      </c>
      <c r="J11503" s="1">
        <v>41051.7950119727</v>
      </c>
      <c r="K11503" s="1">
        <v>-0.102</v>
      </c>
      <c r="L11503" s="1">
        <v>0.818</v>
      </c>
      <c r="M11503" s="1">
        <v>1.654</v>
      </c>
    </row>
    <row r="11504">
      <c r="A11504" s="1">
        <v>11502.0</v>
      </c>
      <c r="B11504" s="1">
        <v>1.70022583821465E9</v>
      </c>
      <c r="C11504" s="1">
        <v>30916.508247436</v>
      </c>
      <c r="D11504" s="1">
        <v>38336.6392060088</v>
      </c>
      <c r="E11504" s="1">
        <v>-18788.1164298196</v>
      </c>
      <c r="F11504" s="1">
        <v>76726.5649707991</v>
      </c>
      <c r="G11504" s="1">
        <v>61417.7657863814</v>
      </c>
      <c r="H11504" s="1">
        <v>-1634.40425806096</v>
      </c>
      <c r="I11504" s="1">
        <v>66118.5835145215</v>
      </c>
      <c r="J11504" s="1">
        <v>40891.8012251617</v>
      </c>
      <c r="K11504" s="1">
        <v>-0.102</v>
      </c>
      <c r="L11504" s="1">
        <v>0.818</v>
      </c>
      <c r="M11504" s="1">
        <v>1.654</v>
      </c>
    </row>
    <row r="11505">
      <c r="A11505" s="1">
        <v>11503.0</v>
      </c>
      <c r="B11505" s="1">
        <v>1.70022583821894E9</v>
      </c>
      <c r="C11505" s="1">
        <v>31036.4700599277</v>
      </c>
      <c r="D11505" s="1">
        <v>38495.7165712972</v>
      </c>
      <c r="E11505" s="1">
        <v>-18471.2804521656</v>
      </c>
      <c r="F11505" s="1">
        <v>76462.3673513373</v>
      </c>
      <c r="G11505" s="1">
        <v>61449.7064292081</v>
      </c>
      <c r="H11505" s="1">
        <v>-1351.65469070132</v>
      </c>
      <c r="I11505" s="1">
        <v>65934.1369192763</v>
      </c>
      <c r="J11505" s="1">
        <v>40746.0454995686</v>
      </c>
      <c r="K11505" s="1">
        <v>-0.102</v>
      </c>
      <c r="L11505" s="1">
        <v>0.818</v>
      </c>
      <c r="M11505" s="1">
        <v>1.654</v>
      </c>
    </row>
    <row r="11506">
      <c r="A11506" s="1">
        <v>11504.0</v>
      </c>
      <c r="B11506" s="1">
        <v>1.70022583822283E9</v>
      </c>
      <c r="C11506" s="1">
        <v>31236.1605448914</v>
      </c>
      <c r="D11506" s="1">
        <v>38758.5507343472</v>
      </c>
      <c r="E11506" s="1">
        <v>-18263.8786153648</v>
      </c>
      <c r="F11506" s="1">
        <v>76018.6852238995</v>
      </c>
      <c r="G11506" s="1">
        <v>61622.507765592</v>
      </c>
      <c r="H11506" s="1">
        <v>-1148.70085104714</v>
      </c>
      <c r="I11506" s="1">
        <v>65808.2295427596</v>
      </c>
      <c r="J11506" s="1">
        <v>40771.2135638253</v>
      </c>
      <c r="K11506" s="1">
        <v>-0.102</v>
      </c>
      <c r="L11506" s="1">
        <v>0.818</v>
      </c>
      <c r="M11506" s="1">
        <v>1.654</v>
      </c>
    </row>
    <row r="11507">
      <c r="A11507" s="1">
        <v>11505.0</v>
      </c>
      <c r="B11507" s="1">
        <v>1.70022583822706E9</v>
      </c>
      <c r="C11507" s="1">
        <v>31317.140915053</v>
      </c>
      <c r="D11507" s="1">
        <v>38930.3909457196</v>
      </c>
      <c r="E11507" s="1">
        <v>-17956.4080186376</v>
      </c>
      <c r="F11507" s="1">
        <v>75471.1345399778</v>
      </c>
      <c r="G11507" s="1">
        <v>61658.3152602094</v>
      </c>
      <c r="H11507" s="1">
        <v>-900.194156193036</v>
      </c>
      <c r="I11507" s="1">
        <v>65738.8273762258</v>
      </c>
      <c r="J11507" s="1">
        <v>41014.2217295434</v>
      </c>
      <c r="K11507" s="1">
        <v>-0.102</v>
      </c>
      <c r="L11507" s="1">
        <v>0.818</v>
      </c>
      <c r="M11507" s="1">
        <v>1.654</v>
      </c>
    </row>
    <row r="11508">
      <c r="A11508" s="1">
        <v>11506.0</v>
      </c>
      <c r="B11508" s="1">
        <v>1.70022583823065E9</v>
      </c>
      <c r="C11508" s="1">
        <v>31286.854301316</v>
      </c>
      <c r="D11508" s="1">
        <v>38957.7047774439</v>
      </c>
      <c r="E11508" s="1">
        <v>-17630.407825757</v>
      </c>
      <c r="F11508" s="1">
        <v>74810.6404913235</v>
      </c>
      <c r="G11508" s="1">
        <v>61627.2016319276</v>
      </c>
      <c r="H11508" s="1">
        <v>-650.167542715971</v>
      </c>
      <c r="I11508" s="1">
        <v>65741.8225099828</v>
      </c>
      <c r="J11508" s="1">
        <v>41068.8270412477</v>
      </c>
      <c r="K11508" s="1">
        <v>-0.102</v>
      </c>
      <c r="L11508" s="1">
        <v>0.818</v>
      </c>
      <c r="M11508" s="1">
        <v>1.654</v>
      </c>
    </row>
    <row r="11509">
      <c r="A11509" s="1">
        <v>11507.0</v>
      </c>
      <c r="B11509" s="1">
        <v>1.70022583823487E9</v>
      </c>
      <c r="C11509" s="1">
        <v>31334.3517582835</v>
      </c>
      <c r="D11509" s="1">
        <v>39031.3314236797</v>
      </c>
      <c r="E11509" s="1">
        <v>-17570.3039849166</v>
      </c>
      <c r="F11509" s="1">
        <v>74086.1086948047</v>
      </c>
      <c r="G11509" s="1">
        <v>61711.4900602686</v>
      </c>
      <c r="H11509" s="1">
        <v>-536.665384371922</v>
      </c>
      <c r="I11509" s="1">
        <v>65635.9646482425</v>
      </c>
      <c r="J11509" s="1">
        <v>40763.5245637326</v>
      </c>
      <c r="K11509" s="1">
        <v>-0.102</v>
      </c>
      <c r="L11509" s="1">
        <v>0.818</v>
      </c>
      <c r="M11509" s="1">
        <v>1.654</v>
      </c>
    </row>
    <row r="11510">
      <c r="A11510" s="1">
        <v>11508.0</v>
      </c>
      <c r="B11510" s="1">
        <v>1.70022583823803E9</v>
      </c>
      <c r="C11510" s="1">
        <v>31394.8355787796</v>
      </c>
      <c r="D11510" s="1">
        <v>39123.3982590911</v>
      </c>
      <c r="E11510" s="1">
        <v>-17704.5038586263</v>
      </c>
      <c r="F11510" s="1">
        <v>73432.0966520424</v>
      </c>
      <c r="G11510" s="1">
        <v>61790.056442029</v>
      </c>
      <c r="H11510" s="1">
        <v>-526.29417494466</v>
      </c>
      <c r="I11510" s="1">
        <v>65486.8338092367</v>
      </c>
      <c r="J11510" s="1">
        <v>40541.3929273358</v>
      </c>
      <c r="K11510" s="1">
        <v>-0.102</v>
      </c>
      <c r="L11510" s="1">
        <v>0.818</v>
      </c>
      <c r="M11510" s="1">
        <v>1.654</v>
      </c>
    </row>
    <row r="11511">
      <c r="A11511" s="1">
        <v>11509.0</v>
      </c>
      <c r="B11511" s="1">
        <v>1.70022583824226E9</v>
      </c>
      <c r="C11511" s="1">
        <v>31448.4797654723</v>
      </c>
      <c r="D11511" s="1">
        <v>39130.21554115</v>
      </c>
      <c r="E11511" s="1">
        <v>-17609.3301307356</v>
      </c>
      <c r="F11511" s="1">
        <v>72897.3982211826</v>
      </c>
      <c r="G11511" s="1">
        <v>61838.8950036639</v>
      </c>
      <c r="H11511" s="1">
        <v>-380.583152840513</v>
      </c>
      <c r="I11511" s="1">
        <v>65427.6687416635</v>
      </c>
      <c r="J11511" s="1">
        <v>40181.1722136941</v>
      </c>
      <c r="K11511" s="1">
        <v>-0.102</v>
      </c>
      <c r="L11511" s="1">
        <v>0.818</v>
      </c>
      <c r="M11511" s="1">
        <v>1.654</v>
      </c>
    </row>
    <row r="11512">
      <c r="A11512" s="1">
        <v>11510.0</v>
      </c>
      <c r="B11512" s="1">
        <v>1.70022583824669E9</v>
      </c>
      <c r="C11512" s="1">
        <v>31543.5193828963</v>
      </c>
      <c r="D11512" s="1">
        <v>39070.5810869432</v>
      </c>
      <c r="E11512" s="1">
        <v>-17376.1120290889</v>
      </c>
      <c r="F11512" s="1">
        <v>72384.4256859333</v>
      </c>
      <c r="G11512" s="1">
        <v>61928.4137402074</v>
      </c>
      <c r="H11512" s="1">
        <v>-137.932615033699</v>
      </c>
      <c r="I11512" s="1">
        <v>65220.9151054519</v>
      </c>
      <c r="J11512" s="1">
        <v>39884.5422130277</v>
      </c>
      <c r="K11512" s="1">
        <v>-0.102</v>
      </c>
      <c r="L11512" s="1">
        <v>0.818</v>
      </c>
      <c r="M11512" s="1">
        <v>1.654</v>
      </c>
    </row>
    <row r="11513">
      <c r="A11513" s="1">
        <v>11511.0</v>
      </c>
      <c r="B11513" s="1">
        <v>1.70022583825089E9</v>
      </c>
      <c r="C11513" s="1">
        <v>31608.942938917</v>
      </c>
      <c r="D11513" s="1">
        <v>38939.5551609462</v>
      </c>
      <c r="E11513" s="1">
        <v>-17389.076040873</v>
      </c>
      <c r="F11513" s="1">
        <v>71715.7061953194</v>
      </c>
      <c r="G11513" s="1">
        <v>62020.4805756188</v>
      </c>
      <c r="H11513" s="1">
        <v>-41.127209797765</v>
      </c>
      <c r="I11513" s="1">
        <v>64788.520608964</v>
      </c>
      <c r="J11513" s="1">
        <v>39597.3446485215</v>
      </c>
      <c r="K11513" s="1">
        <v>-0.102</v>
      </c>
      <c r="L11513" s="1">
        <v>0.818</v>
      </c>
      <c r="M11513" s="1">
        <v>1.654</v>
      </c>
    </row>
    <row r="11514">
      <c r="A11514" s="1">
        <v>11512.0</v>
      </c>
      <c r="B11514" s="1">
        <v>1.70022583825499E9</v>
      </c>
      <c r="C11514" s="1">
        <v>31619.4035553221</v>
      </c>
      <c r="D11514" s="1">
        <v>38743.6868242844</v>
      </c>
      <c r="E11514" s="1">
        <v>-17462.8815010644</v>
      </c>
      <c r="F11514" s="1">
        <v>71019.0023206475</v>
      </c>
      <c r="G11514" s="1">
        <v>62211.900915134</v>
      </c>
      <c r="H11514" s="1">
        <v>8.89599429321221</v>
      </c>
      <c r="I11514" s="1">
        <v>64366.0949905031</v>
      </c>
      <c r="J11514" s="1">
        <v>39306.2355287355</v>
      </c>
      <c r="K11514" s="1">
        <v>-0.102</v>
      </c>
      <c r="L11514" s="1">
        <v>0.818</v>
      </c>
      <c r="M11514" s="1">
        <v>1.654</v>
      </c>
    </row>
    <row r="11515">
      <c r="A11515" s="1">
        <v>11513.0</v>
      </c>
      <c r="B11515" s="1">
        <v>1.70022583825917E9</v>
      </c>
      <c r="C11515" s="1">
        <v>31612.2957005853</v>
      </c>
      <c r="D11515" s="1">
        <v>38318.7131069556</v>
      </c>
      <c r="E11515" s="1">
        <v>-17439.4792246197</v>
      </c>
      <c r="F11515" s="1">
        <v>70517.8091547261</v>
      </c>
      <c r="G11515" s="1">
        <v>62298.1115934981</v>
      </c>
      <c r="H11515" s="1">
        <v>119.425370624705</v>
      </c>
      <c r="I11515" s="1">
        <v>64124.0926532855</v>
      </c>
      <c r="J11515" s="1">
        <v>39057.8852960926</v>
      </c>
      <c r="K11515" s="1">
        <v>-0.102</v>
      </c>
      <c r="L11515" s="1">
        <v>0.818</v>
      </c>
      <c r="M11515" s="1">
        <v>1.654</v>
      </c>
    </row>
    <row r="11516">
      <c r="A11516" s="1">
        <v>11514.0</v>
      </c>
      <c r="B11516" s="1">
        <v>1.70022583826294E9</v>
      </c>
      <c r="C11516" s="1">
        <v>31613.4356395525</v>
      </c>
      <c r="D11516" s="1">
        <v>37590.7391417907</v>
      </c>
      <c r="E11516" s="1">
        <v>-17340.9080315718</v>
      </c>
      <c r="F11516" s="1">
        <v>70241.2063170917</v>
      </c>
      <c r="G11516" s="1">
        <v>62303.4983639119</v>
      </c>
      <c r="H11516" s="1">
        <v>275.239381222651</v>
      </c>
      <c r="I11516" s="1">
        <v>64080.4620481088</v>
      </c>
      <c r="J11516" s="1">
        <v>38904.2617564513</v>
      </c>
      <c r="K11516" s="1">
        <v>-0.102</v>
      </c>
      <c r="L11516" s="1">
        <v>0.818</v>
      </c>
      <c r="M11516" s="1">
        <v>1.654</v>
      </c>
    </row>
    <row r="11517">
      <c r="A11517" s="1">
        <v>11515.0</v>
      </c>
      <c r="B11517" s="1">
        <v>1.70022583826577E9</v>
      </c>
      <c r="C11517" s="1">
        <v>31661.7601110649</v>
      </c>
      <c r="D11517" s="1">
        <v>37041.3556148237</v>
      </c>
      <c r="E11517" s="1">
        <v>-17245.1308065808</v>
      </c>
      <c r="F11517" s="1">
        <v>70146.9043072348</v>
      </c>
      <c r="G11517" s="1">
        <v>62344.9832016209</v>
      </c>
      <c r="H11517" s="1">
        <v>451.505237997202</v>
      </c>
      <c r="I11517" s="1">
        <v>64172.2606625867</v>
      </c>
      <c r="J11517" s="1">
        <v>38553.831106881</v>
      </c>
      <c r="K11517" s="1">
        <v>-0.102</v>
      </c>
      <c r="L11517" s="1">
        <v>0.818</v>
      </c>
      <c r="M11517" s="1">
        <v>1.654</v>
      </c>
    </row>
    <row r="11518">
      <c r="A11518" s="1">
        <v>11516.0</v>
      </c>
      <c r="B11518" s="1">
        <v>1.70022583827009E9</v>
      </c>
      <c r="C11518" s="1">
        <v>31771.7530455294</v>
      </c>
      <c r="D11518" s="1">
        <v>36430.0130522266</v>
      </c>
      <c r="E11518" s="1">
        <v>-17381.319985547</v>
      </c>
      <c r="F11518" s="1">
        <v>70122.2279813561</v>
      </c>
      <c r="G11518" s="1">
        <v>62436.2677259764</v>
      </c>
      <c r="H11518" s="1">
        <v>459.551866001113</v>
      </c>
      <c r="I11518" s="1">
        <v>64172.8418079426</v>
      </c>
      <c r="J11518" s="1">
        <v>38139.6532821242</v>
      </c>
      <c r="K11518" s="1">
        <v>-0.102</v>
      </c>
      <c r="L11518" s="1">
        <v>0.818</v>
      </c>
      <c r="M11518" s="1">
        <v>1.654</v>
      </c>
    </row>
    <row r="11519">
      <c r="A11519" s="1">
        <v>11517.0</v>
      </c>
      <c r="B11519" s="1">
        <v>1.7002258382749E9</v>
      </c>
      <c r="C11519" s="1">
        <v>31893.0336109439</v>
      </c>
      <c r="D11519" s="1">
        <v>35959.7770523759</v>
      </c>
      <c r="E11519" s="1">
        <v>-17418.9379714653</v>
      </c>
      <c r="F11519" s="1">
        <v>70191.5183891676</v>
      </c>
      <c r="G11519" s="1">
        <v>62489.4872295245</v>
      </c>
      <c r="H11519" s="1">
        <v>527.322355189604</v>
      </c>
      <c r="I11519" s="1">
        <v>64289.5179139993</v>
      </c>
      <c r="J11519" s="1">
        <v>38028.7439261369</v>
      </c>
      <c r="K11519" s="1">
        <v>-0.102</v>
      </c>
      <c r="L11519" s="1">
        <v>0.818</v>
      </c>
      <c r="M11519" s="1">
        <v>1.654</v>
      </c>
    </row>
    <row r="11520">
      <c r="A11520" s="1">
        <v>11518.0</v>
      </c>
      <c r="B11520" s="1">
        <v>1.70022583827917E9</v>
      </c>
      <c r="C11520" s="1">
        <v>32100.4130960003</v>
      </c>
      <c r="D11520" s="1">
        <v>36091.9429173401</v>
      </c>
      <c r="E11520" s="1">
        <v>-17147.8560147113</v>
      </c>
      <c r="F11520" s="1">
        <v>70180.0295925175</v>
      </c>
      <c r="G11520" s="1">
        <v>62544.6289830957</v>
      </c>
      <c r="H11520" s="1">
        <v>793.4869281634</v>
      </c>
      <c r="I11520" s="1">
        <v>64487.196741962</v>
      </c>
      <c r="J11520" s="1">
        <v>38098.1237409262</v>
      </c>
      <c r="K11520" s="1">
        <v>-0.102</v>
      </c>
      <c r="L11520" s="1">
        <v>0.818</v>
      </c>
      <c r="M11520" s="1">
        <v>1.654</v>
      </c>
    </row>
    <row r="11521">
      <c r="A11521" s="1">
        <v>11519.0</v>
      </c>
      <c r="B11521" s="1">
        <v>1.70022583828275E9</v>
      </c>
      <c r="C11521" s="1">
        <v>32297.4660751183</v>
      </c>
      <c r="D11521" s="1">
        <v>37125.9793193315</v>
      </c>
      <c r="E11521" s="1">
        <v>-16928.1830702046</v>
      </c>
      <c r="F11521" s="1">
        <v>70041.8511082948</v>
      </c>
      <c r="G11521" s="1">
        <v>62524.0877299413</v>
      </c>
      <c r="H11521" s="1">
        <v>1014.79155001539</v>
      </c>
      <c r="I11521" s="1">
        <v>64486.3697274172</v>
      </c>
      <c r="J11521" s="1">
        <v>37999.3737339226</v>
      </c>
      <c r="K11521" s="1">
        <v>-0.102</v>
      </c>
      <c r="L11521" s="1">
        <v>0.818</v>
      </c>
      <c r="M11521" s="1">
        <v>1.654</v>
      </c>
    </row>
    <row r="11522">
      <c r="A11522" s="1">
        <v>11520.0</v>
      </c>
      <c r="B11522" s="1">
        <v>1.7002258382874E9</v>
      </c>
      <c r="C11522" s="1">
        <v>32371.6738667099</v>
      </c>
      <c r="D11522" s="1">
        <v>38834.5243137507</v>
      </c>
      <c r="E11522" s="1">
        <v>-16951.0712565268</v>
      </c>
      <c r="F11522" s="1">
        <v>69871.1731876341</v>
      </c>
      <c r="G11522" s="1">
        <v>62506.1616308881</v>
      </c>
      <c r="H11522" s="1">
        <v>1092.66502769768</v>
      </c>
      <c r="I11522" s="1">
        <v>64426.5788109992</v>
      </c>
      <c r="J11522" s="1">
        <v>37766.647370654</v>
      </c>
      <c r="K11522" s="1">
        <v>-0.102</v>
      </c>
      <c r="L11522" s="1">
        <v>0.818</v>
      </c>
      <c r="M11522" s="1">
        <v>1.654</v>
      </c>
    </row>
    <row r="11523">
      <c r="A11523" s="1">
        <v>11521.0</v>
      </c>
      <c r="B11523" s="1">
        <v>1.7002258382907E9</v>
      </c>
      <c r="C11523" s="1">
        <v>32427.5308761037</v>
      </c>
      <c r="D11523" s="1">
        <v>39958.9958738083</v>
      </c>
      <c r="E11523" s="1">
        <v>-17018.1488416372</v>
      </c>
      <c r="F11523" s="1">
        <v>69802.7768496009</v>
      </c>
      <c r="G11523" s="1">
        <v>62541.9691255055</v>
      </c>
      <c r="H11523" s="1">
        <v>1147.85148475783</v>
      </c>
      <c r="I11523" s="1">
        <v>64482.1228959706</v>
      </c>
      <c r="J11523" s="1">
        <v>37856.3225694087</v>
      </c>
      <c r="K11523" s="1">
        <v>0.032</v>
      </c>
      <c r="L11523" s="1">
        <v>0.378</v>
      </c>
      <c r="M11523" s="1">
        <v>1.512</v>
      </c>
    </row>
    <row r="11524">
      <c r="A11524" s="1">
        <v>11522.0</v>
      </c>
      <c r="B11524" s="1">
        <v>1.70022583829391E9</v>
      </c>
      <c r="C11524" s="1">
        <v>32569.5762121172</v>
      </c>
      <c r="D11524" s="1">
        <v>40470.761414857</v>
      </c>
      <c r="E11524" s="1">
        <v>-16998.0546233719</v>
      </c>
      <c r="F11524" s="1">
        <v>69692.0910110582</v>
      </c>
      <c r="G11524" s="1">
        <v>62562.6221373822</v>
      </c>
      <c r="H11524" s="1">
        <v>1216.22547104662</v>
      </c>
      <c r="I11524" s="1">
        <v>64411.446680003</v>
      </c>
      <c r="J11524" s="1">
        <v>37749.1012512566</v>
      </c>
      <c r="K11524" s="1">
        <v>0.032</v>
      </c>
      <c r="L11524" s="1">
        <v>0.378</v>
      </c>
      <c r="M11524" s="1">
        <v>1.512</v>
      </c>
    </row>
    <row r="11525">
      <c r="A11525" s="1">
        <v>11523.0</v>
      </c>
      <c r="B11525" s="1">
        <v>1.70022583829788E9</v>
      </c>
      <c r="C11525" s="1">
        <v>32732.6098361742</v>
      </c>
      <c r="D11525" s="1">
        <v>40721.860912068</v>
      </c>
      <c r="E11525" s="1">
        <v>-16914.7720235314</v>
      </c>
      <c r="F11525" s="1">
        <v>69564.7531228963</v>
      </c>
      <c r="G11525" s="1">
        <v>62625.0952631348</v>
      </c>
      <c r="H11525" s="1">
        <v>1308.98521053614</v>
      </c>
      <c r="I11525" s="1">
        <v>64379.3495749651</v>
      </c>
      <c r="J11525" s="1">
        <v>37535.2397603082</v>
      </c>
      <c r="K11525" s="1">
        <v>0.032</v>
      </c>
      <c r="L11525" s="1">
        <v>0.378</v>
      </c>
      <c r="M11525" s="1">
        <v>1.512</v>
      </c>
    </row>
    <row r="11526">
      <c r="A11526" s="1">
        <v>11524.0</v>
      </c>
      <c r="B11526" s="1">
        <v>1.70022583830193E9</v>
      </c>
      <c r="C11526" s="1">
        <v>32796.8711014832</v>
      </c>
      <c r="D11526" s="1">
        <v>40757.0202060962</v>
      </c>
      <c r="E11526" s="1">
        <v>-17041.5734698264</v>
      </c>
      <c r="F11526" s="1">
        <v>69308.9374076053</v>
      </c>
      <c r="G11526" s="1">
        <v>62585.2868062599</v>
      </c>
      <c r="H11526" s="1">
        <v>1252.36824183085</v>
      </c>
      <c r="I11526" s="1">
        <v>64367.0114120258</v>
      </c>
      <c r="J11526" s="1">
        <v>37262.0120360865</v>
      </c>
      <c r="K11526" s="1">
        <v>0.032</v>
      </c>
      <c r="L11526" s="1">
        <v>0.378</v>
      </c>
      <c r="M11526" s="1">
        <v>1.512</v>
      </c>
    </row>
    <row r="11527">
      <c r="A11527" s="1">
        <v>11525.0</v>
      </c>
      <c r="B11527" s="1">
        <v>1.70022583830694E9</v>
      </c>
      <c r="C11527" s="1">
        <v>32836.4336891691</v>
      </c>
      <c r="D11527" s="1">
        <v>40744.2573600122</v>
      </c>
      <c r="E11527" s="1">
        <v>-17223.7625388816</v>
      </c>
      <c r="F11527" s="1">
        <v>69083.4083060513</v>
      </c>
      <c r="G11527" s="1">
        <v>62504.9099331986</v>
      </c>
      <c r="H11527" s="1">
        <v>1171.9243135362</v>
      </c>
      <c r="I11527" s="1">
        <v>64495.3104251993</v>
      </c>
      <c r="J11527" s="1">
        <v>37105.8180458328</v>
      </c>
      <c r="K11527" s="1">
        <v>0.032</v>
      </c>
      <c r="L11527" s="1">
        <v>0.378</v>
      </c>
      <c r="M11527" s="1">
        <v>1.512</v>
      </c>
    </row>
    <row r="11528">
      <c r="A11528" s="1">
        <v>11526.0</v>
      </c>
      <c r="B11528" s="1">
        <v>1.70022583831097E9</v>
      </c>
      <c r="C11528" s="1">
        <v>32909.6356522602</v>
      </c>
      <c r="D11528" s="1">
        <v>40874.0315883197</v>
      </c>
      <c r="E11528" s="1">
        <v>-17199.7567653366</v>
      </c>
      <c r="F11528" s="1">
        <v>68964.742894738</v>
      </c>
      <c r="G11528" s="1">
        <v>62465.3920490017</v>
      </c>
      <c r="H11528" s="1">
        <v>1245.46155279416</v>
      </c>
      <c r="I11528" s="1">
        <v>64707.7861079914</v>
      </c>
      <c r="J11528" s="1">
        <v>37198.9577649781</v>
      </c>
      <c r="K11528" s="1">
        <v>0.032</v>
      </c>
      <c r="L11528" s="1">
        <v>0.378</v>
      </c>
      <c r="M11528" s="1">
        <v>1.512</v>
      </c>
    </row>
    <row r="11529">
      <c r="A11529" s="1">
        <v>11527.0</v>
      </c>
      <c r="B11529" s="1">
        <v>1.70022583831491E9</v>
      </c>
      <c r="C11529" s="1">
        <v>32994.2146532791</v>
      </c>
      <c r="D11529" s="1">
        <v>40950.2510369123</v>
      </c>
      <c r="E11529" s="1">
        <v>-17162.0717241849</v>
      </c>
      <c r="F11529" s="1">
        <v>68814.3156545538</v>
      </c>
      <c r="G11529" s="1">
        <v>62512.0624914243</v>
      </c>
      <c r="H11529" s="1">
        <v>1346.42438249878</v>
      </c>
      <c r="I11529" s="1">
        <v>64894.1326015153</v>
      </c>
      <c r="J11529" s="1">
        <v>37272.785576914</v>
      </c>
      <c r="K11529" s="1">
        <v>0.032</v>
      </c>
      <c r="L11529" s="1">
        <v>0.378</v>
      </c>
      <c r="M11529" s="1">
        <v>1.512</v>
      </c>
    </row>
    <row r="11530">
      <c r="A11530" s="1">
        <v>11528.0</v>
      </c>
      <c r="B11530" s="1">
        <v>1.70022583831909E9</v>
      </c>
      <c r="C11530" s="1">
        <v>33073.049255973</v>
      </c>
      <c r="D11530" s="1">
        <v>41002.174139282</v>
      </c>
      <c r="E11530" s="1">
        <v>-17359.3482207475</v>
      </c>
      <c r="F11530" s="1">
        <v>68581.2763668628</v>
      </c>
      <c r="G11530" s="1">
        <v>62544.1148929732</v>
      </c>
      <c r="H11530" s="1">
        <v>1331.58282418046</v>
      </c>
      <c r="I11530" s="1">
        <v>65080.7026124838</v>
      </c>
      <c r="J11530" s="1">
        <v>37405.9572703787</v>
      </c>
      <c r="K11530" s="1">
        <v>0.032</v>
      </c>
      <c r="L11530" s="1">
        <v>0.378</v>
      </c>
      <c r="M11530" s="1">
        <v>1.512</v>
      </c>
    </row>
    <row r="11531">
      <c r="A11531" s="1">
        <v>11529.0</v>
      </c>
      <c r="B11531" s="1">
        <v>1.70022583832323E9</v>
      </c>
      <c r="C11531" s="1">
        <v>33136.9752451151</v>
      </c>
      <c r="D11531" s="1">
        <v>41053.3372823402</v>
      </c>
      <c r="E11531" s="1">
        <v>-17710.0470912512</v>
      </c>
      <c r="F11531" s="1">
        <v>68355.9484310088</v>
      </c>
      <c r="G11531" s="1">
        <v>62557.5706431353</v>
      </c>
      <c r="H11531" s="1">
        <v>1227.55780548546</v>
      </c>
      <c r="I11531" s="1">
        <v>65220.8033467296</v>
      </c>
      <c r="J11531" s="1">
        <v>37472.833689789</v>
      </c>
      <c r="K11531" s="1">
        <v>0.032</v>
      </c>
      <c r="L11531" s="1">
        <v>0.378</v>
      </c>
      <c r="M11531" s="1">
        <v>1.512</v>
      </c>
    </row>
    <row r="11532">
      <c r="A11532" s="1">
        <v>11530.0</v>
      </c>
      <c r="B11532" s="1">
        <v>1.70022583832636E9</v>
      </c>
      <c r="C11532" s="1">
        <v>33186.6408212948</v>
      </c>
      <c r="D11532" s="1">
        <v>41084.7861867888</v>
      </c>
      <c r="E11532" s="1">
        <v>-17849.7678458413</v>
      </c>
      <c r="F11532" s="1">
        <v>68238.6911795963</v>
      </c>
      <c r="G11532" s="1">
        <v>62571.249910742</v>
      </c>
      <c r="H11532" s="1">
        <v>1262.22536113564</v>
      </c>
      <c r="I11532" s="1">
        <v>65340.2734208432</v>
      </c>
      <c r="J11532" s="1">
        <v>37601.7585518072</v>
      </c>
      <c r="K11532" s="1">
        <v>0.032</v>
      </c>
      <c r="L11532" s="1">
        <v>0.378</v>
      </c>
      <c r="M11532" s="1">
        <v>1.512</v>
      </c>
    </row>
    <row r="11533">
      <c r="A11533" s="1">
        <v>11531.0</v>
      </c>
      <c r="B11533" s="1">
        <v>1.70022583832979E9</v>
      </c>
      <c r="C11533" s="1">
        <v>33253.9642755942</v>
      </c>
      <c r="D11533" s="1">
        <v>41105.4839021544</v>
      </c>
      <c r="E11533" s="1">
        <v>-17869.5044361954</v>
      </c>
      <c r="F11533" s="1">
        <v>68019.4652699786</v>
      </c>
      <c r="G11533" s="1">
        <v>62599.4354605001</v>
      </c>
      <c r="H11533" s="1">
        <v>1352.30289129053</v>
      </c>
      <c r="I11533" s="1">
        <v>65303.2812837697</v>
      </c>
      <c r="J11533" s="1">
        <v>37748.1848297339</v>
      </c>
      <c r="K11533" s="1">
        <v>-0.03</v>
      </c>
      <c r="L11533" s="1">
        <v>0.338</v>
      </c>
      <c r="M11533" s="1">
        <v>1.436</v>
      </c>
    </row>
    <row r="11534">
      <c r="A11534" s="1">
        <v>11532.0</v>
      </c>
      <c r="B11534" s="1">
        <v>1.7002258383349E9</v>
      </c>
      <c r="C11534" s="1">
        <v>33332.3965468879</v>
      </c>
      <c r="D11534" s="1">
        <v>41281.1239100842</v>
      </c>
      <c r="E11534" s="1">
        <v>-18064.3892961012</v>
      </c>
      <c r="F11534" s="1">
        <v>67592.7481165824</v>
      </c>
      <c r="G11534" s="1">
        <v>62629.2973910924</v>
      </c>
      <c r="H11534" s="1">
        <v>1350.55945522301</v>
      </c>
      <c r="I11534" s="1">
        <v>65174.9152153629</v>
      </c>
      <c r="J11534" s="1">
        <v>37744.2509227098</v>
      </c>
      <c r="K11534" s="1">
        <v>-0.03</v>
      </c>
      <c r="L11534" s="1">
        <v>0.338</v>
      </c>
      <c r="M11534" s="1">
        <v>1.436</v>
      </c>
    </row>
    <row r="11535">
      <c r="A11535" s="1">
        <v>11533.0</v>
      </c>
      <c r="B11535" s="1">
        <v>1.70022583833918E9</v>
      </c>
      <c r="C11535" s="1">
        <v>33424.105754388</v>
      </c>
      <c r="D11535" s="1">
        <v>41609.5157396216</v>
      </c>
      <c r="E11535" s="1">
        <v>-18411.1989630697</v>
      </c>
      <c r="F11535" s="1">
        <v>67324.7730523077</v>
      </c>
      <c r="G11535" s="1">
        <v>62661.528606597</v>
      </c>
      <c r="H11535" s="1">
        <v>1264.54994255899</v>
      </c>
      <c r="I11535" s="1">
        <v>65045.0515800776</v>
      </c>
      <c r="J11535" s="1">
        <v>37670.132538096</v>
      </c>
      <c r="K11535" s="1">
        <v>-0.03</v>
      </c>
      <c r="L11535" s="1">
        <v>0.338</v>
      </c>
      <c r="M11535" s="1">
        <v>1.436</v>
      </c>
    </row>
    <row r="11536">
      <c r="A11536" s="1">
        <v>11534.0</v>
      </c>
      <c r="B11536" s="1">
        <v>1.7002258383424E9</v>
      </c>
      <c r="C11536" s="1">
        <v>33506.3154704946</v>
      </c>
      <c r="D11536" s="1">
        <v>41908.8055978781</v>
      </c>
      <c r="E11536" s="1">
        <v>-18609.1907154549</v>
      </c>
      <c r="F11536" s="1">
        <v>67449.7416555573</v>
      </c>
      <c r="G11536" s="1">
        <v>62658.8911007512</v>
      </c>
      <c r="H11536" s="1">
        <v>1269.1991054057</v>
      </c>
      <c r="I11536" s="1">
        <v>65051.7571034141</v>
      </c>
      <c r="J11536" s="1">
        <v>37691.8584337065</v>
      </c>
      <c r="K11536" s="1">
        <v>-0.03</v>
      </c>
      <c r="L11536" s="1">
        <v>0.338</v>
      </c>
      <c r="M11536" s="1">
        <v>1.436</v>
      </c>
    </row>
    <row r="11537">
      <c r="A11537" s="1">
        <v>11535.0</v>
      </c>
      <c r="B11537" s="1">
        <v>1.70022583834635E9</v>
      </c>
      <c r="C11537" s="1">
        <v>33621.8516375841</v>
      </c>
      <c r="D11537" s="1">
        <v>42270.2556574649</v>
      </c>
      <c r="E11537" s="1">
        <v>-18678.6822889664</v>
      </c>
      <c r="F11537" s="1">
        <v>67506.3362725182</v>
      </c>
      <c r="G11537" s="1">
        <v>62653.2137576596</v>
      </c>
      <c r="H11537" s="1">
        <v>1318.48470192965</v>
      </c>
      <c r="I11537" s="1">
        <v>65124.1320519604</v>
      </c>
      <c r="J11537" s="1">
        <v>37827.7793917393</v>
      </c>
      <c r="K11537" s="1">
        <v>-0.03</v>
      </c>
      <c r="L11537" s="1">
        <v>0.338</v>
      </c>
      <c r="M11537" s="1">
        <v>1.436</v>
      </c>
    </row>
    <row r="11538">
      <c r="A11538" s="1">
        <v>11536.0</v>
      </c>
      <c r="B11538" s="1">
        <v>1.7002258383499E9</v>
      </c>
      <c r="C11538" s="1">
        <v>33729.8552667922</v>
      </c>
      <c r="D11538" s="1">
        <v>42536.2414164831</v>
      </c>
      <c r="E11538" s="1">
        <v>-18926.3172657868</v>
      </c>
      <c r="F11538" s="1">
        <v>67306.3999183654</v>
      </c>
      <c r="G11538" s="1">
        <v>62655.3595251273</v>
      </c>
      <c r="H11538" s="1">
        <v>1234.06216312195</v>
      </c>
      <c r="I11538" s="1">
        <v>65100.6850720268</v>
      </c>
      <c r="J11538" s="1">
        <v>37891.4818634369</v>
      </c>
      <c r="K11538" s="1">
        <v>-0.03</v>
      </c>
      <c r="L11538" s="1">
        <v>0.338</v>
      </c>
      <c r="M11538" s="1">
        <v>1.436</v>
      </c>
    </row>
    <row r="11539">
      <c r="A11539" s="1">
        <v>11537.0</v>
      </c>
      <c r="B11539" s="1">
        <v>1.70022583835386E9</v>
      </c>
      <c r="C11539" s="1">
        <v>33811.2156166095</v>
      </c>
      <c r="D11539" s="1">
        <v>42655.2197522187</v>
      </c>
      <c r="E11539" s="1">
        <v>-19338.6622474983</v>
      </c>
      <c r="F11539" s="1">
        <v>67118.9581893632</v>
      </c>
      <c r="G11539" s="1">
        <v>62626.9281061802</v>
      </c>
      <c r="H11539" s="1">
        <v>1047.80507657588</v>
      </c>
      <c r="I11539" s="1">
        <v>65029.8300421035</v>
      </c>
      <c r="J11539" s="1">
        <v>37917.3651835161</v>
      </c>
      <c r="K11539" s="1">
        <v>-0.03</v>
      </c>
      <c r="L11539" s="1">
        <v>0.338</v>
      </c>
      <c r="M11539" s="1">
        <v>1.436</v>
      </c>
    </row>
    <row r="11540">
      <c r="A11540" s="1">
        <v>11538.0</v>
      </c>
      <c r="B11540" s="1">
        <v>1.70022583835914E9</v>
      </c>
      <c r="C11540" s="1">
        <v>33933.8596384358</v>
      </c>
      <c r="D11540" s="1">
        <v>42650.4141271608</v>
      </c>
      <c r="E11540" s="1">
        <v>-19650.379675672</v>
      </c>
      <c r="F11540" s="1">
        <v>67041.9340779702</v>
      </c>
      <c r="G11540" s="1">
        <v>62635.8688039623</v>
      </c>
      <c r="H11540" s="1">
        <v>911.973525520983</v>
      </c>
      <c r="I11540" s="1">
        <v>65025.2032310012</v>
      </c>
      <c r="J11540" s="1">
        <v>37970.1153004306</v>
      </c>
      <c r="K11540" s="1">
        <v>-0.03</v>
      </c>
      <c r="L11540" s="1">
        <v>0.338</v>
      </c>
      <c r="M11540" s="1">
        <v>1.436</v>
      </c>
    </row>
    <row r="11541">
      <c r="A11541" s="1">
        <v>11539.0</v>
      </c>
      <c r="B11541" s="1">
        <v>1.70022583836297E9</v>
      </c>
      <c r="C11541" s="1">
        <v>34048.7252531916</v>
      </c>
      <c r="D11541" s="1">
        <v>42701.3090492855</v>
      </c>
      <c r="E11541" s="1">
        <v>-19759.7020578029</v>
      </c>
      <c r="F11541" s="1">
        <v>67020.4764032931</v>
      </c>
      <c r="G11541" s="1">
        <v>62671.6762985797</v>
      </c>
      <c r="H11541" s="1">
        <v>893.466281111989</v>
      </c>
      <c r="I11541" s="1">
        <v>65079.4732665387</v>
      </c>
      <c r="J11541" s="1">
        <v>38002.6147368687</v>
      </c>
      <c r="K11541" s="1">
        <v>-0.03</v>
      </c>
      <c r="L11541" s="1">
        <v>0.338</v>
      </c>
      <c r="M11541" s="1">
        <v>1.436</v>
      </c>
    </row>
    <row r="11542">
      <c r="A11542" s="1">
        <v>11540.0</v>
      </c>
      <c r="B11542" s="1">
        <v>1.70022583836706E9</v>
      </c>
      <c r="C11542" s="1">
        <v>34163.7026266697</v>
      </c>
      <c r="D11542" s="1">
        <v>42764.1174512049</v>
      </c>
      <c r="E11542" s="1">
        <v>-19917.0136352793</v>
      </c>
      <c r="F11542" s="1">
        <v>66972.0401730585</v>
      </c>
      <c r="G11542" s="1">
        <v>62665.1495891987</v>
      </c>
      <c r="H11542" s="1">
        <v>851.959091658484</v>
      </c>
      <c r="I11542" s="1">
        <v>65069.4149815338</v>
      </c>
      <c r="J11542" s="1">
        <v>38026.3746412247</v>
      </c>
      <c r="K11542" s="1">
        <v>-0.03</v>
      </c>
      <c r="L11542" s="1">
        <v>0.338</v>
      </c>
      <c r="M11542" s="1">
        <v>1.436</v>
      </c>
    </row>
    <row r="11543">
      <c r="A11543" s="1">
        <v>11541.0</v>
      </c>
      <c r="B11543" s="1">
        <v>1.7002258383701E9</v>
      </c>
      <c r="C11543" s="1">
        <v>34235.8540577714</v>
      </c>
      <c r="D11543" s="1">
        <v>42795.09696902</v>
      </c>
      <c r="E11543" s="1">
        <v>-20295.9651107746</v>
      </c>
      <c r="F11543" s="1">
        <v>66921.3687683783</v>
      </c>
      <c r="G11543" s="1">
        <v>62623.6423997452</v>
      </c>
      <c r="H11543" s="1">
        <v>663.377423689058</v>
      </c>
      <c r="I11543" s="1">
        <v>64978.8457130009</v>
      </c>
      <c r="J11543" s="1">
        <v>38097.721409526</v>
      </c>
      <c r="K11543" s="1">
        <v>-0.096</v>
      </c>
      <c r="L11543" s="1">
        <v>0.322</v>
      </c>
      <c r="M11543" s="1">
        <v>1.438</v>
      </c>
    </row>
    <row r="11544">
      <c r="A11544" s="1">
        <v>11542.0</v>
      </c>
      <c r="B11544" s="1">
        <v>1.7002258383739E9</v>
      </c>
      <c r="C11544" s="1">
        <v>34318.555512256</v>
      </c>
      <c r="D11544" s="1">
        <v>42782.8705648029</v>
      </c>
      <c r="E11544" s="1">
        <v>-20589.5776259395</v>
      </c>
      <c r="F11544" s="1">
        <v>66890.9480441746</v>
      </c>
      <c r="G11544" s="1">
        <v>62578.2460067565</v>
      </c>
      <c r="H11544" s="1">
        <v>527.657631356433</v>
      </c>
      <c r="I11544" s="1">
        <v>64978.3316228785</v>
      </c>
      <c r="J11544" s="1">
        <v>38212.9223004486</v>
      </c>
      <c r="K11544" s="1">
        <v>-0.096</v>
      </c>
      <c r="L11544" s="1">
        <v>0.322</v>
      </c>
      <c r="M11544" s="1">
        <v>1.438</v>
      </c>
    </row>
    <row r="11545">
      <c r="A11545" s="1">
        <v>11543.0</v>
      </c>
      <c r="B11545" s="1">
        <v>1.70022583837829E9</v>
      </c>
      <c r="C11545" s="1">
        <v>34309.5254074961</v>
      </c>
      <c r="D11545" s="1">
        <v>42738.1894276368</v>
      </c>
      <c r="E11545" s="1">
        <v>-20669.4627606228</v>
      </c>
      <c r="F11545" s="1">
        <v>66833.8840405802</v>
      </c>
      <c r="G11545" s="1">
        <v>62529.2956863994</v>
      </c>
      <c r="H11545" s="1">
        <v>497.460424597314</v>
      </c>
      <c r="I11545" s="1">
        <v>65056.562728472</v>
      </c>
      <c r="J11545" s="1">
        <v>38384.0696077429</v>
      </c>
      <c r="K11545" s="1">
        <v>-0.096</v>
      </c>
      <c r="L11545" s="1">
        <v>0.322</v>
      </c>
      <c r="M11545" s="1">
        <v>1.438</v>
      </c>
    </row>
    <row r="11546">
      <c r="A11546" s="1">
        <v>11544.0</v>
      </c>
      <c r="B11546" s="1">
        <v>1.70022583838182E9</v>
      </c>
      <c r="C11546" s="1">
        <v>34270.4545581882</v>
      </c>
      <c r="D11546" s="1">
        <v>42769.6830355743</v>
      </c>
      <c r="E11546" s="1">
        <v>-20741.2118603243</v>
      </c>
      <c r="F11546" s="1">
        <v>66840.2989912389</v>
      </c>
      <c r="G11546" s="1">
        <v>62500.8642674522</v>
      </c>
      <c r="H11546" s="1">
        <v>480.718968000289</v>
      </c>
      <c r="I11546" s="1">
        <v>65092.3702230894</v>
      </c>
      <c r="J11546" s="1">
        <v>38702.6937249533</v>
      </c>
      <c r="K11546" s="1">
        <v>-0.096</v>
      </c>
      <c r="L11546" s="1">
        <v>0.322</v>
      </c>
      <c r="M11546" s="1">
        <v>1.438</v>
      </c>
    </row>
    <row r="11547">
      <c r="A11547" s="1">
        <v>11545.0</v>
      </c>
      <c r="B11547" s="1">
        <v>1.70022583838599E9</v>
      </c>
      <c r="C11547" s="1">
        <v>34360.0627017096</v>
      </c>
      <c r="D11547" s="1">
        <v>42819.840350132</v>
      </c>
      <c r="E11547" s="1">
        <v>-21005.0742036192</v>
      </c>
      <c r="F11547" s="1">
        <v>66875.7712096895</v>
      </c>
      <c r="G11547" s="1">
        <v>62519.7738432614</v>
      </c>
      <c r="H11547" s="1">
        <v>378.303274906072</v>
      </c>
      <c r="I11547" s="1">
        <v>65141.834633569</v>
      </c>
      <c r="J11547" s="1">
        <v>38866.643770533</v>
      </c>
      <c r="K11547" s="1">
        <v>-0.096</v>
      </c>
      <c r="L11547" s="1">
        <v>0.322</v>
      </c>
      <c r="M11547" s="1">
        <v>1.438</v>
      </c>
    </row>
    <row r="11548">
      <c r="A11548" s="1">
        <v>11546.0</v>
      </c>
      <c r="B11548" s="1">
        <v>1.70022583839139E9</v>
      </c>
      <c r="C11548" s="1">
        <v>34478.5492990671</v>
      </c>
      <c r="D11548" s="1">
        <v>42888.6837230543</v>
      </c>
      <c r="E11548" s="1">
        <v>-21242.4497297346</v>
      </c>
      <c r="F11548" s="1">
        <v>66804.6256070882</v>
      </c>
      <c r="G11548" s="1">
        <v>62558.5317681469</v>
      </c>
      <c r="H11548" s="1">
        <v>309.705771172734</v>
      </c>
      <c r="I11548" s="1">
        <v>65309.5397722172</v>
      </c>
      <c r="J11548" s="1">
        <v>38926.5687974177</v>
      </c>
      <c r="K11548" s="1">
        <v>-0.096</v>
      </c>
      <c r="L11548" s="1">
        <v>0.322</v>
      </c>
      <c r="M11548" s="1">
        <v>1.438</v>
      </c>
    </row>
    <row r="11549">
      <c r="A11549" s="1">
        <v>11547.0</v>
      </c>
      <c r="B11549" s="1">
        <v>1.70022583839543E9</v>
      </c>
      <c r="C11549" s="1">
        <v>34560.1555180735</v>
      </c>
      <c r="D11549" s="1">
        <v>42947.4241074829</v>
      </c>
      <c r="E11549" s="1">
        <v>-21233.0619970634</v>
      </c>
      <c r="F11549" s="1">
        <v>66860.527319971</v>
      </c>
      <c r="G11549" s="1">
        <v>62597.3567482658</v>
      </c>
      <c r="H11549" s="1">
        <v>404.946554296798</v>
      </c>
      <c r="I11549" s="1">
        <v>65364.5921188106</v>
      </c>
      <c r="J11549" s="1">
        <v>38968.7241874604</v>
      </c>
      <c r="K11549" s="1">
        <v>-0.096</v>
      </c>
      <c r="L11549" s="1">
        <v>0.322</v>
      </c>
      <c r="M11549" s="1">
        <v>1.438</v>
      </c>
    </row>
    <row r="11550">
      <c r="A11550" s="1">
        <v>11548.0</v>
      </c>
      <c r="B11550" s="1">
        <v>1.70022583839783E9</v>
      </c>
      <c r="C11550" s="1">
        <v>34638.6548446005</v>
      </c>
      <c r="D11550" s="1">
        <v>42968.9711891378</v>
      </c>
      <c r="E11550" s="1">
        <v>-21226.0211975599</v>
      </c>
      <c r="F11550" s="1">
        <v>66930.6000388384</v>
      </c>
      <c r="G11550" s="1">
        <v>62613.6735217182</v>
      </c>
      <c r="H11550" s="1">
        <v>491.04547393864</v>
      </c>
      <c r="I11550" s="1">
        <v>65271.7429723433</v>
      </c>
      <c r="J11550" s="1">
        <v>38843.1967905994</v>
      </c>
      <c r="K11550" s="1">
        <v>-0.096</v>
      </c>
      <c r="L11550" s="1">
        <v>0.322</v>
      </c>
      <c r="M11550" s="1">
        <v>1.438</v>
      </c>
    </row>
    <row r="11551">
      <c r="A11551" s="1">
        <v>11549.0</v>
      </c>
      <c r="B11551" s="1">
        <v>1.70022583840203E9</v>
      </c>
      <c r="C11551" s="1">
        <v>34838.5688470088</v>
      </c>
      <c r="D11551" s="1">
        <v>43015.3957623715</v>
      </c>
      <c r="E11551" s="1">
        <v>-21397.012042643</v>
      </c>
      <c r="F11551" s="1">
        <v>66973.8953678483</v>
      </c>
      <c r="G11551" s="1">
        <v>62643.4236935882</v>
      </c>
      <c r="H11551" s="1">
        <v>517.845215540554</v>
      </c>
      <c r="I11551" s="1">
        <v>65183.6994509338</v>
      </c>
      <c r="J11551" s="1">
        <v>38587.1799096083</v>
      </c>
      <c r="K11551" s="1">
        <v>-0.096</v>
      </c>
      <c r="L11551" s="1">
        <v>0.322</v>
      </c>
      <c r="M11551" s="1">
        <v>1.438</v>
      </c>
    </row>
    <row r="11552">
      <c r="A11552" s="1">
        <v>11550.0</v>
      </c>
      <c r="B11552" s="1">
        <v>1.70022583840607E9</v>
      </c>
      <c r="C11552" s="1">
        <v>34814.3395560192</v>
      </c>
      <c r="D11552" s="1">
        <v>43031.377259657</v>
      </c>
      <c r="E11552" s="1">
        <v>-21611.097051036</v>
      </c>
      <c r="F11552" s="1">
        <v>66959.7467136081</v>
      </c>
      <c r="G11552" s="1">
        <v>62680.3934789173</v>
      </c>
      <c r="H11552" s="1">
        <v>599.071454891139</v>
      </c>
      <c r="I11552" s="1">
        <v>65165.1475030359</v>
      </c>
      <c r="J11552" s="1">
        <v>38293.4779874656</v>
      </c>
      <c r="K11552" s="1">
        <v>-0.096</v>
      </c>
      <c r="L11552" s="1">
        <v>0.322</v>
      </c>
      <c r="M11552" s="1">
        <v>1.438</v>
      </c>
    </row>
    <row r="11553">
      <c r="A11553" s="1">
        <v>11551.0</v>
      </c>
      <c r="B11553" s="1">
        <v>1.70022583841031E9</v>
      </c>
      <c r="C11553" s="1">
        <v>34747.0161017198</v>
      </c>
      <c r="D11553" s="1">
        <v>43063.8096408617</v>
      </c>
      <c r="E11553" s="1">
        <v>-21569.9921929827</v>
      </c>
      <c r="F11553" s="1">
        <v>67015.9166474243</v>
      </c>
      <c r="G11553" s="1">
        <v>62671.9668712576</v>
      </c>
      <c r="H11553" s="1">
        <v>854.149562615104</v>
      </c>
      <c r="I11553" s="1">
        <v>65308.7351094168</v>
      </c>
      <c r="J11553" s="1">
        <v>38174.745520919</v>
      </c>
      <c r="K11553" s="1">
        <v>0.036</v>
      </c>
      <c r="L11553" s="1">
        <v>0.332</v>
      </c>
      <c r="M11553" s="1">
        <v>1.494</v>
      </c>
    </row>
    <row r="11554">
      <c r="A11554" s="1">
        <v>11552.0</v>
      </c>
      <c r="B11554" s="1">
        <v>1.700225838414E9</v>
      </c>
      <c r="C11554" s="1">
        <v>34797.8886721001</v>
      </c>
      <c r="D11554" s="1">
        <v>43112.4693885409</v>
      </c>
      <c r="E11554" s="1">
        <v>-21404.4328218022</v>
      </c>
      <c r="F11554" s="1">
        <v>67110.844506126</v>
      </c>
      <c r="G11554" s="1">
        <v>62648.7881122575</v>
      </c>
      <c r="H11554" s="1">
        <v>1133.63577528426</v>
      </c>
      <c r="I11554" s="1">
        <v>65283.4776381823</v>
      </c>
      <c r="J11554" s="1">
        <v>38358.7003777862</v>
      </c>
      <c r="K11554" s="1">
        <v>0.036</v>
      </c>
      <c r="L11554" s="1">
        <v>0.332</v>
      </c>
      <c r="M11554" s="1">
        <v>1.494</v>
      </c>
    </row>
    <row r="11555">
      <c r="A11555" s="1">
        <v>11553.0</v>
      </c>
      <c r="B11555" s="1">
        <v>1.70022583842006E9</v>
      </c>
      <c r="C11555" s="1">
        <v>34877.7738067834</v>
      </c>
      <c r="D11555" s="1">
        <v>43158.2010576964</v>
      </c>
      <c r="E11555" s="1">
        <v>-21358.2094142686</v>
      </c>
      <c r="F11555" s="1">
        <v>67191.8919315209</v>
      </c>
      <c r="G11555" s="1">
        <v>62546.50652963</v>
      </c>
      <c r="H11555" s="1">
        <v>1316.98713505114</v>
      </c>
      <c r="I11555" s="1">
        <v>64929.5154129881</v>
      </c>
      <c r="J11555" s="1">
        <v>38816.7099734199</v>
      </c>
      <c r="K11555" s="1">
        <v>0.036</v>
      </c>
      <c r="L11555" s="1">
        <v>0.332</v>
      </c>
      <c r="M11555" s="1">
        <v>1.494</v>
      </c>
    </row>
    <row r="11556">
      <c r="A11556" s="1">
        <v>11554.0</v>
      </c>
      <c r="B11556" s="1">
        <v>1.70022583842398E9</v>
      </c>
      <c r="C11556" s="1">
        <v>34924.9359875841</v>
      </c>
      <c r="D11556" s="1">
        <v>43207.4419507315</v>
      </c>
      <c r="E11556" s="1">
        <v>-21369.5641004519</v>
      </c>
      <c r="F11556" s="1">
        <v>67430.9438384704</v>
      </c>
      <c r="G11556" s="1">
        <v>62409.44563263</v>
      </c>
      <c r="H11556" s="1">
        <v>1469.24721828069</v>
      </c>
      <c r="I11556" s="1">
        <v>64789.012347342</v>
      </c>
      <c r="J11556" s="1">
        <v>39248.4115658297</v>
      </c>
      <c r="K11556" s="1">
        <v>0.036</v>
      </c>
      <c r="L11556" s="1">
        <v>0.332</v>
      </c>
      <c r="M11556" s="1">
        <v>1.494</v>
      </c>
    </row>
    <row r="11557">
      <c r="A11557" s="1">
        <v>11555.0</v>
      </c>
      <c r="B11557" s="1">
        <v>1.70022583842786E9</v>
      </c>
      <c r="C11557" s="1">
        <v>34935.8436388783</v>
      </c>
      <c r="D11557" s="1">
        <v>43231.0900963652</v>
      </c>
      <c r="E11557" s="1">
        <v>-21092.447172695</v>
      </c>
      <c r="F11557" s="1">
        <v>68221.3015224101</v>
      </c>
      <c r="G11557" s="1">
        <v>62218.2264588149</v>
      </c>
      <c r="H11557" s="1">
        <v>1831.07725752321</v>
      </c>
      <c r="I11557" s="1">
        <v>65817.8854963643</v>
      </c>
      <c r="J11557" s="1">
        <v>39470.7443679266</v>
      </c>
      <c r="K11557" s="1">
        <v>0.036</v>
      </c>
      <c r="L11557" s="1">
        <v>0.332</v>
      </c>
      <c r="M11557" s="1">
        <v>1.494</v>
      </c>
    </row>
    <row r="11558">
      <c r="A11558" s="1">
        <v>11556.0</v>
      </c>
      <c r="B11558" s="1">
        <v>1.70022583843089E9</v>
      </c>
      <c r="C11558" s="1">
        <v>35018.3215759183</v>
      </c>
      <c r="D11558" s="1">
        <v>43226.4856370074</v>
      </c>
      <c r="E11558" s="1">
        <v>-20629.0955101365</v>
      </c>
      <c r="F11558" s="1">
        <v>68728.2390866564</v>
      </c>
      <c r="G11558" s="1">
        <v>62034.1821949699</v>
      </c>
      <c r="H11558" s="1">
        <v>2264.4328790227</v>
      </c>
      <c r="I11558" s="1">
        <v>66904.8955327148</v>
      </c>
      <c r="J11558" s="1">
        <v>39506.1271793993</v>
      </c>
      <c r="K11558" s="1">
        <v>0.036</v>
      </c>
      <c r="L11558" s="1">
        <v>0.332</v>
      </c>
      <c r="M11558" s="1">
        <v>1.494</v>
      </c>
    </row>
    <row r="11559">
      <c r="A11559" s="1">
        <v>11557.0</v>
      </c>
      <c r="B11559" s="1">
        <v>1.70022583843401E9</v>
      </c>
      <c r="C11559" s="1">
        <v>35070.8481753883</v>
      </c>
      <c r="D11559" s="1">
        <v>43203.3962849851</v>
      </c>
      <c r="E11559" s="1">
        <v>-20373.0786291454</v>
      </c>
      <c r="F11559" s="1">
        <v>68917.4466034706</v>
      </c>
      <c r="G11559" s="1">
        <v>61892.2486176787</v>
      </c>
      <c r="H11559" s="1">
        <v>2489.7831666211</v>
      </c>
      <c r="I11559" s="1">
        <v>67103.9378170893</v>
      </c>
      <c r="J11559" s="1">
        <v>39320.8312178649</v>
      </c>
      <c r="K11559" s="1">
        <v>0.036</v>
      </c>
      <c r="L11559" s="1">
        <v>0.332</v>
      </c>
      <c r="M11559" s="1">
        <v>1.494</v>
      </c>
    </row>
    <row r="11560">
      <c r="A11560" s="1">
        <v>11558.0</v>
      </c>
      <c r="B11560" s="1">
        <v>1.70022583843807E9</v>
      </c>
      <c r="C11560" s="1">
        <v>35113.8082282314</v>
      </c>
      <c r="D11560" s="1">
        <v>43214.9968403574</v>
      </c>
      <c r="E11560" s="1">
        <v>-20329.9397623467</v>
      </c>
      <c r="F11560" s="1">
        <v>68827.5702390158</v>
      </c>
      <c r="G11560" s="1">
        <v>61755.8582730124</v>
      </c>
      <c r="H11560" s="1">
        <v>2578.81016478659</v>
      </c>
      <c r="I11560" s="1">
        <v>66996.4706297481</v>
      </c>
      <c r="J11560" s="1">
        <v>39005.1575309225</v>
      </c>
      <c r="K11560" s="1">
        <v>0.036</v>
      </c>
      <c r="L11560" s="1">
        <v>0.332</v>
      </c>
      <c r="M11560" s="1">
        <v>1.494</v>
      </c>
    </row>
    <row r="11561">
      <c r="A11561" s="1">
        <v>11559.0</v>
      </c>
      <c r="B11561" s="1">
        <v>1.70022583844395E9</v>
      </c>
      <c r="C11561" s="1">
        <v>35176.7954441065</v>
      </c>
      <c r="D11561" s="1">
        <v>43193.4050552135</v>
      </c>
      <c r="E11561" s="1">
        <v>-20340.9591723631</v>
      </c>
      <c r="F11561" s="1">
        <v>68652.8690043531</v>
      </c>
      <c r="G11561" s="1">
        <v>61636.5223093655</v>
      </c>
      <c r="H11561" s="1">
        <v>2713.72529431883</v>
      </c>
      <c r="I11561" s="1">
        <v>66860.8625961378</v>
      </c>
      <c r="J11561" s="1">
        <v>38668.8978873369</v>
      </c>
      <c r="K11561" s="1">
        <v>0.036</v>
      </c>
      <c r="L11561" s="1">
        <v>0.332</v>
      </c>
      <c r="M11561" s="1">
        <v>1.494</v>
      </c>
    </row>
    <row r="11562">
      <c r="A11562" s="1">
        <v>11560.0</v>
      </c>
      <c r="B11562" s="1">
        <v>1.70022583845207E9</v>
      </c>
      <c r="C11562" s="1">
        <v>35196.4202757382</v>
      </c>
      <c r="D11562" s="1">
        <v>43102.9475454029</v>
      </c>
      <c r="E11562" s="1">
        <v>-20313.3100644719</v>
      </c>
      <c r="F11562" s="1">
        <v>68533.6000959396</v>
      </c>
      <c r="G11562" s="1">
        <v>61535.0900930273</v>
      </c>
      <c r="H11562" s="1">
        <v>2919.42839854102</v>
      </c>
      <c r="I11562" s="1">
        <v>66392.7053085214</v>
      </c>
      <c r="J11562" s="1">
        <v>38273.9425628116</v>
      </c>
      <c r="K11562" s="1">
        <v>0.036</v>
      </c>
      <c r="L11562" s="1">
        <v>0.332</v>
      </c>
      <c r="M11562" s="1">
        <v>1.494</v>
      </c>
    </row>
    <row r="11563">
      <c r="A11563" s="1">
        <v>11561.0</v>
      </c>
      <c r="B11563" s="1">
        <v>1.70022583845608E9</v>
      </c>
      <c r="C11563" s="1">
        <v>35187.8148541229</v>
      </c>
      <c r="D11563" s="1">
        <v>43045.3023964527</v>
      </c>
      <c r="E11563" s="1">
        <v>-20477.2377583071</v>
      </c>
      <c r="F11563" s="1">
        <v>68520.4572701999</v>
      </c>
      <c r="G11563" s="1">
        <v>61428.3158097643</v>
      </c>
      <c r="H11563" s="1">
        <v>3059.48442929797</v>
      </c>
      <c r="I11563" s="1">
        <v>65565.0872665747</v>
      </c>
      <c r="J11563" s="1">
        <v>37944.6566634961</v>
      </c>
      <c r="K11563" s="1">
        <v>0.282</v>
      </c>
      <c r="L11563" s="1">
        <v>0.39</v>
      </c>
      <c r="M11563" s="1">
        <v>1.312</v>
      </c>
    </row>
    <row r="11564">
      <c r="A11564" s="1">
        <v>11562.0</v>
      </c>
      <c r="B11564" s="1">
        <v>1.7002258384591E9</v>
      </c>
      <c r="C11564" s="1">
        <v>35255.6523985448</v>
      </c>
      <c r="D11564" s="1">
        <v>42945.3900987374</v>
      </c>
      <c r="E11564" s="1">
        <v>-20839.917163839</v>
      </c>
      <c r="F11564" s="1">
        <v>68390.3030622366</v>
      </c>
      <c r="G11564" s="1">
        <v>61294.0265290768</v>
      </c>
      <c r="H11564" s="1">
        <v>3119.6329736272</v>
      </c>
      <c r="I11564" s="1">
        <v>65299.8614668681</v>
      </c>
      <c r="J11564" s="1">
        <v>37610.3639734225</v>
      </c>
      <c r="K11564" s="1">
        <v>0.282</v>
      </c>
      <c r="L11564" s="1">
        <v>0.39</v>
      </c>
      <c r="M11564" s="1">
        <v>1.312</v>
      </c>
    </row>
    <row r="11565">
      <c r="A11565" s="1">
        <v>11563.0</v>
      </c>
      <c r="B11565" s="1">
        <v>1.70022583846206E9</v>
      </c>
      <c r="C11565" s="1">
        <v>35235.2452558571</v>
      </c>
      <c r="D11565" s="1">
        <v>42902.7429703167</v>
      </c>
      <c r="E11565" s="1">
        <v>-21040.457015092</v>
      </c>
      <c r="F11565" s="1">
        <v>68242.2004034758</v>
      </c>
      <c r="G11565" s="1">
        <v>61259.8954152936</v>
      </c>
      <c r="H11565" s="1">
        <v>3282.77835640649</v>
      </c>
      <c r="I11565" s="1">
        <v>65824.3451505118</v>
      </c>
      <c r="J11565" s="1">
        <v>37236.1287160073</v>
      </c>
      <c r="K11565" s="1">
        <v>0.282</v>
      </c>
      <c r="L11565" s="1">
        <v>0.39</v>
      </c>
      <c r="M11565" s="1">
        <v>1.312</v>
      </c>
    </row>
    <row r="11566">
      <c r="A11566" s="1">
        <v>11564.0</v>
      </c>
      <c r="B11566" s="1">
        <v>1.70022583846592E9</v>
      </c>
      <c r="C11566" s="1">
        <v>35126.6828330377</v>
      </c>
      <c r="D11566" s="1">
        <v>42790.5372131511</v>
      </c>
      <c r="E11566" s="1">
        <v>-21058.8525007787</v>
      </c>
      <c r="F11566" s="1">
        <v>67873.5977856633</v>
      </c>
      <c r="G11566" s="1">
        <v>61199.1657256085</v>
      </c>
      <c r="H11566" s="1">
        <v>3511.48140567319</v>
      </c>
      <c r="I11566" s="1">
        <v>66248.4918532958</v>
      </c>
      <c r="J11566" s="1">
        <v>36764.6186667226</v>
      </c>
      <c r="K11566" s="1">
        <v>0.282</v>
      </c>
      <c r="L11566" s="1">
        <v>0.39</v>
      </c>
      <c r="M11566" s="1">
        <v>1.312</v>
      </c>
    </row>
    <row r="11567">
      <c r="A11567" s="1">
        <v>11565.0</v>
      </c>
      <c r="B11567" s="1">
        <v>1.70022583846902E9</v>
      </c>
      <c r="C11567" s="1">
        <v>35154.778975818</v>
      </c>
      <c r="D11567" s="1">
        <v>42742.1009829164</v>
      </c>
      <c r="E11567" s="1">
        <v>-21142.8727081862</v>
      </c>
      <c r="F11567" s="1">
        <v>67272.3135080711</v>
      </c>
      <c r="G11567" s="1">
        <v>61103.5673145732</v>
      </c>
      <c r="H11567" s="1">
        <v>3669.68705292785</v>
      </c>
      <c r="I11567" s="1">
        <v>66536.427025369</v>
      </c>
      <c r="J11567" s="1">
        <v>36383.834348182</v>
      </c>
      <c r="K11567" s="1">
        <v>0.282</v>
      </c>
      <c r="L11567" s="1">
        <v>0.39</v>
      </c>
      <c r="M11567" s="1">
        <v>1.312</v>
      </c>
    </row>
    <row r="11568">
      <c r="A11568" s="1">
        <v>11566.0</v>
      </c>
      <c r="B11568" s="1">
        <v>1.70022583847194E9</v>
      </c>
      <c r="C11568" s="1">
        <v>35148.1181559703</v>
      </c>
      <c r="D11568" s="1">
        <v>42709.8474156674</v>
      </c>
      <c r="E11568" s="1">
        <v>-21475.4666656812</v>
      </c>
      <c r="F11568" s="1">
        <v>66641.5249277979</v>
      </c>
      <c r="G11568" s="1">
        <v>61006.9407232929</v>
      </c>
      <c r="H11568" s="1">
        <v>3644.92132007137</v>
      </c>
      <c r="I11568" s="1">
        <v>66716.9620653345</v>
      </c>
      <c r="J11568" s="1">
        <v>36227.8862271173</v>
      </c>
      <c r="K11568" s="1">
        <v>0.282</v>
      </c>
      <c r="L11568" s="1">
        <v>0.39</v>
      </c>
      <c r="M11568" s="1">
        <v>1.312</v>
      </c>
    </row>
    <row r="11569">
      <c r="A11569" s="1">
        <v>11567.0</v>
      </c>
      <c r="B11569" s="1">
        <v>1.70022583847602E9</v>
      </c>
      <c r="C11569" s="1">
        <v>35118.3009288669</v>
      </c>
      <c r="D11569" s="1">
        <v>42682.3547699874</v>
      </c>
      <c r="E11569" s="1">
        <v>-21760.7419801642</v>
      </c>
      <c r="F11569" s="1">
        <v>66191.8748845904</v>
      </c>
      <c r="G11569" s="1">
        <v>60954.5705860341</v>
      </c>
      <c r="H11569" s="1">
        <v>3618.88153778094</v>
      </c>
      <c r="I11569" s="1">
        <v>66835.8733458368</v>
      </c>
      <c r="J11569" s="1">
        <v>36242.0348813575</v>
      </c>
      <c r="K11569" s="1">
        <v>0.282</v>
      </c>
      <c r="L11569" s="1">
        <v>0.39</v>
      </c>
      <c r="M11569" s="1">
        <v>1.312</v>
      </c>
    </row>
    <row r="11570">
      <c r="A11570" s="1">
        <v>11568.0</v>
      </c>
      <c r="B11570" s="1">
        <v>1.700225838485E9</v>
      </c>
      <c r="C11570" s="1">
        <v>35056.9006868482</v>
      </c>
      <c r="D11570" s="1">
        <v>42627.9506239832</v>
      </c>
      <c r="E11570" s="1">
        <v>-21803.5008673072</v>
      </c>
      <c r="F11570" s="1">
        <v>65893.1885234342</v>
      </c>
      <c r="G11570" s="1">
        <v>60920.7076931843</v>
      </c>
      <c r="H11570" s="1">
        <v>3649.90575908491</v>
      </c>
      <c r="I11570" s="1">
        <v>67016.3636823134</v>
      </c>
      <c r="J11570" s="1">
        <v>36098.2014057876</v>
      </c>
      <c r="K11570" s="1">
        <v>0.282</v>
      </c>
      <c r="L11570" s="1">
        <v>0.39</v>
      </c>
      <c r="M11570" s="1">
        <v>1.312</v>
      </c>
    </row>
    <row r="11571">
      <c r="A11571" s="1">
        <v>11569.0</v>
      </c>
      <c r="B11571" s="1">
        <v>1.7002258384891E9</v>
      </c>
      <c r="C11571" s="1">
        <v>34985.5762702913</v>
      </c>
      <c r="D11571" s="1">
        <v>42556.9614835931</v>
      </c>
      <c r="E11571" s="1">
        <v>-21892.9078451285</v>
      </c>
      <c r="F11571" s="1">
        <v>65525.2564579554</v>
      </c>
      <c r="G11571" s="1">
        <v>60877.3006054521</v>
      </c>
      <c r="H11571" s="1">
        <v>3575.80972621556</v>
      </c>
      <c r="I11571" s="1">
        <v>67047.9914007176</v>
      </c>
      <c r="J11571" s="1">
        <v>35428.5207901621</v>
      </c>
      <c r="K11571" s="1">
        <v>0.282</v>
      </c>
      <c r="L11571" s="1">
        <v>0.39</v>
      </c>
      <c r="M11571" s="1">
        <v>1.312</v>
      </c>
    </row>
    <row r="11572">
      <c r="A11572" s="1">
        <v>11570.0</v>
      </c>
      <c r="B11572" s="1">
        <v>1.70022583849202E9</v>
      </c>
      <c r="C11572" s="1">
        <v>34970.5111945284</v>
      </c>
      <c r="D11572" s="1">
        <v>42564.2928557745</v>
      </c>
      <c r="E11572" s="1">
        <v>-22223.6689595781</v>
      </c>
      <c r="F11572" s="1">
        <v>65115.079595456</v>
      </c>
      <c r="G11572" s="1">
        <v>60899.5182394407</v>
      </c>
      <c r="H11572" s="1">
        <v>3365.77038356904</v>
      </c>
      <c r="I11572" s="1">
        <v>66813.8345258038</v>
      </c>
      <c r="J11572" s="1">
        <v>34618.5159228463</v>
      </c>
      <c r="K11572" s="1">
        <v>0.282</v>
      </c>
      <c r="L11572" s="1">
        <v>0.39</v>
      </c>
      <c r="M11572" s="1">
        <v>1.312</v>
      </c>
    </row>
    <row r="11573">
      <c r="A11573" s="1">
        <v>11571.0</v>
      </c>
      <c r="B11573" s="1">
        <v>1.7002258384951E9</v>
      </c>
      <c r="C11573" s="1">
        <v>34959.4470810231</v>
      </c>
      <c r="D11573" s="1">
        <v>42575.2452105576</v>
      </c>
      <c r="E11573" s="1">
        <v>-22572.4455800587</v>
      </c>
      <c r="F11573" s="1">
        <v>64741.2019659521</v>
      </c>
      <c r="G11573" s="1">
        <v>60968.0710396851</v>
      </c>
      <c r="H11573" s="1">
        <v>3211.87862299425</v>
      </c>
      <c r="I11573" s="1">
        <v>66549.0334092418</v>
      </c>
      <c r="J11573" s="1">
        <v>34086.2314803876</v>
      </c>
      <c r="K11573" s="1">
        <v>0.376</v>
      </c>
      <c r="L11573" s="1">
        <v>0.548</v>
      </c>
      <c r="M11573" s="1">
        <v>0.964</v>
      </c>
    </row>
    <row r="11574">
      <c r="A11574" s="1">
        <v>11572.0</v>
      </c>
      <c r="B11574" s="1">
        <v>1.70022583849901E9</v>
      </c>
      <c r="C11574" s="1">
        <v>34925.5618364288</v>
      </c>
      <c r="D11574" s="1">
        <v>42502.6020410778</v>
      </c>
      <c r="E11574" s="1">
        <v>-22651.6825141528</v>
      </c>
      <c r="F11574" s="1">
        <v>64475.4173726341</v>
      </c>
      <c r="G11574" s="1">
        <v>61002.8280023131</v>
      </c>
      <c r="H11574" s="1">
        <v>3241.15940823071</v>
      </c>
      <c r="I11574" s="1">
        <v>66507.4591645549</v>
      </c>
      <c r="J11574" s="1">
        <v>33677.4404260445</v>
      </c>
      <c r="K11574" s="1">
        <v>0.376</v>
      </c>
      <c r="L11574" s="1">
        <v>0.548</v>
      </c>
      <c r="M11574" s="1">
        <v>0.964</v>
      </c>
    </row>
    <row r="11575">
      <c r="A11575" s="1">
        <v>11573.0</v>
      </c>
      <c r="B11575" s="1">
        <v>1.70022583850201E9</v>
      </c>
      <c r="C11575" s="1">
        <v>34888.3014784218</v>
      </c>
      <c r="D11575" s="1">
        <v>42424.3262319953</v>
      </c>
      <c r="E11575" s="1">
        <v>-22618.9819120147</v>
      </c>
      <c r="F11575" s="1">
        <v>64213.4996311068</v>
      </c>
      <c r="G11575" s="1">
        <v>60995.2507609427</v>
      </c>
      <c r="H11575" s="1">
        <v>3408.61867768987</v>
      </c>
      <c r="I11575" s="1">
        <v>66557.3706099236</v>
      </c>
      <c r="J11575" s="1">
        <v>33202.3764493914</v>
      </c>
      <c r="K11575" s="1">
        <v>0.376</v>
      </c>
      <c r="L11575" s="1">
        <v>0.548</v>
      </c>
      <c r="M11575" s="1">
        <v>0.964</v>
      </c>
    </row>
    <row r="11576">
      <c r="A11576" s="1">
        <v>11574.0</v>
      </c>
      <c r="B11576" s="1">
        <v>1.70022583850495E9</v>
      </c>
      <c r="C11576" s="1">
        <v>34885.216937687</v>
      </c>
      <c r="D11576" s="1">
        <v>42346.6092165242</v>
      </c>
      <c r="E11576" s="1">
        <v>-22820.7734609572</v>
      </c>
      <c r="F11576" s="1">
        <v>63935.1086539159</v>
      </c>
      <c r="G11576" s="1">
        <v>60924.8874693974</v>
      </c>
      <c r="H11576" s="1">
        <v>3508.46392017172</v>
      </c>
      <c r="I11576" s="1">
        <v>66386.7597444963</v>
      </c>
      <c r="J11576" s="1">
        <v>32567.6316103496</v>
      </c>
      <c r="K11576" s="1">
        <v>0.376</v>
      </c>
      <c r="L11576" s="1">
        <v>0.548</v>
      </c>
      <c r="M11576" s="1">
        <v>0.964</v>
      </c>
    </row>
    <row r="11577">
      <c r="A11577" s="1">
        <v>11575.0</v>
      </c>
      <c r="B11577" s="1">
        <v>1.70022583850905E9</v>
      </c>
      <c r="C11577" s="1">
        <v>34885.954545254</v>
      </c>
      <c r="D11577" s="1">
        <v>42260.6444073491</v>
      </c>
      <c r="E11577" s="1">
        <v>-23135.687188588</v>
      </c>
      <c r="F11577" s="1">
        <v>63767.9176053902</v>
      </c>
      <c r="G11577" s="1">
        <v>60900.9711028303</v>
      </c>
      <c r="H11577" s="1">
        <v>3542.81855139953</v>
      </c>
      <c r="I11577" s="1">
        <v>66091.7837729196</v>
      </c>
      <c r="J11577" s="1">
        <v>32125.6929189792</v>
      </c>
      <c r="K11577" s="1">
        <v>0.376</v>
      </c>
      <c r="L11577" s="1">
        <v>0.548</v>
      </c>
      <c r="M11577" s="1">
        <v>0.964</v>
      </c>
    </row>
    <row r="11578">
      <c r="A11578" s="1">
        <v>11576.0</v>
      </c>
      <c r="B11578" s="1">
        <v>1.70022583851208E9</v>
      </c>
      <c r="C11578" s="1">
        <v>34842.1898296105</v>
      </c>
      <c r="D11578" s="1">
        <v>42146.6281588826</v>
      </c>
      <c r="E11578" s="1">
        <v>-23217.8745529502</v>
      </c>
      <c r="F11578" s="1">
        <v>63794.4938295476</v>
      </c>
      <c r="G11578" s="1">
        <v>60849.360924883</v>
      </c>
      <c r="H11578" s="1">
        <v>3707.59561152405</v>
      </c>
      <c r="I11578" s="1">
        <v>65942.9211548472</v>
      </c>
      <c r="J11578" s="1">
        <v>32154.4819658377</v>
      </c>
      <c r="K11578" s="1">
        <v>0.376</v>
      </c>
      <c r="L11578" s="1">
        <v>0.548</v>
      </c>
      <c r="M11578" s="1">
        <v>0.964</v>
      </c>
    </row>
    <row r="11579">
      <c r="A11579" s="1">
        <v>11577.0</v>
      </c>
      <c r="B11579" s="1">
        <v>1.70022583851524E9</v>
      </c>
      <c r="C11579" s="1">
        <v>34847.8448209577</v>
      </c>
      <c r="D11579" s="1">
        <v>42000.2242327003</v>
      </c>
      <c r="E11579" s="1">
        <v>-23087.429772309</v>
      </c>
      <c r="F11579" s="1">
        <v>63890.6286824499</v>
      </c>
      <c r="G11579" s="1">
        <v>60677.3418995549</v>
      </c>
      <c r="H11579" s="1">
        <v>4033.5511009158</v>
      </c>
      <c r="I11579" s="1">
        <v>65897.9047415143</v>
      </c>
      <c r="J11579" s="1">
        <v>32324.7128516093</v>
      </c>
      <c r="K11579" s="1">
        <v>0.376</v>
      </c>
      <c r="L11579" s="1">
        <v>0.548</v>
      </c>
      <c r="M11579" s="1">
        <v>0.964</v>
      </c>
    </row>
    <row r="11580">
      <c r="A11580" s="1">
        <v>11578.0</v>
      </c>
      <c r="B11580" s="1">
        <v>1.70022583852105E9</v>
      </c>
      <c r="C11580" s="1">
        <v>34880.210146929</v>
      </c>
      <c r="D11580" s="1">
        <v>41875.3226846841</v>
      </c>
      <c r="E11580" s="1">
        <v>-23030.1646030145</v>
      </c>
      <c r="F11580" s="1">
        <v>63986.0259277851</v>
      </c>
      <c r="G11580" s="1">
        <v>60280.2184558175</v>
      </c>
      <c r="H11580" s="1">
        <v>4232.30281261239</v>
      </c>
      <c r="I11580" s="1">
        <v>65670.5651486593</v>
      </c>
      <c r="J11580" s="1">
        <v>32540.8765722366</v>
      </c>
      <c r="K11580" s="1">
        <v>0.376</v>
      </c>
      <c r="L11580" s="1">
        <v>0.548</v>
      </c>
      <c r="M11580" s="1">
        <v>0.964</v>
      </c>
    </row>
    <row r="11581">
      <c r="A11581" s="1">
        <v>11579.0</v>
      </c>
      <c r="B11581" s="1">
        <v>1.70022583852393E9</v>
      </c>
      <c r="C11581" s="1">
        <v>34863.3122281208</v>
      </c>
      <c r="D11581" s="1">
        <v>41801.9866111262</v>
      </c>
      <c r="E11581" s="1">
        <v>-22995.8546752756</v>
      </c>
      <c r="F11581" s="1">
        <v>64103.4396414088</v>
      </c>
      <c r="G11581" s="1">
        <v>59743.9554028457</v>
      </c>
      <c r="H11581" s="1">
        <v>4283.44360392613</v>
      </c>
      <c r="I11581" s="1">
        <v>65326.8400224256</v>
      </c>
      <c r="J11581" s="1">
        <v>32588.0834565262</v>
      </c>
      <c r="K11581" s="1">
        <v>0.376</v>
      </c>
      <c r="L11581" s="1">
        <v>0.548</v>
      </c>
      <c r="M11581" s="1">
        <v>0.964</v>
      </c>
    </row>
    <row r="11582">
      <c r="A11582" s="1">
        <v>11580.0</v>
      </c>
      <c r="B11582" s="1">
        <v>1.70022583852705E9</v>
      </c>
      <c r="C11582" s="1">
        <v>34853.700978005</v>
      </c>
      <c r="D11582" s="1">
        <v>41699.8614907099</v>
      </c>
      <c r="E11582" s="1">
        <v>-22723.4539655988</v>
      </c>
      <c r="F11582" s="1">
        <v>64297.6763007255</v>
      </c>
      <c r="G11582" s="1">
        <v>59288.203333402</v>
      </c>
      <c r="H11582" s="1">
        <v>4411.45204442167</v>
      </c>
      <c r="I11582" s="1">
        <v>65145.366209193</v>
      </c>
      <c r="J11582" s="1">
        <v>32870.0507128299</v>
      </c>
      <c r="K11582" s="1">
        <v>0.376</v>
      </c>
      <c r="L11582" s="1">
        <v>0.548</v>
      </c>
      <c r="M11582" s="1">
        <v>0.964</v>
      </c>
    </row>
    <row r="11583">
      <c r="A11583" s="1">
        <v>11581.0</v>
      </c>
      <c r="B11583" s="1">
        <v>1.70022583853096E9</v>
      </c>
      <c r="C11583" s="1">
        <v>34838.8370679422</v>
      </c>
      <c r="D11583" s="1">
        <v>41451.2877406224</v>
      </c>
      <c r="E11583" s="1">
        <v>-22150.0646650868</v>
      </c>
      <c r="F11583" s="1">
        <v>64500.0936985127</v>
      </c>
      <c r="G11583" s="1">
        <v>59162.675936541</v>
      </c>
      <c r="H11583" s="1">
        <v>4601.62068624743</v>
      </c>
      <c r="I11583" s="1">
        <v>65106.6753395408</v>
      </c>
      <c r="J11583" s="1">
        <v>33311.832941989</v>
      </c>
      <c r="K11583" s="1">
        <v>0.16</v>
      </c>
      <c r="L11583" s="1">
        <v>0.598</v>
      </c>
      <c r="M11583" s="1">
        <v>0.616</v>
      </c>
    </row>
    <row r="11584">
      <c r="A11584" s="1">
        <v>11582.0</v>
      </c>
      <c r="B11584" s="1">
        <v>1.700225838534E9</v>
      </c>
      <c r="C11584" s="1">
        <v>34703.0278686318</v>
      </c>
      <c r="D11584" s="1">
        <v>41233.2241217165</v>
      </c>
      <c r="E11584" s="1">
        <v>-21866.5327866712</v>
      </c>
      <c r="F11584" s="1">
        <v>64602.8670195182</v>
      </c>
      <c r="G11584" s="1">
        <v>59196.6505881131</v>
      </c>
      <c r="H11584" s="1">
        <v>4619.94911670078</v>
      </c>
      <c r="I11584" s="1">
        <v>64919.0995000719</v>
      </c>
      <c r="J11584" s="1">
        <v>33630.7476318773</v>
      </c>
      <c r="K11584" s="1">
        <v>0.16</v>
      </c>
      <c r="L11584" s="1">
        <v>0.598</v>
      </c>
      <c r="M11584" s="1">
        <v>0.616</v>
      </c>
    </row>
    <row r="11585">
      <c r="A11585" s="1">
        <v>11583.0</v>
      </c>
      <c r="B11585" s="1">
        <v>1.70022583853701E9</v>
      </c>
      <c r="C11585" s="1">
        <v>34557.9426953724</v>
      </c>
      <c r="D11585" s="1">
        <v>40941.9361879749</v>
      </c>
      <c r="E11585" s="1">
        <v>-21736.1997647523</v>
      </c>
      <c r="F11585" s="1">
        <v>64760.1115417613</v>
      </c>
      <c r="G11585" s="1">
        <v>59330.224612978</v>
      </c>
      <c r="H11585" s="1">
        <v>4443.16916980375</v>
      </c>
      <c r="I11585" s="1">
        <v>64547.1441205911</v>
      </c>
      <c r="J11585" s="1">
        <v>34007.4639329271</v>
      </c>
      <c r="K11585" s="1">
        <v>0.16</v>
      </c>
      <c r="L11585" s="1">
        <v>0.598</v>
      </c>
      <c r="M11585" s="1">
        <v>0.616</v>
      </c>
    </row>
    <row r="11586">
      <c r="A11586" s="1">
        <v>11584.0</v>
      </c>
      <c r="B11586" s="1">
        <v>1.70022583854196E9</v>
      </c>
      <c r="C11586" s="1">
        <v>34534.7639363722</v>
      </c>
      <c r="D11586" s="1">
        <v>40668.4849463087</v>
      </c>
      <c r="E11586" s="1">
        <v>-21554.1895096527</v>
      </c>
      <c r="F11586" s="1">
        <v>64926.810851909</v>
      </c>
      <c r="G11586" s="1">
        <v>59543.3037928705</v>
      </c>
      <c r="H11586" s="1">
        <v>4244.39510636271</v>
      </c>
      <c r="I11586" s="1">
        <v>64272.5976434466</v>
      </c>
      <c r="J11586" s="1">
        <v>34724.3961363311</v>
      </c>
      <c r="K11586" s="1">
        <v>0.16</v>
      </c>
      <c r="L11586" s="1">
        <v>0.598</v>
      </c>
      <c r="M11586" s="1">
        <v>0.616</v>
      </c>
    </row>
    <row r="11587">
      <c r="A11587" s="1">
        <v>11585.0</v>
      </c>
      <c r="B11587" s="1">
        <v>1.70022583854607E9</v>
      </c>
      <c r="C11587" s="1">
        <v>34468.5357175512</v>
      </c>
      <c r="D11587" s="1">
        <v>40595.7747215956</v>
      </c>
      <c r="E11587" s="1">
        <v>-21181.7870952829</v>
      </c>
      <c r="F11587" s="1">
        <v>65110.9892262207</v>
      </c>
      <c r="G11587" s="1">
        <v>59823.6617235734</v>
      </c>
      <c r="H11587" s="1">
        <v>4135.87738703219</v>
      </c>
      <c r="I11587" s="1">
        <v>64221.8815352775</v>
      </c>
      <c r="J11587" s="1">
        <v>35767.194422149</v>
      </c>
      <c r="K11587" s="1">
        <v>0.16</v>
      </c>
      <c r="L11587" s="1">
        <v>0.598</v>
      </c>
      <c r="M11587" s="1">
        <v>0.616</v>
      </c>
    </row>
    <row r="11588">
      <c r="A11588" s="1">
        <v>11586.0</v>
      </c>
      <c r="B11588" s="1">
        <v>1.70022583855015E9</v>
      </c>
      <c r="C11588" s="1">
        <v>34388.3823619344</v>
      </c>
      <c r="D11588" s="1">
        <v>40464.8382025764</v>
      </c>
      <c r="E11588" s="1">
        <v>-20925.3902346361</v>
      </c>
      <c r="F11588" s="1">
        <v>65201.5808464981</v>
      </c>
      <c r="G11588" s="1">
        <v>60067.631014303</v>
      </c>
      <c r="H11588" s="1">
        <v>3919.17722453799</v>
      </c>
      <c r="I11588" s="1">
        <v>64016.7819281556</v>
      </c>
      <c r="J11588" s="1">
        <v>36385.3766185494</v>
      </c>
      <c r="K11588" s="1">
        <v>0.16</v>
      </c>
      <c r="L11588" s="1">
        <v>0.598</v>
      </c>
      <c r="M11588" s="1">
        <v>0.616</v>
      </c>
    </row>
    <row r="11589">
      <c r="A11589" s="1">
        <v>11587.0</v>
      </c>
      <c r="B11589" s="1">
        <v>1.70022583855403E9</v>
      </c>
      <c r="C11589" s="1">
        <v>34383.6214403654</v>
      </c>
      <c r="D11589" s="1">
        <v>40423.5545305674</v>
      </c>
      <c r="E11589" s="1">
        <v>-21146.6278012547</v>
      </c>
      <c r="F11589" s="1">
        <v>65330.3268945606</v>
      </c>
      <c r="G11589" s="1">
        <v>60290.8802379227</v>
      </c>
      <c r="H11589" s="1">
        <v>3512.48723417368</v>
      </c>
      <c r="I11589" s="1">
        <v>63482.6199391627</v>
      </c>
      <c r="J11589" s="1">
        <v>36414.7915142526</v>
      </c>
      <c r="K11589" s="1">
        <v>0.16</v>
      </c>
      <c r="L11589" s="1">
        <v>0.598</v>
      </c>
      <c r="M11589" s="1">
        <v>0.616</v>
      </c>
    </row>
    <row r="11590">
      <c r="A11590" s="1">
        <v>11588.0</v>
      </c>
      <c r="B11590" s="1">
        <v>1.70022583855802E9</v>
      </c>
      <c r="C11590" s="1">
        <v>34334.604064775</v>
      </c>
      <c r="D11590" s="1">
        <v>40380.6838847021</v>
      </c>
      <c r="E11590" s="1">
        <v>-21409.2160951156</v>
      </c>
      <c r="F11590" s="1">
        <v>65557.1747490376</v>
      </c>
      <c r="G11590" s="1">
        <v>60516.029359821</v>
      </c>
      <c r="H11590" s="1">
        <v>3108.14417697717</v>
      </c>
      <c r="I11590" s="1">
        <v>62832.2735824911</v>
      </c>
      <c r="J11590" s="1">
        <v>36793.8100449812</v>
      </c>
      <c r="K11590" s="1">
        <v>0.16</v>
      </c>
      <c r="L11590" s="1">
        <v>0.598</v>
      </c>
      <c r="M11590" s="1">
        <v>0.616</v>
      </c>
    </row>
    <row r="11591">
      <c r="A11591" s="1">
        <v>11589.0</v>
      </c>
      <c r="B11591" s="1">
        <v>1.70022583856209E9</v>
      </c>
      <c r="C11591" s="1">
        <v>34331.7877449736</v>
      </c>
      <c r="D11591" s="1">
        <v>40303.4362558646</v>
      </c>
      <c r="E11591" s="1">
        <v>-21574.7084110627</v>
      </c>
      <c r="F11591" s="1">
        <v>65613.2552758759</v>
      </c>
      <c r="G11591" s="1">
        <v>60648.4187422297</v>
      </c>
      <c r="H11591" s="1">
        <v>2730.95848929387</v>
      </c>
      <c r="I11591" s="1">
        <v>62172.1148100036</v>
      </c>
      <c r="J11591" s="1">
        <v>36891.9118513955</v>
      </c>
      <c r="K11591" s="1">
        <v>0.16</v>
      </c>
      <c r="L11591" s="1">
        <v>0.598</v>
      </c>
      <c r="M11591" s="1">
        <v>0.616</v>
      </c>
    </row>
    <row r="11592">
      <c r="A11592" s="1">
        <v>11590.0</v>
      </c>
      <c r="B11592" s="1">
        <v>1.70022583856704E9</v>
      </c>
      <c r="C11592" s="1">
        <v>34400.6311178959</v>
      </c>
      <c r="D11592" s="1">
        <v>40266.6229327467</v>
      </c>
      <c r="E11592" s="1">
        <v>-21929.7658717353</v>
      </c>
      <c r="F11592" s="1">
        <v>65350.5328715482</v>
      </c>
      <c r="G11592" s="1">
        <v>60671.4186872743</v>
      </c>
      <c r="H11592" s="1">
        <v>2245.99268984707</v>
      </c>
      <c r="I11592" s="1">
        <v>61337.9030034426</v>
      </c>
      <c r="J11592" s="1">
        <v>36498.074114093</v>
      </c>
      <c r="K11592" s="1">
        <v>0.16</v>
      </c>
      <c r="L11592" s="1">
        <v>0.598</v>
      </c>
      <c r="M11592" s="1">
        <v>0.616</v>
      </c>
    </row>
    <row r="11593">
      <c r="A11593" s="1">
        <v>11591.0</v>
      </c>
      <c r="B11593" s="1">
        <v>1.70022583857108E9</v>
      </c>
      <c r="C11593" s="1">
        <v>34374.9489635168</v>
      </c>
      <c r="D11593" s="1">
        <v>40323.977509019</v>
      </c>
      <c r="E11593" s="1">
        <v>-22585.566054054</v>
      </c>
      <c r="F11593" s="1">
        <v>65028.0419025471</v>
      </c>
      <c r="G11593" s="1">
        <v>60706.8238504915</v>
      </c>
      <c r="H11593" s="1">
        <v>1595.69103666437</v>
      </c>
      <c r="I11593" s="1">
        <v>60240.0970745202</v>
      </c>
      <c r="J11593" s="1">
        <v>35784.6064310796</v>
      </c>
      <c r="K11593" s="1">
        <v>-0.136</v>
      </c>
      <c r="L11593" s="1">
        <v>0.59</v>
      </c>
      <c r="M11593" s="1">
        <v>0.262</v>
      </c>
    </row>
    <row r="11594">
      <c r="A11594" s="1">
        <v>11592.0</v>
      </c>
      <c r="B11594" s="1">
        <v>1.70022583857512E9</v>
      </c>
      <c r="C11594" s="1">
        <v>34376.1559577174</v>
      </c>
      <c r="D11594" s="1">
        <v>40379.6333527127</v>
      </c>
      <c r="E11594" s="1">
        <v>-23074.1081326136</v>
      </c>
      <c r="F11594" s="1">
        <v>64880.766258331</v>
      </c>
      <c r="G11594" s="1">
        <v>60762.9714325632</v>
      </c>
      <c r="H11594" s="1">
        <v>1039.26671019395</v>
      </c>
      <c r="I11594" s="1">
        <v>59295.2888363944</v>
      </c>
      <c r="J11594" s="1">
        <v>35247.6504740298</v>
      </c>
      <c r="K11594" s="1">
        <v>-0.136</v>
      </c>
      <c r="L11594" s="1">
        <v>0.59</v>
      </c>
      <c r="M11594" s="1">
        <v>0.262</v>
      </c>
    </row>
    <row r="11595">
      <c r="A11595" s="1">
        <v>11593.0</v>
      </c>
      <c r="B11595" s="1">
        <v>1.7002258385791E9</v>
      </c>
      <c r="C11595" s="1">
        <v>34377.2735449401</v>
      </c>
      <c r="D11595" s="1">
        <v>40384.1484050927</v>
      </c>
      <c r="E11595" s="1">
        <v>-23064.8098069202</v>
      </c>
      <c r="F11595" s="1">
        <v>64847.7527317706</v>
      </c>
      <c r="G11595" s="1">
        <v>60808.2560668296</v>
      </c>
      <c r="H11595" s="1">
        <v>722.877767429085</v>
      </c>
      <c r="I11595" s="1">
        <v>58748.6769257398</v>
      </c>
      <c r="J11595" s="1">
        <v>34880.1654434401</v>
      </c>
      <c r="K11595" s="1">
        <v>-0.136</v>
      </c>
      <c r="L11595" s="1">
        <v>0.59</v>
      </c>
      <c r="M11595" s="1">
        <v>0.262</v>
      </c>
    </row>
    <row r="11596">
      <c r="A11596" s="1">
        <v>11594.0</v>
      </c>
      <c r="B11596" s="1">
        <v>1.70022583858204E9</v>
      </c>
      <c r="C11596" s="1">
        <v>34395.8478445825</v>
      </c>
      <c r="D11596" s="1">
        <v>40401.0910273898</v>
      </c>
      <c r="E11596" s="1">
        <v>-22788.6763559194</v>
      </c>
      <c r="F11596" s="1">
        <v>64674.9066918977</v>
      </c>
      <c r="G11596" s="1">
        <v>60826.338628094</v>
      </c>
      <c r="H11596" s="1">
        <v>520.125093474995</v>
      </c>
      <c r="I11596" s="1">
        <v>58387.6291975533</v>
      </c>
      <c r="J11596" s="1">
        <v>34391.2433852247</v>
      </c>
      <c r="K11596" s="1">
        <v>-0.136</v>
      </c>
      <c r="L11596" s="1">
        <v>0.59</v>
      </c>
      <c r="M11596" s="1">
        <v>0.262</v>
      </c>
    </row>
    <row r="11597">
      <c r="A11597" s="1">
        <v>11595.0</v>
      </c>
      <c r="B11597" s="1">
        <v>1.70022583858604E9</v>
      </c>
      <c r="C11597" s="1">
        <v>34438.2714555587</v>
      </c>
      <c r="D11597" s="1">
        <v>40467.0063217885</v>
      </c>
      <c r="E11597" s="1">
        <v>-22782.2837570051</v>
      </c>
      <c r="F11597" s="1">
        <v>64399.5779036972</v>
      </c>
      <c r="G11597" s="1">
        <v>60812.4358430428</v>
      </c>
      <c r="H11597" s="1">
        <v>203.043246632009</v>
      </c>
      <c r="I11597" s="1">
        <v>57848.3039555912</v>
      </c>
      <c r="J11597" s="1">
        <v>33730.928150526</v>
      </c>
      <c r="K11597" s="1">
        <v>-0.136</v>
      </c>
      <c r="L11597" s="1">
        <v>0.59</v>
      </c>
      <c r="M11597" s="1">
        <v>0.262</v>
      </c>
    </row>
    <row r="11598">
      <c r="A11598" s="1">
        <v>11596.0</v>
      </c>
      <c r="B11598" s="1">
        <v>1.70022583859013E9</v>
      </c>
      <c r="C11598" s="1">
        <v>34405.4367429538</v>
      </c>
      <c r="D11598" s="1">
        <v>40506.6806681967</v>
      </c>
      <c r="E11598" s="1">
        <v>-23043.4191874765</v>
      </c>
      <c r="F11598" s="1">
        <v>64103.3725861755</v>
      </c>
      <c r="G11598" s="1">
        <v>60806.6914447178</v>
      </c>
      <c r="H11598" s="1">
        <v>-240.504770339104</v>
      </c>
      <c r="I11598" s="1">
        <v>57141.9441273145</v>
      </c>
      <c r="J11598" s="1">
        <v>33074.5915263404</v>
      </c>
      <c r="K11598" s="1">
        <v>-0.136</v>
      </c>
      <c r="L11598" s="1">
        <v>0.59</v>
      </c>
      <c r="M11598" s="1">
        <v>0.262</v>
      </c>
    </row>
    <row r="11599">
      <c r="A11599" s="1">
        <v>11597.0</v>
      </c>
      <c r="B11599" s="1">
        <v>1.70022583859312E9</v>
      </c>
      <c r="C11599" s="1">
        <v>34415.3832692364</v>
      </c>
      <c r="D11599" s="1">
        <v>40563.9011340023</v>
      </c>
      <c r="E11599" s="1">
        <v>-23173.9533750955</v>
      </c>
      <c r="F11599" s="1">
        <v>63914.1203658724</v>
      </c>
      <c r="G11599" s="1">
        <v>60808.3678255519</v>
      </c>
      <c r="H11599" s="1">
        <v>-597.573888012634</v>
      </c>
      <c r="I11599" s="1">
        <v>56550.7851899606</v>
      </c>
      <c r="J11599" s="1">
        <v>32503.4821037628</v>
      </c>
      <c r="K11599" s="1">
        <v>-0.136</v>
      </c>
      <c r="L11599" s="1">
        <v>0.59</v>
      </c>
      <c r="M11599" s="1">
        <v>0.262</v>
      </c>
    </row>
    <row r="11600">
      <c r="A11600" s="1">
        <v>11598.0</v>
      </c>
      <c r="B11600" s="1">
        <v>1.70022583859703E9</v>
      </c>
      <c r="C11600" s="1">
        <v>34434.6728247014</v>
      </c>
      <c r="D11600" s="1">
        <v>40502.9479268727</v>
      </c>
      <c r="E11600" s="1">
        <v>-23308.2203040385</v>
      </c>
      <c r="F11600" s="1">
        <v>63783.3626608088</v>
      </c>
      <c r="G11600" s="1">
        <v>60785.300825274</v>
      </c>
      <c r="H11600" s="1">
        <v>-919.327249446779</v>
      </c>
      <c r="I11600" s="1">
        <v>55982.2238662509</v>
      </c>
      <c r="J11600" s="1">
        <v>32013.1518856468</v>
      </c>
      <c r="K11600" s="1">
        <v>-0.136</v>
      </c>
      <c r="L11600" s="1">
        <v>0.59</v>
      </c>
      <c r="M11600" s="1">
        <v>0.262</v>
      </c>
    </row>
    <row r="11601">
      <c r="A11601" s="1">
        <v>11599.0</v>
      </c>
      <c r="B11601" s="1">
        <v>1.7002258386021E9</v>
      </c>
      <c r="C11601" s="1">
        <v>34419.585397194</v>
      </c>
      <c r="D11601" s="1">
        <v>40443.4028796437</v>
      </c>
      <c r="E11601" s="1">
        <v>-23791.5097226512</v>
      </c>
      <c r="F11601" s="1">
        <v>63656.8517871918</v>
      </c>
      <c r="G11601" s="1">
        <v>60780.8975316164</v>
      </c>
      <c r="H11601" s="1">
        <v>-1346.82671389898</v>
      </c>
      <c r="I11601" s="1">
        <v>55240.8612061573</v>
      </c>
      <c r="J11601" s="1">
        <v>31565.6029064181</v>
      </c>
      <c r="K11601" s="1">
        <v>-0.136</v>
      </c>
      <c r="L11601" s="1">
        <v>0.59</v>
      </c>
      <c r="M11601" s="1">
        <v>0.262</v>
      </c>
    </row>
    <row r="11602">
      <c r="A11602" s="1">
        <v>11600.0</v>
      </c>
      <c r="B11602" s="1">
        <v>1.70022583860607E9</v>
      </c>
      <c r="C11602" s="1">
        <v>34433.2870165451</v>
      </c>
      <c r="D11602" s="1">
        <v>40471.8119468464</v>
      </c>
      <c r="E11602" s="1">
        <v>-24397.5325700679</v>
      </c>
      <c r="F11602" s="1">
        <v>63583.1580857227</v>
      </c>
      <c r="G11602" s="1">
        <v>60790.4640782432</v>
      </c>
      <c r="H11602" s="1">
        <v>-1776.82957373017</v>
      </c>
      <c r="I11602" s="1">
        <v>54502.7842524986</v>
      </c>
      <c r="J11602" s="1">
        <v>31240.9885216937</v>
      </c>
      <c r="K11602" s="1">
        <v>-0.136</v>
      </c>
      <c r="L11602" s="1">
        <v>0.59</v>
      </c>
      <c r="M11602" s="1">
        <v>0.262</v>
      </c>
    </row>
    <row r="11603">
      <c r="A11603" s="1">
        <v>11601.0</v>
      </c>
      <c r="B11603" s="1">
        <v>1.70022583861018E9</v>
      </c>
      <c r="C11603" s="1">
        <v>34445.9381039068</v>
      </c>
      <c r="D11603" s="1">
        <v>40511.799217677</v>
      </c>
      <c r="E11603" s="1">
        <v>-24803.6414150764</v>
      </c>
      <c r="F11603" s="1">
        <v>63597.0161672849</v>
      </c>
      <c r="G11603" s="1">
        <v>60830.7195700072</v>
      </c>
      <c r="H11603" s="1">
        <v>-2106.31663874586</v>
      </c>
      <c r="I11603" s="1">
        <v>53968.689318739</v>
      </c>
      <c r="J11603" s="1">
        <v>30940.7151866811</v>
      </c>
      <c r="K11603" s="1">
        <v>-0.11</v>
      </c>
      <c r="L11603" s="1">
        <v>0.512</v>
      </c>
      <c r="M11603" s="1">
        <v>0.232</v>
      </c>
    </row>
    <row r="11604">
      <c r="A11604" s="1">
        <v>11602.0</v>
      </c>
      <c r="B11604" s="1">
        <v>1.70022583861313E9</v>
      </c>
      <c r="C11604" s="1">
        <v>34452.9789034103</v>
      </c>
      <c r="D11604" s="1">
        <v>40542.2422936251</v>
      </c>
      <c r="E11604" s="1">
        <v>-25034.5349352997</v>
      </c>
      <c r="F11604" s="1">
        <v>63695.8555812663</v>
      </c>
      <c r="G11604" s="1">
        <v>60869.6116053595</v>
      </c>
      <c r="H11604" s="1">
        <v>-2333.41036241178</v>
      </c>
      <c r="I11604" s="1">
        <v>53591.0789479111</v>
      </c>
      <c r="J11604" s="1">
        <v>30804.4142489927</v>
      </c>
      <c r="K11604" s="1">
        <v>-0.11</v>
      </c>
      <c r="L11604" s="1">
        <v>0.512</v>
      </c>
      <c r="M11604" s="1">
        <v>0.232</v>
      </c>
    </row>
    <row r="11605">
      <c r="A11605" s="1">
        <v>11603.0</v>
      </c>
      <c r="B11605" s="1">
        <v>1.70022583861717E9</v>
      </c>
      <c r="C11605" s="1">
        <v>34482.6620200469</v>
      </c>
      <c r="D11605" s="1">
        <v>40592.3996081828</v>
      </c>
      <c r="E11605" s="1">
        <v>-25433.9159052271</v>
      </c>
      <c r="F11605" s="1">
        <v>63770.6892217027</v>
      </c>
      <c r="G11605" s="1">
        <v>60925.4686147533</v>
      </c>
      <c r="H11605" s="1">
        <v>-2627.87224386599</v>
      </c>
      <c r="I11605" s="1">
        <v>53088.8799534893</v>
      </c>
      <c r="J11605" s="1">
        <v>30811.5668072184</v>
      </c>
      <c r="K11605" s="1">
        <v>-0.11</v>
      </c>
      <c r="L11605" s="1">
        <v>0.512</v>
      </c>
      <c r="M11605" s="1">
        <v>0.232</v>
      </c>
    </row>
    <row r="11606">
      <c r="A11606" s="1">
        <v>11604.0</v>
      </c>
      <c r="B11606" s="1">
        <v>1.70022583862125E9</v>
      </c>
      <c r="C11606" s="1">
        <v>34494.0614097191</v>
      </c>
      <c r="D11606" s="1">
        <v>40624.7202306652</v>
      </c>
      <c r="E11606" s="1">
        <v>-26007.6404819059</v>
      </c>
      <c r="F11606" s="1">
        <v>63836.9844957571</v>
      </c>
      <c r="G11606" s="1">
        <v>60992.5238481192</v>
      </c>
      <c r="H11606" s="1">
        <v>-3011.07055080778</v>
      </c>
      <c r="I11606" s="1">
        <v>52464.8192482971</v>
      </c>
      <c r="J11606" s="1">
        <v>30925.6054074293</v>
      </c>
      <c r="K11606" s="1">
        <v>-0.11</v>
      </c>
      <c r="L11606" s="1">
        <v>0.512</v>
      </c>
      <c r="M11606" s="1">
        <v>0.232</v>
      </c>
    </row>
    <row r="11607">
      <c r="A11607" s="1">
        <v>11605.0</v>
      </c>
      <c r="B11607" s="1">
        <v>1.70022583862522E9</v>
      </c>
      <c r="C11607" s="1">
        <v>34491.4909591068</v>
      </c>
      <c r="D11607" s="1">
        <v>40636.3654895264</v>
      </c>
      <c r="E11607" s="1">
        <v>-26336.8816777326</v>
      </c>
      <c r="F11607" s="1">
        <v>64026.4155300159</v>
      </c>
      <c r="G11607" s="1">
        <v>61025.7161886353</v>
      </c>
      <c r="H11607" s="1">
        <v>-3258.07967878337</v>
      </c>
      <c r="I11607" s="1">
        <v>52035.1740163772</v>
      </c>
      <c r="J11607" s="1">
        <v>31197.1791025613</v>
      </c>
      <c r="K11607" s="1">
        <v>-0.11</v>
      </c>
      <c r="L11607" s="1">
        <v>0.512</v>
      </c>
      <c r="M11607" s="1">
        <v>0.232</v>
      </c>
    </row>
    <row r="11608">
      <c r="A11608" s="1">
        <v>11606.0</v>
      </c>
      <c r="B11608" s="1">
        <v>1.70022583863018E9</v>
      </c>
      <c r="C11608" s="1">
        <v>34500.7892848002</v>
      </c>
      <c r="D11608" s="1">
        <v>40653.5986845014</v>
      </c>
      <c r="E11608" s="1">
        <v>-26295.1286190901</v>
      </c>
      <c r="F11608" s="1">
        <v>64403.8247351437</v>
      </c>
      <c r="G11608" s="1">
        <v>61027.1690520249</v>
      </c>
      <c r="H11608" s="1">
        <v>-3326.00663018305</v>
      </c>
      <c r="I11608" s="1">
        <v>51830.1414644886</v>
      </c>
      <c r="J11608" s="1">
        <v>31561.6242959051</v>
      </c>
      <c r="K11608" s="1">
        <v>-0.11</v>
      </c>
      <c r="L11608" s="1">
        <v>0.512</v>
      </c>
      <c r="M11608" s="1">
        <v>0.232</v>
      </c>
    </row>
    <row r="11609">
      <c r="A11609" s="1">
        <v>11607.0</v>
      </c>
      <c r="B11609" s="1">
        <v>1.70022583863419E9</v>
      </c>
      <c r="C11609" s="1">
        <v>34542.9670265873</v>
      </c>
      <c r="D11609" s="1">
        <v>40690.3002488971</v>
      </c>
      <c r="E11609" s="1">
        <v>-26186.8120654597</v>
      </c>
      <c r="F11609" s="1">
        <v>64592.0934786908</v>
      </c>
      <c r="G11609" s="1">
        <v>61050.1913488139</v>
      </c>
      <c r="H11609" s="1">
        <v>-3371.26891270505</v>
      </c>
      <c r="I11609" s="1">
        <v>51573.6104933751</v>
      </c>
      <c r="J11609" s="1">
        <v>31885.2552038735</v>
      </c>
      <c r="K11609" s="1">
        <v>-0.11</v>
      </c>
      <c r="L11609" s="1">
        <v>0.512</v>
      </c>
      <c r="M11609" s="1">
        <v>0.232</v>
      </c>
    </row>
    <row r="11610">
      <c r="A11610" s="1">
        <v>11608.0</v>
      </c>
      <c r="B11610" s="1">
        <v>1.70022583863813E9</v>
      </c>
      <c r="C11610" s="1">
        <v>34578.2157275933</v>
      </c>
      <c r="D11610" s="1">
        <v>40718.2175777217</v>
      </c>
      <c r="E11610" s="1">
        <v>-26177.0890566216</v>
      </c>
      <c r="F11610" s="1">
        <v>64631.0972727653</v>
      </c>
      <c r="G11610" s="1">
        <v>61176.8810363866</v>
      </c>
      <c r="H11610" s="1">
        <v>-3504.68647535878</v>
      </c>
      <c r="I11610" s="1">
        <v>51183.6619596078</v>
      </c>
      <c r="J11610" s="1">
        <v>32284.7032290343</v>
      </c>
      <c r="K11610" s="1">
        <v>-0.11</v>
      </c>
      <c r="L11610" s="1">
        <v>0.512</v>
      </c>
      <c r="M11610" s="1">
        <v>0.232</v>
      </c>
    </row>
    <row r="11611">
      <c r="A11611" s="1">
        <v>11609.0</v>
      </c>
      <c r="B11611" s="1">
        <v>1.70022583864116E9</v>
      </c>
      <c r="C11611" s="1">
        <v>34551.9747796028</v>
      </c>
      <c r="D11611" s="1">
        <v>40713.814284064</v>
      </c>
      <c r="E11611" s="1">
        <v>-26019.2633890227</v>
      </c>
      <c r="F11611" s="1">
        <v>64728.0814919568</v>
      </c>
      <c r="G11611" s="1">
        <v>61192.9295889055</v>
      </c>
      <c r="H11611" s="1">
        <v>-3608.26445916467</v>
      </c>
      <c r="I11611" s="1">
        <v>50921.9230320361</v>
      </c>
      <c r="J11611" s="1">
        <v>33004.9211388732</v>
      </c>
      <c r="K11611" s="1">
        <v>-0.11</v>
      </c>
      <c r="L11611" s="1">
        <v>0.512</v>
      </c>
      <c r="M11611" s="1">
        <v>0.232</v>
      </c>
    </row>
    <row r="11612">
      <c r="A11612" s="1">
        <v>11610.0</v>
      </c>
      <c r="B11612" s="1">
        <v>1.70022583864525E9</v>
      </c>
      <c r="C11612" s="1">
        <v>34541.3353492421</v>
      </c>
      <c r="D11612" s="1">
        <v>40733.5285226736</v>
      </c>
      <c r="E11612" s="1">
        <v>-25646.6598089527</v>
      </c>
      <c r="F11612" s="1">
        <v>64801.1940480702</v>
      </c>
      <c r="G11612" s="1">
        <v>61225.1831561545</v>
      </c>
      <c r="H11612" s="1">
        <v>-3613.29360166711</v>
      </c>
      <c r="I11612" s="1">
        <v>50851.3138713018</v>
      </c>
      <c r="J11612" s="1">
        <v>33858.8695357882</v>
      </c>
      <c r="K11612" s="1">
        <v>-0.11</v>
      </c>
      <c r="L11612" s="1">
        <v>0.512</v>
      </c>
      <c r="M11612" s="1">
        <v>0.232</v>
      </c>
    </row>
    <row r="11613">
      <c r="A11613" s="1">
        <v>11611.0</v>
      </c>
      <c r="B11613" s="1">
        <v>1.70022583864929E9</v>
      </c>
      <c r="C11613" s="1">
        <v>34628.0601177287</v>
      </c>
      <c r="D11613" s="1">
        <v>40819.4039248709</v>
      </c>
      <c r="E11613" s="1">
        <v>-25351.7732443539</v>
      </c>
      <c r="F11613" s="1">
        <v>64833.3805600858</v>
      </c>
      <c r="G11613" s="1">
        <v>61348.7435995034</v>
      </c>
      <c r="H11613" s="1">
        <v>-3632.76197108769</v>
      </c>
      <c r="I11613" s="1">
        <v>50733.5425297668</v>
      </c>
      <c r="J11613" s="1">
        <v>34629.8482572851</v>
      </c>
      <c r="K11613" s="1">
        <v>-0.052</v>
      </c>
      <c r="L11613" s="1">
        <v>0.536</v>
      </c>
      <c r="M11613" s="1">
        <v>0.278</v>
      </c>
    </row>
    <row r="11614">
      <c r="A11614" s="1">
        <v>11612.0</v>
      </c>
      <c r="B11614" s="1">
        <v>1.70022583865343E9</v>
      </c>
      <c r="C11614" s="1">
        <v>34669.164975782</v>
      </c>
      <c r="D11614" s="1">
        <v>40884.6933704249</v>
      </c>
      <c r="E11614" s="1">
        <v>-25330.9190667771</v>
      </c>
      <c r="F11614" s="1">
        <v>64843.3941416018</v>
      </c>
      <c r="G11614" s="1">
        <v>61456.1437316112</v>
      </c>
      <c r="H11614" s="1">
        <v>-3788.08424330761</v>
      </c>
      <c r="I11614" s="1">
        <v>50397.8193280481</v>
      </c>
      <c r="J11614" s="1">
        <v>35135.2211994196</v>
      </c>
      <c r="K11614" s="1">
        <v>-0.052</v>
      </c>
      <c r="L11614" s="1">
        <v>0.536</v>
      </c>
      <c r="M11614" s="1">
        <v>0.278</v>
      </c>
    </row>
    <row r="11615">
      <c r="A11615" s="1">
        <v>11613.0</v>
      </c>
      <c r="B11615" s="1">
        <v>1.70022583865939E9</v>
      </c>
      <c r="C11615" s="1">
        <v>34683.8500718891</v>
      </c>
      <c r="D11615" s="1">
        <v>40918.3103940856</v>
      </c>
      <c r="E11615" s="1">
        <v>-25284.9415284325</v>
      </c>
      <c r="F11615" s="1">
        <v>64948.3579335639</v>
      </c>
      <c r="G11615" s="1">
        <v>61565.7343346755</v>
      </c>
      <c r="H11615" s="1">
        <v>-3923.93814610697</v>
      </c>
      <c r="I11615" s="1">
        <v>50094.7743767231</v>
      </c>
      <c r="J11615" s="1">
        <v>35482.120273366</v>
      </c>
      <c r="K11615" s="1">
        <v>-0.052</v>
      </c>
      <c r="L11615" s="1">
        <v>0.536</v>
      </c>
      <c r="M11615" s="1">
        <v>0.278</v>
      </c>
    </row>
    <row r="11616">
      <c r="A11616" s="1">
        <v>11614.0</v>
      </c>
      <c r="B11616" s="1">
        <v>1.70022583866219E9</v>
      </c>
      <c r="C11616" s="1">
        <v>34583.4683875403</v>
      </c>
      <c r="D11616" s="1">
        <v>40854.6526258769</v>
      </c>
      <c r="E11616" s="1">
        <v>-25056.5514035882</v>
      </c>
      <c r="F11616" s="1">
        <v>64997.8223440435</v>
      </c>
      <c r="G11616" s="1">
        <v>61621.0996056913</v>
      </c>
      <c r="H11616" s="1">
        <v>-3985.31603638124</v>
      </c>
      <c r="I11616" s="1">
        <v>49940.524988237</v>
      </c>
      <c r="J11616" s="1">
        <v>35800.1408934761</v>
      </c>
      <c r="K11616" s="1">
        <v>-0.052</v>
      </c>
      <c r="L11616" s="1">
        <v>0.536</v>
      </c>
      <c r="M11616" s="1">
        <v>0.278</v>
      </c>
    </row>
    <row r="11617">
      <c r="A11617" s="1">
        <v>11615.0</v>
      </c>
      <c r="B11617" s="1">
        <v>1.7002258386672E9</v>
      </c>
      <c r="C11617" s="1">
        <v>34503.9185290239</v>
      </c>
      <c r="D11617" s="1">
        <v>40714.7754090756</v>
      </c>
      <c r="E11617" s="1">
        <v>-24869.4225990083</v>
      </c>
      <c r="F11617" s="1">
        <v>64912.2375145241</v>
      </c>
      <c r="G11617" s="1">
        <v>61616.3610358668</v>
      </c>
      <c r="H11617" s="1">
        <v>-4077.89696191513</v>
      </c>
      <c r="I11617" s="1">
        <v>49739.4263433726</v>
      </c>
      <c r="J11617" s="1">
        <v>36024.485352574</v>
      </c>
      <c r="K11617" s="1">
        <v>-0.052</v>
      </c>
      <c r="L11617" s="1">
        <v>0.536</v>
      </c>
      <c r="M11617" s="1">
        <v>0.278</v>
      </c>
    </row>
    <row r="11618">
      <c r="A11618" s="1">
        <v>11616.0</v>
      </c>
      <c r="B11618" s="1">
        <v>1.70022583867211E9</v>
      </c>
      <c r="C11618" s="1">
        <v>34487.8476247605</v>
      </c>
      <c r="D11618" s="1">
        <v>40697.2516414227</v>
      </c>
      <c r="E11618" s="1">
        <v>-24891.5731777636</v>
      </c>
      <c r="F11618" s="1">
        <v>64782.9773763391</v>
      </c>
      <c r="G11618" s="1">
        <v>61617.255105645</v>
      </c>
      <c r="H11618" s="1">
        <v>-4259.77310654796</v>
      </c>
      <c r="I11618" s="1">
        <v>49366.2192662023</v>
      </c>
      <c r="J11618" s="1">
        <v>36284.8831754783</v>
      </c>
      <c r="K11618" s="1">
        <v>-0.052</v>
      </c>
      <c r="L11618" s="1">
        <v>0.536</v>
      </c>
      <c r="M11618" s="1">
        <v>0.278</v>
      </c>
    </row>
    <row r="11619">
      <c r="A11619" s="1">
        <v>11617.0</v>
      </c>
      <c r="B11619" s="1">
        <v>1.70022583867519E9</v>
      </c>
      <c r="C11619" s="1">
        <v>34505.0361162467</v>
      </c>
      <c r="D11619" s="1">
        <v>40729.9075400719</v>
      </c>
      <c r="E11619" s="1">
        <v>-24913.0755559296</v>
      </c>
      <c r="F11619" s="1">
        <v>64737.7150938171</v>
      </c>
      <c r="G11619" s="1">
        <v>61622.0607307029</v>
      </c>
      <c r="H11619" s="1">
        <v>-4442.45391398118</v>
      </c>
      <c r="I11619" s="1">
        <v>49014.7380846426</v>
      </c>
      <c r="J11619" s="1">
        <v>36565.6657893259</v>
      </c>
      <c r="K11619" s="1">
        <v>-0.052</v>
      </c>
      <c r="L11619" s="1">
        <v>0.536</v>
      </c>
      <c r="M11619" s="1">
        <v>0.278</v>
      </c>
    </row>
    <row r="11620">
      <c r="A11620" s="1">
        <v>11618.0</v>
      </c>
      <c r="B11620" s="1">
        <v>1.70022583867922E9</v>
      </c>
      <c r="C11620" s="1">
        <v>34525.4656106788</v>
      </c>
      <c r="D11620" s="1">
        <v>40761.7587759207</v>
      </c>
      <c r="E11620" s="1">
        <v>-24658.1315586723</v>
      </c>
      <c r="F11620" s="1">
        <v>64729.7131693021</v>
      </c>
      <c r="G11620" s="1">
        <v>61630.3979313847</v>
      </c>
      <c r="H11620" s="1">
        <v>-4476.13799287533</v>
      </c>
      <c r="I11620" s="1">
        <v>48921.3524963083</v>
      </c>
      <c r="J11620" s="1">
        <v>36914.9117964401</v>
      </c>
      <c r="K11620" s="1">
        <v>-0.052</v>
      </c>
      <c r="L11620" s="1">
        <v>0.536</v>
      </c>
      <c r="M11620" s="1">
        <v>0.278</v>
      </c>
    </row>
    <row r="11621">
      <c r="A11621" s="1">
        <v>11619.0</v>
      </c>
      <c r="B11621" s="1">
        <v>1.70022583868317E9</v>
      </c>
      <c r="C11621" s="1">
        <v>34526.9855293018</v>
      </c>
      <c r="D11621" s="1">
        <v>40738.1329820314</v>
      </c>
      <c r="E11621" s="1">
        <v>-24360.6968952056</v>
      </c>
      <c r="F11621" s="1">
        <v>64702.4663928111</v>
      </c>
      <c r="G11621" s="1">
        <v>61632.0966639634</v>
      </c>
      <c r="H11621" s="1">
        <v>-4486.12922264685</v>
      </c>
      <c r="I11621" s="1">
        <v>48873.1844870072</v>
      </c>
      <c r="J11621" s="1">
        <v>37201.6176225683</v>
      </c>
      <c r="K11621" s="1">
        <v>-0.052</v>
      </c>
      <c r="L11621" s="1">
        <v>0.536</v>
      </c>
      <c r="M11621" s="1">
        <v>0.278</v>
      </c>
    </row>
    <row r="11622">
      <c r="A11622" s="1">
        <v>11620.0</v>
      </c>
      <c r="B11622" s="1">
        <v>1.70022583868719E9</v>
      </c>
      <c r="C11622" s="1">
        <v>34552.131241814</v>
      </c>
      <c r="D11622" s="1">
        <v>40731.0698307835</v>
      </c>
      <c r="E11622" s="1">
        <v>-24333.9418570926</v>
      </c>
      <c r="F11622" s="1">
        <v>64666.5694912158</v>
      </c>
      <c r="G11622" s="1">
        <v>61631.9625534966</v>
      </c>
      <c r="H11622" s="1">
        <v>-4633.31545988505</v>
      </c>
      <c r="I11622" s="1">
        <v>48613.1219402697</v>
      </c>
      <c r="J11622" s="1">
        <v>37323.5240368275</v>
      </c>
      <c r="K11622" s="1">
        <v>-0.052</v>
      </c>
      <c r="L11622" s="1">
        <v>0.536</v>
      </c>
      <c r="M11622" s="1">
        <v>0.278</v>
      </c>
    </row>
    <row r="11623">
      <c r="A11623" s="1">
        <v>11621.0</v>
      </c>
      <c r="B11623" s="1">
        <v>1.70022583869122E9</v>
      </c>
      <c r="C11623" s="1">
        <v>34546.2080295333</v>
      </c>
      <c r="D11623" s="1">
        <v>40730.9580720613</v>
      </c>
      <c r="E11623" s="1">
        <v>-24411.8153347748</v>
      </c>
      <c r="F11623" s="1">
        <v>64652.6890579091</v>
      </c>
      <c r="G11623" s="1">
        <v>61629.6379720733</v>
      </c>
      <c r="H11623" s="1">
        <v>-4837.72216292884</v>
      </c>
      <c r="I11623" s="1">
        <v>48305.0478464422</v>
      </c>
      <c r="J11623" s="1">
        <v>37437.8755614609</v>
      </c>
      <c r="K11623" s="1">
        <v>-0.102</v>
      </c>
      <c r="L11623" s="1">
        <v>0.584</v>
      </c>
      <c r="M11623" s="1">
        <v>0.338</v>
      </c>
    </row>
    <row r="11624">
      <c r="A11624" s="1">
        <v>11622.0</v>
      </c>
      <c r="B11624" s="1">
        <v>1.70022583869521E9</v>
      </c>
      <c r="C11624" s="1">
        <v>34559.6190762065</v>
      </c>
      <c r="D11624" s="1">
        <v>40764.8656684</v>
      </c>
      <c r="E11624" s="1">
        <v>-24249.9440014295</v>
      </c>
      <c r="F11624" s="1">
        <v>64673.3197180413</v>
      </c>
      <c r="G11624" s="1">
        <v>61643.3842949133</v>
      </c>
      <c r="H11624" s="1">
        <v>-4906.8561085291</v>
      </c>
      <c r="I11624" s="1">
        <v>48219.1500925004</v>
      </c>
      <c r="J11624" s="1">
        <v>37764.3451409751</v>
      </c>
      <c r="K11624" s="1">
        <v>-0.102</v>
      </c>
      <c r="L11624" s="1">
        <v>0.584</v>
      </c>
      <c r="M11624" s="1">
        <v>0.338</v>
      </c>
    </row>
    <row r="11625">
      <c r="A11625" s="1">
        <v>11623.0</v>
      </c>
      <c r="B11625" s="1">
        <v>1.70022583869923E9</v>
      </c>
      <c r="C11625" s="1">
        <v>34572.7171984573</v>
      </c>
      <c r="D11625" s="1">
        <v>40798.4826920607</v>
      </c>
      <c r="E11625" s="1">
        <v>-23977.4538847749</v>
      </c>
      <c r="F11625" s="1">
        <v>64713.6869685276</v>
      </c>
      <c r="G11625" s="1">
        <v>61706.8408974219</v>
      </c>
      <c r="H11625" s="1">
        <v>-4900.70937880389</v>
      </c>
      <c r="I11625" s="1">
        <v>48206.119025483</v>
      </c>
      <c r="J11625" s="1">
        <v>38069.1335283677</v>
      </c>
      <c r="K11625" s="1">
        <v>-0.102</v>
      </c>
      <c r="L11625" s="1">
        <v>0.584</v>
      </c>
      <c r="M11625" s="1">
        <v>0.338</v>
      </c>
    </row>
    <row r="11626">
      <c r="A11626" s="1">
        <v>11624.0</v>
      </c>
      <c r="B11626" s="1">
        <v>1.70022583870226E9</v>
      </c>
      <c r="C11626" s="1">
        <v>34626.897827017</v>
      </c>
      <c r="D11626" s="1">
        <v>40763.4575084993</v>
      </c>
      <c r="E11626" s="1">
        <v>-23986.6851552349</v>
      </c>
      <c r="F11626" s="1">
        <v>64679.1535233442</v>
      </c>
      <c r="G11626" s="1">
        <v>61739.5191478156</v>
      </c>
      <c r="H11626" s="1">
        <v>-5045.86160729665</v>
      </c>
      <c r="I11626" s="1">
        <v>47942.1225717213</v>
      </c>
      <c r="J11626" s="1">
        <v>37985.4709488714</v>
      </c>
      <c r="K11626" s="1">
        <v>-0.102</v>
      </c>
      <c r="L11626" s="1">
        <v>0.584</v>
      </c>
      <c r="M11626" s="1">
        <v>0.338</v>
      </c>
    </row>
    <row r="11627">
      <c r="A11627" s="1">
        <v>11625.0</v>
      </c>
      <c r="B11627" s="1">
        <v>1.70022583870526E9</v>
      </c>
      <c r="C11627" s="1">
        <v>34615.9231204895</v>
      </c>
      <c r="D11627" s="1">
        <v>40761.9375898763</v>
      </c>
      <c r="E11627" s="1">
        <v>-24162.1463492091</v>
      </c>
      <c r="F11627" s="1">
        <v>64636.9534298126</v>
      </c>
      <c r="G11627" s="1">
        <v>61731.539575045</v>
      </c>
      <c r="H11627" s="1">
        <v>-5279.50439208798</v>
      </c>
      <c r="I11627" s="1">
        <v>47557.6949188345</v>
      </c>
      <c r="J11627" s="1">
        <v>37774.1799085354</v>
      </c>
      <c r="K11627" s="1">
        <v>-0.102</v>
      </c>
      <c r="L11627" s="1">
        <v>0.584</v>
      </c>
      <c r="M11627" s="1">
        <v>0.338</v>
      </c>
    </row>
    <row r="11628">
      <c r="A11628" s="1">
        <v>11626.0</v>
      </c>
      <c r="B11628" s="1">
        <v>1.70022583870931E9</v>
      </c>
      <c r="C11628" s="1">
        <v>34642.409937669</v>
      </c>
      <c r="D11628" s="1">
        <v>40781.6518284859</v>
      </c>
      <c r="E11628" s="1">
        <v>-24099.1144298451</v>
      </c>
      <c r="F11628" s="1">
        <v>64694.3974130627</v>
      </c>
      <c r="G11628" s="1">
        <v>61782.5909593809</v>
      </c>
      <c r="H11628" s="1">
        <v>-5376.13098336827</v>
      </c>
      <c r="I11628" s="1">
        <v>47406.4406641054</v>
      </c>
      <c r="J11628" s="1">
        <v>37846.8901332485</v>
      </c>
      <c r="K11628" s="1">
        <v>-0.102</v>
      </c>
      <c r="L11628" s="1">
        <v>0.584</v>
      </c>
      <c r="M11628" s="1">
        <v>0.338</v>
      </c>
    </row>
    <row r="11629">
      <c r="A11629" s="1">
        <v>11627.0</v>
      </c>
      <c r="B11629" s="1">
        <v>1.70022583871322E9</v>
      </c>
      <c r="C11629" s="1">
        <v>34657.5197169208</v>
      </c>
      <c r="D11629" s="1">
        <v>40819.6721458044</v>
      </c>
      <c r="E11629" s="1">
        <v>-23848.3949122899</v>
      </c>
      <c r="F11629" s="1">
        <v>64738.3409426618</v>
      </c>
      <c r="G11629" s="1">
        <v>61813.5034219626</v>
      </c>
      <c r="H11629" s="1">
        <v>-5361.22236981658</v>
      </c>
      <c r="I11629" s="1">
        <v>47420.2987456677</v>
      </c>
      <c r="J11629" s="1">
        <v>37939.4710587824</v>
      </c>
      <c r="K11629" s="1">
        <v>-0.102</v>
      </c>
      <c r="L11629" s="1">
        <v>0.584</v>
      </c>
      <c r="M11629" s="1">
        <v>0.338</v>
      </c>
    </row>
    <row r="11630">
      <c r="A11630" s="1">
        <v>11628.0</v>
      </c>
      <c r="B11630" s="1">
        <v>1.70022583871823E9</v>
      </c>
      <c r="C11630" s="1">
        <v>34487.7805695272</v>
      </c>
      <c r="D11630" s="1">
        <v>40767.7937469236</v>
      </c>
      <c r="E11630" s="1">
        <v>-23833.7545196717</v>
      </c>
      <c r="F11630" s="1">
        <v>64744.4206171537</v>
      </c>
      <c r="G11630" s="1">
        <v>61833.6870472058</v>
      </c>
      <c r="H11630" s="1">
        <v>-5471.17060079224</v>
      </c>
      <c r="I11630" s="1">
        <v>47225.0115543617</v>
      </c>
      <c r="J11630" s="1">
        <v>37891.9959535593</v>
      </c>
      <c r="K11630" s="1">
        <v>-0.102</v>
      </c>
      <c r="L11630" s="1">
        <v>0.584</v>
      </c>
      <c r="M11630" s="1">
        <v>0.338</v>
      </c>
    </row>
    <row r="11631">
      <c r="A11631" s="1">
        <v>11629.0</v>
      </c>
      <c r="B11631" s="1">
        <v>1.70022583872234E9</v>
      </c>
      <c r="C11631" s="1">
        <v>34480.851528746</v>
      </c>
      <c r="D11631" s="1">
        <v>40763.7257294327</v>
      </c>
      <c r="E11631" s="1">
        <v>-24027.2088679324</v>
      </c>
      <c r="F11631" s="1">
        <v>64768.2252249986</v>
      </c>
      <c r="G11631" s="1">
        <v>61884.0902309525</v>
      </c>
      <c r="H11631" s="1">
        <v>-5693.03401625561</v>
      </c>
      <c r="I11631" s="1">
        <v>46852.9891196476</v>
      </c>
      <c r="J11631" s="1">
        <v>37842.0845081906</v>
      </c>
      <c r="K11631" s="1">
        <v>-0.102</v>
      </c>
      <c r="L11631" s="1">
        <v>0.584</v>
      </c>
      <c r="M11631" s="1">
        <v>0.338</v>
      </c>
    </row>
    <row r="11632">
      <c r="A11632" s="1">
        <v>11630.0</v>
      </c>
      <c r="B11632" s="1">
        <v>1.70022583872528E9</v>
      </c>
      <c r="C11632" s="1">
        <v>34462.4560430593</v>
      </c>
      <c r="D11632" s="1">
        <v>40781.1824418523</v>
      </c>
      <c r="E11632" s="1">
        <v>-24021.3080073962</v>
      </c>
      <c r="F11632" s="1">
        <v>64842.9471067127</v>
      </c>
      <c r="G11632" s="1">
        <v>61923.7198738717</v>
      </c>
      <c r="H11632" s="1">
        <v>-5814.53809911466</v>
      </c>
      <c r="I11632" s="1">
        <v>46643.7544398015</v>
      </c>
      <c r="J11632" s="1">
        <v>37919.5109509838</v>
      </c>
      <c r="K11632" s="1">
        <v>-0.102</v>
      </c>
      <c r="L11632" s="1">
        <v>0.584</v>
      </c>
      <c r="M11632" s="1">
        <v>0.338</v>
      </c>
    </row>
    <row r="11633">
      <c r="A11633" s="1">
        <v>11631.0</v>
      </c>
      <c r="B11633" s="1">
        <v>1.70022583872927E9</v>
      </c>
      <c r="C11633" s="1">
        <v>34467.1499093949</v>
      </c>
      <c r="D11633" s="1">
        <v>40738.9599965763</v>
      </c>
      <c r="E11633" s="1">
        <v>-23693.8773028704</v>
      </c>
      <c r="F11633" s="1">
        <v>64891.1151160139</v>
      </c>
      <c r="G11633" s="1">
        <v>61921.9093825709</v>
      </c>
      <c r="H11633" s="1">
        <v>-5766.19127585783</v>
      </c>
      <c r="I11633" s="1">
        <v>46676.8797250842</v>
      </c>
      <c r="J11633" s="1">
        <v>38019.6244143992</v>
      </c>
      <c r="K11633" s="1">
        <v>-0.082</v>
      </c>
      <c r="L11633" s="1">
        <v>0.512</v>
      </c>
      <c r="M11633" s="1">
        <v>0.436</v>
      </c>
    </row>
    <row r="11634">
      <c r="A11634" s="1">
        <v>11632.0</v>
      </c>
      <c r="B11634" s="1">
        <v>1.70022583873335E9</v>
      </c>
      <c r="C11634" s="1">
        <v>34418.4231064824</v>
      </c>
      <c r="D11634" s="1">
        <v>40680.9795714592</v>
      </c>
      <c r="E11634" s="1">
        <v>-23454.0654366094</v>
      </c>
      <c r="F11634" s="1">
        <v>64845.3387433694</v>
      </c>
      <c r="G11634" s="1">
        <v>61937.9802868342</v>
      </c>
      <c r="H11634" s="1">
        <v>-5792.52163082619</v>
      </c>
      <c r="I11634" s="1">
        <v>46571.9382848666</v>
      </c>
      <c r="J11634" s="1">
        <v>37956.7042537575</v>
      </c>
      <c r="K11634" s="1">
        <v>-0.082</v>
      </c>
      <c r="L11634" s="1">
        <v>0.512</v>
      </c>
      <c r="M11634" s="1">
        <v>0.436</v>
      </c>
    </row>
    <row r="11635">
      <c r="A11635" s="1">
        <v>11633.0</v>
      </c>
      <c r="B11635" s="1">
        <v>1.70022583873746E9</v>
      </c>
      <c r="C11635" s="1">
        <v>34451.4142812984</v>
      </c>
      <c r="D11635" s="1">
        <v>40749.2417990257</v>
      </c>
      <c r="E11635" s="1">
        <v>-23367.6088890563</v>
      </c>
      <c r="F11635" s="1">
        <v>64828.1502518833</v>
      </c>
      <c r="G11635" s="1">
        <v>62017.6419040729</v>
      </c>
      <c r="H11635" s="1">
        <v>-5928.50964409228</v>
      </c>
      <c r="I11635" s="1">
        <v>46263.0371764942</v>
      </c>
      <c r="J11635" s="1">
        <v>37928.1387243436</v>
      </c>
      <c r="K11635" s="1">
        <v>-0.082</v>
      </c>
      <c r="L11635" s="1">
        <v>0.512</v>
      </c>
      <c r="M11635" s="1">
        <v>0.436</v>
      </c>
    </row>
    <row r="11636">
      <c r="A11636" s="1">
        <v>11634.0</v>
      </c>
      <c r="B11636" s="1">
        <v>1.70022583874122E9</v>
      </c>
      <c r="C11636" s="1">
        <v>34440.9760166378</v>
      </c>
      <c r="D11636" s="1">
        <v>40722.8667405684</v>
      </c>
      <c r="E11636" s="1">
        <v>-23070.688315712</v>
      </c>
      <c r="F11636" s="1">
        <v>64835.4145688312</v>
      </c>
      <c r="G11636" s="1">
        <v>62040.5971456285</v>
      </c>
      <c r="H11636" s="1">
        <v>-6000.75048217183</v>
      </c>
      <c r="I11636" s="1">
        <v>46072.9355899018</v>
      </c>
      <c r="J11636" s="1">
        <v>38031.6273011717</v>
      </c>
      <c r="K11636" s="1">
        <v>-0.082</v>
      </c>
      <c r="L11636" s="1">
        <v>0.512</v>
      </c>
      <c r="M11636" s="1">
        <v>0.436</v>
      </c>
    </row>
    <row r="11637">
      <c r="A11637" s="1">
        <v>11635.0</v>
      </c>
      <c r="B11637" s="1">
        <v>1.70022583874623E9</v>
      </c>
      <c r="C11637" s="1">
        <v>34465.6076390275</v>
      </c>
      <c r="D11637" s="1">
        <v>40674.8775452229</v>
      </c>
      <c r="E11637" s="1">
        <v>-22398.0572698184</v>
      </c>
      <c r="F11637" s="1">
        <v>64837.9179642102</v>
      </c>
      <c r="G11637" s="1">
        <v>62042.8993753074</v>
      </c>
      <c r="H11637" s="1">
        <v>-5897.77599546623</v>
      </c>
      <c r="I11637" s="1">
        <v>46145.2211314703</v>
      </c>
      <c r="J11637" s="1">
        <v>38190.9058321602</v>
      </c>
      <c r="K11637" s="1">
        <v>-0.082</v>
      </c>
      <c r="L11637" s="1">
        <v>0.512</v>
      </c>
      <c r="M11637" s="1">
        <v>0.436</v>
      </c>
    </row>
    <row r="11638">
      <c r="A11638" s="1">
        <v>11636.0</v>
      </c>
      <c r="B11638" s="1">
        <v>1.70022583875338E9</v>
      </c>
      <c r="C11638" s="1">
        <v>34472.357865853</v>
      </c>
      <c r="D11638" s="1">
        <v>40682.58889706</v>
      </c>
      <c r="E11638" s="1">
        <v>-21742.1006252885</v>
      </c>
      <c r="F11638" s="1">
        <v>64813.3757487983</v>
      </c>
      <c r="G11638" s="1">
        <v>62047.4144276874</v>
      </c>
      <c r="H11638" s="1">
        <v>-5827.5244626432</v>
      </c>
      <c r="I11638" s="1">
        <v>46120.9471369918</v>
      </c>
      <c r="J11638" s="1">
        <v>38304.8326736489</v>
      </c>
      <c r="K11638" s="1">
        <v>-0.082</v>
      </c>
      <c r="L11638" s="1">
        <v>0.512</v>
      </c>
      <c r="M11638" s="1">
        <v>0.436</v>
      </c>
    </row>
    <row r="11639">
      <c r="A11639" s="1">
        <v>11637.0</v>
      </c>
      <c r="B11639" s="1">
        <v>1.70022583875739E9</v>
      </c>
      <c r="C11639" s="1">
        <v>34442.4288800274</v>
      </c>
      <c r="D11639" s="1">
        <v>40700.9173275133</v>
      </c>
      <c r="E11639" s="1">
        <v>-21338.6069343813</v>
      </c>
      <c r="F11639" s="1">
        <v>64779.6469664152</v>
      </c>
      <c r="G11639" s="1">
        <v>62018.0665872176</v>
      </c>
      <c r="H11639" s="1">
        <v>-5919.39013235451</v>
      </c>
      <c r="I11639" s="1">
        <v>45830.6650317508</v>
      </c>
      <c r="J11639" s="1">
        <v>38326.0668308814</v>
      </c>
      <c r="K11639" s="1">
        <v>-0.082</v>
      </c>
      <c r="L11639" s="1">
        <v>0.512</v>
      </c>
      <c r="M11639" s="1">
        <v>0.436</v>
      </c>
    </row>
    <row r="11640">
      <c r="A11640" s="1">
        <v>11638.0</v>
      </c>
      <c r="B11640" s="1">
        <v>1.70022583876037E9</v>
      </c>
      <c r="C11640" s="1">
        <v>34442.5629904941</v>
      </c>
      <c r="D11640" s="1">
        <v>40666.5179927966</v>
      </c>
      <c r="E11640" s="1">
        <v>-20875.4564375229</v>
      </c>
      <c r="F11640" s="1">
        <v>64791.9851293546</v>
      </c>
      <c r="G11640" s="1">
        <v>62046.8332823316</v>
      </c>
      <c r="H11640" s="1">
        <v>-5986.40066223152</v>
      </c>
      <c r="I11640" s="1">
        <v>45603.8395290183</v>
      </c>
      <c r="J11640" s="1">
        <v>38264.3089609514</v>
      </c>
      <c r="K11640" s="1">
        <v>-0.082</v>
      </c>
      <c r="L11640" s="1">
        <v>0.512</v>
      </c>
      <c r="M11640" s="1">
        <v>0.436</v>
      </c>
    </row>
    <row r="11641">
      <c r="A11641" s="1">
        <v>11639.0</v>
      </c>
      <c r="B11641" s="1">
        <v>1.70022583876325E9</v>
      </c>
      <c r="C11641" s="1">
        <v>34442.5629904941</v>
      </c>
      <c r="D11641" s="1">
        <v>40666.5179927966</v>
      </c>
      <c r="E11641" s="1">
        <v>-20875.4564375229</v>
      </c>
      <c r="F11641" s="1">
        <v>64791.9851293546</v>
      </c>
      <c r="G11641" s="1">
        <v>62046.8332823316</v>
      </c>
      <c r="H11641" s="1">
        <v>-5986.40066223152</v>
      </c>
      <c r="I11641" s="1">
        <v>45603.8395290183</v>
      </c>
      <c r="J11641" s="1">
        <v>38264.3089609514</v>
      </c>
      <c r="K11641" s="1">
        <v>-0.082</v>
      </c>
      <c r="L11641" s="1">
        <v>0.512</v>
      </c>
      <c r="M11641" s="1">
        <v>0.436</v>
      </c>
    </row>
    <row r="11642">
      <c r="A11642" s="1">
        <v>11640.0</v>
      </c>
      <c r="B11642" s="1">
        <v>1.70022583876729E9</v>
      </c>
      <c r="C11642" s="1">
        <v>34513.2392064618</v>
      </c>
      <c r="D11642" s="1">
        <v>40633.1244865804</v>
      </c>
      <c r="E11642" s="1">
        <v>-20179.5125221625</v>
      </c>
      <c r="F11642" s="1">
        <v>64845.3387433694</v>
      </c>
      <c r="G11642" s="1">
        <v>62032.8857937915</v>
      </c>
      <c r="H11642" s="1">
        <v>-5949.72144958036</v>
      </c>
      <c r="I11642" s="1">
        <v>45589.8026335004</v>
      </c>
      <c r="J11642" s="1">
        <v>37726.7942102902</v>
      </c>
      <c r="K11642" s="1">
        <v>-0.082</v>
      </c>
      <c r="L11642" s="1">
        <v>0.512</v>
      </c>
      <c r="M11642" s="1">
        <v>0.436</v>
      </c>
    </row>
    <row r="11643">
      <c r="A11643" s="1">
        <v>11641.0</v>
      </c>
      <c r="B11643" s="1">
        <v>1.70022583877031E9</v>
      </c>
      <c r="C11643" s="1">
        <v>34463.3501128375</v>
      </c>
      <c r="D11643" s="1">
        <v>40637.9524633827</v>
      </c>
      <c r="E11643" s="1">
        <v>-19525.2099067223</v>
      </c>
      <c r="F11643" s="1">
        <v>64917.0207878376</v>
      </c>
      <c r="G11643" s="1">
        <v>61981.1415053774</v>
      </c>
      <c r="H11643" s="1">
        <v>-5924.01694345676</v>
      </c>
      <c r="I11643" s="1">
        <v>45547.4907812465</v>
      </c>
      <c r="J11643" s="1">
        <v>37052.6655975181</v>
      </c>
      <c r="K11643" s="1">
        <v>-0.11</v>
      </c>
      <c r="L11643" s="1">
        <v>0.636</v>
      </c>
      <c r="M11643" s="1">
        <v>0.584</v>
      </c>
    </row>
    <row r="11644">
      <c r="A11644" s="1">
        <v>11642.0</v>
      </c>
      <c r="B11644" s="1">
        <v>1.70022583877431E9</v>
      </c>
      <c r="C11644" s="1">
        <v>34444.7981649396</v>
      </c>
      <c r="D11644" s="1">
        <v>40654.8503821909</v>
      </c>
      <c r="E11644" s="1">
        <v>-19160.8988238452</v>
      </c>
      <c r="F11644" s="1">
        <v>64913.3327500024</v>
      </c>
      <c r="G11644" s="1">
        <v>61950.6537259404</v>
      </c>
      <c r="H11644" s="1">
        <v>-6018.56482250271</v>
      </c>
      <c r="I11644" s="1">
        <v>45270.7091296564</v>
      </c>
      <c r="J11644" s="1">
        <v>36908.0051074034</v>
      </c>
      <c r="K11644" s="1">
        <v>-0.11</v>
      </c>
      <c r="L11644" s="1">
        <v>0.636</v>
      </c>
      <c r="M11644" s="1">
        <v>0.584</v>
      </c>
    </row>
    <row r="11645">
      <c r="A11645" s="1">
        <v>11643.0</v>
      </c>
      <c r="B11645" s="1">
        <v>1.70022583877737E9</v>
      </c>
      <c r="C11645" s="1">
        <v>34505.9525377693</v>
      </c>
      <c r="D11645" s="1">
        <v>40626.7318876662</v>
      </c>
      <c r="E11645" s="1">
        <v>-18838.653724033</v>
      </c>
      <c r="F11645" s="1">
        <v>64931.5270699891</v>
      </c>
      <c r="G11645" s="1">
        <v>61953.6935631863</v>
      </c>
      <c r="H11645" s="1">
        <v>-6120.13114930762</v>
      </c>
      <c r="I11645" s="1">
        <v>44989.4347774308</v>
      </c>
      <c r="J11645" s="1">
        <v>36870.9459150965</v>
      </c>
      <c r="K11645" s="1">
        <v>-0.11</v>
      </c>
      <c r="L11645" s="1">
        <v>0.636</v>
      </c>
      <c r="M11645" s="1">
        <v>0.584</v>
      </c>
    </row>
    <row r="11646">
      <c r="A11646" s="1">
        <v>11644.0</v>
      </c>
      <c r="B11646" s="1">
        <v>1.70022583878132E9</v>
      </c>
      <c r="C11646" s="1">
        <v>34551.7959656472</v>
      </c>
      <c r="D11646" s="1">
        <v>40673.8270132335</v>
      </c>
      <c r="E11646" s="1">
        <v>-18235.8718795623</v>
      </c>
      <c r="F11646" s="1">
        <v>64993.8660852749</v>
      </c>
      <c r="G11646" s="1">
        <v>61953.8500253975</v>
      </c>
      <c r="H11646" s="1">
        <v>-6049.52198857331</v>
      </c>
      <c r="I11646" s="1">
        <v>44993.1451670104</v>
      </c>
      <c r="J11646" s="1">
        <v>36728.6323581495</v>
      </c>
      <c r="K11646" s="1">
        <v>-0.11</v>
      </c>
      <c r="L11646" s="1">
        <v>0.636</v>
      </c>
      <c r="M11646" s="1">
        <v>0.584</v>
      </c>
    </row>
    <row r="11647">
      <c r="A11647" s="1">
        <v>11645.0</v>
      </c>
      <c r="B11647" s="1">
        <v>1.70022583878132E9</v>
      </c>
      <c r="C11647" s="1">
        <v>34511.4734186498</v>
      </c>
      <c r="D11647" s="1">
        <v>40687.4168738623</v>
      </c>
      <c r="E11647" s="1">
        <v>-17591.3146247046</v>
      </c>
      <c r="F11647" s="1">
        <v>64986.2217886712</v>
      </c>
      <c r="G11647" s="1">
        <v>61918.7130831138</v>
      </c>
      <c r="H11647" s="1">
        <v>-5939.59610934211</v>
      </c>
      <c r="I11647" s="1">
        <v>45046.2305600918</v>
      </c>
      <c r="J11647" s="1">
        <v>36532.2722831097</v>
      </c>
      <c r="K11647" s="1">
        <v>-0.11</v>
      </c>
      <c r="L11647" s="1">
        <v>0.636</v>
      </c>
      <c r="M11647" s="1">
        <v>0.584</v>
      </c>
    </row>
    <row r="11648">
      <c r="A11648" s="1">
        <v>11646.0</v>
      </c>
      <c r="B11648" s="1">
        <v>1.7002258387854E9</v>
      </c>
      <c r="C11648" s="1">
        <v>34528.1701717579</v>
      </c>
      <c r="D11648" s="1">
        <v>40625.4801899767</v>
      </c>
      <c r="E11648" s="1">
        <v>-17363.8856248719</v>
      </c>
      <c r="F11648" s="1">
        <v>64913.7350814026</v>
      </c>
      <c r="G11648" s="1">
        <v>61897.7471468147</v>
      </c>
      <c r="H11648" s="1">
        <v>-6066.91164575954</v>
      </c>
      <c r="I11648" s="1">
        <v>44724.5666056354</v>
      </c>
      <c r="J11648" s="1">
        <v>36329.050222522</v>
      </c>
      <c r="K11648" s="1">
        <v>-0.11</v>
      </c>
      <c r="L11648" s="1">
        <v>0.636</v>
      </c>
      <c r="M11648" s="1">
        <v>0.584</v>
      </c>
    </row>
    <row r="11649">
      <c r="A11649" s="1">
        <v>11647.0</v>
      </c>
      <c r="B11649" s="1">
        <v>1.70022583878935E9</v>
      </c>
      <c r="C11649" s="1">
        <v>34568.7162361998</v>
      </c>
      <c r="D11649" s="1">
        <v>40653.084594379</v>
      </c>
      <c r="E11649" s="1">
        <v>-17247.3212775375</v>
      </c>
      <c r="F11649" s="1">
        <v>64903.7438516311</v>
      </c>
      <c r="G11649" s="1">
        <v>61901.1446119719</v>
      </c>
      <c r="H11649" s="1">
        <v>-6228.62651689368</v>
      </c>
      <c r="I11649" s="1">
        <v>44334.5510166348</v>
      </c>
      <c r="J11649" s="1">
        <v>36230.0766980739</v>
      </c>
      <c r="K11649" s="1">
        <v>-0.11</v>
      </c>
      <c r="L11649" s="1">
        <v>0.636</v>
      </c>
      <c r="M11649" s="1">
        <v>0.584</v>
      </c>
    </row>
    <row r="11650">
      <c r="A11650" s="1">
        <v>11648.0</v>
      </c>
      <c r="B11650" s="1">
        <v>1.70022583879342E9</v>
      </c>
      <c r="C11650" s="1">
        <v>34419.6524524274</v>
      </c>
      <c r="D11650" s="1">
        <v>40602.9719833102</v>
      </c>
      <c r="E11650" s="1">
        <v>-16864.0335636178</v>
      </c>
      <c r="F11650" s="1">
        <v>64955.3763813229</v>
      </c>
      <c r="G11650" s="1">
        <v>61900.4293561493</v>
      </c>
      <c r="H11650" s="1">
        <v>-6232.60512740673</v>
      </c>
      <c r="I11650" s="1">
        <v>44217.2937652222</v>
      </c>
      <c r="J11650" s="1">
        <v>36210.3401077199</v>
      </c>
      <c r="K11650" s="1">
        <v>-0.11</v>
      </c>
      <c r="L11650" s="1">
        <v>0.636</v>
      </c>
      <c r="M11650" s="1">
        <v>0.584</v>
      </c>
    </row>
    <row r="11651">
      <c r="A11651" s="1">
        <v>11649.0</v>
      </c>
      <c r="B11651" s="1">
        <v>1.70022583879731E9</v>
      </c>
      <c r="C11651" s="1">
        <v>34382.0344665091</v>
      </c>
      <c r="D11651" s="1">
        <v>40557.4191281103</v>
      </c>
      <c r="E11651" s="1">
        <v>-16338.2758305401</v>
      </c>
      <c r="F11651" s="1">
        <v>65005.6454546029</v>
      </c>
      <c r="G11651" s="1">
        <v>61890.0357949776</v>
      </c>
      <c r="H11651" s="1">
        <v>-6133.00575411388</v>
      </c>
      <c r="I11651" s="1">
        <v>44255.671710452</v>
      </c>
      <c r="J11651" s="1">
        <v>36137.7192899846</v>
      </c>
      <c r="K11651" s="1">
        <v>-0.11</v>
      </c>
      <c r="L11651" s="1">
        <v>0.636</v>
      </c>
      <c r="M11651" s="1">
        <v>0.584</v>
      </c>
    </row>
    <row r="11652">
      <c r="A11652" s="1">
        <v>11650.0</v>
      </c>
      <c r="B11652" s="1">
        <v>1.7002258388024E9</v>
      </c>
      <c r="C11652" s="1">
        <v>34479.5551275676</v>
      </c>
      <c r="D11652" s="1">
        <v>40597.0487710295</v>
      </c>
      <c r="E11652" s="1">
        <v>-16168.0449447685</v>
      </c>
      <c r="F11652" s="1">
        <v>64986.6241200714</v>
      </c>
      <c r="G11652" s="1">
        <v>61891.9356932563</v>
      </c>
      <c r="H11652" s="1">
        <v>-6236.02494430839</v>
      </c>
      <c r="I11652" s="1">
        <v>43997.0396753596</v>
      </c>
      <c r="J11652" s="1">
        <v>35899.1144179242</v>
      </c>
      <c r="K11652" s="1">
        <v>-0.11</v>
      </c>
      <c r="L11652" s="1">
        <v>0.636</v>
      </c>
      <c r="M11652" s="1">
        <v>0.584</v>
      </c>
    </row>
    <row r="11653">
      <c r="A11653" s="1">
        <v>11651.0</v>
      </c>
      <c r="B11653" s="1">
        <v>1.7002258388054E9</v>
      </c>
      <c r="C11653" s="1">
        <v>34383.1297019874</v>
      </c>
      <c r="D11653" s="1">
        <v>40653.3081118235</v>
      </c>
      <c r="E11653" s="1">
        <v>-16252.8921667208</v>
      </c>
      <c r="F11653" s="1">
        <v>64936.9361921472</v>
      </c>
      <c r="G11653" s="1">
        <v>61923.0493215381</v>
      </c>
      <c r="H11653" s="1">
        <v>-6473.66869135721</v>
      </c>
      <c r="I11653" s="1">
        <v>43547.9931292525</v>
      </c>
      <c r="J11653" s="1">
        <v>35646.6514643015</v>
      </c>
      <c r="K11653" s="1">
        <v>-0.11</v>
      </c>
      <c r="L11653" s="1">
        <v>0.636</v>
      </c>
      <c r="M11653" s="1">
        <v>0.584</v>
      </c>
    </row>
    <row r="11654">
      <c r="A11654" s="1">
        <v>11652.0</v>
      </c>
      <c r="B11654" s="1">
        <v>1.70022583880839E9</v>
      </c>
      <c r="C11654" s="1">
        <v>34339.3873380884</v>
      </c>
      <c r="D11654" s="1">
        <v>40579.4579481432</v>
      </c>
      <c r="E11654" s="1">
        <v>-16079.9567198701</v>
      </c>
      <c r="F11654" s="1">
        <v>64931.1023868444</v>
      </c>
      <c r="G11654" s="1">
        <v>61944.6187549375</v>
      </c>
      <c r="H11654" s="1">
        <v>-6524.49655824858</v>
      </c>
      <c r="I11654" s="1">
        <v>43364.7982316968</v>
      </c>
      <c r="J11654" s="1">
        <v>35506.6624887779</v>
      </c>
      <c r="K11654" s="1">
        <v>-0.058</v>
      </c>
      <c r="L11654" s="1">
        <v>0.708</v>
      </c>
      <c r="M11654" s="1">
        <v>0.598</v>
      </c>
    </row>
    <row r="11655">
      <c r="A11655" s="1">
        <v>11653.0</v>
      </c>
      <c r="B11655" s="1">
        <v>1.70022583881337E9</v>
      </c>
      <c r="C11655" s="1">
        <v>34339.8343729775</v>
      </c>
      <c r="D11655" s="1">
        <v>40490.4309499777</v>
      </c>
      <c r="E11655" s="1">
        <v>-15709.9682939014</v>
      </c>
      <c r="F11655" s="1">
        <v>64896.524238172</v>
      </c>
      <c r="G11655" s="1">
        <v>61927.2290977512</v>
      </c>
      <c r="H11655" s="1">
        <v>-6443.29267064245</v>
      </c>
      <c r="I11655" s="1">
        <v>43370.944961422</v>
      </c>
      <c r="J11655" s="1">
        <v>35281.6921808352</v>
      </c>
      <c r="K11655" s="1">
        <v>-0.058</v>
      </c>
      <c r="L11655" s="1">
        <v>0.708</v>
      </c>
      <c r="M11655" s="1">
        <v>0.598</v>
      </c>
    </row>
    <row r="11656">
      <c r="A11656" s="1">
        <v>11654.0</v>
      </c>
      <c r="B11656" s="1">
        <v>1.70022583881735E9</v>
      </c>
      <c r="C11656" s="1">
        <v>34328.323224583</v>
      </c>
      <c r="D11656" s="1">
        <v>40510.1675403317</v>
      </c>
      <c r="E11656" s="1">
        <v>-15663.7225346234</v>
      </c>
      <c r="F11656" s="1">
        <v>64812.3028650644</v>
      </c>
      <c r="G11656" s="1">
        <v>61940.081350813</v>
      </c>
      <c r="H11656" s="1">
        <v>-6553.01738417355</v>
      </c>
      <c r="I11656" s="1">
        <v>43100.6229639796</v>
      </c>
      <c r="J11656" s="1">
        <v>35005.4246193676</v>
      </c>
      <c r="K11656" s="1">
        <v>-0.058</v>
      </c>
      <c r="L11656" s="1">
        <v>0.708</v>
      </c>
      <c r="M11656" s="1">
        <v>0.598</v>
      </c>
    </row>
    <row r="11657">
      <c r="A11657" s="1">
        <v>11655.0</v>
      </c>
      <c r="B11657" s="1">
        <v>1.70022583882139E9</v>
      </c>
      <c r="C11657" s="1">
        <v>34370.7915390481</v>
      </c>
      <c r="D11657" s="1">
        <v>40529.3453370744</v>
      </c>
      <c r="E11657" s="1">
        <v>-15916.5431161574</v>
      </c>
      <c r="F11657" s="1">
        <v>64774.3496029793</v>
      </c>
      <c r="G11657" s="1">
        <v>61989.0316711701</v>
      </c>
      <c r="H11657" s="1">
        <v>-6843.4112481369</v>
      </c>
      <c r="I11657" s="1">
        <v>42593.1489578663</v>
      </c>
      <c r="J11657" s="1">
        <v>34815.9041781311</v>
      </c>
      <c r="K11657" s="1">
        <v>-0.058</v>
      </c>
      <c r="L11657" s="1">
        <v>0.708</v>
      </c>
      <c r="M11657" s="1">
        <v>0.598</v>
      </c>
    </row>
    <row r="11658">
      <c r="A11658" s="1">
        <v>11656.0</v>
      </c>
      <c r="B11658" s="1">
        <v>1.70022583882546E9</v>
      </c>
      <c r="C11658" s="1">
        <v>34306.6196807169</v>
      </c>
      <c r="D11658" s="1">
        <v>40530.7758487195</v>
      </c>
      <c r="E11658" s="1">
        <v>-15931.496433198</v>
      </c>
      <c r="F11658" s="1">
        <v>64806.9607981396</v>
      </c>
      <c r="G11658" s="1">
        <v>62034.1598432254</v>
      </c>
      <c r="H11658" s="1">
        <v>-6973.47604912234</v>
      </c>
      <c r="I11658" s="1">
        <v>42338.6519954981</v>
      </c>
      <c r="J11658" s="1">
        <v>34538.7201951408</v>
      </c>
      <c r="K11658" s="1">
        <v>-0.058</v>
      </c>
      <c r="L11658" s="1">
        <v>0.708</v>
      </c>
      <c r="M11658" s="1">
        <v>0.598</v>
      </c>
    </row>
    <row r="11659">
      <c r="A11659" s="1">
        <v>11657.0</v>
      </c>
      <c r="B11659" s="1">
        <v>1.70022583883049E9</v>
      </c>
      <c r="C11659" s="1">
        <v>34206.0144789236</v>
      </c>
      <c r="D11659" s="1">
        <v>40523.3550695604</v>
      </c>
      <c r="E11659" s="1">
        <v>-15685.403726745</v>
      </c>
      <c r="F11659" s="1">
        <v>64831.7935862295</v>
      </c>
      <c r="G11659" s="1">
        <v>62084.65243395</v>
      </c>
      <c r="H11659" s="1">
        <v>-6947.34685985408</v>
      </c>
      <c r="I11659" s="1">
        <v>42323.6092714797</v>
      </c>
      <c r="J11659" s="1">
        <v>34069.9817621686</v>
      </c>
      <c r="K11659" s="1">
        <v>-0.058</v>
      </c>
      <c r="L11659" s="1">
        <v>0.708</v>
      </c>
      <c r="M11659" s="1">
        <v>0.598</v>
      </c>
    </row>
    <row r="11660">
      <c r="A11660" s="1">
        <v>11658.0</v>
      </c>
      <c r="B11660" s="1">
        <v>1.70022583883336E9</v>
      </c>
      <c r="C11660" s="1">
        <v>34222.3759558649</v>
      </c>
      <c r="D11660" s="1">
        <v>40513.8332264224</v>
      </c>
      <c r="E11660" s="1">
        <v>-15729.7272359999</v>
      </c>
      <c r="F11660" s="1">
        <v>64781.5245129495</v>
      </c>
      <c r="G11660" s="1">
        <v>62153.2275859388</v>
      </c>
      <c r="H11660" s="1">
        <v>-7103.40673964104</v>
      </c>
      <c r="I11660" s="1">
        <v>42054.0919368376</v>
      </c>
      <c r="J11660" s="1">
        <v>33283.5132817641</v>
      </c>
      <c r="K11660" s="1">
        <v>-0.058</v>
      </c>
      <c r="L11660" s="1">
        <v>0.708</v>
      </c>
      <c r="M11660" s="1">
        <v>0.598</v>
      </c>
    </row>
    <row r="11661">
      <c r="A11661" s="1">
        <v>11659.0</v>
      </c>
      <c r="B11661" s="1">
        <v>1.70022583883745E9</v>
      </c>
      <c r="C11661" s="1">
        <v>34230.6684530578</v>
      </c>
      <c r="D11661" s="1">
        <v>40516.4260287792</v>
      </c>
      <c r="E11661" s="1">
        <v>-16143.7262468011</v>
      </c>
      <c r="F11661" s="1">
        <v>64750.1203119898</v>
      </c>
      <c r="G11661" s="1">
        <v>62237.2477933463</v>
      </c>
      <c r="H11661" s="1">
        <v>-7464.18624689415</v>
      </c>
      <c r="I11661" s="1">
        <v>41485.6423718503</v>
      </c>
      <c r="J11661" s="1">
        <v>32498.9894031273</v>
      </c>
      <c r="K11661" s="1">
        <v>-0.058</v>
      </c>
      <c r="L11661" s="1">
        <v>0.708</v>
      </c>
      <c r="M11661" s="1">
        <v>0.598</v>
      </c>
    </row>
    <row r="11662">
      <c r="A11662" s="1">
        <v>11660.0</v>
      </c>
      <c r="B11662" s="1">
        <v>1.70022583884151E9</v>
      </c>
      <c r="C11662" s="1">
        <v>34236.8598862719</v>
      </c>
      <c r="D11662" s="1">
        <v>40551.7194332742</v>
      </c>
      <c r="E11662" s="1">
        <v>-16428.0627880171</v>
      </c>
      <c r="F11662" s="1">
        <v>64764.0007452965</v>
      </c>
      <c r="G11662" s="1">
        <v>62271.155389685</v>
      </c>
      <c r="H11662" s="1">
        <v>-7744.9241572528</v>
      </c>
      <c r="I11662" s="1">
        <v>41072.0680441937</v>
      </c>
      <c r="J11662" s="1">
        <v>31947.9518470706</v>
      </c>
      <c r="K11662" s="1">
        <v>-0.058</v>
      </c>
      <c r="L11662" s="1">
        <v>0.708</v>
      </c>
      <c r="M11662" s="1">
        <v>0.598</v>
      </c>
    </row>
    <row r="11663">
      <c r="A11663" s="1">
        <v>11661.0</v>
      </c>
      <c r="B11663" s="1">
        <v>1.70022583884546E9</v>
      </c>
      <c r="C11663" s="1">
        <v>34278.4788344477</v>
      </c>
      <c r="D11663" s="1">
        <v>40532.563988276</v>
      </c>
      <c r="E11663" s="1">
        <v>-16375.5361885471</v>
      </c>
      <c r="F11663" s="1">
        <v>64756.3788004373</v>
      </c>
      <c r="G11663" s="1">
        <v>62296.3458056862</v>
      </c>
      <c r="H11663" s="1">
        <v>-7831.69362922831</v>
      </c>
      <c r="I11663" s="1">
        <v>40981.6775896164</v>
      </c>
      <c r="J11663" s="1">
        <v>31503.8226847437</v>
      </c>
      <c r="K11663" s="1">
        <v>-0.058</v>
      </c>
      <c r="L11663" s="1">
        <v>0.708</v>
      </c>
      <c r="M11663" s="1">
        <v>0.598</v>
      </c>
    </row>
    <row r="11664">
      <c r="A11664" s="1">
        <v>11662.0</v>
      </c>
      <c r="B11664" s="1">
        <v>1.7002258388515E9</v>
      </c>
      <c r="C11664" s="1">
        <v>34214.9998801946</v>
      </c>
      <c r="D11664" s="1">
        <v>40442.4194028877</v>
      </c>
      <c r="E11664" s="1">
        <v>-16476.4990182517</v>
      </c>
      <c r="F11664" s="1">
        <v>64773.8131611124</v>
      </c>
      <c r="G11664" s="1">
        <v>62301.8443348222</v>
      </c>
      <c r="H11664" s="1">
        <v>-8044.81751260966</v>
      </c>
      <c r="I11664" s="1">
        <v>40752.2592845272</v>
      </c>
      <c r="J11664" s="1">
        <v>30936.6471691903</v>
      </c>
      <c r="K11664" s="1">
        <v>0.022</v>
      </c>
      <c r="L11664" s="1">
        <v>0.604</v>
      </c>
      <c r="M11664" s="1">
        <v>0.488</v>
      </c>
    </row>
    <row r="11665">
      <c r="A11665" s="1">
        <v>11663.0</v>
      </c>
      <c r="B11665" s="1">
        <v>1.70022583885453E9</v>
      </c>
      <c r="C11665" s="1">
        <v>34090.1653874117</v>
      </c>
      <c r="D11665" s="1">
        <v>40421.8557979888</v>
      </c>
      <c r="E11665" s="1">
        <v>-16988.4657250005</v>
      </c>
      <c r="F11665" s="1">
        <v>64971.9166722198</v>
      </c>
      <c r="G11665" s="1">
        <v>62287.4274596485</v>
      </c>
      <c r="H11665" s="1">
        <v>-8558.28178623697</v>
      </c>
      <c r="I11665" s="1">
        <v>40158.686358772</v>
      </c>
      <c r="J11665" s="1">
        <v>30306.1938650839</v>
      </c>
      <c r="K11665" s="1">
        <v>0.022</v>
      </c>
      <c r="L11665" s="1">
        <v>0.604</v>
      </c>
      <c r="M11665" s="1">
        <v>0.488</v>
      </c>
    </row>
    <row r="11666">
      <c r="A11666" s="1">
        <v>11664.0</v>
      </c>
      <c r="B11666" s="1">
        <v>1.70022583885947E9</v>
      </c>
      <c r="C11666" s="1">
        <v>33918.6828039506</v>
      </c>
      <c r="D11666" s="1">
        <v>40426.4379056022</v>
      </c>
      <c r="E11666" s="1">
        <v>-17424.7941285126</v>
      </c>
      <c r="F11666" s="1">
        <v>65062.4859407527</v>
      </c>
      <c r="G11666" s="1">
        <v>62243.3498195826</v>
      </c>
      <c r="H11666" s="1">
        <v>-9062.98417603781</v>
      </c>
      <c r="I11666" s="1">
        <v>39645.1326781669</v>
      </c>
      <c r="J11666" s="1">
        <v>29937.9488751827</v>
      </c>
      <c r="K11666" s="1">
        <v>0.022</v>
      </c>
      <c r="L11666" s="1">
        <v>0.604</v>
      </c>
      <c r="M11666" s="1">
        <v>0.488</v>
      </c>
    </row>
    <row r="11667">
      <c r="A11667" s="1">
        <v>11665.0</v>
      </c>
      <c r="B11667" s="1">
        <v>1.70022583886247E9</v>
      </c>
      <c r="C11667" s="1">
        <v>33864.5245271354</v>
      </c>
      <c r="D11667" s="1">
        <v>40358.6227129248</v>
      </c>
      <c r="E11667" s="1">
        <v>-17426.1352331799</v>
      </c>
      <c r="F11667" s="1">
        <v>65111.3692058765</v>
      </c>
      <c r="G11667" s="1">
        <v>62193.4830777028</v>
      </c>
      <c r="H11667" s="1">
        <v>-9325.05837977628</v>
      </c>
      <c r="I11667" s="1">
        <v>39519.9852609616</v>
      </c>
      <c r="J11667" s="1">
        <v>29799.2115973486</v>
      </c>
      <c r="K11667" s="1">
        <v>0.022</v>
      </c>
      <c r="L11667" s="1">
        <v>0.604</v>
      </c>
      <c r="M11667" s="1">
        <v>0.488</v>
      </c>
    </row>
    <row r="11668">
      <c r="A11668" s="1">
        <v>11666.0</v>
      </c>
      <c r="B11668" s="1">
        <v>1.70022583886657E9</v>
      </c>
      <c r="C11668" s="1">
        <v>33930.0374901339</v>
      </c>
      <c r="D11668" s="1">
        <v>40372.0114078535</v>
      </c>
      <c r="E11668" s="1">
        <v>-17395.1557153649</v>
      </c>
      <c r="F11668" s="1">
        <v>65081.2167026062</v>
      </c>
      <c r="G11668" s="1">
        <v>62135.4803008413</v>
      </c>
      <c r="H11668" s="1">
        <v>-9557.76239130048</v>
      </c>
      <c r="I11668" s="1">
        <v>39409.9923264971</v>
      </c>
      <c r="J11668" s="1">
        <v>29510.0247275858</v>
      </c>
      <c r="K11668" s="1">
        <v>0.022</v>
      </c>
      <c r="L11668" s="1">
        <v>0.604</v>
      </c>
      <c r="M11668" s="1">
        <v>0.488</v>
      </c>
    </row>
    <row r="11669">
      <c r="A11669" s="1">
        <v>11667.0</v>
      </c>
      <c r="B11669" s="1">
        <v>1.70022583886961E9</v>
      </c>
      <c r="C11669" s="1">
        <v>33901.0249258309</v>
      </c>
      <c r="D11669" s="1">
        <v>40314.8132937924</v>
      </c>
      <c r="E11669" s="1">
        <v>-17793.5979120252</v>
      </c>
      <c r="F11669" s="1">
        <v>64981.4608671022</v>
      </c>
      <c r="G11669" s="1">
        <v>62083.2666257937</v>
      </c>
      <c r="H11669" s="1">
        <v>-10041.4541413133</v>
      </c>
      <c r="I11669" s="1">
        <v>38907.9721460309</v>
      </c>
      <c r="J11669" s="1">
        <v>29040.9286667023</v>
      </c>
      <c r="K11669" s="1">
        <v>0.022</v>
      </c>
      <c r="L11669" s="1">
        <v>0.604</v>
      </c>
      <c r="M11669" s="1">
        <v>0.488</v>
      </c>
    </row>
    <row r="11670">
      <c r="A11670" s="1">
        <v>11668.0</v>
      </c>
      <c r="B11670" s="1">
        <v>1.70022583887376E9</v>
      </c>
      <c r="C11670" s="1">
        <v>33877.9132220641</v>
      </c>
      <c r="D11670" s="1">
        <v>40154.9759691925</v>
      </c>
      <c r="E11670" s="1">
        <v>-18217.0293589865</v>
      </c>
      <c r="F11670" s="1">
        <v>64954.5717185225</v>
      </c>
      <c r="G11670" s="1">
        <v>62048.3084974656</v>
      </c>
      <c r="H11670" s="1">
        <v>-10504.1576032826</v>
      </c>
      <c r="I11670" s="1">
        <v>38404.1861777527</v>
      </c>
      <c r="J11670" s="1">
        <v>28772.0818843939</v>
      </c>
      <c r="K11670" s="1">
        <v>0.022</v>
      </c>
      <c r="L11670" s="1">
        <v>0.604</v>
      </c>
      <c r="M11670" s="1">
        <v>0.488</v>
      </c>
    </row>
    <row r="11671">
      <c r="A11671" s="1">
        <v>11669.0</v>
      </c>
      <c r="B11671" s="1">
        <v>1.70022583887768E9</v>
      </c>
      <c r="C11671" s="1">
        <v>33826.1912853945</v>
      </c>
      <c r="D11671" s="1">
        <v>40134.5464747603</v>
      </c>
      <c r="E11671" s="1">
        <v>-18217.3869868978</v>
      </c>
      <c r="F11671" s="1">
        <v>64955.9351749343</v>
      </c>
      <c r="G11671" s="1">
        <v>62017.7089593063</v>
      </c>
      <c r="H11671" s="1">
        <v>-10680.2446461015</v>
      </c>
      <c r="I11671" s="1">
        <v>38293.6120979323</v>
      </c>
      <c r="J11671" s="1">
        <v>28664.3911796082</v>
      </c>
      <c r="K11671" s="1">
        <v>0.022</v>
      </c>
      <c r="L11671" s="1">
        <v>0.604</v>
      </c>
      <c r="M11671" s="1">
        <v>0.488</v>
      </c>
    </row>
    <row r="11672">
      <c r="A11672" s="1">
        <v>11670.0</v>
      </c>
      <c r="B11672" s="1">
        <v>1.70022583888162E9</v>
      </c>
      <c r="C11672" s="1">
        <v>33810.701526487</v>
      </c>
      <c r="D11672" s="1">
        <v>40117.9838321189</v>
      </c>
      <c r="E11672" s="1">
        <v>-18132.9867998345</v>
      </c>
      <c r="F11672" s="1">
        <v>64918.808927394</v>
      </c>
      <c r="G11672" s="1">
        <v>62002.9791597103</v>
      </c>
      <c r="H11672" s="1">
        <v>-10779.3969845052</v>
      </c>
      <c r="I11672" s="1">
        <v>38272.534402911</v>
      </c>
      <c r="J11672" s="1">
        <v>28408.5084090838</v>
      </c>
      <c r="K11672" s="1">
        <v>0.022</v>
      </c>
      <c r="L11672" s="1">
        <v>0.604</v>
      </c>
      <c r="M11672" s="1">
        <v>0.488</v>
      </c>
    </row>
    <row r="11673">
      <c r="A11673" s="1">
        <v>11671.0</v>
      </c>
      <c r="B11673" s="1">
        <v>1.70022583888677E9</v>
      </c>
      <c r="C11673" s="1">
        <v>33817.8093812238</v>
      </c>
      <c r="D11673" s="1">
        <v>40017.0210024143</v>
      </c>
      <c r="E11673" s="1">
        <v>-18554.607755495</v>
      </c>
      <c r="F11673" s="1">
        <v>64814.3815772988</v>
      </c>
      <c r="G11673" s="1">
        <v>61981.6779472444</v>
      </c>
      <c r="H11673" s="1">
        <v>-11177.0792218541</v>
      </c>
      <c r="I11673" s="1">
        <v>37829.0981446621</v>
      </c>
      <c r="J11673" s="1">
        <v>27826.536038701</v>
      </c>
      <c r="K11673" s="1">
        <v>0.022</v>
      </c>
      <c r="L11673" s="1">
        <v>0.604</v>
      </c>
      <c r="M11673" s="1">
        <v>0.488</v>
      </c>
    </row>
    <row r="11674">
      <c r="A11674" s="1">
        <v>11672.0</v>
      </c>
      <c r="B11674" s="1">
        <v>1.70022583888965E9</v>
      </c>
      <c r="C11674" s="1">
        <v>33770.5354417008</v>
      </c>
      <c r="D11674" s="1">
        <v>39983.7392549203</v>
      </c>
      <c r="E11674" s="1">
        <v>-19122.8114512934</v>
      </c>
      <c r="F11674" s="1">
        <v>64790.778135154</v>
      </c>
      <c r="G11674" s="1">
        <v>62002.129793421</v>
      </c>
      <c r="H11674" s="1">
        <v>-11599.8401164817</v>
      </c>
      <c r="I11674" s="1">
        <v>37322.4958565826</v>
      </c>
      <c r="J11674" s="1">
        <v>27327.5109919918</v>
      </c>
      <c r="K11674" s="1">
        <v>-0.068</v>
      </c>
      <c r="L11674" s="1">
        <v>0.448</v>
      </c>
      <c r="M11674" s="1">
        <v>0.298</v>
      </c>
    </row>
    <row r="11675">
      <c r="A11675" s="1">
        <v>11673.0</v>
      </c>
      <c r="B11675" s="1">
        <v>1.70022583889262E9</v>
      </c>
      <c r="C11675" s="1">
        <v>33698.0263826878</v>
      </c>
      <c r="D11675" s="1">
        <v>39976.3408275056</v>
      </c>
      <c r="E11675" s="1">
        <v>-19242.3038771514</v>
      </c>
      <c r="F11675" s="1">
        <v>64656.7347236555</v>
      </c>
      <c r="G11675" s="1">
        <v>62036.7302938378</v>
      </c>
      <c r="H11675" s="1">
        <v>-11703.7533764545</v>
      </c>
      <c r="I11675" s="1">
        <v>37244.1306405223</v>
      </c>
      <c r="J11675" s="1">
        <v>27121.1149836915</v>
      </c>
      <c r="K11675" s="1">
        <v>-0.068</v>
      </c>
      <c r="L11675" s="1">
        <v>0.448</v>
      </c>
      <c r="M11675" s="1">
        <v>0.298</v>
      </c>
    </row>
    <row r="11676">
      <c r="A11676" s="1">
        <v>11674.0</v>
      </c>
      <c r="B11676" s="1">
        <v>1.70022583889754E9</v>
      </c>
      <c r="C11676" s="1">
        <v>33707.6823362925</v>
      </c>
      <c r="D11676" s="1">
        <v>39997.3514672936</v>
      </c>
      <c r="E11676" s="1">
        <v>-19154.8638528423</v>
      </c>
      <c r="F11676" s="1">
        <v>64437.8664419491</v>
      </c>
      <c r="G11676" s="1">
        <v>62104.8584109376</v>
      </c>
      <c r="H11676" s="1">
        <v>-11707.0390828894</v>
      </c>
      <c r="I11676" s="1">
        <v>37324.6416240503</v>
      </c>
      <c r="J11676" s="1">
        <v>26879.9173092743</v>
      </c>
      <c r="K11676" s="1">
        <v>-0.068</v>
      </c>
      <c r="L11676" s="1">
        <v>0.448</v>
      </c>
      <c r="M11676" s="1">
        <v>0.298</v>
      </c>
    </row>
    <row r="11677">
      <c r="A11677" s="1">
        <v>11675.0</v>
      </c>
      <c r="B11677" s="1">
        <v>1.70022583890173E9</v>
      </c>
      <c r="C11677" s="1">
        <v>33810.1203811312</v>
      </c>
      <c r="D11677" s="1">
        <v>39941.3379956886</v>
      </c>
      <c r="E11677" s="1">
        <v>-19467.9447374278</v>
      </c>
      <c r="F11677" s="1">
        <v>64249.3071257242</v>
      </c>
      <c r="G11677" s="1">
        <v>62216.0583396027</v>
      </c>
      <c r="H11677" s="1">
        <v>-11985.5418188025</v>
      </c>
      <c r="I11677" s="1">
        <v>37032.0349373859</v>
      </c>
      <c r="J11677" s="1">
        <v>26441.957228417</v>
      </c>
      <c r="K11677" s="1">
        <v>-0.068</v>
      </c>
      <c r="L11677" s="1">
        <v>0.448</v>
      </c>
      <c r="M11677" s="1">
        <v>0.298</v>
      </c>
    </row>
    <row r="11678">
      <c r="A11678" s="1">
        <v>11676.0</v>
      </c>
      <c r="B11678" s="1">
        <v>1.70022583890584E9</v>
      </c>
      <c r="C11678" s="1">
        <v>33900.8237601308</v>
      </c>
      <c r="D11678" s="1">
        <v>39954.7713941063</v>
      </c>
      <c r="E11678" s="1">
        <v>-20006.9794067119</v>
      </c>
      <c r="F11678" s="1">
        <v>64132.9439440898</v>
      </c>
      <c r="G11678" s="1">
        <v>62371.8499984562</v>
      </c>
      <c r="H11678" s="1">
        <v>-12421.6690566145</v>
      </c>
      <c r="I11678" s="1">
        <v>36548.6561117954</v>
      </c>
      <c r="J11678" s="1">
        <v>26035.1107758415</v>
      </c>
      <c r="K11678" s="1">
        <v>-0.068</v>
      </c>
      <c r="L11678" s="1">
        <v>0.448</v>
      </c>
      <c r="M11678" s="1">
        <v>0.298</v>
      </c>
    </row>
    <row r="11679">
      <c r="A11679" s="1">
        <v>11677.0</v>
      </c>
      <c r="B11679" s="1">
        <v>1.70022583890977E9</v>
      </c>
      <c r="C11679" s="1">
        <v>33672.5230422643</v>
      </c>
      <c r="D11679" s="1">
        <v>39925.4682571254</v>
      </c>
      <c r="E11679" s="1">
        <v>-20177.9031965617</v>
      </c>
      <c r="F11679" s="1">
        <v>64120.382263706</v>
      </c>
      <c r="G11679" s="1">
        <v>62528.491023599</v>
      </c>
      <c r="H11679" s="1">
        <v>-12653.0766669603</v>
      </c>
      <c r="I11679" s="1">
        <v>36385.9801156497</v>
      </c>
      <c r="J11679" s="1">
        <v>25804.8878079519</v>
      </c>
      <c r="K11679" s="1">
        <v>-0.068</v>
      </c>
      <c r="L11679" s="1">
        <v>0.448</v>
      </c>
      <c r="M11679" s="1">
        <v>0.298</v>
      </c>
    </row>
    <row r="11680">
      <c r="A11680" s="1">
        <v>11678.0</v>
      </c>
      <c r="B11680" s="1">
        <v>1.70022583891269E9</v>
      </c>
      <c r="C11680" s="1">
        <v>33667.2480305729</v>
      </c>
      <c r="D11680" s="1">
        <v>39849.1370498105</v>
      </c>
      <c r="E11680" s="1">
        <v>-19986.8851884466</v>
      </c>
      <c r="F11680" s="1">
        <v>64092.599045348</v>
      </c>
      <c r="G11680" s="1">
        <v>62611.1254228503</v>
      </c>
      <c r="H11680" s="1">
        <v>-12664.5431118658</v>
      </c>
      <c r="I11680" s="1">
        <v>36531.601730776</v>
      </c>
      <c r="J11680" s="1">
        <v>25575.7600755405</v>
      </c>
      <c r="K11680" s="1">
        <v>-0.068</v>
      </c>
      <c r="L11680" s="1">
        <v>0.448</v>
      </c>
      <c r="M11680" s="1">
        <v>0.298</v>
      </c>
    </row>
    <row r="11681">
      <c r="A11681" s="1">
        <v>11679.0</v>
      </c>
      <c r="B11681" s="1">
        <v>1.70022583891667E9</v>
      </c>
      <c r="C11681" s="1">
        <v>33729.9223220255</v>
      </c>
      <c r="D11681" s="1">
        <v>39914.4264953644</v>
      </c>
      <c r="E11681" s="1">
        <v>-20106.243503838</v>
      </c>
      <c r="F11681" s="1">
        <v>63951.6042413239</v>
      </c>
      <c r="G11681" s="1">
        <v>62667.4518188776</v>
      </c>
      <c r="H11681" s="1">
        <v>-12876.5047045355</v>
      </c>
      <c r="I11681" s="1">
        <v>36406.320203104</v>
      </c>
      <c r="J11681" s="1">
        <v>25074.9915927638</v>
      </c>
      <c r="K11681" s="1">
        <v>-0.068</v>
      </c>
      <c r="L11681" s="1">
        <v>0.448</v>
      </c>
      <c r="M11681" s="1">
        <v>0.298</v>
      </c>
    </row>
    <row r="11682">
      <c r="A11682" s="1">
        <v>11680.0</v>
      </c>
      <c r="B11682" s="1">
        <v>1.70022583892118E9</v>
      </c>
      <c r="C11682" s="1">
        <v>33668.3879695401</v>
      </c>
      <c r="D11682" s="1">
        <v>39914.7394197868</v>
      </c>
      <c r="E11682" s="1">
        <v>-20605.6708819473</v>
      </c>
      <c r="F11682" s="1">
        <v>63814.6327513018</v>
      </c>
      <c r="G11682" s="1">
        <v>62788.3971081253</v>
      </c>
      <c r="H11682" s="1">
        <v>-13332.5026431682</v>
      </c>
      <c r="I11682" s="1">
        <v>35924.1260199697</v>
      </c>
      <c r="J11682" s="1">
        <v>24404.3722038712</v>
      </c>
      <c r="K11682" s="1">
        <v>-0.068</v>
      </c>
      <c r="L11682" s="1">
        <v>0.448</v>
      </c>
      <c r="M11682" s="1">
        <v>0.298</v>
      </c>
    </row>
    <row r="11683">
      <c r="A11683" s="1">
        <v>11681.0</v>
      </c>
      <c r="B11683" s="1">
        <v>1.70022583892495E9</v>
      </c>
      <c r="C11683" s="1">
        <v>33686.2917168488</v>
      </c>
      <c r="D11683" s="1">
        <v>39846.9689305983</v>
      </c>
      <c r="E11683" s="1">
        <v>-20774.8512357296</v>
      </c>
      <c r="F11683" s="1">
        <v>63783.8543991869</v>
      </c>
      <c r="G11683" s="1">
        <v>62806.6361316008</v>
      </c>
      <c r="H11683" s="1">
        <v>-13592.0287480388</v>
      </c>
      <c r="I11683" s="1">
        <v>35676.2675257048</v>
      </c>
      <c r="J11683" s="1">
        <v>24075.6003946781</v>
      </c>
      <c r="K11683" s="1">
        <v>-0.068</v>
      </c>
      <c r="L11683" s="1">
        <v>0.448</v>
      </c>
      <c r="M11683" s="1">
        <v>0.298</v>
      </c>
    </row>
    <row r="11684">
      <c r="A11684" s="1">
        <v>11682.0</v>
      </c>
      <c r="B11684" s="1">
        <v>1.70022583893066E9</v>
      </c>
      <c r="C11684" s="1">
        <v>33650.4618704869</v>
      </c>
      <c r="D11684" s="1">
        <v>39763.5298685467</v>
      </c>
      <c r="E11684" s="1">
        <v>-20561.3697244369</v>
      </c>
      <c r="F11684" s="1">
        <v>63737.027494553</v>
      </c>
      <c r="G11684" s="1">
        <v>62562.5997856378</v>
      </c>
      <c r="H11684" s="1">
        <v>-13643.191891097</v>
      </c>
      <c r="I11684" s="1">
        <v>35713.5725872007</v>
      </c>
      <c r="J11684" s="1">
        <v>23937.8018901111</v>
      </c>
      <c r="K11684" s="1">
        <v>-0.06</v>
      </c>
      <c r="L11684" s="1">
        <v>0.222</v>
      </c>
      <c r="M11684" s="1">
        <v>0.116</v>
      </c>
    </row>
    <row r="11685">
      <c r="A11685" s="1">
        <v>11683.0</v>
      </c>
      <c r="B11685" s="1">
        <v>1.70022583893467E9</v>
      </c>
      <c r="C11685" s="1">
        <v>33757.0126363054</v>
      </c>
      <c r="D11685" s="1">
        <v>39755.6620544984</v>
      </c>
      <c r="E11685" s="1">
        <v>-20551.7361225767</v>
      </c>
      <c r="F11685" s="1">
        <v>63614.4281762156</v>
      </c>
      <c r="G11685" s="1">
        <v>62440.0004673004</v>
      </c>
      <c r="H11685" s="1">
        <v>-13811.7687477789</v>
      </c>
      <c r="I11685" s="1">
        <v>35567.5709924186</v>
      </c>
      <c r="J11685" s="1">
        <v>23548.009818555</v>
      </c>
      <c r="K11685" s="1">
        <v>-0.06</v>
      </c>
      <c r="L11685" s="1">
        <v>0.222</v>
      </c>
      <c r="M11685" s="1">
        <v>0.116</v>
      </c>
    </row>
    <row r="11686">
      <c r="A11686" s="1">
        <v>11684.0</v>
      </c>
      <c r="B11686" s="1">
        <v>1.70022583893775E9</v>
      </c>
      <c r="C11686" s="1">
        <v>33743.9592175435</v>
      </c>
      <c r="D11686" s="1">
        <v>39754.3209498311</v>
      </c>
      <c r="E11686" s="1">
        <v>-20951.0053337818</v>
      </c>
      <c r="F11686" s="1">
        <v>63550.5692423068</v>
      </c>
      <c r="G11686" s="1">
        <v>62394.0229289559</v>
      </c>
      <c r="H11686" s="1">
        <v>-14231.2662877161</v>
      </c>
      <c r="I11686" s="1">
        <v>35077.8442714028</v>
      </c>
      <c r="J11686" s="1">
        <v>23053.2092515479</v>
      </c>
      <c r="K11686" s="1">
        <v>-0.06</v>
      </c>
      <c r="L11686" s="1">
        <v>0.222</v>
      </c>
      <c r="M11686" s="1">
        <v>0.116</v>
      </c>
    </row>
    <row r="11687">
      <c r="A11687" s="1">
        <v>11685.0</v>
      </c>
      <c r="B11687" s="1">
        <v>1.70022583894662E9</v>
      </c>
      <c r="C11687" s="1">
        <v>33741.4111186756</v>
      </c>
      <c r="D11687" s="1">
        <v>39735.7913536776</v>
      </c>
      <c r="E11687" s="1">
        <v>-21191.8230285433</v>
      </c>
      <c r="F11687" s="1">
        <v>63565.3660971362</v>
      </c>
      <c r="G11687" s="1">
        <v>62371.8947019451</v>
      </c>
      <c r="H11687" s="1">
        <v>-14548.7728177038</v>
      </c>
      <c r="I11687" s="1">
        <v>34744.6915202965</v>
      </c>
      <c r="J11687" s="1">
        <v>22860.2019381763</v>
      </c>
      <c r="K11687" s="1">
        <v>-0.06</v>
      </c>
      <c r="L11687" s="1">
        <v>0.222</v>
      </c>
      <c r="M11687" s="1">
        <v>0.116</v>
      </c>
    </row>
    <row r="11688">
      <c r="A11688" s="1">
        <v>11686.0</v>
      </c>
      <c r="B11688" s="1">
        <v>1.70022583895082E9</v>
      </c>
      <c r="C11688" s="1">
        <v>33738.192467474</v>
      </c>
      <c r="D11688" s="1">
        <v>39669.5631348566</v>
      </c>
      <c r="E11688" s="1">
        <v>-20912.4709263409</v>
      </c>
      <c r="F11688" s="1">
        <v>63604.4592981886</v>
      </c>
      <c r="G11688" s="1">
        <v>62355.0638383703</v>
      </c>
      <c r="H11688" s="1">
        <v>-14521.0343028347</v>
      </c>
      <c r="I11688" s="1">
        <v>34872.3646846252</v>
      </c>
      <c r="J11688" s="1">
        <v>23024.3307977117</v>
      </c>
      <c r="K11688" s="1">
        <v>-0.06</v>
      </c>
      <c r="L11688" s="1">
        <v>0.222</v>
      </c>
      <c r="M11688" s="1">
        <v>0.116</v>
      </c>
    </row>
    <row r="11689">
      <c r="A11689" s="1">
        <v>11687.0</v>
      </c>
      <c r="B11689" s="1">
        <v>1.70022583895374E9</v>
      </c>
      <c r="C11689" s="1">
        <v>33770.2672207674</v>
      </c>
      <c r="D11689" s="1">
        <v>39612.5661864955</v>
      </c>
      <c r="E11689" s="1">
        <v>-20744.9222499039</v>
      </c>
      <c r="F11689" s="1">
        <v>63465.4985029099</v>
      </c>
      <c r="G11689" s="1">
        <v>62310.4497564375</v>
      </c>
      <c r="H11689" s="1">
        <v>-14537.3287245427</v>
      </c>
      <c r="I11689" s="1">
        <v>34883.4287981306</v>
      </c>
      <c r="J11689" s="1">
        <v>23102.6736620275</v>
      </c>
      <c r="K11689" s="1">
        <v>-0.06</v>
      </c>
      <c r="L11689" s="1">
        <v>0.222</v>
      </c>
      <c r="M11689" s="1">
        <v>0.116</v>
      </c>
    </row>
    <row r="11690">
      <c r="A11690" s="1">
        <v>11688.0</v>
      </c>
      <c r="B11690" s="1">
        <v>1.70022583895711E9</v>
      </c>
      <c r="C11690" s="1">
        <v>33695.3218216087</v>
      </c>
      <c r="D11690" s="1">
        <v>39510.3740108459</v>
      </c>
      <c r="E11690" s="1">
        <v>-21099.4209169651</v>
      </c>
      <c r="F11690" s="1">
        <v>63196.7187758348</v>
      </c>
      <c r="G11690" s="1">
        <v>62250.3012121082</v>
      </c>
      <c r="H11690" s="1">
        <v>-14858.2327196875</v>
      </c>
      <c r="I11690" s="1">
        <v>34461.0478831586</v>
      </c>
      <c r="J11690" s="1">
        <v>23120.5774093362</v>
      </c>
      <c r="K11690" s="1">
        <v>-0.06</v>
      </c>
      <c r="L11690" s="1">
        <v>0.222</v>
      </c>
      <c r="M11690" s="1">
        <v>0.116</v>
      </c>
    </row>
    <row r="11691">
      <c r="A11691" s="1">
        <v>11689.0</v>
      </c>
      <c r="B11691" s="1">
        <v>1.70022583896118E9</v>
      </c>
      <c r="C11691" s="1">
        <v>33625.1149922746</v>
      </c>
      <c r="D11691" s="1">
        <v>39412.294556176</v>
      </c>
      <c r="E11691" s="1">
        <v>-21424.6387987898</v>
      </c>
      <c r="F11691" s="1">
        <v>63064.374096915</v>
      </c>
      <c r="G11691" s="1">
        <v>62223.9708571399</v>
      </c>
      <c r="H11691" s="1">
        <v>-15157.6566884108</v>
      </c>
      <c r="I11691" s="1">
        <v>34115.4899138796</v>
      </c>
      <c r="J11691" s="1">
        <v>23359.4728540745</v>
      </c>
      <c r="K11691" s="1">
        <v>-0.06</v>
      </c>
      <c r="L11691" s="1">
        <v>0.222</v>
      </c>
      <c r="M11691" s="1">
        <v>0.116</v>
      </c>
    </row>
    <row r="11692">
      <c r="A11692" s="1">
        <v>11690.0</v>
      </c>
      <c r="B11692" s="1">
        <v>1.70022583896379E9</v>
      </c>
      <c r="C11692" s="1">
        <v>33529.4271742614</v>
      </c>
      <c r="D11692" s="1">
        <v>39244.9693971835</v>
      </c>
      <c r="E11692" s="1">
        <v>-21248.3952937597</v>
      </c>
      <c r="F11692" s="1">
        <v>62946.3792379354</v>
      </c>
      <c r="G11692" s="1">
        <v>62179.6249961406</v>
      </c>
      <c r="H11692" s="1">
        <v>-15154.2145197647</v>
      </c>
      <c r="I11692" s="1">
        <v>34214.2175691387</v>
      </c>
      <c r="J11692" s="1">
        <v>23807.9382548258</v>
      </c>
      <c r="K11692" s="1">
        <v>-0.06</v>
      </c>
      <c r="L11692" s="1">
        <v>0.222</v>
      </c>
      <c r="M11692" s="1">
        <v>0.116</v>
      </c>
    </row>
    <row r="11693">
      <c r="A11693" s="1">
        <v>11691.0</v>
      </c>
      <c r="B11693" s="1">
        <v>1.70022583896774E9</v>
      </c>
      <c r="C11693" s="1">
        <v>33540.9383226559</v>
      </c>
      <c r="D11693" s="1">
        <v>38921.2043787484</v>
      </c>
      <c r="E11693" s="1">
        <v>-21133.8426034262</v>
      </c>
      <c r="F11693" s="1">
        <v>62758.9822124221</v>
      </c>
      <c r="G11693" s="1">
        <v>61945.8033973936</v>
      </c>
      <c r="H11693" s="1">
        <v>-15201.309645332</v>
      </c>
      <c r="I11693" s="1">
        <v>34242.5148776191</v>
      </c>
      <c r="J11693" s="1">
        <v>24041.7151500839</v>
      </c>
      <c r="K11693" s="1">
        <v>-0.06</v>
      </c>
      <c r="L11693" s="1">
        <v>0.222</v>
      </c>
      <c r="M11693" s="1">
        <v>0.116</v>
      </c>
    </row>
    <row r="11694">
      <c r="A11694" s="1">
        <v>11692.0</v>
      </c>
      <c r="B11694" s="1">
        <v>1.70022583897072E9</v>
      </c>
      <c r="C11694" s="1">
        <v>33522.7440026693</v>
      </c>
      <c r="D11694" s="1">
        <v>38483.4231118468</v>
      </c>
      <c r="E11694" s="1">
        <v>-21649.2738305656</v>
      </c>
      <c r="F11694" s="1">
        <v>62550.8204163098</v>
      </c>
      <c r="G11694" s="1">
        <v>61223.2609061313</v>
      </c>
      <c r="H11694" s="1">
        <v>-15629.9043452625</v>
      </c>
      <c r="I11694" s="1">
        <v>33753.5257641703</v>
      </c>
      <c r="J11694" s="1">
        <v>24164.1356544656</v>
      </c>
      <c r="K11694" s="1">
        <v>-0.088</v>
      </c>
      <c r="L11694" s="1">
        <v>0.22</v>
      </c>
      <c r="M11694" s="1">
        <v>-0.136</v>
      </c>
    </row>
    <row r="11695">
      <c r="A11695" s="1">
        <v>11693.0</v>
      </c>
      <c r="B11695" s="1">
        <v>1.70022583897369E9</v>
      </c>
      <c r="C11695" s="1">
        <v>33496.1677785119</v>
      </c>
      <c r="D11695" s="1">
        <v>38214.9786609385</v>
      </c>
      <c r="E11695" s="1">
        <v>-22239.6951603526</v>
      </c>
      <c r="F11695" s="1">
        <v>62435.0383800313</v>
      </c>
      <c r="G11695" s="1">
        <v>60316.2941713683</v>
      </c>
      <c r="H11695" s="1">
        <v>-16082.2142460601</v>
      </c>
      <c r="I11695" s="1">
        <v>33228.7291561042</v>
      </c>
      <c r="J11695" s="1">
        <v>24603.4368399902</v>
      </c>
      <c r="K11695" s="1">
        <v>-0.088</v>
      </c>
      <c r="L11695" s="1">
        <v>0.22</v>
      </c>
      <c r="M11695" s="1">
        <v>-0.136</v>
      </c>
    </row>
    <row r="11696">
      <c r="A11696" s="1">
        <v>11694.0</v>
      </c>
      <c r="B11696" s="1">
        <v>1.70022583897882E9</v>
      </c>
      <c r="C11696" s="1">
        <v>33388.9241086154</v>
      </c>
      <c r="D11696" s="1">
        <v>37888.933764569</v>
      </c>
      <c r="E11696" s="1">
        <v>-22349.0845977168</v>
      </c>
      <c r="F11696" s="1">
        <v>62385.193989896</v>
      </c>
      <c r="G11696" s="1">
        <v>59498.5332487265</v>
      </c>
      <c r="H11696" s="1">
        <v>-16234.8990124343</v>
      </c>
      <c r="I11696" s="1">
        <v>33114.7576111266</v>
      </c>
      <c r="J11696" s="1">
        <v>25259.3264292867</v>
      </c>
      <c r="K11696" s="1">
        <v>-0.088</v>
      </c>
      <c r="L11696" s="1">
        <v>0.22</v>
      </c>
      <c r="M11696" s="1">
        <v>-0.136</v>
      </c>
    </row>
    <row r="11697">
      <c r="A11697" s="1">
        <v>11695.0</v>
      </c>
      <c r="B11697" s="1">
        <v>1.70022583898265E9</v>
      </c>
      <c r="C11697" s="1">
        <v>33245.1576882788</v>
      </c>
      <c r="D11697" s="1">
        <v>37531.3282050285</v>
      </c>
      <c r="E11697" s="1">
        <v>-22364.5743566244</v>
      </c>
      <c r="F11697" s="1">
        <v>62348.6265359671</v>
      </c>
      <c r="G11697" s="1">
        <v>58820.4707289303</v>
      </c>
      <c r="H11697" s="1">
        <v>-16354.3467348035</v>
      </c>
      <c r="I11697" s="1">
        <v>33051.9939126961</v>
      </c>
      <c r="J11697" s="1">
        <v>25715.5925888529</v>
      </c>
      <c r="K11697" s="1">
        <v>-0.088</v>
      </c>
      <c r="L11697" s="1">
        <v>0.22</v>
      </c>
      <c r="M11697" s="1">
        <v>-0.136</v>
      </c>
    </row>
    <row r="11698">
      <c r="A11698" s="1">
        <v>11696.0</v>
      </c>
      <c r="B11698" s="1">
        <v>1.70022583898689E9</v>
      </c>
      <c r="C11698" s="1">
        <v>33240.4191184543</v>
      </c>
      <c r="D11698" s="1">
        <v>37516.0396118211</v>
      </c>
      <c r="E11698" s="1">
        <v>-22841.2923623672</v>
      </c>
      <c r="F11698" s="1">
        <v>62236.4207788015</v>
      </c>
      <c r="G11698" s="1">
        <v>58443.7320761361</v>
      </c>
      <c r="H11698" s="1">
        <v>-16770.7150305169</v>
      </c>
      <c r="I11698" s="1">
        <v>32598.7452386314</v>
      </c>
      <c r="J11698" s="1">
        <v>25855.2909916986</v>
      </c>
      <c r="K11698" s="1">
        <v>-0.088</v>
      </c>
      <c r="L11698" s="1">
        <v>0.22</v>
      </c>
      <c r="M11698" s="1">
        <v>-0.136</v>
      </c>
    </row>
    <row r="11699">
      <c r="A11699" s="1">
        <v>11697.0</v>
      </c>
      <c r="B11699" s="1">
        <v>1.7002258389899E9</v>
      </c>
      <c r="C11699" s="1">
        <v>33171.4639868097</v>
      </c>
      <c r="D11699" s="1">
        <v>37359.8009180785</v>
      </c>
      <c r="E11699" s="1">
        <v>-23511.4870681151</v>
      </c>
      <c r="F11699" s="1">
        <v>62084.2053990609</v>
      </c>
      <c r="G11699" s="1">
        <v>58289.5050393945</v>
      </c>
      <c r="H11699" s="1">
        <v>-17320.6797028398</v>
      </c>
      <c r="I11699" s="1">
        <v>32016.1470194038</v>
      </c>
      <c r="J11699" s="1">
        <v>25994.3635456995</v>
      </c>
      <c r="K11699" s="1">
        <v>-0.088</v>
      </c>
      <c r="L11699" s="1">
        <v>0.22</v>
      </c>
      <c r="M11699" s="1">
        <v>-0.136</v>
      </c>
    </row>
    <row r="11700">
      <c r="A11700" s="1">
        <v>11698.0</v>
      </c>
      <c r="B11700" s="1">
        <v>1.70022583899489E9</v>
      </c>
      <c r="C11700" s="1">
        <v>33085.4544741457</v>
      </c>
      <c r="D11700" s="1">
        <v>37437.6296922719</v>
      </c>
      <c r="E11700" s="1">
        <v>-23633.818165519</v>
      </c>
      <c r="F11700" s="1">
        <v>62041.9382502959</v>
      </c>
      <c r="G11700" s="1">
        <v>58310.4486239491</v>
      </c>
      <c r="H11700" s="1">
        <v>-17506.7132719413</v>
      </c>
      <c r="I11700" s="1">
        <v>31920.034518246</v>
      </c>
      <c r="J11700" s="1">
        <v>26359.1440152101</v>
      </c>
      <c r="K11700" s="1">
        <v>-0.088</v>
      </c>
      <c r="L11700" s="1">
        <v>0.22</v>
      </c>
      <c r="M11700" s="1">
        <v>-0.136</v>
      </c>
    </row>
    <row r="11701">
      <c r="A11701" s="1">
        <v>11699.0</v>
      </c>
      <c r="B11701" s="1">
        <v>1.70022583899863E9</v>
      </c>
      <c r="C11701" s="1">
        <v>33017.8851506573</v>
      </c>
      <c r="D11701" s="1">
        <v>37508.9317570843</v>
      </c>
      <c r="E11701" s="1">
        <v>-23434.6417706777</v>
      </c>
      <c r="F11701" s="1">
        <v>61933.84521411</v>
      </c>
      <c r="G11701" s="1">
        <v>58442.256861002</v>
      </c>
      <c r="H11701" s="1">
        <v>-17452.1526637259</v>
      </c>
      <c r="I11701" s="1">
        <v>32084.3645434814</v>
      </c>
      <c r="J11701" s="1">
        <v>26664.7594171475</v>
      </c>
      <c r="K11701" s="1">
        <v>-0.088</v>
      </c>
      <c r="L11701" s="1">
        <v>0.22</v>
      </c>
      <c r="M11701" s="1">
        <v>-0.136</v>
      </c>
    </row>
    <row r="11702">
      <c r="A11702" s="1">
        <v>11700.0</v>
      </c>
      <c r="B11702" s="1">
        <v>1.70022583900174E9</v>
      </c>
      <c r="C11702" s="1">
        <v>33000.0708103264</v>
      </c>
      <c r="D11702" s="1">
        <v>37517.4701234662</v>
      </c>
      <c r="E11702" s="1">
        <v>-23606.5490372835</v>
      </c>
      <c r="F11702" s="1">
        <v>61690.1441443138</v>
      </c>
      <c r="G11702" s="1">
        <v>58594.785165165</v>
      </c>
      <c r="H11702" s="1">
        <v>-17627.1891745554</v>
      </c>
      <c r="I11702" s="1">
        <v>31920.9509397686</v>
      </c>
      <c r="J11702" s="1">
        <v>26716.2131328836</v>
      </c>
      <c r="K11702" s="1">
        <v>-0.088</v>
      </c>
      <c r="L11702" s="1">
        <v>0.22</v>
      </c>
      <c r="M11702" s="1">
        <v>-0.136</v>
      </c>
    </row>
    <row r="11703">
      <c r="A11703" s="1">
        <v>11701.0</v>
      </c>
      <c r="B11703" s="1">
        <v>1.70022583900478E9</v>
      </c>
      <c r="C11703" s="1">
        <v>32976.4003129482</v>
      </c>
      <c r="D11703" s="1">
        <v>37431.1476863798</v>
      </c>
      <c r="E11703" s="1">
        <v>-23981.4101435435</v>
      </c>
      <c r="F11703" s="1">
        <v>61483.1222871687</v>
      </c>
      <c r="G11703" s="1">
        <v>58772.4144783514</v>
      </c>
      <c r="H11703" s="1">
        <v>-17976.6810508586</v>
      </c>
      <c r="I11703" s="1">
        <v>31555.7904906023</v>
      </c>
      <c r="J11703" s="1">
        <v>26693.4143535392</v>
      </c>
      <c r="K11703" s="1">
        <v>-0.088</v>
      </c>
      <c r="L11703" s="1">
        <v>0.22</v>
      </c>
      <c r="M11703" s="1">
        <v>-0.136</v>
      </c>
    </row>
    <row r="11704">
      <c r="A11704" s="1">
        <v>11702.0</v>
      </c>
      <c r="B11704" s="1">
        <v>1.700225839009E9</v>
      </c>
      <c r="C11704" s="1">
        <v>32925.1477629122</v>
      </c>
      <c r="D11704" s="1">
        <v>37355.5317348875</v>
      </c>
      <c r="E11704" s="1">
        <v>-23861.1801101184</v>
      </c>
      <c r="F11704" s="1">
        <v>61458.7141822235</v>
      </c>
      <c r="G11704" s="1">
        <v>58984.2643122988</v>
      </c>
      <c r="H11704" s="1">
        <v>-18036.248449832</v>
      </c>
      <c r="I11704" s="1">
        <v>31609.3452703172</v>
      </c>
      <c r="J11704" s="1">
        <v>26959.1542433684</v>
      </c>
      <c r="K11704" s="1">
        <v>-0.092</v>
      </c>
      <c r="L11704" s="1">
        <v>0.414</v>
      </c>
      <c r="M11704" s="1">
        <v>-0.172</v>
      </c>
    </row>
    <row r="11705">
      <c r="A11705" s="1">
        <v>11703.0</v>
      </c>
      <c r="B11705" s="1">
        <v>1.70022583901369E9</v>
      </c>
      <c r="C11705" s="1">
        <v>32833.3715001787</v>
      </c>
      <c r="D11705" s="1">
        <v>37350.8378685519</v>
      </c>
      <c r="E11705" s="1">
        <v>-23381.6681363187</v>
      </c>
      <c r="F11705" s="1">
        <v>61391.8154110688</v>
      </c>
      <c r="G11705" s="1">
        <v>59177.3833843926</v>
      </c>
      <c r="H11705" s="1">
        <v>-17865.7940466158</v>
      </c>
      <c r="I11705" s="1">
        <v>31969.5436322145</v>
      </c>
      <c r="J11705" s="1">
        <v>27130.4803646183</v>
      </c>
      <c r="K11705" s="1">
        <v>-0.092</v>
      </c>
      <c r="L11705" s="1">
        <v>0.414</v>
      </c>
      <c r="M11705" s="1">
        <v>-0.172</v>
      </c>
    </row>
    <row r="11706">
      <c r="A11706" s="1">
        <v>11704.0</v>
      </c>
      <c r="B11706" s="1">
        <v>1.70022583901789E9</v>
      </c>
      <c r="C11706" s="1">
        <v>32810.3715551342</v>
      </c>
      <c r="D11706" s="1">
        <v>37355.062348254</v>
      </c>
      <c r="E11706" s="1">
        <v>-23319.731452433</v>
      </c>
      <c r="F11706" s="1">
        <v>61090.402137089</v>
      </c>
      <c r="G11706" s="1">
        <v>59423.3643321233</v>
      </c>
      <c r="H11706" s="1">
        <v>-17942.4605300975</v>
      </c>
      <c r="I11706" s="1">
        <v>31971.3317717709</v>
      </c>
      <c r="J11706" s="1">
        <v>26919.6363591714</v>
      </c>
      <c r="K11706" s="1">
        <v>-0.092</v>
      </c>
      <c r="L11706" s="1">
        <v>0.414</v>
      </c>
      <c r="M11706" s="1">
        <v>-0.172</v>
      </c>
    </row>
    <row r="11707">
      <c r="A11707" s="1">
        <v>11705.0</v>
      </c>
      <c r="B11707" s="1">
        <v>1.70022583902189E9</v>
      </c>
      <c r="C11707" s="1">
        <v>32794.0547816818</v>
      </c>
      <c r="D11707" s="1">
        <v>37325.021603706</v>
      </c>
      <c r="E11707" s="1">
        <v>-23742.1347191494</v>
      </c>
      <c r="F11707" s="1">
        <v>60761.585624407</v>
      </c>
      <c r="G11707" s="1">
        <v>59709.7572338291</v>
      </c>
      <c r="H11707" s="1">
        <v>-18285.7162696977</v>
      </c>
      <c r="I11707" s="1">
        <v>31612.0498313963</v>
      </c>
      <c r="J11707" s="1">
        <v>26640.9995127915</v>
      </c>
      <c r="K11707" s="1">
        <v>-0.092</v>
      </c>
      <c r="L11707" s="1">
        <v>0.414</v>
      </c>
      <c r="M11707" s="1">
        <v>-0.172</v>
      </c>
    </row>
    <row r="11708">
      <c r="A11708" s="1">
        <v>11706.0</v>
      </c>
      <c r="B11708" s="1">
        <v>1.70022583902492E9</v>
      </c>
      <c r="C11708" s="1">
        <v>32708.2464347179</v>
      </c>
      <c r="D11708" s="1">
        <v>37257.7205011511</v>
      </c>
      <c r="E11708" s="1">
        <v>-23909.9516165198</v>
      </c>
      <c r="F11708" s="1">
        <v>60631.7666926105</v>
      </c>
      <c r="G11708" s="1">
        <v>59918.7013409973</v>
      </c>
      <c r="H11708" s="1">
        <v>-18413.7917654266</v>
      </c>
      <c r="I11708" s="1">
        <v>31527.4931821218</v>
      </c>
      <c r="J11708" s="1">
        <v>26662.3007252574</v>
      </c>
      <c r="K11708" s="1">
        <v>-0.092</v>
      </c>
      <c r="L11708" s="1">
        <v>0.414</v>
      </c>
      <c r="M11708" s="1">
        <v>-0.172</v>
      </c>
    </row>
    <row r="11709">
      <c r="A11709" s="1">
        <v>11707.0</v>
      </c>
      <c r="B11709" s="1">
        <v>1.70022583902898E9</v>
      </c>
      <c r="C11709" s="1">
        <v>32678.3174488922</v>
      </c>
      <c r="D11709" s="1">
        <v>37225.2434164575</v>
      </c>
      <c r="E11709" s="1">
        <v>-23701.0969163294</v>
      </c>
      <c r="F11709" s="1">
        <v>60685.790858959</v>
      </c>
      <c r="G11709" s="1">
        <v>59988.2152662533</v>
      </c>
      <c r="H11709" s="1">
        <v>-18299.1273163708</v>
      </c>
      <c r="I11709" s="1">
        <v>31767.6403245497</v>
      </c>
      <c r="J11709" s="1">
        <v>26776.0711045349</v>
      </c>
      <c r="K11709" s="1">
        <v>-0.092</v>
      </c>
      <c r="L11709" s="1">
        <v>0.414</v>
      </c>
      <c r="M11709" s="1">
        <v>-0.172</v>
      </c>
    </row>
    <row r="11710">
      <c r="A11710" s="1">
        <v>11708.0</v>
      </c>
      <c r="B11710" s="1">
        <v>1.70022583903286E9</v>
      </c>
      <c r="C11710" s="1">
        <v>32682.1619489386</v>
      </c>
      <c r="D11710" s="1">
        <v>37192.9451457196</v>
      </c>
      <c r="E11710" s="1">
        <v>-23844.5951157325</v>
      </c>
      <c r="F11710" s="1">
        <v>60678.7500594556</v>
      </c>
      <c r="G11710" s="1">
        <v>60026.8614324166</v>
      </c>
      <c r="H11710" s="1">
        <v>-18398.0114338411</v>
      </c>
      <c r="I11710" s="1">
        <v>31739.0524433913</v>
      </c>
      <c r="J11710" s="1">
        <v>26631.1200417423</v>
      </c>
      <c r="K11710" s="1">
        <v>-0.092</v>
      </c>
      <c r="L11710" s="1">
        <v>0.414</v>
      </c>
      <c r="M11710" s="1">
        <v>-0.172</v>
      </c>
    </row>
    <row r="11711">
      <c r="A11711" s="1">
        <v>11709.0</v>
      </c>
      <c r="B11711" s="1">
        <v>1.7002258390369E9</v>
      </c>
      <c r="C11711" s="1">
        <v>32664.0570359298</v>
      </c>
      <c r="D11711" s="1">
        <v>37135.8364386363</v>
      </c>
      <c r="E11711" s="1">
        <v>-24562.7343133371</v>
      </c>
      <c r="F11711" s="1">
        <v>60534.2907350409</v>
      </c>
      <c r="G11711" s="1">
        <v>60045.5921942701</v>
      </c>
      <c r="H11711" s="1">
        <v>-18818.8724301901</v>
      </c>
      <c r="I11711" s="1">
        <v>31270.8951557749</v>
      </c>
      <c r="J11711" s="1">
        <v>26416.1409635711</v>
      </c>
      <c r="K11711" s="1">
        <v>-0.092</v>
      </c>
      <c r="L11711" s="1">
        <v>0.414</v>
      </c>
      <c r="M11711" s="1">
        <v>-0.172</v>
      </c>
    </row>
    <row r="11712">
      <c r="A11712" s="1">
        <v>11710.0</v>
      </c>
      <c r="B11712" s="1">
        <v>1.70022583904096E9</v>
      </c>
      <c r="C11712" s="1">
        <v>32614.682032428</v>
      </c>
      <c r="D11712" s="1">
        <v>37017.0145651119</v>
      </c>
      <c r="E11712" s="1">
        <v>-25105.2111512674</v>
      </c>
      <c r="F11712" s="1">
        <v>60606.8444975429</v>
      </c>
      <c r="G11712" s="1">
        <v>60011.8187083981</v>
      </c>
      <c r="H11712" s="1">
        <v>-19077.8173897048</v>
      </c>
      <c r="I11712" s="1">
        <v>30990.3584111164</v>
      </c>
      <c r="J11712" s="1">
        <v>26512.4099269401</v>
      </c>
      <c r="K11712" s="1">
        <v>-0.092</v>
      </c>
      <c r="L11712" s="1">
        <v>0.414</v>
      </c>
      <c r="M11712" s="1">
        <v>-0.172</v>
      </c>
    </row>
    <row r="11713">
      <c r="A11713" s="1">
        <v>11711.0</v>
      </c>
      <c r="B11713" s="1">
        <v>1.70022583904595E9</v>
      </c>
      <c r="C11713" s="1">
        <v>32635.2456373269</v>
      </c>
      <c r="D11713" s="1">
        <v>36937.2188374065</v>
      </c>
      <c r="E11713" s="1">
        <v>-25113.3695379936</v>
      </c>
      <c r="F11713" s="1">
        <v>61012.886287318</v>
      </c>
      <c r="G11713" s="1">
        <v>59966.5117223872</v>
      </c>
      <c r="H11713" s="1">
        <v>-18980.475542602</v>
      </c>
      <c r="I11713" s="1">
        <v>31181.354067487</v>
      </c>
      <c r="J11713" s="1">
        <v>26900.5256176621</v>
      </c>
      <c r="K11713" s="1">
        <v>-0.092</v>
      </c>
      <c r="L11713" s="1">
        <v>0.414</v>
      </c>
      <c r="M11713" s="1">
        <v>-0.172</v>
      </c>
    </row>
    <row r="11714">
      <c r="A11714" s="1">
        <v>11712.0</v>
      </c>
      <c r="B11714" s="1">
        <v>1.70022583904982E9</v>
      </c>
      <c r="C11714" s="1">
        <v>32589.2680989823</v>
      </c>
      <c r="D11714" s="1">
        <v>36784.5117192878</v>
      </c>
      <c r="E11714" s="1">
        <v>-25281.4546562975</v>
      </c>
      <c r="F11714" s="1">
        <v>61146.2144429939</v>
      </c>
      <c r="G11714" s="1">
        <v>59853.9930407992</v>
      </c>
      <c r="H11714" s="1">
        <v>-18972.183045409</v>
      </c>
      <c r="I11714" s="1">
        <v>31238.8874577149</v>
      </c>
      <c r="J11714" s="1">
        <v>27268.7706075633</v>
      </c>
      <c r="K11714" s="1">
        <v>-0.018</v>
      </c>
      <c r="L11714" s="1">
        <v>0.338</v>
      </c>
      <c r="M11714" s="1">
        <v>-0.32</v>
      </c>
    </row>
    <row r="11715">
      <c r="A11715" s="1">
        <v>11713.0</v>
      </c>
      <c r="B11715" s="1">
        <v>1.70022583905283E9</v>
      </c>
      <c r="C11715" s="1">
        <v>32545.7045490389</v>
      </c>
      <c r="D11715" s="1">
        <v>36646.0203106427</v>
      </c>
      <c r="E11715" s="1">
        <v>-25950.2859056336</v>
      </c>
      <c r="F11715" s="1">
        <v>61043.2846597772</v>
      </c>
      <c r="G11715" s="1">
        <v>59695.8991522668</v>
      </c>
      <c r="H11715" s="1">
        <v>-19236.8947549932</v>
      </c>
      <c r="I11715" s="1">
        <v>30895.8999390482</v>
      </c>
      <c r="J11715" s="1">
        <v>28161.4769293638</v>
      </c>
      <c r="K11715" s="1">
        <v>-0.018</v>
      </c>
      <c r="L11715" s="1">
        <v>0.338</v>
      </c>
      <c r="M11715" s="1">
        <v>-0.32</v>
      </c>
    </row>
    <row r="11716">
      <c r="A11716" s="1">
        <v>11714.0</v>
      </c>
      <c r="B11716" s="1">
        <v>1.70022583905674E9</v>
      </c>
      <c r="C11716" s="1">
        <v>32477.0623418167</v>
      </c>
      <c r="D11716" s="1">
        <v>36581.5131761447</v>
      </c>
      <c r="E11716" s="1">
        <v>-26369.6269833596</v>
      </c>
      <c r="F11716" s="1">
        <v>61201.0209203983</v>
      </c>
      <c r="G11716" s="1">
        <v>59483.2223037746</v>
      </c>
      <c r="H11716" s="1">
        <v>-19264.7450285846</v>
      </c>
      <c r="I11716" s="1">
        <v>30793.5736529318</v>
      </c>
      <c r="J11716" s="1">
        <v>31041.8568303414</v>
      </c>
      <c r="K11716" s="1">
        <v>-0.018</v>
      </c>
      <c r="L11716" s="1">
        <v>0.338</v>
      </c>
      <c r="M11716" s="1">
        <v>-0.32</v>
      </c>
    </row>
    <row r="11717">
      <c r="A11717" s="1">
        <v>11715.0</v>
      </c>
      <c r="B11717" s="1">
        <v>1.70022583906095E9</v>
      </c>
      <c r="C11717" s="1">
        <v>32380.7933784477</v>
      </c>
      <c r="D11717" s="1">
        <v>36440.4736686317</v>
      </c>
      <c r="E11717" s="1">
        <v>-26055.1379388735</v>
      </c>
      <c r="F11717" s="1">
        <v>61367.5637683348</v>
      </c>
      <c r="G11717" s="1">
        <v>59072.2854819638</v>
      </c>
      <c r="H11717" s="1">
        <v>-18778.7957523817</v>
      </c>
      <c r="I11717" s="1">
        <v>31278.0700657451</v>
      </c>
      <c r="J11717" s="1">
        <v>35875.5109757794</v>
      </c>
      <c r="K11717" s="1">
        <v>-0.018</v>
      </c>
      <c r="L11717" s="1">
        <v>0.338</v>
      </c>
      <c r="M11717" s="1">
        <v>-0.32</v>
      </c>
    </row>
    <row r="11718">
      <c r="A11718" s="1">
        <v>11716.0</v>
      </c>
      <c r="B11718" s="1">
        <v>1.70022583906477E9</v>
      </c>
      <c r="C11718" s="1">
        <v>32322.4329736748</v>
      </c>
      <c r="D11718" s="1">
        <v>36398.0500576555</v>
      </c>
      <c r="E11718" s="1">
        <v>-25699.789905523</v>
      </c>
      <c r="F11718" s="1">
        <v>61492.3312058843</v>
      </c>
      <c r="G11718" s="1">
        <v>58394.5582383344</v>
      </c>
      <c r="H11718" s="1">
        <v>-18282.296452796</v>
      </c>
      <c r="I11718" s="1">
        <v>31737.8678009352</v>
      </c>
      <c r="J11718" s="1">
        <v>40973.8321273126</v>
      </c>
      <c r="K11718" s="1">
        <v>-0.018</v>
      </c>
      <c r="L11718" s="1">
        <v>0.338</v>
      </c>
      <c r="M11718" s="1">
        <v>-0.32</v>
      </c>
    </row>
    <row r="11719">
      <c r="A11719" s="1">
        <v>11717.0</v>
      </c>
      <c r="B11719" s="1">
        <v>1.70022583907E9</v>
      </c>
      <c r="C11719" s="1">
        <v>32328.2667789777</v>
      </c>
      <c r="D11719" s="1">
        <v>36362.7343014161</v>
      </c>
      <c r="E11719" s="1">
        <v>-25898.4745619862</v>
      </c>
      <c r="F11719" s="1">
        <v>61614.7964137549</v>
      </c>
      <c r="G11719" s="1">
        <v>57659.3646597104</v>
      </c>
      <c r="H11719" s="1">
        <v>-18127.5329741874</v>
      </c>
      <c r="I11719" s="1">
        <v>31701.3003470063</v>
      </c>
      <c r="J11719" s="1">
        <v>45050.7903159606</v>
      </c>
      <c r="K11719" s="1">
        <v>-0.018</v>
      </c>
      <c r="L11719" s="1">
        <v>0.338</v>
      </c>
      <c r="M11719" s="1">
        <v>-0.32</v>
      </c>
    </row>
    <row r="11720">
      <c r="A11720" s="1">
        <v>11718.0</v>
      </c>
      <c r="B11720" s="1">
        <v>1.70022583907473E9</v>
      </c>
      <c r="C11720" s="1">
        <v>32229.1814958073</v>
      </c>
      <c r="D11720" s="1">
        <v>36144.6930342546</v>
      </c>
      <c r="E11720" s="1">
        <v>-26262.6515343965</v>
      </c>
      <c r="F11720" s="1">
        <v>61698.7048624402</v>
      </c>
      <c r="G11720" s="1">
        <v>57174.220046308</v>
      </c>
      <c r="H11720" s="1">
        <v>-18123.777881119</v>
      </c>
      <c r="I11720" s="1">
        <v>31448.3009515167</v>
      </c>
      <c r="J11720" s="1">
        <v>47345.6662709315</v>
      </c>
      <c r="K11720" s="1">
        <v>-0.018</v>
      </c>
      <c r="L11720" s="1">
        <v>0.338</v>
      </c>
      <c r="M11720" s="1">
        <v>-0.32</v>
      </c>
    </row>
    <row r="11721">
      <c r="A11721" s="1">
        <v>11719.0</v>
      </c>
      <c r="B11721" s="1">
        <v>1.70022583907798E9</v>
      </c>
      <c r="C11721" s="1">
        <v>31953.6962453956</v>
      </c>
      <c r="D11721" s="1">
        <v>35962.3475029882</v>
      </c>
      <c r="E11721" s="1">
        <v>-26157.5983354566</v>
      </c>
      <c r="F11721" s="1">
        <v>61844.5499950111</v>
      </c>
      <c r="G11721" s="1">
        <v>56868.0458507592</v>
      </c>
      <c r="H11721" s="1">
        <v>-17920.8910966981</v>
      </c>
      <c r="I11721" s="1">
        <v>31480.5768705102</v>
      </c>
      <c r="J11721" s="1">
        <v>48197.1112724675</v>
      </c>
      <c r="K11721" s="1">
        <v>-0.018</v>
      </c>
      <c r="L11721" s="1">
        <v>0.338</v>
      </c>
      <c r="M11721" s="1">
        <v>-0.32</v>
      </c>
    </row>
    <row r="11722">
      <c r="A11722" s="1">
        <v>11720.0</v>
      </c>
      <c r="B11722" s="1">
        <v>1.70022583908188E9</v>
      </c>
      <c r="C11722" s="1">
        <v>31799.2456912095</v>
      </c>
      <c r="D11722" s="1">
        <v>35873.7675397119</v>
      </c>
      <c r="E11722" s="1">
        <v>-25964.8815947629</v>
      </c>
      <c r="F11722" s="1">
        <v>61711.9147434133</v>
      </c>
      <c r="G11722" s="1">
        <v>56744.127779499</v>
      </c>
      <c r="H11722" s="1">
        <v>-17719.2560099668</v>
      </c>
      <c r="I11722" s="1">
        <v>31507.8236470012</v>
      </c>
      <c r="J11722" s="1">
        <v>47528.9282237205</v>
      </c>
      <c r="K11722" s="1">
        <v>-0.018</v>
      </c>
      <c r="L11722" s="1">
        <v>0.338</v>
      </c>
      <c r="M11722" s="1">
        <v>-0.32</v>
      </c>
    </row>
    <row r="11723">
      <c r="A11723" s="1">
        <v>11721.0</v>
      </c>
      <c r="B11723" s="1">
        <v>1.70022583908502E9</v>
      </c>
      <c r="C11723" s="1">
        <v>31779.8443770223</v>
      </c>
      <c r="D11723" s="1">
        <v>35808.2545767133</v>
      </c>
      <c r="E11723" s="1">
        <v>-26149.7305214083</v>
      </c>
      <c r="F11723" s="1">
        <v>61377.5326463619</v>
      </c>
      <c r="G11723" s="1">
        <v>56802.1305563605</v>
      </c>
      <c r="H11723" s="1">
        <v>-17683.7837915162</v>
      </c>
      <c r="I11723" s="1">
        <v>31241.3908530939</v>
      </c>
      <c r="J11723" s="1">
        <v>47483.0177406093</v>
      </c>
      <c r="K11723" s="1">
        <v>-0.018</v>
      </c>
      <c r="L11723" s="1">
        <v>0.338</v>
      </c>
      <c r="M11723" s="1">
        <v>-0.32</v>
      </c>
    </row>
    <row r="11724">
      <c r="A11724" s="1">
        <v>11722.0</v>
      </c>
      <c r="B11724" s="1">
        <v>1.70022583908903E9</v>
      </c>
      <c r="C11724" s="1">
        <v>31798.6421941092</v>
      </c>
      <c r="D11724" s="1">
        <v>35696.6970201369</v>
      </c>
      <c r="E11724" s="1">
        <v>-26472.0203247094</v>
      </c>
      <c r="F11724" s="1">
        <v>61193.3319203057</v>
      </c>
      <c r="G11724" s="1">
        <v>56842.8330830136</v>
      </c>
      <c r="H11724" s="1">
        <v>-17688.924692741</v>
      </c>
      <c r="I11724" s="1">
        <v>30890.9602035236</v>
      </c>
      <c r="J11724" s="1">
        <v>48174.7818797566</v>
      </c>
      <c r="K11724" s="1">
        <v>0.02</v>
      </c>
      <c r="L11724" s="1">
        <v>0.734</v>
      </c>
      <c r="M11724" s="1">
        <v>-0.164</v>
      </c>
    </row>
    <row r="11725">
      <c r="A11725" s="1">
        <v>11723.0</v>
      </c>
      <c r="B11725" s="1">
        <v>1.70022583909299E9</v>
      </c>
      <c r="C11725" s="1">
        <v>31798.9327667871</v>
      </c>
      <c r="D11725" s="1">
        <v>35693.7912933577</v>
      </c>
      <c r="E11725" s="1">
        <v>-26361.4015414001</v>
      </c>
      <c r="F11725" s="1">
        <v>61130.6129253641</v>
      </c>
      <c r="G11725" s="1">
        <v>56922.9417351414</v>
      </c>
      <c r="H11725" s="1">
        <v>-17417.0604249311</v>
      </c>
      <c r="I11725" s="1">
        <v>30881.2371946856</v>
      </c>
      <c r="J11725" s="1">
        <v>48648.6388622091</v>
      </c>
      <c r="K11725" s="1">
        <v>0.02</v>
      </c>
      <c r="L11725" s="1">
        <v>0.734</v>
      </c>
      <c r="M11725" s="1">
        <v>-0.164</v>
      </c>
    </row>
    <row r="11726">
      <c r="A11726" s="1">
        <v>11724.0</v>
      </c>
      <c r="B11726" s="1">
        <v>1.70022583909683E9</v>
      </c>
      <c r="C11726" s="1">
        <v>31901.9519569816</v>
      </c>
      <c r="D11726" s="1">
        <v>35795.4917306294</v>
      </c>
      <c r="E11726" s="1">
        <v>-25986.7863043291</v>
      </c>
      <c r="F11726" s="1">
        <v>60993.2838074307</v>
      </c>
      <c r="G11726" s="1">
        <v>57064.6517949881</v>
      </c>
      <c r="H11726" s="1">
        <v>-16961.7777421209</v>
      </c>
      <c r="I11726" s="1">
        <v>31071.830519656</v>
      </c>
      <c r="J11726" s="1">
        <v>48950.4991710781</v>
      </c>
      <c r="K11726" s="1">
        <v>0.02</v>
      </c>
      <c r="L11726" s="1">
        <v>0.734</v>
      </c>
      <c r="M11726" s="1">
        <v>-0.164</v>
      </c>
    </row>
    <row r="11727">
      <c r="A11727" s="1">
        <v>11725.0</v>
      </c>
      <c r="B11727" s="1">
        <v>1.7002258391021E9</v>
      </c>
      <c r="C11727" s="1">
        <v>31942.7438906125</v>
      </c>
      <c r="D11727" s="1">
        <v>35796.0058207518</v>
      </c>
      <c r="E11727" s="1">
        <v>-26007.4616679503</v>
      </c>
      <c r="F11727" s="1">
        <v>60910.0235593347</v>
      </c>
      <c r="G11727" s="1">
        <v>57241.2752796739</v>
      </c>
      <c r="H11727" s="1">
        <v>-16698.3624337151</v>
      </c>
      <c r="I11727" s="1">
        <v>30954.6850269657</v>
      </c>
      <c r="J11727" s="1">
        <v>49282.6907971728</v>
      </c>
      <c r="K11727" s="1">
        <v>0.02</v>
      </c>
      <c r="L11727" s="1">
        <v>0.734</v>
      </c>
      <c r="M11727" s="1">
        <v>-0.164</v>
      </c>
    </row>
    <row r="11728">
      <c r="A11728" s="1">
        <v>11726.0</v>
      </c>
      <c r="B11728" s="1">
        <v>1.70022583910506E9</v>
      </c>
      <c r="C11728" s="1">
        <v>32026.9205602312</v>
      </c>
      <c r="D11728" s="1">
        <v>35836.954216594</v>
      </c>
      <c r="E11728" s="1">
        <v>-26343.8107185138</v>
      </c>
      <c r="F11728" s="1">
        <v>60901.5298964416</v>
      </c>
      <c r="G11728" s="1">
        <v>57255.8039135699</v>
      </c>
      <c r="H11728" s="1">
        <v>-16636.9845434408</v>
      </c>
      <c r="I11728" s="1">
        <v>30590.1727783885</v>
      </c>
      <c r="J11728" s="1">
        <v>49558.5336754958</v>
      </c>
      <c r="K11728" s="1">
        <v>0.02</v>
      </c>
      <c r="L11728" s="1">
        <v>0.734</v>
      </c>
      <c r="M11728" s="1">
        <v>-0.164</v>
      </c>
    </row>
    <row r="11729">
      <c r="A11729" s="1">
        <v>11727.0</v>
      </c>
      <c r="B11729" s="1">
        <v>1.70022583910896E9</v>
      </c>
      <c r="C11729" s="1">
        <v>32076.0720462884</v>
      </c>
      <c r="D11729" s="1">
        <v>35863.9998273849</v>
      </c>
      <c r="E11729" s="1">
        <v>-26237.1258422286</v>
      </c>
      <c r="F11729" s="1">
        <v>60996.8600865435</v>
      </c>
      <c r="G11729" s="1">
        <v>57127.1025689962</v>
      </c>
      <c r="H11729" s="1">
        <v>-16367.0425256541</v>
      </c>
      <c r="I11729" s="1">
        <v>30584.8307114637</v>
      </c>
      <c r="J11729" s="1">
        <v>50022.7794078325</v>
      </c>
      <c r="K11729" s="1">
        <v>0.02</v>
      </c>
      <c r="L11729" s="1">
        <v>0.734</v>
      </c>
      <c r="M11729" s="1">
        <v>-0.164</v>
      </c>
    </row>
    <row r="11730">
      <c r="A11730" s="1">
        <v>11728.0</v>
      </c>
      <c r="B11730" s="1">
        <v>1.70022583911297E9</v>
      </c>
      <c r="C11730" s="1">
        <v>32111.6113199724</v>
      </c>
      <c r="D11730" s="1">
        <v>35865.4079872856</v>
      </c>
      <c r="E11730" s="1">
        <v>-25705.4448968702</v>
      </c>
      <c r="F11730" s="1">
        <v>61201.445603543</v>
      </c>
      <c r="G11730" s="1">
        <v>56956.5811105467</v>
      </c>
      <c r="H11730" s="1">
        <v>-15890.6150925892</v>
      </c>
      <c r="I11730" s="1">
        <v>30921.7832591275</v>
      </c>
      <c r="J11730" s="1">
        <v>50471.0212911392</v>
      </c>
      <c r="K11730" s="1">
        <v>0.02</v>
      </c>
      <c r="L11730" s="1">
        <v>0.734</v>
      </c>
      <c r="M11730" s="1">
        <v>-0.164</v>
      </c>
    </row>
    <row r="11731">
      <c r="A11731" s="1">
        <v>11729.0</v>
      </c>
      <c r="B11731" s="1">
        <v>1.70022583911752E9</v>
      </c>
      <c r="C11731" s="1">
        <v>32172.7656928021</v>
      </c>
      <c r="D11731" s="1">
        <v>35879.0649031478</v>
      </c>
      <c r="E11731" s="1">
        <v>-25544.7358542365</v>
      </c>
      <c r="F11731" s="1">
        <v>61279.4084882031</v>
      </c>
      <c r="G11731" s="1">
        <v>56414.6854179722</v>
      </c>
      <c r="H11731" s="1">
        <v>-15717.3667213161</v>
      </c>
      <c r="I11731" s="1">
        <v>30929.5840179424</v>
      </c>
      <c r="J11731" s="1">
        <v>50355.1945513718</v>
      </c>
      <c r="K11731" s="1">
        <v>0.02</v>
      </c>
      <c r="L11731" s="1">
        <v>0.734</v>
      </c>
      <c r="M11731" s="1">
        <v>-0.164</v>
      </c>
    </row>
    <row r="11732">
      <c r="A11732" s="1">
        <v>11730.0</v>
      </c>
      <c r="B11732" s="1">
        <v>1.70022583912119E9</v>
      </c>
      <c r="C11732" s="1">
        <v>32228.4438882403</v>
      </c>
      <c r="D11732" s="1">
        <v>35871.6217722441</v>
      </c>
      <c r="E11732" s="1">
        <v>-25735.6421036293</v>
      </c>
      <c r="F11732" s="1">
        <v>61480.6188917897</v>
      </c>
      <c r="G11732" s="1">
        <v>55664.7620397522</v>
      </c>
      <c r="H11732" s="1">
        <v>-15841.5977169987</v>
      </c>
      <c r="I11732" s="1">
        <v>30627.4331363955</v>
      </c>
      <c r="J11732" s="1">
        <v>49755.6090063582</v>
      </c>
      <c r="K11732" s="1">
        <v>0.02</v>
      </c>
      <c r="L11732" s="1">
        <v>0.734</v>
      </c>
      <c r="M11732" s="1">
        <v>-0.164</v>
      </c>
    </row>
    <row r="11733">
      <c r="A11733" s="1">
        <v>11731.0</v>
      </c>
      <c r="B11733" s="1">
        <v>1.70022583912544E9</v>
      </c>
      <c r="C11733" s="1">
        <v>32243.7771849366</v>
      </c>
      <c r="D11733" s="1">
        <v>35896.1863394005</v>
      </c>
      <c r="E11733" s="1">
        <v>-25577.5929185858</v>
      </c>
      <c r="F11733" s="1">
        <v>61601.497125804</v>
      </c>
      <c r="G11733" s="1">
        <v>54870.0681173882</v>
      </c>
      <c r="H11733" s="1">
        <v>-15877.3605081272</v>
      </c>
      <c r="I11733" s="1">
        <v>30587.6023277762</v>
      </c>
      <c r="J11733" s="1">
        <v>49184.1866593583</v>
      </c>
      <c r="K11733" s="1">
        <v>0.02</v>
      </c>
      <c r="L11733" s="1">
        <v>0.734</v>
      </c>
      <c r="M11733" s="1">
        <v>-0.164</v>
      </c>
    </row>
    <row r="11734">
      <c r="A11734" s="1">
        <v>11732.0</v>
      </c>
      <c r="B11734" s="1">
        <v>1.70022583912987E9</v>
      </c>
      <c r="C11734" s="1">
        <v>32188.3895621764</v>
      </c>
      <c r="D11734" s="1">
        <v>35819.7433733634</v>
      </c>
      <c r="E11734" s="1">
        <v>-24916.4283175979</v>
      </c>
      <c r="F11734" s="1">
        <v>61452.0086588869</v>
      </c>
      <c r="G11734" s="1">
        <v>54017.4608251405</v>
      </c>
      <c r="H11734" s="1">
        <v>-15730.666009267</v>
      </c>
      <c r="I11734" s="1">
        <v>30924.5548754399</v>
      </c>
      <c r="J11734" s="1">
        <v>49134.6328419009</v>
      </c>
      <c r="K11734" s="1">
        <v>0.048</v>
      </c>
      <c r="L11734" s="1">
        <v>0.878</v>
      </c>
      <c r="M11734" s="1">
        <v>-0.042</v>
      </c>
    </row>
    <row r="11735">
      <c r="A11735" s="1">
        <v>11733.0</v>
      </c>
      <c r="B11735" s="1">
        <v>1.70022583913304E9</v>
      </c>
      <c r="C11735" s="1">
        <v>32219.6596526693</v>
      </c>
      <c r="D11735" s="1">
        <v>35765.0039511923</v>
      </c>
      <c r="E11735" s="1">
        <v>-24397.1078869233</v>
      </c>
      <c r="F11735" s="1">
        <v>61452.6345077317</v>
      </c>
      <c r="G11735" s="1">
        <v>53640.7221723463</v>
      </c>
      <c r="H11735" s="1">
        <v>-15637.1016069771</v>
      </c>
      <c r="I11735" s="1">
        <v>31224.0458993966</v>
      </c>
      <c r="J11735" s="1">
        <v>49343.4204868579</v>
      </c>
      <c r="K11735" s="1">
        <v>0.048</v>
      </c>
      <c r="L11735" s="1">
        <v>0.878</v>
      </c>
      <c r="M11735" s="1">
        <v>-0.042</v>
      </c>
    </row>
    <row r="11736">
      <c r="A11736" s="1">
        <v>11734.0</v>
      </c>
      <c r="B11736" s="1">
        <v>1.70022583913694E9</v>
      </c>
      <c r="C11736" s="1">
        <v>32287.832473258</v>
      </c>
      <c r="D11736" s="1">
        <v>35832.930902592</v>
      </c>
      <c r="E11736" s="1">
        <v>-24443.3312944568</v>
      </c>
      <c r="F11736" s="1">
        <v>61444.49847275</v>
      </c>
      <c r="G11736" s="1">
        <v>53685.4033095125</v>
      </c>
      <c r="H11736" s="1">
        <v>-15802.0798328018</v>
      </c>
      <c r="I11736" s="1">
        <v>31197.9167101283</v>
      </c>
      <c r="J11736" s="1">
        <v>49364.0734987346</v>
      </c>
      <c r="K11736" s="1">
        <v>0.048</v>
      </c>
      <c r="L11736" s="1">
        <v>0.878</v>
      </c>
      <c r="M11736" s="1">
        <v>-0.042</v>
      </c>
    </row>
    <row r="11737">
      <c r="A11737" s="1">
        <v>11735.0</v>
      </c>
      <c r="B11737" s="1">
        <v>1.70022583914142E9</v>
      </c>
      <c r="C11737" s="1">
        <v>32351.4008344889</v>
      </c>
      <c r="D11737" s="1">
        <v>35853.8968388911</v>
      </c>
      <c r="E11737" s="1">
        <v>-24525.2504378855</v>
      </c>
      <c r="F11737" s="1">
        <v>61381.9806435085</v>
      </c>
      <c r="G11737" s="1">
        <v>53885.1608497096</v>
      </c>
      <c r="H11737" s="1">
        <v>-15967.5721487488</v>
      </c>
      <c r="I11737" s="1">
        <v>31188.8642536239</v>
      </c>
      <c r="J11737" s="1">
        <v>48924.3923335543</v>
      </c>
      <c r="K11737" s="1">
        <v>0.048</v>
      </c>
      <c r="L11737" s="1">
        <v>0.878</v>
      </c>
      <c r="M11737" s="1">
        <v>-0.042</v>
      </c>
    </row>
    <row r="11738">
      <c r="A11738" s="1">
        <v>11736.0</v>
      </c>
      <c r="B11738" s="1">
        <v>1.70022583914506E9</v>
      </c>
      <c r="C11738" s="1">
        <v>32359.6486281929</v>
      </c>
      <c r="D11738" s="1">
        <v>35822.7161553759</v>
      </c>
      <c r="E11738" s="1">
        <v>-24171.6905440915</v>
      </c>
      <c r="F11738" s="1">
        <v>61381.9135882751</v>
      </c>
      <c r="G11738" s="1">
        <v>54066.2770350309</v>
      </c>
      <c r="H11738" s="1">
        <v>-15836.1438913516</v>
      </c>
      <c r="I11738" s="1">
        <v>31564.6417814066</v>
      </c>
      <c r="J11738" s="1">
        <v>49198.357665343</v>
      </c>
      <c r="K11738" s="1">
        <v>0.048</v>
      </c>
      <c r="L11738" s="1">
        <v>0.878</v>
      </c>
      <c r="M11738" s="1">
        <v>-0.042</v>
      </c>
    </row>
    <row r="11739">
      <c r="A11739" s="1">
        <v>11737.0</v>
      </c>
      <c r="B11739" s="1">
        <v>1.7002258391511E9</v>
      </c>
      <c r="C11739" s="1">
        <v>32358.7769101592</v>
      </c>
      <c r="D11739" s="1">
        <v>35824.3701844656</v>
      </c>
      <c r="E11739" s="1">
        <v>-23995.379983828</v>
      </c>
      <c r="F11739" s="1">
        <v>61398.208009983</v>
      </c>
      <c r="G11739" s="1">
        <v>54285.6817586042</v>
      </c>
      <c r="H11739" s="1">
        <v>-15732.4094453346</v>
      </c>
      <c r="I11739" s="1">
        <v>31882.9306224501</v>
      </c>
      <c r="J11739" s="1">
        <v>49678.8307641542</v>
      </c>
      <c r="K11739" s="1">
        <v>0.048</v>
      </c>
      <c r="L11739" s="1">
        <v>0.878</v>
      </c>
      <c r="M11739" s="1">
        <v>-0.042</v>
      </c>
    </row>
    <row r="11740">
      <c r="A11740" s="1">
        <v>11738.0</v>
      </c>
      <c r="B11740" s="1">
        <v>1.70022583915409E9</v>
      </c>
      <c r="C11740" s="1">
        <v>32361.0344363492</v>
      </c>
      <c r="D11740" s="1">
        <v>35836.4624782159</v>
      </c>
      <c r="E11740" s="1">
        <v>-24411.1000789523</v>
      </c>
      <c r="F11740" s="1">
        <v>61270.5795491432</v>
      </c>
      <c r="G11740" s="1">
        <v>54536.7589040707</v>
      </c>
      <c r="H11740" s="1">
        <v>-15939.2301367795</v>
      </c>
      <c r="I11740" s="1">
        <v>31792.3613539172</v>
      </c>
      <c r="J11740" s="1">
        <v>49864.5961123223</v>
      </c>
      <c r="K11740" s="1">
        <v>0.048</v>
      </c>
      <c r="L11740" s="1">
        <v>0.878</v>
      </c>
      <c r="M11740" s="1">
        <v>-0.042</v>
      </c>
    </row>
    <row r="11741">
      <c r="A11741" s="1">
        <v>11739.0</v>
      </c>
      <c r="B11741" s="1">
        <v>1.70022583915819E9</v>
      </c>
      <c r="C11741" s="1">
        <v>32394.5844047766</v>
      </c>
      <c r="D11741" s="1">
        <v>35949.2717324819</v>
      </c>
      <c r="E11741" s="1">
        <v>-24874.4964449997</v>
      </c>
      <c r="F11741" s="1">
        <v>61161.6594984125</v>
      </c>
      <c r="G11741" s="1">
        <v>54842.7989891527</v>
      </c>
      <c r="H11741" s="1">
        <v>-16139.3900083768</v>
      </c>
      <c r="I11741" s="1">
        <v>31691.3761724682</v>
      </c>
      <c r="J11741" s="1">
        <v>50190.6410086919</v>
      </c>
      <c r="K11741" s="1">
        <v>0.048</v>
      </c>
      <c r="L11741" s="1">
        <v>0.878</v>
      </c>
      <c r="M11741" s="1">
        <v>-0.042</v>
      </c>
    </row>
    <row r="11742">
      <c r="A11742" s="1">
        <v>11740.0</v>
      </c>
      <c r="B11742" s="1">
        <v>1.70022583916135E9</v>
      </c>
      <c r="C11742" s="1">
        <v>32438.5726378646</v>
      </c>
      <c r="D11742" s="1">
        <v>35960.7381773875</v>
      </c>
      <c r="E11742" s="1">
        <v>-24921.9939019672</v>
      </c>
      <c r="F11742" s="1">
        <v>61267.0926770082</v>
      </c>
      <c r="G11742" s="1">
        <v>55080.9791780685</v>
      </c>
      <c r="H11742" s="1">
        <v>-16032.9957047695</v>
      </c>
      <c r="I11742" s="1">
        <v>31936.2618847205</v>
      </c>
      <c r="J11742" s="1">
        <v>50576.6779871795</v>
      </c>
      <c r="K11742" s="1">
        <v>0.048</v>
      </c>
      <c r="L11742" s="1">
        <v>0.878</v>
      </c>
      <c r="M11742" s="1">
        <v>-0.042</v>
      </c>
    </row>
    <row r="11743">
      <c r="A11743" s="1">
        <v>11741.0</v>
      </c>
      <c r="B11743" s="1">
        <v>1.70022583916402E9</v>
      </c>
      <c r="C11743" s="1">
        <v>32504.3538217966</v>
      </c>
      <c r="D11743" s="1">
        <v>35911.6313948191</v>
      </c>
      <c r="E11743" s="1">
        <v>-24975.2581090042</v>
      </c>
      <c r="F11743" s="1">
        <v>61287.0080813179</v>
      </c>
      <c r="G11743" s="1">
        <v>55278.4344885867</v>
      </c>
      <c r="H11743" s="1">
        <v>-15907.6471218642</v>
      </c>
      <c r="I11743" s="1">
        <v>32108.4597240042</v>
      </c>
      <c r="J11743" s="1">
        <v>50865.3731185642</v>
      </c>
      <c r="K11743" s="1">
        <v>0.048</v>
      </c>
      <c r="L11743" s="1">
        <v>0.878</v>
      </c>
      <c r="M11743" s="1">
        <v>-0.042</v>
      </c>
    </row>
    <row r="11744">
      <c r="A11744" s="1">
        <v>11742.0</v>
      </c>
      <c r="B11744" s="1">
        <v>1.700225839169E9</v>
      </c>
      <c r="C11744" s="1">
        <v>32590.0727617827</v>
      </c>
      <c r="D11744" s="1">
        <v>35982.709942187</v>
      </c>
      <c r="E11744" s="1">
        <v>-25447.6622280671</v>
      </c>
      <c r="F11744" s="1">
        <v>61300.4861832244</v>
      </c>
      <c r="G11744" s="1">
        <v>55517.329933325</v>
      </c>
      <c r="H11744" s="1">
        <v>-15989.2756926149</v>
      </c>
      <c r="I11744" s="1">
        <v>31880.8295584713</v>
      </c>
      <c r="J11744" s="1">
        <v>51063.1860569937</v>
      </c>
      <c r="K11744" s="1">
        <v>-0.048</v>
      </c>
      <c r="L11744" s="1">
        <v>1.308</v>
      </c>
      <c r="M11744" s="1">
        <v>0.37</v>
      </c>
    </row>
    <row r="11745">
      <c r="A11745" s="1">
        <v>11743.0</v>
      </c>
      <c r="B11745" s="1">
        <v>1.70022583917297E9</v>
      </c>
      <c r="C11745" s="1">
        <v>32587.9493460594</v>
      </c>
      <c r="D11745" s="1">
        <v>36082.8234056023</v>
      </c>
      <c r="E11745" s="1">
        <v>-26016.7376418993</v>
      </c>
      <c r="F11745" s="1">
        <v>61349.6600210261</v>
      </c>
      <c r="G11745" s="1">
        <v>55716.7298456108</v>
      </c>
      <c r="H11745" s="1">
        <v>-16090.7749641865</v>
      </c>
      <c r="I11745" s="1">
        <v>31485.0025159123</v>
      </c>
      <c r="J11745" s="1">
        <v>50867.6082930098</v>
      </c>
      <c r="K11745" s="1">
        <v>-0.048</v>
      </c>
      <c r="L11745" s="1">
        <v>1.308</v>
      </c>
      <c r="M11745" s="1">
        <v>0.37</v>
      </c>
    </row>
    <row r="11746">
      <c r="A11746" s="1">
        <v>11744.0</v>
      </c>
      <c r="B11746" s="1">
        <v>1.70022583917705E9</v>
      </c>
      <c r="C11746" s="1">
        <v>32357.2569915362</v>
      </c>
      <c r="D11746" s="1">
        <v>36137.6969382401</v>
      </c>
      <c r="E11746" s="1">
        <v>-26178.2066438444</v>
      </c>
      <c r="F11746" s="1">
        <v>61333.4997097849</v>
      </c>
      <c r="G11746" s="1">
        <v>55841.7655040938</v>
      </c>
      <c r="H11746" s="1">
        <v>-15937.8890321122</v>
      </c>
      <c r="I11746" s="1">
        <v>31358.4692905508</v>
      </c>
      <c r="J11746" s="1">
        <v>50804.4646149235</v>
      </c>
      <c r="K11746" s="1">
        <v>-0.048</v>
      </c>
      <c r="L11746" s="1">
        <v>1.308</v>
      </c>
      <c r="M11746" s="1">
        <v>0.37</v>
      </c>
    </row>
    <row r="11747">
      <c r="A11747" s="1">
        <v>11745.0</v>
      </c>
      <c r="B11747" s="1">
        <v>1.7002258391809E9</v>
      </c>
      <c r="C11747" s="1">
        <v>32375.116035356</v>
      </c>
      <c r="D11747" s="1">
        <v>36076.8107863439</v>
      </c>
      <c r="E11747" s="1">
        <v>-25879.0061925657</v>
      </c>
      <c r="F11747" s="1">
        <v>61381.1089254747</v>
      </c>
      <c r="G11747" s="1">
        <v>56112.0651497918</v>
      </c>
      <c r="H11747" s="1">
        <v>-15610.2571618863</v>
      </c>
      <c r="I11747" s="1">
        <v>31427.4244221954</v>
      </c>
      <c r="J11747" s="1">
        <v>50869.8211157108</v>
      </c>
      <c r="K11747" s="1">
        <v>-0.048</v>
      </c>
      <c r="L11747" s="1">
        <v>1.308</v>
      </c>
      <c r="M11747" s="1">
        <v>0.37</v>
      </c>
    </row>
    <row r="11748">
      <c r="A11748" s="1">
        <v>11746.0</v>
      </c>
      <c r="B11748" s="1">
        <v>1.70022583918624E9</v>
      </c>
      <c r="C11748" s="1">
        <v>32382.1121313705</v>
      </c>
      <c r="D11748" s="1">
        <v>36133.8971416827</v>
      </c>
      <c r="E11748" s="1">
        <v>-25894.8759311289</v>
      </c>
      <c r="F11748" s="1">
        <v>61326.436558537</v>
      </c>
      <c r="G11748" s="1">
        <v>56327.1336349408</v>
      </c>
      <c r="H11748" s="1">
        <v>-15530.662599881</v>
      </c>
      <c r="I11748" s="1">
        <v>31175.1849860173</v>
      </c>
      <c r="J11748" s="1">
        <v>50755.201370144</v>
      </c>
      <c r="K11748" s="1">
        <v>-0.048</v>
      </c>
      <c r="L11748" s="1">
        <v>1.308</v>
      </c>
      <c r="M11748" s="1">
        <v>0.37</v>
      </c>
    </row>
    <row r="11749">
      <c r="A11749" s="1">
        <v>11747.0</v>
      </c>
      <c r="B11749" s="1">
        <v>1.70022583918911E9</v>
      </c>
      <c r="C11749" s="1">
        <v>32394.360887332</v>
      </c>
      <c r="D11749" s="1">
        <v>35967.7566251464</v>
      </c>
      <c r="E11749" s="1">
        <v>-26310.9089506756</v>
      </c>
      <c r="F11749" s="1">
        <v>61227.664199789</v>
      </c>
      <c r="G11749" s="1">
        <v>56415.7806534505</v>
      </c>
      <c r="H11749" s="1">
        <v>-15633.4359208865</v>
      </c>
      <c r="I11749" s="1">
        <v>30717.7565357394</v>
      </c>
      <c r="J11749" s="1">
        <v>50586.2668855508</v>
      </c>
      <c r="K11749" s="1">
        <v>-0.048</v>
      </c>
      <c r="L11749" s="1">
        <v>1.308</v>
      </c>
      <c r="M11749" s="1">
        <v>0.37</v>
      </c>
    </row>
    <row r="11750">
      <c r="A11750" s="1">
        <v>11748.0</v>
      </c>
      <c r="B11750" s="1">
        <v>1.70022583919338E9</v>
      </c>
      <c r="C11750" s="1">
        <v>32294.6497553169</v>
      </c>
      <c r="D11750" s="1">
        <v>35826.4265449555</v>
      </c>
      <c r="E11750" s="1">
        <v>-26533.9570085951</v>
      </c>
      <c r="F11750" s="1">
        <v>61293.7583081434</v>
      </c>
      <c r="G11750" s="1">
        <v>56679.2630170897</v>
      </c>
      <c r="H11750" s="1">
        <v>-15512.2447624498</v>
      </c>
      <c r="I11750" s="1">
        <v>30579.1086648832</v>
      </c>
      <c r="J11750" s="1">
        <v>50544.8043995862</v>
      </c>
      <c r="K11750" s="1">
        <v>-0.048</v>
      </c>
      <c r="L11750" s="1">
        <v>1.308</v>
      </c>
      <c r="M11750" s="1">
        <v>0.37</v>
      </c>
    </row>
    <row r="11751">
      <c r="A11751" s="1">
        <v>11749.0</v>
      </c>
      <c r="B11751" s="1">
        <v>1.70022583919686E9</v>
      </c>
      <c r="C11751" s="1">
        <v>32033.6931388012</v>
      </c>
      <c r="D11751" s="1">
        <v>35720.903959382</v>
      </c>
      <c r="E11751" s="1">
        <v>-26493.209778453</v>
      </c>
      <c r="F11751" s="1">
        <v>61310.924447885</v>
      </c>
      <c r="G11751" s="1">
        <v>56834.0711991871</v>
      </c>
      <c r="H11751" s="1">
        <v>-15269.5718728985</v>
      </c>
      <c r="I11751" s="1">
        <v>30666.9957240814</v>
      </c>
      <c r="J11751" s="1">
        <v>50479.6937679879</v>
      </c>
      <c r="K11751" s="1">
        <v>-0.048</v>
      </c>
      <c r="L11751" s="1">
        <v>1.308</v>
      </c>
      <c r="M11751" s="1">
        <v>0.37</v>
      </c>
    </row>
    <row r="11752">
      <c r="A11752" s="1">
        <v>11750.0</v>
      </c>
      <c r="B11752" s="1">
        <v>1.70022583920112E9</v>
      </c>
      <c r="C11752" s="1">
        <v>31913.6195675873</v>
      </c>
      <c r="D11752" s="1">
        <v>35727.6541862075</v>
      </c>
      <c r="E11752" s="1">
        <v>-26500.9434820346</v>
      </c>
      <c r="F11752" s="1">
        <v>61279.1402672696</v>
      </c>
      <c r="G11752" s="1">
        <v>56966.170008918</v>
      </c>
      <c r="H11752" s="1">
        <v>-15149.7218191292</v>
      </c>
      <c r="I11752" s="1">
        <v>30571.8890514241</v>
      </c>
      <c r="J11752" s="1">
        <v>50416.125406757</v>
      </c>
      <c r="K11752" s="1">
        <v>-0.048</v>
      </c>
      <c r="L11752" s="1">
        <v>1.308</v>
      </c>
      <c r="M11752" s="1">
        <v>0.37</v>
      </c>
    </row>
    <row r="11753">
      <c r="A11753" s="1">
        <v>11751.0</v>
      </c>
      <c r="B11753" s="1">
        <v>1.70022583920552E9</v>
      </c>
      <c r="C11753" s="1">
        <v>31814.489580928</v>
      </c>
      <c r="D11753" s="1">
        <v>35801.2584806988</v>
      </c>
      <c r="E11753" s="1">
        <v>-26255.409569193</v>
      </c>
      <c r="F11753" s="1">
        <v>61522.9083922992</v>
      </c>
      <c r="G11753" s="1">
        <v>57138.1443307571</v>
      </c>
      <c r="H11753" s="1">
        <v>-15112.8414407779</v>
      </c>
      <c r="I11753" s="1">
        <v>30355.9041447525</v>
      </c>
      <c r="J11753" s="1">
        <v>50262.6359775824</v>
      </c>
      <c r="K11753" s="1">
        <v>-0.048</v>
      </c>
      <c r="L11753" s="1">
        <v>1.308</v>
      </c>
      <c r="M11753" s="1">
        <v>0.37</v>
      </c>
    </row>
    <row r="11754">
      <c r="A11754" s="1">
        <v>11752.0</v>
      </c>
      <c r="B11754" s="1">
        <v>1.7002258392091E9</v>
      </c>
      <c r="C11754" s="1">
        <v>31634.9380177185</v>
      </c>
      <c r="D11754" s="1">
        <v>35728.16827633</v>
      </c>
      <c r="E11754" s="1">
        <v>-25123.3384160206</v>
      </c>
      <c r="F11754" s="1">
        <v>62436.982981799</v>
      </c>
      <c r="G11754" s="1">
        <v>57313.9184491537</v>
      </c>
      <c r="H11754" s="1">
        <v>-14877.254054219</v>
      </c>
      <c r="I11754" s="1">
        <v>30452.3742738216</v>
      </c>
      <c r="J11754" s="1">
        <v>49974.8349159759</v>
      </c>
      <c r="K11754" s="1">
        <v>0.098</v>
      </c>
      <c r="L11754" s="1">
        <v>1.384</v>
      </c>
      <c r="M11754" s="1">
        <v>0.53</v>
      </c>
    </row>
    <row r="11755">
      <c r="A11755" s="1">
        <v>11753.0</v>
      </c>
      <c r="B11755" s="1">
        <v>1.70022583921294E9</v>
      </c>
      <c r="C11755" s="1">
        <v>31429.90546583</v>
      </c>
      <c r="D11755" s="1">
        <v>35697.389924215</v>
      </c>
      <c r="E11755" s="1">
        <v>-23107.3004731298</v>
      </c>
      <c r="F11755" s="1">
        <v>63178.6362145705</v>
      </c>
      <c r="G11755" s="1">
        <v>57369.3507754028</v>
      </c>
      <c r="H11755" s="1">
        <v>-14481.7175843379</v>
      </c>
      <c r="I11755" s="1">
        <v>30823.6591009687</v>
      </c>
      <c r="J11755" s="1">
        <v>49710.0337994139</v>
      </c>
      <c r="K11755" s="1">
        <v>0.098</v>
      </c>
      <c r="L11755" s="1">
        <v>1.384</v>
      </c>
      <c r="M11755" s="1">
        <v>0.53</v>
      </c>
    </row>
    <row r="11756">
      <c r="A11756" s="1">
        <v>11754.0</v>
      </c>
      <c r="B11756" s="1">
        <v>1.70022583921614E9</v>
      </c>
      <c r="C11756" s="1">
        <v>31023.6625103548</v>
      </c>
      <c r="D11756" s="1">
        <v>35445.1281362924</v>
      </c>
      <c r="E11756" s="1">
        <v>-21284.4486575661</v>
      </c>
      <c r="F11756" s="1">
        <v>63118.0853388411</v>
      </c>
      <c r="G11756" s="1">
        <v>57395.5917233934</v>
      </c>
      <c r="H11756" s="1">
        <v>-14298.3438728265</v>
      </c>
      <c r="I11756" s="1">
        <v>30972.3429050854</v>
      </c>
      <c r="J11756" s="1">
        <v>49409.5592987012</v>
      </c>
      <c r="K11756" s="1">
        <v>0.098</v>
      </c>
      <c r="L11756" s="1">
        <v>1.384</v>
      </c>
      <c r="M11756" s="1">
        <v>0.53</v>
      </c>
    </row>
    <row r="11757">
      <c r="A11757" s="1">
        <v>11755.0</v>
      </c>
      <c r="B11757" s="1">
        <v>1.70022583922055E9</v>
      </c>
      <c r="C11757" s="1">
        <v>30652.7800146079</v>
      </c>
      <c r="D11757" s="1">
        <v>35215.5757207364</v>
      </c>
      <c r="E11757" s="1">
        <v>-19807.7359566373</v>
      </c>
      <c r="F11757" s="1">
        <v>63007.8465351875</v>
      </c>
      <c r="G11757" s="1">
        <v>57444.2961745615</v>
      </c>
      <c r="H11757" s="1">
        <v>-14268.3701835119</v>
      </c>
      <c r="I11757" s="1">
        <v>30898.4033344272</v>
      </c>
      <c r="J11757" s="1">
        <v>49090.6446088128</v>
      </c>
      <c r="K11757" s="1">
        <v>0.098</v>
      </c>
      <c r="L11757" s="1">
        <v>1.384</v>
      </c>
      <c r="M11757" s="1">
        <v>0.53</v>
      </c>
    </row>
    <row r="11758">
      <c r="A11758" s="1">
        <v>11756.0</v>
      </c>
      <c r="B11758" s="1">
        <v>1.70022583922516E9</v>
      </c>
      <c r="C11758" s="1">
        <v>30359.3463133986</v>
      </c>
      <c r="D11758" s="1">
        <v>35064.2097072851</v>
      </c>
      <c r="E11758" s="1">
        <v>-17788.8593422006</v>
      </c>
      <c r="F11758" s="1">
        <v>63214.8460405881</v>
      </c>
      <c r="G11758" s="1">
        <v>57581.7146994727</v>
      </c>
      <c r="H11758" s="1">
        <v>-13989.4874679431</v>
      </c>
      <c r="I11758" s="1">
        <v>31131.1967529293</v>
      </c>
      <c r="J11758" s="1">
        <v>48872.1339550178</v>
      </c>
      <c r="K11758" s="1">
        <v>0.098</v>
      </c>
      <c r="L11758" s="1">
        <v>1.384</v>
      </c>
      <c r="M11758" s="1">
        <v>0.53</v>
      </c>
    </row>
    <row r="11759">
      <c r="A11759" s="1">
        <v>11757.0</v>
      </c>
      <c r="B11759" s="1">
        <v>1.70022583922997E9</v>
      </c>
      <c r="C11759" s="1">
        <v>29867.1385487483</v>
      </c>
      <c r="D11759" s="1">
        <v>34800.9061576016</v>
      </c>
      <c r="E11759" s="1">
        <v>-14992.2984829304</v>
      </c>
      <c r="F11759" s="1">
        <v>63331.9915332784</v>
      </c>
      <c r="G11759" s="1">
        <v>57568.0130801216</v>
      </c>
      <c r="H11759" s="1">
        <v>-13485.7909066427</v>
      </c>
      <c r="I11759" s="1">
        <v>31768.8473187503</v>
      </c>
      <c r="J11759" s="1">
        <v>48586.8586405347</v>
      </c>
      <c r="K11759" s="1">
        <v>0.098</v>
      </c>
      <c r="L11759" s="1">
        <v>1.384</v>
      </c>
      <c r="M11759" s="1">
        <v>0.53</v>
      </c>
    </row>
    <row r="11760">
      <c r="A11760" s="1">
        <v>11758.0</v>
      </c>
      <c r="B11760" s="1">
        <v>1.70022583923414E9</v>
      </c>
      <c r="C11760" s="1">
        <v>29197.0556017226</v>
      </c>
      <c r="D11760" s="1">
        <v>34482.9525927248</v>
      </c>
      <c r="E11760" s="1">
        <v>-12075.4628867462</v>
      </c>
      <c r="F11760" s="1">
        <v>63335.7019228579</v>
      </c>
      <c r="G11760" s="1">
        <v>57565.7108504427</v>
      </c>
      <c r="H11760" s="1">
        <v>-13054.9833840111</v>
      </c>
      <c r="I11760" s="1">
        <v>32491.2780512902</v>
      </c>
      <c r="J11760" s="1">
        <v>48236.9420810868</v>
      </c>
      <c r="K11760" s="1">
        <v>0.098</v>
      </c>
      <c r="L11760" s="1">
        <v>1.384</v>
      </c>
      <c r="M11760" s="1">
        <v>0.53</v>
      </c>
    </row>
    <row r="11761">
      <c r="A11761" s="1">
        <v>11759.0</v>
      </c>
      <c r="B11761" s="1">
        <v>1.70022583923954E9</v>
      </c>
      <c r="C11761" s="1">
        <v>28652.4106445802</v>
      </c>
      <c r="D11761" s="1">
        <v>34243.4983543751</v>
      </c>
      <c r="E11761" s="1">
        <v>-9934.72456153924</v>
      </c>
      <c r="F11761" s="1">
        <v>63316.7029400709</v>
      </c>
      <c r="G11761" s="1">
        <v>57605.0052171951</v>
      </c>
      <c r="H11761" s="1">
        <v>-12853.6835734467</v>
      </c>
      <c r="I11761" s="1">
        <v>33111.8518843474</v>
      </c>
      <c r="J11761" s="1">
        <v>47492.673694214</v>
      </c>
      <c r="K11761" s="1">
        <v>0.098</v>
      </c>
      <c r="L11761" s="1">
        <v>1.384</v>
      </c>
      <c r="M11761" s="1">
        <v>0.53</v>
      </c>
    </row>
    <row r="11762">
      <c r="A11762" s="1">
        <v>11760.0</v>
      </c>
      <c r="B11762" s="1">
        <v>1.70022583924233E9</v>
      </c>
      <c r="C11762" s="1">
        <v>28048.2653436977</v>
      </c>
      <c r="D11762" s="1">
        <v>34177.6948186987</v>
      </c>
      <c r="E11762" s="1">
        <v>-8166.45570593544</v>
      </c>
      <c r="F11762" s="1">
        <v>63287.5339135568</v>
      </c>
      <c r="G11762" s="1">
        <v>57686.8126019016</v>
      </c>
      <c r="H11762" s="1">
        <v>-12606.0262448818</v>
      </c>
      <c r="I11762" s="1">
        <v>34051.1168898483</v>
      </c>
      <c r="J11762" s="1">
        <v>47201.609277917</v>
      </c>
      <c r="K11762" s="1">
        <v>0.098</v>
      </c>
      <c r="L11762" s="1">
        <v>1.384</v>
      </c>
      <c r="M11762" s="1">
        <v>0.53</v>
      </c>
    </row>
    <row r="11763">
      <c r="A11763" s="1">
        <v>11761.0</v>
      </c>
      <c r="B11763" s="1">
        <v>1.70022583924516E9</v>
      </c>
      <c r="C11763" s="1">
        <v>27623.8951234692</v>
      </c>
      <c r="D11763" s="1">
        <v>34051.8544974153</v>
      </c>
      <c r="E11763" s="1">
        <v>-6358.37839345674</v>
      </c>
      <c r="F11763" s="1">
        <v>63201.4349939149</v>
      </c>
      <c r="G11763" s="1">
        <v>57810.3283417616</v>
      </c>
      <c r="H11763" s="1">
        <v>-12190.5743706911</v>
      </c>
      <c r="I11763" s="1">
        <v>35497.2971078511</v>
      </c>
      <c r="J11763" s="1">
        <v>46772.6793018197</v>
      </c>
      <c r="K11763" s="1">
        <v>0.098</v>
      </c>
      <c r="L11763" s="1">
        <v>1.384</v>
      </c>
      <c r="M11763" s="1">
        <v>0.53</v>
      </c>
    </row>
    <row r="11764">
      <c r="A11764" s="1">
        <v>11762.0</v>
      </c>
      <c r="B11764" s="1">
        <v>1.70022583924903E9</v>
      </c>
      <c r="C11764" s="1">
        <v>27210.4772580238</v>
      </c>
      <c r="D11764" s="1">
        <v>33876.7732830969</v>
      </c>
      <c r="E11764" s="1">
        <v>-4709.42314975537</v>
      </c>
      <c r="F11764" s="1">
        <v>63134.9609059048</v>
      </c>
      <c r="G11764" s="1">
        <v>57843.8112549556</v>
      </c>
      <c r="H11764" s="1">
        <v>-11700.0876903638</v>
      </c>
      <c r="I11764" s="1">
        <v>38750.8170307656</v>
      </c>
      <c r="J11764" s="1">
        <v>46699.2314695395</v>
      </c>
      <c r="K11764" s="1">
        <v>0.032</v>
      </c>
      <c r="L11764" s="1">
        <v>1.326</v>
      </c>
      <c r="M11764" s="1">
        <v>0.928</v>
      </c>
    </row>
    <row r="11765">
      <c r="A11765" s="1">
        <v>11763.0</v>
      </c>
      <c r="B11765" s="1">
        <v>1.70022583925323E9</v>
      </c>
      <c r="C11765" s="1">
        <v>26797.9087588678</v>
      </c>
      <c r="D11765" s="1">
        <v>33884.1940622561</v>
      </c>
      <c r="E11765" s="1">
        <v>-3269.72493764459</v>
      </c>
      <c r="F11765" s="1">
        <v>63029.7065412648</v>
      </c>
      <c r="G11765" s="1">
        <v>57920.7012558819</v>
      </c>
      <c r="H11765" s="1">
        <v>-11096.8811627484</v>
      </c>
      <c r="I11765" s="1">
        <v>46934.9976700541</v>
      </c>
      <c r="J11765" s="1">
        <v>46506.8276532683</v>
      </c>
      <c r="K11765" s="1">
        <v>0.032</v>
      </c>
      <c r="L11765" s="1">
        <v>1.326</v>
      </c>
      <c r="M11765" s="1">
        <v>0.928</v>
      </c>
    </row>
    <row r="11766">
      <c r="A11766" s="1">
        <v>11764.0</v>
      </c>
      <c r="B11766" s="1">
        <v>1.70022583925713E9</v>
      </c>
      <c r="C11766" s="1">
        <v>26626.247361451</v>
      </c>
      <c r="D11766" s="1">
        <v>33906.0093648444</v>
      </c>
      <c r="E11766" s="1">
        <v>-2075.40417616417</v>
      </c>
      <c r="F11766" s="1">
        <v>62938.7125895872</v>
      </c>
      <c r="G11766" s="1">
        <v>58041.8030073407</v>
      </c>
      <c r="H11766" s="1">
        <v>-10568.195351147</v>
      </c>
      <c r="I11766" s="1">
        <v>54499.0068076857</v>
      </c>
      <c r="J11766" s="1">
        <v>46212.8351584476</v>
      </c>
      <c r="K11766" s="1">
        <v>0.032</v>
      </c>
      <c r="L11766" s="1">
        <v>1.326</v>
      </c>
      <c r="M11766" s="1">
        <v>0.928</v>
      </c>
    </row>
    <row r="11767">
      <c r="A11767" s="1">
        <v>11765.0</v>
      </c>
      <c r="B11767" s="1">
        <v>1.70022583926119E9</v>
      </c>
      <c r="C11767" s="1">
        <v>26374.7455328399</v>
      </c>
      <c r="D11767" s="1">
        <v>33700.5521298113</v>
      </c>
      <c r="E11767" s="1">
        <v>-838.995079874405</v>
      </c>
      <c r="F11767" s="1">
        <v>62795.7508320511</v>
      </c>
      <c r="G11767" s="1">
        <v>58043.3676294526</v>
      </c>
      <c r="H11767" s="1">
        <v>-10047.3773535939</v>
      </c>
      <c r="I11767" s="1">
        <v>59300.0274062189</v>
      </c>
      <c r="J11767" s="1">
        <v>45941.0379458711</v>
      </c>
      <c r="K11767" s="1">
        <v>0.032</v>
      </c>
      <c r="L11767" s="1">
        <v>1.326</v>
      </c>
      <c r="M11767" s="1">
        <v>0.928</v>
      </c>
    </row>
    <row r="11768">
      <c r="A11768" s="1">
        <v>11766.0</v>
      </c>
      <c r="B11768" s="1">
        <v>1.700225839265E9</v>
      </c>
      <c r="C11768" s="1">
        <v>26264.9090605865</v>
      </c>
      <c r="D11768" s="1">
        <v>33693.3325163522</v>
      </c>
      <c r="E11768" s="1">
        <v>205.233717588629</v>
      </c>
      <c r="F11768" s="1">
        <v>62738.6197732233</v>
      </c>
      <c r="G11768" s="1">
        <v>58180.6296921527</v>
      </c>
      <c r="H11768" s="1">
        <v>-9590.59710390533</v>
      </c>
      <c r="I11768" s="1">
        <v>61868.1310854114</v>
      </c>
      <c r="J11768" s="1">
        <v>45833.57075853</v>
      </c>
      <c r="K11768" s="1">
        <v>0.032</v>
      </c>
      <c r="L11768" s="1">
        <v>1.326</v>
      </c>
      <c r="M11768" s="1">
        <v>0.928</v>
      </c>
    </row>
    <row r="11769">
      <c r="A11769" s="1">
        <v>11767.0</v>
      </c>
      <c r="B11769" s="1">
        <v>1.70022583926913E9</v>
      </c>
      <c r="C11769" s="1">
        <v>26218.4174321195</v>
      </c>
      <c r="D11769" s="1">
        <v>33860.3000474333</v>
      </c>
      <c r="E11769" s="1">
        <v>784.523878636822</v>
      </c>
      <c r="F11769" s="1">
        <v>62919.7359585447</v>
      </c>
      <c r="G11769" s="1">
        <v>58459.6688699327</v>
      </c>
      <c r="H11769" s="1">
        <v>-9292.17896368252</v>
      </c>
      <c r="I11769" s="1">
        <v>63499.6072649487</v>
      </c>
      <c r="J11769" s="1">
        <v>45857.1071454414</v>
      </c>
      <c r="K11769" s="1">
        <v>0.032</v>
      </c>
      <c r="L11769" s="1">
        <v>1.326</v>
      </c>
      <c r="M11769" s="1">
        <v>0.928</v>
      </c>
    </row>
    <row r="11770">
      <c r="A11770" s="1">
        <v>11768.0</v>
      </c>
      <c r="B11770" s="1">
        <v>1.70022583927204E9</v>
      </c>
      <c r="C11770" s="1">
        <v>25986.3169176956</v>
      </c>
      <c r="D11770" s="1">
        <v>33775.4081219921</v>
      </c>
      <c r="E11770" s="1">
        <v>965.729470935996</v>
      </c>
      <c r="F11770" s="1">
        <v>62917.2772666546</v>
      </c>
      <c r="G11770" s="1">
        <v>58510.4073298463</v>
      </c>
      <c r="H11770" s="1">
        <v>-9140.03063917525</v>
      </c>
      <c r="I11770" s="1">
        <v>64793.6838619332</v>
      </c>
      <c r="J11770" s="1">
        <v>45576.5256972939</v>
      </c>
      <c r="K11770" s="1">
        <v>0.032</v>
      </c>
      <c r="L11770" s="1">
        <v>1.326</v>
      </c>
      <c r="M11770" s="1">
        <v>0.928</v>
      </c>
    </row>
    <row r="11771">
      <c r="A11771" s="1">
        <v>11769.0</v>
      </c>
      <c r="B11771" s="1">
        <v>1.70022583927606E9</v>
      </c>
      <c r="C11771" s="1">
        <v>25778.1774733278</v>
      </c>
      <c r="D11771" s="1">
        <v>33695.0536006753</v>
      </c>
      <c r="E11771" s="1">
        <v>1194.49957543606</v>
      </c>
      <c r="F11771" s="1">
        <v>62936.9020982864</v>
      </c>
      <c r="G11771" s="1">
        <v>58560.7881618485</v>
      </c>
      <c r="H11771" s="1">
        <v>-8795.03146350758</v>
      </c>
      <c r="I11771" s="1">
        <v>66545.8594615292</v>
      </c>
      <c r="J11771" s="1">
        <v>45421.2704803074</v>
      </c>
      <c r="K11771" s="1">
        <v>0.032</v>
      </c>
      <c r="L11771" s="1">
        <v>1.326</v>
      </c>
      <c r="M11771" s="1">
        <v>0.928</v>
      </c>
    </row>
    <row r="11772">
      <c r="A11772" s="1">
        <v>11770.0</v>
      </c>
      <c r="B11772" s="1">
        <v>1.70022583928101E9</v>
      </c>
      <c r="C11772" s="1">
        <v>25483.7602953625</v>
      </c>
      <c r="D11772" s="1">
        <v>33582.0878841981</v>
      </c>
      <c r="E11772" s="1">
        <v>1718.67033465747</v>
      </c>
      <c r="F11772" s="1">
        <v>62919.1324614444</v>
      </c>
      <c r="G11772" s="1">
        <v>58608.7550054496</v>
      </c>
      <c r="H11772" s="1">
        <v>-8365.81091473232</v>
      </c>
      <c r="I11772" s="1">
        <v>68912.7974406239</v>
      </c>
      <c r="J11772" s="1">
        <v>45329.4271623405</v>
      </c>
      <c r="K11772" s="1">
        <v>0.032</v>
      </c>
      <c r="L11772" s="1">
        <v>1.326</v>
      </c>
      <c r="M11772" s="1">
        <v>0.928</v>
      </c>
    </row>
    <row r="11773">
      <c r="A11773" s="1">
        <v>11771.0</v>
      </c>
      <c r="B11773" s="1">
        <v>1.70022583928502E9</v>
      </c>
      <c r="C11773" s="1">
        <v>25328.0803952312</v>
      </c>
      <c r="D11773" s="1">
        <v>33604.8196083092</v>
      </c>
      <c r="E11773" s="1">
        <v>2005.95730614153</v>
      </c>
      <c r="F11773" s="1">
        <v>62925.3015429141</v>
      </c>
      <c r="G11773" s="1">
        <v>58759.2269491227</v>
      </c>
      <c r="H11773" s="1">
        <v>-8083.77660319526</v>
      </c>
      <c r="I11773" s="1">
        <v>71668.5440145187</v>
      </c>
      <c r="J11773" s="1">
        <v>45168.0252156287</v>
      </c>
      <c r="K11773" s="1">
        <v>0.032</v>
      </c>
      <c r="L11773" s="1">
        <v>1.326</v>
      </c>
      <c r="M11773" s="1">
        <v>0.928</v>
      </c>
    </row>
    <row r="11774">
      <c r="A11774" s="1">
        <v>11772.0</v>
      </c>
      <c r="B11774" s="1">
        <v>1.70022583928899E9</v>
      </c>
      <c r="C11774" s="1">
        <v>24832.9669038017</v>
      </c>
      <c r="D11774" s="1">
        <v>33362.8843263249</v>
      </c>
      <c r="E11774" s="1">
        <v>1963.08666027625</v>
      </c>
      <c r="F11774" s="1">
        <v>62848.076265821</v>
      </c>
      <c r="G11774" s="1">
        <v>58811.3512171925</v>
      </c>
      <c r="H11774" s="1">
        <v>-8006.17134644643</v>
      </c>
      <c r="I11774" s="1">
        <v>74083.2476715144</v>
      </c>
      <c r="J11774" s="1">
        <v>44895.1104158294</v>
      </c>
      <c r="K11774" s="1">
        <v>0.006</v>
      </c>
      <c r="L11774" s="1">
        <v>1.294</v>
      </c>
      <c r="M11774" s="1">
        <v>1.208</v>
      </c>
    </row>
    <row r="11775">
      <c r="A11775" s="1">
        <v>11773.0</v>
      </c>
      <c r="B11775" s="1">
        <v>1.70022583929303E9</v>
      </c>
      <c r="C11775" s="1">
        <v>24305.7116038455</v>
      </c>
      <c r="D11775" s="1">
        <v>33002.0824673274</v>
      </c>
      <c r="E11775" s="1">
        <v>2098.96291482006</v>
      </c>
      <c r="F11775" s="1">
        <v>62859.3862485154</v>
      </c>
      <c r="G11775" s="1">
        <v>58886.8554099625</v>
      </c>
      <c r="H11775" s="1">
        <v>-7836.47690254174</v>
      </c>
      <c r="I11775" s="1">
        <v>75760.8131481186</v>
      </c>
      <c r="J11775" s="1">
        <v>44736.3012714745</v>
      </c>
      <c r="K11775" s="1">
        <v>0.006</v>
      </c>
      <c r="L11775" s="1">
        <v>1.294</v>
      </c>
      <c r="M11775" s="1">
        <v>1.208</v>
      </c>
    </row>
    <row r="11776">
      <c r="A11776" s="1">
        <v>11774.0</v>
      </c>
      <c r="B11776" s="1">
        <v>1.70022583929697E9</v>
      </c>
      <c r="C11776" s="1">
        <v>23963.0817130901</v>
      </c>
      <c r="D11776" s="1">
        <v>32420.8924080005</v>
      </c>
      <c r="E11776" s="1">
        <v>2417.83290121947</v>
      </c>
      <c r="F11776" s="1">
        <v>62963.2324532547</v>
      </c>
      <c r="G11776" s="1">
        <v>59055.5663771112</v>
      </c>
      <c r="H11776" s="1">
        <v>-7556.52130323902</v>
      </c>
      <c r="I11776" s="1">
        <v>76967.2709068383</v>
      </c>
      <c r="J11776" s="1">
        <v>44584.8682027898</v>
      </c>
      <c r="K11776" s="1">
        <v>0.006</v>
      </c>
      <c r="L11776" s="1">
        <v>1.294</v>
      </c>
      <c r="M11776" s="1">
        <v>1.208</v>
      </c>
    </row>
    <row r="11777">
      <c r="A11777" s="1">
        <v>11775.0</v>
      </c>
      <c r="B11777" s="1">
        <v>1.70022583930003E9</v>
      </c>
      <c r="C11777" s="1">
        <v>23608.0913076509</v>
      </c>
      <c r="D11777" s="1">
        <v>31176.9731255737</v>
      </c>
      <c r="E11777" s="1">
        <v>2292.77489099203</v>
      </c>
      <c r="F11777" s="1">
        <v>63006.0583956311</v>
      </c>
      <c r="G11777" s="1">
        <v>59230.8040536408</v>
      </c>
      <c r="H11777" s="1">
        <v>-7514.58943064086</v>
      </c>
      <c r="I11777" s="1">
        <v>77729.84537242</v>
      </c>
      <c r="J11777" s="1">
        <v>44359.4732117025</v>
      </c>
      <c r="K11777" s="1">
        <v>0.006</v>
      </c>
      <c r="L11777" s="1">
        <v>1.294</v>
      </c>
      <c r="M11777" s="1">
        <v>1.208</v>
      </c>
    </row>
    <row r="11778">
      <c r="A11778" s="1">
        <v>11776.0</v>
      </c>
      <c r="B11778" s="1">
        <v>1.70022583930406E9</v>
      </c>
      <c r="C11778" s="1">
        <v>23288.9754520625</v>
      </c>
      <c r="D11778" s="1">
        <v>30777.8603765798</v>
      </c>
      <c r="E11778" s="1">
        <v>1858.50284796987</v>
      </c>
      <c r="F11778" s="1">
        <v>63037.9096314799</v>
      </c>
      <c r="G11778" s="1">
        <v>59363.9086918722</v>
      </c>
      <c r="H11778" s="1">
        <v>-7619.64262958081</v>
      </c>
      <c r="I11778" s="1">
        <v>78358.8234613923</v>
      </c>
      <c r="J11778" s="1">
        <v>43922.7424767902</v>
      </c>
      <c r="K11778" s="1">
        <v>0.006</v>
      </c>
      <c r="L11778" s="1">
        <v>1.294</v>
      </c>
      <c r="M11778" s="1">
        <v>1.208</v>
      </c>
    </row>
    <row r="11779">
      <c r="A11779" s="1">
        <v>11777.0</v>
      </c>
      <c r="B11779" s="1">
        <v>1.70022583930907E9</v>
      </c>
      <c r="C11779" s="1">
        <v>22927.5477442202</v>
      </c>
      <c r="D11779" s="1">
        <v>30808.5493217169</v>
      </c>
      <c r="E11779" s="1">
        <v>1870.2375138089</v>
      </c>
      <c r="F11779" s="1">
        <v>63125.0590831111</v>
      </c>
      <c r="G11779" s="1">
        <v>59538.9228509572</v>
      </c>
      <c r="H11779" s="1">
        <v>-7444.27084258447</v>
      </c>
      <c r="I11779" s="1">
        <v>79445.989959954</v>
      </c>
      <c r="J11779" s="1">
        <v>43620.7480574546</v>
      </c>
      <c r="K11779" s="1">
        <v>0.006</v>
      </c>
      <c r="L11779" s="1">
        <v>1.294</v>
      </c>
      <c r="M11779" s="1">
        <v>1.208</v>
      </c>
    </row>
    <row r="11780">
      <c r="A11780" s="1">
        <v>11778.0</v>
      </c>
      <c r="B11780" s="1">
        <v>1.70022583931302E9</v>
      </c>
      <c r="C11780" s="1">
        <v>22581.7215540077</v>
      </c>
      <c r="D11780" s="1">
        <v>30720.729317752</v>
      </c>
      <c r="E11780" s="1">
        <v>2144.82869444235</v>
      </c>
      <c r="F11780" s="1">
        <v>63143.3204583311</v>
      </c>
      <c r="G11780" s="1">
        <v>59512.7266064556</v>
      </c>
      <c r="H11780" s="1">
        <v>-7005.64020939352</v>
      </c>
      <c r="I11780" s="1">
        <v>81186.9449838334</v>
      </c>
      <c r="J11780" s="1">
        <v>43269.8256695062</v>
      </c>
      <c r="K11780" s="1">
        <v>0.006</v>
      </c>
      <c r="L11780" s="1">
        <v>1.294</v>
      </c>
      <c r="M11780" s="1">
        <v>1.208</v>
      </c>
    </row>
    <row r="11781">
      <c r="A11781" s="1">
        <v>11779.0</v>
      </c>
      <c r="B11781" s="1">
        <v>1.70022583931715E9</v>
      </c>
      <c r="C11781" s="1">
        <v>22230.6650555926</v>
      </c>
      <c r="D11781" s="1">
        <v>30812.0585455964</v>
      </c>
      <c r="E11781" s="1">
        <v>2081.08151925581</v>
      </c>
      <c r="F11781" s="1">
        <v>63110.5304492152</v>
      </c>
      <c r="G11781" s="1">
        <v>59437.4012276412</v>
      </c>
      <c r="H11781" s="1">
        <v>-6693.65456028635</v>
      </c>
      <c r="I11781" s="1">
        <v>82354.0189688228</v>
      </c>
      <c r="J11781" s="1">
        <v>42921.0714007701</v>
      </c>
      <c r="K11781" s="1">
        <v>0.006</v>
      </c>
      <c r="L11781" s="1">
        <v>1.294</v>
      </c>
      <c r="M11781" s="1">
        <v>1.208</v>
      </c>
    </row>
    <row r="11782">
      <c r="A11782" s="1">
        <v>11780.0</v>
      </c>
      <c r="B11782" s="1">
        <v>1.70022583932109E9</v>
      </c>
      <c r="C11782" s="1">
        <v>22009.181619785</v>
      </c>
      <c r="D11782" s="1">
        <v>31047.9365048332</v>
      </c>
      <c r="E11782" s="1">
        <v>1605.81637690262</v>
      </c>
      <c r="F11782" s="1">
        <v>63041.597669315</v>
      </c>
      <c r="G11782" s="1">
        <v>59465.5644256549</v>
      </c>
      <c r="H11782" s="1">
        <v>-6631.06967581149</v>
      </c>
      <c r="I11782" s="1">
        <v>82156.7201205158</v>
      </c>
      <c r="J11782" s="1">
        <v>42555.6427306703</v>
      </c>
      <c r="K11782" s="1">
        <v>0.006</v>
      </c>
      <c r="L11782" s="1">
        <v>1.294</v>
      </c>
      <c r="M11782" s="1">
        <v>1.208</v>
      </c>
    </row>
    <row r="11783">
      <c r="A11783" s="1">
        <v>11781.0</v>
      </c>
      <c r="B11783" s="1">
        <v>1.7002258393241E9</v>
      </c>
      <c r="C11783" s="1">
        <v>21983.0971340056</v>
      </c>
      <c r="D11783" s="1">
        <v>31304.4674759468</v>
      </c>
      <c r="E11783" s="1">
        <v>1320.38460020835</v>
      </c>
      <c r="F11783" s="1">
        <v>63010.1264131219</v>
      </c>
      <c r="G11783" s="1">
        <v>59588.8119445815</v>
      </c>
      <c r="H11783" s="1">
        <v>-6467.25374069854</v>
      </c>
      <c r="I11783" s="1">
        <v>81971.9158973593</v>
      </c>
      <c r="J11783" s="1">
        <v>42249.5355903548</v>
      </c>
      <c r="K11783" s="1">
        <v>0.006</v>
      </c>
      <c r="L11783" s="1">
        <v>1.294</v>
      </c>
      <c r="M11783" s="1">
        <v>1.208</v>
      </c>
    </row>
    <row r="11784">
      <c r="A11784" s="1">
        <v>11782.0</v>
      </c>
      <c r="B11784" s="1">
        <v>1.70022583932811E9</v>
      </c>
      <c r="C11784" s="1">
        <v>22004.5995121716</v>
      </c>
      <c r="D11784" s="1">
        <v>31569.670923909</v>
      </c>
      <c r="E11784" s="1">
        <v>1386.97044694071</v>
      </c>
      <c r="F11784" s="1">
        <v>63030.3100383651</v>
      </c>
      <c r="G11784" s="1">
        <v>59588.4543166702</v>
      </c>
      <c r="H11784" s="1">
        <v>-6091.87854431611</v>
      </c>
      <c r="I11784" s="1">
        <v>81576.4464827116</v>
      </c>
      <c r="J11784" s="1">
        <v>41907.5539001886</v>
      </c>
      <c r="K11784" s="1">
        <v>-0.008</v>
      </c>
      <c r="L11784" s="1">
        <v>0.962</v>
      </c>
      <c r="M11784" s="1">
        <v>1.332</v>
      </c>
    </row>
    <row r="11785">
      <c r="A11785" s="1">
        <v>11783.0</v>
      </c>
      <c r="B11785" s="1">
        <v>1.70022583933206E9</v>
      </c>
      <c r="C11785" s="1">
        <v>22201.2948633783</v>
      </c>
      <c r="D11785" s="1">
        <v>31612.5639215187</v>
      </c>
      <c r="E11785" s="1">
        <v>1287.50518411459</v>
      </c>
      <c r="F11785" s="1">
        <v>62851.7196001672</v>
      </c>
      <c r="G11785" s="1">
        <v>59438.8987945197</v>
      </c>
      <c r="H11785" s="1">
        <v>-5861.65557642645</v>
      </c>
      <c r="I11785" s="1">
        <v>80337.7128049985</v>
      </c>
      <c r="J11785" s="1">
        <v>41561.1242128758</v>
      </c>
      <c r="K11785" s="1">
        <v>-0.008</v>
      </c>
      <c r="L11785" s="1">
        <v>0.962</v>
      </c>
      <c r="M11785" s="1">
        <v>1.332</v>
      </c>
    </row>
    <row r="11786">
      <c r="A11786" s="1">
        <v>11784.0</v>
      </c>
      <c r="B11786" s="1">
        <v>1.7002258393362E9</v>
      </c>
      <c r="C11786" s="1">
        <v>22413.0999938368</v>
      </c>
      <c r="D11786" s="1">
        <v>31608.4735522834</v>
      </c>
      <c r="E11786" s="1">
        <v>783.898029792074</v>
      </c>
      <c r="F11786" s="1">
        <v>62699.0795372819</v>
      </c>
      <c r="G11786" s="1">
        <v>59334.6949618691</v>
      </c>
      <c r="H11786" s="1">
        <v>-5773.90262769492</v>
      </c>
      <c r="I11786" s="1">
        <v>78805.9924609652</v>
      </c>
      <c r="J11786" s="1">
        <v>41313.4445325666</v>
      </c>
      <c r="K11786" s="1">
        <v>-0.008</v>
      </c>
      <c r="L11786" s="1">
        <v>0.962</v>
      </c>
      <c r="M11786" s="1">
        <v>1.332</v>
      </c>
    </row>
    <row r="11787">
      <c r="A11787" s="1">
        <v>11785.0</v>
      </c>
      <c r="B11787" s="1">
        <v>1.70022583934224E9</v>
      </c>
      <c r="C11787" s="1">
        <v>22674.078962097</v>
      </c>
      <c r="D11787" s="1">
        <v>32003.9876704201</v>
      </c>
      <c r="E11787" s="1">
        <v>511.251450926238</v>
      </c>
      <c r="F11787" s="1">
        <v>62942.0206477666</v>
      </c>
      <c r="G11787" s="1">
        <v>59471.2417687465</v>
      </c>
      <c r="H11787" s="1">
        <v>-5455.97141456263</v>
      </c>
      <c r="I11787" s="1">
        <v>78626.3514907779</v>
      </c>
      <c r="J11787" s="1">
        <v>41538.1689713202</v>
      </c>
      <c r="K11787" s="1">
        <v>-0.008</v>
      </c>
      <c r="L11787" s="1">
        <v>0.962</v>
      </c>
      <c r="M11787" s="1">
        <v>1.332</v>
      </c>
    </row>
    <row r="11788">
      <c r="A11788" s="1">
        <v>11786.0</v>
      </c>
      <c r="B11788" s="1">
        <v>1.70022583934524E9</v>
      </c>
      <c r="C11788" s="1">
        <v>22886.10761</v>
      </c>
      <c r="D11788" s="1">
        <v>32168.8988410113</v>
      </c>
      <c r="E11788" s="1">
        <v>550.769335123221</v>
      </c>
      <c r="F11788" s="1">
        <v>63058.6744020789</v>
      </c>
      <c r="G11788" s="1">
        <v>59451.7063440926</v>
      </c>
      <c r="H11788" s="1">
        <v>-5020.91706048453</v>
      </c>
      <c r="I11788" s="1">
        <v>78782.6125362649</v>
      </c>
      <c r="J11788" s="1">
        <v>41709.4280373368</v>
      </c>
      <c r="K11788" s="1">
        <v>-0.008</v>
      </c>
      <c r="L11788" s="1">
        <v>0.962</v>
      </c>
      <c r="M11788" s="1">
        <v>1.332</v>
      </c>
    </row>
    <row r="11789">
      <c r="A11789" s="1">
        <v>11787.0</v>
      </c>
      <c r="B11789" s="1">
        <v>1.70022583935214E9</v>
      </c>
      <c r="C11789" s="1">
        <v>23058.0819318392</v>
      </c>
      <c r="D11789" s="1">
        <v>32123.8824276784</v>
      </c>
      <c r="E11789" s="1">
        <v>470.258351595205</v>
      </c>
      <c r="F11789" s="1">
        <v>62878.2287690912</v>
      </c>
      <c r="G11789" s="1">
        <v>59289.5220863249</v>
      </c>
      <c r="H11789" s="1">
        <v>-4714.18407132435</v>
      </c>
      <c r="I11789" s="1">
        <v>78328.2462749774</v>
      </c>
      <c r="J11789" s="1">
        <v>41865.845545035</v>
      </c>
      <c r="K11789" s="1">
        <v>-0.008</v>
      </c>
      <c r="L11789" s="1">
        <v>0.962</v>
      </c>
      <c r="M11789" s="1">
        <v>1.332</v>
      </c>
    </row>
    <row r="11790">
      <c r="A11790" s="1">
        <v>11788.0</v>
      </c>
      <c r="B11790" s="1">
        <v>1.70022583935512E9</v>
      </c>
      <c r="C11790" s="1">
        <v>23479.278204355</v>
      </c>
      <c r="D11790" s="1">
        <v>32458.6445043855</v>
      </c>
      <c r="E11790" s="1">
        <v>196.740054695612</v>
      </c>
      <c r="F11790" s="1">
        <v>63038.4684250913</v>
      </c>
      <c r="G11790" s="1">
        <v>59470.4818094351</v>
      </c>
      <c r="H11790" s="1">
        <v>-4413.17312874473</v>
      </c>
      <c r="I11790" s="1">
        <v>77964.5386892007</v>
      </c>
      <c r="J11790" s="1">
        <v>42631.1469234403</v>
      </c>
      <c r="K11790" s="1">
        <v>-0.008</v>
      </c>
      <c r="L11790" s="1">
        <v>0.962</v>
      </c>
      <c r="M11790" s="1">
        <v>1.332</v>
      </c>
    </row>
    <row r="11791">
      <c r="A11791" s="1">
        <v>11789.0</v>
      </c>
      <c r="B11791" s="1">
        <v>1.70022583935829E9</v>
      </c>
      <c r="C11791" s="1">
        <v>23666.7422851016</v>
      </c>
      <c r="D11791" s="1">
        <v>32822.1509244621</v>
      </c>
      <c r="E11791" s="1">
        <v>-98.3253238588957</v>
      </c>
      <c r="F11791" s="1">
        <v>63357.9866120799</v>
      </c>
      <c r="G11791" s="1">
        <v>59729.1808997608</v>
      </c>
      <c r="H11791" s="1">
        <v>-4122.4216368701</v>
      </c>
      <c r="I11791" s="1">
        <v>77859.9995803832</v>
      </c>
      <c r="J11791" s="1">
        <v>43181.5139271633</v>
      </c>
      <c r="K11791" s="1">
        <v>-0.008</v>
      </c>
      <c r="L11791" s="1">
        <v>0.962</v>
      </c>
      <c r="M11791" s="1">
        <v>1.332</v>
      </c>
    </row>
    <row r="11792">
      <c r="A11792" s="1">
        <v>11790.0</v>
      </c>
      <c r="B11792" s="1">
        <v>1.70022583936218E9</v>
      </c>
      <c r="C11792" s="1">
        <v>23772.3319259085</v>
      </c>
      <c r="D11792" s="1">
        <v>32858.6960266466</v>
      </c>
      <c r="E11792" s="1">
        <v>-137.396173166772</v>
      </c>
      <c r="F11792" s="1">
        <v>63379.0419553568</v>
      </c>
      <c r="G11792" s="1">
        <v>59686.1984951732</v>
      </c>
      <c r="H11792" s="1">
        <v>-3762.60325462856</v>
      </c>
      <c r="I11792" s="1">
        <v>77935.1908487309</v>
      </c>
      <c r="J11792" s="1">
        <v>43284.9130970136</v>
      </c>
      <c r="K11792" s="1">
        <v>-0.008</v>
      </c>
      <c r="L11792" s="1">
        <v>0.962</v>
      </c>
      <c r="M11792" s="1">
        <v>1.332</v>
      </c>
    </row>
    <row r="11793">
      <c r="A11793" s="1">
        <v>11791.0</v>
      </c>
      <c r="B11793" s="1">
        <v>1.70022583936531E9</v>
      </c>
      <c r="C11793" s="1">
        <v>24022.5597050857</v>
      </c>
      <c r="D11793" s="1">
        <v>32956.1496324717</v>
      </c>
      <c r="E11793" s="1">
        <v>-97.4759575695941</v>
      </c>
      <c r="F11793" s="1">
        <v>63233.5544506972</v>
      </c>
      <c r="G11793" s="1">
        <v>59543.9072899708</v>
      </c>
      <c r="H11793" s="1">
        <v>-3374.33110169543</v>
      </c>
      <c r="I11793" s="1">
        <v>78005.9564716764</v>
      </c>
      <c r="J11793" s="1">
        <v>43133.4129730955</v>
      </c>
      <c r="K11793" s="1">
        <v>-0.008</v>
      </c>
      <c r="L11793" s="1">
        <v>0.962</v>
      </c>
      <c r="M11793" s="1">
        <v>1.332</v>
      </c>
    </row>
    <row r="11794">
      <c r="A11794" s="1">
        <v>11792.0</v>
      </c>
      <c r="B11794" s="1">
        <v>1.70022583936912E9</v>
      </c>
      <c r="C11794" s="1">
        <v>24376.1195988797</v>
      </c>
      <c r="D11794" s="1">
        <v>33332.7765265436</v>
      </c>
      <c r="E11794" s="1">
        <v>-338.695983731267</v>
      </c>
      <c r="F11794" s="1">
        <v>63337.9370973035</v>
      </c>
      <c r="G11794" s="1">
        <v>59705.9797890162</v>
      </c>
      <c r="H11794" s="1">
        <v>-3074.10247017174</v>
      </c>
      <c r="I11794" s="1">
        <v>78247.7352914494</v>
      </c>
      <c r="J11794" s="1">
        <v>43408.8088165293</v>
      </c>
      <c r="K11794" s="1">
        <v>-0.018</v>
      </c>
      <c r="L11794" s="1">
        <v>0.76</v>
      </c>
      <c r="M11794" s="1">
        <v>1.3</v>
      </c>
    </row>
    <row r="11795">
      <c r="A11795" s="1">
        <v>11793.0</v>
      </c>
      <c r="B11795" s="1">
        <v>1.70022583937424E9</v>
      </c>
      <c r="C11795" s="1">
        <v>24254.0120189204</v>
      </c>
      <c r="D11795" s="1">
        <v>33499.6322989025</v>
      </c>
      <c r="E11795" s="1">
        <v>-749.09636367516</v>
      </c>
      <c r="F11795" s="1">
        <v>63577.9054257757</v>
      </c>
      <c r="G11795" s="1">
        <v>59711.7465390856</v>
      </c>
      <c r="H11795" s="1">
        <v>-2929.50903529036</v>
      </c>
      <c r="I11795" s="1">
        <v>78579.6363448663</v>
      </c>
      <c r="J11795" s="1">
        <v>43416.1178369662</v>
      </c>
      <c r="K11795" s="1">
        <v>-0.018</v>
      </c>
      <c r="L11795" s="1">
        <v>0.76</v>
      </c>
      <c r="M11795" s="1">
        <v>1.3</v>
      </c>
    </row>
    <row r="11796">
      <c r="A11796" s="1">
        <v>11794.0</v>
      </c>
      <c r="B11796" s="1">
        <v>1.70022583937728E9</v>
      </c>
      <c r="C11796" s="1">
        <v>24500.4176497957</v>
      </c>
      <c r="D11796" s="1">
        <v>33533.1599155855</v>
      </c>
      <c r="E11796" s="1">
        <v>-736.71349724692</v>
      </c>
      <c r="F11796" s="1">
        <v>64420.9908748854</v>
      </c>
      <c r="G11796" s="1">
        <v>59650.6815732337</v>
      </c>
      <c r="H11796" s="1">
        <v>-2579.27955142015</v>
      </c>
      <c r="I11796" s="1">
        <v>79082.2376706883</v>
      </c>
      <c r="J11796" s="1">
        <v>43204.7820931413</v>
      </c>
      <c r="K11796" s="1">
        <v>-0.018</v>
      </c>
      <c r="L11796" s="1">
        <v>0.76</v>
      </c>
      <c r="M11796" s="1">
        <v>1.3</v>
      </c>
    </row>
    <row r="11797">
      <c r="A11797" s="1">
        <v>11795.0</v>
      </c>
      <c r="B11797" s="1">
        <v>1.70022583938129E9</v>
      </c>
      <c r="C11797" s="1">
        <v>24700.4210591818</v>
      </c>
      <c r="D11797" s="1">
        <v>33522.7216509248</v>
      </c>
      <c r="E11797" s="1">
        <v>-652.447420650413</v>
      </c>
      <c r="F11797" s="1">
        <v>64757.6528498712</v>
      </c>
      <c r="G11797" s="1">
        <v>59627.2122415557</v>
      </c>
      <c r="H11797" s="1">
        <v>-2258.82259116442</v>
      </c>
      <c r="I11797" s="1">
        <v>79246.1206610346</v>
      </c>
      <c r="J11797" s="1">
        <v>42881.106481684</v>
      </c>
      <c r="K11797" s="1">
        <v>-0.018</v>
      </c>
      <c r="L11797" s="1">
        <v>0.76</v>
      </c>
      <c r="M11797" s="1">
        <v>1.3</v>
      </c>
    </row>
    <row r="11798">
      <c r="A11798" s="1">
        <v>11796.0</v>
      </c>
      <c r="B11798" s="1">
        <v>1.70022583938524E9</v>
      </c>
      <c r="C11798" s="1">
        <v>25055.0314849652</v>
      </c>
      <c r="D11798" s="1">
        <v>33568.632134036</v>
      </c>
      <c r="E11798" s="1">
        <v>-832.244853048903</v>
      </c>
      <c r="F11798" s="1">
        <v>64888.3211479569</v>
      </c>
      <c r="G11798" s="1">
        <v>59687.8748760074</v>
      </c>
      <c r="H11798" s="1">
        <v>-2058.75212654496</v>
      </c>
      <c r="I11798" s="1">
        <v>79189.6154510516</v>
      </c>
      <c r="J11798" s="1">
        <v>42654.1915719737</v>
      </c>
      <c r="K11798" s="1">
        <v>-0.018</v>
      </c>
      <c r="L11798" s="1">
        <v>0.76</v>
      </c>
      <c r="M11798" s="1">
        <v>1.3</v>
      </c>
    </row>
    <row r="11799">
      <c r="A11799" s="1">
        <v>11797.0</v>
      </c>
      <c r="B11799" s="1">
        <v>1.70022583938923E9</v>
      </c>
      <c r="C11799" s="1">
        <v>25018.106403125</v>
      </c>
      <c r="D11799" s="1">
        <v>33526.3202817821</v>
      </c>
      <c r="E11799" s="1">
        <v>-1311.15332974831</v>
      </c>
      <c r="F11799" s="1">
        <v>65020.1740884988</v>
      </c>
      <c r="G11799" s="1">
        <v>59534.0725224104</v>
      </c>
      <c r="H11799" s="1">
        <v>-2043.21766414852</v>
      </c>
      <c r="I11799" s="1">
        <v>78870.589002441</v>
      </c>
      <c r="J11799" s="1">
        <v>42271.194430732</v>
      </c>
      <c r="K11799" s="1">
        <v>-0.018</v>
      </c>
      <c r="L11799" s="1">
        <v>0.76</v>
      </c>
      <c r="M11799" s="1">
        <v>1.3</v>
      </c>
    </row>
    <row r="11800">
      <c r="A11800" s="1">
        <v>11798.0</v>
      </c>
      <c r="B11800" s="1">
        <v>1.70022583939233E9</v>
      </c>
      <c r="C11800" s="1">
        <v>24904.4254308254</v>
      </c>
      <c r="D11800" s="1">
        <v>33598.427009395</v>
      </c>
      <c r="E11800" s="1">
        <v>-1502.9536489193</v>
      </c>
      <c r="F11800" s="1">
        <v>65230.7498730123</v>
      </c>
      <c r="G11800" s="1">
        <v>59569.8353135389</v>
      </c>
      <c r="H11800" s="1">
        <v>-1903.51926130286</v>
      </c>
      <c r="I11800" s="1">
        <v>78733.9974920746</v>
      </c>
      <c r="J11800" s="1">
        <v>42114.3522398891</v>
      </c>
      <c r="K11800" s="1">
        <v>-0.018</v>
      </c>
      <c r="L11800" s="1">
        <v>0.76</v>
      </c>
      <c r="M11800" s="1">
        <v>1.3</v>
      </c>
    </row>
    <row r="11801">
      <c r="A11801" s="1">
        <v>11799.0</v>
      </c>
      <c r="B11801" s="1">
        <v>1.70022583939614E9</v>
      </c>
      <c r="C11801" s="1">
        <v>25042.3580458591</v>
      </c>
      <c r="D11801" s="1">
        <v>33635.8661813576</v>
      </c>
      <c r="E11801" s="1">
        <v>-1453.06455529505</v>
      </c>
      <c r="F11801" s="1">
        <v>64508.1179747722</v>
      </c>
      <c r="G11801" s="1">
        <v>59665.1431518963</v>
      </c>
      <c r="H11801" s="1">
        <v>-1667.37308113254</v>
      </c>
      <c r="I11801" s="1">
        <v>78888.2915840496</v>
      </c>
      <c r="J11801" s="1">
        <v>42170.2092492829</v>
      </c>
      <c r="K11801" s="1">
        <v>-0.018</v>
      </c>
      <c r="L11801" s="1">
        <v>0.76</v>
      </c>
      <c r="M11801" s="1">
        <v>1.3</v>
      </c>
    </row>
    <row r="11802">
      <c r="A11802" s="1">
        <v>11800.0</v>
      </c>
      <c r="B11802" s="1">
        <v>1.70022583940129E9</v>
      </c>
      <c r="C11802" s="1">
        <v>25077.159711976</v>
      </c>
      <c r="D11802" s="1">
        <v>33271.0410083581</v>
      </c>
      <c r="E11802" s="1">
        <v>-1742.78786692474</v>
      </c>
      <c r="F11802" s="1">
        <v>63612.7070918926</v>
      </c>
      <c r="G11802" s="1">
        <v>59401.0796429013</v>
      </c>
      <c r="H11802" s="1">
        <v>-1658.54414207269</v>
      </c>
      <c r="I11802" s="1">
        <v>78917.6617762639</v>
      </c>
      <c r="J11802" s="1">
        <v>41985.5391365932</v>
      </c>
      <c r="K11802" s="1">
        <v>-0.018</v>
      </c>
      <c r="L11802" s="1">
        <v>0.76</v>
      </c>
      <c r="M11802" s="1">
        <v>1.3</v>
      </c>
    </row>
    <row r="11803">
      <c r="A11803" s="1">
        <v>11801.0</v>
      </c>
      <c r="B11803" s="1">
        <v>1.70022583940437E9</v>
      </c>
      <c r="C11803" s="1">
        <v>25438.4980128405</v>
      </c>
      <c r="D11803" s="1">
        <v>33163.6855797392</v>
      </c>
      <c r="E11803" s="1">
        <v>-2141.31947056287</v>
      </c>
      <c r="F11803" s="1">
        <v>63389.3461095507</v>
      </c>
      <c r="G11803" s="1">
        <v>59311.8961825247</v>
      </c>
      <c r="H11803" s="1">
        <v>-1630.91738592593</v>
      </c>
      <c r="I11803" s="1">
        <v>79297.1049901372</v>
      </c>
      <c r="J11803" s="1">
        <v>41960.2369618698</v>
      </c>
      <c r="K11803" s="1">
        <v>-0.018</v>
      </c>
      <c r="L11803" s="1">
        <v>0.76</v>
      </c>
      <c r="M11803" s="1">
        <v>1.3</v>
      </c>
    </row>
    <row r="11804">
      <c r="A11804" s="1">
        <v>11802.0</v>
      </c>
      <c r="B11804" s="1">
        <v>1.70022583940839E9</v>
      </c>
      <c r="C11804" s="1">
        <v>25222.915437569</v>
      </c>
      <c r="D11804" s="1">
        <v>32907.0428499034</v>
      </c>
      <c r="E11804" s="1">
        <v>-2374.29170302053</v>
      </c>
      <c r="F11804" s="1">
        <v>63523.6130384937</v>
      </c>
      <c r="G11804" s="1">
        <v>59419.273962888</v>
      </c>
      <c r="H11804" s="1">
        <v>-1529.23930039874</v>
      </c>
      <c r="I11804" s="1">
        <v>79832.295159375</v>
      </c>
      <c r="J11804" s="1">
        <v>42172.8020516398</v>
      </c>
      <c r="K11804" s="1">
        <v>-0.078</v>
      </c>
      <c r="L11804" s="1">
        <v>0.92</v>
      </c>
      <c r="M11804" s="1">
        <v>1.322</v>
      </c>
    </row>
    <row r="11805">
      <c r="A11805" s="1">
        <v>11803.0</v>
      </c>
      <c r="B11805" s="1">
        <v>1.70022583941218E9</v>
      </c>
      <c r="C11805" s="1">
        <v>25310.8472002562</v>
      </c>
      <c r="D11805" s="1">
        <v>32353.0772153231</v>
      </c>
      <c r="E11805" s="1">
        <v>-2396.4646335202</v>
      </c>
      <c r="F11805" s="1">
        <v>63451.215738203</v>
      </c>
      <c r="G11805" s="1">
        <v>59234.2909257758</v>
      </c>
      <c r="H11805" s="1">
        <v>-1359.85778091642</v>
      </c>
      <c r="I11805" s="1">
        <v>79970.9877337202</v>
      </c>
      <c r="J11805" s="1">
        <v>42086.2560971088</v>
      </c>
      <c r="K11805" s="1">
        <v>-0.078</v>
      </c>
      <c r="L11805" s="1">
        <v>0.92</v>
      </c>
      <c r="M11805" s="1">
        <v>1.322</v>
      </c>
    </row>
    <row r="11806">
      <c r="A11806" s="1">
        <v>11804.0</v>
      </c>
      <c r="B11806" s="1">
        <v>1.70022583941618E9</v>
      </c>
      <c r="C11806" s="1">
        <v>25461.5203096294</v>
      </c>
      <c r="D11806" s="1">
        <v>32026.4064701088</v>
      </c>
      <c r="E11806" s="1">
        <v>-2565.1532489244</v>
      </c>
      <c r="F11806" s="1">
        <v>63319.3180941722</v>
      </c>
      <c r="G11806" s="1">
        <v>59053.3088509212</v>
      </c>
      <c r="H11806" s="1">
        <v>-1254.6928232542</v>
      </c>
      <c r="I11806" s="1">
        <v>79944.3221025851</v>
      </c>
      <c r="J11806" s="1">
        <v>41800.5337477366</v>
      </c>
      <c r="K11806" s="1">
        <v>-0.078</v>
      </c>
      <c r="L11806" s="1">
        <v>0.92</v>
      </c>
      <c r="M11806" s="1">
        <v>1.322</v>
      </c>
    </row>
    <row r="11807">
      <c r="A11807" s="1">
        <v>11805.0</v>
      </c>
      <c r="B11807" s="1">
        <v>1.70022583942029E9</v>
      </c>
      <c r="C11807" s="1">
        <v>25288.9648424345</v>
      </c>
      <c r="D11807" s="1">
        <v>32084.4539504592</v>
      </c>
      <c r="E11807" s="1">
        <v>-2960.39914612759</v>
      </c>
      <c r="F11807" s="1">
        <v>63312.2996464132</v>
      </c>
      <c r="G11807" s="1">
        <v>58968.7074981579</v>
      </c>
      <c r="H11807" s="1">
        <v>-1207.84356687588</v>
      </c>
      <c r="I11807" s="1">
        <v>79962.9858092052</v>
      </c>
      <c r="J11807" s="1">
        <v>41808.5803757405</v>
      </c>
      <c r="K11807" s="1">
        <v>-0.078</v>
      </c>
      <c r="L11807" s="1">
        <v>0.92</v>
      </c>
      <c r="M11807" s="1">
        <v>1.322</v>
      </c>
    </row>
    <row r="11808">
      <c r="A11808" s="1">
        <v>11806.0</v>
      </c>
      <c r="B11808" s="1">
        <v>1.70022583942541E9</v>
      </c>
      <c r="C11808" s="1">
        <v>25508.48132473</v>
      </c>
      <c r="D11808" s="1">
        <v>31978.8196061634</v>
      </c>
      <c r="E11808" s="1">
        <v>-3206.6036113028</v>
      </c>
      <c r="F11808" s="1">
        <v>63307.4046143775</v>
      </c>
      <c r="G11808" s="1">
        <v>58700.7771373721</v>
      </c>
      <c r="H11808" s="1">
        <v>-1099.43760626764</v>
      </c>
      <c r="I11808" s="1">
        <v>79712.9591957282</v>
      </c>
      <c r="J11808" s="1">
        <v>41758.9371513053</v>
      </c>
      <c r="K11808" s="1">
        <v>-0.078</v>
      </c>
      <c r="L11808" s="1">
        <v>0.92</v>
      </c>
      <c r="M11808" s="1">
        <v>1.322</v>
      </c>
    </row>
    <row r="11809">
      <c r="A11809" s="1">
        <v>11807.0</v>
      </c>
      <c r="B11809" s="1">
        <v>1.70022583942944E9</v>
      </c>
      <c r="C11809" s="1">
        <v>25842.3940351479</v>
      </c>
      <c r="D11809" s="1">
        <v>31857.3825785377</v>
      </c>
      <c r="E11809" s="1">
        <v>-2892.27102902782</v>
      </c>
      <c r="F11809" s="1">
        <v>63493.2817212679</v>
      </c>
      <c r="G11809" s="1">
        <v>58565.6831938842</v>
      </c>
      <c r="H11809" s="1">
        <v>-789.865945561641</v>
      </c>
      <c r="I11809" s="1">
        <v>79884.1959100003</v>
      </c>
      <c r="J11809" s="1">
        <v>41891.5724029031</v>
      </c>
      <c r="K11809" s="1">
        <v>-0.078</v>
      </c>
      <c r="L11809" s="1">
        <v>0.92</v>
      </c>
      <c r="M11809" s="1">
        <v>1.322</v>
      </c>
    </row>
    <row r="11810">
      <c r="A11810" s="1">
        <v>11808.0</v>
      </c>
      <c r="B11810" s="1">
        <v>1.70022583943236E9</v>
      </c>
      <c r="C11810" s="1">
        <v>25718.6547778433</v>
      </c>
      <c r="D11810" s="1">
        <v>31573.3142582552</v>
      </c>
      <c r="E11810" s="1">
        <v>-2816.23039439086</v>
      </c>
      <c r="F11810" s="1">
        <v>63404.433537058</v>
      </c>
      <c r="G11810" s="1">
        <v>58273.2776729199</v>
      </c>
      <c r="H11810" s="1">
        <v>-626.832321504631</v>
      </c>
      <c r="I11810" s="1">
        <v>79642.9311803497</v>
      </c>
      <c r="J11810" s="1">
        <v>41705.9188134573</v>
      </c>
      <c r="K11810" s="1">
        <v>-0.078</v>
      </c>
      <c r="L11810" s="1">
        <v>0.92</v>
      </c>
      <c r="M11810" s="1">
        <v>1.322</v>
      </c>
    </row>
    <row r="11811">
      <c r="A11811" s="1">
        <v>11809.0</v>
      </c>
      <c r="B11811" s="1">
        <v>1.70022583943738E9</v>
      </c>
      <c r="C11811" s="1">
        <v>25709.7140800612</v>
      </c>
      <c r="D11811" s="1">
        <v>31093.6234704999</v>
      </c>
      <c r="E11811" s="1">
        <v>-3282.06310058392</v>
      </c>
      <c r="F11811" s="1">
        <v>63193.4554211444</v>
      </c>
      <c r="G11811" s="1">
        <v>58005.3696638786</v>
      </c>
      <c r="H11811" s="1">
        <v>-634.901301252997</v>
      </c>
      <c r="I11811" s="1">
        <v>78891.1973108288</v>
      </c>
      <c r="J11811" s="1">
        <v>41426.7902286994</v>
      </c>
      <c r="K11811" s="1">
        <v>-0.078</v>
      </c>
      <c r="L11811" s="1">
        <v>0.92</v>
      </c>
      <c r="M11811" s="1">
        <v>1.322</v>
      </c>
    </row>
    <row r="11812">
      <c r="A11812" s="1">
        <v>11810.0</v>
      </c>
      <c r="B11812" s="1">
        <v>1.70022583944049E9</v>
      </c>
      <c r="C11812" s="1">
        <v>26057.0601888966</v>
      </c>
      <c r="D11812" s="1">
        <v>30880.030200485</v>
      </c>
      <c r="E11812" s="1">
        <v>-3519.5280336771</v>
      </c>
      <c r="F11812" s="1">
        <v>63319.3404459167</v>
      </c>
      <c r="G11812" s="1">
        <v>58051.4589609454</v>
      </c>
      <c r="H11812" s="1">
        <v>-472.448822551825</v>
      </c>
      <c r="I11812" s="1">
        <v>78727.7837071161</v>
      </c>
      <c r="J11812" s="1">
        <v>41538.6830614427</v>
      </c>
      <c r="K11812" s="1">
        <v>-0.078</v>
      </c>
      <c r="L11812" s="1">
        <v>0.92</v>
      </c>
      <c r="M11812" s="1">
        <v>1.322</v>
      </c>
    </row>
    <row r="11813">
      <c r="A11813" s="1">
        <v>11811.0</v>
      </c>
      <c r="B11813" s="1">
        <v>1.70022583944428E9</v>
      </c>
      <c r="C11813" s="1">
        <v>26129.1669165095</v>
      </c>
      <c r="D11813" s="1">
        <v>30838.3889005647</v>
      </c>
      <c r="E11813" s="1">
        <v>-3419.79454991752</v>
      </c>
      <c r="F11813" s="1">
        <v>63327.8117570652</v>
      </c>
      <c r="G11813" s="1">
        <v>58047.1450742656</v>
      </c>
      <c r="H11813" s="1">
        <v>-221.997525930109</v>
      </c>
      <c r="I11813" s="1">
        <v>78732.790497874</v>
      </c>
      <c r="J11813" s="1">
        <v>41625.4078299293</v>
      </c>
      <c r="K11813" s="1">
        <v>-0.078</v>
      </c>
      <c r="L11813" s="1">
        <v>0.92</v>
      </c>
      <c r="M11813" s="1">
        <v>1.322</v>
      </c>
    </row>
    <row r="11814">
      <c r="A11814" s="1">
        <v>11812.0</v>
      </c>
      <c r="B11814" s="1">
        <v>1.70022583944829E9</v>
      </c>
      <c r="C11814" s="1">
        <v>25979.4102286589</v>
      </c>
      <c r="D11814" s="1">
        <v>30718.0247566729</v>
      </c>
      <c r="E11814" s="1">
        <v>-3284.41003375173</v>
      </c>
      <c r="F11814" s="1">
        <v>63243.165700813</v>
      </c>
      <c r="G11814" s="1">
        <v>58074.5706647122</v>
      </c>
      <c r="H11814" s="1">
        <v>37.3721167292734</v>
      </c>
      <c r="I11814" s="1">
        <v>78744.2345910352</v>
      </c>
      <c r="J11814" s="1">
        <v>41720.1121711864</v>
      </c>
      <c r="K11814" s="1">
        <v>-0.412</v>
      </c>
      <c r="L11814" s="1">
        <v>0.966</v>
      </c>
      <c r="M11814" s="1">
        <v>1.238</v>
      </c>
    </row>
    <row r="11815">
      <c r="A11815" s="1">
        <v>11813.0</v>
      </c>
      <c r="B11815" s="1">
        <v>1.70022583945439E9</v>
      </c>
      <c r="C11815" s="1">
        <v>26212.2036471609</v>
      </c>
      <c r="D11815" s="1">
        <v>30345.9799702143</v>
      </c>
      <c r="E11815" s="1">
        <v>-3403.65659042079</v>
      </c>
      <c r="F11815" s="1">
        <v>63247.2337183038</v>
      </c>
      <c r="G11815" s="1">
        <v>58064.5123797073</v>
      </c>
      <c r="H11815" s="1">
        <v>204.384351299327</v>
      </c>
      <c r="I11815" s="1">
        <v>78783.2160333652</v>
      </c>
      <c r="J11815" s="1">
        <v>41691.9489731727</v>
      </c>
      <c r="K11815" s="1">
        <v>-0.412</v>
      </c>
      <c r="L11815" s="1">
        <v>0.966</v>
      </c>
      <c r="M11815" s="1">
        <v>1.238</v>
      </c>
    </row>
    <row r="11816">
      <c r="A11816" s="1">
        <v>11814.0</v>
      </c>
      <c r="B11816" s="1">
        <v>1.70022583945746E9</v>
      </c>
      <c r="C11816" s="1">
        <v>26092.0853724581</v>
      </c>
      <c r="D11816" s="1">
        <v>29899.1909502972</v>
      </c>
      <c r="E11816" s="1">
        <v>-3614.2994301676</v>
      </c>
      <c r="F11816" s="1">
        <v>63164.8451882416</v>
      </c>
      <c r="G11816" s="1">
        <v>57992.8079834947</v>
      </c>
      <c r="H11816" s="1">
        <v>221.841063718922</v>
      </c>
      <c r="I11816" s="1">
        <v>78129.1145836251</v>
      </c>
      <c r="J11816" s="1">
        <v>41515.7278198871</v>
      </c>
      <c r="K11816" s="1">
        <v>-0.412</v>
      </c>
      <c r="L11816" s="1">
        <v>0.966</v>
      </c>
      <c r="M11816" s="1">
        <v>1.238</v>
      </c>
    </row>
    <row r="11817">
      <c r="A11817" s="1">
        <v>11815.0</v>
      </c>
      <c r="B11817" s="1">
        <v>1.70022583946148E9</v>
      </c>
      <c r="C11817" s="1">
        <v>26217.7692315303</v>
      </c>
      <c r="D11817" s="1">
        <v>29670.7337702195</v>
      </c>
      <c r="E11817" s="1">
        <v>-3416.86647139388</v>
      </c>
      <c r="F11817" s="1">
        <v>63084.602425647</v>
      </c>
      <c r="G11817" s="1">
        <v>58037.1091410051</v>
      </c>
      <c r="H11817" s="1">
        <v>409.953345054786</v>
      </c>
      <c r="I11817" s="1">
        <v>77809.5069896587</v>
      </c>
      <c r="J11817" s="1">
        <v>41518.4994361996</v>
      </c>
      <c r="K11817" s="1">
        <v>-0.412</v>
      </c>
      <c r="L11817" s="1">
        <v>0.966</v>
      </c>
      <c r="M11817" s="1">
        <v>1.238</v>
      </c>
    </row>
    <row r="11818">
      <c r="A11818" s="1">
        <v>11816.0</v>
      </c>
      <c r="B11818" s="1">
        <v>1.70022583946425E9</v>
      </c>
      <c r="C11818" s="1">
        <v>26591.6468610342</v>
      </c>
      <c r="D11818" s="1">
        <v>29608.5512171448</v>
      </c>
      <c r="E11818" s="1">
        <v>-3237.13609422875</v>
      </c>
      <c r="F11818" s="1">
        <v>62560.25285247</v>
      </c>
      <c r="G11818" s="1">
        <v>58101.5492202698</v>
      </c>
      <c r="H11818" s="1">
        <v>599.652600246977</v>
      </c>
      <c r="I11818" s="1">
        <v>78003.8554076976</v>
      </c>
      <c r="J11818" s="1">
        <v>41425.1138478653</v>
      </c>
      <c r="K11818" s="1">
        <v>-0.412</v>
      </c>
      <c r="L11818" s="1">
        <v>0.966</v>
      </c>
      <c r="M11818" s="1">
        <v>1.238</v>
      </c>
    </row>
    <row r="11819">
      <c r="A11819" s="1">
        <v>11817.0</v>
      </c>
      <c r="B11819" s="1">
        <v>1.70022583946859E9</v>
      </c>
      <c r="C11819" s="1">
        <v>26449.3556558317</v>
      </c>
      <c r="D11819" s="1">
        <v>29275.5102247608</v>
      </c>
      <c r="E11819" s="1">
        <v>-3485.55338210503</v>
      </c>
      <c r="F11819" s="1">
        <v>61896.2942834251</v>
      </c>
      <c r="G11819" s="1">
        <v>58057.5386354373</v>
      </c>
      <c r="H11819" s="1">
        <v>544.801419353654</v>
      </c>
      <c r="I11819" s="1">
        <v>78136.2894935953</v>
      </c>
      <c r="J11819" s="1">
        <v>40983.3986739395</v>
      </c>
      <c r="K11819" s="1">
        <v>-0.412</v>
      </c>
      <c r="L11819" s="1">
        <v>0.966</v>
      </c>
      <c r="M11819" s="1">
        <v>1.238</v>
      </c>
    </row>
    <row r="11820">
      <c r="A11820" s="1">
        <v>11818.0</v>
      </c>
      <c r="B11820" s="1">
        <v>1.70022583947238E9</v>
      </c>
      <c r="C11820" s="1">
        <v>26521.976473567</v>
      </c>
      <c r="D11820" s="1">
        <v>28381.3733913151</v>
      </c>
      <c r="E11820" s="1">
        <v>-3648.94463407333</v>
      </c>
      <c r="F11820" s="1">
        <v>61481.6470720347</v>
      </c>
      <c r="G11820" s="1">
        <v>57991.3327683607</v>
      </c>
      <c r="H11820" s="1">
        <v>440.731697169744</v>
      </c>
      <c r="I11820" s="1">
        <v>78440.0497007429</v>
      </c>
      <c r="J11820" s="1">
        <v>40513.1626740888</v>
      </c>
      <c r="K11820" s="1">
        <v>-0.412</v>
      </c>
      <c r="L11820" s="1">
        <v>0.966</v>
      </c>
      <c r="M11820" s="1">
        <v>1.238</v>
      </c>
    </row>
    <row r="11821">
      <c r="A11821" s="1">
        <v>11819.0</v>
      </c>
      <c r="B11821" s="1">
        <v>1.70022583947954E9</v>
      </c>
      <c r="C11821" s="1">
        <v>26635.8586115668</v>
      </c>
      <c r="D11821" s="1">
        <v>27600.9398819136</v>
      </c>
      <c r="E11821" s="1">
        <v>-3582.24702861869</v>
      </c>
      <c r="F11821" s="1">
        <v>61681.806943632</v>
      </c>
      <c r="G11821" s="1">
        <v>57784.1991524933</v>
      </c>
      <c r="H11821" s="1">
        <v>395.26824894765</v>
      </c>
      <c r="I11821" s="1">
        <v>78443.1789449666</v>
      </c>
      <c r="J11821" s="1">
        <v>39860.3576255271</v>
      </c>
      <c r="K11821" s="1">
        <v>-0.412</v>
      </c>
      <c r="L11821" s="1">
        <v>0.966</v>
      </c>
      <c r="M11821" s="1">
        <v>1.238</v>
      </c>
    </row>
    <row r="11822">
      <c r="A11822" s="1">
        <v>11820.0</v>
      </c>
      <c r="B11822" s="1">
        <v>1.70022583948239E9</v>
      </c>
      <c r="C11822" s="1">
        <v>26740.2189064286</v>
      </c>
      <c r="D11822" s="1">
        <v>27611.9816436745</v>
      </c>
      <c r="E11822" s="1">
        <v>-3753.50609463525</v>
      </c>
      <c r="F11822" s="1">
        <v>62384.456382329</v>
      </c>
      <c r="G11822" s="1">
        <v>57708.3820353009</v>
      </c>
      <c r="H11822" s="1">
        <v>450.342947285526</v>
      </c>
      <c r="I11822" s="1">
        <v>78624.7198134326</v>
      </c>
      <c r="J11822" s="1">
        <v>39263.1637171702</v>
      </c>
      <c r="K11822" s="1">
        <v>-0.412</v>
      </c>
      <c r="L11822" s="1">
        <v>0.966</v>
      </c>
      <c r="M11822" s="1">
        <v>1.238</v>
      </c>
    </row>
    <row r="11823">
      <c r="A11823" s="1">
        <v>11821.0</v>
      </c>
      <c r="B11823" s="1">
        <v>1.70022583948647E9</v>
      </c>
      <c r="C11823" s="1">
        <v>26903.1854752523</v>
      </c>
      <c r="D11823" s="1">
        <v>27057.1666428049</v>
      </c>
      <c r="E11823" s="1">
        <v>-4269.45141189711</v>
      </c>
      <c r="F11823" s="1">
        <v>63327.409425665</v>
      </c>
      <c r="G11823" s="1">
        <v>57569.063612111</v>
      </c>
      <c r="H11823" s="1">
        <v>368.803783512566</v>
      </c>
      <c r="I11823" s="1">
        <v>78892.7172294518</v>
      </c>
      <c r="J11823" s="1">
        <v>38688.0756840796</v>
      </c>
      <c r="K11823" s="1">
        <v>-0.412</v>
      </c>
      <c r="L11823" s="1">
        <v>0.966</v>
      </c>
      <c r="M11823" s="1">
        <v>1.238</v>
      </c>
    </row>
    <row r="11824">
      <c r="A11824" s="1">
        <v>11822.0</v>
      </c>
      <c r="B11824" s="1">
        <v>1.70022583948935E9</v>
      </c>
      <c r="C11824" s="1">
        <v>26985.7975227591</v>
      </c>
      <c r="D11824" s="1">
        <v>26923.6820249178</v>
      </c>
      <c r="E11824" s="1">
        <v>-4743.80013272763</v>
      </c>
      <c r="F11824" s="1">
        <v>64747.5498613774</v>
      </c>
      <c r="G11824" s="1">
        <v>57444.8326164284</v>
      </c>
      <c r="H11824" s="1">
        <v>269.115003241897</v>
      </c>
      <c r="I11824" s="1">
        <v>79236.4647074299</v>
      </c>
      <c r="J11824" s="1">
        <v>38160.4404044676</v>
      </c>
      <c r="K11824" s="1">
        <v>-0.696</v>
      </c>
      <c r="L11824" s="1">
        <v>0.692</v>
      </c>
      <c r="M11824" s="1">
        <v>0.91</v>
      </c>
    </row>
    <row r="11825">
      <c r="A11825" s="1">
        <v>11823.0</v>
      </c>
      <c r="B11825" s="1">
        <v>1.70022583949245E9</v>
      </c>
      <c r="C11825" s="1">
        <v>27001.4213921334</v>
      </c>
      <c r="D11825" s="1">
        <v>26404.4062977321</v>
      </c>
      <c r="E11825" s="1">
        <v>-5063.49713367189</v>
      </c>
      <c r="F11825" s="1">
        <v>65308.2880745277</v>
      </c>
      <c r="G11825" s="1">
        <v>57379.5655226189</v>
      </c>
      <c r="H11825" s="1">
        <v>244.349270385416</v>
      </c>
      <c r="I11825" s="1">
        <v>79212.5706926072</v>
      </c>
      <c r="J11825" s="1">
        <v>37548.3825860479</v>
      </c>
      <c r="K11825" s="1">
        <v>-0.696</v>
      </c>
      <c r="L11825" s="1">
        <v>0.692</v>
      </c>
      <c r="M11825" s="1">
        <v>0.91</v>
      </c>
    </row>
    <row r="11826">
      <c r="A11826" s="1">
        <v>11824.0</v>
      </c>
      <c r="B11826" s="1">
        <v>1.70022583949628E9</v>
      </c>
      <c r="C11826" s="1">
        <v>27067.2472795542</v>
      </c>
      <c r="D11826" s="1">
        <v>25990.6308043755</v>
      </c>
      <c r="E11826" s="1">
        <v>-5259.90191220067</v>
      </c>
      <c r="F11826" s="1">
        <v>65105.9600837183</v>
      </c>
      <c r="G11826" s="1">
        <v>57352.2516908945</v>
      </c>
      <c r="H11826" s="1">
        <v>289.522145929592</v>
      </c>
      <c r="I11826" s="1">
        <v>78869.6725809183</v>
      </c>
      <c r="J11826" s="1">
        <v>36964.7338348309</v>
      </c>
      <c r="K11826" s="1">
        <v>-0.696</v>
      </c>
      <c r="L11826" s="1">
        <v>0.692</v>
      </c>
      <c r="M11826" s="1">
        <v>0.91</v>
      </c>
    </row>
    <row r="11827">
      <c r="A11827" s="1">
        <v>11825.0</v>
      </c>
      <c r="B11827" s="1">
        <v>1.70022583950047E9</v>
      </c>
      <c r="C11827" s="1">
        <v>27209.7620022013</v>
      </c>
      <c r="D11827" s="1">
        <v>25851.4688433967</v>
      </c>
      <c r="E11827" s="1">
        <v>-5616.94867812975</v>
      </c>
      <c r="F11827" s="1">
        <v>65114.341987889</v>
      </c>
      <c r="G11827" s="1">
        <v>57389.6461593683</v>
      </c>
      <c r="H11827" s="1">
        <v>277.206334734718</v>
      </c>
      <c r="I11827" s="1">
        <v>78357.4600049805</v>
      </c>
      <c r="J11827" s="1">
        <v>36361.7731764046</v>
      </c>
      <c r="K11827" s="1">
        <v>-0.696</v>
      </c>
      <c r="L11827" s="1">
        <v>0.692</v>
      </c>
      <c r="M11827" s="1">
        <v>0.91</v>
      </c>
    </row>
    <row r="11828">
      <c r="A11828" s="1">
        <v>11826.0</v>
      </c>
      <c r="B11828" s="1">
        <v>1.70022583950438E9</v>
      </c>
      <c r="C11828" s="1">
        <v>27488.7564764924</v>
      </c>
      <c r="D11828" s="1">
        <v>25808.1064591534</v>
      </c>
      <c r="E11828" s="1">
        <v>-6084.16719247903</v>
      </c>
      <c r="F11828" s="1">
        <v>65890.9086454997</v>
      </c>
      <c r="G11828" s="1">
        <v>57494.9005240083</v>
      </c>
      <c r="H11828" s="1">
        <v>232.23462489064</v>
      </c>
      <c r="I11828" s="1">
        <v>78030.1187074326</v>
      </c>
      <c r="J11828" s="1">
        <v>35756.5996952771</v>
      </c>
      <c r="K11828" s="1">
        <v>-0.696</v>
      </c>
      <c r="L11828" s="1">
        <v>0.692</v>
      </c>
      <c r="M11828" s="1">
        <v>0.91</v>
      </c>
    </row>
    <row r="11829">
      <c r="A11829" s="1">
        <v>11827.0</v>
      </c>
      <c r="B11829" s="1">
        <v>1.7002258395085E9</v>
      </c>
      <c r="C11829" s="1">
        <v>27570.2956402654</v>
      </c>
      <c r="D11829" s="1">
        <v>25743.1969932552</v>
      </c>
      <c r="E11829" s="1">
        <v>-6375.34336749832</v>
      </c>
      <c r="F11829" s="1">
        <v>67266.3902957904</v>
      </c>
      <c r="G11829" s="1">
        <v>57441.2563373156</v>
      </c>
      <c r="H11829" s="1">
        <v>253.491133867637</v>
      </c>
      <c r="I11829" s="1">
        <v>77645.1099091899</v>
      </c>
      <c r="J11829" s="1">
        <v>35104.4651990491</v>
      </c>
      <c r="K11829" s="1">
        <v>-0.696</v>
      </c>
      <c r="L11829" s="1">
        <v>0.692</v>
      </c>
      <c r="M11829" s="1">
        <v>0.91</v>
      </c>
    </row>
    <row r="11830">
      <c r="A11830" s="1">
        <v>11828.0</v>
      </c>
      <c r="B11830" s="1">
        <v>1.70022583951334E9</v>
      </c>
      <c r="C11830" s="1">
        <v>27477.8264734538</v>
      </c>
      <c r="D11830" s="1">
        <v>26007.7522406282</v>
      </c>
      <c r="E11830" s="1">
        <v>-6341.994564771</v>
      </c>
      <c r="F11830" s="1">
        <v>69113.292588388</v>
      </c>
      <c r="G11830" s="1">
        <v>57371.6977085706</v>
      </c>
      <c r="H11830" s="1">
        <v>435.501388967202</v>
      </c>
      <c r="I11830" s="1">
        <v>77476.3318868079</v>
      </c>
      <c r="J11830" s="1">
        <v>34585.7706172192</v>
      </c>
      <c r="K11830" s="1">
        <v>-0.696</v>
      </c>
      <c r="L11830" s="1">
        <v>0.692</v>
      </c>
      <c r="M11830" s="1">
        <v>0.91</v>
      </c>
    </row>
    <row r="11831">
      <c r="A11831" s="1">
        <v>11829.0</v>
      </c>
      <c r="B11831" s="1">
        <v>1.70022583951662E9</v>
      </c>
      <c r="C11831" s="1">
        <v>27721.3487292943</v>
      </c>
      <c r="D11831" s="1">
        <v>26407.5578937003</v>
      </c>
      <c r="E11831" s="1">
        <v>-6331.82452104384</v>
      </c>
      <c r="F11831" s="1">
        <v>70304.7523265781</v>
      </c>
      <c r="G11831" s="1">
        <v>57397.8268978389</v>
      </c>
      <c r="H11831" s="1">
        <v>640.086905966628</v>
      </c>
      <c r="I11831" s="1">
        <v>77490.4134858147</v>
      </c>
      <c r="J11831" s="1">
        <v>34065.243192344</v>
      </c>
      <c r="K11831" s="1">
        <v>-0.696</v>
      </c>
      <c r="L11831" s="1">
        <v>0.692</v>
      </c>
      <c r="M11831" s="1">
        <v>0.91</v>
      </c>
    </row>
    <row r="11832">
      <c r="A11832" s="1">
        <v>11830.0</v>
      </c>
      <c r="B11832" s="1">
        <v>1.70022583952036E9</v>
      </c>
      <c r="C11832" s="1">
        <v>28109.3973647829</v>
      </c>
      <c r="D11832" s="1">
        <v>26672.8507486403</v>
      </c>
      <c r="E11832" s="1">
        <v>-6636.05411482502</v>
      </c>
      <c r="F11832" s="1">
        <v>71168.1331596533</v>
      </c>
      <c r="G11832" s="1">
        <v>57415.6412381698</v>
      </c>
      <c r="H11832" s="1">
        <v>631.50383609579</v>
      </c>
      <c r="I11832" s="1">
        <v>77234.7542327349</v>
      </c>
      <c r="J11832" s="1">
        <v>33254.6795314168</v>
      </c>
      <c r="K11832" s="1">
        <v>-0.696</v>
      </c>
      <c r="L11832" s="1">
        <v>0.692</v>
      </c>
      <c r="M11832" s="1">
        <v>0.91</v>
      </c>
    </row>
    <row r="11833">
      <c r="A11833" s="1">
        <v>11831.0</v>
      </c>
      <c r="B11833" s="1">
        <v>1.7002258395246E9</v>
      </c>
      <c r="C11833" s="1">
        <v>27681.4732171861</v>
      </c>
      <c r="D11833" s="1">
        <v>26600.5428553274</v>
      </c>
      <c r="E11833" s="1">
        <v>-6949.5373308107</v>
      </c>
      <c r="F11833" s="1">
        <v>72358.8776420209</v>
      </c>
      <c r="G11833" s="1">
        <v>57445.5702239954</v>
      </c>
      <c r="H11833" s="1">
        <v>533.223215725805</v>
      </c>
      <c r="I11833" s="1">
        <v>76869.1691004239</v>
      </c>
      <c r="J11833" s="1">
        <v>32460.5220509197</v>
      </c>
      <c r="K11833" s="1">
        <v>-0.696</v>
      </c>
      <c r="L11833" s="1">
        <v>0.692</v>
      </c>
      <c r="M11833" s="1">
        <v>0.91</v>
      </c>
    </row>
    <row r="11834">
      <c r="A11834" s="1">
        <v>11832.0</v>
      </c>
      <c r="B11834" s="1">
        <v>1.70022583952861E9</v>
      </c>
      <c r="C11834" s="1">
        <v>27790.9073580393</v>
      </c>
      <c r="D11834" s="1">
        <v>26723.1645254092</v>
      </c>
      <c r="E11834" s="1">
        <v>-6998.24178197882</v>
      </c>
      <c r="F11834" s="1">
        <v>72440.7520819606</v>
      </c>
      <c r="G11834" s="1">
        <v>57297.3558065123</v>
      </c>
      <c r="H11834" s="1">
        <v>605.888736950008</v>
      </c>
      <c r="I11834" s="1">
        <v>76522.2700264775</v>
      </c>
      <c r="J11834" s="1">
        <v>31852.5993052243</v>
      </c>
      <c r="K11834" s="1">
        <v>-0.954</v>
      </c>
      <c r="L11834" s="1">
        <v>0.638</v>
      </c>
      <c r="M11834" s="1">
        <v>0.458</v>
      </c>
    </row>
    <row r="11835">
      <c r="A11835" s="1">
        <v>11833.0</v>
      </c>
      <c r="B11835" s="1">
        <v>1.70022583953233E9</v>
      </c>
      <c r="C11835" s="1">
        <v>27904.3201094055</v>
      </c>
      <c r="D11835" s="1">
        <v>27051.7128171578</v>
      </c>
      <c r="E11835" s="1">
        <v>-7197.30641809778</v>
      </c>
      <c r="F11835" s="1">
        <v>70259.7582649896</v>
      </c>
      <c r="G11835" s="1">
        <v>57192.3249593168</v>
      </c>
      <c r="H11835" s="1">
        <v>549.316471733626</v>
      </c>
      <c r="I11835" s="1">
        <v>76250.7633865789</v>
      </c>
      <c r="J11835" s="1">
        <v>31384.1737966744</v>
      </c>
      <c r="K11835" s="1">
        <v>-0.954</v>
      </c>
      <c r="L11835" s="1">
        <v>0.638</v>
      </c>
      <c r="M11835" s="1">
        <v>0.458</v>
      </c>
    </row>
    <row r="11836">
      <c r="A11836" s="1">
        <v>11834.0</v>
      </c>
      <c r="B11836" s="1">
        <v>1.70022583953643E9</v>
      </c>
      <c r="C11836" s="1">
        <v>28031.4121283784</v>
      </c>
      <c r="D11836" s="1">
        <v>27204.88932191</v>
      </c>
      <c r="E11836" s="1">
        <v>-7597.78262350352</v>
      </c>
      <c r="F11836" s="1">
        <v>68334.0660731871</v>
      </c>
      <c r="G11836" s="1">
        <v>57083.0696324193</v>
      </c>
      <c r="H11836" s="1">
        <v>351.682347259801</v>
      </c>
      <c r="I11836" s="1">
        <v>75900.3327370086</v>
      </c>
      <c r="J11836" s="1">
        <v>31148.80992756</v>
      </c>
      <c r="K11836" s="1">
        <v>-0.954</v>
      </c>
      <c r="L11836" s="1">
        <v>0.638</v>
      </c>
      <c r="M11836" s="1">
        <v>0.458</v>
      </c>
    </row>
    <row r="11837">
      <c r="A11837" s="1">
        <v>11835.0</v>
      </c>
      <c r="B11837" s="1">
        <v>1.70022583954148E9</v>
      </c>
      <c r="C11837" s="1">
        <v>28477.3517820062</v>
      </c>
      <c r="D11837" s="1">
        <v>27414.6604436231</v>
      </c>
      <c r="E11837" s="1">
        <v>-7960.59613950206</v>
      </c>
      <c r="F11837" s="1">
        <v>65818.3995864867</v>
      </c>
      <c r="G11837" s="1">
        <v>57026.8996986031</v>
      </c>
      <c r="H11837" s="1">
        <v>113.770379277512</v>
      </c>
      <c r="I11837" s="1">
        <v>75554.0371601626</v>
      </c>
      <c r="J11837" s="1">
        <v>31034.9054378158</v>
      </c>
      <c r="K11837" s="1">
        <v>-0.954</v>
      </c>
      <c r="L11837" s="1">
        <v>0.638</v>
      </c>
      <c r="M11837" s="1">
        <v>0.458</v>
      </c>
    </row>
    <row r="11838">
      <c r="A11838" s="1">
        <v>11836.0</v>
      </c>
      <c r="B11838" s="1">
        <v>1.70022583954448E9</v>
      </c>
      <c r="C11838" s="1">
        <v>28442.6618746116</v>
      </c>
      <c r="D11838" s="1">
        <v>27632.7017107846</v>
      </c>
      <c r="E11838" s="1">
        <v>-8121.08166469117</v>
      </c>
      <c r="F11838" s="1">
        <v>63784.793172454</v>
      </c>
      <c r="G11838" s="1">
        <v>57055.7558006949</v>
      </c>
      <c r="H11838" s="1">
        <v>-103.287411127973</v>
      </c>
      <c r="I11838" s="1">
        <v>75269.7453224355</v>
      </c>
      <c r="J11838" s="1">
        <v>31077.0608278585</v>
      </c>
      <c r="K11838" s="1">
        <v>-0.954</v>
      </c>
      <c r="L11838" s="1">
        <v>0.638</v>
      </c>
      <c r="M11838" s="1">
        <v>0.458</v>
      </c>
    </row>
    <row r="11839">
      <c r="A11839" s="1">
        <v>11837.0</v>
      </c>
      <c r="B11839" s="1">
        <v>1.70022583954835E9</v>
      </c>
      <c r="C11839" s="1">
        <v>28295.6768030735</v>
      </c>
      <c r="D11839" s="1">
        <v>27896.7205162907</v>
      </c>
      <c r="E11839" s="1">
        <v>-8008.65239008097</v>
      </c>
      <c r="F11839" s="1">
        <v>63280.0907826531</v>
      </c>
      <c r="G11839" s="1">
        <v>57165.7710869039</v>
      </c>
      <c r="H11839" s="1">
        <v>-171.616693927847</v>
      </c>
      <c r="I11839" s="1">
        <v>74938.8277457747</v>
      </c>
      <c r="J11839" s="1">
        <v>31107.0568689175</v>
      </c>
      <c r="K11839" s="1">
        <v>-0.954</v>
      </c>
      <c r="L11839" s="1">
        <v>0.638</v>
      </c>
      <c r="M11839" s="1">
        <v>0.458</v>
      </c>
    </row>
    <row r="11840">
      <c r="A11840" s="1">
        <v>11838.0</v>
      </c>
      <c r="B11840" s="1">
        <v>1.70022583955239E9</v>
      </c>
      <c r="C11840" s="1">
        <v>28431.7989268063</v>
      </c>
      <c r="D11840" s="1">
        <v>27831.8557538814</v>
      </c>
      <c r="E11840" s="1">
        <v>-6826.02159095067</v>
      </c>
      <c r="F11840" s="1">
        <v>63521.2437535815</v>
      </c>
      <c r="G11840" s="1">
        <v>57242.5940325968</v>
      </c>
      <c r="H11840" s="1">
        <v>-165.335853735906</v>
      </c>
      <c r="I11840" s="1">
        <v>74575.3883809314</v>
      </c>
      <c r="J11840" s="1">
        <v>31003.5682920894</v>
      </c>
      <c r="K11840" s="1">
        <v>-0.954</v>
      </c>
      <c r="L11840" s="1">
        <v>0.638</v>
      </c>
      <c r="M11840" s="1">
        <v>0.458</v>
      </c>
    </row>
    <row r="11841">
      <c r="A11841" s="1">
        <v>11839.0</v>
      </c>
      <c r="B11841" s="1">
        <v>1.70022583955678E9</v>
      </c>
      <c r="C11841" s="1">
        <v>28514.1874568685</v>
      </c>
      <c r="D11841" s="1">
        <v>27636.9038387422</v>
      </c>
      <c r="E11841" s="1">
        <v>-5700.09716750349</v>
      </c>
      <c r="F11841" s="1">
        <v>63924.8939066998</v>
      </c>
      <c r="G11841" s="1">
        <v>57239.8671197732</v>
      </c>
      <c r="H11841" s="1">
        <v>-216.297831094006</v>
      </c>
      <c r="I11841" s="1">
        <v>74278.3784006093</v>
      </c>
      <c r="J11841" s="1">
        <v>30695.0248116284</v>
      </c>
      <c r="K11841" s="1">
        <v>-0.954</v>
      </c>
      <c r="L11841" s="1">
        <v>0.638</v>
      </c>
      <c r="M11841" s="1">
        <v>0.458</v>
      </c>
    </row>
    <row r="11842">
      <c r="A11842" s="1">
        <v>11840.0</v>
      </c>
      <c r="B11842" s="1">
        <v>1.70022583956255E9</v>
      </c>
      <c r="C11842" s="1">
        <v>28499.0776776168</v>
      </c>
      <c r="D11842" s="1">
        <v>27634.243981152</v>
      </c>
      <c r="E11842" s="1">
        <v>-5751.05914486159</v>
      </c>
      <c r="F11842" s="1">
        <v>64118.4376619383</v>
      </c>
      <c r="G11842" s="1">
        <v>57221.0469509419</v>
      </c>
      <c r="H11842" s="1">
        <v>-357.627911284913</v>
      </c>
      <c r="I11842" s="1">
        <v>74159.1094921957</v>
      </c>
      <c r="J11842" s="1">
        <v>30304.383373783</v>
      </c>
      <c r="K11842" s="1">
        <v>-0.954</v>
      </c>
      <c r="L11842" s="1">
        <v>0.638</v>
      </c>
      <c r="M11842" s="1">
        <v>0.458</v>
      </c>
    </row>
    <row r="11843">
      <c r="A11843" s="1">
        <v>11841.0</v>
      </c>
      <c r="B11843" s="1">
        <v>1.70022583956668E9</v>
      </c>
      <c r="C11843" s="1">
        <v>28595.5031031969</v>
      </c>
      <c r="D11843" s="1">
        <v>27403.9986615179</v>
      </c>
      <c r="E11843" s="1">
        <v>-5746.74525818172</v>
      </c>
      <c r="F11843" s="1">
        <v>64616.1663074691</v>
      </c>
      <c r="G11843" s="1">
        <v>57311.9514956416</v>
      </c>
      <c r="H11843" s="1">
        <v>-453.762764187188</v>
      </c>
      <c r="I11843" s="1">
        <v>74209.8479521093</v>
      </c>
      <c r="J11843" s="1">
        <v>30043.4938125006</v>
      </c>
      <c r="K11843" s="1">
        <v>-0.954</v>
      </c>
      <c r="L11843" s="1">
        <v>0.638</v>
      </c>
      <c r="M11843" s="1">
        <v>0.458</v>
      </c>
    </row>
    <row r="11844">
      <c r="A11844" s="1">
        <v>11842.0</v>
      </c>
      <c r="B11844" s="1">
        <v>1.70022583956965E9</v>
      </c>
      <c r="C11844" s="1">
        <v>28725.4337937156</v>
      </c>
      <c r="D11844" s="1">
        <v>27471.8585576842</v>
      </c>
      <c r="E11844" s="1">
        <v>-5776.5624852851</v>
      </c>
      <c r="F11844" s="1">
        <v>65797.9030368212</v>
      </c>
      <c r="G11844" s="1">
        <v>57379.9007987857</v>
      </c>
      <c r="H11844" s="1">
        <v>-473.18643011885</v>
      </c>
      <c r="I11844" s="1">
        <v>75250.6569326707</v>
      </c>
      <c r="J11844" s="1">
        <v>29913.6301772153</v>
      </c>
      <c r="K11844" s="1">
        <v>-1.134</v>
      </c>
      <c r="L11844" s="1">
        <v>0.612</v>
      </c>
      <c r="M11844" s="1">
        <v>0.028</v>
      </c>
    </row>
    <row r="11845">
      <c r="A11845" s="1">
        <v>11843.0</v>
      </c>
      <c r="B11845" s="1">
        <v>1.70022583957269E9</v>
      </c>
      <c r="C11845" s="1">
        <v>28888.1544933503</v>
      </c>
      <c r="D11845" s="1">
        <v>27609.9699866735</v>
      </c>
      <c r="E11845" s="1">
        <v>-5980.90213309551</v>
      </c>
      <c r="F11845" s="1">
        <v>67233.5108796967</v>
      </c>
      <c r="G11845" s="1">
        <v>57382.2924354425</v>
      </c>
      <c r="H11845" s="1">
        <v>-570.193001054883</v>
      </c>
      <c r="I11845" s="1">
        <v>76111.2661494334</v>
      </c>
      <c r="J11845" s="1">
        <v>29730.4352796596</v>
      </c>
      <c r="K11845" s="1">
        <v>-1.134</v>
      </c>
      <c r="L11845" s="1">
        <v>0.612</v>
      </c>
      <c r="M11845" s="1">
        <v>0.028</v>
      </c>
    </row>
    <row r="11846">
      <c r="A11846" s="1">
        <v>11844.0</v>
      </c>
      <c r="B11846" s="1">
        <v>1.70022583957699E9</v>
      </c>
      <c r="C11846" s="1">
        <v>28808.2917104115</v>
      </c>
      <c r="D11846" s="1">
        <v>27614.3285768423</v>
      </c>
      <c r="E11846" s="1">
        <v>-6155.53631252483</v>
      </c>
      <c r="F11846" s="1">
        <v>68463.7955980057</v>
      </c>
      <c r="G11846" s="1">
        <v>57384.1699819767</v>
      </c>
      <c r="H11846" s="1">
        <v>-723.838892440663</v>
      </c>
      <c r="I11846" s="1">
        <v>76077.7161810059</v>
      </c>
      <c r="J11846" s="1">
        <v>29568.8545189922</v>
      </c>
      <c r="K11846" s="1">
        <v>-1.134</v>
      </c>
      <c r="L11846" s="1">
        <v>0.612</v>
      </c>
      <c r="M11846" s="1">
        <v>0.028</v>
      </c>
    </row>
    <row r="11847">
      <c r="A11847" s="1">
        <v>11845.0</v>
      </c>
      <c r="B11847" s="1">
        <v>1.70022583958046E9</v>
      </c>
      <c r="C11847" s="1">
        <v>28860.4830337146</v>
      </c>
      <c r="D11847" s="1">
        <v>27897.2793099021</v>
      </c>
      <c r="E11847" s="1">
        <v>-6218.03179002187</v>
      </c>
      <c r="F11847" s="1">
        <v>69537.2604772163</v>
      </c>
      <c r="G11847" s="1">
        <v>57403.7054066306</v>
      </c>
      <c r="H11847" s="1">
        <v>-837.743382184908</v>
      </c>
      <c r="I11847" s="1">
        <v>75716.1543626969</v>
      </c>
      <c r="J11847" s="1">
        <v>29485.2813464738</v>
      </c>
      <c r="K11847" s="1">
        <v>-1.134</v>
      </c>
      <c r="L11847" s="1">
        <v>0.612</v>
      </c>
      <c r="M11847" s="1">
        <v>0.028</v>
      </c>
    </row>
    <row r="11848">
      <c r="A11848" s="1">
        <v>11846.0</v>
      </c>
      <c r="B11848" s="1">
        <v>1.70022583958446E9</v>
      </c>
      <c r="C11848" s="1">
        <v>28789.8962247248</v>
      </c>
      <c r="D11848" s="1">
        <v>27593.6085097323</v>
      </c>
      <c r="E11848" s="1">
        <v>-6553.77734348503</v>
      </c>
      <c r="F11848" s="1">
        <v>69756.5757938117</v>
      </c>
      <c r="G11848" s="1">
        <v>57307.1235188393</v>
      </c>
      <c r="H11848" s="1">
        <v>-1161.39664189775</v>
      </c>
      <c r="I11848" s="1">
        <v>75083.3094219338</v>
      </c>
      <c r="J11848" s="1">
        <v>29298.9348529499</v>
      </c>
      <c r="K11848" s="1">
        <v>-1.134</v>
      </c>
      <c r="L11848" s="1">
        <v>0.612</v>
      </c>
      <c r="M11848" s="1">
        <v>0.028</v>
      </c>
    </row>
    <row r="11849">
      <c r="A11849" s="1">
        <v>11847.0</v>
      </c>
      <c r="B11849" s="1">
        <v>1.70022583958843E9</v>
      </c>
      <c r="C11849" s="1">
        <v>28847.5190219305</v>
      </c>
      <c r="D11849" s="1">
        <v>27559.0974162933</v>
      </c>
      <c r="E11849" s="1">
        <v>-7108.50293737685</v>
      </c>
      <c r="F11849" s="1">
        <v>68970.2861273629</v>
      </c>
      <c r="G11849" s="1">
        <v>57208.8428984693</v>
      </c>
      <c r="H11849" s="1">
        <v>-1635.49949353927</v>
      </c>
      <c r="I11849" s="1">
        <v>74196.8615885808</v>
      </c>
      <c r="J11849" s="1">
        <v>29009.8150384205</v>
      </c>
      <c r="K11849" s="1">
        <v>-1.134</v>
      </c>
      <c r="L11849" s="1">
        <v>0.612</v>
      </c>
      <c r="M11849" s="1">
        <v>0.028</v>
      </c>
    </row>
    <row r="11850">
      <c r="A11850" s="1">
        <v>11848.0</v>
      </c>
      <c r="B11850" s="1">
        <v>1.70022583959247E9</v>
      </c>
      <c r="C11850" s="1">
        <v>29019.2474745807</v>
      </c>
      <c r="D11850" s="1">
        <v>27824.5243817</v>
      </c>
      <c r="E11850" s="1">
        <v>-7539.10929430834</v>
      </c>
      <c r="F11850" s="1">
        <v>66859.499139726</v>
      </c>
      <c r="G11850" s="1">
        <v>57201.6232850102</v>
      </c>
      <c r="H11850" s="1">
        <v>-2056.62871082171</v>
      </c>
      <c r="I11850" s="1">
        <v>73716.9919868698</v>
      </c>
      <c r="J11850" s="1">
        <v>28939.6082090864</v>
      </c>
      <c r="K11850" s="1">
        <v>-1.134</v>
      </c>
      <c r="L11850" s="1">
        <v>0.612</v>
      </c>
      <c r="M11850" s="1">
        <v>0.028</v>
      </c>
    </row>
    <row r="11851">
      <c r="A11851" s="1">
        <v>11849.0</v>
      </c>
      <c r="B11851" s="1">
        <v>1.70022583959741E9</v>
      </c>
      <c r="C11851" s="1">
        <v>29001.9695761167</v>
      </c>
      <c r="D11851" s="1">
        <v>27818.8470386084</v>
      </c>
      <c r="E11851" s="1">
        <v>-7871.88206575895</v>
      </c>
      <c r="F11851" s="1">
        <v>64019.9558758683</v>
      </c>
      <c r="G11851" s="1">
        <v>57194.202505851</v>
      </c>
      <c r="H11851" s="1">
        <v>-2469.95716928925</v>
      </c>
      <c r="I11851" s="1">
        <v>73593.6327092209</v>
      </c>
      <c r="J11851" s="1">
        <v>28943.9667992552</v>
      </c>
      <c r="K11851" s="1">
        <v>-1.134</v>
      </c>
      <c r="L11851" s="1">
        <v>0.612</v>
      </c>
      <c r="M11851" s="1">
        <v>0.028</v>
      </c>
    </row>
    <row r="11852">
      <c r="A11852" s="1">
        <v>11850.0</v>
      </c>
      <c r="B11852" s="1">
        <v>1.70022583960165E9</v>
      </c>
      <c r="C11852" s="1">
        <v>28973.1134740249</v>
      </c>
      <c r="D11852" s="1">
        <v>27950.2752960056</v>
      </c>
      <c r="E11852" s="1">
        <v>-8208.32052330023</v>
      </c>
      <c r="F11852" s="1">
        <v>61819.6277999434</v>
      </c>
      <c r="G11852" s="1">
        <v>57081.192085885</v>
      </c>
      <c r="H11852" s="1">
        <v>-2827.40626661852</v>
      </c>
      <c r="I11852" s="1">
        <v>73609.9494826733</v>
      </c>
      <c r="J11852" s="1">
        <v>28769.4667302926</v>
      </c>
      <c r="K11852" s="1">
        <v>-1.134</v>
      </c>
      <c r="L11852" s="1">
        <v>0.612</v>
      </c>
      <c r="M11852" s="1">
        <v>0.028</v>
      </c>
    </row>
    <row r="11853">
      <c r="A11853" s="1">
        <v>11851.0</v>
      </c>
      <c r="B11853" s="1">
        <v>1.70022583960862E9</v>
      </c>
      <c r="C11853" s="1">
        <v>29297.9290244494</v>
      </c>
      <c r="D11853" s="1">
        <v>28107.1398385929</v>
      </c>
      <c r="E11853" s="1">
        <v>-8622.27483061252</v>
      </c>
      <c r="F11853" s="1">
        <v>60388.3785472367</v>
      </c>
      <c r="G11853" s="1">
        <v>56931.5248050123</v>
      </c>
      <c r="H11853" s="1">
        <v>-3164.76114568247</v>
      </c>
      <c r="I11853" s="1">
        <v>73663.4819106438</v>
      </c>
      <c r="J11853" s="1">
        <v>28544.3176083943</v>
      </c>
      <c r="K11853" s="1">
        <v>-1.134</v>
      </c>
      <c r="L11853" s="1">
        <v>0.612</v>
      </c>
      <c r="M11853" s="1">
        <v>0.028</v>
      </c>
    </row>
    <row r="11854">
      <c r="A11854" s="1">
        <v>11852.0</v>
      </c>
      <c r="B11854" s="1">
        <v>1.70022583961254E9</v>
      </c>
      <c r="C11854" s="1">
        <v>29132.1908393133</v>
      </c>
      <c r="D11854" s="1">
        <v>28145.0483971891</v>
      </c>
      <c r="E11854" s="1">
        <v>-8956.72398289728</v>
      </c>
      <c r="F11854" s="1">
        <v>59589.9965870376</v>
      </c>
      <c r="G11854" s="1">
        <v>56826.6280682835</v>
      </c>
      <c r="H11854" s="1">
        <v>-3459.33478585896</v>
      </c>
      <c r="I11854" s="1">
        <v>73761.9860484583</v>
      </c>
      <c r="J11854" s="1">
        <v>28353.6125247016</v>
      </c>
      <c r="K11854" s="1">
        <v>-1.114</v>
      </c>
      <c r="L11854" s="1">
        <v>0.618</v>
      </c>
      <c r="M11854" s="1">
        <v>-0.264</v>
      </c>
    </row>
    <row r="11855">
      <c r="A11855" s="1">
        <v>11853.0</v>
      </c>
      <c r="B11855" s="1">
        <v>1.70022583961552E9</v>
      </c>
      <c r="C11855" s="1">
        <v>29017.6605007243</v>
      </c>
      <c r="D11855" s="1">
        <v>28116.1028881195</v>
      </c>
      <c r="E11855" s="1">
        <v>-9018.83948073858</v>
      </c>
      <c r="F11855" s="1">
        <v>59591.292988216</v>
      </c>
      <c r="G11855" s="1">
        <v>56844.5988708256</v>
      </c>
      <c r="H11855" s="1">
        <v>-3573.90982793686</v>
      </c>
      <c r="I11855" s="1">
        <v>73983.2236150769</v>
      </c>
      <c r="J11855" s="1">
        <v>28280.1199889326</v>
      </c>
      <c r="K11855" s="1">
        <v>-1.114</v>
      </c>
      <c r="L11855" s="1">
        <v>0.618</v>
      </c>
      <c r="M11855" s="1">
        <v>-0.264</v>
      </c>
    </row>
    <row r="11856">
      <c r="A11856" s="1">
        <v>11854.0</v>
      </c>
      <c r="B11856" s="1">
        <v>1.70022583961967E9</v>
      </c>
      <c r="C11856" s="1">
        <v>28988.0667910655</v>
      </c>
      <c r="D11856" s="1">
        <v>28149.5410978247</v>
      </c>
      <c r="E11856" s="1">
        <v>-9109.85578416058</v>
      </c>
      <c r="F11856" s="1">
        <v>59493.7723271575</v>
      </c>
      <c r="G11856" s="1">
        <v>56768.6476431665</v>
      </c>
      <c r="H11856" s="1">
        <v>-3679.1641925769</v>
      </c>
      <c r="I11856" s="1">
        <v>74231.9091238867</v>
      </c>
      <c r="J11856" s="1">
        <v>28131.2573708602</v>
      </c>
      <c r="K11856" s="1">
        <v>-1.114</v>
      </c>
      <c r="L11856" s="1">
        <v>0.618</v>
      </c>
      <c r="M11856" s="1">
        <v>-0.264</v>
      </c>
    </row>
    <row r="11857">
      <c r="A11857" s="1">
        <v>11855.0</v>
      </c>
      <c r="B11857" s="1">
        <v>1.70022583962244E9</v>
      </c>
      <c r="C11857" s="1">
        <v>29230.4267561944</v>
      </c>
      <c r="D11857" s="1">
        <v>28337.8321931162</v>
      </c>
      <c r="E11857" s="1">
        <v>-9307.13228072313</v>
      </c>
      <c r="F11857" s="1">
        <v>59581.5029241446</v>
      </c>
      <c r="G11857" s="1">
        <v>56777.4318787374</v>
      </c>
      <c r="H11857" s="1">
        <v>-3804.19985105989</v>
      </c>
      <c r="I11857" s="1">
        <v>74568.0346570056</v>
      </c>
      <c r="J11857" s="1">
        <v>27894.574748823</v>
      </c>
      <c r="K11857" s="1">
        <v>-1.114</v>
      </c>
      <c r="L11857" s="1">
        <v>0.618</v>
      </c>
      <c r="M11857" s="1">
        <v>-0.264</v>
      </c>
    </row>
    <row r="11858">
      <c r="A11858" s="1">
        <v>11856.0</v>
      </c>
      <c r="B11858" s="1">
        <v>1.70022583962562E9</v>
      </c>
      <c r="C11858" s="1">
        <v>29203.4929041258</v>
      </c>
      <c r="D11858" s="1">
        <v>28381.3733913151</v>
      </c>
      <c r="E11858" s="1">
        <v>-9462.99099480998</v>
      </c>
      <c r="F11858" s="1">
        <v>59731.3266672285</v>
      </c>
      <c r="G11858" s="1">
        <v>56834.4511788429</v>
      </c>
      <c r="H11858" s="1">
        <v>-3936.18690206848</v>
      </c>
      <c r="I11858" s="1">
        <v>75045.2891046153</v>
      </c>
      <c r="J11858" s="1">
        <v>27644.5481353459</v>
      </c>
      <c r="K11858" s="1">
        <v>-1.114</v>
      </c>
      <c r="L11858" s="1">
        <v>0.618</v>
      </c>
      <c r="M11858" s="1">
        <v>-0.264</v>
      </c>
    </row>
    <row r="11859">
      <c r="A11859" s="1">
        <v>11857.0</v>
      </c>
      <c r="B11859" s="1">
        <v>1.70022583962946E9</v>
      </c>
      <c r="C11859" s="1">
        <v>29245.4471284684</v>
      </c>
      <c r="D11859" s="1">
        <v>28499.8599886727</v>
      </c>
      <c r="E11859" s="1">
        <v>-9419.09216869976</v>
      </c>
      <c r="F11859" s="1">
        <v>59688.6124835744</v>
      </c>
      <c r="G11859" s="1">
        <v>56786.640797453</v>
      </c>
      <c r="H11859" s="1">
        <v>-3977.00118744387</v>
      </c>
      <c r="I11859" s="1">
        <v>75736.829726318</v>
      </c>
      <c r="J11859" s="1">
        <v>27469.0869413717</v>
      </c>
      <c r="K11859" s="1">
        <v>-1.114</v>
      </c>
      <c r="L11859" s="1">
        <v>0.618</v>
      </c>
      <c r="M11859" s="1">
        <v>-0.264</v>
      </c>
    </row>
    <row r="11860">
      <c r="A11860" s="1">
        <v>11858.0</v>
      </c>
      <c r="B11860" s="1">
        <v>1.70022583963354E9</v>
      </c>
      <c r="C11860" s="1">
        <v>29228.7056718713</v>
      </c>
      <c r="D11860" s="1">
        <v>28516.6685005031</v>
      </c>
      <c r="E11860" s="1">
        <v>-9378.36729030219</v>
      </c>
      <c r="F11860" s="1">
        <v>59556.4913220991</v>
      </c>
      <c r="G11860" s="1">
        <v>56788.2724747982</v>
      </c>
      <c r="H11860" s="1">
        <v>-3999.79996678828</v>
      </c>
      <c r="I11860" s="1">
        <v>76273.8974420902</v>
      </c>
      <c r="J11860" s="1">
        <v>27309.2049132829</v>
      </c>
      <c r="K11860" s="1">
        <v>-1.114</v>
      </c>
      <c r="L11860" s="1">
        <v>0.618</v>
      </c>
      <c r="M11860" s="1">
        <v>-0.264</v>
      </c>
    </row>
    <row r="11861">
      <c r="A11861" s="1">
        <v>11859.0</v>
      </c>
      <c r="B11861" s="1">
        <v>1.70022583963766E9</v>
      </c>
      <c r="C11861" s="1">
        <v>29320.392527627</v>
      </c>
      <c r="D11861" s="1">
        <v>28600.1522660436</v>
      </c>
      <c r="E11861" s="1">
        <v>-9504.7887569414</v>
      </c>
      <c r="F11861" s="1">
        <v>59322.9826477745</v>
      </c>
      <c r="G11861" s="1">
        <v>56900.5676389417</v>
      </c>
      <c r="H11861" s="1">
        <v>-4108.54120356335</v>
      </c>
      <c r="I11861" s="1">
        <v>76690.5339587371</v>
      </c>
      <c r="J11861" s="1">
        <v>27123.6854343039</v>
      </c>
      <c r="K11861" s="1">
        <v>-1.114</v>
      </c>
      <c r="L11861" s="1">
        <v>0.618</v>
      </c>
      <c r="M11861" s="1">
        <v>-0.264</v>
      </c>
    </row>
    <row r="11862">
      <c r="A11862" s="1">
        <v>11860.0</v>
      </c>
      <c r="B11862" s="1">
        <v>1.7002258396417E9</v>
      </c>
      <c r="C11862" s="1">
        <v>29437.4039098505</v>
      </c>
      <c r="D11862" s="1">
        <v>28731.6922821631</v>
      </c>
      <c r="E11862" s="1">
        <v>-9609.14905180323</v>
      </c>
      <c r="F11862" s="1">
        <v>59145.8674247106</v>
      </c>
      <c r="G11862" s="1">
        <v>56993.6179511091</v>
      </c>
      <c r="H11862" s="1">
        <v>-4200.29511455239</v>
      </c>
      <c r="I11862" s="1">
        <v>77191.2800897693</v>
      </c>
      <c r="J11862" s="1">
        <v>26947.2407635737</v>
      </c>
      <c r="K11862" s="1">
        <v>-1.114</v>
      </c>
      <c r="L11862" s="1">
        <v>0.618</v>
      </c>
      <c r="M11862" s="1">
        <v>-0.264</v>
      </c>
    </row>
    <row r="11863">
      <c r="A11863" s="1">
        <v>11861.0</v>
      </c>
      <c r="B11863" s="1">
        <v>1.70022583964567E9</v>
      </c>
      <c r="C11863" s="1">
        <v>29281.9922306528</v>
      </c>
      <c r="D11863" s="1">
        <v>28782.6766112657</v>
      </c>
      <c r="E11863" s="1">
        <v>-9549.89457725221</v>
      </c>
      <c r="F11863" s="1">
        <v>59064.4847231489</v>
      </c>
      <c r="G11863" s="1">
        <v>56943.9970784183</v>
      </c>
      <c r="H11863" s="1">
        <v>-4240.50590282749</v>
      </c>
      <c r="I11863" s="1">
        <v>77505.2997476219</v>
      </c>
      <c r="J11863" s="1">
        <v>26785.794113373</v>
      </c>
      <c r="K11863" s="1">
        <v>-1.114</v>
      </c>
      <c r="L11863" s="1">
        <v>0.618</v>
      </c>
      <c r="M11863" s="1">
        <v>-0.264</v>
      </c>
    </row>
    <row r="11864">
      <c r="A11864" s="1">
        <v>11862.0</v>
      </c>
      <c r="B11864" s="1">
        <v>1.70022583965078E9</v>
      </c>
      <c r="C11864" s="1">
        <v>29206.6668518384</v>
      </c>
      <c r="D11864" s="1">
        <v>29145.624237731</v>
      </c>
      <c r="E11864" s="1">
        <v>-9396.85218296673</v>
      </c>
      <c r="F11864" s="1">
        <v>58798.856592042</v>
      </c>
      <c r="G11864" s="1">
        <v>56835.2111381544</v>
      </c>
      <c r="H11864" s="1">
        <v>-4257.64969082471</v>
      </c>
      <c r="I11864" s="1">
        <v>77411.6459383542</v>
      </c>
      <c r="J11864" s="1">
        <v>26642.1171000143</v>
      </c>
      <c r="K11864" s="1">
        <v>-0.87</v>
      </c>
      <c r="L11864" s="1">
        <v>0.694</v>
      </c>
      <c r="M11864" s="1">
        <v>-0.326</v>
      </c>
    </row>
    <row r="11865">
      <c r="A11865" s="1">
        <v>11863.0</v>
      </c>
      <c r="B11865" s="1">
        <v>1.70022583965374E9</v>
      </c>
      <c r="C11865" s="1">
        <v>29296.2526436153</v>
      </c>
      <c r="D11865" s="1">
        <v>29706.8318375148</v>
      </c>
      <c r="E11865" s="1">
        <v>-9324.67840012054</v>
      </c>
      <c r="F11865" s="1">
        <v>58396.9498749911</v>
      </c>
      <c r="G11865" s="1">
        <v>56773.6097304355</v>
      </c>
      <c r="H11865" s="1">
        <v>-4351.21409311462</v>
      </c>
      <c r="I11865" s="1">
        <v>77264.2585354159</v>
      </c>
      <c r="J11865" s="1">
        <v>26456.4188070796</v>
      </c>
      <c r="K11865" s="1">
        <v>-0.87</v>
      </c>
      <c r="L11865" s="1">
        <v>0.694</v>
      </c>
      <c r="M11865" s="1">
        <v>-0.326</v>
      </c>
    </row>
    <row r="11866">
      <c r="A11866" s="1">
        <v>11864.0</v>
      </c>
      <c r="B11866" s="1">
        <v>1.70022583965675E9</v>
      </c>
      <c r="C11866" s="1">
        <v>29488.1200180196</v>
      </c>
      <c r="D11866" s="1">
        <v>30288.2007107973</v>
      </c>
      <c r="E11866" s="1">
        <v>-9213.92550634449</v>
      </c>
      <c r="F11866" s="1">
        <v>58214.4478815135</v>
      </c>
      <c r="G11866" s="1">
        <v>56726.2910874237</v>
      </c>
      <c r="H11866" s="1">
        <v>-4457.94367288871</v>
      </c>
      <c r="I11866" s="1">
        <v>77342.7802136874</v>
      </c>
      <c r="J11866" s="1">
        <v>26317.6368257566</v>
      </c>
      <c r="K11866" s="1">
        <v>-0.87</v>
      </c>
      <c r="L11866" s="1">
        <v>0.694</v>
      </c>
      <c r="M11866" s="1">
        <v>-0.326</v>
      </c>
    </row>
    <row r="11867">
      <c r="A11867" s="1">
        <v>11865.0</v>
      </c>
      <c r="B11867" s="1">
        <v>1.70022583966266E9</v>
      </c>
      <c r="C11867" s="1">
        <v>29472.8537765567</v>
      </c>
      <c r="D11867" s="1">
        <v>30931.1262883098</v>
      </c>
      <c r="E11867" s="1">
        <v>-8833.07413257052</v>
      </c>
      <c r="F11867" s="1">
        <v>58622.5460317785</v>
      </c>
      <c r="G11867" s="1">
        <v>56704.0958051795</v>
      </c>
      <c r="H11867" s="1">
        <v>-4448.28771928402</v>
      </c>
      <c r="I11867" s="1">
        <v>77595.4666847546</v>
      </c>
      <c r="J11867" s="1">
        <v>26261.8468715962</v>
      </c>
      <c r="K11867" s="1">
        <v>-0.87</v>
      </c>
      <c r="L11867" s="1">
        <v>0.694</v>
      </c>
      <c r="M11867" s="1">
        <v>-0.326</v>
      </c>
    </row>
    <row r="11868">
      <c r="A11868" s="1">
        <v>11866.0</v>
      </c>
      <c r="B11868" s="1">
        <v>1.70022583966673E9</v>
      </c>
      <c r="C11868" s="1">
        <v>29366.0124380603</v>
      </c>
      <c r="D11868" s="1">
        <v>31932.4173846742</v>
      </c>
      <c r="E11868" s="1">
        <v>-8216.94829665998</v>
      </c>
      <c r="F11868" s="1">
        <v>58592.6617494418</v>
      </c>
      <c r="G11868" s="1">
        <v>56681.833467702</v>
      </c>
      <c r="H11868" s="1">
        <v>-4339.68059297568</v>
      </c>
      <c r="I11868" s="1">
        <v>78061.7687775813</v>
      </c>
      <c r="J11868" s="1">
        <v>26149.2164312859</v>
      </c>
      <c r="K11868" s="1">
        <v>-0.87</v>
      </c>
      <c r="L11868" s="1">
        <v>0.694</v>
      </c>
      <c r="M11868" s="1">
        <v>-0.326</v>
      </c>
    </row>
    <row r="11869">
      <c r="A11869" s="1">
        <v>11867.0</v>
      </c>
      <c r="B11869" s="1">
        <v>1.70022583966966E9</v>
      </c>
      <c r="C11869" s="1">
        <v>29466.3270671757</v>
      </c>
      <c r="D11869" s="1">
        <v>33067.2378024146</v>
      </c>
      <c r="E11869" s="1">
        <v>-7676.52781921956</v>
      </c>
      <c r="F11869" s="1">
        <v>57789.9659025628</v>
      </c>
      <c r="G11869" s="1">
        <v>56591.9123997583</v>
      </c>
      <c r="H11869" s="1">
        <v>-4287.62338013927</v>
      </c>
      <c r="I11869" s="1">
        <v>78594.6567171402</v>
      </c>
      <c r="J11869" s="1">
        <v>25958.1537196819</v>
      </c>
      <c r="K11869" s="1">
        <v>-0.87</v>
      </c>
      <c r="L11869" s="1">
        <v>0.694</v>
      </c>
      <c r="M11869" s="1">
        <v>-0.326</v>
      </c>
    </row>
    <row r="11870">
      <c r="A11870" s="1">
        <v>11868.0</v>
      </c>
      <c r="B11870" s="1">
        <v>1.70022583967959E9</v>
      </c>
      <c r="C11870" s="1">
        <v>29542.3677018127</v>
      </c>
      <c r="D11870" s="1">
        <v>33548.0238256482</v>
      </c>
      <c r="E11870" s="1">
        <v>-7163.77880141482</v>
      </c>
      <c r="F11870" s="1">
        <v>58003.1568411775</v>
      </c>
      <c r="G11870" s="1">
        <v>56497.0739480345</v>
      </c>
      <c r="H11870" s="1">
        <v>-4253.53696984493</v>
      </c>
      <c r="I11870" s="1">
        <v>78997.7480766473</v>
      </c>
      <c r="J11870" s="1">
        <v>25765.7051999217</v>
      </c>
      <c r="K11870" s="1">
        <v>-0.87</v>
      </c>
      <c r="L11870" s="1">
        <v>0.694</v>
      </c>
      <c r="M11870" s="1">
        <v>-0.326</v>
      </c>
    </row>
    <row r="11871">
      <c r="A11871" s="1">
        <v>11869.0</v>
      </c>
      <c r="B11871" s="1">
        <v>1.70022583968372E9</v>
      </c>
      <c r="C11871" s="1">
        <v>29527.4814400054</v>
      </c>
      <c r="D11871" s="1">
        <v>33613.1791607355</v>
      </c>
      <c r="E11871" s="1">
        <v>-6487.37031070832</v>
      </c>
      <c r="F11871" s="1">
        <v>58132.1487584291</v>
      </c>
      <c r="G11871" s="1">
        <v>56493.9670555552</v>
      </c>
      <c r="H11871" s="1">
        <v>-4178.01042533045</v>
      </c>
      <c r="I11871" s="1">
        <v>79137.5582382152</v>
      </c>
      <c r="J11871" s="1">
        <v>25579.4257616312</v>
      </c>
      <c r="K11871" s="1">
        <v>-0.87</v>
      </c>
      <c r="L11871" s="1">
        <v>0.694</v>
      </c>
      <c r="M11871" s="1">
        <v>-0.326</v>
      </c>
    </row>
    <row r="11872">
      <c r="A11872" s="1">
        <v>11870.0</v>
      </c>
      <c r="B11872" s="1">
        <v>1.70022583970468E9</v>
      </c>
      <c r="C11872" s="1">
        <v>29550.5931437722</v>
      </c>
      <c r="D11872" s="1">
        <v>33844.8773437592</v>
      </c>
      <c r="E11872" s="1">
        <v>-5697.5937721245</v>
      </c>
      <c r="F11872" s="1">
        <v>57025.4021317246</v>
      </c>
      <c r="G11872" s="1">
        <v>56545.1301986134</v>
      </c>
      <c r="H11872" s="1">
        <v>-4064.41886000858</v>
      </c>
      <c r="I11872" s="1">
        <v>78861.7377116367</v>
      </c>
      <c r="J11872" s="1">
        <v>25497.5960251803</v>
      </c>
      <c r="K11872" s="1">
        <v>-0.87</v>
      </c>
      <c r="L11872" s="1">
        <v>0.694</v>
      </c>
      <c r="M11872" s="1">
        <v>-0.326</v>
      </c>
    </row>
    <row r="11873">
      <c r="A11873" s="1">
        <v>11871.0</v>
      </c>
      <c r="B11873" s="1">
        <v>1.70022583970882E9</v>
      </c>
      <c r="C11873" s="1">
        <v>29555.2646583634</v>
      </c>
      <c r="D11873" s="1">
        <v>33945.259028108</v>
      </c>
      <c r="E11873" s="1">
        <v>-5023.57691807471</v>
      </c>
      <c r="F11873" s="1">
        <v>55431.8568625279</v>
      </c>
      <c r="G11873" s="1">
        <v>56554.8979109404</v>
      </c>
      <c r="H11873" s="1">
        <v>-4046.82803712225</v>
      </c>
      <c r="I11873" s="1">
        <v>78166.4867003544</v>
      </c>
      <c r="J11873" s="1">
        <v>25421.8459632213</v>
      </c>
      <c r="K11873" s="1">
        <v>-0.87</v>
      </c>
      <c r="L11873" s="1">
        <v>0.694</v>
      </c>
      <c r="M11873" s="1">
        <v>-0.326</v>
      </c>
    </row>
    <row r="11874">
      <c r="A11874" s="1">
        <v>11872.0</v>
      </c>
      <c r="B11874" s="1">
        <v>1.70022583971172E9</v>
      </c>
      <c r="C11874" s="1">
        <v>29533.9187424086</v>
      </c>
      <c r="D11874" s="1">
        <v>34158.1146905558</v>
      </c>
      <c r="E11874" s="1">
        <v>-4291.69139763014</v>
      </c>
      <c r="F11874" s="1">
        <v>55332.5033584241</v>
      </c>
      <c r="G11874" s="1">
        <v>56529.4169222613</v>
      </c>
      <c r="H11874" s="1">
        <v>-3950.26850107532</v>
      </c>
      <c r="I11874" s="1">
        <v>77999.0497826397</v>
      </c>
      <c r="J11874" s="1">
        <v>25535.3704733098</v>
      </c>
      <c r="K11874" s="1">
        <v>-0.608</v>
      </c>
      <c r="L11874" s="1">
        <v>0.644</v>
      </c>
      <c r="M11874" s="1">
        <v>-0.314</v>
      </c>
    </row>
    <row r="11875">
      <c r="A11875" s="1">
        <v>11873.0</v>
      </c>
      <c r="B11875" s="1">
        <v>1.7002258397207E9</v>
      </c>
      <c r="C11875" s="1">
        <v>29439.3932151071</v>
      </c>
      <c r="D11875" s="1">
        <v>34421.597054195</v>
      </c>
      <c r="E11875" s="1">
        <v>-3502.58541137998</v>
      </c>
      <c r="F11875" s="1">
        <v>55724.9776393148</v>
      </c>
      <c r="G11875" s="1">
        <v>56504.2041545157</v>
      </c>
      <c r="H11875" s="1">
        <v>-3768.70528086486</v>
      </c>
      <c r="I11875" s="1">
        <v>77350.1562893577</v>
      </c>
      <c r="J11875" s="1">
        <v>25701.5333415905</v>
      </c>
      <c r="K11875" s="1">
        <v>-0.608</v>
      </c>
      <c r="L11875" s="1">
        <v>0.644</v>
      </c>
      <c r="M11875" s="1">
        <v>-0.314</v>
      </c>
    </row>
    <row r="11876">
      <c r="A11876" s="1">
        <v>11874.0</v>
      </c>
      <c r="B11876" s="1">
        <v>1.70022583972365E9</v>
      </c>
      <c r="C11876" s="1">
        <v>29560.6067252882</v>
      </c>
      <c r="D11876" s="1">
        <v>34472.2684588752</v>
      </c>
      <c r="E11876" s="1">
        <v>-2667.23366585179</v>
      </c>
      <c r="F11876" s="1">
        <v>55547.2589191507</v>
      </c>
      <c r="G11876" s="1">
        <v>56512.6307621754</v>
      </c>
      <c r="H11876" s="1">
        <v>-3517.40461795385</v>
      </c>
      <c r="I11876" s="1">
        <v>76064.7521692219</v>
      </c>
      <c r="J11876" s="1">
        <v>25896.7534776632</v>
      </c>
      <c r="K11876" s="1">
        <v>-0.608</v>
      </c>
      <c r="L11876" s="1">
        <v>0.644</v>
      </c>
      <c r="M11876" s="1">
        <v>-0.314</v>
      </c>
    </row>
    <row r="11877">
      <c r="A11877" s="1">
        <v>11875.0</v>
      </c>
      <c r="B11877" s="1">
        <v>1.70022583972671E9</v>
      </c>
      <c r="C11877" s="1">
        <v>29557.5892397867</v>
      </c>
      <c r="D11877" s="1">
        <v>34486.4394648599</v>
      </c>
      <c r="E11877" s="1">
        <v>-2023.14579762766</v>
      </c>
      <c r="F11877" s="1">
        <v>54267.3756798953</v>
      </c>
      <c r="G11877" s="1">
        <v>56572.3322716155</v>
      </c>
      <c r="H11877" s="1">
        <v>-3376.63333137432</v>
      </c>
      <c r="I11877" s="1">
        <v>74554.7130173102</v>
      </c>
      <c r="J11877" s="1">
        <v>26354.3383901522</v>
      </c>
      <c r="K11877" s="1">
        <v>-0.608</v>
      </c>
      <c r="L11877" s="1">
        <v>0.644</v>
      </c>
      <c r="M11877" s="1">
        <v>-0.314</v>
      </c>
    </row>
    <row r="11878">
      <c r="A11878" s="1">
        <v>11876.0</v>
      </c>
      <c r="B11878" s="1">
        <v>1.70022583973062E9</v>
      </c>
      <c r="C11878" s="1">
        <v>29671.2925638309</v>
      </c>
      <c r="D11878" s="1">
        <v>34461.7184354923</v>
      </c>
      <c r="E11878" s="1">
        <v>-1664.66852005344</v>
      </c>
      <c r="F11878" s="1">
        <v>52929.5567190118</v>
      </c>
      <c r="G11878" s="1">
        <v>56628.4575019428</v>
      </c>
      <c r="H11878" s="1">
        <v>-3410.8538521354</v>
      </c>
      <c r="I11878" s="1">
        <v>72838.3002088427</v>
      </c>
      <c r="J11878" s="1">
        <v>26830.4305470503</v>
      </c>
      <c r="K11878" s="1">
        <v>-0.608</v>
      </c>
      <c r="L11878" s="1">
        <v>0.644</v>
      </c>
      <c r="M11878" s="1">
        <v>-0.314</v>
      </c>
    </row>
    <row r="11879">
      <c r="A11879" s="1">
        <v>11877.0</v>
      </c>
      <c r="B11879" s="1">
        <v>1.70022583973369E9</v>
      </c>
      <c r="C11879" s="1">
        <v>29674.1535871212</v>
      </c>
      <c r="D11879" s="1">
        <v>34581.2779165837</v>
      </c>
      <c r="E11879" s="1">
        <v>-1316.96478330669</v>
      </c>
      <c r="F11879" s="1">
        <v>52188.775204274</v>
      </c>
      <c r="G11879" s="1">
        <v>56628.3904467094</v>
      </c>
      <c r="H11879" s="1">
        <v>-3418.11816908337</v>
      </c>
      <c r="I11879" s="1">
        <v>71391.6953076953</v>
      </c>
      <c r="J11879" s="1">
        <v>26923.4138039843</v>
      </c>
      <c r="K11879" s="1">
        <v>-0.608</v>
      </c>
      <c r="L11879" s="1">
        <v>0.644</v>
      </c>
      <c r="M11879" s="1">
        <v>-0.314</v>
      </c>
    </row>
    <row r="11880">
      <c r="A11880" s="1">
        <v>11878.0</v>
      </c>
      <c r="B11880" s="1">
        <v>1.70022583973673E9</v>
      </c>
      <c r="C11880" s="1">
        <v>29515.8808846331</v>
      </c>
      <c r="D11880" s="1">
        <v>34489.1663776834</v>
      </c>
      <c r="E11880" s="1">
        <v>-930.056086785326</v>
      </c>
      <c r="F11880" s="1">
        <v>51785.1697546446</v>
      </c>
      <c r="G11880" s="1">
        <v>56603.825879553</v>
      </c>
      <c r="H11880" s="1">
        <v>-3347.46430486015</v>
      </c>
      <c r="I11880" s="1">
        <v>70663.4978250858</v>
      </c>
      <c r="J11880" s="1">
        <v>26610.7576025435</v>
      </c>
      <c r="K11880" s="1">
        <v>-0.608</v>
      </c>
      <c r="L11880" s="1">
        <v>0.644</v>
      </c>
      <c r="M11880" s="1">
        <v>-0.314</v>
      </c>
    </row>
    <row r="11881">
      <c r="A11881" s="1">
        <v>11879.0</v>
      </c>
      <c r="B11881" s="1">
        <v>1.70022583974072E9</v>
      </c>
      <c r="C11881" s="1">
        <v>29553.3424083402</v>
      </c>
      <c r="D11881" s="1">
        <v>34387.9129753009</v>
      </c>
      <c r="E11881" s="1">
        <v>-689.461909468401</v>
      </c>
      <c r="F11881" s="1">
        <v>51507.9410681654</v>
      </c>
      <c r="G11881" s="1">
        <v>56616.588725637</v>
      </c>
      <c r="H11881" s="1">
        <v>-3302.47024327161</v>
      </c>
      <c r="I11881" s="1">
        <v>70545.3688556395</v>
      </c>
      <c r="J11881" s="1">
        <v>25976.8174263021</v>
      </c>
      <c r="K11881" s="1">
        <v>-0.608</v>
      </c>
      <c r="L11881" s="1">
        <v>0.644</v>
      </c>
      <c r="M11881" s="1">
        <v>-0.314</v>
      </c>
    </row>
    <row r="11882">
      <c r="A11882" s="1">
        <v>11880.0</v>
      </c>
      <c r="B11882" s="1">
        <v>1.70022583974366E9</v>
      </c>
      <c r="C11882" s="1">
        <v>29556.9186874531</v>
      </c>
      <c r="D11882" s="1">
        <v>34416.9925948372</v>
      </c>
      <c r="E11882" s="1">
        <v>-772.073956975216</v>
      </c>
      <c r="F11882" s="1">
        <v>51451.7040791158</v>
      </c>
      <c r="G11882" s="1">
        <v>56638.5157869477</v>
      </c>
      <c r="H11882" s="1">
        <v>-3406.36115149988</v>
      </c>
      <c r="I11882" s="1">
        <v>70485.6226427105</v>
      </c>
      <c r="J11882" s="1">
        <v>25197.8814837791</v>
      </c>
      <c r="K11882" s="1">
        <v>-0.608</v>
      </c>
      <c r="L11882" s="1">
        <v>0.644</v>
      </c>
      <c r="M11882" s="1">
        <v>-0.314</v>
      </c>
    </row>
    <row r="11883">
      <c r="A11883" s="1">
        <v>11881.0</v>
      </c>
      <c r="B11883" s="1">
        <v>1.70022583974663E9</v>
      </c>
      <c r="C11883" s="1">
        <v>29644.8057466513</v>
      </c>
      <c r="D11883" s="1">
        <v>34503.136217968</v>
      </c>
      <c r="E11883" s="1">
        <v>-971.585627983287</v>
      </c>
      <c r="F11883" s="1">
        <v>51717.6674863895</v>
      </c>
      <c r="G11883" s="1">
        <v>56672.848066431</v>
      </c>
      <c r="H11883" s="1">
        <v>-3473.28227439907</v>
      </c>
      <c r="I11883" s="1">
        <v>70551.9626202538</v>
      </c>
      <c r="J11883" s="1">
        <v>24476.0989518283</v>
      </c>
      <c r="K11883" s="1">
        <v>-0.608</v>
      </c>
      <c r="L11883" s="1">
        <v>0.644</v>
      </c>
      <c r="M11883" s="1">
        <v>-0.314</v>
      </c>
    </row>
    <row r="11884">
      <c r="A11884" s="1">
        <v>11882.0</v>
      </c>
      <c r="B11884" s="1">
        <v>1.70022583975075E9</v>
      </c>
      <c r="C11884" s="1">
        <v>29822.1668389042</v>
      </c>
      <c r="D11884" s="1">
        <v>34574.5276897582</v>
      </c>
      <c r="E11884" s="1">
        <v>-1210.43636923269</v>
      </c>
      <c r="F11884" s="1">
        <v>52059.8056387669</v>
      </c>
      <c r="G11884" s="1">
        <v>56761.897416341</v>
      </c>
      <c r="H11884" s="1">
        <v>-3459.67006202579</v>
      </c>
      <c r="I11884" s="1">
        <v>70617.6096937191</v>
      </c>
      <c r="J11884" s="1">
        <v>23908.9010845304</v>
      </c>
      <c r="K11884" s="1">
        <v>-0.426</v>
      </c>
      <c r="L11884" s="1">
        <v>0.426</v>
      </c>
      <c r="M11884" s="1">
        <v>-0.372</v>
      </c>
    </row>
    <row r="11885">
      <c r="A11885" s="1">
        <v>11883.0</v>
      </c>
      <c r="B11885" s="1">
        <v>1.70022583975369E9</v>
      </c>
      <c r="C11885" s="1">
        <v>29773.8423673918</v>
      </c>
      <c r="D11885" s="1">
        <v>34763.42228215</v>
      </c>
      <c r="E11885" s="1">
        <v>-1560.48703914726</v>
      </c>
      <c r="F11885" s="1">
        <v>52395.4841369967</v>
      </c>
      <c r="G11885" s="1">
        <v>56857.8087517987</v>
      </c>
      <c r="H11885" s="1">
        <v>-3444.91791068529</v>
      </c>
      <c r="I11885" s="1">
        <v>70646.175223133</v>
      </c>
      <c r="J11885" s="1">
        <v>23470.0692856394</v>
      </c>
      <c r="K11885" s="1">
        <v>-0.426</v>
      </c>
      <c r="L11885" s="1">
        <v>0.426</v>
      </c>
      <c r="M11885" s="1">
        <v>-0.372</v>
      </c>
    </row>
    <row r="11886">
      <c r="A11886" s="1">
        <v>11884.0</v>
      </c>
      <c r="B11886" s="1">
        <v>1.70022583975673E9</v>
      </c>
      <c r="C11886" s="1">
        <v>29849.1677462062</v>
      </c>
      <c r="D11886" s="1">
        <v>34688.8345109027</v>
      </c>
      <c r="E11886" s="1">
        <v>-2224.75853261453</v>
      </c>
      <c r="F11886" s="1">
        <v>52489.9202573204</v>
      </c>
      <c r="G11886" s="1">
        <v>56859.1051529771</v>
      </c>
      <c r="H11886" s="1">
        <v>-3610.63374407693</v>
      </c>
      <c r="I11886" s="1">
        <v>70535.1541084234</v>
      </c>
      <c r="J11886" s="1">
        <v>22935.7731861797</v>
      </c>
      <c r="K11886" s="1">
        <v>-0.426</v>
      </c>
      <c r="L11886" s="1">
        <v>0.426</v>
      </c>
      <c r="M11886" s="1">
        <v>-0.372</v>
      </c>
    </row>
    <row r="11887">
      <c r="A11887" s="1">
        <v>11885.0</v>
      </c>
      <c r="B11887" s="1">
        <v>1.70022583976075E9</v>
      </c>
      <c r="C11887" s="1">
        <v>29657.4344822686</v>
      </c>
      <c r="D11887" s="1">
        <v>34620.9746147363</v>
      </c>
      <c r="E11887" s="1">
        <v>-3109.59704036677</v>
      </c>
      <c r="F11887" s="1">
        <v>52491.864859088</v>
      </c>
      <c r="G11887" s="1">
        <v>56833.7359230203</v>
      </c>
      <c r="H11887" s="1">
        <v>-3878.27353218478</v>
      </c>
      <c r="I11887" s="1">
        <v>70228.5775814745</v>
      </c>
      <c r="J11887" s="1">
        <v>22422.778299186</v>
      </c>
      <c r="K11887" s="1">
        <v>-0.426</v>
      </c>
      <c r="L11887" s="1">
        <v>0.426</v>
      </c>
      <c r="M11887" s="1">
        <v>-0.372</v>
      </c>
    </row>
    <row r="11888">
      <c r="A11888" s="1">
        <v>11886.0</v>
      </c>
      <c r="B11888" s="1">
        <v>1.70022583976363E9</v>
      </c>
      <c r="C11888" s="1">
        <v>29626.3208539868</v>
      </c>
      <c r="D11888" s="1">
        <v>34576.4275880369</v>
      </c>
      <c r="E11888" s="1">
        <v>-3918.95370709344</v>
      </c>
      <c r="F11888" s="1">
        <v>52620.7450176173</v>
      </c>
      <c r="G11888" s="1">
        <v>56846.9458039934</v>
      </c>
      <c r="H11888" s="1">
        <v>-3986.00894045936</v>
      </c>
      <c r="I11888" s="1">
        <v>69777.9664132555</v>
      </c>
      <c r="J11888" s="1">
        <v>22116.6041036372</v>
      </c>
      <c r="K11888" s="1">
        <v>-0.426</v>
      </c>
      <c r="L11888" s="1">
        <v>0.426</v>
      </c>
      <c r="M11888" s="1">
        <v>-0.372</v>
      </c>
    </row>
    <row r="11889">
      <c r="A11889" s="1">
        <v>11887.0</v>
      </c>
      <c r="B11889" s="1">
        <v>1.70022583976676E9</v>
      </c>
      <c r="C11889" s="1">
        <v>29684.8377209708</v>
      </c>
      <c r="D11889" s="1">
        <v>34605.9318907179</v>
      </c>
      <c r="E11889" s="1">
        <v>-4684.29978898761</v>
      </c>
      <c r="F11889" s="1">
        <v>52655.4572767564</v>
      </c>
      <c r="G11889" s="1">
        <v>56877.7912113417</v>
      </c>
      <c r="H11889" s="1">
        <v>-3987.35004512668</v>
      </c>
      <c r="I11889" s="1">
        <v>69527.4927648893</v>
      </c>
      <c r="J11889" s="1">
        <v>22016.2224192884</v>
      </c>
      <c r="K11889" s="1">
        <v>-0.426</v>
      </c>
      <c r="L11889" s="1">
        <v>0.426</v>
      </c>
      <c r="M11889" s="1">
        <v>-0.372</v>
      </c>
    </row>
    <row r="11890">
      <c r="A11890" s="1">
        <v>11888.0</v>
      </c>
      <c r="B11890" s="1">
        <v>1.70022583977071E9</v>
      </c>
      <c r="C11890" s="1">
        <v>29753.1670037707</v>
      </c>
      <c r="D11890" s="1">
        <v>34712.9520431699</v>
      </c>
      <c r="E11890" s="1">
        <v>-5591.02065456159</v>
      </c>
      <c r="F11890" s="1">
        <v>52246.9120916023</v>
      </c>
      <c r="G11890" s="1">
        <v>56922.137072341</v>
      </c>
      <c r="H11890" s="1">
        <v>-4094.97369467898</v>
      </c>
      <c r="I11890" s="1">
        <v>69498.2566831418</v>
      </c>
      <c r="J11890" s="1">
        <v>22064.4798355674</v>
      </c>
      <c r="K11890" s="1">
        <v>-0.426</v>
      </c>
      <c r="L11890" s="1">
        <v>0.426</v>
      </c>
      <c r="M11890" s="1">
        <v>-0.372</v>
      </c>
    </row>
    <row r="11891">
      <c r="A11891" s="1">
        <v>11889.0</v>
      </c>
      <c r="B11891" s="1">
        <v>1.70022583977382E9</v>
      </c>
      <c r="C11891" s="1">
        <v>29797.6916787256</v>
      </c>
      <c r="D11891" s="1">
        <v>34735.4155463475</v>
      </c>
      <c r="E11891" s="1">
        <v>-9418.98040997748</v>
      </c>
      <c r="F11891" s="1">
        <v>50792.8417078067</v>
      </c>
      <c r="G11891" s="1">
        <v>56857.4511238874</v>
      </c>
      <c r="H11891" s="1">
        <v>-3903.39689295254</v>
      </c>
      <c r="I11891" s="1">
        <v>69457.5541564886</v>
      </c>
      <c r="J11891" s="1">
        <v>29821.272769126</v>
      </c>
      <c r="K11891" s="1">
        <v>-0.426</v>
      </c>
      <c r="L11891" s="1">
        <v>0.426</v>
      </c>
      <c r="M11891" s="1">
        <v>-0.372</v>
      </c>
    </row>
    <row r="11892">
      <c r="A11892" s="1">
        <v>11890.0</v>
      </c>
      <c r="B11892" s="1">
        <v>1.70022583977684E9</v>
      </c>
      <c r="C11892" s="1">
        <v>29810.9239114432</v>
      </c>
      <c r="D11892" s="1">
        <v>34750.8829535106</v>
      </c>
      <c r="E11892" s="1">
        <v>-9750.72500118315</v>
      </c>
      <c r="F11892" s="1">
        <v>50542.0551350182</v>
      </c>
      <c r="G11892" s="1">
        <v>56879.4675921759</v>
      </c>
      <c r="H11892" s="1">
        <v>-4027.87375782415</v>
      </c>
      <c r="I11892" s="1">
        <v>69011.0780609939</v>
      </c>
      <c r="J11892" s="1">
        <v>30285.4961497183</v>
      </c>
      <c r="K11892" s="1">
        <v>-0.426</v>
      </c>
      <c r="L11892" s="1">
        <v>0.426</v>
      </c>
      <c r="M11892" s="1">
        <v>-0.372</v>
      </c>
    </row>
    <row r="11893">
      <c r="A11893" s="1">
        <v>11891.0</v>
      </c>
      <c r="B11893" s="1">
        <v>1.70022583978072E9</v>
      </c>
      <c r="C11893" s="1">
        <v>29928.4717355336</v>
      </c>
      <c r="D11893" s="1">
        <v>34774.0617125107</v>
      </c>
      <c r="E11893" s="1">
        <v>-9925.71680852375</v>
      </c>
      <c r="F11893" s="1">
        <v>50525.2242714434</v>
      </c>
      <c r="G11893" s="1">
        <v>56919.141938584</v>
      </c>
      <c r="H11893" s="1">
        <v>-4035.09337128321</v>
      </c>
      <c r="I11893" s="1">
        <v>68614.6475213346</v>
      </c>
      <c r="J11893" s="1">
        <v>30287.7089724193</v>
      </c>
      <c r="K11893" s="1">
        <v>-0.426</v>
      </c>
      <c r="L11893" s="1">
        <v>0.426</v>
      </c>
      <c r="M11893" s="1">
        <v>-0.372</v>
      </c>
    </row>
    <row r="11894">
      <c r="A11894" s="1">
        <v>11892.0</v>
      </c>
      <c r="B11894" s="1">
        <v>1.70022583978377E9</v>
      </c>
      <c r="C11894" s="1">
        <v>29947.537773554</v>
      </c>
      <c r="D11894" s="1">
        <v>34767.199726963</v>
      </c>
      <c r="E11894" s="1">
        <v>-9911.85872696146</v>
      </c>
      <c r="F11894" s="1">
        <v>50545.1843792419</v>
      </c>
      <c r="G11894" s="1">
        <v>56785.6349689525</v>
      </c>
      <c r="H11894" s="1">
        <v>-3894.59030563715</v>
      </c>
      <c r="I11894" s="1">
        <v>68300.6949187153</v>
      </c>
      <c r="J11894" s="1">
        <v>29941.8380787179</v>
      </c>
      <c r="K11894" s="1">
        <v>-0.364</v>
      </c>
      <c r="L11894" s="1">
        <v>0.206</v>
      </c>
      <c r="M11894" s="1">
        <v>-0.412</v>
      </c>
    </row>
    <row r="11895">
      <c r="A11895" s="1">
        <v>11893.0</v>
      </c>
      <c r="B11895" s="1">
        <v>1.70022583978693E9</v>
      </c>
      <c r="C11895" s="1">
        <v>30021.0973645564</v>
      </c>
      <c r="D11895" s="1">
        <v>34801.8449308687</v>
      </c>
      <c r="E11895" s="1">
        <v>-9956.2492914497</v>
      </c>
      <c r="F11895" s="1">
        <v>50366.2586648772</v>
      </c>
      <c r="G11895" s="1">
        <v>56709.5719825711</v>
      </c>
      <c r="H11895" s="1">
        <v>-3840.83436022214</v>
      </c>
      <c r="I11895" s="1">
        <v>67943.2905248749</v>
      </c>
      <c r="J11895" s="1">
        <v>29310.0213181997</v>
      </c>
      <c r="K11895" s="1">
        <v>-0.364</v>
      </c>
      <c r="L11895" s="1">
        <v>0.206</v>
      </c>
      <c r="M11895" s="1">
        <v>-0.412</v>
      </c>
    </row>
    <row r="11896">
      <c r="A11896" s="1">
        <v>11894.0</v>
      </c>
      <c r="B11896" s="1">
        <v>1.70022583979026E9</v>
      </c>
      <c r="C11896" s="1">
        <v>30060.592897009</v>
      </c>
      <c r="D11896" s="1">
        <v>34818.7875531658</v>
      </c>
      <c r="E11896" s="1">
        <v>-10150.0612676216</v>
      </c>
      <c r="F11896" s="1">
        <v>50119.7412752796</v>
      </c>
      <c r="G11896" s="1">
        <v>56699.9160289664</v>
      </c>
      <c r="H11896" s="1">
        <v>-3935.426942757</v>
      </c>
      <c r="I11896" s="1">
        <v>67509.3984615085</v>
      </c>
      <c r="J11896" s="1">
        <v>28720.8069826134</v>
      </c>
      <c r="K11896" s="1">
        <v>-0.364</v>
      </c>
      <c r="L11896" s="1">
        <v>0.206</v>
      </c>
      <c r="M11896" s="1">
        <v>-0.412</v>
      </c>
    </row>
    <row r="11897">
      <c r="A11897" s="1">
        <v>11895.0</v>
      </c>
      <c r="B11897" s="1">
        <v>1.70022583981704E9</v>
      </c>
      <c r="C11897" s="1">
        <v>30069.086559902</v>
      </c>
      <c r="D11897" s="1">
        <v>34799.453294212</v>
      </c>
      <c r="E11897" s="1">
        <v>-10212.6014486076</v>
      </c>
      <c r="F11897" s="1">
        <v>50124.6363073153</v>
      </c>
      <c r="G11897" s="1">
        <v>56683.5322002806</v>
      </c>
      <c r="H11897" s="1">
        <v>-3892.39983468053</v>
      </c>
      <c r="I11897" s="1">
        <v>67179.0396784591</v>
      </c>
      <c r="J11897" s="1">
        <v>28456.8775840851</v>
      </c>
      <c r="K11897" s="1">
        <v>-0.254</v>
      </c>
      <c r="L11897" s="1">
        <v>0.064</v>
      </c>
      <c r="M11897" s="1">
        <v>-0.432</v>
      </c>
    </row>
    <row r="11898">
      <c r="A11898" s="1">
        <v>11896.0</v>
      </c>
      <c r="B11898" s="1">
        <v>1.70022583981995E9</v>
      </c>
      <c r="C11898" s="1">
        <v>30035.3354257745</v>
      </c>
      <c r="D11898" s="1">
        <v>34811.6126431957</v>
      </c>
      <c r="E11898" s="1">
        <v>-10001.9809606052</v>
      </c>
      <c r="F11898" s="1">
        <v>50247.7497157752</v>
      </c>
      <c r="G11898" s="1">
        <v>56688.1366596384</v>
      </c>
      <c r="H11898" s="1">
        <v>-3617.4510261358</v>
      </c>
      <c r="I11898" s="1">
        <v>66993.8554756469</v>
      </c>
      <c r="J11898" s="1">
        <v>28432.5141826288</v>
      </c>
      <c r="K11898" s="1">
        <v>-0.254</v>
      </c>
      <c r="L11898" s="1">
        <v>0.064</v>
      </c>
      <c r="M11898" s="1">
        <v>-0.432</v>
      </c>
    </row>
    <row r="11899">
      <c r="A11899" s="1">
        <v>11897.0</v>
      </c>
      <c r="B11899" s="1">
        <v>1.70022583982287E9</v>
      </c>
      <c r="C11899" s="1">
        <v>30068.550118035</v>
      </c>
      <c r="D11899" s="1">
        <v>34900.0361442609</v>
      </c>
      <c r="E11899" s="1">
        <v>-9737.8950998658</v>
      </c>
      <c r="F11899" s="1">
        <v>50343.1469611104</v>
      </c>
      <c r="G11899" s="1">
        <v>56616.8122430816</v>
      </c>
      <c r="H11899" s="1">
        <v>-3359.10956372136</v>
      </c>
      <c r="I11899" s="1">
        <v>66816.8296595608</v>
      </c>
      <c r="J11899" s="1">
        <v>28385.5084640393</v>
      </c>
      <c r="K11899" s="1">
        <v>-0.254</v>
      </c>
      <c r="L11899" s="1">
        <v>0.064</v>
      </c>
      <c r="M11899" s="1">
        <v>-0.432</v>
      </c>
    </row>
    <row r="11900">
      <c r="A11900" s="1">
        <v>11898.0</v>
      </c>
      <c r="B11900" s="1">
        <v>1.70022583982693E9</v>
      </c>
      <c r="C11900" s="1">
        <v>30098.9931939832</v>
      </c>
      <c r="D11900" s="1">
        <v>34871.5823735693</v>
      </c>
      <c r="E11900" s="1">
        <v>-9564.49026638153</v>
      </c>
      <c r="F11900" s="1">
        <v>50381.3013888956</v>
      </c>
      <c r="G11900" s="1">
        <v>56484.825192073</v>
      </c>
      <c r="H11900" s="1">
        <v>-3268.87557135529</v>
      </c>
      <c r="I11900" s="1">
        <v>66585.5338079373</v>
      </c>
      <c r="J11900" s="1">
        <v>28355.2889055358</v>
      </c>
      <c r="K11900" s="1">
        <v>-0.254</v>
      </c>
      <c r="L11900" s="1">
        <v>0.064</v>
      </c>
      <c r="M11900" s="1">
        <v>-0.432</v>
      </c>
    </row>
    <row r="11901">
      <c r="A11901" s="1">
        <v>11899.0</v>
      </c>
      <c r="B11901" s="1">
        <v>1.7002258398297E9</v>
      </c>
      <c r="C11901" s="1">
        <v>30147.6976451513</v>
      </c>
      <c r="D11901" s="1">
        <v>34849.0518151583</v>
      </c>
      <c r="E11901" s="1">
        <v>-9165.98101448786</v>
      </c>
      <c r="F11901" s="1">
        <v>51710.7160938639</v>
      </c>
      <c r="G11901" s="1">
        <v>56371.9488825737</v>
      </c>
      <c r="H11901" s="1">
        <v>-3023.05108583582</v>
      </c>
      <c r="I11901" s="1">
        <v>66490.5388940023</v>
      </c>
      <c r="J11901" s="1">
        <v>28446.9087060581</v>
      </c>
      <c r="K11901" s="1">
        <v>-0.254</v>
      </c>
      <c r="L11901" s="1">
        <v>0.064</v>
      </c>
      <c r="M11901" s="1">
        <v>-0.432</v>
      </c>
    </row>
    <row r="11902">
      <c r="A11902" s="1">
        <v>11900.0</v>
      </c>
      <c r="B11902" s="1">
        <v>1.70022583983286E9</v>
      </c>
      <c r="C11902" s="1">
        <v>30228.1192217015</v>
      </c>
      <c r="D11902" s="1">
        <v>34816.5970822092</v>
      </c>
      <c r="E11902" s="1">
        <v>-8439.05758131236</v>
      </c>
      <c r="F11902" s="1">
        <v>54704.7546153968</v>
      </c>
      <c r="G11902" s="1">
        <v>56146.7997606754</v>
      </c>
      <c r="H11902" s="1">
        <v>-2491.48189919971</v>
      </c>
      <c r="I11902" s="1">
        <v>66584.9079590926</v>
      </c>
      <c r="J11902" s="1">
        <v>28569.2845069509</v>
      </c>
      <c r="K11902" s="1">
        <v>-0.254</v>
      </c>
      <c r="L11902" s="1">
        <v>0.064</v>
      </c>
      <c r="M11902" s="1">
        <v>-0.432</v>
      </c>
    </row>
    <row r="11903">
      <c r="A11903" s="1">
        <v>11901.0</v>
      </c>
      <c r="B11903" s="1">
        <v>1.70022583983694E9</v>
      </c>
      <c r="C11903" s="1">
        <v>30083.078751931</v>
      </c>
      <c r="D11903" s="1">
        <v>34773.5923258772</v>
      </c>
      <c r="E11903" s="1">
        <v>-7644.34130720392</v>
      </c>
      <c r="F11903" s="1">
        <v>57535.5136436836</v>
      </c>
      <c r="G11903" s="1">
        <v>55848.6051378971</v>
      </c>
      <c r="H11903" s="1">
        <v>-1975.29071274885</v>
      </c>
      <c r="I11903" s="1">
        <v>66681.5569021173</v>
      </c>
      <c r="J11903" s="1">
        <v>28541.2554194039</v>
      </c>
      <c r="K11903" s="1">
        <v>-0.254</v>
      </c>
      <c r="L11903" s="1">
        <v>0.064</v>
      </c>
      <c r="M11903" s="1">
        <v>-0.432</v>
      </c>
    </row>
    <row r="11904">
      <c r="A11904" s="1">
        <v>11902.0</v>
      </c>
      <c r="B11904" s="1">
        <v>1.70022583984002E9</v>
      </c>
      <c r="C11904" s="1">
        <v>30031.8709053839</v>
      </c>
      <c r="D11904" s="1">
        <v>34779.6049451357</v>
      </c>
      <c r="E11904" s="1">
        <v>-7009.99879956231</v>
      </c>
      <c r="F11904" s="1">
        <v>59203.6913876165</v>
      </c>
      <c r="G11904" s="1">
        <v>55715.5004996658</v>
      </c>
      <c r="H11904" s="1">
        <v>-1747.59349198263</v>
      </c>
      <c r="I11904" s="1">
        <v>66610.5454099828</v>
      </c>
      <c r="J11904" s="1">
        <v>28248.2464013393</v>
      </c>
      <c r="K11904" s="1">
        <v>-0.254</v>
      </c>
      <c r="L11904" s="1">
        <v>0.064</v>
      </c>
      <c r="M11904" s="1">
        <v>-0.432</v>
      </c>
    </row>
    <row r="11905">
      <c r="A11905" s="1">
        <v>11903.0</v>
      </c>
      <c r="B11905" s="1">
        <v>1.70022583984293E9</v>
      </c>
      <c r="C11905" s="1">
        <v>30089.9854409677</v>
      </c>
      <c r="D11905" s="1">
        <v>34782.8682998261</v>
      </c>
      <c r="E11905" s="1">
        <v>-6270.87131391421</v>
      </c>
      <c r="F11905" s="1">
        <v>60670.9269488962</v>
      </c>
      <c r="G11905" s="1">
        <v>55700.390720414</v>
      </c>
      <c r="H11905" s="1">
        <v>-1509.45800655579</v>
      </c>
      <c r="I11905" s="1">
        <v>66605.3821570136</v>
      </c>
      <c r="J11905" s="1">
        <v>28088.2973180171</v>
      </c>
      <c r="K11905" s="1">
        <v>-0.254</v>
      </c>
      <c r="L11905" s="1">
        <v>0.064</v>
      </c>
      <c r="M11905" s="1">
        <v>-0.432</v>
      </c>
    </row>
    <row r="11906">
      <c r="A11906" s="1">
        <v>11904.0</v>
      </c>
      <c r="B11906" s="1">
        <v>1.70022583984685E9</v>
      </c>
      <c r="C11906" s="1">
        <v>30141.7520811262</v>
      </c>
      <c r="D11906" s="1">
        <v>34818.0499455988</v>
      </c>
      <c r="E11906" s="1">
        <v>-5242.95928990355</v>
      </c>
      <c r="F11906" s="1">
        <v>62011.0928429475</v>
      </c>
      <c r="G11906" s="1">
        <v>55725.2011567594</v>
      </c>
      <c r="H11906" s="1">
        <v>-1033.7905328024</v>
      </c>
      <c r="I11906" s="1">
        <v>66771.7014875056</v>
      </c>
      <c r="J11906" s="1">
        <v>28214.4729154673</v>
      </c>
      <c r="K11906" s="1">
        <v>-0.254</v>
      </c>
      <c r="L11906" s="1">
        <v>0.064</v>
      </c>
      <c r="M11906" s="1">
        <v>-0.432</v>
      </c>
    </row>
    <row r="11907">
      <c r="A11907" s="1">
        <v>11905.0</v>
      </c>
      <c r="B11907" s="1">
        <v>1.70022583984988E9</v>
      </c>
      <c r="C11907" s="1">
        <v>30033.3461205179</v>
      </c>
      <c r="D11907" s="1">
        <v>34824.1296200906</v>
      </c>
      <c r="E11907" s="1">
        <v>-4133.26223293092</v>
      </c>
      <c r="F11907" s="1">
        <v>63165.0463539417</v>
      </c>
      <c r="G11907" s="1">
        <v>55769.2787968252</v>
      </c>
      <c r="H11907" s="1">
        <v>-478.126165643473</v>
      </c>
      <c r="I11907" s="1">
        <v>67011.1557258553</v>
      </c>
      <c r="J11907" s="1">
        <v>28255.6001252651</v>
      </c>
      <c r="K11907" s="1">
        <v>-0.112</v>
      </c>
      <c r="L11907" s="1">
        <v>0.26</v>
      </c>
      <c r="M11907" s="1">
        <v>-0.31</v>
      </c>
    </row>
    <row r="11908">
      <c r="A11908" s="1">
        <v>11906.0</v>
      </c>
      <c r="B11908" s="1">
        <v>1.70022583985293E9</v>
      </c>
      <c r="C11908" s="1">
        <v>29996.6669078668</v>
      </c>
      <c r="D11908" s="1">
        <v>34841.2734080879</v>
      </c>
      <c r="E11908" s="1">
        <v>-3299.2739438145</v>
      </c>
      <c r="F11908" s="1">
        <v>63905.9843308907</v>
      </c>
      <c r="G11908" s="1">
        <v>55859.1998647689</v>
      </c>
      <c r="H11908" s="1">
        <v>-157.60215015437</v>
      </c>
      <c r="I11908" s="1">
        <v>67125.4848987442</v>
      </c>
      <c r="J11908" s="1">
        <v>27849.9606668902</v>
      </c>
      <c r="K11908" s="1">
        <v>-0.112</v>
      </c>
      <c r="L11908" s="1">
        <v>0.26</v>
      </c>
      <c r="M11908" s="1">
        <v>-0.31</v>
      </c>
    </row>
    <row r="11909">
      <c r="A11909" s="1">
        <v>11907.0</v>
      </c>
      <c r="B11909" s="1">
        <v>1.70022583985612E9</v>
      </c>
      <c r="C11909" s="1">
        <v>30083.1905106533</v>
      </c>
      <c r="D11909" s="1">
        <v>34824.196675324</v>
      </c>
      <c r="E11909" s="1">
        <v>-2606.52632791117</v>
      </c>
      <c r="F11909" s="1">
        <v>64517.192783021</v>
      </c>
      <c r="G11909" s="1">
        <v>55904.663312991</v>
      </c>
      <c r="H11909" s="1">
        <v>102.840376238867</v>
      </c>
      <c r="I11909" s="1">
        <v>67248.3300862705</v>
      </c>
      <c r="J11909" s="1">
        <v>27397.0025655034</v>
      </c>
      <c r="K11909" s="1">
        <v>-0.112</v>
      </c>
      <c r="L11909" s="1">
        <v>0.26</v>
      </c>
      <c r="M11909" s="1">
        <v>-0.31</v>
      </c>
    </row>
    <row r="11910">
      <c r="A11910" s="1">
        <v>11908.0</v>
      </c>
      <c r="B11910" s="1">
        <v>1.70022583985989E9</v>
      </c>
      <c r="C11910" s="1">
        <v>30153.4196917318</v>
      </c>
      <c r="D11910" s="1">
        <v>34793.6865441425</v>
      </c>
      <c r="E11910" s="1">
        <v>-1860.98389160441</v>
      </c>
      <c r="F11910" s="1">
        <v>65190.5614364816</v>
      </c>
      <c r="G11910" s="1">
        <v>55985.174296519</v>
      </c>
      <c r="H11910" s="1">
        <v>550.076431045106</v>
      </c>
      <c r="I11910" s="1">
        <v>67481.7717053618</v>
      </c>
      <c r="J11910" s="1">
        <v>27061.1676050624</v>
      </c>
      <c r="K11910" s="1">
        <v>-0.112</v>
      </c>
      <c r="L11910" s="1">
        <v>0.26</v>
      </c>
      <c r="M11910" s="1">
        <v>-0.31</v>
      </c>
    </row>
    <row r="11911">
      <c r="A11911" s="1">
        <v>11909.0</v>
      </c>
      <c r="B11911" s="1">
        <v>1.70022583986481E9</v>
      </c>
      <c r="C11911" s="1">
        <v>30146.602409673</v>
      </c>
      <c r="D11911" s="1">
        <v>34853.5668675383</v>
      </c>
      <c r="E11911" s="1">
        <v>-1087.59118170633</v>
      </c>
      <c r="F11911" s="1">
        <v>65749.5338618199</v>
      </c>
      <c r="G11911" s="1">
        <v>56094.8990100501</v>
      </c>
      <c r="H11911" s="1">
        <v>1081.62326593676</v>
      </c>
      <c r="I11911" s="1">
        <v>67753.9265458496</v>
      </c>
      <c r="J11911" s="1">
        <v>26731.1217464353</v>
      </c>
      <c r="K11911" s="1">
        <v>-0.112</v>
      </c>
      <c r="L11911" s="1">
        <v>0.26</v>
      </c>
      <c r="M11911" s="1">
        <v>-0.31</v>
      </c>
    </row>
    <row r="11912">
      <c r="A11912" s="1">
        <v>11910.0</v>
      </c>
      <c r="B11912" s="1">
        <v>1.70022583986777E9</v>
      </c>
      <c r="C11912" s="1">
        <v>30175.0114768757</v>
      </c>
      <c r="D11912" s="1">
        <v>34836.1101551187</v>
      </c>
      <c r="E11912" s="1">
        <v>-534.810189582132</v>
      </c>
      <c r="F11912" s="1">
        <v>66035.6138391034</v>
      </c>
      <c r="G11912" s="1">
        <v>56156.7239352135</v>
      </c>
      <c r="H11912" s="1">
        <v>1399.06274069103</v>
      </c>
      <c r="I11912" s="1">
        <v>67886.0700590694</v>
      </c>
      <c r="J11912" s="1">
        <v>26338.0663201888</v>
      </c>
      <c r="K11912" s="1">
        <v>-0.112</v>
      </c>
      <c r="L11912" s="1">
        <v>0.26</v>
      </c>
      <c r="M11912" s="1">
        <v>-0.31</v>
      </c>
    </row>
    <row r="11913">
      <c r="A11913" s="1">
        <v>11911.0</v>
      </c>
      <c r="B11913" s="1">
        <v>1.70022583987125E9</v>
      </c>
      <c r="C11913" s="1">
        <v>30244.4359951539</v>
      </c>
      <c r="D11913" s="1">
        <v>34794.4912069429</v>
      </c>
      <c r="E11913" s="1">
        <v>-176.467022474649</v>
      </c>
      <c r="F11913" s="1">
        <v>66167.0420965006</v>
      </c>
      <c r="G11913" s="1">
        <v>56236.2067384966</v>
      </c>
      <c r="H11913" s="1">
        <v>1521.10326541701</v>
      </c>
      <c r="I11913" s="1">
        <v>67922.3022368314</v>
      </c>
      <c r="J11913" s="1">
        <v>25932.9409519363</v>
      </c>
      <c r="K11913" s="1">
        <v>-0.112</v>
      </c>
      <c r="L11913" s="1">
        <v>0.26</v>
      </c>
      <c r="M11913" s="1">
        <v>-0.31</v>
      </c>
    </row>
    <row r="11914">
      <c r="A11914" s="1">
        <v>11912.0</v>
      </c>
      <c r="B11914" s="1">
        <v>1.70022583987739E9</v>
      </c>
      <c r="C11914" s="1">
        <v>30301.4329435149</v>
      </c>
      <c r="D11914" s="1">
        <v>34715.656604249</v>
      </c>
      <c r="E11914" s="1">
        <v>335.902015674354</v>
      </c>
      <c r="F11914" s="1">
        <v>66407.5692185842</v>
      </c>
      <c r="G11914" s="1">
        <v>56302.5467160399</v>
      </c>
      <c r="H11914" s="1">
        <v>1796.5214605953</v>
      </c>
      <c r="I11914" s="1">
        <v>68093.8965790148</v>
      </c>
      <c r="J11914" s="1">
        <v>25704.8637515144</v>
      </c>
      <c r="K11914" s="1">
        <v>-0.112</v>
      </c>
      <c r="L11914" s="1">
        <v>0.26</v>
      </c>
      <c r="M11914" s="1">
        <v>-0.31</v>
      </c>
    </row>
    <row r="11915">
      <c r="A11915" s="1">
        <v>11913.0</v>
      </c>
      <c r="B11915" s="1">
        <v>1.70022583987979E9</v>
      </c>
      <c r="C11915" s="1">
        <v>30292.2240247993</v>
      </c>
      <c r="D11915" s="1">
        <v>34694.6906679499</v>
      </c>
      <c r="E11915" s="1">
        <v>981.420395543622</v>
      </c>
      <c r="F11915" s="1">
        <v>66750.7802546954</v>
      </c>
      <c r="G11915" s="1">
        <v>56333.8838617663</v>
      </c>
      <c r="H11915" s="1">
        <v>2217.6730296222</v>
      </c>
      <c r="I11915" s="1">
        <v>68352.0592274736</v>
      </c>
      <c r="J11915" s="1">
        <v>25610.539389913</v>
      </c>
      <c r="K11915" s="1">
        <v>-0.112</v>
      </c>
      <c r="L11915" s="1">
        <v>0.26</v>
      </c>
      <c r="M11915" s="1">
        <v>-0.31</v>
      </c>
    </row>
    <row r="11916">
      <c r="A11916" s="1">
        <v>11914.0</v>
      </c>
      <c r="B11916" s="1">
        <v>1.70022583988404E9</v>
      </c>
      <c r="C11916" s="1">
        <v>30352.0149412172</v>
      </c>
      <c r="D11916" s="1">
        <v>34708.8169704457</v>
      </c>
      <c r="E11916" s="1">
        <v>1436.32309869803</v>
      </c>
      <c r="F11916" s="1">
        <v>66945.7768733235</v>
      </c>
      <c r="G11916" s="1">
        <v>56352.9946032756</v>
      </c>
      <c r="H11916" s="1">
        <v>2421.90091871034</v>
      </c>
      <c r="I11916" s="1">
        <v>68449.3340193431</v>
      </c>
      <c r="J11916" s="1">
        <v>25397.1919890871</v>
      </c>
      <c r="K11916" s="1">
        <v>-0.112</v>
      </c>
      <c r="L11916" s="1">
        <v>0.26</v>
      </c>
      <c r="M11916" s="1">
        <v>-0.31</v>
      </c>
    </row>
    <row r="11917">
      <c r="A11917" s="1">
        <v>11915.0</v>
      </c>
      <c r="B11917" s="1">
        <v>1.70022583988795E9</v>
      </c>
      <c r="C11917" s="1">
        <v>30300.5835772256</v>
      </c>
      <c r="D11917" s="1">
        <v>34740.2211714054</v>
      </c>
      <c r="E11917" s="1">
        <v>1715.69755264491</v>
      </c>
      <c r="F11917" s="1">
        <v>67029.7076737532</v>
      </c>
      <c r="G11917" s="1">
        <v>56362.6952603692</v>
      </c>
      <c r="H11917" s="1">
        <v>2397.24694457613</v>
      </c>
      <c r="I11917" s="1">
        <v>68399.2437600188</v>
      </c>
      <c r="J11917" s="1">
        <v>25077.3385259316</v>
      </c>
      <c r="K11917" s="1">
        <v>-0.138</v>
      </c>
      <c r="L11917" s="1">
        <v>0.258</v>
      </c>
      <c r="M11917" s="1">
        <v>-0.278</v>
      </c>
    </row>
    <row r="11918">
      <c r="A11918" s="1">
        <v>11916.0</v>
      </c>
      <c r="B11918" s="1">
        <v>1.70022583989309E9</v>
      </c>
      <c r="C11918" s="1">
        <v>30337.1063276656</v>
      </c>
      <c r="D11918" s="1">
        <v>34748.4913168539</v>
      </c>
      <c r="E11918" s="1">
        <v>2121.47112148655</v>
      </c>
      <c r="F11918" s="1">
        <v>67189.1873704418</v>
      </c>
      <c r="G11918" s="1">
        <v>56382.6330164233</v>
      </c>
      <c r="H11918" s="1">
        <v>2475.81332633654</v>
      </c>
      <c r="I11918" s="1">
        <v>68398.9978908297</v>
      </c>
      <c r="J11918" s="1">
        <v>24972.1288647805</v>
      </c>
      <c r="K11918" s="1">
        <v>-0.138</v>
      </c>
      <c r="L11918" s="1">
        <v>0.258</v>
      </c>
      <c r="M11918" s="1">
        <v>-0.278</v>
      </c>
    </row>
    <row r="11919">
      <c r="A11919" s="1">
        <v>11917.0</v>
      </c>
      <c r="B11919" s="1">
        <v>1.70022583989636E9</v>
      </c>
      <c r="C11919" s="1">
        <v>30396.9866510613</v>
      </c>
      <c r="D11919" s="1">
        <v>34766.0150845068</v>
      </c>
      <c r="E11919" s="1">
        <v>2683.61749453753</v>
      </c>
      <c r="F11919" s="1">
        <v>67154.4080560693</v>
      </c>
      <c r="G11919" s="1">
        <v>56385.4716879691</v>
      </c>
      <c r="H11919" s="1">
        <v>2708.31617216064</v>
      </c>
      <c r="I11919" s="1">
        <v>68467.3718771185</v>
      </c>
      <c r="J11919" s="1">
        <v>24938.7130068198</v>
      </c>
      <c r="K11919" s="1">
        <v>-0.138</v>
      </c>
      <c r="L11919" s="1">
        <v>0.258</v>
      </c>
      <c r="M11919" s="1">
        <v>-0.278</v>
      </c>
    </row>
    <row r="11920">
      <c r="A11920" s="1">
        <v>11918.0</v>
      </c>
      <c r="B11920" s="1">
        <v>1.70022583990095E9</v>
      </c>
      <c r="C11920" s="1">
        <v>30428.3014450432</v>
      </c>
      <c r="D11920" s="1">
        <v>34771.5583171318</v>
      </c>
      <c r="E11920" s="1">
        <v>3166.92926489463</v>
      </c>
      <c r="F11920" s="1">
        <v>67076.042840009</v>
      </c>
      <c r="G11920" s="1">
        <v>56344.0986089824</v>
      </c>
      <c r="H11920" s="1">
        <v>2845.51117962732</v>
      </c>
      <c r="I11920" s="1">
        <v>68491.1764849634</v>
      </c>
      <c r="J11920" s="1">
        <v>24818.7958978171</v>
      </c>
      <c r="K11920" s="1">
        <v>-0.138</v>
      </c>
      <c r="L11920" s="1">
        <v>0.258</v>
      </c>
      <c r="M11920" s="1">
        <v>-0.278</v>
      </c>
    </row>
    <row r="11921">
      <c r="A11921" s="1">
        <v>11919.0</v>
      </c>
      <c r="B11921" s="1">
        <v>1.70022583990405E9</v>
      </c>
      <c r="C11921" s="1">
        <v>30444.0594248842</v>
      </c>
      <c r="D11921" s="1">
        <v>34758.3260844142</v>
      </c>
      <c r="E11921" s="1">
        <v>3380.05314827598</v>
      </c>
      <c r="F11921" s="1">
        <v>66922.2181346676</v>
      </c>
      <c r="G11921" s="1">
        <v>56170.8502377093</v>
      </c>
      <c r="H11921" s="1">
        <v>2724.36472467955</v>
      </c>
      <c r="I11921" s="1">
        <v>68355.6802100754</v>
      </c>
      <c r="J11921" s="1">
        <v>24673.1295792018</v>
      </c>
      <c r="K11921" s="1">
        <v>-0.138</v>
      </c>
      <c r="L11921" s="1">
        <v>0.258</v>
      </c>
      <c r="M11921" s="1">
        <v>-0.278</v>
      </c>
    </row>
    <row r="11922">
      <c r="A11922" s="1">
        <v>11920.0</v>
      </c>
      <c r="B11922" s="1">
        <v>1.70022583990916E9</v>
      </c>
      <c r="C11922" s="1">
        <v>30496.8318935432</v>
      </c>
      <c r="D11922" s="1">
        <v>34775.0898927557</v>
      </c>
      <c r="E11922" s="1">
        <v>3476.21035292272</v>
      </c>
      <c r="F11922" s="1">
        <v>67008.4288130317</v>
      </c>
      <c r="G11922" s="1">
        <v>55841.0949517601</v>
      </c>
      <c r="H11922" s="1">
        <v>2659.14233435897</v>
      </c>
      <c r="I11922" s="1">
        <v>68238.4453104073</v>
      </c>
      <c r="J11922" s="1">
        <v>24815.3313774265</v>
      </c>
      <c r="K11922" s="1">
        <v>-0.138</v>
      </c>
      <c r="L11922" s="1">
        <v>0.258</v>
      </c>
      <c r="M11922" s="1">
        <v>-0.278</v>
      </c>
    </row>
    <row r="11923">
      <c r="A11923" s="1">
        <v>11921.0</v>
      </c>
      <c r="B11923" s="1">
        <v>1.70022583991286E9</v>
      </c>
      <c r="C11923" s="1">
        <v>30512.1428384951</v>
      </c>
      <c r="D11923" s="1">
        <v>34767.93733453</v>
      </c>
      <c r="E11923" s="1">
        <v>3621.22847094875</v>
      </c>
      <c r="F11923" s="1">
        <v>67381.3229657796</v>
      </c>
      <c r="G11923" s="1">
        <v>55496.6992731928</v>
      </c>
      <c r="H11923" s="1">
        <v>2858.34108094466</v>
      </c>
      <c r="I11923" s="1">
        <v>68270.9223951008</v>
      </c>
      <c r="J11923" s="1">
        <v>25322.6712730731</v>
      </c>
      <c r="K11923" s="1">
        <v>-0.138</v>
      </c>
      <c r="L11923" s="1">
        <v>0.258</v>
      </c>
      <c r="M11923" s="1">
        <v>-0.278</v>
      </c>
    </row>
    <row r="11924">
      <c r="A11924" s="1">
        <v>11922.0</v>
      </c>
      <c r="B11924" s="1">
        <v>1.70022583991796E9</v>
      </c>
      <c r="C11924" s="1">
        <v>30533.0640713052</v>
      </c>
      <c r="D11924" s="1">
        <v>34757.9014012696</v>
      </c>
      <c r="E11924" s="1">
        <v>3578.2907698501</v>
      </c>
      <c r="F11924" s="1">
        <v>67601.8676283201</v>
      </c>
      <c r="G11924" s="1">
        <v>55197.8564498253</v>
      </c>
      <c r="H11924" s="1">
        <v>3001.77222511437</v>
      </c>
      <c r="I11924" s="1">
        <v>68251.1411012579</v>
      </c>
      <c r="J11924" s="1">
        <v>25805.5583602855</v>
      </c>
      <c r="K11924" s="1">
        <v>-0.138</v>
      </c>
      <c r="L11924" s="1">
        <v>0.258</v>
      </c>
      <c r="M11924" s="1">
        <v>-0.278</v>
      </c>
    </row>
    <row r="11925">
      <c r="A11925" s="1">
        <v>11923.0</v>
      </c>
      <c r="B11925" s="1">
        <v>1.70022583992196E9</v>
      </c>
      <c r="C11925" s="1">
        <v>30512.7686873398</v>
      </c>
      <c r="D11925" s="1">
        <v>34785.8187300942</v>
      </c>
      <c r="E11925" s="1">
        <v>3187.49286979351</v>
      </c>
      <c r="F11925" s="1">
        <v>67515.8581156561</v>
      </c>
      <c r="G11925" s="1">
        <v>54919.1078447232</v>
      </c>
      <c r="H11925" s="1">
        <v>2862.31969145771</v>
      </c>
      <c r="I11925" s="1">
        <v>68020.1358223123</v>
      </c>
      <c r="J11925" s="1">
        <v>26210.7284320269</v>
      </c>
      <c r="K11925" s="1">
        <v>-0.138</v>
      </c>
      <c r="L11925" s="1">
        <v>0.258</v>
      </c>
      <c r="M11925" s="1">
        <v>-0.278</v>
      </c>
    </row>
    <row r="11926">
      <c r="A11926" s="1">
        <v>11924.0</v>
      </c>
      <c r="B11926" s="1">
        <v>1.70022583992492E9</v>
      </c>
      <c r="C11926" s="1">
        <v>30543.7258534104</v>
      </c>
      <c r="D11926" s="1">
        <v>34747.2396191644</v>
      </c>
      <c r="E11926" s="1">
        <v>2785.16146959799</v>
      </c>
      <c r="F11926" s="1">
        <v>67534.9688571654</v>
      </c>
      <c r="G11926" s="1">
        <v>54489.350854081</v>
      </c>
      <c r="H11926" s="1">
        <v>2785.96613239838</v>
      </c>
      <c r="I11926" s="1">
        <v>67828.7378345415</v>
      </c>
      <c r="J11926" s="1">
        <v>26790.4656279642</v>
      </c>
      <c r="K11926" s="1">
        <v>-0.138</v>
      </c>
      <c r="L11926" s="1">
        <v>0.258</v>
      </c>
      <c r="M11926" s="1">
        <v>-0.278</v>
      </c>
    </row>
    <row r="11927">
      <c r="A11927" s="1">
        <v>11925.0</v>
      </c>
      <c r="B11927" s="1">
        <v>1.70022583992891E9</v>
      </c>
      <c r="C11927" s="1">
        <v>30571.8890514241</v>
      </c>
      <c r="D11927" s="1">
        <v>34700.0550866192</v>
      </c>
      <c r="E11927" s="1">
        <v>2750.67272790345</v>
      </c>
      <c r="F11927" s="1">
        <v>67822.9934362165</v>
      </c>
      <c r="G11927" s="1">
        <v>54166.032870535</v>
      </c>
      <c r="H11927" s="1">
        <v>3002.1075012812</v>
      </c>
      <c r="I11927" s="1">
        <v>67802.8321627178</v>
      </c>
      <c r="J11927" s="1">
        <v>27330.5508292378</v>
      </c>
      <c r="K11927" s="1">
        <v>-0.188</v>
      </c>
      <c r="L11927" s="1">
        <v>0.524</v>
      </c>
      <c r="M11927" s="1">
        <v>-0.076</v>
      </c>
    </row>
    <row r="11928">
      <c r="A11928" s="1">
        <v>11926.0</v>
      </c>
      <c r="B11928" s="1">
        <v>1.70022583993207E9</v>
      </c>
      <c r="C11928" s="1">
        <v>30661.4077879676</v>
      </c>
      <c r="D11928" s="1">
        <v>34693.908356894</v>
      </c>
      <c r="E11928" s="1">
        <v>2820.63368804856</v>
      </c>
      <c r="F11928" s="1">
        <v>67899.5705127204</v>
      </c>
      <c r="G11928" s="1">
        <v>53867.1006401897</v>
      </c>
      <c r="H11928" s="1">
        <v>3218.62884981976</v>
      </c>
      <c r="I11928" s="1">
        <v>67775.0936478488</v>
      </c>
      <c r="J11928" s="1">
        <v>27714.2185228131</v>
      </c>
      <c r="K11928" s="1">
        <v>-0.188</v>
      </c>
      <c r="L11928" s="1">
        <v>0.524</v>
      </c>
      <c r="M11928" s="1">
        <v>-0.076</v>
      </c>
    </row>
    <row r="11929">
      <c r="A11929" s="1">
        <v>11927.0</v>
      </c>
      <c r="B11929" s="1">
        <v>1.70022583993591E9</v>
      </c>
      <c r="C11929" s="1">
        <v>30662.1900990235</v>
      </c>
      <c r="D11929" s="1">
        <v>34655.7762808533</v>
      </c>
      <c r="E11929" s="1">
        <v>2509.49740523068</v>
      </c>
      <c r="F11929" s="1">
        <v>67813.7621657564</v>
      </c>
      <c r="G11929" s="1">
        <v>53653.8649980861</v>
      </c>
      <c r="H11929" s="1">
        <v>3149.42784898613</v>
      </c>
      <c r="I11929" s="1">
        <v>67596.9725962844</v>
      </c>
      <c r="J11929" s="1">
        <v>27990.9554709143</v>
      </c>
      <c r="K11929" s="1">
        <v>-0.188</v>
      </c>
      <c r="L11929" s="1">
        <v>0.524</v>
      </c>
      <c r="M11929" s="1">
        <v>-0.076</v>
      </c>
    </row>
    <row r="11930">
      <c r="A11930" s="1">
        <v>11928.0</v>
      </c>
      <c r="B11930" s="1">
        <v>1.70022583994013E9</v>
      </c>
      <c r="C11930" s="1">
        <v>30710.5592740248</v>
      </c>
      <c r="D11930" s="1">
        <v>34618.0688879572</v>
      </c>
      <c r="E11930" s="1">
        <v>1929.71550580448</v>
      </c>
      <c r="F11930" s="1">
        <v>67845.7698638164</v>
      </c>
      <c r="G11930" s="1">
        <v>53516.4688249193</v>
      </c>
      <c r="H11930" s="1">
        <v>3014.22214677597</v>
      </c>
      <c r="I11930" s="1">
        <v>67395.4939717643</v>
      </c>
      <c r="J11930" s="1">
        <v>28370.6892574655</v>
      </c>
      <c r="K11930" s="1">
        <v>-0.188</v>
      </c>
      <c r="L11930" s="1">
        <v>0.524</v>
      </c>
      <c r="M11930" s="1">
        <v>-0.076</v>
      </c>
    </row>
    <row r="11931">
      <c r="A11931" s="1">
        <v>11929.0</v>
      </c>
      <c r="B11931" s="1">
        <v>1.70022583994396E9</v>
      </c>
      <c r="C11931" s="1">
        <v>30810.9633101181</v>
      </c>
      <c r="D11931" s="1">
        <v>34529.6230351475</v>
      </c>
      <c r="E11931" s="1">
        <v>1170.62791235779</v>
      </c>
      <c r="F11931" s="1">
        <v>68115.4213089253</v>
      </c>
      <c r="G11931" s="1">
        <v>53443.2221583392</v>
      </c>
      <c r="H11931" s="1">
        <v>3090.88863025768</v>
      </c>
      <c r="I11931" s="1">
        <v>67300.1637816624</v>
      </c>
      <c r="J11931" s="1">
        <v>28973.4487501917</v>
      </c>
      <c r="K11931" s="1">
        <v>-0.188</v>
      </c>
      <c r="L11931" s="1">
        <v>0.524</v>
      </c>
      <c r="M11931" s="1">
        <v>-0.076</v>
      </c>
    </row>
    <row r="11932">
      <c r="A11932" s="1">
        <v>11930.0</v>
      </c>
      <c r="B11932" s="1">
        <v>1.70022583994919E9</v>
      </c>
      <c r="C11932" s="1">
        <v>30743.461041863</v>
      </c>
      <c r="D11932" s="1">
        <v>34413.8186471246</v>
      </c>
      <c r="E11932" s="1">
        <v>81.2038876061305</v>
      </c>
      <c r="F11932" s="1">
        <v>68523.1171277901</v>
      </c>
      <c r="G11932" s="1">
        <v>53602.366578861</v>
      </c>
      <c r="H11932" s="1">
        <v>3195.91947745316</v>
      </c>
      <c r="I11932" s="1">
        <v>67180.9172249933</v>
      </c>
      <c r="J11932" s="1">
        <v>29433.5817615487</v>
      </c>
      <c r="K11932" s="1">
        <v>-0.188</v>
      </c>
      <c r="L11932" s="1">
        <v>0.524</v>
      </c>
      <c r="M11932" s="1">
        <v>-0.076</v>
      </c>
    </row>
    <row r="11933">
      <c r="A11933" s="1">
        <v>11931.0</v>
      </c>
      <c r="B11933" s="1">
        <v>1.7002258399522E9</v>
      </c>
      <c r="C11933" s="1">
        <v>30654.1881745085</v>
      </c>
      <c r="D11933" s="1">
        <v>34264.799566841</v>
      </c>
      <c r="E11933" s="1">
        <v>-1447.52132267014</v>
      </c>
      <c r="F11933" s="1">
        <v>69110.1186406753</v>
      </c>
      <c r="G11933" s="1">
        <v>53800.6489039241</v>
      </c>
      <c r="H11933" s="1">
        <v>3016.94905959952</v>
      </c>
      <c r="I11933" s="1">
        <v>66870.6079567203</v>
      </c>
      <c r="J11933" s="1">
        <v>29593.9555280155</v>
      </c>
      <c r="K11933" s="1">
        <v>-0.188</v>
      </c>
      <c r="L11933" s="1">
        <v>0.524</v>
      </c>
      <c r="M11933" s="1">
        <v>-0.076</v>
      </c>
    </row>
    <row r="11934">
      <c r="A11934" s="1">
        <v>11932.0</v>
      </c>
      <c r="B11934" s="1">
        <v>1.70022583995516E9</v>
      </c>
      <c r="C11934" s="1">
        <v>30708.0335269014</v>
      </c>
      <c r="D11934" s="1">
        <v>34172.1739378182</v>
      </c>
      <c r="E11934" s="1">
        <v>-3278.66563542671</v>
      </c>
      <c r="F11934" s="1">
        <v>69347.7623877242</v>
      </c>
      <c r="G11934" s="1">
        <v>53879.5282101068</v>
      </c>
      <c r="H11934" s="1">
        <v>2672.39691882096</v>
      </c>
      <c r="I11934" s="1">
        <v>66435.888878809</v>
      </c>
      <c r="J11934" s="1">
        <v>29788.8180361769</v>
      </c>
      <c r="K11934" s="1">
        <v>-0.188</v>
      </c>
      <c r="L11934" s="1">
        <v>0.524</v>
      </c>
      <c r="M11934" s="1">
        <v>-0.076</v>
      </c>
    </row>
    <row r="11935">
      <c r="A11935" s="1">
        <v>11933.0</v>
      </c>
      <c r="B11935" s="1">
        <v>1.70022583995916E9</v>
      </c>
      <c r="C11935" s="1">
        <v>30725.8478672323</v>
      </c>
      <c r="D11935" s="1">
        <v>34150.8727253523</v>
      </c>
      <c r="E11935" s="1">
        <v>-5077.24345651191</v>
      </c>
      <c r="F11935" s="1">
        <v>69278.2931659571</v>
      </c>
      <c r="G11935" s="1">
        <v>54020.724179831</v>
      </c>
      <c r="H11935" s="1">
        <v>2549.39526908341</v>
      </c>
      <c r="I11935" s="1">
        <v>66063.3970574613</v>
      </c>
      <c r="J11935" s="1">
        <v>30073.3557430929</v>
      </c>
      <c r="K11935" s="1">
        <v>-0.188</v>
      </c>
      <c r="L11935" s="1">
        <v>0.524</v>
      </c>
      <c r="M11935" s="1">
        <v>-0.076</v>
      </c>
    </row>
    <row r="11936">
      <c r="A11936" s="1">
        <v>11934.0</v>
      </c>
      <c r="B11936" s="1">
        <v>1.70022583996493E9</v>
      </c>
      <c r="C11936" s="1">
        <v>30711.2745298474</v>
      </c>
      <c r="D11936" s="1">
        <v>34191.2846793275</v>
      </c>
      <c r="E11936" s="1">
        <v>-6795.51145976918</v>
      </c>
      <c r="F11936" s="1">
        <v>69138.1477282223</v>
      </c>
      <c r="G11936" s="1">
        <v>54186.8870481118</v>
      </c>
      <c r="H11936" s="1">
        <v>2612.85187159202</v>
      </c>
      <c r="I11936" s="1">
        <v>65759.1674636802</v>
      </c>
      <c r="J11936" s="1">
        <v>30541.7141964094</v>
      </c>
      <c r="K11936" s="1">
        <v>-0.188</v>
      </c>
      <c r="L11936" s="1">
        <v>0.524</v>
      </c>
      <c r="M11936" s="1">
        <v>-0.076</v>
      </c>
    </row>
    <row r="11937">
      <c r="A11937" s="1">
        <v>11935.0</v>
      </c>
      <c r="B11937" s="1">
        <v>1.70022583996804E9</v>
      </c>
      <c r="C11937" s="1">
        <v>30760.7836438159</v>
      </c>
      <c r="D11937" s="1">
        <v>34233.2165519257</v>
      </c>
      <c r="E11937" s="1">
        <v>-8675.60609288288</v>
      </c>
      <c r="F11937" s="1">
        <v>68844.1552334016</v>
      </c>
      <c r="G11937" s="1">
        <v>54413.7349025887</v>
      </c>
      <c r="H11937" s="1">
        <v>2441.90572999784</v>
      </c>
      <c r="I11937" s="1">
        <v>65331.5562405057</v>
      </c>
      <c r="J11937" s="1">
        <v>31087.6108512414</v>
      </c>
      <c r="K11937" s="1">
        <v>-0.2</v>
      </c>
      <c r="L11937" s="1">
        <v>0.826</v>
      </c>
      <c r="M11937" s="1">
        <v>0.124</v>
      </c>
    </row>
    <row r="11938">
      <c r="A11938" s="1">
        <v>11936.0</v>
      </c>
      <c r="B11938" s="1">
        <v>1.70022583997218E9</v>
      </c>
      <c r="C11938" s="1">
        <v>30834.5891040073</v>
      </c>
      <c r="D11938" s="1">
        <v>34296.315526523</v>
      </c>
      <c r="E11938" s="1">
        <v>-10609.7919475784</v>
      </c>
      <c r="F11938" s="1">
        <v>68618.7155388254</v>
      </c>
      <c r="G11938" s="1">
        <v>54465.3897840249</v>
      </c>
      <c r="H11938" s="1">
        <v>2094.67137988464</v>
      </c>
      <c r="I11938" s="1">
        <v>64832.6876560077</v>
      </c>
      <c r="J11938" s="1">
        <v>31764.9804669595</v>
      </c>
      <c r="K11938" s="1">
        <v>-0.2</v>
      </c>
      <c r="L11938" s="1">
        <v>0.826</v>
      </c>
      <c r="M11938" s="1">
        <v>0.124</v>
      </c>
    </row>
    <row r="11939">
      <c r="A11939" s="1">
        <v>11937.0</v>
      </c>
      <c r="B11939" s="1">
        <v>1.70022583997661E9</v>
      </c>
      <c r="C11939" s="1">
        <v>30848.4471855696</v>
      </c>
      <c r="D11939" s="1">
        <v>34371.3056291706</v>
      </c>
      <c r="E11939" s="1">
        <v>-12292.7665463407</v>
      </c>
      <c r="F11939" s="1">
        <v>68537.0199128413</v>
      </c>
      <c r="G11939" s="1">
        <v>54489.6637785033</v>
      </c>
      <c r="H11939" s="1">
        <v>1987.49476522144</v>
      </c>
      <c r="I11939" s="1">
        <v>64475.0150412339</v>
      </c>
      <c r="J11939" s="1">
        <v>32448.7426815918</v>
      </c>
      <c r="K11939" s="1">
        <v>-0.2</v>
      </c>
      <c r="L11939" s="1">
        <v>0.826</v>
      </c>
      <c r="M11939" s="1">
        <v>0.124</v>
      </c>
    </row>
    <row r="11940">
      <c r="A11940" s="1">
        <v>11938.0</v>
      </c>
      <c r="B11940" s="1">
        <v>1.7002258399799E9</v>
      </c>
      <c r="C11940" s="1">
        <v>30900.7055641061</v>
      </c>
      <c r="D11940" s="1">
        <v>34410.599995923</v>
      </c>
      <c r="E11940" s="1">
        <v>-13582.2163322229</v>
      </c>
      <c r="F11940" s="1">
        <v>68431.9667139013</v>
      </c>
      <c r="G11940" s="1">
        <v>54507.5451740676</v>
      </c>
      <c r="H11940" s="1">
        <v>2133.4516565146</v>
      </c>
      <c r="I11940" s="1">
        <v>64282.0077278623</v>
      </c>
      <c r="J11940" s="1">
        <v>33032.6820054867</v>
      </c>
      <c r="K11940" s="1">
        <v>-0.2</v>
      </c>
      <c r="L11940" s="1">
        <v>0.826</v>
      </c>
      <c r="M11940" s="1">
        <v>0.124</v>
      </c>
    </row>
    <row r="11941">
      <c r="A11941" s="1">
        <v>11939.0</v>
      </c>
      <c r="B11941" s="1">
        <v>1.70022583998298E9</v>
      </c>
      <c r="C11941" s="1">
        <v>30981.551823801</v>
      </c>
      <c r="D11941" s="1">
        <v>34478.3704851115</v>
      </c>
      <c r="E11941" s="1">
        <v>-14728.1455669576</v>
      </c>
      <c r="F11941" s="1">
        <v>68074.6517270388</v>
      </c>
      <c r="G11941" s="1">
        <v>54454.7280019197</v>
      </c>
      <c r="H11941" s="1">
        <v>2086.42358618063</v>
      </c>
      <c r="I11941" s="1">
        <v>64026.326123038</v>
      </c>
      <c r="J11941" s="1">
        <v>33464.9870949968</v>
      </c>
      <c r="K11941" s="1">
        <v>-0.2</v>
      </c>
      <c r="L11941" s="1">
        <v>0.826</v>
      </c>
      <c r="M11941" s="1">
        <v>0.124</v>
      </c>
    </row>
    <row r="11942">
      <c r="A11942" s="1">
        <v>11940.0</v>
      </c>
      <c r="B11942" s="1">
        <v>1.70022583998828E9</v>
      </c>
      <c r="C11942" s="1">
        <v>30978.3778760883</v>
      </c>
      <c r="D11942" s="1">
        <v>34475.9788484548</v>
      </c>
      <c r="E11942" s="1">
        <v>-15804.940856092</v>
      </c>
      <c r="F11942" s="1">
        <v>68078.8538549964</v>
      </c>
      <c r="G11942" s="1">
        <v>54419.8592805694</v>
      </c>
      <c r="H11942" s="1">
        <v>1855.75358340186</v>
      </c>
      <c r="I11942" s="1">
        <v>63638.2998392939</v>
      </c>
      <c r="J11942" s="1">
        <v>33827.7112040175</v>
      </c>
      <c r="K11942" s="1">
        <v>-0.2</v>
      </c>
      <c r="L11942" s="1">
        <v>0.826</v>
      </c>
      <c r="M11942" s="1">
        <v>0.124</v>
      </c>
    </row>
    <row r="11943">
      <c r="A11943" s="1">
        <v>11941.0</v>
      </c>
      <c r="B11943" s="1">
        <v>1.70022583999244E9</v>
      </c>
      <c r="C11943" s="1">
        <v>30867.5355753345</v>
      </c>
      <c r="D11943" s="1">
        <v>34480.2256799013</v>
      </c>
      <c r="E11943" s="1">
        <v>-16394.6022265675</v>
      </c>
      <c r="F11943" s="1">
        <v>68386.8608935905</v>
      </c>
      <c r="G11943" s="1">
        <v>54424.9554783052</v>
      </c>
      <c r="H11943" s="1">
        <v>1857.40761249156</v>
      </c>
      <c r="I11943" s="1">
        <v>63372.4928942314</v>
      </c>
      <c r="J11943" s="1">
        <v>34372.9373065158</v>
      </c>
      <c r="K11943" s="1">
        <v>-0.2</v>
      </c>
      <c r="L11943" s="1">
        <v>0.826</v>
      </c>
      <c r="M11943" s="1">
        <v>0.124</v>
      </c>
    </row>
    <row r="11944">
      <c r="A11944" s="1">
        <v>11942.0</v>
      </c>
      <c r="B11944" s="1">
        <v>1.70022583999636E9</v>
      </c>
      <c r="C11944" s="1">
        <v>30727.501896322</v>
      </c>
      <c r="D11944" s="1">
        <v>34482.3490956245</v>
      </c>
      <c r="E11944" s="1">
        <v>-16630.8378137156</v>
      </c>
      <c r="F11944" s="1">
        <v>68264.8650723535</v>
      </c>
      <c r="G11944" s="1">
        <v>54183.3778242323</v>
      </c>
      <c r="H11944" s="1">
        <v>2046.99510896147</v>
      </c>
      <c r="I11944" s="1">
        <v>63209.9957120413</v>
      </c>
      <c r="J11944" s="1">
        <v>34860.8758879752</v>
      </c>
      <c r="K11944" s="1">
        <v>-0.2</v>
      </c>
      <c r="L11944" s="1">
        <v>0.826</v>
      </c>
      <c r="M11944" s="1">
        <v>0.124</v>
      </c>
    </row>
    <row r="11945">
      <c r="A11945" s="1">
        <v>11943.0</v>
      </c>
      <c r="B11945" s="1">
        <v>1.70022584000011E9</v>
      </c>
      <c r="C11945" s="1">
        <v>30789.1480075297</v>
      </c>
      <c r="D11945" s="1">
        <v>34503.1138662235</v>
      </c>
      <c r="E11945" s="1">
        <v>-16714.2768757673</v>
      </c>
      <c r="F11945" s="1">
        <v>67923.7774519655</v>
      </c>
      <c r="G11945" s="1">
        <v>54006.8660982687</v>
      </c>
      <c r="H11945" s="1">
        <v>2124.10862733228</v>
      </c>
      <c r="I11945" s="1">
        <v>63047.1409019399</v>
      </c>
      <c r="J11945" s="1">
        <v>35145.8382780359</v>
      </c>
      <c r="K11945" s="1">
        <v>-0.2</v>
      </c>
      <c r="L11945" s="1">
        <v>0.826</v>
      </c>
      <c r="M11945" s="1">
        <v>0.124</v>
      </c>
    </row>
    <row r="11946">
      <c r="A11946" s="1">
        <v>11944.0</v>
      </c>
      <c r="B11946" s="1">
        <v>1.7002258400031E9</v>
      </c>
      <c r="C11946" s="1">
        <v>30859.757168264</v>
      </c>
      <c r="D11946" s="1">
        <v>34466.613467528</v>
      </c>
      <c r="E11946" s="1">
        <v>-16963.3200124883</v>
      </c>
      <c r="F11946" s="1">
        <v>67517.7133104459</v>
      </c>
      <c r="G11946" s="1">
        <v>53713.8794319486</v>
      </c>
      <c r="H11946" s="1">
        <v>1942.03131699935</v>
      </c>
      <c r="I11946" s="1">
        <v>62715.9774560901</v>
      </c>
      <c r="J11946" s="1">
        <v>35245.4376513287</v>
      </c>
      <c r="K11946" s="1">
        <v>-0.2</v>
      </c>
      <c r="L11946" s="1">
        <v>0.826</v>
      </c>
      <c r="M11946" s="1">
        <v>0.124</v>
      </c>
    </row>
    <row r="11947">
      <c r="A11947" s="1">
        <v>11945.0</v>
      </c>
      <c r="B11947" s="1">
        <v>1.70022584000713E9</v>
      </c>
      <c r="C11947" s="1">
        <v>30855.532688562</v>
      </c>
      <c r="D11947" s="1">
        <v>34482.1926334133</v>
      </c>
      <c r="E11947" s="1">
        <v>-17225.3718644823</v>
      </c>
      <c r="F11947" s="1">
        <v>67255.7955689186</v>
      </c>
      <c r="G11947" s="1">
        <v>53469.4631063298</v>
      </c>
      <c r="H11947" s="1">
        <v>1850.85855136615</v>
      </c>
      <c r="I11947" s="1">
        <v>62369.3242513327</v>
      </c>
      <c r="J11947" s="1">
        <v>35321.7018034102</v>
      </c>
      <c r="K11947" s="1">
        <v>-0.06</v>
      </c>
      <c r="L11947" s="1">
        <v>1.146</v>
      </c>
      <c r="M11947" s="1">
        <v>0.344</v>
      </c>
    </row>
    <row r="11948">
      <c r="A11948" s="1">
        <v>11946.0</v>
      </c>
      <c r="B11948" s="1">
        <v>1.70022584001115E9</v>
      </c>
      <c r="C11948" s="1">
        <v>30755.9333152691</v>
      </c>
      <c r="D11948" s="1">
        <v>34493.6590783189</v>
      </c>
      <c r="E11948" s="1">
        <v>-17201.7237188486</v>
      </c>
      <c r="F11948" s="1">
        <v>67037.0837494234</v>
      </c>
      <c r="G11948" s="1">
        <v>53184.9924546471</v>
      </c>
      <c r="H11948" s="1">
        <v>2129.80832216838</v>
      </c>
      <c r="I11948" s="1">
        <v>62222.1827175835</v>
      </c>
      <c r="J11948" s="1">
        <v>35305.049753791</v>
      </c>
      <c r="K11948" s="1">
        <v>-0.06</v>
      </c>
      <c r="L11948" s="1">
        <v>1.146</v>
      </c>
      <c r="M11948" s="1">
        <v>0.344</v>
      </c>
    </row>
    <row r="11949">
      <c r="A11949" s="1">
        <v>11947.0</v>
      </c>
      <c r="B11949" s="1">
        <v>1.70022584001497E9</v>
      </c>
      <c r="C11949" s="1">
        <v>30764.0022950175</v>
      </c>
      <c r="D11949" s="1">
        <v>34544.866924866</v>
      </c>
      <c r="E11949" s="1">
        <v>-17218.5769341679</v>
      </c>
      <c r="F11949" s="1">
        <v>66430.144480484</v>
      </c>
      <c r="G11949" s="1">
        <v>52961.6314723052</v>
      </c>
      <c r="H11949" s="1">
        <v>2295.99354219359</v>
      </c>
      <c r="I11949" s="1">
        <v>61965.8305604255</v>
      </c>
      <c r="J11949" s="1">
        <v>35073.9327161231</v>
      </c>
      <c r="K11949" s="1">
        <v>-0.06</v>
      </c>
      <c r="L11949" s="1">
        <v>1.146</v>
      </c>
      <c r="M11949" s="1">
        <v>0.344</v>
      </c>
    </row>
    <row r="11950">
      <c r="A11950" s="1">
        <v>11948.0</v>
      </c>
      <c r="B11950" s="1">
        <v>1.70022584001991E9</v>
      </c>
      <c r="C11950" s="1">
        <v>30839.1712116207</v>
      </c>
      <c r="D11950" s="1">
        <v>34546.0068638332</v>
      </c>
      <c r="E11950" s="1">
        <v>-17453.7172858378</v>
      </c>
      <c r="F11950" s="1">
        <v>65821.8864586218</v>
      </c>
      <c r="G11950" s="1">
        <v>52898.2642767744</v>
      </c>
      <c r="H11950" s="1">
        <v>2186.42529087368</v>
      </c>
      <c r="I11950" s="1">
        <v>61541.5273954304</v>
      </c>
      <c r="J11950" s="1">
        <v>34804.8847681146</v>
      </c>
      <c r="K11950" s="1">
        <v>-0.06</v>
      </c>
      <c r="L11950" s="1">
        <v>1.146</v>
      </c>
      <c r="M11950" s="1">
        <v>0.344</v>
      </c>
    </row>
    <row r="11951">
      <c r="A11951" s="1">
        <v>11949.0</v>
      </c>
      <c r="B11951" s="1">
        <v>1.70022584002403E9</v>
      </c>
      <c r="C11951" s="1">
        <v>30877.3256394059</v>
      </c>
      <c r="D11951" s="1">
        <v>34526.0914595236</v>
      </c>
      <c r="E11951" s="1">
        <v>-17674.9995559453</v>
      </c>
      <c r="F11951" s="1">
        <v>65414.0341775458</v>
      </c>
      <c r="G11951" s="1">
        <v>52807.180918119</v>
      </c>
      <c r="H11951" s="1">
        <v>2163.33593885134</v>
      </c>
      <c r="I11951" s="1">
        <v>61172.4553909844</v>
      </c>
      <c r="J11951" s="1">
        <v>34739.0141772048</v>
      </c>
      <c r="K11951" s="1">
        <v>-0.06</v>
      </c>
      <c r="L11951" s="1">
        <v>1.146</v>
      </c>
      <c r="M11951" s="1">
        <v>0.344</v>
      </c>
    </row>
    <row r="11952">
      <c r="A11952" s="1">
        <v>11950.0</v>
      </c>
      <c r="B11952" s="1">
        <v>1.70022584002855E9</v>
      </c>
      <c r="C11952" s="1">
        <v>30926.2089045296</v>
      </c>
      <c r="D11952" s="1">
        <v>34474.9730199543</v>
      </c>
      <c r="E11952" s="1">
        <v>-17620.5507064522</v>
      </c>
      <c r="F11952" s="1">
        <v>64977.7728292671</v>
      </c>
      <c r="G11952" s="1">
        <v>52702.7982715127</v>
      </c>
      <c r="H11952" s="1">
        <v>2438.48591309617</v>
      </c>
      <c r="I11952" s="1">
        <v>60979.4927811018</v>
      </c>
      <c r="J11952" s="1">
        <v>34678.1950805419</v>
      </c>
      <c r="K11952" s="1">
        <v>-0.06</v>
      </c>
      <c r="L11952" s="1">
        <v>1.146</v>
      </c>
      <c r="M11952" s="1">
        <v>0.344</v>
      </c>
    </row>
    <row r="11953">
      <c r="A11953" s="1">
        <v>11951.0</v>
      </c>
      <c r="B11953" s="1">
        <v>1.7002258400322E9</v>
      </c>
      <c r="C11953" s="1">
        <v>30969.0795503949</v>
      </c>
      <c r="D11953" s="1">
        <v>34319.0472506341</v>
      </c>
      <c r="E11953" s="1">
        <v>-17609.3077789912</v>
      </c>
      <c r="F11953" s="1">
        <v>64367.3913916816</v>
      </c>
      <c r="G11953" s="1">
        <v>52713.2812396623</v>
      </c>
      <c r="H11953" s="1">
        <v>2660.75165995975</v>
      </c>
      <c r="I11953" s="1">
        <v>60764.3795924639</v>
      </c>
      <c r="J11953" s="1">
        <v>34438.874952659</v>
      </c>
      <c r="K11953" s="1">
        <v>-0.06</v>
      </c>
      <c r="L11953" s="1">
        <v>1.146</v>
      </c>
      <c r="M11953" s="1">
        <v>0.344</v>
      </c>
    </row>
    <row r="11954">
      <c r="A11954" s="1">
        <v>11952.0</v>
      </c>
      <c r="B11954" s="1">
        <v>1.7002258400373E9</v>
      </c>
      <c r="C11954" s="1">
        <v>30951.265210064</v>
      </c>
      <c r="D11954" s="1">
        <v>34341.0637189225</v>
      </c>
      <c r="E11954" s="1">
        <v>-17892.8843608956</v>
      </c>
      <c r="F11954" s="1">
        <v>63535.0124281659</v>
      </c>
      <c r="G11954" s="1">
        <v>52762.2092082749</v>
      </c>
      <c r="H11954" s="1">
        <v>2529.90454791838</v>
      </c>
      <c r="I11954" s="1">
        <v>60384.7799163794</v>
      </c>
      <c r="J11954" s="1">
        <v>34163.8814406253</v>
      </c>
      <c r="K11954" s="1">
        <v>-0.06</v>
      </c>
      <c r="L11954" s="1">
        <v>1.146</v>
      </c>
      <c r="M11954" s="1">
        <v>0.344</v>
      </c>
    </row>
    <row r="11955">
      <c r="A11955" s="1">
        <v>11953.0</v>
      </c>
      <c r="B11955" s="1">
        <v>1.70022584004133E9</v>
      </c>
      <c r="C11955" s="1">
        <v>30880.2984214184</v>
      </c>
      <c r="D11955" s="1">
        <v>34315.7168407102</v>
      </c>
      <c r="E11955" s="1">
        <v>-18092.8877702817</v>
      </c>
      <c r="F11955" s="1">
        <v>62756.6799827432</v>
      </c>
      <c r="G11955" s="1">
        <v>52772.0663275797</v>
      </c>
      <c r="H11955" s="1">
        <v>2318.94878374919</v>
      </c>
      <c r="I11955" s="1">
        <v>59993.400870967</v>
      </c>
      <c r="J11955" s="1">
        <v>34102.9505852402</v>
      </c>
      <c r="K11955" s="1">
        <v>-0.06</v>
      </c>
      <c r="L11955" s="1">
        <v>1.146</v>
      </c>
      <c r="M11955" s="1">
        <v>0.344</v>
      </c>
    </row>
    <row r="11956">
      <c r="A11956" s="1">
        <v>11954.0</v>
      </c>
      <c r="B11956" s="1">
        <v>1.70022584004558E9</v>
      </c>
      <c r="C11956" s="1">
        <v>30907.7240118651</v>
      </c>
      <c r="D11956" s="1">
        <v>34370.3668559034</v>
      </c>
      <c r="E11956" s="1">
        <v>-17835.1498049676</v>
      </c>
      <c r="F11956" s="1">
        <v>62261.7453052694</v>
      </c>
      <c r="G11956" s="1">
        <v>52787.9137143985</v>
      </c>
      <c r="H11956" s="1">
        <v>2487.27977124211</v>
      </c>
      <c r="I11956" s="1">
        <v>59873.4614102198</v>
      </c>
      <c r="J11956" s="1">
        <v>34327.093878638</v>
      </c>
      <c r="K11956" s="1">
        <v>-0.06</v>
      </c>
      <c r="L11956" s="1">
        <v>1.146</v>
      </c>
      <c r="M11956" s="1">
        <v>0.344</v>
      </c>
    </row>
    <row r="11957">
      <c r="A11957" s="1">
        <v>11955.0</v>
      </c>
      <c r="B11957" s="1">
        <v>1.70022584004914E9</v>
      </c>
      <c r="C11957" s="1">
        <v>30916.508247436</v>
      </c>
      <c r="D11957" s="1">
        <v>34475.889441477</v>
      </c>
      <c r="E11957" s="1">
        <v>-17464.7366958542</v>
      </c>
      <c r="F11957" s="1">
        <v>61689.0489088355</v>
      </c>
      <c r="G11957" s="1">
        <v>52836.2605376554</v>
      </c>
      <c r="H11957" s="1">
        <v>2766.27424553325</v>
      </c>
      <c r="I11957" s="1">
        <v>59858.3739827125</v>
      </c>
      <c r="J11957" s="1">
        <v>34572.8513089241</v>
      </c>
      <c r="K11957" s="1">
        <v>0.008</v>
      </c>
      <c r="L11957" s="1">
        <v>1.18</v>
      </c>
      <c r="M11957" s="1">
        <v>0.502</v>
      </c>
    </row>
    <row r="11958">
      <c r="A11958" s="1">
        <v>11956.0</v>
      </c>
      <c r="B11958" s="1">
        <v>1.70022584005212E9</v>
      </c>
      <c r="C11958" s="1">
        <v>30878.1079504618</v>
      </c>
      <c r="D11958" s="1">
        <v>34692.2096243154</v>
      </c>
      <c r="E11958" s="1">
        <v>-17360.1752352923</v>
      </c>
      <c r="F11958" s="1">
        <v>60909.2859517676</v>
      </c>
      <c r="G11958" s="1">
        <v>52966.6829665521</v>
      </c>
      <c r="H11958" s="1">
        <v>2682.65636952595</v>
      </c>
      <c r="I11958" s="1">
        <v>59667.2218641307</v>
      </c>
      <c r="J11958" s="1">
        <v>34768.1608519745</v>
      </c>
      <c r="K11958" s="1">
        <v>0.008</v>
      </c>
      <c r="L11958" s="1">
        <v>1.18</v>
      </c>
      <c r="M11958" s="1">
        <v>0.502</v>
      </c>
    </row>
    <row r="11959">
      <c r="A11959" s="1">
        <v>11957.0</v>
      </c>
      <c r="B11959" s="1">
        <v>1.70022584005619E9</v>
      </c>
      <c r="C11959" s="1">
        <v>30878.4208748842</v>
      </c>
      <c r="D11959" s="1">
        <v>34945.5442959719</v>
      </c>
      <c r="E11959" s="1">
        <v>-17304.832316021</v>
      </c>
      <c r="F11959" s="1">
        <v>60231.6704668605</v>
      </c>
      <c r="G11959" s="1">
        <v>53059.1074298748</v>
      </c>
      <c r="H11959" s="1">
        <v>2490.00668406566</v>
      </c>
      <c r="I11959" s="1">
        <v>59442.2068526991</v>
      </c>
      <c r="J11959" s="1">
        <v>35147.1346792143</v>
      </c>
      <c r="K11959" s="1">
        <v>0.008</v>
      </c>
      <c r="L11959" s="1">
        <v>1.18</v>
      </c>
      <c r="M11959" s="1">
        <v>0.502</v>
      </c>
    </row>
    <row r="11960">
      <c r="A11960" s="1">
        <v>11958.0</v>
      </c>
      <c r="B11960" s="1">
        <v>1.70022584006059E9</v>
      </c>
      <c r="C11960" s="1">
        <v>30869.8601567578</v>
      </c>
      <c r="D11960" s="1">
        <v>35278.9205645228</v>
      </c>
      <c r="E11960" s="1">
        <v>-16909.4076048621</v>
      </c>
      <c r="F11960" s="1">
        <v>59904.642093735</v>
      </c>
      <c r="G11960" s="1">
        <v>53076.3629765943</v>
      </c>
      <c r="H11960" s="1">
        <v>2625.03357232017</v>
      </c>
      <c r="I11960" s="1">
        <v>59403.2477621135</v>
      </c>
      <c r="J11960" s="1">
        <v>35644.5504003227</v>
      </c>
      <c r="K11960" s="1">
        <v>0.008</v>
      </c>
      <c r="L11960" s="1">
        <v>1.18</v>
      </c>
      <c r="M11960" s="1">
        <v>0.502</v>
      </c>
    </row>
    <row r="11961">
      <c r="A11961" s="1">
        <v>11959.0</v>
      </c>
      <c r="B11961" s="1">
        <v>1.70022584006611E9</v>
      </c>
      <c r="C11961" s="1">
        <v>30728.7088905225</v>
      </c>
      <c r="D11961" s="1">
        <v>35599.4222282674</v>
      </c>
      <c r="E11961" s="1">
        <v>-16351.4857115132</v>
      </c>
      <c r="F11961" s="1">
        <v>59778.4888480292</v>
      </c>
      <c r="G11961" s="1">
        <v>53099.6087908278</v>
      </c>
      <c r="H11961" s="1">
        <v>2943.72474476394</v>
      </c>
      <c r="I11961" s="1">
        <v>59432.0144572275</v>
      </c>
      <c r="J11961" s="1">
        <v>35968.717750158</v>
      </c>
      <c r="K11961" s="1">
        <v>0.008</v>
      </c>
      <c r="L11961" s="1">
        <v>1.18</v>
      </c>
      <c r="M11961" s="1">
        <v>0.502</v>
      </c>
    </row>
    <row r="11962">
      <c r="A11962" s="1">
        <v>11960.0</v>
      </c>
      <c r="B11962" s="1">
        <v>1.70022584006913E9</v>
      </c>
      <c r="C11962" s="1">
        <v>30706.1336286227</v>
      </c>
      <c r="D11962" s="1">
        <v>36116.3733740298</v>
      </c>
      <c r="E11962" s="1">
        <v>-16068.5349784535</v>
      </c>
      <c r="F11962" s="1">
        <v>59543.4602550816</v>
      </c>
      <c r="G11962" s="1">
        <v>53210.5404985595</v>
      </c>
      <c r="H11962" s="1">
        <v>3000.34171346923</v>
      </c>
      <c r="I11962" s="1">
        <v>59300.6979585526</v>
      </c>
      <c r="J11962" s="1">
        <v>35968.1142530577</v>
      </c>
      <c r="K11962" s="1">
        <v>0.008</v>
      </c>
      <c r="L11962" s="1">
        <v>1.18</v>
      </c>
      <c r="M11962" s="1">
        <v>0.502</v>
      </c>
    </row>
    <row r="11963">
      <c r="A11963" s="1">
        <v>11961.0</v>
      </c>
      <c r="B11963" s="1">
        <v>1.70022584007454E9</v>
      </c>
      <c r="C11963" s="1">
        <v>30746.6573413202</v>
      </c>
      <c r="D11963" s="1">
        <v>36518.7047742253</v>
      </c>
      <c r="E11963" s="1">
        <v>-16079.1073535808</v>
      </c>
      <c r="F11963" s="1">
        <v>59782.065127142</v>
      </c>
      <c r="G11963" s="1">
        <v>53317.2700783336</v>
      </c>
      <c r="H11963" s="1">
        <v>2792.87282143507</v>
      </c>
      <c r="I11963" s="1">
        <v>59009.1865073664</v>
      </c>
      <c r="J11963" s="1">
        <v>35791.0660852272</v>
      </c>
      <c r="K11963" s="1">
        <v>0.008</v>
      </c>
      <c r="L11963" s="1">
        <v>1.18</v>
      </c>
      <c r="M11963" s="1">
        <v>0.502</v>
      </c>
    </row>
    <row r="11964">
      <c r="A11964" s="1">
        <v>11962.0</v>
      </c>
      <c r="B11964" s="1">
        <v>1.70022584007858E9</v>
      </c>
      <c r="C11964" s="1">
        <v>30771.6912951101</v>
      </c>
      <c r="D11964" s="1">
        <v>36716.6965266104</v>
      </c>
      <c r="E11964" s="1">
        <v>-15939.7889303909</v>
      </c>
      <c r="F11964" s="1">
        <v>60533.9331071297</v>
      </c>
      <c r="G11964" s="1">
        <v>53409.4039689784</v>
      </c>
      <c r="H11964" s="1">
        <v>2814.30814436771</v>
      </c>
      <c r="I11964" s="1">
        <v>58846.7340286653</v>
      </c>
      <c r="J11964" s="1">
        <v>35562.8324225941</v>
      </c>
      <c r="K11964" s="1">
        <v>0.008</v>
      </c>
      <c r="L11964" s="1">
        <v>1.18</v>
      </c>
      <c r="M11964" s="1">
        <v>0.502</v>
      </c>
    </row>
    <row r="11965">
      <c r="A11965" s="1">
        <v>11963.0</v>
      </c>
      <c r="B11965" s="1">
        <v>1.70022584008214E9</v>
      </c>
      <c r="C11965" s="1">
        <v>30802.4919989695</v>
      </c>
      <c r="D11965" s="1">
        <v>36854.6067898996</v>
      </c>
      <c r="E11965" s="1">
        <v>-15702.9051426536</v>
      </c>
      <c r="F11965" s="1">
        <v>60857.9663464982</v>
      </c>
      <c r="G11965" s="1">
        <v>53424.5137482301</v>
      </c>
      <c r="H11965" s="1">
        <v>3019.25128927842</v>
      </c>
      <c r="I11965" s="1">
        <v>58771.9674434623</v>
      </c>
      <c r="J11965" s="1">
        <v>35084.0357046169</v>
      </c>
      <c r="K11965" s="1">
        <v>0.008</v>
      </c>
      <c r="L11965" s="1">
        <v>1.18</v>
      </c>
      <c r="M11965" s="1">
        <v>0.502</v>
      </c>
    </row>
    <row r="11966">
      <c r="A11966" s="1">
        <v>11964.0</v>
      </c>
      <c r="B11966" s="1">
        <v>1.7002258400853E9</v>
      </c>
      <c r="C11966" s="1">
        <v>30914.7648113685</v>
      </c>
      <c r="D11966" s="1">
        <v>36982.9728583065</v>
      </c>
      <c r="E11966" s="1">
        <v>-15836.5238710074</v>
      </c>
      <c r="F11966" s="1">
        <v>60534.2907350409</v>
      </c>
      <c r="G11966" s="1">
        <v>53361.6159393329</v>
      </c>
      <c r="H11966" s="1">
        <v>2909.16894783603</v>
      </c>
      <c r="I11966" s="1">
        <v>58500.9078384528</v>
      </c>
      <c r="J11966" s="1">
        <v>34127.0234140185</v>
      </c>
      <c r="K11966" s="1">
        <v>0.008</v>
      </c>
      <c r="L11966" s="1">
        <v>1.18</v>
      </c>
      <c r="M11966" s="1">
        <v>0.502</v>
      </c>
    </row>
    <row r="11967">
      <c r="A11967" s="1">
        <v>11965.0</v>
      </c>
      <c r="B11967" s="1">
        <v>1.70022584008843E9</v>
      </c>
      <c r="C11967" s="1">
        <v>30925.4042417292</v>
      </c>
      <c r="D11967" s="1">
        <v>37079.8229670313</v>
      </c>
      <c r="E11967" s="1">
        <v>-16292.4994578956</v>
      </c>
      <c r="F11967" s="1">
        <v>60601.301264918</v>
      </c>
      <c r="G11967" s="1">
        <v>53237.809626795</v>
      </c>
      <c r="H11967" s="1">
        <v>2497.7850911361</v>
      </c>
      <c r="I11967" s="1">
        <v>58060.91374885</v>
      </c>
      <c r="J11967" s="1">
        <v>32650.0648439007</v>
      </c>
      <c r="K11967" s="1">
        <v>-0.002</v>
      </c>
      <c r="L11967" s="1">
        <v>1.26</v>
      </c>
      <c r="M11967" s="1">
        <v>0.562</v>
      </c>
    </row>
    <row r="11968">
      <c r="A11968" s="1">
        <v>11966.0</v>
      </c>
      <c r="B11968" s="1">
        <v>1.7002258400925E9</v>
      </c>
      <c r="C11968" s="1">
        <v>30889.4626366451</v>
      </c>
      <c r="D11968" s="1">
        <v>37150.8121074214</v>
      </c>
      <c r="E11968" s="1">
        <v>-16591.7222609188</v>
      </c>
      <c r="F11968" s="1">
        <v>61508.3797584032</v>
      </c>
      <c r="G11968" s="1">
        <v>53165.8370096489</v>
      </c>
      <c r="H11968" s="1">
        <v>2310.45512085618</v>
      </c>
      <c r="I11968" s="1">
        <v>57731.1808146453</v>
      </c>
      <c r="J11968" s="1">
        <v>30895.7658285815</v>
      </c>
      <c r="K11968" s="1">
        <v>-0.002</v>
      </c>
      <c r="L11968" s="1">
        <v>1.26</v>
      </c>
      <c r="M11968" s="1">
        <v>0.562</v>
      </c>
    </row>
    <row r="11969">
      <c r="A11969" s="1">
        <v>11967.0</v>
      </c>
      <c r="B11969" s="1">
        <v>1.70022584009561E9</v>
      </c>
      <c r="C11969" s="1">
        <v>30938.7482331691</v>
      </c>
      <c r="D11969" s="1">
        <v>37136.3505287588</v>
      </c>
      <c r="E11969" s="1">
        <v>-16608.7542901938</v>
      </c>
      <c r="F11969" s="1">
        <v>62059.2385005043</v>
      </c>
      <c r="G11969" s="1">
        <v>53143.1276372823</v>
      </c>
      <c r="H11969" s="1">
        <v>2426.5724333015</v>
      </c>
      <c r="I11969" s="1">
        <v>57525.0977307674</v>
      </c>
      <c r="J11969" s="1">
        <v>29317.4644491034</v>
      </c>
      <c r="K11969" s="1">
        <v>-0.002</v>
      </c>
      <c r="L11969" s="1">
        <v>1.26</v>
      </c>
      <c r="M11969" s="1">
        <v>0.562</v>
      </c>
    </row>
    <row r="11970">
      <c r="A11970" s="1">
        <v>11968.0</v>
      </c>
      <c r="B11970" s="1">
        <v>1.7002258400992E9</v>
      </c>
      <c r="C11970" s="1">
        <v>30976.2321086206</v>
      </c>
      <c r="D11970" s="1">
        <v>37185.3455526048</v>
      </c>
      <c r="E11970" s="1">
        <v>-16797.0900889742</v>
      </c>
      <c r="F11970" s="1">
        <v>62030.0694739901</v>
      </c>
      <c r="G11970" s="1">
        <v>53066.5505607784</v>
      </c>
      <c r="H11970" s="1">
        <v>2342.68633636073</v>
      </c>
      <c r="I11970" s="1">
        <v>57150.5719006743</v>
      </c>
      <c r="J11970" s="1">
        <v>27856.6214867379</v>
      </c>
      <c r="K11970" s="1">
        <v>-0.002</v>
      </c>
      <c r="L11970" s="1">
        <v>1.26</v>
      </c>
      <c r="M11970" s="1">
        <v>0.562</v>
      </c>
    </row>
    <row r="11971">
      <c r="A11971" s="1">
        <v>11969.0</v>
      </c>
      <c r="B11971" s="1">
        <v>1.70022584010413E9</v>
      </c>
      <c r="C11971" s="1">
        <v>30970.5324137845</v>
      </c>
      <c r="D11971" s="1">
        <v>37284.9225741532</v>
      </c>
      <c r="E11971" s="1">
        <v>-17524.5499640166</v>
      </c>
      <c r="F11971" s="1">
        <v>61902.1057369835</v>
      </c>
      <c r="G11971" s="1">
        <v>53038.4320662536</v>
      </c>
      <c r="H11971" s="1">
        <v>1876.40659527857</v>
      </c>
      <c r="I11971" s="1">
        <v>56507.1769365283</v>
      </c>
      <c r="J11971" s="1">
        <v>26471.6403450537</v>
      </c>
      <c r="K11971" s="1">
        <v>-0.002</v>
      </c>
      <c r="L11971" s="1">
        <v>1.26</v>
      </c>
      <c r="M11971" s="1">
        <v>0.562</v>
      </c>
    </row>
    <row r="11972">
      <c r="A11972" s="1">
        <v>11970.0</v>
      </c>
      <c r="B11972" s="1">
        <v>1.70022584010838E9</v>
      </c>
      <c r="C11972" s="1">
        <v>30962.1728613582</v>
      </c>
      <c r="D11972" s="1">
        <v>37365.7017786147</v>
      </c>
      <c r="E11972" s="1">
        <v>-18363.5673956355</v>
      </c>
      <c r="F11972" s="1">
        <v>61981.7673542222</v>
      </c>
      <c r="G11972" s="1">
        <v>53011.4758624405</v>
      </c>
      <c r="H11972" s="1">
        <v>1521.34913460602</v>
      </c>
      <c r="I11972" s="1">
        <v>55913.4922520509</v>
      </c>
      <c r="J11972" s="1">
        <v>25440.3755593747</v>
      </c>
      <c r="K11972" s="1">
        <v>-0.002</v>
      </c>
      <c r="L11972" s="1">
        <v>1.26</v>
      </c>
      <c r="M11972" s="1">
        <v>0.562</v>
      </c>
    </row>
    <row r="11973">
      <c r="A11973" s="1">
        <v>11971.0</v>
      </c>
      <c r="B11973" s="1">
        <v>1.70022584011215E9</v>
      </c>
      <c r="C11973" s="1">
        <v>30987.9891262041</v>
      </c>
      <c r="D11973" s="1">
        <v>37429.6501195013</v>
      </c>
      <c r="E11973" s="1">
        <v>-18694.0379374072</v>
      </c>
      <c r="F11973" s="1">
        <v>61781.8533518139</v>
      </c>
      <c r="G11973" s="1">
        <v>52933.7588469694</v>
      </c>
      <c r="H11973" s="1">
        <v>1559.79413506914</v>
      </c>
      <c r="I11973" s="1">
        <v>55571.0411752511</v>
      </c>
      <c r="J11973" s="1">
        <v>24902.2573116132</v>
      </c>
      <c r="K11973" s="1">
        <v>-0.002</v>
      </c>
      <c r="L11973" s="1">
        <v>1.26</v>
      </c>
      <c r="M11973" s="1">
        <v>0.562</v>
      </c>
    </row>
    <row r="11974">
      <c r="A11974" s="1">
        <v>11972.0</v>
      </c>
      <c r="B11974" s="1">
        <v>1.70022584011507E9</v>
      </c>
      <c r="C11974" s="1">
        <v>30958.9318584122</v>
      </c>
      <c r="D11974" s="1">
        <v>37447.5315150656</v>
      </c>
      <c r="E11974" s="1">
        <v>-19067.0885523663</v>
      </c>
      <c r="F11974" s="1">
        <v>61244.1374354526</v>
      </c>
      <c r="G11974" s="1">
        <v>52890.1729452816</v>
      </c>
      <c r="H11974" s="1">
        <v>1540.68339355986</v>
      </c>
      <c r="I11974" s="1">
        <v>55207.6465138967</v>
      </c>
      <c r="J11974" s="1">
        <v>24531.8889059888</v>
      </c>
      <c r="K11974" s="1">
        <v>-0.002</v>
      </c>
      <c r="L11974" s="1">
        <v>1.26</v>
      </c>
      <c r="M11974" s="1">
        <v>0.562</v>
      </c>
    </row>
    <row r="11975">
      <c r="A11975" s="1">
        <v>11973.0</v>
      </c>
      <c r="B11975" s="1">
        <v>1.7002258401192E9</v>
      </c>
      <c r="C11975" s="1">
        <v>30931.3274540099</v>
      </c>
      <c r="D11975" s="1">
        <v>37432.1088113914</v>
      </c>
      <c r="E11975" s="1">
        <v>-19830.9147156375</v>
      </c>
      <c r="F11975" s="1">
        <v>60857.7875325426</v>
      </c>
      <c r="G11975" s="1">
        <v>52966.1688764296</v>
      </c>
      <c r="H11975" s="1">
        <v>1179.23333397309</v>
      </c>
      <c r="I11975" s="1">
        <v>54636.9617744638</v>
      </c>
      <c r="J11975" s="1">
        <v>24084.429333738</v>
      </c>
      <c r="K11975" s="1">
        <v>-0.002</v>
      </c>
      <c r="L11975" s="1">
        <v>1.26</v>
      </c>
      <c r="M11975" s="1">
        <v>0.562</v>
      </c>
    </row>
    <row r="11976">
      <c r="A11976" s="1">
        <v>11974.0</v>
      </c>
      <c r="B11976" s="1">
        <v>1.70022584012313E9</v>
      </c>
      <c r="C11976" s="1">
        <v>30917.8493521033</v>
      </c>
      <c r="D11976" s="1">
        <v>37420.1506281078</v>
      </c>
      <c r="E11976" s="1">
        <v>-20588.5494456946</v>
      </c>
      <c r="F11976" s="1">
        <v>60703.0464056785</v>
      </c>
      <c r="G11976" s="1">
        <v>52997.0589872669</v>
      </c>
      <c r="H11976" s="1">
        <v>797.465538676445</v>
      </c>
      <c r="I11976" s="1">
        <v>54038.985555051</v>
      </c>
      <c r="J11976" s="1">
        <v>23762.6536205594</v>
      </c>
      <c r="K11976" s="1">
        <v>-0.002</v>
      </c>
      <c r="L11976" s="1">
        <v>1.26</v>
      </c>
      <c r="M11976" s="1">
        <v>0.562</v>
      </c>
    </row>
    <row r="11977">
      <c r="A11977" s="1">
        <v>11975.0</v>
      </c>
      <c r="B11977" s="1">
        <v>1.70022584012737E9</v>
      </c>
      <c r="C11977" s="1">
        <v>30926.5665324409</v>
      </c>
      <c r="D11977" s="1">
        <v>37406.6725262013</v>
      </c>
      <c r="E11977" s="1">
        <v>-20867.901547897</v>
      </c>
      <c r="F11977" s="1">
        <v>60873.7466780837</v>
      </c>
      <c r="G11977" s="1">
        <v>53048.1103716028</v>
      </c>
      <c r="H11977" s="1">
        <v>827.618041946654</v>
      </c>
      <c r="I11977" s="1">
        <v>53728.4974728223</v>
      </c>
      <c r="J11977" s="1">
        <v>23578.0282113585</v>
      </c>
      <c r="K11977" s="1">
        <v>-0.074</v>
      </c>
      <c r="L11977" s="1">
        <v>0.89</v>
      </c>
      <c r="M11977" s="1">
        <v>0.35</v>
      </c>
    </row>
    <row r="11978">
      <c r="A11978" s="1">
        <v>11976.0</v>
      </c>
      <c r="B11978" s="1">
        <v>1.70022584013229E9</v>
      </c>
      <c r="C11978" s="1">
        <v>30961.2564398356</v>
      </c>
      <c r="D11978" s="1">
        <v>37399.3635057644</v>
      </c>
      <c r="E11978" s="1">
        <v>-21133.730844704</v>
      </c>
      <c r="F11978" s="1">
        <v>60612.7006545902</v>
      </c>
      <c r="G11978" s="1">
        <v>53093.3055988914</v>
      </c>
      <c r="H11978" s="1">
        <v>857.055289394294</v>
      </c>
      <c r="I11978" s="1">
        <v>53422.0774080845</v>
      </c>
      <c r="J11978" s="1">
        <v>23282.3146322148</v>
      </c>
      <c r="K11978" s="1">
        <v>-0.074</v>
      </c>
      <c r="L11978" s="1">
        <v>0.89</v>
      </c>
      <c r="M11978" s="1">
        <v>0.35</v>
      </c>
    </row>
    <row r="11979">
      <c r="A11979" s="1">
        <v>11977.0</v>
      </c>
      <c r="B11979" s="1">
        <v>1.70022584013619E9</v>
      </c>
      <c r="C11979" s="1">
        <v>30962.6645997362</v>
      </c>
      <c r="D11979" s="1">
        <v>37363.2207349802</v>
      </c>
      <c r="E11979" s="1">
        <v>-21848.3161149401</v>
      </c>
      <c r="F11979" s="1">
        <v>60136.1838145475</v>
      </c>
      <c r="G11979" s="1">
        <v>53089.3716918673</v>
      </c>
      <c r="H11979" s="1">
        <v>485.658703524911</v>
      </c>
      <c r="I11979" s="1">
        <v>52884.8755818457</v>
      </c>
      <c r="J11979" s="1">
        <v>23015.658320863</v>
      </c>
      <c r="K11979" s="1">
        <v>-0.074</v>
      </c>
      <c r="L11979" s="1">
        <v>0.89</v>
      </c>
      <c r="M11979" s="1">
        <v>0.35</v>
      </c>
    </row>
    <row r="11980">
      <c r="A11980" s="1">
        <v>11978.0</v>
      </c>
      <c r="B11980" s="1">
        <v>1.70022584014041E9</v>
      </c>
      <c r="C11980" s="1">
        <v>30953.7909571875</v>
      </c>
      <c r="D11980" s="1">
        <v>37254.2112772716</v>
      </c>
      <c r="E11980" s="1">
        <v>-22670.3238690285</v>
      </c>
      <c r="F11980" s="1">
        <v>59966.3105566871</v>
      </c>
      <c r="G11980" s="1">
        <v>53090.8916104902</v>
      </c>
      <c r="H11980" s="1">
        <v>11.8464245613127</v>
      </c>
      <c r="I11980" s="1">
        <v>52300.9139062063</v>
      </c>
      <c r="J11980" s="1">
        <v>23123.0361012263</v>
      </c>
      <c r="K11980" s="1">
        <v>-0.074</v>
      </c>
      <c r="L11980" s="1">
        <v>0.89</v>
      </c>
      <c r="M11980" s="1">
        <v>0.35</v>
      </c>
    </row>
    <row r="11981">
      <c r="A11981" s="1">
        <v>11979.0</v>
      </c>
      <c r="B11981" s="1">
        <v>1.70022584014311E9</v>
      </c>
      <c r="C11981" s="1">
        <v>30978.6684487662</v>
      </c>
      <c r="D11981" s="1">
        <v>37154.9471801456</v>
      </c>
      <c r="E11981" s="1">
        <v>-22969.5690237962</v>
      </c>
      <c r="F11981" s="1">
        <v>59944.2717366542</v>
      </c>
      <c r="G11981" s="1">
        <v>53095.5407733369</v>
      </c>
      <c r="H11981" s="1">
        <v>-20.8988810657121</v>
      </c>
      <c r="I11981" s="1">
        <v>52011.1458910877</v>
      </c>
      <c r="J11981" s="1">
        <v>23814.1743915288</v>
      </c>
      <c r="K11981" s="1">
        <v>-0.074</v>
      </c>
      <c r="L11981" s="1">
        <v>0.89</v>
      </c>
      <c r="M11981" s="1">
        <v>0.35</v>
      </c>
    </row>
    <row r="11982">
      <c r="A11982" s="1">
        <v>11980.0</v>
      </c>
      <c r="B11982" s="1">
        <v>1.7002258401471E9</v>
      </c>
      <c r="C11982" s="1">
        <v>30941.9445326262</v>
      </c>
      <c r="D11982" s="1">
        <v>37083.0863217218</v>
      </c>
      <c r="E11982" s="1">
        <v>-23046.5484317002</v>
      </c>
      <c r="F11982" s="1">
        <v>59736.1546440308</v>
      </c>
      <c r="G11982" s="1">
        <v>53105.0402647304</v>
      </c>
      <c r="H11982" s="1">
        <v>119.581832835892</v>
      </c>
      <c r="I11982" s="1">
        <v>51839.9315285601</v>
      </c>
      <c r="J11982" s="1">
        <v>24709.6970331307</v>
      </c>
      <c r="K11982" s="1">
        <v>-0.074</v>
      </c>
      <c r="L11982" s="1">
        <v>0.89</v>
      </c>
      <c r="M11982" s="1">
        <v>0.35</v>
      </c>
    </row>
    <row r="11983">
      <c r="A11983" s="1">
        <v>11981.0</v>
      </c>
      <c r="B11983" s="1">
        <v>1.7002258401513E9</v>
      </c>
      <c r="C11983" s="1">
        <v>30955.4002827883</v>
      </c>
      <c r="D11983" s="1">
        <v>37024.0553646153</v>
      </c>
      <c r="E11983" s="1">
        <v>-23586.790095185</v>
      </c>
      <c r="F11983" s="1">
        <v>59305.4365283771</v>
      </c>
      <c r="G11983" s="1">
        <v>53158.1033060673</v>
      </c>
      <c r="H11983" s="1">
        <v>-127.002611995054</v>
      </c>
      <c r="I11983" s="1">
        <v>51408.0734739391</v>
      </c>
      <c r="J11983" s="1">
        <v>25408.0772886368</v>
      </c>
      <c r="K11983" s="1">
        <v>-0.074</v>
      </c>
      <c r="L11983" s="1">
        <v>0.89</v>
      </c>
      <c r="M11983" s="1">
        <v>0.35</v>
      </c>
    </row>
    <row r="11984">
      <c r="A11984" s="1">
        <v>11982.0</v>
      </c>
      <c r="B11984" s="1">
        <v>1.70022584015572E9</v>
      </c>
      <c r="C11984" s="1">
        <v>30947.2642478065</v>
      </c>
      <c r="D11984" s="1">
        <v>36984.4033699516</v>
      </c>
      <c r="E11984" s="1">
        <v>-24421.1807157016</v>
      </c>
      <c r="F11984" s="1">
        <v>58926.9320877709</v>
      </c>
      <c r="G11984" s="1">
        <v>53191.4074053057</v>
      </c>
      <c r="H11984" s="1">
        <v>-574.484535990302</v>
      </c>
      <c r="I11984" s="1">
        <v>50847.5811299778</v>
      </c>
      <c r="J11984" s="1">
        <v>25981.3548304265</v>
      </c>
      <c r="K11984" s="1">
        <v>-0.074</v>
      </c>
      <c r="L11984" s="1">
        <v>0.89</v>
      </c>
      <c r="M11984" s="1">
        <v>0.35</v>
      </c>
    </row>
    <row r="11985">
      <c r="A11985" s="1">
        <v>11983.0</v>
      </c>
      <c r="B11985" s="1">
        <v>1.70022584015939E9</v>
      </c>
      <c r="C11985" s="1">
        <v>31011.9501962602</v>
      </c>
      <c r="D11985" s="1">
        <v>36974.6133058802</v>
      </c>
      <c r="E11985" s="1">
        <v>-24803.1943801873</v>
      </c>
      <c r="F11985" s="1">
        <v>58793.9615600063</v>
      </c>
      <c r="G11985" s="1">
        <v>53211.7251410156</v>
      </c>
      <c r="H11985" s="1">
        <v>-671.982845304351</v>
      </c>
      <c r="I11985" s="1">
        <v>50534.5673006257</v>
      </c>
      <c r="J11985" s="1">
        <v>26651.5718879189</v>
      </c>
      <c r="K11985" s="1">
        <v>-0.074</v>
      </c>
      <c r="L11985" s="1">
        <v>0.89</v>
      </c>
      <c r="M11985" s="1">
        <v>0.35</v>
      </c>
    </row>
    <row r="11986">
      <c r="A11986" s="1">
        <v>11984.0</v>
      </c>
      <c r="B11986" s="1">
        <v>1.70022584016422E9</v>
      </c>
      <c r="C11986" s="1">
        <v>30972.7899399745</v>
      </c>
      <c r="D11986" s="1">
        <v>36914.3306510842</v>
      </c>
      <c r="E11986" s="1">
        <v>-24900.1562476344</v>
      </c>
      <c r="F11986" s="1">
        <v>58793.2686559282</v>
      </c>
      <c r="G11986" s="1">
        <v>53195.0954431409</v>
      </c>
      <c r="H11986" s="1">
        <v>-544.689660631377</v>
      </c>
      <c r="I11986" s="1">
        <v>50375.1099556815</v>
      </c>
      <c r="J11986" s="1">
        <v>27293.7598578643</v>
      </c>
      <c r="K11986" s="1">
        <v>-0.074</v>
      </c>
      <c r="L11986" s="1">
        <v>0.89</v>
      </c>
      <c r="M11986" s="1">
        <v>0.35</v>
      </c>
    </row>
    <row r="11987">
      <c r="A11987" s="1">
        <v>11985.0</v>
      </c>
      <c r="B11987" s="1">
        <v>1.7002258401686E9</v>
      </c>
      <c r="C11987" s="1">
        <v>30931.1486400543</v>
      </c>
      <c r="D11987" s="1">
        <v>36844.8390775727</v>
      </c>
      <c r="E11987" s="1">
        <v>-25401.8411519338</v>
      </c>
      <c r="F11987" s="1">
        <v>58402.4037006382</v>
      </c>
      <c r="G11987" s="1">
        <v>53169.9720823731</v>
      </c>
      <c r="H11987" s="1">
        <v>-750.191599153471</v>
      </c>
      <c r="I11987" s="1">
        <v>49994.8173755189</v>
      </c>
      <c r="J11987" s="1">
        <v>27649.1972981926</v>
      </c>
      <c r="K11987" s="1">
        <v>-0.12</v>
      </c>
      <c r="L11987" s="1">
        <v>0.922</v>
      </c>
      <c r="M11987" s="1">
        <v>0.37</v>
      </c>
    </row>
    <row r="11988">
      <c r="A11988" s="1">
        <v>11986.0</v>
      </c>
      <c r="B11988" s="1">
        <v>1.70022584017174E9</v>
      </c>
      <c r="C11988" s="1">
        <v>30919.4810294486</v>
      </c>
      <c r="D11988" s="1">
        <v>36816.184141181</v>
      </c>
      <c r="E11988" s="1">
        <v>-26208.9402924704</v>
      </c>
      <c r="F11988" s="1">
        <v>57845.0406009007</v>
      </c>
      <c r="G11988" s="1">
        <v>53147.5979861733</v>
      </c>
      <c r="H11988" s="1">
        <v>-1191.45973819014</v>
      </c>
      <c r="I11988" s="1">
        <v>49479.1179274461</v>
      </c>
      <c r="J11988" s="1">
        <v>27873.1394258903</v>
      </c>
      <c r="K11988" s="1">
        <v>-0.12</v>
      </c>
      <c r="L11988" s="1">
        <v>0.922</v>
      </c>
      <c r="M11988" s="1">
        <v>0.37</v>
      </c>
    </row>
    <row r="11989">
      <c r="A11989" s="1">
        <v>11987.0</v>
      </c>
      <c r="B11989" s="1">
        <v>1.70022584017581E9</v>
      </c>
      <c r="C11989" s="1">
        <v>30950.5723059859</v>
      </c>
      <c r="D11989" s="1">
        <v>36869.7389208959</v>
      </c>
      <c r="E11989" s="1">
        <v>-26657.4503967106</v>
      </c>
      <c r="F11989" s="1">
        <v>57581.8488099394</v>
      </c>
      <c r="G11989" s="1">
        <v>53131.8176545879</v>
      </c>
      <c r="H11989" s="1">
        <v>-1373.06766188951</v>
      </c>
      <c r="I11989" s="1">
        <v>49158.9291881238</v>
      </c>
      <c r="J11989" s="1">
        <v>28177.7937028162</v>
      </c>
      <c r="K11989" s="1">
        <v>-0.12</v>
      </c>
      <c r="L11989" s="1">
        <v>0.922</v>
      </c>
      <c r="M11989" s="1">
        <v>0.37</v>
      </c>
    </row>
    <row r="11990">
      <c r="A11990" s="1">
        <v>11988.0</v>
      </c>
      <c r="B11990" s="1">
        <v>1.7002258401794E9</v>
      </c>
      <c r="C11990" s="1">
        <v>30916.1729712692</v>
      </c>
      <c r="D11990" s="1">
        <v>36950.2946079128</v>
      </c>
      <c r="E11990" s="1">
        <v>-26718.9176939627</v>
      </c>
      <c r="F11990" s="1">
        <v>57408.0192933105</v>
      </c>
      <c r="G11990" s="1">
        <v>53095.6525320592</v>
      </c>
      <c r="H11990" s="1">
        <v>-1277.98334097663</v>
      </c>
      <c r="I11990" s="1">
        <v>49036.6651459533</v>
      </c>
      <c r="J11990" s="1">
        <v>28691.2132729546</v>
      </c>
      <c r="K11990" s="1">
        <v>-0.12</v>
      </c>
      <c r="L11990" s="1">
        <v>0.922</v>
      </c>
      <c r="M11990" s="1">
        <v>0.37</v>
      </c>
    </row>
    <row r="11991">
      <c r="A11991" s="1">
        <v>11989.0</v>
      </c>
      <c r="B11991" s="1">
        <v>1.70022584018333E9</v>
      </c>
      <c r="C11991" s="1">
        <v>30909.2439304881</v>
      </c>
      <c r="D11991" s="1">
        <v>36973.1157390017</v>
      </c>
      <c r="E11991" s="1">
        <v>-27053.4339014809</v>
      </c>
      <c r="F11991" s="1">
        <v>56933.5811655022</v>
      </c>
      <c r="G11991" s="1">
        <v>53065.4106218112</v>
      </c>
      <c r="H11991" s="1">
        <v>-1396.02290344511</v>
      </c>
      <c r="I11991" s="1">
        <v>48782.749328941</v>
      </c>
      <c r="J11991" s="1">
        <v>29481.3027359608</v>
      </c>
      <c r="K11991" s="1">
        <v>-0.12</v>
      </c>
      <c r="L11991" s="1">
        <v>0.922</v>
      </c>
      <c r="M11991" s="1">
        <v>0.37</v>
      </c>
    </row>
    <row r="11992">
      <c r="A11992" s="1">
        <v>11990.0</v>
      </c>
      <c r="B11992" s="1">
        <v>1.70022584018749E9</v>
      </c>
      <c r="C11992" s="1">
        <v>30980.1660156447</v>
      </c>
      <c r="D11992" s="1">
        <v>37020.0320506134</v>
      </c>
      <c r="E11992" s="1">
        <v>-27776.0881514654</v>
      </c>
      <c r="F11992" s="1">
        <v>56461.4899708616</v>
      </c>
      <c r="G11992" s="1">
        <v>53094.1996686696</v>
      </c>
      <c r="H11992" s="1">
        <v>-1825.73519059839</v>
      </c>
      <c r="I11992" s="1">
        <v>48309.5852505666</v>
      </c>
      <c r="J11992" s="1">
        <v>30090.834807257</v>
      </c>
      <c r="K11992" s="1">
        <v>-0.12</v>
      </c>
      <c r="L11992" s="1">
        <v>0.922</v>
      </c>
      <c r="M11992" s="1">
        <v>0.37</v>
      </c>
    </row>
    <row r="11993">
      <c r="A11993" s="1">
        <v>11991.0</v>
      </c>
      <c r="B11993" s="1">
        <v>1.70022584019236E9</v>
      </c>
      <c r="C11993" s="1">
        <v>31015.9064550288</v>
      </c>
      <c r="D11993" s="1">
        <v>37004.4752364725</v>
      </c>
      <c r="E11993" s="1">
        <v>-28199.6760606379</v>
      </c>
      <c r="F11993" s="1">
        <v>56306.1900503862</v>
      </c>
      <c r="G11993" s="1">
        <v>53168.7650881725</v>
      </c>
      <c r="H11993" s="1">
        <v>-2062.75308880246</v>
      </c>
      <c r="I11993" s="1">
        <v>47957.6570341178</v>
      </c>
      <c r="J11993" s="1">
        <v>30602.3097756278</v>
      </c>
      <c r="K11993" s="1">
        <v>-0.12</v>
      </c>
      <c r="L11993" s="1">
        <v>0.922</v>
      </c>
      <c r="M11993" s="1">
        <v>0.37</v>
      </c>
    </row>
    <row r="11994">
      <c r="A11994" s="1">
        <v>11992.0</v>
      </c>
      <c r="B11994" s="1">
        <v>1.70022584019563E9</v>
      </c>
      <c r="C11994" s="1">
        <v>31028.9375220462</v>
      </c>
      <c r="D11994" s="1">
        <v>36936.7718025173</v>
      </c>
      <c r="E11994" s="1">
        <v>-28131.4808883048</v>
      </c>
      <c r="F11994" s="1">
        <v>56281.5137245075</v>
      </c>
      <c r="G11994" s="1">
        <v>53219.8388242529</v>
      </c>
      <c r="H11994" s="1">
        <v>-1997.15071882614</v>
      </c>
      <c r="I11994" s="1">
        <v>47801.6418578197</v>
      </c>
      <c r="J11994" s="1">
        <v>31079.8547959154</v>
      </c>
      <c r="K11994" s="1">
        <v>-0.12</v>
      </c>
      <c r="L11994" s="1">
        <v>0.922</v>
      </c>
      <c r="M11994" s="1">
        <v>0.37</v>
      </c>
    </row>
    <row r="11995">
      <c r="A11995" s="1">
        <v>11993.0</v>
      </c>
      <c r="B11995" s="1">
        <v>1.7002258401992E9</v>
      </c>
      <c r="C11995" s="1">
        <v>31108.4203253293</v>
      </c>
      <c r="D11995" s="1">
        <v>36910.3743923156</v>
      </c>
      <c r="E11995" s="1">
        <v>-28022.2032096628</v>
      </c>
      <c r="F11995" s="1">
        <v>56086.1371262237</v>
      </c>
      <c r="G11995" s="1">
        <v>53293.1078425774</v>
      </c>
      <c r="H11995" s="1">
        <v>-2041.13895191418</v>
      </c>
      <c r="I11995" s="1">
        <v>47569.3848811846</v>
      </c>
      <c r="J11995" s="1">
        <v>31345.2147060888</v>
      </c>
      <c r="K11995" s="1">
        <v>-0.12</v>
      </c>
      <c r="L11995" s="1">
        <v>0.922</v>
      </c>
      <c r="M11995" s="1">
        <v>0.37</v>
      </c>
    </row>
    <row r="11996">
      <c r="A11996" s="1">
        <v>11994.0</v>
      </c>
      <c r="B11996" s="1">
        <v>1.70022584020326E9</v>
      </c>
      <c r="C11996" s="1">
        <v>31028.6022458794</v>
      </c>
      <c r="D11996" s="1">
        <v>36864.8215371157</v>
      </c>
      <c r="E11996" s="1">
        <v>-28123.0542806451</v>
      </c>
      <c r="F11996" s="1">
        <v>55860.0939345471</v>
      </c>
      <c r="G11996" s="1">
        <v>53381.0843087535</v>
      </c>
      <c r="H11996" s="1">
        <v>-2354.91274057778</v>
      </c>
      <c r="I11996" s="1">
        <v>47164.9747687548</v>
      </c>
      <c r="J11996" s="1">
        <v>31571.4590634654</v>
      </c>
      <c r="K11996" s="1">
        <v>-0.12</v>
      </c>
      <c r="L11996" s="1">
        <v>0.922</v>
      </c>
      <c r="M11996" s="1">
        <v>0.37</v>
      </c>
    </row>
    <row r="11997">
      <c r="A11997" s="1">
        <v>11995.0</v>
      </c>
      <c r="B11997" s="1">
        <v>1.70022584020775E9</v>
      </c>
      <c r="C11997" s="1">
        <v>31036.3359494609</v>
      </c>
      <c r="D11997" s="1">
        <v>36721.8374278351</v>
      </c>
      <c r="E11997" s="1">
        <v>-27161.3034202222</v>
      </c>
      <c r="F11997" s="1">
        <v>56009.4035875086</v>
      </c>
      <c r="G11997" s="1">
        <v>53390.4273379358</v>
      </c>
      <c r="H11997" s="1">
        <v>-2424.35961060042</v>
      </c>
      <c r="I11997" s="1">
        <v>46983.8809351779</v>
      </c>
      <c r="J11997" s="1">
        <v>32220.6654811698</v>
      </c>
      <c r="K11997" s="1">
        <v>-0.12</v>
      </c>
      <c r="L11997" s="1">
        <v>0.864</v>
      </c>
      <c r="M11997" s="1">
        <v>0.326</v>
      </c>
    </row>
    <row r="11998">
      <c r="A11998" s="1">
        <v>11996.0</v>
      </c>
      <c r="B11998" s="1">
        <v>1.7002258402115E9</v>
      </c>
      <c r="C11998" s="1">
        <v>30985.4186755917</v>
      </c>
      <c r="D11998" s="1">
        <v>36490.608631445</v>
      </c>
      <c r="E11998" s="1">
        <v>-24647.5144800561</v>
      </c>
      <c r="F11998" s="1">
        <v>56365.5562836595</v>
      </c>
      <c r="G11998" s="1">
        <v>53418.9705156052</v>
      </c>
      <c r="H11998" s="1">
        <v>-2027.97377443</v>
      </c>
      <c r="I11998" s="1">
        <v>47184.6443038754</v>
      </c>
      <c r="J11998" s="1">
        <v>33093.1881777272</v>
      </c>
      <c r="K11998" s="1">
        <v>-0.12</v>
      </c>
      <c r="L11998" s="1">
        <v>0.864</v>
      </c>
      <c r="M11998" s="1">
        <v>0.326</v>
      </c>
    </row>
    <row r="11999">
      <c r="A11999" s="1">
        <v>11997.0</v>
      </c>
      <c r="B11999" s="1">
        <v>1.70022584021541E9</v>
      </c>
      <c r="C11999" s="1">
        <v>30964.1398148703</v>
      </c>
      <c r="D11999" s="1">
        <v>36473.6660091478</v>
      </c>
      <c r="E11999" s="1">
        <v>-21891.1420573165</v>
      </c>
      <c r="F11999" s="1">
        <v>56443.541520064</v>
      </c>
      <c r="G11999" s="1">
        <v>53488.4173856279</v>
      </c>
      <c r="H11999" s="1">
        <v>-1567.46078341731</v>
      </c>
      <c r="I11999" s="1">
        <v>47476.3792725061</v>
      </c>
      <c r="J11999" s="1">
        <v>33986.9450315171</v>
      </c>
      <c r="K11999" s="1">
        <v>-0.12</v>
      </c>
      <c r="L11999" s="1">
        <v>0.864</v>
      </c>
      <c r="M11999" s="1">
        <v>0.326</v>
      </c>
    </row>
    <row r="12000">
      <c r="A12000" s="1">
        <v>11998.0</v>
      </c>
      <c r="B12000" s="1">
        <v>1.70022584022158E9</v>
      </c>
      <c r="C12000" s="1">
        <v>31050.1046240454</v>
      </c>
      <c r="D12000" s="1">
        <v>36644.6792059754</v>
      </c>
      <c r="E12000" s="1">
        <v>-19601.0270239147</v>
      </c>
      <c r="F12000" s="1">
        <v>56315.3095621239</v>
      </c>
      <c r="G12000" s="1">
        <v>53530.1480925259</v>
      </c>
      <c r="H12000" s="1">
        <v>-1470.78948864811</v>
      </c>
      <c r="I12000" s="1">
        <v>47515.2489561139</v>
      </c>
      <c r="J12000" s="1">
        <v>34640.7782603237</v>
      </c>
      <c r="K12000" s="1">
        <v>-0.12</v>
      </c>
      <c r="L12000" s="1">
        <v>0.864</v>
      </c>
      <c r="M12000" s="1">
        <v>0.326</v>
      </c>
    </row>
    <row r="12001">
      <c r="A12001" s="1">
        <v>11999.0</v>
      </c>
      <c r="B12001" s="1">
        <v>1.7002258402246E9</v>
      </c>
      <c r="C12001" s="1">
        <v>31091.7906274545</v>
      </c>
      <c r="D12001" s="1">
        <v>36800.9626032069</v>
      </c>
      <c r="E12001" s="1">
        <v>-17534.5411937881</v>
      </c>
      <c r="F12001" s="1">
        <v>56306.7488439975</v>
      </c>
      <c r="G12001" s="1">
        <v>53565.4638487653</v>
      </c>
      <c r="H12001" s="1">
        <v>-1486.1004336</v>
      </c>
      <c r="I12001" s="1">
        <v>47462.1188595436</v>
      </c>
      <c r="J12001" s="1">
        <v>34860.3617978527</v>
      </c>
      <c r="K12001" s="1">
        <v>-0.12</v>
      </c>
      <c r="L12001" s="1">
        <v>0.864</v>
      </c>
      <c r="M12001" s="1">
        <v>0.326</v>
      </c>
    </row>
    <row r="12002">
      <c r="A12002" s="1">
        <v>12000.0</v>
      </c>
      <c r="B12002" s="1">
        <v>1.70022584022878E9</v>
      </c>
      <c r="C12002" s="1">
        <v>30906.4052589422</v>
      </c>
      <c r="D12002" s="1">
        <v>36924.3218808557</v>
      </c>
      <c r="E12002" s="1">
        <v>-15160.3612494899</v>
      </c>
      <c r="F12002" s="1">
        <v>56464.9544912522</v>
      </c>
      <c r="G12002" s="1">
        <v>53667.9689488374</v>
      </c>
      <c r="H12002" s="1">
        <v>-1207.75415989806</v>
      </c>
      <c r="I12002" s="1">
        <v>47626.1136086122</v>
      </c>
      <c r="J12002" s="1">
        <v>35235.8040494685</v>
      </c>
      <c r="K12002" s="1">
        <v>-0.12</v>
      </c>
      <c r="L12002" s="1">
        <v>0.864</v>
      </c>
      <c r="M12002" s="1">
        <v>0.326</v>
      </c>
    </row>
    <row r="12003">
      <c r="A12003" s="1">
        <v>12001.0</v>
      </c>
      <c r="B12003" s="1">
        <v>1.70022584023135E9</v>
      </c>
      <c r="C12003" s="1">
        <v>30767.5785741303</v>
      </c>
      <c r="D12003" s="1">
        <v>36955.94959926</v>
      </c>
      <c r="E12003" s="1">
        <v>-12897.4482890901</v>
      </c>
      <c r="F12003" s="1">
        <v>56349.6418416073</v>
      </c>
      <c r="G12003" s="1">
        <v>53793.6304561651</v>
      </c>
      <c r="H12003" s="1">
        <v>-932.090095530759</v>
      </c>
      <c r="I12003" s="1">
        <v>47772.5622382834</v>
      </c>
      <c r="J12003" s="1">
        <v>35409.2982899306</v>
      </c>
      <c r="K12003" s="1">
        <v>-0.12</v>
      </c>
      <c r="L12003" s="1">
        <v>0.864</v>
      </c>
      <c r="M12003" s="1">
        <v>0.326</v>
      </c>
    </row>
    <row r="12004">
      <c r="A12004" s="1">
        <v>12002.0</v>
      </c>
      <c r="B12004" s="1">
        <v>1.70022584023531E9</v>
      </c>
      <c r="C12004" s="1">
        <v>30745.3385883973</v>
      </c>
      <c r="D12004" s="1">
        <v>37024.9270826491</v>
      </c>
      <c r="E12004" s="1">
        <v>-11230.6787050579</v>
      </c>
      <c r="F12004" s="1">
        <v>56029.2742883294</v>
      </c>
      <c r="G12004" s="1">
        <v>53879.8858380181</v>
      </c>
      <c r="H12004" s="1">
        <v>-949.211531783525</v>
      </c>
      <c r="I12004" s="1">
        <v>47699.3826269367</v>
      </c>
      <c r="J12004" s="1">
        <v>35270.5610120965</v>
      </c>
      <c r="K12004" s="1">
        <v>-0.12</v>
      </c>
      <c r="L12004" s="1">
        <v>0.864</v>
      </c>
      <c r="M12004" s="1">
        <v>0.326</v>
      </c>
    </row>
    <row r="12005">
      <c r="A12005" s="1">
        <v>12003.0</v>
      </c>
      <c r="B12005" s="1">
        <v>1.70022584024145E9</v>
      </c>
      <c r="C12005" s="1">
        <v>30772.8312340773</v>
      </c>
      <c r="D12005" s="1">
        <v>37063.8191180013</v>
      </c>
      <c r="E12005" s="1">
        <v>-9873.12315382041</v>
      </c>
      <c r="F12005" s="1">
        <v>55821.0007334948</v>
      </c>
      <c r="G12005" s="1">
        <v>53877.6059600837</v>
      </c>
      <c r="H12005" s="1">
        <v>-1057.21516099156</v>
      </c>
      <c r="I12005" s="1">
        <v>47552.95634901</v>
      </c>
      <c r="J12005" s="1">
        <v>35088.7072192081</v>
      </c>
      <c r="K12005" s="1">
        <v>-0.12</v>
      </c>
      <c r="L12005" s="1">
        <v>0.864</v>
      </c>
      <c r="M12005" s="1">
        <v>0.326</v>
      </c>
    </row>
    <row r="12006">
      <c r="A12006" s="1">
        <v>12004.0</v>
      </c>
      <c r="B12006" s="1">
        <v>1.70022584024627E9</v>
      </c>
      <c r="C12006" s="1">
        <v>30758.9508007706</v>
      </c>
      <c r="D12006" s="1">
        <v>37282.5756409854</v>
      </c>
      <c r="E12006" s="1">
        <v>-8242.9433754615</v>
      </c>
      <c r="F12006" s="1">
        <v>55709.2420112183</v>
      </c>
      <c r="G12006" s="1">
        <v>53879.7517275514</v>
      </c>
      <c r="H12006" s="1">
        <v>-896.103786957715</v>
      </c>
      <c r="I12006" s="1">
        <v>47627.6335272352</v>
      </c>
      <c r="J12006" s="1">
        <v>35044.0260820419</v>
      </c>
      <c r="K12006" s="1">
        <v>-0.12</v>
      </c>
      <c r="L12006" s="1">
        <v>0.864</v>
      </c>
      <c r="M12006" s="1">
        <v>0.326</v>
      </c>
    </row>
    <row r="12007">
      <c r="A12007" s="1">
        <v>12005.0</v>
      </c>
      <c r="B12007" s="1">
        <v>1.70022584025052E9</v>
      </c>
      <c r="C12007" s="1">
        <v>30744.9586087415</v>
      </c>
      <c r="D12007" s="1">
        <v>37370.1721275057</v>
      </c>
      <c r="E12007" s="1">
        <v>-6812.23056462175</v>
      </c>
      <c r="F12007" s="1">
        <v>55463.4845809322</v>
      </c>
      <c r="G12007" s="1">
        <v>53887.1725067105</v>
      </c>
      <c r="H12007" s="1">
        <v>-723.905947674029</v>
      </c>
      <c r="I12007" s="1">
        <v>47706.9151648181</v>
      </c>
      <c r="J12007" s="1">
        <v>34768.0267415078</v>
      </c>
      <c r="K12007" s="1">
        <v>-0.104</v>
      </c>
      <c r="L12007" s="1">
        <v>1.1</v>
      </c>
      <c r="M12007" s="1">
        <v>0.342</v>
      </c>
    </row>
    <row r="12008">
      <c r="A12008" s="1">
        <v>12006.0</v>
      </c>
      <c r="B12008" s="1">
        <v>1.70022584025445E9</v>
      </c>
      <c r="C12008" s="1">
        <v>30795.0712198103</v>
      </c>
      <c r="D12008" s="1">
        <v>37492.9502597987</v>
      </c>
      <c r="E12008" s="1">
        <v>-6123.30509702028</v>
      </c>
      <c r="F12008" s="1">
        <v>55006.3243515878</v>
      </c>
      <c r="G12008" s="1">
        <v>53957.0887633667</v>
      </c>
      <c r="H12008" s="1">
        <v>-931.441894941555</v>
      </c>
      <c r="I12008" s="1">
        <v>47462.2753217548</v>
      </c>
      <c r="J12008" s="1">
        <v>34263.3019999625</v>
      </c>
      <c r="K12008" s="1">
        <v>-0.104</v>
      </c>
      <c r="L12008" s="1">
        <v>1.1</v>
      </c>
      <c r="M12008" s="1">
        <v>0.342</v>
      </c>
    </row>
    <row r="12009">
      <c r="A12009" s="1">
        <v>12007.0</v>
      </c>
      <c r="B12009" s="1">
        <v>1.70022584025782E9</v>
      </c>
      <c r="C12009" s="1">
        <v>30780.9896208035</v>
      </c>
      <c r="D12009" s="1">
        <v>37581.9102027309</v>
      </c>
      <c r="E12009" s="1">
        <v>-5973.03431904725</v>
      </c>
      <c r="F12009" s="1">
        <v>54497.106909407</v>
      </c>
      <c r="G12009" s="1">
        <v>54022.8922990432</v>
      </c>
      <c r="H12009" s="1">
        <v>-1483.28411379863</v>
      </c>
      <c r="I12009" s="1">
        <v>46919.6867251022</v>
      </c>
      <c r="J12009" s="1">
        <v>33821.0056806809</v>
      </c>
      <c r="K12009" s="1">
        <v>-0.104</v>
      </c>
      <c r="L12009" s="1">
        <v>1.1</v>
      </c>
      <c r="M12009" s="1">
        <v>0.342</v>
      </c>
    </row>
    <row r="12010">
      <c r="A12010" s="1">
        <v>12008.0</v>
      </c>
      <c r="B12010" s="1">
        <v>1.70022584026186E9</v>
      </c>
      <c r="C12010" s="1">
        <v>30793.7971703764</v>
      </c>
      <c r="D12010" s="1">
        <v>37673.6641137199</v>
      </c>
      <c r="E12010" s="1">
        <v>-5440.05697251045</v>
      </c>
      <c r="F12010" s="1">
        <v>54103.492689549</v>
      </c>
      <c r="G12010" s="1">
        <v>54052.7989331244</v>
      </c>
      <c r="H12010" s="1">
        <v>-1828.23858597738</v>
      </c>
      <c r="I12010" s="1">
        <v>46561.9023516061</v>
      </c>
      <c r="J12010" s="1">
        <v>33781.2866307838</v>
      </c>
      <c r="K12010" s="1">
        <v>-0.104</v>
      </c>
      <c r="L12010" s="1">
        <v>1.1</v>
      </c>
      <c r="M12010" s="1">
        <v>0.342</v>
      </c>
    </row>
    <row r="12011">
      <c r="A12011" s="1">
        <v>12009.0</v>
      </c>
      <c r="B12011" s="1">
        <v>1.70022584026427E9</v>
      </c>
      <c r="C12011" s="1">
        <v>30819.1887520776</v>
      </c>
      <c r="D12011" s="1">
        <v>37822.5490835367</v>
      </c>
      <c r="E12011" s="1">
        <v>-4266.0539467399</v>
      </c>
      <c r="F12011" s="1">
        <v>53505.1364904804</v>
      </c>
      <c r="G12011" s="1">
        <v>53960.2627110794</v>
      </c>
      <c r="H12011" s="1">
        <v>-1793.30280939374</v>
      </c>
      <c r="I12011" s="1">
        <v>46553.0510608018</v>
      </c>
      <c r="J12011" s="1">
        <v>33488.2552609748</v>
      </c>
      <c r="K12011" s="1">
        <v>-0.104</v>
      </c>
      <c r="L12011" s="1">
        <v>1.1</v>
      </c>
      <c r="M12011" s="1">
        <v>0.342</v>
      </c>
    </row>
    <row r="12012">
      <c r="A12012" s="1">
        <v>12010.0</v>
      </c>
      <c r="B12012" s="1">
        <v>1.70022584026749E9</v>
      </c>
      <c r="C12012" s="1">
        <v>30809.4657432396</v>
      </c>
      <c r="D12012" s="1">
        <v>37814.7706764663</v>
      </c>
      <c r="E12012" s="1">
        <v>-3316.68595274519</v>
      </c>
      <c r="F12012" s="1">
        <v>52538.3117840661</v>
      </c>
      <c r="G12012" s="1">
        <v>53726.910498966</v>
      </c>
      <c r="H12012" s="1">
        <v>-1875.06549061125</v>
      </c>
      <c r="I12012" s="1">
        <v>46431.2340535204</v>
      </c>
      <c r="J12012" s="1">
        <v>32967.6160773773</v>
      </c>
      <c r="K12012" s="1">
        <v>-0.104</v>
      </c>
      <c r="L12012" s="1">
        <v>1.1</v>
      </c>
      <c r="M12012" s="1">
        <v>0.342</v>
      </c>
    </row>
    <row r="12013">
      <c r="A12013" s="1">
        <v>12011.0</v>
      </c>
      <c r="B12013" s="1">
        <v>1.70022584027184E9</v>
      </c>
      <c r="C12013" s="1">
        <v>30730.206457401</v>
      </c>
      <c r="D12013" s="1">
        <v>37783.7464551623</v>
      </c>
      <c r="E12013" s="1">
        <v>-2631.20265378983</v>
      </c>
      <c r="F12013" s="1">
        <v>51774.7091382395</v>
      </c>
      <c r="G12013" s="1">
        <v>53693.7852136832</v>
      </c>
      <c r="H12013" s="1">
        <v>-2047.35273687276</v>
      </c>
      <c r="I12013" s="1">
        <v>46191.399835515</v>
      </c>
      <c r="J12013" s="1">
        <v>32425.8321435251</v>
      </c>
      <c r="K12013" s="1">
        <v>-0.104</v>
      </c>
      <c r="L12013" s="1">
        <v>1.1</v>
      </c>
      <c r="M12013" s="1">
        <v>0.342</v>
      </c>
    </row>
    <row r="12014">
      <c r="A12014" s="1">
        <v>12012.0</v>
      </c>
      <c r="B12014" s="1">
        <v>1.70022584027684E9</v>
      </c>
      <c r="C12014" s="1">
        <v>30765.2316409625</v>
      </c>
      <c r="D12014" s="1">
        <v>37788.2615075423</v>
      </c>
      <c r="E12014" s="1">
        <v>-1467.1461543019</v>
      </c>
      <c r="F12014" s="1">
        <v>51521.620335772</v>
      </c>
      <c r="G12014" s="1">
        <v>53662.8280476126</v>
      </c>
      <c r="H12014" s="1">
        <v>-1969.45690744601</v>
      </c>
      <c r="I12014" s="1">
        <v>46174.9936550848</v>
      </c>
      <c r="J12014" s="1">
        <v>31933.2220474746</v>
      </c>
      <c r="K12014" s="1">
        <v>-0.104</v>
      </c>
      <c r="L12014" s="1">
        <v>1.1</v>
      </c>
      <c r="M12014" s="1">
        <v>0.342</v>
      </c>
    </row>
    <row r="12015">
      <c r="A12015" s="1">
        <v>12013.0</v>
      </c>
      <c r="B12015" s="1">
        <v>1.70022584028032E9</v>
      </c>
      <c r="C12015" s="1">
        <v>30794.2442052655</v>
      </c>
      <c r="D12015" s="1">
        <v>37813.921310177</v>
      </c>
      <c r="E12015" s="1">
        <v>355.772716495122</v>
      </c>
      <c r="F12015" s="1">
        <v>51407.5370320721</v>
      </c>
      <c r="G12015" s="1">
        <v>53610.5026138428</v>
      </c>
      <c r="H12015" s="1">
        <v>-1748.62167222758</v>
      </c>
      <c r="I12015" s="1">
        <v>46403.5849456292</v>
      </c>
      <c r="J12015" s="1">
        <v>31511.3105191362</v>
      </c>
      <c r="K12015" s="1">
        <v>-0.104</v>
      </c>
      <c r="L12015" s="1">
        <v>1.1</v>
      </c>
      <c r="M12015" s="1">
        <v>0.342</v>
      </c>
    </row>
    <row r="12016">
      <c r="A12016" s="1">
        <v>12014.0</v>
      </c>
      <c r="B12016" s="1">
        <v>1.70022584028333E9</v>
      </c>
      <c r="C12016" s="1">
        <v>30764.7399025845</v>
      </c>
      <c r="D12016" s="1">
        <v>37889.2019855024</v>
      </c>
      <c r="E12016" s="1">
        <v>2311.03626621201</v>
      </c>
      <c r="F12016" s="1">
        <v>51088.0635485724</v>
      </c>
      <c r="G12016" s="1">
        <v>53591.9730176893</v>
      </c>
      <c r="H12016" s="1">
        <v>-1628.25752833575</v>
      </c>
      <c r="I12016" s="1">
        <v>46545.1832467536</v>
      </c>
      <c r="J12016" s="1">
        <v>31123.5301045811</v>
      </c>
      <c r="K12016" s="1">
        <v>-0.104</v>
      </c>
      <c r="L12016" s="1">
        <v>1.1</v>
      </c>
      <c r="M12016" s="1">
        <v>0.342</v>
      </c>
    </row>
    <row r="12017">
      <c r="A12017" s="1">
        <v>12015.0</v>
      </c>
      <c r="B12017" s="1">
        <v>1.70022584028749E9</v>
      </c>
      <c r="C12017" s="1">
        <v>30816.506542743</v>
      </c>
      <c r="D12017" s="1">
        <v>37954.6925967565</v>
      </c>
      <c r="E12017" s="1">
        <v>4330.60578472683</v>
      </c>
      <c r="F12017" s="1">
        <v>50739.443390303</v>
      </c>
      <c r="G12017" s="1">
        <v>53624.4277506384</v>
      </c>
      <c r="H12017" s="1">
        <v>-1638.5840342741</v>
      </c>
      <c r="I12017" s="1">
        <v>46527.3689064227</v>
      </c>
      <c r="J12017" s="1">
        <v>31023.2601789546</v>
      </c>
      <c r="K12017" s="1">
        <v>-0.306</v>
      </c>
      <c r="L12017" s="1">
        <v>1.06</v>
      </c>
      <c r="M12017" s="1">
        <v>0.128</v>
      </c>
    </row>
    <row r="12018">
      <c r="A12018" s="1">
        <v>12016.0</v>
      </c>
      <c r="B12018" s="1">
        <v>1.70022584029142E9</v>
      </c>
      <c r="C12018" s="1">
        <v>30803.2072547921</v>
      </c>
      <c r="D12018" s="1">
        <v>37938.6887477265</v>
      </c>
      <c r="E12018" s="1">
        <v>6883.19735326735</v>
      </c>
      <c r="F12018" s="1">
        <v>50669.9071133026</v>
      </c>
      <c r="G12018" s="1">
        <v>53692.3099985492</v>
      </c>
      <c r="H12018" s="1">
        <v>-1533.41907661188</v>
      </c>
      <c r="I12018" s="1">
        <v>46637.4512478651</v>
      </c>
      <c r="J12018" s="1">
        <v>31090.6730402318</v>
      </c>
      <c r="K12018" s="1">
        <v>-0.306</v>
      </c>
      <c r="L12018" s="1">
        <v>1.06</v>
      </c>
      <c r="M12018" s="1">
        <v>0.128</v>
      </c>
    </row>
    <row r="12019">
      <c r="A12019" s="1">
        <v>12017.0</v>
      </c>
      <c r="B12019" s="1">
        <v>1.7002258402956E9</v>
      </c>
      <c r="C12019" s="1">
        <v>30808.3481560168</v>
      </c>
      <c r="D12019" s="1">
        <v>38030.1073825487</v>
      </c>
      <c r="E12019" s="1">
        <v>10001.1315943159</v>
      </c>
      <c r="F12019" s="1">
        <v>50832.5831094483</v>
      </c>
      <c r="G12019" s="1">
        <v>53756.7947813027</v>
      </c>
      <c r="H12019" s="1">
        <v>-1278.00569272109</v>
      </c>
      <c r="I12019" s="1">
        <v>46914.6128791109</v>
      </c>
      <c r="J12019" s="1">
        <v>30972.6781812522</v>
      </c>
      <c r="K12019" s="1">
        <v>-0.306</v>
      </c>
      <c r="L12019" s="1">
        <v>1.06</v>
      </c>
      <c r="M12019" s="1">
        <v>0.128</v>
      </c>
    </row>
    <row r="12020">
      <c r="A12020" s="1">
        <v>12018.0</v>
      </c>
      <c r="B12020" s="1">
        <v>1.70022584029933E9</v>
      </c>
      <c r="C12020" s="1">
        <v>30874.3752091378</v>
      </c>
      <c r="D12020" s="1">
        <v>38030.7332313934</v>
      </c>
      <c r="E12020" s="1">
        <v>13225.2366215272</v>
      </c>
      <c r="F12020" s="1">
        <v>50919.263174446</v>
      </c>
      <c r="G12020" s="1">
        <v>53816.1386628316</v>
      </c>
      <c r="H12020" s="1">
        <v>-1064.07714653934</v>
      </c>
      <c r="I12020" s="1">
        <v>47119.3548583215</v>
      </c>
      <c r="J12020" s="1">
        <v>30755.8439082913</v>
      </c>
      <c r="K12020" s="1">
        <v>-0.306</v>
      </c>
      <c r="L12020" s="1">
        <v>1.06</v>
      </c>
      <c r="M12020" s="1">
        <v>0.128</v>
      </c>
    </row>
    <row r="12021">
      <c r="A12021" s="1">
        <v>12019.0</v>
      </c>
      <c r="B12021" s="1">
        <v>1.70022584030344E9</v>
      </c>
      <c r="C12021" s="1">
        <v>30810.0021851065</v>
      </c>
      <c r="D12021" s="1">
        <v>37968.6400852966</v>
      </c>
      <c r="E12021" s="1">
        <v>16124.1461186583</v>
      </c>
      <c r="F12021" s="1">
        <v>50759.4482015905</v>
      </c>
      <c r="G12021" s="1">
        <v>53911.6700186336</v>
      </c>
      <c r="H12021" s="1">
        <v>-1143.33643237786</v>
      </c>
      <c r="I12021" s="1">
        <v>46997.4037405733</v>
      </c>
      <c r="J12021" s="1">
        <v>30063.7221412327</v>
      </c>
      <c r="K12021" s="1">
        <v>-0.306</v>
      </c>
      <c r="L12021" s="1">
        <v>1.06</v>
      </c>
      <c r="M12021" s="1">
        <v>0.128</v>
      </c>
    </row>
    <row r="12022">
      <c r="A12022" s="1">
        <v>12020.0</v>
      </c>
      <c r="B12022" s="1">
        <v>1.70022584030848E9</v>
      </c>
      <c r="C12022" s="1">
        <v>30761.4541961496</v>
      </c>
      <c r="D12022" s="1">
        <v>38095.955621714</v>
      </c>
      <c r="E12022" s="1">
        <v>19304.5758372039</v>
      </c>
      <c r="F12022" s="1">
        <v>50722.9254511505</v>
      </c>
      <c r="G12022" s="1">
        <v>53999.221801665</v>
      </c>
      <c r="H12022" s="1">
        <v>-1169.30915943493</v>
      </c>
      <c r="I12022" s="1">
        <v>46948.6992894052</v>
      </c>
      <c r="J12022" s="1">
        <v>29452.3572268911</v>
      </c>
      <c r="K12022" s="1">
        <v>-0.306</v>
      </c>
      <c r="L12022" s="1">
        <v>1.06</v>
      </c>
      <c r="M12022" s="1">
        <v>0.128</v>
      </c>
    </row>
    <row r="12023">
      <c r="A12023" s="1">
        <v>12021.0</v>
      </c>
      <c r="B12023" s="1">
        <v>1.70022584031249E9</v>
      </c>
      <c r="C12023" s="1">
        <v>30778.8662050802</v>
      </c>
      <c r="D12023" s="1">
        <v>38047.4299845016</v>
      </c>
      <c r="E12023" s="1">
        <v>22863.2864789112</v>
      </c>
      <c r="F12023" s="1">
        <v>50906.3885696397</v>
      </c>
      <c r="G12023" s="1">
        <v>54031.967107292</v>
      </c>
      <c r="H12023" s="1">
        <v>-988.505898535954</v>
      </c>
      <c r="I12023" s="1">
        <v>47156.3246436506</v>
      </c>
      <c r="J12023" s="1">
        <v>28967.5031861666</v>
      </c>
      <c r="K12023" s="1">
        <v>-0.306</v>
      </c>
      <c r="L12023" s="1">
        <v>1.06</v>
      </c>
      <c r="M12023" s="1">
        <v>0.128</v>
      </c>
    </row>
    <row r="12024">
      <c r="A12024" s="1">
        <v>12022.0</v>
      </c>
      <c r="B12024" s="1">
        <v>1.70022584031644E9</v>
      </c>
      <c r="C12024" s="1">
        <v>30920.5986166714</v>
      </c>
      <c r="D12024" s="1">
        <v>38052.9061618931</v>
      </c>
      <c r="E12024" s="1">
        <v>26290.4571044989</v>
      </c>
      <c r="F12024" s="1">
        <v>51018.9296029722</v>
      </c>
      <c r="G12024" s="1">
        <v>54077.4529072586</v>
      </c>
      <c r="H12024" s="1">
        <v>-866.398318576612</v>
      </c>
      <c r="I12024" s="1">
        <v>47308.7188373468</v>
      </c>
      <c r="J12024" s="1">
        <v>28510.8346952002</v>
      </c>
      <c r="K12024" s="1">
        <v>-0.306</v>
      </c>
      <c r="L12024" s="1">
        <v>1.06</v>
      </c>
      <c r="M12024" s="1">
        <v>0.128</v>
      </c>
    </row>
    <row r="12025">
      <c r="A12025" s="1">
        <v>12023.0</v>
      </c>
      <c r="B12025" s="1">
        <v>1.70022584032048E9</v>
      </c>
      <c r="C12025" s="1">
        <v>30869.5025288465</v>
      </c>
      <c r="D12025" s="1">
        <v>38209.6589457582</v>
      </c>
      <c r="E12025" s="1">
        <v>29280.8969951745</v>
      </c>
      <c r="F12025" s="1">
        <v>51022.0811989404</v>
      </c>
      <c r="G12025" s="1">
        <v>54121.1505676687</v>
      </c>
      <c r="H12025" s="1">
        <v>-971.138593094181</v>
      </c>
      <c r="I12025" s="1">
        <v>47186.2312777318</v>
      </c>
      <c r="J12025" s="1">
        <v>28519.6412825156</v>
      </c>
      <c r="K12025" s="1">
        <v>-0.306</v>
      </c>
      <c r="L12025" s="1">
        <v>1.06</v>
      </c>
      <c r="M12025" s="1">
        <v>0.128</v>
      </c>
    </row>
    <row r="12026">
      <c r="A12026" s="1">
        <v>12024.0</v>
      </c>
      <c r="B12026" s="1">
        <v>1.70022584032444E9</v>
      </c>
      <c r="C12026" s="1">
        <v>30791.1820162751</v>
      </c>
      <c r="D12026" s="1">
        <v>38199.0418671419</v>
      </c>
      <c r="E12026" s="1">
        <v>32808.6281190667</v>
      </c>
      <c r="F12026" s="1">
        <v>51161.3325668969</v>
      </c>
      <c r="G12026" s="1">
        <v>54116.5908117998</v>
      </c>
      <c r="H12026" s="1">
        <v>-1035.35515491427</v>
      </c>
      <c r="I12026" s="1">
        <v>47101.115834846</v>
      </c>
      <c r="J12026" s="1">
        <v>28591.7480101285</v>
      </c>
      <c r="K12026" s="1">
        <v>-0.306</v>
      </c>
      <c r="L12026" s="1">
        <v>1.06</v>
      </c>
      <c r="M12026" s="1">
        <v>0.128</v>
      </c>
    </row>
    <row r="12027">
      <c r="A12027" s="1">
        <v>12025.0</v>
      </c>
      <c r="B12027" s="1">
        <v>1.70022584032955E9</v>
      </c>
      <c r="C12027" s="1">
        <v>30744.3774633857</v>
      </c>
      <c r="D12027" s="1">
        <v>38125.5493313729</v>
      </c>
      <c r="E12027" s="1">
        <v>37562.1959641213</v>
      </c>
      <c r="F12027" s="1">
        <v>51477.8556201285</v>
      </c>
      <c r="G12027" s="1">
        <v>54082.0126631275</v>
      </c>
      <c r="H12027" s="1">
        <v>-852.249664336403</v>
      </c>
      <c r="I12027" s="1">
        <v>47315.9608025504</v>
      </c>
      <c r="J12027" s="1">
        <v>28629.0307198799</v>
      </c>
      <c r="K12027" s="1">
        <v>-0.392</v>
      </c>
      <c r="L12027" s="1">
        <v>1.108</v>
      </c>
      <c r="M12027" s="1">
        <v>-0.204</v>
      </c>
    </row>
    <row r="12028">
      <c r="A12028" s="1">
        <v>12026.0</v>
      </c>
      <c r="B12028" s="1">
        <v>1.70022584033242E9</v>
      </c>
      <c r="C12028" s="1">
        <v>30771.981867788</v>
      </c>
      <c r="D12028" s="1">
        <v>38207.3120125904</v>
      </c>
      <c r="E12028" s="1">
        <v>42956.3871570095</v>
      </c>
      <c r="F12028" s="1">
        <v>51728.8433586172</v>
      </c>
      <c r="G12028" s="1">
        <v>54003.3345226448</v>
      </c>
      <c r="H12028" s="1">
        <v>-565.25326553026</v>
      </c>
      <c r="I12028" s="1">
        <v>47632.9979459044</v>
      </c>
      <c r="J12028" s="1">
        <v>28737.9284188662</v>
      </c>
      <c r="K12028" s="1">
        <v>-0.392</v>
      </c>
      <c r="L12028" s="1">
        <v>1.108</v>
      </c>
      <c r="M12028" s="1">
        <v>-0.204</v>
      </c>
    </row>
    <row r="12029">
      <c r="A12029" s="1">
        <v>12027.0</v>
      </c>
      <c r="B12029" s="1">
        <v>1.70022584033637E9</v>
      </c>
      <c r="C12029" s="1">
        <v>30961.3011433245</v>
      </c>
      <c r="D12029" s="1">
        <v>38372.6702180707</v>
      </c>
      <c r="E12029" s="1">
        <v>47244.904606927</v>
      </c>
      <c r="F12029" s="1">
        <v>51799.8995542406</v>
      </c>
      <c r="G12029" s="1">
        <v>53902.1034720067</v>
      </c>
      <c r="H12029" s="1">
        <v>-535.078410515595</v>
      </c>
      <c r="I12029" s="1">
        <v>47616.5470619853</v>
      </c>
      <c r="J12029" s="1">
        <v>28396.4608188224</v>
      </c>
      <c r="K12029" s="1">
        <v>-0.392</v>
      </c>
      <c r="L12029" s="1">
        <v>1.108</v>
      </c>
      <c r="M12029" s="1">
        <v>-0.204</v>
      </c>
    </row>
    <row r="12030">
      <c r="A12030" s="1">
        <v>12028.0</v>
      </c>
      <c r="B12030" s="1">
        <v>1.70022584033929E9</v>
      </c>
      <c r="C12030" s="1">
        <v>31037.1853157502</v>
      </c>
      <c r="D12030" s="1">
        <v>38452.2424283316</v>
      </c>
      <c r="E12030" s="1">
        <v>50550.9958328003</v>
      </c>
      <c r="F12030" s="1">
        <v>51990.247010022</v>
      </c>
      <c r="G12030" s="1">
        <v>53864.1502099216</v>
      </c>
      <c r="H12030" s="1">
        <v>-657.767135830776</v>
      </c>
      <c r="I12030" s="1">
        <v>47451.8370570942</v>
      </c>
      <c r="J12030" s="1">
        <v>27839.3882917628</v>
      </c>
      <c r="K12030" s="1">
        <v>-0.392</v>
      </c>
      <c r="L12030" s="1">
        <v>1.108</v>
      </c>
      <c r="M12030" s="1">
        <v>-0.204</v>
      </c>
    </row>
    <row r="12031">
      <c r="A12031" s="1">
        <v>12029.0</v>
      </c>
      <c r="B12031" s="1">
        <v>1.70022584034359E9</v>
      </c>
      <c r="C12031" s="1">
        <v>30898.1127617493</v>
      </c>
      <c r="D12031" s="1">
        <v>38329.9113309277</v>
      </c>
      <c r="E12031" s="1">
        <v>53564.122744098</v>
      </c>
      <c r="F12031" s="1">
        <v>52392.5784102175</v>
      </c>
      <c r="G12031" s="1">
        <v>53830.4661310274</v>
      </c>
      <c r="H12031" s="1">
        <v>-664.27149346727</v>
      </c>
      <c r="I12031" s="1">
        <v>47509.1245781331</v>
      </c>
      <c r="J12031" s="1">
        <v>27684.9377375766</v>
      </c>
      <c r="K12031" s="1">
        <v>-0.392</v>
      </c>
      <c r="L12031" s="1">
        <v>1.108</v>
      </c>
      <c r="M12031" s="1">
        <v>-0.204</v>
      </c>
    </row>
    <row r="12032">
      <c r="A12032" s="1">
        <v>12030.0</v>
      </c>
      <c r="B12032" s="1">
        <v>1.70022584034745E9</v>
      </c>
      <c r="C12032" s="1">
        <v>30897.6210233713</v>
      </c>
      <c r="D12032" s="1">
        <v>38427.2084745417</v>
      </c>
      <c r="E12032" s="1">
        <v>55818.5420416047</v>
      </c>
      <c r="F12032" s="1">
        <v>52714.8235100297</v>
      </c>
      <c r="G12032" s="1">
        <v>53718.0145046728</v>
      </c>
      <c r="H12032" s="1">
        <v>-618.830396989631</v>
      </c>
      <c r="I12032" s="1">
        <v>47668.3584056327</v>
      </c>
      <c r="J12032" s="1">
        <v>27765.4040176157</v>
      </c>
      <c r="K12032" s="1">
        <v>-0.392</v>
      </c>
      <c r="L12032" s="1">
        <v>1.108</v>
      </c>
      <c r="M12032" s="1">
        <v>-0.204</v>
      </c>
    </row>
    <row r="12033">
      <c r="A12033" s="1">
        <v>12031.0</v>
      </c>
      <c r="B12033" s="1">
        <v>1.7002258403516E9</v>
      </c>
      <c r="C12033" s="1">
        <v>31038.4146616953</v>
      </c>
      <c r="D12033" s="1">
        <v>38573.7465111907</v>
      </c>
      <c r="E12033" s="1">
        <v>56962.7054885274</v>
      </c>
      <c r="F12033" s="1">
        <v>52853.471380886</v>
      </c>
      <c r="G12033" s="1">
        <v>53621.119692459</v>
      </c>
      <c r="H12033" s="1">
        <v>-776.410195399546</v>
      </c>
      <c r="I12033" s="1">
        <v>47552.9787007544</v>
      </c>
      <c r="J12033" s="1">
        <v>27888.4280190978</v>
      </c>
      <c r="K12033" s="1">
        <v>-0.392</v>
      </c>
      <c r="L12033" s="1">
        <v>1.108</v>
      </c>
      <c r="M12033" s="1">
        <v>-0.204</v>
      </c>
    </row>
    <row r="12034">
      <c r="A12034" s="1">
        <v>12032.0</v>
      </c>
      <c r="B12034" s="1">
        <v>1.70022584035546E9</v>
      </c>
      <c r="C12034" s="1">
        <v>31139.7351193112</v>
      </c>
      <c r="D12034" s="1">
        <v>38617.2430059007</v>
      </c>
      <c r="E12034" s="1">
        <v>57758.3381841585</v>
      </c>
      <c r="F12034" s="1">
        <v>52991.1581267307</v>
      </c>
      <c r="G12034" s="1">
        <v>53435.4884547577</v>
      </c>
      <c r="H12034" s="1">
        <v>-1012.15404416966</v>
      </c>
      <c r="I12034" s="1">
        <v>47305.9025175455</v>
      </c>
      <c r="J12034" s="1">
        <v>28368.0293998753</v>
      </c>
      <c r="K12034" s="1">
        <v>-0.392</v>
      </c>
      <c r="L12034" s="1">
        <v>1.108</v>
      </c>
      <c r="M12034" s="1">
        <v>-0.204</v>
      </c>
    </row>
    <row r="12035">
      <c r="A12035" s="1">
        <v>12033.0</v>
      </c>
      <c r="B12035" s="1">
        <v>1.70022584035961E9</v>
      </c>
      <c r="C12035" s="1">
        <v>31123.8877324924</v>
      </c>
      <c r="D12035" s="1">
        <v>38586.5540607636</v>
      </c>
      <c r="E12035" s="1">
        <v>58746.1511786164</v>
      </c>
      <c r="F12035" s="1">
        <v>53194.4025390628</v>
      </c>
      <c r="G12035" s="1">
        <v>53271.3819469668</v>
      </c>
      <c r="H12035" s="1">
        <v>-1086.49594622802</v>
      </c>
      <c r="I12035" s="1">
        <v>47269.9832642058</v>
      </c>
      <c r="J12035" s="1">
        <v>28871.793016409</v>
      </c>
      <c r="K12035" s="1">
        <v>-0.392</v>
      </c>
      <c r="L12035" s="1">
        <v>1.108</v>
      </c>
      <c r="M12035" s="1">
        <v>-0.204</v>
      </c>
    </row>
    <row r="12036">
      <c r="A12036" s="1">
        <v>12034.0</v>
      </c>
      <c r="B12036" s="1">
        <v>1.70022584036259E9</v>
      </c>
      <c r="C12036" s="1">
        <v>31006.4069636353</v>
      </c>
      <c r="D12036" s="1">
        <v>38605.8436162285</v>
      </c>
      <c r="E12036" s="1">
        <v>59630.9226311353</v>
      </c>
      <c r="F12036" s="1">
        <v>53421.1609865618</v>
      </c>
      <c r="G12036" s="1">
        <v>53182.5784662459</v>
      </c>
      <c r="H12036" s="1">
        <v>-1043.6923555961</v>
      </c>
      <c r="I12036" s="1">
        <v>47327.2484335003</v>
      </c>
      <c r="J12036" s="1">
        <v>29421.6906334985</v>
      </c>
      <c r="K12036" s="1">
        <v>-0.392</v>
      </c>
      <c r="L12036" s="1">
        <v>1.108</v>
      </c>
      <c r="M12036" s="1">
        <v>-0.204</v>
      </c>
    </row>
    <row r="12037">
      <c r="A12037" s="1">
        <v>12035.0</v>
      </c>
      <c r="B12037" s="1">
        <v>1.70022584036902E9</v>
      </c>
      <c r="C12037" s="1">
        <v>30978.5343382995</v>
      </c>
      <c r="D12037" s="1">
        <v>38602.8708342159</v>
      </c>
      <c r="E12037" s="1">
        <v>59891.4992679952</v>
      </c>
      <c r="F12037" s="1">
        <v>53532.115046038</v>
      </c>
      <c r="G12037" s="1">
        <v>53095.987808226</v>
      </c>
      <c r="H12037" s="1">
        <v>-1160.3237581639</v>
      </c>
      <c r="I12037" s="1">
        <v>47105.6979424593</v>
      </c>
      <c r="J12037" s="1">
        <v>29725.1155644793</v>
      </c>
      <c r="K12037" s="1">
        <v>-0.276</v>
      </c>
      <c r="L12037" s="1">
        <v>1.194</v>
      </c>
      <c r="M12037" s="1">
        <v>-0.434</v>
      </c>
    </row>
    <row r="12038">
      <c r="A12038" s="1">
        <v>12036.0</v>
      </c>
      <c r="B12038" s="1">
        <v>1.70022584037163E9</v>
      </c>
      <c r="C12038" s="1">
        <v>31190.7194484137</v>
      </c>
      <c r="D12038" s="1">
        <v>38729.7393357443</v>
      </c>
      <c r="E12038" s="1">
        <v>59789.9552929348</v>
      </c>
      <c r="F12038" s="1">
        <v>53576.9973489043</v>
      </c>
      <c r="G12038" s="1">
        <v>52988.1182894847</v>
      </c>
      <c r="H12038" s="1">
        <v>-1391.3737405984</v>
      </c>
      <c r="I12038" s="1">
        <v>46666.8214400793</v>
      </c>
      <c r="J12038" s="1">
        <v>29815.036632423</v>
      </c>
      <c r="K12038" s="1">
        <v>-0.276</v>
      </c>
      <c r="L12038" s="1">
        <v>1.194</v>
      </c>
      <c r="M12038" s="1">
        <v>-0.434</v>
      </c>
    </row>
    <row r="12039">
      <c r="A12039" s="1">
        <v>12037.0</v>
      </c>
      <c r="B12039" s="1">
        <v>1.70022584037564E9</v>
      </c>
      <c r="C12039" s="1">
        <v>31253.0137602107</v>
      </c>
      <c r="D12039" s="1">
        <v>38962.5774577352</v>
      </c>
      <c r="E12039" s="1">
        <v>59983.7672691067</v>
      </c>
      <c r="F12039" s="1">
        <v>53700.4907370198</v>
      </c>
      <c r="G12039" s="1">
        <v>52947.4381145761</v>
      </c>
      <c r="H12039" s="1">
        <v>-1475.9974451062</v>
      </c>
      <c r="I12039" s="1">
        <v>46444.8686176381</v>
      </c>
      <c r="J12039" s="1">
        <v>29956.2326021471</v>
      </c>
      <c r="K12039" s="1">
        <v>-0.276</v>
      </c>
      <c r="L12039" s="1">
        <v>1.194</v>
      </c>
      <c r="M12039" s="1">
        <v>-0.434</v>
      </c>
    </row>
    <row r="12040">
      <c r="A12040" s="1">
        <v>12038.0</v>
      </c>
      <c r="B12040" s="1">
        <v>1.70022584038051E9</v>
      </c>
      <c r="C12040" s="1">
        <v>31369.1981278894</v>
      </c>
      <c r="D12040" s="1">
        <v>39085.1097208392</v>
      </c>
      <c r="E12040" s="1">
        <v>60359.5000934004</v>
      </c>
      <c r="F12040" s="1">
        <v>53855.4777330729</v>
      </c>
      <c r="G12040" s="1">
        <v>52836.7969795223</v>
      </c>
      <c r="H12040" s="1">
        <v>-1425.14722647037</v>
      </c>
      <c r="I12040" s="1">
        <v>46477.7256819874</v>
      </c>
      <c r="J12040" s="1">
        <v>29951.3375701114</v>
      </c>
      <c r="K12040" s="1">
        <v>-0.276</v>
      </c>
      <c r="L12040" s="1">
        <v>1.194</v>
      </c>
      <c r="M12040" s="1">
        <v>-0.434</v>
      </c>
    </row>
    <row r="12041">
      <c r="A12041" s="1">
        <v>12039.0</v>
      </c>
      <c r="B12041" s="1">
        <v>1.70022584038554E9</v>
      </c>
      <c r="C12041" s="1">
        <v>31150.7992328166</v>
      </c>
      <c r="D12041" s="1">
        <v>38940.0021958353</v>
      </c>
      <c r="E12041" s="1">
        <v>60340.3893518912</v>
      </c>
      <c r="F12041" s="1">
        <v>53873.1579629371</v>
      </c>
      <c r="G12041" s="1">
        <v>52700.7195592784</v>
      </c>
      <c r="H12041" s="1">
        <v>-1498.9526866618</v>
      </c>
      <c r="I12041" s="1">
        <v>46309.3499910056</v>
      </c>
      <c r="J12041" s="1">
        <v>29813.0696789109</v>
      </c>
      <c r="K12041" s="1">
        <v>-0.276</v>
      </c>
      <c r="L12041" s="1">
        <v>1.194</v>
      </c>
      <c r="M12041" s="1">
        <v>-0.434</v>
      </c>
    </row>
    <row r="12042">
      <c r="A12042" s="1">
        <v>12040.0</v>
      </c>
      <c r="B12042" s="1">
        <v>1.70022584038881E9</v>
      </c>
      <c r="C12042" s="1">
        <v>31115.8411044885</v>
      </c>
      <c r="D12042" s="1">
        <v>38898.7408755708</v>
      </c>
      <c r="E12042" s="1">
        <v>60057.4833223203</v>
      </c>
      <c r="F12042" s="1">
        <v>53814.0375988528</v>
      </c>
      <c r="G12042" s="1">
        <v>52661.1569715925</v>
      </c>
      <c r="H12042" s="1">
        <v>-1686.46147089737</v>
      </c>
      <c r="I12042" s="1">
        <v>45892.5570121475</v>
      </c>
      <c r="J12042" s="1">
        <v>29576.7670365294</v>
      </c>
      <c r="K12042" s="1">
        <v>-0.276</v>
      </c>
      <c r="L12042" s="1">
        <v>1.194</v>
      </c>
      <c r="M12042" s="1">
        <v>-0.434</v>
      </c>
    </row>
    <row r="12043">
      <c r="A12043" s="1">
        <v>12041.0</v>
      </c>
      <c r="B12043" s="1">
        <v>1.70022584039257E9</v>
      </c>
      <c r="C12043" s="1">
        <v>31029.8539435689</v>
      </c>
      <c r="D12043" s="1">
        <v>38831.9985666273</v>
      </c>
      <c r="E12043" s="1">
        <v>60083.5901598441</v>
      </c>
      <c r="F12043" s="1">
        <v>53953.7807051874</v>
      </c>
      <c r="G12043" s="1">
        <v>52660.1064396031</v>
      </c>
      <c r="H12043" s="1">
        <v>-1736.64113719953</v>
      </c>
      <c r="I12043" s="1">
        <v>45669.2183815501</v>
      </c>
      <c r="J12043" s="1">
        <v>29498.3124134913</v>
      </c>
      <c r="K12043" s="1">
        <v>-0.276</v>
      </c>
      <c r="L12043" s="1">
        <v>1.194</v>
      </c>
      <c r="M12043" s="1">
        <v>-0.434</v>
      </c>
    </row>
    <row r="12044">
      <c r="A12044" s="1">
        <v>12042.0</v>
      </c>
      <c r="B12044" s="1">
        <v>1.70022584039601E9</v>
      </c>
      <c r="C12044" s="1">
        <v>31047.5118216886</v>
      </c>
      <c r="D12044" s="1">
        <v>38739.8423242381</v>
      </c>
      <c r="E12044" s="1">
        <v>60400.6496549427</v>
      </c>
      <c r="F12044" s="1">
        <v>54204.4555192536</v>
      </c>
      <c r="G12044" s="1">
        <v>52568.6878047809</v>
      </c>
      <c r="H12044" s="1">
        <v>-1566.45495491682</v>
      </c>
      <c r="I12044" s="1">
        <v>45784.8439556174</v>
      </c>
      <c r="J12044" s="1">
        <v>29358.681065879</v>
      </c>
      <c r="K12044" s="1">
        <v>-0.276</v>
      </c>
      <c r="L12044" s="1">
        <v>1.194</v>
      </c>
      <c r="M12044" s="1">
        <v>-0.434</v>
      </c>
    </row>
    <row r="12045">
      <c r="A12045" s="1">
        <v>12043.0</v>
      </c>
      <c r="B12045" s="1">
        <v>1.70022584039842E9</v>
      </c>
      <c r="C12045" s="1">
        <v>31095.5010170341</v>
      </c>
      <c r="D12045" s="1">
        <v>38888.4814248658</v>
      </c>
      <c r="E12045" s="1">
        <v>60425.3036290769</v>
      </c>
      <c r="F12045" s="1">
        <v>54346.791427945</v>
      </c>
      <c r="G12045" s="1">
        <v>52466.33916692</v>
      </c>
      <c r="H12045" s="1">
        <v>-1405.16476692733</v>
      </c>
      <c r="I12045" s="1">
        <v>45792.2200312876</v>
      </c>
      <c r="J12045" s="1">
        <v>29007.9821953752</v>
      </c>
      <c r="K12045" s="1">
        <v>-0.276</v>
      </c>
      <c r="L12045" s="1">
        <v>1.194</v>
      </c>
      <c r="M12045" s="1">
        <v>-0.434</v>
      </c>
    </row>
    <row r="12046">
      <c r="A12046" s="1">
        <v>12044.0</v>
      </c>
      <c r="B12046" s="1">
        <v>1.70022584040357E9</v>
      </c>
      <c r="C12046" s="1">
        <v>31088.2590518306</v>
      </c>
      <c r="D12046" s="1">
        <v>39031.8678655466</v>
      </c>
      <c r="E12046" s="1">
        <v>60083.1878284439</v>
      </c>
      <c r="F12046" s="1">
        <v>54377.4356695933</v>
      </c>
      <c r="G12046" s="1">
        <v>52396.9146486419</v>
      </c>
      <c r="H12046" s="1">
        <v>-1362.47293501769</v>
      </c>
      <c r="I12046" s="1">
        <v>45486.984609006</v>
      </c>
      <c r="J12046" s="1">
        <v>28878.0515048565</v>
      </c>
      <c r="K12046" s="1">
        <v>-0.276</v>
      </c>
      <c r="L12046" s="1">
        <v>1.194</v>
      </c>
      <c r="M12046" s="1">
        <v>-0.434</v>
      </c>
    </row>
    <row r="12047">
      <c r="A12047" s="1">
        <v>12045.0</v>
      </c>
      <c r="B12047" s="1">
        <v>1.70022584040762E9</v>
      </c>
      <c r="C12047" s="1">
        <v>30887.9203662777</v>
      </c>
      <c r="D12047" s="1">
        <v>38983.1187108896</v>
      </c>
      <c r="E12047" s="1">
        <v>59936.9627162173</v>
      </c>
      <c r="F12047" s="1">
        <v>54509.1544996684</v>
      </c>
      <c r="G12047" s="1">
        <v>52372.6630059078</v>
      </c>
      <c r="H12047" s="1">
        <v>-1223.15451182776</v>
      </c>
      <c r="I12047" s="1">
        <v>45283.8296036517</v>
      </c>
      <c r="J12047" s="1">
        <v>29007.2669395526</v>
      </c>
      <c r="K12047" s="1">
        <v>-0.08</v>
      </c>
      <c r="L12047" s="1">
        <v>1.238</v>
      </c>
      <c r="M12047" s="1">
        <v>-0.504</v>
      </c>
    </row>
    <row r="12048">
      <c r="A12048" s="1">
        <v>12046.0</v>
      </c>
      <c r="B12048" s="1">
        <v>1.70022584041166E9</v>
      </c>
      <c r="C12048" s="1">
        <v>30888.3450494223</v>
      </c>
      <c r="D12048" s="1">
        <v>38853.5680000267</v>
      </c>
      <c r="E12048" s="1">
        <v>60202.2779229018</v>
      </c>
      <c r="F12048" s="1">
        <v>54761.7292120133</v>
      </c>
      <c r="G12048" s="1">
        <v>52264.7711354221</v>
      </c>
      <c r="H12048" s="1">
        <v>-847.734611956431</v>
      </c>
      <c r="I12048" s="1">
        <v>45464.1187744282</v>
      </c>
      <c r="J12048" s="1">
        <v>28897.810446955</v>
      </c>
      <c r="K12048" s="1">
        <v>-0.08</v>
      </c>
      <c r="L12048" s="1">
        <v>1.238</v>
      </c>
      <c r="M12048" s="1">
        <v>-0.504</v>
      </c>
    </row>
    <row r="12049">
      <c r="A12049" s="1">
        <v>12047.0</v>
      </c>
      <c r="B12049" s="1">
        <v>1.70022584041456E9</v>
      </c>
      <c r="C12049" s="1">
        <v>30949.6558844633</v>
      </c>
      <c r="D12049" s="1">
        <v>38939.9798440909</v>
      </c>
      <c r="E12049" s="1">
        <v>60378.8790558432</v>
      </c>
      <c r="F12049" s="1">
        <v>54957.2175690195</v>
      </c>
      <c r="G12049" s="1">
        <v>52197.1124049559</v>
      </c>
      <c r="H12049" s="1">
        <v>-441.648118692412</v>
      </c>
      <c r="I12049" s="1">
        <v>45692.8441754393</v>
      </c>
      <c r="J12049" s="1">
        <v>28775.0993698953</v>
      </c>
      <c r="K12049" s="1">
        <v>-0.08</v>
      </c>
      <c r="L12049" s="1">
        <v>1.238</v>
      </c>
      <c r="M12049" s="1">
        <v>-0.504</v>
      </c>
    </row>
    <row r="12050">
      <c r="A12050" s="1">
        <v>12048.0</v>
      </c>
      <c r="B12050" s="1">
        <v>1.70022584041863E9</v>
      </c>
      <c r="C12050" s="1">
        <v>31003.9929752341</v>
      </c>
      <c r="D12050" s="1">
        <v>39119.1290759002</v>
      </c>
      <c r="E12050" s="1">
        <v>60205.3401118922</v>
      </c>
      <c r="F12050" s="1">
        <v>55208.2947144859</v>
      </c>
      <c r="G12050" s="1">
        <v>52259.2279027972</v>
      </c>
      <c r="H12050" s="1">
        <v>-249.780744288056</v>
      </c>
      <c r="I12050" s="1">
        <v>45637.9706428016</v>
      </c>
      <c r="J12050" s="1">
        <v>28702.1879794821</v>
      </c>
      <c r="K12050" s="1">
        <v>-0.08</v>
      </c>
      <c r="L12050" s="1">
        <v>1.238</v>
      </c>
      <c r="M12050" s="1">
        <v>-0.504</v>
      </c>
    </row>
    <row r="12051">
      <c r="A12051" s="1">
        <v>12049.0</v>
      </c>
      <c r="B12051" s="1">
        <v>1.70022584042256E9</v>
      </c>
      <c r="C12051" s="1">
        <v>31029.0045772796</v>
      </c>
      <c r="D12051" s="1">
        <v>39112.7811804749</v>
      </c>
      <c r="E12051" s="1">
        <v>60184.6871000155</v>
      </c>
      <c r="F12051" s="1">
        <v>55665.4102403414</v>
      </c>
      <c r="G12051" s="1">
        <v>52264.0335278551</v>
      </c>
      <c r="H12051" s="1">
        <v>-50.7161081690917</v>
      </c>
      <c r="I12051" s="1">
        <v>45650.6217301633</v>
      </c>
      <c r="J12051" s="1">
        <v>29002.1930935613</v>
      </c>
      <c r="K12051" s="1">
        <v>-0.08</v>
      </c>
      <c r="L12051" s="1">
        <v>1.238</v>
      </c>
      <c r="M12051" s="1">
        <v>-0.504</v>
      </c>
    </row>
    <row r="12052">
      <c r="A12052" s="1">
        <v>12050.0</v>
      </c>
      <c r="B12052" s="1">
        <v>1.70022584042765E9</v>
      </c>
      <c r="C12052" s="1">
        <v>31036.1347837608</v>
      </c>
      <c r="D12052" s="1">
        <v>39044.2283802304</v>
      </c>
      <c r="E12052" s="1">
        <v>60724.0570454665</v>
      </c>
      <c r="F12052" s="1">
        <v>56218.5935638658</v>
      </c>
      <c r="G12052" s="1">
        <v>52217.4748441547</v>
      </c>
      <c r="H12052" s="1">
        <v>341.82522795501</v>
      </c>
      <c r="I12052" s="1">
        <v>46018.5537956421</v>
      </c>
      <c r="J12052" s="1">
        <v>29591.5638913588</v>
      </c>
      <c r="K12052" s="1">
        <v>-0.08</v>
      </c>
      <c r="L12052" s="1">
        <v>1.238</v>
      </c>
      <c r="M12052" s="1">
        <v>-0.504</v>
      </c>
    </row>
    <row r="12053">
      <c r="A12053" s="1">
        <v>12051.0</v>
      </c>
      <c r="B12053" s="1">
        <v>1.70022584043152E9</v>
      </c>
      <c r="C12053" s="1">
        <v>31084.7721796956</v>
      </c>
      <c r="D12053" s="1">
        <v>39065.5742961852</v>
      </c>
      <c r="E12053" s="1">
        <v>61322.212078835</v>
      </c>
      <c r="F12053" s="1">
        <v>56737.7798840737</v>
      </c>
      <c r="G12053" s="1">
        <v>52326.7525227967</v>
      </c>
      <c r="H12053" s="1">
        <v>832.803646660285</v>
      </c>
      <c r="I12053" s="1">
        <v>46519.9257755191</v>
      </c>
      <c r="J12053" s="1">
        <v>30733.0227772024</v>
      </c>
      <c r="K12053" s="1">
        <v>-0.08</v>
      </c>
      <c r="L12053" s="1">
        <v>1.238</v>
      </c>
      <c r="M12053" s="1">
        <v>-0.504</v>
      </c>
    </row>
    <row r="12054">
      <c r="A12054" s="1">
        <v>12052.0</v>
      </c>
      <c r="B12054" s="1">
        <v>1.70022584043564E9</v>
      </c>
      <c r="C12054" s="1">
        <v>31117.2492643891</v>
      </c>
      <c r="D12054" s="1">
        <v>39105.472160038</v>
      </c>
      <c r="E12054" s="1">
        <v>61056.2263198168</v>
      </c>
      <c r="F12054" s="1">
        <v>57167.6709851826</v>
      </c>
      <c r="G12054" s="1">
        <v>52470.4518878998</v>
      </c>
      <c r="H12054" s="1">
        <v>1160.43551688617</v>
      </c>
      <c r="I12054" s="1">
        <v>46722.1643593507</v>
      </c>
      <c r="J12054" s="1">
        <v>32602.3215177442</v>
      </c>
      <c r="K12054" s="1">
        <v>-0.08</v>
      </c>
      <c r="L12054" s="1">
        <v>1.238</v>
      </c>
      <c r="M12054" s="1">
        <v>-0.504</v>
      </c>
    </row>
    <row r="12055">
      <c r="A12055" s="1">
        <v>12053.0</v>
      </c>
      <c r="B12055" s="1">
        <v>1.70022584043955E9</v>
      </c>
      <c r="C12055" s="1">
        <v>31054.2620485141</v>
      </c>
      <c r="D12055" s="1">
        <v>39288.1753192157</v>
      </c>
      <c r="E12055" s="1">
        <v>61392.2847977024</v>
      </c>
      <c r="F12055" s="1">
        <v>57514.033617262</v>
      </c>
      <c r="G12055" s="1">
        <v>52612.8325000801</v>
      </c>
      <c r="H12055" s="1">
        <v>1500.49495702921</v>
      </c>
      <c r="I12055" s="1">
        <v>46925.8334548274</v>
      </c>
      <c r="J12055" s="1">
        <v>35022.0766689868</v>
      </c>
      <c r="K12055" s="1">
        <v>-0.08</v>
      </c>
      <c r="L12055" s="1">
        <v>1.238</v>
      </c>
      <c r="M12055" s="1">
        <v>-0.504</v>
      </c>
    </row>
    <row r="12056">
      <c r="A12056" s="1">
        <v>12054.0</v>
      </c>
      <c r="B12056" s="1">
        <v>1.70022584044261E9</v>
      </c>
      <c r="C12056" s="1">
        <v>31072.6351824563</v>
      </c>
      <c r="D12056" s="1">
        <v>39110.1660263736</v>
      </c>
      <c r="E12056" s="1">
        <v>62813.2969514485</v>
      </c>
      <c r="F12056" s="1">
        <v>57937.0180293343</v>
      </c>
      <c r="G12056" s="1">
        <v>52790.6406272221</v>
      </c>
      <c r="H12056" s="1">
        <v>2114.36326674977</v>
      </c>
      <c r="I12056" s="1">
        <v>47573.9222853091</v>
      </c>
      <c r="J12056" s="1">
        <v>38018.4844754319</v>
      </c>
      <c r="K12056" s="1">
        <v>-0.08</v>
      </c>
      <c r="L12056" s="1">
        <v>1.238</v>
      </c>
      <c r="M12056" s="1">
        <v>-0.504</v>
      </c>
    </row>
    <row r="12057">
      <c r="A12057" s="1">
        <v>12055.0</v>
      </c>
      <c r="B12057" s="1">
        <v>1.70022584044639E9</v>
      </c>
      <c r="C12057" s="1">
        <v>31080.9053279048</v>
      </c>
      <c r="D12057" s="1">
        <v>39029.6103393567</v>
      </c>
      <c r="E12057" s="1">
        <v>63826.769748541</v>
      </c>
      <c r="F12057" s="1">
        <v>58094.7319382109</v>
      </c>
      <c r="G12057" s="1">
        <v>52909.0378176019</v>
      </c>
      <c r="H12057" s="1">
        <v>2981.61095161568</v>
      </c>
      <c r="I12057" s="1">
        <v>48406.6812284804</v>
      </c>
      <c r="J12057" s="1">
        <v>41495.7006568551</v>
      </c>
      <c r="K12057" s="1">
        <v>0.126</v>
      </c>
      <c r="L12057" s="1">
        <v>1.454</v>
      </c>
      <c r="M12057" s="1">
        <v>-0.37</v>
      </c>
    </row>
    <row r="12058">
      <c r="A12058" s="1">
        <v>12056.0</v>
      </c>
      <c r="B12058" s="1">
        <v>1.70022584045173E9</v>
      </c>
      <c r="C12058" s="1">
        <v>31047.4447664552</v>
      </c>
      <c r="D12058" s="1">
        <v>39132.0260324509</v>
      </c>
      <c r="E12058" s="1">
        <v>64406.5739997117</v>
      </c>
      <c r="F12058" s="1">
        <v>58447.0624860599</v>
      </c>
      <c r="G12058" s="1">
        <v>53085.3036743764</v>
      </c>
      <c r="H12058" s="1">
        <v>3805.83152840513</v>
      </c>
      <c r="I12058" s="1">
        <v>48972.2250666886</v>
      </c>
      <c r="J12058" s="1">
        <v>44739.0728877869</v>
      </c>
      <c r="K12058" s="1">
        <v>0.126</v>
      </c>
      <c r="L12058" s="1">
        <v>1.454</v>
      </c>
      <c r="M12058" s="1">
        <v>-0.37</v>
      </c>
    </row>
    <row r="12059">
      <c r="A12059" s="1">
        <v>12057.0</v>
      </c>
      <c r="B12059" s="1">
        <v>1.70022584045467E9</v>
      </c>
      <c r="C12059" s="1">
        <v>31144.6077996024</v>
      </c>
      <c r="D12059" s="1">
        <v>39359.6561979837</v>
      </c>
      <c r="E12059" s="1">
        <v>65042.6599434208</v>
      </c>
      <c r="F12059" s="1">
        <v>59229.9546873515</v>
      </c>
      <c r="G12059" s="1">
        <v>53311.5927352419</v>
      </c>
      <c r="H12059" s="1">
        <v>4329.28703180396</v>
      </c>
      <c r="I12059" s="1">
        <v>49163.7795166706</v>
      </c>
      <c r="J12059" s="1">
        <v>44385.3341800372</v>
      </c>
      <c r="K12059" s="1">
        <v>0.126</v>
      </c>
      <c r="L12059" s="1">
        <v>1.454</v>
      </c>
      <c r="M12059" s="1">
        <v>-0.37</v>
      </c>
    </row>
    <row r="12060">
      <c r="A12060" s="1">
        <v>12058.0</v>
      </c>
      <c r="B12060" s="1">
        <v>1.70022584045865E9</v>
      </c>
      <c r="C12060" s="1">
        <v>30918.5869596704</v>
      </c>
      <c r="D12060" s="1">
        <v>39284.7778540584</v>
      </c>
      <c r="E12060" s="1">
        <v>66348.4265027554</v>
      </c>
      <c r="F12060" s="1">
        <v>59750.1915395488</v>
      </c>
      <c r="G12060" s="1">
        <v>53397.8928205839</v>
      </c>
      <c r="H12060" s="1">
        <v>4880.34693960511</v>
      </c>
      <c r="I12060" s="1">
        <v>49596.5316410698</v>
      </c>
      <c r="J12060" s="1">
        <v>44270.0662338812</v>
      </c>
      <c r="K12060" s="1">
        <v>0.126</v>
      </c>
      <c r="L12060" s="1">
        <v>1.454</v>
      </c>
      <c r="M12060" s="1">
        <v>-0.37</v>
      </c>
    </row>
    <row r="12061">
      <c r="A12061" s="1">
        <v>12059.0</v>
      </c>
      <c r="B12061" s="1">
        <v>1.70022584046252E9</v>
      </c>
      <c r="C12061" s="1">
        <v>30914.8989218352</v>
      </c>
      <c r="D12061" s="1">
        <v>39261.8226125028</v>
      </c>
      <c r="E12061" s="1">
        <v>70531.2202013993</v>
      </c>
      <c r="F12061" s="1">
        <v>60150.7571519323</v>
      </c>
      <c r="G12061" s="1">
        <v>53570.1577151009</v>
      </c>
      <c r="H12061" s="1">
        <v>5775.15432538441</v>
      </c>
      <c r="I12061" s="1">
        <v>50518.2952306622</v>
      </c>
      <c r="J12061" s="1">
        <v>44910.5331195036</v>
      </c>
      <c r="K12061" s="1">
        <v>0.126</v>
      </c>
      <c r="L12061" s="1">
        <v>1.454</v>
      </c>
      <c r="M12061" s="1">
        <v>-0.37</v>
      </c>
    </row>
    <row r="12062">
      <c r="A12062" s="1">
        <v>12060.0</v>
      </c>
      <c r="B12062" s="1">
        <v>1.70022584046663E9</v>
      </c>
      <c r="C12062" s="1">
        <v>30937.9659221131</v>
      </c>
      <c r="D12062" s="1">
        <v>39286.3424761703</v>
      </c>
      <c r="E12062" s="1">
        <v>74874.3429630211</v>
      </c>
      <c r="F12062" s="1">
        <v>60363.992794036</v>
      </c>
      <c r="G12062" s="1">
        <v>53636.0283060107</v>
      </c>
      <c r="H12062" s="1">
        <v>6427.82526347938</v>
      </c>
      <c r="I12062" s="1">
        <v>51143.8758544773</v>
      </c>
      <c r="J12062" s="1">
        <v>44944.1277914199</v>
      </c>
      <c r="K12062" s="1">
        <v>0.126</v>
      </c>
      <c r="L12062" s="1">
        <v>1.454</v>
      </c>
      <c r="M12062" s="1">
        <v>-0.37</v>
      </c>
    </row>
    <row r="12063">
      <c r="A12063" s="1">
        <v>12061.0</v>
      </c>
      <c r="B12063" s="1">
        <v>1.70022584047158E9</v>
      </c>
      <c r="C12063" s="1">
        <v>30901.3984681842</v>
      </c>
      <c r="D12063" s="1">
        <v>39236.2298651015</v>
      </c>
      <c r="E12063" s="1">
        <v>75538.3462355549</v>
      </c>
      <c r="F12063" s="1">
        <v>60318.8422702362</v>
      </c>
      <c r="G12063" s="1">
        <v>53613.8553755111</v>
      </c>
      <c r="H12063" s="1">
        <v>6529.16807283974</v>
      </c>
      <c r="I12063" s="1">
        <v>51189.1828404883</v>
      </c>
      <c r="J12063" s="1">
        <v>44767.6160654564</v>
      </c>
      <c r="K12063" s="1">
        <v>0.126</v>
      </c>
      <c r="L12063" s="1">
        <v>1.454</v>
      </c>
      <c r="M12063" s="1">
        <v>-0.37</v>
      </c>
    </row>
    <row r="12064">
      <c r="A12064" s="1">
        <v>12062.0</v>
      </c>
      <c r="B12064" s="1">
        <v>1.70022584047562E9</v>
      </c>
      <c r="C12064" s="1">
        <v>30932.5567999549</v>
      </c>
      <c r="D12064" s="1">
        <v>39170.0239980249</v>
      </c>
      <c r="E12064" s="1">
        <v>75184.7192865275</v>
      </c>
      <c r="F12064" s="1">
        <v>60476.3997169017</v>
      </c>
      <c r="G12064" s="1">
        <v>53569.0848313671</v>
      </c>
      <c r="H12064" s="1">
        <v>6687.55253405005</v>
      </c>
      <c r="I12064" s="1">
        <v>51397.9257819564</v>
      </c>
      <c r="J12064" s="1">
        <v>44937.2434541277</v>
      </c>
      <c r="K12064" s="1">
        <v>0.126</v>
      </c>
      <c r="L12064" s="1">
        <v>1.454</v>
      </c>
      <c r="M12064" s="1">
        <v>-0.37</v>
      </c>
    </row>
    <row r="12065">
      <c r="A12065" s="1">
        <v>12063.0</v>
      </c>
      <c r="B12065" s="1">
        <v>1.70022584047949E9</v>
      </c>
      <c r="C12065" s="1">
        <v>30848.760109992</v>
      </c>
      <c r="D12065" s="1">
        <v>39161.3291694318</v>
      </c>
      <c r="E12065" s="1">
        <v>75286.9338139216</v>
      </c>
      <c r="F12065" s="1">
        <v>60490.0566327639</v>
      </c>
      <c r="G12065" s="1">
        <v>53551.2034358028</v>
      </c>
      <c r="H12065" s="1">
        <v>7000.83458433563</v>
      </c>
      <c r="I12065" s="1">
        <v>51857.4105927241</v>
      </c>
      <c r="J12065" s="1">
        <v>44740.1457715208</v>
      </c>
      <c r="K12065" s="1">
        <v>0.126</v>
      </c>
      <c r="L12065" s="1">
        <v>1.454</v>
      </c>
      <c r="M12065" s="1">
        <v>-0.37</v>
      </c>
    </row>
    <row r="12066">
      <c r="A12066" s="1">
        <v>12064.0</v>
      </c>
      <c r="B12066" s="1">
        <v>1.70022584048256E9</v>
      </c>
      <c r="C12066" s="1">
        <v>30703.496122777</v>
      </c>
      <c r="D12066" s="1">
        <v>39120.4701805675</v>
      </c>
      <c r="E12066" s="1">
        <v>75144.9108296526</v>
      </c>
      <c r="F12066" s="1">
        <v>60186.3411291052</v>
      </c>
      <c r="G12066" s="1">
        <v>53426.9724401202</v>
      </c>
      <c r="H12066" s="1">
        <v>7093.25904765833</v>
      </c>
      <c r="I12066" s="1">
        <v>52027.507368029</v>
      </c>
      <c r="J12066" s="1">
        <v>43871.8699064099</v>
      </c>
      <c r="K12066" s="1">
        <v>0.126</v>
      </c>
      <c r="L12066" s="1">
        <v>1.454</v>
      </c>
      <c r="M12066" s="1">
        <v>-0.37</v>
      </c>
    </row>
    <row r="12067">
      <c r="A12067" s="1">
        <v>12065.0</v>
      </c>
      <c r="B12067" s="1">
        <v>1.70022584048647E9</v>
      </c>
      <c r="C12067" s="1">
        <v>30560.3779030296</v>
      </c>
      <c r="D12067" s="1">
        <v>39031.9125690356</v>
      </c>
      <c r="E12067" s="1">
        <v>74531.4001478433</v>
      </c>
      <c r="F12067" s="1">
        <v>60119.7999858617</v>
      </c>
      <c r="G12067" s="1">
        <v>53239.6648215848</v>
      </c>
      <c r="H12067" s="1">
        <v>6931.94650792437</v>
      </c>
      <c r="I12067" s="1">
        <v>51806.6274293217</v>
      </c>
      <c r="J12067" s="1">
        <v>42969.4182240269</v>
      </c>
      <c r="K12067" s="1">
        <v>0.252</v>
      </c>
      <c r="L12067" s="1">
        <v>1.664</v>
      </c>
      <c r="M12067" s="1">
        <v>-0.232</v>
      </c>
    </row>
    <row r="12068">
      <c r="A12068" s="1">
        <v>12066.0</v>
      </c>
      <c r="B12068" s="1">
        <v>1.70022584049047E9</v>
      </c>
      <c r="C12068" s="1">
        <v>30400.8535028521</v>
      </c>
      <c r="D12068" s="1">
        <v>38917.3822304466</v>
      </c>
      <c r="E12068" s="1">
        <v>74023.2332376519</v>
      </c>
      <c r="F12068" s="1">
        <v>60040.7642174678</v>
      </c>
      <c r="G12068" s="1">
        <v>53070.0374329134</v>
      </c>
      <c r="H12068" s="1">
        <v>6801.5017272832</v>
      </c>
      <c r="I12068" s="1">
        <v>51595.6940168969</v>
      </c>
      <c r="J12068" s="1">
        <v>42223.1381801531</v>
      </c>
      <c r="K12068" s="1">
        <v>0.252</v>
      </c>
      <c r="L12068" s="1">
        <v>1.664</v>
      </c>
      <c r="M12068" s="1">
        <v>-0.232</v>
      </c>
    </row>
    <row r="12069">
      <c r="A12069" s="1">
        <v>12067.0</v>
      </c>
      <c r="B12069" s="1">
        <v>1.70022584049446E9</v>
      </c>
      <c r="C12069" s="1">
        <v>30372.623249605</v>
      </c>
      <c r="D12069" s="1">
        <v>38888.4143696325</v>
      </c>
      <c r="E12069" s="1">
        <v>74014.9183887146</v>
      </c>
      <c r="F12069" s="1">
        <v>59951.0890187131</v>
      </c>
      <c r="G12069" s="1">
        <v>53051.8431129268</v>
      </c>
      <c r="H12069" s="1">
        <v>6960.31087163816</v>
      </c>
      <c r="I12069" s="1">
        <v>51714.8735183326</v>
      </c>
      <c r="J12069" s="1">
        <v>41937.5052377587</v>
      </c>
      <c r="K12069" s="1">
        <v>0.252</v>
      </c>
      <c r="L12069" s="1">
        <v>1.664</v>
      </c>
      <c r="M12069" s="1">
        <v>-0.232</v>
      </c>
    </row>
    <row r="12070">
      <c r="A12070" s="1">
        <v>12068.0</v>
      </c>
      <c r="B12070" s="1">
        <v>1.7002258404996E9</v>
      </c>
      <c r="C12070" s="1">
        <v>30505.7278878364</v>
      </c>
      <c r="D12070" s="1">
        <v>38991.1429871491</v>
      </c>
      <c r="E12070" s="1">
        <v>73911.943902009</v>
      </c>
      <c r="F12070" s="1">
        <v>59951.871329769</v>
      </c>
      <c r="G12070" s="1">
        <v>53154.9740618436</v>
      </c>
      <c r="H12070" s="1">
        <v>7066.03462291176</v>
      </c>
      <c r="I12070" s="1">
        <v>51715.5887741552</v>
      </c>
      <c r="J12070" s="1">
        <v>41772.9293433343</v>
      </c>
      <c r="K12070" s="1">
        <v>0.252</v>
      </c>
      <c r="L12070" s="1">
        <v>1.664</v>
      </c>
      <c r="M12070" s="1">
        <v>-0.232</v>
      </c>
    </row>
    <row r="12071">
      <c r="A12071" s="1">
        <v>12069.0</v>
      </c>
      <c r="B12071" s="1">
        <v>1.70022584050358E9</v>
      </c>
      <c r="C12071" s="1">
        <v>30534.8075073728</v>
      </c>
      <c r="D12071" s="1">
        <v>38983.5880975232</v>
      </c>
      <c r="E12071" s="1">
        <v>73278.5625193789</v>
      </c>
      <c r="F12071" s="1">
        <v>60057.7068397649</v>
      </c>
      <c r="G12071" s="1">
        <v>53269.0573655435</v>
      </c>
      <c r="H12071" s="1">
        <v>6818.01966643567</v>
      </c>
      <c r="I12071" s="1">
        <v>51248.8396464395</v>
      </c>
      <c r="J12071" s="1">
        <v>41390.982734082</v>
      </c>
      <c r="K12071" s="1">
        <v>0.252</v>
      </c>
      <c r="L12071" s="1">
        <v>1.664</v>
      </c>
      <c r="M12071" s="1">
        <v>-0.232</v>
      </c>
    </row>
    <row r="12072">
      <c r="A12072" s="1">
        <v>12070.0</v>
      </c>
      <c r="B12072" s="1">
        <v>1.70022584050872E9</v>
      </c>
      <c r="C12072" s="1">
        <v>30560.8919931521</v>
      </c>
      <c r="D12072" s="1">
        <v>38975.6085247526</v>
      </c>
      <c r="E12072" s="1">
        <v>72660.6708956564</v>
      </c>
      <c r="F12072" s="1">
        <v>60186.0058529384</v>
      </c>
      <c r="G12072" s="1">
        <v>53377.0386430071</v>
      </c>
      <c r="H12072" s="1">
        <v>6517.61222095635</v>
      </c>
      <c r="I12072" s="1">
        <v>50745.5230647949</v>
      </c>
      <c r="J12072" s="1">
        <v>41047.9952154153</v>
      </c>
      <c r="K12072" s="1">
        <v>0.252</v>
      </c>
      <c r="L12072" s="1">
        <v>1.664</v>
      </c>
      <c r="M12072" s="1">
        <v>-0.232</v>
      </c>
    </row>
    <row r="12073">
      <c r="A12073" s="1">
        <v>12071.0</v>
      </c>
      <c r="B12073" s="1">
        <v>1.70022584051266E9</v>
      </c>
      <c r="C12073" s="1">
        <v>30611.5410460878</v>
      </c>
      <c r="D12073" s="1">
        <v>39108.8025699618</v>
      </c>
      <c r="E12073" s="1">
        <v>72511.4506496728</v>
      </c>
      <c r="F12073" s="1">
        <v>60264.4828277209</v>
      </c>
      <c r="G12073" s="1">
        <v>53490.4960978622</v>
      </c>
      <c r="H12073" s="1">
        <v>6441.45982759712</v>
      </c>
      <c r="I12073" s="1">
        <v>50610.6302870071</v>
      </c>
      <c r="J12073" s="1">
        <v>40957.0683189712</v>
      </c>
      <c r="K12073" s="1">
        <v>0.252</v>
      </c>
      <c r="L12073" s="1">
        <v>1.664</v>
      </c>
      <c r="M12073" s="1">
        <v>-0.232</v>
      </c>
    </row>
    <row r="12074">
      <c r="A12074" s="1">
        <v>12072.0</v>
      </c>
      <c r="B12074" s="1">
        <v>1.7002258405155E9</v>
      </c>
      <c r="C12074" s="1">
        <v>30664.0676455578</v>
      </c>
      <c r="D12074" s="1">
        <v>39116.8044944768</v>
      </c>
      <c r="E12074" s="1">
        <v>72345.3995401143</v>
      </c>
      <c r="F12074" s="1">
        <v>60343.4291891371</v>
      </c>
      <c r="G12074" s="1">
        <v>53527.0412000466</v>
      </c>
      <c r="H12074" s="1">
        <v>6334.68554433411</v>
      </c>
      <c r="I12074" s="1">
        <v>50467.132087604</v>
      </c>
      <c r="J12074" s="1">
        <v>40784.5575552651</v>
      </c>
      <c r="K12074" s="1">
        <v>0.252</v>
      </c>
      <c r="L12074" s="1">
        <v>1.664</v>
      </c>
      <c r="M12074" s="1">
        <v>-0.232</v>
      </c>
    </row>
    <row r="12075">
      <c r="A12075" s="1">
        <v>12073.0</v>
      </c>
      <c r="B12075" s="1">
        <v>1.70022584052053E9</v>
      </c>
      <c r="C12075" s="1">
        <v>30564.6247344761</v>
      </c>
      <c r="D12075" s="1">
        <v>39065.8872206076</v>
      </c>
      <c r="E12075" s="1">
        <v>71714.5215528633</v>
      </c>
      <c r="F12075" s="1">
        <v>60319.0434359363</v>
      </c>
      <c r="G12075" s="1">
        <v>53474.8945802324</v>
      </c>
      <c r="H12075" s="1">
        <v>5949.56498736917</v>
      </c>
      <c r="I12075" s="1">
        <v>49931.3160695214</v>
      </c>
      <c r="J12075" s="1">
        <v>40520.6281567368</v>
      </c>
      <c r="K12075" s="1">
        <v>0.252</v>
      </c>
      <c r="L12075" s="1">
        <v>1.664</v>
      </c>
      <c r="M12075" s="1">
        <v>-0.232</v>
      </c>
    </row>
    <row r="12076">
      <c r="A12076" s="1">
        <v>12074.0</v>
      </c>
      <c r="B12076" s="1">
        <v>1.70022584052356E9</v>
      </c>
      <c r="C12076" s="1">
        <v>30370.119854226</v>
      </c>
      <c r="D12076" s="1">
        <v>38803.3212784911</v>
      </c>
      <c r="E12076" s="1">
        <v>71004.0937070958</v>
      </c>
      <c r="F12076" s="1">
        <v>60339.9199652576</v>
      </c>
      <c r="G12076" s="1">
        <v>53417.2941347711</v>
      </c>
      <c r="H12076" s="1">
        <v>5523.36192409538</v>
      </c>
      <c r="I12076" s="1">
        <v>49332.1105041635</v>
      </c>
      <c r="J12076" s="1">
        <v>40291.9251074701</v>
      </c>
      <c r="K12076" s="1">
        <v>0.252</v>
      </c>
      <c r="L12076" s="1">
        <v>1.664</v>
      </c>
      <c r="M12076" s="1">
        <v>-0.232</v>
      </c>
    </row>
    <row r="12077">
      <c r="A12077" s="1">
        <v>12075.0</v>
      </c>
      <c r="B12077" s="1">
        <v>1.70022584052651E9</v>
      </c>
      <c r="C12077" s="1">
        <v>30294.9509376229</v>
      </c>
      <c r="D12077" s="1">
        <v>38748.134821431</v>
      </c>
      <c r="E12077" s="1">
        <v>70765.3100210797</v>
      </c>
      <c r="F12077" s="1">
        <v>60530.4238832502</v>
      </c>
      <c r="G12077" s="1">
        <v>53452.9451671773</v>
      </c>
      <c r="H12077" s="1">
        <v>5425.08130372539</v>
      </c>
      <c r="I12077" s="1">
        <v>49153.2965485211</v>
      </c>
      <c r="J12077" s="1">
        <v>40560.4366136117</v>
      </c>
      <c r="K12077" s="1">
        <v>0.184</v>
      </c>
      <c r="L12077" s="1">
        <v>1.48</v>
      </c>
      <c r="M12077" s="1">
        <v>-0.064</v>
      </c>
    </row>
    <row r="12078">
      <c r="A12078" s="1">
        <v>12076.0</v>
      </c>
      <c r="B12078" s="1">
        <v>1.70022584053162E9</v>
      </c>
      <c r="C12078" s="1">
        <v>30433.6882154569</v>
      </c>
      <c r="D12078" s="1">
        <v>38963.8962106581</v>
      </c>
      <c r="E12078" s="1">
        <v>70761.2867070778</v>
      </c>
      <c r="F12078" s="1">
        <v>60810.1336133639</v>
      </c>
      <c r="G12078" s="1">
        <v>53584.4851832968</v>
      </c>
      <c r="H12078" s="1">
        <v>5491.51068824657</v>
      </c>
      <c r="I12078" s="1">
        <v>49156.828124145</v>
      </c>
      <c r="J12078" s="1">
        <v>41251.8207731033</v>
      </c>
      <c r="K12078" s="1">
        <v>0.184</v>
      </c>
      <c r="L12078" s="1">
        <v>1.48</v>
      </c>
      <c r="M12078" s="1">
        <v>-0.064</v>
      </c>
    </row>
    <row r="12079">
      <c r="A12079" s="1">
        <v>12077.0</v>
      </c>
      <c r="B12079" s="1">
        <v>1.7002258405346E9</v>
      </c>
      <c r="C12079" s="1">
        <v>30449.9602854204</v>
      </c>
      <c r="D12079" s="1">
        <v>39003.659964044</v>
      </c>
      <c r="E12079" s="1">
        <v>70353.5238329796</v>
      </c>
      <c r="F12079" s="1">
        <v>60979.2022084238</v>
      </c>
      <c r="G12079" s="1">
        <v>53696.1768503399</v>
      </c>
      <c r="H12079" s="1">
        <v>5272.30713037337</v>
      </c>
      <c r="I12079" s="1">
        <v>48789.7454249555</v>
      </c>
      <c r="J12079" s="1">
        <v>41847.8523907485</v>
      </c>
      <c r="K12079" s="1">
        <v>0.184</v>
      </c>
      <c r="L12079" s="1">
        <v>1.48</v>
      </c>
      <c r="M12079" s="1">
        <v>-0.064</v>
      </c>
    </row>
    <row r="12080">
      <c r="A12080" s="1">
        <v>12078.0</v>
      </c>
      <c r="B12080" s="1">
        <v>1.70022584053867E9</v>
      </c>
      <c r="C12080" s="1">
        <v>30431.385985778</v>
      </c>
      <c r="D12080" s="1">
        <v>38960.7669664343</v>
      </c>
      <c r="E12080" s="1">
        <v>69773.0937329642</v>
      </c>
      <c r="F12080" s="1">
        <v>61180.3902602661</v>
      </c>
      <c r="G12080" s="1">
        <v>53727.4692925774</v>
      </c>
      <c r="H12080" s="1">
        <v>4880.48105007184</v>
      </c>
      <c r="I12080" s="1">
        <v>48266.111107601</v>
      </c>
      <c r="J12080" s="1">
        <v>42256.1070032247</v>
      </c>
      <c r="K12080" s="1">
        <v>0.184</v>
      </c>
      <c r="L12080" s="1">
        <v>1.48</v>
      </c>
      <c r="M12080" s="1">
        <v>-0.064</v>
      </c>
    </row>
    <row r="12081">
      <c r="A12081" s="1">
        <v>12079.0</v>
      </c>
      <c r="B12081" s="1">
        <v>1.70022584054269E9</v>
      </c>
      <c r="C12081" s="1">
        <v>30426.4015467645</v>
      </c>
      <c r="D12081" s="1">
        <v>38949.9263703735</v>
      </c>
      <c r="E12081" s="1">
        <v>69575.146684068</v>
      </c>
      <c r="F12081" s="1">
        <v>61415.7988328694</v>
      </c>
      <c r="G12081" s="1">
        <v>53716.4275308165</v>
      </c>
      <c r="H12081" s="1">
        <v>4679.76238486318</v>
      </c>
      <c r="I12081" s="1">
        <v>48057.2787591551</v>
      </c>
      <c r="J12081" s="1">
        <v>42884.4815950967</v>
      </c>
      <c r="K12081" s="1">
        <v>0.184</v>
      </c>
      <c r="L12081" s="1">
        <v>1.48</v>
      </c>
      <c r="M12081" s="1">
        <v>-0.064</v>
      </c>
    </row>
    <row r="12082">
      <c r="A12082" s="1">
        <v>12080.0</v>
      </c>
      <c r="B12082" s="1">
        <v>1.70022584054652E9</v>
      </c>
      <c r="C12082" s="1">
        <v>30533.8016788723</v>
      </c>
      <c r="D12082" s="1">
        <v>38983.0963591452</v>
      </c>
      <c r="E12082" s="1">
        <v>69647.5439843588</v>
      </c>
      <c r="F12082" s="1">
        <v>61711.4453567797</v>
      </c>
      <c r="G12082" s="1">
        <v>53736.0747141927</v>
      </c>
      <c r="H12082" s="1">
        <v>4696.68265541585</v>
      </c>
      <c r="I12082" s="1">
        <v>48040.4031920913</v>
      </c>
      <c r="J12082" s="1">
        <v>43270.3621113732</v>
      </c>
      <c r="K12082" s="1">
        <v>0.184</v>
      </c>
      <c r="L12082" s="1">
        <v>1.48</v>
      </c>
      <c r="M12082" s="1">
        <v>-0.064</v>
      </c>
    </row>
    <row r="12083">
      <c r="A12083" s="1">
        <v>12081.0</v>
      </c>
      <c r="B12083" s="1">
        <v>1.70022584055069E9</v>
      </c>
      <c r="C12083" s="1">
        <v>30464.1536431495</v>
      </c>
      <c r="D12083" s="1">
        <v>38973.9768474074</v>
      </c>
      <c r="E12083" s="1">
        <v>69373.5563008256</v>
      </c>
      <c r="F12083" s="1">
        <v>61916.2320394792</v>
      </c>
      <c r="G12083" s="1">
        <v>53618.1692621909</v>
      </c>
      <c r="H12083" s="1">
        <v>4501.93190597676</v>
      </c>
      <c r="I12083" s="1">
        <v>47658.8365624948</v>
      </c>
      <c r="J12083" s="1">
        <v>43099.5500802457</v>
      </c>
      <c r="K12083" s="1">
        <v>0.184</v>
      </c>
      <c r="L12083" s="1">
        <v>1.48</v>
      </c>
      <c r="M12083" s="1">
        <v>-0.064</v>
      </c>
    </row>
    <row r="12084">
      <c r="A12084" s="1">
        <v>12082.0</v>
      </c>
      <c r="B12084" s="1">
        <v>1.7002258405547E9</v>
      </c>
      <c r="C12084" s="1">
        <v>30391.0634387807</v>
      </c>
      <c r="D12084" s="1">
        <v>38934.3695562326</v>
      </c>
      <c r="E12084" s="1">
        <v>68830.2971518394</v>
      </c>
      <c r="F12084" s="1">
        <v>62035.612706615</v>
      </c>
      <c r="G12084" s="1">
        <v>53529.2093192588</v>
      </c>
      <c r="H12084" s="1">
        <v>4188.29222777989</v>
      </c>
      <c r="I12084" s="1">
        <v>47074.4055002219</v>
      </c>
      <c r="J12084" s="1">
        <v>42710.2720988121</v>
      </c>
      <c r="K12084" s="1">
        <v>0.184</v>
      </c>
      <c r="L12084" s="1">
        <v>1.48</v>
      </c>
      <c r="M12084" s="1">
        <v>-0.064</v>
      </c>
    </row>
    <row r="12085">
      <c r="A12085" s="1">
        <v>12083.0</v>
      </c>
      <c r="B12085" s="1">
        <v>1.70022584055964E9</v>
      </c>
      <c r="C12085" s="1">
        <v>30443.4782795284</v>
      </c>
      <c r="D12085" s="1">
        <v>38977.1507951201</v>
      </c>
      <c r="E12085" s="1">
        <v>68609.417213132</v>
      </c>
      <c r="F12085" s="1">
        <v>62145.5609375907</v>
      </c>
      <c r="G12085" s="1">
        <v>53612.3354568881</v>
      </c>
      <c r="H12085" s="1">
        <v>4168.91326533714</v>
      </c>
      <c r="I12085" s="1">
        <v>46836.8288084064</v>
      </c>
      <c r="J12085" s="1">
        <v>42960.8351541561</v>
      </c>
      <c r="K12085" s="1">
        <v>0.184</v>
      </c>
      <c r="L12085" s="1">
        <v>1.48</v>
      </c>
      <c r="M12085" s="1">
        <v>-0.064</v>
      </c>
    </row>
    <row r="12086">
      <c r="A12086" s="1">
        <v>12084.0</v>
      </c>
      <c r="B12086" s="1">
        <v>1.70022584056267E9</v>
      </c>
      <c r="C12086" s="1">
        <v>30429.2402183103</v>
      </c>
      <c r="D12086" s="1">
        <v>39026.1011154772</v>
      </c>
      <c r="E12086" s="1">
        <v>68586.3502128541</v>
      </c>
      <c r="F12086" s="1">
        <v>62199.2945312612</v>
      </c>
      <c r="G12086" s="1">
        <v>53697.5850102406</v>
      </c>
      <c r="H12086" s="1">
        <v>4317.77588340948</v>
      </c>
      <c r="I12086" s="1">
        <v>46810.2078807601</v>
      </c>
      <c r="J12086" s="1">
        <v>42987.3219713356</v>
      </c>
      <c r="K12086" s="1">
        <v>0.184</v>
      </c>
      <c r="L12086" s="1">
        <v>1.48</v>
      </c>
      <c r="M12086" s="1">
        <v>-0.064</v>
      </c>
    </row>
    <row r="12087">
      <c r="A12087" s="1">
        <v>12085.0</v>
      </c>
      <c r="B12087" s="1">
        <v>1.70022584056674E9</v>
      </c>
      <c r="C12087" s="1">
        <v>30413.661052425</v>
      </c>
      <c r="D12087" s="1">
        <v>39031.2643684464</v>
      </c>
      <c r="E12087" s="1">
        <v>68274.073991069</v>
      </c>
      <c r="F12087" s="1">
        <v>62288.1427154711</v>
      </c>
      <c r="G12087" s="1">
        <v>53719.2662023623</v>
      </c>
      <c r="H12087" s="1">
        <v>4281.38724343624</v>
      </c>
      <c r="I12087" s="1">
        <v>46528.218272712</v>
      </c>
      <c r="J12087" s="1">
        <v>42391.223298457</v>
      </c>
      <c r="K12087" s="1">
        <v>0.132</v>
      </c>
      <c r="L12087" s="1">
        <v>1.442</v>
      </c>
      <c r="M12087" s="1">
        <v>0.082</v>
      </c>
    </row>
    <row r="12088">
      <c r="A12088" s="1">
        <v>12086.0</v>
      </c>
      <c r="B12088" s="1">
        <v>1.70022584057062E9</v>
      </c>
      <c r="C12088" s="1">
        <v>30421.9311978735</v>
      </c>
      <c r="D12088" s="1">
        <v>39023.2177404424</v>
      </c>
      <c r="E12088" s="1">
        <v>67661.5020825269</v>
      </c>
      <c r="F12088" s="1">
        <v>62611.5948094838</v>
      </c>
      <c r="G12088" s="1">
        <v>53726.5752227992</v>
      </c>
      <c r="H12088" s="1">
        <v>4074.0077583799</v>
      </c>
      <c r="I12088" s="1">
        <v>45989.1836034278</v>
      </c>
      <c r="J12088" s="1">
        <v>41585.6887800322</v>
      </c>
      <c r="K12088" s="1">
        <v>0.132</v>
      </c>
      <c r="L12088" s="1">
        <v>1.442</v>
      </c>
      <c r="M12088" s="1">
        <v>0.082</v>
      </c>
    </row>
    <row r="12089">
      <c r="A12089" s="1">
        <v>12087.0</v>
      </c>
      <c r="B12089" s="1">
        <v>1.70022584057463E9</v>
      </c>
      <c r="C12089" s="1">
        <v>30474.4577973434</v>
      </c>
      <c r="D12089" s="1">
        <v>39079.8123574033</v>
      </c>
      <c r="E12089" s="1">
        <v>67244.9549728578</v>
      </c>
      <c r="F12089" s="1">
        <v>62983.0584505866</v>
      </c>
      <c r="G12089" s="1">
        <v>53747.6976213094</v>
      </c>
      <c r="H12089" s="1">
        <v>3996.80483303127</v>
      </c>
      <c r="I12089" s="1">
        <v>45613.4507791341</v>
      </c>
      <c r="J12089" s="1">
        <v>40742.7821448781</v>
      </c>
      <c r="K12089" s="1">
        <v>0.132</v>
      </c>
      <c r="L12089" s="1">
        <v>1.442</v>
      </c>
      <c r="M12089" s="1">
        <v>0.082</v>
      </c>
    </row>
    <row r="12090">
      <c r="A12090" s="1">
        <v>12088.0</v>
      </c>
      <c r="B12090" s="1">
        <v>1.70022584057866E9</v>
      </c>
      <c r="C12090" s="1">
        <v>30454.9447244339</v>
      </c>
      <c r="D12090" s="1">
        <v>39060.9027815941</v>
      </c>
      <c r="E12090" s="1">
        <v>67110.6433404259</v>
      </c>
      <c r="F12090" s="1">
        <v>63147.9472694334</v>
      </c>
      <c r="G12090" s="1">
        <v>53873.1579629371</v>
      </c>
      <c r="H12090" s="1">
        <v>4085.58596200775</v>
      </c>
      <c r="I12090" s="1">
        <v>45468.1197366857</v>
      </c>
      <c r="J12090" s="1">
        <v>39597.814035155</v>
      </c>
      <c r="K12090" s="1">
        <v>0.132</v>
      </c>
      <c r="L12090" s="1">
        <v>1.442</v>
      </c>
      <c r="M12090" s="1">
        <v>0.082</v>
      </c>
    </row>
    <row r="12091">
      <c r="A12091" s="1">
        <v>12089.0</v>
      </c>
      <c r="B12091" s="1">
        <v>1.70022584058262E9</v>
      </c>
      <c r="C12091" s="1">
        <v>30403.0663255532</v>
      </c>
      <c r="D12091" s="1">
        <v>39026.1011154772</v>
      </c>
      <c r="E12091" s="1">
        <v>66782.6314905442</v>
      </c>
      <c r="F12091" s="1">
        <v>63126.8248709231</v>
      </c>
      <c r="G12091" s="1">
        <v>54012.1858134491</v>
      </c>
      <c r="H12091" s="1">
        <v>4039.72018238546</v>
      </c>
      <c r="I12091" s="1">
        <v>45144.8911601175</v>
      </c>
      <c r="J12091" s="1">
        <v>38190.749369949</v>
      </c>
      <c r="K12091" s="1">
        <v>0.132</v>
      </c>
      <c r="L12091" s="1">
        <v>1.442</v>
      </c>
      <c r="M12091" s="1">
        <v>0.082</v>
      </c>
    </row>
    <row r="12092">
      <c r="A12092" s="1">
        <v>12090.0</v>
      </c>
      <c r="B12092" s="1">
        <v>1.70022584058761E9</v>
      </c>
      <c r="C12092" s="1">
        <v>30447.2110208524</v>
      </c>
      <c r="D12092" s="1">
        <v>39102.7452472144</v>
      </c>
      <c r="E12092" s="1">
        <v>66169.2772709461</v>
      </c>
      <c r="F12092" s="1">
        <v>63132.4128070369</v>
      </c>
      <c r="G12092" s="1">
        <v>54118.2895443784</v>
      </c>
      <c r="H12092" s="1">
        <v>3825.27754608125</v>
      </c>
      <c r="I12092" s="1">
        <v>44588.7350545805</v>
      </c>
      <c r="J12092" s="1">
        <v>36833.9984815118</v>
      </c>
      <c r="K12092" s="1">
        <v>0.132</v>
      </c>
      <c r="L12092" s="1">
        <v>1.442</v>
      </c>
      <c r="M12092" s="1">
        <v>0.082</v>
      </c>
    </row>
    <row r="12093">
      <c r="A12093" s="1">
        <v>12091.0</v>
      </c>
      <c r="B12093" s="1">
        <v>1.70022584059063E9</v>
      </c>
      <c r="C12093" s="1">
        <v>30530.3371584817</v>
      </c>
      <c r="D12093" s="1">
        <v>39129.9473202165</v>
      </c>
      <c r="E12093" s="1">
        <v>65635.2940959089</v>
      </c>
      <c r="F12093" s="1">
        <v>63213.4378806874</v>
      </c>
      <c r="G12093" s="1">
        <v>54142.9211667682</v>
      </c>
      <c r="H12093" s="1">
        <v>3654.59962542052</v>
      </c>
      <c r="I12093" s="1">
        <v>44126.5680344781</v>
      </c>
      <c r="J12093" s="1">
        <v>35598.7740276782</v>
      </c>
      <c r="K12093" s="1">
        <v>0.132</v>
      </c>
      <c r="L12093" s="1">
        <v>1.442</v>
      </c>
      <c r="M12093" s="1">
        <v>0.082</v>
      </c>
    </row>
    <row r="12094">
      <c r="A12094" s="1">
        <v>12092.0</v>
      </c>
      <c r="B12094" s="1">
        <v>1.70022584059462E9</v>
      </c>
      <c r="C12094" s="1">
        <v>30569.4527112785</v>
      </c>
      <c r="D12094" s="1">
        <v>39108.8696251952</v>
      </c>
      <c r="E12094" s="1">
        <v>65516.2710566843</v>
      </c>
      <c r="F12094" s="1">
        <v>63238.7177036664</v>
      </c>
      <c r="G12094" s="1">
        <v>54152.3759546728</v>
      </c>
      <c r="H12094" s="1">
        <v>3741.05617297365</v>
      </c>
      <c r="I12094" s="1">
        <v>44017.0221349027</v>
      </c>
      <c r="J12094" s="1">
        <v>34882.5347283523</v>
      </c>
      <c r="K12094" s="1">
        <v>0.132</v>
      </c>
      <c r="L12094" s="1">
        <v>1.442</v>
      </c>
      <c r="M12094" s="1">
        <v>0.082</v>
      </c>
    </row>
    <row r="12095">
      <c r="A12095" s="1">
        <v>12093.0</v>
      </c>
      <c r="B12095" s="1">
        <v>1.70022584059975E9</v>
      </c>
      <c r="C12095" s="1">
        <v>30583.1096271407</v>
      </c>
      <c r="D12095" s="1">
        <v>39082.6063254602</v>
      </c>
      <c r="E12095" s="1">
        <v>65415.174116513</v>
      </c>
      <c r="F12095" s="1">
        <v>63093.3196059846</v>
      </c>
      <c r="G12095" s="1">
        <v>54139.2554806775</v>
      </c>
      <c r="H12095" s="1">
        <v>3821.54480475721</v>
      </c>
      <c r="I12095" s="1">
        <v>43902.7153137582</v>
      </c>
      <c r="J12095" s="1">
        <v>34394.5290916596</v>
      </c>
      <c r="K12095" s="1">
        <v>0.132</v>
      </c>
      <c r="L12095" s="1">
        <v>1.442</v>
      </c>
      <c r="M12095" s="1">
        <v>0.082</v>
      </c>
    </row>
    <row r="12096">
      <c r="A12096" s="1">
        <v>12094.0</v>
      </c>
      <c r="B12096" s="1">
        <v>1.70022584060264E9</v>
      </c>
      <c r="C12096" s="1">
        <v>30555.7957954163</v>
      </c>
      <c r="D12096" s="1">
        <v>39064.0543775623</v>
      </c>
      <c r="E12096" s="1">
        <v>65008.0370912596</v>
      </c>
      <c r="F12096" s="1">
        <v>63005.1643258529</v>
      </c>
      <c r="G12096" s="1">
        <v>54084.98544514</v>
      </c>
      <c r="H12096" s="1">
        <v>3688.06018687012</v>
      </c>
      <c r="I12096" s="1">
        <v>43505.4130560652</v>
      </c>
      <c r="J12096" s="1">
        <v>33986.2968309279</v>
      </c>
      <c r="K12096" s="1">
        <v>0.132</v>
      </c>
      <c r="L12096" s="1">
        <v>1.442</v>
      </c>
      <c r="M12096" s="1">
        <v>0.082</v>
      </c>
    </row>
    <row r="12097">
      <c r="A12097" s="1">
        <v>12095.0</v>
      </c>
      <c r="B12097" s="1">
        <v>1.70022584060675E9</v>
      </c>
      <c r="C12097" s="1">
        <v>30526.8726380911</v>
      </c>
      <c r="D12097" s="1">
        <v>39054.3760722131</v>
      </c>
      <c r="E12097" s="1">
        <v>64630.8961070652</v>
      </c>
      <c r="F12097" s="1">
        <v>62973.2907382596</v>
      </c>
      <c r="G12097" s="1">
        <v>53971.6397490072</v>
      </c>
      <c r="H12097" s="1">
        <v>3567.07019413354</v>
      </c>
      <c r="I12097" s="1">
        <v>43129.6802317715</v>
      </c>
      <c r="J12097" s="1">
        <v>33726.0331184903</v>
      </c>
      <c r="K12097" s="1">
        <v>0.188</v>
      </c>
      <c r="L12097" s="1">
        <v>1.012</v>
      </c>
      <c r="M12097" s="1">
        <v>0.07</v>
      </c>
    </row>
    <row r="12098">
      <c r="A12098" s="1">
        <v>12096.0</v>
      </c>
      <c r="B12098" s="1">
        <v>1.70022584061068E9</v>
      </c>
      <c r="C12098" s="1">
        <v>30430.7377851888</v>
      </c>
      <c r="D12098" s="1">
        <v>38982.4705103004</v>
      </c>
      <c r="E12098" s="1">
        <v>64640.5967641588</v>
      </c>
      <c r="F12098" s="1">
        <v>63002.079785118</v>
      </c>
      <c r="G12098" s="1">
        <v>53793.7198631429</v>
      </c>
      <c r="H12098" s="1">
        <v>3677.73368093176</v>
      </c>
      <c r="I12098" s="1">
        <v>43072.0127310768</v>
      </c>
      <c r="J12098" s="1">
        <v>33665.1246148496</v>
      </c>
      <c r="K12098" s="1">
        <v>0.188</v>
      </c>
      <c r="L12098" s="1">
        <v>1.012</v>
      </c>
      <c r="M12098" s="1">
        <v>0.07</v>
      </c>
    </row>
    <row r="12099">
      <c r="A12099" s="1">
        <v>12097.0</v>
      </c>
      <c r="B12099" s="1">
        <v>1.7002258406157E9</v>
      </c>
      <c r="C12099" s="1">
        <v>30376.154825229</v>
      </c>
      <c r="D12099" s="1">
        <v>38999.7260570199</v>
      </c>
      <c r="E12099" s="1">
        <v>64767.9123005762</v>
      </c>
      <c r="F12099" s="1">
        <v>63027.3372563525</v>
      </c>
      <c r="G12099" s="1">
        <v>53765.8472378071</v>
      </c>
      <c r="H12099" s="1">
        <v>3843.6059765346</v>
      </c>
      <c r="I12099" s="1">
        <v>43076.1031003121</v>
      </c>
      <c r="J12099" s="1">
        <v>33510.6070054301</v>
      </c>
      <c r="K12099" s="1">
        <v>0.188</v>
      </c>
      <c r="L12099" s="1">
        <v>1.012</v>
      </c>
      <c r="M12099" s="1">
        <v>0.07</v>
      </c>
    </row>
    <row r="12100">
      <c r="A12100" s="1">
        <v>12098.0</v>
      </c>
      <c r="B12100" s="1">
        <v>1.70022584061871E9</v>
      </c>
      <c r="C12100" s="1">
        <v>30449.2897330867</v>
      </c>
      <c r="D12100" s="1">
        <v>39074.447938734</v>
      </c>
      <c r="E12100" s="1">
        <v>64608.6561213321</v>
      </c>
      <c r="F12100" s="1">
        <v>63013.1886021123</v>
      </c>
      <c r="G12100" s="1">
        <v>53840.8149887102</v>
      </c>
      <c r="H12100" s="1">
        <v>3838.88975845453</v>
      </c>
      <c r="I12100" s="1">
        <v>42826.3894112574</v>
      </c>
      <c r="J12100" s="1">
        <v>33150.073367366</v>
      </c>
      <c r="K12100" s="1">
        <v>0.188</v>
      </c>
      <c r="L12100" s="1">
        <v>1.012</v>
      </c>
      <c r="M12100" s="1">
        <v>0.07</v>
      </c>
    </row>
    <row r="12101">
      <c r="A12101" s="1">
        <v>12099.0</v>
      </c>
      <c r="B12101" s="1">
        <v>1.70022584062165E9</v>
      </c>
      <c r="C12101" s="1">
        <v>30477.0729514447</v>
      </c>
      <c r="D12101" s="1">
        <v>39011.4383711145</v>
      </c>
      <c r="E12101" s="1">
        <v>64412.6536742036</v>
      </c>
      <c r="F12101" s="1">
        <v>62994.5472472366</v>
      </c>
      <c r="G12101" s="1">
        <v>53856.170637151</v>
      </c>
      <c r="H12101" s="1">
        <v>3804.0433888487</v>
      </c>
      <c r="I12101" s="1">
        <v>42542.9916433086</v>
      </c>
      <c r="J12101" s="1">
        <v>32845.6202561402</v>
      </c>
      <c r="K12101" s="1">
        <v>0.188</v>
      </c>
      <c r="L12101" s="1">
        <v>1.012</v>
      </c>
      <c r="M12101" s="1">
        <v>0.07</v>
      </c>
    </row>
    <row r="12102">
      <c r="A12102" s="1">
        <v>12100.0</v>
      </c>
      <c r="B12102" s="1">
        <v>1.70022584062677E9</v>
      </c>
      <c r="C12102" s="1">
        <v>30446.3616545631</v>
      </c>
      <c r="D12102" s="1">
        <v>38978.3801410651</v>
      </c>
      <c r="E12102" s="1">
        <v>64623.9894180285</v>
      </c>
      <c r="F12102" s="1">
        <v>63004.7396427082</v>
      </c>
      <c r="G12102" s="1">
        <v>53879.19293394</v>
      </c>
      <c r="H12102" s="1">
        <v>4013.59099311721</v>
      </c>
      <c r="I12102" s="1">
        <v>42566.9303616202</v>
      </c>
      <c r="J12102" s="1">
        <v>32752.9946271174</v>
      </c>
      <c r="K12102" s="1">
        <v>0.188</v>
      </c>
      <c r="L12102" s="1">
        <v>1.012</v>
      </c>
      <c r="M12102" s="1">
        <v>0.07</v>
      </c>
    </row>
    <row r="12103">
      <c r="A12103" s="1">
        <v>12101.0</v>
      </c>
      <c r="B12103" s="1">
        <v>1.70022584063067E9</v>
      </c>
      <c r="C12103" s="1">
        <v>30366.6106303466</v>
      </c>
      <c r="D12103" s="1">
        <v>38943.9808063484</v>
      </c>
      <c r="E12103" s="1">
        <v>64940.9818578936</v>
      </c>
      <c r="F12103" s="1">
        <v>62910.9070194848</v>
      </c>
      <c r="G12103" s="1">
        <v>53839.7421049764</v>
      </c>
      <c r="H12103" s="1">
        <v>4234.29211786891</v>
      </c>
      <c r="I12103" s="1">
        <v>42615.7912749995</v>
      </c>
      <c r="J12103" s="1">
        <v>32514.0768306346</v>
      </c>
      <c r="K12103" s="1">
        <v>0.188</v>
      </c>
      <c r="L12103" s="1">
        <v>1.012</v>
      </c>
      <c r="M12103" s="1">
        <v>0.07</v>
      </c>
    </row>
    <row r="12104">
      <c r="A12104" s="1">
        <v>12102.0</v>
      </c>
      <c r="B12104" s="1">
        <v>1.70022584063484E9</v>
      </c>
      <c r="C12104" s="1">
        <v>30425.0604420972</v>
      </c>
      <c r="D12104" s="1">
        <v>38997.8261587412</v>
      </c>
      <c r="E12104" s="1">
        <v>64940.4007125378</v>
      </c>
      <c r="F12104" s="1">
        <v>62840.566079684</v>
      </c>
      <c r="G12104" s="1">
        <v>53676.1943907969</v>
      </c>
      <c r="H12104" s="1">
        <v>4250.96651923257</v>
      </c>
      <c r="I12104" s="1">
        <v>42365.1164609332</v>
      </c>
      <c r="J12104" s="1">
        <v>31947.9071435817</v>
      </c>
      <c r="K12104" s="1">
        <v>0.188</v>
      </c>
      <c r="L12104" s="1">
        <v>1.012</v>
      </c>
      <c r="M12104" s="1">
        <v>0.07</v>
      </c>
    </row>
    <row r="12105">
      <c r="A12105" s="1">
        <v>12103.0</v>
      </c>
      <c r="B12105" s="1">
        <v>1.70022584063891E9</v>
      </c>
      <c r="C12105" s="1">
        <v>30467.2381838844</v>
      </c>
      <c r="D12105" s="1">
        <v>38992.2829261163</v>
      </c>
      <c r="E12105" s="1">
        <v>64822.2046878581</v>
      </c>
      <c r="F12105" s="1">
        <v>62762.9831746796</v>
      </c>
      <c r="G12105" s="1">
        <v>53525.0742465346</v>
      </c>
      <c r="H12105" s="1">
        <v>4242.80813250638</v>
      </c>
      <c r="I12105" s="1">
        <v>42031.0249365597</v>
      </c>
      <c r="J12105" s="1">
        <v>31604.7184592149</v>
      </c>
      <c r="K12105" s="1">
        <v>0.188</v>
      </c>
      <c r="L12105" s="1">
        <v>1.012</v>
      </c>
      <c r="M12105" s="1">
        <v>0.07</v>
      </c>
    </row>
    <row r="12106">
      <c r="A12106" s="1">
        <v>12104.0</v>
      </c>
      <c r="B12106" s="1">
        <v>1.70022584064377E9</v>
      </c>
      <c r="C12106" s="1">
        <v>30449.3344365757</v>
      </c>
      <c r="D12106" s="1">
        <v>38884.9274974975</v>
      </c>
      <c r="E12106" s="1">
        <v>64962.5959947819</v>
      </c>
      <c r="F12106" s="1">
        <v>62668.7035165671</v>
      </c>
      <c r="G12106" s="1">
        <v>53420.1104545724</v>
      </c>
      <c r="H12106" s="1">
        <v>4398.17510821522</v>
      </c>
      <c r="I12106" s="1">
        <v>41922.7977899071</v>
      </c>
      <c r="J12106" s="1">
        <v>31713.1691233121</v>
      </c>
      <c r="K12106" s="1">
        <v>0.188</v>
      </c>
      <c r="L12106" s="1">
        <v>1.012</v>
      </c>
      <c r="M12106" s="1">
        <v>0.07</v>
      </c>
    </row>
    <row r="12107">
      <c r="A12107" s="1">
        <v>12105.0</v>
      </c>
      <c r="B12107" s="1">
        <v>1.70022584064681E9</v>
      </c>
      <c r="C12107" s="1">
        <v>30406.9778808329</v>
      </c>
      <c r="D12107" s="1">
        <v>38890.2248609334</v>
      </c>
      <c r="E12107" s="1">
        <v>65296.5310569442</v>
      </c>
      <c r="F12107" s="1">
        <v>62669.530531112</v>
      </c>
      <c r="G12107" s="1">
        <v>53446.2843473296</v>
      </c>
      <c r="H12107" s="1">
        <v>4676.23080923924</v>
      </c>
      <c r="I12107" s="1">
        <v>41990.8141482846</v>
      </c>
      <c r="J12107" s="1">
        <v>32049.6299325978</v>
      </c>
      <c r="K12107" s="1">
        <v>0.252</v>
      </c>
      <c r="L12107" s="1">
        <v>0.576</v>
      </c>
      <c r="M12107" s="1">
        <v>0.02</v>
      </c>
    </row>
    <row r="12108">
      <c r="A12108" s="1">
        <v>12106.0</v>
      </c>
      <c r="B12108" s="1">
        <v>1.70022584064978E9</v>
      </c>
      <c r="C12108" s="1">
        <v>30493.680297575</v>
      </c>
      <c r="D12108" s="1">
        <v>38919.1927217474</v>
      </c>
      <c r="E12108" s="1">
        <v>65341.3016010882</v>
      </c>
      <c r="F12108" s="1">
        <v>62501.2889505969</v>
      </c>
      <c r="G12108" s="1">
        <v>53475.4533738438</v>
      </c>
      <c r="H12108" s="1">
        <v>4782.1780779574</v>
      </c>
      <c r="I12108" s="1">
        <v>41830.596844029</v>
      </c>
      <c r="J12108" s="1">
        <v>32075.6697148883</v>
      </c>
      <c r="K12108" s="1">
        <v>0.252</v>
      </c>
      <c r="L12108" s="1">
        <v>0.576</v>
      </c>
      <c r="M12108" s="1">
        <v>0.02</v>
      </c>
    </row>
    <row r="12109">
      <c r="A12109" s="1">
        <v>12107.0</v>
      </c>
      <c r="B12109" s="1">
        <v>1.70022584065471E9</v>
      </c>
      <c r="C12109" s="1">
        <v>30467.41699784</v>
      </c>
      <c r="D12109" s="1">
        <v>38884.0557794637</v>
      </c>
      <c r="E12109" s="1">
        <v>65067.604490233</v>
      </c>
      <c r="F12109" s="1">
        <v>62232.419816544</v>
      </c>
      <c r="G12109" s="1">
        <v>53450.1064956315</v>
      </c>
      <c r="H12109" s="1">
        <v>4693.62046642547</v>
      </c>
      <c r="I12109" s="1">
        <v>41405.8913476337</v>
      </c>
      <c r="J12109" s="1">
        <v>31762.3429611138</v>
      </c>
      <c r="K12109" s="1">
        <v>0.252</v>
      </c>
      <c r="L12109" s="1">
        <v>0.576</v>
      </c>
      <c r="M12109" s="1">
        <v>0.02</v>
      </c>
    </row>
    <row r="12110">
      <c r="A12110" s="1">
        <v>12108.0</v>
      </c>
      <c r="B12110" s="1">
        <v>1.70022584065976E9</v>
      </c>
      <c r="C12110" s="1">
        <v>30493.5908905972</v>
      </c>
      <c r="D12110" s="1">
        <v>38856.1160988946</v>
      </c>
      <c r="E12110" s="1">
        <v>64881.2803484535</v>
      </c>
      <c r="F12110" s="1">
        <v>62129.7806060052</v>
      </c>
      <c r="G12110" s="1">
        <v>53485.578714082</v>
      </c>
      <c r="H12110" s="1">
        <v>4650.25808218217</v>
      </c>
      <c r="I12110" s="1">
        <v>41080.0029134753</v>
      </c>
      <c r="J12110" s="1">
        <v>31545.2628189638</v>
      </c>
      <c r="K12110" s="1">
        <v>0.252</v>
      </c>
      <c r="L12110" s="1">
        <v>0.576</v>
      </c>
      <c r="M12110" s="1">
        <v>0.02</v>
      </c>
    </row>
    <row r="12111">
      <c r="A12111" s="1">
        <v>12109.0</v>
      </c>
      <c r="B12111" s="1">
        <v>1.70022584066368E9</v>
      </c>
      <c r="C12111" s="1">
        <v>30562.9260018975</v>
      </c>
      <c r="D12111" s="1">
        <v>38843.912046422</v>
      </c>
      <c r="E12111" s="1">
        <v>64984.299538648</v>
      </c>
      <c r="F12111" s="1">
        <v>62126.4278443369</v>
      </c>
      <c r="G12111" s="1">
        <v>53455.3815073229</v>
      </c>
      <c r="H12111" s="1">
        <v>4817.67264815242</v>
      </c>
      <c r="I12111" s="1">
        <v>40997.9496595799</v>
      </c>
      <c r="J12111" s="1">
        <v>31741.5334870259</v>
      </c>
      <c r="K12111" s="1">
        <v>0.252</v>
      </c>
      <c r="L12111" s="1">
        <v>0.576</v>
      </c>
      <c r="M12111" s="1">
        <v>0.02</v>
      </c>
    </row>
    <row r="12112">
      <c r="A12112" s="1">
        <v>12110.0</v>
      </c>
      <c r="B12112" s="1">
        <v>1.70022584066676E9</v>
      </c>
      <c r="C12112" s="1">
        <v>30607.8753599971</v>
      </c>
      <c r="D12112" s="1">
        <v>38856.7642994838</v>
      </c>
      <c r="E12112" s="1">
        <v>64949.7213899757</v>
      </c>
      <c r="F12112" s="1">
        <v>61947.8821096279</v>
      </c>
      <c r="G12112" s="1">
        <v>53394.8753350824</v>
      </c>
      <c r="H12112" s="1">
        <v>4922.47997790336</v>
      </c>
      <c r="I12112" s="1">
        <v>40769.4030725244</v>
      </c>
      <c r="J12112" s="1">
        <v>32259.1775368663</v>
      </c>
      <c r="K12112" s="1">
        <v>0.252</v>
      </c>
      <c r="L12112" s="1">
        <v>0.576</v>
      </c>
      <c r="M12112" s="1">
        <v>0.02</v>
      </c>
    </row>
    <row r="12113">
      <c r="A12113" s="1">
        <v>12111.0</v>
      </c>
      <c r="B12113" s="1">
        <v>1.70022584067185E9</v>
      </c>
      <c r="C12113" s="1">
        <v>30646.3874156936</v>
      </c>
      <c r="D12113" s="1">
        <v>38861.8381454751</v>
      </c>
      <c r="E12113" s="1">
        <v>64661.9426801136</v>
      </c>
      <c r="F12113" s="1">
        <v>61713.0993858694</v>
      </c>
      <c r="G12113" s="1">
        <v>53329.2729651061</v>
      </c>
      <c r="H12113" s="1">
        <v>4871.07096565615</v>
      </c>
      <c r="I12113" s="1">
        <v>40290.5616510583</v>
      </c>
      <c r="J12113" s="1">
        <v>32766.5174325129</v>
      </c>
      <c r="K12113" s="1">
        <v>0.252</v>
      </c>
      <c r="L12113" s="1">
        <v>0.576</v>
      </c>
      <c r="M12113" s="1">
        <v>0.02</v>
      </c>
    </row>
    <row r="12114">
      <c r="A12114" s="1">
        <v>12112.0</v>
      </c>
      <c r="B12114" s="1">
        <v>1.70022584067486E9</v>
      </c>
      <c r="C12114" s="1">
        <v>30597.213577892</v>
      </c>
      <c r="D12114" s="1">
        <v>38852.4504128039</v>
      </c>
      <c r="E12114" s="1">
        <v>64455.1219886686</v>
      </c>
      <c r="F12114" s="1">
        <v>61611.8906869758</v>
      </c>
      <c r="G12114" s="1">
        <v>53293.1078425774</v>
      </c>
      <c r="H12114" s="1">
        <v>4871.29448310071</v>
      </c>
      <c r="I12114" s="1">
        <v>39882.5752595156</v>
      </c>
      <c r="J12114" s="1">
        <v>33192.295812642</v>
      </c>
      <c r="K12114" s="1">
        <v>0.252</v>
      </c>
      <c r="L12114" s="1">
        <v>0.576</v>
      </c>
      <c r="M12114" s="1">
        <v>0.02</v>
      </c>
    </row>
    <row r="12115">
      <c r="A12115" s="1">
        <v>12113.0</v>
      </c>
      <c r="B12115" s="1">
        <v>1.70022584067779E9</v>
      </c>
      <c r="C12115" s="1">
        <v>30630.9647120195</v>
      </c>
      <c r="D12115" s="1">
        <v>38869.147165912</v>
      </c>
      <c r="E12115" s="1">
        <v>64408.8091741572</v>
      </c>
      <c r="F12115" s="1">
        <v>61486.0280139479</v>
      </c>
      <c r="G12115" s="1">
        <v>53273.795935368</v>
      </c>
      <c r="H12115" s="1">
        <v>4965.14945806854</v>
      </c>
      <c r="I12115" s="1">
        <v>39629.4864570482</v>
      </c>
      <c r="J12115" s="1">
        <v>33327.099183452</v>
      </c>
      <c r="K12115" s="1">
        <v>0.252</v>
      </c>
      <c r="L12115" s="1">
        <v>0.576</v>
      </c>
      <c r="M12115" s="1">
        <v>0.02</v>
      </c>
    </row>
    <row r="12116">
      <c r="A12116" s="1">
        <v>12114.0</v>
      </c>
      <c r="B12116" s="1">
        <v>1.7002258406827E9</v>
      </c>
      <c r="C12116" s="1">
        <v>30708.748782724</v>
      </c>
      <c r="D12116" s="1">
        <v>38915.5270356568</v>
      </c>
      <c r="E12116" s="1">
        <v>64216.3606543971</v>
      </c>
      <c r="F12116" s="1">
        <v>61225.943115466</v>
      </c>
      <c r="G12116" s="1">
        <v>53265.6822521307</v>
      </c>
      <c r="H12116" s="1">
        <v>4988.68584497998</v>
      </c>
      <c r="I12116" s="1">
        <v>39241.3707663262</v>
      </c>
      <c r="J12116" s="1">
        <v>33474.3301241791</v>
      </c>
      <c r="K12116" s="1">
        <v>0.252</v>
      </c>
      <c r="L12116" s="1">
        <v>0.576</v>
      </c>
      <c r="M12116" s="1">
        <v>0.02</v>
      </c>
    </row>
    <row r="12117">
      <c r="A12117" s="1">
        <v>12115.0</v>
      </c>
      <c r="B12117" s="1">
        <v>1.70022584068672E9</v>
      </c>
      <c r="C12117" s="1">
        <v>30734.9226754811</v>
      </c>
      <c r="D12117" s="1">
        <v>38928.0887160407</v>
      </c>
      <c r="E12117" s="1">
        <v>63822.0088269721</v>
      </c>
      <c r="F12117" s="1">
        <v>61166.4651234704</v>
      </c>
      <c r="G12117" s="1">
        <v>53243.062286742</v>
      </c>
      <c r="H12117" s="1">
        <v>4948.67622240498</v>
      </c>
      <c r="I12117" s="1">
        <v>38679.6714281644</v>
      </c>
      <c r="J12117" s="1">
        <v>34172.553917474</v>
      </c>
      <c r="K12117" s="1">
        <v>0.214</v>
      </c>
      <c r="L12117" s="1">
        <v>0.272</v>
      </c>
      <c r="M12117" s="1">
        <v>-0.146</v>
      </c>
    </row>
    <row r="12118">
      <c r="A12118" s="1">
        <v>12116.0</v>
      </c>
      <c r="B12118" s="1">
        <v>1.70022584069094E9</v>
      </c>
      <c r="C12118" s="1">
        <v>30736.4202423596</v>
      </c>
      <c r="D12118" s="1">
        <v>38896.2598319363</v>
      </c>
      <c r="E12118" s="1">
        <v>63463.0845145087</v>
      </c>
      <c r="F12118" s="1">
        <v>61181.7313649334</v>
      </c>
      <c r="G12118" s="1">
        <v>53266.1516387643</v>
      </c>
      <c r="H12118" s="1">
        <v>4946.17282702598</v>
      </c>
      <c r="I12118" s="1">
        <v>38152.8408113528</v>
      </c>
      <c r="J12118" s="1">
        <v>35031.8890848027</v>
      </c>
      <c r="K12118" s="1">
        <v>0.214</v>
      </c>
      <c r="L12118" s="1">
        <v>0.272</v>
      </c>
      <c r="M12118" s="1">
        <v>-0.146</v>
      </c>
    </row>
    <row r="12119">
      <c r="A12119" s="1">
        <v>12117.0</v>
      </c>
      <c r="B12119" s="1">
        <v>1.70022584069484E9</v>
      </c>
      <c r="C12119" s="1">
        <v>30816.6630049542</v>
      </c>
      <c r="D12119" s="1">
        <v>38907.5921663751</v>
      </c>
      <c r="E12119" s="1">
        <v>63291.2666548808</v>
      </c>
      <c r="F12119" s="1">
        <v>60869.4774948927</v>
      </c>
      <c r="G12119" s="1">
        <v>53316.1971945997</v>
      </c>
      <c r="H12119" s="1">
        <v>5039.69252582699</v>
      </c>
      <c r="I12119" s="1">
        <v>37776.9291731034</v>
      </c>
      <c r="J12119" s="1">
        <v>35680.0673222622</v>
      </c>
      <c r="K12119" s="1">
        <v>0.214</v>
      </c>
      <c r="L12119" s="1">
        <v>0.272</v>
      </c>
      <c r="M12119" s="1">
        <v>-0.146</v>
      </c>
    </row>
    <row r="12120">
      <c r="A12120" s="1">
        <v>12118.0</v>
      </c>
      <c r="B12120" s="1">
        <v>1.700225840699E9</v>
      </c>
      <c r="C12120" s="1">
        <v>30938.4800122356</v>
      </c>
      <c r="D12120" s="1">
        <v>38949.2558180398</v>
      </c>
      <c r="E12120" s="1">
        <v>63032.3216953661</v>
      </c>
      <c r="F12120" s="1">
        <v>60408.2939515464</v>
      </c>
      <c r="G12120" s="1">
        <v>53374.088212739</v>
      </c>
      <c r="H12120" s="1">
        <v>5081.42323272505</v>
      </c>
      <c r="I12120" s="1">
        <v>37310.1576936433</v>
      </c>
      <c r="J12120" s="1">
        <v>35561.0442830377</v>
      </c>
      <c r="K12120" s="1">
        <v>0.214</v>
      </c>
      <c r="L12120" s="1">
        <v>0.272</v>
      </c>
      <c r="M12120" s="1">
        <v>-0.146</v>
      </c>
    </row>
    <row r="12121">
      <c r="A12121" s="1">
        <v>12119.0</v>
      </c>
      <c r="B12121" s="1">
        <v>1.70022584070192E9</v>
      </c>
      <c r="C12121" s="1">
        <v>30901.4878751621</v>
      </c>
      <c r="D12121" s="1">
        <v>39010.5443013363</v>
      </c>
      <c r="E12121" s="1">
        <v>62448.2035575155</v>
      </c>
      <c r="F12121" s="1">
        <v>59912.5546112721</v>
      </c>
      <c r="G12121" s="1">
        <v>53452.833408455</v>
      </c>
      <c r="H12121" s="1">
        <v>4893.71328278938</v>
      </c>
      <c r="I12121" s="1">
        <v>36537.4802395677</v>
      </c>
      <c r="J12121" s="1">
        <v>34559.6637796954</v>
      </c>
      <c r="K12121" s="1">
        <v>0.214</v>
      </c>
      <c r="L12121" s="1">
        <v>0.272</v>
      </c>
      <c r="M12121" s="1">
        <v>-0.146</v>
      </c>
    </row>
    <row r="12122">
      <c r="A12122" s="1">
        <v>12120.0</v>
      </c>
      <c r="B12122" s="1">
        <v>1.70022584070585E9</v>
      </c>
      <c r="C12122" s="1">
        <v>30929.7851836425</v>
      </c>
      <c r="D12122" s="1">
        <v>39049.0787087772</v>
      </c>
      <c r="E12122" s="1">
        <v>61832.9941431277</v>
      </c>
      <c r="F12122" s="1">
        <v>59287.9127607241</v>
      </c>
      <c r="G12122" s="1">
        <v>53475.0063389547</v>
      </c>
      <c r="H12122" s="1">
        <v>4634.65656455237</v>
      </c>
      <c r="I12122" s="1">
        <v>35742.8086689482</v>
      </c>
      <c r="J12122" s="1">
        <v>32825.973072764</v>
      </c>
      <c r="K12122" s="1">
        <v>0.214</v>
      </c>
      <c r="L12122" s="1">
        <v>0.272</v>
      </c>
      <c r="M12122" s="1">
        <v>-0.146</v>
      </c>
    </row>
    <row r="12123">
      <c r="A12123" s="1">
        <v>12121.0</v>
      </c>
      <c r="B12123" s="1">
        <v>1.70022584071088E9</v>
      </c>
      <c r="C12123" s="1">
        <v>30970.8676899513</v>
      </c>
      <c r="D12123" s="1">
        <v>39042.5743511407</v>
      </c>
      <c r="E12123" s="1">
        <v>61549.8869478567</v>
      </c>
      <c r="F12123" s="1">
        <v>58723.352399272</v>
      </c>
      <c r="G12123" s="1">
        <v>53493.2900659191</v>
      </c>
      <c r="H12123" s="1">
        <v>4637.04820120909</v>
      </c>
      <c r="I12123" s="1">
        <v>35253.5066310771</v>
      </c>
      <c r="J12123" s="1">
        <v>31872.5370612784</v>
      </c>
      <c r="K12123" s="1">
        <v>0.214</v>
      </c>
      <c r="L12123" s="1">
        <v>0.272</v>
      </c>
      <c r="M12123" s="1">
        <v>-0.146</v>
      </c>
    </row>
    <row r="12124">
      <c r="A12124" s="1">
        <v>12122.0</v>
      </c>
      <c r="B12124" s="1">
        <v>1.70022584071476E9</v>
      </c>
      <c r="C12124" s="1">
        <v>30971.538242285</v>
      </c>
      <c r="D12124" s="1">
        <v>39063.7861566288</v>
      </c>
      <c r="E12124" s="1">
        <v>61383.6123208537</v>
      </c>
      <c r="F12124" s="1">
        <v>58348.8712726678</v>
      </c>
      <c r="G12124" s="1">
        <v>53503.9965515132</v>
      </c>
      <c r="H12124" s="1">
        <v>4720.75548419421</v>
      </c>
      <c r="I12124" s="1">
        <v>34868.9001642346</v>
      </c>
      <c r="J12124" s="1">
        <v>31581.4279414925</v>
      </c>
      <c r="K12124" s="1">
        <v>0.214</v>
      </c>
      <c r="L12124" s="1">
        <v>0.272</v>
      </c>
      <c r="M12124" s="1">
        <v>-0.146</v>
      </c>
    </row>
    <row r="12125">
      <c r="A12125" s="1">
        <v>12123.0</v>
      </c>
      <c r="B12125" s="1">
        <v>1.70022584071894E9</v>
      </c>
      <c r="C12125" s="1">
        <v>31018.566312619</v>
      </c>
      <c r="D12125" s="1">
        <v>39106.7238577275</v>
      </c>
      <c r="E12125" s="1">
        <v>61023.2127932563</v>
      </c>
      <c r="F12125" s="1">
        <v>57714.864041193</v>
      </c>
      <c r="G12125" s="1">
        <v>53551.8739881365</v>
      </c>
      <c r="H12125" s="1">
        <v>4617.02103817713</v>
      </c>
      <c r="I12125" s="1">
        <v>34325.3727943149</v>
      </c>
      <c r="J12125" s="1">
        <v>31731.3634432987</v>
      </c>
      <c r="K12125" s="1">
        <v>0.214</v>
      </c>
      <c r="L12125" s="1">
        <v>0.272</v>
      </c>
      <c r="M12125" s="1">
        <v>-0.146</v>
      </c>
    </row>
    <row r="12126">
      <c r="A12126" s="1">
        <v>12124.0</v>
      </c>
      <c r="B12126" s="1">
        <v>1.70022584072287E9</v>
      </c>
      <c r="C12126" s="1">
        <v>31054.7090834032</v>
      </c>
      <c r="D12126" s="1">
        <v>39103.460503037</v>
      </c>
      <c r="E12126" s="1">
        <v>60678.817114689</v>
      </c>
      <c r="F12126" s="1">
        <v>57061.5449025088</v>
      </c>
      <c r="G12126" s="1">
        <v>53666.3372714921</v>
      </c>
      <c r="H12126" s="1">
        <v>4486.1068709024</v>
      </c>
      <c r="I12126" s="1">
        <v>33795.8599681687</v>
      </c>
      <c r="J12126" s="1">
        <v>32248.1581268499</v>
      </c>
      <c r="K12126" s="1">
        <v>0.214</v>
      </c>
      <c r="L12126" s="1">
        <v>0.272</v>
      </c>
      <c r="M12126" s="1">
        <v>-0.146</v>
      </c>
    </row>
    <row r="12127">
      <c r="A12127" s="1">
        <v>12125.0</v>
      </c>
      <c r="B12127" s="1">
        <v>1.70022584072699E9</v>
      </c>
      <c r="C12127" s="1">
        <v>31051.0210455681</v>
      </c>
      <c r="D12127" s="1">
        <v>39082.449863249</v>
      </c>
      <c r="E12127" s="1">
        <v>60755.1259702594</v>
      </c>
      <c r="F12127" s="1">
        <v>56804.3210273171</v>
      </c>
      <c r="G12127" s="1">
        <v>53788.6460171516</v>
      </c>
      <c r="H12127" s="1">
        <v>4690.75944313519</v>
      </c>
      <c r="I12127" s="1">
        <v>33622.9692248069</v>
      </c>
      <c r="J12127" s="1">
        <v>33172.313353099</v>
      </c>
      <c r="K12127" s="1">
        <v>0.066</v>
      </c>
      <c r="L12127" s="1">
        <v>0.1</v>
      </c>
      <c r="M12127" s="1">
        <v>-0.164</v>
      </c>
    </row>
    <row r="12128">
      <c r="A12128" s="1">
        <v>12126.0</v>
      </c>
      <c r="B12128" s="1">
        <v>1.70022584072978E9</v>
      </c>
      <c r="C12128" s="1">
        <v>31030.4350889247</v>
      </c>
      <c r="D12128" s="1">
        <v>39084.3944650166</v>
      </c>
      <c r="E12128" s="1">
        <v>61105.1766401739</v>
      </c>
      <c r="F12128" s="1">
        <v>57504.7576433131</v>
      </c>
      <c r="G12128" s="1">
        <v>53774.6985286114</v>
      </c>
      <c r="H12128" s="1">
        <v>5157.64268131764</v>
      </c>
      <c r="I12128" s="1">
        <v>33683.8106732142</v>
      </c>
      <c r="J12128" s="1">
        <v>34364.8683267674</v>
      </c>
      <c r="K12128" s="1">
        <v>0.066</v>
      </c>
      <c r="L12128" s="1">
        <v>0.1</v>
      </c>
      <c r="M12128" s="1">
        <v>-0.164</v>
      </c>
    </row>
    <row r="12129">
      <c r="A12129" s="1">
        <v>12127.0</v>
      </c>
      <c r="B12129" s="1">
        <v>1.7002258407338E9</v>
      </c>
      <c r="C12129" s="1">
        <v>31032.2455802256</v>
      </c>
      <c r="D12129" s="1">
        <v>39083.2768777939</v>
      </c>
      <c r="E12129" s="1">
        <v>61196.5729232517</v>
      </c>
      <c r="F12129" s="1">
        <v>59416.479994831</v>
      </c>
      <c r="G12129" s="1">
        <v>53632.407323409</v>
      </c>
      <c r="H12129" s="1">
        <v>5557.60479660091</v>
      </c>
      <c r="I12129" s="1">
        <v>33541.9888546453</v>
      </c>
      <c r="J12129" s="1">
        <v>34376.4241786508</v>
      </c>
      <c r="K12129" s="1">
        <v>0.066</v>
      </c>
      <c r="L12129" s="1">
        <v>0.1</v>
      </c>
      <c r="M12129" s="1">
        <v>-0.164</v>
      </c>
    </row>
    <row r="12130">
      <c r="A12130" s="1">
        <v>12128.0</v>
      </c>
      <c r="B12130" s="1">
        <v>1.7002258407388E9</v>
      </c>
      <c r="C12130" s="1">
        <v>31090.4942262761</v>
      </c>
      <c r="D12130" s="1">
        <v>39127.9803667045</v>
      </c>
      <c r="E12130" s="1">
        <v>61028.9348398369</v>
      </c>
      <c r="F12130" s="1">
        <v>60983.9184265039</v>
      </c>
      <c r="G12130" s="1">
        <v>53556.7243166833</v>
      </c>
      <c r="H12130" s="1">
        <v>5798.40013961793</v>
      </c>
      <c r="I12130" s="1">
        <v>33227.1868857368</v>
      </c>
      <c r="J12130" s="1">
        <v>33526.2532265488</v>
      </c>
      <c r="K12130" s="1">
        <v>0.066</v>
      </c>
      <c r="L12130" s="1">
        <v>0.1</v>
      </c>
      <c r="M12130" s="1">
        <v>-0.164</v>
      </c>
    </row>
    <row r="12131">
      <c r="A12131" s="1">
        <v>12129.0</v>
      </c>
      <c r="B12131" s="1">
        <v>1.70022584074281E9</v>
      </c>
      <c r="C12131" s="1">
        <v>31126.9499214827</v>
      </c>
      <c r="D12131" s="1">
        <v>39199.0589140723</v>
      </c>
      <c r="E12131" s="1">
        <v>60802.4669650157</v>
      </c>
      <c r="F12131" s="1">
        <v>58981.8503238976</v>
      </c>
      <c r="G12131" s="1">
        <v>53461.9976236817</v>
      </c>
      <c r="H12131" s="1">
        <v>5908.30366710468</v>
      </c>
      <c r="I12131" s="1">
        <v>32865.1109773052</v>
      </c>
      <c r="J12131" s="1">
        <v>32490.0040018563</v>
      </c>
      <c r="K12131" s="1">
        <v>0.066</v>
      </c>
      <c r="L12131" s="1">
        <v>0.1</v>
      </c>
      <c r="M12131" s="1">
        <v>-0.164</v>
      </c>
    </row>
    <row r="12132">
      <c r="A12132" s="1">
        <v>12130.0</v>
      </c>
      <c r="B12132" s="1">
        <v>1.70022584074881E9</v>
      </c>
      <c r="C12132" s="1">
        <v>31192.3287740145</v>
      </c>
      <c r="D12132" s="1">
        <v>39279.011103989</v>
      </c>
      <c r="E12132" s="1">
        <v>60660.9357191247</v>
      </c>
      <c r="F12132" s="1">
        <v>55735.6841249089</v>
      </c>
      <c r="G12132" s="1">
        <v>53424.603155208</v>
      </c>
      <c r="H12132" s="1">
        <v>6083.45193665646</v>
      </c>
      <c r="I12132" s="1">
        <v>32598.1417415311</v>
      </c>
      <c r="J12132" s="1">
        <v>31751.0776819083</v>
      </c>
      <c r="K12132" s="1">
        <v>0.066</v>
      </c>
      <c r="L12132" s="1">
        <v>0.1</v>
      </c>
      <c r="M12132" s="1">
        <v>-0.164</v>
      </c>
    </row>
    <row r="12133">
      <c r="A12133" s="1">
        <v>12131.0</v>
      </c>
      <c r="B12133" s="1">
        <v>1.70022584075185E9</v>
      </c>
      <c r="C12133" s="1">
        <v>31249.1245566755</v>
      </c>
      <c r="D12133" s="1">
        <v>39336.5668459614</v>
      </c>
      <c r="E12133" s="1">
        <v>60204.8260217697</v>
      </c>
      <c r="F12133" s="1">
        <v>52569.5595228147</v>
      </c>
      <c r="G12133" s="1">
        <v>53468.0549464291</v>
      </c>
      <c r="H12133" s="1">
        <v>6098.38290195261</v>
      </c>
      <c r="I12133" s="1">
        <v>32102.4247530013</v>
      </c>
      <c r="J12133" s="1">
        <v>31231.9807686782</v>
      </c>
      <c r="K12133" s="1">
        <v>0.066</v>
      </c>
      <c r="L12133" s="1">
        <v>0.1</v>
      </c>
      <c r="M12133" s="1">
        <v>-0.164</v>
      </c>
    </row>
    <row r="12134">
      <c r="A12134" s="1">
        <v>12132.0</v>
      </c>
      <c r="B12134" s="1">
        <v>1.70022584075486E9</v>
      </c>
      <c r="C12134" s="1">
        <v>31244.3859868509</v>
      </c>
      <c r="D12134" s="1">
        <v>39366.8758114428</v>
      </c>
      <c r="E12134" s="1">
        <v>59453.5838906269</v>
      </c>
      <c r="F12134" s="1">
        <v>49785.2921229949</v>
      </c>
      <c r="G12134" s="1">
        <v>53497.9839322547</v>
      </c>
      <c r="H12134" s="1">
        <v>5934.85753951758</v>
      </c>
      <c r="I12134" s="1">
        <v>31434.4205182099</v>
      </c>
      <c r="J12134" s="1">
        <v>30664.6264391692</v>
      </c>
      <c r="K12134" s="1">
        <v>0.066</v>
      </c>
      <c r="L12134" s="1">
        <v>0.1</v>
      </c>
      <c r="M12134" s="1">
        <v>-0.164</v>
      </c>
    </row>
    <row r="12135">
      <c r="A12135" s="1">
        <v>12133.0</v>
      </c>
      <c r="B12135" s="1">
        <v>1.70022584075784E9</v>
      </c>
      <c r="C12135" s="1">
        <v>31271.5433563641</v>
      </c>
      <c r="D12135" s="1">
        <v>39413.2556811875</v>
      </c>
      <c r="E12135" s="1">
        <v>58920.0924539676</v>
      </c>
      <c r="F12135" s="1">
        <v>47916.1274929198</v>
      </c>
      <c r="G12135" s="1">
        <v>53518.3240197091</v>
      </c>
      <c r="H12135" s="1">
        <v>5913.84689972959</v>
      </c>
      <c r="I12135" s="1">
        <v>31032.7149668592</v>
      </c>
      <c r="J12135" s="1">
        <v>29701.8697502457</v>
      </c>
      <c r="K12135" s="1">
        <v>0.066</v>
      </c>
      <c r="L12135" s="1">
        <v>0.1</v>
      </c>
      <c r="M12135" s="1">
        <v>-0.164</v>
      </c>
    </row>
    <row r="12136">
      <c r="A12136" s="1">
        <v>12134.0</v>
      </c>
      <c r="B12136" s="1">
        <v>1.70022584076185E9</v>
      </c>
      <c r="C12136" s="1">
        <v>31307.5520166816</v>
      </c>
      <c r="D12136" s="1">
        <v>39439.295463478</v>
      </c>
      <c r="E12136" s="1">
        <v>58675.7431835822</v>
      </c>
      <c r="F12136" s="1">
        <v>46963.3396820234</v>
      </c>
      <c r="G12136" s="1">
        <v>53637.8835008005</v>
      </c>
      <c r="H12136" s="1">
        <v>6112.28568700381</v>
      </c>
      <c r="I12136" s="1">
        <v>30930.9474743542</v>
      </c>
      <c r="J12136" s="1">
        <v>29100.9207488203</v>
      </c>
      <c r="K12136" s="1">
        <v>0.066</v>
      </c>
      <c r="L12136" s="1">
        <v>0.1</v>
      </c>
      <c r="M12136" s="1">
        <v>-0.164</v>
      </c>
    </row>
    <row r="12137">
      <c r="A12137" s="1">
        <v>12135.0</v>
      </c>
      <c r="B12137" s="1">
        <v>1.70022584076585E9</v>
      </c>
      <c r="C12137" s="1">
        <v>31317.2303220308</v>
      </c>
      <c r="D12137" s="1">
        <v>39470.4537952487</v>
      </c>
      <c r="E12137" s="1">
        <v>58227.1436723642</v>
      </c>
      <c r="F12137" s="1">
        <v>46793.9581625411</v>
      </c>
      <c r="G12137" s="1">
        <v>53674.1156785626</v>
      </c>
      <c r="H12137" s="1">
        <v>6284.03649139839</v>
      </c>
      <c r="I12137" s="1">
        <v>30731.5475620684</v>
      </c>
      <c r="J12137" s="1">
        <v>28820.4063559062</v>
      </c>
      <c r="K12137" s="1">
        <v>-0.04</v>
      </c>
      <c r="L12137" s="1">
        <v>-0.198</v>
      </c>
      <c r="M12137" s="1">
        <v>-0.17</v>
      </c>
    </row>
    <row r="12138">
      <c r="A12138" s="1">
        <v>12136.0</v>
      </c>
      <c r="B12138" s="1">
        <v>1.7002258407719E9</v>
      </c>
      <c r="C12138" s="1">
        <v>31317.7220604088</v>
      </c>
      <c r="D12138" s="1">
        <v>39529.9317872443</v>
      </c>
      <c r="E12138" s="1">
        <v>57455.561453767</v>
      </c>
      <c r="F12138" s="1">
        <v>47118.349029821</v>
      </c>
      <c r="G12138" s="1">
        <v>53685.8503444016</v>
      </c>
      <c r="H12138" s="1">
        <v>6333.45619838907</v>
      </c>
      <c r="I12138" s="1">
        <v>30326.6680630049</v>
      </c>
      <c r="J12138" s="1">
        <v>28745.7291776811</v>
      </c>
      <c r="K12138" s="1">
        <v>-0.04</v>
      </c>
      <c r="L12138" s="1">
        <v>-0.198</v>
      </c>
      <c r="M12138" s="1">
        <v>-0.17</v>
      </c>
    </row>
    <row r="12139">
      <c r="A12139" s="1">
        <v>12137.0</v>
      </c>
      <c r="B12139" s="1">
        <v>1.70022584077589E9</v>
      </c>
      <c r="C12139" s="1">
        <v>31341.5937234871</v>
      </c>
      <c r="D12139" s="1">
        <v>39548.2155142087</v>
      </c>
      <c r="E12139" s="1">
        <v>56715.4057878739</v>
      </c>
      <c r="F12139" s="1">
        <v>47527.5424155643</v>
      </c>
      <c r="G12139" s="1">
        <v>53752.2126736894</v>
      </c>
      <c r="H12139" s="1">
        <v>6450.46758061261</v>
      </c>
      <c r="I12139" s="1">
        <v>30041.795079922</v>
      </c>
      <c r="J12139" s="1">
        <v>28913.9484064517</v>
      </c>
      <c r="K12139" s="1">
        <v>-0.04</v>
      </c>
      <c r="L12139" s="1">
        <v>-0.198</v>
      </c>
      <c r="M12139" s="1">
        <v>-0.17</v>
      </c>
    </row>
    <row r="12140">
      <c r="A12140" s="1">
        <v>12138.0</v>
      </c>
      <c r="B12140" s="1">
        <v>1.7002258407809E9</v>
      </c>
      <c r="C12140" s="1">
        <v>31370.6286395345</v>
      </c>
      <c r="D12140" s="1">
        <v>39583.9559535927</v>
      </c>
      <c r="E12140" s="1">
        <v>56139.6024989608</v>
      </c>
      <c r="F12140" s="1">
        <v>47768.8294969593</v>
      </c>
      <c r="G12140" s="1">
        <v>53819.1114448441</v>
      </c>
      <c r="H12140" s="1">
        <v>6650.85096965443</v>
      </c>
      <c r="I12140" s="1">
        <v>29975.8350820344</v>
      </c>
      <c r="J12140" s="1">
        <v>28929.9746072262</v>
      </c>
      <c r="K12140" s="1">
        <v>-0.04</v>
      </c>
      <c r="L12140" s="1">
        <v>-0.198</v>
      </c>
      <c r="M12140" s="1">
        <v>-0.17</v>
      </c>
    </row>
    <row r="12141">
      <c r="A12141" s="1">
        <v>12139.0</v>
      </c>
      <c r="B12141" s="1">
        <v>1.70022584078393E9</v>
      </c>
      <c r="C12141" s="1">
        <v>31365.5100900542</v>
      </c>
      <c r="D12141" s="1">
        <v>39605.2571660586</v>
      </c>
      <c r="E12141" s="1">
        <v>53875.5048961049</v>
      </c>
      <c r="F12141" s="1">
        <v>49636.2730427113</v>
      </c>
      <c r="G12141" s="1">
        <v>53654.6920126309</v>
      </c>
      <c r="H12141" s="1">
        <v>6138.48193150543</v>
      </c>
      <c r="I12141" s="1">
        <v>28862.9864290936</v>
      </c>
      <c r="J12141" s="1">
        <v>27228.6045227771</v>
      </c>
      <c r="K12141" s="1">
        <v>-0.04</v>
      </c>
      <c r="L12141" s="1">
        <v>-0.198</v>
      </c>
      <c r="M12141" s="1">
        <v>-0.17</v>
      </c>
    </row>
    <row r="12142">
      <c r="A12142" s="1">
        <v>12140.0</v>
      </c>
      <c r="B12142" s="1">
        <v>1.70022584078695E9</v>
      </c>
      <c r="C12142" s="1">
        <v>31377.2000524044</v>
      </c>
      <c r="D12142" s="1">
        <v>39613.8625876739</v>
      </c>
      <c r="E12142" s="1">
        <v>53727.7598652553</v>
      </c>
      <c r="F12142" s="1">
        <v>50363.8893799649</v>
      </c>
      <c r="G12142" s="1">
        <v>53586.116860642</v>
      </c>
      <c r="H12142" s="1">
        <v>5940.95956575388</v>
      </c>
      <c r="I12142" s="1">
        <v>28756.1450905972</v>
      </c>
      <c r="J12142" s="1">
        <v>27048.7176834008</v>
      </c>
      <c r="K12142" s="1">
        <v>-0.04</v>
      </c>
      <c r="L12142" s="1">
        <v>-0.198</v>
      </c>
      <c r="M12142" s="1">
        <v>-0.17</v>
      </c>
    </row>
    <row r="12143">
      <c r="A12143" s="1">
        <v>12141.0</v>
      </c>
      <c r="B12143" s="1">
        <v>1.70022584079093E9</v>
      </c>
      <c r="C12143" s="1">
        <v>31369.3098866116</v>
      </c>
      <c r="D12143" s="1">
        <v>39659.7507190407</v>
      </c>
      <c r="E12143" s="1">
        <v>53246.3926966658</v>
      </c>
      <c r="F12143" s="1">
        <v>50995.2367538496</v>
      </c>
      <c r="G12143" s="1">
        <v>53581.0206629062</v>
      </c>
      <c r="H12143" s="1">
        <v>5502.66420872977</v>
      </c>
      <c r="I12143" s="1">
        <v>28437.3198076867</v>
      </c>
      <c r="J12143" s="1">
        <v>26898.7151263612</v>
      </c>
      <c r="K12143" s="1">
        <v>-0.04</v>
      </c>
      <c r="L12143" s="1">
        <v>-0.198</v>
      </c>
      <c r="M12143" s="1">
        <v>-0.17</v>
      </c>
    </row>
    <row r="12144">
      <c r="A12144" s="1">
        <v>12142.0</v>
      </c>
      <c r="B12144" s="1">
        <v>1.70022584079393E9</v>
      </c>
      <c r="C12144" s="1">
        <v>31327.4227175024</v>
      </c>
      <c r="D12144" s="1">
        <v>39674.1675942143</v>
      </c>
      <c r="E12144" s="1">
        <v>52872.7385846064</v>
      </c>
      <c r="F12144" s="1">
        <v>51790.2212488915</v>
      </c>
      <c r="G12144" s="1">
        <v>53501.9178392789</v>
      </c>
      <c r="H12144" s="1">
        <v>5053.66236611156</v>
      </c>
      <c r="I12144" s="1">
        <v>28237.1152326005</v>
      </c>
      <c r="J12144" s="1">
        <v>26898.6927746168</v>
      </c>
      <c r="K12144" s="1">
        <v>-0.04</v>
      </c>
      <c r="L12144" s="1">
        <v>-0.198</v>
      </c>
      <c r="M12144" s="1">
        <v>-0.17</v>
      </c>
    </row>
    <row r="12145">
      <c r="A12145" s="1">
        <v>12143.0</v>
      </c>
      <c r="B12145" s="1">
        <v>1.70022584079891E9</v>
      </c>
      <c r="C12145" s="1">
        <v>31259.0487312136</v>
      </c>
      <c r="D12145" s="1">
        <v>39622.1774366113</v>
      </c>
      <c r="E12145" s="1">
        <v>52965.744193285</v>
      </c>
      <c r="F12145" s="1">
        <v>52775.0614613367</v>
      </c>
      <c r="G12145" s="1">
        <v>53382.090137254</v>
      </c>
      <c r="H12145" s="1">
        <v>4774.95846449833</v>
      </c>
      <c r="I12145" s="1">
        <v>28379.2499755918</v>
      </c>
      <c r="J12145" s="1">
        <v>26943.2398013162</v>
      </c>
      <c r="K12145" s="1">
        <v>-0.04</v>
      </c>
      <c r="L12145" s="1">
        <v>-0.198</v>
      </c>
      <c r="M12145" s="1">
        <v>-0.17</v>
      </c>
    </row>
    <row r="12146">
      <c r="A12146" s="1">
        <v>12144.0</v>
      </c>
      <c r="B12146" s="1">
        <v>1.70022584080388E9</v>
      </c>
      <c r="C12146" s="1">
        <v>31173.0168668051</v>
      </c>
      <c r="D12146" s="1">
        <v>39547.5226101306</v>
      </c>
      <c r="E12146" s="1">
        <v>53344.3603926134</v>
      </c>
      <c r="F12146" s="1">
        <v>53749.1057812101</v>
      </c>
      <c r="G12146" s="1">
        <v>53391.6790356253</v>
      </c>
      <c r="H12146" s="1">
        <v>4530.36332492391</v>
      </c>
      <c r="I12146" s="1">
        <v>28569.4186174176</v>
      </c>
      <c r="J12146" s="1">
        <v>27040.1122617855</v>
      </c>
      <c r="K12146" s="1">
        <v>-0.04</v>
      </c>
      <c r="L12146" s="1">
        <v>-0.198</v>
      </c>
      <c r="M12146" s="1">
        <v>-0.17</v>
      </c>
    </row>
    <row r="12147">
      <c r="A12147" s="1">
        <v>12145.0</v>
      </c>
      <c r="B12147" s="1">
        <v>1.70022584082003E9</v>
      </c>
      <c r="C12147" s="1">
        <v>31106.7886479841</v>
      </c>
      <c r="D12147" s="1">
        <v>39493.8560716934</v>
      </c>
      <c r="E12147" s="1">
        <v>53568.0342993777</v>
      </c>
      <c r="F12147" s="1">
        <v>54563.2010177613</v>
      </c>
      <c r="G12147" s="1">
        <v>53439.4000100374</v>
      </c>
      <c r="H12147" s="1">
        <v>4142.40409641314</v>
      </c>
      <c r="I12147" s="1">
        <v>28627.466097768</v>
      </c>
      <c r="J12147" s="1">
        <v>27123.8418965151</v>
      </c>
      <c r="K12147" s="1">
        <v>-0.138</v>
      </c>
      <c r="L12147" s="1">
        <v>-0.152</v>
      </c>
      <c r="M12147" s="1">
        <v>-0.068</v>
      </c>
    </row>
    <row r="12148">
      <c r="A12148" s="1">
        <v>12146.0</v>
      </c>
      <c r="B12148" s="1">
        <v>1.70022584082301E9</v>
      </c>
      <c r="C12148" s="1">
        <v>31081.6652872163</v>
      </c>
      <c r="D12148" s="1">
        <v>39433.1487337528</v>
      </c>
      <c r="E12148" s="1">
        <v>53577.6455494935</v>
      </c>
      <c r="F12148" s="1">
        <v>55053.7771050664</v>
      </c>
      <c r="G12148" s="1">
        <v>53612.4695673548</v>
      </c>
      <c r="H12148" s="1">
        <v>3739.5809578396</v>
      </c>
      <c r="I12148" s="1">
        <v>28907.6899180042</v>
      </c>
      <c r="J12148" s="1">
        <v>26863.9581637332</v>
      </c>
      <c r="K12148" s="1">
        <v>-0.138</v>
      </c>
      <c r="L12148" s="1">
        <v>-0.152</v>
      </c>
      <c r="M12148" s="1">
        <v>-0.068</v>
      </c>
    </row>
    <row r="12149">
      <c r="A12149" s="1">
        <v>12147.0</v>
      </c>
      <c r="B12149" s="1">
        <v>1.70022584082708E9</v>
      </c>
      <c r="C12149" s="1">
        <v>31071.3834847669</v>
      </c>
      <c r="D12149" s="1">
        <v>39397.0506664574</v>
      </c>
      <c r="E12149" s="1">
        <v>53883.7526898089</v>
      </c>
      <c r="F12149" s="1">
        <v>55737.5169679542</v>
      </c>
      <c r="G12149" s="1">
        <v>53832.8354159397</v>
      </c>
      <c r="H12149" s="1">
        <v>3575.96618842675</v>
      </c>
      <c r="I12149" s="1">
        <v>29827.8218302514</v>
      </c>
      <c r="J12149" s="1">
        <v>26657.6739141552</v>
      </c>
      <c r="K12149" s="1">
        <v>-0.138</v>
      </c>
      <c r="L12149" s="1">
        <v>-0.152</v>
      </c>
      <c r="M12149" s="1">
        <v>-0.068</v>
      </c>
    </row>
    <row r="12150">
      <c r="A12150" s="1">
        <v>12148.0</v>
      </c>
      <c r="B12150" s="1">
        <v>1.700225840831E9</v>
      </c>
      <c r="C12150" s="1">
        <v>31056.9666095932</v>
      </c>
      <c r="D12150" s="1">
        <v>39369.3345033329</v>
      </c>
      <c r="E12150" s="1">
        <v>54227.254298598</v>
      </c>
      <c r="F12150" s="1">
        <v>56266.5604074669</v>
      </c>
      <c r="G12150" s="1">
        <v>54009.7718250479</v>
      </c>
      <c r="H12150" s="1">
        <v>3528.06640005903</v>
      </c>
      <c r="I12150" s="1">
        <v>31095.8809966899</v>
      </c>
      <c r="J12150" s="1">
        <v>26618.7595270585</v>
      </c>
      <c r="K12150" s="1">
        <v>-0.138</v>
      </c>
      <c r="L12150" s="1">
        <v>-0.152</v>
      </c>
      <c r="M12150" s="1">
        <v>-0.068</v>
      </c>
    </row>
    <row r="12151">
      <c r="A12151" s="1">
        <v>12149.0</v>
      </c>
      <c r="B12151" s="1">
        <v>1.70022584083395E9</v>
      </c>
      <c r="C12151" s="1">
        <v>31077.038476114</v>
      </c>
      <c r="D12151" s="1">
        <v>39334.2646162825</v>
      </c>
      <c r="E12151" s="1">
        <v>54103.8503174603</v>
      </c>
      <c r="F12151" s="1">
        <v>56288.5321722665</v>
      </c>
      <c r="G12151" s="1">
        <v>54195.246600538</v>
      </c>
      <c r="H12151" s="1">
        <v>3212.23625090554</v>
      </c>
      <c r="I12151" s="1">
        <v>32166.4848526102</v>
      </c>
      <c r="J12151" s="1">
        <v>26390.5705679143</v>
      </c>
      <c r="K12151" s="1">
        <v>-0.138</v>
      </c>
      <c r="L12151" s="1">
        <v>-0.152</v>
      </c>
      <c r="M12151" s="1">
        <v>-0.068</v>
      </c>
    </row>
    <row r="12152">
      <c r="A12152" s="1">
        <v>12150.0</v>
      </c>
      <c r="B12152" s="1">
        <v>1.70022584083792E9</v>
      </c>
      <c r="C12152" s="1">
        <v>31137.3658343989</v>
      </c>
      <c r="D12152" s="1">
        <v>39354.6270554813</v>
      </c>
      <c r="E12152" s="1">
        <v>53734.7783130143</v>
      </c>
      <c r="F12152" s="1">
        <v>56222.1698429787</v>
      </c>
      <c r="G12152" s="1">
        <v>54365.7680589876</v>
      </c>
      <c r="H12152" s="1">
        <v>2749.68925114741</v>
      </c>
      <c r="I12152" s="1">
        <v>32807.4434766106</v>
      </c>
      <c r="J12152" s="1">
        <v>26123.0872420176</v>
      </c>
      <c r="K12152" s="1">
        <v>-0.138</v>
      </c>
      <c r="L12152" s="1">
        <v>-0.152</v>
      </c>
      <c r="M12152" s="1">
        <v>-0.068</v>
      </c>
    </row>
    <row r="12153">
      <c r="A12153" s="1">
        <v>12151.0</v>
      </c>
      <c r="B12153" s="1">
        <v>1.70022584084197E9</v>
      </c>
      <c r="C12153" s="1">
        <v>31198.4308002508</v>
      </c>
      <c r="D12153" s="1">
        <v>39404.8067217834</v>
      </c>
      <c r="E12153" s="1">
        <v>53515.865327819</v>
      </c>
      <c r="F12153" s="1">
        <v>56154.488760768</v>
      </c>
      <c r="G12153" s="1">
        <v>54492.9271331938</v>
      </c>
      <c r="H12153" s="1">
        <v>2371.54243845253</v>
      </c>
      <c r="I12153" s="1">
        <v>33255.7300634062</v>
      </c>
      <c r="J12153" s="1">
        <v>25916.8923994174</v>
      </c>
      <c r="K12153" s="1">
        <v>-0.138</v>
      </c>
      <c r="L12153" s="1">
        <v>-0.152</v>
      </c>
      <c r="M12153" s="1">
        <v>-0.068</v>
      </c>
    </row>
    <row r="12154">
      <c r="A12154" s="1">
        <v>12152.0</v>
      </c>
      <c r="B12154" s="1">
        <v>1.70022584084603E9</v>
      </c>
      <c r="C12154" s="1">
        <v>31206.1421520879</v>
      </c>
      <c r="D12154" s="1">
        <v>39395.8213205124</v>
      </c>
      <c r="E12154" s="1">
        <v>53603.3724073615</v>
      </c>
      <c r="F12154" s="1">
        <v>56081.4879633769</v>
      </c>
      <c r="G12154" s="1">
        <v>54552.0474972781</v>
      </c>
      <c r="H12154" s="1">
        <v>2138.39139203922</v>
      </c>
      <c r="I12154" s="1">
        <v>33712.5997200727</v>
      </c>
      <c r="J12154" s="1">
        <v>25855.5145091431</v>
      </c>
      <c r="K12154" s="1">
        <v>-0.204</v>
      </c>
      <c r="L12154" s="1">
        <v>-0.036</v>
      </c>
      <c r="M12154" s="1">
        <v>0.092</v>
      </c>
    </row>
    <row r="12155">
      <c r="A12155" s="1">
        <v>12153.0</v>
      </c>
      <c r="B12155" s="1">
        <v>1.70022584085002E9</v>
      </c>
      <c r="C12155" s="1">
        <v>31267.6765045734</v>
      </c>
      <c r="D12155" s="1">
        <v>39396.0224862125</v>
      </c>
      <c r="E12155" s="1">
        <v>53463.3834318379</v>
      </c>
      <c r="F12155" s="1">
        <v>55887.1395453381</v>
      </c>
      <c r="G12155" s="1">
        <v>54644.6954780454</v>
      </c>
      <c r="H12155" s="1">
        <v>1756.04245138674</v>
      </c>
      <c r="I12155" s="1">
        <v>33878.49436742</v>
      </c>
      <c r="J12155" s="1">
        <v>26042.4644997673</v>
      </c>
      <c r="K12155" s="1">
        <v>-0.204</v>
      </c>
      <c r="L12155" s="1">
        <v>-0.036</v>
      </c>
      <c r="M12155" s="1">
        <v>0.092</v>
      </c>
    </row>
    <row r="12156">
      <c r="A12156" s="1">
        <v>12154.0</v>
      </c>
      <c r="B12156" s="1">
        <v>1.70022584085496E9</v>
      </c>
      <c r="C12156" s="1">
        <v>31299.0136502997</v>
      </c>
      <c r="D12156" s="1">
        <v>39384.8019104959</v>
      </c>
      <c r="E12156" s="1">
        <v>53020.483615456</v>
      </c>
      <c r="F12156" s="1">
        <v>55582.0605852676</v>
      </c>
      <c r="G12156" s="1">
        <v>54772.167476674</v>
      </c>
      <c r="H12156" s="1">
        <v>1207.82121513142</v>
      </c>
      <c r="I12156" s="1">
        <v>33780.21374705</v>
      </c>
      <c r="J12156" s="1">
        <v>26454.7424262455</v>
      </c>
      <c r="K12156" s="1">
        <v>-0.204</v>
      </c>
      <c r="L12156" s="1">
        <v>-0.036</v>
      </c>
      <c r="M12156" s="1">
        <v>0.092</v>
      </c>
    </row>
    <row r="12157">
      <c r="A12157" s="1">
        <v>12155.0</v>
      </c>
      <c r="B12157" s="1">
        <v>1.70022584085997E9</v>
      </c>
      <c r="C12157" s="1">
        <v>31303.0593160461</v>
      </c>
      <c r="D12157" s="1">
        <v>39378.9457534487</v>
      </c>
      <c r="E12157" s="1">
        <v>52714.3094199072</v>
      </c>
      <c r="F12157" s="1">
        <v>55433.3097259175</v>
      </c>
      <c r="G12157" s="1">
        <v>54822.0118668093</v>
      </c>
      <c r="H12157" s="1">
        <v>765.189619682982</v>
      </c>
      <c r="I12157" s="1">
        <v>33849.9064862616</v>
      </c>
      <c r="J12157" s="1">
        <v>26729.1100894343</v>
      </c>
      <c r="K12157" s="1">
        <v>-0.204</v>
      </c>
      <c r="L12157" s="1">
        <v>-0.036</v>
      </c>
      <c r="M12157" s="1">
        <v>0.092</v>
      </c>
    </row>
    <row r="12158">
      <c r="A12158" s="1">
        <v>12156.0</v>
      </c>
      <c r="B12158" s="1">
        <v>1.70022584086398E9</v>
      </c>
      <c r="C12158" s="1">
        <v>31341.101985109</v>
      </c>
      <c r="D12158" s="1">
        <v>39354.1129653588</v>
      </c>
      <c r="E12158" s="1">
        <v>52633.2619945123</v>
      </c>
      <c r="F12158" s="1">
        <v>55399.7597574901</v>
      </c>
      <c r="G12158" s="1">
        <v>54882.6521495166</v>
      </c>
      <c r="H12158" s="1">
        <v>475.041624908641</v>
      </c>
      <c r="I12158" s="1">
        <v>34152.6608649088</v>
      </c>
      <c r="J12158" s="1">
        <v>26719.7447085076</v>
      </c>
      <c r="K12158" s="1">
        <v>-0.204</v>
      </c>
      <c r="L12158" s="1">
        <v>-0.036</v>
      </c>
      <c r="M12158" s="1">
        <v>0.092</v>
      </c>
    </row>
    <row r="12159">
      <c r="A12159" s="1">
        <v>12157.0</v>
      </c>
      <c r="B12159" s="1">
        <v>1.70022584086701E9</v>
      </c>
      <c r="C12159" s="1">
        <v>31301.9193770789</v>
      </c>
      <c r="D12159" s="1">
        <v>39310.8399880933</v>
      </c>
      <c r="E12159" s="1">
        <v>52343.8292555605</v>
      </c>
      <c r="F12159" s="1">
        <v>55418.557574577</v>
      </c>
      <c r="G12159" s="1">
        <v>54906.4791091059</v>
      </c>
      <c r="H12159" s="1">
        <v>87.283562097974</v>
      </c>
      <c r="I12159" s="1">
        <v>34292.2922125211</v>
      </c>
      <c r="J12159" s="1">
        <v>26758.055598504</v>
      </c>
      <c r="K12159" s="1">
        <v>-0.204</v>
      </c>
      <c r="L12159" s="1">
        <v>-0.036</v>
      </c>
      <c r="M12159" s="1">
        <v>0.092</v>
      </c>
    </row>
    <row r="12160">
      <c r="A12160" s="1">
        <v>12158.0</v>
      </c>
      <c r="B12160" s="1">
        <v>1.70022584086999E9</v>
      </c>
      <c r="C12160" s="1">
        <v>31332.2730460492</v>
      </c>
      <c r="D12160" s="1">
        <v>39310.3706014598</v>
      </c>
      <c r="E12160" s="1">
        <v>51848.3134327308</v>
      </c>
      <c r="F12160" s="1">
        <v>55392.0260539085</v>
      </c>
      <c r="G12160" s="1">
        <v>55044.2776136729</v>
      </c>
      <c r="H12160" s="1">
        <v>-429.868749364465</v>
      </c>
      <c r="I12160" s="1">
        <v>34229.8637902574</v>
      </c>
      <c r="J12160" s="1">
        <v>27017.1346684854</v>
      </c>
      <c r="K12160" s="1">
        <v>-0.204</v>
      </c>
      <c r="L12160" s="1">
        <v>-0.036</v>
      </c>
      <c r="M12160" s="1">
        <v>0.092</v>
      </c>
    </row>
    <row r="12161">
      <c r="A12161" s="1">
        <v>12159.0</v>
      </c>
      <c r="B12161" s="1">
        <v>1.70022584087396E9</v>
      </c>
      <c r="C12161" s="1">
        <v>31318.616130187</v>
      </c>
      <c r="D12161" s="1">
        <v>39282.2968104239</v>
      </c>
      <c r="E12161" s="1">
        <v>51543.9273767384</v>
      </c>
      <c r="F12161" s="1">
        <v>55406.3088186155</v>
      </c>
      <c r="G12161" s="1">
        <v>55156.5504260719</v>
      </c>
      <c r="H12161" s="1">
        <v>-899.4118451371</v>
      </c>
      <c r="I12161" s="1">
        <v>34273.5390989231</v>
      </c>
      <c r="J12161" s="1">
        <v>27091.4989222882</v>
      </c>
      <c r="K12161" s="1">
        <v>-0.204</v>
      </c>
      <c r="L12161" s="1">
        <v>-0.036</v>
      </c>
      <c r="M12161" s="1">
        <v>0.092</v>
      </c>
    </row>
    <row r="12162">
      <c r="A12162" s="1">
        <v>12160.0</v>
      </c>
      <c r="B12162" s="1">
        <v>1.70022584087797E9</v>
      </c>
      <c r="C12162" s="1">
        <v>31242.0390536831</v>
      </c>
      <c r="D12162" s="1">
        <v>39171.9015445591</v>
      </c>
      <c r="E12162" s="1">
        <v>51522.6932195059</v>
      </c>
      <c r="F12162" s="1">
        <v>55465.8091623555</v>
      </c>
      <c r="G12162" s="1">
        <v>55127.4261030466</v>
      </c>
      <c r="H12162" s="1">
        <v>-1208.33530525389</v>
      </c>
      <c r="I12162" s="1">
        <v>34562.0330646077</v>
      </c>
      <c r="J12162" s="1">
        <v>27048.2035932783</v>
      </c>
      <c r="K12162" s="1">
        <v>-0.204</v>
      </c>
      <c r="L12162" s="1">
        <v>-0.036</v>
      </c>
      <c r="M12162" s="1">
        <v>0.092</v>
      </c>
    </row>
    <row r="12163">
      <c r="A12163" s="1">
        <v>12161.0</v>
      </c>
      <c r="B12163" s="1">
        <v>1.70022584088201E9</v>
      </c>
      <c r="C12163" s="1">
        <v>31239.9826931932</v>
      </c>
      <c r="D12163" s="1">
        <v>39146.8005355358</v>
      </c>
      <c r="E12163" s="1">
        <v>51348.7072406658</v>
      </c>
      <c r="F12163" s="1">
        <v>55416.9258972318</v>
      </c>
      <c r="G12163" s="1">
        <v>55127.8060827024</v>
      </c>
      <c r="H12163" s="1">
        <v>-1576.11090852152</v>
      </c>
      <c r="I12163" s="1">
        <v>34741.9422557285</v>
      </c>
      <c r="J12163" s="1">
        <v>26816.5277619991</v>
      </c>
      <c r="K12163" s="1">
        <v>-0.204</v>
      </c>
      <c r="L12163" s="1">
        <v>-0.036</v>
      </c>
      <c r="M12163" s="1">
        <v>0.092</v>
      </c>
    </row>
    <row r="12164">
      <c r="A12164" s="1">
        <v>12162.0</v>
      </c>
      <c r="B12164" s="1">
        <v>1.70022584088701E9</v>
      </c>
      <c r="C12164" s="1">
        <v>31247.7163967748</v>
      </c>
      <c r="D12164" s="1">
        <v>39164.1231374887</v>
      </c>
      <c r="E12164" s="1">
        <v>50797.2002979755</v>
      </c>
      <c r="F12164" s="1">
        <v>55330.2011287452</v>
      </c>
      <c r="G12164" s="1">
        <v>55183.7972025629</v>
      </c>
      <c r="H12164" s="1">
        <v>-2106.67426665714</v>
      </c>
      <c r="I12164" s="1">
        <v>34639.7724318233</v>
      </c>
      <c r="J12164" s="1">
        <v>26872.8094545375</v>
      </c>
      <c r="K12164" s="1">
        <v>-0.304</v>
      </c>
      <c r="L12164" s="1">
        <v>0.156</v>
      </c>
      <c r="M12164" s="1">
        <v>0.324</v>
      </c>
    </row>
    <row r="12165">
      <c r="A12165" s="1">
        <v>12163.0</v>
      </c>
      <c r="B12165" s="1">
        <v>1.70022584089E9</v>
      </c>
      <c r="C12165" s="1">
        <v>31290.2964699621</v>
      </c>
      <c r="D12165" s="1">
        <v>39170.0910532583</v>
      </c>
      <c r="E12165" s="1">
        <v>50360.3801560855</v>
      </c>
      <c r="F12165" s="1">
        <v>55435.0308102406</v>
      </c>
      <c r="G12165" s="1">
        <v>55230.1770723077</v>
      </c>
      <c r="H12165" s="1">
        <v>-2514.3924372664</v>
      </c>
      <c r="I12165" s="1">
        <v>34661.2524582448</v>
      </c>
      <c r="J12165" s="1">
        <v>27030.2774942252</v>
      </c>
      <c r="K12165" s="1">
        <v>-0.304</v>
      </c>
      <c r="L12165" s="1">
        <v>0.156</v>
      </c>
      <c r="M12165" s="1">
        <v>0.324</v>
      </c>
    </row>
    <row r="12166">
      <c r="A12166" s="1">
        <v>12164.0</v>
      </c>
      <c r="B12166" s="1">
        <v>1.70022584089401E9</v>
      </c>
      <c r="C12166" s="1">
        <v>31311.5306271947</v>
      </c>
      <c r="D12166" s="1">
        <v>39180.8645940857</v>
      </c>
      <c r="E12166" s="1">
        <v>50315.6319636859</v>
      </c>
      <c r="F12166" s="1">
        <v>55690.6900633204</v>
      </c>
      <c r="G12166" s="1">
        <v>55252.7076307186</v>
      </c>
      <c r="H12166" s="1">
        <v>-2677.44841306786</v>
      </c>
      <c r="I12166" s="1">
        <v>35027.6646051007</v>
      </c>
      <c r="J12166" s="1">
        <v>27157.8388998316</v>
      </c>
      <c r="K12166" s="1">
        <v>-0.304</v>
      </c>
      <c r="L12166" s="1">
        <v>0.156</v>
      </c>
      <c r="M12166" s="1">
        <v>0.324</v>
      </c>
    </row>
    <row r="12167">
      <c r="A12167" s="1">
        <v>12165.0</v>
      </c>
      <c r="B12167" s="1">
        <v>1.70022584089805E9</v>
      </c>
      <c r="C12167" s="1">
        <v>31314.1457812959</v>
      </c>
      <c r="D12167" s="1">
        <v>39165.8665735562</v>
      </c>
      <c r="E12167" s="1">
        <v>50223.5651282745</v>
      </c>
      <c r="F12167" s="1">
        <v>55787.8977999565</v>
      </c>
      <c r="G12167" s="1">
        <v>55250.7853806955</v>
      </c>
      <c r="H12167" s="1">
        <v>-2888.69474991497</v>
      </c>
      <c r="I12167" s="1">
        <v>35395.4625601127</v>
      </c>
      <c r="J12167" s="1">
        <v>26905.6665188868</v>
      </c>
      <c r="K12167" s="1">
        <v>-0.304</v>
      </c>
      <c r="L12167" s="1">
        <v>0.156</v>
      </c>
      <c r="M12167" s="1">
        <v>0.324</v>
      </c>
    </row>
    <row r="12168">
      <c r="A12168" s="1">
        <v>12166.0</v>
      </c>
      <c r="B12168" s="1">
        <v>1.70022584090208E9</v>
      </c>
      <c r="C12168" s="1">
        <v>31378.5635088161</v>
      </c>
      <c r="D12168" s="1">
        <v>39215.3309840358</v>
      </c>
      <c r="E12168" s="1">
        <v>49752.7703348124</v>
      </c>
      <c r="F12168" s="1">
        <v>55755.5101222408</v>
      </c>
      <c r="G12168" s="1">
        <v>55344.6627074078</v>
      </c>
      <c r="H12168" s="1">
        <v>-3282.01839709501</v>
      </c>
      <c r="I12168" s="1">
        <v>35572.0860447986</v>
      </c>
      <c r="J12168" s="1">
        <v>26725.8914382328</v>
      </c>
      <c r="K12168" s="1">
        <v>-0.304</v>
      </c>
      <c r="L12168" s="1">
        <v>0.156</v>
      </c>
      <c r="M12168" s="1">
        <v>0.324</v>
      </c>
    </row>
    <row r="12169">
      <c r="A12169" s="1">
        <v>12167.0</v>
      </c>
      <c r="B12169" s="1">
        <v>1.70022584090602E9</v>
      </c>
      <c r="C12169" s="1">
        <v>31399.7753143042</v>
      </c>
      <c r="D12169" s="1">
        <v>39236.0734028903</v>
      </c>
      <c r="E12169" s="1">
        <v>49227.571395346</v>
      </c>
      <c r="F12169" s="1">
        <v>55717.1098252665</v>
      </c>
      <c r="G12169" s="1">
        <v>55407.0911296714</v>
      </c>
      <c r="H12169" s="1">
        <v>-3699.07959688658</v>
      </c>
      <c r="I12169" s="1">
        <v>35736.1031456116</v>
      </c>
      <c r="J12169" s="1">
        <v>26658.255059511</v>
      </c>
      <c r="K12169" s="1">
        <v>-0.304</v>
      </c>
      <c r="L12169" s="1">
        <v>0.156</v>
      </c>
      <c r="M12169" s="1">
        <v>0.324</v>
      </c>
    </row>
    <row r="12170">
      <c r="A12170" s="1">
        <v>12168.0</v>
      </c>
      <c r="B12170" s="1">
        <v>1.70022584091002E9</v>
      </c>
      <c r="C12170" s="1">
        <v>31434.4652216989</v>
      </c>
      <c r="D12170" s="1">
        <v>39256.6593595337</v>
      </c>
      <c r="E12170" s="1">
        <v>49153.1400863099</v>
      </c>
      <c r="F12170" s="1">
        <v>55863.2231787709</v>
      </c>
      <c r="G12170" s="1">
        <v>55437.8918335308</v>
      </c>
      <c r="H12170" s="1">
        <v>-3885.69431134394</v>
      </c>
      <c r="I12170" s="1">
        <v>36210.787142609</v>
      </c>
      <c r="J12170" s="1">
        <v>26680.9197283887</v>
      </c>
      <c r="K12170" s="1">
        <v>-0.304</v>
      </c>
      <c r="L12170" s="1">
        <v>0.156</v>
      </c>
      <c r="M12170" s="1">
        <v>0.324</v>
      </c>
    </row>
    <row r="12171">
      <c r="A12171" s="1">
        <v>12169.0</v>
      </c>
      <c r="B12171" s="1">
        <v>1.70022584091514E9</v>
      </c>
      <c r="C12171" s="1">
        <v>31428.7655268628</v>
      </c>
      <c r="D12171" s="1">
        <v>39235.0899261343</v>
      </c>
      <c r="E12171" s="1">
        <v>49166.5287812386</v>
      </c>
      <c r="F12171" s="1">
        <v>56005.8720118847</v>
      </c>
      <c r="G12171" s="1">
        <v>55423.564365335</v>
      </c>
      <c r="H12171" s="1">
        <v>-4040.72601088595</v>
      </c>
      <c r="I12171" s="1">
        <v>36760.0812625981</v>
      </c>
      <c r="J12171" s="1">
        <v>26663.8206438804</v>
      </c>
      <c r="K12171" s="1">
        <v>-0.304</v>
      </c>
      <c r="L12171" s="1">
        <v>0.156</v>
      </c>
      <c r="M12171" s="1">
        <v>0.324</v>
      </c>
    </row>
    <row r="12172">
      <c r="A12172" s="1">
        <v>12170.0</v>
      </c>
      <c r="B12172" s="1">
        <v>1.70022584091821E9</v>
      </c>
      <c r="C12172" s="1">
        <v>31427.64793964</v>
      </c>
      <c r="D12172" s="1">
        <v>39232.9218069221</v>
      </c>
      <c r="E12172" s="1">
        <v>48758.6317966737</v>
      </c>
      <c r="F12172" s="1">
        <v>55926.8138917462</v>
      </c>
      <c r="G12172" s="1">
        <v>55449.7159063477</v>
      </c>
      <c r="H12172" s="1">
        <v>-4407.20521297517</v>
      </c>
      <c r="I12172" s="1">
        <v>37093.3010689379</v>
      </c>
      <c r="J12172" s="1">
        <v>26664.2229752806</v>
      </c>
      <c r="K12172" s="1">
        <v>-0.304</v>
      </c>
      <c r="L12172" s="1">
        <v>0.156</v>
      </c>
      <c r="M12172" s="1">
        <v>0.324</v>
      </c>
    </row>
    <row r="12173">
      <c r="A12173" s="1">
        <v>12171.0</v>
      </c>
      <c r="B12173" s="1">
        <v>1.70022584092122E9</v>
      </c>
      <c r="C12173" s="1">
        <v>31444.5235067037</v>
      </c>
      <c r="D12173" s="1">
        <v>39282.6991418241</v>
      </c>
      <c r="E12173" s="1">
        <v>48164.4553738183</v>
      </c>
      <c r="F12173" s="1">
        <v>55840.7149721044</v>
      </c>
      <c r="G12173" s="1">
        <v>55528.6175642749</v>
      </c>
      <c r="H12173" s="1">
        <v>-4864.5442562752</v>
      </c>
      <c r="I12173" s="1">
        <v>37315.4550570792</v>
      </c>
      <c r="J12173" s="1">
        <v>26762.6600578618</v>
      </c>
      <c r="K12173" s="1">
        <v>-0.304</v>
      </c>
      <c r="L12173" s="1">
        <v>0.156</v>
      </c>
      <c r="M12173" s="1">
        <v>0.324</v>
      </c>
    </row>
    <row r="12174">
      <c r="A12174" s="1">
        <v>12172.0</v>
      </c>
      <c r="B12174" s="1">
        <v>1.70022584092646E9</v>
      </c>
      <c r="C12174" s="1">
        <v>31490.6575072595</v>
      </c>
      <c r="D12174" s="1">
        <v>39282.6544383352</v>
      </c>
      <c r="E12174" s="1">
        <v>47954.3042724495</v>
      </c>
      <c r="F12174" s="1">
        <v>55998.67475017</v>
      </c>
      <c r="G12174" s="1">
        <v>55581.345329445</v>
      </c>
      <c r="H12174" s="1">
        <v>-5095.951866621</v>
      </c>
      <c r="I12174" s="1">
        <v>37799.1915105809</v>
      </c>
      <c r="J12174" s="1">
        <v>26890.4002774238</v>
      </c>
      <c r="K12174" s="1">
        <v>-0.26</v>
      </c>
      <c r="L12174" s="1">
        <v>0.344</v>
      </c>
      <c r="M12174" s="1">
        <v>0.542</v>
      </c>
    </row>
    <row r="12175">
      <c r="A12175" s="1">
        <v>12173.0</v>
      </c>
      <c r="B12175" s="1">
        <v>1.70022584093019E9</v>
      </c>
      <c r="C12175" s="1">
        <v>31485.5166060348</v>
      </c>
      <c r="D12175" s="1">
        <v>39307.1743020027</v>
      </c>
      <c r="E12175" s="1">
        <v>47948.5151706356</v>
      </c>
      <c r="F12175" s="1">
        <v>56150.9795368885</v>
      </c>
      <c r="G12175" s="1">
        <v>55659.107048405</v>
      </c>
      <c r="H12175" s="1">
        <v>-5184.88945780866</v>
      </c>
      <c r="I12175" s="1">
        <v>38398.5758898944</v>
      </c>
      <c r="J12175" s="1">
        <v>26962.6187637589</v>
      </c>
      <c r="K12175" s="1">
        <v>-0.26</v>
      </c>
      <c r="L12175" s="1">
        <v>0.344</v>
      </c>
      <c r="M12175" s="1">
        <v>0.542</v>
      </c>
    </row>
    <row r="12176">
      <c r="A12176" s="1">
        <v>12174.0</v>
      </c>
      <c r="B12176" s="1">
        <v>1.70022584093418E9</v>
      </c>
      <c r="C12176" s="1">
        <v>31450.0443875842</v>
      </c>
      <c r="D12176" s="1">
        <v>39238.9344261806</v>
      </c>
      <c r="E12176" s="1">
        <v>47522.6026800397</v>
      </c>
      <c r="F12176" s="1">
        <v>55991.455136711</v>
      </c>
      <c r="G12176" s="1">
        <v>55598.9138005869</v>
      </c>
      <c r="H12176" s="1">
        <v>-5489.3425690344</v>
      </c>
      <c r="I12176" s="1">
        <v>38631.2128461853</v>
      </c>
      <c r="J12176" s="1">
        <v>26788.2081017742</v>
      </c>
      <c r="K12176" s="1">
        <v>-0.26</v>
      </c>
      <c r="L12176" s="1">
        <v>0.344</v>
      </c>
      <c r="M12176" s="1">
        <v>0.542</v>
      </c>
    </row>
    <row r="12177">
      <c r="A12177" s="1">
        <v>12175.0</v>
      </c>
      <c r="B12177" s="1">
        <v>1.7002258409383E9</v>
      </c>
      <c r="C12177" s="1">
        <v>31438.2650182563</v>
      </c>
      <c r="D12177" s="1">
        <v>39206.1220653202</v>
      </c>
      <c r="E12177" s="1">
        <v>46929.4767891737</v>
      </c>
      <c r="F12177" s="1">
        <v>55928.0432376913</v>
      </c>
      <c r="G12177" s="1">
        <v>55561.2064076908</v>
      </c>
      <c r="H12177" s="1">
        <v>-5821.82476780709</v>
      </c>
      <c r="I12177" s="1">
        <v>38738.9035509709</v>
      </c>
      <c r="J12177" s="1">
        <v>26675.3094405304</v>
      </c>
      <c r="K12177" s="1">
        <v>-0.26</v>
      </c>
      <c r="L12177" s="1">
        <v>0.344</v>
      </c>
      <c r="M12177" s="1">
        <v>0.542</v>
      </c>
    </row>
    <row r="12178">
      <c r="A12178" s="1">
        <v>12176.0</v>
      </c>
      <c r="B12178" s="1">
        <v>1.70022584094237E9</v>
      </c>
      <c r="C12178" s="1">
        <v>31423.624625638</v>
      </c>
      <c r="D12178" s="1">
        <v>39172.3262277038</v>
      </c>
      <c r="E12178" s="1">
        <v>46719.5045017605</v>
      </c>
      <c r="F12178" s="1">
        <v>56169.0173946639</v>
      </c>
      <c r="G12178" s="1">
        <v>55538.0276486906</v>
      </c>
      <c r="H12178" s="1">
        <v>-5914.74096950781</v>
      </c>
      <c r="I12178" s="1">
        <v>39117.2962328548</v>
      </c>
      <c r="J12178" s="1">
        <v>26810.2022183182</v>
      </c>
      <c r="K12178" s="1">
        <v>-0.26</v>
      </c>
      <c r="L12178" s="1">
        <v>0.344</v>
      </c>
      <c r="M12178" s="1">
        <v>0.542</v>
      </c>
    </row>
    <row r="12179">
      <c r="A12179" s="1">
        <v>12177.0</v>
      </c>
      <c r="B12179" s="1">
        <v>1.70022584094726E9</v>
      </c>
      <c r="C12179" s="1">
        <v>31460.2814865447</v>
      </c>
      <c r="D12179" s="1">
        <v>39223.9140539066</v>
      </c>
      <c r="E12179" s="1">
        <v>46855.2019423487</v>
      </c>
      <c r="F12179" s="1">
        <v>56573.8968937274</v>
      </c>
      <c r="G12179" s="1">
        <v>55564.4474106368</v>
      </c>
      <c r="H12179" s="1">
        <v>-5821.10951198452</v>
      </c>
      <c r="I12179" s="1">
        <v>39715.831245879</v>
      </c>
      <c r="J12179" s="1">
        <v>27009.8032963041</v>
      </c>
      <c r="K12179" s="1">
        <v>-0.26</v>
      </c>
      <c r="L12179" s="1">
        <v>0.344</v>
      </c>
      <c r="M12179" s="1">
        <v>0.542</v>
      </c>
    </row>
    <row r="12180">
      <c r="A12180" s="1">
        <v>12178.0</v>
      </c>
      <c r="B12180" s="1">
        <v>1.70022584095037E9</v>
      </c>
      <c r="C12180" s="1">
        <v>31527.5825890997</v>
      </c>
      <c r="D12180" s="1">
        <v>39298.9041565542</v>
      </c>
      <c r="E12180" s="1">
        <v>46772.2099151861</v>
      </c>
      <c r="F12180" s="1">
        <v>56843.9283184919</v>
      </c>
      <c r="G12180" s="1">
        <v>55647.8194174551</v>
      </c>
      <c r="H12180" s="1">
        <v>-5846.23287275229</v>
      </c>
      <c r="I12180" s="1">
        <v>40125.0693351113</v>
      </c>
      <c r="J12180" s="1">
        <v>27111.7272510203</v>
      </c>
      <c r="K12180" s="1">
        <v>-0.26</v>
      </c>
      <c r="L12180" s="1">
        <v>0.344</v>
      </c>
      <c r="M12180" s="1">
        <v>0.542</v>
      </c>
    </row>
    <row r="12181">
      <c r="A12181" s="1">
        <v>12179.0</v>
      </c>
      <c r="B12181" s="1">
        <v>1.7002258409544E9</v>
      </c>
      <c r="C12181" s="1">
        <v>31573.8954036111</v>
      </c>
      <c r="D12181" s="1">
        <v>39318.1713602747</v>
      </c>
      <c r="E12181" s="1">
        <v>46427.1660360295</v>
      </c>
      <c r="F12181" s="1">
        <v>56907.5190314673</v>
      </c>
      <c r="G12181" s="1">
        <v>55695.6745023339</v>
      </c>
      <c r="H12181" s="1">
        <v>-6009.19944157593</v>
      </c>
      <c r="I12181" s="1">
        <v>40331.6665091117</v>
      </c>
      <c r="J12181" s="1">
        <v>27277.3760291786</v>
      </c>
      <c r="K12181" s="1">
        <v>-0.26</v>
      </c>
      <c r="L12181" s="1">
        <v>0.344</v>
      </c>
      <c r="M12181" s="1">
        <v>0.542</v>
      </c>
    </row>
    <row r="12182">
      <c r="A12182" s="1">
        <v>12180.0</v>
      </c>
      <c r="B12182" s="1">
        <v>1.70022584095838E9</v>
      </c>
      <c r="C12182" s="1">
        <v>31612.2286453519</v>
      </c>
      <c r="D12182" s="1">
        <v>39337.7514884175</v>
      </c>
      <c r="E12182" s="1">
        <v>46394.9124687805</v>
      </c>
      <c r="F12182" s="1">
        <v>57175.2482265529</v>
      </c>
      <c r="G12182" s="1">
        <v>55745.1836163024</v>
      </c>
      <c r="H12182" s="1">
        <v>-6002.76213917281</v>
      </c>
      <c r="I12182" s="1">
        <v>40795.1969856258</v>
      </c>
      <c r="J12182" s="1">
        <v>27798.3281371984</v>
      </c>
      <c r="K12182" s="1">
        <v>-0.26</v>
      </c>
      <c r="L12182" s="1">
        <v>0.344</v>
      </c>
      <c r="M12182" s="1">
        <v>0.542</v>
      </c>
    </row>
    <row r="12183">
      <c r="A12183" s="1">
        <v>12181.0</v>
      </c>
      <c r="B12183" s="1">
        <v>1.7002258409624E9</v>
      </c>
      <c r="C12183" s="1">
        <v>31645.6221515681</v>
      </c>
      <c r="D12183" s="1">
        <v>39389.7863495095</v>
      </c>
      <c r="E12183" s="1">
        <v>46757.1671911677</v>
      </c>
      <c r="F12183" s="1">
        <v>57592.3988333223</v>
      </c>
      <c r="G12183" s="1">
        <v>55779.4041370635</v>
      </c>
      <c r="H12183" s="1">
        <v>-5764.02315664567</v>
      </c>
      <c r="I12183" s="1">
        <v>41622.7703240836</v>
      </c>
      <c r="J12183" s="1">
        <v>28440.4937553994</v>
      </c>
      <c r="K12183" s="1">
        <v>-0.26</v>
      </c>
      <c r="L12183" s="1">
        <v>0.344</v>
      </c>
      <c r="M12183" s="1">
        <v>0.542</v>
      </c>
    </row>
    <row r="12184">
      <c r="A12184" s="1">
        <v>12182.0</v>
      </c>
      <c r="B12184" s="1">
        <v>1.70022584096641E9</v>
      </c>
      <c r="C12184" s="1">
        <v>31718.0641553478</v>
      </c>
      <c r="D12184" s="1">
        <v>39476.9581528852</v>
      </c>
      <c r="E12184" s="1">
        <v>46867.2271808656</v>
      </c>
      <c r="F12184" s="1">
        <v>57949.6914684404</v>
      </c>
      <c r="G12184" s="1">
        <v>55796.1008901716</v>
      </c>
      <c r="H12184" s="1">
        <v>-5644.93306218779</v>
      </c>
      <c r="I12184" s="1">
        <v>42373.453661615</v>
      </c>
      <c r="J12184" s="1">
        <v>28762.515337767</v>
      </c>
      <c r="K12184" s="1">
        <v>-0.238</v>
      </c>
      <c r="L12184" s="1">
        <v>0.398</v>
      </c>
      <c r="M12184" s="1">
        <v>0.64</v>
      </c>
    </row>
    <row r="12185">
      <c r="A12185" s="1">
        <v>12183.0</v>
      </c>
      <c r="B12185" s="1">
        <v>1.70022584097144E9</v>
      </c>
      <c r="C12185" s="1">
        <v>31767.6626762941</v>
      </c>
      <c r="D12185" s="1">
        <v>39555.5692381345</v>
      </c>
      <c r="E12185" s="1">
        <v>46611.0538376634</v>
      </c>
      <c r="F12185" s="1">
        <v>58226.987210153</v>
      </c>
      <c r="G12185" s="1">
        <v>55895.0073593863</v>
      </c>
      <c r="H12185" s="1">
        <v>-5707.33913270701</v>
      </c>
      <c r="I12185" s="1">
        <v>42989.2665731032</v>
      </c>
      <c r="J12185" s="1">
        <v>29009.0774308535</v>
      </c>
      <c r="K12185" s="1">
        <v>-0.238</v>
      </c>
      <c r="L12185" s="1">
        <v>0.398</v>
      </c>
      <c r="M12185" s="1">
        <v>0.64</v>
      </c>
    </row>
    <row r="12186">
      <c r="A12186" s="1">
        <v>12184.0</v>
      </c>
      <c r="B12186" s="1">
        <v>1.70022584097462E9</v>
      </c>
      <c r="C12186" s="1">
        <v>31769.8531472507</v>
      </c>
      <c r="D12186" s="1">
        <v>39578.7479971346</v>
      </c>
      <c r="E12186" s="1">
        <v>46571.5806569553</v>
      </c>
      <c r="F12186" s="1">
        <v>58601.3342262905</v>
      </c>
      <c r="G12186" s="1">
        <v>55953.1442467146</v>
      </c>
      <c r="H12186" s="1">
        <v>-5666.14486767588</v>
      </c>
      <c r="I12186" s="1">
        <v>43927.1681221924</v>
      </c>
      <c r="J12186" s="1">
        <v>29245.4247767239</v>
      </c>
      <c r="K12186" s="1">
        <v>-0.238</v>
      </c>
      <c r="L12186" s="1">
        <v>0.398</v>
      </c>
      <c r="M12186" s="1">
        <v>0.64</v>
      </c>
    </row>
    <row r="12187">
      <c r="A12187" s="1">
        <v>12185.0</v>
      </c>
      <c r="B12187" s="1">
        <v>1.70022584097762E9</v>
      </c>
      <c r="C12187" s="1">
        <v>31716.4324780026</v>
      </c>
      <c r="D12187" s="1">
        <v>39415.8261317999</v>
      </c>
      <c r="E12187" s="1">
        <v>46917.4068471678</v>
      </c>
      <c r="F12187" s="1">
        <v>58876.2383313463</v>
      </c>
      <c r="G12187" s="1">
        <v>55913.447548562</v>
      </c>
      <c r="H12187" s="1">
        <v>-5439.56523413243</v>
      </c>
      <c r="I12187" s="1">
        <v>45211.8569865056</v>
      </c>
      <c r="J12187" s="1">
        <v>29420.6624532535</v>
      </c>
      <c r="K12187" s="1">
        <v>-0.238</v>
      </c>
      <c r="L12187" s="1">
        <v>0.398</v>
      </c>
      <c r="M12187" s="1">
        <v>0.64</v>
      </c>
    </row>
    <row r="12188">
      <c r="A12188" s="1">
        <v>12186.0</v>
      </c>
      <c r="B12188" s="1">
        <v>1.70022584098247E9</v>
      </c>
      <c r="C12188" s="1">
        <v>31671.8630995587</v>
      </c>
      <c r="D12188" s="1">
        <v>39359.9467706616</v>
      </c>
      <c r="E12188" s="1">
        <v>47130.6871927603</v>
      </c>
      <c r="F12188" s="1">
        <v>59025.7044465189</v>
      </c>
      <c r="G12188" s="1">
        <v>55892.0122256293</v>
      </c>
      <c r="H12188" s="1">
        <v>-5251.29649058538</v>
      </c>
      <c r="I12188" s="1">
        <v>46380.8979250071</v>
      </c>
      <c r="J12188" s="1">
        <v>29404.4797902679</v>
      </c>
      <c r="K12188" s="1">
        <v>-0.238</v>
      </c>
      <c r="L12188" s="1">
        <v>0.398</v>
      </c>
      <c r="M12188" s="1">
        <v>0.64</v>
      </c>
    </row>
    <row r="12189">
      <c r="A12189" s="1">
        <v>12187.0</v>
      </c>
      <c r="B12189" s="1">
        <v>1.70022584098643E9</v>
      </c>
      <c r="C12189" s="1">
        <v>31738.0913183798</v>
      </c>
      <c r="D12189" s="1">
        <v>39448.8173066159</v>
      </c>
      <c r="E12189" s="1">
        <v>46903.7499313056</v>
      </c>
      <c r="F12189" s="1">
        <v>59185.4747158854</v>
      </c>
      <c r="G12189" s="1">
        <v>55887.2066005714</v>
      </c>
      <c r="H12189" s="1">
        <v>-5252.07880164132</v>
      </c>
      <c r="I12189" s="1">
        <v>47120.0701141441</v>
      </c>
      <c r="J12189" s="1">
        <v>29413.2863775833</v>
      </c>
      <c r="K12189" s="1">
        <v>-0.238</v>
      </c>
      <c r="L12189" s="1">
        <v>0.398</v>
      </c>
      <c r="M12189" s="1">
        <v>0.64</v>
      </c>
    </row>
    <row r="12190">
      <c r="A12190" s="1">
        <v>12188.0</v>
      </c>
      <c r="B12190" s="1">
        <v>1.7002258409905E9</v>
      </c>
      <c r="C12190" s="1">
        <v>31804.7665720899</v>
      </c>
      <c r="D12190" s="1">
        <v>39485.0718361224</v>
      </c>
      <c r="E12190" s="1">
        <v>46723.7736849515</v>
      </c>
      <c r="F12190" s="1">
        <v>59348.0613050533</v>
      </c>
      <c r="G12190" s="1">
        <v>55738.388685988</v>
      </c>
      <c r="H12190" s="1">
        <v>-5199.88747833818</v>
      </c>
      <c r="I12190" s="1">
        <v>47748.2658920605</v>
      </c>
      <c r="J12190" s="1">
        <v>29404.0998106121</v>
      </c>
      <c r="K12190" s="1">
        <v>-0.238</v>
      </c>
      <c r="L12190" s="1">
        <v>0.398</v>
      </c>
      <c r="M12190" s="1">
        <v>0.64</v>
      </c>
    </row>
    <row r="12191">
      <c r="A12191" s="1">
        <v>12189.0</v>
      </c>
      <c r="B12191" s="1">
        <v>1.70022584099462E9</v>
      </c>
      <c r="C12191" s="1">
        <v>31792.1154847282</v>
      </c>
      <c r="D12191" s="1">
        <v>39438.5802076554</v>
      </c>
      <c r="E12191" s="1">
        <v>46954.1307633079</v>
      </c>
      <c r="F12191" s="1">
        <v>59656.1577506253</v>
      </c>
      <c r="G12191" s="1">
        <v>55669.9699962103</v>
      </c>
      <c r="H12191" s="1">
        <v>-4930.2136814849</v>
      </c>
      <c r="I12191" s="1">
        <v>48518.6187647126</v>
      </c>
      <c r="J12191" s="1">
        <v>29302.0417454292</v>
      </c>
      <c r="K12191" s="1">
        <v>-0.238</v>
      </c>
      <c r="L12191" s="1">
        <v>0.398</v>
      </c>
      <c r="M12191" s="1">
        <v>0.64</v>
      </c>
    </row>
    <row r="12192">
      <c r="A12192" s="1">
        <v>12190.0</v>
      </c>
      <c r="B12192" s="1">
        <v>1.70022584099821E9</v>
      </c>
      <c r="C12192" s="1">
        <v>31830.9628165916</v>
      </c>
      <c r="D12192" s="1">
        <v>39478.4333680192</v>
      </c>
      <c r="E12192" s="1">
        <v>47238.4673045238</v>
      </c>
      <c r="F12192" s="1">
        <v>59875.7859916431</v>
      </c>
      <c r="G12192" s="1">
        <v>55738.1204650545</v>
      </c>
      <c r="H12192" s="1">
        <v>-4615.65758176536</v>
      </c>
      <c r="I12192" s="1">
        <v>49252.8065148361</v>
      </c>
      <c r="J12192" s="1">
        <v>29235.1429742745</v>
      </c>
      <c r="K12192" s="1">
        <v>-0.238</v>
      </c>
      <c r="L12192" s="1">
        <v>0.398</v>
      </c>
      <c r="M12192" s="1">
        <v>0.64</v>
      </c>
    </row>
    <row r="12193">
      <c r="A12193" s="1">
        <v>12191.0</v>
      </c>
      <c r="B12193" s="1">
        <v>1.7002258410014E9</v>
      </c>
      <c r="C12193" s="1">
        <v>31868.0667123874</v>
      </c>
      <c r="D12193" s="1">
        <v>39502.1932723752</v>
      </c>
      <c r="E12193" s="1">
        <v>47072.84087811</v>
      </c>
      <c r="F12193" s="1">
        <v>59813.8046042686</v>
      </c>
      <c r="G12193" s="1">
        <v>55756.7171164413</v>
      </c>
      <c r="H12193" s="1">
        <v>-4521.17675795278</v>
      </c>
      <c r="I12193" s="1">
        <v>49675.0533193413</v>
      </c>
      <c r="J12193" s="1">
        <v>29167.372485086</v>
      </c>
      <c r="K12193" s="1">
        <v>-0.238</v>
      </c>
      <c r="L12193" s="1">
        <v>0.398</v>
      </c>
      <c r="M12193" s="1">
        <v>0.64</v>
      </c>
    </row>
    <row r="12194">
      <c r="A12194" s="1">
        <v>12192.0</v>
      </c>
      <c r="B12194" s="1">
        <v>1.70022584100535E9</v>
      </c>
      <c r="C12194" s="1">
        <v>31798.1057522423</v>
      </c>
      <c r="D12194" s="1">
        <v>39419.9388527797</v>
      </c>
      <c r="E12194" s="1">
        <v>46808.4644446926</v>
      </c>
      <c r="F12194" s="1">
        <v>59773.9961473937</v>
      </c>
      <c r="G12194" s="1">
        <v>55707.5656303841</v>
      </c>
      <c r="H12194" s="1">
        <v>-4445.71726867166</v>
      </c>
      <c r="I12194" s="1">
        <v>50105.033827428</v>
      </c>
      <c r="J12194" s="1">
        <v>29153.9614384128</v>
      </c>
      <c r="K12194" s="1">
        <v>-0.238</v>
      </c>
      <c r="L12194" s="1">
        <v>0.488</v>
      </c>
      <c r="M12194" s="1">
        <v>0.826</v>
      </c>
    </row>
    <row r="12195">
      <c r="A12195" s="1">
        <v>12193.0</v>
      </c>
      <c r="B12195" s="1">
        <v>1.70022584101027E9</v>
      </c>
      <c r="C12195" s="1">
        <v>31742.7851847154</v>
      </c>
      <c r="D12195" s="1">
        <v>39332.2306075371</v>
      </c>
      <c r="E12195" s="1">
        <v>46999.2589353631</v>
      </c>
      <c r="F12195" s="1">
        <v>59939.644925552</v>
      </c>
      <c r="G12195" s="1">
        <v>55740.1544738</v>
      </c>
      <c r="H12195" s="1">
        <v>-4095.2642673569</v>
      </c>
      <c r="I12195" s="1">
        <v>50941.1231805233</v>
      </c>
      <c r="J12195" s="1">
        <v>29344.0853767496</v>
      </c>
      <c r="K12195" s="1">
        <v>-0.238</v>
      </c>
      <c r="L12195" s="1">
        <v>0.488</v>
      </c>
      <c r="M12195" s="1">
        <v>0.826</v>
      </c>
    </row>
    <row r="12196">
      <c r="A12196" s="1">
        <v>12194.0</v>
      </c>
      <c r="B12196" s="1">
        <v>1.70022584101438E9</v>
      </c>
      <c r="C12196" s="1">
        <v>31727.0942601077</v>
      </c>
      <c r="D12196" s="1">
        <v>39267.9693422281</v>
      </c>
      <c r="E12196" s="1">
        <v>47263.121278658</v>
      </c>
      <c r="F12196" s="1">
        <v>60077.8234097747</v>
      </c>
      <c r="G12196" s="1">
        <v>55682.3975661274</v>
      </c>
      <c r="H12196" s="1">
        <v>-3764.97253954083</v>
      </c>
      <c r="I12196" s="1">
        <v>51806.4709671105</v>
      </c>
      <c r="J12196" s="1">
        <v>29356.6247053891</v>
      </c>
      <c r="K12196" s="1">
        <v>-0.238</v>
      </c>
      <c r="L12196" s="1">
        <v>0.488</v>
      </c>
      <c r="M12196" s="1">
        <v>0.826</v>
      </c>
    </row>
    <row r="12197">
      <c r="A12197" s="1">
        <v>12195.0</v>
      </c>
      <c r="B12197" s="1">
        <v>1.70022584101847E9</v>
      </c>
      <c r="C12197" s="1">
        <v>31691.4208759571</v>
      </c>
      <c r="D12197" s="1">
        <v>39231.491295277</v>
      </c>
      <c r="E12197" s="1">
        <v>47130.1283991489</v>
      </c>
      <c r="F12197" s="1">
        <v>60114.5920294036</v>
      </c>
      <c r="G12197" s="1">
        <v>55637.6940772168</v>
      </c>
      <c r="H12197" s="1">
        <v>-3698.9231346754</v>
      </c>
      <c r="I12197" s="1">
        <v>52285.5582577655</v>
      </c>
      <c r="J12197" s="1">
        <v>29309.8648559886</v>
      </c>
      <c r="K12197" s="1">
        <v>-0.238</v>
      </c>
      <c r="L12197" s="1">
        <v>0.488</v>
      </c>
      <c r="M12197" s="1">
        <v>0.826</v>
      </c>
    </row>
    <row r="12198">
      <c r="A12198" s="1">
        <v>12196.0</v>
      </c>
      <c r="B12198" s="1">
        <v>1.70022584102238E9</v>
      </c>
      <c r="C12198" s="1">
        <v>31770.6578100511</v>
      </c>
      <c r="D12198" s="1">
        <v>39330.6436336807</v>
      </c>
      <c r="E12198" s="1">
        <v>46954.3542807524</v>
      </c>
      <c r="F12198" s="1">
        <v>60356.2590904544</v>
      </c>
      <c r="G12198" s="1">
        <v>55677.0554992026</v>
      </c>
      <c r="H12198" s="1">
        <v>-3688.19429733685</v>
      </c>
      <c r="I12198" s="1">
        <v>52307.5300225651</v>
      </c>
      <c r="J12198" s="1">
        <v>29577.5716993298</v>
      </c>
      <c r="K12198" s="1">
        <v>-0.238</v>
      </c>
      <c r="L12198" s="1">
        <v>0.488</v>
      </c>
      <c r="M12198" s="1">
        <v>0.826</v>
      </c>
    </row>
    <row r="12199">
      <c r="A12199" s="1">
        <v>12197.0</v>
      </c>
      <c r="B12199" s="1">
        <v>1.70022584102639E9</v>
      </c>
      <c r="C12199" s="1">
        <v>31909.484494863</v>
      </c>
      <c r="D12199" s="1">
        <v>39402.3927333823</v>
      </c>
      <c r="E12199" s="1">
        <v>47290.8374417826</v>
      </c>
      <c r="F12199" s="1">
        <v>60966.7299350178</v>
      </c>
      <c r="G12199" s="1">
        <v>55714.4276159319</v>
      </c>
      <c r="H12199" s="1">
        <v>-3462.12875391587</v>
      </c>
      <c r="I12199" s="1">
        <v>52419.109930886</v>
      </c>
      <c r="J12199" s="1">
        <v>29924.6495872318</v>
      </c>
      <c r="K12199" s="1">
        <v>-0.238</v>
      </c>
      <c r="L12199" s="1">
        <v>0.488</v>
      </c>
      <c r="M12199" s="1">
        <v>0.826</v>
      </c>
    </row>
    <row r="12200">
      <c r="A12200" s="1">
        <v>12198.0</v>
      </c>
      <c r="B12200" s="1">
        <v>1.70022584103132E9</v>
      </c>
      <c r="C12200" s="1">
        <v>31912.3008146644</v>
      </c>
      <c r="D12200" s="1">
        <v>39384.8466139849</v>
      </c>
      <c r="E12200" s="1">
        <v>47859.28700677</v>
      </c>
      <c r="F12200" s="1">
        <v>61360.4112101091</v>
      </c>
      <c r="G12200" s="1">
        <v>55680.7211852933</v>
      </c>
      <c r="H12200" s="1">
        <v>-3178.84274468931</v>
      </c>
      <c r="I12200" s="1">
        <v>52750.5192459248</v>
      </c>
      <c r="J12200" s="1">
        <v>30035.7824606636</v>
      </c>
      <c r="K12200" s="1">
        <v>-0.238</v>
      </c>
      <c r="L12200" s="1">
        <v>0.488</v>
      </c>
      <c r="M12200" s="1">
        <v>0.826</v>
      </c>
    </row>
    <row r="12201">
      <c r="A12201" s="1">
        <v>12199.0</v>
      </c>
      <c r="B12201" s="1">
        <v>1.70022584103536E9</v>
      </c>
      <c r="C12201" s="1">
        <v>31819.4740199415</v>
      </c>
      <c r="D12201" s="1">
        <v>39362.0031311515</v>
      </c>
      <c r="E12201" s="1">
        <v>48036.558692045</v>
      </c>
      <c r="F12201" s="1">
        <v>61428.9416586091</v>
      </c>
      <c r="G12201" s="1">
        <v>55598.9361523313</v>
      </c>
      <c r="H12201" s="1">
        <v>-3104.85847054224</v>
      </c>
      <c r="I12201" s="1">
        <v>53309.2010985852</v>
      </c>
      <c r="J12201" s="1">
        <v>29972.0799889659</v>
      </c>
      <c r="K12201" s="1">
        <v>-0.238</v>
      </c>
      <c r="L12201" s="1">
        <v>0.488</v>
      </c>
      <c r="M12201" s="1">
        <v>0.826</v>
      </c>
    </row>
    <row r="12202">
      <c r="A12202" s="1">
        <v>12200.0</v>
      </c>
      <c r="B12202" s="1">
        <v>1.70022584103941E9</v>
      </c>
      <c r="C12202" s="1">
        <v>31722.2662833054</v>
      </c>
      <c r="D12202" s="1">
        <v>39325.0780493114</v>
      </c>
      <c r="E12202" s="1">
        <v>48105.4914719452</v>
      </c>
      <c r="F12202" s="1">
        <v>61539.5380901739</v>
      </c>
      <c r="G12202" s="1">
        <v>55538.2958696241</v>
      </c>
      <c r="H12202" s="1">
        <v>-3041.64773722264</v>
      </c>
      <c r="I12202" s="1">
        <v>55150.4483998356</v>
      </c>
      <c r="J12202" s="1">
        <v>29953.8856689793</v>
      </c>
      <c r="K12202" s="1">
        <v>-0.238</v>
      </c>
      <c r="L12202" s="1">
        <v>0.488</v>
      </c>
      <c r="M12202" s="1">
        <v>0.826</v>
      </c>
    </row>
    <row r="12203">
      <c r="A12203" s="1">
        <v>12201.0</v>
      </c>
      <c r="B12203" s="1">
        <v>1.70022584104348E9</v>
      </c>
      <c r="C12203" s="1">
        <v>31619.5376657888</v>
      </c>
      <c r="D12203" s="1">
        <v>39180.8645940857</v>
      </c>
      <c r="E12203" s="1">
        <v>48826.6258033068</v>
      </c>
      <c r="F12203" s="1">
        <v>61816.2973900195</v>
      </c>
      <c r="G12203" s="1">
        <v>55525.2424508622</v>
      </c>
      <c r="H12203" s="1">
        <v>-2555.36318485298</v>
      </c>
      <c r="I12203" s="1">
        <v>60515.3588074873</v>
      </c>
      <c r="J12203" s="1">
        <v>30094.7016590478</v>
      </c>
      <c r="K12203" s="1">
        <v>-0.238</v>
      </c>
      <c r="L12203" s="1">
        <v>0.488</v>
      </c>
      <c r="M12203" s="1">
        <v>0.826</v>
      </c>
    </row>
    <row r="12204">
      <c r="A12204" s="1">
        <v>12202.0</v>
      </c>
      <c r="B12204" s="1">
        <v>1.70022584104731E9</v>
      </c>
      <c r="C12204" s="1">
        <v>31636.2791223858</v>
      </c>
      <c r="D12204" s="1">
        <v>39147.3146256583</v>
      </c>
      <c r="E12204" s="1">
        <v>49859.9916529645</v>
      </c>
      <c r="F12204" s="1">
        <v>62137.9613444759</v>
      </c>
      <c r="G12204" s="1">
        <v>55578.3948991769</v>
      </c>
      <c r="H12204" s="1">
        <v>-1938.52209311987</v>
      </c>
      <c r="I12204" s="1">
        <v>65308.6904059279</v>
      </c>
      <c r="J12204" s="1">
        <v>30166.339000027</v>
      </c>
      <c r="K12204" s="1">
        <v>-0.244</v>
      </c>
      <c r="L12204" s="1">
        <v>0.522</v>
      </c>
      <c r="M12204" s="1">
        <v>0.936</v>
      </c>
    </row>
    <row r="12205">
      <c r="A12205" s="1">
        <v>12203.0</v>
      </c>
      <c r="B12205" s="1">
        <v>1.70022584105352E9</v>
      </c>
      <c r="C12205" s="1">
        <v>31689.0292393004</v>
      </c>
      <c r="D12205" s="1">
        <v>39231.6477574882</v>
      </c>
      <c r="E12205" s="1">
        <v>50451.5976252076</v>
      </c>
      <c r="F12205" s="1">
        <v>62357.8354546827</v>
      </c>
      <c r="G12205" s="1">
        <v>55602.7806523776</v>
      </c>
      <c r="H12205" s="1">
        <v>-1664.4897060978</v>
      </c>
      <c r="I12205" s="1">
        <v>67182.1018674495</v>
      </c>
      <c r="J12205" s="1">
        <v>30077.5578710505</v>
      </c>
      <c r="K12205" s="1">
        <v>-0.244</v>
      </c>
      <c r="L12205" s="1">
        <v>0.522</v>
      </c>
      <c r="M12205" s="1">
        <v>0.936</v>
      </c>
    </row>
    <row r="12206">
      <c r="A12206" s="1">
        <v>12204.0</v>
      </c>
      <c r="B12206" s="1">
        <v>1.70022584105755E9</v>
      </c>
      <c r="C12206" s="1">
        <v>31727.988329886</v>
      </c>
      <c r="D12206" s="1">
        <v>39272.9984847305</v>
      </c>
      <c r="E12206" s="1">
        <v>50702.6524189296</v>
      </c>
      <c r="F12206" s="1">
        <v>62622.2342398445</v>
      </c>
      <c r="G12206" s="1">
        <v>55727.883366094</v>
      </c>
      <c r="H12206" s="1">
        <v>-1564.73387059377</v>
      </c>
      <c r="I12206" s="1">
        <v>68120.7410241056</v>
      </c>
      <c r="J12206" s="1">
        <v>30190.4788840387</v>
      </c>
      <c r="K12206" s="1">
        <v>-0.244</v>
      </c>
      <c r="L12206" s="1">
        <v>0.522</v>
      </c>
      <c r="M12206" s="1">
        <v>0.936</v>
      </c>
    </row>
    <row r="12207">
      <c r="A12207" s="1">
        <v>12205.0</v>
      </c>
      <c r="B12207" s="1">
        <v>1.70022584106157E9</v>
      </c>
      <c r="C12207" s="1">
        <v>31777.1398159432</v>
      </c>
      <c r="D12207" s="1">
        <v>39219.8683881602</v>
      </c>
      <c r="E12207" s="1">
        <v>51180.7562328286</v>
      </c>
      <c r="F12207" s="1">
        <v>63021.7046167498</v>
      </c>
      <c r="G12207" s="1">
        <v>55816.0609979702</v>
      </c>
      <c r="H12207" s="1">
        <v>-1309.40989368079</v>
      </c>
      <c r="I12207" s="1">
        <v>68903.1191352747</v>
      </c>
      <c r="J12207" s="1">
        <v>30324.4328885594</v>
      </c>
      <c r="K12207" s="1">
        <v>-0.244</v>
      </c>
      <c r="L12207" s="1">
        <v>0.522</v>
      </c>
      <c r="M12207" s="1">
        <v>0.936</v>
      </c>
    </row>
    <row r="12208">
      <c r="A12208" s="1">
        <v>12206.0</v>
      </c>
      <c r="B12208" s="1">
        <v>1.70022584106534E9</v>
      </c>
      <c r="C12208" s="1">
        <v>31663.2129744545</v>
      </c>
      <c r="D12208" s="1">
        <v>39140.0950121992</v>
      </c>
      <c r="E12208" s="1">
        <v>51920.4648638325</v>
      </c>
      <c r="F12208" s="1">
        <v>63335.2772397133</v>
      </c>
      <c r="G12208" s="1">
        <v>55771.6033782486</v>
      </c>
      <c r="H12208" s="1">
        <v>-931.665412386109</v>
      </c>
      <c r="I12208" s="1">
        <v>69449.3063627846</v>
      </c>
      <c r="J12208" s="1">
        <v>30301.9693853818</v>
      </c>
      <c r="K12208" s="1">
        <v>-0.244</v>
      </c>
      <c r="L12208" s="1">
        <v>0.522</v>
      </c>
      <c r="M12208" s="1">
        <v>0.936</v>
      </c>
    </row>
    <row r="12209">
      <c r="A12209" s="1">
        <v>12207.0</v>
      </c>
      <c r="B12209" s="1">
        <v>1.70022584106851E9</v>
      </c>
      <c r="C12209" s="1">
        <v>31485.3154403347</v>
      </c>
      <c r="D12209" s="1">
        <v>39024.178865454</v>
      </c>
      <c r="E12209" s="1">
        <v>52355.4074591884</v>
      </c>
      <c r="F12209" s="1">
        <v>63420.0797581767</v>
      </c>
      <c r="G12209" s="1">
        <v>55740.0874185666</v>
      </c>
      <c r="H12209" s="1">
        <v>-719.457950527423</v>
      </c>
      <c r="I12209" s="1">
        <v>69896.3859553797</v>
      </c>
      <c r="J12209" s="1">
        <v>30164.2826395371</v>
      </c>
      <c r="K12209" s="1">
        <v>-0.244</v>
      </c>
      <c r="L12209" s="1">
        <v>0.522</v>
      </c>
      <c r="M12209" s="1">
        <v>0.936</v>
      </c>
    </row>
    <row r="12210">
      <c r="A12210" s="1">
        <v>12208.0</v>
      </c>
      <c r="B12210" s="1">
        <v>1.70022584107244E9</v>
      </c>
      <c r="C12210" s="1">
        <v>31473.893698918</v>
      </c>
      <c r="D12210" s="1">
        <v>39015.3722781386</v>
      </c>
      <c r="E12210" s="1">
        <v>52435.2255386383</v>
      </c>
      <c r="F12210" s="1">
        <v>63576.4302106416</v>
      </c>
      <c r="G12210" s="1">
        <v>55803.0969861861</v>
      </c>
      <c r="H12210" s="1">
        <v>-631.146208184505</v>
      </c>
      <c r="I12210" s="1">
        <v>70630.8866299255</v>
      </c>
      <c r="J12210" s="1">
        <v>30128.7880693421</v>
      </c>
      <c r="K12210" s="1">
        <v>-0.244</v>
      </c>
      <c r="L12210" s="1">
        <v>0.522</v>
      </c>
      <c r="M12210" s="1">
        <v>0.936</v>
      </c>
    </row>
    <row r="12211">
      <c r="A12211" s="1">
        <v>12209.0</v>
      </c>
      <c r="B12211" s="1">
        <v>1.70022584107556E9</v>
      </c>
      <c r="C12211" s="1">
        <v>31613.5921017637</v>
      </c>
      <c r="D12211" s="1">
        <v>39041.4791156624</v>
      </c>
      <c r="E12211" s="1">
        <v>52720.4114461435</v>
      </c>
      <c r="F12211" s="1">
        <v>64042.1735098568</v>
      </c>
      <c r="G12211" s="1">
        <v>55903.7021879794</v>
      </c>
      <c r="H12211" s="1">
        <v>-421.46449344927</v>
      </c>
      <c r="I12211" s="1">
        <v>71550.7503212392</v>
      </c>
      <c r="J12211" s="1">
        <v>30305.12098135</v>
      </c>
      <c r="K12211" s="1">
        <v>-0.244</v>
      </c>
      <c r="L12211" s="1">
        <v>0.522</v>
      </c>
      <c r="M12211" s="1">
        <v>0.936</v>
      </c>
    </row>
    <row r="12212">
      <c r="A12212" s="1">
        <v>12210.0</v>
      </c>
      <c r="B12212" s="1">
        <v>1.70022584107858E9</v>
      </c>
      <c r="C12212" s="1">
        <v>31630.6688345275</v>
      </c>
      <c r="D12212" s="1">
        <v>38941.4550592249</v>
      </c>
      <c r="E12212" s="1">
        <v>53413.2484690247</v>
      </c>
      <c r="F12212" s="1">
        <v>64449.936383955</v>
      </c>
      <c r="G12212" s="1">
        <v>55993.8244216232</v>
      </c>
      <c r="H12212" s="1">
        <v>-31.0018695595108</v>
      </c>
      <c r="I12212" s="1">
        <v>72545.2241355447</v>
      </c>
      <c r="J12212" s="1">
        <v>30632.0152440089</v>
      </c>
      <c r="K12212" s="1">
        <v>-0.244</v>
      </c>
      <c r="L12212" s="1">
        <v>0.522</v>
      </c>
      <c r="M12212" s="1">
        <v>0.936</v>
      </c>
    </row>
    <row r="12213">
      <c r="A12213" s="1">
        <v>12211.0</v>
      </c>
      <c r="B12213" s="1">
        <v>1.70022584108256E9</v>
      </c>
      <c r="C12213" s="1">
        <v>31527.0461472327</v>
      </c>
      <c r="D12213" s="1">
        <v>38916.0411257792</v>
      </c>
      <c r="E12213" s="1">
        <v>53907.1102627647</v>
      </c>
      <c r="F12213" s="1">
        <v>64487.4202594066</v>
      </c>
      <c r="G12213" s="1">
        <v>56062.8913119901</v>
      </c>
      <c r="H12213" s="1">
        <v>215.157892126785</v>
      </c>
      <c r="I12213" s="1">
        <v>73339.8062991865</v>
      </c>
      <c r="J12213" s="1">
        <v>30625.443831139</v>
      </c>
      <c r="K12213" s="1">
        <v>-0.244</v>
      </c>
      <c r="L12213" s="1">
        <v>0.522</v>
      </c>
      <c r="M12213" s="1">
        <v>0.936</v>
      </c>
    </row>
    <row r="12214">
      <c r="A12214" s="1">
        <v>12212.0</v>
      </c>
      <c r="B12214" s="1">
        <v>1.70022584108551E9</v>
      </c>
      <c r="C12214" s="1">
        <v>31446.7363294048</v>
      </c>
      <c r="D12214" s="1">
        <v>38878.9819334723</v>
      </c>
      <c r="E12214" s="1">
        <v>53908.4066639431</v>
      </c>
      <c r="F12214" s="1">
        <v>64396.4486594735</v>
      </c>
      <c r="G12214" s="1">
        <v>56133.8581006357</v>
      </c>
      <c r="H12214" s="1">
        <v>228.635994033335</v>
      </c>
      <c r="I12214" s="1">
        <v>73764.9811822153</v>
      </c>
      <c r="J12214" s="1">
        <v>30562.1436908416</v>
      </c>
      <c r="K12214" s="1">
        <v>-0.358</v>
      </c>
      <c r="L12214" s="1">
        <v>0.532</v>
      </c>
      <c r="M12214" s="1">
        <v>1.122</v>
      </c>
    </row>
    <row r="12215">
      <c r="A12215" s="1">
        <v>12213.0</v>
      </c>
      <c r="B12215" s="1">
        <v>1.70022584108936E9</v>
      </c>
      <c r="C12215" s="1">
        <v>31510.9528912249</v>
      </c>
      <c r="D12215" s="1">
        <v>38904.1723494735</v>
      </c>
      <c r="E12215" s="1">
        <v>53960.3744698017</v>
      </c>
      <c r="F12215" s="1">
        <v>64464.2191486619</v>
      </c>
      <c r="G12215" s="1">
        <v>56266.2474830445</v>
      </c>
      <c r="H12215" s="1">
        <v>283.286009226561</v>
      </c>
      <c r="I12215" s="1">
        <v>73904.6348815721</v>
      </c>
      <c r="J12215" s="1">
        <v>30697.5505587518</v>
      </c>
      <c r="K12215" s="1">
        <v>-0.358</v>
      </c>
      <c r="L12215" s="1">
        <v>0.532</v>
      </c>
      <c r="M12215" s="1">
        <v>1.122</v>
      </c>
    </row>
    <row r="12216">
      <c r="A12216" s="1">
        <v>12214.0</v>
      </c>
      <c r="B12216" s="1">
        <v>1.70022584109458E9</v>
      </c>
      <c r="C12216" s="1">
        <v>31534.2657606918</v>
      </c>
      <c r="D12216" s="1">
        <v>38921.4949514263</v>
      </c>
      <c r="E12216" s="1">
        <v>54461.7240979342</v>
      </c>
      <c r="F12216" s="1">
        <v>64653.225499776</v>
      </c>
      <c r="G12216" s="1">
        <v>56272.9306546367</v>
      </c>
      <c r="H12216" s="1">
        <v>522.539081876168</v>
      </c>
      <c r="I12216" s="1">
        <v>74171.2911929239</v>
      </c>
      <c r="J12216" s="1">
        <v>30771.6465916212</v>
      </c>
      <c r="K12216" s="1">
        <v>-0.358</v>
      </c>
      <c r="L12216" s="1">
        <v>0.532</v>
      </c>
      <c r="M12216" s="1">
        <v>1.122</v>
      </c>
    </row>
    <row r="12217">
      <c r="A12217" s="1">
        <v>12215.0</v>
      </c>
      <c r="B12217" s="1">
        <v>1.70022584109856E9</v>
      </c>
      <c r="C12217" s="1">
        <v>31564.4853191954</v>
      </c>
      <c r="D12217" s="1">
        <v>38931.5085329423</v>
      </c>
      <c r="E12217" s="1">
        <v>55018.5507558048</v>
      </c>
      <c r="F12217" s="1">
        <v>64876.2512059511</v>
      </c>
      <c r="G12217" s="1">
        <v>56374.7428506306</v>
      </c>
      <c r="H12217" s="1">
        <v>756.919474234518</v>
      </c>
      <c r="I12217" s="1">
        <v>74360.5881167159</v>
      </c>
      <c r="J12217" s="1">
        <v>30887.8980145332</v>
      </c>
      <c r="K12217" s="1">
        <v>-0.358</v>
      </c>
      <c r="L12217" s="1">
        <v>0.532</v>
      </c>
      <c r="M12217" s="1">
        <v>1.122</v>
      </c>
    </row>
    <row r="12218">
      <c r="A12218" s="1">
        <v>12216.0</v>
      </c>
      <c r="B12218" s="1">
        <v>1.70022584110257E9</v>
      </c>
      <c r="C12218" s="1">
        <v>31611.1334098736</v>
      </c>
      <c r="D12218" s="1">
        <v>38981.5764405222</v>
      </c>
      <c r="E12218" s="1">
        <v>55114.6409052182</v>
      </c>
      <c r="F12218" s="1">
        <v>64955.6893057452</v>
      </c>
      <c r="G12218" s="1">
        <v>56471.9282355223</v>
      </c>
      <c r="H12218" s="1">
        <v>754.90781723354</v>
      </c>
      <c r="I12218" s="1">
        <v>74618.2813785411</v>
      </c>
      <c r="J12218" s="1">
        <v>30896.3469739373</v>
      </c>
      <c r="K12218" s="1">
        <v>-0.358</v>
      </c>
      <c r="L12218" s="1">
        <v>0.532</v>
      </c>
      <c r="M12218" s="1">
        <v>1.122</v>
      </c>
    </row>
    <row r="12219">
      <c r="A12219" s="1">
        <v>12217.0</v>
      </c>
      <c r="B12219" s="1">
        <v>1.70022584110672E9</v>
      </c>
      <c r="C12219" s="1">
        <v>31701.3674022397</v>
      </c>
      <c r="D12219" s="1">
        <v>39086.2943632953</v>
      </c>
      <c r="E12219" s="1">
        <v>55112.3386755393</v>
      </c>
      <c r="F12219" s="1">
        <v>64963.9594511937</v>
      </c>
      <c r="G12219" s="1">
        <v>56504.2712097491</v>
      </c>
      <c r="H12219" s="1">
        <v>676.900229084519</v>
      </c>
      <c r="I12219" s="1">
        <v>74350.0827968219</v>
      </c>
      <c r="J12219" s="1">
        <v>30942.771547171</v>
      </c>
      <c r="K12219" s="1">
        <v>-0.358</v>
      </c>
      <c r="L12219" s="1">
        <v>0.532</v>
      </c>
      <c r="M12219" s="1">
        <v>1.122</v>
      </c>
    </row>
    <row r="12220">
      <c r="A12220" s="1">
        <v>12218.0</v>
      </c>
      <c r="B12220" s="1">
        <v>1.70022584110969E9</v>
      </c>
      <c r="C12220" s="1">
        <v>31819.5187234304</v>
      </c>
      <c r="D12220" s="1">
        <v>39148.9910064925</v>
      </c>
      <c r="E12220" s="1">
        <v>55552.3104133976</v>
      </c>
      <c r="F12220" s="1">
        <v>65030.4111874593</v>
      </c>
      <c r="G12220" s="1">
        <v>56565.6043965344</v>
      </c>
      <c r="H12220" s="1">
        <v>777.505430877856</v>
      </c>
      <c r="I12220" s="1">
        <v>73436.1199660444</v>
      </c>
      <c r="J12220" s="1">
        <v>31003.054201967</v>
      </c>
      <c r="K12220" s="1">
        <v>-0.358</v>
      </c>
      <c r="L12220" s="1">
        <v>0.532</v>
      </c>
      <c r="M12220" s="1">
        <v>1.122</v>
      </c>
    </row>
    <row r="12221">
      <c r="A12221" s="1">
        <v>12219.0</v>
      </c>
      <c r="B12221" s="1">
        <v>1.70022584111342E9</v>
      </c>
      <c r="C12221" s="1">
        <v>31575.4376739785</v>
      </c>
      <c r="D12221" s="1">
        <v>39037.5005051494</v>
      </c>
      <c r="E12221" s="1">
        <v>56152.5441590004</v>
      </c>
      <c r="F12221" s="1">
        <v>64957.7233144907</v>
      </c>
      <c r="G12221" s="1">
        <v>56607.9162487883</v>
      </c>
      <c r="H12221" s="1">
        <v>913.158167977114</v>
      </c>
      <c r="I12221" s="1">
        <v>72678.3958290095</v>
      </c>
      <c r="J12221" s="1">
        <v>31053.3456269914</v>
      </c>
      <c r="K12221" s="1">
        <v>-0.358</v>
      </c>
      <c r="L12221" s="1">
        <v>0.532</v>
      </c>
      <c r="M12221" s="1">
        <v>1.122</v>
      </c>
    </row>
    <row r="12222">
      <c r="A12222" s="1">
        <v>12220.0</v>
      </c>
      <c r="B12222" s="1">
        <v>1.70022584111752E9</v>
      </c>
      <c r="C12222" s="1">
        <v>31486.9694694244</v>
      </c>
      <c r="D12222" s="1">
        <v>38887.1403201985</v>
      </c>
      <c r="E12222" s="1">
        <v>56370.1160395283</v>
      </c>
      <c r="F12222" s="1">
        <v>64674.7949331754</v>
      </c>
      <c r="G12222" s="1">
        <v>56692.8975812074</v>
      </c>
      <c r="H12222" s="1">
        <v>829.853216392185</v>
      </c>
      <c r="I12222" s="1">
        <v>71969.8902332651</v>
      </c>
      <c r="J12222" s="1">
        <v>31121.9207789803</v>
      </c>
      <c r="K12222" s="1">
        <v>-0.358</v>
      </c>
      <c r="L12222" s="1">
        <v>0.532</v>
      </c>
      <c r="M12222" s="1">
        <v>1.122</v>
      </c>
    </row>
    <row r="12223">
      <c r="A12223" s="1">
        <v>12221.0</v>
      </c>
      <c r="B12223" s="1">
        <v>1.70022584112161E9</v>
      </c>
      <c r="C12223" s="1">
        <v>31538.4455369049</v>
      </c>
      <c r="D12223" s="1">
        <v>38816.128828064</v>
      </c>
      <c r="E12223" s="1">
        <v>56393.9206473732</v>
      </c>
      <c r="F12223" s="1">
        <v>64423.7624911978</v>
      </c>
      <c r="G12223" s="1">
        <v>56694.0598719191</v>
      </c>
      <c r="H12223" s="1">
        <v>697.530889216767</v>
      </c>
      <c r="I12223" s="1">
        <v>71539.0156554002</v>
      </c>
      <c r="J12223" s="1">
        <v>31089.3542873089</v>
      </c>
      <c r="K12223" s="1">
        <v>-0.358</v>
      </c>
      <c r="L12223" s="1">
        <v>0.532</v>
      </c>
      <c r="M12223" s="1">
        <v>1.122</v>
      </c>
    </row>
    <row r="12224">
      <c r="A12224" s="1">
        <v>12222.0</v>
      </c>
      <c r="B12224" s="1">
        <v>1.70022584112965E9</v>
      </c>
      <c r="C12224" s="1">
        <v>31516.9208069945</v>
      </c>
      <c r="D12224" s="1">
        <v>38661.0077215442</v>
      </c>
      <c r="E12224" s="1">
        <v>56841.8272545131</v>
      </c>
      <c r="F12224" s="1">
        <v>64420.5438399963</v>
      </c>
      <c r="G12224" s="1">
        <v>56660.621662214</v>
      </c>
      <c r="H12224" s="1">
        <v>849.299234068302</v>
      </c>
      <c r="I12224" s="1">
        <v>72268.509539188</v>
      </c>
      <c r="J12224" s="1">
        <v>31100.3736973254</v>
      </c>
      <c r="K12224" s="1">
        <v>-0.442</v>
      </c>
      <c r="L12224" s="1">
        <v>0.61</v>
      </c>
      <c r="M12224" s="1">
        <v>1.284</v>
      </c>
    </row>
    <row r="12225">
      <c r="A12225" s="1">
        <v>12223.0</v>
      </c>
      <c r="B12225" s="1">
        <v>1.70022584113252E9</v>
      </c>
      <c r="C12225" s="1">
        <v>31333.2341710608</v>
      </c>
      <c r="D12225" s="1">
        <v>38521.5998913764</v>
      </c>
      <c r="E12225" s="1">
        <v>57532.049123293</v>
      </c>
      <c r="F12225" s="1">
        <v>64587.4443158441</v>
      </c>
      <c r="G12225" s="1">
        <v>56686.3261683376</v>
      </c>
      <c r="H12225" s="1">
        <v>1156.21103718412</v>
      </c>
      <c r="I12225" s="1">
        <v>72974.3329255977</v>
      </c>
      <c r="J12225" s="1">
        <v>31087.4096855413</v>
      </c>
      <c r="K12225" s="1">
        <v>-0.442</v>
      </c>
      <c r="L12225" s="1">
        <v>0.61</v>
      </c>
      <c r="M12225" s="1">
        <v>1.284</v>
      </c>
    </row>
    <row r="12226">
      <c r="A12226" s="1">
        <v>12224.0</v>
      </c>
      <c r="B12226" s="1">
        <v>1.7002258411357E9</v>
      </c>
      <c r="C12226" s="1">
        <v>31353.5519067706</v>
      </c>
      <c r="D12226" s="1">
        <v>38405.7060963757</v>
      </c>
      <c r="E12226" s="1">
        <v>57677.9836628417</v>
      </c>
      <c r="F12226" s="1">
        <v>64576.8272372278</v>
      </c>
      <c r="G12226" s="1">
        <v>56755.9742040603</v>
      </c>
      <c r="H12226" s="1">
        <v>1198.03115106</v>
      </c>
      <c r="I12226" s="1">
        <v>72347.4111971153</v>
      </c>
      <c r="J12226" s="1">
        <v>30922.7667358835</v>
      </c>
      <c r="K12226" s="1">
        <v>-0.442</v>
      </c>
      <c r="L12226" s="1">
        <v>0.61</v>
      </c>
      <c r="M12226" s="1">
        <v>1.284</v>
      </c>
    </row>
    <row r="12227">
      <c r="A12227" s="1">
        <v>12225.0</v>
      </c>
      <c r="B12227" s="1">
        <v>1.70022584113955E9</v>
      </c>
      <c r="C12227" s="1">
        <v>31434.5769804211</v>
      </c>
      <c r="D12227" s="1">
        <v>38211.3353265923</v>
      </c>
      <c r="E12227" s="1">
        <v>57548.2094345342</v>
      </c>
      <c r="F12227" s="1">
        <v>64555.8836526732</v>
      </c>
      <c r="G12227" s="1">
        <v>56753.7390296148</v>
      </c>
      <c r="H12227" s="1">
        <v>1168.86212454582</v>
      </c>
      <c r="I12227" s="1">
        <v>71691.1863316519</v>
      </c>
      <c r="J12227" s="1">
        <v>30927.6617679192</v>
      </c>
      <c r="K12227" s="1">
        <v>-0.442</v>
      </c>
      <c r="L12227" s="1">
        <v>0.61</v>
      </c>
      <c r="M12227" s="1">
        <v>1.284</v>
      </c>
    </row>
    <row r="12228">
      <c r="A12228" s="1">
        <v>12226.0</v>
      </c>
      <c r="B12228" s="1">
        <v>1.70022584114259E9</v>
      </c>
      <c r="C12228" s="1">
        <v>31349.4391857909</v>
      </c>
      <c r="D12228" s="1">
        <v>38050.7827461699</v>
      </c>
      <c r="E12228" s="1">
        <v>57862.2067406424</v>
      </c>
      <c r="F12228" s="1">
        <v>64671.7103924406</v>
      </c>
      <c r="G12228" s="1">
        <v>56796.1402888465</v>
      </c>
      <c r="H12228" s="1">
        <v>1413.72548505371</v>
      </c>
      <c r="I12228" s="1">
        <v>71761.0355330748</v>
      </c>
      <c r="J12228" s="1">
        <v>31078.4019325258</v>
      </c>
      <c r="K12228" s="1">
        <v>-0.442</v>
      </c>
      <c r="L12228" s="1">
        <v>0.61</v>
      </c>
      <c r="M12228" s="1">
        <v>1.284</v>
      </c>
    </row>
    <row r="12229">
      <c r="A12229" s="1">
        <v>12227.0</v>
      </c>
      <c r="B12229" s="1">
        <v>1.70022584114593E9</v>
      </c>
      <c r="C12229" s="1">
        <v>31354.60243876</v>
      </c>
      <c r="D12229" s="1">
        <v>37747.8272018226</v>
      </c>
      <c r="E12229" s="1">
        <v>58359.6448134952</v>
      </c>
      <c r="F12229" s="1">
        <v>64774.1037337903</v>
      </c>
      <c r="G12229" s="1">
        <v>56861.5191413783</v>
      </c>
      <c r="H12229" s="1">
        <v>1827.83625457719</v>
      </c>
      <c r="I12229" s="1">
        <v>72083.4147433537</v>
      </c>
      <c r="J12229" s="1">
        <v>31140.0480437336</v>
      </c>
      <c r="K12229" s="1">
        <v>-0.442</v>
      </c>
      <c r="L12229" s="1">
        <v>0.61</v>
      </c>
      <c r="M12229" s="1">
        <v>1.284</v>
      </c>
    </row>
    <row r="12230">
      <c r="A12230" s="1">
        <v>12228.0</v>
      </c>
      <c r="B12230" s="1">
        <v>1.7002258411496E9</v>
      </c>
      <c r="C12230" s="1">
        <v>31438.2650182563</v>
      </c>
      <c r="D12230" s="1">
        <v>36779.90725993</v>
      </c>
      <c r="E12230" s="1">
        <v>57786.9260653169</v>
      </c>
      <c r="F12230" s="1">
        <v>64624.2352872175</v>
      </c>
      <c r="G12230" s="1">
        <v>56933.5364620133</v>
      </c>
      <c r="H12230" s="1">
        <v>1942.23248269945</v>
      </c>
      <c r="I12230" s="1">
        <v>71746.4398439455</v>
      </c>
      <c r="J12230" s="1">
        <v>31151.6485991059</v>
      </c>
      <c r="K12230" s="1">
        <v>-0.442</v>
      </c>
      <c r="L12230" s="1">
        <v>0.61</v>
      </c>
      <c r="M12230" s="1">
        <v>1.284</v>
      </c>
    </row>
    <row r="12231">
      <c r="A12231" s="1">
        <v>12229.0</v>
      </c>
      <c r="B12231" s="1">
        <v>1.70022584115463E9</v>
      </c>
      <c r="C12231" s="1">
        <v>31354.2895143377</v>
      </c>
      <c r="D12231" s="1">
        <v>35272.7514830531</v>
      </c>
      <c r="E12231" s="1">
        <v>56894.4432609609</v>
      </c>
      <c r="F12231" s="1">
        <v>64490.1024687412</v>
      </c>
      <c r="G12231" s="1">
        <v>56969.2321979084</v>
      </c>
      <c r="H12231" s="1">
        <v>1883.17917384853</v>
      </c>
      <c r="I12231" s="1">
        <v>71704.7761922808</v>
      </c>
      <c r="J12231" s="1">
        <v>31304.869807347</v>
      </c>
      <c r="K12231" s="1">
        <v>-0.442</v>
      </c>
      <c r="L12231" s="1">
        <v>0.61</v>
      </c>
      <c r="M12231" s="1">
        <v>1.284</v>
      </c>
    </row>
    <row r="12232">
      <c r="A12232" s="1">
        <v>12230.0</v>
      </c>
      <c r="B12232" s="1">
        <v>1.70022584115856E9</v>
      </c>
      <c r="C12232" s="1">
        <v>31226.9292744313</v>
      </c>
      <c r="D12232" s="1">
        <v>34651.1047662621</v>
      </c>
      <c r="E12232" s="1">
        <v>56556.6860504968</v>
      </c>
      <c r="F12232" s="1">
        <v>64608.2537899319</v>
      </c>
      <c r="G12232" s="1">
        <v>57063.3106903208</v>
      </c>
      <c r="H12232" s="1">
        <v>2110.6975806591</v>
      </c>
      <c r="I12232" s="1">
        <v>72223.6719398107</v>
      </c>
      <c r="J12232" s="1">
        <v>31608.7864767058</v>
      </c>
      <c r="K12232" s="1">
        <v>-0.442</v>
      </c>
      <c r="L12232" s="1">
        <v>0.61</v>
      </c>
      <c r="M12232" s="1">
        <v>1.284</v>
      </c>
    </row>
    <row r="12233">
      <c r="A12233" s="1">
        <v>12231.0</v>
      </c>
      <c r="B12233" s="1">
        <v>1.70022584116164E9</v>
      </c>
      <c r="C12233" s="1">
        <v>30994.2476146516</v>
      </c>
      <c r="D12233" s="1">
        <v>34270.7674826106</v>
      </c>
      <c r="E12233" s="1">
        <v>56671.9763483973</v>
      </c>
      <c r="F12233" s="1">
        <v>64743.9065270312</v>
      </c>
      <c r="G12233" s="1">
        <v>57089.685748778</v>
      </c>
      <c r="H12233" s="1">
        <v>2559.11827792147</v>
      </c>
      <c r="I12233" s="1">
        <v>72546.0958535785</v>
      </c>
      <c r="J12233" s="1">
        <v>31793.0095545064</v>
      </c>
      <c r="K12233" s="1">
        <v>-0.442</v>
      </c>
      <c r="L12233" s="1">
        <v>0.61</v>
      </c>
      <c r="M12233" s="1">
        <v>1.284</v>
      </c>
    </row>
    <row r="12234">
      <c r="A12234" s="1">
        <v>12232.0</v>
      </c>
      <c r="B12234" s="1">
        <v>1.70022584116561E9</v>
      </c>
      <c r="C12234" s="1">
        <v>30920.7327271381</v>
      </c>
      <c r="D12234" s="1">
        <v>33914.7488969265</v>
      </c>
      <c r="E12234" s="1">
        <v>56649.0658103306</v>
      </c>
      <c r="F12234" s="1">
        <v>64571.4181150696</v>
      </c>
      <c r="G12234" s="1">
        <v>57056.202835584</v>
      </c>
      <c r="H12234" s="1">
        <v>2832.94949924343</v>
      </c>
      <c r="I12234" s="1">
        <v>72525.7110626353</v>
      </c>
      <c r="J12234" s="1">
        <v>31708.5870156987</v>
      </c>
      <c r="K12234" s="1">
        <v>-0.584</v>
      </c>
      <c r="L12234" s="1">
        <v>0.906</v>
      </c>
      <c r="M12234" s="1">
        <v>1.618</v>
      </c>
    </row>
    <row r="12235">
      <c r="A12235" s="1">
        <v>12233.0</v>
      </c>
      <c r="B12235" s="1">
        <v>1.70022584116986E9</v>
      </c>
      <c r="C12235" s="1">
        <v>30832.0633568839</v>
      </c>
      <c r="D12235" s="1">
        <v>33530.3659475286</v>
      </c>
      <c r="E12235" s="1">
        <v>56211.2621916845</v>
      </c>
      <c r="F12235" s="1">
        <v>64315.7588619898</v>
      </c>
      <c r="G12235" s="1">
        <v>57072.7878299698</v>
      </c>
      <c r="H12235" s="1">
        <v>2943.00948894137</v>
      </c>
      <c r="I12235" s="1">
        <v>72582.9762319298</v>
      </c>
      <c r="J12235" s="1">
        <v>31774.7481792865</v>
      </c>
      <c r="K12235" s="1">
        <v>-0.584</v>
      </c>
      <c r="L12235" s="1">
        <v>0.906</v>
      </c>
      <c r="M12235" s="1">
        <v>1.618</v>
      </c>
    </row>
    <row r="12236">
      <c r="A12236" s="1">
        <v>12234.0</v>
      </c>
      <c r="B12236" s="1">
        <v>1.70022584117385E9</v>
      </c>
      <c r="C12236" s="1">
        <v>30697.3493930517</v>
      </c>
      <c r="D12236" s="1">
        <v>33254.9701040947</v>
      </c>
      <c r="E12236" s="1">
        <v>55680.3859091265</v>
      </c>
      <c r="F12236" s="1">
        <v>64319.9609899474</v>
      </c>
      <c r="G12236" s="1">
        <v>57022.0046665674</v>
      </c>
      <c r="H12236" s="1">
        <v>3128.75248536497</v>
      </c>
      <c r="I12236" s="1">
        <v>72812.6627579525</v>
      </c>
      <c r="J12236" s="1">
        <v>31930.1151549953</v>
      </c>
      <c r="K12236" s="1">
        <v>-0.584</v>
      </c>
      <c r="L12236" s="1">
        <v>0.906</v>
      </c>
      <c r="M12236" s="1">
        <v>1.618</v>
      </c>
    </row>
    <row r="12237">
      <c r="A12237" s="1">
        <v>12235.0</v>
      </c>
      <c r="B12237" s="1">
        <v>1.70022584117803E9</v>
      </c>
      <c r="C12237" s="1">
        <v>30262.853832585</v>
      </c>
      <c r="D12237" s="1">
        <v>32704.6478038606</v>
      </c>
      <c r="E12237" s="1">
        <v>55086.500058949</v>
      </c>
      <c r="F12237" s="1">
        <v>64711.5635528044</v>
      </c>
      <c r="G12237" s="1">
        <v>56971.668538054</v>
      </c>
      <c r="H12237" s="1">
        <v>3462.10640217142</v>
      </c>
      <c r="I12237" s="1">
        <v>72728.4637365894</v>
      </c>
      <c r="J12237" s="1">
        <v>32182.4663498957</v>
      </c>
      <c r="K12237" s="1">
        <v>-0.584</v>
      </c>
      <c r="L12237" s="1">
        <v>0.906</v>
      </c>
      <c r="M12237" s="1">
        <v>1.618</v>
      </c>
    </row>
    <row r="12238">
      <c r="A12238" s="1">
        <v>12236.0</v>
      </c>
      <c r="B12238" s="1">
        <v>1.70022584118257E9</v>
      </c>
      <c r="C12238" s="1">
        <v>29937.3677298268</v>
      </c>
      <c r="D12238" s="1">
        <v>32325.2269417318</v>
      </c>
      <c r="E12238" s="1">
        <v>54608.2844863277</v>
      </c>
      <c r="F12238" s="1">
        <v>65371.387049125</v>
      </c>
      <c r="G12238" s="1">
        <v>57048.2232628134</v>
      </c>
      <c r="H12238" s="1">
        <v>3857.93344473045</v>
      </c>
      <c r="I12238" s="1">
        <v>72702.2674920877</v>
      </c>
      <c r="J12238" s="1">
        <v>32610.658718426</v>
      </c>
      <c r="K12238" s="1">
        <v>-0.584</v>
      </c>
      <c r="L12238" s="1">
        <v>0.906</v>
      </c>
      <c r="M12238" s="1">
        <v>1.618</v>
      </c>
    </row>
    <row r="12239">
      <c r="A12239" s="1">
        <v>12237.0</v>
      </c>
      <c r="B12239" s="1">
        <v>1.70022584118652E9</v>
      </c>
      <c r="C12239" s="1">
        <v>29449.3397413897</v>
      </c>
      <c r="D12239" s="1">
        <v>31926.0694892489</v>
      </c>
      <c r="E12239" s="1">
        <v>54095.4460615451</v>
      </c>
      <c r="F12239" s="1">
        <v>65788.1800279832</v>
      </c>
      <c r="G12239" s="1">
        <v>56929.0214096333</v>
      </c>
      <c r="H12239" s="1">
        <v>4064.5082669864</v>
      </c>
      <c r="I12239" s="1">
        <v>72361.1575199553</v>
      </c>
      <c r="J12239" s="1">
        <v>32595.1689595185</v>
      </c>
      <c r="K12239" s="1">
        <v>-0.584</v>
      </c>
      <c r="L12239" s="1">
        <v>0.906</v>
      </c>
      <c r="M12239" s="1">
        <v>1.618</v>
      </c>
    </row>
    <row r="12240">
      <c r="A12240" s="1">
        <v>12238.0</v>
      </c>
      <c r="B12240" s="1">
        <v>1.70022584118951E9</v>
      </c>
      <c r="C12240" s="1">
        <v>29085.095713746</v>
      </c>
      <c r="D12240" s="1">
        <v>31176.9731255737</v>
      </c>
      <c r="E12240" s="1">
        <v>53692.399405527</v>
      </c>
      <c r="F12240" s="1">
        <v>66085.4805809832</v>
      </c>
      <c r="G12240" s="1">
        <v>56912.4364152474</v>
      </c>
      <c r="H12240" s="1">
        <v>4303.1131390468</v>
      </c>
      <c r="I12240" s="1">
        <v>72532.8189173721</v>
      </c>
      <c r="J12240" s="1">
        <v>32666.6051347977</v>
      </c>
      <c r="K12240" s="1">
        <v>-0.584</v>
      </c>
      <c r="L12240" s="1">
        <v>0.906</v>
      </c>
      <c r="M12240" s="1">
        <v>1.618</v>
      </c>
    </row>
    <row r="12241">
      <c r="A12241" s="1">
        <v>12239.0</v>
      </c>
      <c r="B12241" s="1">
        <v>1.70022584119381E9</v>
      </c>
      <c r="C12241" s="1">
        <v>28826.3295681869</v>
      </c>
      <c r="D12241" s="1">
        <v>30136.2088485013</v>
      </c>
      <c r="E12241" s="1">
        <v>53788.1989822625</v>
      </c>
      <c r="F12241" s="1">
        <v>66439.5098614108</v>
      </c>
      <c r="G12241" s="1">
        <v>56885.9943015568</v>
      </c>
      <c r="H12241" s="1">
        <v>4769.01290047322</v>
      </c>
      <c r="I12241" s="1">
        <v>72783.0914000381</v>
      </c>
      <c r="J12241" s="1">
        <v>32867.212041284</v>
      </c>
      <c r="K12241" s="1">
        <v>-0.584</v>
      </c>
      <c r="L12241" s="1">
        <v>0.906</v>
      </c>
      <c r="M12241" s="1">
        <v>1.618</v>
      </c>
    </row>
    <row r="12242">
      <c r="A12242" s="1">
        <v>12240.0</v>
      </c>
      <c r="B12242" s="1">
        <v>1.70022584119759E9</v>
      </c>
      <c r="C12242" s="1">
        <v>28519.5071720489</v>
      </c>
      <c r="D12242" s="1">
        <v>29751.1106432808</v>
      </c>
      <c r="E12242" s="1">
        <v>53886.5019543769</v>
      </c>
      <c r="F12242" s="1">
        <v>66705.7191378735</v>
      </c>
      <c r="G12242" s="1">
        <v>56820.5260420472</v>
      </c>
      <c r="H12242" s="1">
        <v>5223.44621699407</v>
      </c>
      <c r="I12242" s="1">
        <v>72966.8450912052</v>
      </c>
      <c r="J12242" s="1">
        <v>32942.6715305652</v>
      </c>
      <c r="K12242" s="1">
        <v>-0.584</v>
      </c>
      <c r="L12242" s="1">
        <v>0.906</v>
      </c>
      <c r="M12242" s="1">
        <v>1.618</v>
      </c>
    </row>
    <row r="12243">
      <c r="A12243" s="1">
        <v>12241.0</v>
      </c>
      <c r="B12243" s="1">
        <v>1.70022584120165E9</v>
      </c>
      <c r="C12243" s="1">
        <v>28224.7323661723</v>
      </c>
      <c r="D12243" s="1">
        <v>30983.027038935</v>
      </c>
      <c r="E12243" s="1">
        <v>53584.5969420191</v>
      </c>
      <c r="F12243" s="1">
        <v>66919.0218352105</v>
      </c>
      <c r="G12243" s="1">
        <v>56864.8048478132</v>
      </c>
      <c r="H12243" s="1">
        <v>5511.8507757009</v>
      </c>
      <c r="I12243" s="1">
        <v>73129.2752181619</v>
      </c>
      <c r="J12243" s="1">
        <v>33095.535110895</v>
      </c>
      <c r="K12243" s="1">
        <v>-0.584</v>
      </c>
      <c r="L12243" s="1">
        <v>0.906</v>
      </c>
      <c r="M12243" s="1">
        <v>1.618</v>
      </c>
    </row>
    <row r="12244">
      <c r="A12244" s="1">
        <v>12242.0</v>
      </c>
      <c r="B12244" s="1">
        <v>1.70022584120604E9</v>
      </c>
      <c r="C12244" s="1">
        <v>27756.530375067</v>
      </c>
      <c r="D12244" s="1">
        <v>31478.4981582758</v>
      </c>
      <c r="E12244" s="1">
        <v>53084.3649011093</v>
      </c>
      <c r="F12244" s="1">
        <v>67052.6629153088</v>
      </c>
      <c r="G12244" s="1">
        <v>56826.9856961948</v>
      </c>
      <c r="H12244" s="1">
        <v>5595.04396856355</v>
      </c>
      <c r="I12244" s="1">
        <v>73165.6191546463</v>
      </c>
      <c r="J12244" s="1">
        <v>32566.3575609156</v>
      </c>
      <c r="K12244" s="1">
        <v>-0.546</v>
      </c>
      <c r="L12244" s="1">
        <v>1.002</v>
      </c>
      <c r="M12244" s="1">
        <v>1.832</v>
      </c>
    </row>
    <row r="12245">
      <c r="A12245" s="1">
        <v>12243.0</v>
      </c>
      <c r="B12245" s="1">
        <v>1.70022584121074E9</v>
      </c>
      <c r="C12245" s="1">
        <v>27236.1817641474</v>
      </c>
      <c r="D12245" s="1">
        <v>31081.1735488383</v>
      </c>
      <c r="E12245" s="1">
        <v>52956.6693850361</v>
      </c>
      <c r="F12245" s="1">
        <v>67186.2816436626</v>
      </c>
      <c r="G12245" s="1">
        <v>56831.9701352083</v>
      </c>
      <c r="H12245" s="1">
        <v>5801.70819779732</v>
      </c>
      <c r="I12245" s="1">
        <v>73359.6770000072</v>
      </c>
      <c r="J12245" s="1">
        <v>31433.4146897095</v>
      </c>
      <c r="K12245" s="1">
        <v>-0.546</v>
      </c>
      <c r="L12245" s="1">
        <v>1.002</v>
      </c>
      <c r="M12245" s="1">
        <v>1.832</v>
      </c>
    </row>
    <row r="12246">
      <c r="A12246" s="1">
        <v>12244.0</v>
      </c>
      <c r="B12246" s="1">
        <v>1.70022584121557E9</v>
      </c>
      <c r="C12246" s="1">
        <v>26986.4233716038</v>
      </c>
      <c r="D12246" s="1">
        <v>31311.2400545168</v>
      </c>
      <c r="E12246" s="1">
        <v>53121.6029073718</v>
      </c>
      <c r="F12246" s="1">
        <v>67268.8489876805</v>
      </c>
      <c r="G12246" s="1">
        <v>56845.649402815</v>
      </c>
      <c r="H12246" s="1">
        <v>6224.80436859183</v>
      </c>
      <c r="I12246" s="1">
        <v>73625.3721863475</v>
      </c>
      <c r="J12246" s="1">
        <v>31191.1217798139</v>
      </c>
      <c r="K12246" s="1">
        <v>-0.546</v>
      </c>
      <c r="L12246" s="1">
        <v>1.002</v>
      </c>
      <c r="M12246" s="1">
        <v>1.832</v>
      </c>
    </row>
    <row r="12247">
      <c r="A12247" s="1">
        <v>12245.0</v>
      </c>
      <c r="B12247" s="1">
        <v>1.70022584121971E9</v>
      </c>
      <c r="C12247" s="1">
        <v>26625.1968294616</v>
      </c>
      <c r="D12247" s="1">
        <v>31514.1715424265</v>
      </c>
      <c r="E12247" s="1">
        <v>52796.3626738027</v>
      </c>
      <c r="F12247" s="1">
        <v>67062.9000142693</v>
      </c>
      <c r="G12247" s="1">
        <v>56778.7729834047</v>
      </c>
      <c r="H12247" s="1">
        <v>6401.62901897776</v>
      </c>
      <c r="I12247" s="1">
        <v>73810.3328717151</v>
      </c>
      <c r="J12247" s="1">
        <v>31385.8501775086</v>
      </c>
      <c r="K12247" s="1">
        <v>-0.546</v>
      </c>
      <c r="L12247" s="1">
        <v>1.002</v>
      </c>
      <c r="M12247" s="1">
        <v>1.832</v>
      </c>
    </row>
    <row r="12248">
      <c r="A12248" s="1">
        <v>12246.0</v>
      </c>
      <c r="B12248" s="1">
        <v>1.70022584122262E9</v>
      </c>
      <c r="C12248" s="1">
        <v>25906.0294516121</v>
      </c>
      <c r="D12248" s="1">
        <v>31077.3737522809</v>
      </c>
      <c r="E12248" s="1">
        <v>52192.2620764091</v>
      </c>
      <c r="F12248" s="1">
        <v>66953.2200042271</v>
      </c>
      <c r="G12248" s="1">
        <v>56837.1780916664</v>
      </c>
      <c r="H12248" s="1">
        <v>6409.72035047058</v>
      </c>
      <c r="I12248" s="1">
        <v>74058.1466624911</v>
      </c>
      <c r="J12248" s="1">
        <v>31746.9426091841</v>
      </c>
      <c r="K12248" s="1">
        <v>-0.546</v>
      </c>
      <c r="L12248" s="1">
        <v>1.002</v>
      </c>
      <c r="M12248" s="1">
        <v>1.832</v>
      </c>
    </row>
    <row r="12249">
      <c r="A12249" s="1">
        <v>12247.0</v>
      </c>
      <c r="B12249" s="1">
        <v>1.70022584122567E9</v>
      </c>
      <c r="C12249" s="1">
        <v>24034.8755162805</v>
      </c>
      <c r="D12249" s="1">
        <v>30764.2481642065</v>
      </c>
      <c r="E12249" s="1">
        <v>51963.4472684201</v>
      </c>
      <c r="F12249" s="1">
        <v>67043.0740169375</v>
      </c>
      <c r="G12249" s="1">
        <v>56900.7017494084</v>
      </c>
      <c r="H12249" s="1">
        <v>6539.00284040008</v>
      </c>
      <c r="I12249" s="1">
        <v>74239.4193100237</v>
      </c>
      <c r="J12249" s="1">
        <v>32000.4560947961</v>
      </c>
      <c r="K12249" s="1">
        <v>-0.546</v>
      </c>
      <c r="L12249" s="1">
        <v>1.002</v>
      </c>
      <c r="M12249" s="1">
        <v>1.832</v>
      </c>
    </row>
    <row r="12250">
      <c r="A12250" s="1">
        <v>12248.0</v>
      </c>
      <c r="B12250" s="1">
        <v>1.70022584122967E9</v>
      </c>
      <c r="C12250" s="1">
        <v>21874.9146908419</v>
      </c>
      <c r="D12250" s="1">
        <v>30989.3302308714</v>
      </c>
      <c r="E12250" s="1">
        <v>52018.3655045468</v>
      </c>
      <c r="F12250" s="1">
        <v>67153.2681171021</v>
      </c>
      <c r="G12250" s="1">
        <v>56894.0856330496</v>
      </c>
      <c r="H12250" s="1">
        <v>6800.38414006044</v>
      </c>
      <c r="I12250" s="1">
        <v>74307.6368341013</v>
      </c>
      <c r="J12250" s="1">
        <v>32091.3606394959</v>
      </c>
      <c r="K12250" s="1">
        <v>-0.546</v>
      </c>
      <c r="L12250" s="1">
        <v>1.002</v>
      </c>
      <c r="M12250" s="1">
        <v>1.832</v>
      </c>
    </row>
    <row r="12251">
      <c r="A12251" s="1">
        <v>12249.0</v>
      </c>
      <c r="B12251" s="1">
        <v>1.70022584123363E9</v>
      </c>
      <c r="C12251" s="1">
        <v>20605.0003296137</v>
      </c>
      <c r="D12251" s="1">
        <v>30992.2136059062</v>
      </c>
      <c r="E12251" s="1">
        <v>51625.4665405114</v>
      </c>
      <c r="F12251" s="1">
        <v>67068.0185637496</v>
      </c>
      <c r="G12251" s="1">
        <v>56834.8535102431</v>
      </c>
      <c r="H12251" s="1">
        <v>6870.54626590565</v>
      </c>
      <c r="I12251" s="1">
        <v>74356.520099225</v>
      </c>
      <c r="J12251" s="1">
        <v>32161.3886548744</v>
      </c>
      <c r="K12251" s="1">
        <v>-0.546</v>
      </c>
      <c r="L12251" s="1">
        <v>1.002</v>
      </c>
      <c r="M12251" s="1">
        <v>1.832</v>
      </c>
    </row>
    <row r="12252">
      <c r="A12252" s="1">
        <v>12250.0</v>
      </c>
      <c r="B12252" s="1">
        <v>1.7002258412389E9</v>
      </c>
      <c r="C12252" s="1">
        <v>20105.1482683596</v>
      </c>
      <c r="D12252" s="1">
        <v>31059.3358945054</v>
      </c>
      <c r="E12252" s="1">
        <v>50878.3147786038</v>
      </c>
      <c r="F12252" s="1">
        <v>66973.3365742369</v>
      </c>
      <c r="G12252" s="1">
        <v>56780.1811433054</v>
      </c>
      <c r="H12252" s="1">
        <v>6820.92539321486</v>
      </c>
      <c r="I12252" s="1">
        <v>74423.1059459574</v>
      </c>
      <c r="J12252" s="1">
        <v>32383.8779191825</v>
      </c>
      <c r="K12252" s="1">
        <v>-0.546</v>
      </c>
      <c r="L12252" s="1">
        <v>1.002</v>
      </c>
      <c r="M12252" s="1">
        <v>1.832</v>
      </c>
    </row>
    <row r="12253">
      <c r="A12253" s="1">
        <v>12251.0</v>
      </c>
      <c r="B12253" s="1">
        <v>1.70022584124257E9</v>
      </c>
      <c r="C12253" s="1">
        <v>19720.0053596503</v>
      </c>
      <c r="D12253" s="1">
        <v>31246.6882165298</v>
      </c>
      <c r="E12253" s="1">
        <v>50495.6976170179</v>
      </c>
      <c r="F12253" s="1">
        <v>66997.6552722043</v>
      </c>
      <c r="G12253" s="1">
        <v>56736.6399451065</v>
      </c>
      <c r="H12253" s="1">
        <v>6932.61706025803</v>
      </c>
      <c r="I12253" s="1">
        <v>74472.2127285257</v>
      </c>
      <c r="J12253" s="1">
        <v>32613.0727068272</v>
      </c>
      <c r="K12253" s="1">
        <v>-0.546</v>
      </c>
      <c r="L12253" s="1">
        <v>1.002</v>
      </c>
      <c r="M12253" s="1">
        <v>1.832</v>
      </c>
    </row>
    <row r="12254">
      <c r="A12254" s="1">
        <v>12252.0</v>
      </c>
      <c r="B12254" s="1">
        <v>1.70022584124601E9</v>
      </c>
      <c r="C12254" s="1">
        <v>19482.2498538792</v>
      </c>
      <c r="D12254" s="1">
        <v>31143.4455088908</v>
      </c>
      <c r="E12254" s="1">
        <v>50510.2933061472</v>
      </c>
      <c r="F12254" s="1">
        <v>67039.5424413135</v>
      </c>
      <c r="G12254" s="1">
        <v>56682.2357991022</v>
      </c>
      <c r="H12254" s="1">
        <v>7180.90023766758</v>
      </c>
      <c r="I12254" s="1">
        <v>74311.1907614697</v>
      </c>
      <c r="J12254" s="1">
        <v>32533.0311099327</v>
      </c>
      <c r="K12254" s="1">
        <v>-0.33</v>
      </c>
      <c r="L12254" s="1">
        <v>0.9</v>
      </c>
      <c r="M12254" s="1">
        <v>1.954</v>
      </c>
    </row>
    <row r="12255">
      <c r="A12255" s="1">
        <v>12253.0</v>
      </c>
      <c r="B12255" s="1">
        <v>1.70022584124977E9</v>
      </c>
      <c r="C12255" s="1">
        <v>19388.6407481003</v>
      </c>
      <c r="D12255" s="1">
        <v>31090.7624472096</v>
      </c>
      <c r="E12255" s="1">
        <v>50204.1191105984</v>
      </c>
      <c r="F12255" s="1">
        <v>67021.9069149383</v>
      </c>
      <c r="G12255" s="1">
        <v>56695.0433486751</v>
      </c>
      <c r="H12255" s="1">
        <v>7253.92338680307</v>
      </c>
      <c r="I12255" s="1">
        <v>74106.0017473699</v>
      </c>
      <c r="J12255" s="1">
        <v>32498.0729816046</v>
      </c>
      <c r="K12255" s="1">
        <v>-0.33</v>
      </c>
      <c r="L12255" s="1">
        <v>0.9</v>
      </c>
      <c r="M12255" s="1">
        <v>1.954</v>
      </c>
    </row>
    <row r="12256">
      <c r="A12256" s="1">
        <v>12254.0</v>
      </c>
      <c r="B12256" s="1">
        <v>1.70022584125409E9</v>
      </c>
      <c r="C12256" s="1">
        <v>19345.0101429236</v>
      </c>
      <c r="D12256" s="1">
        <v>30293.2745567887</v>
      </c>
      <c r="E12256" s="1">
        <v>49417.4718162383</v>
      </c>
      <c r="F12256" s="1">
        <v>67113.6384741829</v>
      </c>
      <c r="G12256" s="1">
        <v>56749.6933638684</v>
      </c>
      <c r="H12256" s="1">
        <v>7075.31059686071</v>
      </c>
      <c r="I12256" s="1">
        <v>73986.5987284897</v>
      </c>
      <c r="J12256" s="1">
        <v>32467.2052225119</v>
      </c>
      <c r="K12256" s="1">
        <v>-0.33</v>
      </c>
      <c r="L12256" s="1">
        <v>0.9</v>
      </c>
      <c r="M12256" s="1">
        <v>1.954</v>
      </c>
    </row>
    <row r="12257">
      <c r="A12257" s="1">
        <v>12255.0</v>
      </c>
      <c r="B12257" s="1">
        <v>1.70022584125815E9</v>
      </c>
      <c r="C12257" s="1">
        <v>19374.8497217714</v>
      </c>
      <c r="D12257" s="1">
        <v>29441.159002919</v>
      </c>
      <c r="E12257" s="1">
        <v>48911.7412461926</v>
      </c>
      <c r="F12257" s="1">
        <v>67428.7086640249</v>
      </c>
      <c r="G12257" s="1">
        <v>56732.2142997043</v>
      </c>
      <c r="H12257" s="1">
        <v>7052.82474193868</v>
      </c>
      <c r="I12257" s="1">
        <v>73925.6008178711</v>
      </c>
      <c r="J12257" s="1">
        <v>32454.5541351502</v>
      </c>
      <c r="K12257" s="1">
        <v>-0.33</v>
      </c>
      <c r="L12257" s="1">
        <v>0.9</v>
      </c>
      <c r="M12257" s="1">
        <v>1.954</v>
      </c>
    </row>
    <row r="12258">
      <c r="A12258" s="1">
        <v>12256.0</v>
      </c>
      <c r="B12258" s="1">
        <v>1.70022584126202E9</v>
      </c>
      <c r="C12258" s="1">
        <v>19421.3413502384</v>
      </c>
      <c r="D12258" s="1">
        <v>29307.4285158429</v>
      </c>
      <c r="E12258" s="1">
        <v>48957.8305432594</v>
      </c>
      <c r="F12258" s="1">
        <v>67753.5242144494</v>
      </c>
      <c r="G12258" s="1">
        <v>56681.4087845574</v>
      </c>
      <c r="H12258" s="1">
        <v>7316.95530616704</v>
      </c>
      <c r="I12258" s="1">
        <v>73897.3482128796</v>
      </c>
      <c r="J12258" s="1">
        <v>32555.8745927661</v>
      </c>
      <c r="K12258" s="1">
        <v>-0.33</v>
      </c>
      <c r="L12258" s="1">
        <v>0.9</v>
      </c>
      <c r="M12258" s="1">
        <v>1.954</v>
      </c>
    </row>
    <row r="12259">
      <c r="A12259" s="1">
        <v>12257.0</v>
      </c>
      <c r="B12259" s="1">
        <v>1.70022584126684E9</v>
      </c>
      <c r="C12259" s="1">
        <v>19602.7034047488</v>
      </c>
      <c r="D12259" s="1">
        <v>29499.5864629252</v>
      </c>
      <c r="E12259" s="1">
        <v>48872.6256933958</v>
      </c>
      <c r="F12259" s="1">
        <v>67886.4500387251</v>
      </c>
      <c r="G12259" s="1">
        <v>56735.7235235838</v>
      </c>
      <c r="H12259" s="1">
        <v>7539.75749489754</v>
      </c>
      <c r="I12259" s="1">
        <v>73971.0642660933</v>
      </c>
      <c r="J12259" s="1">
        <v>32639.671282729</v>
      </c>
      <c r="K12259" s="1">
        <v>-0.33</v>
      </c>
      <c r="L12259" s="1">
        <v>0.9</v>
      </c>
      <c r="M12259" s="1">
        <v>1.954</v>
      </c>
    </row>
    <row r="12260">
      <c r="A12260" s="1">
        <v>12258.0</v>
      </c>
      <c r="B12260" s="1">
        <v>1.7002258412712E9</v>
      </c>
      <c r="C12260" s="1">
        <v>19519.9795985197</v>
      </c>
      <c r="D12260" s="1">
        <v>29487.8070935973</v>
      </c>
      <c r="E12260" s="1">
        <v>48201.4922143807</v>
      </c>
      <c r="F12260" s="1">
        <v>67844.0934829823</v>
      </c>
      <c r="G12260" s="1">
        <v>56818.0002949238</v>
      </c>
      <c r="H12260" s="1">
        <v>7456.87722645726</v>
      </c>
      <c r="I12260" s="1">
        <v>74039.3264936598</v>
      </c>
      <c r="J12260" s="1">
        <v>32610.3904974926</v>
      </c>
      <c r="K12260" s="1">
        <v>-0.33</v>
      </c>
      <c r="L12260" s="1">
        <v>0.9</v>
      </c>
      <c r="M12260" s="1">
        <v>1.954</v>
      </c>
    </row>
    <row r="12261">
      <c r="A12261" s="1">
        <v>12259.0</v>
      </c>
      <c r="B12261" s="1">
        <v>1.70022584127382E9</v>
      </c>
      <c r="C12261" s="1">
        <v>19348.4076080808</v>
      </c>
      <c r="D12261" s="1">
        <v>29698.002898455</v>
      </c>
      <c r="E12261" s="1">
        <v>47677.5673243483</v>
      </c>
      <c r="F12261" s="1">
        <v>67920.7823182085</v>
      </c>
      <c r="G12261" s="1">
        <v>56827.1868618949</v>
      </c>
      <c r="H12261" s="1">
        <v>7448.83059845335</v>
      </c>
      <c r="I12261" s="1">
        <v>74006.9611676885</v>
      </c>
      <c r="J12261" s="1">
        <v>32665.9122307195</v>
      </c>
      <c r="K12261" s="1">
        <v>-0.33</v>
      </c>
      <c r="L12261" s="1">
        <v>0.9</v>
      </c>
      <c r="M12261" s="1">
        <v>1.954</v>
      </c>
    </row>
    <row r="12262">
      <c r="A12262" s="1">
        <v>12260.0</v>
      </c>
      <c r="B12262" s="1">
        <v>1.70022584127816E9</v>
      </c>
      <c r="C12262" s="1">
        <v>19250.3281534109</v>
      </c>
      <c r="D12262" s="1">
        <v>30191.2164916058</v>
      </c>
      <c r="E12262" s="1">
        <v>47746.8577321598</v>
      </c>
      <c r="F12262" s="1">
        <v>68175.3686875544</v>
      </c>
      <c r="G12262" s="1">
        <v>56754.7225063708</v>
      </c>
      <c r="H12262" s="1">
        <v>7704.73572072216</v>
      </c>
      <c r="I12262" s="1">
        <v>73654.4518058838</v>
      </c>
      <c r="J12262" s="1">
        <v>32640.7218147184</v>
      </c>
      <c r="K12262" s="1">
        <v>-0.33</v>
      </c>
      <c r="L12262" s="1">
        <v>0.9</v>
      </c>
      <c r="M12262" s="1">
        <v>1.954</v>
      </c>
    </row>
    <row r="12263">
      <c r="A12263" s="1">
        <v>12261.0</v>
      </c>
      <c r="B12263" s="1">
        <v>1.70022584128167E9</v>
      </c>
      <c r="C12263" s="1">
        <v>19213.4254233152</v>
      </c>
      <c r="D12263" s="1">
        <v>30556.7792721723</v>
      </c>
      <c r="E12263" s="1">
        <v>47769.5447527819</v>
      </c>
      <c r="F12263" s="1">
        <v>68290.4578197548</v>
      </c>
      <c r="G12263" s="1">
        <v>56759.7069453843</v>
      </c>
      <c r="H12263" s="1">
        <v>7920.25124076023</v>
      </c>
      <c r="I12263" s="1">
        <v>73209.4285737787</v>
      </c>
      <c r="J12263" s="1">
        <v>32651.2718381013</v>
      </c>
      <c r="K12263" s="1">
        <v>-0.33</v>
      </c>
      <c r="L12263" s="1">
        <v>0.9</v>
      </c>
      <c r="M12263" s="1">
        <v>1.954</v>
      </c>
    </row>
    <row r="12264">
      <c r="A12264" s="1">
        <v>12262.0</v>
      </c>
      <c r="B12264" s="1">
        <v>1.70022584128578E9</v>
      </c>
      <c r="C12264" s="1">
        <v>19029.3364559813</v>
      </c>
      <c r="D12264" s="1">
        <v>30559.707350696</v>
      </c>
      <c r="E12264" s="1">
        <v>47210.9746588438</v>
      </c>
      <c r="F12264" s="1">
        <v>68185.6057865149</v>
      </c>
      <c r="G12264" s="1">
        <v>56833.7806265092</v>
      </c>
      <c r="H12264" s="1">
        <v>7863.18723716583</v>
      </c>
      <c r="I12264" s="1">
        <v>73199.8843788962</v>
      </c>
      <c r="J12264" s="1">
        <v>32567.6316103496</v>
      </c>
      <c r="K12264" s="1">
        <v>-0.076</v>
      </c>
      <c r="L12264" s="1">
        <v>0.994</v>
      </c>
      <c r="M12264" s="1">
        <v>1.978</v>
      </c>
    </row>
    <row r="12265">
      <c r="A12265" s="1">
        <v>12263.0</v>
      </c>
      <c r="B12265" s="1">
        <v>1.70022584128966E9</v>
      </c>
      <c r="C12265" s="1">
        <v>18705.0126439348</v>
      </c>
      <c r="D12265" s="1">
        <v>30993.3982483623</v>
      </c>
      <c r="E12265" s="1">
        <v>46664.7650795895</v>
      </c>
      <c r="F12265" s="1">
        <v>68009.9657785851</v>
      </c>
      <c r="G12265" s="1">
        <v>56766.1665995319</v>
      </c>
      <c r="H12265" s="1">
        <v>7796.82490787803</v>
      </c>
      <c r="I12265" s="1">
        <v>73065.997429609</v>
      </c>
      <c r="J12265" s="1">
        <v>32356.0723490801</v>
      </c>
      <c r="K12265" s="1">
        <v>-0.076</v>
      </c>
      <c r="L12265" s="1">
        <v>0.994</v>
      </c>
      <c r="M12265" s="1">
        <v>1.978</v>
      </c>
    </row>
    <row r="12266">
      <c r="A12266" s="1">
        <v>12264.0</v>
      </c>
      <c r="B12266" s="1">
        <v>1.70022584129463E9</v>
      </c>
      <c r="C12266" s="1">
        <v>18352.1009507299</v>
      </c>
      <c r="D12266" s="1">
        <v>31625.0808984137</v>
      </c>
      <c r="E12266" s="1">
        <v>46752.5627318099</v>
      </c>
      <c r="F12266" s="1">
        <v>67880.750343889</v>
      </c>
      <c r="G12266" s="1">
        <v>56737.5787183736</v>
      </c>
      <c r="H12266" s="1">
        <v>7997.72238704233</v>
      </c>
      <c r="I12266" s="1">
        <v>73045.4561764545</v>
      </c>
      <c r="J12266" s="1">
        <v>32376.8147679346</v>
      </c>
      <c r="K12266" s="1">
        <v>-0.076</v>
      </c>
      <c r="L12266" s="1">
        <v>0.994</v>
      </c>
      <c r="M12266" s="1">
        <v>1.978</v>
      </c>
    </row>
    <row r="12267">
      <c r="A12267" s="1">
        <v>12265.0</v>
      </c>
      <c r="B12267" s="1">
        <v>1.70022584129768E9</v>
      </c>
      <c r="C12267" s="1">
        <v>17974.5129316464</v>
      </c>
      <c r="D12267" s="1">
        <v>32166.7307217992</v>
      </c>
      <c r="E12267" s="1">
        <v>46915.3281349334</v>
      </c>
      <c r="F12267" s="1">
        <v>67731.1948217385</v>
      </c>
      <c r="G12267" s="1">
        <v>56674.7926681986</v>
      </c>
      <c r="H12267" s="1">
        <v>8200.8326889077</v>
      </c>
      <c r="I12267" s="1">
        <v>72949.4107305301</v>
      </c>
      <c r="J12267" s="1">
        <v>32394.85262571</v>
      </c>
      <c r="K12267" s="1">
        <v>-0.076</v>
      </c>
      <c r="L12267" s="1">
        <v>0.994</v>
      </c>
      <c r="M12267" s="1">
        <v>1.978</v>
      </c>
    </row>
    <row r="12268">
      <c r="A12268" s="1">
        <v>12266.0</v>
      </c>
      <c r="B12268" s="1">
        <v>1.70022584130083E9</v>
      </c>
      <c r="C12268" s="1">
        <v>17636.0628171042</v>
      </c>
      <c r="D12268" s="1">
        <v>32594.8560350961</v>
      </c>
      <c r="E12268" s="1">
        <v>46474.2835133413</v>
      </c>
      <c r="F12268" s="1">
        <v>67380.2500820458</v>
      </c>
      <c r="G12268" s="1">
        <v>56667.1930750838</v>
      </c>
      <c r="H12268" s="1">
        <v>8155.27983370779</v>
      </c>
      <c r="I12268" s="1">
        <v>72942.682855449</v>
      </c>
      <c r="J12268" s="1">
        <v>32531.3547290986</v>
      </c>
      <c r="K12268" s="1">
        <v>-0.076</v>
      </c>
      <c r="L12268" s="1">
        <v>0.994</v>
      </c>
      <c r="M12268" s="1">
        <v>1.978</v>
      </c>
    </row>
    <row r="12269">
      <c r="A12269" s="1">
        <v>12267.0</v>
      </c>
      <c r="B12269" s="1">
        <v>1.7002258413069E9</v>
      </c>
      <c r="C12269" s="1">
        <v>17689.4834863523</v>
      </c>
      <c r="D12269" s="1">
        <v>32999.7355341596</v>
      </c>
      <c r="E12269" s="1">
        <v>45895.7086081157</v>
      </c>
      <c r="F12269" s="1">
        <v>66915.5349630755</v>
      </c>
      <c r="G12269" s="1">
        <v>56691.35531084</v>
      </c>
      <c r="H12269" s="1">
        <v>8110.4645860749</v>
      </c>
      <c r="I12269" s="1">
        <v>73045.4114729656</v>
      </c>
      <c r="J12269" s="1">
        <v>32640.2971315738</v>
      </c>
      <c r="K12269" s="1">
        <v>-0.076</v>
      </c>
      <c r="L12269" s="1">
        <v>0.994</v>
      </c>
      <c r="M12269" s="1">
        <v>1.978</v>
      </c>
    </row>
    <row r="12270">
      <c r="A12270" s="1">
        <v>12268.0</v>
      </c>
      <c r="B12270" s="1">
        <v>1.70022584131127E9</v>
      </c>
      <c r="C12270" s="1">
        <v>17831.4841188769</v>
      </c>
      <c r="D12270" s="1">
        <v>33517.2901770222</v>
      </c>
      <c r="E12270" s="1">
        <v>45913.6123554244</v>
      </c>
      <c r="F12270" s="1">
        <v>66581.8904735911</v>
      </c>
      <c r="G12270" s="1">
        <v>56695.2221626308</v>
      </c>
      <c r="H12270" s="1">
        <v>8363.21811237551</v>
      </c>
      <c r="I12270" s="1">
        <v>73212.6695767247</v>
      </c>
      <c r="J12270" s="1">
        <v>32649.6178090116</v>
      </c>
      <c r="K12270" s="1">
        <v>-0.076</v>
      </c>
      <c r="L12270" s="1">
        <v>0.994</v>
      </c>
      <c r="M12270" s="1">
        <v>1.978</v>
      </c>
    </row>
    <row r="12271">
      <c r="A12271" s="1">
        <v>12269.0</v>
      </c>
      <c r="B12271" s="1">
        <v>1.70022584131482E9</v>
      </c>
      <c r="C12271" s="1">
        <v>17857.1215697671</v>
      </c>
      <c r="D12271" s="1">
        <v>33524.7780114147</v>
      </c>
      <c r="E12271" s="1">
        <v>46162.9684165678</v>
      </c>
      <c r="F12271" s="1">
        <v>66361.0552383727</v>
      </c>
      <c r="G12271" s="1">
        <v>56688.9860259277</v>
      </c>
      <c r="H12271" s="1">
        <v>8700.81886062847</v>
      </c>
      <c r="I12271" s="1">
        <v>73540.5026126507</v>
      </c>
      <c r="J12271" s="1">
        <v>32774.9216884281</v>
      </c>
      <c r="K12271" s="1">
        <v>-0.076</v>
      </c>
      <c r="L12271" s="1">
        <v>0.994</v>
      </c>
      <c r="M12271" s="1">
        <v>1.978</v>
      </c>
    </row>
    <row r="12272">
      <c r="A12272" s="1">
        <v>12270.0</v>
      </c>
      <c r="B12272" s="1">
        <v>1.70022584131989E9</v>
      </c>
      <c r="C12272" s="1">
        <v>17740.3784084771</v>
      </c>
      <c r="D12272" s="1">
        <v>32819.8263430388</v>
      </c>
      <c r="E12272" s="1">
        <v>45776.8643828468</v>
      </c>
      <c r="F12272" s="1">
        <v>66080.2726245251</v>
      </c>
      <c r="G12272" s="1">
        <v>56709.9296104824</v>
      </c>
      <c r="H12272" s="1">
        <v>8722.18712832774</v>
      </c>
      <c r="I12272" s="1">
        <v>73672.5343671482</v>
      </c>
      <c r="J12272" s="1">
        <v>32922.9572919556</v>
      </c>
      <c r="K12272" s="1">
        <v>-0.076</v>
      </c>
      <c r="L12272" s="1">
        <v>0.994</v>
      </c>
      <c r="M12272" s="1">
        <v>1.978</v>
      </c>
    </row>
    <row r="12273">
      <c r="A12273" s="1">
        <v>12271.0</v>
      </c>
      <c r="B12273" s="1">
        <v>1.70022584132371E9</v>
      </c>
      <c r="C12273" s="1">
        <v>17693.5962073321</v>
      </c>
      <c r="D12273" s="1">
        <v>32487.0982750771</v>
      </c>
      <c r="E12273" s="1">
        <v>45051.1479438719</v>
      </c>
      <c r="F12273" s="1">
        <v>65803.4686211906</v>
      </c>
      <c r="G12273" s="1">
        <v>56686.84025846</v>
      </c>
      <c r="H12273" s="1">
        <v>8599.99014139057</v>
      </c>
      <c r="I12273" s="1">
        <v>73668.0863700016</v>
      </c>
      <c r="J12273" s="1">
        <v>32815.0207179809</v>
      </c>
      <c r="K12273" s="1">
        <v>-0.076</v>
      </c>
      <c r="L12273" s="1">
        <v>0.994</v>
      </c>
      <c r="M12273" s="1">
        <v>1.978</v>
      </c>
    </row>
    <row r="12274">
      <c r="A12274" s="1">
        <v>12272.0</v>
      </c>
      <c r="B12274" s="1">
        <v>1.7002258413359E9</v>
      </c>
      <c r="C12274" s="1">
        <v>17666.9752796858</v>
      </c>
      <c r="D12274" s="1">
        <v>32515.3732318131</v>
      </c>
      <c r="E12274" s="1">
        <v>44904.0287618671</v>
      </c>
      <c r="F12274" s="1">
        <v>65663.971384045</v>
      </c>
      <c r="G12274" s="1">
        <v>56662.8121331706</v>
      </c>
      <c r="H12274" s="1">
        <v>8744.1141896384</v>
      </c>
      <c r="I12274" s="1">
        <v>73664.4653873998</v>
      </c>
      <c r="J12274" s="1">
        <v>32809.4104301226</v>
      </c>
      <c r="K12274" s="1">
        <v>0.066</v>
      </c>
      <c r="L12274" s="1">
        <v>0.97</v>
      </c>
      <c r="M12274" s="1">
        <v>1.892</v>
      </c>
    </row>
    <row r="12275">
      <c r="A12275" s="1">
        <v>12273.0</v>
      </c>
      <c r="B12275" s="1">
        <v>1.7002258413392E9</v>
      </c>
      <c r="C12275" s="1">
        <v>17565.6995255588</v>
      </c>
      <c r="D12275" s="1">
        <v>32445.7922513237</v>
      </c>
      <c r="E12275" s="1">
        <v>45174.4625180319</v>
      </c>
      <c r="F12275" s="1">
        <v>65549.4186937116</v>
      </c>
      <c r="G12275" s="1">
        <v>56617.9968855377</v>
      </c>
      <c r="H12275" s="1">
        <v>9043.91813801743</v>
      </c>
      <c r="I12275" s="1">
        <v>73547.3869499429</v>
      </c>
      <c r="J12275" s="1">
        <v>32849.4424044421</v>
      </c>
      <c r="K12275" s="1">
        <v>0.066</v>
      </c>
      <c r="L12275" s="1">
        <v>0.97</v>
      </c>
      <c r="M12275" s="1">
        <v>1.892</v>
      </c>
    </row>
    <row r="12276">
      <c r="A12276" s="1">
        <v>12274.0</v>
      </c>
      <c r="B12276" s="1">
        <v>1.70022584134272E9</v>
      </c>
      <c r="C12276" s="1">
        <v>17672.1608843995</v>
      </c>
      <c r="D12276" s="1">
        <v>32498.7211821938</v>
      </c>
      <c r="E12276" s="1">
        <v>44958.0976317045</v>
      </c>
      <c r="F12276" s="1">
        <v>65268.144341486</v>
      </c>
      <c r="G12276" s="1">
        <v>56566.9455012018</v>
      </c>
      <c r="H12276" s="1">
        <v>9143.96454619938</v>
      </c>
      <c r="I12276" s="1">
        <v>73410.0801837539</v>
      </c>
      <c r="J12276" s="1">
        <v>32960.9105540407</v>
      </c>
      <c r="K12276" s="1">
        <v>0.066</v>
      </c>
      <c r="L12276" s="1">
        <v>0.97</v>
      </c>
      <c r="M12276" s="1">
        <v>1.892</v>
      </c>
    </row>
    <row r="12277">
      <c r="A12277" s="1">
        <v>12275.0</v>
      </c>
      <c r="B12277" s="1">
        <v>1.70022584134608E9</v>
      </c>
      <c r="C12277" s="1">
        <v>17622.6964739199</v>
      </c>
      <c r="D12277" s="1">
        <v>32680.6196785711</v>
      </c>
      <c r="E12277" s="1">
        <v>44246.5521987142</v>
      </c>
      <c r="F12277" s="1">
        <v>65056.1827488163</v>
      </c>
      <c r="G12277" s="1">
        <v>56531.562689729</v>
      </c>
      <c r="H12277" s="1">
        <v>9064.81701908314</v>
      </c>
      <c r="I12277" s="1">
        <v>73376.4631600932</v>
      </c>
      <c r="J12277" s="1">
        <v>33092.4505701602</v>
      </c>
      <c r="K12277" s="1">
        <v>0.066</v>
      </c>
      <c r="L12277" s="1">
        <v>0.97</v>
      </c>
      <c r="M12277" s="1">
        <v>1.892</v>
      </c>
    </row>
    <row r="12278">
      <c r="A12278" s="1">
        <v>12276.0</v>
      </c>
      <c r="B12278" s="1">
        <v>1.70022584134871E9</v>
      </c>
      <c r="C12278" s="1">
        <v>17636.0404653597</v>
      </c>
      <c r="D12278" s="1">
        <v>32666.3816173531</v>
      </c>
      <c r="E12278" s="1">
        <v>43990.9823526123</v>
      </c>
      <c r="F12278" s="1">
        <v>65130.837575297</v>
      </c>
      <c r="G12278" s="1">
        <v>56518.0398843336</v>
      </c>
      <c r="H12278" s="1">
        <v>9207.53290743028</v>
      </c>
      <c r="I12278" s="1">
        <v>73429.4144427078</v>
      </c>
      <c r="J12278" s="1">
        <v>33061.0463692005</v>
      </c>
      <c r="K12278" s="1">
        <v>0.066</v>
      </c>
      <c r="L12278" s="1">
        <v>0.97</v>
      </c>
      <c r="M12278" s="1">
        <v>1.892</v>
      </c>
    </row>
    <row r="12279">
      <c r="A12279" s="1">
        <v>12277.0</v>
      </c>
      <c r="B12279" s="1">
        <v>1.70022584135186E9</v>
      </c>
      <c r="C12279" s="1">
        <v>17981.3302137053</v>
      </c>
      <c r="D12279" s="1">
        <v>32769.1996418475</v>
      </c>
      <c r="E12279" s="1">
        <v>44291.948591703</v>
      </c>
      <c r="F12279" s="1">
        <v>65165.0357443136</v>
      </c>
      <c r="G12279" s="1">
        <v>56480.8242298155</v>
      </c>
      <c r="H12279" s="1">
        <v>9558.79057154543</v>
      </c>
      <c r="I12279" s="1">
        <v>73329.7033106927</v>
      </c>
      <c r="J12279" s="1">
        <v>33017.4828192571</v>
      </c>
      <c r="K12279" s="1">
        <v>0.066</v>
      </c>
      <c r="L12279" s="1">
        <v>0.97</v>
      </c>
      <c r="M12279" s="1">
        <v>1.892</v>
      </c>
    </row>
    <row r="12280">
      <c r="A12280" s="1">
        <v>12278.0</v>
      </c>
      <c r="B12280" s="1">
        <v>1.70022584135589E9</v>
      </c>
      <c r="C12280" s="1">
        <v>18190.9001697182</v>
      </c>
      <c r="D12280" s="1">
        <v>32972.0417227794</v>
      </c>
      <c r="E12280" s="1">
        <v>44178.6028955701</v>
      </c>
      <c r="F12280" s="1">
        <v>64959.7796749806</v>
      </c>
      <c r="G12280" s="1">
        <v>56345.9985072611</v>
      </c>
      <c r="H12280" s="1">
        <v>9702.57934362642</v>
      </c>
      <c r="I12280" s="1">
        <v>73078.715572204</v>
      </c>
      <c r="J12280" s="1">
        <v>33020.4108977807</v>
      </c>
      <c r="K12280" s="1">
        <v>0.066</v>
      </c>
      <c r="L12280" s="1">
        <v>0.97</v>
      </c>
      <c r="M12280" s="1">
        <v>1.892</v>
      </c>
    </row>
    <row r="12281">
      <c r="A12281" s="1">
        <v>12279.0</v>
      </c>
      <c r="B12281" s="1">
        <v>1.70022584135903E9</v>
      </c>
      <c r="C12281" s="1">
        <v>18320.2497148811</v>
      </c>
      <c r="D12281" s="1">
        <v>33123.7877158865</v>
      </c>
      <c r="E12281" s="1">
        <v>43471.1478318152</v>
      </c>
      <c r="F12281" s="1">
        <v>64807.7207574511</v>
      </c>
      <c r="G12281" s="1">
        <v>56131.466463979</v>
      </c>
      <c r="H12281" s="1">
        <v>9626.270488056</v>
      </c>
      <c r="I12281" s="1">
        <v>73095.6134910122</v>
      </c>
      <c r="J12281" s="1">
        <v>32985.0951415413</v>
      </c>
      <c r="K12281" s="1">
        <v>0.066</v>
      </c>
      <c r="L12281" s="1">
        <v>0.97</v>
      </c>
      <c r="M12281" s="1">
        <v>1.892</v>
      </c>
    </row>
    <row r="12282">
      <c r="A12282" s="1">
        <v>12280.0</v>
      </c>
      <c r="B12282" s="1">
        <v>1.70022584136227E9</v>
      </c>
      <c r="C12282" s="1">
        <v>18567.6611742569</v>
      </c>
      <c r="D12282" s="1">
        <v>33268.8058339125</v>
      </c>
      <c r="E12282" s="1">
        <v>43117.5432345322</v>
      </c>
      <c r="F12282" s="1">
        <v>64909.2647325116</v>
      </c>
      <c r="G12282" s="1">
        <v>56037.5891372667</v>
      </c>
      <c r="H12282" s="1">
        <v>9722.45004444718</v>
      </c>
      <c r="I12282" s="1">
        <v>73150.3529131833</v>
      </c>
      <c r="J12282" s="1">
        <v>33029.3739473073</v>
      </c>
      <c r="K12282" s="1">
        <v>0.066</v>
      </c>
      <c r="L12282" s="1">
        <v>0.97</v>
      </c>
      <c r="M12282" s="1">
        <v>1.892</v>
      </c>
    </row>
    <row r="12283">
      <c r="A12283" s="1">
        <v>12281.0</v>
      </c>
      <c r="B12283" s="1">
        <v>1.70022584136602E9</v>
      </c>
      <c r="C12283" s="1">
        <v>18440.7479692397</v>
      </c>
      <c r="D12283" s="1">
        <v>33344.1759162158</v>
      </c>
      <c r="E12283" s="1">
        <v>43400.6057263142</v>
      </c>
      <c r="F12283" s="1">
        <v>65106.4071186074</v>
      </c>
      <c r="G12283" s="1">
        <v>55994.2267530234</v>
      </c>
      <c r="H12283" s="1">
        <v>10040.6271267684</v>
      </c>
      <c r="I12283" s="1">
        <v>73202.9912713755</v>
      </c>
      <c r="J12283" s="1">
        <v>33046.1601073932</v>
      </c>
      <c r="K12283" s="1">
        <v>0.066</v>
      </c>
      <c r="L12283" s="1">
        <v>0.97</v>
      </c>
      <c r="M12283" s="1">
        <v>1.892</v>
      </c>
    </row>
    <row r="12284">
      <c r="A12284" s="1">
        <v>12282.0</v>
      </c>
      <c r="B12284" s="1">
        <v>1.700225841369E9</v>
      </c>
      <c r="C12284" s="1">
        <v>18430.6449807459</v>
      </c>
      <c r="D12284" s="1">
        <v>33509.5788251851</v>
      </c>
      <c r="E12284" s="1">
        <v>43457.1109362972</v>
      </c>
      <c r="F12284" s="1">
        <v>65107.7929267636</v>
      </c>
      <c r="G12284" s="1">
        <v>55970.3550899452</v>
      </c>
      <c r="H12284" s="1">
        <v>10232.405094195</v>
      </c>
      <c r="I12284" s="1">
        <v>73137.6124188438</v>
      </c>
      <c r="J12284" s="1">
        <v>32973.9416210581</v>
      </c>
      <c r="K12284" s="1">
        <v>0.238</v>
      </c>
      <c r="L12284" s="1">
        <v>0.842</v>
      </c>
      <c r="M12284" s="1">
        <v>1.642</v>
      </c>
    </row>
    <row r="12285">
      <c r="A12285" s="1">
        <v>12283.0</v>
      </c>
      <c r="B12285" s="1">
        <v>1.70022584137172E9</v>
      </c>
      <c r="C12285" s="1">
        <v>18602.1722676959</v>
      </c>
      <c r="D12285" s="1">
        <v>33590.2462709243</v>
      </c>
      <c r="E12285" s="1">
        <v>42743.5985497949</v>
      </c>
      <c r="F12285" s="1">
        <v>64893.3502904594</v>
      </c>
      <c r="G12285" s="1">
        <v>55962.6213863636</v>
      </c>
      <c r="H12285" s="1">
        <v>10040.2024436238</v>
      </c>
      <c r="I12285" s="1">
        <v>72596.5437408141</v>
      </c>
      <c r="J12285" s="1">
        <v>32901.723134723</v>
      </c>
      <c r="K12285" s="1">
        <v>0.238</v>
      </c>
      <c r="L12285" s="1">
        <v>0.842</v>
      </c>
      <c r="M12285" s="1">
        <v>1.642</v>
      </c>
    </row>
    <row r="12286">
      <c r="A12286" s="1">
        <v>12284.0</v>
      </c>
      <c r="B12286" s="1">
        <v>1.70022584137596E9</v>
      </c>
      <c r="C12286" s="1">
        <v>18603.9157037634</v>
      </c>
      <c r="D12286" s="1">
        <v>33695.5453390533</v>
      </c>
      <c r="E12286" s="1">
        <v>42203.0216101433</v>
      </c>
      <c r="F12286" s="1">
        <v>64926.9896658646</v>
      </c>
      <c r="G12286" s="1">
        <v>55935.3299063837</v>
      </c>
      <c r="H12286" s="1">
        <v>9922.25228813317</v>
      </c>
      <c r="I12286" s="1">
        <v>72313.4812490321</v>
      </c>
      <c r="J12286" s="1">
        <v>32881.0477711019</v>
      </c>
      <c r="K12286" s="1">
        <v>0.238</v>
      </c>
      <c r="L12286" s="1">
        <v>0.842</v>
      </c>
      <c r="M12286" s="1">
        <v>1.642</v>
      </c>
    </row>
    <row r="12287">
      <c r="A12287" s="1">
        <v>12285.0</v>
      </c>
      <c r="B12287" s="1">
        <v>1.70022584137914E9</v>
      </c>
      <c r="C12287" s="1">
        <v>18591.5328373352</v>
      </c>
      <c r="D12287" s="1">
        <v>33731.1069644817</v>
      </c>
      <c r="E12287" s="1">
        <v>42525.6243378668</v>
      </c>
      <c r="F12287" s="1">
        <v>65186.7616399242</v>
      </c>
      <c r="G12287" s="1">
        <v>55878.645882445</v>
      </c>
      <c r="H12287" s="1">
        <v>10206.0076839933</v>
      </c>
      <c r="I12287" s="1">
        <v>72956.6079922447</v>
      </c>
      <c r="J12287" s="1">
        <v>32850.5599916648</v>
      </c>
      <c r="K12287" s="1">
        <v>0.238</v>
      </c>
      <c r="L12287" s="1">
        <v>0.842</v>
      </c>
      <c r="M12287" s="1">
        <v>1.642</v>
      </c>
    </row>
    <row r="12288">
      <c r="A12288" s="1">
        <v>12286.0</v>
      </c>
      <c r="B12288" s="1">
        <v>1.70022584138178E9</v>
      </c>
      <c r="C12288" s="1">
        <v>18579.351136607</v>
      </c>
      <c r="D12288" s="1">
        <v>33587.8322825231</v>
      </c>
      <c r="E12288" s="1">
        <v>42759.6918058028</v>
      </c>
      <c r="F12288" s="1">
        <v>65177.0386310861</v>
      </c>
      <c r="G12288" s="1">
        <v>55729.112712039</v>
      </c>
      <c r="H12288" s="1">
        <v>10394.9022763851</v>
      </c>
      <c r="I12288" s="1">
        <v>73181.2430240205</v>
      </c>
      <c r="J12288" s="1">
        <v>32654.2222683694</v>
      </c>
      <c r="K12288" s="1">
        <v>0.238</v>
      </c>
      <c r="L12288" s="1">
        <v>0.842</v>
      </c>
      <c r="M12288" s="1">
        <v>1.642</v>
      </c>
    </row>
    <row r="12289">
      <c r="A12289" s="1">
        <v>12287.0</v>
      </c>
      <c r="B12289" s="1">
        <v>1.70022584138582E9</v>
      </c>
      <c r="C12289" s="1">
        <v>18670.4791987513</v>
      </c>
      <c r="D12289" s="1">
        <v>33248.2869325026</v>
      </c>
      <c r="E12289" s="1">
        <v>42131.8536557976</v>
      </c>
      <c r="F12289" s="1">
        <v>64962.2830703596</v>
      </c>
      <c r="G12289" s="1">
        <v>55551.4386953638</v>
      </c>
      <c r="H12289" s="1">
        <v>10173.9552824443</v>
      </c>
      <c r="I12289" s="1">
        <v>72886.6023286107</v>
      </c>
      <c r="J12289" s="1">
        <v>32388.7505994737</v>
      </c>
      <c r="K12289" s="1">
        <v>0.238</v>
      </c>
      <c r="L12289" s="1">
        <v>0.842</v>
      </c>
      <c r="M12289" s="1">
        <v>1.642</v>
      </c>
    </row>
    <row r="12290">
      <c r="A12290" s="1">
        <v>12288.0</v>
      </c>
      <c r="B12290" s="1">
        <v>1.70022584139005E9</v>
      </c>
      <c r="C12290" s="1">
        <v>18871.4660848934</v>
      </c>
      <c r="D12290" s="1">
        <v>33138.6739776938</v>
      </c>
      <c r="E12290" s="1">
        <v>41557.3691198073</v>
      </c>
      <c r="F12290" s="1">
        <v>65481.0447074228</v>
      </c>
      <c r="G12290" s="1">
        <v>55299.2439626746</v>
      </c>
      <c r="H12290" s="1">
        <v>10041.7894174801</v>
      </c>
      <c r="I12290" s="1">
        <v>72726.9438179664</v>
      </c>
      <c r="J12290" s="1">
        <v>32277.5506708086</v>
      </c>
      <c r="K12290" s="1">
        <v>0.238</v>
      </c>
      <c r="L12290" s="1">
        <v>0.842</v>
      </c>
      <c r="M12290" s="1">
        <v>1.642</v>
      </c>
    </row>
    <row r="12291">
      <c r="A12291" s="1">
        <v>12289.0</v>
      </c>
      <c r="B12291" s="1">
        <v>1.70022584139302E9</v>
      </c>
      <c r="C12291" s="1">
        <v>19052.5599184703</v>
      </c>
      <c r="D12291" s="1">
        <v>33303.3839825849</v>
      </c>
      <c r="E12291" s="1">
        <v>41854.1332309404</v>
      </c>
      <c r="F12291" s="1">
        <v>66624.0235118894</v>
      </c>
      <c r="G12291" s="1">
        <v>55031.0453809553</v>
      </c>
      <c r="H12291" s="1">
        <v>10304.0871386631</v>
      </c>
      <c r="I12291" s="1">
        <v>72865.3681713781</v>
      </c>
      <c r="J12291" s="1">
        <v>32101.3742210119</v>
      </c>
      <c r="K12291" s="1">
        <v>0.238</v>
      </c>
      <c r="L12291" s="1">
        <v>0.842</v>
      </c>
      <c r="M12291" s="1">
        <v>1.642</v>
      </c>
    </row>
    <row r="12292">
      <c r="A12292" s="1">
        <v>12290.0</v>
      </c>
      <c r="B12292" s="1">
        <v>1.70022584139675E9</v>
      </c>
      <c r="C12292" s="1">
        <v>19103.745413273</v>
      </c>
      <c r="D12292" s="1">
        <v>33484.5672231396</v>
      </c>
      <c r="E12292" s="1">
        <v>42306.4207799936</v>
      </c>
      <c r="F12292" s="1">
        <v>67321.7332150618</v>
      </c>
      <c r="G12292" s="1">
        <v>54814.2558114833</v>
      </c>
      <c r="H12292" s="1">
        <v>10619.6714186276</v>
      </c>
      <c r="I12292" s="1">
        <v>72953.8140241878</v>
      </c>
      <c r="J12292" s="1">
        <v>32075.5803079104</v>
      </c>
      <c r="K12292" s="1">
        <v>0.238</v>
      </c>
      <c r="L12292" s="1">
        <v>0.842</v>
      </c>
      <c r="M12292" s="1">
        <v>1.642</v>
      </c>
    </row>
    <row r="12293">
      <c r="A12293" s="1">
        <v>12291.0</v>
      </c>
      <c r="B12293" s="1">
        <v>1.70022584140081E9</v>
      </c>
      <c r="C12293" s="1">
        <v>19164.519806447</v>
      </c>
      <c r="D12293" s="1">
        <v>33644.6504169285</v>
      </c>
      <c r="E12293" s="1">
        <v>41880.1506614864</v>
      </c>
      <c r="F12293" s="1">
        <v>67411.7213382388</v>
      </c>
      <c r="G12293" s="1">
        <v>54626.2329371253</v>
      </c>
      <c r="H12293" s="1">
        <v>10547.8999671816</v>
      </c>
      <c r="I12293" s="1">
        <v>72696.5007420183</v>
      </c>
      <c r="J12293" s="1">
        <v>31818.3564327188</v>
      </c>
      <c r="K12293" s="1">
        <v>0.238</v>
      </c>
      <c r="L12293" s="1">
        <v>0.842</v>
      </c>
      <c r="M12293" s="1">
        <v>1.642</v>
      </c>
    </row>
    <row r="12294">
      <c r="A12294" s="1">
        <v>12292.0</v>
      </c>
      <c r="B12294" s="1">
        <v>1.70022584140581E9</v>
      </c>
      <c r="C12294" s="1">
        <v>19382.9187015198</v>
      </c>
      <c r="D12294" s="1">
        <v>33642.1246698051</v>
      </c>
      <c r="E12294" s="1">
        <v>41122.7394488739</v>
      </c>
      <c r="F12294" s="1">
        <v>67301.8848659855</v>
      </c>
      <c r="G12294" s="1">
        <v>54455.4879612312</v>
      </c>
      <c r="H12294" s="1">
        <v>10328.5846505862</v>
      </c>
      <c r="I12294" s="1">
        <v>71943.7833957414</v>
      </c>
      <c r="J12294" s="1">
        <v>31531.5611996127</v>
      </c>
      <c r="K12294" s="1">
        <v>0.318</v>
      </c>
      <c r="L12294" s="1">
        <v>0.934</v>
      </c>
      <c r="M12294" s="1">
        <v>1.36</v>
      </c>
    </row>
    <row r="12295">
      <c r="A12295" s="1">
        <v>12293.0</v>
      </c>
      <c r="B12295" s="1">
        <v>1.70022584141002E9</v>
      </c>
      <c r="C12295" s="1">
        <v>19637.616829588</v>
      </c>
      <c r="D12295" s="1">
        <v>33627.9983673093</v>
      </c>
      <c r="E12295" s="1">
        <v>41143.5042194729</v>
      </c>
      <c r="F12295" s="1">
        <v>67392.4988380073</v>
      </c>
      <c r="G12295" s="1">
        <v>54294.4436424307</v>
      </c>
      <c r="H12295" s="1">
        <v>10447.8088555108</v>
      </c>
      <c r="I12295" s="1">
        <v>71409.7331654707</v>
      </c>
      <c r="J12295" s="1">
        <v>31377.7364942713</v>
      </c>
      <c r="K12295" s="1">
        <v>0.318</v>
      </c>
      <c r="L12295" s="1">
        <v>0.934</v>
      </c>
      <c r="M12295" s="1">
        <v>1.36</v>
      </c>
    </row>
    <row r="12296">
      <c r="A12296" s="1">
        <v>12294.0</v>
      </c>
      <c r="B12296" s="1">
        <v>1.70022584141382E9</v>
      </c>
      <c r="C12296" s="1">
        <v>19505.9427030018</v>
      </c>
      <c r="D12296" s="1">
        <v>33802.1408083606</v>
      </c>
      <c r="E12296" s="1">
        <v>41480.7473398145</v>
      </c>
      <c r="F12296" s="1">
        <v>67611.7023958805</v>
      </c>
      <c r="G12296" s="1">
        <v>54239.6818685152</v>
      </c>
      <c r="H12296" s="1">
        <v>10664.6207767272</v>
      </c>
      <c r="I12296" s="1">
        <v>71085.5658156354</v>
      </c>
      <c r="J12296" s="1">
        <v>31113.2706538761</v>
      </c>
      <c r="K12296" s="1">
        <v>0.318</v>
      </c>
      <c r="L12296" s="1">
        <v>0.934</v>
      </c>
      <c r="M12296" s="1">
        <v>1.36</v>
      </c>
    </row>
    <row r="12297">
      <c r="A12297" s="1">
        <v>12295.0</v>
      </c>
      <c r="B12297" s="1">
        <v>1.70022584141792E9</v>
      </c>
      <c r="C12297" s="1">
        <v>19600.6693960034</v>
      </c>
      <c r="D12297" s="1">
        <v>33898.8344548743</v>
      </c>
      <c r="E12297" s="1">
        <v>41117.9561755604</v>
      </c>
      <c r="F12297" s="1">
        <v>67796.7301364815</v>
      </c>
      <c r="G12297" s="1">
        <v>54302.1996977567</v>
      </c>
      <c r="H12297" s="1">
        <v>10629.7073518881</v>
      </c>
      <c r="I12297" s="1">
        <v>70646.5328510442</v>
      </c>
      <c r="J12297" s="1">
        <v>30879.3596481513</v>
      </c>
      <c r="K12297" s="1">
        <v>0.318</v>
      </c>
      <c r="L12297" s="1">
        <v>0.934</v>
      </c>
      <c r="M12297" s="1">
        <v>1.36</v>
      </c>
    </row>
    <row r="12298">
      <c r="A12298" s="1">
        <v>12296.0</v>
      </c>
      <c r="B12298" s="1">
        <v>1.70022584142119E9</v>
      </c>
      <c r="C12298" s="1">
        <v>19624.6975212928</v>
      </c>
      <c r="D12298" s="1">
        <v>33982.5640896039</v>
      </c>
      <c r="E12298" s="1">
        <v>40314.0756862253</v>
      </c>
      <c r="F12298" s="1">
        <v>67883.499608457</v>
      </c>
      <c r="G12298" s="1">
        <v>54339.7282766972</v>
      </c>
      <c r="H12298" s="1">
        <v>10438.7340472619</v>
      </c>
      <c r="I12298" s="1">
        <v>70337.3858734829</v>
      </c>
      <c r="J12298" s="1">
        <v>30753.4299198901</v>
      </c>
      <c r="K12298" s="1">
        <v>0.318</v>
      </c>
      <c r="L12298" s="1">
        <v>0.934</v>
      </c>
      <c r="M12298" s="1">
        <v>1.36</v>
      </c>
    </row>
    <row r="12299">
      <c r="A12299" s="1">
        <v>12297.0</v>
      </c>
      <c r="B12299" s="1">
        <v>1.70022584142594E9</v>
      </c>
      <c r="C12299" s="1">
        <v>19779.8409795571</v>
      </c>
      <c r="D12299" s="1">
        <v>33794.9211949016</v>
      </c>
      <c r="E12299" s="1">
        <v>40163.6484460411</v>
      </c>
      <c r="F12299" s="1">
        <v>68137.4154254693</v>
      </c>
      <c r="G12299" s="1">
        <v>54310.8945263498</v>
      </c>
      <c r="H12299" s="1">
        <v>10499.7990131138</v>
      </c>
      <c r="I12299" s="1">
        <v>70271.1576546618</v>
      </c>
      <c r="J12299" s="1">
        <v>30649.4049011951</v>
      </c>
      <c r="K12299" s="1">
        <v>0.318</v>
      </c>
      <c r="L12299" s="1">
        <v>0.934</v>
      </c>
      <c r="M12299" s="1">
        <v>1.36</v>
      </c>
    </row>
    <row r="12300">
      <c r="A12300" s="1">
        <v>12298.0</v>
      </c>
      <c r="B12300" s="1">
        <v>1.70022584142977E9</v>
      </c>
      <c r="C12300" s="1">
        <v>19682.4097254764</v>
      </c>
      <c r="D12300" s="1">
        <v>33652.5405827213</v>
      </c>
      <c r="E12300" s="1">
        <v>40542.7563837476</v>
      </c>
      <c r="F12300" s="1">
        <v>68467.148359674</v>
      </c>
      <c r="G12300" s="1">
        <v>54280.6302643573</v>
      </c>
      <c r="H12300" s="1">
        <v>10744.8635393218</v>
      </c>
      <c r="I12300" s="1">
        <v>70094.042431598</v>
      </c>
      <c r="J12300" s="1">
        <v>30497.413038899</v>
      </c>
      <c r="K12300" s="1">
        <v>0.318</v>
      </c>
      <c r="L12300" s="1">
        <v>0.934</v>
      </c>
      <c r="M12300" s="1">
        <v>1.36</v>
      </c>
    </row>
    <row r="12301">
      <c r="A12301" s="1">
        <v>12299.0</v>
      </c>
      <c r="B12301" s="1">
        <v>1.70022584143282E9</v>
      </c>
      <c r="C12301" s="1">
        <v>19425.297609007</v>
      </c>
      <c r="D12301" s="1">
        <v>33748.9213048125</v>
      </c>
      <c r="E12301" s="1">
        <v>40298.1165406842</v>
      </c>
      <c r="F12301" s="1">
        <v>68565.5630905107</v>
      </c>
      <c r="G12301" s="1">
        <v>54231.0093916665</v>
      </c>
      <c r="H12301" s="1">
        <v>10741.4213706757</v>
      </c>
      <c r="I12301" s="1">
        <v>69859.9079084286</v>
      </c>
      <c r="J12301" s="1">
        <v>30141.3050462371</v>
      </c>
      <c r="K12301" s="1">
        <v>0.318</v>
      </c>
      <c r="L12301" s="1">
        <v>0.934</v>
      </c>
      <c r="M12301" s="1">
        <v>1.36</v>
      </c>
    </row>
    <row r="12302">
      <c r="A12302" s="1">
        <v>12300.0</v>
      </c>
      <c r="B12302" s="1">
        <v>1.70022584143688E9</v>
      </c>
      <c r="C12302" s="1">
        <v>19691.0598505806</v>
      </c>
      <c r="D12302" s="1">
        <v>33806.2758810849</v>
      </c>
      <c r="E12302" s="1">
        <v>39464.1058998234</v>
      </c>
      <c r="F12302" s="1">
        <v>68643.0565885372</v>
      </c>
      <c r="G12302" s="1">
        <v>54173.8336293499</v>
      </c>
      <c r="H12302" s="1">
        <v>10537.2605368209</v>
      </c>
      <c r="I12302" s="1">
        <v>69473.133322374</v>
      </c>
      <c r="J12302" s="1">
        <v>29863.0258277685</v>
      </c>
      <c r="K12302" s="1">
        <v>0.318</v>
      </c>
      <c r="L12302" s="1">
        <v>0.934</v>
      </c>
      <c r="M12302" s="1">
        <v>1.36</v>
      </c>
    </row>
    <row r="12303">
      <c r="A12303" s="1">
        <v>12301.0</v>
      </c>
      <c r="B12303" s="1">
        <v>1.70022584144101E9</v>
      </c>
      <c r="C12303" s="1">
        <v>19908.3188066862</v>
      </c>
      <c r="D12303" s="1">
        <v>33867.3184951923</v>
      </c>
      <c r="E12303" s="1">
        <v>39088.3730755297</v>
      </c>
      <c r="F12303" s="1">
        <v>68775.8930058351</v>
      </c>
      <c r="G12303" s="1">
        <v>54134.762780042</v>
      </c>
      <c r="H12303" s="1">
        <v>10464.6844225745</v>
      </c>
      <c r="I12303" s="1">
        <v>68589.434753589</v>
      </c>
      <c r="J12303" s="1">
        <v>29664.475281772</v>
      </c>
      <c r="K12303" s="1">
        <v>0.318</v>
      </c>
      <c r="L12303" s="1">
        <v>0.934</v>
      </c>
      <c r="M12303" s="1">
        <v>1.36</v>
      </c>
    </row>
    <row r="12304">
      <c r="A12304" s="1">
        <v>12302.0</v>
      </c>
      <c r="B12304" s="1">
        <v>1.70022584144517E9</v>
      </c>
      <c r="C12304" s="1">
        <v>19953.0446473413</v>
      </c>
      <c r="D12304" s="1">
        <v>33957.1725079026</v>
      </c>
      <c r="E12304" s="1">
        <v>39379.9515819491</v>
      </c>
      <c r="F12304" s="1">
        <v>68903.5885219083</v>
      </c>
      <c r="G12304" s="1">
        <v>54109.7958814854</v>
      </c>
      <c r="H12304" s="1">
        <v>10611.6918458571</v>
      </c>
      <c r="I12304" s="1">
        <v>67635.8869833811</v>
      </c>
      <c r="J12304" s="1">
        <v>29504.92852985</v>
      </c>
      <c r="K12304" s="1">
        <v>0.312</v>
      </c>
      <c r="L12304" s="1">
        <v>1.016</v>
      </c>
      <c r="M12304" s="1">
        <v>1.072</v>
      </c>
    </row>
    <row r="12305">
      <c r="A12305" s="1">
        <v>12303.0</v>
      </c>
      <c r="B12305" s="1">
        <v>1.70022584144997E9</v>
      </c>
      <c r="C12305" s="1">
        <v>20297.5744363754</v>
      </c>
      <c r="D12305" s="1">
        <v>33989.1578542182</v>
      </c>
      <c r="E12305" s="1">
        <v>39261.1297084247</v>
      </c>
      <c r="F12305" s="1">
        <v>68867.3563441462</v>
      </c>
      <c r="G12305" s="1">
        <v>54047.2109970105</v>
      </c>
      <c r="H12305" s="1">
        <v>10615.6257528812</v>
      </c>
      <c r="I12305" s="1">
        <v>66942.4017599108</v>
      </c>
      <c r="J12305" s="1">
        <v>29125.1276880654</v>
      </c>
      <c r="K12305" s="1">
        <v>0.312</v>
      </c>
      <c r="L12305" s="1">
        <v>1.016</v>
      </c>
      <c r="M12305" s="1">
        <v>1.072</v>
      </c>
    </row>
    <row r="12306">
      <c r="A12306" s="1">
        <v>12304.0</v>
      </c>
      <c r="B12306" s="1">
        <v>1.700225841454E9</v>
      </c>
      <c r="C12306" s="1">
        <v>20621.9429519108</v>
      </c>
      <c r="D12306" s="1">
        <v>34038.5775612089</v>
      </c>
      <c r="E12306" s="1">
        <v>38422.8275326284</v>
      </c>
      <c r="F12306" s="1">
        <v>68868.1386552022</v>
      </c>
      <c r="G12306" s="1">
        <v>53977.8982374546</v>
      </c>
      <c r="H12306" s="1">
        <v>10364.9285870705</v>
      </c>
      <c r="I12306" s="1">
        <v>66417.4710413779</v>
      </c>
      <c r="J12306" s="1">
        <v>28581.0862280233</v>
      </c>
      <c r="K12306" s="1">
        <v>0.312</v>
      </c>
      <c r="L12306" s="1">
        <v>1.016</v>
      </c>
      <c r="M12306" s="1">
        <v>1.072</v>
      </c>
    </row>
    <row r="12307">
      <c r="A12307" s="1">
        <v>12305.0</v>
      </c>
      <c r="B12307" s="1">
        <v>1.70022584145839E9</v>
      </c>
      <c r="C12307" s="1">
        <v>20754.8017209531</v>
      </c>
      <c r="D12307" s="1">
        <v>33957.0607491804</v>
      </c>
      <c r="E12307" s="1">
        <v>37836.6083307991</v>
      </c>
      <c r="F12307" s="1">
        <v>69142.7298358356</v>
      </c>
      <c r="G12307" s="1">
        <v>53904.42805343</v>
      </c>
      <c r="H12307" s="1">
        <v>10149.9942123883</v>
      </c>
      <c r="I12307" s="1">
        <v>64755.6858963591</v>
      </c>
      <c r="J12307" s="1">
        <v>28193.6857931239</v>
      </c>
      <c r="K12307" s="1">
        <v>0.312</v>
      </c>
      <c r="L12307" s="1">
        <v>1.016</v>
      </c>
      <c r="M12307" s="1">
        <v>1.072</v>
      </c>
    </row>
    <row r="12308">
      <c r="A12308" s="1">
        <v>12306.0</v>
      </c>
      <c r="B12308" s="1">
        <v>1.70022584146138E9</v>
      </c>
      <c r="C12308" s="1">
        <v>20853.2835070232</v>
      </c>
      <c r="D12308" s="1">
        <v>33959.9217724706</v>
      </c>
      <c r="E12308" s="1">
        <v>37958.9841316919</v>
      </c>
      <c r="F12308" s="1">
        <v>69387.369678899</v>
      </c>
      <c r="G12308" s="1">
        <v>53829.6838199715</v>
      </c>
      <c r="H12308" s="1">
        <v>10127.7542266552</v>
      </c>
      <c r="I12308" s="1">
        <v>62296.3681574306</v>
      </c>
      <c r="J12308" s="1">
        <v>27469.0869413717</v>
      </c>
      <c r="K12308" s="1">
        <v>0.312</v>
      </c>
      <c r="L12308" s="1">
        <v>1.016</v>
      </c>
      <c r="M12308" s="1">
        <v>1.072</v>
      </c>
    </row>
    <row r="12309">
      <c r="A12309" s="1">
        <v>12307.0</v>
      </c>
      <c r="B12309" s="1">
        <v>1.70022584146481E9</v>
      </c>
      <c r="C12309" s="1">
        <v>21025.7942707293</v>
      </c>
      <c r="D12309" s="1">
        <v>34213.1670371493</v>
      </c>
      <c r="E12309" s="1">
        <v>37806.7464002068</v>
      </c>
      <c r="F12309" s="1">
        <v>69506.0574419567</v>
      </c>
      <c r="G12309" s="1">
        <v>53769.6470343645</v>
      </c>
      <c r="H12309" s="1">
        <v>9980.38917546143</v>
      </c>
      <c r="I12309" s="1">
        <v>59798.2924936166</v>
      </c>
      <c r="J12309" s="1">
        <v>26241.8644120531</v>
      </c>
      <c r="K12309" s="1">
        <v>0.312</v>
      </c>
      <c r="L12309" s="1">
        <v>1.016</v>
      </c>
      <c r="M12309" s="1">
        <v>1.072</v>
      </c>
    </row>
    <row r="12310">
      <c r="A12310" s="1">
        <v>12308.0</v>
      </c>
      <c r="B12310" s="1">
        <v>1.7002258414691E9</v>
      </c>
      <c r="C12310" s="1">
        <v>21439.3685983858</v>
      </c>
      <c r="D12310" s="1">
        <v>34219.5819878079</v>
      </c>
      <c r="E12310" s="1">
        <v>36884.0887408362</v>
      </c>
      <c r="F12310" s="1">
        <v>69379.2783474062</v>
      </c>
      <c r="G12310" s="1">
        <v>53636.2741751997</v>
      </c>
      <c r="H12310" s="1">
        <v>9620.52608973098</v>
      </c>
      <c r="I12310" s="1">
        <v>58902.4345758479</v>
      </c>
      <c r="J12310" s="1">
        <v>24783.1895688998</v>
      </c>
      <c r="K12310" s="1">
        <v>0.312</v>
      </c>
      <c r="L12310" s="1">
        <v>1.016</v>
      </c>
      <c r="M12310" s="1">
        <v>1.072</v>
      </c>
    </row>
    <row r="12311">
      <c r="A12311" s="1">
        <v>12309.0</v>
      </c>
      <c r="B12311" s="1">
        <v>1.70022584147342E9</v>
      </c>
      <c r="C12311" s="1">
        <v>21762.0830848316</v>
      </c>
      <c r="D12311" s="1">
        <v>34139.6297978913</v>
      </c>
      <c r="E12311" s="1">
        <v>36256.5635152534</v>
      </c>
      <c r="F12311" s="1">
        <v>69444.1431098155</v>
      </c>
      <c r="G12311" s="1">
        <v>53563.6757092089</v>
      </c>
      <c r="H12311" s="1">
        <v>9504.11820460775</v>
      </c>
      <c r="I12311" s="1">
        <v>60215.6219143416</v>
      </c>
      <c r="J12311" s="1">
        <v>23783.7760190696</v>
      </c>
      <c r="K12311" s="1">
        <v>0.312</v>
      </c>
      <c r="L12311" s="1">
        <v>1.016</v>
      </c>
      <c r="M12311" s="1">
        <v>1.072</v>
      </c>
    </row>
    <row r="12312">
      <c r="A12312" s="1">
        <v>12310.0</v>
      </c>
      <c r="B12312" s="1">
        <v>1.70022584147829E9</v>
      </c>
      <c r="C12312" s="1">
        <v>21965.0816279747</v>
      </c>
      <c r="D12312" s="1">
        <v>34202.8852346998</v>
      </c>
      <c r="E12312" s="1">
        <v>36558.0214927222</v>
      </c>
      <c r="F12312" s="1">
        <v>69770.5679858408</v>
      </c>
      <c r="G12312" s="1">
        <v>53470.8042109971</v>
      </c>
      <c r="H12312" s="1">
        <v>9773.09909738291</v>
      </c>
      <c r="I12312" s="1">
        <v>61737.038104181</v>
      </c>
      <c r="J12312" s="1">
        <v>23132.2226681974</v>
      </c>
      <c r="K12312" s="1">
        <v>0.312</v>
      </c>
      <c r="L12312" s="1">
        <v>1.016</v>
      </c>
      <c r="M12312" s="1">
        <v>1.072</v>
      </c>
    </row>
    <row r="12313">
      <c r="A12313" s="1">
        <v>12311.0</v>
      </c>
      <c r="B12313" s="1">
        <v>1.70022584148187E9</v>
      </c>
      <c r="C12313" s="1">
        <v>22309.5890652643</v>
      </c>
      <c r="D12313" s="1">
        <v>34342.1813061453</v>
      </c>
      <c r="E12313" s="1">
        <v>36808.3163271327</v>
      </c>
      <c r="F12313" s="1">
        <v>69683.3067754872</v>
      </c>
      <c r="G12313" s="1">
        <v>53281.7308046496</v>
      </c>
      <c r="H12313" s="1">
        <v>9983.27255049616</v>
      </c>
      <c r="I12313" s="1">
        <v>62772.5944247954</v>
      </c>
      <c r="J12313" s="1">
        <v>22514.040471797</v>
      </c>
      <c r="K12313" s="1">
        <v>0.312</v>
      </c>
      <c r="L12313" s="1">
        <v>1.016</v>
      </c>
      <c r="M12313" s="1">
        <v>1.072</v>
      </c>
    </row>
    <row r="12314">
      <c r="A12314" s="1">
        <v>12312.0</v>
      </c>
      <c r="B12314" s="1">
        <v>1.70022584148599E9</v>
      </c>
      <c r="C12314" s="1">
        <v>22265.2879077539</v>
      </c>
      <c r="D12314" s="1">
        <v>34380.9615827753</v>
      </c>
      <c r="E12314" s="1">
        <v>36157.7241012721</v>
      </c>
      <c r="F12314" s="1">
        <v>69459.2528890672</v>
      </c>
      <c r="G12314" s="1">
        <v>53234.0098302376</v>
      </c>
      <c r="H12314" s="1">
        <v>9860.76263913663</v>
      </c>
      <c r="I12314" s="1">
        <v>64227.8270993026</v>
      </c>
      <c r="J12314" s="1">
        <v>21468.1352934998</v>
      </c>
      <c r="K12314" s="1">
        <v>0.24</v>
      </c>
      <c r="L12314" s="1">
        <v>1.102</v>
      </c>
      <c r="M12314" s="1">
        <v>0.784</v>
      </c>
    </row>
    <row r="12315">
      <c r="A12315" s="1">
        <v>12313.0</v>
      </c>
      <c r="B12315" s="1">
        <v>1.70022584148874E9</v>
      </c>
      <c r="C12315" s="1">
        <v>22577.4747225612</v>
      </c>
      <c r="D12315" s="1">
        <v>34408.9236150889</v>
      </c>
      <c r="E12315" s="1">
        <v>35426.9785197947</v>
      </c>
      <c r="F12315" s="1">
        <v>69665.1348072451</v>
      </c>
      <c r="G12315" s="1">
        <v>53273.1030312899</v>
      </c>
      <c r="H12315" s="1">
        <v>9727.76975962755</v>
      </c>
      <c r="I12315" s="1">
        <v>65463.0739048807</v>
      </c>
      <c r="J12315" s="1">
        <v>20323.2342390101</v>
      </c>
      <c r="K12315" s="1">
        <v>0.24</v>
      </c>
      <c r="L12315" s="1">
        <v>1.102</v>
      </c>
      <c r="M12315" s="1">
        <v>0.784</v>
      </c>
    </row>
    <row r="12316">
      <c r="A12316" s="1">
        <v>12314.0</v>
      </c>
      <c r="B12316" s="1">
        <v>1.70022584149279E9</v>
      </c>
      <c r="C12316" s="1">
        <v>22559.794492697</v>
      </c>
      <c r="D12316" s="1">
        <v>34568.7162361998</v>
      </c>
      <c r="E12316" s="1">
        <v>35507.847131234</v>
      </c>
      <c r="F12316" s="1">
        <v>69955.8192438863</v>
      </c>
      <c r="G12316" s="1">
        <v>53297.9358193797</v>
      </c>
      <c r="H12316" s="1">
        <v>9848.91621457531</v>
      </c>
      <c r="I12316" s="1">
        <v>65700.2929687849</v>
      </c>
      <c r="J12316" s="1">
        <v>19872.1536841575</v>
      </c>
      <c r="K12316" s="1">
        <v>0.24</v>
      </c>
      <c r="L12316" s="1">
        <v>1.102</v>
      </c>
      <c r="M12316" s="1">
        <v>0.784</v>
      </c>
    </row>
    <row r="12317">
      <c r="A12317" s="1">
        <v>12315.0</v>
      </c>
      <c r="B12317" s="1">
        <v>1.70022584149677E9</v>
      </c>
      <c r="C12317" s="1">
        <v>22600.9887577281</v>
      </c>
      <c r="D12317" s="1">
        <v>34590.2409661103</v>
      </c>
      <c r="E12317" s="1">
        <v>35922.6284530912</v>
      </c>
      <c r="F12317" s="1">
        <v>70029.9152767557</v>
      </c>
      <c r="G12317" s="1">
        <v>53238.9048622733</v>
      </c>
      <c r="H12317" s="1">
        <v>10182.4712970818</v>
      </c>
      <c r="I12317" s="1">
        <v>67148.4401402998</v>
      </c>
      <c r="J12317" s="1">
        <v>20032.1251192242</v>
      </c>
      <c r="K12317" s="1">
        <v>0.24</v>
      </c>
      <c r="L12317" s="1">
        <v>1.102</v>
      </c>
      <c r="M12317" s="1">
        <v>0.784</v>
      </c>
    </row>
    <row r="12318">
      <c r="A12318" s="1">
        <v>12316.0</v>
      </c>
      <c r="B12318" s="1">
        <v>1.70022584150081E9</v>
      </c>
      <c r="C12318" s="1">
        <v>22852.7141037838</v>
      </c>
      <c r="D12318" s="1">
        <v>34570.0796926116</v>
      </c>
      <c r="E12318" s="1">
        <v>35379.1010831714</v>
      </c>
      <c r="F12318" s="1">
        <v>69870.9049667006</v>
      </c>
      <c r="G12318" s="1">
        <v>53035.3922290077</v>
      </c>
      <c r="H12318" s="1">
        <v>10119.9758195848</v>
      </c>
      <c r="I12318" s="1">
        <v>67380.8759308905</v>
      </c>
      <c r="J12318" s="1">
        <v>19843.2528785768</v>
      </c>
      <c r="K12318" s="1">
        <v>0.24</v>
      </c>
      <c r="L12318" s="1">
        <v>1.102</v>
      </c>
      <c r="M12318" s="1">
        <v>0.784</v>
      </c>
    </row>
    <row r="12319">
      <c r="A12319" s="1">
        <v>12317.0</v>
      </c>
      <c r="B12319" s="1">
        <v>1.70022584150491E9</v>
      </c>
      <c r="C12319" s="1">
        <v>23125.919476261</v>
      </c>
      <c r="D12319" s="1">
        <v>34687.6051649576</v>
      </c>
      <c r="E12319" s="1">
        <v>34540.642445164</v>
      </c>
      <c r="F12319" s="1">
        <v>69885.3218418743</v>
      </c>
      <c r="G12319" s="1">
        <v>52942.5207307959</v>
      </c>
      <c r="H12319" s="1">
        <v>9930.7906545151</v>
      </c>
      <c r="I12319" s="1">
        <v>66977.5834056834</v>
      </c>
      <c r="J12319" s="1">
        <v>19637.5497743546</v>
      </c>
      <c r="K12319" s="1">
        <v>0.24</v>
      </c>
      <c r="L12319" s="1">
        <v>1.102</v>
      </c>
      <c r="M12319" s="1">
        <v>0.784</v>
      </c>
    </row>
    <row r="12320">
      <c r="A12320" s="1">
        <v>12318.0</v>
      </c>
      <c r="B12320" s="1">
        <v>1.70022584150979E9</v>
      </c>
      <c r="C12320" s="1">
        <v>23264.1426639726</v>
      </c>
      <c r="D12320" s="1">
        <v>34780.1413870026</v>
      </c>
      <c r="E12320" s="1">
        <v>34545.0233870772</v>
      </c>
      <c r="F12320" s="1">
        <v>69868.1780538771</v>
      </c>
      <c r="G12320" s="1">
        <v>52854.5666163643</v>
      </c>
      <c r="H12320" s="1">
        <v>10025.830271939</v>
      </c>
      <c r="I12320" s="1">
        <v>66682.7638963179</v>
      </c>
      <c r="J12320" s="1">
        <v>20035.1202529812</v>
      </c>
      <c r="K12320" s="1">
        <v>0.24</v>
      </c>
      <c r="L12320" s="1">
        <v>1.102</v>
      </c>
      <c r="M12320" s="1">
        <v>0.784</v>
      </c>
    </row>
    <row r="12321">
      <c r="A12321" s="1">
        <v>12319.0</v>
      </c>
      <c r="B12321" s="1">
        <v>1.7002258415168E9</v>
      </c>
      <c r="C12321" s="1">
        <v>23441.4814044811</v>
      </c>
      <c r="D12321" s="1">
        <v>34774.2628782108</v>
      </c>
      <c r="E12321" s="1">
        <v>34953.1215373422</v>
      </c>
      <c r="F12321" s="1">
        <v>69705.6138164536</v>
      </c>
      <c r="G12321" s="1">
        <v>52736.8846818071</v>
      </c>
      <c r="H12321" s="1">
        <v>10256.5896816956</v>
      </c>
      <c r="I12321" s="1">
        <v>66499.5019435288</v>
      </c>
      <c r="J12321" s="1">
        <v>20470.7110489262</v>
      </c>
      <c r="K12321" s="1">
        <v>0.24</v>
      </c>
      <c r="L12321" s="1">
        <v>1.102</v>
      </c>
      <c r="M12321" s="1">
        <v>0.784</v>
      </c>
    </row>
    <row r="12322">
      <c r="A12322" s="1">
        <v>12320.0</v>
      </c>
      <c r="B12322" s="1">
        <v>1.70022584152192E9</v>
      </c>
      <c r="C12322" s="1">
        <v>23746.6274197849</v>
      </c>
      <c r="D12322" s="1">
        <v>34831.1257161051</v>
      </c>
      <c r="E12322" s="1">
        <v>34546.5209539557</v>
      </c>
      <c r="F12322" s="1">
        <v>69474.1615026189</v>
      </c>
      <c r="G12322" s="1">
        <v>52680.7818032243</v>
      </c>
      <c r="H12322" s="1">
        <v>10201.9173147579</v>
      </c>
      <c r="I12322" s="1">
        <v>66018.7159202952</v>
      </c>
      <c r="J12322" s="1">
        <v>20612.085832606</v>
      </c>
      <c r="K12322" s="1">
        <v>0.24</v>
      </c>
      <c r="L12322" s="1">
        <v>1.102</v>
      </c>
      <c r="M12322" s="1">
        <v>0.784</v>
      </c>
    </row>
    <row r="12323">
      <c r="A12323" s="1">
        <v>12321.0</v>
      </c>
      <c r="B12323" s="1">
        <v>1.70022584152481E9</v>
      </c>
      <c r="C12323" s="1">
        <v>23619.8706769789</v>
      </c>
      <c r="D12323" s="1">
        <v>34949.2993890404</v>
      </c>
      <c r="E12323" s="1">
        <v>33595.0295442378</v>
      </c>
      <c r="F12323" s="1">
        <v>69388.1743416994</v>
      </c>
      <c r="G12323" s="1">
        <v>52608.7644825893</v>
      </c>
      <c r="H12323" s="1">
        <v>9936.64681156239</v>
      </c>
      <c r="I12323" s="1">
        <v>65213.4049193149</v>
      </c>
      <c r="J12323" s="1">
        <v>20646.7533882562</v>
      </c>
      <c r="K12323" s="1">
        <v>0.24</v>
      </c>
      <c r="L12323" s="1">
        <v>1.102</v>
      </c>
      <c r="M12323" s="1">
        <v>0.784</v>
      </c>
    </row>
    <row r="12324">
      <c r="A12324" s="1">
        <v>12322.0</v>
      </c>
      <c r="B12324" s="1">
        <v>1.70022584152782E9</v>
      </c>
      <c r="C12324" s="1">
        <v>23700.9181023738</v>
      </c>
      <c r="D12324" s="1">
        <v>34898.3597634267</v>
      </c>
      <c r="E12324" s="1">
        <v>33443.1941441529</v>
      </c>
      <c r="F12324" s="1">
        <v>69581.1593033265</v>
      </c>
      <c r="G12324" s="1">
        <v>52452.59284408</v>
      </c>
      <c r="H12324" s="1">
        <v>9978.22105624927</v>
      </c>
      <c r="I12324" s="1">
        <v>64832.5311937965</v>
      </c>
      <c r="J12324" s="1">
        <v>20867.0074781188</v>
      </c>
      <c r="K12324" s="1">
        <v>0.3</v>
      </c>
      <c r="L12324" s="1">
        <v>1.112</v>
      </c>
      <c r="M12324" s="1">
        <v>0.45</v>
      </c>
    </row>
    <row r="12325">
      <c r="A12325" s="1">
        <v>12323.0</v>
      </c>
      <c r="B12325" s="1">
        <v>1.70022584153192E9</v>
      </c>
      <c r="C12325" s="1">
        <v>23749.3990360974</v>
      </c>
      <c r="D12325" s="1">
        <v>34907.5239786534</v>
      </c>
      <c r="E12325" s="1">
        <v>33967.4543103521</v>
      </c>
      <c r="F12325" s="1">
        <v>69817.9760358305</v>
      </c>
      <c r="G12325" s="1">
        <v>52207.7741870611</v>
      </c>
      <c r="H12325" s="1">
        <v>10272.7946964257</v>
      </c>
      <c r="I12325" s="1">
        <v>64854.8829382518</v>
      </c>
      <c r="J12325" s="1">
        <v>21240.9074593672</v>
      </c>
      <c r="K12325" s="1">
        <v>0.3</v>
      </c>
      <c r="L12325" s="1">
        <v>1.112</v>
      </c>
      <c r="M12325" s="1">
        <v>0.45</v>
      </c>
    </row>
    <row r="12326">
      <c r="A12326" s="1">
        <v>12324.0</v>
      </c>
      <c r="B12326" s="1">
        <v>1.70022584153486E9</v>
      </c>
      <c r="C12326" s="1">
        <v>23938.3606837225</v>
      </c>
      <c r="D12326" s="1">
        <v>35050.0834047893</v>
      </c>
      <c r="E12326" s="1">
        <v>33819.5751690358</v>
      </c>
      <c r="F12326" s="1">
        <v>69838.2937715403</v>
      </c>
      <c r="G12326" s="1">
        <v>52021.9641354041</v>
      </c>
      <c r="H12326" s="1">
        <v>10321.0297609603</v>
      </c>
      <c r="I12326" s="1">
        <v>64481.6088058482</v>
      </c>
      <c r="J12326" s="1">
        <v>21318.0656812269</v>
      </c>
      <c r="K12326" s="1">
        <v>0.3</v>
      </c>
      <c r="L12326" s="1">
        <v>1.112</v>
      </c>
      <c r="M12326" s="1">
        <v>0.45</v>
      </c>
    </row>
    <row r="12327">
      <c r="A12327" s="1">
        <v>12325.0</v>
      </c>
      <c r="B12327" s="1">
        <v>1.70022584153882E9</v>
      </c>
      <c r="C12327" s="1">
        <v>23950.9223641064</v>
      </c>
      <c r="D12327" s="1">
        <v>35021.4508201421</v>
      </c>
      <c r="E12327" s="1">
        <v>32921.3926698437</v>
      </c>
      <c r="F12327" s="1">
        <v>69705.1667815645</v>
      </c>
      <c r="G12327" s="1">
        <v>51836.8022843363</v>
      </c>
      <c r="H12327" s="1">
        <v>10074.3559091515</v>
      </c>
      <c r="I12327" s="1">
        <v>63820.6677223047</v>
      </c>
      <c r="J12327" s="1">
        <v>21159.7259235055</v>
      </c>
      <c r="K12327" s="1">
        <v>0.3</v>
      </c>
      <c r="L12327" s="1">
        <v>1.112</v>
      </c>
      <c r="M12327" s="1">
        <v>0.45</v>
      </c>
    </row>
    <row r="12328">
      <c r="A12328" s="1">
        <v>12326.0</v>
      </c>
      <c r="B12328" s="1">
        <v>1.70022584154188E9</v>
      </c>
      <c r="C12328" s="1">
        <v>23892.8301802671</v>
      </c>
      <c r="D12328" s="1">
        <v>35114.1211526538</v>
      </c>
      <c r="E12328" s="1">
        <v>32632.7198902034</v>
      </c>
      <c r="F12328" s="1">
        <v>69822.8934196106</v>
      </c>
      <c r="G12328" s="1">
        <v>51705.6198961281</v>
      </c>
      <c r="H12328" s="1">
        <v>10072.4336591283</v>
      </c>
      <c r="I12328" s="1">
        <v>63652.9402319121</v>
      </c>
      <c r="J12328" s="1">
        <v>20980.420229485</v>
      </c>
      <c r="K12328" s="1">
        <v>0.3</v>
      </c>
      <c r="L12328" s="1">
        <v>1.112</v>
      </c>
      <c r="M12328" s="1">
        <v>0.45</v>
      </c>
    </row>
    <row r="12329">
      <c r="A12329" s="1">
        <v>12327.0</v>
      </c>
      <c r="B12329" s="1">
        <v>1.70022584154593E9</v>
      </c>
      <c r="C12329" s="1">
        <v>23953.9398496079</v>
      </c>
      <c r="D12329" s="1">
        <v>35284.6649628478</v>
      </c>
      <c r="E12329" s="1">
        <v>33133.5554282135</v>
      </c>
      <c r="F12329" s="1">
        <v>69764.5553665823</v>
      </c>
      <c r="G12329" s="1">
        <v>51567.3967084165</v>
      </c>
      <c r="H12329" s="1">
        <v>10337.8159210462</v>
      </c>
      <c r="I12329" s="1">
        <v>63943.2893923866</v>
      </c>
      <c r="J12329" s="1">
        <v>20593.9585678528</v>
      </c>
      <c r="K12329" s="1">
        <v>0.3</v>
      </c>
      <c r="L12329" s="1">
        <v>1.112</v>
      </c>
      <c r="M12329" s="1">
        <v>0.45</v>
      </c>
    </row>
    <row r="12330">
      <c r="A12330" s="1">
        <v>12328.0</v>
      </c>
      <c r="B12330" s="1">
        <v>1.70022584155196E9</v>
      </c>
      <c r="C12330" s="1">
        <v>24096.7451449328</v>
      </c>
      <c r="D12330" s="1">
        <v>35385.6948477858</v>
      </c>
      <c r="E12330" s="1">
        <v>33129.5097624671</v>
      </c>
      <c r="F12330" s="1">
        <v>69406.6592343639</v>
      </c>
      <c r="G12330" s="1">
        <v>51488.6738644449</v>
      </c>
      <c r="H12330" s="1">
        <v>10415.6223434951</v>
      </c>
      <c r="I12330" s="1">
        <v>63925.3856450779</v>
      </c>
      <c r="J12330" s="1">
        <v>20250.9486974416</v>
      </c>
      <c r="K12330" s="1">
        <v>0.3</v>
      </c>
      <c r="L12330" s="1">
        <v>1.112</v>
      </c>
      <c r="M12330" s="1">
        <v>0.45</v>
      </c>
    </row>
    <row r="12331">
      <c r="A12331" s="1">
        <v>12329.0</v>
      </c>
      <c r="B12331" s="1">
        <v>1.70022584155498E9</v>
      </c>
      <c r="C12331" s="1">
        <v>24065.0727230397</v>
      </c>
      <c r="D12331" s="1">
        <v>35429.9513018073</v>
      </c>
      <c r="E12331" s="1">
        <v>32254.9307054198</v>
      </c>
      <c r="F12331" s="1">
        <v>68938.6360572142</v>
      </c>
      <c r="G12331" s="1">
        <v>51484.3152742761</v>
      </c>
      <c r="H12331" s="1">
        <v>10185.2652651387</v>
      </c>
      <c r="I12331" s="1">
        <v>63404.7464614804</v>
      </c>
      <c r="J12331" s="1">
        <v>19955.5703944647</v>
      </c>
      <c r="K12331" s="1">
        <v>0.3</v>
      </c>
      <c r="L12331" s="1">
        <v>1.112</v>
      </c>
      <c r="M12331" s="1">
        <v>0.45</v>
      </c>
    </row>
    <row r="12332">
      <c r="A12332" s="1">
        <v>12330.0</v>
      </c>
      <c r="B12332" s="1">
        <v>1.70022584155785E9</v>
      </c>
      <c r="C12332" s="1">
        <v>24019.9445509844</v>
      </c>
      <c r="D12332" s="1">
        <v>35373.2672778686</v>
      </c>
      <c r="E12332" s="1">
        <v>31788.1815777041</v>
      </c>
      <c r="F12332" s="1">
        <v>68858.7732742754</v>
      </c>
      <c r="G12332" s="1">
        <v>51489.9479138789</v>
      </c>
      <c r="H12332" s="1">
        <v>10135.2420610478</v>
      </c>
      <c r="I12332" s="1">
        <v>63161.134798662</v>
      </c>
      <c r="J12332" s="1">
        <v>19827.0925673356</v>
      </c>
      <c r="K12332" s="1">
        <v>0.3</v>
      </c>
      <c r="L12332" s="1">
        <v>1.112</v>
      </c>
      <c r="M12332" s="1">
        <v>0.45</v>
      </c>
    </row>
    <row r="12333">
      <c r="A12333" s="1">
        <v>12331.0</v>
      </c>
      <c r="B12333" s="1">
        <v>1.70022584156192E9</v>
      </c>
      <c r="C12333" s="1">
        <v>23911.2480176982</v>
      </c>
      <c r="D12333" s="1">
        <v>35167.9218015577</v>
      </c>
      <c r="E12333" s="1">
        <v>32201.1524082603</v>
      </c>
      <c r="F12333" s="1">
        <v>69120.9145332473</v>
      </c>
      <c r="G12333" s="1">
        <v>51492.5854197246</v>
      </c>
      <c r="H12333" s="1">
        <v>10385.916875114</v>
      </c>
      <c r="I12333" s="1">
        <v>63380.2265978129</v>
      </c>
      <c r="J12333" s="1">
        <v>19933.6656848985</v>
      </c>
      <c r="K12333" s="1">
        <v>0.3</v>
      </c>
      <c r="L12333" s="1">
        <v>1.112</v>
      </c>
      <c r="M12333" s="1">
        <v>0.45</v>
      </c>
    </row>
    <row r="12334">
      <c r="A12334" s="1">
        <v>12332.0</v>
      </c>
      <c r="B12334" s="1">
        <v>1.70022584156593E9</v>
      </c>
      <c r="C12334" s="1">
        <v>23978.7055824644</v>
      </c>
      <c r="D12334" s="1">
        <v>35161.2833334545</v>
      </c>
      <c r="E12334" s="1">
        <v>32454.5764868946</v>
      </c>
      <c r="F12334" s="1">
        <v>69437.5269934567</v>
      </c>
      <c r="G12334" s="1">
        <v>51448.5971866365</v>
      </c>
      <c r="H12334" s="1">
        <v>10635.8540816133</v>
      </c>
      <c r="I12334" s="1">
        <v>63526.0717303838</v>
      </c>
      <c r="J12334" s="1">
        <v>19961.4712550009</v>
      </c>
      <c r="K12334" s="1">
        <v>0.42</v>
      </c>
      <c r="L12334" s="1">
        <v>1.072</v>
      </c>
      <c r="M12334" s="1">
        <v>0.158</v>
      </c>
    </row>
    <row r="12335">
      <c r="A12335" s="1">
        <v>12333.0</v>
      </c>
      <c r="B12335" s="1">
        <v>1.70022584156991E9</v>
      </c>
      <c r="C12335" s="1">
        <v>23888.1586656759</v>
      </c>
      <c r="D12335" s="1">
        <v>35131.1308301843</v>
      </c>
      <c r="E12335" s="1">
        <v>31777.5197955989</v>
      </c>
      <c r="F12335" s="1">
        <v>69613.926960698</v>
      </c>
      <c r="G12335" s="1">
        <v>51447.8595790695</v>
      </c>
      <c r="H12335" s="1">
        <v>10577.5383803294</v>
      </c>
      <c r="I12335" s="1">
        <v>63146.4273508104</v>
      </c>
      <c r="J12335" s="1">
        <v>20041.6469623621</v>
      </c>
      <c r="K12335" s="1">
        <v>0.42</v>
      </c>
      <c r="L12335" s="1">
        <v>1.072</v>
      </c>
      <c r="M12335" s="1">
        <v>0.158</v>
      </c>
    </row>
    <row r="12336">
      <c r="A12336" s="1">
        <v>12334.0</v>
      </c>
      <c r="B12336" s="1">
        <v>1.70022584157387E9</v>
      </c>
      <c r="C12336" s="1">
        <v>23863.9964299197</v>
      </c>
      <c r="D12336" s="1">
        <v>35316.8514748634</v>
      </c>
      <c r="E12336" s="1">
        <v>31285.87082456</v>
      </c>
      <c r="F12336" s="1">
        <v>69672.5555864042</v>
      </c>
      <c r="G12336" s="1">
        <v>51554.2985861657</v>
      </c>
      <c r="H12336" s="1">
        <v>10569.7599732589</v>
      </c>
      <c r="I12336" s="1">
        <v>62766.8053229815</v>
      </c>
      <c r="J12336" s="1">
        <v>20967.1432932786</v>
      </c>
      <c r="K12336" s="1">
        <v>0.42</v>
      </c>
      <c r="L12336" s="1">
        <v>1.072</v>
      </c>
      <c r="M12336" s="1">
        <v>0.158</v>
      </c>
    </row>
    <row r="12337">
      <c r="A12337" s="1">
        <v>12335.0</v>
      </c>
      <c r="B12337" s="1">
        <v>1.70022584157787E9</v>
      </c>
      <c r="C12337" s="1">
        <v>24291.1606182051</v>
      </c>
      <c r="D12337" s="1">
        <v>35653.6252085715</v>
      </c>
      <c r="E12337" s="1">
        <v>31845.5361539764</v>
      </c>
      <c r="F12337" s="1">
        <v>69845.2898675549</v>
      </c>
      <c r="G12337" s="1">
        <v>51636.7988749502</v>
      </c>
      <c r="H12337" s="1">
        <v>10881.0080147991</v>
      </c>
      <c r="I12337" s="1">
        <v>62909.4988595842</v>
      </c>
      <c r="J12337" s="1">
        <v>21793.8002102136</v>
      </c>
      <c r="K12337" s="1">
        <v>0.42</v>
      </c>
      <c r="L12337" s="1">
        <v>1.072</v>
      </c>
      <c r="M12337" s="1">
        <v>0.158</v>
      </c>
    </row>
    <row r="12338">
      <c r="A12338" s="1">
        <v>12336.0</v>
      </c>
      <c r="B12338" s="1">
        <v>1.700225841582E9</v>
      </c>
      <c r="C12338" s="1">
        <v>24405.9591777276</v>
      </c>
      <c r="D12338" s="1">
        <v>35514.0832679371</v>
      </c>
      <c r="E12338" s="1">
        <v>32288.3912668694</v>
      </c>
      <c r="F12338" s="1">
        <v>70086.77811465</v>
      </c>
      <c r="G12338" s="1">
        <v>51687.8055557972</v>
      </c>
      <c r="H12338" s="1">
        <v>11126.7430933407</v>
      </c>
      <c r="I12338" s="1">
        <v>62955.7893223511</v>
      </c>
      <c r="J12338" s="1">
        <v>21925.5637437777</v>
      </c>
      <c r="K12338" s="1">
        <v>0.42</v>
      </c>
      <c r="L12338" s="1">
        <v>1.072</v>
      </c>
      <c r="M12338" s="1">
        <v>0.158</v>
      </c>
    </row>
    <row r="12339">
      <c r="A12339" s="1">
        <v>12337.0</v>
      </c>
      <c r="B12339" s="1">
        <v>1.70022584158689E9</v>
      </c>
      <c r="C12339" s="1">
        <v>24031.0757197231</v>
      </c>
      <c r="D12339" s="1">
        <v>35410.4829323867</v>
      </c>
      <c r="E12339" s="1">
        <v>31702.1273615512</v>
      </c>
      <c r="F12339" s="1">
        <v>70207.5669416865</v>
      </c>
      <c r="G12339" s="1">
        <v>51787.6507982791</v>
      </c>
      <c r="H12339" s="1">
        <v>11034.0057055956</v>
      </c>
      <c r="I12339" s="1">
        <v>62334.1649573045</v>
      </c>
      <c r="J12339" s="1">
        <v>21482.8874448403</v>
      </c>
      <c r="K12339" s="1">
        <v>0.42</v>
      </c>
      <c r="L12339" s="1">
        <v>1.072</v>
      </c>
      <c r="M12339" s="1">
        <v>0.158</v>
      </c>
    </row>
    <row r="12340">
      <c r="A12340" s="1">
        <v>12338.0</v>
      </c>
      <c r="B12340" s="1">
        <v>1.70022584159099E9</v>
      </c>
      <c r="C12340" s="1">
        <v>24091.9842233639</v>
      </c>
      <c r="D12340" s="1">
        <v>35196.3532205049</v>
      </c>
      <c r="E12340" s="1">
        <v>30981.3953615898</v>
      </c>
      <c r="F12340" s="1">
        <v>70329.7639286236</v>
      </c>
      <c r="G12340" s="1">
        <v>51873.5709039653</v>
      </c>
      <c r="H12340" s="1">
        <v>11015.6325716534</v>
      </c>
      <c r="I12340" s="1">
        <v>61674.5873301729</v>
      </c>
      <c r="J12340" s="1">
        <v>21251.3010205389</v>
      </c>
      <c r="K12340" s="1">
        <v>0.42</v>
      </c>
      <c r="L12340" s="1">
        <v>1.072</v>
      </c>
      <c r="M12340" s="1">
        <v>0.158</v>
      </c>
    </row>
    <row r="12341">
      <c r="A12341" s="1">
        <v>12339.0</v>
      </c>
      <c r="B12341" s="1">
        <v>1.7002258415949E9</v>
      </c>
      <c r="C12341" s="1">
        <v>24105.0823456147</v>
      </c>
      <c r="D12341" s="1">
        <v>35109.4272863182</v>
      </c>
      <c r="E12341" s="1">
        <v>31224.9623209193</v>
      </c>
      <c r="F12341" s="1">
        <v>70778.0505154193</v>
      </c>
      <c r="G12341" s="1">
        <v>51848.5369501754</v>
      </c>
      <c r="H12341" s="1">
        <v>11423.3283905182</v>
      </c>
      <c r="I12341" s="1">
        <v>61599.0607856584</v>
      </c>
      <c r="J12341" s="1">
        <v>21436.9769617291</v>
      </c>
      <c r="K12341" s="1">
        <v>0.42</v>
      </c>
      <c r="L12341" s="1">
        <v>1.072</v>
      </c>
      <c r="M12341" s="1">
        <v>0.158</v>
      </c>
    </row>
    <row r="12342">
      <c r="A12342" s="1">
        <v>12340.0</v>
      </c>
      <c r="B12342" s="1">
        <v>1.70022584159796E9</v>
      </c>
      <c r="C12342" s="1">
        <v>23991.6919459929</v>
      </c>
      <c r="D12342" s="1">
        <v>35223.5999969959</v>
      </c>
      <c r="E12342" s="1">
        <v>31702.5296929514</v>
      </c>
      <c r="F12342" s="1">
        <v>70931.8752207607</v>
      </c>
      <c r="G12342" s="1">
        <v>51776.7207952405</v>
      </c>
      <c r="H12342" s="1">
        <v>11846.4916165461</v>
      </c>
      <c r="I12342" s="1">
        <v>61614.014102699</v>
      </c>
      <c r="J12342" s="1">
        <v>21443.3472088989</v>
      </c>
      <c r="K12342" s="1">
        <v>0.42</v>
      </c>
      <c r="L12342" s="1">
        <v>1.072</v>
      </c>
      <c r="M12342" s="1">
        <v>0.158</v>
      </c>
    </row>
    <row r="12343">
      <c r="A12343" s="1">
        <v>12341.0</v>
      </c>
      <c r="B12343" s="1">
        <v>1.70022584160496E9</v>
      </c>
      <c r="C12343" s="1">
        <v>24186.1744744985</v>
      </c>
      <c r="D12343" s="1">
        <v>35344.4558792657</v>
      </c>
      <c r="E12343" s="1">
        <v>31223.4424022963</v>
      </c>
      <c r="F12343" s="1">
        <v>70887.708173717</v>
      </c>
      <c r="G12343" s="1">
        <v>51777.1678301296</v>
      </c>
      <c r="H12343" s="1">
        <v>11879.6392535733</v>
      </c>
      <c r="I12343" s="1">
        <v>61033.1816712834</v>
      </c>
      <c r="J12343" s="1">
        <v>21203.3565286822</v>
      </c>
      <c r="K12343" s="1">
        <v>0.42</v>
      </c>
      <c r="L12343" s="1">
        <v>1.072</v>
      </c>
      <c r="M12343" s="1">
        <v>0.158</v>
      </c>
    </row>
    <row r="12344">
      <c r="A12344" s="1">
        <v>12342.0</v>
      </c>
      <c r="B12344" s="1">
        <v>1.70022584160792E9</v>
      </c>
      <c r="C12344" s="1">
        <v>24301.5094758879</v>
      </c>
      <c r="D12344" s="1">
        <v>35375.6365627809</v>
      </c>
      <c r="E12344" s="1">
        <v>30398.8418458511</v>
      </c>
      <c r="F12344" s="1">
        <v>71188.7191162966</v>
      </c>
      <c r="G12344" s="1">
        <v>51797.463214095</v>
      </c>
      <c r="H12344" s="1">
        <v>11809.5888864503</v>
      </c>
      <c r="I12344" s="1">
        <v>60288.198028588</v>
      </c>
      <c r="J12344" s="1">
        <v>21119.7610044194</v>
      </c>
      <c r="K12344" s="1">
        <v>0.52</v>
      </c>
      <c r="L12344" s="1">
        <v>0.9</v>
      </c>
      <c r="M12344" s="1">
        <v>-0.096</v>
      </c>
    </row>
    <row r="12345">
      <c r="A12345" s="1">
        <v>12343.0</v>
      </c>
      <c r="B12345" s="1">
        <v>1.700225841612E9</v>
      </c>
      <c r="C12345" s="1">
        <v>24414.721061554</v>
      </c>
      <c r="D12345" s="1">
        <v>35393.0932752005</v>
      </c>
      <c r="E12345" s="1">
        <v>30420.2548170393</v>
      </c>
      <c r="F12345" s="1">
        <v>71640.5372787162</v>
      </c>
      <c r="G12345" s="1">
        <v>51728.6198411726</v>
      </c>
      <c r="H12345" s="1">
        <v>12078.4803722477</v>
      </c>
      <c r="I12345" s="1">
        <v>60057.5727292982</v>
      </c>
      <c r="J12345" s="1">
        <v>21259.5935177318</v>
      </c>
      <c r="K12345" s="1">
        <v>0.52</v>
      </c>
      <c r="L12345" s="1">
        <v>0.9</v>
      </c>
      <c r="M12345" s="1">
        <v>-0.096</v>
      </c>
    </row>
    <row r="12346">
      <c r="A12346" s="1">
        <v>12344.0</v>
      </c>
      <c r="B12346" s="1">
        <v>1.700225841615E9</v>
      </c>
      <c r="C12346" s="1">
        <v>24657.5727650609</v>
      </c>
      <c r="D12346" s="1">
        <v>35267.5211748506</v>
      </c>
      <c r="E12346" s="1">
        <v>30890.1778924677</v>
      </c>
      <c r="F12346" s="1">
        <v>71904.6454912001</v>
      </c>
      <c r="G12346" s="1">
        <v>51616.8611188961</v>
      </c>
      <c r="H12346" s="1">
        <v>12544.4471889075</v>
      </c>
      <c r="I12346" s="1">
        <v>60054.2199676299</v>
      </c>
      <c r="J12346" s="1">
        <v>21344.3289809619</v>
      </c>
      <c r="K12346" s="1">
        <v>0.52</v>
      </c>
      <c r="L12346" s="1">
        <v>0.9</v>
      </c>
      <c r="M12346" s="1">
        <v>-0.096</v>
      </c>
    </row>
    <row r="12347">
      <c r="A12347" s="1">
        <v>12345.0</v>
      </c>
      <c r="B12347" s="1">
        <v>1.70022584161805E9</v>
      </c>
      <c r="C12347" s="1">
        <v>24776.6628595188</v>
      </c>
      <c r="D12347" s="1">
        <v>35210.7253921896</v>
      </c>
      <c r="E12347" s="1">
        <v>30543.0105975878</v>
      </c>
      <c r="F12347" s="1">
        <v>72015.5548471873</v>
      </c>
      <c r="G12347" s="1">
        <v>51548.0400977182</v>
      </c>
      <c r="H12347" s="1">
        <v>12796.6195698523</v>
      </c>
      <c r="I12347" s="1">
        <v>59551.1939586632</v>
      </c>
      <c r="J12347" s="1">
        <v>21164.8668247302</v>
      </c>
      <c r="K12347" s="1">
        <v>0.52</v>
      </c>
      <c r="L12347" s="1">
        <v>0.9</v>
      </c>
      <c r="M12347" s="1">
        <v>-0.096</v>
      </c>
    </row>
    <row r="12348">
      <c r="A12348" s="1">
        <v>12346.0</v>
      </c>
      <c r="B12348" s="1">
        <v>1.70022584162208E9</v>
      </c>
      <c r="C12348" s="1">
        <v>24696.80007658</v>
      </c>
      <c r="D12348" s="1">
        <v>35251.9643607097</v>
      </c>
      <c r="E12348" s="1">
        <v>29674.734732477</v>
      </c>
      <c r="F12348" s="1">
        <v>72176.50975901</v>
      </c>
      <c r="G12348" s="1">
        <v>51494.865297659</v>
      </c>
      <c r="H12348" s="1">
        <v>12990.6774152132</v>
      </c>
      <c r="I12348" s="1">
        <v>58775.5213708307</v>
      </c>
      <c r="J12348" s="1">
        <v>21001.3638140396</v>
      </c>
      <c r="K12348" s="1">
        <v>0.52</v>
      </c>
      <c r="L12348" s="1">
        <v>0.9</v>
      </c>
      <c r="M12348" s="1">
        <v>-0.096</v>
      </c>
    </row>
    <row r="12349">
      <c r="A12349" s="1">
        <v>12347.0</v>
      </c>
      <c r="B12349" s="1">
        <v>1.70022584162615E9</v>
      </c>
      <c r="C12349" s="1">
        <v>24727.0196350836</v>
      </c>
      <c r="D12349" s="1">
        <v>35183.4115604652</v>
      </c>
      <c r="E12349" s="1">
        <v>29507.5213322068</v>
      </c>
      <c r="F12349" s="1">
        <v>72447.3011430861</v>
      </c>
      <c r="G12349" s="1">
        <v>51496.3181610486</v>
      </c>
      <c r="H12349" s="1">
        <v>13467.7977523562</v>
      </c>
      <c r="I12349" s="1">
        <v>58411.1432327202</v>
      </c>
      <c r="J12349" s="1">
        <v>21107.9816350915</v>
      </c>
      <c r="K12349" s="1">
        <v>0.52</v>
      </c>
      <c r="L12349" s="1">
        <v>0.9</v>
      </c>
      <c r="M12349" s="1">
        <v>-0.096</v>
      </c>
    </row>
    <row r="12350">
      <c r="A12350" s="1">
        <v>12348.0</v>
      </c>
      <c r="B12350" s="1">
        <v>1.70022584162919E9</v>
      </c>
      <c r="C12350" s="1">
        <v>25019.4475077924</v>
      </c>
      <c r="D12350" s="1">
        <v>35230.5066860326</v>
      </c>
      <c r="E12350" s="1">
        <v>30043.3373502895</v>
      </c>
      <c r="F12350" s="1">
        <v>72644.2647152262</v>
      </c>
      <c r="G12350" s="1">
        <v>51541.647498804</v>
      </c>
      <c r="H12350" s="1">
        <v>14192.7765837641</v>
      </c>
      <c r="I12350" s="1">
        <v>58459.7582769105</v>
      </c>
      <c r="J12350" s="1">
        <v>21296.4738960831</v>
      </c>
      <c r="K12350" s="1">
        <v>0.52</v>
      </c>
      <c r="L12350" s="1">
        <v>0.9</v>
      </c>
      <c r="M12350" s="1">
        <v>-0.096</v>
      </c>
    </row>
    <row r="12351">
      <c r="A12351" s="1">
        <v>12349.0</v>
      </c>
      <c r="B12351" s="1">
        <v>1.70022584163912E9</v>
      </c>
      <c r="C12351" s="1">
        <v>24981.7848183852</v>
      </c>
      <c r="D12351" s="1">
        <v>35307.3296317255</v>
      </c>
      <c r="E12351" s="1">
        <v>30002.6124718919</v>
      </c>
      <c r="F12351" s="1">
        <v>72760.4267311604</v>
      </c>
      <c r="G12351" s="1">
        <v>51562.3899176585</v>
      </c>
      <c r="H12351" s="1">
        <v>14660.0174498578</v>
      </c>
      <c r="I12351" s="1">
        <v>58135.2556509084</v>
      </c>
      <c r="J12351" s="1">
        <v>21289.8801314687</v>
      </c>
      <c r="K12351" s="1">
        <v>0.52</v>
      </c>
      <c r="L12351" s="1">
        <v>0.9</v>
      </c>
      <c r="M12351" s="1">
        <v>-0.096</v>
      </c>
    </row>
    <row r="12352">
      <c r="A12352" s="1">
        <v>12350.0</v>
      </c>
      <c r="B12352" s="1">
        <v>1.70022584164236E9</v>
      </c>
      <c r="C12352" s="1">
        <v>25151.0098756563</v>
      </c>
      <c r="D12352" s="1">
        <v>35383.3702663624</v>
      </c>
      <c r="E12352" s="1">
        <v>29197.122656956</v>
      </c>
      <c r="F12352" s="1">
        <v>72812.14866783</v>
      </c>
      <c r="G12352" s="1">
        <v>51580.8748103231</v>
      </c>
      <c r="H12352" s="1">
        <v>14767.5516924323</v>
      </c>
      <c r="I12352" s="1">
        <v>57356.9232054857</v>
      </c>
      <c r="J12352" s="1">
        <v>21207.0892700063</v>
      </c>
      <c r="K12352" s="1">
        <v>0.52</v>
      </c>
      <c r="L12352" s="1">
        <v>0.9</v>
      </c>
      <c r="M12352" s="1">
        <v>-0.096</v>
      </c>
    </row>
    <row r="12353">
      <c r="A12353" s="1">
        <v>12351.0</v>
      </c>
      <c r="B12353" s="1">
        <v>1.70022584164531E9</v>
      </c>
      <c r="C12353" s="1">
        <v>25231.0514725508</v>
      </c>
      <c r="D12353" s="1">
        <v>35538.2231519488</v>
      </c>
      <c r="E12353" s="1">
        <v>28892.6024904969</v>
      </c>
      <c r="F12353" s="1">
        <v>72985.2182251475</v>
      </c>
      <c r="G12353" s="1">
        <v>51617.5540229742</v>
      </c>
      <c r="H12353" s="1">
        <v>14971.1537326757</v>
      </c>
      <c r="I12353" s="1">
        <v>56884.2508654893</v>
      </c>
      <c r="J12353" s="1">
        <v>21322.491326629</v>
      </c>
      <c r="K12353" s="1">
        <v>0.52</v>
      </c>
      <c r="L12353" s="1">
        <v>0.9</v>
      </c>
      <c r="M12353" s="1">
        <v>-0.096</v>
      </c>
    </row>
    <row r="12354">
      <c r="A12354" s="1">
        <v>12352.0</v>
      </c>
      <c r="B12354" s="1">
        <v>1.70022584164816E9</v>
      </c>
      <c r="C12354" s="1">
        <v>25106.5299041902</v>
      </c>
      <c r="D12354" s="1">
        <v>35622.623339012</v>
      </c>
      <c r="E12354" s="1">
        <v>29332.0601382327</v>
      </c>
      <c r="F12354" s="1">
        <v>73204.4441347651</v>
      </c>
      <c r="G12354" s="1">
        <v>51633.4461132819</v>
      </c>
      <c r="H12354" s="1">
        <v>15327.7534637157</v>
      </c>
      <c r="I12354" s="1">
        <v>56822.0683124146</v>
      </c>
      <c r="J12354" s="1">
        <v>21511.0059393651</v>
      </c>
      <c r="K12354" s="1">
        <v>0.358</v>
      </c>
      <c r="L12354" s="1">
        <v>0.892</v>
      </c>
      <c r="M12354" s="1">
        <v>-0.228</v>
      </c>
    </row>
    <row r="12355">
      <c r="A12355" s="1">
        <v>12353.0</v>
      </c>
      <c r="B12355" s="1">
        <v>1.70022584165238E9</v>
      </c>
      <c r="C12355" s="1">
        <v>25333.221296456</v>
      </c>
      <c r="D12355" s="1">
        <v>35852.712196435</v>
      </c>
      <c r="E12355" s="1">
        <v>29342.7666238268</v>
      </c>
      <c r="F12355" s="1">
        <v>73308.0891738044</v>
      </c>
      <c r="G12355" s="1">
        <v>51633.4461132819</v>
      </c>
      <c r="H12355" s="1">
        <v>15534.5070999273</v>
      </c>
      <c r="I12355" s="1">
        <v>56504.7405963826</v>
      </c>
      <c r="J12355" s="1">
        <v>21481.7251541286</v>
      </c>
      <c r="K12355" s="1">
        <v>0.358</v>
      </c>
      <c r="L12355" s="1">
        <v>0.892</v>
      </c>
      <c r="M12355" s="1">
        <v>-0.228</v>
      </c>
    </row>
    <row r="12356">
      <c r="A12356" s="1">
        <v>12354.0</v>
      </c>
      <c r="B12356" s="1">
        <v>1.70022584165528E9</v>
      </c>
      <c r="C12356" s="1">
        <v>25517.1761533231</v>
      </c>
      <c r="D12356" s="1">
        <v>35906.4904935944</v>
      </c>
      <c r="E12356" s="1">
        <v>28482.0009448529</v>
      </c>
      <c r="F12356" s="1">
        <v>73557.3781797144</v>
      </c>
      <c r="G12356" s="1">
        <v>51701.0154367703</v>
      </c>
      <c r="H12356" s="1">
        <v>15473.3080236086</v>
      </c>
      <c r="I12356" s="1">
        <v>55669.0535746876</v>
      </c>
      <c r="J12356" s="1">
        <v>21195.6451768452</v>
      </c>
      <c r="K12356" s="1">
        <v>0.358</v>
      </c>
      <c r="L12356" s="1">
        <v>0.892</v>
      </c>
      <c r="M12356" s="1">
        <v>-0.228</v>
      </c>
    </row>
    <row r="12357">
      <c r="A12357" s="1">
        <v>12355.0</v>
      </c>
      <c r="B12357" s="1">
        <v>1.70022584165927E9</v>
      </c>
      <c r="C12357" s="1">
        <v>25361.3174392363</v>
      </c>
      <c r="D12357" s="1">
        <v>35789.3673526486</v>
      </c>
      <c r="E12357" s="1">
        <v>27897.5922343244</v>
      </c>
      <c r="F12357" s="1">
        <v>74068.7860928519</v>
      </c>
      <c r="G12357" s="1">
        <v>51733.0678383192</v>
      </c>
      <c r="H12357" s="1">
        <v>15531.9590010594</v>
      </c>
      <c r="I12357" s="1">
        <v>55010.6158865232</v>
      </c>
      <c r="J12357" s="1">
        <v>20882.3631265596</v>
      </c>
      <c r="K12357" s="1">
        <v>0.358</v>
      </c>
      <c r="L12357" s="1">
        <v>0.892</v>
      </c>
      <c r="M12357" s="1">
        <v>-0.228</v>
      </c>
    </row>
    <row r="12358">
      <c r="A12358" s="1">
        <v>12356.0</v>
      </c>
      <c r="B12358" s="1">
        <v>1.7002258416623E9</v>
      </c>
      <c r="C12358" s="1">
        <v>25310.5119240894</v>
      </c>
      <c r="D12358" s="1">
        <v>35876.8073769578</v>
      </c>
      <c r="E12358" s="1">
        <v>28272.0957126731</v>
      </c>
      <c r="F12358" s="1">
        <v>74634.7322624602</v>
      </c>
      <c r="G12358" s="1">
        <v>51739.5721959557</v>
      </c>
      <c r="H12358" s="1">
        <v>16034.1579954812</v>
      </c>
      <c r="I12358" s="1">
        <v>54945.2370339914</v>
      </c>
      <c r="J12358" s="1">
        <v>20913.4320513525</v>
      </c>
      <c r="K12358" s="1">
        <v>0.358</v>
      </c>
      <c r="L12358" s="1">
        <v>0.892</v>
      </c>
      <c r="M12358" s="1">
        <v>-0.228</v>
      </c>
    </row>
    <row r="12359">
      <c r="A12359" s="1">
        <v>12357.0</v>
      </c>
      <c r="B12359" s="1">
        <v>1.70022584166617E9</v>
      </c>
      <c r="C12359" s="1">
        <v>25323.945322507</v>
      </c>
      <c r="D12359" s="1">
        <v>35900.0531911913</v>
      </c>
      <c r="E12359" s="1">
        <v>28482.6267936976</v>
      </c>
      <c r="F12359" s="1">
        <v>74907.1329721371</v>
      </c>
      <c r="G12359" s="1">
        <v>51662.0563461847</v>
      </c>
      <c r="H12359" s="1">
        <v>16624.132290379</v>
      </c>
      <c r="I12359" s="1">
        <v>54762.3774126026</v>
      </c>
      <c r="J12359" s="1">
        <v>20881.1784841035</v>
      </c>
      <c r="K12359" s="1">
        <v>0.358</v>
      </c>
      <c r="L12359" s="1">
        <v>0.892</v>
      </c>
      <c r="M12359" s="1">
        <v>-0.228</v>
      </c>
    </row>
    <row r="12360">
      <c r="A12360" s="1">
        <v>12358.0</v>
      </c>
      <c r="B12360" s="1">
        <v>1.70022584167129E9</v>
      </c>
      <c r="C12360" s="1">
        <v>25484.0061645515</v>
      </c>
      <c r="D12360" s="1">
        <v>36034.5436375789</v>
      </c>
      <c r="E12360" s="1">
        <v>27840.3494167744</v>
      </c>
      <c r="F12360" s="1">
        <v>75090.5960906262</v>
      </c>
      <c r="G12360" s="1">
        <v>51662.905712474</v>
      </c>
      <c r="H12360" s="1">
        <v>17124.3196277999</v>
      </c>
      <c r="I12360" s="1">
        <v>54082.1914770831</v>
      </c>
      <c r="J12360" s="1">
        <v>20718.2566187687</v>
      </c>
      <c r="K12360" s="1">
        <v>0.358</v>
      </c>
      <c r="L12360" s="1">
        <v>0.892</v>
      </c>
      <c r="M12360" s="1">
        <v>-0.228</v>
      </c>
    </row>
    <row r="12361">
      <c r="A12361" s="1">
        <v>12359.0</v>
      </c>
      <c r="B12361" s="1">
        <v>1.70022584167427E9</v>
      </c>
      <c r="C12361" s="1">
        <v>25458.1898997056</v>
      </c>
      <c r="D12361" s="1">
        <v>36144.514220299</v>
      </c>
      <c r="E12361" s="1">
        <v>27345.437091045</v>
      </c>
      <c r="F12361" s="1">
        <v>75400.5924344769</v>
      </c>
      <c r="G12361" s="1">
        <v>51757.7218124534</v>
      </c>
      <c r="H12361" s="1">
        <v>17834.9486392675</v>
      </c>
      <c r="I12361" s="1">
        <v>53535.9818978288</v>
      </c>
      <c r="J12361" s="1">
        <v>20802.9697302543</v>
      </c>
      <c r="K12361" s="1">
        <v>0.358</v>
      </c>
      <c r="L12361" s="1">
        <v>0.892</v>
      </c>
      <c r="M12361" s="1">
        <v>-0.228</v>
      </c>
    </row>
    <row r="12362">
      <c r="A12362" s="1">
        <v>12360.0</v>
      </c>
      <c r="B12362" s="1">
        <v>1.70022584167923E9</v>
      </c>
      <c r="C12362" s="1">
        <v>25445.9187919996</v>
      </c>
      <c r="D12362" s="1">
        <v>36123.9282636556</v>
      </c>
      <c r="E12362" s="1">
        <v>27809.3475472149</v>
      </c>
      <c r="F12362" s="1">
        <v>75592.3256984145</v>
      </c>
      <c r="G12362" s="1">
        <v>51846.9052728301</v>
      </c>
      <c r="H12362" s="1">
        <v>18943.7292747174</v>
      </c>
      <c r="I12362" s="1">
        <v>53588.7990699766</v>
      </c>
      <c r="J12362" s="1">
        <v>21180.8930255047</v>
      </c>
      <c r="K12362" s="1">
        <v>0.358</v>
      </c>
      <c r="L12362" s="1">
        <v>0.892</v>
      </c>
      <c r="M12362" s="1">
        <v>-0.228</v>
      </c>
    </row>
    <row r="12363">
      <c r="A12363" s="1">
        <v>12361.0</v>
      </c>
      <c r="B12363" s="1">
        <v>1.70022584168228E9</v>
      </c>
      <c r="C12363" s="1">
        <v>25548.982685683</v>
      </c>
      <c r="D12363" s="1">
        <v>36141.1167551418</v>
      </c>
      <c r="E12363" s="1">
        <v>28392.8845397096</v>
      </c>
      <c r="F12363" s="1">
        <v>75559.5356892986</v>
      </c>
      <c r="G12363" s="1">
        <v>51890.8040989403</v>
      </c>
      <c r="H12363" s="1">
        <v>20160.6252980977</v>
      </c>
      <c r="I12363" s="1">
        <v>53716.0475511607</v>
      </c>
      <c r="J12363" s="1">
        <v>21506.9826253631</v>
      </c>
      <c r="K12363" s="1">
        <v>0.358</v>
      </c>
      <c r="L12363" s="1">
        <v>0.892</v>
      </c>
      <c r="M12363" s="1">
        <v>-0.228</v>
      </c>
    </row>
    <row r="12364">
      <c r="A12364" s="1">
        <v>12362.0</v>
      </c>
      <c r="B12364" s="1">
        <v>1.70022584168642E9</v>
      </c>
      <c r="C12364" s="1">
        <v>25580.6551075762</v>
      </c>
      <c r="D12364" s="1">
        <v>36163.1332234303</v>
      </c>
      <c r="E12364" s="1">
        <v>28120.9308649219</v>
      </c>
      <c r="F12364" s="1">
        <v>75365.2990299819</v>
      </c>
      <c r="G12364" s="1">
        <v>51911.3453520948</v>
      </c>
      <c r="H12364" s="1">
        <v>21189.0290604864</v>
      </c>
      <c r="I12364" s="1">
        <v>53317.0689126335</v>
      </c>
      <c r="J12364" s="1">
        <v>21589.8852455479</v>
      </c>
      <c r="K12364" s="1">
        <v>0.314</v>
      </c>
      <c r="L12364" s="1">
        <v>0.772</v>
      </c>
      <c r="M12364" s="1">
        <v>-0.266</v>
      </c>
    </row>
    <row r="12365">
      <c r="A12365" s="1">
        <v>12363.0</v>
      </c>
      <c r="B12365" s="1">
        <v>1.70022584168935E9</v>
      </c>
      <c r="C12365" s="1">
        <v>25639.9319338717</v>
      </c>
      <c r="D12365" s="1">
        <v>36211.7929711095</v>
      </c>
      <c r="E12365" s="1">
        <v>27869.2278706107</v>
      </c>
      <c r="F12365" s="1">
        <v>75279.6918487181</v>
      </c>
      <c r="G12365" s="1">
        <v>51944.4259338886</v>
      </c>
      <c r="H12365" s="1">
        <v>22555.5923647394</v>
      </c>
      <c r="I12365" s="1">
        <v>52971.1086119542</v>
      </c>
      <c r="J12365" s="1">
        <v>21873.5288826857</v>
      </c>
      <c r="K12365" s="1">
        <v>0.314</v>
      </c>
      <c r="L12365" s="1">
        <v>0.772</v>
      </c>
      <c r="M12365" s="1">
        <v>-0.266</v>
      </c>
    </row>
    <row r="12366">
      <c r="A12366" s="1">
        <v>12364.0</v>
      </c>
      <c r="B12366" s="1">
        <v>1.70022584169335E9</v>
      </c>
      <c r="C12366" s="1">
        <v>25733.8763158173</v>
      </c>
      <c r="D12366" s="1">
        <v>36261.5256025225</v>
      </c>
      <c r="E12366" s="1">
        <v>28734.0392153309</v>
      </c>
      <c r="F12366" s="1">
        <v>75211.6531385962</v>
      </c>
      <c r="G12366" s="1">
        <v>51938.7262390525</v>
      </c>
      <c r="H12366" s="1">
        <v>24882.364259048</v>
      </c>
      <c r="I12366" s="1">
        <v>53294.1807263113</v>
      </c>
      <c r="J12366" s="1">
        <v>22479.03763998</v>
      </c>
      <c r="K12366" s="1">
        <v>0.314</v>
      </c>
      <c r="L12366" s="1">
        <v>0.772</v>
      </c>
      <c r="M12366" s="1">
        <v>-0.266</v>
      </c>
    </row>
    <row r="12367">
      <c r="A12367" s="1">
        <v>12365.0</v>
      </c>
      <c r="B12367" s="1">
        <v>1.70022584169723E9</v>
      </c>
      <c r="C12367" s="1">
        <v>25646.6821606972</v>
      </c>
      <c r="D12367" s="1">
        <v>36452.85653506</v>
      </c>
      <c r="E12367" s="1">
        <v>30029.0322338381</v>
      </c>
      <c r="F12367" s="1">
        <v>74918.8005827427</v>
      </c>
      <c r="G12367" s="1">
        <v>51947.5551781124</v>
      </c>
      <c r="H12367" s="1">
        <v>28004.4782763097</v>
      </c>
      <c r="I12367" s="1">
        <v>53854.0025179389</v>
      </c>
      <c r="J12367" s="1">
        <v>22960.4495120584</v>
      </c>
      <c r="K12367" s="1">
        <v>0.314</v>
      </c>
      <c r="L12367" s="1">
        <v>0.772</v>
      </c>
      <c r="M12367" s="1">
        <v>-0.266</v>
      </c>
    </row>
    <row r="12368">
      <c r="A12368" s="1">
        <v>12366.0</v>
      </c>
      <c r="B12368" s="1">
        <v>1.70022584170141E9</v>
      </c>
      <c r="C12368" s="1">
        <v>25733.7869088395</v>
      </c>
      <c r="D12368" s="1">
        <v>36421.4523341002</v>
      </c>
      <c r="E12368" s="1">
        <v>30502.7327540794</v>
      </c>
      <c r="F12368" s="1">
        <v>74693.1820742109</v>
      </c>
      <c r="G12368" s="1">
        <v>52169.2174278756</v>
      </c>
      <c r="H12368" s="1">
        <v>31564.4406157065</v>
      </c>
      <c r="I12368" s="1">
        <v>53968.3763943167</v>
      </c>
      <c r="J12368" s="1">
        <v>23080.7689524613</v>
      </c>
      <c r="K12368" s="1">
        <v>0.314</v>
      </c>
      <c r="L12368" s="1">
        <v>0.772</v>
      </c>
      <c r="M12368" s="1">
        <v>-0.266</v>
      </c>
    </row>
    <row r="12369">
      <c r="A12369" s="1">
        <v>12367.0</v>
      </c>
      <c r="B12369" s="1">
        <v>1.70022584170531E9</v>
      </c>
      <c r="C12369" s="1">
        <v>25841.567020603</v>
      </c>
      <c r="D12369" s="1">
        <v>36196.3032122019</v>
      </c>
      <c r="E12369" s="1">
        <v>30622.7616218044</v>
      </c>
      <c r="F12369" s="1">
        <v>75297.7967617269</v>
      </c>
      <c r="G12369" s="1">
        <v>52253.818780639</v>
      </c>
      <c r="H12369" s="1">
        <v>35647.2102579129</v>
      </c>
      <c r="I12369" s="1">
        <v>53952.9983941314</v>
      </c>
      <c r="J12369" s="1">
        <v>23037.4736234514</v>
      </c>
      <c r="K12369" s="1">
        <v>0.314</v>
      </c>
      <c r="L12369" s="1">
        <v>0.772</v>
      </c>
      <c r="M12369" s="1">
        <v>-0.266</v>
      </c>
    </row>
    <row r="12370">
      <c r="A12370" s="1">
        <v>12368.0</v>
      </c>
      <c r="B12370" s="1">
        <v>1.70022584171278E9</v>
      </c>
      <c r="C12370" s="1">
        <v>25766.554566211</v>
      </c>
      <c r="D12370" s="1">
        <v>36017.3998495817</v>
      </c>
      <c r="E12370" s="1">
        <v>31484.5331292787</v>
      </c>
      <c r="F12370" s="1">
        <v>75910.2792632912</v>
      </c>
      <c r="G12370" s="1">
        <v>52226.7955215925</v>
      </c>
      <c r="H12370" s="1">
        <v>40241.9242551236</v>
      </c>
      <c r="I12370" s="1">
        <v>54461.5899874675</v>
      </c>
      <c r="J12370" s="1">
        <v>22790.866826876</v>
      </c>
      <c r="K12370" s="1">
        <v>0.314</v>
      </c>
      <c r="L12370" s="1">
        <v>0.772</v>
      </c>
      <c r="M12370" s="1">
        <v>-0.266</v>
      </c>
    </row>
    <row r="12371">
      <c r="A12371" s="1">
        <v>12369.0</v>
      </c>
      <c r="B12371" s="1">
        <v>1.7002258417254E9</v>
      </c>
      <c r="C12371" s="1">
        <v>25708.4400306272</v>
      </c>
      <c r="D12371" s="1">
        <v>35938.0958602542</v>
      </c>
      <c r="E12371" s="1">
        <v>32774.3181913278</v>
      </c>
      <c r="F12371" s="1">
        <v>75910.5474842247</v>
      </c>
      <c r="G12371" s="1">
        <v>52260.2560830421</v>
      </c>
      <c r="H12371" s="1">
        <v>44915.4952067727</v>
      </c>
      <c r="I12371" s="1">
        <v>55240.6823922017</v>
      </c>
      <c r="J12371" s="1">
        <v>22153.7303511775</v>
      </c>
      <c r="K12371" s="1">
        <v>0.314</v>
      </c>
      <c r="L12371" s="1">
        <v>0.772</v>
      </c>
      <c r="M12371" s="1">
        <v>-0.266</v>
      </c>
    </row>
    <row r="12372">
      <c r="A12372" s="1">
        <v>12370.0</v>
      </c>
      <c r="B12372" s="1">
        <v>1.70022584172929E9</v>
      </c>
      <c r="C12372" s="1">
        <v>25756.049246317</v>
      </c>
      <c r="D12372" s="1">
        <v>36078.7106846226</v>
      </c>
      <c r="E12372" s="1">
        <v>33126.2464077766</v>
      </c>
      <c r="F12372" s="1">
        <v>73112.734927265</v>
      </c>
      <c r="G12372" s="1">
        <v>52303.84198473</v>
      </c>
      <c r="H12372" s="1">
        <v>48857.9182455442</v>
      </c>
      <c r="I12372" s="1">
        <v>55373.3846990328</v>
      </c>
      <c r="J12372" s="1">
        <v>20949.5748221367</v>
      </c>
      <c r="K12372" s="1">
        <v>0.314</v>
      </c>
      <c r="L12372" s="1">
        <v>0.772</v>
      </c>
      <c r="M12372" s="1">
        <v>-0.266</v>
      </c>
    </row>
    <row r="12373">
      <c r="A12373" s="1">
        <v>12371.0</v>
      </c>
      <c r="B12373" s="1">
        <v>1.70022584173235E9</v>
      </c>
      <c r="C12373" s="1">
        <v>25875.8098931085</v>
      </c>
      <c r="D12373" s="1">
        <v>36017.1092769037</v>
      </c>
      <c r="E12373" s="1">
        <v>32719.3328999677</v>
      </c>
      <c r="F12373" s="1">
        <v>69535.2488202153</v>
      </c>
      <c r="G12373" s="1">
        <v>52356.9273778113</v>
      </c>
      <c r="H12373" s="1">
        <v>51964.6095591318</v>
      </c>
      <c r="I12373" s="1">
        <v>55028.0502471983</v>
      </c>
      <c r="J12373" s="1">
        <v>19366.7583902786</v>
      </c>
      <c r="K12373" s="1">
        <v>0.314</v>
      </c>
      <c r="L12373" s="1">
        <v>0.772</v>
      </c>
      <c r="M12373" s="1">
        <v>-0.266</v>
      </c>
    </row>
    <row r="12374">
      <c r="A12374" s="1">
        <v>12372.0</v>
      </c>
      <c r="B12374" s="1">
        <v>1.70022584173648E9</v>
      </c>
      <c r="C12374" s="1">
        <v>25909.4269167693</v>
      </c>
      <c r="D12374" s="1">
        <v>35916.5487785993</v>
      </c>
      <c r="E12374" s="1">
        <v>32928.0758414358</v>
      </c>
      <c r="F12374" s="1">
        <v>67966.5586908529</v>
      </c>
      <c r="G12374" s="1">
        <v>52358.0673167785</v>
      </c>
      <c r="H12374" s="1">
        <v>54783.0080727348</v>
      </c>
      <c r="I12374" s="1">
        <v>55148.5932050458</v>
      </c>
      <c r="J12374" s="1">
        <v>17713.9809982754</v>
      </c>
      <c r="K12374" s="1">
        <v>0.414</v>
      </c>
      <c r="L12374" s="1">
        <v>0.65</v>
      </c>
      <c r="M12374" s="1">
        <v>-0.22</v>
      </c>
    </row>
    <row r="12375">
      <c r="A12375" s="1">
        <v>12373.0</v>
      </c>
      <c r="B12375" s="1">
        <v>1.70022584173945E9</v>
      </c>
      <c r="C12375" s="1">
        <v>25888.9974223372</v>
      </c>
      <c r="D12375" s="1">
        <v>36001.5971662518</v>
      </c>
      <c r="E12375" s="1">
        <v>33653.658169944</v>
      </c>
      <c r="F12375" s="1">
        <v>66502.9888156639</v>
      </c>
      <c r="G12375" s="1">
        <v>52387.7504334152</v>
      </c>
      <c r="H12375" s="1">
        <v>57092.4126616016</v>
      </c>
      <c r="I12375" s="1">
        <v>55602.110100044</v>
      </c>
      <c r="J12375" s="1">
        <v>16636.9621916964</v>
      </c>
      <c r="K12375" s="1">
        <v>0.414</v>
      </c>
      <c r="L12375" s="1">
        <v>0.65</v>
      </c>
      <c r="M12375" s="1">
        <v>-0.22</v>
      </c>
    </row>
    <row r="12376">
      <c r="A12376" s="1">
        <v>12374.0</v>
      </c>
      <c r="B12376" s="1">
        <v>1.70022584174377E9</v>
      </c>
      <c r="C12376" s="1">
        <v>25742.0794060324</v>
      </c>
      <c r="D12376" s="1">
        <v>36018.986823438</v>
      </c>
      <c r="E12376" s="1">
        <v>33628.5795126652</v>
      </c>
      <c r="F12376" s="1">
        <v>64672.8279796633</v>
      </c>
      <c r="G12376" s="1">
        <v>52504.9406295944</v>
      </c>
      <c r="H12376" s="1">
        <v>58088.7863741858</v>
      </c>
      <c r="I12376" s="1">
        <v>55537.6700207793</v>
      </c>
      <c r="J12376" s="1">
        <v>15978.7033174876</v>
      </c>
      <c r="K12376" s="1">
        <v>0.414</v>
      </c>
      <c r="L12376" s="1">
        <v>0.65</v>
      </c>
      <c r="M12376" s="1">
        <v>-0.22</v>
      </c>
    </row>
    <row r="12377">
      <c r="A12377" s="1">
        <v>12375.0</v>
      </c>
      <c r="B12377" s="1">
        <v>1.70022584174624E9</v>
      </c>
      <c r="C12377" s="1">
        <v>25590.1098954808</v>
      </c>
      <c r="D12377" s="1">
        <v>36016.9081112036</v>
      </c>
      <c r="E12377" s="1">
        <v>32658.4914515604</v>
      </c>
      <c r="F12377" s="1">
        <v>63170.9695662223</v>
      </c>
      <c r="G12377" s="1">
        <v>52624.8130351082</v>
      </c>
      <c r="H12377" s="1">
        <v>57386.9415982892</v>
      </c>
      <c r="I12377" s="1">
        <v>54840.7873321518</v>
      </c>
      <c r="J12377" s="1">
        <v>15300.2384662912</v>
      </c>
      <c r="K12377" s="1">
        <v>0.414</v>
      </c>
      <c r="L12377" s="1">
        <v>0.65</v>
      </c>
      <c r="M12377" s="1">
        <v>-0.22</v>
      </c>
    </row>
    <row r="12378">
      <c r="A12378" s="1">
        <v>12376.0</v>
      </c>
      <c r="B12378" s="1">
        <v>1.70022584174931E9</v>
      </c>
      <c r="C12378" s="1">
        <v>25660.6072974928</v>
      </c>
      <c r="D12378" s="1">
        <v>36022.1831228951</v>
      </c>
      <c r="E12378" s="1">
        <v>31840.3952527517</v>
      </c>
      <c r="F12378" s="1">
        <v>62705.5391914295</v>
      </c>
      <c r="G12378" s="1">
        <v>52711.9624867394</v>
      </c>
      <c r="H12378" s="1">
        <v>55328.7482653556</v>
      </c>
      <c r="I12378" s="1">
        <v>54237.3125836029</v>
      </c>
      <c r="J12378" s="1">
        <v>14760.6673551401</v>
      </c>
      <c r="K12378" s="1">
        <v>0.414</v>
      </c>
      <c r="L12378" s="1">
        <v>0.65</v>
      </c>
      <c r="M12378" s="1">
        <v>-0.22</v>
      </c>
    </row>
    <row r="12379">
      <c r="A12379" s="1">
        <v>12377.0</v>
      </c>
      <c r="B12379" s="1">
        <v>1.7002258417524E9</v>
      </c>
      <c r="C12379" s="1">
        <v>25860.7895208346</v>
      </c>
      <c r="D12379" s="1">
        <v>36106.3150890249</v>
      </c>
      <c r="E12379" s="1">
        <v>31471.4126552835</v>
      </c>
      <c r="F12379" s="1">
        <v>62952.347153705</v>
      </c>
      <c r="G12379" s="1">
        <v>52774.6591299366</v>
      </c>
      <c r="H12379" s="1">
        <v>52266.3804610229</v>
      </c>
      <c r="I12379" s="1">
        <v>53889.5641433673</v>
      </c>
      <c r="J12379" s="1">
        <v>14402.2347810548</v>
      </c>
      <c r="K12379" s="1">
        <v>0.414</v>
      </c>
      <c r="L12379" s="1">
        <v>0.65</v>
      </c>
      <c r="M12379" s="1">
        <v>-0.22</v>
      </c>
    </row>
    <row r="12380">
      <c r="A12380" s="1">
        <v>12378.0</v>
      </c>
      <c r="B12380" s="1">
        <v>1.70022584175654E9</v>
      </c>
      <c r="C12380" s="1">
        <v>26005.8970458384</v>
      </c>
      <c r="D12380" s="1">
        <v>36325.8762748093</v>
      </c>
      <c r="E12380" s="1">
        <v>30485.7454282934</v>
      </c>
      <c r="F12380" s="1">
        <v>63069.4255911619</v>
      </c>
      <c r="G12380" s="1">
        <v>52816.6804095125</v>
      </c>
      <c r="H12380" s="1">
        <v>48018.7443517141</v>
      </c>
      <c r="I12380" s="1">
        <v>53063.3989648102</v>
      </c>
      <c r="J12380" s="1">
        <v>13880.7238794236</v>
      </c>
      <c r="K12380" s="1">
        <v>0.414</v>
      </c>
      <c r="L12380" s="1">
        <v>0.65</v>
      </c>
      <c r="M12380" s="1">
        <v>-0.22</v>
      </c>
    </row>
    <row r="12381">
      <c r="A12381" s="1">
        <v>12379.0</v>
      </c>
      <c r="B12381" s="1">
        <v>1.70022584175933E9</v>
      </c>
      <c r="C12381" s="1">
        <v>26029.5004879832</v>
      </c>
      <c r="D12381" s="1">
        <v>36544.6327977934</v>
      </c>
      <c r="E12381" s="1">
        <v>28565.0823789933</v>
      </c>
      <c r="F12381" s="1">
        <v>62868.1481323418</v>
      </c>
      <c r="G12381" s="1">
        <v>52838.7415812899</v>
      </c>
      <c r="H12381" s="1">
        <v>42724.7113257302</v>
      </c>
      <c r="I12381" s="1">
        <v>51577.633807377</v>
      </c>
      <c r="J12381" s="1">
        <v>13335.4754251808</v>
      </c>
      <c r="K12381" s="1">
        <v>0.414</v>
      </c>
      <c r="L12381" s="1">
        <v>0.65</v>
      </c>
      <c r="M12381" s="1">
        <v>-0.22</v>
      </c>
    </row>
    <row r="12382">
      <c r="A12382" s="1">
        <v>12380.0</v>
      </c>
      <c r="B12382" s="1">
        <v>1.70022584176247E9</v>
      </c>
      <c r="C12382" s="1">
        <v>26163.5886029706</v>
      </c>
      <c r="D12382" s="1">
        <v>36642.2205140853</v>
      </c>
      <c r="E12382" s="1">
        <v>26784.7435813836</v>
      </c>
      <c r="F12382" s="1">
        <v>62885.8060104615</v>
      </c>
      <c r="G12382" s="1">
        <v>52794.1051476127</v>
      </c>
      <c r="H12382" s="1">
        <v>37122.3583367298</v>
      </c>
      <c r="I12382" s="1">
        <v>50194.5525639715</v>
      </c>
      <c r="J12382" s="1">
        <v>13089.9415123392</v>
      </c>
      <c r="K12382" s="1">
        <v>0.414</v>
      </c>
      <c r="L12382" s="1">
        <v>0.65</v>
      </c>
      <c r="M12382" s="1">
        <v>-0.22</v>
      </c>
    </row>
    <row r="12383">
      <c r="A12383" s="1">
        <v>12381.0</v>
      </c>
      <c r="B12383" s="1">
        <v>1.70022584176647E9</v>
      </c>
      <c r="C12383" s="1">
        <v>26215.7128710404</v>
      </c>
      <c r="D12383" s="1">
        <v>36640.9017611624</v>
      </c>
      <c r="E12383" s="1">
        <v>25776.3893337713</v>
      </c>
      <c r="F12383" s="1">
        <v>63243.2774595353</v>
      </c>
      <c r="G12383" s="1">
        <v>52697.0985766766</v>
      </c>
      <c r="H12383" s="1">
        <v>31817.3282524738</v>
      </c>
      <c r="I12383" s="1">
        <v>49334.3680303535</v>
      </c>
      <c r="J12383" s="1">
        <v>13153.6886875258</v>
      </c>
      <c r="K12383" s="1">
        <v>0.414</v>
      </c>
      <c r="L12383" s="1">
        <v>0.65</v>
      </c>
      <c r="M12383" s="1">
        <v>-0.22</v>
      </c>
    </row>
    <row r="12384">
      <c r="A12384" s="1">
        <v>12382.0</v>
      </c>
      <c r="B12384" s="1">
        <v>1.70022584176939E9</v>
      </c>
      <c r="C12384" s="1">
        <v>26025.7900984037</v>
      </c>
      <c r="D12384" s="1">
        <v>36559.6978735563</v>
      </c>
      <c r="E12384" s="1">
        <v>24735.7591671656</v>
      </c>
      <c r="F12384" s="1">
        <v>63948.8549767559</v>
      </c>
      <c r="G12384" s="1">
        <v>52665.6049687391</v>
      </c>
      <c r="H12384" s="1">
        <v>26803.6308054483</v>
      </c>
      <c r="I12384" s="1">
        <v>48422.6850775104</v>
      </c>
      <c r="J12384" s="1">
        <v>13256.0596771311</v>
      </c>
      <c r="K12384" s="1">
        <v>0.502</v>
      </c>
      <c r="L12384" s="1">
        <v>0.478</v>
      </c>
      <c r="M12384" s="1">
        <v>-0.22</v>
      </c>
    </row>
    <row r="12385">
      <c r="A12385" s="1">
        <v>12383.0</v>
      </c>
      <c r="B12385" s="1">
        <v>1.70022584177248E9</v>
      </c>
      <c r="C12385" s="1">
        <v>25989.5579206416</v>
      </c>
      <c r="D12385" s="1">
        <v>36502.2985937951</v>
      </c>
      <c r="E12385" s="1">
        <v>23054.0586178372</v>
      </c>
      <c r="F12385" s="1">
        <v>64538.4045885091</v>
      </c>
      <c r="G12385" s="1">
        <v>52636.0336108247</v>
      </c>
      <c r="H12385" s="1">
        <v>22024.8054891592</v>
      </c>
      <c r="I12385" s="1">
        <v>47051.9643487887</v>
      </c>
      <c r="J12385" s="1">
        <v>13232.3668280085</v>
      </c>
      <c r="K12385" s="1">
        <v>0.502</v>
      </c>
      <c r="L12385" s="1">
        <v>0.478</v>
      </c>
      <c r="M12385" s="1">
        <v>-0.22</v>
      </c>
    </row>
    <row r="12386">
      <c r="A12386" s="1">
        <v>12384.0</v>
      </c>
      <c r="B12386" s="1">
        <v>1.70022584177644E9</v>
      </c>
      <c r="C12386" s="1">
        <v>26032.4285665069</v>
      </c>
      <c r="D12386" s="1">
        <v>36525.7902772176</v>
      </c>
      <c r="E12386" s="1">
        <v>21492.3198810005</v>
      </c>
      <c r="F12386" s="1">
        <v>64180.1731801239</v>
      </c>
      <c r="G12386" s="1">
        <v>52571.1688484154</v>
      </c>
      <c r="H12386" s="1">
        <v>17874.2653577644</v>
      </c>
      <c r="I12386" s="1">
        <v>45781.3570834824</v>
      </c>
      <c r="J12386" s="1">
        <v>13330.4239309339</v>
      </c>
      <c r="K12386" s="1">
        <v>0.502</v>
      </c>
      <c r="L12386" s="1">
        <v>0.478</v>
      </c>
      <c r="M12386" s="1">
        <v>-0.22</v>
      </c>
    </row>
    <row r="12387">
      <c r="A12387" s="1">
        <v>12385.0</v>
      </c>
      <c r="B12387" s="1">
        <v>1.70022584177944E9</v>
      </c>
      <c r="C12387" s="1">
        <v>26015.7541651432</v>
      </c>
      <c r="D12387" s="1">
        <v>36652.4352613014</v>
      </c>
      <c r="E12387" s="1">
        <v>20861.0619140937</v>
      </c>
      <c r="F12387" s="1">
        <v>64699.6053695208</v>
      </c>
      <c r="G12387" s="1">
        <v>52557.2884151087</v>
      </c>
      <c r="H12387" s="1">
        <v>14720.0095319759</v>
      </c>
      <c r="I12387" s="1">
        <v>45191.5839542846</v>
      </c>
      <c r="J12387" s="1">
        <v>13719.2995809673</v>
      </c>
      <c r="K12387" s="1">
        <v>0.502</v>
      </c>
      <c r="L12387" s="1">
        <v>0.478</v>
      </c>
      <c r="M12387" s="1">
        <v>-0.22</v>
      </c>
    </row>
    <row r="12388">
      <c r="A12388" s="1">
        <v>12386.0</v>
      </c>
      <c r="B12388" s="1">
        <v>1.70022584178249E9</v>
      </c>
      <c r="C12388" s="1">
        <v>25943.870954975</v>
      </c>
      <c r="D12388" s="1">
        <v>36597.4052664524</v>
      </c>
      <c r="E12388" s="1">
        <v>20438.6362956328</v>
      </c>
      <c r="F12388" s="1">
        <v>65233.4097306024</v>
      </c>
      <c r="G12388" s="1">
        <v>52531.3156880516</v>
      </c>
      <c r="H12388" s="1">
        <v>12141.9369747563</v>
      </c>
      <c r="I12388" s="1">
        <v>44719.3362974329</v>
      </c>
      <c r="J12388" s="1">
        <v>13947.2426709225</v>
      </c>
      <c r="K12388" s="1">
        <v>0.502</v>
      </c>
      <c r="L12388" s="1">
        <v>0.478</v>
      </c>
      <c r="M12388" s="1">
        <v>-0.22</v>
      </c>
    </row>
    <row r="12389">
      <c r="A12389" s="1">
        <v>12387.0</v>
      </c>
      <c r="B12389" s="1">
        <v>1.70022584178653E9</v>
      </c>
      <c r="C12389" s="1">
        <v>25888.1480560479</v>
      </c>
      <c r="D12389" s="1">
        <v>36658.6043427711</v>
      </c>
      <c r="E12389" s="1">
        <v>19326.525250259</v>
      </c>
      <c r="F12389" s="1">
        <v>65058.3061645396</v>
      </c>
      <c r="G12389" s="1">
        <v>52539.2505573333</v>
      </c>
      <c r="H12389" s="1">
        <v>9626.98574387857</v>
      </c>
      <c r="I12389" s="1">
        <v>43733.043221598</v>
      </c>
      <c r="J12389" s="1">
        <v>13861.1661030252</v>
      </c>
      <c r="K12389" s="1">
        <v>0.502</v>
      </c>
      <c r="L12389" s="1">
        <v>0.478</v>
      </c>
      <c r="M12389" s="1">
        <v>-0.22</v>
      </c>
    </row>
    <row r="12390">
      <c r="A12390" s="1">
        <v>12388.0</v>
      </c>
      <c r="B12390" s="1">
        <v>1.70022584179144E9</v>
      </c>
      <c r="C12390" s="1">
        <v>25972.1906151998</v>
      </c>
      <c r="D12390" s="1">
        <v>36789.9878966793</v>
      </c>
      <c r="E12390" s="1">
        <v>18137.9041836147</v>
      </c>
      <c r="F12390" s="1">
        <v>65140.3817701794</v>
      </c>
      <c r="G12390" s="1">
        <v>52580.7800985312</v>
      </c>
      <c r="H12390" s="1">
        <v>7384.25640872197</v>
      </c>
      <c r="I12390" s="1">
        <v>42725.538340275</v>
      </c>
      <c r="J12390" s="1">
        <v>13787.4276980671</v>
      </c>
      <c r="K12390" s="1">
        <v>0.502</v>
      </c>
      <c r="L12390" s="1">
        <v>0.478</v>
      </c>
      <c r="M12390" s="1">
        <v>-0.22</v>
      </c>
    </row>
    <row r="12391">
      <c r="A12391" s="1">
        <v>12389.0</v>
      </c>
      <c r="B12391" s="1">
        <v>1.70022584179449E9</v>
      </c>
      <c r="C12391" s="1">
        <v>25868.4338174383</v>
      </c>
      <c r="D12391" s="1">
        <v>36506.0983903525</v>
      </c>
      <c r="E12391" s="1">
        <v>15953.9375846311</v>
      </c>
      <c r="F12391" s="1">
        <v>64956.8962999458</v>
      </c>
      <c r="G12391" s="1">
        <v>52727.5863561137</v>
      </c>
      <c r="H12391" s="1">
        <v>1569.5171439072</v>
      </c>
      <c r="I12391" s="1">
        <v>40380.1921463241</v>
      </c>
      <c r="J12391" s="1">
        <v>13691.1587346981</v>
      </c>
      <c r="K12391" s="1">
        <v>0.502</v>
      </c>
      <c r="L12391" s="1">
        <v>0.478</v>
      </c>
      <c r="M12391" s="1">
        <v>-0.22</v>
      </c>
    </row>
    <row r="12392">
      <c r="A12392" s="1">
        <v>12390.0</v>
      </c>
      <c r="B12392" s="1">
        <v>1.70022584179739E9</v>
      </c>
      <c r="C12392" s="1">
        <v>25910.5668557365</v>
      </c>
      <c r="D12392" s="1">
        <v>36589.8056733376</v>
      </c>
      <c r="E12392" s="1">
        <v>15628.4738336174</v>
      </c>
      <c r="F12392" s="1">
        <v>65215.7742042272</v>
      </c>
      <c r="G12392" s="1">
        <v>52850.2080261955</v>
      </c>
      <c r="H12392" s="1">
        <v>600.144338624994</v>
      </c>
      <c r="I12392" s="1">
        <v>40026.922825208</v>
      </c>
      <c r="J12392" s="1">
        <v>14000.5068779595</v>
      </c>
      <c r="K12392" s="1">
        <v>0.502</v>
      </c>
      <c r="L12392" s="1">
        <v>0.478</v>
      </c>
      <c r="M12392" s="1">
        <v>-0.22</v>
      </c>
    </row>
    <row r="12393">
      <c r="A12393" s="1">
        <v>12391.0</v>
      </c>
      <c r="B12393" s="1">
        <v>1.70022584180133E9</v>
      </c>
      <c r="C12393" s="1">
        <v>25924.7155099768</v>
      </c>
      <c r="D12393" s="1">
        <v>36499.6387362049</v>
      </c>
      <c r="E12393" s="1">
        <v>15780.5551028913</v>
      </c>
      <c r="F12393" s="1">
        <v>65625.481680093</v>
      </c>
      <c r="G12393" s="1">
        <v>52915.4974717494</v>
      </c>
      <c r="H12393" s="1">
        <v>-47.6762709231699</v>
      </c>
      <c r="I12393" s="1">
        <v>40016.8421884587</v>
      </c>
      <c r="J12393" s="1">
        <v>14576.913663973</v>
      </c>
      <c r="K12393" s="1">
        <v>0.502</v>
      </c>
      <c r="L12393" s="1">
        <v>0.478</v>
      </c>
      <c r="M12393" s="1">
        <v>-0.22</v>
      </c>
    </row>
    <row r="12394">
      <c r="A12394" s="1">
        <v>12392.0</v>
      </c>
      <c r="B12394" s="1">
        <v>1.70022584180542E9</v>
      </c>
      <c r="C12394" s="1">
        <v>25980.9748507708</v>
      </c>
      <c r="D12394" s="1">
        <v>36442.3735669104</v>
      </c>
      <c r="E12394" s="1">
        <v>15379.8777317855</v>
      </c>
      <c r="F12394" s="1">
        <v>65642.469005879</v>
      </c>
      <c r="G12394" s="1">
        <v>52963.4419636061</v>
      </c>
      <c r="H12394" s="1">
        <v>-804.975724813428</v>
      </c>
      <c r="I12394" s="1">
        <v>39601.2115003122</v>
      </c>
      <c r="J12394" s="1">
        <v>14916.9060488827</v>
      </c>
      <c r="K12394" s="1">
        <v>0.504</v>
      </c>
      <c r="L12394" s="1">
        <v>0.516</v>
      </c>
      <c r="M12394" s="1">
        <v>-0.27</v>
      </c>
    </row>
    <row r="12395">
      <c r="A12395" s="1">
        <v>12393.0</v>
      </c>
      <c r="B12395" s="1">
        <v>1.70022584180951E9</v>
      </c>
      <c r="C12395" s="1">
        <v>26104.1106109751</v>
      </c>
      <c r="D12395" s="1">
        <v>36385.9130604163</v>
      </c>
      <c r="E12395" s="1">
        <v>14507.5338491837</v>
      </c>
      <c r="F12395" s="1">
        <v>65358.7583135078</v>
      </c>
      <c r="G12395" s="1">
        <v>53021.3776852342</v>
      </c>
      <c r="H12395" s="1">
        <v>-1656.19720890488</v>
      </c>
      <c r="I12395" s="1">
        <v>38870.3318083681</v>
      </c>
      <c r="J12395" s="1">
        <v>15156.9637843327</v>
      </c>
      <c r="K12395" s="1">
        <v>0.504</v>
      </c>
      <c r="L12395" s="1">
        <v>0.516</v>
      </c>
      <c r="M12395" s="1">
        <v>-0.27</v>
      </c>
    </row>
    <row r="12396">
      <c r="A12396" s="1">
        <v>12394.0</v>
      </c>
      <c r="B12396" s="1">
        <v>1.70022584181328E9</v>
      </c>
      <c r="C12396" s="1">
        <v>26175.7479519543</v>
      </c>
      <c r="D12396" s="1">
        <v>36385.1307493604</v>
      </c>
      <c r="E12396" s="1">
        <v>14163.4287432943</v>
      </c>
      <c r="F12396" s="1">
        <v>65518.8638590412</v>
      </c>
      <c r="G12396" s="1">
        <v>53082.3085406194</v>
      </c>
      <c r="H12396" s="1">
        <v>-2187.14054669625</v>
      </c>
      <c r="I12396" s="1">
        <v>38535.4803246832</v>
      </c>
      <c r="J12396" s="1">
        <v>15336.113016142</v>
      </c>
      <c r="K12396" s="1">
        <v>0.504</v>
      </c>
      <c r="L12396" s="1">
        <v>0.516</v>
      </c>
      <c r="M12396" s="1">
        <v>-0.27</v>
      </c>
    </row>
    <row r="12397">
      <c r="A12397" s="1">
        <v>12395.0</v>
      </c>
      <c r="B12397" s="1">
        <v>1.70022584182856E9</v>
      </c>
      <c r="C12397" s="1">
        <v>26117.7451750928</v>
      </c>
      <c r="D12397" s="1">
        <v>36156.494755327</v>
      </c>
      <c r="E12397" s="1">
        <v>14339.2922686686</v>
      </c>
      <c r="F12397" s="1">
        <v>65761.6932108036</v>
      </c>
      <c r="G12397" s="1">
        <v>53027.4797114705</v>
      </c>
      <c r="H12397" s="1">
        <v>-2447.69483181176</v>
      </c>
      <c r="I12397" s="1">
        <v>38542.2976067421</v>
      </c>
      <c r="J12397" s="1">
        <v>15487.3896226155</v>
      </c>
      <c r="K12397" s="1">
        <v>0.504</v>
      </c>
      <c r="L12397" s="1">
        <v>0.516</v>
      </c>
      <c r="M12397" s="1">
        <v>-0.27</v>
      </c>
    </row>
    <row r="12398">
      <c r="A12398" s="1">
        <v>12396.0</v>
      </c>
      <c r="B12398" s="1">
        <v>1.70022584183335E9</v>
      </c>
      <c r="C12398" s="1">
        <v>26096.399259138</v>
      </c>
      <c r="D12398" s="1">
        <v>36060.5163646359</v>
      </c>
      <c r="E12398" s="1">
        <v>14098.6980913517</v>
      </c>
      <c r="F12398" s="1">
        <v>65868.2439766221</v>
      </c>
      <c r="G12398" s="1">
        <v>53026.1162550588</v>
      </c>
      <c r="H12398" s="1">
        <v>-2808.47433906487</v>
      </c>
      <c r="I12398" s="1">
        <v>38254.8541730468</v>
      </c>
      <c r="J12398" s="1">
        <v>15596.8684669576</v>
      </c>
      <c r="K12398" s="1">
        <v>0.504</v>
      </c>
      <c r="L12398" s="1">
        <v>0.516</v>
      </c>
      <c r="M12398" s="1">
        <v>-0.27</v>
      </c>
    </row>
    <row r="12399">
      <c r="A12399" s="1">
        <v>12397.0</v>
      </c>
      <c r="B12399" s="1">
        <v>1.70022584183755E9</v>
      </c>
      <c r="C12399" s="1">
        <v>26158.2241843014</v>
      </c>
      <c r="D12399" s="1">
        <v>36126.6775282237</v>
      </c>
      <c r="E12399" s="1">
        <v>13317.124642983</v>
      </c>
      <c r="F12399" s="1">
        <v>65872.6919737687</v>
      </c>
      <c r="G12399" s="1">
        <v>53084.4543080871</v>
      </c>
      <c r="H12399" s="1">
        <v>-3307.70055147416</v>
      </c>
      <c r="I12399" s="1">
        <v>37633.3862702114</v>
      </c>
      <c r="J12399" s="1">
        <v>15614.5039933328</v>
      </c>
      <c r="K12399" s="1">
        <v>0.504</v>
      </c>
      <c r="L12399" s="1">
        <v>0.516</v>
      </c>
      <c r="M12399" s="1">
        <v>-0.27</v>
      </c>
    </row>
    <row r="12400">
      <c r="A12400" s="1">
        <v>12398.0</v>
      </c>
      <c r="B12400" s="1">
        <v>1.70022584184254E9</v>
      </c>
      <c r="C12400" s="1">
        <v>26115.5323523917</v>
      </c>
      <c r="D12400" s="1">
        <v>36149.8339354794</v>
      </c>
      <c r="E12400" s="1">
        <v>12824.5145469325</v>
      </c>
      <c r="F12400" s="1">
        <v>65810.7329381386</v>
      </c>
      <c r="G12400" s="1">
        <v>53132.756427855</v>
      </c>
      <c r="H12400" s="1">
        <v>-3686.98730313626</v>
      </c>
      <c r="I12400" s="1">
        <v>37232.1724572387</v>
      </c>
      <c r="J12400" s="1">
        <v>15720.5183172843</v>
      </c>
      <c r="K12400" s="1">
        <v>0.504</v>
      </c>
      <c r="L12400" s="1">
        <v>0.516</v>
      </c>
      <c r="M12400" s="1">
        <v>-0.27</v>
      </c>
    </row>
    <row r="12401">
      <c r="A12401" s="1">
        <v>12399.0</v>
      </c>
      <c r="B12401" s="1">
        <v>1.70022584184639E9</v>
      </c>
      <c r="C12401" s="1">
        <v>26097.4944946163</v>
      </c>
      <c r="D12401" s="1">
        <v>36075.8943648212</v>
      </c>
      <c r="E12401" s="1">
        <v>12952.03124905</v>
      </c>
      <c r="F12401" s="1">
        <v>65754.987687467</v>
      </c>
      <c r="G12401" s="1">
        <v>53153.029460076</v>
      </c>
      <c r="H12401" s="1">
        <v>-3807.82083366165</v>
      </c>
      <c r="I12401" s="1">
        <v>37257.6310941733</v>
      </c>
      <c r="J12401" s="1">
        <v>15772.5308266318</v>
      </c>
      <c r="K12401" s="1">
        <v>0.448</v>
      </c>
      <c r="L12401" s="1">
        <v>0.462</v>
      </c>
      <c r="M12401" s="1">
        <v>-0.372</v>
      </c>
    </row>
    <row r="12402">
      <c r="A12402" s="1">
        <v>12400.0</v>
      </c>
      <c r="B12402" s="1">
        <v>1.70022584184944E9</v>
      </c>
      <c r="C12402" s="1">
        <v>26151.1610330535</v>
      </c>
      <c r="D12402" s="1">
        <v>36071.759292097</v>
      </c>
      <c r="E12402" s="1">
        <v>12894.0508239329</v>
      </c>
      <c r="F12402" s="1">
        <v>65778.4793708895</v>
      </c>
      <c r="G12402" s="1">
        <v>53183.6513499798</v>
      </c>
      <c r="H12402" s="1">
        <v>-3968.14989663957</v>
      </c>
      <c r="I12402" s="1">
        <v>37158.746976703</v>
      </c>
      <c r="J12402" s="1">
        <v>15616.5603538227</v>
      </c>
      <c r="K12402" s="1">
        <v>0.448</v>
      </c>
      <c r="L12402" s="1">
        <v>0.462</v>
      </c>
      <c r="M12402" s="1">
        <v>-0.372</v>
      </c>
    </row>
    <row r="12403">
      <c r="A12403" s="1">
        <v>12401.0</v>
      </c>
      <c r="B12403" s="1">
        <v>1.7002258418524E9</v>
      </c>
      <c r="C12403" s="1">
        <v>26220.652606565</v>
      </c>
      <c r="D12403" s="1">
        <v>36220.3313374914</v>
      </c>
      <c r="E12403" s="1">
        <v>12164.9369198008</v>
      </c>
      <c r="F12403" s="1">
        <v>65953.3817712523</v>
      </c>
      <c r="G12403" s="1">
        <v>53207.7241787581</v>
      </c>
      <c r="H12403" s="1">
        <v>-4397.59396285938</v>
      </c>
      <c r="I12403" s="1">
        <v>36603.9543275778</v>
      </c>
      <c r="J12403" s="1">
        <v>15264.7438960962</v>
      </c>
      <c r="K12403" s="1">
        <v>0.448</v>
      </c>
      <c r="L12403" s="1">
        <v>0.462</v>
      </c>
      <c r="M12403" s="1">
        <v>-0.372</v>
      </c>
    </row>
    <row r="12404">
      <c r="A12404" s="1">
        <v>12402.0</v>
      </c>
      <c r="B12404" s="1">
        <v>1.70022584185666E9</v>
      </c>
      <c r="C12404" s="1">
        <v>26265.1325780311</v>
      </c>
      <c r="D12404" s="1">
        <v>36297.3778006288</v>
      </c>
      <c r="E12404" s="1">
        <v>11644.0518670143</v>
      </c>
      <c r="F12404" s="1">
        <v>66244.9379259274</v>
      </c>
      <c r="G12404" s="1">
        <v>53256.0933537594</v>
      </c>
      <c r="H12404" s="1">
        <v>-4687.76430937818</v>
      </c>
      <c r="I12404" s="1">
        <v>36235.284654532</v>
      </c>
      <c r="J12404" s="1">
        <v>15164.6304326808</v>
      </c>
      <c r="K12404" s="1">
        <v>0.448</v>
      </c>
      <c r="L12404" s="1">
        <v>0.462</v>
      </c>
      <c r="M12404" s="1">
        <v>-0.372</v>
      </c>
    </row>
    <row r="12405">
      <c r="A12405" s="1">
        <v>12403.0</v>
      </c>
      <c r="B12405" s="1">
        <v>1.70022584186037E9</v>
      </c>
      <c r="C12405" s="1">
        <v>26224.675920567</v>
      </c>
      <c r="D12405" s="1">
        <v>36175.0243514805</v>
      </c>
      <c r="E12405" s="1">
        <v>11756.3917346467</v>
      </c>
      <c r="F12405" s="1">
        <v>66343.5314707197</v>
      </c>
      <c r="G12405" s="1">
        <v>53206.4277775797</v>
      </c>
      <c r="H12405" s="1">
        <v>-4724.57763249607</v>
      </c>
      <c r="I12405" s="1">
        <v>36289.5993935584</v>
      </c>
      <c r="J12405" s="1">
        <v>15229.1599189233</v>
      </c>
      <c r="K12405" s="1">
        <v>0.448</v>
      </c>
      <c r="L12405" s="1">
        <v>0.462</v>
      </c>
      <c r="M12405" s="1">
        <v>-0.372</v>
      </c>
    </row>
    <row r="12406">
      <c r="A12406" s="1">
        <v>12404.0</v>
      </c>
      <c r="B12406" s="1">
        <v>1.70022584186553E9</v>
      </c>
      <c r="C12406" s="1">
        <v>26201.0277749333</v>
      </c>
      <c r="D12406" s="1">
        <v>36146.5929325333</v>
      </c>
      <c r="E12406" s="1">
        <v>11763.8572172948</v>
      </c>
      <c r="F12406" s="1">
        <v>66268.7648855167</v>
      </c>
      <c r="G12406" s="1">
        <v>53145.0051838165</v>
      </c>
      <c r="H12406" s="1">
        <v>-4794.31507519663</v>
      </c>
      <c r="I12406" s="1">
        <v>36242.258398802</v>
      </c>
      <c r="J12406" s="1">
        <v>15006.2459714705</v>
      </c>
      <c r="K12406" s="1">
        <v>0.448</v>
      </c>
      <c r="L12406" s="1">
        <v>0.462</v>
      </c>
      <c r="M12406" s="1">
        <v>-0.372</v>
      </c>
    </row>
    <row r="12407">
      <c r="A12407" s="1">
        <v>12405.0</v>
      </c>
      <c r="B12407" s="1">
        <v>1.70022584186968E9</v>
      </c>
      <c r="C12407" s="1">
        <v>26284.2209677959</v>
      </c>
      <c r="D12407" s="1">
        <v>36135.9982056615</v>
      </c>
      <c r="E12407" s="1">
        <v>11141.0705615366</v>
      </c>
      <c r="F12407" s="1">
        <v>66277.9738042323</v>
      </c>
      <c r="G12407" s="1">
        <v>53174.4424312642</v>
      </c>
      <c r="H12407" s="1">
        <v>-5058.78091559182</v>
      </c>
      <c r="I12407" s="1">
        <v>35783.3323816457</v>
      </c>
      <c r="J12407" s="1">
        <v>14723.7869767888</v>
      </c>
      <c r="K12407" s="1">
        <v>0.448</v>
      </c>
      <c r="L12407" s="1">
        <v>0.462</v>
      </c>
      <c r="M12407" s="1">
        <v>-0.372</v>
      </c>
    </row>
    <row r="12408">
      <c r="A12408" s="1">
        <v>12406.0</v>
      </c>
      <c r="B12408" s="1">
        <v>1.70022584187255E9</v>
      </c>
      <c r="C12408" s="1">
        <v>26297.8555319137</v>
      </c>
      <c r="D12408" s="1">
        <v>36258.8657449323</v>
      </c>
      <c r="E12408" s="1">
        <v>10510.0584638188</v>
      </c>
      <c r="F12408" s="1">
        <v>66398.2038376574</v>
      </c>
      <c r="G12408" s="1">
        <v>53218.6318300523</v>
      </c>
      <c r="H12408" s="1">
        <v>-5305.79004356742</v>
      </c>
      <c r="I12408" s="1">
        <v>35349.7755944461</v>
      </c>
      <c r="J12408" s="1">
        <v>14595.2644461708</v>
      </c>
      <c r="K12408" s="1">
        <v>0.448</v>
      </c>
      <c r="L12408" s="1">
        <v>0.462</v>
      </c>
      <c r="M12408" s="1">
        <v>-0.372</v>
      </c>
    </row>
    <row r="12409">
      <c r="A12409" s="1">
        <v>12407.0</v>
      </c>
      <c r="B12409" s="1">
        <v>1.70022584187694E9</v>
      </c>
      <c r="C12409" s="1">
        <v>26366.1177594802</v>
      </c>
      <c r="D12409" s="1">
        <v>36290.5828703144</v>
      </c>
      <c r="E12409" s="1">
        <v>10532.8572431632</v>
      </c>
      <c r="F12409" s="1">
        <v>66532.8507462562</v>
      </c>
      <c r="G12409" s="1">
        <v>53268.9232550768</v>
      </c>
      <c r="H12409" s="1">
        <v>-5260.86303721225</v>
      </c>
      <c r="I12409" s="1">
        <v>35372.8202429795</v>
      </c>
      <c r="J12409" s="1">
        <v>14636.0787315462</v>
      </c>
      <c r="K12409" s="1">
        <v>0.448</v>
      </c>
      <c r="L12409" s="1">
        <v>0.462</v>
      </c>
      <c r="M12409" s="1">
        <v>-0.372</v>
      </c>
    </row>
    <row r="12410">
      <c r="A12410" s="1">
        <v>12408.0</v>
      </c>
      <c r="B12410" s="1">
        <v>1.70022584188043E9</v>
      </c>
      <c r="C12410" s="1">
        <v>26409.8601233792</v>
      </c>
      <c r="D12410" s="1">
        <v>36272.3214950944</v>
      </c>
      <c r="E12410" s="1">
        <v>10647.0970090743</v>
      </c>
      <c r="F12410" s="1">
        <v>66491.5894259917</v>
      </c>
      <c r="G12410" s="1">
        <v>53254.059345014</v>
      </c>
      <c r="H12410" s="1">
        <v>-5209.07404530931</v>
      </c>
      <c r="I12410" s="1">
        <v>35437.595598411</v>
      </c>
      <c r="J12410" s="1">
        <v>14556.0147829073</v>
      </c>
      <c r="K12410" s="1">
        <v>0.448</v>
      </c>
      <c r="L12410" s="1">
        <v>0.462</v>
      </c>
      <c r="M12410" s="1">
        <v>-0.372</v>
      </c>
    </row>
    <row r="12411">
      <c r="A12411" s="1">
        <v>12409.0</v>
      </c>
      <c r="B12411" s="1">
        <v>1.70022584188458E9</v>
      </c>
      <c r="C12411" s="1">
        <v>26305.8127529397</v>
      </c>
      <c r="D12411" s="1">
        <v>36312.5099316251</v>
      </c>
      <c r="E12411" s="1">
        <v>10061.8389322565</v>
      </c>
      <c r="F12411" s="1">
        <v>66429.898611295</v>
      </c>
      <c r="G12411" s="1">
        <v>53289.3751012534</v>
      </c>
      <c r="H12411" s="1">
        <v>-5501.45721452918</v>
      </c>
      <c r="I12411" s="1">
        <v>35010.6772793146</v>
      </c>
      <c r="J12411" s="1">
        <v>14306.0999281525</v>
      </c>
      <c r="K12411" s="1">
        <v>0.294</v>
      </c>
      <c r="L12411" s="1">
        <v>0.486</v>
      </c>
      <c r="M12411" s="1">
        <v>-0.406</v>
      </c>
    </row>
    <row r="12412">
      <c r="A12412" s="1">
        <v>12410.0</v>
      </c>
      <c r="B12412" s="1">
        <v>1.70022584188971E9</v>
      </c>
      <c r="C12412" s="1">
        <v>26396.940815084</v>
      </c>
      <c r="D12412" s="1">
        <v>36427.4873051032</v>
      </c>
      <c r="E12412" s="1">
        <v>9383.97757816047</v>
      </c>
      <c r="F12412" s="1">
        <v>66530.6155718106</v>
      </c>
      <c r="G12412" s="1">
        <v>53369.32729117</v>
      </c>
      <c r="H12412" s="1">
        <v>-5791.60520930352</v>
      </c>
      <c r="I12412" s="1">
        <v>34565.8999163985</v>
      </c>
      <c r="J12412" s="1">
        <v>14269.8901021349</v>
      </c>
      <c r="K12412" s="1">
        <v>0.294</v>
      </c>
      <c r="L12412" s="1">
        <v>0.486</v>
      </c>
      <c r="M12412" s="1">
        <v>-0.406</v>
      </c>
    </row>
    <row r="12413">
      <c r="A12413" s="1">
        <v>12411.0</v>
      </c>
      <c r="B12413" s="1">
        <v>1.70022584189378E9</v>
      </c>
      <c r="C12413" s="1">
        <v>26362.0720937338</v>
      </c>
      <c r="D12413" s="1">
        <v>36561.4860131127</v>
      </c>
      <c r="E12413" s="1">
        <v>9301.85726903167</v>
      </c>
      <c r="F12413" s="1">
        <v>66674.4937508694</v>
      </c>
      <c r="G12413" s="1">
        <v>53402.9219630863</v>
      </c>
      <c r="H12413" s="1">
        <v>-5854.6818321564</v>
      </c>
      <c r="I12413" s="1">
        <v>34535.3003782392</v>
      </c>
      <c r="J12413" s="1">
        <v>14402.8606298995</v>
      </c>
      <c r="K12413" s="1">
        <v>0.294</v>
      </c>
      <c r="L12413" s="1">
        <v>0.486</v>
      </c>
      <c r="M12413" s="1">
        <v>-0.406</v>
      </c>
    </row>
    <row r="12414">
      <c r="A12414" s="1">
        <v>12412.0</v>
      </c>
      <c r="B12414" s="1">
        <v>1.70022584189645E9</v>
      </c>
      <c r="C12414" s="1">
        <v>26379.6182131312</v>
      </c>
      <c r="D12414" s="1">
        <v>36651.4964880343</v>
      </c>
      <c r="E12414" s="1">
        <v>9425.30595365833</v>
      </c>
      <c r="F12414" s="1">
        <v>66633.5453550273</v>
      </c>
      <c r="G12414" s="1">
        <v>53392.2378292367</v>
      </c>
      <c r="H12414" s="1">
        <v>-5873.50200098776</v>
      </c>
      <c r="I12414" s="1">
        <v>34617.2642251568</v>
      </c>
      <c r="J12414" s="1">
        <v>14397.8538391415</v>
      </c>
      <c r="K12414" s="1">
        <v>0.294</v>
      </c>
      <c r="L12414" s="1">
        <v>0.486</v>
      </c>
      <c r="M12414" s="1">
        <v>-0.406</v>
      </c>
    </row>
    <row r="12415">
      <c r="A12415" s="1">
        <v>12413.0</v>
      </c>
      <c r="B12415" s="1">
        <v>1.70022584190067E9</v>
      </c>
      <c r="C12415" s="1">
        <v>26426.690986954</v>
      </c>
      <c r="D12415" s="1">
        <v>36708.8957677955</v>
      </c>
      <c r="E12415" s="1">
        <v>8960.99316608824</v>
      </c>
      <c r="F12415" s="1">
        <v>66284.9028450134</v>
      </c>
      <c r="G12415" s="1">
        <v>53363.2029131892</v>
      </c>
      <c r="H12415" s="1">
        <v>-6120.95816385247</v>
      </c>
      <c r="I12415" s="1">
        <v>34301.6128899589</v>
      </c>
      <c r="J12415" s="1">
        <v>14198.7221477892</v>
      </c>
      <c r="K12415" s="1">
        <v>0.294</v>
      </c>
      <c r="L12415" s="1">
        <v>0.486</v>
      </c>
      <c r="M12415" s="1">
        <v>-0.406</v>
      </c>
    </row>
    <row r="12416">
      <c r="A12416" s="1">
        <v>12414.0</v>
      </c>
      <c r="B12416" s="1">
        <v>1.70022584190473E9</v>
      </c>
      <c r="C12416" s="1">
        <v>26386.9048818236</v>
      </c>
      <c r="D12416" s="1">
        <v>36595.9076995739</v>
      </c>
      <c r="E12416" s="1">
        <v>8136.52672010978</v>
      </c>
      <c r="F12416" s="1">
        <v>65992.3855653268</v>
      </c>
      <c r="G12416" s="1">
        <v>53305.6248194724</v>
      </c>
      <c r="H12416" s="1">
        <v>-6529.54805249548</v>
      </c>
      <c r="I12416" s="1">
        <v>33760.2089357625</v>
      </c>
      <c r="J12416" s="1">
        <v>14099.1227744964</v>
      </c>
      <c r="K12416" s="1">
        <v>0.294</v>
      </c>
      <c r="L12416" s="1">
        <v>0.486</v>
      </c>
      <c r="M12416" s="1">
        <v>-0.406</v>
      </c>
    </row>
    <row r="12417">
      <c r="A12417" s="1">
        <v>12415.0</v>
      </c>
      <c r="B12417" s="1">
        <v>1.70022584190864E9</v>
      </c>
      <c r="C12417" s="1">
        <v>26341.4414336015</v>
      </c>
      <c r="D12417" s="1">
        <v>36561.1507369459</v>
      </c>
      <c r="E12417" s="1">
        <v>7891.12691773497</v>
      </c>
      <c r="F12417" s="1">
        <v>65977.0522686305</v>
      </c>
      <c r="G12417" s="1">
        <v>53280.1661825378</v>
      </c>
      <c r="H12417" s="1">
        <v>-6671.03459489758</v>
      </c>
      <c r="I12417" s="1">
        <v>33654.8651641446</v>
      </c>
      <c r="J12417" s="1">
        <v>14268.3478317675</v>
      </c>
      <c r="K12417" s="1">
        <v>0.294</v>
      </c>
      <c r="L12417" s="1">
        <v>0.486</v>
      </c>
      <c r="M12417" s="1">
        <v>-0.406</v>
      </c>
    </row>
    <row r="12418">
      <c r="A12418" s="1">
        <v>12416.0</v>
      </c>
      <c r="B12418" s="1">
        <v>1.70022584191258E9</v>
      </c>
      <c r="C12418" s="1">
        <v>26353.4666721185</v>
      </c>
      <c r="D12418" s="1">
        <v>36524.8962074394</v>
      </c>
      <c r="E12418" s="1">
        <v>8046.2480242548</v>
      </c>
      <c r="F12418" s="1">
        <v>66054.1210835124</v>
      </c>
      <c r="G12418" s="1">
        <v>53324.802616215</v>
      </c>
      <c r="H12418" s="1">
        <v>-6645.82182715199</v>
      </c>
      <c r="I12418" s="1">
        <v>33809.8298084533</v>
      </c>
      <c r="J12418" s="1">
        <v>14370.2494347392</v>
      </c>
      <c r="K12418" s="1">
        <v>0.294</v>
      </c>
      <c r="L12418" s="1">
        <v>0.486</v>
      </c>
      <c r="M12418" s="1">
        <v>-0.406</v>
      </c>
    </row>
    <row r="12419">
      <c r="A12419" s="1">
        <v>12417.0</v>
      </c>
      <c r="B12419" s="1">
        <v>1.70022584191654E9</v>
      </c>
      <c r="C12419" s="1">
        <v>26365.0448757463</v>
      </c>
      <c r="D12419" s="1">
        <v>36537.6814052678</v>
      </c>
      <c r="E12419" s="1">
        <v>7740.2749944061</v>
      </c>
      <c r="F12419" s="1">
        <v>66115.856601698</v>
      </c>
      <c r="G12419" s="1">
        <v>53351.5129508391</v>
      </c>
      <c r="H12419" s="1">
        <v>-6782.99448287421</v>
      </c>
      <c r="I12419" s="1">
        <v>33646.9973500963</v>
      </c>
      <c r="J12419" s="1">
        <v>14281.4683057628</v>
      </c>
      <c r="K12419" s="1">
        <v>0.294</v>
      </c>
      <c r="L12419" s="1">
        <v>0.486</v>
      </c>
      <c r="M12419" s="1">
        <v>-0.406</v>
      </c>
    </row>
    <row r="12420">
      <c r="A12420" s="1">
        <v>12418.0</v>
      </c>
      <c r="B12420" s="1">
        <v>1.70022584192157E9</v>
      </c>
      <c r="C12420" s="1">
        <v>26384.6250038892</v>
      </c>
      <c r="D12420" s="1">
        <v>36591.102074516</v>
      </c>
      <c r="E12420" s="1">
        <v>6972.0455374772</v>
      </c>
      <c r="F12420" s="1">
        <v>66191.4949049347</v>
      </c>
      <c r="G12420" s="1">
        <v>53326.1437208823</v>
      </c>
      <c r="H12420" s="1">
        <v>-7087.60405631113</v>
      </c>
      <c r="I12420" s="1">
        <v>33187.825463751</v>
      </c>
      <c r="J12420" s="1">
        <v>14239.6258401424</v>
      </c>
      <c r="K12420" s="1">
        <v>0.294</v>
      </c>
      <c r="L12420" s="1">
        <v>0.486</v>
      </c>
      <c r="M12420" s="1">
        <v>-0.406</v>
      </c>
    </row>
    <row r="12421">
      <c r="A12421" s="1">
        <v>12419.0</v>
      </c>
      <c r="B12421" s="1">
        <v>1.70022584192469E9</v>
      </c>
      <c r="C12421" s="1">
        <v>26427.2721323099</v>
      </c>
      <c r="D12421" s="1">
        <v>36593.0690280281</v>
      </c>
      <c r="E12421" s="1">
        <v>6628.1639490323</v>
      </c>
      <c r="F12421" s="1">
        <v>66336.378912494</v>
      </c>
      <c r="G12421" s="1">
        <v>53214.2732398835</v>
      </c>
      <c r="H12421" s="1">
        <v>-7195.16065063007</v>
      </c>
      <c r="I12421" s="1">
        <v>33039.4098805677</v>
      </c>
      <c r="J12421" s="1">
        <v>14374.2056935078</v>
      </c>
      <c r="K12421" s="1">
        <v>0.148</v>
      </c>
      <c r="L12421" s="1">
        <v>0.496</v>
      </c>
      <c r="M12421" s="1">
        <v>-0.398</v>
      </c>
    </row>
    <row r="12422">
      <c r="A12422" s="1">
        <v>12420.0</v>
      </c>
      <c r="B12422" s="1">
        <v>1.70022584192872E9</v>
      </c>
      <c r="C12422" s="1">
        <v>26410.1283443127</v>
      </c>
      <c r="D12422" s="1">
        <v>36528.0925068965</v>
      </c>
      <c r="E12422" s="1">
        <v>6788.89534341041</v>
      </c>
      <c r="F12422" s="1">
        <v>66482.4699142539</v>
      </c>
      <c r="G12422" s="1">
        <v>53113.0645409899</v>
      </c>
      <c r="H12422" s="1">
        <v>-7103.31733266321</v>
      </c>
      <c r="I12422" s="1">
        <v>33222.2471502121</v>
      </c>
      <c r="J12422" s="1">
        <v>14604.4733648864</v>
      </c>
      <c r="K12422" s="1">
        <v>0.148</v>
      </c>
      <c r="L12422" s="1">
        <v>0.496</v>
      </c>
      <c r="M12422" s="1">
        <v>-0.398</v>
      </c>
    </row>
    <row r="12423">
      <c r="A12423" s="1">
        <v>12421.0</v>
      </c>
      <c r="B12423" s="1">
        <v>1.70022584193257E9</v>
      </c>
      <c r="C12423" s="1">
        <v>26437.3974725481</v>
      </c>
      <c r="D12423" s="1">
        <v>36628.2506738007</v>
      </c>
      <c r="E12423" s="1">
        <v>6611.33308545745</v>
      </c>
      <c r="F12423" s="1">
        <v>66540.0927114597</v>
      </c>
      <c r="G12423" s="1">
        <v>53139.6184134028</v>
      </c>
      <c r="H12423" s="1">
        <v>-7165.67869969352</v>
      </c>
      <c r="I12423" s="1">
        <v>33164.3784838173</v>
      </c>
      <c r="J12423" s="1">
        <v>14715.6285900626</v>
      </c>
      <c r="K12423" s="1">
        <v>0.148</v>
      </c>
      <c r="L12423" s="1">
        <v>0.496</v>
      </c>
      <c r="M12423" s="1">
        <v>-0.398</v>
      </c>
    </row>
    <row r="12424">
      <c r="A12424" s="1">
        <v>12422.0</v>
      </c>
      <c r="B12424" s="1">
        <v>1.70022584193655E9</v>
      </c>
      <c r="C12424" s="1">
        <v>26478.234109668</v>
      </c>
      <c r="D12424" s="1">
        <v>36612.5373974487</v>
      </c>
      <c r="E12424" s="1">
        <v>5855.5311984457</v>
      </c>
      <c r="F12424" s="1">
        <v>66492.6176062366</v>
      </c>
      <c r="G12424" s="1">
        <v>53091.5845145683</v>
      </c>
      <c r="H12424" s="1">
        <v>-7506.9674857816</v>
      </c>
      <c r="I12424" s="1">
        <v>32712.8732458201</v>
      </c>
      <c r="J12424" s="1">
        <v>14632.7706733668</v>
      </c>
      <c r="K12424" s="1">
        <v>0.148</v>
      </c>
      <c r="L12424" s="1">
        <v>0.496</v>
      </c>
      <c r="M12424" s="1">
        <v>-0.398</v>
      </c>
    </row>
    <row r="12425">
      <c r="A12425" s="1">
        <v>12423.0</v>
      </c>
      <c r="B12425" s="1">
        <v>1.70022584194068E9</v>
      </c>
      <c r="C12425" s="1">
        <v>26591.6021575453</v>
      </c>
      <c r="D12425" s="1">
        <v>36596.1535687629</v>
      </c>
      <c r="E12425" s="1">
        <v>5388.11151839632</v>
      </c>
      <c r="F12425" s="1">
        <v>66592.1275725516</v>
      </c>
      <c r="G12425" s="1">
        <v>53060.8732176868</v>
      </c>
      <c r="H12425" s="1">
        <v>-7728.94265996726</v>
      </c>
      <c r="I12425" s="1">
        <v>32474.7154086489</v>
      </c>
      <c r="J12425" s="1">
        <v>14665.3371650382</v>
      </c>
      <c r="K12425" s="1">
        <v>0.148</v>
      </c>
      <c r="L12425" s="1">
        <v>0.496</v>
      </c>
      <c r="M12425" s="1">
        <v>-0.398</v>
      </c>
    </row>
    <row r="12426">
      <c r="A12426" s="1">
        <v>12424.0</v>
      </c>
      <c r="B12426" s="1">
        <v>1.70022584194467E9</v>
      </c>
      <c r="C12426" s="1">
        <v>26543.1212238217</v>
      </c>
      <c r="D12426" s="1">
        <v>36686.7451890403</v>
      </c>
      <c r="E12426" s="1">
        <v>5505.30171457549</v>
      </c>
      <c r="F12426" s="1">
        <v>66805.1844006996</v>
      </c>
      <c r="G12426" s="1">
        <v>53089.3269883784</v>
      </c>
      <c r="H12426" s="1">
        <v>-7711.4188923143</v>
      </c>
      <c r="I12426" s="1">
        <v>32620.9628726199</v>
      </c>
      <c r="J12426" s="1">
        <v>14848.1073794492</v>
      </c>
      <c r="K12426" s="1">
        <v>0.148</v>
      </c>
      <c r="L12426" s="1">
        <v>0.496</v>
      </c>
      <c r="M12426" s="1">
        <v>-0.398</v>
      </c>
    </row>
    <row r="12427">
      <c r="A12427" s="1">
        <v>12425.0</v>
      </c>
      <c r="B12427" s="1">
        <v>1.7002258419496E9</v>
      </c>
      <c r="C12427" s="1">
        <v>26504.3185954473</v>
      </c>
      <c r="D12427" s="1">
        <v>36703.1066659816</v>
      </c>
      <c r="E12427" s="1">
        <v>5402.43898659217</v>
      </c>
      <c r="F12427" s="1">
        <v>66812.6722350921</v>
      </c>
      <c r="G12427" s="1">
        <v>53123.2122329726</v>
      </c>
      <c r="H12427" s="1">
        <v>-7814.25926855317</v>
      </c>
      <c r="I12427" s="1">
        <v>32595.1242560296</v>
      </c>
      <c r="J12427" s="1">
        <v>14815.8985156891</v>
      </c>
      <c r="K12427" s="1">
        <v>0.148</v>
      </c>
      <c r="L12427" s="1">
        <v>0.496</v>
      </c>
      <c r="M12427" s="1">
        <v>-0.398</v>
      </c>
    </row>
    <row r="12428">
      <c r="A12428" s="1">
        <v>12426.0</v>
      </c>
      <c r="B12428" s="1">
        <v>1.70022584195245E9</v>
      </c>
      <c r="C12428" s="1">
        <v>26575.1065701373</v>
      </c>
      <c r="D12428" s="1">
        <v>36695.2388519333</v>
      </c>
      <c r="E12428" s="1">
        <v>4753.38903109896</v>
      </c>
      <c r="F12428" s="1">
        <v>66781.4468480881</v>
      </c>
      <c r="G12428" s="1">
        <v>53209.3558561034</v>
      </c>
      <c r="H12428" s="1">
        <v>-8144.01455450231</v>
      </c>
      <c r="I12428" s="1">
        <v>32221.8948271149</v>
      </c>
      <c r="J12428" s="1">
        <v>14755.0123637929</v>
      </c>
      <c r="K12428" s="1">
        <v>0.148</v>
      </c>
      <c r="L12428" s="1">
        <v>0.496</v>
      </c>
      <c r="M12428" s="1">
        <v>-0.398</v>
      </c>
    </row>
    <row r="12429">
      <c r="A12429" s="1">
        <v>12427.0</v>
      </c>
      <c r="B12429" s="1">
        <v>1.70022584195663E9</v>
      </c>
      <c r="C12429" s="1">
        <v>26574.3019073369</v>
      </c>
      <c r="D12429" s="1">
        <v>36746.5584572027</v>
      </c>
      <c r="E12429" s="1">
        <v>4221.48456829602</v>
      </c>
      <c r="F12429" s="1">
        <v>66759.7880077109</v>
      </c>
      <c r="G12429" s="1">
        <v>53266.9115980758</v>
      </c>
      <c r="H12429" s="1">
        <v>-8404.61354310674</v>
      </c>
      <c r="I12429" s="1">
        <v>31935.0548905199</v>
      </c>
      <c r="J12429" s="1">
        <v>14887.3123392239</v>
      </c>
      <c r="K12429" s="1">
        <v>0.148</v>
      </c>
      <c r="L12429" s="1">
        <v>0.496</v>
      </c>
      <c r="M12429" s="1">
        <v>-0.398</v>
      </c>
    </row>
    <row r="12430">
      <c r="A12430" s="1">
        <v>12428.0</v>
      </c>
      <c r="B12430" s="1">
        <v>1.70022584196107E9</v>
      </c>
      <c r="C12430" s="1">
        <v>26544.3282180223</v>
      </c>
      <c r="D12430" s="1">
        <v>36670.0037324433</v>
      </c>
      <c r="E12430" s="1">
        <v>4254.38633613423</v>
      </c>
      <c r="F12430" s="1">
        <v>66686.4072306641</v>
      </c>
      <c r="G12430" s="1">
        <v>53244.4927983871</v>
      </c>
      <c r="H12430" s="1">
        <v>-8435.41424696615</v>
      </c>
      <c r="I12430" s="1">
        <v>32006.8933971993</v>
      </c>
      <c r="J12430" s="1">
        <v>15136.064903267</v>
      </c>
      <c r="K12430" s="1">
        <v>0.148</v>
      </c>
      <c r="L12430" s="1">
        <v>0.496</v>
      </c>
      <c r="M12430" s="1">
        <v>-0.398</v>
      </c>
    </row>
    <row r="12431">
      <c r="A12431" s="1">
        <v>12429.0</v>
      </c>
      <c r="B12431" s="1">
        <v>1.70022584196446E9</v>
      </c>
      <c r="C12431" s="1">
        <v>26433.463565524</v>
      </c>
      <c r="D12431" s="1">
        <v>36489.8039686446</v>
      </c>
      <c r="E12431" s="1">
        <v>4205.57012624384</v>
      </c>
      <c r="F12431" s="1">
        <v>66494.2716353263</v>
      </c>
      <c r="G12431" s="1">
        <v>53214.4297020947</v>
      </c>
      <c r="H12431" s="1">
        <v>-8521.87079451928</v>
      </c>
      <c r="I12431" s="1">
        <v>31996.1645598607</v>
      </c>
      <c r="J12431" s="1">
        <v>15151.9569935747</v>
      </c>
      <c r="K12431" s="1">
        <v>0.046</v>
      </c>
      <c r="L12431" s="1">
        <v>0.64</v>
      </c>
      <c r="M12431" s="1">
        <v>-0.356</v>
      </c>
    </row>
    <row r="12432">
      <c r="A12432" s="1">
        <v>12430.0</v>
      </c>
      <c r="B12432" s="1">
        <v>1.70022584196908E9</v>
      </c>
      <c r="C12432" s="1">
        <v>26545.1328808227</v>
      </c>
      <c r="D12432" s="1">
        <v>36528.1819138743</v>
      </c>
      <c r="E12432" s="1">
        <v>3572.16639186935</v>
      </c>
      <c r="F12432" s="1">
        <v>66349.8346626561</v>
      </c>
      <c r="G12432" s="1">
        <v>53234.3451064044</v>
      </c>
      <c r="H12432" s="1">
        <v>-8834.50464421566</v>
      </c>
      <c r="I12432" s="1">
        <v>31602.7738574473</v>
      </c>
      <c r="J12432" s="1">
        <v>15056.8726726618</v>
      </c>
      <c r="K12432" s="1">
        <v>0.046</v>
      </c>
      <c r="L12432" s="1">
        <v>0.64</v>
      </c>
      <c r="M12432" s="1">
        <v>-0.356</v>
      </c>
    </row>
    <row r="12433">
      <c r="A12433" s="1">
        <v>12431.0</v>
      </c>
      <c r="B12433" s="1">
        <v>1.7002258419725E9</v>
      </c>
      <c r="C12433" s="1">
        <v>26535.1863545401</v>
      </c>
      <c r="D12433" s="1">
        <v>36662.8288224731</v>
      </c>
      <c r="E12433" s="1">
        <v>2964.69068106301</v>
      </c>
      <c r="F12433" s="1">
        <v>66441.8791463231</v>
      </c>
      <c r="G12433" s="1">
        <v>53325.6966859932</v>
      </c>
      <c r="H12433" s="1">
        <v>-9076.68579538891</v>
      </c>
      <c r="I12433" s="1">
        <v>31265.1954609388</v>
      </c>
      <c r="J12433" s="1">
        <v>15121.6256763488</v>
      </c>
      <c r="K12433" s="1">
        <v>0.046</v>
      </c>
      <c r="L12433" s="1">
        <v>0.64</v>
      </c>
      <c r="M12433" s="1">
        <v>-0.356</v>
      </c>
    </row>
    <row r="12434">
      <c r="A12434" s="1">
        <v>12432.0</v>
      </c>
      <c r="B12434" s="1">
        <v>1.70022584197772E9</v>
      </c>
      <c r="C12434" s="1">
        <v>26602.5321605839</v>
      </c>
      <c r="D12434" s="1">
        <v>36651.3400258231</v>
      </c>
      <c r="E12434" s="1">
        <v>2919.45075028547</v>
      </c>
      <c r="F12434" s="1">
        <v>66549.92747902</v>
      </c>
      <c r="G12434" s="1">
        <v>53356.3856311304</v>
      </c>
      <c r="H12434" s="1">
        <v>-9065.55462665017</v>
      </c>
      <c r="I12434" s="1">
        <v>31306.5685399256</v>
      </c>
      <c r="J12434" s="1">
        <v>15248.829454044</v>
      </c>
      <c r="K12434" s="1">
        <v>0.046</v>
      </c>
      <c r="L12434" s="1">
        <v>0.64</v>
      </c>
      <c r="M12434" s="1">
        <v>-0.356</v>
      </c>
    </row>
    <row r="12435">
      <c r="A12435" s="1">
        <v>12433.0</v>
      </c>
      <c r="B12435" s="1">
        <v>1.70022584198158E9</v>
      </c>
      <c r="C12435" s="1">
        <v>26576.6488405047</v>
      </c>
      <c r="D12435" s="1">
        <v>36666.6956742639</v>
      </c>
      <c r="E12435" s="1">
        <v>2927.47502654493</v>
      </c>
      <c r="F12435" s="1">
        <v>66550.4862726314</v>
      </c>
      <c r="G12435" s="1">
        <v>53366.1309917129</v>
      </c>
      <c r="H12435" s="1">
        <v>-9052.07652474362</v>
      </c>
      <c r="I12435" s="1">
        <v>31356.2788195942</v>
      </c>
      <c r="J12435" s="1">
        <v>15224.0637211875</v>
      </c>
      <c r="K12435" s="1">
        <v>0.046</v>
      </c>
      <c r="L12435" s="1">
        <v>0.64</v>
      </c>
      <c r="M12435" s="1">
        <v>-0.356</v>
      </c>
    </row>
    <row r="12436">
      <c r="A12436" s="1">
        <v>12434.0</v>
      </c>
      <c r="B12436" s="1">
        <v>1.70022584198559E9</v>
      </c>
      <c r="C12436" s="1">
        <v>26534.1134708063</v>
      </c>
      <c r="D12436" s="1">
        <v>36757.1978875634</v>
      </c>
      <c r="E12436" s="1">
        <v>2414.97187792919</v>
      </c>
      <c r="F12436" s="1">
        <v>66518.6126850381</v>
      </c>
      <c r="G12436" s="1">
        <v>53457.0578881571</v>
      </c>
      <c r="H12436" s="1">
        <v>-9244.2791753148</v>
      </c>
      <c r="I12436" s="1">
        <v>31071.4505400002</v>
      </c>
      <c r="J12436" s="1">
        <v>15042.2322800436</v>
      </c>
      <c r="K12436" s="1">
        <v>0.046</v>
      </c>
      <c r="L12436" s="1">
        <v>0.64</v>
      </c>
      <c r="M12436" s="1">
        <v>-0.356</v>
      </c>
    </row>
    <row r="12437">
      <c r="A12437" s="1">
        <v>12435.0</v>
      </c>
      <c r="B12437" s="1">
        <v>1.70022584199006E9</v>
      </c>
      <c r="C12437" s="1">
        <v>26573.0725613919</v>
      </c>
      <c r="D12437" s="1">
        <v>36770.6983412144</v>
      </c>
      <c r="E12437" s="1">
        <v>1691.42355816645</v>
      </c>
      <c r="F12437" s="1">
        <v>66626.2586863349</v>
      </c>
      <c r="G12437" s="1">
        <v>53496.5757723541</v>
      </c>
      <c r="H12437" s="1">
        <v>-9539.32220212485</v>
      </c>
      <c r="I12437" s="1">
        <v>30653.2494012414</v>
      </c>
      <c r="J12437" s="1">
        <v>14767.5069889434</v>
      </c>
      <c r="K12437" s="1">
        <v>0.046</v>
      </c>
      <c r="L12437" s="1">
        <v>0.64</v>
      </c>
      <c r="M12437" s="1">
        <v>-0.356</v>
      </c>
    </row>
    <row r="12438">
      <c r="A12438" s="1">
        <v>12436.0</v>
      </c>
      <c r="B12438" s="1">
        <v>1.70022584199485E9</v>
      </c>
      <c r="C12438" s="1">
        <v>26682.797274923</v>
      </c>
      <c r="D12438" s="1">
        <v>36729.5487796722</v>
      </c>
      <c r="E12438" s="1">
        <v>1484.62521846595</v>
      </c>
      <c r="F12438" s="1">
        <v>66743.8512139143</v>
      </c>
      <c r="G12438" s="1">
        <v>53516.9158598084</v>
      </c>
      <c r="H12438" s="1">
        <v>-9594.86628709629</v>
      </c>
      <c r="I12438" s="1">
        <v>30581.8579294512</v>
      </c>
      <c r="J12438" s="1">
        <v>14686.7948397153</v>
      </c>
      <c r="K12438" s="1">
        <v>0.046</v>
      </c>
      <c r="L12438" s="1">
        <v>0.64</v>
      </c>
      <c r="M12438" s="1">
        <v>-0.356</v>
      </c>
    </row>
    <row r="12439">
      <c r="A12439" s="1">
        <v>12437.0</v>
      </c>
      <c r="B12439" s="1">
        <v>1.70022584199756E9</v>
      </c>
      <c r="C12439" s="1">
        <v>26654.0752832979</v>
      </c>
      <c r="D12439" s="1">
        <v>36715.6683463655</v>
      </c>
      <c r="E12439" s="1">
        <v>1552.68628033236</v>
      </c>
      <c r="F12439" s="1">
        <v>66744.6111732257</v>
      </c>
      <c r="G12439" s="1">
        <v>53587.0556339091</v>
      </c>
      <c r="H12439" s="1">
        <v>-9489.32134977833</v>
      </c>
      <c r="I12439" s="1">
        <v>30678.7303899205</v>
      </c>
      <c r="J12439" s="1">
        <v>14748.2174334785</v>
      </c>
      <c r="K12439" s="1">
        <v>0.046</v>
      </c>
      <c r="L12439" s="1">
        <v>0.64</v>
      </c>
      <c r="M12439" s="1">
        <v>-0.356</v>
      </c>
    </row>
    <row r="12440">
      <c r="A12440" s="1">
        <v>12438.0</v>
      </c>
      <c r="B12440" s="1">
        <v>1.70022584200071E9</v>
      </c>
      <c r="C12440" s="1">
        <v>26594.1726081577</v>
      </c>
      <c r="D12440" s="1">
        <v>36615.0184410832</v>
      </c>
      <c r="E12440" s="1">
        <v>1139.62604279828</v>
      </c>
      <c r="F12440" s="1">
        <v>66820.9200287962</v>
      </c>
      <c r="G12440" s="1">
        <v>53641.3480211911</v>
      </c>
      <c r="H12440" s="1">
        <v>-9565.29492918192</v>
      </c>
      <c r="I12440" s="1">
        <v>30445.6911022294</v>
      </c>
      <c r="J12440" s="1">
        <v>14671.4391912745</v>
      </c>
      <c r="K12440" s="1">
        <v>0.046</v>
      </c>
      <c r="L12440" s="1">
        <v>0.64</v>
      </c>
      <c r="M12440" s="1">
        <v>-0.356</v>
      </c>
    </row>
    <row r="12441">
      <c r="A12441" s="1">
        <v>12439.0</v>
      </c>
      <c r="B12441" s="1">
        <v>1.70022584200555E9</v>
      </c>
      <c r="C12441" s="1">
        <v>26605.4155356187</v>
      </c>
      <c r="D12441" s="1">
        <v>36594.7007053733</v>
      </c>
      <c r="E12441" s="1">
        <v>390.17205121184</v>
      </c>
      <c r="F12441" s="1">
        <v>66751.3614000512</v>
      </c>
      <c r="G12441" s="1">
        <v>53692.6005712271</v>
      </c>
      <c r="H12441" s="1">
        <v>-9798.40127210632</v>
      </c>
      <c r="I12441" s="1">
        <v>29987.3462304289</v>
      </c>
      <c r="J12441" s="1">
        <v>14585.0273472103</v>
      </c>
      <c r="K12441" s="1">
        <v>0.034</v>
      </c>
      <c r="L12441" s="1">
        <v>0.73</v>
      </c>
      <c r="M12441" s="1">
        <v>-0.304</v>
      </c>
    </row>
    <row r="12442">
      <c r="A12442" s="1">
        <v>12440.0</v>
      </c>
      <c r="B12442" s="1">
        <v>1.70022584200897E9</v>
      </c>
      <c r="C12442" s="1">
        <v>26703.6514524998</v>
      </c>
      <c r="D12442" s="1">
        <v>36669.5119940652</v>
      </c>
      <c r="E12442" s="1">
        <v>81.8297364508791</v>
      </c>
      <c r="F12442" s="1">
        <v>66710.703576887</v>
      </c>
      <c r="G12442" s="1">
        <v>53737.907557238</v>
      </c>
      <c r="H12442" s="1">
        <v>-9861.075563559</v>
      </c>
      <c r="I12442" s="1">
        <v>29826.9277604732</v>
      </c>
      <c r="J12442" s="1">
        <v>14625.416949441</v>
      </c>
      <c r="K12442" s="1">
        <v>0.034</v>
      </c>
      <c r="L12442" s="1">
        <v>0.73</v>
      </c>
      <c r="M12442" s="1">
        <v>-0.304</v>
      </c>
    </row>
    <row r="12443">
      <c r="A12443" s="1">
        <v>12441.0</v>
      </c>
      <c r="B12443" s="1">
        <v>1.70022584201257E9</v>
      </c>
      <c r="C12443" s="1">
        <v>26699.4046210532</v>
      </c>
      <c r="D12443" s="1">
        <v>36708.1134567396</v>
      </c>
      <c r="E12443" s="1">
        <v>150.427240184216</v>
      </c>
      <c r="F12443" s="1">
        <v>66736.966876622</v>
      </c>
      <c r="G12443" s="1">
        <v>53781.9851973039</v>
      </c>
      <c r="H12443" s="1">
        <v>-9767.33234731344</v>
      </c>
      <c r="I12443" s="1">
        <v>29900.017964842</v>
      </c>
      <c r="J12443" s="1">
        <v>14686.2136943595</v>
      </c>
      <c r="K12443" s="1">
        <v>0.034</v>
      </c>
      <c r="L12443" s="1">
        <v>0.73</v>
      </c>
      <c r="M12443" s="1">
        <v>-0.304</v>
      </c>
    </row>
    <row r="12444">
      <c r="A12444" s="1">
        <v>12442.0</v>
      </c>
      <c r="B12444" s="1">
        <v>1.7002258420166E9</v>
      </c>
      <c r="C12444" s="1">
        <v>26610.2658641655</v>
      </c>
      <c r="D12444" s="1">
        <v>36656.6150375145</v>
      </c>
      <c r="E12444" s="1">
        <v>-193.029665116031</v>
      </c>
      <c r="F12444" s="1">
        <v>66700.6899953711</v>
      </c>
      <c r="G12444" s="1">
        <v>53828.8791571711</v>
      </c>
      <c r="H12444" s="1">
        <v>-9849.16208376432</v>
      </c>
      <c r="I12444" s="1">
        <v>29668.9009271742</v>
      </c>
      <c r="J12444" s="1">
        <v>14547.3423060586</v>
      </c>
      <c r="K12444" s="1">
        <v>0.034</v>
      </c>
      <c r="L12444" s="1">
        <v>0.73</v>
      </c>
      <c r="M12444" s="1">
        <v>-0.304</v>
      </c>
    </row>
    <row r="12445">
      <c r="A12445" s="1">
        <v>12443.0</v>
      </c>
      <c r="B12445" s="1">
        <v>1.70022584202063E9</v>
      </c>
      <c r="C12445" s="1">
        <v>26622.4475648936</v>
      </c>
      <c r="D12445" s="1">
        <v>36625.2108365548</v>
      </c>
      <c r="E12445" s="1">
        <v>-913.739313332952</v>
      </c>
      <c r="F12445" s="1">
        <v>66471.2493385373</v>
      </c>
      <c r="G12445" s="1">
        <v>53846.4923318019</v>
      </c>
      <c r="H12445" s="1">
        <v>-10064.7670107802</v>
      </c>
      <c r="I12445" s="1">
        <v>29189.6348225635</v>
      </c>
      <c r="J12445" s="1">
        <v>14365.3096992146</v>
      </c>
      <c r="K12445" s="1">
        <v>0.034</v>
      </c>
      <c r="L12445" s="1">
        <v>0.73</v>
      </c>
      <c r="M12445" s="1">
        <v>-0.304</v>
      </c>
    </row>
    <row r="12446">
      <c r="A12446" s="1">
        <v>12444.0</v>
      </c>
      <c r="B12446" s="1">
        <v>1.70022584202481E9</v>
      </c>
      <c r="C12446" s="1">
        <v>26586.3718493428</v>
      </c>
      <c r="D12446" s="1">
        <v>36606.9941648237</v>
      </c>
      <c r="E12446" s="1">
        <v>-1322.57507116497</v>
      </c>
      <c r="F12446" s="1">
        <v>66260.8970714684</v>
      </c>
      <c r="G12446" s="1">
        <v>53917.3473617252</v>
      </c>
      <c r="H12446" s="1">
        <v>-10158.5996340035</v>
      </c>
      <c r="I12446" s="1">
        <v>28910.2380168721</v>
      </c>
      <c r="J12446" s="1">
        <v>14349.0152775067</v>
      </c>
      <c r="K12446" s="1">
        <v>0.034</v>
      </c>
      <c r="L12446" s="1">
        <v>0.73</v>
      </c>
      <c r="M12446" s="1">
        <v>-0.304</v>
      </c>
    </row>
    <row r="12447">
      <c r="A12447" s="1">
        <v>12445.0</v>
      </c>
      <c r="B12447" s="1">
        <v>1.70022584202852E9</v>
      </c>
      <c r="C12447" s="1">
        <v>26563.3272008093</v>
      </c>
      <c r="D12447" s="1">
        <v>36595.5947751515</v>
      </c>
      <c r="E12447" s="1">
        <v>-1302.63731511084</v>
      </c>
      <c r="F12447" s="1">
        <v>66192.8583613465</v>
      </c>
      <c r="G12447" s="1">
        <v>53969.1140018837</v>
      </c>
      <c r="H12447" s="1">
        <v>-10073.5512463511</v>
      </c>
      <c r="I12447" s="1">
        <v>28895.5305690205</v>
      </c>
      <c r="J12447" s="1">
        <v>14362.6051381355</v>
      </c>
      <c r="K12447" s="1">
        <v>0.034</v>
      </c>
      <c r="L12447" s="1">
        <v>0.73</v>
      </c>
      <c r="M12447" s="1">
        <v>-0.304</v>
      </c>
    </row>
    <row r="12448">
      <c r="A12448" s="1">
        <v>12446.0</v>
      </c>
      <c r="B12448" s="1">
        <v>1.70022584203374E9</v>
      </c>
      <c r="C12448" s="1">
        <v>26531.5430201939</v>
      </c>
      <c r="D12448" s="1">
        <v>36603.0602577996</v>
      </c>
      <c r="E12448" s="1">
        <v>-1541.13042844896</v>
      </c>
      <c r="F12448" s="1">
        <v>66099.6068834789</v>
      </c>
      <c r="G12448" s="1">
        <v>54004.474461612</v>
      </c>
      <c r="H12448" s="1">
        <v>-10102.0720722761</v>
      </c>
      <c r="I12448" s="1">
        <v>28699.9528050366</v>
      </c>
      <c r="J12448" s="1">
        <v>14073.284157906</v>
      </c>
      <c r="K12448" s="1">
        <v>0.034</v>
      </c>
      <c r="L12448" s="1">
        <v>0.73</v>
      </c>
      <c r="M12448" s="1">
        <v>-0.304</v>
      </c>
    </row>
    <row r="12449">
      <c r="A12449" s="1">
        <v>12447.0</v>
      </c>
      <c r="B12449" s="1">
        <v>1.70022584203687E9</v>
      </c>
      <c r="C12449" s="1">
        <v>26613.484515367</v>
      </c>
      <c r="D12449" s="1">
        <v>36720.5410266567</v>
      </c>
      <c r="E12449" s="1">
        <v>-2173.97536921207</v>
      </c>
      <c r="F12449" s="1">
        <v>66047.6614293648</v>
      </c>
      <c r="G12449" s="1">
        <v>54066.1652763086</v>
      </c>
      <c r="H12449" s="1">
        <v>-10284.8422866871</v>
      </c>
      <c r="I12449" s="1">
        <v>28269.1676341495</v>
      </c>
      <c r="J12449" s="1">
        <v>13744.6241074352</v>
      </c>
      <c r="K12449" s="1">
        <v>0.034</v>
      </c>
      <c r="L12449" s="1">
        <v>0.73</v>
      </c>
      <c r="M12449" s="1">
        <v>-0.304</v>
      </c>
    </row>
    <row r="12450">
      <c r="A12450" s="1">
        <v>12448.0</v>
      </c>
      <c r="B12450" s="1">
        <v>1.70022584203977E9</v>
      </c>
      <c r="C12450" s="1">
        <v>26751.9088687788</v>
      </c>
      <c r="D12450" s="1">
        <v>36791.2619461133</v>
      </c>
      <c r="E12450" s="1">
        <v>-2627.55931944362</v>
      </c>
      <c r="F12450" s="1">
        <v>66064.6934586398</v>
      </c>
      <c r="G12450" s="1">
        <v>54183.4672312101</v>
      </c>
      <c r="H12450" s="1">
        <v>-10405.1840788345</v>
      </c>
      <c r="I12450" s="1">
        <v>27958.5007379651</v>
      </c>
      <c r="J12450" s="1">
        <v>13678.9993857144</v>
      </c>
      <c r="K12450" s="1">
        <v>0.034</v>
      </c>
      <c r="L12450" s="1">
        <v>0.73</v>
      </c>
      <c r="M12450" s="1">
        <v>-0.304</v>
      </c>
    </row>
    <row r="12451">
      <c r="A12451" s="1">
        <v>12449.0</v>
      </c>
      <c r="B12451" s="1">
        <v>1.70022584204467E9</v>
      </c>
      <c r="C12451" s="1">
        <v>26746.4773948761</v>
      </c>
      <c r="D12451" s="1">
        <v>36788.400922823</v>
      </c>
      <c r="E12451" s="1">
        <v>-2640.85860739452</v>
      </c>
      <c r="F12451" s="1">
        <v>66007.9200277233</v>
      </c>
      <c r="G12451" s="1">
        <v>54293.6613313748</v>
      </c>
      <c r="H12451" s="1">
        <v>-10331.1327494541</v>
      </c>
      <c r="I12451" s="1">
        <v>27919.7875165686</v>
      </c>
      <c r="J12451" s="1">
        <v>13606.1103470457</v>
      </c>
      <c r="K12451" s="1">
        <v>0.064</v>
      </c>
      <c r="L12451" s="1">
        <v>0.754</v>
      </c>
      <c r="M12451" s="1">
        <v>-0.278</v>
      </c>
    </row>
    <row r="12452">
      <c r="A12452" s="1">
        <v>12450.0</v>
      </c>
      <c r="B12452" s="1">
        <v>1.70022584204877E9</v>
      </c>
      <c r="C12452" s="1">
        <v>26760.8495665609</v>
      </c>
      <c r="D12452" s="1">
        <v>36795.9558124489</v>
      </c>
      <c r="E12452" s="1">
        <v>-2816.67742927997</v>
      </c>
      <c r="F12452" s="1">
        <v>65962.4118760123</v>
      </c>
      <c r="G12452" s="1">
        <v>54302.7137878792</v>
      </c>
      <c r="H12452" s="1">
        <v>-10303.6624555185</v>
      </c>
      <c r="I12452" s="1">
        <v>27759.9948954576</v>
      </c>
      <c r="J12452" s="1">
        <v>13362.9457191164</v>
      </c>
      <c r="K12452" s="1">
        <v>0.064</v>
      </c>
      <c r="L12452" s="1">
        <v>0.754</v>
      </c>
      <c r="M12452" s="1">
        <v>-0.278</v>
      </c>
    </row>
    <row r="12453">
      <c r="A12453" s="1">
        <v>12451.0</v>
      </c>
      <c r="B12453" s="1">
        <v>1.70022584205272E9</v>
      </c>
      <c r="C12453" s="1">
        <v>26720.3705573523</v>
      </c>
      <c r="D12453" s="1">
        <v>36864.9779993269</v>
      </c>
      <c r="E12453" s="1">
        <v>-3471.80705926502</v>
      </c>
      <c r="F12453" s="1">
        <v>66027.2319349327</v>
      </c>
      <c r="G12453" s="1">
        <v>54282.0607760025</v>
      </c>
      <c r="H12453" s="1">
        <v>-10464.2820911743</v>
      </c>
      <c r="I12453" s="1">
        <v>27294.3633549646</v>
      </c>
      <c r="J12453" s="1">
        <v>13096.8705531204</v>
      </c>
      <c r="K12453" s="1">
        <v>0.064</v>
      </c>
      <c r="L12453" s="1">
        <v>0.754</v>
      </c>
      <c r="M12453" s="1">
        <v>-0.278</v>
      </c>
    </row>
    <row r="12454">
      <c r="A12454" s="1">
        <v>12452.0</v>
      </c>
      <c r="B12454" s="1">
        <v>1.7002258420568E9</v>
      </c>
      <c r="C12454" s="1">
        <v>26738.4754703611</v>
      </c>
      <c r="D12454" s="1">
        <v>36879.4842814784</v>
      </c>
      <c r="E12454" s="1">
        <v>-4045.44222896602</v>
      </c>
      <c r="F12454" s="1">
        <v>66178.8885210619</v>
      </c>
      <c r="G12454" s="1">
        <v>54284.8994475483</v>
      </c>
      <c r="H12454" s="1">
        <v>-10592.7599183034</v>
      </c>
      <c r="I12454" s="1">
        <v>26889.9979460236</v>
      </c>
      <c r="J12454" s="1">
        <v>13014.034988169</v>
      </c>
      <c r="K12454" s="1">
        <v>0.064</v>
      </c>
      <c r="L12454" s="1">
        <v>0.754</v>
      </c>
      <c r="M12454" s="1">
        <v>-0.278</v>
      </c>
    </row>
    <row r="12455">
      <c r="A12455" s="1">
        <v>12453.0</v>
      </c>
      <c r="B12455" s="1">
        <v>1.70022584206074E9</v>
      </c>
      <c r="C12455" s="1">
        <v>26756.9380112812</v>
      </c>
      <c r="D12455" s="1">
        <v>36827.6952895754</v>
      </c>
      <c r="E12455" s="1">
        <v>-4141.51002663493</v>
      </c>
      <c r="F12455" s="1">
        <v>66248.6483155069</v>
      </c>
      <c r="G12455" s="1">
        <v>54286.7099388492</v>
      </c>
      <c r="H12455" s="1">
        <v>-10529.2586123059</v>
      </c>
      <c r="I12455" s="1">
        <v>26782.4413517047</v>
      </c>
      <c r="J12455" s="1">
        <v>13065.7122213497</v>
      </c>
      <c r="K12455" s="1">
        <v>0.064</v>
      </c>
      <c r="L12455" s="1">
        <v>0.754</v>
      </c>
      <c r="M12455" s="1">
        <v>-0.278</v>
      </c>
    </row>
    <row r="12456">
      <c r="A12456" s="1">
        <v>12454.0</v>
      </c>
      <c r="B12456" s="1">
        <v>1.70022584206363E9</v>
      </c>
      <c r="C12456" s="1">
        <v>26836.0184831641</v>
      </c>
      <c r="D12456" s="1">
        <v>36737.394241976</v>
      </c>
      <c r="E12456" s="1">
        <v>-4220.72460898454</v>
      </c>
      <c r="F12456" s="1">
        <v>66186.7786868546</v>
      </c>
      <c r="G12456" s="1">
        <v>54238.8772057148</v>
      </c>
      <c r="H12456" s="1">
        <v>-10466.4502103865</v>
      </c>
      <c r="I12456" s="1">
        <v>26668.1568823047</v>
      </c>
      <c r="J12456" s="1">
        <v>13014.3702643359</v>
      </c>
      <c r="K12456" s="1">
        <v>0.064</v>
      </c>
      <c r="L12456" s="1">
        <v>0.754</v>
      </c>
      <c r="M12456" s="1">
        <v>-0.278</v>
      </c>
    </row>
    <row r="12457">
      <c r="A12457" s="1">
        <v>12455.0</v>
      </c>
      <c r="B12457" s="1">
        <v>1.70022584206784E9</v>
      </c>
      <c r="C12457" s="1">
        <v>26873.6364690824</v>
      </c>
      <c r="D12457" s="1">
        <v>36781.2930680862</v>
      </c>
      <c r="E12457" s="1">
        <v>-4728.08685637555</v>
      </c>
      <c r="F12457" s="1">
        <v>66159.8895382749</v>
      </c>
      <c r="G12457" s="1">
        <v>54261.9218542482</v>
      </c>
      <c r="H12457" s="1">
        <v>-10583.5509995878</v>
      </c>
      <c r="I12457" s="1">
        <v>26281.426999739</v>
      </c>
      <c r="J12457" s="1">
        <v>12913.4297863757</v>
      </c>
      <c r="K12457" s="1">
        <v>0.064</v>
      </c>
      <c r="L12457" s="1">
        <v>0.754</v>
      </c>
      <c r="M12457" s="1">
        <v>-0.278</v>
      </c>
    </row>
    <row r="12458">
      <c r="A12458" s="1">
        <v>12456.0</v>
      </c>
      <c r="B12458" s="1">
        <v>1.70022584207276E9</v>
      </c>
      <c r="C12458" s="1">
        <v>26860.6724572983</v>
      </c>
      <c r="D12458" s="1">
        <v>36943.2538084094</v>
      </c>
      <c r="E12458" s="1">
        <v>-5258.51610404445</v>
      </c>
      <c r="F12458" s="1">
        <v>66195.3170532366</v>
      </c>
      <c r="G12458" s="1">
        <v>54328.9323841252</v>
      </c>
      <c r="H12458" s="1">
        <v>-10716.6779895637</v>
      </c>
      <c r="I12458" s="1">
        <v>25885.354087991</v>
      </c>
      <c r="J12458" s="1">
        <v>13027.4013313533</v>
      </c>
      <c r="K12458" s="1">
        <v>0.064</v>
      </c>
      <c r="L12458" s="1">
        <v>0.754</v>
      </c>
      <c r="M12458" s="1">
        <v>-0.278</v>
      </c>
    </row>
    <row r="12459">
      <c r="A12459" s="1">
        <v>12457.0</v>
      </c>
      <c r="B12459" s="1">
        <v>1.70022584207686E9</v>
      </c>
      <c r="C12459" s="1">
        <v>26936.7801471686</v>
      </c>
      <c r="D12459" s="1">
        <v>37073.2515541615</v>
      </c>
      <c r="E12459" s="1">
        <v>-5320.63160188574</v>
      </c>
      <c r="F12459" s="1">
        <v>66270.642432051</v>
      </c>
      <c r="G12459" s="1">
        <v>54399.4744896262</v>
      </c>
      <c r="H12459" s="1">
        <v>-10644.481854973</v>
      </c>
      <c r="I12459" s="1">
        <v>25782.6031187299</v>
      </c>
      <c r="J12459" s="1">
        <v>13373.8533704106</v>
      </c>
      <c r="K12459" s="1">
        <v>0.064</v>
      </c>
      <c r="L12459" s="1">
        <v>0.754</v>
      </c>
      <c r="M12459" s="1">
        <v>-0.278</v>
      </c>
    </row>
    <row r="12460">
      <c r="A12460" s="1">
        <v>12458.0</v>
      </c>
      <c r="B12460" s="1">
        <v>1.70022584208075E9</v>
      </c>
      <c r="C12460" s="1">
        <v>26824.0826516249</v>
      </c>
      <c r="D12460" s="1">
        <v>36997.6803061581</v>
      </c>
      <c r="E12460" s="1">
        <v>-5276.73277577552</v>
      </c>
      <c r="F12460" s="1">
        <v>66175.5134076492</v>
      </c>
      <c r="G12460" s="1">
        <v>54351.1276663694</v>
      </c>
      <c r="H12460" s="1">
        <v>-10517.9262778671</v>
      </c>
      <c r="I12460" s="1">
        <v>25723.4604029012</v>
      </c>
      <c r="J12460" s="1">
        <v>13584.6079688796</v>
      </c>
      <c r="K12460" s="1">
        <v>0.064</v>
      </c>
      <c r="L12460" s="1">
        <v>0.754</v>
      </c>
      <c r="M12460" s="1">
        <v>-0.278</v>
      </c>
    </row>
    <row r="12461">
      <c r="A12461" s="1">
        <v>12459.0</v>
      </c>
      <c r="B12461" s="1">
        <v>1.70022584208488E9</v>
      </c>
      <c r="C12461" s="1">
        <v>26820.6628347233</v>
      </c>
      <c r="D12461" s="1">
        <v>36866.4308627165</v>
      </c>
      <c r="E12461" s="1">
        <v>-5677.29838815908</v>
      </c>
      <c r="F12461" s="1">
        <v>66163.823445299</v>
      </c>
      <c r="G12461" s="1">
        <v>54371.1324776569</v>
      </c>
      <c r="H12461" s="1">
        <v>-10584.4674211105</v>
      </c>
      <c r="I12461" s="1">
        <v>25364.6254974157</v>
      </c>
      <c r="J12461" s="1">
        <v>13626.8304141557</v>
      </c>
      <c r="K12461" s="1">
        <v>0.076</v>
      </c>
      <c r="L12461" s="1">
        <v>0.81</v>
      </c>
      <c r="M12461" s="1">
        <v>-0.26</v>
      </c>
    </row>
    <row r="12462">
      <c r="A12462" s="1">
        <v>12460.0</v>
      </c>
      <c r="B12462" s="1">
        <v>1.70022584208875E9</v>
      </c>
      <c r="C12462" s="1">
        <v>26909.3992602109</v>
      </c>
      <c r="D12462" s="1">
        <v>36794.8382252261</v>
      </c>
      <c r="E12462" s="1">
        <v>-6240.02590656589</v>
      </c>
      <c r="F12462" s="1">
        <v>66215.120698824</v>
      </c>
      <c r="G12462" s="1">
        <v>54447.821312883</v>
      </c>
      <c r="H12462" s="1">
        <v>-10722.2659256775</v>
      </c>
      <c r="I12462" s="1">
        <v>24906.2806256151</v>
      </c>
      <c r="J12462" s="1">
        <v>13717.5561448998</v>
      </c>
      <c r="K12462" s="1">
        <v>0.076</v>
      </c>
      <c r="L12462" s="1">
        <v>0.81</v>
      </c>
      <c r="M12462" s="1">
        <v>-0.26</v>
      </c>
    </row>
    <row r="12463">
      <c r="A12463" s="1">
        <v>12461.0</v>
      </c>
      <c r="B12463" s="1">
        <v>1.70022584209377E9</v>
      </c>
      <c r="C12463" s="1">
        <v>26766.3480956969</v>
      </c>
      <c r="D12463" s="1">
        <v>36732.6109686626</v>
      </c>
      <c r="E12463" s="1">
        <v>-6377.75735589949</v>
      </c>
      <c r="F12463" s="1">
        <v>66323.6384181545</v>
      </c>
      <c r="G12463" s="1">
        <v>54464.5851212245</v>
      </c>
      <c r="H12463" s="1">
        <v>-10668.5323320069</v>
      </c>
      <c r="I12463" s="1">
        <v>24730.2159345407</v>
      </c>
      <c r="J12463" s="1">
        <v>13973.7071363576</v>
      </c>
      <c r="K12463" s="1">
        <v>0.076</v>
      </c>
      <c r="L12463" s="1">
        <v>0.81</v>
      </c>
      <c r="M12463" s="1">
        <v>-0.26</v>
      </c>
    </row>
    <row r="12464">
      <c r="A12464" s="1">
        <v>12462.0</v>
      </c>
      <c r="B12464" s="1">
        <v>1.70022584209767E9</v>
      </c>
      <c r="C12464" s="1">
        <v>26708.8370572134</v>
      </c>
      <c r="D12464" s="1">
        <v>36757.3319980301</v>
      </c>
      <c r="E12464" s="1">
        <v>-6305.89649747568</v>
      </c>
      <c r="F12464" s="1">
        <v>66330.4109967244</v>
      </c>
      <c r="G12464" s="1">
        <v>54469.2566358157</v>
      </c>
      <c r="H12464" s="1">
        <v>-10533.1254640967</v>
      </c>
      <c r="I12464" s="1">
        <v>24678.5163496156</v>
      </c>
      <c r="J12464" s="1">
        <v>14089.6009313584</v>
      </c>
      <c r="K12464" s="1">
        <v>0.076</v>
      </c>
      <c r="L12464" s="1">
        <v>0.81</v>
      </c>
      <c r="M12464" s="1">
        <v>-0.26</v>
      </c>
    </row>
    <row r="12465">
      <c r="A12465" s="1">
        <v>12463.0</v>
      </c>
      <c r="B12465" s="1">
        <v>1.70022584210388E9</v>
      </c>
      <c r="C12465" s="1">
        <v>26916.0600800585</v>
      </c>
      <c r="D12465" s="1">
        <v>36797.4533793274</v>
      </c>
      <c r="E12465" s="1">
        <v>-6581.06882346496</v>
      </c>
      <c r="F12465" s="1">
        <v>66205.2188760303</v>
      </c>
      <c r="G12465" s="1">
        <v>54537.3176976821</v>
      </c>
      <c r="H12465" s="1">
        <v>-10548.0787811373</v>
      </c>
      <c r="I12465" s="1">
        <v>24416.9115325107</v>
      </c>
      <c r="J12465" s="1">
        <v>14060.2977943775</v>
      </c>
      <c r="K12465" s="1">
        <v>0.076</v>
      </c>
      <c r="L12465" s="1">
        <v>0.81</v>
      </c>
      <c r="M12465" s="1">
        <v>-0.26</v>
      </c>
    </row>
    <row r="12466">
      <c r="A12466" s="1">
        <v>12464.0</v>
      </c>
      <c r="B12466" s="1">
        <v>1.70022584210721E9</v>
      </c>
      <c r="C12466" s="1">
        <v>26949.2971240636</v>
      </c>
      <c r="D12466" s="1">
        <v>36779.8178529522</v>
      </c>
      <c r="E12466" s="1">
        <v>-7153.54170245429</v>
      </c>
      <c r="F12466" s="1">
        <v>66021.6887023077</v>
      </c>
      <c r="G12466" s="1">
        <v>54592.9511896313</v>
      </c>
      <c r="H12466" s="1">
        <v>-10733.8888327942</v>
      </c>
      <c r="I12466" s="1">
        <v>23965.2274805578</v>
      </c>
      <c r="J12466" s="1">
        <v>13982.6031306508</v>
      </c>
      <c r="K12466" s="1">
        <v>0.076</v>
      </c>
      <c r="L12466" s="1">
        <v>0.81</v>
      </c>
      <c r="M12466" s="1">
        <v>-0.26</v>
      </c>
    </row>
    <row r="12467">
      <c r="A12467" s="1">
        <v>12465.0</v>
      </c>
      <c r="B12467" s="1">
        <v>1.70022584211186E9</v>
      </c>
      <c r="C12467" s="1">
        <v>26973.4370080753</v>
      </c>
      <c r="D12467" s="1">
        <v>36800.7837892513</v>
      </c>
      <c r="E12467" s="1">
        <v>-7396.28164723892</v>
      </c>
      <c r="F12467" s="1">
        <v>65927.4313959397</v>
      </c>
      <c r="G12467" s="1">
        <v>54616.4875765428</v>
      </c>
      <c r="H12467" s="1">
        <v>-10776.3794990038</v>
      </c>
      <c r="I12467" s="1">
        <v>23734.9374574348</v>
      </c>
      <c r="J12467" s="1">
        <v>13996.6400261688</v>
      </c>
      <c r="K12467" s="1">
        <v>0.076</v>
      </c>
      <c r="L12467" s="1">
        <v>0.81</v>
      </c>
      <c r="M12467" s="1">
        <v>-0.26</v>
      </c>
    </row>
    <row r="12468">
      <c r="A12468" s="1">
        <v>12466.0</v>
      </c>
      <c r="B12468" s="1">
        <v>1.7002258421159E9</v>
      </c>
      <c r="C12468" s="1">
        <v>26862.818224766</v>
      </c>
      <c r="D12468" s="1">
        <v>36827.9858622534</v>
      </c>
      <c r="E12468" s="1">
        <v>-7313.33432356528</v>
      </c>
      <c r="F12468" s="1">
        <v>65824.3004470229</v>
      </c>
      <c r="G12468" s="1">
        <v>54565.2126747623</v>
      </c>
      <c r="H12468" s="1">
        <v>-10659.0775441023</v>
      </c>
      <c r="I12468" s="1">
        <v>23714.9773496362</v>
      </c>
      <c r="J12468" s="1">
        <v>14007.011235596</v>
      </c>
      <c r="K12468" s="1">
        <v>0.076</v>
      </c>
      <c r="L12468" s="1">
        <v>0.81</v>
      </c>
      <c r="M12468" s="1">
        <v>-0.26</v>
      </c>
    </row>
    <row r="12469">
      <c r="A12469" s="1">
        <v>12467.0</v>
      </c>
      <c r="B12469" s="1">
        <v>1.70022584211977E9</v>
      </c>
      <c r="C12469" s="1">
        <v>26922.3856237394</v>
      </c>
      <c r="D12469" s="1">
        <v>36841.9557025379</v>
      </c>
      <c r="E12469" s="1">
        <v>-7545.4795414781</v>
      </c>
      <c r="F12469" s="1">
        <v>65685.0490790664</v>
      </c>
      <c r="G12469" s="1">
        <v>54518.2740114061</v>
      </c>
      <c r="H12469" s="1">
        <v>-10687.0842799048</v>
      </c>
      <c r="I12469" s="1">
        <v>23475.2325386086</v>
      </c>
      <c r="J12469" s="1">
        <v>13825.4927188745</v>
      </c>
      <c r="K12469" s="1">
        <v>0.076</v>
      </c>
      <c r="L12469" s="1">
        <v>0.81</v>
      </c>
      <c r="M12469" s="1">
        <v>-0.26</v>
      </c>
    </row>
    <row r="12470">
      <c r="A12470" s="1">
        <v>12468.0</v>
      </c>
      <c r="B12470" s="1">
        <v>1.70022584212395E9</v>
      </c>
      <c r="C12470" s="1">
        <v>26961.7470457252</v>
      </c>
      <c r="D12470" s="1">
        <v>36868.9566098399</v>
      </c>
      <c r="E12470" s="1">
        <v>-8041.643564897</v>
      </c>
      <c r="F12470" s="1">
        <v>65625.8169562598</v>
      </c>
      <c r="G12470" s="1">
        <v>54503.9688949547</v>
      </c>
      <c r="H12470" s="1">
        <v>-10805.3250080734</v>
      </c>
      <c r="I12470" s="1">
        <v>23089.8437607102</v>
      </c>
      <c r="J12470" s="1">
        <v>13715.9021158101</v>
      </c>
      <c r="K12470" s="1">
        <v>0.076</v>
      </c>
      <c r="L12470" s="1">
        <v>0.81</v>
      </c>
      <c r="M12470" s="1">
        <v>-0.26</v>
      </c>
    </row>
    <row r="12471">
      <c r="A12471" s="1">
        <v>12469.0</v>
      </c>
      <c r="B12471" s="1">
        <v>1.70022584212912E9</v>
      </c>
      <c r="C12471" s="1">
        <v>27008.0151567477</v>
      </c>
      <c r="D12471" s="1">
        <v>36882.6358774466</v>
      </c>
      <c r="E12471" s="1">
        <v>-8265.13865770562</v>
      </c>
      <c r="F12471" s="1">
        <v>65670.1851690036</v>
      </c>
      <c r="G12471" s="1">
        <v>54489.9990546702</v>
      </c>
      <c r="H12471" s="1">
        <v>-10793.0091968785</v>
      </c>
      <c r="I12471" s="1">
        <v>22889.2145024793</v>
      </c>
      <c r="J12471" s="1">
        <v>13716.5503163993</v>
      </c>
      <c r="K12471" s="1">
        <v>0.036</v>
      </c>
      <c r="L12471" s="1">
        <v>0.918</v>
      </c>
      <c r="M12471" s="1">
        <v>-0.264</v>
      </c>
    </row>
    <row r="12472">
      <c r="A12472" s="1">
        <v>12470.0</v>
      </c>
      <c r="B12472" s="1">
        <v>1.70022584213283E9</v>
      </c>
      <c r="C12472" s="1">
        <v>26997.621595576</v>
      </c>
      <c r="D12472" s="1">
        <v>36736.1872477754</v>
      </c>
      <c r="E12472" s="1">
        <v>-8173.16122927203</v>
      </c>
      <c r="F12472" s="1">
        <v>65739.8555564708</v>
      </c>
      <c r="G12472" s="1">
        <v>54492.9718366827</v>
      </c>
      <c r="H12472" s="1">
        <v>-10660.6421662142</v>
      </c>
      <c r="I12472" s="1">
        <v>22864.0017347337</v>
      </c>
      <c r="J12472" s="1">
        <v>13788.7688027344</v>
      </c>
      <c r="K12472" s="1">
        <v>0.036</v>
      </c>
      <c r="L12472" s="1">
        <v>0.918</v>
      </c>
      <c r="M12472" s="1">
        <v>-0.264</v>
      </c>
    </row>
    <row r="12473">
      <c r="A12473" s="1">
        <v>12471.0</v>
      </c>
      <c r="B12473" s="1">
        <v>1.70022584215417E9</v>
      </c>
      <c r="C12473" s="1">
        <v>26986.4457233483</v>
      </c>
      <c r="D12473" s="1">
        <v>36791.3066496022</v>
      </c>
      <c r="E12473" s="1">
        <v>-8240.61879403815</v>
      </c>
      <c r="F12473" s="1">
        <v>65742.5601175499</v>
      </c>
      <c r="G12473" s="1">
        <v>54470.4859817607</v>
      </c>
      <c r="H12473" s="1">
        <v>-10578.4324501076</v>
      </c>
      <c r="I12473" s="1">
        <v>22741.6482855854</v>
      </c>
      <c r="J12473" s="1">
        <v>13799.9223232176</v>
      </c>
      <c r="K12473" s="1">
        <v>0.036</v>
      </c>
      <c r="L12473" s="1">
        <v>0.918</v>
      </c>
      <c r="M12473" s="1">
        <v>-0.264</v>
      </c>
    </row>
    <row r="12474">
      <c r="A12474" s="1">
        <v>12472.0</v>
      </c>
      <c r="B12474" s="1">
        <v>1.70022584215805E9</v>
      </c>
      <c r="C12474" s="1">
        <v>26992.6595083069</v>
      </c>
      <c r="D12474" s="1">
        <v>36858.4959934349</v>
      </c>
      <c r="E12474" s="1">
        <v>-8690.17943026774</v>
      </c>
      <c r="F12474" s="1">
        <v>65736.7039605026</v>
      </c>
      <c r="G12474" s="1">
        <v>54443.8650541144</v>
      </c>
      <c r="H12474" s="1">
        <v>-10679.1270588787</v>
      </c>
      <c r="I12474" s="1">
        <v>22379.6394323872</v>
      </c>
      <c r="J12474" s="1">
        <v>13697.9089615236</v>
      </c>
      <c r="K12474" s="1">
        <v>0.036</v>
      </c>
      <c r="L12474" s="1">
        <v>0.918</v>
      </c>
      <c r="M12474" s="1">
        <v>-0.264</v>
      </c>
    </row>
    <row r="12475">
      <c r="A12475" s="1">
        <v>12473.0</v>
      </c>
      <c r="B12475" s="1">
        <v>1.70022584216232E9</v>
      </c>
      <c r="C12475" s="1">
        <v>27125.2500564158</v>
      </c>
      <c r="D12475" s="1">
        <v>36926.5794070457</v>
      </c>
      <c r="E12475" s="1">
        <v>-8980.55094248663</v>
      </c>
      <c r="F12475" s="1">
        <v>65843.5676507434</v>
      </c>
      <c r="G12475" s="1">
        <v>54462.1264293344</v>
      </c>
      <c r="H12475" s="1">
        <v>-10713.1240621953</v>
      </c>
      <c r="I12475" s="1">
        <v>22130.9986270664</v>
      </c>
      <c r="J12475" s="1">
        <v>13747.1051510697</v>
      </c>
      <c r="K12475" s="1">
        <v>0.036</v>
      </c>
      <c r="L12475" s="1">
        <v>0.918</v>
      </c>
      <c r="M12475" s="1">
        <v>-0.264</v>
      </c>
    </row>
    <row r="12476">
      <c r="A12476" s="1">
        <v>12474.0</v>
      </c>
      <c r="B12476" s="1">
        <v>1.70022584216586E9</v>
      </c>
      <c r="C12476" s="1">
        <v>27208.3314905561</v>
      </c>
      <c r="D12476" s="1">
        <v>36940.2363229079</v>
      </c>
      <c r="E12476" s="1">
        <v>-8877.97878718123</v>
      </c>
      <c r="F12476" s="1">
        <v>65947.6373729273</v>
      </c>
      <c r="G12476" s="1">
        <v>54464.56276948</v>
      </c>
      <c r="H12476" s="1">
        <v>-10570.1623046591</v>
      </c>
      <c r="I12476" s="1">
        <v>22122.8402403402</v>
      </c>
      <c r="J12476" s="1">
        <v>13826.1856229526</v>
      </c>
      <c r="K12476" s="1">
        <v>0.036</v>
      </c>
      <c r="L12476" s="1">
        <v>0.918</v>
      </c>
      <c r="M12476" s="1">
        <v>-0.264</v>
      </c>
    </row>
    <row r="12477">
      <c r="A12477" s="1">
        <v>12475.0</v>
      </c>
      <c r="B12477" s="1">
        <v>1.700225842175E9</v>
      </c>
      <c r="C12477" s="1">
        <v>27077.0373436257</v>
      </c>
      <c r="D12477" s="1">
        <v>36897.7680084428</v>
      </c>
      <c r="E12477" s="1">
        <v>-8891.45688908778</v>
      </c>
      <c r="F12477" s="1">
        <v>65905.7055003292</v>
      </c>
      <c r="G12477" s="1">
        <v>54421.8709375704</v>
      </c>
      <c r="H12477" s="1">
        <v>-10489.0478240308</v>
      </c>
      <c r="I12477" s="1">
        <v>22019.7763466568</v>
      </c>
      <c r="J12477" s="1">
        <v>13775.2236455945</v>
      </c>
      <c r="K12477" s="1">
        <v>0.036</v>
      </c>
      <c r="L12477" s="1">
        <v>0.918</v>
      </c>
      <c r="M12477" s="1">
        <v>-0.264</v>
      </c>
    </row>
    <row r="12478">
      <c r="A12478" s="1">
        <v>12476.0</v>
      </c>
      <c r="B12478" s="1">
        <v>1.7002258421958E9</v>
      </c>
      <c r="C12478" s="1">
        <v>27015.3912324179</v>
      </c>
      <c r="D12478" s="1">
        <v>36809.3892108666</v>
      </c>
      <c r="E12478" s="1">
        <v>-9311.20029821399</v>
      </c>
      <c r="F12478" s="1">
        <v>65810.1517927827</v>
      </c>
      <c r="G12478" s="1">
        <v>54418.4734724132</v>
      </c>
      <c r="H12478" s="1">
        <v>-10603.3769969197</v>
      </c>
      <c r="I12478" s="1">
        <v>21653.6547724789</v>
      </c>
      <c r="J12478" s="1">
        <v>13599.1589545201</v>
      </c>
      <c r="K12478" s="1">
        <v>0.036</v>
      </c>
      <c r="L12478" s="1">
        <v>0.918</v>
      </c>
      <c r="M12478" s="1">
        <v>-0.264</v>
      </c>
    </row>
    <row r="12479">
      <c r="A12479" s="1">
        <v>12477.0</v>
      </c>
      <c r="B12479" s="1">
        <v>1.70022584219891E9</v>
      </c>
      <c r="C12479" s="1">
        <v>27014.7877353176</v>
      </c>
      <c r="D12479" s="1">
        <v>36838.6476443585</v>
      </c>
      <c r="E12479" s="1">
        <v>-9701.46175640365</v>
      </c>
      <c r="F12479" s="1">
        <v>65800.0935077778</v>
      </c>
      <c r="G12479" s="1">
        <v>54505.8240897445</v>
      </c>
      <c r="H12479" s="1">
        <v>-10715.5380505964</v>
      </c>
      <c r="I12479" s="1">
        <v>21306.0627944544</v>
      </c>
      <c r="J12479" s="1">
        <v>13560.4904366124</v>
      </c>
      <c r="K12479" s="1">
        <v>0.036</v>
      </c>
      <c r="L12479" s="1">
        <v>0.918</v>
      </c>
      <c r="M12479" s="1">
        <v>-0.264</v>
      </c>
    </row>
    <row r="12480">
      <c r="A12480" s="1">
        <v>12478.0</v>
      </c>
      <c r="B12480" s="1">
        <v>1.70022584220815E9</v>
      </c>
      <c r="C12480" s="1">
        <v>27118.3657191235</v>
      </c>
      <c r="D12480" s="1">
        <v>36937.5094100844</v>
      </c>
      <c r="E12480" s="1">
        <v>-9682.32866314991</v>
      </c>
      <c r="F12480" s="1">
        <v>65774.0760772319</v>
      </c>
      <c r="G12480" s="1">
        <v>54535.9989447592</v>
      </c>
      <c r="H12480" s="1">
        <v>-10632.3225059893</v>
      </c>
      <c r="I12480" s="1">
        <v>21219.2933224789</v>
      </c>
      <c r="J12480" s="1">
        <v>13600.7682801208</v>
      </c>
      <c r="K12480" s="1">
        <v>0.036</v>
      </c>
      <c r="L12480" s="1">
        <v>0.918</v>
      </c>
      <c r="M12480" s="1">
        <v>-0.264</v>
      </c>
    </row>
    <row r="12481">
      <c r="A12481" s="1">
        <v>12479.0</v>
      </c>
      <c r="B12481" s="1">
        <v>1.70022584224203E9</v>
      </c>
      <c r="C12481" s="1">
        <v>27157.9953620428</v>
      </c>
      <c r="D12481" s="1">
        <v>36951.188677691</v>
      </c>
      <c r="E12481" s="1">
        <v>-9629.6232497243</v>
      </c>
      <c r="F12481" s="1">
        <v>65762.8555015153</v>
      </c>
      <c r="G12481" s="1">
        <v>54562.0163753052</v>
      </c>
      <c r="H12481" s="1">
        <v>-10528.4986529944</v>
      </c>
      <c r="I12481" s="1">
        <v>21148.9747344225</v>
      </c>
      <c r="J12481" s="1">
        <v>13566.5030558708</v>
      </c>
      <c r="K12481" s="1">
        <v>0.014</v>
      </c>
      <c r="L12481" s="1">
        <v>0.946</v>
      </c>
      <c r="M12481" s="1">
        <v>-0.254</v>
      </c>
    </row>
    <row r="12482">
      <c r="A12482" s="1">
        <v>12480.0</v>
      </c>
      <c r="B12482" s="1">
        <v>1.70022584224633E9</v>
      </c>
      <c r="C12482" s="1">
        <v>27099.8137712256</v>
      </c>
      <c r="D12482" s="1">
        <v>36897.432732276</v>
      </c>
      <c r="E12482" s="1">
        <v>-9982.82551560706</v>
      </c>
      <c r="F12482" s="1">
        <v>65691.9557681031</v>
      </c>
      <c r="G12482" s="1">
        <v>54586.4468319948</v>
      </c>
      <c r="H12482" s="1">
        <v>-10632.255450756</v>
      </c>
      <c r="I12482" s="1">
        <v>20814.2797129487</v>
      </c>
      <c r="J12482" s="1">
        <v>13459.7287726078</v>
      </c>
      <c r="K12482" s="1">
        <v>0.014</v>
      </c>
      <c r="L12482" s="1">
        <v>0.946</v>
      </c>
      <c r="M12482" s="1">
        <v>-0.254</v>
      </c>
    </row>
    <row r="12483">
      <c r="A12483" s="1">
        <v>12481.0</v>
      </c>
      <c r="B12483" s="1">
        <v>1.70022584224996E9</v>
      </c>
      <c r="C12483" s="1">
        <v>27118.6786435459</v>
      </c>
      <c r="D12483" s="1">
        <v>36952.4850788694</v>
      </c>
      <c r="E12483" s="1">
        <v>-10343.8732437936</v>
      </c>
      <c r="F12483" s="1">
        <v>65649.8227298048</v>
      </c>
      <c r="G12483" s="1">
        <v>54601.6013147355</v>
      </c>
      <c r="H12483" s="1">
        <v>-10719.2707919205</v>
      </c>
      <c r="I12483" s="1">
        <v>20502.316415586</v>
      </c>
      <c r="J12483" s="1">
        <v>13460.7346011083</v>
      </c>
      <c r="K12483" s="1">
        <v>0.014</v>
      </c>
      <c r="L12483" s="1">
        <v>0.946</v>
      </c>
      <c r="M12483" s="1">
        <v>-0.254</v>
      </c>
    </row>
    <row r="12484">
      <c r="A12484" s="1">
        <v>12482.0</v>
      </c>
      <c r="B12484" s="1">
        <v>1.70022584225403E9</v>
      </c>
      <c r="C12484" s="1">
        <v>27187.8349408906</v>
      </c>
      <c r="D12484" s="1">
        <v>37025.1282483492</v>
      </c>
      <c r="E12484" s="1">
        <v>-10347.1589502285</v>
      </c>
      <c r="F12484" s="1">
        <v>65681.3163377423</v>
      </c>
      <c r="G12484" s="1">
        <v>54657.391268896</v>
      </c>
      <c r="H12484" s="1">
        <v>-10633.3059827454</v>
      </c>
      <c r="I12484" s="1">
        <v>20411.0095394861</v>
      </c>
      <c r="J12484" s="1">
        <v>13539.3009828687</v>
      </c>
      <c r="K12484" s="1">
        <v>0.014</v>
      </c>
      <c r="L12484" s="1">
        <v>0.946</v>
      </c>
      <c r="M12484" s="1">
        <v>-0.254</v>
      </c>
    </row>
    <row r="12485">
      <c r="A12485" s="1">
        <v>12483.0</v>
      </c>
      <c r="B12485" s="1">
        <v>1.7002258422592E9</v>
      </c>
      <c r="C12485" s="1">
        <v>27196.2391968058</v>
      </c>
      <c r="D12485" s="1">
        <v>36992.7629223779</v>
      </c>
      <c r="E12485" s="1">
        <v>-10312.0890631781</v>
      </c>
      <c r="F12485" s="1">
        <v>65718.9566754051</v>
      </c>
      <c r="G12485" s="1">
        <v>54666.4213736559</v>
      </c>
      <c r="H12485" s="1">
        <v>-10542.1332171122</v>
      </c>
      <c r="I12485" s="1">
        <v>20318.0933377854</v>
      </c>
      <c r="J12485" s="1">
        <v>13559.2387389229</v>
      </c>
      <c r="K12485" s="1">
        <v>0.014</v>
      </c>
      <c r="L12485" s="1">
        <v>0.946</v>
      </c>
      <c r="M12485" s="1">
        <v>-0.254</v>
      </c>
    </row>
    <row r="12486">
      <c r="A12486" s="1">
        <v>12484.0</v>
      </c>
      <c r="B12486" s="1">
        <v>1.700225842263E9</v>
      </c>
      <c r="C12486" s="1">
        <v>27111.9060649759</v>
      </c>
      <c r="D12486" s="1">
        <v>36878.7243221669</v>
      </c>
      <c r="E12486" s="1">
        <v>-10637.1728345361</v>
      </c>
      <c r="F12486" s="1">
        <v>65734.9828761795</v>
      </c>
      <c r="G12486" s="1">
        <v>54644.3602018785</v>
      </c>
      <c r="H12486" s="1">
        <v>-10625.1699477636</v>
      </c>
      <c r="I12486" s="1">
        <v>19997.457563574</v>
      </c>
      <c r="J12486" s="1">
        <v>13475.1067727931</v>
      </c>
      <c r="K12486" s="1">
        <v>0.014</v>
      </c>
      <c r="L12486" s="1">
        <v>0.946</v>
      </c>
      <c r="M12486" s="1">
        <v>-0.254</v>
      </c>
    </row>
    <row r="12487">
      <c r="A12487" s="1">
        <v>12485.0</v>
      </c>
      <c r="B12487" s="1">
        <v>1.70022584226597E9</v>
      </c>
      <c r="C12487" s="1">
        <v>27159.0682457766</v>
      </c>
      <c r="D12487" s="1">
        <v>36930.3121483698</v>
      </c>
      <c r="E12487" s="1">
        <v>-11085.079441676</v>
      </c>
      <c r="F12487" s="1">
        <v>65839.030246619</v>
      </c>
      <c r="G12487" s="1">
        <v>54668.1871614679</v>
      </c>
      <c r="H12487" s="1">
        <v>-10754.8547690933</v>
      </c>
      <c r="I12487" s="1">
        <v>19626.9326957384</v>
      </c>
      <c r="J12487" s="1">
        <v>13460.7122493639</v>
      </c>
      <c r="K12487" s="1">
        <v>0.014</v>
      </c>
      <c r="L12487" s="1">
        <v>0.946</v>
      </c>
      <c r="M12487" s="1">
        <v>-0.254</v>
      </c>
    </row>
    <row r="12488">
      <c r="A12488" s="1">
        <v>12486.0</v>
      </c>
      <c r="B12488" s="1">
        <v>1.7002258422701E9</v>
      </c>
      <c r="C12488" s="1">
        <v>27172.9263273389</v>
      </c>
      <c r="D12488" s="1">
        <v>37080.5158711094</v>
      </c>
      <c r="E12488" s="1">
        <v>-11240.3793621515</v>
      </c>
      <c r="F12488" s="1">
        <v>66054.8586910794</v>
      </c>
      <c r="G12488" s="1">
        <v>54714.9246591239</v>
      </c>
      <c r="H12488" s="1">
        <v>-10742.2260334761</v>
      </c>
      <c r="I12488" s="1">
        <v>19445.6823999503</v>
      </c>
      <c r="J12488" s="1">
        <v>13598.667216142</v>
      </c>
      <c r="K12488" s="1">
        <v>0.014</v>
      </c>
      <c r="L12488" s="1">
        <v>0.946</v>
      </c>
      <c r="M12488" s="1">
        <v>-0.254</v>
      </c>
    </row>
    <row r="12489">
      <c r="A12489" s="1">
        <v>12487.0</v>
      </c>
      <c r="B12489" s="1">
        <v>1.70022584227299E9</v>
      </c>
      <c r="C12489" s="1">
        <v>27247.0894154416</v>
      </c>
      <c r="D12489" s="1">
        <v>37131.9025316122</v>
      </c>
      <c r="E12489" s="1">
        <v>-11203.1637076334</v>
      </c>
      <c r="F12489" s="1">
        <v>66295.2964061852</v>
      </c>
      <c r="G12489" s="1">
        <v>54769.5746743172</v>
      </c>
      <c r="H12489" s="1">
        <v>-10611.5130319014</v>
      </c>
      <c r="I12489" s="1">
        <v>19390.9876812681</v>
      </c>
      <c r="J12489" s="1">
        <v>13786.3995178222</v>
      </c>
      <c r="K12489" s="1">
        <v>0.014</v>
      </c>
      <c r="L12489" s="1">
        <v>0.946</v>
      </c>
      <c r="M12489" s="1">
        <v>-0.254</v>
      </c>
    </row>
    <row r="12490">
      <c r="A12490" s="1">
        <v>12488.0</v>
      </c>
      <c r="B12490" s="1">
        <v>1.70022584227644E9</v>
      </c>
      <c r="C12490" s="1">
        <v>27301.6053201681</v>
      </c>
      <c r="D12490" s="1">
        <v>37210.9606517506</v>
      </c>
      <c r="E12490" s="1">
        <v>-11505.694568836</v>
      </c>
      <c r="F12490" s="1">
        <v>66261.366458102</v>
      </c>
      <c r="G12490" s="1">
        <v>54756.7447729998</v>
      </c>
      <c r="H12490" s="1">
        <v>-10666.4089162837</v>
      </c>
      <c r="I12490" s="1">
        <v>19110.1603639317</v>
      </c>
      <c r="J12490" s="1">
        <v>13813.8474600133</v>
      </c>
      <c r="K12490" s="1">
        <v>0.014</v>
      </c>
      <c r="L12490" s="1">
        <v>0.946</v>
      </c>
      <c r="M12490" s="1">
        <v>-0.254</v>
      </c>
    </row>
    <row r="12491">
      <c r="A12491" s="1">
        <v>12489.0</v>
      </c>
      <c r="B12491" s="1">
        <v>1.70022584227911E9</v>
      </c>
      <c r="C12491" s="1">
        <v>27296.8443985991</v>
      </c>
      <c r="D12491" s="1">
        <v>37107.5391301559</v>
      </c>
      <c r="E12491" s="1">
        <v>-12025.2608686996</v>
      </c>
      <c r="F12491" s="1">
        <v>66163.085837732</v>
      </c>
      <c r="G12491" s="1">
        <v>54698.8090513717</v>
      </c>
      <c r="H12491" s="1">
        <v>-10837.7126857891</v>
      </c>
      <c r="I12491" s="1">
        <v>18702.9562834449</v>
      </c>
      <c r="J12491" s="1">
        <v>13827.236154942</v>
      </c>
      <c r="K12491" s="1">
        <v>0.016</v>
      </c>
      <c r="L12491" s="1">
        <v>0.934</v>
      </c>
      <c r="M12491" s="1">
        <v>-0.274</v>
      </c>
    </row>
    <row r="12492">
      <c r="A12492" s="1">
        <v>12490.0</v>
      </c>
      <c r="B12492" s="1">
        <v>1.70022584228302E9</v>
      </c>
      <c r="C12492" s="1">
        <v>27268.3012209297</v>
      </c>
      <c r="D12492" s="1">
        <v>37098.7325428405</v>
      </c>
      <c r="E12492" s="1">
        <v>-12264.4245343714</v>
      </c>
      <c r="F12492" s="1">
        <v>66184.7223263648</v>
      </c>
      <c r="G12492" s="1">
        <v>54732.4931302658</v>
      </c>
      <c r="H12492" s="1">
        <v>-10859.3491744219</v>
      </c>
      <c r="I12492" s="1">
        <v>18484.7585540722</v>
      </c>
      <c r="J12492" s="1">
        <v>13998.763441892</v>
      </c>
      <c r="K12492" s="1">
        <v>0.016</v>
      </c>
      <c r="L12492" s="1">
        <v>0.934</v>
      </c>
      <c r="M12492" s="1">
        <v>-0.274</v>
      </c>
    </row>
    <row r="12493">
      <c r="A12493" s="1">
        <v>12491.0</v>
      </c>
      <c r="B12493" s="1">
        <v>1.70022584228612E9</v>
      </c>
      <c r="C12493" s="1">
        <v>27284.2380147264</v>
      </c>
      <c r="D12493" s="1">
        <v>37142.9442933731</v>
      </c>
      <c r="E12493" s="1">
        <v>-12299.4720696773</v>
      </c>
      <c r="F12493" s="1">
        <v>66252.9622021868</v>
      </c>
      <c r="G12493" s="1">
        <v>54817.4744626849</v>
      </c>
      <c r="H12493" s="1">
        <v>-10793.8138596789</v>
      </c>
      <c r="I12493" s="1">
        <v>18370.4740846722</v>
      </c>
      <c r="J12493" s="1">
        <v>14179.81257198</v>
      </c>
      <c r="K12493" s="1">
        <v>0.016</v>
      </c>
      <c r="L12493" s="1">
        <v>0.934</v>
      </c>
      <c r="M12493" s="1">
        <v>-0.274</v>
      </c>
    </row>
    <row r="12494">
      <c r="A12494" s="1">
        <v>12492.0</v>
      </c>
      <c r="B12494" s="1">
        <v>1.70022584228916E9</v>
      </c>
      <c r="C12494" s="1">
        <v>27261.1039592151</v>
      </c>
      <c r="D12494" s="1">
        <v>37056.6889115201</v>
      </c>
      <c r="E12494" s="1">
        <v>-12546.8388255642</v>
      </c>
      <c r="F12494" s="1">
        <v>66208.2810650207</v>
      </c>
      <c r="G12494" s="1">
        <v>54807.2150119799</v>
      </c>
      <c r="H12494" s="1">
        <v>-10839.2102526676</v>
      </c>
      <c r="I12494" s="1">
        <v>18125.0966340418</v>
      </c>
      <c r="J12494" s="1">
        <v>14192.8436389975</v>
      </c>
      <c r="K12494" s="1">
        <v>0.016</v>
      </c>
      <c r="L12494" s="1">
        <v>0.934</v>
      </c>
      <c r="M12494" s="1">
        <v>-0.274</v>
      </c>
    </row>
    <row r="12495">
      <c r="A12495" s="1">
        <v>12493.0</v>
      </c>
      <c r="B12495" s="1">
        <v>1.70022584229349E9</v>
      </c>
      <c r="C12495" s="1">
        <v>27224.5365052862</v>
      </c>
      <c r="D12495" s="1">
        <v>37043.5460857803</v>
      </c>
      <c r="E12495" s="1">
        <v>-13066.0922010054</v>
      </c>
      <c r="F12495" s="1">
        <v>66073.6341564219</v>
      </c>
      <c r="G12495" s="1">
        <v>54787.5678286037</v>
      </c>
      <c r="H12495" s="1">
        <v>-11038.4537027423</v>
      </c>
      <c r="I12495" s="1">
        <v>17714.3162744422</v>
      </c>
      <c r="J12495" s="1">
        <v>14145.5026442411</v>
      </c>
      <c r="K12495" s="1">
        <v>0.016</v>
      </c>
      <c r="L12495" s="1">
        <v>0.934</v>
      </c>
      <c r="M12495" s="1">
        <v>-0.274</v>
      </c>
    </row>
    <row r="12496">
      <c r="A12496" s="1">
        <v>12494.0</v>
      </c>
      <c r="B12496" s="1">
        <v>1.70022584229692E9</v>
      </c>
      <c r="C12496" s="1">
        <v>27270.3352296752</v>
      </c>
      <c r="D12496" s="1">
        <v>37096.0279817614</v>
      </c>
      <c r="E12496" s="1">
        <v>-13411.1584319065</v>
      </c>
      <c r="F12496" s="1">
        <v>66015.2961033935</v>
      </c>
      <c r="G12496" s="1">
        <v>54848.9233671335</v>
      </c>
      <c r="H12496" s="1">
        <v>-11148.5807476736</v>
      </c>
      <c r="I12496" s="1">
        <v>17420.7484627662</v>
      </c>
      <c r="J12496" s="1">
        <v>14192.9553977197</v>
      </c>
      <c r="K12496" s="1">
        <v>0.016</v>
      </c>
      <c r="L12496" s="1">
        <v>0.934</v>
      </c>
      <c r="M12496" s="1">
        <v>-0.274</v>
      </c>
    </row>
    <row r="12497">
      <c r="A12497" s="1">
        <v>12495.0</v>
      </c>
      <c r="B12497" s="1">
        <v>1.70022584230008E9</v>
      </c>
      <c r="C12497" s="1">
        <v>27295.9279770765</v>
      </c>
      <c r="D12497" s="1">
        <v>37194.487416087</v>
      </c>
      <c r="E12497" s="1">
        <v>-13441.3556386656</v>
      </c>
      <c r="F12497" s="1">
        <v>65997.6158735294</v>
      </c>
      <c r="G12497" s="1">
        <v>54931.2671937068</v>
      </c>
      <c r="H12497" s="1">
        <v>-11074.2388456152</v>
      </c>
      <c r="I12497" s="1">
        <v>17340.326886216</v>
      </c>
      <c r="J12497" s="1">
        <v>14265.6432706884</v>
      </c>
      <c r="K12497" s="1">
        <v>0.016</v>
      </c>
      <c r="L12497" s="1">
        <v>0.934</v>
      </c>
      <c r="M12497" s="1">
        <v>-0.274</v>
      </c>
    </row>
    <row r="12498">
      <c r="A12498" s="1">
        <v>12496.0</v>
      </c>
      <c r="B12498" s="1">
        <v>1.70022584230424E9</v>
      </c>
      <c r="C12498" s="1">
        <v>27361.9103267085</v>
      </c>
      <c r="D12498" s="1">
        <v>37163.262029083</v>
      </c>
      <c r="E12498" s="1">
        <v>-13613.2629052714</v>
      </c>
      <c r="F12498" s="1">
        <v>65845.266383322</v>
      </c>
      <c r="G12498" s="1">
        <v>54973.8025634053</v>
      </c>
      <c r="H12498" s="1">
        <v>-11073.8141624705</v>
      </c>
      <c r="I12498" s="1">
        <v>17170.1854074222</v>
      </c>
      <c r="J12498" s="1">
        <v>14221.2750579446</v>
      </c>
      <c r="K12498" s="1">
        <v>0.016</v>
      </c>
      <c r="L12498" s="1">
        <v>0.934</v>
      </c>
      <c r="M12498" s="1">
        <v>-0.274</v>
      </c>
    </row>
    <row r="12499">
      <c r="A12499" s="1">
        <v>12497.0</v>
      </c>
      <c r="B12499" s="1">
        <v>1.70022584230743E9</v>
      </c>
      <c r="C12499" s="1">
        <v>27430.7984031198</v>
      </c>
      <c r="D12499" s="1">
        <v>37047.6364550157</v>
      </c>
      <c r="E12499" s="1">
        <v>-14073.8429515174</v>
      </c>
      <c r="F12499" s="1">
        <v>65723.7399487185</v>
      </c>
      <c r="G12499" s="1">
        <v>55007.3748835772</v>
      </c>
      <c r="H12499" s="1">
        <v>-11231.617478325</v>
      </c>
      <c r="I12499" s="1">
        <v>16823.8898305761</v>
      </c>
      <c r="J12499" s="1">
        <v>14122.0556643075</v>
      </c>
      <c r="K12499" s="1">
        <v>0.016</v>
      </c>
      <c r="L12499" s="1">
        <v>0.934</v>
      </c>
      <c r="M12499" s="1">
        <v>-0.274</v>
      </c>
    </row>
    <row r="12500">
      <c r="A12500" s="1">
        <v>12498.0</v>
      </c>
      <c r="B12500" s="1">
        <v>1.7002258423115E9</v>
      </c>
      <c r="C12500" s="1">
        <v>27308.4449539715</v>
      </c>
      <c r="D12500" s="1">
        <v>37139.5915317048</v>
      </c>
      <c r="E12500" s="1">
        <v>-14434.2201273703</v>
      </c>
      <c r="F12500" s="1">
        <v>65754.0936176888</v>
      </c>
      <c r="G12500" s="1">
        <v>55078.3416722228</v>
      </c>
      <c r="H12500" s="1">
        <v>-11344.1585116575</v>
      </c>
      <c r="I12500" s="1">
        <v>16546.8176063081</v>
      </c>
      <c r="J12500" s="1">
        <v>14090.7185185812</v>
      </c>
      <c r="K12500" s="1">
        <v>0.016</v>
      </c>
      <c r="L12500" s="1">
        <v>0.934</v>
      </c>
      <c r="M12500" s="1">
        <v>-0.274</v>
      </c>
    </row>
    <row r="12501">
      <c r="A12501" s="1">
        <v>12499.0</v>
      </c>
      <c r="B12501" s="1">
        <v>1.70022584231399E9</v>
      </c>
      <c r="C12501" s="1">
        <v>27238.0816624261</v>
      </c>
      <c r="D12501" s="1">
        <v>37175.2202123666</v>
      </c>
      <c r="E12501" s="1">
        <v>-14509.8137271182</v>
      </c>
      <c r="F12501" s="1">
        <v>65805.6143886583</v>
      </c>
      <c r="G12501" s="1">
        <v>55097.1394893097</v>
      </c>
      <c r="H12501" s="1">
        <v>-11313.648380476</v>
      </c>
      <c r="I12501" s="1">
        <v>16431.594363641</v>
      </c>
      <c r="J12501" s="1">
        <v>14094.7418325831</v>
      </c>
      <c r="K12501" s="1">
        <v>0.048</v>
      </c>
      <c r="L12501" s="1">
        <v>0.982</v>
      </c>
      <c r="M12501" s="1">
        <v>-0.256</v>
      </c>
    </row>
    <row r="12502">
      <c r="A12502" s="1">
        <v>12500.0</v>
      </c>
      <c r="B12502" s="1">
        <v>1.70022584231811E9</v>
      </c>
      <c r="C12502" s="1">
        <v>27330.0590908597</v>
      </c>
      <c r="D12502" s="1">
        <v>37221.2871576889</v>
      </c>
      <c r="E12502" s="1">
        <v>-14600.9641410069</v>
      </c>
      <c r="F12502" s="1">
        <v>65782.5026848915</v>
      </c>
      <c r="G12502" s="1">
        <v>55113.009227873</v>
      </c>
      <c r="H12502" s="1">
        <v>-11273.147019523</v>
      </c>
      <c r="I12502" s="1">
        <v>16309.7773563596</v>
      </c>
      <c r="J12502" s="1">
        <v>14053.3911053408</v>
      </c>
      <c r="K12502" s="1">
        <v>0.048</v>
      </c>
      <c r="L12502" s="1">
        <v>0.982</v>
      </c>
      <c r="M12502" s="1">
        <v>-0.256</v>
      </c>
    </row>
    <row r="12503">
      <c r="A12503" s="1">
        <v>12501.0</v>
      </c>
      <c r="B12503" s="1">
        <v>1.7002258423214E9</v>
      </c>
      <c r="C12503" s="1">
        <v>27292.9328433195</v>
      </c>
      <c r="D12503" s="1">
        <v>37227.1880182252</v>
      </c>
      <c r="E12503" s="1">
        <v>-14999.8980760452</v>
      </c>
      <c r="F12503" s="1">
        <v>65736.4357395691</v>
      </c>
      <c r="G12503" s="1">
        <v>55170.006176234</v>
      </c>
      <c r="H12503" s="1">
        <v>-11407.4586519549</v>
      </c>
      <c r="I12503" s="1">
        <v>15991.6449775272</v>
      </c>
      <c r="J12503" s="1">
        <v>13937.3855516178</v>
      </c>
      <c r="K12503" s="1">
        <v>0.048</v>
      </c>
      <c r="L12503" s="1">
        <v>0.982</v>
      </c>
      <c r="M12503" s="1">
        <v>-0.256</v>
      </c>
    </row>
    <row r="12504">
      <c r="A12504" s="1">
        <v>12502.0</v>
      </c>
      <c r="B12504" s="1">
        <v>1.70022584232553E9</v>
      </c>
      <c r="C12504" s="1">
        <v>27277.890119301</v>
      </c>
      <c r="D12504" s="1">
        <v>37183.4233025817</v>
      </c>
      <c r="E12504" s="1">
        <v>-15403.5035256747</v>
      </c>
      <c r="F12504" s="1">
        <v>65655.96945953</v>
      </c>
      <c r="G12504" s="1">
        <v>55150.6272137912</v>
      </c>
      <c r="H12504" s="1">
        <v>-11563.4514765085</v>
      </c>
      <c r="I12504" s="1">
        <v>15658.3581159541</v>
      </c>
      <c r="J12504" s="1">
        <v>13890.5586469839</v>
      </c>
      <c r="K12504" s="1">
        <v>0.048</v>
      </c>
      <c r="L12504" s="1">
        <v>0.982</v>
      </c>
      <c r="M12504" s="1">
        <v>-0.256</v>
      </c>
    </row>
    <row r="12505">
      <c r="A12505" s="1">
        <v>12503.0</v>
      </c>
      <c r="B12505" s="1">
        <v>1.70022584232842E9</v>
      </c>
      <c r="C12505" s="1">
        <v>27325.4769832464</v>
      </c>
      <c r="D12505" s="1">
        <v>37201.0364772124</v>
      </c>
      <c r="E12505" s="1">
        <v>-15464.0320496597</v>
      </c>
      <c r="F12505" s="1">
        <v>65671.6156806487</v>
      </c>
      <c r="G12505" s="1">
        <v>55129.7059809811</v>
      </c>
      <c r="H12505" s="1">
        <v>-11512.422443917</v>
      </c>
      <c r="I12505" s="1">
        <v>15539.4915389408</v>
      </c>
      <c r="J12505" s="1">
        <v>13958.6867640837</v>
      </c>
      <c r="K12505" s="1">
        <v>0.048</v>
      </c>
      <c r="L12505" s="1">
        <v>0.982</v>
      </c>
      <c r="M12505" s="1">
        <v>-0.256</v>
      </c>
    </row>
    <row r="12506">
      <c r="A12506" s="1">
        <v>12504.0</v>
      </c>
      <c r="B12506" s="1">
        <v>1.70022584233098E9</v>
      </c>
      <c r="C12506" s="1">
        <v>27375.8354635042</v>
      </c>
      <c r="D12506" s="1">
        <v>37336.555103845</v>
      </c>
      <c r="E12506" s="1">
        <v>-15458.2876513347</v>
      </c>
      <c r="F12506" s="1">
        <v>65736.1004634023</v>
      </c>
      <c r="G12506" s="1">
        <v>55149.9343097131</v>
      </c>
      <c r="H12506" s="1">
        <v>-11405.0670152982</v>
      </c>
      <c r="I12506" s="1">
        <v>15457.86296819</v>
      </c>
      <c r="J12506" s="1">
        <v>14016.3319130339</v>
      </c>
      <c r="K12506" s="1">
        <v>0.048</v>
      </c>
      <c r="L12506" s="1">
        <v>0.982</v>
      </c>
      <c r="M12506" s="1">
        <v>-0.256</v>
      </c>
    </row>
    <row r="12507">
      <c r="A12507" s="1">
        <v>12505.0</v>
      </c>
      <c r="B12507" s="1">
        <v>1.70022584233518E9</v>
      </c>
      <c r="C12507" s="1">
        <v>27441.8848683696</v>
      </c>
      <c r="D12507" s="1">
        <v>37417.5354740065</v>
      </c>
      <c r="E12507" s="1">
        <v>-15730.710712756</v>
      </c>
      <c r="F12507" s="1">
        <v>65744.3706088507</v>
      </c>
      <c r="G12507" s="1">
        <v>55185.1383072302</v>
      </c>
      <c r="H12507" s="1">
        <v>-11455.425495556</v>
      </c>
      <c r="I12507" s="1">
        <v>15207.0316919126</v>
      </c>
      <c r="J12507" s="1">
        <v>14014.1414420773</v>
      </c>
      <c r="K12507" s="1">
        <v>0.048</v>
      </c>
      <c r="L12507" s="1">
        <v>0.982</v>
      </c>
      <c r="M12507" s="1">
        <v>-0.256</v>
      </c>
    </row>
    <row r="12508">
      <c r="A12508" s="1">
        <v>12506.0</v>
      </c>
      <c r="B12508" s="1">
        <v>1.7002258423383E9</v>
      </c>
      <c r="C12508" s="1">
        <v>27488.689421259</v>
      </c>
      <c r="D12508" s="1">
        <v>37332.0176997205</v>
      </c>
      <c r="E12508" s="1">
        <v>-16112.7467289861</v>
      </c>
      <c r="F12508" s="1">
        <v>65687.7089366565</v>
      </c>
      <c r="G12508" s="1">
        <v>55127.4037513022</v>
      </c>
      <c r="H12508" s="1">
        <v>-11596.8896862136</v>
      </c>
      <c r="I12508" s="1">
        <v>14873.8342373173</v>
      </c>
      <c r="J12508" s="1">
        <v>13956.1610169602</v>
      </c>
      <c r="K12508" s="1">
        <v>0.048</v>
      </c>
      <c r="L12508" s="1">
        <v>0.982</v>
      </c>
      <c r="M12508" s="1">
        <v>-0.256</v>
      </c>
    </row>
    <row r="12509">
      <c r="A12509" s="1">
        <v>12507.0</v>
      </c>
      <c r="B12509" s="1">
        <v>1.7002258423414E9</v>
      </c>
      <c r="C12509" s="1">
        <v>27448.1657085616</v>
      </c>
      <c r="D12509" s="1">
        <v>37247.7069196351</v>
      </c>
      <c r="E12509" s="1">
        <v>-16249.6064602859</v>
      </c>
      <c r="F12509" s="1">
        <v>65664.753695101</v>
      </c>
      <c r="G12509" s="1">
        <v>55081.6050269132</v>
      </c>
      <c r="H12509" s="1">
        <v>-11604.1987066505</v>
      </c>
      <c r="I12509" s="1">
        <v>14677.1165343661</v>
      </c>
      <c r="J12509" s="1">
        <v>13998.9646075921</v>
      </c>
      <c r="K12509" s="1">
        <v>0.048</v>
      </c>
      <c r="L12509" s="1">
        <v>0.982</v>
      </c>
      <c r="M12509" s="1">
        <v>-0.256</v>
      </c>
    </row>
    <row r="12510">
      <c r="A12510" s="1">
        <v>12508.0</v>
      </c>
      <c r="B12510" s="1">
        <v>1.70022584234515E9</v>
      </c>
      <c r="C12510" s="1">
        <v>27326.929846636</v>
      </c>
      <c r="D12510" s="1">
        <v>37231.8595328163</v>
      </c>
      <c r="E12510" s="1">
        <v>-16275.8921117653</v>
      </c>
      <c r="F12510" s="1">
        <v>65585.0250226289</v>
      </c>
      <c r="G12510" s="1">
        <v>55033.1687966786</v>
      </c>
      <c r="H12510" s="1">
        <v>-11532.3154964823</v>
      </c>
      <c r="I12510" s="1">
        <v>14547.8787479256</v>
      </c>
      <c r="J12510" s="1">
        <v>14027.4630817726</v>
      </c>
      <c r="K12510" s="1">
        <v>0.048</v>
      </c>
      <c r="L12510" s="1">
        <v>0.982</v>
      </c>
      <c r="M12510" s="1">
        <v>-0.256</v>
      </c>
    </row>
    <row r="12511">
      <c r="A12511" s="1">
        <v>12509.0</v>
      </c>
      <c r="B12511" s="1">
        <v>1.70022584234812E9</v>
      </c>
      <c r="C12511" s="1">
        <v>27399.5730161157</v>
      </c>
      <c r="D12511" s="1">
        <v>37263.5543064539</v>
      </c>
      <c r="E12511" s="1">
        <v>-16479.8741316645</v>
      </c>
      <c r="F12511" s="1">
        <v>65558.3370397492</v>
      </c>
      <c r="G12511" s="1">
        <v>55023.9375262186</v>
      </c>
      <c r="H12511" s="1">
        <v>-11533.3660284717</v>
      </c>
      <c r="I12511" s="1">
        <v>14344.0308384932</v>
      </c>
      <c r="J12511" s="1">
        <v>13992.4826017001</v>
      </c>
      <c r="K12511" s="1">
        <v>0.064</v>
      </c>
      <c r="L12511" s="1">
        <v>0.904</v>
      </c>
      <c r="M12511" s="1">
        <v>-0.29</v>
      </c>
    </row>
    <row r="12512">
      <c r="A12512" s="1">
        <v>12510.0</v>
      </c>
      <c r="B12512" s="1">
        <v>1.70022584235105E9</v>
      </c>
      <c r="C12512" s="1">
        <v>27397.918987026</v>
      </c>
      <c r="D12512" s="1">
        <v>37249.3162452359</v>
      </c>
      <c r="E12512" s="1">
        <v>-16824.2921619763</v>
      </c>
      <c r="F12512" s="1">
        <v>65701.4552594966</v>
      </c>
      <c r="G12512" s="1">
        <v>55095.7983846424</v>
      </c>
      <c r="H12512" s="1">
        <v>-11624.0247039824</v>
      </c>
      <c r="I12512" s="1">
        <v>14054.2404716301</v>
      </c>
      <c r="J12512" s="1">
        <v>13991.297959244</v>
      </c>
      <c r="K12512" s="1">
        <v>0.064</v>
      </c>
      <c r="L12512" s="1">
        <v>0.904</v>
      </c>
      <c r="M12512" s="1">
        <v>-0.29</v>
      </c>
    </row>
    <row r="12513">
      <c r="A12513" s="1">
        <v>12511.0</v>
      </c>
      <c r="B12513" s="1">
        <v>1.70022584235509E9</v>
      </c>
      <c r="C12513" s="1">
        <v>27342.7772334548</v>
      </c>
      <c r="D12513" s="1">
        <v>37262.3473122534</v>
      </c>
      <c r="E12513" s="1">
        <v>-16942.7564075894</v>
      </c>
      <c r="F12513" s="1">
        <v>65744.3259053618</v>
      </c>
      <c r="G12513" s="1">
        <v>55181.1596967172</v>
      </c>
      <c r="H12513" s="1">
        <v>-11581.2658168394</v>
      </c>
      <c r="I12513" s="1">
        <v>13894.9172371527</v>
      </c>
      <c r="J12513" s="1">
        <v>14055.4698175751</v>
      </c>
      <c r="K12513" s="1">
        <v>0.064</v>
      </c>
      <c r="L12513" s="1">
        <v>0.904</v>
      </c>
      <c r="M12513" s="1">
        <v>-0.29</v>
      </c>
    </row>
    <row r="12514">
      <c r="A12514" s="1">
        <v>12512.0</v>
      </c>
      <c r="B12514" s="1">
        <v>1.70022584235796E9</v>
      </c>
      <c r="C12514" s="1">
        <v>27363.0949691647</v>
      </c>
      <c r="D12514" s="1">
        <v>37281.3909985293</v>
      </c>
      <c r="E12514" s="1">
        <v>-16883.0996016382</v>
      </c>
      <c r="F12514" s="1">
        <v>65752.8642717438</v>
      </c>
      <c r="G12514" s="1">
        <v>55234.2003863096</v>
      </c>
      <c r="H12514" s="1">
        <v>-11426.5693934642</v>
      </c>
      <c r="I12514" s="1">
        <v>13837.0932742468</v>
      </c>
      <c r="J12514" s="1">
        <v>14117.0935770384</v>
      </c>
      <c r="K12514" s="1">
        <v>0.064</v>
      </c>
      <c r="L12514" s="1">
        <v>0.904</v>
      </c>
      <c r="M12514" s="1">
        <v>-0.29</v>
      </c>
    </row>
    <row r="12515">
      <c r="A12515" s="1">
        <v>12513.0</v>
      </c>
      <c r="B12515" s="1">
        <v>1.70022584236123E9</v>
      </c>
      <c r="C12515" s="1">
        <v>27430.6419409086</v>
      </c>
      <c r="D12515" s="1">
        <v>37355.1070517429</v>
      </c>
      <c r="E12515" s="1">
        <v>-17017.254771859</v>
      </c>
      <c r="F12515" s="1">
        <v>65682.5456836874</v>
      </c>
      <c r="G12515" s="1">
        <v>55281.9884159551</v>
      </c>
      <c r="H12515" s="1">
        <v>-11408.3750734776</v>
      </c>
      <c r="I12515" s="1">
        <v>13651.0597051453</v>
      </c>
      <c r="J12515" s="1">
        <v>14083.5212568666</v>
      </c>
      <c r="K12515" s="1">
        <v>0.064</v>
      </c>
      <c r="L12515" s="1">
        <v>0.904</v>
      </c>
      <c r="M12515" s="1">
        <v>-0.29</v>
      </c>
    </row>
    <row r="12516">
      <c r="A12516" s="1">
        <v>12514.0</v>
      </c>
      <c r="B12516" s="1">
        <v>1.70022584236514E9</v>
      </c>
      <c r="C12516" s="1">
        <v>27429.2114292635</v>
      </c>
      <c r="D12516" s="1">
        <v>37344.7581940601</v>
      </c>
      <c r="E12516" s="1">
        <v>-17324.5912581194</v>
      </c>
      <c r="F12516" s="1">
        <v>65586.9696243965</v>
      </c>
      <c r="G12516" s="1">
        <v>55337.9795358156</v>
      </c>
      <c r="H12516" s="1">
        <v>-11533.2542697494</v>
      </c>
      <c r="I12516" s="1">
        <v>13343.3432392291</v>
      </c>
      <c r="J12516" s="1">
        <v>14047.2890791045</v>
      </c>
      <c r="K12516" s="1">
        <v>0.064</v>
      </c>
      <c r="L12516" s="1">
        <v>0.904</v>
      </c>
      <c r="M12516" s="1">
        <v>-0.29</v>
      </c>
    </row>
    <row r="12517">
      <c r="A12517" s="1">
        <v>12515.0</v>
      </c>
      <c r="B12517" s="1">
        <v>1.7002258423681E9</v>
      </c>
      <c r="C12517" s="1">
        <v>27511.1305726922</v>
      </c>
      <c r="D12517" s="1">
        <v>37390.8474911269</v>
      </c>
      <c r="E12517" s="1">
        <v>-17405.8398492145</v>
      </c>
      <c r="F12517" s="1">
        <v>65575.1008480907</v>
      </c>
      <c r="G12517" s="1">
        <v>55422.2456124121</v>
      </c>
      <c r="H12517" s="1">
        <v>-11532.0472755488</v>
      </c>
      <c r="I12517" s="1">
        <v>13169.2007981778</v>
      </c>
      <c r="J12517" s="1">
        <v>14135.9360976143</v>
      </c>
      <c r="K12517" s="1">
        <v>0.064</v>
      </c>
      <c r="L12517" s="1">
        <v>0.904</v>
      </c>
      <c r="M12517" s="1">
        <v>-0.29</v>
      </c>
    </row>
    <row r="12518">
      <c r="A12518" s="1">
        <v>12516.0</v>
      </c>
      <c r="B12518" s="1">
        <v>1.70022584237144E9</v>
      </c>
      <c r="C12518" s="1">
        <v>27518.7972210403</v>
      </c>
      <c r="D12518" s="1">
        <v>37389.6181451819</v>
      </c>
      <c r="E12518" s="1">
        <v>-17251.9927921286</v>
      </c>
      <c r="F12518" s="1">
        <v>65503.1505826891</v>
      </c>
      <c r="G12518" s="1">
        <v>55449.1794644808</v>
      </c>
      <c r="H12518" s="1">
        <v>-11389.8007738352</v>
      </c>
      <c r="I12518" s="1">
        <v>13132.7898064601</v>
      </c>
      <c r="J12518" s="1">
        <v>14249.0582763026</v>
      </c>
      <c r="K12518" s="1">
        <v>0.064</v>
      </c>
      <c r="L12518" s="1">
        <v>0.904</v>
      </c>
      <c r="M12518" s="1">
        <v>-0.29</v>
      </c>
    </row>
    <row r="12519">
      <c r="A12519" s="1">
        <v>12517.0</v>
      </c>
      <c r="B12519" s="1">
        <v>1.70022584237555E9</v>
      </c>
      <c r="C12519" s="1">
        <v>27456.9275923881</v>
      </c>
      <c r="D12519" s="1">
        <v>37370.5744589059</v>
      </c>
      <c r="E12519" s="1">
        <v>-17257.0442863755</v>
      </c>
      <c r="F12519" s="1">
        <v>65343.3579615781</v>
      </c>
      <c r="G12519" s="1">
        <v>55463.9763193102</v>
      </c>
      <c r="H12519" s="1">
        <v>-11368.4772096249</v>
      </c>
      <c r="I12519" s="1">
        <v>12984.776554677</v>
      </c>
      <c r="J12519" s="1">
        <v>14229.6346103709</v>
      </c>
      <c r="K12519" s="1">
        <v>0.064</v>
      </c>
      <c r="L12519" s="1">
        <v>0.904</v>
      </c>
      <c r="M12519" s="1">
        <v>-0.29</v>
      </c>
    </row>
    <row r="12520">
      <c r="A12520" s="1">
        <v>12518.0</v>
      </c>
      <c r="B12520" s="1">
        <v>1.70022584237837E9</v>
      </c>
      <c r="C12520" s="1">
        <v>27475.3007263303</v>
      </c>
      <c r="D12520" s="1">
        <v>37377.0117613091</v>
      </c>
      <c r="E12520" s="1">
        <v>-17479.6453094059</v>
      </c>
      <c r="F12520" s="1">
        <v>65222.7479484972</v>
      </c>
      <c r="G12520" s="1">
        <v>55489.5690667115</v>
      </c>
      <c r="H12520" s="1">
        <v>-11498.8772867771</v>
      </c>
      <c r="I12520" s="1">
        <v>12703.4574989625</v>
      </c>
      <c r="J12520" s="1">
        <v>14172.548255032</v>
      </c>
      <c r="K12520" s="1">
        <v>0.064</v>
      </c>
      <c r="L12520" s="1">
        <v>0.904</v>
      </c>
      <c r="M12520" s="1">
        <v>-0.29</v>
      </c>
    </row>
    <row r="12521">
      <c r="A12521" s="1">
        <v>12519.0</v>
      </c>
      <c r="B12521" s="1">
        <v>1.70022584238221E9</v>
      </c>
      <c r="C12521" s="1">
        <v>27588.489960252</v>
      </c>
      <c r="D12521" s="1">
        <v>37403.0291918551</v>
      </c>
      <c r="E12521" s="1">
        <v>-17538.4751008123</v>
      </c>
      <c r="F12521" s="1">
        <v>65240.4728818503</v>
      </c>
      <c r="G12521" s="1">
        <v>55533.8925759664</v>
      </c>
      <c r="H12521" s="1">
        <v>-11512.5789061282</v>
      </c>
      <c r="I12521" s="1">
        <v>12538.0769417377</v>
      </c>
      <c r="J12521" s="1">
        <v>14238.1729767528</v>
      </c>
      <c r="K12521" s="1">
        <v>0.088</v>
      </c>
      <c r="L12521" s="1">
        <v>0.944</v>
      </c>
      <c r="M12521" s="1">
        <v>-0.308</v>
      </c>
    </row>
    <row r="12522">
      <c r="A12522" s="1">
        <v>12520.0</v>
      </c>
      <c r="B12522" s="1">
        <v>1.70022584238517E9</v>
      </c>
      <c r="C12522" s="1">
        <v>27649.3537604038</v>
      </c>
      <c r="D12522" s="1">
        <v>37476.9911142577</v>
      </c>
      <c r="E12522" s="1">
        <v>-17374.100372088</v>
      </c>
      <c r="F12522" s="1">
        <v>65106.9435604743</v>
      </c>
      <c r="G12522" s="1">
        <v>55576.5173526427</v>
      </c>
      <c r="H12522" s="1">
        <v>-11375.2274364504</v>
      </c>
      <c r="I12522" s="1">
        <v>12497.7096912514</v>
      </c>
      <c r="J12522" s="1">
        <v>14336.3418384005</v>
      </c>
      <c r="K12522" s="1">
        <v>0.088</v>
      </c>
      <c r="L12522" s="1">
        <v>0.944</v>
      </c>
      <c r="M12522" s="1">
        <v>-0.308</v>
      </c>
    </row>
    <row r="12523">
      <c r="A12523" s="1">
        <v>12521.0</v>
      </c>
      <c r="B12523" s="1">
        <v>1.70022584238848E9</v>
      </c>
      <c r="C12523" s="1">
        <v>27586.1430270842</v>
      </c>
      <c r="D12523" s="1">
        <v>37447.0397766876</v>
      </c>
      <c r="E12523" s="1">
        <v>-17371.4852179867</v>
      </c>
      <c r="F12523" s="1">
        <v>64853.7429992846</v>
      </c>
      <c r="G12523" s="1">
        <v>55585.7933265916</v>
      </c>
      <c r="H12523" s="1">
        <v>-11350.3946483605</v>
      </c>
      <c r="I12523" s="1">
        <v>12339.1464160855</v>
      </c>
      <c r="J12523" s="1">
        <v>14307.1504601419</v>
      </c>
      <c r="K12523" s="1">
        <v>0.088</v>
      </c>
      <c r="L12523" s="1">
        <v>0.944</v>
      </c>
      <c r="M12523" s="1">
        <v>-0.308</v>
      </c>
    </row>
    <row r="12524">
      <c r="A12524" s="1">
        <v>12522.0</v>
      </c>
      <c r="B12524" s="1">
        <v>1.70022584239255E9</v>
      </c>
      <c r="C12524" s="1">
        <v>27497.8536364857</v>
      </c>
      <c r="D12524" s="1">
        <v>37341.4054323918</v>
      </c>
      <c r="E12524" s="1">
        <v>-17599.2941974752</v>
      </c>
      <c r="F12524" s="1">
        <v>64716.011549951</v>
      </c>
      <c r="G12524" s="1">
        <v>55598.8020418646</v>
      </c>
      <c r="H12524" s="1">
        <v>-11474.7597545098</v>
      </c>
      <c r="I12524" s="1">
        <v>12056.7544766371</v>
      </c>
      <c r="J12524" s="1">
        <v>14273.9357678813</v>
      </c>
      <c r="K12524" s="1">
        <v>0.088</v>
      </c>
      <c r="L12524" s="1">
        <v>0.944</v>
      </c>
      <c r="M12524" s="1">
        <v>-0.308</v>
      </c>
    </row>
    <row r="12525">
      <c r="A12525" s="1">
        <v>12523.0</v>
      </c>
      <c r="B12525" s="1">
        <v>1.70022584239524E9</v>
      </c>
      <c r="C12525" s="1">
        <v>27570.6979716656</v>
      </c>
      <c r="D12525" s="1">
        <v>37418.8095234405</v>
      </c>
      <c r="E12525" s="1">
        <v>-17736.8468328531</v>
      </c>
      <c r="F12525" s="1">
        <v>64662.9485086141</v>
      </c>
      <c r="G12525" s="1">
        <v>55629.1557108349</v>
      </c>
      <c r="H12525" s="1">
        <v>-11515.1493567406</v>
      </c>
      <c r="I12525" s="1">
        <v>11859.0980004189</v>
      </c>
      <c r="J12525" s="1">
        <v>14366.7402108598</v>
      </c>
      <c r="K12525" s="1">
        <v>0.088</v>
      </c>
      <c r="L12525" s="1">
        <v>0.944</v>
      </c>
      <c r="M12525" s="1">
        <v>-0.308</v>
      </c>
    </row>
    <row r="12526">
      <c r="A12526" s="1">
        <v>12524.0</v>
      </c>
      <c r="B12526" s="1">
        <v>1.70022584239813E9</v>
      </c>
      <c r="C12526" s="1">
        <v>27657.8250715524</v>
      </c>
      <c r="D12526" s="1">
        <v>37498.5381959126</v>
      </c>
      <c r="E12526" s="1">
        <v>-17641.4272357734</v>
      </c>
      <c r="F12526" s="1">
        <v>64662.7920464029</v>
      </c>
      <c r="G12526" s="1">
        <v>55650.613385512</v>
      </c>
      <c r="H12526" s="1">
        <v>-11372.7687445603</v>
      </c>
      <c r="I12526" s="1">
        <v>11808.0689678274</v>
      </c>
      <c r="J12526" s="1">
        <v>14428.0733976451</v>
      </c>
      <c r="K12526" s="1">
        <v>0.088</v>
      </c>
      <c r="L12526" s="1">
        <v>0.944</v>
      </c>
      <c r="M12526" s="1">
        <v>-0.308</v>
      </c>
    </row>
    <row r="12527">
      <c r="A12527" s="1">
        <v>12525.0</v>
      </c>
      <c r="B12527" s="1">
        <v>1.70022584240225E9</v>
      </c>
      <c r="C12527" s="1">
        <v>27610.0817453958</v>
      </c>
      <c r="D12527" s="1">
        <v>37421.9164159198</v>
      </c>
      <c r="E12527" s="1">
        <v>-17645.4505497754</v>
      </c>
      <c r="F12527" s="1">
        <v>64574.48030406</v>
      </c>
      <c r="G12527" s="1">
        <v>55587.7602801037</v>
      </c>
      <c r="H12527" s="1">
        <v>-11304.6182757161</v>
      </c>
      <c r="I12527" s="1">
        <v>11672.5950446838</v>
      </c>
      <c r="J12527" s="1">
        <v>14334.0172569772</v>
      </c>
      <c r="K12527" s="1">
        <v>0.088</v>
      </c>
      <c r="L12527" s="1">
        <v>0.944</v>
      </c>
      <c r="M12527" s="1">
        <v>-0.308</v>
      </c>
    </row>
    <row r="12528">
      <c r="A12528" s="1">
        <v>12526.0</v>
      </c>
      <c r="B12528" s="1">
        <v>1.70022584240563E9</v>
      </c>
      <c r="C12528" s="1">
        <v>27550.4025877002</v>
      </c>
      <c r="D12528" s="1">
        <v>37489.9998295307</v>
      </c>
      <c r="E12528" s="1">
        <v>-17899.3887185321</v>
      </c>
      <c r="F12528" s="1">
        <v>64486.6603000951</v>
      </c>
      <c r="G12528" s="1">
        <v>55550.075238952</v>
      </c>
      <c r="H12528" s="1">
        <v>-11411.2137450234</v>
      </c>
      <c r="I12528" s="1">
        <v>11390.0466430242</v>
      </c>
      <c r="J12528" s="1">
        <v>14129.9681818447</v>
      </c>
      <c r="K12528" s="1">
        <v>0.088</v>
      </c>
      <c r="L12528" s="1">
        <v>0.944</v>
      </c>
      <c r="M12528" s="1">
        <v>-0.308</v>
      </c>
    </row>
    <row r="12529">
      <c r="A12529" s="1">
        <v>12527.0</v>
      </c>
      <c r="B12529" s="1">
        <v>1.70022584240839E9</v>
      </c>
      <c r="C12529" s="1">
        <v>27586.478303251</v>
      </c>
      <c r="D12529" s="1">
        <v>37466.6869600638</v>
      </c>
      <c r="E12529" s="1">
        <v>-18161.2617565705</v>
      </c>
      <c r="F12529" s="1">
        <v>64560.8010364533</v>
      </c>
      <c r="G12529" s="1">
        <v>55612.3024955156</v>
      </c>
      <c r="H12529" s="1">
        <v>-11523.9112405671</v>
      </c>
      <c r="I12529" s="1">
        <v>11105.844212275</v>
      </c>
      <c r="J12529" s="1">
        <v>14051.78177974</v>
      </c>
      <c r="K12529" s="1">
        <v>0.088</v>
      </c>
      <c r="L12529" s="1">
        <v>0.944</v>
      </c>
      <c r="M12529" s="1">
        <v>-0.308</v>
      </c>
    </row>
    <row r="12530">
      <c r="A12530" s="1">
        <v>12528.0</v>
      </c>
      <c r="B12530" s="1">
        <v>1.70022584241141E9</v>
      </c>
      <c r="C12530" s="1">
        <v>27652.7288738165</v>
      </c>
      <c r="D12530" s="1">
        <v>37356.2022872212</v>
      </c>
      <c r="E12530" s="1">
        <v>-18160.8817769148</v>
      </c>
      <c r="F12530" s="1">
        <v>64672.8056279189</v>
      </c>
      <c r="G12530" s="1">
        <v>55666.4384205864</v>
      </c>
      <c r="H12530" s="1">
        <v>-11431.3079632887</v>
      </c>
      <c r="I12530" s="1">
        <v>10985.9718067612</v>
      </c>
      <c r="J12530" s="1">
        <v>14097.9828355291</v>
      </c>
      <c r="K12530" s="1">
        <v>0.088</v>
      </c>
      <c r="L12530" s="1">
        <v>0.944</v>
      </c>
      <c r="M12530" s="1">
        <v>-0.308</v>
      </c>
    </row>
    <row r="12531">
      <c r="A12531" s="1">
        <v>12529.0</v>
      </c>
      <c r="B12531" s="1">
        <v>1.70022584241513E9</v>
      </c>
      <c r="C12531" s="1">
        <v>27532.0741572468</v>
      </c>
      <c r="D12531" s="1">
        <v>37383.3596567344</v>
      </c>
      <c r="E12531" s="1">
        <v>-18138.3512185038</v>
      </c>
      <c r="F12531" s="1">
        <v>64656.5782614443</v>
      </c>
      <c r="G12531" s="1">
        <v>55657.3189088486</v>
      </c>
      <c r="H12531" s="1">
        <v>-11303.6571507045</v>
      </c>
      <c r="I12531" s="1">
        <v>10876.9176455637</v>
      </c>
      <c r="J12531" s="1">
        <v>14087.7010330797</v>
      </c>
      <c r="K12531" s="1">
        <v>0.074</v>
      </c>
      <c r="L12531" s="1">
        <v>0.86</v>
      </c>
      <c r="M12531" s="1">
        <v>-0.336</v>
      </c>
    </row>
    <row r="12532">
      <c r="A12532" s="1">
        <v>12530.0</v>
      </c>
      <c r="B12532" s="1">
        <v>1.7002258424183E9</v>
      </c>
      <c r="C12532" s="1">
        <v>27568.9545355981</v>
      </c>
      <c r="D12532" s="1">
        <v>37460.8755065054</v>
      </c>
      <c r="E12532" s="1">
        <v>-18347.3176774165</v>
      </c>
      <c r="F12532" s="1">
        <v>64662.5461772139</v>
      </c>
      <c r="G12532" s="1">
        <v>55670.6629002884</v>
      </c>
      <c r="H12532" s="1">
        <v>-11347.8465494926</v>
      </c>
      <c r="I12532" s="1">
        <v>10632.1213402892</v>
      </c>
      <c r="J12532" s="1">
        <v>14024.9820381381</v>
      </c>
      <c r="K12532" s="1">
        <v>0.074</v>
      </c>
      <c r="L12532" s="1">
        <v>0.86</v>
      </c>
      <c r="M12532" s="1">
        <v>-0.336</v>
      </c>
    </row>
    <row r="12533">
      <c r="A12533" s="1">
        <v>12531.0</v>
      </c>
      <c r="B12533" s="1">
        <v>1.70022584242228E9</v>
      </c>
      <c r="C12533" s="1">
        <v>27673.9406793046</v>
      </c>
      <c r="D12533" s="1">
        <v>37484.7695213281</v>
      </c>
      <c r="E12533" s="1">
        <v>-18623.5628871396</v>
      </c>
      <c r="F12533" s="1">
        <v>64683.8026861909</v>
      </c>
      <c r="G12533" s="1">
        <v>55684.141002195</v>
      </c>
      <c r="H12533" s="1">
        <v>-11453.6150042551</v>
      </c>
      <c r="I12533" s="1">
        <v>10346.0413630058</v>
      </c>
      <c r="J12533" s="1">
        <v>13999.8586773703</v>
      </c>
      <c r="K12533" s="1">
        <v>0.074</v>
      </c>
      <c r="L12533" s="1">
        <v>0.86</v>
      </c>
      <c r="M12533" s="1">
        <v>-0.336</v>
      </c>
    </row>
    <row r="12534">
      <c r="A12534" s="1">
        <v>12532.0</v>
      </c>
      <c r="B12534" s="1">
        <v>1.70022584242535E9</v>
      </c>
      <c r="C12534" s="1">
        <v>27731.0493863879</v>
      </c>
      <c r="D12534" s="1">
        <v>37500.7063151247</v>
      </c>
      <c r="E12534" s="1">
        <v>-18664.8912626375</v>
      </c>
      <c r="F12534" s="1">
        <v>64731.3448466473</v>
      </c>
      <c r="G12534" s="1">
        <v>55722.9883340583</v>
      </c>
      <c r="H12534" s="1">
        <v>-11382.4917533983</v>
      </c>
      <c r="I12534" s="1">
        <v>10197.0446344667</v>
      </c>
      <c r="J12534" s="1">
        <v>14090.0256145031</v>
      </c>
      <c r="K12534" s="1">
        <v>0.074</v>
      </c>
      <c r="L12534" s="1">
        <v>0.86</v>
      </c>
      <c r="M12534" s="1">
        <v>-0.336</v>
      </c>
    </row>
    <row r="12535">
      <c r="A12535" s="1">
        <v>12533.0</v>
      </c>
      <c r="B12535" s="1">
        <v>1.70022584242837E9</v>
      </c>
      <c r="C12535" s="1">
        <v>27695.9347958487</v>
      </c>
      <c r="D12535" s="1">
        <v>37510.9434140853</v>
      </c>
      <c r="E12535" s="1">
        <v>-18579.9322819629</v>
      </c>
      <c r="F12535" s="1">
        <v>64727.7015123011</v>
      </c>
      <c r="G12535" s="1">
        <v>55712.5947728866</v>
      </c>
      <c r="H12535" s="1">
        <v>-11219.3240188746</v>
      </c>
      <c r="I12535" s="1">
        <v>10112.5103369367</v>
      </c>
      <c r="J12535" s="1">
        <v>14137.835995893</v>
      </c>
      <c r="K12535" s="1">
        <v>0.074</v>
      </c>
      <c r="L12535" s="1">
        <v>0.86</v>
      </c>
      <c r="M12535" s="1">
        <v>-0.336</v>
      </c>
    </row>
    <row r="12536">
      <c r="A12536" s="1">
        <v>12534.0</v>
      </c>
      <c r="B12536" s="1">
        <v>1.70022584243121E9</v>
      </c>
      <c r="C12536" s="1">
        <v>27659.9037837867</v>
      </c>
      <c r="D12536" s="1">
        <v>37538.9725016322</v>
      </c>
      <c r="E12536" s="1">
        <v>-18695.0437659077</v>
      </c>
      <c r="F12536" s="1">
        <v>64674.5714157308</v>
      </c>
      <c r="G12536" s="1">
        <v>55671.7357840223</v>
      </c>
      <c r="H12536" s="1">
        <v>-11241.6087080965</v>
      </c>
      <c r="I12536" s="1">
        <v>9887.80824992755</v>
      </c>
      <c r="J12536" s="1">
        <v>14026.054921872</v>
      </c>
      <c r="K12536" s="1">
        <v>0.074</v>
      </c>
      <c r="L12536" s="1">
        <v>0.86</v>
      </c>
      <c r="M12536" s="1">
        <v>-0.336</v>
      </c>
    </row>
    <row r="12537">
      <c r="A12537" s="1">
        <v>12535.0</v>
      </c>
      <c r="B12537" s="1">
        <v>1.70022584243515E9</v>
      </c>
      <c r="C12537" s="1">
        <v>27731.3176073214</v>
      </c>
      <c r="D12537" s="1">
        <v>37608.5087786327</v>
      </c>
      <c r="E12537" s="1">
        <v>-18907.1618207886</v>
      </c>
      <c r="F12537" s="1">
        <v>64687.736593215</v>
      </c>
      <c r="G12537" s="1">
        <v>55667.5113043202</v>
      </c>
      <c r="H12537" s="1">
        <v>-11357.9495379864</v>
      </c>
      <c r="I12537" s="1">
        <v>9605.39395873474</v>
      </c>
      <c r="J12537" s="1">
        <v>13914.9891036735</v>
      </c>
      <c r="K12537" s="1">
        <v>0.074</v>
      </c>
      <c r="L12537" s="1">
        <v>0.86</v>
      </c>
      <c r="M12537" s="1">
        <v>-0.336</v>
      </c>
    </row>
    <row r="12538">
      <c r="A12538" s="1">
        <v>12536.0</v>
      </c>
      <c r="B12538" s="1">
        <v>1.7002258424381E9</v>
      </c>
      <c r="C12538" s="1">
        <v>27635.6297893082</v>
      </c>
      <c r="D12538" s="1">
        <v>37621.6963078613</v>
      </c>
      <c r="E12538" s="1">
        <v>-18908.1900010335</v>
      </c>
      <c r="F12538" s="1">
        <v>64803.8762574048</v>
      </c>
      <c r="G12538" s="1">
        <v>55674.2168276568</v>
      </c>
      <c r="H12538" s="1">
        <v>-11308.3286652956</v>
      </c>
      <c r="I12538" s="1">
        <v>9451.0775150153</v>
      </c>
      <c r="J12538" s="1">
        <v>13961.6595460962</v>
      </c>
      <c r="K12538" s="1">
        <v>0.074</v>
      </c>
      <c r="L12538" s="1">
        <v>0.86</v>
      </c>
      <c r="M12538" s="1">
        <v>-0.336</v>
      </c>
    </row>
    <row r="12539">
      <c r="A12539" s="1">
        <v>12537.0</v>
      </c>
      <c r="B12539" s="1">
        <v>1.70022584244129E9</v>
      </c>
      <c r="C12539" s="1">
        <v>27737.8219649579</v>
      </c>
      <c r="D12539" s="1">
        <v>37564.4087868224</v>
      </c>
      <c r="E12539" s="1">
        <v>-18719.6306848085</v>
      </c>
      <c r="F12539" s="1">
        <v>64866.4611418797</v>
      </c>
      <c r="G12539" s="1">
        <v>55654.4578855583</v>
      </c>
      <c r="H12539" s="1">
        <v>-11108.2805524206</v>
      </c>
      <c r="I12539" s="1">
        <v>9406.15050866014</v>
      </c>
      <c r="J12539" s="1">
        <v>14026.5243085055</v>
      </c>
      <c r="K12539" s="1">
        <v>0.074</v>
      </c>
      <c r="L12539" s="1">
        <v>0.86</v>
      </c>
      <c r="M12539" s="1">
        <v>-0.336</v>
      </c>
    </row>
    <row r="12540">
      <c r="A12540" s="1">
        <v>12538.0</v>
      </c>
      <c r="B12540" s="1">
        <v>1.70022584244566E9</v>
      </c>
      <c r="C12540" s="1">
        <v>27811.515666427</v>
      </c>
      <c r="D12540" s="1">
        <v>37604.7089820753</v>
      </c>
      <c r="E12540" s="1">
        <v>-18714.7580045173</v>
      </c>
      <c r="F12540" s="1">
        <v>64796.2319608011</v>
      </c>
      <c r="G12540" s="1">
        <v>55633.7378184482</v>
      </c>
      <c r="H12540" s="1">
        <v>-11085.5488283096</v>
      </c>
      <c r="I12540" s="1">
        <v>9229.79524490776</v>
      </c>
      <c r="J12540" s="1">
        <v>13955.5351681155</v>
      </c>
      <c r="K12540" s="1">
        <v>0.074</v>
      </c>
      <c r="L12540" s="1">
        <v>0.86</v>
      </c>
      <c r="M12540" s="1">
        <v>-0.336</v>
      </c>
    </row>
    <row r="12541">
      <c r="A12541" s="1">
        <v>12539.0</v>
      </c>
      <c r="B12541" s="1">
        <v>1.70022584244818E9</v>
      </c>
      <c r="C12541" s="1">
        <v>27655.008751751</v>
      </c>
      <c r="D12541" s="1">
        <v>37581.4631678418</v>
      </c>
      <c r="E12541" s="1">
        <v>-18864.8946720236</v>
      </c>
      <c r="F12541" s="1">
        <v>64755.1941579811</v>
      </c>
      <c r="G12541" s="1">
        <v>55657.4530193153</v>
      </c>
      <c r="H12541" s="1">
        <v>-11200.2803325987</v>
      </c>
      <c r="I12541" s="1">
        <v>8963.40715448941</v>
      </c>
      <c r="J12541" s="1">
        <v>13923.1921938886</v>
      </c>
      <c r="K12541" s="1">
        <v>0.034</v>
      </c>
      <c r="L12541" s="1">
        <v>0.822</v>
      </c>
      <c r="M12541" s="1">
        <v>-0.358</v>
      </c>
    </row>
    <row r="12542">
      <c r="A12542" s="1">
        <v>12540.0</v>
      </c>
      <c r="B12542" s="1">
        <v>1.70022584245124E9</v>
      </c>
      <c r="C12542" s="1">
        <v>27662.6083448658</v>
      </c>
      <c r="D12542" s="1">
        <v>37551.9141616719</v>
      </c>
      <c r="E12542" s="1">
        <v>-18832.4399390745</v>
      </c>
      <c r="F12542" s="1">
        <v>64744.4206171537</v>
      </c>
      <c r="G12542" s="1">
        <v>55662.0574786731</v>
      </c>
      <c r="H12542" s="1">
        <v>-11152.872282609</v>
      </c>
      <c r="I12542" s="1">
        <v>8821.85355685395</v>
      </c>
      <c r="J12542" s="1">
        <v>13975.3164619584</v>
      </c>
      <c r="K12542" s="1">
        <v>0.034</v>
      </c>
      <c r="L12542" s="1">
        <v>0.822</v>
      </c>
      <c r="M12542" s="1">
        <v>-0.358</v>
      </c>
    </row>
    <row r="12543">
      <c r="A12543" s="1">
        <v>12541.0</v>
      </c>
      <c r="B12543" s="1">
        <v>1.70022584245525E9</v>
      </c>
      <c r="C12543" s="1">
        <v>27698.4158394832</v>
      </c>
      <c r="D12543" s="1">
        <v>37592.0131912247</v>
      </c>
      <c r="E12543" s="1">
        <v>-18606.0838229756</v>
      </c>
      <c r="F12543" s="1">
        <v>64685.6578809807</v>
      </c>
      <c r="G12543" s="1">
        <v>55637.3811527945</v>
      </c>
      <c r="H12543" s="1">
        <v>-10942.6317742624</v>
      </c>
      <c r="I12543" s="1">
        <v>8787.78949830407</v>
      </c>
      <c r="J12543" s="1">
        <v>13974.6235578803</v>
      </c>
      <c r="K12543" s="1">
        <v>0.034</v>
      </c>
      <c r="L12543" s="1">
        <v>0.822</v>
      </c>
      <c r="M12543" s="1">
        <v>-0.358</v>
      </c>
    </row>
    <row r="12544">
      <c r="A12544" s="1">
        <v>12542.0</v>
      </c>
      <c r="B12544" s="1">
        <v>1.70022584245876E9</v>
      </c>
      <c r="C12544" s="1">
        <v>27628.0748996823</v>
      </c>
      <c r="D12544" s="1">
        <v>37579.0938829295</v>
      </c>
      <c r="E12544" s="1">
        <v>-18552.7078572163</v>
      </c>
      <c r="F12544" s="1">
        <v>64654.3207352543</v>
      </c>
      <c r="G12544" s="1">
        <v>55654.8155134696</v>
      </c>
      <c r="H12544" s="1">
        <v>-10892.541514938</v>
      </c>
      <c r="I12544" s="1">
        <v>8621.5819265344</v>
      </c>
      <c r="J12544" s="1">
        <v>13869.3244897513</v>
      </c>
      <c r="K12544" s="1">
        <v>0.034</v>
      </c>
      <c r="L12544" s="1">
        <v>0.822</v>
      </c>
      <c r="M12544" s="1">
        <v>-0.358</v>
      </c>
    </row>
    <row r="12545">
      <c r="A12545" s="1">
        <v>12543.0</v>
      </c>
      <c r="B12545" s="1">
        <v>1.70022584246135E9</v>
      </c>
      <c r="C12545" s="1">
        <v>27671.5490426479</v>
      </c>
      <c r="D12545" s="1">
        <v>37583.6536387984</v>
      </c>
      <c r="E12545" s="1">
        <v>-18638.3150384801</v>
      </c>
      <c r="F12545" s="1">
        <v>64687.1330961147</v>
      </c>
      <c r="G12545" s="1">
        <v>55685.9067900069</v>
      </c>
      <c r="H12545" s="1">
        <v>-10966.1011059404</v>
      </c>
      <c r="I12545" s="1">
        <v>8392.4765458675</v>
      </c>
      <c r="J12545" s="1">
        <v>13784.0078811654</v>
      </c>
      <c r="K12545" s="1">
        <v>0.034</v>
      </c>
      <c r="L12545" s="1">
        <v>0.822</v>
      </c>
      <c r="M12545" s="1">
        <v>-0.358</v>
      </c>
    </row>
    <row r="12546">
      <c r="A12546" s="1">
        <v>12544.0</v>
      </c>
      <c r="B12546" s="1">
        <v>1.70022584246511E9</v>
      </c>
      <c r="C12546" s="1">
        <v>27713.9950053685</v>
      </c>
      <c r="D12546" s="1">
        <v>37570.7566822477</v>
      </c>
      <c r="E12546" s="1">
        <v>-18625.6639511184</v>
      </c>
      <c r="F12546" s="1">
        <v>64698.6665962537</v>
      </c>
      <c r="G12546" s="1">
        <v>55693.9310662664</v>
      </c>
      <c r="H12546" s="1">
        <v>-10956.9815942027</v>
      </c>
      <c r="I12546" s="1">
        <v>8219.56345076125</v>
      </c>
      <c r="J12546" s="1">
        <v>13751.7096104275</v>
      </c>
      <c r="K12546" s="1">
        <v>0.034</v>
      </c>
      <c r="L12546" s="1">
        <v>0.822</v>
      </c>
      <c r="M12546" s="1">
        <v>-0.358</v>
      </c>
    </row>
    <row r="12547">
      <c r="A12547" s="1">
        <v>12545.0</v>
      </c>
      <c r="B12547" s="1">
        <v>1.70022584246842E9</v>
      </c>
      <c r="C12547" s="1">
        <v>27771.2378229186</v>
      </c>
      <c r="D12547" s="1">
        <v>37621.1151625055</v>
      </c>
      <c r="E12547" s="1">
        <v>-18427.8733644334</v>
      </c>
      <c r="F12547" s="1">
        <v>64696.8784566972</v>
      </c>
      <c r="G12547" s="1">
        <v>55699.0943192356</v>
      </c>
      <c r="H12547" s="1">
        <v>-10783.7332229296</v>
      </c>
      <c r="I12547" s="1">
        <v>8149.17780747149</v>
      </c>
      <c r="J12547" s="1">
        <v>13740.2655172664</v>
      </c>
      <c r="K12547" s="1">
        <v>0.034</v>
      </c>
      <c r="L12547" s="1">
        <v>0.822</v>
      </c>
      <c r="M12547" s="1">
        <v>-0.358</v>
      </c>
    </row>
    <row r="12548">
      <c r="A12548" s="1">
        <v>12546.0</v>
      </c>
      <c r="B12548" s="1">
        <v>1.70022584247123E9</v>
      </c>
      <c r="C12548" s="1">
        <v>27866.5680130205</v>
      </c>
      <c r="D12548" s="1">
        <v>37676.7933579437</v>
      </c>
      <c r="E12548" s="1">
        <v>-18269.4665514786</v>
      </c>
      <c r="F12548" s="1">
        <v>64661.2497760355</v>
      </c>
      <c r="G12548" s="1">
        <v>55720.6861043794</v>
      </c>
      <c r="H12548" s="1">
        <v>-10641.6208316827</v>
      </c>
      <c r="I12548" s="1">
        <v>8067.34807102061</v>
      </c>
      <c r="J12548" s="1">
        <v>13643.8400916862</v>
      </c>
      <c r="K12548" s="1">
        <v>0.034</v>
      </c>
      <c r="L12548" s="1">
        <v>0.822</v>
      </c>
      <c r="M12548" s="1">
        <v>-0.358</v>
      </c>
    </row>
    <row r="12549">
      <c r="A12549" s="1">
        <v>12547.0</v>
      </c>
      <c r="B12549" s="1">
        <v>1.70022584247458E9</v>
      </c>
      <c r="C12549" s="1">
        <v>27776.7140003101</v>
      </c>
      <c r="D12549" s="1">
        <v>37702.0508291781</v>
      </c>
      <c r="E12549" s="1">
        <v>-18329.4586335967</v>
      </c>
      <c r="F12549" s="1">
        <v>64585.9467489655</v>
      </c>
      <c r="G12549" s="1">
        <v>55714.3158572096</v>
      </c>
      <c r="H12549" s="1">
        <v>-10711.000646472</v>
      </c>
      <c r="I12549" s="1">
        <v>7841.88602469993</v>
      </c>
      <c r="J12549" s="1">
        <v>13494.888066636</v>
      </c>
      <c r="K12549" s="1">
        <v>0.034</v>
      </c>
      <c r="L12549" s="1">
        <v>0.822</v>
      </c>
      <c r="M12549" s="1">
        <v>-0.358</v>
      </c>
    </row>
    <row r="12550">
      <c r="A12550" s="1">
        <v>12548.0</v>
      </c>
      <c r="B12550" s="1">
        <v>1.70022584247871E9</v>
      </c>
      <c r="C12550" s="1">
        <v>27728.9930258981</v>
      </c>
      <c r="D12550" s="1">
        <v>37609.8498833</v>
      </c>
      <c r="E12550" s="1">
        <v>-18363.9473752912</v>
      </c>
      <c r="F12550" s="1">
        <v>64594.0380804584</v>
      </c>
      <c r="G12550" s="1">
        <v>55724.2847352367</v>
      </c>
      <c r="H12550" s="1">
        <v>-10777.3629757598</v>
      </c>
      <c r="I12550" s="1">
        <v>7609.45023410919</v>
      </c>
      <c r="J12550" s="1">
        <v>13445.8259875566</v>
      </c>
      <c r="K12550" s="1">
        <v>0.034</v>
      </c>
      <c r="L12550" s="1">
        <v>0.822</v>
      </c>
      <c r="M12550" s="1">
        <v>-0.358</v>
      </c>
    </row>
    <row r="12551">
      <c r="A12551" s="1">
        <v>12549.0</v>
      </c>
      <c r="B12551" s="1">
        <v>1.70022584248118E9</v>
      </c>
      <c r="C12551" s="1">
        <v>27751.8365087314</v>
      </c>
      <c r="D12551" s="1">
        <v>37669.6855032069</v>
      </c>
      <c r="E12551" s="1">
        <v>-18148.5436139754</v>
      </c>
      <c r="F12551" s="1">
        <v>64654.2313282765</v>
      </c>
      <c r="G12551" s="1">
        <v>55729.3809329725</v>
      </c>
      <c r="H12551" s="1">
        <v>-10593.5198776149</v>
      </c>
      <c r="I12551" s="1">
        <v>7551.15688456975</v>
      </c>
      <c r="J12551" s="1">
        <v>13529.5332705418</v>
      </c>
      <c r="K12551" s="1">
        <v>0.018</v>
      </c>
      <c r="L12551" s="1">
        <v>0.784</v>
      </c>
      <c r="M12551" s="1">
        <v>-0.372</v>
      </c>
    </row>
    <row r="12552">
      <c r="A12552" s="1">
        <v>12550.0</v>
      </c>
      <c r="B12552" s="1">
        <v>1.70022584248433E9</v>
      </c>
      <c r="C12552" s="1">
        <v>27770.7013810517</v>
      </c>
      <c r="D12552" s="1">
        <v>37672.8370991751</v>
      </c>
      <c r="E12552" s="1">
        <v>-17948.9425359895</v>
      </c>
      <c r="F12552" s="1">
        <v>64646.3411624838</v>
      </c>
      <c r="G12552" s="1">
        <v>55712.5947728866</v>
      </c>
      <c r="H12552" s="1">
        <v>-10411.8672504266</v>
      </c>
      <c r="I12552" s="1">
        <v>7486.24741867153</v>
      </c>
      <c r="J12552" s="1">
        <v>13485.5450374537</v>
      </c>
      <c r="K12552" s="1">
        <v>0.018</v>
      </c>
      <c r="L12552" s="1">
        <v>0.784</v>
      </c>
      <c r="M12552" s="1">
        <v>-0.372</v>
      </c>
    </row>
    <row r="12553">
      <c r="A12553" s="1">
        <v>12551.0</v>
      </c>
      <c r="B12553" s="1">
        <v>1.70022584248872E9</v>
      </c>
      <c r="C12553" s="1">
        <v>27728.2777700755</v>
      </c>
      <c r="D12553" s="1">
        <v>37537.2737690536</v>
      </c>
      <c r="E12553" s="1">
        <v>-18021.9209816361</v>
      </c>
      <c r="F12553" s="1">
        <v>64610.2654469329</v>
      </c>
      <c r="G12553" s="1">
        <v>55692.9475895104</v>
      </c>
      <c r="H12553" s="1">
        <v>-10498.3685014687</v>
      </c>
      <c r="I12553" s="1">
        <v>7231.1022557142</v>
      </c>
      <c r="J12553" s="1">
        <v>13288.7602792692</v>
      </c>
      <c r="K12553" s="1">
        <v>0.018</v>
      </c>
      <c r="L12553" s="1">
        <v>0.784</v>
      </c>
      <c r="M12553" s="1">
        <v>-0.372</v>
      </c>
    </row>
    <row r="12554">
      <c r="A12554" s="1">
        <v>12552.0</v>
      </c>
      <c r="B12554" s="1">
        <v>1.7002258424916E9</v>
      </c>
      <c r="C12554" s="1">
        <v>27837.4883934841</v>
      </c>
      <c r="D12554" s="1">
        <v>37639.8012208701</v>
      </c>
      <c r="E12554" s="1">
        <v>-18065.3951246017</v>
      </c>
      <c r="F12554" s="1">
        <v>64676.7842384319</v>
      </c>
      <c r="G12554" s="1">
        <v>55689.2819034197</v>
      </c>
      <c r="H12554" s="1">
        <v>-10548.2575950929</v>
      </c>
      <c r="I12554" s="1">
        <v>7022.15814854599</v>
      </c>
      <c r="J12554" s="1">
        <v>13257.1325608649</v>
      </c>
      <c r="K12554" s="1">
        <v>0.018</v>
      </c>
      <c r="L12554" s="1">
        <v>0.784</v>
      </c>
      <c r="M12554" s="1">
        <v>-0.372</v>
      </c>
    </row>
    <row r="12555">
      <c r="A12555" s="1">
        <v>12553.0</v>
      </c>
      <c r="B12555" s="1">
        <v>1.70022584249472E9</v>
      </c>
      <c r="C12555" s="1">
        <v>27803.1784657452</v>
      </c>
      <c r="D12555" s="1">
        <v>37657.5932094565</v>
      </c>
      <c r="E12555" s="1">
        <v>-17901.2886168108</v>
      </c>
      <c r="F12555" s="1">
        <v>64754.0542190139</v>
      </c>
      <c r="G12555" s="1">
        <v>55694.8251360446</v>
      </c>
      <c r="H12555" s="1">
        <v>-10382.0053198343</v>
      </c>
      <c r="I12555" s="1">
        <v>6943.59176678559</v>
      </c>
      <c r="J12555" s="1">
        <v>13291.2636746482</v>
      </c>
      <c r="K12555" s="1">
        <v>0.018</v>
      </c>
      <c r="L12555" s="1">
        <v>0.784</v>
      </c>
      <c r="M12555" s="1">
        <v>-0.372</v>
      </c>
    </row>
    <row r="12556">
      <c r="A12556" s="1">
        <v>12554.0</v>
      </c>
      <c r="B12556" s="1">
        <v>1.70022584249826E9</v>
      </c>
      <c r="C12556" s="1">
        <v>27766.7674740275</v>
      </c>
      <c r="D12556" s="1">
        <v>37586.6264208109</v>
      </c>
      <c r="E12556" s="1">
        <v>-17719.7701000893</v>
      </c>
      <c r="F12556" s="1">
        <v>64791.1357630653</v>
      </c>
      <c r="G12556" s="1">
        <v>55735.6617731644</v>
      </c>
      <c r="H12556" s="1">
        <v>-10178.9397214579</v>
      </c>
      <c r="I12556" s="1">
        <v>6873.83197234058</v>
      </c>
      <c r="J12556" s="1">
        <v>13250.6952584618</v>
      </c>
      <c r="K12556" s="1">
        <v>0.018</v>
      </c>
      <c r="L12556" s="1">
        <v>0.784</v>
      </c>
      <c r="M12556" s="1">
        <v>-0.372</v>
      </c>
    </row>
    <row r="12557">
      <c r="A12557" s="1">
        <v>12555.0</v>
      </c>
      <c r="B12557" s="1">
        <v>1.70022584250134E9</v>
      </c>
      <c r="C12557" s="1">
        <v>27840.5729342189</v>
      </c>
      <c r="D12557" s="1">
        <v>37605.2007204533</v>
      </c>
      <c r="E12557" s="1">
        <v>-17739.1937660209</v>
      </c>
      <c r="F12557" s="1">
        <v>64804.8373824164</v>
      </c>
      <c r="G12557" s="1">
        <v>55799.6995210289</v>
      </c>
      <c r="H12557" s="1">
        <v>-10192.3060646422</v>
      </c>
      <c r="I12557" s="1">
        <v>6673.0239001541</v>
      </c>
      <c r="J12557" s="1">
        <v>13143.831568221</v>
      </c>
      <c r="K12557" s="1">
        <v>0.018</v>
      </c>
      <c r="L12557" s="1">
        <v>0.784</v>
      </c>
      <c r="M12557" s="1">
        <v>-0.372</v>
      </c>
    </row>
    <row r="12558">
      <c r="A12558" s="1">
        <v>12556.0</v>
      </c>
      <c r="B12558" s="1">
        <v>1.7002258425044E9</v>
      </c>
      <c r="C12558" s="1">
        <v>27845.4903179991</v>
      </c>
      <c r="D12558" s="1">
        <v>37637.0072528132</v>
      </c>
      <c r="E12558" s="1">
        <v>-17813.3792058681</v>
      </c>
      <c r="F12558" s="1">
        <v>64887.2035607342</v>
      </c>
      <c r="G12558" s="1">
        <v>55817.7150270599</v>
      </c>
      <c r="H12558" s="1">
        <v>-10276.1921615829</v>
      </c>
      <c r="I12558" s="1">
        <v>6439.09054268485</v>
      </c>
      <c r="J12558" s="1">
        <v>13122.2844865661</v>
      </c>
      <c r="K12558" s="1">
        <v>0.018</v>
      </c>
      <c r="L12558" s="1">
        <v>0.784</v>
      </c>
      <c r="M12558" s="1">
        <v>-0.372</v>
      </c>
    </row>
    <row r="12559">
      <c r="A12559" s="1">
        <v>12557.0</v>
      </c>
      <c r="B12559" s="1">
        <v>1.70022584250779E9</v>
      </c>
      <c r="C12559" s="1">
        <v>27896.7652197796</v>
      </c>
      <c r="D12559" s="1">
        <v>37667.6961979503</v>
      </c>
      <c r="E12559" s="1">
        <v>-17656.4029045585</v>
      </c>
      <c r="F12559" s="1">
        <v>64978.7563060231</v>
      </c>
      <c r="G12559" s="1">
        <v>55815.5692595922</v>
      </c>
      <c r="H12559" s="1">
        <v>-10104.3072467216</v>
      </c>
      <c r="I12559" s="1">
        <v>6376.01391983198</v>
      </c>
      <c r="J12559" s="1">
        <v>13232.4115314974</v>
      </c>
      <c r="K12559" s="1">
        <v>0.018</v>
      </c>
      <c r="L12559" s="1">
        <v>0.784</v>
      </c>
      <c r="M12559" s="1">
        <v>-0.372</v>
      </c>
    </row>
    <row r="12560">
      <c r="A12560" s="1">
        <v>12558.0</v>
      </c>
      <c r="B12560" s="1">
        <v>1.70022584251152E9</v>
      </c>
      <c r="C12560" s="1">
        <v>27829.2405997801</v>
      </c>
      <c r="D12560" s="1">
        <v>37642.349319738</v>
      </c>
      <c r="E12560" s="1">
        <v>-17486.9766815873</v>
      </c>
      <c r="F12560" s="1">
        <v>64938.4784625147</v>
      </c>
      <c r="G12560" s="1">
        <v>55780.4770207973</v>
      </c>
      <c r="H12560" s="1">
        <v>-9877.79466841157</v>
      </c>
      <c r="I12560" s="1">
        <v>6321.00627672747</v>
      </c>
      <c r="J12560" s="1">
        <v>13245.9343368928</v>
      </c>
      <c r="K12560" s="1">
        <v>0.018</v>
      </c>
      <c r="L12560" s="1">
        <v>0.784</v>
      </c>
      <c r="M12560" s="1">
        <v>-0.372</v>
      </c>
    </row>
    <row r="12561">
      <c r="A12561" s="1">
        <v>12559.0</v>
      </c>
      <c r="B12561" s="1">
        <v>1.70022584251433E9</v>
      </c>
      <c r="C12561" s="1">
        <v>27833.1074515709</v>
      </c>
      <c r="D12561" s="1">
        <v>37637.0519563021</v>
      </c>
      <c r="E12561" s="1">
        <v>-17559.6869063004</v>
      </c>
      <c r="F12561" s="1">
        <v>64846.5680893144</v>
      </c>
      <c r="G12561" s="1">
        <v>55778.0630323962</v>
      </c>
      <c r="H12561" s="1">
        <v>-9857.76750537962</v>
      </c>
      <c r="I12561" s="1">
        <v>6143.10874260768</v>
      </c>
      <c r="J12561" s="1">
        <v>13146.5137775556</v>
      </c>
      <c r="K12561" s="1">
        <v>0.058</v>
      </c>
      <c r="L12561" s="1">
        <v>0.76</v>
      </c>
      <c r="M12561" s="1">
        <v>-0.36</v>
      </c>
    </row>
    <row r="12562">
      <c r="A12562" s="1">
        <v>12560.0</v>
      </c>
      <c r="B12562" s="1">
        <v>1.7002258425174E9</v>
      </c>
      <c r="C12562" s="1">
        <v>27840.9976173636</v>
      </c>
      <c r="D12562" s="1">
        <v>37573.3494846045</v>
      </c>
      <c r="E12562" s="1">
        <v>-17775.2694815718</v>
      </c>
      <c r="F12562" s="1">
        <v>64825.6692082487</v>
      </c>
      <c r="G12562" s="1">
        <v>55811.5682973347</v>
      </c>
      <c r="H12562" s="1">
        <v>-9954.81877980456</v>
      </c>
      <c r="I12562" s="1">
        <v>5906.56023103716</v>
      </c>
      <c r="J12562" s="1">
        <v>13082.9454163247</v>
      </c>
      <c r="K12562" s="1">
        <v>0.058</v>
      </c>
      <c r="L12562" s="1">
        <v>0.76</v>
      </c>
      <c r="M12562" s="1">
        <v>-0.36</v>
      </c>
    </row>
    <row r="12563">
      <c r="A12563" s="1">
        <v>12561.0</v>
      </c>
      <c r="B12563" s="1">
        <v>1.70022584252128E9</v>
      </c>
      <c r="C12563" s="1">
        <v>27883.9129667178</v>
      </c>
      <c r="D12563" s="1">
        <v>37583.8548044985</v>
      </c>
      <c r="E12563" s="1">
        <v>-17842.7493980824</v>
      </c>
      <c r="F12563" s="1">
        <v>64883.4037641768</v>
      </c>
      <c r="G12563" s="1">
        <v>55844.134789006</v>
      </c>
      <c r="H12563" s="1">
        <v>-9861.54495019256</v>
      </c>
      <c r="I12563" s="1">
        <v>5788.07363367958</v>
      </c>
      <c r="J12563" s="1">
        <v>13142.4457600648</v>
      </c>
      <c r="K12563" s="1">
        <v>0.058</v>
      </c>
      <c r="L12563" s="1">
        <v>0.76</v>
      </c>
      <c r="M12563" s="1">
        <v>-0.36</v>
      </c>
    </row>
    <row r="12564">
      <c r="A12564" s="1">
        <v>12562.0</v>
      </c>
      <c r="B12564" s="1">
        <v>1.70022584252454E9</v>
      </c>
      <c r="C12564" s="1">
        <v>27879.7108387602</v>
      </c>
      <c r="D12564" s="1">
        <v>37640.4941249482</v>
      </c>
      <c r="E12564" s="1">
        <v>-17794.7378509924</v>
      </c>
      <c r="F12564" s="1">
        <v>64985.9088642488</v>
      </c>
      <c r="G12564" s="1">
        <v>55846.1017425181</v>
      </c>
      <c r="H12564" s="1">
        <v>-9622.4706914986</v>
      </c>
      <c r="I12564" s="1">
        <v>5747.77343842666</v>
      </c>
      <c r="J12564" s="1">
        <v>13191.7537083332</v>
      </c>
      <c r="K12564" s="1">
        <v>0.058</v>
      </c>
      <c r="L12564" s="1">
        <v>0.76</v>
      </c>
      <c r="M12564" s="1">
        <v>-0.36</v>
      </c>
    </row>
    <row r="12565">
      <c r="A12565" s="1">
        <v>12563.0</v>
      </c>
      <c r="B12565" s="1">
        <v>1.70022584252753E9</v>
      </c>
      <c r="C12565" s="1">
        <v>27917.8652665454</v>
      </c>
      <c r="D12565" s="1">
        <v>37631.8663515885</v>
      </c>
      <c r="E12565" s="1">
        <v>-17942.8628614977</v>
      </c>
      <c r="F12565" s="1">
        <v>65067.4033245329</v>
      </c>
      <c r="G12565" s="1">
        <v>55829.0473614987</v>
      </c>
      <c r="H12565" s="1">
        <v>-9563.9538245146</v>
      </c>
      <c r="I12565" s="1">
        <v>5600.74366339965</v>
      </c>
      <c r="J12565" s="1">
        <v>13080.8443523459</v>
      </c>
      <c r="K12565" s="1">
        <v>0.058</v>
      </c>
      <c r="L12565" s="1">
        <v>0.76</v>
      </c>
      <c r="M12565" s="1">
        <v>-0.36</v>
      </c>
    </row>
    <row r="12566">
      <c r="A12566" s="1">
        <v>12564.0</v>
      </c>
      <c r="B12566" s="1">
        <v>1.70022584253121E9</v>
      </c>
      <c r="C12566" s="1">
        <v>27859.7954344505</v>
      </c>
      <c r="D12566" s="1">
        <v>37566.107519401</v>
      </c>
      <c r="E12566" s="1">
        <v>-18295.4169267913</v>
      </c>
      <c r="F12566" s="1">
        <v>65086.357603831</v>
      </c>
      <c r="G12566" s="1">
        <v>55832.7353993338</v>
      </c>
      <c r="H12566" s="1">
        <v>-9685.54731435147</v>
      </c>
      <c r="I12566" s="1">
        <v>5346.06788707588</v>
      </c>
      <c r="J12566" s="1">
        <v>12994.9465984042</v>
      </c>
      <c r="K12566" s="1">
        <v>0.058</v>
      </c>
      <c r="L12566" s="1">
        <v>0.76</v>
      </c>
      <c r="M12566" s="1">
        <v>-0.36</v>
      </c>
    </row>
    <row r="12567">
      <c r="A12567" s="1">
        <v>12565.0</v>
      </c>
      <c r="B12567" s="1">
        <v>1.70022584253425E9</v>
      </c>
      <c r="C12567" s="1">
        <v>27857.1132251159</v>
      </c>
      <c r="D12567" s="1">
        <v>37554.2834465841</v>
      </c>
      <c r="E12567" s="1">
        <v>-18564.8448544555</v>
      </c>
      <c r="F12567" s="1">
        <v>65173.9093868624</v>
      </c>
      <c r="G12567" s="1">
        <v>55836.5798993802</v>
      </c>
      <c r="H12567" s="1">
        <v>-9672.20332291165</v>
      </c>
      <c r="I12567" s="1">
        <v>5166.04693723284</v>
      </c>
      <c r="J12567" s="1">
        <v>13066.3604219389</v>
      </c>
      <c r="K12567" s="1">
        <v>0.058</v>
      </c>
      <c r="L12567" s="1">
        <v>0.76</v>
      </c>
      <c r="M12567" s="1">
        <v>-0.36</v>
      </c>
    </row>
    <row r="12568">
      <c r="A12568" s="1">
        <v>12566.0</v>
      </c>
      <c r="B12568" s="1">
        <v>1.70022584253729E9</v>
      </c>
      <c r="C12568" s="1">
        <v>27848.3960447783</v>
      </c>
      <c r="D12568" s="1">
        <v>37574.9588102053</v>
      </c>
      <c r="E12568" s="1">
        <v>-18703.1127456561</v>
      </c>
      <c r="F12568" s="1">
        <v>65290.6972516414</v>
      </c>
      <c r="G12568" s="1">
        <v>55834.165910979</v>
      </c>
      <c r="H12568" s="1">
        <v>-9454.92201506162</v>
      </c>
      <c r="I12568" s="1">
        <v>5102.36681727967</v>
      </c>
      <c r="J12568" s="1">
        <v>13205.6564933844</v>
      </c>
      <c r="K12568" s="1">
        <v>0.058</v>
      </c>
      <c r="L12568" s="1">
        <v>0.76</v>
      </c>
      <c r="M12568" s="1">
        <v>-0.36</v>
      </c>
    </row>
    <row r="12569">
      <c r="A12569" s="1">
        <v>12567.0</v>
      </c>
      <c r="B12569" s="1">
        <v>1.70022584254031E9</v>
      </c>
      <c r="C12569" s="1">
        <v>27909.3939553968</v>
      </c>
      <c r="D12569" s="1">
        <v>37628.848866087</v>
      </c>
      <c r="E12569" s="1">
        <v>-19037.3607322407</v>
      </c>
      <c r="F12569" s="1">
        <v>65363.1839589099</v>
      </c>
      <c r="G12569" s="1">
        <v>55843.5089401613</v>
      </c>
      <c r="H12569" s="1">
        <v>-9379.23900833595</v>
      </c>
      <c r="I12569" s="1">
        <v>4940.80840835671</v>
      </c>
      <c r="J12569" s="1">
        <v>13253.9362614078</v>
      </c>
      <c r="K12569" s="1">
        <v>0.058</v>
      </c>
      <c r="L12569" s="1">
        <v>0.76</v>
      </c>
      <c r="M12569" s="1">
        <v>-0.36</v>
      </c>
    </row>
    <row r="12570">
      <c r="A12570" s="1">
        <v>12568.0</v>
      </c>
      <c r="B12570" s="1">
        <v>1.70022584254428E9</v>
      </c>
      <c r="C12570" s="1">
        <v>27948.7330256382</v>
      </c>
      <c r="D12570" s="1">
        <v>37647.356110496</v>
      </c>
      <c r="E12570" s="1">
        <v>-19655.8558530635</v>
      </c>
      <c r="F12570" s="1">
        <v>65375.1868456824</v>
      </c>
      <c r="G12570" s="1">
        <v>55862.1055915481</v>
      </c>
      <c r="H12570" s="1">
        <v>-9529.95682119808</v>
      </c>
      <c r="I12570" s="1">
        <v>4637.11525644245</v>
      </c>
      <c r="J12570" s="1">
        <v>13281.8088867436</v>
      </c>
      <c r="K12570" s="1">
        <v>0.058</v>
      </c>
      <c r="L12570" s="1">
        <v>0.76</v>
      </c>
      <c r="M12570" s="1">
        <v>-0.36</v>
      </c>
    </row>
    <row r="12571">
      <c r="A12571" s="1">
        <v>12569.0</v>
      </c>
      <c r="B12571" s="1">
        <v>1.70022584254729E9</v>
      </c>
      <c r="C12571" s="1">
        <v>27973.4093515168</v>
      </c>
      <c r="D12571" s="1">
        <v>37658.0178926012</v>
      </c>
      <c r="E12571" s="1">
        <v>-20260.9399272131</v>
      </c>
      <c r="F12571" s="1">
        <v>65443.4490732489</v>
      </c>
      <c r="G12571" s="1">
        <v>55877.3271295222</v>
      </c>
      <c r="H12571" s="1">
        <v>-9598.44256620914</v>
      </c>
      <c r="I12571" s="1">
        <v>4366.01094794403</v>
      </c>
      <c r="J12571" s="1">
        <v>13422.2448971563</v>
      </c>
      <c r="K12571" s="1">
        <v>0.136</v>
      </c>
      <c r="L12571" s="1">
        <v>0.77</v>
      </c>
      <c r="M12571" s="1">
        <v>-0.338</v>
      </c>
    </row>
    <row r="12572">
      <c r="A12572" s="1">
        <v>12570.0</v>
      </c>
      <c r="B12572" s="1">
        <v>1.70022584255032E9</v>
      </c>
      <c r="C12572" s="1">
        <v>27935.321978965</v>
      </c>
      <c r="D12572" s="1">
        <v>37673.7758724422</v>
      </c>
      <c r="E12572" s="1">
        <v>-20736.0039038662</v>
      </c>
      <c r="F12572" s="1">
        <v>65568.1494555651</v>
      </c>
      <c r="G12572" s="1">
        <v>55876.3213010217</v>
      </c>
      <c r="H12572" s="1">
        <v>-9435.61010785223</v>
      </c>
      <c r="I12572" s="1">
        <v>4217.75182697198</v>
      </c>
      <c r="J12572" s="1">
        <v>13658.1452081376</v>
      </c>
      <c r="K12572" s="1">
        <v>0.136</v>
      </c>
      <c r="L12572" s="1">
        <v>0.77</v>
      </c>
      <c r="M12572" s="1">
        <v>-0.338</v>
      </c>
    </row>
    <row r="12573">
      <c r="A12573" s="1">
        <v>12571.0</v>
      </c>
      <c r="B12573" s="1">
        <v>1.70022584255429E9</v>
      </c>
      <c r="C12573" s="1">
        <v>27955.1256245524</v>
      </c>
      <c r="D12573" s="1">
        <v>37746.2849314552</v>
      </c>
      <c r="E12573" s="1">
        <v>-21306.6215880658</v>
      </c>
      <c r="F12573" s="1">
        <v>65649.2862879379</v>
      </c>
      <c r="G12573" s="1">
        <v>55886.692510449</v>
      </c>
      <c r="H12573" s="1">
        <v>-9340.43637996153</v>
      </c>
      <c r="I12573" s="1">
        <v>4031.15946425908</v>
      </c>
      <c r="J12573" s="1">
        <v>13847.5762423963</v>
      </c>
      <c r="K12573" s="1">
        <v>0.136</v>
      </c>
      <c r="L12573" s="1">
        <v>0.77</v>
      </c>
      <c r="M12573" s="1">
        <v>-0.338</v>
      </c>
    </row>
    <row r="12574">
      <c r="A12574" s="1">
        <v>12572.0</v>
      </c>
      <c r="B12574" s="1">
        <v>1.70022584255734E9</v>
      </c>
      <c r="C12574" s="1">
        <v>28010.2003228903</v>
      </c>
      <c r="D12574" s="1">
        <v>37705.3588873575</v>
      </c>
      <c r="E12574" s="1">
        <v>-22140.6322289266</v>
      </c>
      <c r="F12574" s="1">
        <v>65675.0354975504</v>
      </c>
      <c r="G12574" s="1">
        <v>55906.5855630142</v>
      </c>
      <c r="H12574" s="1">
        <v>-9489.63427420071</v>
      </c>
      <c r="I12574" s="1">
        <v>3706.14274813446</v>
      </c>
      <c r="J12574" s="1">
        <v>13941.3641621308</v>
      </c>
      <c r="K12574" s="1">
        <v>0.136</v>
      </c>
      <c r="L12574" s="1">
        <v>0.77</v>
      </c>
      <c r="M12574" s="1">
        <v>-0.338</v>
      </c>
    </row>
    <row r="12575">
      <c r="A12575" s="1">
        <v>12573.0</v>
      </c>
      <c r="B12575" s="1">
        <v>1.70022584256029E9</v>
      </c>
      <c r="C12575" s="1">
        <v>27987.4909505237</v>
      </c>
      <c r="D12575" s="1">
        <v>37648.7866221412</v>
      </c>
      <c r="E12575" s="1">
        <v>-23037.6077339181</v>
      </c>
      <c r="F12575" s="1">
        <v>65595.7538599674</v>
      </c>
      <c r="G12575" s="1">
        <v>55922.5223568108</v>
      </c>
      <c r="H12575" s="1">
        <v>-9640.5756045074</v>
      </c>
      <c r="I12575" s="1">
        <v>3357.47788637612</v>
      </c>
      <c r="J12575" s="1">
        <v>14149.8835861544</v>
      </c>
      <c r="K12575" s="1">
        <v>0.136</v>
      </c>
      <c r="L12575" s="1">
        <v>0.77</v>
      </c>
      <c r="M12575" s="1">
        <v>-0.338</v>
      </c>
    </row>
    <row r="12576">
      <c r="A12576" s="1">
        <v>12574.0</v>
      </c>
      <c r="B12576" s="1">
        <v>1.70022584256416E9</v>
      </c>
      <c r="C12576" s="1">
        <v>28041.4480616388</v>
      </c>
      <c r="D12576" s="1">
        <v>37608.128798977</v>
      </c>
      <c r="E12576" s="1">
        <v>-23789.6321761169</v>
      </c>
      <c r="F12576" s="1">
        <v>65560.438103728</v>
      </c>
      <c r="G12576" s="1">
        <v>55940.4037523751</v>
      </c>
      <c r="H12576" s="1">
        <v>-9546.47476035055</v>
      </c>
      <c r="I12576" s="1">
        <v>3132.06054354435</v>
      </c>
      <c r="J12576" s="1">
        <v>14430.2415168573</v>
      </c>
      <c r="K12576" s="1">
        <v>0.136</v>
      </c>
      <c r="L12576" s="1">
        <v>0.77</v>
      </c>
      <c r="M12576" s="1">
        <v>-0.338</v>
      </c>
    </row>
    <row r="12577">
      <c r="A12577" s="1">
        <v>12575.0</v>
      </c>
      <c r="B12577" s="1">
        <v>1.70022584256733E9</v>
      </c>
      <c r="C12577" s="1">
        <v>27996.2751860946</v>
      </c>
      <c r="D12577" s="1">
        <v>37559.9384379313</v>
      </c>
      <c r="E12577" s="1">
        <v>-24561.9520022811</v>
      </c>
      <c r="F12577" s="1">
        <v>65504.1564111896</v>
      </c>
      <c r="G12577" s="1">
        <v>55934.5475953278</v>
      </c>
      <c r="H12577" s="1">
        <v>-9459.34766046377</v>
      </c>
      <c r="I12577" s="1">
        <v>2902.95516287746</v>
      </c>
      <c r="J12577" s="1">
        <v>14505.9021718385</v>
      </c>
      <c r="K12577" s="1">
        <v>0.136</v>
      </c>
      <c r="L12577" s="1">
        <v>0.77</v>
      </c>
      <c r="M12577" s="1">
        <v>-0.338</v>
      </c>
    </row>
    <row r="12578">
      <c r="A12578" s="1">
        <v>12576.0</v>
      </c>
      <c r="B12578" s="1">
        <v>1.7002258425702E9</v>
      </c>
      <c r="C12578" s="1">
        <v>27988.5191307686</v>
      </c>
      <c r="D12578" s="1">
        <v>37664.9245816379</v>
      </c>
      <c r="E12578" s="1">
        <v>-25554.8388427303</v>
      </c>
      <c r="F12578" s="1">
        <v>65403.1935814849</v>
      </c>
      <c r="G12578" s="1">
        <v>55932.938269727</v>
      </c>
      <c r="H12578" s="1">
        <v>-9621.66602869821</v>
      </c>
      <c r="I12578" s="1">
        <v>2543.31559459156</v>
      </c>
      <c r="J12578" s="1">
        <v>14442.9373077079</v>
      </c>
      <c r="K12578" s="1">
        <v>0.136</v>
      </c>
      <c r="L12578" s="1">
        <v>0.77</v>
      </c>
      <c r="M12578" s="1">
        <v>-0.338</v>
      </c>
    </row>
    <row r="12579">
      <c r="A12579" s="1">
        <v>12577.0</v>
      </c>
      <c r="B12579" s="1">
        <v>1.70022584257342E9</v>
      </c>
      <c r="C12579" s="1">
        <v>28036.0389394806</v>
      </c>
      <c r="D12579" s="1">
        <v>37672.9712096418</v>
      </c>
      <c r="E12579" s="1">
        <v>-26584.5390062974</v>
      </c>
      <c r="F12579" s="1">
        <v>65386.5415318657</v>
      </c>
      <c r="G12579" s="1">
        <v>55927.3726853576</v>
      </c>
      <c r="H12579" s="1">
        <v>-9822.67526658478</v>
      </c>
      <c r="I12579" s="1">
        <v>2158.3067963489</v>
      </c>
      <c r="J12579" s="1">
        <v>14460.0140404717</v>
      </c>
      <c r="K12579" s="1">
        <v>0.136</v>
      </c>
      <c r="L12579" s="1">
        <v>0.77</v>
      </c>
      <c r="M12579" s="1">
        <v>-0.338</v>
      </c>
    </row>
    <row r="12580">
      <c r="A12580" s="1">
        <v>12578.0</v>
      </c>
      <c r="B12580" s="1">
        <v>1.70022584257739E9</v>
      </c>
      <c r="C12580" s="1">
        <v>28032.8426400235</v>
      </c>
      <c r="D12580" s="1">
        <v>37610.0286972557</v>
      </c>
      <c r="E12580" s="1">
        <v>-27399.0812777377</v>
      </c>
      <c r="F12580" s="1">
        <v>65395.1916569699</v>
      </c>
      <c r="G12580" s="1">
        <v>55926.1209876681</v>
      </c>
      <c r="H12580" s="1">
        <v>-9781.19042887573</v>
      </c>
      <c r="I12580" s="1">
        <v>1901.77582523534</v>
      </c>
      <c r="J12580" s="1">
        <v>14599.3548154061</v>
      </c>
      <c r="K12580" s="1">
        <v>0.136</v>
      </c>
      <c r="L12580" s="1">
        <v>0.77</v>
      </c>
      <c r="M12580" s="1">
        <v>-0.338</v>
      </c>
    </row>
    <row r="12581">
      <c r="A12581" s="1">
        <v>12579.0</v>
      </c>
      <c r="B12581" s="1">
        <v>1.70022584258027E9</v>
      </c>
      <c r="C12581" s="1">
        <v>28050.3217041875</v>
      </c>
      <c r="D12581" s="1">
        <v>37610.2969181891</v>
      </c>
      <c r="E12581" s="1">
        <v>-28119.2768358322</v>
      </c>
      <c r="F12581" s="1">
        <v>65440.7221604254</v>
      </c>
      <c r="G12581" s="1">
        <v>55917.3591038416</v>
      </c>
      <c r="H12581" s="1">
        <v>-9663.15086640726</v>
      </c>
      <c r="I12581" s="1">
        <v>1705.7510263623</v>
      </c>
      <c r="J12581" s="1">
        <v>14666.1194760941</v>
      </c>
      <c r="K12581" s="1">
        <v>0.136</v>
      </c>
      <c r="L12581" s="1">
        <v>0.9</v>
      </c>
      <c r="M12581" s="1">
        <v>-0.274</v>
      </c>
    </row>
    <row r="12582">
      <c r="A12582" s="1">
        <v>12580.0</v>
      </c>
      <c r="B12582" s="1">
        <v>1.70022584258345E9</v>
      </c>
      <c r="C12582" s="1">
        <v>28078.8872336014</v>
      </c>
      <c r="D12582" s="1">
        <v>37700.3297448551</v>
      </c>
      <c r="E12582" s="1">
        <v>-28975.6168694039</v>
      </c>
      <c r="F12582" s="1">
        <v>65499.3284343872</v>
      </c>
      <c r="G12582" s="1">
        <v>55924.0422754338</v>
      </c>
      <c r="H12582" s="1">
        <v>-9777.07770789596</v>
      </c>
      <c r="I12582" s="1">
        <v>1407.69051405078</v>
      </c>
      <c r="J12582" s="1">
        <v>14586.2119896664</v>
      </c>
      <c r="K12582" s="1">
        <v>0.136</v>
      </c>
      <c r="L12582" s="1">
        <v>0.9</v>
      </c>
      <c r="M12582" s="1">
        <v>-0.274</v>
      </c>
    </row>
    <row r="12583">
      <c r="A12583" s="1">
        <v>12581.0</v>
      </c>
      <c r="B12583" s="1">
        <v>1.70022584258743E9</v>
      </c>
      <c r="C12583" s="1">
        <v>28128.0163679142</v>
      </c>
      <c r="D12583" s="1">
        <v>37629.3853079539</v>
      </c>
      <c r="E12583" s="1">
        <v>-29880.1249122768</v>
      </c>
      <c r="F12583" s="1">
        <v>65521.1660887201</v>
      </c>
      <c r="G12583" s="1">
        <v>55914.1404526401</v>
      </c>
      <c r="H12583" s="1">
        <v>-9986.58060867555</v>
      </c>
      <c r="I12583" s="1">
        <v>1062.33371047183</v>
      </c>
      <c r="J12583" s="1">
        <v>14514.7311108983</v>
      </c>
      <c r="K12583" s="1">
        <v>0.136</v>
      </c>
      <c r="L12583" s="1">
        <v>0.9</v>
      </c>
      <c r="M12583" s="1">
        <v>-0.274</v>
      </c>
    </row>
    <row r="12584">
      <c r="A12584" s="1">
        <v>12582.0</v>
      </c>
      <c r="B12584" s="1">
        <v>1.70022584259033E9</v>
      </c>
      <c r="C12584" s="1">
        <v>28131.0785569046</v>
      </c>
      <c r="D12584" s="1">
        <v>37522.3875072464</v>
      </c>
      <c r="E12584" s="1">
        <v>-30625.2203136945</v>
      </c>
      <c r="F12584" s="1">
        <v>65559.5440339498</v>
      </c>
      <c r="G12584" s="1">
        <v>55906.0714728917</v>
      </c>
      <c r="H12584" s="1">
        <v>-9988.79343137662</v>
      </c>
      <c r="I12584" s="1">
        <v>806.383884714112</v>
      </c>
      <c r="J12584" s="1">
        <v>14591.0846699577</v>
      </c>
      <c r="K12584" s="1">
        <v>0.136</v>
      </c>
      <c r="L12584" s="1">
        <v>0.9</v>
      </c>
      <c r="M12584" s="1">
        <v>-0.274</v>
      </c>
    </row>
    <row r="12585">
      <c r="A12585" s="1">
        <v>12583.0</v>
      </c>
      <c r="B12585" s="1">
        <v>1.70022584259336E9</v>
      </c>
      <c r="C12585" s="1">
        <v>28132.2855511052</v>
      </c>
      <c r="D12585" s="1">
        <v>37605.33483092</v>
      </c>
      <c r="E12585" s="1">
        <v>-31215.9098644149</v>
      </c>
      <c r="F12585" s="1">
        <v>65589.1600953531</v>
      </c>
      <c r="G12585" s="1">
        <v>55932.8265110047</v>
      </c>
      <c r="H12585" s="1">
        <v>-9824.73162707467</v>
      </c>
      <c r="I12585" s="1">
        <v>649.184065959938</v>
      </c>
      <c r="J12585" s="1">
        <v>14739.5449566298</v>
      </c>
      <c r="K12585" s="1">
        <v>0.136</v>
      </c>
      <c r="L12585" s="1">
        <v>0.9</v>
      </c>
      <c r="M12585" s="1">
        <v>-0.274</v>
      </c>
    </row>
    <row r="12586">
      <c r="A12586" s="1">
        <v>12584.0</v>
      </c>
      <c r="B12586" s="1">
        <v>1.70022584259721E9</v>
      </c>
      <c r="C12586" s="1">
        <v>28122.4731352893</v>
      </c>
      <c r="D12586" s="1">
        <v>37668.4785090063</v>
      </c>
      <c r="E12586" s="1">
        <v>-31960.1782512877</v>
      </c>
      <c r="F12586" s="1">
        <v>65565.936632864</v>
      </c>
      <c r="G12586" s="1">
        <v>55979.4075464496</v>
      </c>
      <c r="H12586" s="1">
        <v>-9879.3816422679</v>
      </c>
      <c r="I12586" s="1">
        <v>366.658016044857</v>
      </c>
      <c r="J12586" s="1">
        <v>14772.692593657</v>
      </c>
      <c r="K12586" s="1">
        <v>0.136</v>
      </c>
      <c r="L12586" s="1">
        <v>0.9</v>
      </c>
      <c r="M12586" s="1">
        <v>-0.274</v>
      </c>
    </row>
    <row r="12587">
      <c r="A12587" s="1">
        <v>12585.0</v>
      </c>
      <c r="B12587" s="1">
        <v>1.70022584260043E9</v>
      </c>
      <c r="C12587" s="1">
        <v>28081.9270708474</v>
      </c>
      <c r="D12587" s="1">
        <v>37663.1587938259</v>
      </c>
      <c r="E12587" s="1">
        <v>-32836.1431164912</v>
      </c>
      <c r="F12587" s="1">
        <v>65598.190200113</v>
      </c>
      <c r="G12587" s="1">
        <v>56019.6406864691</v>
      </c>
      <c r="H12587" s="1">
        <v>-10103.4131769434</v>
      </c>
      <c r="I12587" s="1">
        <v>-24.1622357561869</v>
      </c>
      <c r="J12587" s="1">
        <v>14784.3602042627</v>
      </c>
      <c r="K12587" s="1">
        <v>0.136</v>
      </c>
      <c r="L12587" s="1">
        <v>0.9</v>
      </c>
      <c r="M12587" s="1">
        <v>-0.274</v>
      </c>
    </row>
    <row r="12588">
      <c r="A12588" s="1">
        <v>12586.0</v>
      </c>
      <c r="B12588" s="1">
        <v>1.70022584260337E9</v>
      </c>
      <c r="C12588" s="1">
        <v>28153.4079496154</v>
      </c>
      <c r="D12588" s="1">
        <v>37670.0878346071</v>
      </c>
      <c r="E12588" s="1">
        <v>-33544.4251947909</v>
      </c>
      <c r="F12588" s="1">
        <v>65683.1268290432</v>
      </c>
      <c r="G12588" s="1">
        <v>56034.6834104875</v>
      </c>
      <c r="H12588" s="1">
        <v>-10103.7484531102</v>
      </c>
      <c r="I12588" s="1">
        <v>-299.446320467748</v>
      </c>
      <c r="J12588" s="1">
        <v>14895.1354497832</v>
      </c>
      <c r="K12588" s="1">
        <v>0.136</v>
      </c>
      <c r="L12588" s="1">
        <v>0.9</v>
      </c>
      <c r="M12588" s="1">
        <v>-0.274</v>
      </c>
    </row>
    <row r="12589">
      <c r="A12589" s="1">
        <v>12587.0</v>
      </c>
      <c r="B12589" s="1">
        <v>1.70022584260637E9</v>
      </c>
      <c r="C12589" s="1">
        <v>28124.2389231013</v>
      </c>
      <c r="D12589" s="1">
        <v>37668.0761776061</v>
      </c>
      <c r="E12589" s="1">
        <v>-34126.1516959848</v>
      </c>
      <c r="F12589" s="1">
        <v>65720.8118701949</v>
      </c>
      <c r="G12589" s="1">
        <v>56036.9185849331</v>
      </c>
      <c r="H12589" s="1">
        <v>-9926.90145097988</v>
      </c>
      <c r="I12589" s="1">
        <v>-500.500261843235</v>
      </c>
      <c r="J12589" s="1">
        <v>15041.8970038768</v>
      </c>
      <c r="K12589" s="1">
        <v>0.136</v>
      </c>
      <c r="L12589" s="1">
        <v>0.9</v>
      </c>
      <c r="M12589" s="1">
        <v>-0.274</v>
      </c>
    </row>
    <row r="12590">
      <c r="A12590" s="1">
        <v>12588.0</v>
      </c>
      <c r="B12590" s="1">
        <v>1.7002258426105E9</v>
      </c>
      <c r="C12590" s="1">
        <v>28128.5751615256</v>
      </c>
      <c r="D12590" s="1">
        <v>37702.7884367452</v>
      </c>
      <c r="E12590" s="1">
        <v>-34823.8166956683</v>
      </c>
      <c r="F12590" s="1">
        <v>65672.2415294935</v>
      </c>
      <c r="G12590" s="1">
        <v>56041.9924309244</v>
      </c>
      <c r="H12590" s="1">
        <v>-9924.01807594514</v>
      </c>
      <c r="I12590" s="1">
        <v>-783.339236180691</v>
      </c>
      <c r="J12590" s="1">
        <v>15118.6305425918</v>
      </c>
      <c r="K12590" s="1">
        <v>0.136</v>
      </c>
      <c r="L12590" s="1">
        <v>0.9</v>
      </c>
      <c r="M12590" s="1">
        <v>-0.274</v>
      </c>
    </row>
    <row r="12591">
      <c r="A12591" s="1">
        <v>12589.0</v>
      </c>
      <c r="B12591" s="1">
        <v>1.70022584261335E9</v>
      </c>
      <c r="C12591" s="1">
        <v>28195.1386565135</v>
      </c>
      <c r="D12591" s="1">
        <v>37718.5687683306</v>
      </c>
      <c r="E12591" s="1">
        <v>-35658.9672754964</v>
      </c>
      <c r="F12591" s="1">
        <v>65677.0918580403</v>
      </c>
      <c r="G12591" s="1">
        <v>56045.5016548039</v>
      </c>
      <c r="H12591" s="1">
        <v>-10126.2790115212</v>
      </c>
      <c r="I12591" s="1">
        <v>-1162.24600818705</v>
      </c>
      <c r="J12591" s="1">
        <v>15262.5310733951</v>
      </c>
      <c r="K12591" s="1">
        <v>0.124</v>
      </c>
      <c r="L12591" s="1">
        <v>0.96</v>
      </c>
      <c r="M12591" s="1">
        <v>-0.22</v>
      </c>
    </row>
    <row r="12592">
      <c r="A12592" s="1">
        <v>12590.0</v>
      </c>
      <c r="B12592" s="1">
        <v>1.70022584261649E9</v>
      </c>
      <c r="C12592" s="1">
        <v>28183.6051563745</v>
      </c>
      <c r="D12592" s="1">
        <v>37694.4065325744</v>
      </c>
      <c r="E12592" s="1">
        <v>-36364.4553857392</v>
      </c>
      <c r="F12592" s="1">
        <v>65800.0711560334</v>
      </c>
      <c r="G12592" s="1">
        <v>56031.6659249861</v>
      </c>
      <c r="H12592" s="1">
        <v>-10182.6501110375</v>
      </c>
      <c r="I12592" s="1">
        <v>-1462.16171528836</v>
      </c>
      <c r="J12592" s="1">
        <v>15658.7604473543</v>
      </c>
      <c r="K12592" s="1">
        <v>0.124</v>
      </c>
      <c r="L12592" s="1">
        <v>0.96</v>
      </c>
      <c r="M12592" s="1">
        <v>-0.22</v>
      </c>
    </row>
    <row r="12593">
      <c r="A12593" s="1">
        <v>12591.0</v>
      </c>
      <c r="B12593" s="1">
        <v>1.70022584262045E9</v>
      </c>
      <c r="C12593" s="1">
        <v>28170.5293858682</v>
      </c>
      <c r="D12593" s="1">
        <v>37719.4851898533</v>
      </c>
      <c r="E12593" s="1">
        <v>-36860.418243458</v>
      </c>
      <c r="F12593" s="1">
        <v>65868.2216248776</v>
      </c>
      <c r="G12593" s="1">
        <v>55997.5571629473</v>
      </c>
      <c r="H12593" s="1">
        <v>-9997.62237043647</v>
      </c>
      <c r="I12593" s="1">
        <v>-1621.30613581015</v>
      </c>
      <c r="J12593" s="1">
        <v>16347.2388800667</v>
      </c>
      <c r="K12593" s="1">
        <v>0.124</v>
      </c>
      <c r="L12593" s="1">
        <v>0.96</v>
      </c>
      <c r="M12593" s="1">
        <v>-0.22</v>
      </c>
    </row>
    <row r="12594">
      <c r="A12594" s="1">
        <v>12592.0</v>
      </c>
      <c r="B12594" s="1">
        <v>1.70022584262339E9</v>
      </c>
      <c r="C12594" s="1">
        <v>28210.2484357653</v>
      </c>
      <c r="D12594" s="1">
        <v>37782.9194406174</v>
      </c>
      <c r="E12594" s="1">
        <v>-37417.5801774955</v>
      </c>
      <c r="F12594" s="1">
        <v>65852.9106799257</v>
      </c>
      <c r="G12594" s="1">
        <v>55944.4941216104</v>
      </c>
      <c r="H12594" s="1">
        <v>-9939.3960761304</v>
      </c>
      <c r="I12594" s="1">
        <v>-1828.57386214421</v>
      </c>
      <c r="J12594" s="1">
        <v>16806.9695600234</v>
      </c>
      <c r="K12594" s="1">
        <v>0.124</v>
      </c>
      <c r="L12594" s="1">
        <v>0.96</v>
      </c>
      <c r="M12594" s="1">
        <v>-0.22</v>
      </c>
    </row>
    <row r="12595">
      <c r="A12595" s="1">
        <v>12593.0</v>
      </c>
      <c r="B12595" s="1">
        <v>1.7002258426263E9</v>
      </c>
      <c r="C12595" s="1">
        <v>28264.3620090916</v>
      </c>
      <c r="D12595" s="1">
        <v>37749.2353617233</v>
      </c>
      <c r="E12595" s="1">
        <v>-38176.3771982642</v>
      </c>
      <c r="F12595" s="1">
        <v>65855.9058136827</v>
      </c>
      <c r="G12595" s="1">
        <v>55880.8140016572</v>
      </c>
      <c r="H12595" s="1">
        <v>-10165.1710468734</v>
      </c>
      <c r="I12595" s="1">
        <v>-2192.50496536552</v>
      </c>
      <c r="J12595" s="1">
        <v>17082.5889209018</v>
      </c>
      <c r="K12595" s="1">
        <v>0.124</v>
      </c>
      <c r="L12595" s="1">
        <v>0.96</v>
      </c>
      <c r="M12595" s="1">
        <v>-0.22</v>
      </c>
    </row>
    <row r="12596">
      <c r="A12596" s="1">
        <v>12594.0</v>
      </c>
      <c r="B12596" s="1">
        <v>1.70022584263029E9</v>
      </c>
      <c r="C12596" s="1">
        <v>28274.8673289856</v>
      </c>
      <c r="D12596" s="1">
        <v>37699.5250820547</v>
      </c>
      <c r="E12596" s="1">
        <v>-38830.5904067266</v>
      </c>
      <c r="F12596" s="1">
        <v>65865.9640986876</v>
      </c>
      <c r="G12596" s="1">
        <v>55804.7286635313</v>
      </c>
      <c r="H12596" s="1">
        <v>-10266.4020975115</v>
      </c>
      <c r="I12596" s="1">
        <v>-2485.60339040796</v>
      </c>
      <c r="J12596" s="1">
        <v>17615.0298255717</v>
      </c>
      <c r="K12596" s="1">
        <v>0.124</v>
      </c>
      <c r="L12596" s="1">
        <v>0.96</v>
      </c>
      <c r="M12596" s="1">
        <v>-0.22</v>
      </c>
    </row>
    <row r="12597">
      <c r="A12597" s="1">
        <v>12595.0</v>
      </c>
      <c r="B12597" s="1">
        <v>1.70022584263345E9</v>
      </c>
      <c r="C12597" s="1">
        <v>28166.5060718662</v>
      </c>
      <c r="D12597" s="1">
        <v>37673.5523549976</v>
      </c>
      <c r="E12597" s="1">
        <v>-39245.729356495</v>
      </c>
      <c r="F12597" s="1">
        <v>65886.0359652085</v>
      </c>
      <c r="G12597" s="1">
        <v>55693.864011033</v>
      </c>
      <c r="H12597" s="1">
        <v>-10071.5395893501</v>
      </c>
      <c r="I12597" s="1">
        <v>-2612.67305763638</v>
      </c>
      <c r="J12597" s="1">
        <v>18256.3684292278</v>
      </c>
      <c r="K12597" s="1">
        <v>0.124</v>
      </c>
      <c r="L12597" s="1">
        <v>0.96</v>
      </c>
      <c r="M12597" s="1">
        <v>-0.22</v>
      </c>
    </row>
    <row r="12598">
      <c r="A12598" s="1">
        <v>12596.0</v>
      </c>
      <c r="B12598" s="1">
        <v>1.70022584263643E9</v>
      </c>
      <c r="C12598" s="1">
        <v>28132.2184958718</v>
      </c>
      <c r="D12598" s="1">
        <v>37667.8303084171</v>
      </c>
      <c r="E12598" s="1">
        <v>-39712.0538010661</v>
      </c>
      <c r="F12598" s="1">
        <v>65863.527758542</v>
      </c>
      <c r="G12598" s="1">
        <v>55586.3744719474</v>
      </c>
      <c r="H12598" s="1">
        <v>-9953.67884083734</v>
      </c>
      <c r="I12598" s="1">
        <v>-2797.67844649296</v>
      </c>
      <c r="J12598" s="1">
        <v>18621.7300440943</v>
      </c>
      <c r="K12598" s="1">
        <v>0.124</v>
      </c>
      <c r="L12598" s="1">
        <v>0.96</v>
      </c>
      <c r="M12598" s="1">
        <v>-0.22</v>
      </c>
    </row>
    <row r="12599">
      <c r="A12599" s="1">
        <v>12597.0</v>
      </c>
      <c r="B12599" s="1">
        <v>1.70022584264047E9</v>
      </c>
      <c r="C12599" s="1">
        <v>28216.2387032793</v>
      </c>
      <c r="D12599" s="1">
        <v>37638.1695435249</v>
      </c>
      <c r="E12599" s="1">
        <v>-40344.4293551956</v>
      </c>
      <c r="F12599" s="1">
        <v>65819.3383597538</v>
      </c>
      <c r="G12599" s="1">
        <v>55534.1160934109</v>
      </c>
      <c r="H12599" s="1">
        <v>-10088.1022319915</v>
      </c>
      <c r="I12599" s="1">
        <v>-3114.62618286921</v>
      </c>
      <c r="J12599" s="1">
        <v>18888.5651694017</v>
      </c>
      <c r="K12599" s="1">
        <v>0.124</v>
      </c>
      <c r="L12599" s="1">
        <v>0.96</v>
      </c>
      <c r="M12599" s="1">
        <v>-0.22</v>
      </c>
    </row>
    <row r="12600">
      <c r="A12600" s="1">
        <v>12598.0</v>
      </c>
      <c r="B12600" s="1">
        <v>1.70022584264333E9</v>
      </c>
      <c r="C12600" s="1">
        <v>28232.5778284761</v>
      </c>
      <c r="D12600" s="1">
        <v>37665.5057269937</v>
      </c>
      <c r="E12600" s="1">
        <v>-40878.7031029108</v>
      </c>
      <c r="F12600" s="1">
        <v>65873.5636918024</v>
      </c>
      <c r="G12600" s="1">
        <v>55497.7945086711</v>
      </c>
      <c r="H12600" s="1">
        <v>-10136.1137790815</v>
      </c>
      <c r="I12600" s="1">
        <v>-3359.31072942146</v>
      </c>
      <c r="J12600" s="1">
        <v>19240.8733655063</v>
      </c>
      <c r="K12600" s="1">
        <v>0.124</v>
      </c>
      <c r="L12600" s="1">
        <v>0.96</v>
      </c>
      <c r="M12600" s="1">
        <v>-0.22</v>
      </c>
    </row>
    <row r="12601">
      <c r="A12601" s="1">
        <v>12599.0</v>
      </c>
      <c r="B12601" s="1">
        <v>1.70022584264635E9</v>
      </c>
      <c r="C12601" s="1">
        <v>28269.6593725275</v>
      </c>
      <c r="D12601" s="1">
        <v>37683.0518463911</v>
      </c>
      <c r="E12601" s="1">
        <v>-41187.7383217499</v>
      </c>
      <c r="F12601" s="1">
        <v>65969.3856202823</v>
      </c>
      <c r="G12601" s="1">
        <v>55449.1571127363</v>
      </c>
      <c r="H12601" s="1">
        <v>-9892.12213660742</v>
      </c>
      <c r="I12601" s="1">
        <v>-3454.79738173453</v>
      </c>
      <c r="J12601" s="1">
        <v>19673.9831178168</v>
      </c>
      <c r="K12601" s="1">
        <v>0.06</v>
      </c>
      <c r="L12601" s="1">
        <v>1.118</v>
      </c>
      <c r="M12601" s="1">
        <v>-0.128</v>
      </c>
    </row>
    <row r="12602">
      <c r="A12602" s="1">
        <v>12600.0</v>
      </c>
      <c r="B12602" s="1">
        <v>1.7002258426504E9</v>
      </c>
      <c r="C12602" s="1">
        <v>28246.1453373605</v>
      </c>
      <c r="D12602" s="1">
        <v>37620.8916450609</v>
      </c>
      <c r="E12602" s="1">
        <v>-41515.5043024425</v>
      </c>
      <c r="F12602" s="1">
        <v>66006.9589027117</v>
      </c>
      <c r="G12602" s="1">
        <v>55413.550783819</v>
      </c>
      <c r="H12602" s="1">
        <v>-9669.78933451048</v>
      </c>
      <c r="I12602" s="1">
        <v>-3580.43653731781</v>
      </c>
      <c r="J12602" s="1">
        <v>19980.1573133656</v>
      </c>
      <c r="K12602" s="1">
        <v>0.06</v>
      </c>
      <c r="L12602" s="1">
        <v>1.118</v>
      </c>
      <c r="M12602" s="1">
        <v>-0.128</v>
      </c>
    </row>
    <row r="12603">
      <c r="A12603" s="1">
        <v>12601.0</v>
      </c>
      <c r="B12603" s="1">
        <v>1.7002258426534E9</v>
      </c>
      <c r="C12603" s="1">
        <v>28269.9052417165</v>
      </c>
      <c r="D12603" s="1">
        <v>37638.1024882915</v>
      </c>
      <c r="E12603" s="1">
        <v>-42016.0045642858</v>
      </c>
      <c r="F12603" s="1">
        <v>66042.9005077958</v>
      </c>
      <c r="G12603" s="1">
        <v>55402.1066906579</v>
      </c>
      <c r="H12603" s="1">
        <v>-9711.92237280874</v>
      </c>
      <c r="I12603" s="1">
        <v>-3830.95488917289</v>
      </c>
      <c r="J12603" s="1">
        <v>20290.533636872</v>
      </c>
      <c r="K12603" s="1">
        <v>0.06</v>
      </c>
      <c r="L12603" s="1">
        <v>1.118</v>
      </c>
      <c r="M12603" s="1">
        <v>-0.128</v>
      </c>
    </row>
    <row r="12604">
      <c r="A12604" s="1">
        <v>12602.0</v>
      </c>
      <c r="B12604" s="1">
        <v>1.70022584265639E9</v>
      </c>
      <c r="C12604" s="1">
        <v>28288.7701140368</v>
      </c>
      <c r="D12604" s="1">
        <v>37601.3115169181</v>
      </c>
      <c r="E12604" s="1">
        <v>-42526.8089803229</v>
      </c>
      <c r="F12604" s="1">
        <v>66070.7060778982</v>
      </c>
      <c r="G12604" s="1">
        <v>55346.3167364974</v>
      </c>
      <c r="H12604" s="1">
        <v>-9790.46640282469</v>
      </c>
      <c r="I12604" s="1">
        <v>-4101.07572091528</v>
      </c>
      <c r="J12604" s="1">
        <v>20746.1739475934</v>
      </c>
      <c r="K12604" s="1">
        <v>0.06</v>
      </c>
      <c r="L12604" s="1">
        <v>1.118</v>
      </c>
      <c r="M12604" s="1">
        <v>-0.128</v>
      </c>
    </row>
    <row r="12605">
      <c r="A12605" s="1">
        <v>12603.0</v>
      </c>
      <c r="B12605" s="1">
        <v>1.70022584266038E9</v>
      </c>
      <c r="C12605" s="1">
        <v>28299.0072129973</v>
      </c>
      <c r="D12605" s="1">
        <v>37585.7770545216</v>
      </c>
      <c r="E12605" s="1">
        <v>-42824.4671612342</v>
      </c>
      <c r="F12605" s="1">
        <v>66110.2686655841</v>
      </c>
      <c r="G12605" s="1">
        <v>55320.8357478184</v>
      </c>
      <c r="H12605" s="1">
        <v>-9592.63111265076</v>
      </c>
      <c r="I12605" s="1">
        <v>-4237.24254813701</v>
      </c>
      <c r="J12605" s="1">
        <v>21421.263685377</v>
      </c>
      <c r="K12605" s="1">
        <v>0.06</v>
      </c>
      <c r="L12605" s="1">
        <v>1.118</v>
      </c>
      <c r="M12605" s="1">
        <v>-0.128</v>
      </c>
    </row>
    <row r="12606">
      <c r="A12606" s="1">
        <v>12604.0</v>
      </c>
      <c r="B12606" s="1">
        <v>1.70022584266335E9</v>
      </c>
      <c r="C12606" s="1">
        <v>28243.8654594261</v>
      </c>
      <c r="D12606" s="1">
        <v>37560.608990265</v>
      </c>
      <c r="E12606" s="1">
        <v>-43029.7679340562</v>
      </c>
      <c r="F12606" s="1">
        <v>66181.6824891188</v>
      </c>
      <c r="G12606" s="1">
        <v>55335.1632160143</v>
      </c>
      <c r="H12606" s="1">
        <v>-9289.76497528135</v>
      </c>
      <c r="I12606" s="1">
        <v>-4320.12281657729</v>
      </c>
      <c r="J12606" s="1">
        <v>22070.2912891258</v>
      </c>
      <c r="K12606" s="1">
        <v>0.06</v>
      </c>
      <c r="L12606" s="1">
        <v>1.118</v>
      </c>
      <c r="M12606" s="1">
        <v>-0.128</v>
      </c>
    </row>
    <row r="12607">
      <c r="A12607" s="1">
        <v>12605.0</v>
      </c>
      <c r="B12607" s="1">
        <v>1.70022584266753E9</v>
      </c>
      <c r="C12607" s="1">
        <v>28230.365005775</v>
      </c>
      <c r="D12607" s="1">
        <v>37588.4145603674</v>
      </c>
      <c r="E12607" s="1">
        <v>-43420.9458137686</v>
      </c>
      <c r="F12607" s="1">
        <v>66154.7039335613</v>
      </c>
      <c r="G12607" s="1">
        <v>55393.9930074206</v>
      </c>
      <c r="H12607" s="1">
        <v>-9259.79128596678</v>
      </c>
      <c r="I12607" s="1">
        <v>-4541.78506634057</v>
      </c>
      <c r="J12607" s="1">
        <v>22543.8800506448</v>
      </c>
      <c r="K12607" s="1">
        <v>0.06</v>
      </c>
      <c r="L12607" s="1">
        <v>1.118</v>
      </c>
      <c r="M12607" s="1">
        <v>-0.128</v>
      </c>
    </row>
    <row r="12608">
      <c r="A12608" s="1">
        <v>12606.0</v>
      </c>
      <c r="B12608" s="1">
        <v>1.70022584267148E9</v>
      </c>
      <c r="C12608" s="1">
        <v>28278.9800499653</v>
      </c>
      <c r="D12608" s="1">
        <v>37639.5106481922</v>
      </c>
      <c r="E12608" s="1">
        <v>-43868.338330786</v>
      </c>
      <c r="F12608" s="1">
        <v>66270.5530250731</v>
      </c>
      <c r="G12608" s="1">
        <v>55438.6070893534</v>
      </c>
      <c r="H12608" s="1">
        <v>-9331.67449613505</v>
      </c>
      <c r="I12608" s="1">
        <v>-4803.54634565667</v>
      </c>
      <c r="J12608" s="1">
        <v>23028.7340913694</v>
      </c>
      <c r="K12608" s="1">
        <v>0.06</v>
      </c>
      <c r="L12608" s="1">
        <v>1.118</v>
      </c>
      <c r="M12608" s="1">
        <v>-0.128</v>
      </c>
    </row>
    <row r="12609">
      <c r="A12609" s="1">
        <v>12607.0</v>
      </c>
      <c r="B12609" s="1">
        <v>1.70022584267538E9</v>
      </c>
      <c r="C12609" s="1">
        <v>28233.0919185986</v>
      </c>
      <c r="D12609" s="1">
        <v>37630.7711161102</v>
      </c>
      <c r="E12609" s="1">
        <v>-44123.1482175765</v>
      </c>
      <c r="F12609" s="1">
        <v>66542.5514033498</v>
      </c>
      <c r="G12609" s="1">
        <v>55457.829589585</v>
      </c>
      <c r="H12609" s="1">
        <v>-9167.72445055537</v>
      </c>
      <c r="I12609" s="1">
        <v>-4940.67429788998</v>
      </c>
      <c r="J12609" s="1">
        <v>23644.323485413</v>
      </c>
      <c r="K12609" s="1">
        <v>0.06</v>
      </c>
      <c r="L12609" s="1">
        <v>1.118</v>
      </c>
      <c r="M12609" s="1">
        <v>-0.128</v>
      </c>
    </row>
    <row r="12610">
      <c r="A12610" s="1">
        <v>12608.0</v>
      </c>
      <c r="B12610" s="1">
        <v>1.70022584267949E9</v>
      </c>
      <c r="C12610" s="1">
        <v>28268.3629713491</v>
      </c>
      <c r="D12610" s="1">
        <v>37655.8050699001</v>
      </c>
      <c r="E12610" s="1">
        <v>-44215.0138872878</v>
      </c>
      <c r="F12610" s="1">
        <v>66567.2500809729</v>
      </c>
      <c r="G12610" s="1">
        <v>55485.4339939873</v>
      </c>
      <c r="H12610" s="1">
        <v>-8834.16936804883</v>
      </c>
      <c r="I12610" s="1">
        <v>-4958.48863822086</v>
      </c>
      <c r="J12610" s="1">
        <v>24414.5645993428</v>
      </c>
      <c r="K12610" s="1">
        <v>0.06</v>
      </c>
      <c r="L12610" s="1">
        <v>1.118</v>
      </c>
      <c r="M12610" s="1">
        <v>-0.128</v>
      </c>
    </row>
    <row r="12611">
      <c r="A12611" s="1">
        <v>12609.0</v>
      </c>
      <c r="B12611" s="1">
        <v>1.70022584268447E9</v>
      </c>
      <c r="C12611" s="1">
        <v>28263.0879596576</v>
      </c>
      <c r="D12611" s="1">
        <v>37616.2201304698</v>
      </c>
      <c r="E12611" s="1">
        <v>-44507.6205739522</v>
      </c>
      <c r="F12611" s="1">
        <v>66483.1181148431</v>
      </c>
      <c r="G12611" s="1">
        <v>55540.6428027919</v>
      </c>
      <c r="H12611" s="1">
        <v>-8795.27733269659</v>
      </c>
      <c r="I12611" s="1">
        <v>-5135.69326826253</v>
      </c>
      <c r="J12611" s="1">
        <v>25008.5622082426</v>
      </c>
      <c r="K12611" s="1">
        <v>0.032</v>
      </c>
      <c r="L12611" s="1">
        <v>1.244</v>
      </c>
      <c r="M12611" s="1">
        <v>-0.066</v>
      </c>
    </row>
    <row r="12612">
      <c r="A12612" s="1">
        <v>12610.0</v>
      </c>
      <c r="B12612" s="1">
        <v>1.70022584268751E9</v>
      </c>
      <c r="C12612" s="1">
        <v>28237.9198954009</v>
      </c>
      <c r="D12612" s="1">
        <v>37432.4217358138</v>
      </c>
      <c r="E12612" s="1">
        <v>-44912.3883142934</v>
      </c>
      <c r="F12612" s="1">
        <v>66382.3340990941</v>
      </c>
      <c r="G12612" s="1">
        <v>55628.5522137346</v>
      </c>
      <c r="H12612" s="1">
        <v>-8948.07385779307</v>
      </c>
      <c r="I12612" s="1">
        <v>-5395.86757372231</v>
      </c>
      <c r="J12612" s="1">
        <v>25663.2224515941</v>
      </c>
      <c r="K12612" s="1">
        <v>0.032</v>
      </c>
      <c r="L12612" s="1">
        <v>1.244</v>
      </c>
      <c r="M12612" s="1">
        <v>-0.066</v>
      </c>
    </row>
    <row r="12613">
      <c r="A12613" s="1">
        <v>12611.0</v>
      </c>
      <c r="B12613" s="1">
        <v>1.70022584269049E9</v>
      </c>
      <c r="C12613" s="1">
        <v>28189.0589820216</v>
      </c>
      <c r="D12613" s="1">
        <v>37390.6686771713</v>
      </c>
      <c r="E12613" s="1">
        <v>-45087.7601012897</v>
      </c>
      <c r="F12613" s="1">
        <v>66416.6216750886</v>
      </c>
      <c r="G12613" s="1">
        <v>55720.9766770573</v>
      </c>
      <c r="H12613" s="1">
        <v>-8853.12364734693</v>
      </c>
      <c r="I12613" s="1">
        <v>-5480.11129857436</v>
      </c>
      <c r="J12613" s="1">
        <v>26799.2051600462</v>
      </c>
      <c r="K12613" s="1">
        <v>0.032</v>
      </c>
      <c r="L12613" s="1">
        <v>1.244</v>
      </c>
      <c r="M12613" s="1">
        <v>-0.066</v>
      </c>
    </row>
    <row r="12614">
      <c r="A12614" s="1">
        <v>12612.0</v>
      </c>
      <c r="B12614" s="1">
        <v>1.70022584269552E9</v>
      </c>
      <c r="C12614" s="1">
        <v>28146.8141850011</v>
      </c>
      <c r="D12614" s="1">
        <v>37400.2575755426</v>
      </c>
      <c r="E12614" s="1">
        <v>-45075.3995866059</v>
      </c>
      <c r="F12614" s="1">
        <v>66314.8988860725</v>
      </c>
      <c r="G12614" s="1">
        <v>55726.6987236379</v>
      </c>
      <c r="H12614" s="1">
        <v>-8575.40322248974</v>
      </c>
      <c r="I12614" s="1">
        <v>-5445.77901909101</v>
      </c>
      <c r="J12614" s="1">
        <v>27900.0956297034</v>
      </c>
      <c r="K12614" s="1">
        <v>0.032</v>
      </c>
      <c r="L12614" s="1">
        <v>1.244</v>
      </c>
      <c r="M12614" s="1">
        <v>-0.066</v>
      </c>
    </row>
    <row r="12615">
      <c r="A12615" s="1">
        <v>12613.0</v>
      </c>
      <c r="B12615" s="1">
        <v>1.70022584269953E9</v>
      </c>
      <c r="C12615" s="1">
        <v>28181.615851118</v>
      </c>
      <c r="D12615" s="1">
        <v>37275.534841482</v>
      </c>
      <c r="E12615" s="1">
        <v>-45256.0910887826</v>
      </c>
      <c r="F12615" s="1">
        <v>65912.03104401</v>
      </c>
      <c r="G12615" s="1">
        <v>55728.2186422608</v>
      </c>
      <c r="H12615" s="1">
        <v>-8587.58492321788</v>
      </c>
      <c r="I12615" s="1">
        <v>-5571.08289850746</v>
      </c>
      <c r="J12615" s="1">
        <v>28700.0422120144</v>
      </c>
      <c r="K12615" s="1">
        <v>0.032</v>
      </c>
      <c r="L12615" s="1">
        <v>1.244</v>
      </c>
      <c r="M12615" s="1">
        <v>-0.066</v>
      </c>
    </row>
    <row r="12616">
      <c r="A12616" s="1">
        <v>12614.0</v>
      </c>
      <c r="B12616" s="1">
        <v>1.70022584270339E9</v>
      </c>
      <c r="C12616" s="1">
        <v>28317.6262161286</v>
      </c>
      <c r="D12616" s="1">
        <v>37228.4844194036</v>
      </c>
      <c r="E12616" s="1">
        <v>-45602.0513894619</v>
      </c>
      <c r="F12616" s="1">
        <v>65535.1135772602</v>
      </c>
      <c r="G12616" s="1">
        <v>55630.3850567799</v>
      </c>
      <c r="H12616" s="1">
        <v>-8841.38898150789</v>
      </c>
      <c r="I12616" s="1">
        <v>-5818.33789567207</v>
      </c>
      <c r="J12616" s="1">
        <v>29562.3948648446</v>
      </c>
      <c r="K12616" s="1">
        <v>0.032</v>
      </c>
      <c r="L12616" s="1">
        <v>1.244</v>
      </c>
      <c r="M12616" s="1">
        <v>-0.066</v>
      </c>
    </row>
    <row r="12617">
      <c r="A12617" s="1">
        <v>12615.0</v>
      </c>
      <c r="B12617" s="1">
        <v>1.70022584270753E9</v>
      </c>
      <c r="C12617" s="1">
        <v>28306.7409165788</v>
      </c>
      <c r="D12617" s="1">
        <v>37170.1240146308</v>
      </c>
      <c r="E12617" s="1">
        <v>-45857.9565117307</v>
      </c>
      <c r="F12617" s="1">
        <v>65210.3874338135</v>
      </c>
      <c r="G12617" s="1">
        <v>55497.347473782</v>
      </c>
      <c r="H12617" s="1">
        <v>-8945.52575892517</v>
      </c>
      <c r="I12617" s="1">
        <v>-6009.44531076494</v>
      </c>
      <c r="J12617" s="1">
        <v>30405.2791482542</v>
      </c>
      <c r="K12617" s="1">
        <v>0.032</v>
      </c>
      <c r="L12617" s="1">
        <v>1.244</v>
      </c>
      <c r="M12617" s="1">
        <v>-0.066</v>
      </c>
    </row>
    <row r="12618">
      <c r="A12618" s="1">
        <v>12616.0</v>
      </c>
      <c r="B12618" s="1">
        <v>1.7002258427125E9</v>
      </c>
      <c r="C12618" s="1">
        <v>28309.7360503358</v>
      </c>
      <c r="D12618" s="1">
        <v>37112.6800313806</v>
      </c>
      <c r="E12618" s="1">
        <v>-45882.3869684203</v>
      </c>
      <c r="F12618" s="1">
        <v>64935.1927560797</v>
      </c>
      <c r="G12618" s="1">
        <v>55323.763826342</v>
      </c>
      <c r="H12618" s="1">
        <v>-8824.02167606612</v>
      </c>
      <c r="I12618" s="1">
        <v>-6059.20029392245</v>
      </c>
      <c r="J12618" s="1">
        <v>31002.8753880113</v>
      </c>
      <c r="K12618" s="1">
        <v>0.032</v>
      </c>
      <c r="L12618" s="1">
        <v>1.244</v>
      </c>
      <c r="M12618" s="1">
        <v>-0.066</v>
      </c>
    </row>
    <row r="12619">
      <c r="A12619" s="1">
        <v>12617.0</v>
      </c>
      <c r="B12619" s="1">
        <v>1.70022584271539E9</v>
      </c>
      <c r="C12619" s="1">
        <v>28305.7350880783</v>
      </c>
      <c r="D12619" s="1">
        <v>36982.6152303952</v>
      </c>
      <c r="E12619" s="1">
        <v>-45959.1652106243</v>
      </c>
      <c r="F12619" s="1">
        <v>64681.4781047675</v>
      </c>
      <c r="G12619" s="1">
        <v>55010.3923690786</v>
      </c>
      <c r="H12619" s="1">
        <v>-8835.24225178268</v>
      </c>
      <c r="I12619" s="1">
        <v>-6162.66651900607</v>
      </c>
      <c r="J12619" s="1">
        <v>31423.870494827</v>
      </c>
      <c r="K12619" s="1">
        <v>0.032</v>
      </c>
      <c r="L12619" s="1">
        <v>1.244</v>
      </c>
      <c r="M12619" s="1">
        <v>-0.066</v>
      </c>
    </row>
    <row r="12620">
      <c r="A12620" s="1">
        <v>12618.0</v>
      </c>
      <c r="B12620" s="1">
        <v>1.70022584272056E9</v>
      </c>
      <c r="C12620" s="1">
        <v>28328.4444604449</v>
      </c>
      <c r="D12620" s="1">
        <v>36794.435893826</v>
      </c>
      <c r="E12620" s="1">
        <v>-46264.9147230285</v>
      </c>
      <c r="F12620" s="1">
        <v>64432.70318898</v>
      </c>
      <c r="G12620" s="1">
        <v>54688.5943041556</v>
      </c>
      <c r="H12620" s="1">
        <v>-9148.92663346846</v>
      </c>
      <c r="I12620" s="1">
        <v>-6444.3208508874</v>
      </c>
      <c r="J12620" s="1">
        <v>31742.4946120374</v>
      </c>
      <c r="K12620" s="1">
        <v>0.032</v>
      </c>
      <c r="L12620" s="1">
        <v>1.244</v>
      </c>
      <c r="M12620" s="1">
        <v>-0.066</v>
      </c>
    </row>
    <row r="12621">
      <c r="A12621" s="1">
        <v>12619.0</v>
      </c>
      <c r="B12621" s="1">
        <v>1.70022584272357E9</v>
      </c>
      <c r="C12621" s="1">
        <v>28397.1537229006</v>
      </c>
      <c r="D12621" s="1">
        <v>36642.6228454855</v>
      </c>
      <c r="E12621" s="1">
        <v>-46439.0348123353</v>
      </c>
      <c r="F12621" s="1">
        <v>64274.7434109143</v>
      </c>
      <c r="G12621" s="1">
        <v>54465.3897840249</v>
      </c>
      <c r="H12621" s="1">
        <v>-9297.31986490725</v>
      </c>
      <c r="I12621" s="1">
        <v>-6626.24169900914</v>
      </c>
      <c r="J12621" s="1">
        <v>32141.4956023091</v>
      </c>
      <c r="K12621" s="1">
        <v>-0.008</v>
      </c>
      <c r="L12621" s="1">
        <v>1.5</v>
      </c>
      <c r="M12621" s="1">
        <v>0.008</v>
      </c>
    </row>
    <row r="12622">
      <c r="A12622" s="1">
        <v>12620.0</v>
      </c>
      <c r="B12622" s="1">
        <v>1.70022584272857E9</v>
      </c>
      <c r="C12622" s="1">
        <v>28213.5788456891</v>
      </c>
      <c r="D12622" s="1">
        <v>36480.8185673735</v>
      </c>
      <c r="E12622" s="1">
        <v>-46393.90664028</v>
      </c>
      <c r="F12622" s="1">
        <v>64056.9033094529</v>
      </c>
      <c r="G12622" s="1">
        <v>54250.030726198</v>
      </c>
      <c r="H12622" s="1">
        <v>-9161.95770048591</v>
      </c>
      <c r="I12622" s="1">
        <v>-6674.90144668834</v>
      </c>
      <c r="J12622" s="1">
        <v>32522.4363830609</v>
      </c>
      <c r="K12622" s="1">
        <v>-0.008</v>
      </c>
      <c r="L12622" s="1">
        <v>1.5</v>
      </c>
      <c r="M12622" s="1">
        <v>0.008</v>
      </c>
    </row>
    <row r="12623">
      <c r="A12623" s="1">
        <v>12621.0</v>
      </c>
      <c r="B12623" s="1">
        <v>1.70022584273352E9</v>
      </c>
      <c r="C12623" s="1">
        <v>28202.6711943949</v>
      </c>
      <c r="D12623" s="1">
        <v>36358.2863042695</v>
      </c>
      <c r="E12623" s="1">
        <v>-46389.9503815114</v>
      </c>
      <c r="F12623" s="1">
        <v>63842.3712661708</v>
      </c>
      <c r="G12623" s="1">
        <v>54105.0796634053</v>
      </c>
      <c r="H12623" s="1">
        <v>-9083.05604255867</v>
      </c>
      <c r="I12623" s="1">
        <v>-6771.37157575745</v>
      </c>
      <c r="J12623" s="1">
        <v>32727.6701006496</v>
      </c>
      <c r="K12623" s="1">
        <v>-0.008</v>
      </c>
      <c r="L12623" s="1">
        <v>1.5</v>
      </c>
      <c r="M12623" s="1">
        <v>0.008</v>
      </c>
    </row>
    <row r="12624">
      <c r="A12624" s="1">
        <v>12622.0</v>
      </c>
      <c r="B12624" s="1">
        <v>1.70022584273755E9</v>
      </c>
      <c r="C12624" s="1">
        <v>28229.627398208</v>
      </c>
      <c r="D12624" s="1">
        <v>36348.540943687</v>
      </c>
      <c r="E12624" s="1">
        <v>-46575.2686947904</v>
      </c>
      <c r="F12624" s="1">
        <v>63624.5982199428</v>
      </c>
      <c r="G12624" s="1">
        <v>54013.213993694</v>
      </c>
      <c r="H12624" s="1">
        <v>-9257.01966965433</v>
      </c>
      <c r="I12624" s="1">
        <v>-7010.82581410715</v>
      </c>
      <c r="J12624" s="1">
        <v>32764.8186999343</v>
      </c>
      <c r="K12624" s="1">
        <v>-0.008</v>
      </c>
      <c r="L12624" s="1">
        <v>1.5</v>
      </c>
      <c r="M12624" s="1">
        <v>0.008</v>
      </c>
    </row>
    <row r="12625">
      <c r="A12625" s="1">
        <v>12623.0</v>
      </c>
      <c r="B12625" s="1">
        <v>1.70022584274156E9</v>
      </c>
      <c r="C12625" s="1">
        <v>28214.9646538453</v>
      </c>
      <c r="D12625" s="1">
        <v>36260.0727391329</v>
      </c>
      <c r="E12625" s="1">
        <v>-46720.4209232832</v>
      </c>
      <c r="F12625" s="1">
        <v>63488.4313927211</v>
      </c>
      <c r="G12625" s="1">
        <v>53973.0702606523</v>
      </c>
      <c r="H12625" s="1">
        <v>-9401.1660696466</v>
      </c>
      <c r="I12625" s="1">
        <v>-7233.27037492637</v>
      </c>
      <c r="J12625" s="1">
        <v>32868.1955180401</v>
      </c>
      <c r="K12625" s="1">
        <v>-0.008</v>
      </c>
      <c r="L12625" s="1">
        <v>1.5</v>
      </c>
      <c r="M12625" s="1">
        <v>0.008</v>
      </c>
    </row>
    <row r="12626">
      <c r="A12626" s="1">
        <v>12624.0</v>
      </c>
      <c r="B12626" s="1">
        <v>1.70022584274449E9</v>
      </c>
      <c r="C12626" s="1">
        <v>28224.3523865166</v>
      </c>
      <c r="D12626" s="1">
        <v>36265.1242333798</v>
      </c>
      <c r="E12626" s="1">
        <v>-46616.7758842439</v>
      </c>
      <c r="F12626" s="1">
        <v>63411.0720051612</v>
      </c>
      <c r="G12626" s="1">
        <v>53945.5105597389</v>
      </c>
      <c r="H12626" s="1">
        <v>-9239.74177119037</v>
      </c>
      <c r="I12626" s="1">
        <v>-7283.80766913982</v>
      </c>
      <c r="J12626" s="1">
        <v>32879.7737216679</v>
      </c>
      <c r="K12626" s="1">
        <v>-0.008</v>
      </c>
      <c r="L12626" s="1">
        <v>1.5</v>
      </c>
      <c r="M12626" s="1">
        <v>0.008</v>
      </c>
    </row>
    <row r="12627">
      <c r="A12627" s="1">
        <v>12625.0</v>
      </c>
      <c r="B12627" s="1">
        <v>1.70022584274854E9</v>
      </c>
      <c r="C12627" s="1">
        <v>28189.6624791219</v>
      </c>
      <c r="D12627" s="1">
        <v>36370.4456532532</v>
      </c>
      <c r="E12627" s="1">
        <v>-46470.9978069064</v>
      </c>
      <c r="F12627" s="1">
        <v>63341.692190372</v>
      </c>
      <c r="G12627" s="1">
        <v>53923.5387949393</v>
      </c>
      <c r="H12627" s="1">
        <v>-9048.34378341958</v>
      </c>
      <c r="I12627" s="1">
        <v>-7302.13609959317</v>
      </c>
      <c r="J12627" s="1">
        <v>32633.5916082372</v>
      </c>
      <c r="K12627" s="1">
        <v>-0.008</v>
      </c>
      <c r="L12627" s="1">
        <v>1.5</v>
      </c>
      <c r="M12627" s="1">
        <v>0.008</v>
      </c>
    </row>
    <row r="12628">
      <c r="A12628" s="1">
        <v>12626.0</v>
      </c>
      <c r="B12628" s="1">
        <v>1.70022584275154E9</v>
      </c>
      <c r="C12628" s="1">
        <v>28275.7166952749</v>
      </c>
      <c r="D12628" s="1">
        <v>36422.3017003895</v>
      </c>
      <c r="E12628" s="1">
        <v>-46587.6739129631</v>
      </c>
      <c r="F12628" s="1">
        <v>63313.8195650362</v>
      </c>
      <c r="G12628" s="1">
        <v>53951.8361034197</v>
      </c>
      <c r="H12628" s="1">
        <v>-9184.77883157477</v>
      </c>
      <c r="I12628" s="1">
        <v>-7516.73519810857</v>
      </c>
      <c r="J12628" s="1">
        <v>32275.114330663</v>
      </c>
      <c r="K12628" s="1">
        <v>-0.008</v>
      </c>
      <c r="L12628" s="1">
        <v>1.5</v>
      </c>
      <c r="M12628" s="1">
        <v>0.008</v>
      </c>
    </row>
    <row r="12629">
      <c r="A12629" s="1">
        <v>12627.0</v>
      </c>
      <c r="B12629" s="1">
        <v>1.70022584275551E9</v>
      </c>
      <c r="C12629" s="1">
        <v>28348.5386787103</v>
      </c>
      <c r="D12629" s="1">
        <v>36594.9689263068</v>
      </c>
      <c r="E12629" s="1">
        <v>-46737.0506211579</v>
      </c>
      <c r="F12629" s="1">
        <v>63291.9372072145</v>
      </c>
      <c r="G12629" s="1">
        <v>54013.1692902051</v>
      </c>
      <c r="H12629" s="1">
        <v>-9344.28088000785</v>
      </c>
      <c r="I12629" s="1">
        <v>-7741.07965720649</v>
      </c>
      <c r="J12629" s="1">
        <v>32157.9911897172</v>
      </c>
      <c r="K12629" s="1">
        <v>-0.008</v>
      </c>
      <c r="L12629" s="1">
        <v>1.5</v>
      </c>
      <c r="M12629" s="1">
        <v>0.008</v>
      </c>
    </row>
    <row r="12630">
      <c r="A12630" s="1">
        <v>12628.0</v>
      </c>
      <c r="B12630" s="1">
        <v>1.70022584275957E9</v>
      </c>
      <c r="C12630" s="1">
        <v>28333.2277337584</v>
      </c>
      <c r="D12630" s="1">
        <v>36564.5258503587</v>
      </c>
      <c r="E12630" s="1">
        <v>-46634.3667071302</v>
      </c>
      <c r="F12630" s="1">
        <v>63263.4610847784</v>
      </c>
      <c r="G12630" s="1">
        <v>54058.6774419161</v>
      </c>
      <c r="H12630" s="1">
        <v>-9173.15592445801</v>
      </c>
      <c r="I12630" s="1">
        <v>-7783.95030307177</v>
      </c>
      <c r="J12630" s="1">
        <v>32249.7674524506</v>
      </c>
      <c r="K12630" s="1">
        <v>-0.008</v>
      </c>
      <c r="L12630" s="1">
        <v>1.5</v>
      </c>
      <c r="M12630" s="1">
        <v>0.008</v>
      </c>
    </row>
    <row r="12631">
      <c r="A12631" s="1">
        <v>12629.0</v>
      </c>
      <c r="B12631" s="1">
        <v>1.70022584276343E9</v>
      </c>
      <c r="C12631" s="1">
        <v>28392.661022265</v>
      </c>
      <c r="D12631" s="1">
        <v>36514.1226666119</v>
      </c>
      <c r="E12631" s="1">
        <v>-46470.439013295</v>
      </c>
      <c r="F12631" s="1">
        <v>63116.4760132403</v>
      </c>
      <c r="G12631" s="1">
        <v>54108.1865558846</v>
      </c>
      <c r="H12631" s="1">
        <v>-8916.2002701998</v>
      </c>
      <c r="I12631" s="1">
        <v>-7801.69758816928</v>
      </c>
      <c r="J12631" s="1">
        <v>32214.585806678</v>
      </c>
      <c r="K12631" s="1">
        <v>-0.086</v>
      </c>
      <c r="L12631" s="1">
        <v>1.622</v>
      </c>
      <c r="M12631" s="1">
        <v>0.102</v>
      </c>
    </row>
    <row r="12632">
      <c r="A12632" s="1">
        <v>12630.0</v>
      </c>
      <c r="B12632" s="1">
        <v>1.70022584276849E9</v>
      </c>
      <c r="C12632" s="1">
        <v>28297.6214048411</v>
      </c>
      <c r="D12632" s="1">
        <v>36562.4918416132</v>
      </c>
      <c r="E12632" s="1">
        <v>-46539.6176623842</v>
      </c>
      <c r="F12632" s="1">
        <v>62865.9576613852</v>
      </c>
      <c r="G12632" s="1">
        <v>54194.7325104156</v>
      </c>
      <c r="H12632" s="1">
        <v>-8940.608375145</v>
      </c>
      <c r="I12632" s="1">
        <v>-7978.16461064393</v>
      </c>
      <c r="J12632" s="1">
        <v>31988.1626353457</v>
      </c>
      <c r="K12632" s="1">
        <v>-0.086</v>
      </c>
      <c r="L12632" s="1">
        <v>1.622</v>
      </c>
      <c r="M12632" s="1">
        <v>0.102</v>
      </c>
    </row>
    <row r="12633">
      <c r="A12633" s="1">
        <v>12631.0</v>
      </c>
      <c r="B12633" s="1">
        <v>1.70022584277151E9</v>
      </c>
      <c r="C12633" s="1">
        <v>28244.2901425707</v>
      </c>
      <c r="D12633" s="1">
        <v>36716.8082853327</v>
      </c>
      <c r="E12633" s="1">
        <v>-46722.9019669177</v>
      </c>
      <c r="F12633" s="1">
        <v>62706.254447252</v>
      </c>
      <c r="G12633" s="1">
        <v>54327.0101341021</v>
      </c>
      <c r="H12633" s="1">
        <v>-9089.73921415081</v>
      </c>
      <c r="I12633" s="1">
        <v>-8224.92786943052</v>
      </c>
      <c r="J12633" s="1">
        <v>31910.0432884744</v>
      </c>
      <c r="K12633" s="1">
        <v>-0.086</v>
      </c>
      <c r="L12633" s="1">
        <v>1.622</v>
      </c>
      <c r="M12633" s="1">
        <v>0.102</v>
      </c>
    </row>
    <row r="12634">
      <c r="A12634" s="1">
        <v>12632.0</v>
      </c>
      <c r="B12634" s="1">
        <v>1.70022584277447E9</v>
      </c>
      <c r="C12634" s="1">
        <v>28369.2810975648</v>
      </c>
      <c r="D12634" s="1">
        <v>36851.3881386981</v>
      </c>
      <c r="E12634" s="1">
        <v>-46663.6474923667</v>
      </c>
      <c r="F12634" s="1">
        <v>62595.255684287</v>
      </c>
      <c r="G12634" s="1">
        <v>54461.321766534</v>
      </c>
      <c r="H12634" s="1">
        <v>-8940.45191293381</v>
      </c>
      <c r="I12634" s="1">
        <v>-8288.33976845023</v>
      </c>
      <c r="J12634" s="1">
        <v>32043.9302377617</v>
      </c>
      <c r="K12634" s="1">
        <v>-0.086</v>
      </c>
      <c r="L12634" s="1">
        <v>1.622</v>
      </c>
      <c r="M12634" s="1">
        <v>0.102</v>
      </c>
    </row>
    <row r="12635">
      <c r="A12635" s="1">
        <v>12633.0</v>
      </c>
      <c r="B12635" s="1">
        <v>1.70022584277845E9</v>
      </c>
      <c r="C12635" s="1">
        <v>28427.7309093154</v>
      </c>
      <c r="D12635" s="1">
        <v>37025.2400070715</v>
      </c>
      <c r="E12635" s="1">
        <v>-46500.5021095874</v>
      </c>
      <c r="F12635" s="1">
        <v>62496.0139389054</v>
      </c>
      <c r="G12635" s="1">
        <v>54583.0270150932</v>
      </c>
      <c r="H12635" s="1">
        <v>-8635.41765635224</v>
      </c>
      <c r="I12635" s="1">
        <v>-8284.83054457075</v>
      </c>
      <c r="J12635" s="1">
        <v>32197.553777403</v>
      </c>
      <c r="K12635" s="1">
        <v>-0.086</v>
      </c>
      <c r="L12635" s="1">
        <v>1.622</v>
      </c>
      <c r="M12635" s="1">
        <v>0.102</v>
      </c>
    </row>
    <row r="12636">
      <c r="A12636" s="1">
        <v>12634.0</v>
      </c>
      <c r="B12636" s="1">
        <v>1.70022584278359E9</v>
      </c>
      <c r="C12636" s="1">
        <v>28456.7658253629</v>
      </c>
      <c r="D12636" s="1">
        <v>37146.3641102748</v>
      </c>
      <c r="E12636" s="1">
        <v>-46547.5972351547</v>
      </c>
      <c r="F12636" s="1">
        <v>62400.460231359</v>
      </c>
      <c r="G12636" s="1">
        <v>54724.8711854065</v>
      </c>
      <c r="H12636" s="1">
        <v>-8585.95324587264</v>
      </c>
      <c r="I12636" s="1">
        <v>-8419.8350810808</v>
      </c>
      <c r="J12636" s="1">
        <v>32203.0076030501</v>
      </c>
      <c r="K12636" s="1">
        <v>-0.086</v>
      </c>
      <c r="L12636" s="1">
        <v>1.622</v>
      </c>
      <c r="M12636" s="1">
        <v>0.102</v>
      </c>
    </row>
    <row r="12637">
      <c r="A12637" s="1">
        <v>12635.0</v>
      </c>
      <c r="B12637" s="1">
        <v>1.70022584278765E9</v>
      </c>
      <c r="C12637" s="1">
        <v>28564.5012336374</v>
      </c>
      <c r="D12637" s="1">
        <v>37260.8273936304</v>
      </c>
      <c r="E12637" s="1">
        <v>-46784.4363194032</v>
      </c>
      <c r="F12637" s="1">
        <v>62292.9930440179</v>
      </c>
      <c r="G12637" s="1">
        <v>54845.6153089541</v>
      </c>
      <c r="H12637" s="1">
        <v>-8751.44556181974</v>
      </c>
      <c r="I12637" s="1">
        <v>-8680.56818015196</v>
      </c>
      <c r="J12637" s="1">
        <v>32074.4403689432</v>
      </c>
      <c r="K12637" s="1">
        <v>-0.086</v>
      </c>
      <c r="L12637" s="1">
        <v>1.622</v>
      </c>
      <c r="M12637" s="1">
        <v>0.102</v>
      </c>
    </row>
    <row r="12638">
      <c r="A12638" s="1">
        <v>12636.0</v>
      </c>
      <c r="B12638" s="1">
        <v>1.70022584279158E9</v>
      </c>
      <c r="C12638" s="1">
        <v>28423.7746505468</v>
      </c>
      <c r="D12638" s="1">
        <v>37319.9030542258</v>
      </c>
      <c r="E12638" s="1">
        <v>-46910.053123242</v>
      </c>
      <c r="F12638" s="1">
        <v>62207.3188075207</v>
      </c>
      <c r="G12638" s="1">
        <v>54923.8464145477</v>
      </c>
      <c r="H12638" s="1">
        <v>-8737.6098320019</v>
      </c>
      <c r="I12638" s="1">
        <v>-8871.02739465563</v>
      </c>
      <c r="J12638" s="1">
        <v>32078.7766073675</v>
      </c>
      <c r="K12638" s="1">
        <v>-0.086</v>
      </c>
      <c r="L12638" s="1">
        <v>1.622</v>
      </c>
      <c r="M12638" s="1">
        <v>0.102</v>
      </c>
    </row>
    <row r="12639">
      <c r="A12639" s="1">
        <v>12637.0</v>
      </c>
      <c r="B12639" s="1">
        <v>1.70022584279552E9</v>
      </c>
      <c r="C12639" s="1">
        <v>28312.3735561816</v>
      </c>
      <c r="D12639" s="1">
        <v>37357.5433918885</v>
      </c>
      <c r="E12639" s="1">
        <v>-46852.8773609253</v>
      </c>
      <c r="F12639" s="1">
        <v>62119.4764518113</v>
      </c>
      <c r="G12639" s="1">
        <v>54985.4478222665</v>
      </c>
      <c r="H12639" s="1">
        <v>-8466.48317175903</v>
      </c>
      <c r="I12639" s="1">
        <v>-8916.22262194426</v>
      </c>
      <c r="J12639" s="1">
        <v>32039.3481301484</v>
      </c>
      <c r="K12639" s="1">
        <v>-0.086</v>
      </c>
      <c r="L12639" s="1">
        <v>1.622</v>
      </c>
      <c r="M12639" s="1">
        <v>0.102</v>
      </c>
    </row>
    <row r="12640">
      <c r="A12640" s="1">
        <v>12638.0</v>
      </c>
      <c r="B12640" s="1">
        <v>1.70022584279978E9</v>
      </c>
      <c r="C12640" s="1">
        <v>28413.3140341417</v>
      </c>
      <c r="D12640" s="1">
        <v>37422.9445961647</v>
      </c>
      <c r="E12640" s="1">
        <v>-46941.1443997793</v>
      </c>
      <c r="F12640" s="1">
        <v>61979.6215867545</v>
      </c>
      <c r="G12640" s="1">
        <v>55015.5556220478</v>
      </c>
      <c r="H12640" s="1">
        <v>-8376.29388288186</v>
      </c>
      <c r="I12640" s="1">
        <v>-9058.17855097992</v>
      </c>
      <c r="J12640" s="1">
        <v>31859.8189186834</v>
      </c>
      <c r="K12640" s="1">
        <v>-0.086</v>
      </c>
      <c r="L12640" s="1">
        <v>1.622</v>
      </c>
      <c r="M12640" s="1">
        <v>0.102</v>
      </c>
    </row>
    <row r="12641">
      <c r="A12641" s="1">
        <v>12639.0</v>
      </c>
      <c r="B12641" s="1">
        <v>1.7002258428026E9</v>
      </c>
      <c r="C12641" s="1">
        <v>28679.4339036266</v>
      </c>
      <c r="D12641" s="1">
        <v>37931.2903203118</v>
      </c>
      <c r="E12641" s="1">
        <v>-47639.3011378408</v>
      </c>
      <c r="F12641" s="1">
        <v>61468.3701358282</v>
      </c>
      <c r="G12641" s="1">
        <v>55320.4110646737</v>
      </c>
      <c r="H12641" s="1">
        <v>-8009.99349474829</v>
      </c>
      <c r="I12641" s="1">
        <v>-9834.27582195709</v>
      </c>
      <c r="J12641" s="1">
        <v>33543.2852558237</v>
      </c>
      <c r="K12641" s="1">
        <v>-0.05</v>
      </c>
      <c r="L12641" s="1">
        <v>1.486</v>
      </c>
      <c r="M12641" s="1">
        <v>0.176</v>
      </c>
    </row>
    <row r="12642">
      <c r="A12642" s="1">
        <v>12640.0</v>
      </c>
      <c r="B12642" s="1">
        <v>1.70022584280773E9</v>
      </c>
      <c r="C12642" s="1">
        <v>28511.6393580006</v>
      </c>
      <c r="D12642" s="1">
        <v>37977.3349138897</v>
      </c>
      <c r="E12642" s="1">
        <v>-47928.5327110925</v>
      </c>
      <c r="F12642" s="1">
        <v>61331.5774597618</v>
      </c>
      <c r="G12642" s="1">
        <v>55410.8238709955</v>
      </c>
      <c r="H12642" s="1">
        <v>-8068.91269313248</v>
      </c>
      <c r="I12642" s="1">
        <v>-10089.845668059</v>
      </c>
      <c r="J12642" s="1">
        <v>33091.0424102595</v>
      </c>
      <c r="K12642" s="1">
        <v>-0.05</v>
      </c>
      <c r="L12642" s="1">
        <v>1.486</v>
      </c>
      <c r="M12642" s="1">
        <v>0.176</v>
      </c>
    </row>
    <row r="12643">
      <c r="A12643" s="1">
        <v>12641.0</v>
      </c>
      <c r="B12643" s="1">
        <v>1.70022584281177E9</v>
      </c>
      <c r="C12643" s="1">
        <v>28471.45092147</v>
      </c>
      <c r="D12643" s="1">
        <v>37823.3760980816</v>
      </c>
      <c r="E12643" s="1">
        <v>-47945.5647403675</v>
      </c>
      <c r="F12643" s="1">
        <v>61212.5991240262</v>
      </c>
      <c r="G12643" s="1">
        <v>55486.2163050432</v>
      </c>
      <c r="H12643" s="1">
        <v>-7808.04548359459</v>
      </c>
      <c r="I12643" s="1">
        <v>-10140.1594448279</v>
      </c>
      <c r="J12643" s="1">
        <v>32948.0583009789</v>
      </c>
      <c r="K12643" s="1">
        <v>-0.05</v>
      </c>
      <c r="L12643" s="1">
        <v>1.486</v>
      </c>
      <c r="M12643" s="1">
        <v>0.176</v>
      </c>
    </row>
    <row r="12644">
      <c r="A12644" s="1">
        <v>12642.0</v>
      </c>
      <c r="B12644" s="1">
        <v>1.70022584281575E9</v>
      </c>
      <c r="C12644" s="1">
        <v>28399.187731646</v>
      </c>
      <c r="D12644" s="1">
        <v>37850.0864327056</v>
      </c>
      <c r="E12644" s="1">
        <v>-48019.5266627701</v>
      </c>
      <c r="F12644" s="1">
        <v>61015.0767582746</v>
      </c>
      <c r="G12644" s="1">
        <v>55537.1782824013</v>
      </c>
      <c r="H12644" s="1">
        <v>-7575.69909998167</v>
      </c>
      <c r="I12644" s="1">
        <v>-10190.3614628745</v>
      </c>
      <c r="J12644" s="1">
        <v>32779.3249820858</v>
      </c>
      <c r="K12644" s="1">
        <v>-0.05</v>
      </c>
      <c r="L12644" s="1">
        <v>1.486</v>
      </c>
      <c r="M12644" s="1">
        <v>0.176</v>
      </c>
    </row>
    <row r="12645">
      <c r="A12645" s="1">
        <v>12643.0</v>
      </c>
      <c r="B12645" s="1">
        <v>1.70022584281972E9</v>
      </c>
      <c r="C12645" s="1">
        <v>28448.9874182924</v>
      </c>
      <c r="D12645" s="1">
        <v>37896.3768954726</v>
      </c>
      <c r="E12645" s="1">
        <v>-48342.5540736382</v>
      </c>
      <c r="F12645" s="1">
        <v>60794.9791306232</v>
      </c>
      <c r="G12645" s="1">
        <v>55537.7147242682</v>
      </c>
      <c r="H12645" s="1">
        <v>-7610.97015273215</v>
      </c>
      <c r="I12645" s="1">
        <v>-10370.5388749288</v>
      </c>
      <c r="J12645" s="1">
        <v>32644.4098525535</v>
      </c>
      <c r="K12645" s="1">
        <v>-0.05</v>
      </c>
      <c r="L12645" s="1">
        <v>1.486</v>
      </c>
      <c r="M12645" s="1">
        <v>0.176</v>
      </c>
    </row>
    <row r="12646">
      <c r="A12646" s="1">
        <v>12644.0</v>
      </c>
      <c r="B12646" s="1">
        <v>1.70022584282368E9</v>
      </c>
      <c r="C12646" s="1">
        <v>28524.0669279178</v>
      </c>
      <c r="D12646" s="1">
        <v>37956.2348671239</v>
      </c>
      <c r="E12646" s="1">
        <v>-48668.7777839634</v>
      </c>
      <c r="F12646" s="1">
        <v>60662.2321203031</v>
      </c>
      <c r="G12646" s="1">
        <v>55563.5533408586</v>
      </c>
      <c r="H12646" s="1">
        <v>-7650.39862995131</v>
      </c>
      <c r="I12646" s="1">
        <v>-10539.6074699887</v>
      </c>
      <c r="J12646" s="1">
        <v>32585.423598936</v>
      </c>
      <c r="K12646" s="1">
        <v>-0.05</v>
      </c>
      <c r="L12646" s="1">
        <v>1.486</v>
      </c>
      <c r="M12646" s="1">
        <v>0.176</v>
      </c>
    </row>
    <row r="12647">
      <c r="A12647" s="1">
        <v>12645.0</v>
      </c>
      <c r="B12647" s="1">
        <v>1.70022584284364E9</v>
      </c>
      <c r="C12647" s="1">
        <v>28534.9969309564</v>
      </c>
      <c r="D12647" s="1">
        <v>38061.3327695528</v>
      </c>
      <c r="E12647" s="1">
        <v>-48726.2664707024</v>
      </c>
      <c r="F12647" s="1">
        <v>60524.8135953919</v>
      </c>
      <c r="G12647" s="1">
        <v>55628.4181032679</v>
      </c>
      <c r="H12647" s="1">
        <v>-7360.5859113438</v>
      </c>
      <c r="I12647" s="1">
        <v>-10501.967132326</v>
      </c>
      <c r="J12647" s="1">
        <v>32566.2905056822</v>
      </c>
      <c r="K12647" s="1">
        <v>-0.034</v>
      </c>
      <c r="L12647" s="1">
        <v>1.25</v>
      </c>
      <c r="M12647" s="1">
        <v>0.25</v>
      </c>
    </row>
    <row r="12648">
      <c r="A12648" s="1">
        <v>12646.0</v>
      </c>
      <c r="B12648" s="1">
        <v>1.70022584284757E9</v>
      </c>
      <c r="C12648" s="1">
        <v>28658.6020777943</v>
      </c>
      <c r="D12648" s="1">
        <v>38168.4199772381</v>
      </c>
      <c r="E12648" s="1">
        <v>-48718.8680432877</v>
      </c>
      <c r="F12648" s="1">
        <v>60385.7186896465</v>
      </c>
      <c r="G12648" s="1">
        <v>55705.9786565278</v>
      </c>
      <c r="H12648" s="1">
        <v>-6977.78993580221</v>
      </c>
      <c r="I12648" s="1">
        <v>-10386.9003518701</v>
      </c>
      <c r="J12648" s="1">
        <v>32590.676258883</v>
      </c>
      <c r="K12648" s="1">
        <v>-0.034</v>
      </c>
      <c r="L12648" s="1">
        <v>1.25</v>
      </c>
      <c r="M12648" s="1">
        <v>0.25</v>
      </c>
    </row>
    <row r="12649">
      <c r="A12649" s="1">
        <v>12647.0</v>
      </c>
      <c r="B12649" s="1">
        <v>1.70022584285176E9</v>
      </c>
      <c r="C12649" s="1">
        <v>28667.6992377876</v>
      </c>
      <c r="D12649" s="1">
        <v>38138.6921571126</v>
      </c>
      <c r="E12649" s="1">
        <v>-48983.3338836829</v>
      </c>
      <c r="F12649" s="1">
        <v>60214.1019957187</v>
      </c>
      <c r="G12649" s="1">
        <v>55747.5305494702</v>
      </c>
      <c r="H12649" s="1">
        <v>-6914.5792024826</v>
      </c>
      <c r="I12649" s="1">
        <v>-10448.1441316776</v>
      </c>
      <c r="J12649" s="1">
        <v>32865.9156401056</v>
      </c>
      <c r="K12649" s="1">
        <v>-0.034</v>
      </c>
      <c r="L12649" s="1">
        <v>1.25</v>
      </c>
      <c r="M12649" s="1">
        <v>0.25</v>
      </c>
    </row>
    <row r="12650">
      <c r="A12650" s="1">
        <v>12648.0</v>
      </c>
      <c r="B12650" s="1">
        <v>1.70022584285566E9</v>
      </c>
      <c r="C12650" s="1">
        <v>28794.277166638</v>
      </c>
      <c r="D12650" s="1">
        <v>38132.9477587876</v>
      </c>
      <c r="E12650" s="1">
        <v>-49267.9609975768</v>
      </c>
      <c r="F12650" s="1">
        <v>60117.2295352494</v>
      </c>
      <c r="G12650" s="1">
        <v>55781.7957737202</v>
      </c>
      <c r="H12650" s="1">
        <v>-6854.43065815337</v>
      </c>
      <c r="I12650" s="1">
        <v>-10490.3442252092</v>
      </c>
      <c r="J12650" s="1">
        <v>33217.1286007319</v>
      </c>
      <c r="K12650" s="1">
        <v>-0.034</v>
      </c>
      <c r="L12650" s="1">
        <v>1.25</v>
      </c>
      <c r="M12650" s="1">
        <v>0.25</v>
      </c>
    </row>
    <row r="12651">
      <c r="A12651" s="1">
        <v>12649.0</v>
      </c>
      <c r="B12651" s="1">
        <v>1.70022584285876E9</v>
      </c>
      <c r="C12651" s="1">
        <v>28844.2780189845</v>
      </c>
      <c r="D12651" s="1">
        <v>38104.0916566958</v>
      </c>
      <c r="E12651" s="1">
        <v>-49368.0744609921</v>
      </c>
      <c r="F12651" s="1">
        <v>60057.7738949983</v>
      </c>
      <c r="G12651" s="1">
        <v>55806.7403205323</v>
      </c>
      <c r="H12651" s="1">
        <v>-6506.32459000642</v>
      </c>
      <c r="I12651" s="1">
        <v>-10391.2589420388</v>
      </c>
      <c r="J12651" s="1">
        <v>33271.0186566136</v>
      </c>
      <c r="K12651" s="1">
        <v>-0.034</v>
      </c>
      <c r="L12651" s="1">
        <v>1.25</v>
      </c>
      <c r="M12651" s="1">
        <v>0.25</v>
      </c>
    </row>
    <row r="12652">
      <c r="A12652" s="1">
        <v>12650.0</v>
      </c>
      <c r="B12652" s="1">
        <v>1.7002258428636E9</v>
      </c>
      <c r="C12652" s="1">
        <v>28506.4090497981</v>
      </c>
      <c r="D12652" s="1">
        <v>37951.7198147439</v>
      </c>
      <c r="E12652" s="1">
        <v>-49450.7088602434</v>
      </c>
      <c r="F12652" s="1">
        <v>59902.4292710339</v>
      </c>
      <c r="G12652" s="1">
        <v>55860.0045275693</v>
      </c>
      <c r="H12652" s="1">
        <v>-6093.10789026116</v>
      </c>
      <c r="I12652" s="1">
        <v>-10267.1173533341</v>
      </c>
      <c r="J12652" s="1">
        <v>33279.7581886956</v>
      </c>
      <c r="K12652" s="1">
        <v>-0.034</v>
      </c>
      <c r="L12652" s="1">
        <v>1.25</v>
      </c>
      <c r="M12652" s="1">
        <v>0.25</v>
      </c>
    </row>
    <row r="12653">
      <c r="A12653" s="1">
        <v>12651.0</v>
      </c>
      <c r="B12653" s="1">
        <v>1.70022584286759E9</v>
      </c>
      <c r="C12653" s="1">
        <v>28580.9297658121</v>
      </c>
      <c r="D12653" s="1">
        <v>37983.2581261704</v>
      </c>
      <c r="E12653" s="1">
        <v>-49738.1299421942</v>
      </c>
      <c r="F12653" s="1">
        <v>59634.3871515258</v>
      </c>
      <c r="G12653" s="1">
        <v>55888.2794843053</v>
      </c>
      <c r="H12653" s="1">
        <v>-5955.19762697191</v>
      </c>
      <c r="I12653" s="1">
        <v>-10231.2875069722</v>
      </c>
      <c r="J12653" s="1">
        <v>33219.6319961109</v>
      </c>
      <c r="K12653" s="1">
        <v>-0.034</v>
      </c>
      <c r="L12653" s="1">
        <v>1.25</v>
      </c>
      <c r="M12653" s="1">
        <v>0.25</v>
      </c>
    </row>
    <row r="12654">
      <c r="A12654" s="1">
        <v>12652.0</v>
      </c>
      <c r="B12654" s="1">
        <v>1.70022584287265E9</v>
      </c>
      <c r="C12654" s="1">
        <v>28663.6312202967</v>
      </c>
      <c r="D12654" s="1">
        <v>38014.2376439854</v>
      </c>
      <c r="E12654" s="1">
        <v>-50171.2843979936</v>
      </c>
      <c r="F12654" s="1">
        <v>59119.2912005533</v>
      </c>
      <c r="G12654" s="1">
        <v>55953.1889502035</v>
      </c>
      <c r="H12654" s="1">
        <v>-5977.03528130475</v>
      </c>
      <c r="I12654" s="1">
        <v>-10276.147458094</v>
      </c>
      <c r="J12654" s="1">
        <v>33369.0087043057</v>
      </c>
      <c r="K12654" s="1">
        <v>-0.034</v>
      </c>
      <c r="L12654" s="1">
        <v>1.25</v>
      </c>
      <c r="M12654" s="1">
        <v>0.25</v>
      </c>
    </row>
    <row r="12655">
      <c r="A12655" s="1">
        <v>12653.0</v>
      </c>
      <c r="B12655" s="1">
        <v>1.70022584287665E9</v>
      </c>
      <c r="C12655" s="1">
        <v>28665.1734906641</v>
      </c>
      <c r="D12655" s="1">
        <v>38079.4823860505</v>
      </c>
      <c r="E12655" s="1">
        <v>-50404.1672234734</v>
      </c>
      <c r="F12655" s="1">
        <v>58608.822060683</v>
      </c>
      <c r="G12655" s="1">
        <v>55966.7788108323</v>
      </c>
      <c r="H12655" s="1">
        <v>-5719.92316483535</v>
      </c>
      <c r="I12655" s="1">
        <v>-10181.9125034704</v>
      </c>
      <c r="J12655" s="1">
        <v>33515.0773543211</v>
      </c>
      <c r="K12655" s="1">
        <v>-0.034</v>
      </c>
      <c r="L12655" s="1">
        <v>1.25</v>
      </c>
      <c r="M12655" s="1">
        <v>0.25</v>
      </c>
    </row>
    <row r="12656">
      <c r="A12656" s="1">
        <v>12654.0</v>
      </c>
      <c r="B12656" s="1">
        <v>1.7002258428796E9</v>
      </c>
      <c r="C12656" s="1">
        <v>28695.5271596344</v>
      </c>
      <c r="D12656" s="1">
        <v>38130.9361017866</v>
      </c>
      <c r="E12656" s="1">
        <v>-50452.3799362635</v>
      </c>
      <c r="F12656" s="1">
        <v>58217.4206635261</v>
      </c>
      <c r="G12656" s="1">
        <v>55973.5513894023</v>
      </c>
      <c r="H12656" s="1">
        <v>-5253.01757490844</v>
      </c>
      <c r="I12656" s="1">
        <v>-9949.2978989241</v>
      </c>
      <c r="J12656" s="1">
        <v>33483.3825806835</v>
      </c>
      <c r="K12656" s="1">
        <v>-0.034</v>
      </c>
      <c r="L12656" s="1">
        <v>1.25</v>
      </c>
      <c r="M12656" s="1">
        <v>0.25</v>
      </c>
    </row>
    <row r="12657">
      <c r="A12657" s="1">
        <v>12655.0</v>
      </c>
      <c r="B12657" s="1">
        <v>1.70022584288266E9</v>
      </c>
      <c r="C12657" s="1">
        <v>28735.9167618652</v>
      </c>
      <c r="D12657" s="1">
        <v>38123.8282470498</v>
      </c>
      <c r="E12657" s="1">
        <v>-50709.6485149441</v>
      </c>
      <c r="F12657" s="1">
        <v>57928.3902559745</v>
      </c>
      <c r="G12657" s="1">
        <v>55982.9391220735</v>
      </c>
      <c r="H12657" s="1">
        <v>-5036.89855777008</v>
      </c>
      <c r="I12657" s="1">
        <v>-9824.08342648547</v>
      </c>
      <c r="J12657" s="1">
        <v>33199.1130947009</v>
      </c>
      <c r="K12657" s="1">
        <v>-0.092</v>
      </c>
      <c r="L12657" s="1">
        <v>1.186</v>
      </c>
      <c r="M12657" s="1">
        <v>0.452</v>
      </c>
    </row>
    <row r="12658">
      <c r="A12658" s="1">
        <v>12656.0</v>
      </c>
      <c r="B12658" s="1">
        <v>1.70022584288663E9</v>
      </c>
      <c r="C12658" s="1">
        <v>28701.0480405149</v>
      </c>
      <c r="D12658" s="1">
        <v>38141.6425873807</v>
      </c>
      <c r="E12658" s="1">
        <v>-51104.7155981916</v>
      </c>
      <c r="F12658" s="1">
        <v>57751.342088144</v>
      </c>
      <c r="G12658" s="1">
        <v>56004.9108868731</v>
      </c>
      <c r="H12658" s="1">
        <v>-4976.90647565203</v>
      </c>
      <c r="I12658" s="1">
        <v>-9758.7492774426</v>
      </c>
      <c r="J12658" s="1">
        <v>33376.6977043983</v>
      </c>
      <c r="K12658" s="1">
        <v>-0.092</v>
      </c>
      <c r="L12658" s="1">
        <v>1.186</v>
      </c>
      <c r="M12658" s="1">
        <v>0.452</v>
      </c>
    </row>
    <row r="12659">
      <c r="A12659" s="1">
        <v>12657.0</v>
      </c>
      <c r="B12659" s="1">
        <v>1.70022584289067E9</v>
      </c>
      <c r="C12659" s="1">
        <v>28685.737095563</v>
      </c>
      <c r="D12659" s="1">
        <v>38172.7562156625</v>
      </c>
      <c r="E12659" s="1">
        <v>-51259.7472977337</v>
      </c>
      <c r="F12659" s="1">
        <v>57616.4046068673</v>
      </c>
      <c r="G12659" s="1">
        <v>56017.4502155125</v>
      </c>
      <c r="H12659" s="1">
        <v>-4652.4932566277</v>
      </c>
      <c r="I12659" s="1">
        <v>-9512.65657098967</v>
      </c>
      <c r="J12659" s="1">
        <v>33947.7400717425</v>
      </c>
      <c r="K12659" s="1">
        <v>-0.092</v>
      </c>
      <c r="L12659" s="1">
        <v>1.186</v>
      </c>
      <c r="M12659" s="1">
        <v>0.452</v>
      </c>
    </row>
    <row r="12660">
      <c r="A12660" s="1">
        <v>12658.0</v>
      </c>
      <c r="B12660" s="1">
        <v>1.70022584289769E9</v>
      </c>
      <c r="C12660" s="1">
        <v>28742.9799131131</v>
      </c>
      <c r="D12660" s="1">
        <v>38302.7986649034</v>
      </c>
      <c r="E12660" s="1">
        <v>-51183.7960700745</v>
      </c>
      <c r="F12660" s="1">
        <v>57525.2094894897</v>
      </c>
      <c r="G12660" s="1">
        <v>56003.0556920833</v>
      </c>
      <c r="H12660" s="1">
        <v>-4055.12053431517</v>
      </c>
      <c r="I12660" s="1">
        <v>-9105.94422888091</v>
      </c>
      <c r="J12660" s="1">
        <v>34644.0416150142</v>
      </c>
      <c r="K12660" s="1">
        <v>-0.092</v>
      </c>
      <c r="L12660" s="1">
        <v>1.186</v>
      </c>
      <c r="M12660" s="1">
        <v>0.452</v>
      </c>
    </row>
    <row r="12661">
      <c r="A12661" s="1">
        <v>12659.0</v>
      </c>
      <c r="B12661" s="1">
        <v>1.70022584290181E9</v>
      </c>
      <c r="C12661" s="1">
        <v>28859.030170325</v>
      </c>
      <c r="D12661" s="1">
        <v>38310.3535545293</v>
      </c>
      <c r="E12661" s="1">
        <v>-51334.9385660813</v>
      </c>
      <c r="F12661" s="1">
        <v>57310.8339084188</v>
      </c>
      <c r="G12661" s="1">
        <v>56024.6698289716</v>
      </c>
      <c r="H12661" s="1">
        <v>-3738.84335027257</v>
      </c>
      <c r="I12661" s="1">
        <v>-8853.54833049158</v>
      </c>
      <c r="J12661" s="1">
        <v>34974.3333428303</v>
      </c>
      <c r="K12661" s="1">
        <v>-0.092</v>
      </c>
      <c r="L12661" s="1">
        <v>1.186</v>
      </c>
      <c r="M12661" s="1">
        <v>0.452</v>
      </c>
    </row>
    <row r="12662">
      <c r="A12662" s="1">
        <v>12660.0</v>
      </c>
      <c r="B12662" s="1">
        <v>1.70022584290485E9</v>
      </c>
      <c r="C12662" s="1">
        <v>28851.765853377</v>
      </c>
      <c r="D12662" s="1">
        <v>38254.1612689687</v>
      </c>
      <c r="E12662" s="1">
        <v>-51728.9998208284</v>
      </c>
      <c r="F12662" s="1">
        <v>57006.7384251044</v>
      </c>
      <c r="G12662" s="1">
        <v>56032.5599947643</v>
      </c>
      <c r="H12662" s="1">
        <v>-3763.89965580697</v>
      </c>
      <c r="I12662" s="1">
        <v>-8740.09087563644</v>
      </c>
      <c r="J12662" s="1">
        <v>34877.5502893388</v>
      </c>
      <c r="K12662" s="1">
        <v>-0.092</v>
      </c>
      <c r="L12662" s="1">
        <v>1.186</v>
      </c>
      <c r="M12662" s="1">
        <v>0.452</v>
      </c>
    </row>
    <row r="12663">
      <c r="A12663" s="1">
        <v>12661.0</v>
      </c>
      <c r="B12663" s="1">
        <v>1.70022584290784E9</v>
      </c>
      <c r="C12663" s="1">
        <v>28888.9144526618</v>
      </c>
      <c r="D12663" s="1">
        <v>38290.6840194087</v>
      </c>
      <c r="E12663" s="1">
        <v>-52003.7027601841</v>
      </c>
      <c r="F12663" s="1">
        <v>56782.1704485619</v>
      </c>
      <c r="G12663" s="1">
        <v>56041.7689134799</v>
      </c>
      <c r="H12663" s="1">
        <v>-3661.14868654593</v>
      </c>
      <c r="I12663" s="1">
        <v>-8507.47627109006</v>
      </c>
      <c r="J12663" s="1">
        <v>34686.1746533125</v>
      </c>
      <c r="K12663" s="1">
        <v>-0.092</v>
      </c>
      <c r="L12663" s="1">
        <v>1.186</v>
      </c>
      <c r="M12663" s="1">
        <v>0.452</v>
      </c>
    </row>
    <row r="12664">
      <c r="A12664" s="1">
        <v>12662.0</v>
      </c>
      <c r="B12664" s="1">
        <v>1.70022584291184E9</v>
      </c>
      <c r="C12664" s="1">
        <v>28966.3855989439</v>
      </c>
      <c r="D12664" s="1">
        <v>38392.3397531914</v>
      </c>
      <c r="E12664" s="1">
        <v>-52063.0242899685</v>
      </c>
      <c r="F12664" s="1">
        <v>56581.6082455644</v>
      </c>
      <c r="G12664" s="1">
        <v>56018.9254306465</v>
      </c>
      <c r="H12664" s="1">
        <v>-3285.25940004103</v>
      </c>
      <c r="I12664" s="1">
        <v>-8111.93980120895</v>
      </c>
      <c r="J12664" s="1">
        <v>34457.2033831123</v>
      </c>
      <c r="K12664" s="1">
        <v>-0.092</v>
      </c>
      <c r="L12664" s="1">
        <v>1.186</v>
      </c>
      <c r="M12664" s="1">
        <v>0.452</v>
      </c>
    </row>
    <row r="12665">
      <c r="A12665" s="1">
        <v>12663.0</v>
      </c>
      <c r="B12665" s="1">
        <v>1.70022584291483E9</v>
      </c>
      <c r="C12665" s="1">
        <v>28949.5100318801</v>
      </c>
      <c r="D12665" s="1">
        <v>38421.7993523835</v>
      </c>
      <c r="E12665" s="1">
        <v>-52250.0189840816</v>
      </c>
      <c r="F12665" s="1">
        <v>56206.7918427934</v>
      </c>
      <c r="G12665" s="1">
        <v>55998.1606600476</v>
      </c>
      <c r="H12665" s="1">
        <v>-3053.42710655058</v>
      </c>
      <c r="I12665" s="1">
        <v>-7806.27969578262</v>
      </c>
      <c r="J12665" s="1">
        <v>34247.1863922102</v>
      </c>
      <c r="K12665" s="1">
        <v>-0.092</v>
      </c>
      <c r="L12665" s="1">
        <v>1.186</v>
      </c>
      <c r="M12665" s="1">
        <v>0.452</v>
      </c>
    </row>
    <row r="12666">
      <c r="A12666" s="1">
        <v>12664.0</v>
      </c>
      <c r="B12666" s="1">
        <v>1.7002258429208E9</v>
      </c>
      <c r="C12666" s="1">
        <v>28938.8706015194</v>
      </c>
      <c r="D12666" s="1">
        <v>38409.550596422</v>
      </c>
      <c r="E12666" s="1">
        <v>-52694.170498153</v>
      </c>
      <c r="F12666" s="1">
        <v>55800.3477216181</v>
      </c>
      <c r="G12666" s="1">
        <v>55965.5494648873</v>
      </c>
      <c r="H12666" s="1">
        <v>-3130.67473538812</v>
      </c>
      <c r="I12666" s="1">
        <v>-7676.058432586</v>
      </c>
      <c r="J12666" s="1">
        <v>34032.2743692725</v>
      </c>
      <c r="K12666" s="1">
        <v>-0.092</v>
      </c>
      <c r="L12666" s="1">
        <v>1.186</v>
      </c>
      <c r="M12666" s="1">
        <v>0.452</v>
      </c>
    </row>
    <row r="12667">
      <c r="A12667" s="1">
        <v>12665.0</v>
      </c>
      <c r="B12667" s="1">
        <v>1.70022584292482E9</v>
      </c>
      <c r="C12667" s="1">
        <v>28868.1273303183</v>
      </c>
      <c r="D12667" s="1">
        <v>38395.3572386929</v>
      </c>
      <c r="E12667" s="1">
        <v>-53070.3503573358</v>
      </c>
      <c r="F12667" s="1">
        <v>55581.8594195675</v>
      </c>
      <c r="G12667" s="1">
        <v>56042.0371344133</v>
      </c>
      <c r="H12667" s="1">
        <v>-3120.83996782779</v>
      </c>
      <c r="I12667" s="1">
        <v>-7504.35233168033</v>
      </c>
      <c r="J12667" s="1">
        <v>33860.5235648779</v>
      </c>
      <c r="K12667" s="1">
        <v>-0.118</v>
      </c>
      <c r="L12667" s="1">
        <v>0.918</v>
      </c>
      <c r="M12667" s="1">
        <v>0.508</v>
      </c>
    </row>
    <row r="12668">
      <c r="A12668" s="1">
        <v>12666.0</v>
      </c>
      <c r="B12668" s="1">
        <v>1.70022584292882E9</v>
      </c>
      <c r="C12668" s="1">
        <v>28876.4421792557</v>
      </c>
      <c r="D12668" s="1">
        <v>38370.0550639695</v>
      </c>
      <c r="E12668" s="1">
        <v>-53206.4724810686</v>
      </c>
      <c r="F12668" s="1">
        <v>55261.2012936116</v>
      </c>
      <c r="G12668" s="1">
        <v>56047.8485879717</v>
      </c>
      <c r="H12668" s="1">
        <v>-2829.73084804187</v>
      </c>
      <c r="I12668" s="1">
        <v>-7185.21412434746</v>
      </c>
      <c r="J12668" s="1">
        <v>33682.8048447137</v>
      </c>
      <c r="K12668" s="1">
        <v>-0.118</v>
      </c>
      <c r="L12668" s="1">
        <v>0.918</v>
      </c>
      <c r="M12668" s="1">
        <v>0.508</v>
      </c>
    </row>
    <row r="12669">
      <c r="A12669" s="1">
        <v>12667.0</v>
      </c>
      <c r="B12669" s="1">
        <v>1.70022584293287E9</v>
      </c>
      <c r="C12669" s="1">
        <v>28952.7510348261</v>
      </c>
      <c r="D12669" s="1">
        <v>38267.2146877306</v>
      </c>
      <c r="E12669" s="1">
        <v>-53400.9997130632</v>
      </c>
      <c r="F12669" s="1">
        <v>54647.3329838911</v>
      </c>
      <c r="G12669" s="1">
        <v>56054.934090964</v>
      </c>
      <c r="H12669" s="1">
        <v>-2608.71679886779</v>
      </c>
      <c r="I12669" s="1">
        <v>-6920.43535952989</v>
      </c>
      <c r="J12669" s="1">
        <v>33397.4848267418</v>
      </c>
      <c r="K12669" s="1">
        <v>-0.118</v>
      </c>
      <c r="L12669" s="1">
        <v>0.918</v>
      </c>
      <c r="M12669" s="1">
        <v>0.508</v>
      </c>
    </row>
    <row r="12670">
      <c r="A12670" s="1">
        <v>12668.0</v>
      </c>
      <c r="B12670" s="1">
        <v>1.70022584293691E9</v>
      </c>
      <c r="C12670" s="1">
        <v>28867.2109087957</v>
      </c>
      <c r="D12670" s="1">
        <v>38231.0719169464</v>
      </c>
      <c r="E12670" s="1">
        <v>-53777.7830693463</v>
      </c>
      <c r="F12670" s="1">
        <v>54047.5015696885</v>
      </c>
      <c r="G12670" s="1">
        <v>56079.5210098649</v>
      </c>
      <c r="H12670" s="1">
        <v>-2674.96736943332</v>
      </c>
      <c r="I12670" s="1">
        <v>-6789.58824748852</v>
      </c>
      <c r="J12670" s="1">
        <v>33159.1258238704</v>
      </c>
      <c r="K12670" s="1">
        <v>-0.118</v>
      </c>
      <c r="L12670" s="1">
        <v>0.918</v>
      </c>
      <c r="M12670" s="1">
        <v>0.508</v>
      </c>
    </row>
    <row r="12671">
      <c r="A12671" s="1">
        <v>12669.0</v>
      </c>
      <c r="B12671" s="1">
        <v>1.70022584293992E9</v>
      </c>
      <c r="C12671" s="1">
        <v>28880.8901764023</v>
      </c>
      <c r="D12671" s="1">
        <v>38245.6676060757</v>
      </c>
      <c r="E12671" s="1">
        <v>-54020.5900693643</v>
      </c>
      <c r="F12671" s="1">
        <v>53744.7248392969</v>
      </c>
      <c r="G12671" s="1">
        <v>56121.1399580407</v>
      </c>
      <c r="H12671" s="1">
        <v>-2653.53204650068</v>
      </c>
      <c r="I12671" s="1">
        <v>-6547.40709631527</v>
      </c>
      <c r="J12671" s="1">
        <v>32982.032952551</v>
      </c>
      <c r="K12671" s="1">
        <v>-0.118</v>
      </c>
      <c r="L12671" s="1">
        <v>0.918</v>
      </c>
      <c r="M12671" s="1">
        <v>0.508</v>
      </c>
    </row>
    <row r="12672">
      <c r="A12672" s="1">
        <v>12670.0</v>
      </c>
      <c r="B12672" s="1">
        <v>1.70022584294293E9</v>
      </c>
      <c r="C12672" s="1">
        <v>28927.0241769581</v>
      </c>
      <c r="D12672" s="1">
        <v>38187.8212914253</v>
      </c>
      <c r="E12672" s="1">
        <v>-53963.2578448364</v>
      </c>
      <c r="F12672" s="1">
        <v>53450.9111584319</v>
      </c>
      <c r="G12672" s="1">
        <v>56187.4128803507</v>
      </c>
      <c r="H12672" s="1">
        <v>-2393.73772069665</v>
      </c>
      <c r="I12672" s="1">
        <v>-6174.24472263392</v>
      </c>
      <c r="J12672" s="1">
        <v>32664.3252568632</v>
      </c>
      <c r="K12672" s="1">
        <v>-0.118</v>
      </c>
      <c r="L12672" s="1">
        <v>0.918</v>
      </c>
      <c r="M12672" s="1">
        <v>0.508</v>
      </c>
    </row>
    <row r="12673">
      <c r="A12673" s="1">
        <v>12671.0</v>
      </c>
      <c r="B12673" s="1">
        <v>1.70022584294672E9</v>
      </c>
      <c r="C12673" s="1">
        <v>28920.3633571104</v>
      </c>
      <c r="D12673" s="1">
        <v>38131.3831366757</v>
      </c>
      <c r="E12673" s="1">
        <v>-53782.1193077706</v>
      </c>
      <c r="F12673" s="1">
        <v>53182.0196726345</v>
      </c>
      <c r="G12673" s="1">
        <v>56214.1679184637</v>
      </c>
      <c r="H12673" s="1">
        <v>-2057.92511200012</v>
      </c>
      <c r="I12673" s="1">
        <v>-5743.81717965807</v>
      </c>
      <c r="J12673" s="1">
        <v>32469.0157138127</v>
      </c>
      <c r="K12673" s="1">
        <v>-0.118</v>
      </c>
      <c r="L12673" s="1">
        <v>0.918</v>
      </c>
      <c r="M12673" s="1">
        <v>0.508</v>
      </c>
    </row>
    <row r="12674">
      <c r="A12674" s="1">
        <v>12672.0</v>
      </c>
      <c r="B12674" s="1">
        <v>1.70022584295098E9</v>
      </c>
      <c r="C12674" s="1">
        <v>28820.6969285842</v>
      </c>
      <c r="D12674" s="1">
        <v>38086.3890750872</v>
      </c>
      <c r="E12674" s="1">
        <v>-53761.8462755496</v>
      </c>
      <c r="F12674" s="1">
        <v>52852.3537936632</v>
      </c>
      <c r="G12674" s="1">
        <v>56271.0978115913</v>
      </c>
      <c r="H12674" s="1">
        <v>-1893.66214199806</v>
      </c>
      <c r="I12674" s="1">
        <v>-5379.97548341458</v>
      </c>
      <c r="J12674" s="1">
        <v>32233.093051087</v>
      </c>
      <c r="K12674" s="1">
        <v>-0.118</v>
      </c>
      <c r="L12674" s="1">
        <v>0.918</v>
      </c>
      <c r="M12674" s="1">
        <v>0.508</v>
      </c>
    </row>
    <row r="12675">
      <c r="A12675" s="1">
        <v>12673.0</v>
      </c>
      <c r="B12675" s="1">
        <v>1.70022584295595E9</v>
      </c>
      <c r="C12675" s="1">
        <v>28840.8582020828</v>
      </c>
      <c r="D12675" s="1">
        <v>38041.2832547763</v>
      </c>
      <c r="E12675" s="1">
        <v>-53770.898732054</v>
      </c>
      <c r="F12675" s="1">
        <v>52464.4169168969</v>
      </c>
      <c r="G12675" s="1">
        <v>56315.6895417797</v>
      </c>
      <c r="H12675" s="1">
        <v>-1797.32612339569</v>
      </c>
      <c r="I12675" s="1">
        <v>-5018.90540348355</v>
      </c>
      <c r="J12675" s="1">
        <v>31695.444189959</v>
      </c>
      <c r="K12675" s="1">
        <v>-0.118</v>
      </c>
      <c r="L12675" s="1">
        <v>0.918</v>
      </c>
      <c r="M12675" s="1">
        <v>0.508</v>
      </c>
    </row>
    <row r="12676">
      <c r="A12676" s="1">
        <v>12674.0</v>
      </c>
      <c r="B12676" s="1">
        <v>1.700225842961E9</v>
      </c>
      <c r="C12676" s="1">
        <v>28857.1302720463</v>
      </c>
      <c r="D12676" s="1">
        <v>37975.2562016554</v>
      </c>
      <c r="E12676" s="1">
        <v>-53500.7108450783</v>
      </c>
      <c r="F12676" s="1">
        <v>52172.9725209441</v>
      </c>
      <c r="G12676" s="1">
        <v>56378.1626675322</v>
      </c>
      <c r="H12676" s="1">
        <v>-1466.40854673487</v>
      </c>
      <c r="I12676" s="1">
        <v>-4457.31782404396</v>
      </c>
      <c r="J12676" s="1">
        <v>30785.7728941169</v>
      </c>
      <c r="K12676" s="1">
        <v>-0.118</v>
      </c>
      <c r="L12676" s="1">
        <v>0.918</v>
      </c>
      <c r="M12676" s="1">
        <v>0.508</v>
      </c>
    </row>
    <row r="12677">
      <c r="A12677" s="1">
        <v>12675.0</v>
      </c>
      <c r="B12677" s="1">
        <v>1.70022584296485E9</v>
      </c>
      <c r="C12677" s="1">
        <v>28830.8222688224</v>
      </c>
      <c r="D12677" s="1">
        <v>37930.910340656</v>
      </c>
      <c r="E12677" s="1">
        <v>-53135.5503959119</v>
      </c>
      <c r="F12677" s="1">
        <v>51868.0276713404</v>
      </c>
      <c r="G12677" s="1">
        <v>56470.542427366</v>
      </c>
      <c r="H12677" s="1">
        <v>-1130.10419966032</v>
      </c>
      <c r="I12677" s="1">
        <v>-3843.04718292321</v>
      </c>
      <c r="J12677" s="1">
        <v>29111.0237373141</v>
      </c>
      <c r="K12677" s="1">
        <v>-0.294</v>
      </c>
      <c r="L12677" s="1">
        <v>0.62</v>
      </c>
      <c r="M12677" s="1">
        <v>0.14</v>
      </c>
    </row>
    <row r="12678">
      <c r="A12678" s="1">
        <v>12676.0</v>
      </c>
      <c r="B12678" s="1">
        <v>1.70022584296784E9</v>
      </c>
      <c r="C12678" s="1">
        <v>28807.1517714442</v>
      </c>
      <c r="D12678" s="1">
        <v>37882.1388342546</v>
      </c>
      <c r="E12678" s="1">
        <v>-52928.3497248112</v>
      </c>
      <c r="F12678" s="1">
        <v>51431.095770728</v>
      </c>
      <c r="G12678" s="1">
        <v>56416.2723918285</v>
      </c>
      <c r="H12678" s="1">
        <v>-1014.59038431529</v>
      </c>
      <c r="I12678" s="1">
        <v>-3348.9395199942</v>
      </c>
      <c r="J12678" s="1">
        <v>27825.3290445004</v>
      </c>
      <c r="K12678" s="1">
        <v>-0.294</v>
      </c>
      <c r="L12678" s="1">
        <v>0.62</v>
      </c>
      <c r="M12678" s="1">
        <v>0.14</v>
      </c>
    </row>
    <row r="12679">
      <c r="A12679" s="1">
        <v>12677.0</v>
      </c>
      <c r="B12679" s="1">
        <v>1.70022584297398E9</v>
      </c>
      <c r="C12679" s="1">
        <v>28913.0543366735</v>
      </c>
      <c r="D12679" s="1">
        <v>37985.7615215494</v>
      </c>
      <c r="E12679" s="1">
        <v>-52848.2634244279</v>
      </c>
      <c r="F12679" s="1">
        <v>50735.9118146791</v>
      </c>
      <c r="G12679" s="1">
        <v>56421.8826796868</v>
      </c>
      <c r="H12679" s="1">
        <v>-946.395211982156</v>
      </c>
      <c r="I12679" s="1">
        <v>-2870.925113073</v>
      </c>
      <c r="J12679" s="1">
        <v>27208.0632696227</v>
      </c>
      <c r="K12679" s="1">
        <v>-0.294</v>
      </c>
      <c r="L12679" s="1">
        <v>0.62</v>
      </c>
      <c r="M12679" s="1">
        <v>0.14</v>
      </c>
    </row>
    <row r="12680">
      <c r="A12680" s="1">
        <v>12678.0</v>
      </c>
      <c r="B12680" s="1">
        <v>1.70022584297706E9</v>
      </c>
      <c r="C12680" s="1">
        <v>28824.3849664193</v>
      </c>
      <c r="D12680" s="1">
        <v>38018.9538620655</v>
      </c>
      <c r="E12680" s="1">
        <v>-52619.1803955054</v>
      </c>
      <c r="F12680" s="1">
        <v>50097.5012895466</v>
      </c>
      <c r="G12680" s="1">
        <v>56517.5257942111</v>
      </c>
      <c r="H12680" s="1">
        <v>-742.837875227674</v>
      </c>
      <c r="I12680" s="1">
        <v>-2350.08476377544</v>
      </c>
      <c r="J12680" s="1">
        <v>26788.9233575968</v>
      </c>
      <c r="K12680" s="1">
        <v>-0.294</v>
      </c>
      <c r="L12680" s="1">
        <v>0.62</v>
      </c>
      <c r="M12680" s="1">
        <v>0.14</v>
      </c>
    </row>
    <row r="12681">
      <c r="A12681" s="1">
        <v>12679.0</v>
      </c>
      <c r="B12681" s="1">
        <v>1.70022584298098E9</v>
      </c>
      <c r="C12681" s="1">
        <v>28757.9555818981</v>
      </c>
      <c r="D12681" s="1">
        <v>37872.1252527386</v>
      </c>
      <c r="E12681" s="1">
        <v>-52231.5117396726</v>
      </c>
      <c r="F12681" s="1">
        <v>49733.6148898142</v>
      </c>
      <c r="G12681" s="1">
        <v>56662.2980430481</v>
      </c>
      <c r="H12681" s="1">
        <v>-398.710417593767</v>
      </c>
      <c r="I12681" s="1">
        <v>-1794.30863789422</v>
      </c>
      <c r="J12681" s="1">
        <v>26738.2966564055</v>
      </c>
      <c r="K12681" s="1">
        <v>-0.294</v>
      </c>
      <c r="L12681" s="1">
        <v>0.62</v>
      </c>
      <c r="M12681" s="1">
        <v>0.14</v>
      </c>
    </row>
    <row r="12682">
      <c r="A12682" s="1">
        <v>12680.0</v>
      </c>
      <c r="B12682" s="1">
        <v>1.70022584298499E9</v>
      </c>
      <c r="C12682" s="1">
        <v>28756.9497533976</v>
      </c>
      <c r="D12682" s="1">
        <v>37868.6830840925</v>
      </c>
      <c r="E12682" s="1">
        <v>-52023.6852197271</v>
      </c>
      <c r="F12682" s="1">
        <v>49440.6058717496</v>
      </c>
      <c r="G12682" s="1">
        <v>56884.3626242116</v>
      </c>
      <c r="H12682" s="1">
        <v>-137.418524911227</v>
      </c>
      <c r="I12682" s="1">
        <v>-1330.35347823542</v>
      </c>
      <c r="J12682" s="1">
        <v>26935.4613942457</v>
      </c>
      <c r="K12682" s="1">
        <v>-0.294</v>
      </c>
      <c r="L12682" s="1">
        <v>0.62</v>
      </c>
      <c r="M12682" s="1">
        <v>0.14</v>
      </c>
    </row>
    <row r="12683">
      <c r="A12683" s="1">
        <v>12681.0</v>
      </c>
      <c r="B12683" s="1">
        <v>1.70022584298885E9</v>
      </c>
      <c r="C12683" s="1">
        <v>28831.9398560452</v>
      </c>
      <c r="D12683" s="1">
        <v>38021.7925336113</v>
      </c>
      <c r="E12683" s="1">
        <v>-52223.040428524</v>
      </c>
      <c r="F12683" s="1">
        <v>49035.2346343081</v>
      </c>
      <c r="G12683" s="1">
        <v>57080.454478318</v>
      </c>
      <c r="H12683" s="1">
        <v>-143.878179058811</v>
      </c>
      <c r="I12683" s="1">
        <v>-1109.02650463897</v>
      </c>
      <c r="J12683" s="1">
        <v>25733.8763158173</v>
      </c>
      <c r="K12683" s="1">
        <v>-0.294</v>
      </c>
      <c r="L12683" s="1">
        <v>0.62</v>
      </c>
      <c r="M12683" s="1">
        <v>0.14</v>
      </c>
    </row>
    <row r="12684">
      <c r="A12684" s="1">
        <v>12682.0</v>
      </c>
      <c r="B12684" s="1">
        <v>1.70022584299204E9</v>
      </c>
      <c r="C12684" s="1">
        <v>28888.0203828835</v>
      </c>
      <c r="D12684" s="1">
        <v>38130.4443634086</v>
      </c>
      <c r="E12684" s="1">
        <v>-52522.1961763139</v>
      </c>
      <c r="F12684" s="1">
        <v>48253.4600202393</v>
      </c>
      <c r="G12684" s="1">
        <v>57144.6486883936</v>
      </c>
      <c r="H12684" s="1">
        <v>-172.577818939425</v>
      </c>
      <c r="I12684" s="1">
        <v>-983.208535100047</v>
      </c>
      <c r="J12684" s="1">
        <v>24011.5179433247</v>
      </c>
      <c r="K12684" s="1">
        <v>-0.294</v>
      </c>
      <c r="L12684" s="1">
        <v>0.62</v>
      </c>
      <c r="M12684" s="1">
        <v>0.14</v>
      </c>
    </row>
    <row r="12685">
      <c r="A12685" s="1">
        <v>12683.0</v>
      </c>
      <c r="B12685" s="1">
        <v>1.70022584299505E9</v>
      </c>
      <c r="C12685" s="1">
        <v>28899.3303655779</v>
      </c>
      <c r="D12685" s="1">
        <v>37926.7976196763</v>
      </c>
      <c r="E12685" s="1">
        <v>-52562.9210547114</v>
      </c>
      <c r="F12685" s="1">
        <v>47992.5481072125</v>
      </c>
      <c r="G12685" s="1">
        <v>57195.1412791182</v>
      </c>
      <c r="H12685" s="1">
        <v>-133.104638231353</v>
      </c>
      <c r="I12685" s="1">
        <v>-830.25554779238</v>
      </c>
      <c r="J12685" s="1">
        <v>22358.9193652772</v>
      </c>
      <c r="K12685" s="1">
        <v>-0.294</v>
      </c>
      <c r="L12685" s="1">
        <v>0.62</v>
      </c>
      <c r="M12685" s="1">
        <v>0.14</v>
      </c>
    </row>
    <row r="12686">
      <c r="A12686" s="1">
        <v>12684.0</v>
      </c>
      <c r="B12686" s="1">
        <v>1.70022584299913E9</v>
      </c>
      <c r="C12686" s="1">
        <v>28874.2740600435</v>
      </c>
      <c r="D12686" s="1">
        <v>37951.3845385771</v>
      </c>
      <c r="E12686" s="1">
        <v>-52729.6427166036</v>
      </c>
      <c r="F12686" s="1">
        <v>47557.0914217342</v>
      </c>
      <c r="G12686" s="1">
        <v>57221.0245991974</v>
      </c>
      <c r="H12686" s="1">
        <v>-296.093558799452</v>
      </c>
      <c r="I12686" s="1">
        <v>-786.669646104532</v>
      </c>
      <c r="J12686" s="1">
        <v>20768.0786571596</v>
      </c>
      <c r="K12686" s="1">
        <v>-0.294</v>
      </c>
      <c r="L12686" s="1">
        <v>0.62</v>
      </c>
      <c r="M12686" s="1">
        <v>0.14</v>
      </c>
    </row>
    <row r="12687">
      <c r="A12687" s="1">
        <v>12685.0</v>
      </c>
      <c r="B12687" s="1">
        <v>1.70022584300608E9</v>
      </c>
      <c r="C12687" s="1">
        <v>28706.6359766287</v>
      </c>
      <c r="D12687" s="1">
        <v>37986.5214808608</v>
      </c>
      <c r="E12687" s="1">
        <v>-53113.9139072792</v>
      </c>
      <c r="F12687" s="1">
        <v>47236.7015167118</v>
      </c>
      <c r="G12687" s="1">
        <v>57181.5514184893</v>
      </c>
      <c r="H12687" s="1">
        <v>-686.243258266837</v>
      </c>
      <c r="I12687" s="1">
        <v>-872.254475623902</v>
      </c>
      <c r="J12687" s="1">
        <v>19661.9802310443</v>
      </c>
      <c r="K12687" s="1">
        <v>-0.596</v>
      </c>
      <c r="L12687" s="1">
        <v>0.954</v>
      </c>
      <c r="M12687" s="1">
        <v>-0.13</v>
      </c>
    </row>
    <row r="12688">
      <c r="A12688" s="1">
        <v>12686.0</v>
      </c>
      <c r="B12688" s="1">
        <v>1.7002258430091E9</v>
      </c>
      <c r="C12688" s="1">
        <v>28787.1022566678</v>
      </c>
      <c r="D12688" s="1">
        <v>38070.4299295461</v>
      </c>
      <c r="E12688" s="1">
        <v>-53234.6803825712</v>
      </c>
      <c r="F12688" s="1">
        <v>47325.7061631329</v>
      </c>
      <c r="G12688" s="1">
        <v>57201.7573954769</v>
      </c>
      <c r="H12688" s="1">
        <v>-885.397301363623</v>
      </c>
      <c r="I12688" s="1">
        <v>-802.785253856808</v>
      </c>
      <c r="J12688" s="1">
        <v>19288.281415496</v>
      </c>
      <c r="K12688" s="1">
        <v>-0.596</v>
      </c>
      <c r="L12688" s="1">
        <v>0.954</v>
      </c>
      <c r="M12688" s="1">
        <v>-0.13</v>
      </c>
    </row>
    <row r="12689">
      <c r="A12689" s="1">
        <v>12687.0</v>
      </c>
      <c r="B12689" s="1">
        <v>1.70022584301401E9</v>
      </c>
      <c r="C12689" s="1">
        <v>28831.9175043007</v>
      </c>
      <c r="D12689" s="1">
        <v>38094.1227786687</v>
      </c>
      <c r="E12689" s="1">
        <v>-52964.2689781509</v>
      </c>
      <c r="F12689" s="1">
        <v>47529.8446452432</v>
      </c>
      <c r="G12689" s="1">
        <v>57194.7165959735</v>
      </c>
      <c r="H12689" s="1">
        <v>-833.854178649685</v>
      </c>
      <c r="I12689" s="1">
        <v>-528.395238923458</v>
      </c>
      <c r="J12689" s="1">
        <v>19229.8986589787</v>
      </c>
      <c r="K12689" s="1">
        <v>-0.596</v>
      </c>
      <c r="L12689" s="1">
        <v>0.954</v>
      </c>
      <c r="M12689" s="1">
        <v>-0.13</v>
      </c>
    </row>
    <row r="12690">
      <c r="A12690" s="1">
        <v>12688.0</v>
      </c>
      <c r="B12690" s="1">
        <v>1.70022584301941E9</v>
      </c>
      <c r="C12690" s="1">
        <v>28844.9262195737</v>
      </c>
      <c r="D12690" s="1">
        <v>38018.2162544985</v>
      </c>
      <c r="E12690" s="1">
        <v>-52646.9189103745</v>
      </c>
      <c r="F12690" s="1">
        <v>47615.4965299959</v>
      </c>
      <c r="G12690" s="1">
        <v>57178.7574504324</v>
      </c>
      <c r="H12690" s="1">
        <v>-856.340033571724</v>
      </c>
      <c r="I12690" s="1">
        <v>-308.811701394522</v>
      </c>
      <c r="J12690" s="1">
        <v>19004.4142609136</v>
      </c>
      <c r="K12690" s="1">
        <v>-0.596</v>
      </c>
      <c r="L12690" s="1">
        <v>0.954</v>
      </c>
      <c r="M12690" s="1">
        <v>-0.13</v>
      </c>
    </row>
    <row r="12691">
      <c r="A12691" s="1">
        <v>12689.0</v>
      </c>
      <c r="B12691" s="1">
        <v>1.7002258430234E9</v>
      </c>
      <c r="C12691" s="1">
        <v>28822.552123374</v>
      </c>
      <c r="D12691" s="1">
        <v>37970.919963231</v>
      </c>
      <c r="E12691" s="1">
        <v>-52384.844706636</v>
      </c>
      <c r="F12691" s="1">
        <v>47645.1796466326</v>
      </c>
      <c r="G12691" s="1">
        <v>57241.8340732853</v>
      </c>
      <c r="H12691" s="1">
        <v>-986.807165957351</v>
      </c>
      <c r="I12691" s="1">
        <v>-173.516592206548</v>
      </c>
      <c r="J12691" s="1">
        <v>18800.7004619479</v>
      </c>
      <c r="K12691" s="1">
        <v>-0.596</v>
      </c>
      <c r="L12691" s="1">
        <v>0.954</v>
      </c>
      <c r="M12691" s="1">
        <v>-0.13</v>
      </c>
    </row>
    <row r="12692">
      <c r="A12692" s="1">
        <v>12690.0</v>
      </c>
      <c r="B12692" s="1">
        <v>1.70022584302718E9</v>
      </c>
      <c r="C12692" s="1">
        <v>28891.9542899077</v>
      </c>
      <c r="D12692" s="1">
        <v>38066.6524847331</v>
      </c>
      <c r="E12692" s="1">
        <v>-52023.4617022826</v>
      </c>
      <c r="F12692" s="1">
        <v>47758.5253427655</v>
      </c>
      <c r="G12692" s="1">
        <v>57365.9309585012</v>
      </c>
      <c r="H12692" s="1">
        <v>-1087.92645787316</v>
      </c>
      <c r="I12692" s="1">
        <v>-41.3283754978627</v>
      </c>
      <c r="J12692" s="1">
        <v>18542.8954414004</v>
      </c>
      <c r="K12692" s="1">
        <v>-0.596</v>
      </c>
      <c r="L12692" s="1">
        <v>0.954</v>
      </c>
      <c r="M12692" s="1">
        <v>-0.13</v>
      </c>
    </row>
    <row r="12693">
      <c r="A12693" s="1">
        <v>12691.0</v>
      </c>
      <c r="B12693" s="1">
        <v>1.70022584302989E9</v>
      </c>
      <c r="C12693" s="1">
        <v>28842.9145625727</v>
      </c>
      <c r="D12693" s="1">
        <v>38052.0791473483</v>
      </c>
      <c r="E12693" s="1">
        <v>-51458.4543059413</v>
      </c>
      <c r="F12693" s="1">
        <v>47913.4005800963</v>
      </c>
      <c r="G12693" s="1">
        <v>57425.8336336414</v>
      </c>
      <c r="H12693" s="1">
        <v>-1094.94490563212</v>
      </c>
      <c r="I12693" s="1">
        <v>135.07159174342</v>
      </c>
      <c r="J12693" s="1">
        <v>18273.9592521142</v>
      </c>
      <c r="K12693" s="1">
        <v>-0.596</v>
      </c>
      <c r="L12693" s="1">
        <v>0.954</v>
      </c>
      <c r="M12693" s="1">
        <v>-0.13</v>
      </c>
    </row>
    <row r="12694">
      <c r="A12694" s="1">
        <v>12692.0</v>
      </c>
      <c r="B12694" s="1">
        <v>1.70022584303408E9</v>
      </c>
      <c r="C12694" s="1">
        <v>28759.3190383099</v>
      </c>
      <c r="D12694" s="1">
        <v>38022.3513272227</v>
      </c>
      <c r="E12694" s="1">
        <v>-50870.4693163</v>
      </c>
      <c r="F12694" s="1">
        <v>48073.4390703963</v>
      </c>
      <c r="G12694" s="1">
        <v>57509.7420823266</v>
      </c>
      <c r="H12694" s="1">
        <v>-1104.17617609216</v>
      </c>
      <c r="I12694" s="1">
        <v>284.582410404969</v>
      </c>
      <c r="J12694" s="1">
        <v>18000.3291964923</v>
      </c>
      <c r="K12694" s="1">
        <v>-0.596</v>
      </c>
      <c r="L12694" s="1">
        <v>0.954</v>
      </c>
      <c r="M12694" s="1">
        <v>-0.13</v>
      </c>
    </row>
    <row r="12695">
      <c r="A12695" s="1">
        <v>12693.0</v>
      </c>
      <c r="B12695" s="1">
        <v>1.70022584303708E9</v>
      </c>
      <c r="C12695" s="1">
        <v>28727.0431193164</v>
      </c>
      <c r="D12695" s="1">
        <v>37891.1018837811</v>
      </c>
      <c r="E12695" s="1">
        <v>-50548.9394723104</v>
      </c>
      <c r="F12695" s="1">
        <v>48223.9110140694</v>
      </c>
      <c r="G12695" s="1">
        <v>57571.8352284235</v>
      </c>
      <c r="H12695" s="1">
        <v>-1210.19050004369</v>
      </c>
      <c r="I12695" s="1">
        <v>349.760097236644</v>
      </c>
      <c r="J12695" s="1">
        <v>17712.8410593081</v>
      </c>
      <c r="K12695" s="1">
        <v>-0.596</v>
      </c>
      <c r="L12695" s="1">
        <v>0.954</v>
      </c>
      <c r="M12695" s="1">
        <v>-0.13</v>
      </c>
    </row>
    <row r="12696">
      <c r="A12696" s="1">
        <v>12694.0</v>
      </c>
      <c r="B12696" s="1">
        <v>1.70022584304005E9</v>
      </c>
      <c r="C12696" s="1">
        <v>28769.1985093591</v>
      </c>
      <c r="D12696" s="1">
        <v>37817.9669759234</v>
      </c>
      <c r="E12696" s="1">
        <v>-50382.1954586738</v>
      </c>
      <c r="F12696" s="1">
        <v>48359.1614197685</v>
      </c>
      <c r="G12696" s="1">
        <v>57661.1975027558</v>
      </c>
      <c r="H12696" s="1">
        <v>-1268.97558796114</v>
      </c>
      <c r="I12696" s="1">
        <v>418.782284114633</v>
      </c>
      <c r="J12696" s="1">
        <v>17579.60231061</v>
      </c>
      <c r="K12696" s="1">
        <v>-0.596</v>
      </c>
      <c r="L12696" s="1">
        <v>0.954</v>
      </c>
      <c r="M12696" s="1">
        <v>-0.13</v>
      </c>
    </row>
    <row r="12697">
      <c r="A12697" s="1">
        <v>12695.0</v>
      </c>
      <c r="B12697" s="1">
        <v>1.70022584306131E9</v>
      </c>
      <c r="C12697" s="1">
        <v>28830.6881583557</v>
      </c>
      <c r="D12697" s="1">
        <v>38024.0500598013</v>
      </c>
      <c r="E12697" s="1">
        <v>-50095.2437633566</v>
      </c>
      <c r="F12697" s="1">
        <v>48494.5459359343</v>
      </c>
      <c r="G12697" s="1">
        <v>57793.3186642311</v>
      </c>
      <c r="H12697" s="1">
        <v>-1162.82715354289</v>
      </c>
      <c r="I12697" s="1">
        <v>599.742007224799</v>
      </c>
      <c r="J12697" s="1">
        <v>17638.7897299277</v>
      </c>
      <c r="K12697" s="1">
        <v>-0.558</v>
      </c>
      <c r="L12697" s="1">
        <v>0.982</v>
      </c>
      <c r="M12697" s="1">
        <v>-0.604</v>
      </c>
    </row>
    <row r="12698">
      <c r="A12698" s="1">
        <v>12696.0</v>
      </c>
      <c r="B12698" s="1">
        <v>1.70022584306408E9</v>
      </c>
      <c r="C12698" s="1">
        <v>28989.6090614329</v>
      </c>
      <c r="D12698" s="1">
        <v>38200.1147508758</v>
      </c>
      <c r="E12698" s="1">
        <v>-49829.0568386384</v>
      </c>
      <c r="F12698" s="1">
        <v>48508.2252035409</v>
      </c>
      <c r="G12698" s="1">
        <v>57891.3757671565</v>
      </c>
      <c r="H12698" s="1">
        <v>-1010.27649763542</v>
      </c>
      <c r="I12698" s="1">
        <v>794.738625852897</v>
      </c>
      <c r="J12698" s="1">
        <v>17699.9664545019</v>
      </c>
      <c r="K12698" s="1">
        <v>-0.558</v>
      </c>
      <c r="L12698" s="1">
        <v>0.982</v>
      </c>
      <c r="M12698" s="1">
        <v>-0.604</v>
      </c>
    </row>
    <row r="12699">
      <c r="A12699" s="1">
        <v>12697.0</v>
      </c>
      <c r="B12699" s="1">
        <v>1.70022584306808E9</v>
      </c>
      <c r="C12699" s="1">
        <v>29126.6699584329</v>
      </c>
      <c r="D12699" s="1">
        <v>38212.0505824149</v>
      </c>
      <c r="E12699" s="1">
        <v>-49811.9577541301</v>
      </c>
      <c r="F12699" s="1">
        <v>48480.9113718165</v>
      </c>
      <c r="G12699" s="1">
        <v>57952.7983609197</v>
      </c>
      <c r="H12699" s="1">
        <v>-985.913096179139</v>
      </c>
      <c r="I12699" s="1">
        <v>897.087263713748</v>
      </c>
      <c r="J12699" s="1">
        <v>17630.4972327348</v>
      </c>
      <c r="K12699" s="1">
        <v>-0.558</v>
      </c>
      <c r="L12699" s="1">
        <v>0.982</v>
      </c>
      <c r="M12699" s="1">
        <v>-0.604</v>
      </c>
    </row>
    <row r="12700">
      <c r="A12700" s="1">
        <v>12698.0</v>
      </c>
      <c r="B12700" s="1">
        <v>1.70022584307144E9</v>
      </c>
      <c r="C12700" s="1">
        <v>28778.0721519079</v>
      </c>
      <c r="D12700" s="1">
        <v>37976.1949749225</v>
      </c>
      <c r="E12700" s="1">
        <v>-49943.2295493161</v>
      </c>
      <c r="F12700" s="1">
        <v>48415.9795541738</v>
      </c>
      <c r="G12700" s="1">
        <v>58040.8418823292</v>
      </c>
      <c r="H12700" s="1">
        <v>-1086.04891133891</v>
      </c>
      <c r="I12700" s="1">
        <v>914.141644733148</v>
      </c>
      <c r="J12700" s="1">
        <v>17494.9339026133</v>
      </c>
      <c r="K12700" s="1">
        <v>-0.558</v>
      </c>
      <c r="L12700" s="1">
        <v>0.982</v>
      </c>
      <c r="M12700" s="1">
        <v>-0.604</v>
      </c>
    </row>
    <row r="12701">
      <c r="A12701" s="1">
        <v>12699.0</v>
      </c>
      <c r="B12701" s="1">
        <v>1.70022584307524E9</v>
      </c>
      <c r="C12701" s="1">
        <v>28918.3293483649</v>
      </c>
      <c r="D12701" s="1">
        <v>37841.7045285349</v>
      </c>
      <c r="E12701" s="1">
        <v>-49791.0365213199</v>
      </c>
      <c r="F12701" s="1">
        <v>48312.6921430459</v>
      </c>
      <c r="G12701" s="1">
        <v>58082.3043682938</v>
      </c>
      <c r="H12701" s="1">
        <v>-1029.52134961144</v>
      </c>
      <c r="I12701" s="1">
        <v>1102.92447840267</v>
      </c>
      <c r="J12701" s="1">
        <v>17488.6977659103</v>
      </c>
      <c r="K12701" s="1">
        <v>-0.558</v>
      </c>
      <c r="L12701" s="1">
        <v>0.982</v>
      </c>
      <c r="M12701" s="1">
        <v>-0.604</v>
      </c>
    </row>
    <row r="12702">
      <c r="A12702" s="1">
        <v>12700.0</v>
      </c>
      <c r="B12702" s="1">
        <v>1.70022584307812E9</v>
      </c>
      <c r="C12702" s="1">
        <v>28982.590613674</v>
      </c>
      <c r="D12702" s="1">
        <v>37943.4049658066</v>
      </c>
      <c r="E12702" s="1">
        <v>-49496.7534538213</v>
      </c>
      <c r="F12702" s="1">
        <v>48261.2384273098</v>
      </c>
      <c r="G12702" s="1">
        <v>58126.1137874262</v>
      </c>
      <c r="H12702" s="1">
        <v>-894.002722978916</v>
      </c>
      <c r="I12702" s="1">
        <v>1382.74596723866</v>
      </c>
      <c r="J12702" s="1">
        <v>17490.0388705776</v>
      </c>
      <c r="K12702" s="1">
        <v>-0.558</v>
      </c>
      <c r="L12702" s="1">
        <v>0.982</v>
      </c>
      <c r="M12702" s="1">
        <v>-0.604</v>
      </c>
    </row>
    <row r="12703">
      <c r="A12703" s="1">
        <v>12701.0</v>
      </c>
      <c r="B12703" s="1">
        <v>1.70022584308099E9</v>
      </c>
      <c r="C12703" s="1">
        <v>28932.3438921384</v>
      </c>
      <c r="D12703" s="1">
        <v>37969.5565068193</v>
      </c>
      <c r="E12703" s="1">
        <v>-49458.3531568471</v>
      </c>
      <c r="F12703" s="1">
        <v>48113.6051551825</v>
      </c>
      <c r="G12703" s="1">
        <v>58158.2332442084</v>
      </c>
      <c r="H12703" s="1">
        <v>-907.883156285662</v>
      </c>
      <c r="I12703" s="1">
        <v>1542.33742264955</v>
      </c>
      <c r="J12703" s="1">
        <v>17372.3122325315</v>
      </c>
      <c r="K12703" s="1">
        <v>-0.558</v>
      </c>
      <c r="L12703" s="1">
        <v>0.982</v>
      </c>
      <c r="M12703" s="1">
        <v>-0.604</v>
      </c>
    </row>
    <row r="12704">
      <c r="A12704" s="1">
        <v>12702.0</v>
      </c>
      <c r="B12704" s="1">
        <v>1.70022584308517E9</v>
      </c>
      <c r="C12704" s="1">
        <v>28793.5619108154</v>
      </c>
      <c r="D12704" s="1">
        <v>37905.0493723212</v>
      </c>
      <c r="E12704" s="1">
        <v>-49630.171016475</v>
      </c>
      <c r="F12704" s="1">
        <v>47780.0947761648</v>
      </c>
      <c r="G12704" s="1">
        <v>58071.4637722329</v>
      </c>
      <c r="H12704" s="1">
        <v>-1049.7943818324</v>
      </c>
      <c r="I12704" s="1">
        <v>1596.11571980902</v>
      </c>
      <c r="J12704" s="1">
        <v>17196.046375757</v>
      </c>
      <c r="K12704" s="1">
        <v>-0.558</v>
      </c>
      <c r="L12704" s="1">
        <v>0.982</v>
      </c>
      <c r="M12704" s="1">
        <v>-0.604</v>
      </c>
    </row>
    <row r="12705">
      <c r="A12705" s="1">
        <v>12703.0</v>
      </c>
      <c r="B12705" s="1">
        <v>1.70022584308819E9</v>
      </c>
      <c r="C12705" s="1">
        <v>28748.277276549</v>
      </c>
      <c r="D12705" s="1">
        <v>37863.7433485678</v>
      </c>
      <c r="E12705" s="1">
        <v>-49676.8861623866</v>
      </c>
      <c r="F12705" s="1">
        <v>47590.1943552725</v>
      </c>
      <c r="G12705" s="1">
        <v>58010.8905447591</v>
      </c>
      <c r="H12705" s="1">
        <v>-1123.7116007461</v>
      </c>
      <c r="I12705" s="1">
        <v>1704.76754960626</v>
      </c>
      <c r="J12705" s="1">
        <v>17124.1184620998</v>
      </c>
      <c r="K12705" s="1">
        <v>-0.558</v>
      </c>
      <c r="L12705" s="1">
        <v>0.982</v>
      </c>
      <c r="M12705" s="1">
        <v>-0.604</v>
      </c>
    </row>
    <row r="12706">
      <c r="A12706" s="1">
        <v>12704.0</v>
      </c>
      <c r="B12706" s="1">
        <v>1.70022584309137E9</v>
      </c>
      <c r="C12706" s="1">
        <v>28756.1450905972</v>
      </c>
      <c r="D12706" s="1">
        <v>37607.100618732</v>
      </c>
      <c r="E12706" s="1">
        <v>-49623.3760861606</v>
      </c>
      <c r="F12706" s="1">
        <v>47538.2712529029</v>
      </c>
      <c r="G12706" s="1">
        <v>58109.7299587404</v>
      </c>
      <c r="H12706" s="1">
        <v>-1125.90207170272</v>
      </c>
      <c r="I12706" s="1">
        <v>1882.79919419279</v>
      </c>
      <c r="J12706" s="1">
        <v>17155.3662008483</v>
      </c>
      <c r="K12706" s="1">
        <v>-0.558</v>
      </c>
      <c r="L12706" s="1">
        <v>0.982</v>
      </c>
      <c r="M12706" s="1">
        <v>-0.604</v>
      </c>
    </row>
    <row r="12707">
      <c r="A12707" s="1">
        <v>12705.0</v>
      </c>
      <c r="B12707" s="1">
        <v>1.70022584309556E9</v>
      </c>
      <c r="C12707" s="1">
        <v>28752.5688114844</v>
      </c>
      <c r="D12707" s="1">
        <v>37601.2891651736</v>
      </c>
      <c r="E12707" s="1">
        <v>-49818.1938908331</v>
      </c>
      <c r="F12707" s="1">
        <v>47395.9576959559</v>
      </c>
      <c r="G12707" s="1">
        <v>58197.8628871277</v>
      </c>
      <c r="H12707" s="1">
        <v>-1248.18846561771</v>
      </c>
      <c r="I12707" s="1">
        <v>1963.712509121</v>
      </c>
      <c r="J12707" s="1">
        <v>17112.4732032386</v>
      </c>
      <c r="K12707" s="1">
        <v>-0.49</v>
      </c>
      <c r="L12707" s="1">
        <v>1.006</v>
      </c>
      <c r="M12707" s="1">
        <v>-0.798</v>
      </c>
    </row>
    <row r="12708">
      <c r="A12708" s="1">
        <v>12706.0</v>
      </c>
      <c r="B12708" s="1">
        <v>1.70022584309806E9</v>
      </c>
      <c r="C12708" s="1">
        <v>28751.7417969395</v>
      </c>
      <c r="D12708" s="1">
        <v>37597.8917000164</v>
      </c>
      <c r="E12708" s="1">
        <v>-50246.5203698301</v>
      </c>
      <c r="F12708" s="1">
        <v>47237.640289979</v>
      </c>
      <c r="G12708" s="1">
        <v>58240.7111812485</v>
      </c>
      <c r="H12708" s="1">
        <v>-1481.80889866458</v>
      </c>
      <c r="I12708" s="1">
        <v>1957.09639276223</v>
      </c>
      <c r="J12708" s="1">
        <v>16976.7981143949</v>
      </c>
      <c r="K12708" s="1">
        <v>-0.49</v>
      </c>
      <c r="L12708" s="1">
        <v>1.006</v>
      </c>
      <c r="M12708" s="1">
        <v>-0.798</v>
      </c>
    </row>
    <row r="12709">
      <c r="A12709" s="1">
        <v>12707.0</v>
      </c>
      <c r="B12709" s="1">
        <v>1.70022584310104E9</v>
      </c>
      <c r="C12709" s="1">
        <v>28863.6122779384</v>
      </c>
      <c r="D12709" s="1">
        <v>37673.86527942</v>
      </c>
      <c r="E12709" s="1">
        <v>-50500.7044077759</v>
      </c>
      <c r="F12709" s="1">
        <v>47181.872687563</v>
      </c>
      <c r="G12709" s="1">
        <v>58303.3854727012</v>
      </c>
      <c r="H12709" s="1">
        <v>-1613.84065316208</v>
      </c>
      <c r="I12709" s="1">
        <v>2068.11750747174</v>
      </c>
      <c r="J12709" s="1">
        <v>17080.7113743676</v>
      </c>
      <c r="K12709" s="1">
        <v>-0.49</v>
      </c>
      <c r="L12709" s="1">
        <v>1.006</v>
      </c>
      <c r="M12709" s="1">
        <v>-0.798</v>
      </c>
    </row>
    <row r="12710">
      <c r="A12710" s="1">
        <v>12708.0</v>
      </c>
      <c r="B12710" s="1">
        <v>1.70022584310516E9</v>
      </c>
      <c r="C12710" s="1">
        <v>28952.8851452928</v>
      </c>
      <c r="D12710" s="1">
        <v>37753.5268966587</v>
      </c>
      <c r="E12710" s="1">
        <v>-50516.7529602948</v>
      </c>
      <c r="F12710" s="1">
        <v>47282.6343515675</v>
      </c>
      <c r="G12710" s="1">
        <v>58295.1600307416</v>
      </c>
      <c r="H12710" s="1">
        <v>-1616.99224913027</v>
      </c>
      <c r="I12710" s="1">
        <v>2320.35694364988</v>
      </c>
      <c r="J12710" s="1">
        <v>18395.9997768401</v>
      </c>
      <c r="K12710" s="1">
        <v>-0.49</v>
      </c>
      <c r="L12710" s="1">
        <v>1.006</v>
      </c>
      <c r="M12710" s="1">
        <v>-0.798</v>
      </c>
    </row>
    <row r="12711">
      <c r="A12711" s="1">
        <v>12709.0</v>
      </c>
      <c r="B12711" s="1">
        <v>1.70022584310814E9</v>
      </c>
      <c r="C12711" s="1">
        <v>28874.0281908545</v>
      </c>
      <c r="D12711" s="1">
        <v>37669.3055235511</v>
      </c>
      <c r="E12711" s="1">
        <v>-50607.1657666165</v>
      </c>
      <c r="F12711" s="1">
        <v>47563.2381514594</v>
      </c>
      <c r="G12711" s="1">
        <v>58212.9056111461</v>
      </c>
      <c r="H12711" s="1">
        <v>-1634.73953422779</v>
      </c>
      <c r="I12711" s="1">
        <v>2552.7480307517</v>
      </c>
      <c r="J12711" s="1">
        <v>20011.9861974699</v>
      </c>
      <c r="K12711" s="1">
        <v>-0.49</v>
      </c>
      <c r="L12711" s="1">
        <v>1.006</v>
      </c>
      <c r="M12711" s="1">
        <v>-0.798</v>
      </c>
    </row>
    <row r="12712">
      <c r="A12712" s="1">
        <v>12710.0</v>
      </c>
      <c r="B12712" s="1">
        <v>1.70022584311168E9</v>
      </c>
      <c r="C12712" s="1">
        <v>28864.77456865</v>
      </c>
      <c r="D12712" s="1">
        <v>37601.6914965738</v>
      </c>
      <c r="E12712" s="1">
        <v>-50973.9131896392</v>
      </c>
      <c r="F12712" s="1">
        <v>47515.2489561139</v>
      </c>
      <c r="G12712" s="1">
        <v>58191.6714539136</v>
      </c>
      <c r="H12712" s="1">
        <v>-1790.28532389227</v>
      </c>
      <c r="I12712" s="1">
        <v>2613.65653439242</v>
      </c>
      <c r="J12712" s="1">
        <v>20749.2584883282</v>
      </c>
      <c r="K12712" s="1">
        <v>-0.49</v>
      </c>
      <c r="L12712" s="1">
        <v>1.006</v>
      </c>
      <c r="M12712" s="1">
        <v>-0.798</v>
      </c>
    </row>
    <row r="12713">
      <c r="A12713" s="1">
        <v>12711.0</v>
      </c>
      <c r="B12713" s="1">
        <v>1.70022584311513E9</v>
      </c>
      <c r="C12713" s="1">
        <v>28916.8541332309</v>
      </c>
      <c r="D12713" s="1">
        <v>37619.3270229491</v>
      </c>
      <c r="E12713" s="1">
        <v>-51197.9000208258</v>
      </c>
      <c r="F12713" s="1">
        <v>47436.7943330758</v>
      </c>
      <c r="G12713" s="1">
        <v>58194.3983667371</v>
      </c>
      <c r="H12713" s="1">
        <v>-1842.76721987333</v>
      </c>
      <c r="I12713" s="1">
        <v>2760.41808848596</v>
      </c>
      <c r="J12713" s="1">
        <v>21186.8609412742</v>
      </c>
      <c r="K12713" s="1">
        <v>-0.49</v>
      </c>
      <c r="L12713" s="1">
        <v>1.006</v>
      </c>
      <c r="M12713" s="1">
        <v>-0.798</v>
      </c>
    </row>
    <row r="12714">
      <c r="A12714" s="1">
        <v>12712.0</v>
      </c>
      <c r="B12714" s="1">
        <v>1.70022584311825E9</v>
      </c>
      <c r="C12714" s="1">
        <v>28949.8676597914</v>
      </c>
      <c r="D12714" s="1">
        <v>37607.9052815324</v>
      </c>
      <c r="E12714" s="1">
        <v>-51165.7805640435</v>
      </c>
      <c r="F12714" s="1">
        <v>47295.8665842851</v>
      </c>
      <c r="G12714" s="1">
        <v>58202.8696778857</v>
      </c>
      <c r="H12714" s="1">
        <v>-1760.35633806661</v>
      </c>
      <c r="I12714" s="1">
        <v>3019.27364102287</v>
      </c>
      <c r="J12714" s="1">
        <v>21422.2024586442</v>
      </c>
      <c r="K12714" s="1">
        <v>-0.49</v>
      </c>
      <c r="L12714" s="1">
        <v>1.006</v>
      </c>
      <c r="M12714" s="1">
        <v>-0.798</v>
      </c>
    </row>
    <row r="12715">
      <c r="A12715" s="1">
        <v>12713.0</v>
      </c>
      <c r="B12715" s="1">
        <v>1.70022584312146E9</v>
      </c>
      <c r="C12715" s="1">
        <v>28987.8209218765</v>
      </c>
      <c r="D12715" s="1">
        <v>37655.2239245443</v>
      </c>
      <c r="E12715" s="1">
        <v>-51259.6802425003</v>
      </c>
      <c r="F12715" s="1">
        <v>47050.6679476103</v>
      </c>
      <c r="G12715" s="1">
        <v>58366.1044676428</v>
      </c>
      <c r="H12715" s="1">
        <v>-1750.92390190647</v>
      </c>
      <c r="I12715" s="1">
        <v>3190.10802389478</v>
      </c>
      <c r="J12715" s="1">
        <v>21346.9888385521</v>
      </c>
      <c r="K12715" s="1">
        <v>-0.49</v>
      </c>
      <c r="L12715" s="1">
        <v>1.006</v>
      </c>
      <c r="M12715" s="1">
        <v>-0.798</v>
      </c>
    </row>
    <row r="12716">
      <c r="A12716" s="1">
        <v>12714.0</v>
      </c>
      <c r="B12716" s="1">
        <v>1.70022584312557E9</v>
      </c>
      <c r="C12716" s="1">
        <v>29070.2094519388</v>
      </c>
      <c r="D12716" s="1">
        <v>37624.0432410291</v>
      </c>
      <c r="E12716" s="1">
        <v>-51582.0147492903</v>
      </c>
      <c r="F12716" s="1">
        <v>46947.4922952046</v>
      </c>
      <c r="G12716" s="1">
        <v>58498.516201796</v>
      </c>
      <c r="H12716" s="1">
        <v>-1808.74786481235</v>
      </c>
      <c r="I12716" s="1">
        <v>3280.54318196096</v>
      </c>
      <c r="J12716" s="1">
        <v>21239.3875407442</v>
      </c>
      <c r="K12716" s="1">
        <v>-0.49</v>
      </c>
      <c r="L12716" s="1">
        <v>1.006</v>
      </c>
      <c r="M12716" s="1">
        <v>-0.798</v>
      </c>
    </row>
    <row r="12717">
      <c r="A12717" s="1">
        <v>12715.0</v>
      </c>
      <c r="B12717" s="1">
        <v>1.70022584312848E9</v>
      </c>
      <c r="C12717" s="1">
        <v>28927.6947292917</v>
      </c>
      <c r="D12717" s="1">
        <v>37711.9973554608</v>
      </c>
      <c r="E12717" s="1">
        <v>-51810.9189642571</v>
      </c>
      <c r="F12717" s="1">
        <v>46973.085042606</v>
      </c>
      <c r="G12717" s="1">
        <v>58518.3421991279</v>
      </c>
      <c r="H12717" s="1">
        <v>-1786.2173064014</v>
      </c>
      <c r="I12717" s="1">
        <v>3444.98496591865</v>
      </c>
      <c r="J12717" s="1">
        <v>21263.236852078</v>
      </c>
      <c r="K12717" s="1">
        <v>-0.378</v>
      </c>
      <c r="L12717" s="1">
        <v>0.95</v>
      </c>
      <c r="M12717" s="1">
        <v>-0.8</v>
      </c>
    </row>
    <row r="12718">
      <c r="A12718" s="1">
        <v>12716.0</v>
      </c>
      <c r="B12718" s="1">
        <v>1.70022584313114E9</v>
      </c>
      <c r="C12718" s="1">
        <v>28916.2506361306</v>
      </c>
      <c r="D12718" s="1">
        <v>37739.646463352</v>
      </c>
      <c r="E12718" s="1">
        <v>-51741.0697628342</v>
      </c>
      <c r="F12718" s="1">
        <v>47157.4869343622</v>
      </c>
      <c r="G12718" s="1">
        <v>58507.0098646891</v>
      </c>
      <c r="H12718" s="1">
        <v>-1626.80466494615</v>
      </c>
      <c r="I12718" s="1">
        <v>3755.22717895831</v>
      </c>
      <c r="J12718" s="1">
        <v>21331.1638034777</v>
      </c>
      <c r="K12718" s="1">
        <v>-0.378</v>
      </c>
      <c r="L12718" s="1">
        <v>0.95</v>
      </c>
      <c r="M12718" s="1">
        <v>-0.8</v>
      </c>
    </row>
    <row r="12719">
      <c r="A12719" s="1">
        <v>12717.0</v>
      </c>
      <c r="B12719" s="1">
        <v>1.70022584313514E9</v>
      </c>
      <c r="C12719" s="1">
        <v>29065.8955652589</v>
      </c>
      <c r="D12719" s="1">
        <v>37863.2739619343</v>
      </c>
      <c r="E12719" s="1">
        <v>-51683.5140208618</v>
      </c>
      <c r="F12719" s="1">
        <v>47258.9191507004</v>
      </c>
      <c r="G12719" s="1">
        <v>58341.9869353755</v>
      </c>
      <c r="H12719" s="1">
        <v>-1505.21117510928</v>
      </c>
      <c r="I12719" s="1">
        <v>4053.10887731419</v>
      </c>
      <c r="J12719" s="1">
        <v>21301.4583350966</v>
      </c>
      <c r="K12719" s="1">
        <v>-0.378</v>
      </c>
      <c r="L12719" s="1">
        <v>0.95</v>
      </c>
      <c r="M12719" s="1">
        <v>-0.8</v>
      </c>
    </row>
    <row r="12720">
      <c r="A12720" s="1">
        <v>12718.0</v>
      </c>
      <c r="B12720" s="1">
        <v>1.70022584313815E9</v>
      </c>
      <c r="C12720" s="1">
        <v>29080.3794956659</v>
      </c>
      <c r="D12720" s="1">
        <v>37779.0078853378</v>
      </c>
      <c r="E12720" s="1">
        <v>-51959.6698236071</v>
      </c>
      <c r="F12720" s="1">
        <v>47259.9920344343</v>
      </c>
      <c r="G12720" s="1">
        <v>58114.0661971648</v>
      </c>
      <c r="H12720" s="1">
        <v>-1582.30234173564</v>
      </c>
      <c r="I12720" s="1">
        <v>4157.55857915384</v>
      </c>
      <c r="J12720" s="1">
        <v>21110.7979548928</v>
      </c>
      <c r="K12720" s="1">
        <v>-0.378</v>
      </c>
      <c r="L12720" s="1">
        <v>0.95</v>
      </c>
      <c r="M12720" s="1">
        <v>-0.8</v>
      </c>
    </row>
    <row r="12721">
      <c r="A12721" s="1">
        <v>12719.0</v>
      </c>
      <c r="B12721" s="1">
        <v>1.70022584314123E9</v>
      </c>
      <c r="C12721" s="1">
        <v>29008.8986168978</v>
      </c>
      <c r="D12721" s="1">
        <v>37777.7561876483</v>
      </c>
      <c r="E12721" s="1">
        <v>-52249.0355073255</v>
      </c>
      <c r="F12721" s="1">
        <v>47316.9219275619</v>
      </c>
      <c r="G12721" s="1">
        <v>57798.7948416226</v>
      </c>
      <c r="H12721" s="1">
        <v>-1666.56841833214</v>
      </c>
      <c r="I12721" s="1">
        <v>4242.20463540609</v>
      </c>
      <c r="J12721" s="1">
        <v>20987.5280842218</v>
      </c>
      <c r="K12721" s="1">
        <v>-0.378</v>
      </c>
      <c r="L12721" s="1">
        <v>0.95</v>
      </c>
      <c r="M12721" s="1">
        <v>-0.8</v>
      </c>
    </row>
    <row r="12722">
      <c r="A12722" s="1">
        <v>12720.0</v>
      </c>
      <c r="B12722" s="1">
        <v>1.70022584314424E9</v>
      </c>
      <c r="C12722" s="1">
        <v>29028.6575589963</v>
      </c>
      <c r="D12722" s="1">
        <v>37770.2907050002</v>
      </c>
      <c r="E12722" s="1">
        <v>-52228.1589780043</v>
      </c>
      <c r="F12722" s="1">
        <v>47398.2822773793</v>
      </c>
      <c r="G12722" s="1">
        <v>57640.4327321568</v>
      </c>
      <c r="H12722" s="1">
        <v>-1625.03887713418</v>
      </c>
      <c r="I12722" s="1">
        <v>4463.799829936</v>
      </c>
      <c r="J12722" s="1">
        <v>21000.5591512392</v>
      </c>
      <c r="K12722" s="1">
        <v>-0.378</v>
      </c>
      <c r="L12722" s="1">
        <v>0.95</v>
      </c>
      <c r="M12722" s="1">
        <v>-0.8</v>
      </c>
    </row>
    <row r="12723">
      <c r="A12723" s="1">
        <v>12721.0</v>
      </c>
      <c r="B12723" s="1">
        <v>1.70022584314913E9</v>
      </c>
      <c r="C12723" s="1">
        <v>29072.5116816177</v>
      </c>
      <c r="D12723" s="1">
        <v>37730.1022684696</v>
      </c>
      <c r="E12723" s="1">
        <v>-52150.5537212555</v>
      </c>
      <c r="F12723" s="1">
        <v>47370.4767072769</v>
      </c>
      <c r="G12723" s="1">
        <v>57530.1045215254</v>
      </c>
      <c r="H12723" s="1">
        <v>-1571.86407707501</v>
      </c>
      <c r="I12723" s="1">
        <v>4698.76136765019</v>
      </c>
      <c r="J12723" s="1">
        <v>20928.7206445599</v>
      </c>
      <c r="K12723" s="1">
        <v>-0.378</v>
      </c>
      <c r="L12723" s="1">
        <v>0.95</v>
      </c>
      <c r="M12723" s="1">
        <v>-0.8</v>
      </c>
    </row>
    <row r="12724">
      <c r="A12724" s="1">
        <v>12722.0</v>
      </c>
      <c r="B12724" s="1">
        <v>1.70022584315218E9</v>
      </c>
      <c r="C12724" s="1">
        <v>29037.8888294564</v>
      </c>
      <c r="D12724" s="1">
        <v>37719.6863555534</v>
      </c>
      <c r="E12724" s="1">
        <v>-52305.9877521977</v>
      </c>
      <c r="F12724" s="1">
        <v>47200.7375598833</v>
      </c>
      <c r="G12724" s="1">
        <v>57426.4818342306</v>
      </c>
      <c r="H12724" s="1">
        <v>-1588.69494064986</v>
      </c>
      <c r="I12724" s="1">
        <v>4845.92525314393</v>
      </c>
      <c r="J12724" s="1">
        <v>20706.7901738631</v>
      </c>
      <c r="K12724" s="1">
        <v>-0.378</v>
      </c>
      <c r="L12724" s="1">
        <v>0.95</v>
      </c>
      <c r="M12724" s="1">
        <v>-0.8</v>
      </c>
    </row>
    <row r="12725">
      <c r="A12725" s="1">
        <v>12723.0</v>
      </c>
      <c r="B12725" s="1">
        <v>1.70022584315521E9</v>
      </c>
      <c r="C12725" s="1">
        <v>29079.3736671654</v>
      </c>
      <c r="D12725" s="1">
        <v>37762.4899461853</v>
      </c>
      <c r="E12725" s="1">
        <v>-52460.0136232392</v>
      </c>
      <c r="F12725" s="1">
        <v>47062.4920204272</v>
      </c>
      <c r="G12725" s="1">
        <v>57370.7589353035</v>
      </c>
      <c r="H12725" s="1">
        <v>-1571.86407707501</v>
      </c>
      <c r="I12725" s="1">
        <v>5025.74503728688</v>
      </c>
      <c r="J12725" s="1">
        <v>20613.2034198288</v>
      </c>
      <c r="K12725" s="1">
        <v>-0.378</v>
      </c>
      <c r="L12725" s="1">
        <v>0.95</v>
      </c>
      <c r="M12725" s="1">
        <v>-0.8</v>
      </c>
    </row>
    <row r="12726">
      <c r="A12726" s="1">
        <v>12724.0</v>
      </c>
      <c r="B12726" s="1">
        <v>1.70022584315917E9</v>
      </c>
      <c r="C12726" s="1">
        <v>29218.0438897662</v>
      </c>
      <c r="D12726" s="1">
        <v>37984.3533616487</v>
      </c>
      <c r="E12726" s="1">
        <v>-52281.6243507414</v>
      </c>
      <c r="F12726" s="1">
        <v>47018.3249733835</v>
      </c>
      <c r="G12726" s="1">
        <v>57344.5850425464</v>
      </c>
      <c r="H12726" s="1">
        <v>-1418.35229615596</v>
      </c>
      <c r="I12726" s="1">
        <v>5358.78602967095</v>
      </c>
      <c r="J12726" s="1">
        <v>20708.1759820194</v>
      </c>
      <c r="K12726" s="1">
        <v>-0.378</v>
      </c>
      <c r="L12726" s="1">
        <v>0.95</v>
      </c>
      <c r="M12726" s="1">
        <v>-0.8</v>
      </c>
    </row>
    <row r="12727">
      <c r="A12727" s="1">
        <v>12725.0</v>
      </c>
      <c r="B12727" s="1">
        <v>1.70022584316305E9</v>
      </c>
      <c r="C12727" s="1">
        <v>29204.878712282</v>
      </c>
      <c r="D12727" s="1">
        <v>37853.0145112293</v>
      </c>
      <c r="E12727" s="1">
        <v>-51941.4308001316</v>
      </c>
      <c r="F12727" s="1">
        <v>46957.9529116097</v>
      </c>
      <c r="G12727" s="1">
        <v>57357.6608130527</v>
      </c>
      <c r="H12727" s="1">
        <v>-1219.35471527036</v>
      </c>
      <c r="I12727" s="1">
        <v>5735.54703420961</v>
      </c>
      <c r="J12727" s="1">
        <v>20832.9657713134</v>
      </c>
      <c r="K12727" s="1">
        <v>-0.206</v>
      </c>
      <c r="L12727" s="1">
        <v>0.91</v>
      </c>
      <c r="M12727" s="1">
        <v>-0.678</v>
      </c>
    </row>
    <row r="12728">
      <c r="A12728" s="1">
        <v>12726.0</v>
      </c>
      <c r="B12728" s="1">
        <v>1.70022584316718E9</v>
      </c>
      <c r="C12728" s="1">
        <v>29087.1967777248</v>
      </c>
      <c r="D12728" s="1">
        <v>37696.1276168975</v>
      </c>
      <c r="E12728" s="1">
        <v>-51798.200821662</v>
      </c>
      <c r="F12728" s="1">
        <v>46874.02211118</v>
      </c>
      <c r="G12728" s="1">
        <v>57321.9650771576</v>
      </c>
      <c r="H12728" s="1">
        <v>-1083.67962642665</v>
      </c>
      <c r="I12728" s="1">
        <v>6032.75818023183</v>
      </c>
      <c r="J12728" s="1">
        <v>20880.5526352587</v>
      </c>
      <c r="K12728" s="1">
        <v>-0.206</v>
      </c>
      <c r="L12728" s="1">
        <v>0.91</v>
      </c>
      <c r="M12728" s="1">
        <v>-0.678</v>
      </c>
    </row>
    <row r="12729">
      <c r="A12729" s="1">
        <v>12727.0</v>
      </c>
      <c r="B12729" s="1">
        <v>1.70022584317113E9</v>
      </c>
      <c r="C12729" s="1">
        <v>29075.1268357189</v>
      </c>
      <c r="D12729" s="1">
        <v>37698.9886401878</v>
      </c>
      <c r="E12729" s="1">
        <v>-51811.0754264683</v>
      </c>
      <c r="F12729" s="1">
        <v>46759.6035313133</v>
      </c>
      <c r="G12729" s="1">
        <v>57288.9515505971</v>
      </c>
      <c r="H12729" s="1">
        <v>-1031.57771010133</v>
      </c>
      <c r="I12729" s="1">
        <v>6244.58566243477</v>
      </c>
      <c r="J12729" s="1">
        <v>20910.6380832955</v>
      </c>
      <c r="K12729" s="1">
        <v>-0.206</v>
      </c>
      <c r="L12729" s="1">
        <v>0.91</v>
      </c>
      <c r="M12729" s="1">
        <v>-0.678</v>
      </c>
    </row>
    <row r="12730">
      <c r="A12730" s="1">
        <v>12728.0</v>
      </c>
      <c r="B12730" s="1">
        <v>1.70022584317521E9</v>
      </c>
      <c r="C12730" s="1">
        <v>29114.2200367713</v>
      </c>
      <c r="D12730" s="1">
        <v>37785.154615063</v>
      </c>
      <c r="E12730" s="1">
        <v>-51568.6931095949</v>
      </c>
      <c r="F12730" s="1">
        <v>46769.6171128293</v>
      </c>
      <c r="G12730" s="1">
        <v>57307.3246845394</v>
      </c>
      <c r="H12730" s="1">
        <v>-885.263190896891</v>
      </c>
      <c r="I12730" s="1">
        <v>6575.79381177351</v>
      </c>
      <c r="J12730" s="1">
        <v>21166.7443712645</v>
      </c>
      <c r="K12730" s="1">
        <v>-0.206</v>
      </c>
      <c r="L12730" s="1">
        <v>0.91</v>
      </c>
      <c r="M12730" s="1">
        <v>-0.678</v>
      </c>
    </row>
    <row r="12731">
      <c r="A12731" s="1">
        <v>12729.0</v>
      </c>
      <c r="B12731" s="1">
        <v>1.70022584317834E9</v>
      </c>
      <c r="C12731" s="1">
        <v>29208.4996948837</v>
      </c>
      <c r="D12731" s="1">
        <v>37872.6169911166</v>
      </c>
      <c r="E12731" s="1">
        <v>-51127.9167089363</v>
      </c>
      <c r="F12731" s="1">
        <v>46830.9950031036</v>
      </c>
      <c r="G12731" s="1">
        <v>57264.252872974</v>
      </c>
      <c r="H12731" s="1">
        <v>-661.008138776795</v>
      </c>
      <c r="I12731" s="1">
        <v>7010.37877921805</v>
      </c>
      <c r="J12731" s="1">
        <v>21487.0225175645</v>
      </c>
      <c r="K12731" s="1">
        <v>-0.206</v>
      </c>
      <c r="L12731" s="1">
        <v>0.91</v>
      </c>
      <c r="M12731" s="1">
        <v>-0.678</v>
      </c>
    </row>
    <row r="12732">
      <c r="A12732" s="1">
        <v>12730.0</v>
      </c>
      <c r="B12732" s="1">
        <v>1.7002258431843E9</v>
      </c>
      <c r="C12732" s="1">
        <v>29221.3295962011</v>
      </c>
      <c r="D12732" s="1">
        <v>37951.1163176436</v>
      </c>
      <c r="E12732" s="1">
        <v>-50904.3545608943</v>
      </c>
      <c r="F12732" s="1">
        <v>46639.7981810329</v>
      </c>
      <c r="G12732" s="1">
        <v>57278.490934192</v>
      </c>
      <c r="H12732" s="1">
        <v>-541.314547218626</v>
      </c>
      <c r="I12732" s="1">
        <v>7336.02134418742</v>
      </c>
      <c r="J12732" s="1">
        <v>21712.328101674</v>
      </c>
      <c r="K12732" s="1">
        <v>-0.206</v>
      </c>
      <c r="L12732" s="1">
        <v>0.91</v>
      </c>
      <c r="M12732" s="1">
        <v>-0.678</v>
      </c>
    </row>
    <row r="12733">
      <c r="A12733" s="1">
        <v>12731.0</v>
      </c>
      <c r="B12733" s="1">
        <v>1.70022584318832E9</v>
      </c>
      <c r="C12733" s="1">
        <v>29220.5696368896</v>
      </c>
      <c r="D12733" s="1">
        <v>37883.0552557772</v>
      </c>
      <c r="E12733" s="1">
        <v>-50909.987200497</v>
      </c>
      <c r="F12733" s="1">
        <v>46574.1958110566</v>
      </c>
      <c r="G12733" s="1">
        <v>57275.8981318352</v>
      </c>
      <c r="H12733" s="1">
        <v>-505.976439234785</v>
      </c>
      <c r="I12733" s="1">
        <v>7523.28425923398</v>
      </c>
      <c r="J12733" s="1">
        <v>21803.0761841626</v>
      </c>
      <c r="K12733" s="1">
        <v>-0.206</v>
      </c>
      <c r="L12733" s="1">
        <v>0.91</v>
      </c>
      <c r="M12733" s="1">
        <v>-0.678</v>
      </c>
    </row>
    <row r="12734">
      <c r="A12734" s="1">
        <v>12732.0</v>
      </c>
      <c r="B12734" s="1">
        <v>1.70022584319136E9</v>
      </c>
      <c r="C12734" s="1">
        <v>29205.9739477603</v>
      </c>
      <c r="D12734" s="1">
        <v>37714.612509562</v>
      </c>
      <c r="E12734" s="1">
        <v>-50772.7698412859</v>
      </c>
      <c r="F12734" s="1">
        <v>46707.747484177</v>
      </c>
      <c r="G12734" s="1">
        <v>57236.6261168272</v>
      </c>
      <c r="H12734" s="1">
        <v>-374.145850437384</v>
      </c>
      <c r="I12734" s="1">
        <v>7824.07168436905</v>
      </c>
      <c r="J12734" s="1">
        <v>21839.1742514579</v>
      </c>
      <c r="K12734" s="1">
        <v>-0.206</v>
      </c>
      <c r="L12734" s="1">
        <v>0.91</v>
      </c>
      <c r="M12734" s="1">
        <v>-0.678</v>
      </c>
    </row>
    <row r="12735">
      <c r="A12735" s="1">
        <v>12733.0</v>
      </c>
      <c r="B12735" s="1">
        <v>1.70022584319536E9</v>
      </c>
      <c r="C12735" s="1">
        <v>29165.7631594852</v>
      </c>
      <c r="D12735" s="1">
        <v>37870.9853137714</v>
      </c>
      <c r="E12735" s="1">
        <v>-50373.2771126362</v>
      </c>
      <c r="F12735" s="1">
        <v>46793.3323136964</v>
      </c>
      <c r="G12735" s="1">
        <v>57252.6746693461</v>
      </c>
      <c r="H12735" s="1">
        <v>-102.192175649663</v>
      </c>
      <c r="I12735" s="1">
        <v>8330.18223407056</v>
      </c>
      <c r="J12735" s="1">
        <v>21992.641328888</v>
      </c>
      <c r="K12735" s="1">
        <v>-0.206</v>
      </c>
      <c r="L12735" s="1">
        <v>0.91</v>
      </c>
      <c r="M12735" s="1">
        <v>-0.678</v>
      </c>
    </row>
    <row r="12736">
      <c r="A12736" s="1">
        <v>12734.0</v>
      </c>
      <c r="B12736" s="1">
        <v>1.70022584319829E9</v>
      </c>
      <c r="C12736" s="1">
        <v>29197.8379127786</v>
      </c>
      <c r="D12736" s="1">
        <v>37882.6976278659</v>
      </c>
      <c r="E12736" s="1">
        <v>-50138.7402580666</v>
      </c>
      <c r="F12736" s="1">
        <v>46821.1602355432</v>
      </c>
      <c r="G12736" s="1">
        <v>57229.8311865128</v>
      </c>
      <c r="H12736" s="1">
        <v>116.519643845515</v>
      </c>
      <c r="I12736" s="1">
        <v>8782.62624533489</v>
      </c>
      <c r="J12736" s="1">
        <v>22015.0377768323</v>
      </c>
      <c r="K12736" s="1">
        <v>-0.206</v>
      </c>
      <c r="L12736" s="1">
        <v>0.91</v>
      </c>
      <c r="M12736" s="1">
        <v>-0.678</v>
      </c>
    </row>
    <row r="12737">
      <c r="A12737" s="1">
        <v>12735.0</v>
      </c>
      <c r="B12737" s="1">
        <v>1.70022584320422E9</v>
      </c>
      <c r="C12737" s="1">
        <v>29272.3586287926</v>
      </c>
      <c r="D12737" s="1">
        <v>37804.0418391277</v>
      </c>
      <c r="E12737" s="1">
        <v>-50142.5177028796</v>
      </c>
      <c r="F12737" s="1">
        <v>46743.8008479834</v>
      </c>
      <c r="G12737" s="1">
        <v>57183.6077789792</v>
      </c>
      <c r="H12737" s="1">
        <v>294.774805876589</v>
      </c>
      <c r="I12737" s="1">
        <v>9176.55338961522</v>
      </c>
      <c r="J12737" s="1">
        <v>21898.7640021758</v>
      </c>
      <c r="K12737" s="1">
        <v>-0.076</v>
      </c>
      <c r="L12737" s="1">
        <v>1.058</v>
      </c>
      <c r="M12737" s="1">
        <v>-0.436</v>
      </c>
    </row>
    <row r="12738">
      <c r="A12738" s="1">
        <v>12736.0</v>
      </c>
      <c r="B12738" s="1">
        <v>1.70022584321082E9</v>
      </c>
      <c r="C12738" s="1">
        <v>29337.1563359685</v>
      </c>
      <c r="D12738" s="1">
        <v>37875.2544969623</v>
      </c>
      <c r="E12738" s="1">
        <v>-50057.9610536052</v>
      </c>
      <c r="F12738" s="1">
        <v>46694.247030526</v>
      </c>
      <c r="G12738" s="1">
        <v>57196.1918111076</v>
      </c>
      <c r="H12738" s="1">
        <v>542.521541419213</v>
      </c>
      <c r="I12738" s="1">
        <v>9660.80393323945</v>
      </c>
      <c r="J12738" s="1">
        <v>21830.3676641425</v>
      </c>
      <c r="K12738" s="1">
        <v>-0.076</v>
      </c>
      <c r="L12738" s="1">
        <v>1.058</v>
      </c>
      <c r="M12738" s="1">
        <v>-0.436</v>
      </c>
    </row>
    <row r="12739">
      <c r="A12739" s="1">
        <v>12737.0</v>
      </c>
      <c r="B12739" s="1">
        <v>1.70022584321319E9</v>
      </c>
      <c r="C12739" s="1">
        <v>29378.5294149553</v>
      </c>
      <c r="D12739" s="1">
        <v>37871.0300172603</v>
      </c>
      <c r="E12739" s="1">
        <v>-49726.7529042664</v>
      </c>
      <c r="F12739" s="1">
        <v>46785.5315548815</v>
      </c>
      <c r="G12739" s="1">
        <v>57199.5222210314</v>
      </c>
      <c r="H12739" s="1">
        <v>903.345752161234</v>
      </c>
      <c r="I12739" s="1">
        <v>10281.8248011857</v>
      </c>
      <c r="J12739" s="1">
        <v>21847.0420655062</v>
      </c>
      <c r="K12739" s="1">
        <v>-0.076</v>
      </c>
      <c r="L12739" s="1">
        <v>1.058</v>
      </c>
      <c r="M12739" s="1">
        <v>-0.436</v>
      </c>
    </row>
    <row r="12740">
      <c r="A12740" s="1">
        <v>12738.0</v>
      </c>
      <c r="B12740" s="1">
        <v>1.7002258432169E9</v>
      </c>
      <c r="C12740" s="1">
        <v>29189.5454155856</v>
      </c>
      <c r="D12740" s="1">
        <v>37774.9175161025</v>
      </c>
      <c r="E12740" s="1">
        <v>-49589.0438066773</v>
      </c>
      <c r="F12740" s="1">
        <v>46696.0351700824</v>
      </c>
      <c r="G12740" s="1">
        <v>57138.0325720349</v>
      </c>
      <c r="H12740" s="1">
        <v>1166.8728192893</v>
      </c>
      <c r="I12740" s="1">
        <v>10777.8770658823</v>
      </c>
      <c r="J12740" s="1">
        <v>21735.6409711409</v>
      </c>
      <c r="K12740" s="1">
        <v>-0.076</v>
      </c>
      <c r="L12740" s="1">
        <v>1.058</v>
      </c>
      <c r="M12740" s="1">
        <v>-0.436</v>
      </c>
    </row>
    <row r="12741">
      <c r="A12741" s="1">
        <v>12739.0</v>
      </c>
      <c r="B12741" s="1">
        <v>1.70022584322078E9</v>
      </c>
      <c r="C12741" s="1">
        <v>29256.6006489516</v>
      </c>
      <c r="D12741" s="1">
        <v>37760.6123996511</v>
      </c>
      <c r="E12741" s="1">
        <v>-49729.47981709</v>
      </c>
      <c r="F12741" s="1">
        <v>46640.8487130223</v>
      </c>
      <c r="G12741" s="1">
        <v>57132.6010981322</v>
      </c>
      <c r="H12741" s="1">
        <v>1366.27273157509</v>
      </c>
      <c r="I12741" s="1">
        <v>11157.4990937112</v>
      </c>
      <c r="J12741" s="1">
        <v>21594.31089095</v>
      </c>
      <c r="K12741" s="1">
        <v>-0.076</v>
      </c>
      <c r="L12741" s="1">
        <v>1.058</v>
      </c>
      <c r="M12741" s="1">
        <v>-0.436</v>
      </c>
    </row>
    <row r="12742">
      <c r="A12742" s="1">
        <v>12740.0</v>
      </c>
      <c r="B12742" s="1">
        <v>1.70022584322354E9</v>
      </c>
      <c r="C12742" s="1">
        <v>29283.1768731089</v>
      </c>
      <c r="D12742" s="1">
        <v>37765.0156933087</v>
      </c>
      <c r="E12742" s="1">
        <v>-49789.717768397</v>
      </c>
      <c r="F12742" s="1">
        <v>46769.7288715516</v>
      </c>
      <c r="G12742" s="1">
        <v>57112.3727694002</v>
      </c>
      <c r="H12742" s="1">
        <v>1618.86979566452</v>
      </c>
      <c r="I12742" s="1">
        <v>11551.4262379916</v>
      </c>
      <c r="J12742" s="1">
        <v>21529.9602186632</v>
      </c>
      <c r="K12742" s="1">
        <v>-0.076</v>
      </c>
      <c r="L12742" s="1">
        <v>1.058</v>
      </c>
      <c r="M12742" s="1">
        <v>-0.436</v>
      </c>
    </row>
    <row r="12743">
      <c r="A12743" s="1">
        <v>12741.0</v>
      </c>
      <c r="B12743" s="1">
        <v>1.70022584322668E9</v>
      </c>
      <c r="C12743" s="1">
        <v>29224.2576747247</v>
      </c>
      <c r="D12743" s="1">
        <v>37780.6842661719</v>
      </c>
      <c r="E12743" s="1">
        <v>-49556.2537975613</v>
      </c>
      <c r="F12743" s="1">
        <v>46935.0200217986</v>
      </c>
      <c r="G12743" s="1">
        <v>57106.0919292082</v>
      </c>
      <c r="H12743" s="1">
        <v>2032.51117855443</v>
      </c>
      <c r="I12743" s="1">
        <v>12072.4006977558</v>
      </c>
      <c r="J12743" s="1">
        <v>21547.8863177164</v>
      </c>
      <c r="K12743" s="1">
        <v>-0.076</v>
      </c>
      <c r="L12743" s="1">
        <v>1.058</v>
      </c>
      <c r="M12743" s="1">
        <v>-0.436</v>
      </c>
    </row>
    <row r="12744">
      <c r="A12744" s="1">
        <v>12742.0</v>
      </c>
      <c r="B12744" s="1">
        <v>1.70022584323029E9</v>
      </c>
      <c r="C12744" s="1">
        <v>29171.5299095547</v>
      </c>
      <c r="D12744" s="1">
        <v>37787.2109755529</v>
      </c>
      <c r="E12744" s="1">
        <v>-49323.102751148</v>
      </c>
      <c r="F12744" s="1">
        <v>47045.1247149854</v>
      </c>
      <c r="G12744" s="1">
        <v>57143.4640459375</v>
      </c>
      <c r="H12744" s="1">
        <v>2475.76862284763</v>
      </c>
      <c r="I12744" s="1">
        <v>12581.0593463253</v>
      </c>
      <c r="J12744" s="1">
        <v>21556.2458701426</v>
      </c>
      <c r="K12744" s="1">
        <v>-0.076</v>
      </c>
      <c r="L12744" s="1">
        <v>1.058</v>
      </c>
      <c r="M12744" s="1">
        <v>-0.436</v>
      </c>
    </row>
    <row r="12745">
      <c r="A12745" s="1">
        <v>12743.0</v>
      </c>
      <c r="B12745" s="1">
        <v>1.70022584323423E9</v>
      </c>
      <c r="C12745" s="1">
        <v>29177.095493924</v>
      </c>
      <c r="D12745" s="1">
        <v>37794.5199959898</v>
      </c>
      <c r="E12745" s="1">
        <v>-49379.0938710086</v>
      </c>
      <c r="F12745" s="1">
        <v>47048.3880696759</v>
      </c>
      <c r="G12745" s="1">
        <v>57151.2424530079</v>
      </c>
      <c r="H12745" s="1">
        <v>2807.78143498676</v>
      </c>
      <c r="I12745" s="1">
        <v>12986.542342489</v>
      </c>
      <c r="J12745" s="1">
        <v>21477.8583023379</v>
      </c>
      <c r="K12745" s="1">
        <v>-0.076</v>
      </c>
      <c r="L12745" s="1">
        <v>1.058</v>
      </c>
      <c r="M12745" s="1">
        <v>-0.436</v>
      </c>
    </row>
    <row r="12746">
      <c r="A12746" s="1">
        <v>12744.0</v>
      </c>
      <c r="B12746" s="1">
        <v>1.70022584323929E9</v>
      </c>
      <c r="C12746" s="1">
        <v>29259.7969484087</v>
      </c>
      <c r="D12746" s="1">
        <v>37804.4665222724</v>
      </c>
      <c r="E12746" s="1">
        <v>-49484.9517327489</v>
      </c>
      <c r="F12746" s="1">
        <v>47012.4688163362</v>
      </c>
      <c r="G12746" s="1">
        <v>57150.0354588074</v>
      </c>
      <c r="H12746" s="1">
        <v>3123.85745332926</v>
      </c>
      <c r="I12746" s="1">
        <v>13425.9552867359</v>
      </c>
      <c r="J12746" s="1">
        <v>21397.3920222988</v>
      </c>
      <c r="K12746" s="1">
        <v>-0.076</v>
      </c>
      <c r="L12746" s="1">
        <v>1.058</v>
      </c>
      <c r="M12746" s="1">
        <v>-0.436</v>
      </c>
    </row>
    <row r="12747">
      <c r="A12747" s="1">
        <v>12745.0</v>
      </c>
      <c r="B12747" s="1">
        <v>1.70022584324355E9</v>
      </c>
      <c r="C12747" s="1">
        <v>29334.8988097785</v>
      </c>
      <c r="D12747" s="1">
        <v>37849.3935286275</v>
      </c>
      <c r="E12747" s="1">
        <v>-49395.5671066721</v>
      </c>
      <c r="F12747" s="1">
        <v>46907.9520592632</v>
      </c>
      <c r="G12747" s="1">
        <v>57042.3894575106</v>
      </c>
      <c r="H12747" s="1">
        <v>3491.20837345223</v>
      </c>
      <c r="I12747" s="1">
        <v>13976.8363805814</v>
      </c>
      <c r="J12747" s="1">
        <v>21302.9782537196</v>
      </c>
      <c r="K12747" s="1">
        <v>0.064</v>
      </c>
      <c r="L12747" s="1">
        <v>1.022</v>
      </c>
      <c r="M12747" s="1">
        <v>-0.228</v>
      </c>
    </row>
    <row r="12748">
      <c r="A12748" s="1">
        <v>12746.0</v>
      </c>
      <c r="B12748" s="1">
        <v>1.70022584324624E9</v>
      </c>
      <c r="C12748" s="1">
        <v>29306.892073976</v>
      </c>
      <c r="D12748" s="1">
        <v>37861.0834909777</v>
      </c>
      <c r="E12748" s="1">
        <v>-49275.2029627803</v>
      </c>
      <c r="F12748" s="1">
        <v>46696.996295094</v>
      </c>
      <c r="G12748" s="1">
        <v>56835.0993794321</v>
      </c>
      <c r="H12748" s="1">
        <v>3864.70602330041</v>
      </c>
      <c r="I12748" s="1">
        <v>14567.4141725795</v>
      </c>
      <c r="J12748" s="1">
        <v>21172.8016940118</v>
      </c>
      <c r="K12748" s="1">
        <v>0.064</v>
      </c>
      <c r="L12748" s="1">
        <v>1.022</v>
      </c>
      <c r="M12748" s="1">
        <v>-0.228</v>
      </c>
    </row>
    <row r="12749">
      <c r="A12749" s="1">
        <v>12747.0</v>
      </c>
      <c r="B12749" s="1">
        <v>1.70022584325045E9</v>
      </c>
      <c r="C12749" s="1">
        <v>29307.875550732</v>
      </c>
      <c r="D12749" s="1">
        <v>37887.7491221128</v>
      </c>
      <c r="E12749" s="1">
        <v>-49475.9439797334</v>
      </c>
      <c r="F12749" s="1">
        <v>46457.8326294222</v>
      </c>
      <c r="G12749" s="1">
        <v>56624.9035745744</v>
      </c>
      <c r="H12749" s="1">
        <v>4076.60056073672</v>
      </c>
      <c r="I12749" s="1">
        <v>15022.2051170116</v>
      </c>
      <c r="J12749" s="1">
        <v>20983.3930114976</v>
      </c>
      <c r="K12749" s="1">
        <v>0.064</v>
      </c>
      <c r="L12749" s="1">
        <v>1.022</v>
      </c>
      <c r="M12749" s="1">
        <v>-0.228</v>
      </c>
    </row>
    <row r="12750">
      <c r="A12750" s="1">
        <v>12748.0</v>
      </c>
      <c r="B12750" s="1">
        <v>1.70022584325425E9</v>
      </c>
      <c r="C12750" s="1">
        <v>29373.9920108308</v>
      </c>
      <c r="D12750" s="1">
        <v>37942.1756198615</v>
      </c>
      <c r="E12750" s="1">
        <v>-49845.4406673241</v>
      </c>
      <c r="F12750" s="1">
        <v>46273.4083859215</v>
      </c>
      <c r="G12750" s="1">
        <v>56310.8168614884</v>
      </c>
      <c r="H12750" s="1">
        <v>4161.80541060035</v>
      </c>
      <c r="I12750" s="1">
        <v>15380.4812288857</v>
      </c>
      <c r="J12750" s="1">
        <v>20800.1087069641</v>
      </c>
      <c r="K12750" s="1">
        <v>0.064</v>
      </c>
      <c r="L12750" s="1">
        <v>1.022</v>
      </c>
      <c r="M12750" s="1">
        <v>-0.228</v>
      </c>
    </row>
    <row r="12751">
      <c r="A12751" s="1">
        <v>12749.0</v>
      </c>
      <c r="B12751" s="1">
        <v>1.7002258432588E9</v>
      </c>
      <c r="C12751" s="1">
        <v>29376.2271852764</v>
      </c>
      <c r="D12751" s="1">
        <v>37884.3069534667</v>
      </c>
      <c r="E12751" s="1">
        <v>-49998.1030819538</v>
      </c>
      <c r="F12751" s="1">
        <v>46210.1976526019</v>
      </c>
      <c r="G12751" s="1">
        <v>56041.2548233574</v>
      </c>
      <c r="H12751" s="1">
        <v>4270.72546133106</v>
      </c>
      <c r="I12751" s="1">
        <v>15804.2926555028</v>
      </c>
      <c r="J12751" s="1">
        <v>20765.9552414363</v>
      </c>
      <c r="K12751" s="1">
        <v>0.064</v>
      </c>
      <c r="L12751" s="1">
        <v>1.022</v>
      </c>
      <c r="M12751" s="1">
        <v>-0.228</v>
      </c>
    </row>
    <row r="12752">
      <c r="A12752" s="1">
        <v>12750.0</v>
      </c>
      <c r="B12752" s="1">
        <v>1.70022584326241E9</v>
      </c>
      <c r="C12752" s="1">
        <v>29357.8093478452</v>
      </c>
      <c r="D12752" s="1">
        <v>37815.4412287999</v>
      </c>
      <c r="E12752" s="1">
        <v>-50036.2798614835</v>
      </c>
      <c r="F12752" s="1">
        <v>46240.2607488943</v>
      </c>
      <c r="G12752" s="1">
        <v>55953.5912816037</v>
      </c>
      <c r="H12752" s="1">
        <v>4385.83694527589</v>
      </c>
      <c r="I12752" s="1">
        <v>16255.4179138443</v>
      </c>
      <c r="J12752" s="1">
        <v>20740.5413079907</v>
      </c>
      <c r="K12752" s="1">
        <v>0.064</v>
      </c>
      <c r="L12752" s="1">
        <v>1.022</v>
      </c>
      <c r="M12752" s="1">
        <v>-0.228</v>
      </c>
    </row>
    <row r="12753">
      <c r="A12753" s="1">
        <v>12751.0</v>
      </c>
      <c r="B12753" s="1">
        <v>1.70022584326842E9</v>
      </c>
      <c r="C12753" s="1">
        <v>29403.8762931676</v>
      </c>
      <c r="D12753" s="1">
        <v>37805.8970339175</v>
      </c>
      <c r="E12753" s="1">
        <v>-50328.4618650033</v>
      </c>
      <c r="F12753" s="1">
        <v>46226.1791498874</v>
      </c>
      <c r="G12753" s="1">
        <v>55880.1434493235</v>
      </c>
      <c r="H12753" s="1">
        <v>4371.57653231341</v>
      </c>
      <c r="I12753" s="1">
        <v>16561.636812882</v>
      </c>
      <c r="J12753" s="1">
        <v>20531.328979889</v>
      </c>
      <c r="K12753" s="1">
        <v>0.064</v>
      </c>
      <c r="L12753" s="1">
        <v>1.022</v>
      </c>
      <c r="M12753" s="1">
        <v>-0.228</v>
      </c>
    </row>
    <row r="12754">
      <c r="A12754" s="1">
        <v>12752.0</v>
      </c>
      <c r="B12754" s="1">
        <v>1.70022584327228E9</v>
      </c>
      <c r="C12754" s="1">
        <v>29562.3278096113</v>
      </c>
      <c r="D12754" s="1">
        <v>37930.3515470447</v>
      </c>
      <c r="E12754" s="1">
        <v>-50755.201370144</v>
      </c>
      <c r="F12754" s="1">
        <v>46272.894295799</v>
      </c>
      <c r="G12754" s="1">
        <v>55858.8645886021</v>
      </c>
      <c r="H12754" s="1">
        <v>4293.4124819532</v>
      </c>
      <c r="I12754" s="1">
        <v>16799.9958157534</v>
      </c>
      <c r="J12754" s="1">
        <v>20336.041788583</v>
      </c>
      <c r="K12754" s="1">
        <v>0.064</v>
      </c>
      <c r="L12754" s="1">
        <v>1.022</v>
      </c>
      <c r="M12754" s="1">
        <v>-0.228</v>
      </c>
    </row>
    <row r="12755">
      <c r="A12755" s="1">
        <v>12753.0</v>
      </c>
      <c r="B12755" s="1">
        <v>1.70022584327632E9</v>
      </c>
      <c r="C12755" s="1">
        <v>29481.1909772385</v>
      </c>
      <c r="D12755" s="1">
        <v>37973.42335861</v>
      </c>
      <c r="E12755" s="1">
        <v>-50996.3096375834</v>
      </c>
      <c r="F12755" s="1">
        <v>46330.181816838</v>
      </c>
      <c r="G12755" s="1">
        <v>55881.0151673573</v>
      </c>
      <c r="H12755" s="1">
        <v>4257.06854546887</v>
      </c>
      <c r="I12755" s="1">
        <v>17056.9514700116</v>
      </c>
      <c r="J12755" s="1">
        <v>20234.5425170114</v>
      </c>
      <c r="K12755" s="1">
        <v>0.064</v>
      </c>
      <c r="L12755" s="1">
        <v>1.022</v>
      </c>
      <c r="M12755" s="1">
        <v>-0.228</v>
      </c>
    </row>
    <row r="12756">
      <c r="A12756" s="1">
        <v>12754.0</v>
      </c>
      <c r="B12756" s="1">
        <v>1.70022584327923E9</v>
      </c>
      <c r="C12756" s="1">
        <v>29314.6257775575</v>
      </c>
      <c r="D12756" s="1">
        <v>37862.178726456</v>
      </c>
      <c r="E12756" s="1">
        <v>-51069.4221936967</v>
      </c>
      <c r="F12756" s="1">
        <v>46298.1517670335</v>
      </c>
      <c r="G12756" s="1">
        <v>55898.6953972215</v>
      </c>
      <c r="H12756" s="1">
        <v>4246.83144650834</v>
      </c>
      <c r="I12756" s="1">
        <v>17307.3357114</v>
      </c>
      <c r="J12756" s="1">
        <v>20165.7885510669</v>
      </c>
      <c r="K12756" s="1">
        <v>0.064</v>
      </c>
      <c r="L12756" s="1">
        <v>1.022</v>
      </c>
      <c r="M12756" s="1">
        <v>-0.228</v>
      </c>
    </row>
    <row r="12757">
      <c r="A12757" s="1">
        <v>12755.0</v>
      </c>
      <c r="B12757" s="1">
        <v>1.7002258432822E9</v>
      </c>
      <c r="C12757" s="1">
        <v>29294.7774284812</v>
      </c>
      <c r="D12757" s="1">
        <v>37880.2389359759</v>
      </c>
      <c r="E12757" s="1">
        <v>-51364.7110896958</v>
      </c>
      <c r="F12757" s="1">
        <v>46213.5280625257</v>
      </c>
      <c r="G12757" s="1">
        <v>55938.0121157183</v>
      </c>
      <c r="H12757" s="1">
        <v>4088.22346785348</v>
      </c>
      <c r="I12757" s="1">
        <v>17336.8176623365</v>
      </c>
      <c r="J12757" s="1">
        <v>19976.7151447195</v>
      </c>
      <c r="K12757" s="1">
        <v>0.258</v>
      </c>
      <c r="L12757" s="1">
        <v>0.99</v>
      </c>
      <c r="M12757" s="1">
        <v>-0.106</v>
      </c>
    </row>
    <row r="12758">
      <c r="A12758" s="1">
        <v>12756.0</v>
      </c>
      <c r="B12758" s="1">
        <v>1.70022584328632E9</v>
      </c>
      <c r="C12758" s="1">
        <v>29337.0222255018</v>
      </c>
      <c r="D12758" s="1">
        <v>37975.0773876997</v>
      </c>
      <c r="E12758" s="1">
        <v>-51887.6972064611</v>
      </c>
      <c r="F12758" s="1">
        <v>46177.8099748861</v>
      </c>
      <c r="G12758" s="1">
        <v>56011.8622793987</v>
      </c>
      <c r="H12758" s="1">
        <v>3784.55266768368</v>
      </c>
      <c r="I12758" s="1">
        <v>17169.6713172997</v>
      </c>
      <c r="J12758" s="1">
        <v>19743.8323192396</v>
      </c>
      <c r="K12758" s="1">
        <v>0.258</v>
      </c>
      <c r="L12758" s="1">
        <v>0.99</v>
      </c>
      <c r="M12758" s="1">
        <v>-0.106</v>
      </c>
    </row>
    <row r="12759">
      <c r="A12759" s="1">
        <v>12757.0</v>
      </c>
      <c r="B12759" s="1">
        <v>1.70022584329042E9</v>
      </c>
      <c r="C12759" s="1">
        <v>29381.4351417345</v>
      </c>
      <c r="D12759" s="1">
        <v>37883.0776075217</v>
      </c>
      <c r="E12759" s="1">
        <v>-52265.6875569447</v>
      </c>
      <c r="F12759" s="1">
        <v>46215.2267951043</v>
      </c>
      <c r="G12759" s="1">
        <v>56020.1994800805</v>
      </c>
      <c r="H12759" s="1">
        <v>3525.07126630202</v>
      </c>
      <c r="I12759" s="1">
        <v>17003.5978559968</v>
      </c>
      <c r="J12759" s="1">
        <v>19632.6770940634</v>
      </c>
      <c r="K12759" s="1">
        <v>0.258</v>
      </c>
      <c r="L12759" s="1">
        <v>0.99</v>
      </c>
      <c r="M12759" s="1">
        <v>-0.106</v>
      </c>
    </row>
    <row r="12760">
      <c r="A12760" s="1">
        <v>12758.0</v>
      </c>
      <c r="B12760" s="1">
        <v>1.70022584329543E9</v>
      </c>
      <c r="C12760" s="1">
        <v>29398.645984965</v>
      </c>
      <c r="D12760" s="1">
        <v>37797.917461147</v>
      </c>
      <c r="E12760" s="1">
        <v>-52434.0408961821</v>
      </c>
      <c r="F12760" s="1">
        <v>46282.2149732369</v>
      </c>
      <c r="G12760" s="1">
        <v>56047.5133118049</v>
      </c>
      <c r="H12760" s="1">
        <v>3357.72375556513</v>
      </c>
      <c r="I12760" s="1">
        <v>16869.3309270538</v>
      </c>
      <c r="J12760" s="1">
        <v>19613.8792769765</v>
      </c>
      <c r="K12760" s="1">
        <v>0.258</v>
      </c>
      <c r="L12760" s="1">
        <v>0.99</v>
      </c>
      <c r="M12760" s="1">
        <v>-0.106</v>
      </c>
    </row>
    <row r="12761">
      <c r="A12761" s="1">
        <v>12759.0</v>
      </c>
      <c r="B12761" s="1">
        <v>1.70022584330008E9</v>
      </c>
      <c r="C12761" s="1">
        <v>29368.5605369282</v>
      </c>
      <c r="D12761" s="1">
        <v>37926.9540818874</v>
      </c>
      <c r="E12761" s="1">
        <v>-52797.4802610254</v>
      </c>
      <c r="F12761" s="1">
        <v>46274.7941940777</v>
      </c>
      <c r="G12761" s="1">
        <v>56051.4919223179</v>
      </c>
      <c r="H12761" s="1">
        <v>3091.08979595777</v>
      </c>
      <c r="I12761" s="1">
        <v>16536.5581556031</v>
      </c>
      <c r="J12761" s="1">
        <v>19506.0097582351</v>
      </c>
      <c r="K12761" s="1">
        <v>0.258</v>
      </c>
      <c r="L12761" s="1">
        <v>0.99</v>
      </c>
      <c r="M12761" s="1">
        <v>-0.106</v>
      </c>
    </row>
    <row r="12762">
      <c r="A12762" s="1">
        <v>12760.0</v>
      </c>
      <c r="B12762" s="1">
        <v>1.70022584330235E9</v>
      </c>
      <c r="C12762" s="1">
        <v>29352.3555221981</v>
      </c>
      <c r="D12762" s="1">
        <v>37959.8334979812</v>
      </c>
      <c r="E12762" s="1">
        <v>-53450.9782136652</v>
      </c>
      <c r="F12762" s="1">
        <v>46230.4930365673</v>
      </c>
      <c r="G12762" s="1">
        <v>55998.965322848</v>
      </c>
      <c r="H12762" s="1">
        <v>2698.77197727823</v>
      </c>
      <c r="I12762" s="1">
        <v>15988.6721955147</v>
      </c>
      <c r="J12762" s="1">
        <v>19338.3940265648</v>
      </c>
      <c r="K12762" s="1">
        <v>0.258</v>
      </c>
      <c r="L12762" s="1">
        <v>0.99</v>
      </c>
      <c r="M12762" s="1">
        <v>-0.106</v>
      </c>
    </row>
    <row r="12763">
      <c r="A12763" s="1">
        <v>12761.0</v>
      </c>
      <c r="B12763" s="1">
        <v>1.70022584330645E9</v>
      </c>
      <c r="C12763" s="1">
        <v>29354.1883652434</v>
      </c>
      <c r="D12763" s="1">
        <v>37772.2800102567</v>
      </c>
      <c r="E12763" s="1">
        <v>-54030.3801334357</v>
      </c>
      <c r="F12763" s="1">
        <v>46286.1265285165</v>
      </c>
      <c r="G12763" s="1">
        <v>55911.5252985388</v>
      </c>
      <c r="H12763" s="1">
        <v>2353.23635974363</v>
      </c>
      <c r="I12763" s="1">
        <v>15477.4877998218</v>
      </c>
      <c r="J12763" s="1">
        <v>19297.2891685115</v>
      </c>
      <c r="K12763" s="1">
        <v>0.258</v>
      </c>
      <c r="L12763" s="1">
        <v>0.99</v>
      </c>
      <c r="M12763" s="1">
        <v>-0.106</v>
      </c>
    </row>
    <row r="12764">
      <c r="A12764" s="1">
        <v>12762.0</v>
      </c>
      <c r="B12764" s="1">
        <v>1.70022584331047E9</v>
      </c>
      <c r="C12764" s="1">
        <v>29340.8443738036</v>
      </c>
      <c r="D12764" s="1">
        <v>37749.3247687011</v>
      </c>
      <c r="E12764" s="1">
        <v>-54402.8719547834</v>
      </c>
      <c r="F12764" s="1">
        <v>46347.3256048352</v>
      </c>
      <c r="G12764" s="1">
        <v>55812.9764572353</v>
      </c>
      <c r="H12764" s="1">
        <v>2091.63154263872</v>
      </c>
      <c r="I12764" s="1">
        <v>15085.9969956871</v>
      </c>
      <c r="J12764" s="1">
        <v>19291.1424387863</v>
      </c>
      <c r="K12764" s="1">
        <v>0.258</v>
      </c>
      <c r="L12764" s="1">
        <v>0.99</v>
      </c>
      <c r="M12764" s="1">
        <v>-0.106</v>
      </c>
    </row>
    <row r="12765">
      <c r="A12765" s="1">
        <v>12763.0</v>
      </c>
      <c r="B12765" s="1">
        <v>1.70022584331445E9</v>
      </c>
      <c r="C12765" s="1">
        <v>29349.7180163524</v>
      </c>
      <c r="D12765" s="1">
        <v>37748.8330303231</v>
      </c>
      <c r="E12765" s="1">
        <v>-54876.4607163024</v>
      </c>
      <c r="F12765" s="1">
        <v>46355.2381223724</v>
      </c>
      <c r="G12765" s="1">
        <v>55803.0522826972</v>
      </c>
      <c r="H12765" s="1">
        <v>1807.25029793385</v>
      </c>
      <c r="I12765" s="1">
        <v>14687.3089298378</v>
      </c>
      <c r="J12765" s="1">
        <v>19266.6225751188</v>
      </c>
      <c r="K12765" s="1">
        <v>0.258</v>
      </c>
      <c r="L12765" s="1">
        <v>0.99</v>
      </c>
      <c r="M12765" s="1">
        <v>-0.106</v>
      </c>
    </row>
    <row r="12766">
      <c r="A12766" s="1">
        <v>12764.0</v>
      </c>
      <c r="B12766" s="1">
        <v>1.70022584331843E9</v>
      </c>
      <c r="C12766" s="1">
        <v>29375.668391665</v>
      </c>
      <c r="D12766" s="1">
        <v>37795.8611006571</v>
      </c>
      <c r="E12766" s="1">
        <v>-55648.7134872333</v>
      </c>
      <c r="F12766" s="1">
        <v>46332.4616947724</v>
      </c>
      <c r="G12766" s="1">
        <v>55856.2941379897</v>
      </c>
      <c r="H12766" s="1">
        <v>1389.94322895326</v>
      </c>
      <c r="I12766" s="1">
        <v>14150.5094349991</v>
      </c>
      <c r="J12766" s="1">
        <v>19215.6605977607</v>
      </c>
      <c r="K12766" s="1">
        <v>0.258</v>
      </c>
      <c r="L12766" s="1">
        <v>0.99</v>
      </c>
      <c r="M12766" s="1">
        <v>-0.106</v>
      </c>
    </row>
    <row r="12767">
      <c r="A12767" s="1">
        <v>12765.0</v>
      </c>
      <c r="B12767" s="1">
        <v>1.70022584332334E9</v>
      </c>
      <c r="C12767" s="1">
        <v>29377.389475988</v>
      </c>
      <c r="D12767" s="1">
        <v>37894.8346251052</v>
      </c>
      <c r="E12767" s="1">
        <v>-56329.8381960199</v>
      </c>
      <c r="F12767" s="1">
        <v>46373.7006632924</v>
      </c>
      <c r="G12767" s="1">
        <v>55877.5953504556</v>
      </c>
      <c r="H12767" s="1">
        <v>1022.56995708584</v>
      </c>
      <c r="I12767" s="1">
        <v>13702.3346069257</v>
      </c>
      <c r="J12767" s="1">
        <v>19268.0307350195</v>
      </c>
      <c r="K12767" s="1">
        <v>0.218</v>
      </c>
      <c r="L12767" s="1">
        <v>0.964</v>
      </c>
      <c r="M12767" s="1">
        <v>0.042</v>
      </c>
    </row>
    <row r="12768">
      <c r="A12768" s="1">
        <v>12766.0</v>
      </c>
      <c r="B12768" s="1">
        <v>1.7002258433275E9</v>
      </c>
      <c r="C12768" s="1">
        <v>29369.4993101953</v>
      </c>
      <c r="D12768" s="1">
        <v>37869.2642294483</v>
      </c>
      <c r="E12768" s="1">
        <v>-56750.1627505019</v>
      </c>
      <c r="F12768" s="1">
        <v>46366.4363463445</v>
      </c>
      <c r="G12768" s="1">
        <v>55841.8772628161</v>
      </c>
      <c r="H12768" s="1">
        <v>777.572486111222</v>
      </c>
      <c r="I12768" s="1">
        <v>13420.7249785333</v>
      </c>
      <c r="J12768" s="1">
        <v>19334.4824712851</v>
      </c>
      <c r="K12768" s="1">
        <v>0.218</v>
      </c>
      <c r="L12768" s="1">
        <v>0.964</v>
      </c>
      <c r="M12768" s="1">
        <v>0.042</v>
      </c>
    </row>
    <row r="12769">
      <c r="A12769" s="1">
        <v>12767.0</v>
      </c>
      <c r="B12769" s="1">
        <v>1.7002258433304E9</v>
      </c>
      <c r="C12769" s="1">
        <v>29415.9909386624</v>
      </c>
      <c r="D12769" s="1">
        <v>37873.7345783394</v>
      </c>
      <c r="E12769" s="1">
        <v>-57166.1734183041</v>
      </c>
      <c r="F12769" s="1">
        <v>46354.1428868941</v>
      </c>
      <c r="G12769" s="1">
        <v>55838.4127424255</v>
      </c>
      <c r="H12769" s="1">
        <v>534.318451204115</v>
      </c>
      <c r="I12769" s="1">
        <v>13128.6323819914</v>
      </c>
      <c r="J12769" s="1">
        <v>19351.022762182</v>
      </c>
      <c r="K12769" s="1">
        <v>0.218</v>
      </c>
      <c r="L12769" s="1">
        <v>0.964</v>
      </c>
      <c r="M12769" s="1">
        <v>0.042</v>
      </c>
    </row>
    <row r="12770">
      <c r="A12770" s="1">
        <v>12768.0</v>
      </c>
      <c r="B12770" s="1">
        <v>1.70022584333454E9</v>
      </c>
      <c r="C12770" s="1">
        <v>29423.7469939883</v>
      </c>
      <c r="D12770" s="1">
        <v>37878.2272789749</v>
      </c>
      <c r="E12770" s="1">
        <v>-57763.1438092164</v>
      </c>
      <c r="F12770" s="1">
        <v>46311.8980898735</v>
      </c>
      <c r="G12770" s="1">
        <v>55820.419588139</v>
      </c>
      <c r="H12770" s="1">
        <v>258.609683347902</v>
      </c>
      <c r="I12770" s="1">
        <v>12780.9733487335</v>
      </c>
      <c r="J12770" s="1">
        <v>19340.0033521656</v>
      </c>
      <c r="K12770" s="1">
        <v>0.218</v>
      </c>
      <c r="L12770" s="1">
        <v>0.964</v>
      </c>
      <c r="M12770" s="1">
        <v>0.042</v>
      </c>
    </row>
    <row r="12771">
      <c r="A12771" s="1">
        <v>12769.0</v>
      </c>
      <c r="B12771" s="1">
        <v>1.70022584333853E9</v>
      </c>
      <c r="C12771" s="1">
        <v>29432.8218022372</v>
      </c>
      <c r="D12771" s="1">
        <v>37912.0454683358</v>
      </c>
      <c r="E12771" s="1">
        <v>-58371.2006653786</v>
      </c>
      <c r="F12771" s="1">
        <v>46283.399615693</v>
      </c>
      <c r="G12771" s="1">
        <v>55783.0474714097</v>
      </c>
      <c r="H12771" s="1">
        <v>-4.26918319096364</v>
      </c>
      <c r="I12771" s="1">
        <v>12441.1597777795</v>
      </c>
      <c r="J12771" s="1">
        <v>19334.3930643073</v>
      </c>
      <c r="K12771" s="1">
        <v>0.218</v>
      </c>
      <c r="L12771" s="1">
        <v>0.964</v>
      </c>
      <c r="M12771" s="1">
        <v>0.042</v>
      </c>
    </row>
    <row r="12772">
      <c r="A12772" s="1">
        <v>12770.0</v>
      </c>
      <c r="B12772" s="1">
        <v>1.7002258433425E9</v>
      </c>
      <c r="C12772" s="1">
        <v>29424.1269736441</v>
      </c>
      <c r="D12772" s="1">
        <v>37916.672279438</v>
      </c>
      <c r="E12772" s="1">
        <v>-58686.092041265</v>
      </c>
      <c r="F12772" s="1">
        <v>46306.667781671</v>
      </c>
      <c r="G12772" s="1">
        <v>55741.2944127672</v>
      </c>
      <c r="H12772" s="1">
        <v>-105.299068128951</v>
      </c>
      <c r="I12772" s="1">
        <v>12272.851142031</v>
      </c>
      <c r="J12772" s="1">
        <v>19391.6582336018</v>
      </c>
      <c r="K12772" s="1">
        <v>0.218</v>
      </c>
      <c r="L12772" s="1">
        <v>0.964</v>
      </c>
      <c r="M12772" s="1">
        <v>0.042</v>
      </c>
    </row>
    <row r="12773">
      <c r="A12773" s="1">
        <v>12771.0</v>
      </c>
      <c r="B12773" s="1">
        <v>1.70022584334636E9</v>
      </c>
      <c r="C12773" s="1">
        <v>29367.8229293612</v>
      </c>
      <c r="D12773" s="1">
        <v>37860.3682351551</v>
      </c>
      <c r="E12773" s="1">
        <v>-58955.6764311404</v>
      </c>
      <c r="F12773" s="1">
        <v>46233.6893360244</v>
      </c>
      <c r="G12773" s="1">
        <v>55664.6502810299</v>
      </c>
      <c r="H12773" s="1">
        <v>-193.119072093853</v>
      </c>
      <c r="I12773" s="1">
        <v>12106.8447359615</v>
      </c>
      <c r="J12773" s="1">
        <v>19368.4124193683</v>
      </c>
      <c r="K12773" s="1">
        <v>0.218</v>
      </c>
      <c r="L12773" s="1">
        <v>0.964</v>
      </c>
      <c r="M12773" s="1">
        <v>0.042</v>
      </c>
    </row>
    <row r="12774">
      <c r="A12774" s="1">
        <v>12772.0</v>
      </c>
      <c r="B12774" s="1">
        <v>1.70022584335153E9</v>
      </c>
      <c r="C12774" s="1">
        <v>29325.3546148961</v>
      </c>
      <c r="D12774" s="1">
        <v>37788.3732662645</v>
      </c>
      <c r="E12774" s="1">
        <v>-59426.2253554136</v>
      </c>
      <c r="F12774" s="1">
        <v>46130.8936632744</v>
      </c>
      <c r="G12774" s="1">
        <v>55613.5541932051</v>
      </c>
      <c r="H12774" s="1">
        <v>-362.634702042901</v>
      </c>
      <c r="I12774" s="1">
        <v>11841.3060118324</v>
      </c>
      <c r="J12774" s="1">
        <v>19335.0412648965</v>
      </c>
      <c r="K12774" s="1">
        <v>0.218</v>
      </c>
      <c r="L12774" s="1">
        <v>0.964</v>
      </c>
      <c r="M12774" s="1">
        <v>0.042</v>
      </c>
    </row>
    <row r="12775">
      <c r="A12775" s="1">
        <v>12773.0</v>
      </c>
      <c r="B12775" s="1">
        <v>1.70022584335591E9</v>
      </c>
      <c r="C12775" s="1">
        <v>29333.7141673224</v>
      </c>
      <c r="D12775" s="1">
        <v>37765.7309491313</v>
      </c>
      <c r="E12775" s="1">
        <v>-59944.9869924768</v>
      </c>
      <c r="F12775" s="1">
        <v>46085.5643255191</v>
      </c>
      <c r="G12775" s="1">
        <v>55608.8826786139</v>
      </c>
      <c r="H12775" s="1">
        <v>-527.300003445149</v>
      </c>
      <c r="I12775" s="1">
        <v>11565.1502090871</v>
      </c>
      <c r="J12775" s="1">
        <v>19475.6113857759</v>
      </c>
      <c r="K12775" s="1">
        <v>0.218</v>
      </c>
      <c r="L12775" s="1">
        <v>0.964</v>
      </c>
      <c r="M12775" s="1">
        <v>0.042</v>
      </c>
    </row>
    <row r="12776">
      <c r="A12776" s="1">
        <v>12774.0</v>
      </c>
      <c r="B12776" s="1">
        <v>1.70022584335863E9</v>
      </c>
      <c r="C12776" s="1">
        <v>29391.4487232504</v>
      </c>
      <c r="D12776" s="1">
        <v>37760.8806205845</v>
      </c>
      <c r="E12776" s="1">
        <v>-60215.2195829414</v>
      </c>
      <c r="F12776" s="1">
        <v>46087.8218517091</v>
      </c>
      <c r="G12776" s="1">
        <v>55626.4287980114</v>
      </c>
      <c r="H12776" s="1">
        <v>-564.87328587452</v>
      </c>
      <c r="I12776" s="1">
        <v>11427.6422771981</v>
      </c>
      <c r="J12776" s="1">
        <v>19747.5650605636</v>
      </c>
      <c r="K12776" s="1">
        <v>0.218</v>
      </c>
      <c r="L12776" s="1">
        <v>0.964</v>
      </c>
      <c r="M12776" s="1">
        <v>0.042</v>
      </c>
    </row>
    <row r="12777">
      <c r="A12777" s="1">
        <v>12775.0</v>
      </c>
      <c r="B12777" s="1">
        <v>1.70022584336254E9</v>
      </c>
      <c r="C12777" s="1">
        <v>29399.0706681097</v>
      </c>
      <c r="D12777" s="1">
        <v>37770.6036294226</v>
      </c>
      <c r="E12777" s="1">
        <v>-60334.9355262441</v>
      </c>
      <c r="F12777" s="1">
        <v>46006.4391501473</v>
      </c>
      <c r="G12777" s="1">
        <v>55555.819637277</v>
      </c>
      <c r="H12777" s="1">
        <v>-533.223215725805</v>
      </c>
      <c r="I12777" s="1">
        <v>11369.4830381254</v>
      </c>
      <c r="J12777" s="1">
        <v>19945.7132751599</v>
      </c>
      <c r="K12777" s="1">
        <v>0.144</v>
      </c>
      <c r="L12777" s="1">
        <v>0.936</v>
      </c>
      <c r="M12777" s="1">
        <v>0.184</v>
      </c>
    </row>
    <row r="12778">
      <c r="A12778" s="1">
        <v>12776.0</v>
      </c>
      <c r="B12778" s="1">
        <v>1.70022584336653E9</v>
      </c>
      <c r="C12778" s="1">
        <v>29396.6566797085</v>
      </c>
      <c r="D12778" s="1">
        <v>37775.5657166917</v>
      </c>
      <c r="E12778" s="1">
        <v>-60656.4877219781</v>
      </c>
      <c r="F12778" s="1">
        <v>45934.4441812568</v>
      </c>
      <c r="G12778" s="1">
        <v>55560.9381867573</v>
      </c>
      <c r="H12778" s="1">
        <v>-599.093806635595</v>
      </c>
      <c r="I12778" s="1">
        <v>11200.7720709767</v>
      </c>
      <c r="J12778" s="1">
        <v>19991.7355169934</v>
      </c>
      <c r="K12778" s="1">
        <v>0.144</v>
      </c>
      <c r="L12778" s="1">
        <v>0.936</v>
      </c>
      <c r="M12778" s="1">
        <v>0.184</v>
      </c>
    </row>
    <row r="12779">
      <c r="A12779" s="1">
        <v>12777.0</v>
      </c>
      <c r="B12779" s="1">
        <v>1.70022584337043E9</v>
      </c>
      <c r="C12779" s="1">
        <v>29442.4107006085</v>
      </c>
      <c r="D12779" s="1">
        <v>37784.908745874</v>
      </c>
      <c r="E12779" s="1">
        <v>-61143.0404952812</v>
      </c>
      <c r="F12779" s="1">
        <v>45936.2546725576</v>
      </c>
      <c r="G12779" s="1">
        <v>55569.1859804613</v>
      </c>
      <c r="H12779" s="1">
        <v>-746.570616551711</v>
      </c>
      <c r="I12779" s="1">
        <v>10928.1254921109</v>
      </c>
      <c r="J12779" s="1">
        <v>20019.6304940736</v>
      </c>
      <c r="K12779" s="1">
        <v>0.144</v>
      </c>
      <c r="L12779" s="1">
        <v>0.936</v>
      </c>
      <c r="M12779" s="1">
        <v>0.184</v>
      </c>
    </row>
    <row r="12780">
      <c r="A12780" s="1">
        <v>12778.0</v>
      </c>
      <c r="B12780" s="1">
        <v>1.70022584337476E9</v>
      </c>
      <c r="C12780" s="1">
        <v>29445.4728895989</v>
      </c>
      <c r="D12780" s="1">
        <v>37776.2139172809</v>
      </c>
      <c r="E12780" s="1">
        <v>-61463.5868625148</v>
      </c>
      <c r="F12780" s="1">
        <v>46011.7365135832</v>
      </c>
      <c r="G12780" s="1">
        <v>55636.3082690606</v>
      </c>
      <c r="H12780" s="1">
        <v>-806.473291691934</v>
      </c>
      <c r="I12780" s="1">
        <v>10762.2755482525</v>
      </c>
      <c r="J12780" s="1">
        <v>20116.748823732</v>
      </c>
      <c r="K12780" s="1">
        <v>0.144</v>
      </c>
      <c r="L12780" s="1">
        <v>0.936</v>
      </c>
      <c r="M12780" s="1">
        <v>0.184</v>
      </c>
    </row>
    <row r="12781">
      <c r="A12781" s="1">
        <v>12779.0</v>
      </c>
      <c r="B12781" s="1">
        <v>1.70022584337961E9</v>
      </c>
      <c r="C12781" s="1">
        <v>29425.3339678447</v>
      </c>
      <c r="D12781" s="1">
        <v>37726.9283207569</v>
      </c>
      <c r="E12781" s="1">
        <v>-61628.9450679952</v>
      </c>
      <c r="F12781" s="1">
        <v>46027.583900402</v>
      </c>
      <c r="G12781" s="1">
        <v>55685.5268103512</v>
      </c>
      <c r="H12781" s="1">
        <v>-795.319771208735</v>
      </c>
      <c r="I12781" s="1">
        <v>10685.765526982</v>
      </c>
      <c r="J12781" s="1">
        <v>20210.6485021887</v>
      </c>
      <c r="K12781" s="1">
        <v>0.144</v>
      </c>
      <c r="L12781" s="1">
        <v>0.936</v>
      </c>
      <c r="M12781" s="1">
        <v>0.184</v>
      </c>
    </row>
    <row r="12782">
      <c r="A12782" s="1">
        <v>12780.0</v>
      </c>
      <c r="B12782" s="1">
        <v>1.70022584338349E9</v>
      </c>
      <c r="C12782" s="1">
        <v>29430.6089795361</v>
      </c>
      <c r="D12782" s="1">
        <v>37688.1480441269</v>
      </c>
      <c r="E12782" s="1">
        <v>-61958.7450574332</v>
      </c>
      <c r="F12782" s="1">
        <v>45879.4812416411</v>
      </c>
      <c r="G12782" s="1">
        <v>55654.2790716027</v>
      </c>
      <c r="H12782" s="1">
        <v>-863.313777841779</v>
      </c>
      <c r="I12782" s="1">
        <v>10514.9981993434</v>
      </c>
      <c r="J12782" s="1">
        <v>20352.8726521578</v>
      </c>
      <c r="K12782" s="1">
        <v>0.144</v>
      </c>
      <c r="L12782" s="1">
        <v>0.936</v>
      </c>
      <c r="M12782" s="1">
        <v>0.184</v>
      </c>
    </row>
    <row r="12783">
      <c r="A12783" s="1">
        <v>12781.0</v>
      </c>
      <c r="B12783" s="1">
        <v>1.70022584338763E9</v>
      </c>
      <c r="C12783" s="1">
        <v>29428.2173428794</v>
      </c>
      <c r="D12783" s="1">
        <v>37694.8312157191</v>
      </c>
      <c r="E12783" s="1">
        <v>-62452.2939267508</v>
      </c>
      <c r="F12783" s="1">
        <v>45702.3436668328</v>
      </c>
      <c r="G12783" s="1">
        <v>55657.9894611823</v>
      </c>
      <c r="H12783" s="1">
        <v>-988.975285169516</v>
      </c>
      <c r="I12783" s="1">
        <v>10259.7636294083</v>
      </c>
      <c r="J12783" s="1">
        <v>20577.3065182336</v>
      </c>
      <c r="K12783" s="1">
        <v>0.144</v>
      </c>
      <c r="L12783" s="1">
        <v>0.936</v>
      </c>
      <c r="M12783" s="1">
        <v>0.184</v>
      </c>
    </row>
    <row r="12784">
      <c r="A12784" s="1">
        <v>12782.0</v>
      </c>
      <c r="B12784" s="1">
        <v>1.70022584339153E9</v>
      </c>
      <c r="C12784" s="1">
        <v>29449.4515001119</v>
      </c>
      <c r="D12784" s="1">
        <v>37639.5329999367</v>
      </c>
      <c r="E12784" s="1">
        <v>-62805.5185443781</v>
      </c>
      <c r="F12784" s="1">
        <v>45677.0414921094</v>
      </c>
      <c r="G12784" s="1">
        <v>55747.5081977258</v>
      </c>
      <c r="H12784" s="1">
        <v>-1026.59327108779</v>
      </c>
      <c r="I12784" s="1">
        <v>10094.9418657948</v>
      </c>
      <c r="J12784" s="1">
        <v>20917.3883101211</v>
      </c>
      <c r="K12784" s="1">
        <v>0.144</v>
      </c>
      <c r="L12784" s="1">
        <v>0.936</v>
      </c>
      <c r="M12784" s="1">
        <v>0.184</v>
      </c>
    </row>
    <row r="12785">
      <c r="A12785" s="1">
        <v>12783.0</v>
      </c>
      <c r="B12785" s="1">
        <v>1.700225843396E9</v>
      </c>
      <c r="C12785" s="1">
        <v>29494.0208785558</v>
      </c>
      <c r="D12785" s="1">
        <v>37598.8975285169</v>
      </c>
      <c r="E12785" s="1">
        <v>-62954.6270316394</v>
      </c>
      <c r="F12785" s="1">
        <v>45684.6857887131</v>
      </c>
      <c r="G12785" s="1">
        <v>55818.3185241602</v>
      </c>
      <c r="H12785" s="1">
        <v>-950.910264362128</v>
      </c>
      <c r="I12785" s="1">
        <v>10077.3063394196</v>
      </c>
      <c r="J12785" s="1">
        <v>21319.1162132163</v>
      </c>
      <c r="K12785" s="1">
        <v>0.144</v>
      </c>
      <c r="L12785" s="1">
        <v>0.936</v>
      </c>
      <c r="M12785" s="1">
        <v>0.184</v>
      </c>
    </row>
    <row r="12786">
      <c r="A12786" s="1">
        <v>12784.0</v>
      </c>
      <c r="B12786" s="1">
        <v>1.70022584339968E9</v>
      </c>
      <c r="C12786" s="1">
        <v>29514.4280212435</v>
      </c>
      <c r="D12786" s="1">
        <v>37661.1247850805</v>
      </c>
      <c r="E12786" s="1">
        <v>-63192.4719443883</v>
      </c>
      <c r="F12786" s="1">
        <v>45679.2319630661</v>
      </c>
      <c r="G12786" s="1">
        <v>55938.8838337521</v>
      </c>
      <c r="H12786" s="1">
        <v>-893.421577623078</v>
      </c>
      <c r="I12786" s="1">
        <v>10033.2286993537</v>
      </c>
      <c r="J12786" s="1">
        <v>21731.6847123723</v>
      </c>
      <c r="K12786" s="1">
        <v>0.144</v>
      </c>
      <c r="L12786" s="1">
        <v>0.936</v>
      </c>
      <c r="M12786" s="1">
        <v>0.184</v>
      </c>
    </row>
    <row r="12787">
      <c r="A12787" s="1">
        <v>12785.0</v>
      </c>
      <c r="B12787" s="1">
        <v>1.70022584340455E9</v>
      </c>
      <c r="C12787" s="1">
        <v>29497.4406954575</v>
      </c>
      <c r="D12787" s="1">
        <v>37718.4123061194</v>
      </c>
      <c r="E12787" s="1">
        <v>-63618.6973594066</v>
      </c>
      <c r="F12787" s="1">
        <v>45700.1308441318</v>
      </c>
      <c r="G12787" s="1">
        <v>56005.7826049068</v>
      </c>
      <c r="H12787" s="1">
        <v>-901.490557371444</v>
      </c>
      <c r="I12787" s="1">
        <v>9900.39228205589</v>
      </c>
      <c r="J12787" s="1">
        <v>22159.698266947</v>
      </c>
      <c r="K12787" s="1">
        <v>0.006</v>
      </c>
      <c r="L12787" s="1">
        <v>0.732</v>
      </c>
      <c r="M12787" s="1">
        <v>0.25</v>
      </c>
    </row>
    <row r="12788">
      <c r="A12788" s="1">
        <v>12786.0</v>
      </c>
      <c r="B12788" s="1">
        <v>1.70022584340858E9</v>
      </c>
      <c r="C12788" s="1">
        <v>29446.9928082219</v>
      </c>
      <c r="D12788" s="1">
        <v>37631.2181509993</v>
      </c>
      <c r="E12788" s="1">
        <v>-64018.4136055008</v>
      </c>
      <c r="F12788" s="1">
        <v>45742.3756411523</v>
      </c>
      <c r="G12788" s="1">
        <v>56071.4520301165</v>
      </c>
      <c r="H12788" s="1">
        <v>-923.37291519319</v>
      </c>
      <c r="I12788" s="1">
        <v>9794.35560635991</v>
      </c>
      <c r="J12788" s="1">
        <v>22516.543867176</v>
      </c>
      <c r="K12788" s="1">
        <v>0.006</v>
      </c>
      <c r="L12788" s="1">
        <v>0.732</v>
      </c>
      <c r="M12788" s="1">
        <v>0.25</v>
      </c>
    </row>
    <row r="12789">
      <c r="A12789" s="1">
        <v>12787.0</v>
      </c>
      <c r="B12789" s="1">
        <v>1.70022584341253E9</v>
      </c>
      <c r="C12789" s="1">
        <v>29452.0890059577</v>
      </c>
      <c r="D12789" s="1">
        <v>37598.115217461</v>
      </c>
      <c r="E12789" s="1">
        <v>-64188.8903604615</v>
      </c>
      <c r="F12789" s="1">
        <v>45709.518576803</v>
      </c>
      <c r="G12789" s="1">
        <v>56103.7503008544</v>
      </c>
      <c r="H12789" s="1">
        <v>-852.182609103037</v>
      </c>
      <c r="I12789" s="1">
        <v>9836.91332780281</v>
      </c>
      <c r="J12789" s="1">
        <v>22872.9871360048</v>
      </c>
      <c r="K12789" s="1">
        <v>0.006</v>
      </c>
      <c r="L12789" s="1">
        <v>0.732</v>
      </c>
      <c r="M12789" s="1">
        <v>0.25</v>
      </c>
    </row>
    <row r="12790">
      <c r="A12790" s="1">
        <v>12788.0</v>
      </c>
      <c r="B12790" s="1">
        <v>1.70022584341558E9</v>
      </c>
      <c r="C12790" s="1">
        <v>29419.3213485862</v>
      </c>
      <c r="D12790" s="1">
        <v>37565.0122839227</v>
      </c>
      <c r="E12790" s="1">
        <v>-64403.4894589769</v>
      </c>
      <c r="F12790" s="1">
        <v>45643.6926893821</v>
      </c>
      <c r="G12790" s="1">
        <v>56084.5054488784</v>
      </c>
      <c r="H12790" s="1">
        <v>-826.299289023791</v>
      </c>
      <c r="I12790" s="1">
        <v>9870.06096483003</v>
      </c>
      <c r="J12790" s="1">
        <v>23172.7463808949</v>
      </c>
      <c r="K12790" s="1">
        <v>0.006</v>
      </c>
      <c r="L12790" s="1">
        <v>0.732</v>
      </c>
      <c r="M12790" s="1">
        <v>0.25</v>
      </c>
    </row>
    <row r="12791">
      <c r="A12791" s="1">
        <v>12789.0</v>
      </c>
      <c r="B12791" s="1">
        <v>1.70022584341854E9</v>
      </c>
      <c r="C12791" s="1">
        <v>29382.5750807017</v>
      </c>
      <c r="D12791" s="1">
        <v>37604.8877960309</v>
      </c>
      <c r="E12791" s="1">
        <v>-64822.6070192583</v>
      </c>
      <c r="F12791" s="1">
        <v>45558.3984325407</v>
      </c>
      <c r="G12791" s="1">
        <v>56052.9000822186</v>
      </c>
      <c r="H12791" s="1">
        <v>-875.562533803288</v>
      </c>
      <c r="I12791" s="1">
        <v>9814.62863858087</v>
      </c>
      <c r="J12791" s="1">
        <v>23498.5454080755</v>
      </c>
      <c r="K12791" s="1">
        <v>0.006</v>
      </c>
      <c r="L12791" s="1">
        <v>0.732</v>
      </c>
      <c r="M12791" s="1">
        <v>0.25</v>
      </c>
    </row>
    <row r="12792">
      <c r="A12792" s="1">
        <v>12790.0</v>
      </c>
      <c r="B12792" s="1">
        <v>1.70022584342237E9</v>
      </c>
      <c r="C12792" s="1">
        <v>29406.938482158</v>
      </c>
      <c r="D12792" s="1">
        <v>37599.8586535285</v>
      </c>
      <c r="E12792" s="1">
        <v>-65258.5330913702</v>
      </c>
      <c r="F12792" s="1">
        <v>45538.6394904422</v>
      </c>
      <c r="G12792" s="1">
        <v>56073.3966318841</v>
      </c>
      <c r="H12792" s="1">
        <v>-929.743162362952</v>
      </c>
      <c r="I12792" s="1">
        <v>9755.95530938569</v>
      </c>
      <c r="J12792" s="1">
        <v>23835.7661766727</v>
      </c>
      <c r="K12792" s="1">
        <v>0.006</v>
      </c>
      <c r="L12792" s="1">
        <v>0.732</v>
      </c>
      <c r="M12792" s="1">
        <v>0.25</v>
      </c>
    </row>
    <row r="12793">
      <c r="A12793" s="1">
        <v>12791.0</v>
      </c>
      <c r="B12793" s="1">
        <v>1.70022584342651E9</v>
      </c>
      <c r="C12793" s="1">
        <v>29479.2463754709</v>
      </c>
      <c r="D12793" s="1">
        <v>37593.354295892</v>
      </c>
      <c r="E12793" s="1">
        <v>-65466.9407566715</v>
      </c>
      <c r="F12793" s="1">
        <v>45619.8433780483</v>
      </c>
      <c r="G12793" s="1">
        <v>56129.3877517447</v>
      </c>
      <c r="H12793" s="1">
        <v>-872.321530857268</v>
      </c>
      <c r="I12793" s="1">
        <v>9853.90065358885</v>
      </c>
      <c r="J12793" s="1">
        <v>24090.6207669521</v>
      </c>
      <c r="K12793" s="1">
        <v>0.006</v>
      </c>
      <c r="L12793" s="1">
        <v>0.732</v>
      </c>
      <c r="M12793" s="1">
        <v>0.25</v>
      </c>
    </row>
    <row r="12794">
      <c r="A12794" s="1">
        <v>12792.0</v>
      </c>
      <c r="B12794" s="1">
        <v>1.70022584343052E9</v>
      </c>
      <c r="C12794" s="1">
        <v>29470.0821602442</v>
      </c>
      <c r="D12794" s="1">
        <v>37652.7652326542</v>
      </c>
      <c r="E12794" s="1">
        <v>-65653.0860844953</v>
      </c>
      <c r="F12794" s="1">
        <v>45648.8782940957</v>
      </c>
      <c r="G12794" s="1">
        <v>56186.6752727836</v>
      </c>
      <c r="H12794" s="1">
        <v>-814.452864462478</v>
      </c>
      <c r="I12794" s="1">
        <v>9960.85375080749</v>
      </c>
      <c r="J12794" s="1">
        <v>24236.5776582452</v>
      </c>
      <c r="K12794" s="1">
        <v>0.006</v>
      </c>
      <c r="L12794" s="1">
        <v>0.732</v>
      </c>
      <c r="M12794" s="1">
        <v>0.25</v>
      </c>
    </row>
    <row r="12795">
      <c r="A12795" s="1">
        <v>12793.0</v>
      </c>
      <c r="B12795" s="1">
        <v>1.70022584343543E9</v>
      </c>
      <c r="C12795" s="1">
        <v>29463.443692141</v>
      </c>
      <c r="D12795" s="1">
        <v>37680.4590440343</v>
      </c>
      <c r="E12795" s="1">
        <v>-66127.4571570703</v>
      </c>
      <c r="F12795" s="1">
        <v>45579.8114037288</v>
      </c>
      <c r="G12795" s="1">
        <v>56189.9162757296</v>
      </c>
      <c r="H12795" s="1">
        <v>-926.479807672477</v>
      </c>
      <c r="I12795" s="1">
        <v>9851.8219413545</v>
      </c>
      <c r="J12795" s="1">
        <v>24243.685512982</v>
      </c>
      <c r="K12795" s="1">
        <v>0.006</v>
      </c>
      <c r="L12795" s="1">
        <v>0.732</v>
      </c>
      <c r="M12795" s="1">
        <v>0.25</v>
      </c>
    </row>
    <row r="12796">
      <c r="A12796" s="1">
        <v>12794.0</v>
      </c>
      <c r="B12796" s="1">
        <v>1.70022584343862E9</v>
      </c>
      <c r="C12796" s="1">
        <v>29464.427168897</v>
      </c>
      <c r="D12796" s="1">
        <v>37689.9585354278</v>
      </c>
      <c r="E12796" s="1">
        <v>-66595.7932586423</v>
      </c>
      <c r="F12796" s="1">
        <v>45580.1019764068</v>
      </c>
      <c r="G12796" s="1">
        <v>56178.4721825685</v>
      </c>
      <c r="H12796" s="1">
        <v>-1010.96940171353</v>
      </c>
      <c r="I12796" s="1">
        <v>9753.6977831957</v>
      </c>
      <c r="J12796" s="1">
        <v>24227.9498848855</v>
      </c>
      <c r="K12796" s="1">
        <v>-0.18</v>
      </c>
      <c r="L12796" s="1">
        <v>0.698</v>
      </c>
      <c r="M12796" s="1">
        <v>0.278</v>
      </c>
    </row>
    <row r="12797">
      <c r="A12797" s="1">
        <v>12795.0</v>
      </c>
      <c r="B12797" s="1">
        <v>1.70022584344198E9</v>
      </c>
      <c r="C12797" s="1">
        <v>29456.8052240377</v>
      </c>
      <c r="D12797" s="1">
        <v>37646.9090756069</v>
      </c>
      <c r="E12797" s="1">
        <v>-66864.5506339729</v>
      </c>
      <c r="F12797" s="1">
        <v>45685.7139689581</v>
      </c>
      <c r="G12797" s="1">
        <v>56186.4517553391</v>
      </c>
      <c r="H12797" s="1">
        <v>-1016.19970991608</v>
      </c>
      <c r="I12797" s="1">
        <v>9743.90771912428</v>
      </c>
      <c r="J12797" s="1">
        <v>24210.8060968883</v>
      </c>
      <c r="K12797" s="1">
        <v>-0.18</v>
      </c>
      <c r="L12797" s="1">
        <v>0.698</v>
      </c>
      <c r="M12797" s="1">
        <v>0.278</v>
      </c>
    </row>
    <row r="12798">
      <c r="A12798" s="1">
        <v>12796.0</v>
      </c>
      <c r="B12798" s="1">
        <v>1.70022584344642E9</v>
      </c>
      <c r="C12798" s="1">
        <v>29447.3057326442</v>
      </c>
      <c r="D12798" s="1">
        <v>37645.2103430283</v>
      </c>
      <c r="E12798" s="1">
        <v>-67056.9544502442</v>
      </c>
      <c r="F12798" s="1">
        <v>45809.2967640515</v>
      </c>
      <c r="G12798" s="1">
        <v>56204.4225578811</v>
      </c>
      <c r="H12798" s="1">
        <v>-987.880049691206</v>
      </c>
      <c r="I12798" s="1">
        <v>9767.17588510225</v>
      </c>
      <c r="J12798" s="1">
        <v>24191.9188728235</v>
      </c>
      <c r="K12798" s="1">
        <v>-0.18</v>
      </c>
      <c r="L12798" s="1">
        <v>0.698</v>
      </c>
      <c r="M12798" s="1">
        <v>0.278</v>
      </c>
    </row>
    <row r="12799">
      <c r="A12799" s="1">
        <v>12797.0</v>
      </c>
      <c r="B12799" s="1">
        <v>1.70022584345065E9</v>
      </c>
      <c r="C12799" s="1">
        <v>29495.1608175231</v>
      </c>
      <c r="D12799" s="1">
        <v>37670.4231107739</v>
      </c>
      <c r="E12799" s="1">
        <v>-67447.417074134</v>
      </c>
      <c r="F12799" s="1">
        <v>45846.9818052031</v>
      </c>
      <c r="G12799" s="1">
        <v>56250.4671514591</v>
      </c>
      <c r="H12799" s="1">
        <v>-1048.92266379864</v>
      </c>
      <c r="I12799" s="1">
        <v>9678.55121833696</v>
      </c>
      <c r="J12799" s="1">
        <v>24225.7370621844</v>
      </c>
      <c r="K12799" s="1">
        <v>-0.18</v>
      </c>
      <c r="L12799" s="1">
        <v>0.698</v>
      </c>
      <c r="M12799" s="1">
        <v>0.278</v>
      </c>
    </row>
    <row r="12800">
      <c r="A12800" s="1">
        <v>12798.0</v>
      </c>
      <c r="B12800" s="1">
        <v>1.70022584345479E9</v>
      </c>
      <c r="C12800" s="1">
        <v>29522.0723178472</v>
      </c>
      <c r="D12800" s="1">
        <v>37736.1595912169</v>
      </c>
      <c r="E12800" s="1">
        <v>-67921.1622978642</v>
      </c>
      <c r="F12800" s="1">
        <v>45924.3188410185</v>
      </c>
      <c r="G12800" s="1">
        <v>56314.2590301345</v>
      </c>
      <c r="H12800" s="1">
        <v>-1147.7173742911</v>
      </c>
      <c r="I12800" s="1">
        <v>9553.04617322041</v>
      </c>
      <c r="J12800" s="1">
        <v>24266.1713679041</v>
      </c>
      <c r="K12800" s="1">
        <v>-0.18</v>
      </c>
      <c r="L12800" s="1">
        <v>0.698</v>
      </c>
      <c r="M12800" s="1">
        <v>0.278</v>
      </c>
    </row>
    <row r="12801">
      <c r="A12801" s="1">
        <v>12799.0</v>
      </c>
      <c r="B12801" s="1">
        <v>1.70022584345903E9</v>
      </c>
      <c r="C12801" s="1">
        <v>29540.2889895783</v>
      </c>
      <c r="D12801" s="1">
        <v>37733.7232510713</v>
      </c>
      <c r="E12801" s="1">
        <v>-68185.0916963925</v>
      </c>
      <c r="F12801" s="1">
        <v>46053.6236826924</v>
      </c>
      <c r="G12801" s="1">
        <v>56332.9674402436</v>
      </c>
      <c r="H12801" s="1">
        <v>-1154.44524937215</v>
      </c>
      <c r="I12801" s="1">
        <v>9564.33380417034</v>
      </c>
      <c r="J12801" s="1">
        <v>24327.8398308563</v>
      </c>
      <c r="K12801" s="1">
        <v>-0.18</v>
      </c>
      <c r="L12801" s="1">
        <v>0.698</v>
      </c>
      <c r="M12801" s="1">
        <v>0.278</v>
      </c>
    </row>
    <row r="12802">
      <c r="A12802" s="1">
        <v>12800.0</v>
      </c>
      <c r="B12802" s="1">
        <v>1.70022584346345E9</v>
      </c>
      <c r="C12802" s="1">
        <v>29563.1101206672</v>
      </c>
      <c r="D12802" s="1">
        <v>37752.655178625</v>
      </c>
      <c r="E12802" s="1">
        <v>-68316.3634915785</v>
      </c>
      <c r="F12802" s="1">
        <v>46149.7138321058</v>
      </c>
      <c r="G12802" s="1">
        <v>56410.3491795479</v>
      </c>
      <c r="H12802" s="1">
        <v>-1111.57460350687</v>
      </c>
      <c r="I12802" s="1">
        <v>9672.00215721156</v>
      </c>
      <c r="J12802" s="1">
        <v>24408.4178696176</v>
      </c>
      <c r="K12802" s="1">
        <v>-0.18</v>
      </c>
      <c r="L12802" s="1">
        <v>0.698</v>
      </c>
      <c r="M12802" s="1">
        <v>0.278</v>
      </c>
    </row>
    <row r="12803">
      <c r="A12803" s="1">
        <v>12801.0</v>
      </c>
      <c r="B12803" s="1">
        <v>1.70022584346669E9</v>
      </c>
      <c r="C12803" s="1">
        <v>29517.5796172117</v>
      </c>
      <c r="D12803" s="1">
        <v>37761.0594345402</v>
      </c>
      <c r="E12803" s="1">
        <v>-68614.5581143567</v>
      </c>
      <c r="F12803" s="1">
        <v>46140.0131750122</v>
      </c>
      <c r="G12803" s="1">
        <v>56601.2554289407</v>
      </c>
      <c r="H12803" s="1">
        <v>-1156.72512730659</v>
      </c>
      <c r="I12803" s="1">
        <v>9676.31604389143</v>
      </c>
      <c r="J12803" s="1">
        <v>24372.2080436</v>
      </c>
      <c r="K12803" s="1">
        <v>-0.18</v>
      </c>
      <c r="L12803" s="1">
        <v>0.698</v>
      </c>
      <c r="M12803" s="1">
        <v>0.278</v>
      </c>
    </row>
    <row r="12804">
      <c r="A12804" s="1">
        <v>12802.0</v>
      </c>
      <c r="B12804" s="1">
        <v>1.7002258434695E9</v>
      </c>
      <c r="C12804" s="1">
        <v>29512.0140328424</v>
      </c>
      <c r="D12804" s="1">
        <v>37752.0963850136</v>
      </c>
      <c r="E12804" s="1">
        <v>-69033.9438955717</v>
      </c>
      <c r="F12804" s="1">
        <v>46162.1861055119</v>
      </c>
      <c r="G12804" s="1">
        <v>56723.9441542558</v>
      </c>
      <c r="H12804" s="1">
        <v>-1257.12916339983</v>
      </c>
      <c r="I12804" s="1">
        <v>9615.45224373963</v>
      </c>
      <c r="J12804" s="1">
        <v>24352.6502672016</v>
      </c>
      <c r="K12804" s="1">
        <v>-0.18</v>
      </c>
      <c r="L12804" s="1">
        <v>0.698</v>
      </c>
      <c r="M12804" s="1">
        <v>0.278</v>
      </c>
    </row>
    <row r="12805">
      <c r="A12805" s="1">
        <v>12803.0</v>
      </c>
      <c r="B12805" s="1">
        <v>1.70022584347474E9</v>
      </c>
      <c r="C12805" s="1">
        <v>29537.8526494327</v>
      </c>
      <c r="D12805" s="1">
        <v>37808.6462984855</v>
      </c>
      <c r="E12805" s="1">
        <v>-69253.7956540341</v>
      </c>
      <c r="F12805" s="1">
        <v>46240.9089494835</v>
      </c>
      <c r="G12805" s="1">
        <v>56779.8235153941</v>
      </c>
      <c r="H12805" s="1">
        <v>-1247.60732026187</v>
      </c>
      <c r="I12805" s="1">
        <v>9696.03028250101</v>
      </c>
      <c r="J12805" s="1">
        <v>24399.2313026465</v>
      </c>
      <c r="K12805" s="1">
        <v>-0.18</v>
      </c>
      <c r="L12805" s="1">
        <v>0.698</v>
      </c>
      <c r="M12805" s="1">
        <v>0.278</v>
      </c>
    </row>
    <row r="12806">
      <c r="A12806" s="1">
        <v>12804.0</v>
      </c>
      <c r="B12806" s="1">
        <v>1.70022584347903E9</v>
      </c>
      <c r="C12806" s="1">
        <v>29548.6932454935</v>
      </c>
      <c r="D12806" s="1">
        <v>37824.1584091375</v>
      </c>
      <c r="E12806" s="1">
        <v>-69306.5234192041</v>
      </c>
      <c r="F12806" s="1">
        <v>46272.0002260208</v>
      </c>
      <c r="G12806" s="1">
        <v>56789.6135794655</v>
      </c>
      <c r="H12806" s="1">
        <v>-1163.67651983219</v>
      </c>
      <c r="I12806" s="1">
        <v>9864.40597348284</v>
      </c>
      <c r="J12806" s="1">
        <v>24396.7726107564</v>
      </c>
      <c r="K12806" s="1">
        <v>-0.182</v>
      </c>
      <c r="L12806" s="1">
        <v>0.7</v>
      </c>
      <c r="M12806" s="1">
        <v>0.264</v>
      </c>
    </row>
    <row r="12807">
      <c r="A12807" s="1">
        <v>12805.0</v>
      </c>
      <c r="B12807" s="1">
        <v>1.70022584348258E9</v>
      </c>
      <c r="C12807" s="1">
        <v>29535.461012776</v>
      </c>
      <c r="D12807" s="1">
        <v>37776.415082981</v>
      </c>
      <c r="E12807" s="1">
        <v>-69529.9067532905</v>
      </c>
      <c r="F12807" s="1">
        <v>46262.6571968385</v>
      </c>
      <c r="G12807" s="1">
        <v>56815.0945681446</v>
      </c>
      <c r="H12807" s="1">
        <v>-1182.49668866356</v>
      </c>
      <c r="I12807" s="1">
        <v>9894.46906977523</v>
      </c>
      <c r="J12807" s="1">
        <v>24309.7796213364</v>
      </c>
      <c r="K12807" s="1">
        <v>-0.182</v>
      </c>
      <c r="L12807" s="1">
        <v>0.7</v>
      </c>
      <c r="M12807" s="1">
        <v>0.264</v>
      </c>
    </row>
    <row r="12808">
      <c r="A12808" s="1">
        <v>12806.0</v>
      </c>
      <c r="B12808" s="1">
        <v>1.70022584348671E9</v>
      </c>
      <c r="C12808" s="1">
        <v>29498.5359309358</v>
      </c>
      <c r="D12808" s="1">
        <v>37754.7785943482</v>
      </c>
      <c r="E12808" s="1">
        <v>-69941.3129617348</v>
      </c>
      <c r="F12808" s="1">
        <v>46264.0430049947</v>
      </c>
      <c r="G12808" s="1">
        <v>56875.6007403851</v>
      </c>
      <c r="H12808" s="1">
        <v>-1303.08434999994</v>
      </c>
      <c r="I12808" s="1">
        <v>9790.66756852478</v>
      </c>
      <c r="J12808" s="1">
        <v>24233.6272279771</v>
      </c>
      <c r="K12808" s="1">
        <v>-0.182</v>
      </c>
      <c r="L12808" s="1">
        <v>0.7</v>
      </c>
      <c r="M12808" s="1">
        <v>0.264</v>
      </c>
    </row>
    <row r="12809">
      <c r="A12809" s="1">
        <v>12807.0</v>
      </c>
      <c r="B12809" s="1">
        <v>1.70022584349068E9</v>
      </c>
      <c r="C12809" s="1">
        <v>29465.8353287977</v>
      </c>
      <c r="D12809" s="1">
        <v>37797.2692605578</v>
      </c>
      <c r="E12809" s="1">
        <v>-70246.1013491274</v>
      </c>
      <c r="F12809" s="1">
        <v>46273.7660138328</v>
      </c>
      <c r="G12809" s="1">
        <v>56953.3401076007</v>
      </c>
      <c r="H12809" s="1">
        <v>-1378.85676370343</v>
      </c>
      <c r="I12809" s="1">
        <v>9749.98739361612</v>
      </c>
      <c r="J12809" s="1">
        <v>24229.2909895528</v>
      </c>
      <c r="K12809" s="1">
        <v>-0.182</v>
      </c>
      <c r="L12809" s="1">
        <v>0.7</v>
      </c>
      <c r="M12809" s="1">
        <v>0.264</v>
      </c>
    </row>
    <row r="12810">
      <c r="A12810" s="1">
        <v>12808.0</v>
      </c>
      <c r="B12810" s="1">
        <v>1.7002258434961E9</v>
      </c>
      <c r="C12810" s="1">
        <v>29471.8032445673</v>
      </c>
      <c r="D12810" s="1">
        <v>37837.2565313883</v>
      </c>
      <c r="E12810" s="1">
        <v>-70349.9922573557</v>
      </c>
      <c r="F12810" s="1">
        <v>46316.5919562091</v>
      </c>
      <c r="G12810" s="1">
        <v>56999.407052923</v>
      </c>
      <c r="H12810" s="1">
        <v>-1353.42047851329</v>
      </c>
      <c r="I12810" s="1">
        <v>9838.18737723676</v>
      </c>
      <c r="J12810" s="1">
        <v>24265.6349260371</v>
      </c>
      <c r="K12810" s="1">
        <v>-0.182</v>
      </c>
      <c r="L12810" s="1">
        <v>0.7</v>
      </c>
      <c r="M12810" s="1">
        <v>0.264</v>
      </c>
    </row>
    <row r="12811">
      <c r="A12811" s="1">
        <v>12809.0</v>
      </c>
      <c r="B12811" s="1">
        <v>1.7002258434985E9</v>
      </c>
      <c r="C12811" s="1">
        <v>29497.8877303466</v>
      </c>
      <c r="D12811" s="1">
        <v>37786.1604435635</v>
      </c>
      <c r="E12811" s="1">
        <v>-70529.0744339316</v>
      </c>
      <c r="F12811" s="1">
        <v>46335.143904107</v>
      </c>
      <c r="G12811" s="1">
        <v>57044.3564110227</v>
      </c>
      <c r="H12811" s="1">
        <v>-1372.28535083357</v>
      </c>
      <c r="I12811" s="1">
        <v>9881.2815405466</v>
      </c>
      <c r="J12811" s="1">
        <v>24356.8747469037</v>
      </c>
      <c r="K12811" s="1">
        <v>-0.182</v>
      </c>
      <c r="L12811" s="1">
        <v>0.7</v>
      </c>
      <c r="M12811" s="1">
        <v>0.264</v>
      </c>
    </row>
    <row r="12812">
      <c r="A12812" s="1">
        <v>12810.0</v>
      </c>
      <c r="B12812" s="1">
        <v>1.70022584350302E9</v>
      </c>
      <c r="C12812" s="1">
        <v>29528.6660824616</v>
      </c>
      <c r="D12812" s="1">
        <v>37796.5987082241</v>
      </c>
      <c r="E12812" s="1">
        <v>-70915.8266682418</v>
      </c>
      <c r="F12812" s="1">
        <v>46274.9506562889</v>
      </c>
      <c r="G12812" s="1">
        <v>57085.5283243093</v>
      </c>
      <c r="H12812" s="1">
        <v>-1504.38416056444</v>
      </c>
      <c r="I12812" s="1">
        <v>9815.38859789235</v>
      </c>
      <c r="J12812" s="1">
        <v>24447.4440154366</v>
      </c>
      <c r="K12812" s="1">
        <v>-0.182</v>
      </c>
      <c r="L12812" s="1">
        <v>0.7</v>
      </c>
      <c r="M12812" s="1">
        <v>0.264</v>
      </c>
    </row>
    <row r="12813">
      <c r="A12813" s="1">
        <v>12811.0</v>
      </c>
      <c r="B12813" s="1">
        <v>1.7002258435069E9</v>
      </c>
      <c r="C12813" s="1">
        <v>29505.3532129947</v>
      </c>
      <c r="D12813" s="1">
        <v>37773.3081905017</v>
      </c>
      <c r="E12813" s="1">
        <v>-71229.1087185274</v>
      </c>
      <c r="F12813" s="1">
        <v>46252.1965804334</v>
      </c>
      <c r="G12813" s="1">
        <v>57100.0793099498</v>
      </c>
      <c r="H12813" s="1">
        <v>-1607.8280339036</v>
      </c>
      <c r="I12813" s="1">
        <v>9827.01150500911</v>
      </c>
      <c r="J12813" s="1">
        <v>24520.265998872</v>
      </c>
      <c r="K12813" s="1">
        <v>-0.182</v>
      </c>
      <c r="L12813" s="1">
        <v>0.7</v>
      </c>
      <c r="M12813" s="1">
        <v>0.264</v>
      </c>
    </row>
    <row r="12814">
      <c r="A12814" s="1">
        <v>12812.0</v>
      </c>
      <c r="B12814" s="1">
        <v>1.70022584351106E9</v>
      </c>
      <c r="C12814" s="1">
        <v>29486.2201197409</v>
      </c>
      <c r="D12814" s="1">
        <v>37763.8310508526</v>
      </c>
      <c r="E12814" s="1">
        <v>-71269.5653759915</v>
      </c>
      <c r="F12814" s="1">
        <v>46270.7932318202</v>
      </c>
      <c r="G12814" s="1">
        <v>57137.3396679567</v>
      </c>
      <c r="H12814" s="1">
        <v>-1583.30817023613</v>
      </c>
      <c r="I12814" s="1">
        <v>10020.5329085031</v>
      </c>
      <c r="J12814" s="1">
        <v>24600.5534649555</v>
      </c>
      <c r="K12814" s="1">
        <v>-0.182</v>
      </c>
      <c r="L12814" s="1">
        <v>0.7</v>
      </c>
      <c r="M12814" s="1">
        <v>0.264</v>
      </c>
    </row>
    <row r="12815">
      <c r="A12815" s="1">
        <v>12813.0</v>
      </c>
      <c r="B12815" s="1">
        <v>1.70022584351464E9</v>
      </c>
      <c r="C12815" s="1">
        <v>29510.8740938751</v>
      </c>
      <c r="D12815" s="1">
        <v>37814.1001241326</v>
      </c>
      <c r="E12815" s="1">
        <v>-71325.4000336408</v>
      </c>
      <c r="F12815" s="1">
        <v>46269.407423664</v>
      </c>
      <c r="G12815" s="1">
        <v>57198.8293169533</v>
      </c>
      <c r="H12815" s="1">
        <v>-1579.26250448972</v>
      </c>
      <c r="I12815" s="1">
        <v>10212.5120416297</v>
      </c>
      <c r="J12815" s="1">
        <v>24604.1967993017</v>
      </c>
      <c r="K12815" s="1">
        <v>-0.182</v>
      </c>
      <c r="L12815" s="1">
        <v>0.7</v>
      </c>
      <c r="M12815" s="1">
        <v>0.264</v>
      </c>
    </row>
    <row r="12816">
      <c r="A12816" s="1">
        <v>12814.0</v>
      </c>
      <c r="B12816" s="1">
        <v>1.70022584351866E9</v>
      </c>
      <c r="C12816" s="1">
        <v>29505.0626403168</v>
      </c>
      <c r="D12816" s="1">
        <v>37833.657900531</v>
      </c>
      <c r="E12816" s="1">
        <v>-71646.0805113411</v>
      </c>
      <c r="F12816" s="1">
        <v>46223.9439754419</v>
      </c>
      <c r="G12816" s="1">
        <v>57255.4909891475</v>
      </c>
      <c r="H12816" s="1">
        <v>-1724.86176787159</v>
      </c>
      <c r="I12816" s="1">
        <v>10237.3448297196</v>
      </c>
      <c r="J12816" s="1">
        <v>24473.8414256383</v>
      </c>
      <c r="K12816" s="1">
        <v>-0.236</v>
      </c>
      <c r="L12816" s="1">
        <v>0.844</v>
      </c>
      <c r="M12816" s="1">
        <v>0.286</v>
      </c>
    </row>
    <row r="12817">
      <c r="A12817" s="1">
        <v>12815.0</v>
      </c>
      <c r="B12817" s="1">
        <v>1.70022584352265E9</v>
      </c>
      <c r="C12817" s="1">
        <v>29474.7089713464</v>
      </c>
      <c r="D12817" s="1">
        <v>37803.3936385385</v>
      </c>
      <c r="E12817" s="1">
        <v>-71956.9038697366</v>
      </c>
      <c r="F12817" s="1">
        <v>46222.9381469414</v>
      </c>
      <c r="G12817" s="1">
        <v>57319.2158125896</v>
      </c>
      <c r="H12817" s="1">
        <v>-1834.60883314714</v>
      </c>
      <c r="I12817" s="1">
        <v>10310.0997579216</v>
      </c>
      <c r="J12817" s="1">
        <v>24424.242904692</v>
      </c>
      <c r="K12817" s="1">
        <v>-0.236</v>
      </c>
      <c r="L12817" s="1">
        <v>0.844</v>
      </c>
      <c r="M12817" s="1">
        <v>0.286</v>
      </c>
    </row>
    <row r="12818">
      <c r="A12818" s="1">
        <v>12816.0</v>
      </c>
      <c r="B12818" s="1">
        <v>1.70022584352583E9</v>
      </c>
      <c r="C12818" s="1">
        <v>29465.6341630976</v>
      </c>
      <c r="D12818" s="1">
        <v>37792.5306907332</v>
      </c>
      <c r="E12818" s="1">
        <v>-72033.6150567072</v>
      </c>
      <c r="F12818" s="1">
        <v>46248.642653065</v>
      </c>
      <c r="G12818" s="1">
        <v>57358.4431241086</v>
      </c>
      <c r="H12818" s="1">
        <v>-1797.92962049598</v>
      </c>
      <c r="I12818" s="1">
        <v>10579.1477059301</v>
      </c>
      <c r="J12818" s="1">
        <v>24467.0241435795</v>
      </c>
      <c r="K12818" s="1">
        <v>-0.236</v>
      </c>
      <c r="L12818" s="1">
        <v>0.844</v>
      </c>
      <c r="M12818" s="1">
        <v>0.286</v>
      </c>
    </row>
    <row r="12819">
      <c r="A12819" s="1">
        <v>12817.0</v>
      </c>
      <c r="B12819" s="1">
        <v>1.70022584353056E9</v>
      </c>
      <c r="C12819" s="1">
        <v>29505.6214339281</v>
      </c>
      <c r="D12819" s="1">
        <v>37768.1002340436</v>
      </c>
      <c r="E12819" s="1">
        <v>-72104.8053627974</v>
      </c>
      <c r="F12819" s="1">
        <v>46274.7941940777</v>
      </c>
      <c r="G12819" s="1">
        <v>57355.4032868627</v>
      </c>
      <c r="H12819" s="1">
        <v>-1756.19891359793</v>
      </c>
      <c r="I12819" s="1">
        <v>10865.1829797247</v>
      </c>
      <c r="J12819" s="1">
        <v>24473.8861291272</v>
      </c>
      <c r="K12819" s="1">
        <v>-0.236</v>
      </c>
      <c r="L12819" s="1">
        <v>0.844</v>
      </c>
      <c r="M12819" s="1">
        <v>0.286</v>
      </c>
    </row>
    <row r="12820">
      <c r="A12820" s="1">
        <v>12818.0</v>
      </c>
      <c r="B12820" s="1">
        <v>1.70022584353564E9</v>
      </c>
      <c r="C12820" s="1">
        <v>29505.9343583505</v>
      </c>
      <c r="D12820" s="1">
        <v>37774.0010945798</v>
      </c>
      <c r="E12820" s="1">
        <v>-72409.1467153008</v>
      </c>
      <c r="F12820" s="1">
        <v>46223.653402764</v>
      </c>
      <c r="G12820" s="1">
        <v>57280.4578877041</v>
      </c>
      <c r="H12820" s="1">
        <v>-1823.56707138622</v>
      </c>
      <c r="I12820" s="1">
        <v>11000.8133650795</v>
      </c>
      <c r="J12820" s="1">
        <v>24389.4635903195</v>
      </c>
      <c r="K12820" s="1">
        <v>-0.236</v>
      </c>
      <c r="L12820" s="1">
        <v>0.844</v>
      </c>
      <c r="M12820" s="1">
        <v>0.286</v>
      </c>
    </row>
    <row r="12821">
      <c r="A12821" s="1">
        <v>12819.0</v>
      </c>
      <c r="B12821" s="1">
        <v>1.70022584353858E9</v>
      </c>
      <c r="C12821" s="1">
        <v>29499.8993873476</v>
      </c>
      <c r="D12821" s="1">
        <v>37785.5569464632</v>
      </c>
      <c r="E12821" s="1">
        <v>-72752.5142136233</v>
      </c>
      <c r="F12821" s="1">
        <v>46196.3395710396</v>
      </c>
      <c r="G12821" s="1">
        <v>57242.5940325968</v>
      </c>
      <c r="H12821" s="1">
        <v>-1887.26954308385</v>
      </c>
      <c r="I12821" s="1">
        <v>11116.8859740359</v>
      </c>
      <c r="J12821" s="1">
        <v>24366.3295348083</v>
      </c>
      <c r="K12821" s="1">
        <v>-0.236</v>
      </c>
      <c r="L12821" s="1">
        <v>0.844</v>
      </c>
      <c r="M12821" s="1">
        <v>0.286</v>
      </c>
    </row>
    <row r="12822">
      <c r="A12822" s="1">
        <v>12820.0</v>
      </c>
      <c r="B12822" s="1">
        <v>1.70022584354267E9</v>
      </c>
      <c r="C12822" s="1">
        <v>29515.6126636997</v>
      </c>
      <c r="D12822" s="1">
        <v>37793.8494436561</v>
      </c>
      <c r="E12822" s="1">
        <v>-72890.2903664458</v>
      </c>
      <c r="F12822" s="1">
        <v>46195.6466669615</v>
      </c>
      <c r="G12822" s="1">
        <v>57154.7740286319</v>
      </c>
      <c r="H12822" s="1">
        <v>-1847.66225190904</v>
      </c>
      <c r="I12822" s="1">
        <v>11359.5365118427</v>
      </c>
      <c r="J12822" s="1">
        <v>24389.9106252086</v>
      </c>
      <c r="K12822" s="1">
        <v>-0.236</v>
      </c>
      <c r="L12822" s="1">
        <v>0.844</v>
      </c>
      <c r="M12822" s="1">
        <v>0.286</v>
      </c>
    </row>
    <row r="12823">
      <c r="A12823" s="1">
        <v>12821.0</v>
      </c>
      <c r="B12823" s="1">
        <v>1.70022584354658E9</v>
      </c>
      <c r="C12823" s="1">
        <v>29484.3649249511</v>
      </c>
      <c r="D12823" s="1">
        <v>37783.1653098065</v>
      </c>
      <c r="E12823" s="1">
        <v>-72985.6429082921</v>
      </c>
      <c r="F12823" s="1">
        <v>46164.8012596131</v>
      </c>
      <c r="G12823" s="1">
        <v>57021.7587973784</v>
      </c>
      <c r="H12823" s="1">
        <v>-1810.87128053561</v>
      </c>
      <c r="I12823" s="1">
        <v>11596.7779274914</v>
      </c>
      <c r="J12823" s="1">
        <v>24284.231577424</v>
      </c>
      <c r="K12823" s="1">
        <v>-0.236</v>
      </c>
      <c r="L12823" s="1">
        <v>0.844</v>
      </c>
      <c r="M12823" s="1">
        <v>0.286</v>
      </c>
    </row>
    <row r="12824">
      <c r="A12824" s="1">
        <v>12822.0</v>
      </c>
      <c r="B12824" s="1">
        <v>1.70022584355071E9</v>
      </c>
      <c r="C12824" s="1">
        <v>29445.919924488</v>
      </c>
      <c r="D12824" s="1">
        <v>37796.5987082241</v>
      </c>
      <c r="E12824" s="1">
        <v>-73280.9094525467</v>
      </c>
      <c r="F12824" s="1">
        <v>46166.6564544029</v>
      </c>
      <c r="G12824" s="1">
        <v>56927.5461944992</v>
      </c>
      <c r="H12824" s="1">
        <v>-1868.69524344149</v>
      </c>
      <c r="I12824" s="1">
        <v>11672.7291551505</v>
      </c>
      <c r="J12824" s="1">
        <v>24101.0590316127</v>
      </c>
      <c r="K12824" s="1">
        <v>-0.236</v>
      </c>
      <c r="L12824" s="1">
        <v>0.844</v>
      </c>
      <c r="M12824" s="1">
        <v>0.286</v>
      </c>
    </row>
    <row r="12825">
      <c r="A12825" s="1">
        <v>12823.0</v>
      </c>
      <c r="B12825" s="1">
        <v>1.70022584355365E9</v>
      </c>
      <c r="C12825" s="1">
        <v>29475.8936138026</v>
      </c>
      <c r="D12825" s="1">
        <v>37824.9407201934</v>
      </c>
      <c r="E12825" s="1">
        <v>-73656.2399454402</v>
      </c>
      <c r="F12825" s="1">
        <v>46220.4347515624</v>
      </c>
      <c r="G12825" s="1">
        <v>56887.6259789021</v>
      </c>
      <c r="H12825" s="1">
        <v>-1949.11681999168</v>
      </c>
      <c r="I12825" s="1">
        <v>11697.5395914959</v>
      </c>
      <c r="J12825" s="1">
        <v>23972.11181785</v>
      </c>
      <c r="K12825" s="1">
        <v>-0.236</v>
      </c>
      <c r="L12825" s="1">
        <v>0.844</v>
      </c>
      <c r="M12825" s="1">
        <v>0.286</v>
      </c>
    </row>
    <row r="12826">
      <c r="A12826" s="1">
        <v>12824.0</v>
      </c>
      <c r="B12826" s="1">
        <v>1.7002258435589E9</v>
      </c>
      <c r="C12826" s="1">
        <v>29554.1917746295</v>
      </c>
      <c r="D12826" s="1">
        <v>37863.9445142679</v>
      </c>
      <c r="E12826" s="1">
        <v>-73854.2093460809</v>
      </c>
      <c r="F12826" s="1">
        <v>46323.3645347791</v>
      </c>
      <c r="G12826" s="1">
        <v>56868.0682025037</v>
      </c>
      <c r="H12826" s="1">
        <v>-1949.34033743623</v>
      </c>
      <c r="I12826" s="1">
        <v>11836.4333315412</v>
      </c>
      <c r="J12826" s="1">
        <v>23923.9214568044</v>
      </c>
      <c r="K12826" s="1">
        <v>-0.238</v>
      </c>
      <c r="L12826" s="1">
        <v>0.634</v>
      </c>
      <c r="M12826" s="1">
        <v>0.228</v>
      </c>
    </row>
    <row r="12827">
      <c r="A12827" s="1">
        <v>12825.0</v>
      </c>
      <c r="B12827" s="1">
        <v>1.70022584356299E9</v>
      </c>
      <c r="C12827" s="1">
        <v>29522.9887393699</v>
      </c>
      <c r="D12827" s="1">
        <v>37863.9221625235</v>
      </c>
      <c r="E12827" s="1">
        <v>-73940.7105971229</v>
      </c>
      <c r="F12827" s="1">
        <v>46370.9066952355</v>
      </c>
      <c r="G12827" s="1">
        <v>56870.5939496271</v>
      </c>
      <c r="H12827" s="1">
        <v>-1915.34333411971</v>
      </c>
      <c r="I12827" s="1">
        <v>12022.8468802984</v>
      </c>
      <c r="J12827" s="1">
        <v>23830.5582202146</v>
      </c>
      <c r="K12827" s="1">
        <v>-0.238</v>
      </c>
      <c r="L12827" s="1">
        <v>0.634</v>
      </c>
      <c r="M12827" s="1">
        <v>0.228</v>
      </c>
    </row>
    <row r="12828">
      <c r="A12828" s="1">
        <v>12826.0</v>
      </c>
      <c r="B12828" s="1">
        <v>1.70022584356681E9</v>
      </c>
      <c r="C12828" s="1">
        <v>29454.6371048256</v>
      </c>
      <c r="D12828" s="1">
        <v>37820.3362608356</v>
      </c>
      <c r="E12828" s="1">
        <v>-74227.1258505732</v>
      </c>
      <c r="F12828" s="1">
        <v>46340.0389361427</v>
      </c>
      <c r="G12828" s="1">
        <v>56833.0877224311</v>
      </c>
      <c r="H12828" s="1">
        <v>-1995.83196590327</v>
      </c>
      <c r="I12828" s="1">
        <v>12055.7039446477</v>
      </c>
      <c r="J12828" s="1">
        <v>23565.9806210971</v>
      </c>
      <c r="K12828" s="1">
        <v>-0.238</v>
      </c>
      <c r="L12828" s="1">
        <v>0.634</v>
      </c>
      <c r="M12828" s="1">
        <v>0.228</v>
      </c>
    </row>
    <row r="12829">
      <c r="A12829" s="1">
        <v>12827.0</v>
      </c>
      <c r="B12829" s="1">
        <v>1.70022584357266E9</v>
      </c>
      <c r="C12829" s="1">
        <v>29477.7488085924</v>
      </c>
      <c r="D12829" s="1">
        <v>37886.0056860453</v>
      </c>
      <c r="E12829" s="1">
        <v>-74672.372600123</v>
      </c>
      <c r="F12829" s="1">
        <v>46365.0058346993</v>
      </c>
      <c r="G12829" s="1">
        <v>56857.2052546984</v>
      </c>
      <c r="H12829" s="1">
        <v>-2148.002642155</v>
      </c>
      <c r="I12829" s="1">
        <v>11974.7906297195</v>
      </c>
      <c r="J12829" s="1">
        <v>23344.5642405228</v>
      </c>
      <c r="K12829" s="1">
        <v>-0.238</v>
      </c>
      <c r="L12829" s="1">
        <v>0.634</v>
      </c>
      <c r="M12829" s="1">
        <v>0.228</v>
      </c>
    </row>
    <row r="12830">
      <c r="A12830" s="1">
        <v>12828.0</v>
      </c>
      <c r="B12830" s="1">
        <v>1.70022584357566E9</v>
      </c>
      <c r="C12830" s="1">
        <v>29514.7185939214</v>
      </c>
      <c r="D12830" s="1">
        <v>37857.6189705871</v>
      </c>
      <c r="E12830" s="1">
        <v>-74922.1980478999</v>
      </c>
      <c r="F12830" s="1">
        <v>46433.9833180884</v>
      </c>
      <c r="G12830" s="1">
        <v>56847.661059816</v>
      </c>
      <c r="H12830" s="1">
        <v>-2176.74698552453</v>
      </c>
      <c r="I12830" s="1">
        <v>12041.6446973853</v>
      </c>
      <c r="J12830" s="1">
        <v>23294.7198503875</v>
      </c>
      <c r="K12830" s="1">
        <v>-0.238</v>
      </c>
      <c r="L12830" s="1">
        <v>0.634</v>
      </c>
      <c r="M12830" s="1">
        <v>0.228</v>
      </c>
    </row>
    <row r="12831">
      <c r="A12831" s="1">
        <v>12829.0</v>
      </c>
      <c r="B12831" s="1">
        <v>1.70022584357885E9</v>
      </c>
      <c r="C12831" s="1">
        <v>29521.8488004027</v>
      </c>
      <c r="D12831" s="1">
        <v>37905.1611310435</v>
      </c>
      <c r="E12831" s="1">
        <v>-74940.7499957978</v>
      </c>
      <c r="F12831" s="1">
        <v>46464.1134696142</v>
      </c>
      <c r="G12831" s="1">
        <v>56838.2062719114</v>
      </c>
      <c r="H12831" s="1">
        <v>-2080.88035355572</v>
      </c>
      <c r="I12831" s="1">
        <v>12249.8959004754</v>
      </c>
      <c r="J12831" s="1">
        <v>23264.0085535059</v>
      </c>
      <c r="K12831" s="1">
        <v>-0.238</v>
      </c>
      <c r="L12831" s="1">
        <v>0.634</v>
      </c>
      <c r="M12831" s="1">
        <v>0.228</v>
      </c>
    </row>
    <row r="12832">
      <c r="A12832" s="1">
        <v>12830.0</v>
      </c>
      <c r="B12832" s="1">
        <v>1.7002258435816E9</v>
      </c>
      <c r="C12832" s="1">
        <v>29496.3678117236</v>
      </c>
      <c r="D12832" s="1">
        <v>37951.8762769551</v>
      </c>
      <c r="E12832" s="1">
        <v>-75082.5271108778</v>
      </c>
      <c r="F12832" s="1">
        <v>46430.6305564201</v>
      </c>
      <c r="G12832" s="1">
        <v>56855.6406325865</v>
      </c>
      <c r="H12832" s="1">
        <v>-2073.4372226521</v>
      </c>
      <c r="I12832" s="1">
        <v>12336.0618753507</v>
      </c>
      <c r="J12832" s="1">
        <v>23059.1995190619</v>
      </c>
      <c r="K12832" s="1">
        <v>-0.238</v>
      </c>
      <c r="L12832" s="1">
        <v>0.634</v>
      </c>
      <c r="M12832" s="1">
        <v>0.228</v>
      </c>
    </row>
    <row r="12833">
      <c r="A12833" s="1">
        <v>12831.0</v>
      </c>
      <c r="B12833" s="1">
        <v>1.70022584358627E9</v>
      </c>
      <c r="C12833" s="1">
        <v>29508.8400851297</v>
      </c>
      <c r="D12833" s="1">
        <v>37919.4662474949</v>
      </c>
      <c r="E12833" s="1">
        <v>-75405.7780391905</v>
      </c>
      <c r="F12833" s="1">
        <v>46402.2438409619</v>
      </c>
      <c r="G12833" s="1">
        <v>56803.8963441725</v>
      </c>
      <c r="H12833" s="1">
        <v>-2181.79847977143</v>
      </c>
      <c r="I12833" s="1">
        <v>12265.1621419384</v>
      </c>
      <c r="J12833" s="1">
        <v>22780.0709343041</v>
      </c>
      <c r="K12833" s="1">
        <v>-0.238</v>
      </c>
      <c r="L12833" s="1">
        <v>0.634</v>
      </c>
      <c r="M12833" s="1">
        <v>0.228</v>
      </c>
    </row>
    <row r="12834">
      <c r="A12834" s="1">
        <v>12832.0</v>
      </c>
      <c r="B12834" s="1">
        <v>1.70022584359099E9</v>
      </c>
      <c r="C12834" s="1">
        <v>29497.3959919686</v>
      </c>
      <c r="D12834" s="1">
        <v>37912.0454683358</v>
      </c>
      <c r="E12834" s="1">
        <v>-75586.0895617115</v>
      </c>
      <c r="F12834" s="1">
        <v>46455.7762689323</v>
      </c>
      <c r="G12834" s="1">
        <v>56740.2609277082</v>
      </c>
      <c r="H12834" s="1">
        <v>-2238.61661417682</v>
      </c>
      <c r="I12834" s="1">
        <v>12259.35068838</v>
      </c>
      <c r="J12834" s="1">
        <v>22591.4445628457</v>
      </c>
      <c r="K12834" s="1">
        <v>-0.238</v>
      </c>
      <c r="L12834" s="1">
        <v>0.634</v>
      </c>
      <c r="M12834" s="1">
        <v>0.228</v>
      </c>
    </row>
    <row r="12835">
      <c r="A12835" s="1">
        <v>12833.0</v>
      </c>
      <c r="B12835" s="1">
        <v>1.70022584359503E9</v>
      </c>
      <c r="C12835" s="1">
        <v>29486.9353755635</v>
      </c>
      <c r="D12835" s="1">
        <v>37914.951195115</v>
      </c>
      <c r="E12835" s="1">
        <v>-75479.1364644928</v>
      </c>
      <c r="F12835" s="1">
        <v>46557.8566858597</v>
      </c>
      <c r="G12835" s="1">
        <v>56691.0870899065</v>
      </c>
      <c r="H12835" s="1">
        <v>-2148.33791832183</v>
      </c>
      <c r="I12835" s="1">
        <v>12427.2793444728</v>
      </c>
      <c r="J12835" s="1">
        <v>22489.4982563851</v>
      </c>
      <c r="K12835" s="1">
        <v>-0.238</v>
      </c>
      <c r="L12835" s="1">
        <v>0.634</v>
      </c>
      <c r="M12835" s="1">
        <v>0.228</v>
      </c>
    </row>
    <row r="12836">
      <c r="A12836" s="1">
        <v>12834.0</v>
      </c>
      <c r="B12836" s="1">
        <v>1.7002258435987E9</v>
      </c>
      <c r="C12836" s="1">
        <v>29526.4085562716</v>
      </c>
      <c r="D12836" s="1">
        <v>37949.5069920429</v>
      </c>
      <c r="E12836" s="1">
        <v>-75420.3960800643</v>
      </c>
      <c r="F12836" s="1">
        <v>46581.3930727712</v>
      </c>
      <c r="G12836" s="1">
        <v>56619.3603419495</v>
      </c>
      <c r="H12836" s="1">
        <v>-2075.51593488644</v>
      </c>
      <c r="I12836" s="1">
        <v>12557.2770902248</v>
      </c>
      <c r="J12836" s="1">
        <v>22384.0427260449</v>
      </c>
      <c r="K12836" s="1">
        <v>-0.196</v>
      </c>
      <c r="L12836" s="1">
        <v>0.728</v>
      </c>
      <c r="M12836" s="1">
        <v>0.186</v>
      </c>
    </row>
    <row r="12837">
      <c r="A12837" s="1">
        <v>12835.0</v>
      </c>
      <c r="B12837" s="1">
        <v>1.70022584360277E9</v>
      </c>
      <c r="C12837" s="1">
        <v>29544.6252280026</v>
      </c>
      <c r="D12837" s="1">
        <v>37960.5934572927</v>
      </c>
      <c r="E12837" s="1">
        <v>-75615.817381837</v>
      </c>
      <c r="F12837" s="1">
        <v>46536.6448803716</v>
      </c>
      <c r="G12837" s="1">
        <v>56558.0495069086</v>
      </c>
      <c r="H12837" s="1">
        <v>-2144.53812176443</v>
      </c>
      <c r="I12837" s="1">
        <v>12522.3189618967</v>
      </c>
      <c r="J12837" s="1">
        <v>22195.8186859868</v>
      </c>
      <c r="K12837" s="1">
        <v>-0.196</v>
      </c>
      <c r="L12837" s="1">
        <v>0.728</v>
      </c>
      <c r="M12837" s="1">
        <v>0.186</v>
      </c>
    </row>
    <row r="12838">
      <c r="A12838" s="1">
        <v>12836.0</v>
      </c>
      <c r="B12838" s="1">
        <v>1.70022584360699E9</v>
      </c>
      <c r="C12838" s="1">
        <v>29566.8652137357</v>
      </c>
      <c r="D12838" s="1">
        <v>38014.8187893413</v>
      </c>
      <c r="E12838" s="1">
        <v>-75758.7120841398</v>
      </c>
      <c r="F12838" s="1">
        <v>46520.3728104082</v>
      </c>
      <c r="G12838" s="1">
        <v>56509.2556487626</v>
      </c>
      <c r="H12838" s="1">
        <v>-2177.4622413471</v>
      </c>
      <c r="I12838" s="1">
        <v>12532.5113573683</v>
      </c>
      <c r="J12838" s="1">
        <v>22025.2748757928</v>
      </c>
      <c r="K12838" s="1">
        <v>-0.196</v>
      </c>
      <c r="L12838" s="1">
        <v>0.728</v>
      </c>
      <c r="M12838" s="1">
        <v>0.186</v>
      </c>
    </row>
    <row r="12839">
      <c r="A12839" s="1">
        <v>12837.0</v>
      </c>
      <c r="B12839" s="1">
        <v>1.70022584361013E9</v>
      </c>
      <c r="C12839" s="1">
        <v>29625.203266764</v>
      </c>
      <c r="D12839" s="1">
        <v>38102.9070142396</v>
      </c>
      <c r="E12839" s="1">
        <v>-75692.0368304296</v>
      </c>
      <c r="F12839" s="1">
        <v>46620.6650877791</v>
      </c>
      <c r="G12839" s="1">
        <v>56354.7380393431</v>
      </c>
      <c r="H12839" s="1">
        <v>-2105.75784513447</v>
      </c>
      <c r="I12839" s="1">
        <v>12652.6072803267</v>
      </c>
      <c r="J12839" s="1">
        <v>21713.5797993635</v>
      </c>
      <c r="K12839" s="1">
        <v>-0.196</v>
      </c>
      <c r="L12839" s="1">
        <v>0.728</v>
      </c>
      <c r="M12839" s="1">
        <v>0.186</v>
      </c>
    </row>
    <row r="12840">
      <c r="A12840" s="1">
        <v>12838.0</v>
      </c>
      <c r="B12840" s="1">
        <v>1.70022584361362E9</v>
      </c>
      <c r="C12840" s="1">
        <v>29662.0165898819</v>
      </c>
      <c r="D12840" s="1">
        <v>38128.4103546631</v>
      </c>
      <c r="E12840" s="1">
        <v>-75646.8863066299</v>
      </c>
      <c r="F12840" s="1">
        <v>46727.4617227866</v>
      </c>
      <c r="G12840" s="1">
        <v>56135.6015367032</v>
      </c>
      <c r="H12840" s="1">
        <v>-2041.89891122566</v>
      </c>
      <c r="I12840" s="1">
        <v>12751.4690460525</v>
      </c>
      <c r="J12840" s="1">
        <v>21412.8594294618</v>
      </c>
      <c r="K12840" s="1">
        <v>-0.196</v>
      </c>
      <c r="L12840" s="1">
        <v>0.728</v>
      </c>
      <c r="M12840" s="1">
        <v>0.186</v>
      </c>
    </row>
    <row r="12841">
      <c r="A12841" s="1">
        <v>12839.0</v>
      </c>
      <c r="B12841" s="1">
        <v>1.7002258436199E9</v>
      </c>
      <c r="C12841" s="1">
        <v>29642.1682408056</v>
      </c>
      <c r="D12841" s="1">
        <v>38111.7583050439</v>
      </c>
      <c r="E12841" s="1">
        <v>-75839.1113089455</v>
      </c>
      <c r="F12841" s="1">
        <v>46755.8484382448</v>
      </c>
      <c r="G12841" s="1">
        <v>56014.1198055887</v>
      </c>
      <c r="H12841" s="1">
        <v>-2103.32150498885</v>
      </c>
      <c r="I12841" s="1">
        <v>12702.9210570956</v>
      </c>
      <c r="J12841" s="1">
        <v>21174.9474614796</v>
      </c>
      <c r="K12841" s="1">
        <v>-0.196</v>
      </c>
      <c r="L12841" s="1">
        <v>0.728</v>
      </c>
      <c r="M12841" s="1">
        <v>0.186</v>
      </c>
    </row>
    <row r="12842">
      <c r="A12842" s="1">
        <v>12840.0</v>
      </c>
      <c r="B12842" s="1">
        <v>1.70022584362318E9</v>
      </c>
      <c r="C12842" s="1">
        <v>29576.0294289624</v>
      </c>
      <c r="D12842" s="1">
        <v>38027.4922284474</v>
      </c>
      <c r="E12842" s="1">
        <v>-76037.3265787752</v>
      </c>
      <c r="F12842" s="1">
        <v>46804.5305376685</v>
      </c>
      <c r="G12842" s="1">
        <v>55950.8196652912</v>
      </c>
      <c r="H12842" s="1">
        <v>-2168.83446798735</v>
      </c>
      <c r="I12842" s="1">
        <v>12659.8939490191</v>
      </c>
      <c r="J12842" s="1">
        <v>21083.6629371241</v>
      </c>
      <c r="K12842" s="1">
        <v>-0.196</v>
      </c>
      <c r="L12842" s="1">
        <v>0.728</v>
      </c>
      <c r="M12842" s="1">
        <v>0.186</v>
      </c>
    </row>
    <row r="12843">
      <c r="A12843" s="1">
        <v>12841.0</v>
      </c>
      <c r="B12843" s="1">
        <v>1.7002258436282E9</v>
      </c>
      <c r="C12843" s="1">
        <v>29571.5367283268</v>
      </c>
      <c r="D12843" s="1">
        <v>38019.2444347434</v>
      </c>
      <c r="E12843" s="1">
        <v>-75946.9137724535</v>
      </c>
      <c r="F12843" s="1">
        <v>46904.9122220173</v>
      </c>
      <c r="G12843" s="1">
        <v>55949.9479472575</v>
      </c>
      <c r="H12843" s="1">
        <v>-2054.66175730964</v>
      </c>
      <c r="I12843" s="1">
        <v>12829.1413580347</v>
      </c>
      <c r="J12843" s="1">
        <v>21180.6471563157</v>
      </c>
      <c r="K12843" s="1">
        <v>-0.196</v>
      </c>
      <c r="L12843" s="1">
        <v>0.728</v>
      </c>
      <c r="M12843" s="1">
        <v>0.186</v>
      </c>
    </row>
    <row r="12844">
      <c r="A12844" s="1">
        <v>12842.0</v>
      </c>
      <c r="B12844" s="1">
        <v>1.70022584363186E9</v>
      </c>
      <c r="C12844" s="1">
        <v>29621.47052544</v>
      </c>
      <c r="D12844" s="1">
        <v>38085.9643919425</v>
      </c>
      <c r="E12844" s="1">
        <v>-75818.6594627689</v>
      </c>
      <c r="F12844" s="1">
        <v>46963.4961442346</v>
      </c>
      <c r="G12844" s="1">
        <v>55950.1491129576</v>
      </c>
      <c r="H12844" s="1">
        <v>-1911.78940675132</v>
      </c>
      <c r="I12844" s="1">
        <v>13024.6744185298</v>
      </c>
      <c r="J12844" s="1">
        <v>21247.0988925813</v>
      </c>
      <c r="K12844" s="1">
        <v>-0.196</v>
      </c>
      <c r="L12844" s="1">
        <v>0.728</v>
      </c>
      <c r="M12844" s="1">
        <v>0.186</v>
      </c>
    </row>
    <row r="12845">
      <c r="A12845" s="1">
        <v>12843.0</v>
      </c>
      <c r="B12845" s="1">
        <v>1.70022584363483E9</v>
      </c>
      <c r="C12845" s="1">
        <v>29592.3685541592</v>
      </c>
      <c r="D12845" s="1">
        <v>38090.457092578</v>
      </c>
      <c r="E12845" s="1">
        <v>-75986.0740287392</v>
      </c>
      <c r="F12845" s="1">
        <v>46936.7411061216</v>
      </c>
      <c r="G12845" s="1">
        <v>55869.9510538519</v>
      </c>
      <c r="H12845" s="1">
        <v>-1943.23831119994</v>
      </c>
      <c r="I12845" s="1">
        <v>13000.3110170735</v>
      </c>
      <c r="J12845" s="1">
        <v>21131.1603940916</v>
      </c>
      <c r="K12845" s="1">
        <v>-0.196</v>
      </c>
      <c r="L12845" s="1">
        <v>0.728</v>
      </c>
      <c r="M12845" s="1">
        <v>0.186</v>
      </c>
    </row>
    <row r="12846">
      <c r="A12846" s="1">
        <v>12844.0</v>
      </c>
      <c r="B12846" s="1">
        <v>1.70022584363778E9</v>
      </c>
      <c r="C12846" s="1">
        <v>29671.8066539533</v>
      </c>
      <c r="D12846" s="1">
        <v>38103.1305316842</v>
      </c>
      <c r="E12846" s="1">
        <v>-76224.5671420773</v>
      </c>
      <c r="F12846" s="1">
        <v>46974.4708507622</v>
      </c>
      <c r="G12846" s="1">
        <v>55825.6275445971</v>
      </c>
      <c r="H12846" s="1">
        <v>-2006.33728579727</v>
      </c>
      <c r="I12846" s="1">
        <v>12924.0245132475</v>
      </c>
      <c r="J12846" s="1">
        <v>21091.7989721058</v>
      </c>
      <c r="K12846" s="1">
        <v>-0.126</v>
      </c>
      <c r="L12846" s="1">
        <v>0.86</v>
      </c>
      <c r="M12846" s="1">
        <v>0.16</v>
      </c>
    </row>
    <row r="12847">
      <c r="A12847" s="1">
        <v>12845.0</v>
      </c>
      <c r="B12847" s="1">
        <v>1.70022584364161E9</v>
      </c>
      <c r="C12847" s="1">
        <v>29686.5364535494</v>
      </c>
      <c r="D12847" s="1">
        <v>38104.739857285</v>
      </c>
      <c r="E12847" s="1">
        <v>-76208.1609616471</v>
      </c>
      <c r="F12847" s="1">
        <v>47012.6252785474</v>
      </c>
      <c r="G12847" s="1">
        <v>55836.4904924023</v>
      </c>
      <c r="H12847" s="1">
        <v>-1922.07120920076</v>
      </c>
      <c r="I12847" s="1">
        <v>13012.7609387351</v>
      </c>
      <c r="J12847" s="1">
        <v>21145.9348971766</v>
      </c>
      <c r="K12847" s="1">
        <v>-0.126</v>
      </c>
      <c r="L12847" s="1">
        <v>0.86</v>
      </c>
      <c r="M12847" s="1">
        <v>0.16</v>
      </c>
    </row>
    <row r="12848">
      <c r="A12848" s="1">
        <v>12846.0</v>
      </c>
      <c r="B12848" s="1">
        <v>1.70022584364665E9</v>
      </c>
      <c r="C12848" s="1">
        <v>29603.0526880088</v>
      </c>
      <c r="D12848" s="1">
        <v>38035.1588767956</v>
      </c>
      <c r="E12848" s="1">
        <v>-76126.3535769407</v>
      </c>
      <c r="F12848" s="1">
        <v>46952.4767342182</v>
      </c>
      <c r="G12848" s="1">
        <v>55813.40114038</v>
      </c>
      <c r="H12848" s="1">
        <v>-1831.92662381251</v>
      </c>
      <c r="I12848" s="1">
        <v>13101.0950328224</v>
      </c>
      <c r="J12848" s="1">
        <v>21093.7435738734</v>
      </c>
      <c r="K12848" s="1">
        <v>-0.126</v>
      </c>
      <c r="L12848" s="1">
        <v>0.86</v>
      </c>
      <c r="M12848" s="1">
        <v>0.16</v>
      </c>
    </row>
    <row r="12849">
      <c r="A12849" s="1">
        <v>12847.0</v>
      </c>
      <c r="B12849" s="1">
        <v>1.70022584365085E9</v>
      </c>
      <c r="C12849" s="1">
        <v>29665.3693515502</v>
      </c>
      <c r="D12849" s="1">
        <v>38043.4290222441</v>
      </c>
      <c r="E12849" s="1">
        <v>-76251.5680493793</v>
      </c>
      <c r="F12849" s="1">
        <v>46872.8821722128</v>
      </c>
      <c r="G12849" s="1">
        <v>55841.0949517601</v>
      </c>
      <c r="H12849" s="1">
        <v>-1854.65834792355</v>
      </c>
      <c r="I12849" s="1">
        <v>13039.8959565038</v>
      </c>
      <c r="J12849" s="1">
        <v>21050.5600035858</v>
      </c>
      <c r="K12849" s="1">
        <v>-0.126</v>
      </c>
      <c r="L12849" s="1">
        <v>0.86</v>
      </c>
      <c r="M12849" s="1">
        <v>0.16</v>
      </c>
    </row>
    <row r="12850">
      <c r="A12850" s="1">
        <v>12848.0</v>
      </c>
      <c r="B12850" s="1">
        <v>1.70022584365525E9</v>
      </c>
      <c r="C12850" s="1">
        <v>29670.9125841751</v>
      </c>
      <c r="D12850" s="1">
        <v>38173.2926575294</v>
      </c>
      <c r="E12850" s="1">
        <v>-76453.1584326217</v>
      </c>
      <c r="F12850" s="1">
        <v>46842.8637794093</v>
      </c>
      <c r="G12850" s="1">
        <v>55820.7548643058</v>
      </c>
      <c r="H12850" s="1">
        <v>-1886.17430760554</v>
      </c>
      <c r="I12850" s="1">
        <v>12953.7299816286</v>
      </c>
      <c r="J12850" s="1">
        <v>21167.7501997649</v>
      </c>
      <c r="K12850" s="1">
        <v>-0.126</v>
      </c>
      <c r="L12850" s="1">
        <v>0.86</v>
      </c>
      <c r="M12850" s="1">
        <v>0.16</v>
      </c>
    </row>
    <row r="12851">
      <c r="A12851" s="1">
        <v>12849.0</v>
      </c>
      <c r="B12851" s="1">
        <v>1.70022584365797E9</v>
      </c>
      <c r="C12851" s="1">
        <v>29617.6260253937</v>
      </c>
      <c r="D12851" s="1">
        <v>38158.6299131667</v>
      </c>
      <c r="E12851" s="1">
        <v>-76512.770535084</v>
      </c>
      <c r="F12851" s="1">
        <v>46834.7277444276</v>
      </c>
      <c r="G12851" s="1">
        <v>55790.4906023133</v>
      </c>
      <c r="H12851" s="1">
        <v>-1861.83325789371</v>
      </c>
      <c r="I12851" s="1">
        <v>12936.2509174646</v>
      </c>
      <c r="J12851" s="1">
        <v>21297.4797245835</v>
      </c>
      <c r="K12851" s="1">
        <v>-0.126</v>
      </c>
      <c r="L12851" s="1">
        <v>0.86</v>
      </c>
      <c r="M12851" s="1">
        <v>0.16</v>
      </c>
    </row>
    <row r="12852">
      <c r="A12852" s="1">
        <v>12850.0</v>
      </c>
      <c r="B12852" s="1">
        <v>1.70022584366221E9</v>
      </c>
      <c r="C12852" s="1">
        <v>29622.8116301073</v>
      </c>
      <c r="D12852" s="1">
        <v>38102.974069473</v>
      </c>
      <c r="E12852" s="1">
        <v>-76442.1837260942</v>
      </c>
      <c r="F12852" s="1">
        <v>46795.7239503531</v>
      </c>
      <c r="G12852" s="1">
        <v>55783.9415411879</v>
      </c>
      <c r="H12852" s="1">
        <v>-1766.14543988054</v>
      </c>
      <c r="I12852" s="1">
        <v>12987.9057989008</v>
      </c>
      <c r="J12852" s="1">
        <v>21431.3890256153</v>
      </c>
      <c r="K12852" s="1">
        <v>-0.126</v>
      </c>
      <c r="L12852" s="1">
        <v>0.86</v>
      </c>
      <c r="M12852" s="1">
        <v>0.16</v>
      </c>
    </row>
    <row r="12853">
      <c r="A12853" s="1">
        <v>12851.0</v>
      </c>
      <c r="B12853" s="1">
        <v>1.70022584366583E9</v>
      </c>
      <c r="C12853" s="1">
        <v>29634.725109902</v>
      </c>
      <c r="D12853" s="1">
        <v>38087.1713861431</v>
      </c>
      <c r="E12853" s="1">
        <v>-76573.8802044248</v>
      </c>
      <c r="F12853" s="1">
        <v>46661.6805388546</v>
      </c>
      <c r="G12853" s="1">
        <v>55770.9328259149</v>
      </c>
      <c r="H12853" s="1">
        <v>-1759.6634339885</v>
      </c>
      <c r="I12853" s="1">
        <v>12916.2461061771</v>
      </c>
      <c r="J12853" s="1">
        <v>21447.2587641786</v>
      </c>
      <c r="K12853" s="1">
        <v>-0.126</v>
      </c>
      <c r="L12853" s="1">
        <v>0.86</v>
      </c>
      <c r="M12853" s="1">
        <v>0.16</v>
      </c>
    </row>
    <row r="12854">
      <c r="A12854" s="1">
        <v>12852.0</v>
      </c>
      <c r="B12854" s="1">
        <v>1.70022584366969E9</v>
      </c>
      <c r="C12854" s="1">
        <v>29712.9115120067</v>
      </c>
      <c r="D12854" s="1">
        <v>38188.1342158477</v>
      </c>
      <c r="E12854" s="1">
        <v>-76906.4965136643</v>
      </c>
      <c r="F12854" s="1">
        <v>46487.3816355921</v>
      </c>
      <c r="G12854" s="1">
        <v>55752.7161541838</v>
      </c>
      <c r="H12854" s="1">
        <v>-1832.44071393498</v>
      </c>
      <c r="I12854" s="1">
        <v>12738.4603307795</v>
      </c>
      <c r="J12854" s="1">
        <v>21446.7223223116</v>
      </c>
      <c r="K12854" s="1">
        <v>-0.126</v>
      </c>
      <c r="L12854" s="1">
        <v>0.86</v>
      </c>
      <c r="M12854" s="1">
        <v>0.16</v>
      </c>
    </row>
    <row r="12855">
      <c r="A12855" s="1">
        <v>12853.0</v>
      </c>
      <c r="B12855" s="1">
        <v>1.70022584367488E9</v>
      </c>
      <c r="C12855" s="1">
        <v>29727.5966081138</v>
      </c>
      <c r="D12855" s="1">
        <v>38210.8212364699</v>
      </c>
      <c r="E12855" s="1">
        <v>-77171.2082232485</v>
      </c>
      <c r="F12855" s="1">
        <v>46327.2537383143</v>
      </c>
      <c r="G12855" s="1">
        <v>55729.1350637835</v>
      </c>
      <c r="H12855" s="1">
        <v>-1867.26473179635</v>
      </c>
      <c r="I12855" s="1">
        <v>12602.4276140245</v>
      </c>
      <c r="J12855" s="1">
        <v>21507.1390875743</v>
      </c>
      <c r="K12855" s="1">
        <v>-0.126</v>
      </c>
      <c r="L12855" s="1">
        <v>0.86</v>
      </c>
      <c r="M12855" s="1">
        <v>0.16</v>
      </c>
    </row>
    <row r="12856">
      <c r="A12856" s="1">
        <v>12854.0</v>
      </c>
      <c r="B12856" s="1">
        <v>1.70022584367909E9</v>
      </c>
      <c r="C12856" s="1">
        <v>29730.7705558264</v>
      </c>
      <c r="D12856" s="1">
        <v>38159.3675207337</v>
      </c>
      <c r="E12856" s="1">
        <v>-77249.6851980311</v>
      </c>
      <c r="F12856" s="1">
        <v>46157.134611265</v>
      </c>
      <c r="G12856" s="1">
        <v>55679.2906736482</v>
      </c>
      <c r="H12856" s="1">
        <v>-1791.6711320485</v>
      </c>
      <c r="I12856" s="1">
        <v>12590.2682650409</v>
      </c>
      <c r="J12856" s="1">
        <v>21601.5975596425</v>
      </c>
      <c r="K12856" s="1">
        <v>-0.092</v>
      </c>
      <c r="L12856" s="1">
        <v>0.858</v>
      </c>
      <c r="M12856" s="1">
        <v>0.126</v>
      </c>
    </row>
    <row r="12857">
      <c r="A12857" s="1">
        <v>12855.0</v>
      </c>
      <c r="B12857" s="1">
        <v>1.70022584368169E9</v>
      </c>
      <c r="C12857" s="1">
        <v>29798.250472337</v>
      </c>
      <c r="D12857" s="1">
        <v>38164.9554568476</v>
      </c>
      <c r="E12857" s="1">
        <v>-77449.0404068279</v>
      </c>
      <c r="F12857" s="1">
        <v>45941.574387738</v>
      </c>
      <c r="G12857" s="1">
        <v>55649.7416674782</v>
      </c>
      <c r="H12857" s="1">
        <v>-1766.2124951139</v>
      </c>
      <c r="I12857" s="1">
        <v>12513.937057726</v>
      </c>
      <c r="J12857" s="1">
        <v>21593.1709519828</v>
      </c>
      <c r="K12857" s="1">
        <v>-0.092</v>
      </c>
      <c r="L12857" s="1">
        <v>0.858</v>
      </c>
      <c r="M12857" s="1">
        <v>0.126</v>
      </c>
    </row>
    <row r="12858">
      <c r="A12858" s="1">
        <v>12856.0</v>
      </c>
      <c r="B12858" s="1">
        <v>1.70022584368695E9</v>
      </c>
      <c r="C12858" s="1">
        <v>29799.4798182821</v>
      </c>
      <c r="D12858" s="1">
        <v>38161.3344742458</v>
      </c>
      <c r="E12858" s="1">
        <v>-77894.9130052224</v>
      </c>
      <c r="F12858" s="1">
        <v>45745.2143126981</v>
      </c>
      <c r="G12858" s="1">
        <v>55588.0955562705</v>
      </c>
      <c r="H12858" s="1">
        <v>-1875.0878423557</v>
      </c>
      <c r="I12858" s="1">
        <v>12279.7354793233</v>
      </c>
      <c r="J12858" s="1">
        <v>21507.4967154856</v>
      </c>
      <c r="K12858" s="1">
        <v>-0.092</v>
      </c>
      <c r="L12858" s="1">
        <v>0.858</v>
      </c>
      <c r="M12858" s="1">
        <v>0.126</v>
      </c>
    </row>
    <row r="12859">
      <c r="A12859" s="1">
        <v>12857.0</v>
      </c>
      <c r="B12859" s="1">
        <v>1.70022584369009E9</v>
      </c>
      <c r="C12859" s="1">
        <v>29747.4449571901</v>
      </c>
      <c r="D12859" s="1">
        <v>38146.9175990721</v>
      </c>
      <c r="E12859" s="1">
        <v>-78226.9705208504</v>
      </c>
      <c r="F12859" s="1">
        <v>45733.5914055814</v>
      </c>
      <c r="G12859" s="1">
        <v>55468.8042961125</v>
      </c>
      <c r="H12859" s="1">
        <v>-1908.30253461629</v>
      </c>
      <c r="I12859" s="1">
        <v>12131.9904484737</v>
      </c>
      <c r="J12859" s="1">
        <v>21494.5103519571</v>
      </c>
      <c r="K12859" s="1">
        <v>-0.092</v>
      </c>
      <c r="L12859" s="1">
        <v>0.858</v>
      </c>
      <c r="M12859" s="1">
        <v>0.126</v>
      </c>
    </row>
    <row r="12860">
      <c r="A12860" s="1">
        <v>12858.0</v>
      </c>
      <c r="B12860" s="1">
        <v>1.70022584369629E9</v>
      </c>
      <c r="C12860" s="1">
        <v>29805.5594927739</v>
      </c>
      <c r="D12860" s="1">
        <v>38189.765893193</v>
      </c>
      <c r="E12860" s="1">
        <v>-78318.5679696283</v>
      </c>
      <c r="F12860" s="1">
        <v>45943.4295825278</v>
      </c>
      <c r="G12860" s="1">
        <v>55455.4156011838</v>
      </c>
      <c r="H12860" s="1">
        <v>-1802.04234147576</v>
      </c>
      <c r="I12860" s="1">
        <v>12149.2906986821</v>
      </c>
      <c r="J12860" s="1">
        <v>21633.9852373582</v>
      </c>
      <c r="K12860" s="1">
        <v>-0.092</v>
      </c>
      <c r="L12860" s="1">
        <v>0.858</v>
      </c>
      <c r="M12860" s="1">
        <v>0.126</v>
      </c>
    </row>
    <row r="12861">
      <c r="A12861" s="1">
        <v>12859.0</v>
      </c>
      <c r="B12861" s="1">
        <v>1.70022584369883E9</v>
      </c>
      <c r="C12861" s="1">
        <v>29845.9714467491</v>
      </c>
      <c r="D12861" s="1">
        <v>38185.1390820907</v>
      </c>
      <c r="E12861" s="1">
        <v>-78481.5568901964</v>
      </c>
      <c r="F12861" s="1">
        <v>45992.6034203295</v>
      </c>
      <c r="G12861" s="1">
        <v>55439.6576213428</v>
      </c>
      <c r="H12861" s="1">
        <v>-1731.29907027471</v>
      </c>
      <c r="I12861" s="1">
        <v>12131.9233932403</v>
      </c>
      <c r="J12861" s="1">
        <v>21698.5147236007</v>
      </c>
      <c r="K12861" s="1">
        <v>-0.092</v>
      </c>
      <c r="L12861" s="1">
        <v>0.858</v>
      </c>
      <c r="M12861" s="1">
        <v>0.126</v>
      </c>
    </row>
    <row r="12862">
      <c r="A12862" s="1">
        <v>12860.0</v>
      </c>
      <c r="B12862" s="1">
        <v>1.70022584370192E9</v>
      </c>
      <c r="C12862" s="1">
        <v>29860.2989149449</v>
      </c>
      <c r="D12862" s="1">
        <v>38203.8698439442</v>
      </c>
      <c r="E12862" s="1">
        <v>-78897.344040554</v>
      </c>
      <c r="F12862" s="1">
        <v>45954.1360681219</v>
      </c>
      <c r="G12862" s="1">
        <v>55356.0844488244</v>
      </c>
      <c r="H12862" s="1">
        <v>-1804.36692289911</v>
      </c>
      <c r="I12862" s="1">
        <v>11964.8888069258</v>
      </c>
      <c r="J12862" s="1">
        <v>21585.4372484013</v>
      </c>
      <c r="K12862" s="1">
        <v>-0.092</v>
      </c>
      <c r="L12862" s="1">
        <v>0.858</v>
      </c>
      <c r="M12862" s="1">
        <v>0.126</v>
      </c>
    </row>
    <row r="12863">
      <c r="A12863" s="1">
        <v>12861.0</v>
      </c>
      <c r="B12863" s="1">
        <v>1.70022584370819E9</v>
      </c>
      <c r="C12863" s="1">
        <v>29863.0705312574</v>
      </c>
      <c r="D12863" s="1">
        <v>38199.8912334312</v>
      </c>
      <c r="E12863" s="1">
        <v>-79271.0428561023</v>
      </c>
      <c r="F12863" s="1">
        <v>45919.1332363049</v>
      </c>
      <c r="G12863" s="1">
        <v>55295.779442284</v>
      </c>
      <c r="H12863" s="1">
        <v>-1857.49701946938</v>
      </c>
      <c r="I12863" s="1">
        <v>11840.5237007765</v>
      </c>
      <c r="J12863" s="1">
        <v>21492.8339711229</v>
      </c>
      <c r="K12863" s="1">
        <v>-0.092</v>
      </c>
      <c r="L12863" s="1">
        <v>0.858</v>
      </c>
      <c r="M12863" s="1">
        <v>0.126</v>
      </c>
    </row>
    <row r="12864">
      <c r="A12864" s="1">
        <v>12862.0</v>
      </c>
      <c r="B12864" s="1">
        <v>1.70022584371202E9</v>
      </c>
      <c r="C12864" s="1">
        <v>29890.540825193</v>
      </c>
      <c r="D12864" s="1">
        <v>38222.0641639309</v>
      </c>
      <c r="E12864" s="1">
        <v>-79383.0250958234</v>
      </c>
      <c r="F12864" s="1">
        <v>45966.0271961721</v>
      </c>
      <c r="G12864" s="1">
        <v>55352.0611348225</v>
      </c>
      <c r="H12864" s="1">
        <v>-1766.03368115826</v>
      </c>
      <c r="I12864" s="1">
        <v>11901.6557218618</v>
      </c>
      <c r="J12864" s="1">
        <v>21586.9571670242</v>
      </c>
      <c r="K12864" s="1">
        <v>-0.092</v>
      </c>
      <c r="L12864" s="1">
        <v>0.858</v>
      </c>
      <c r="M12864" s="1">
        <v>0.126</v>
      </c>
    </row>
    <row r="12865">
      <c r="A12865" s="1">
        <v>12863.0</v>
      </c>
      <c r="B12865" s="1">
        <v>1.70022584371484E9</v>
      </c>
      <c r="C12865" s="1">
        <v>29848.6536560837</v>
      </c>
      <c r="D12865" s="1">
        <v>38198.0360386414</v>
      </c>
      <c r="E12865" s="1">
        <v>-79521.740021913</v>
      </c>
      <c r="F12865" s="1">
        <v>46001.4770628782</v>
      </c>
      <c r="G12865" s="1">
        <v>55335.2302712476</v>
      </c>
      <c r="H12865" s="1">
        <v>-1693.79284307871</v>
      </c>
      <c r="I12865" s="1">
        <v>11955.2999085545</v>
      </c>
      <c r="J12865" s="1">
        <v>21660.3155923265</v>
      </c>
      <c r="K12865" s="1">
        <v>-0.092</v>
      </c>
      <c r="L12865" s="1">
        <v>0.858</v>
      </c>
      <c r="M12865" s="1">
        <v>0.126</v>
      </c>
    </row>
    <row r="12866">
      <c r="A12866" s="1">
        <v>12864.0</v>
      </c>
      <c r="B12866" s="1">
        <v>1.70022584371833E9</v>
      </c>
      <c r="C12866" s="1">
        <v>29784.3253355414</v>
      </c>
      <c r="D12866" s="1">
        <v>38207.0437916569</v>
      </c>
      <c r="E12866" s="1">
        <v>-79928.7652884442</v>
      </c>
      <c r="F12866" s="1">
        <v>45968.1282601509</v>
      </c>
      <c r="G12866" s="1">
        <v>55308.5199366235</v>
      </c>
      <c r="H12866" s="1">
        <v>-1769.72171899339</v>
      </c>
      <c r="I12866" s="1">
        <v>11852.5489392934</v>
      </c>
      <c r="J12866" s="1">
        <v>21557.7881405101</v>
      </c>
      <c r="K12866" s="1">
        <v>-0.09</v>
      </c>
      <c r="L12866" s="1">
        <v>0.764</v>
      </c>
      <c r="M12866" s="1">
        <v>0.13</v>
      </c>
    </row>
    <row r="12867">
      <c r="A12867" s="1">
        <v>12865.0</v>
      </c>
      <c r="B12867" s="1">
        <v>1.70022584372213E9</v>
      </c>
      <c r="C12867" s="1">
        <v>29752.7646723705</v>
      </c>
      <c r="D12867" s="1">
        <v>38201.1205793762</v>
      </c>
      <c r="E12867" s="1">
        <v>-80325.1287728701</v>
      </c>
      <c r="F12867" s="1">
        <v>45996.7161413092</v>
      </c>
      <c r="G12867" s="1">
        <v>55320.8357478184</v>
      </c>
      <c r="H12867" s="1">
        <v>-1823.16473998603</v>
      </c>
      <c r="I12867" s="1">
        <v>11784.1526012602</v>
      </c>
      <c r="J12867" s="1">
        <v>21501.2158752937</v>
      </c>
      <c r="K12867" s="1">
        <v>-0.09</v>
      </c>
      <c r="L12867" s="1">
        <v>0.764</v>
      </c>
      <c r="M12867" s="1">
        <v>0.13</v>
      </c>
    </row>
    <row r="12868">
      <c r="A12868" s="1">
        <v>12866.0</v>
      </c>
      <c r="B12868" s="1">
        <v>1.70022584372609E9</v>
      </c>
      <c r="C12868" s="1">
        <v>29766.0192568325</v>
      </c>
      <c r="D12868" s="1">
        <v>38269.4051586872</v>
      </c>
      <c r="E12868" s="1">
        <v>-80445.0905853617</v>
      </c>
      <c r="F12868" s="1">
        <v>46094.9744099348</v>
      </c>
      <c r="G12868" s="1">
        <v>55365.1145535844</v>
      </c>
      <c r="H12868" s="1">
        <v>-1714.62466891106</v>
      </c>
      <c r="I12868" s="1">
        <v>11913.2562772341</v>
      </c>
      <c r="J12868" s="1">
        <v>21598.0436322741</v>
      </c>
      <c r="K12868" s="1">
        <v>-0.09</v>
      </c>
      <c r="L12868" s="1">
        <v>0.764</v>
      </c>
      <c r="M12868" s="1">
        <v>0.13</v>
      </c>
    </row>
    <row r="12869">
      <c r="A12869" s="1">
        <v>12867.0</v>
      </c>
      <c r="B12869" s="1">
        <v>1.70022584372972E9</v>
      </c>
      <c r="C12869" s="1">
        <v>29783.1630448297</v>
      </c>
      <c r="D12869" s="1">
        <v>38212.6540795152</v>
      </c>
      <c r="E12869" s="1">
        <v>-80518.6054728753</v>
      </c>
      <c r="F12869" s="1">
        <v>46092.1580901334</v>
      </c>
      <c r="G12869" s="1">
        <v>55372.9600158882</v>
      </c>
      <c r="H12869" s="1">
        <v>-1588.53847843867</v>
      </c>
      <c r="I12869" s="1">
        <v>12081.6990234493</v>
      </c>
      <c r="J12869" s="1">
        <v>21632.5323739686</v>
      </c>
      <c r="K12869" s="1">
        <v>-0.09</v>
      </c>
      <c r="L12869" s="1">
        <v>0.764</v>
      </c>
      <c r="M12869" s="1">
        <v>0.13</v>
      </c>
    </row>
    <row r="12870">
      <c r="A12870" s="1">
        <v>12868.0</v>
      </c>
      <c r="B12870" s="1">
        <v>1.70022584373488E9</v>
      </c>
      <c r="C12870" s="1">
        <v>29821.6751005262</v>
      </c>
      <c r="D12870" s="1">
        <v>38188.8941751592</v>
      </c>
      <c r="E12870" s="1">
        <v>-80860.1848316413</v>
      </c>
      <c r="F12870" s="1">
        <v>46071.616836979</v>
      </c>
      <c r="G12870" s="1">
        <v>55392.3836818198</v>
      </c>
      <c r="H12870" s="1">
        <v>-1615.06999910712</v>
      </c>
      <c r="I12870" s="1">
        <v>12073.2724157896</v>
      </c>
      <c r="J12870" s="1">
        <v>21580.2516436876</v>
      </c>
      <c r="K12870" s="1">
        <v>-0.09</v>
      </c>
      <c r="L12870" s="1">
        <v>0.764</v>
      </c>
      <c r="M12870" s="1">
        <v>0.13</v>
      </c>
    </row>
    <row r="12871">
      <c r="A12871" s="1">
        <v>12869.0</v>
      </c>
      <c r="B12871" s="1">
        <v>1.70022584373784E9</v>
      </c>
      <c r="C12871" s="1">
        <v>29821.4515830816</v>
      </c>
      <c r="D12871" s="1">
        <v>38234.2905681479</v>
      </c>
      <c r="E12871" s="1">
        <v>-81283.2362989469</v>
      </c>
      <c r="F12871" s="1">
        <v>46107.0220001962</v>
      </c>
      <c r="G12871" s="1">
        <v>55412.9919902076</v>
      </c>
      <c r="H12871" s="1">
        <v>-1681.90171502849</v>
      </c>
      <c r="I12871" s="1">
        <v>11997.7458712751</v>
      </c>
      <c r="J12871" s="1">
        <v>21548.802739239</v>
      </c>
      <c r="K12871" s="1">
        <v>-0.09</v>
      </c>
      <c r="L12871" s="1">
        <v>0.764</v>
      </c>
      <c r="M12871" s="1">
        <v>0.13</v>
      </c>
    </row>
    <row r="12872">
      <c r="A12872" s="1">
        <v>12870.0</v>
      </c>
      <c r="B12872" s="1">
        <v>1.70022584374198E9</v>
      </c>
      <c r="C12872" s="1">
        <v>29864.9704295361</v>
      </c>
      <c r="D12872" s="1">
        <v>38254.6753590912</v>
      </c>
      <c r="E12872" s="1">
        <v>-81447.946303838</v>
      </c>
      <c r="F12872" s="1">
        <v>46171.3950242275</v>
      </c>
      <c r="G12872" s="1">
        <v>55450.5205691481</v>
      </c>
      <c r="H12872" s="1">
        <v>-1598.39559774346</v>
      </c>
      <c r="I12872" s="1">
        <v>12078.2792065476</v>
      </c>
      <c r="J12872" s="1">
        <v>21635.3039902811</v>
      </c>
      <c r="K12872" s="1">
        <v>-0.09</v>
      </c>
      <c r="L12872" s="1">
        <v>0.764</v>
      </c>
      <c r="M12872" s="1">
        <v>0.13</v>
      </c>
    </row>
    <row r="12873">
      <c r="A12873" s="1">
        <v>12871.0</v>
      </c>
      <c r="B12873" s="1">
        <v>1.70022584374588E9</v>
      </c>
      <c r="C12873" s="1">
        <v>29836.1590309332</v>
      </c>
      <c r="D12873" s="1">
        <v>38256.1058707363</v>
      </c>
      <c r="E12873" s="1">
        <v>-81525.1268774422</v>
      </c>
      <c r="F12873" s="1">
        <v>46182.0791580771</v>
      </c>
      <c r="G12873" s="1">
        <v>55449.1124092474</v>
      </c>
      <c r="H12873" s="1">
        <v>-1481.4959742422</v>
      </c>
      <c r="I12873" s="1">
        <v>12196.7211004163</v>
      </c>
      <c r="J12873" s="1">
        <v>21720.9111715449</v>
      </c>
      <c r="K12873" s="1">
        <v>-0.09</v>
      </c>
      <c r="L12873" s="1">
        <v>0.764</v>
      </c>
      <c r="M12873" s="1">
        <v>0.13</v>
      </c>
    </row>
    <row r="12874">
      <c r="A12874" s="1">
        <v>12872.0</v>
      </c>
      <c r="B12874" s="1">
        <v>1.70022584374991E9</v>
      </c>
      <c r="C12874" s="1">
        <v>29863.2493452131</v>
      </c>
      <c r="D12874" s="1">
        <v>38290.3263914974</v>
      </c>
      <c r="E12874" s="1">
        <v>-81832.5080671916</v>
      </c>
      <c r="F12874" s="1">
        <v>46096.9637151913</v>
      </c>
      <c r="G12874" s="1">
        <v>55394.1718213763</v>
      </c>
      <c r="H12874" s="1">
        <v>-1498.1033203725</v>
      </c>
      <c r="I12874" s="1">
        <v>12170.6142628925</v>
      </c>
      <c r="J12874" s="1">
        <v>21655.6664294798</v>
      </c>
      <c r="K12874" s="1">
        <v>-0.09</v>
      </c>
      <c r="L12874" s="1">
        <v>0.764</v>
      </c>
      <c r="M12874" s="1">
        <v>0.13</v>
      </c>
    </row>
    <row r="12875">
      <c r="A12875" s="1">
        <v>12873.0</v>
      </c>
      <c r="B12875" s="1">
        <v>1.70022584375389E9</v>
      </c>
      <c r="C12875" s="1">
        <v>29897.4922177186</v>
      </c>
      <c r="D12875" s="1">
        <v>38324.7257262141</v>
      </c>
      <c r="E12875" s="1">
        <v>-82267.0706828916</v>
      </c>
      <c r="F12875" s="1">
        <v>46053.6236826924</v>
      </c>
      <c r="G12875" s="1">
        <v>55355.7938761465</v>
      </c>
      <c r="H12875" s="1">
        <v>-1576.0215015437</v>
      </c>
      <c r="I12875" s="1">
        <v>12071.7077936777</v>
      </c>
      <c r="J12875" s="1">
        <v>21539.5044135456</v>
      </c>
      <c r="K12875" s="1">
        <v>-0.09</v>
      </c>
      <c r="L12875" s="1">
        <v>0.764</v>
      </c>
      <c r="M12875" s="1">
        <v>0.13</v>
      </c>
    </row>
    <row r="12876">
      <c r="A12876" s="1">
        <v>12874.0</v>
      </c>
      <c r="B12876" s="1">
        <v>1.70022584375812E9</v>
      </c>
      <c r="C12876" s="1">
        <v>29841.1211182023</v>
      </c>
      <c r="D12876" s="1">
        <v>38273.7413971115</v>
      </c>
      <c r="E12876" s="1">
        <v>-82480.6416011621</v>
      </c>
      <c r="F12876" s="1">
        <v>46103.4457210833</v>
      </c>
      <c r="G12876" s="1">
        <v>55400.3185511015</v>
      </c>
      <c r="H12876" s="1">
        <v>-1522.3549631065</v>
      </c>
      <c r="I12876" s="1">
        <v>12113.103224409</v>
      </c>
      <c r="J12876" s="1">
        <v>21580.0281262431</v>
      </c>
      <c r="K12876" s="1">
        <v>-0.072</v>
      </c>
      <c r="L12876" s="1">
        <v>0.794</v>
      </c>
      <c r="M12876" s="1">
        <v>0.154</v>
      </c>
    </row>
    <row r="12877">
      <c r="A12877" s="1">
        <v>12875.0</v>
      </c>
      <c r="B12877" s="1">
        <v>1.70022584376298E9</v>
      </c>
      <c r="C12877" s="1">
        <v>29822.9715017046</v>
      </c>
      <c r="D12877" s="1">
        <v>38270.4556906766</v>
      </c>
      <c r="E12877" s="1">
        <v>-82566.4275963816</v>
      </c>
      <c r="F12877" s="1">
        <v>46131.2959946746</v>
      </c>
      <c r="G12877" s="1">
        <v>55378.302082813</v>
      </c>
      <c r="H12877" s="1">
        <v>-1416.07241822152</v>
      </c>
      <c r="I12877" s="1">
        <v>12211.4061965234</v>
      </c>
      <c r="J12877" s="1">
        <v>21567.7123150482</v>
      </c>
      <c r="K12877" s="1">
        <v>-0.072</v>
      </c>
      <c r="L12877" s="1">
        <v>0.794</v>
      </c>
      <c r="M12877" s="1">
        <v>0.154</v>
      </c>
    </row>
    <row r="12878">
      <c r="A12878" s="1">
        <v>12876.0</v>
      </c>
      <c r="B12878" s="1">
        <v>1.7002258437669E9</v>
      </c>
      <c r="C12878" s="1">
        <v>29927.7788314555</v>
      </c>
      <c r="D12878" s="1">
        <v>38372.4019971373</v>
      </c>
      <c r="E12878" s="1">
        <v>-82827.3171576639</v>
      </c>
      <c r="F12878" s="1">
        <v>46122.4447038703</v>
      </c>
      <c r="G12878" s="1">
        <v>55403.5148505586</v>
      </c>
      <c r="H12878" s="1">
        <v>-1400.71676978072</v>
      </c>
      <c r="I12878" s="1">
        <v>12210.4450715118</v>
      </c>
      <c r="J12878" s="1">
        <v>21370.4134667412</v>
      </c>
      <c r="K12878" s="1">
        <v>-0.072</v>
      </c>
      <c r="L12878" s="1">
        <v>0.794</v>
      </c>
      <c r="M12878" s="1">
        <v>0.154</v>
      </c>
    </row>
    <row r="12879">
      <c r="A12879" s="1">
        <v>12877.0</v>
      </c>
      <c r="B12879" s="1">
        <v>1.70022584377102E9</v>
      </c>
      <c r="C12879" s="1">
        <v>29929.768136712</v>
      </c>
      <c r="D12879" s="1">
        <v>38355.6605405402</v>
      </c>
      <c r="E12879" s="1">
        <v>-83282.6892474519</v>
      </c>
      <c r="F12879" s="1">
        <v>46064.9560171313</v>
      </c>
      <c r="G12879" s="1">
        <v>55401.4137865798</v>
      </c>
      <c r="H12879" s="1">
        <v>-1498.50565177269</v>
      </c>
      <c r="I12879" s="1">
        <v>12097.3005410791</v>
      </c>
      <c r="J12879" s="1">
        <v>21139.8552226847</v>
      </c>
      <c r="K12879" s="1">
        <v>-0.072</v>
      </c>
      <c r="L12879" s="1">
        <v>0.794</v>
      </c>
      <c r="M12879" s="1">
        <v>0.154</v>
      </c>
    </row>
    <row r="12880">
      <c r="A12880" s="1">
        <v>12878.0</v>
      </c>
      <c r="B12880" s="1">
        <v>1.70022584377499E9</v>
      </c>
      <c r="C12880" s="1">
        <v>29941.7486717401</v>
      </c>
      <c r="D12880" s="1">
        <v>38374.6595233273</v>
      </c>
      <c r="E12880" s="1">
        <v>-83574.6030300382</v>
      </c>
      <c r="F12880" s="1">
        <v>46045.599406433</v>
      </c>
      <c r="G12880" s="1">
        <v>55376.6033502344</v>
      </c>
      <c r="H12880" s="1">
        <v>-1508.89921294441</v>
      </c>
      <c r="I12880" s="1">
        <v>12095.4453462893</v>
      </c>
      <c r="J12880" s="1">
        <v>21129.4169580241</v>
      </c>
      <c r="K12880" s="1">
        <v>-0.072</v>
      </c>
      <c r="L12880" s="1">
        <v>0.794</v>
      </c>
      <c r="M12880" s="1">
        <v>0.154</v>
      </c>
    </row>
    <row r="12881">
      <c r="A12881" s="1">
        <v>12879.0</v>
      </c>
      <c r="B12881" s="1">
        <v>1.70022584377893E9</v>
      </c>
      <c r="C12881" s="1">
        <v>29868.4796534156</v>
      </c>
      <c r="D12881" s="1">
        <v>38218.3090708624</v>
      </c>
      <c r="E12881" s="1">
        <v>-83686.1382348702</v>
      </c>
      <c r="F12881" s="1">
        <v>46052.9531303588</v>
      </c>
      <c r="G12881" s="1">
        <v>55345.5791289304</v>
      </c>
      <c r="H12881" s="1">
        <v>-1441.8886830674</v>
      </c>
      <c r="I12881" s="1">
        <v>12193.4577457258</v>
      </c>
      <c r="J12881" s="1">
        <v>20909.0064059503</v>
      </c>
      <c r="K12881" s="1">
        <v>-0.072</v>
      </c>
      <c r="L12881" s="1">
        <v>0.794</v>
      </c>
      <c r="M12881" s="1">
        <v>0.154</v>
      </c>
    </row>
    <row r="12882">
      <c r="A12882" s="1">
        <v>12880.0</v>
      </c>
      <c r="B12882" s="1">
        <v>1.70022584378188E9</v>
      </c>
      <c r="C12882" s="1">
        <v>29853.2357636971</v>
      </c>
      <c r="D12882" s="1">
        <v>38248.5733328549</v>
      </c>
      <c r="E12882" s="1">
        <v>-83912.8519788804</v>
      </c>
      <c r="F12882" s="1">
        <v>46045.5547029441</v>
      </c>
      <c r="G12882" s="1">
        <v>55336.4149137037</v>
      </c>
      <c r="H12882" s="1">
        <v>-1428.81291256104</v>
      </c>
      <c r="I12882" s="1">
        <v>12237.8259584696</v>
      </c>
      <c r="J12882" s="1">
        <v>20602.0946028345</v>
      </c>
      <c r="K12882" s="1">
        <v>-0.072</v>
      </c>
      <c r="L12882" s="1">
        <v>0.794</v>
      </c>
      <c r="M12882" s="1">
        <v>0.154</v>
      </c>
    </row>
    <row r="12883">
      <c r="A12883" s="1">
        <v>12881.0</v>
      </c>
      <c r="B12883" s="1">
        <v>1.70022584378995E9</v>
      </c>
      <c r="C12883" s="1">
        <v>29830.995777964</v>
      </c>
      <c r="D12883" s="1">
        <v>38330.6265867503</v>
      </c>
      <c r="E12883" s="1">
        <v>-84302.3311260141</v>
      </c>
      <c r="F12883" s="1">
        <v>46054.2271797927</v>
      </c>
      <c r="G12883" s="1">
        <v>55379.6878909692</v>
      </c>
      <c r="H12883" s="1">
        <v>-1473.06936658255</v>
      </c>
      <c r="I12883" s="1">
        <v>12208.0757865996</v>
      </c>
      <c r="J12883" s="1">
        <v>20458.4622929647</v>
      </c>
      <c r="K12883" s="1">
        <v>-0.072</v>
      </c>
      <c r="L12883" s="1">
        <v>0.794</v>
      </c>
      <c r="M12883" s="1">
        <v>0.154</v>
      </c>
    </row>
    <row r="12884">
      <c r="A12884" s="1">
        <v>12882.0</v>
      </c>
      <c r="B12884" s="1">
        <v>1.70022584379291E9</v>
      </c>
      <c r="C12884" s="1">
        <v>29897.0451828295</v>
      </c>
      <c r="D12884" s="1">
        <v>38379.9568867632</v>
      </c>
      <c r="E12884" s="1">
        <v>-84585.7065422185</v>
      </c>
      <c r="F12884" s="1">
        <v>46116.3650293785</v>
      </c>
      <c r="G12884" s="1">
        <v>55457.9189965628</v>
      </c>
      <c r="H12884" s="1">
        <v>-1458.20545651977</v>
      </c>
      <c r="I12884" s="1">
        <v>12218.6705134714</v>
      </c>
      <c r="J12884" s="1">
        <v>20517.6497122823</v>
      </c>
      <c r="K12884" s="1">
        <v>-0.072</v>
      </c>
      <c r="L12884" s="1">
        <v>0.794</v>
      </c>
      <c r="M12884" s="1">
        <v>0.154</v>
      </c>
    </row>
    <row r="12885">
      <c r="A12885" s="1">
        <v>12883.0</v>
      </c>
      <c r="B12885" s="1">
        <v>1.70022584379688E9</v>
      </c>
      <c r="C12885" s="1">
        <v>29888.1715402807</v>
      </c>
      <c r="D12885" s="1">
        <v>38363.3271888884</v>
      </c>
      <c r="E12885" s="1">
        <v>-84619.3682693682</v>
      </c>
      <c r="F12885" s="1">
        <v>46159.0121577992</v>
      </c>
      <c r="G12885" s="1">
        <v>55523.9236979393</v>
      </c>
      <c r="H12885" s="1">
        <v>-1309.0075622806</v>
      </c>
      <c r="I12885" s="1">
        <v>12396.5456958467</v>
      </c>
      <c r="J12885" s="1">
        <v>21031.426910332</v>
      </c>
      <c r="K12885" s="1">
        <v>-0.072</v>
      </c>
      <c r="L12885" s="1">
        <v>0.794</v>
      </c>
      <c r="M12885" s="1">
        <v>0.154</v>
      </c>
    </row>
    <row r="12886">
      <c r="A12886" s="1">
        <v>12884.0</v>
      </c>
      <c r="B12886" s="1">
        <v>1.70022584379996E9</v>
      </c>
      <c r="C12886" s="1">
        <v>29843.1327752033</v>
      </c>
      <c r="D12886" s="1">
        <v>38331.1630286172</v>
      </c>
      <c r="E12886" s="1">
        <v>-84653.7005488515</v>
      </c>
      <c r="F12886" s="1">
        <v>46152.9548350518</v>
      </c>
      <c r="G12886" s="1">
        <v>55533.2220236327</v>
      </c>
      <c r="H12886" s="1">
        <v>-1134.23927238455</v>
      </c>
      <c r="I12886" s="1">
        <v>12599.6559977121</v>
      </c>
      <c r="J12886" s="1">
        <v>22483.2174161931</v>
      </c>
      <c r="K12886" s="1">
        <v>-0.058</v>
      </c>
      <c r="L12886" s="1">
        <v>0.86</v>
      </c>
      <c r="M12886" s="1">
        <v>0.14</v>
      </c>
    </row>
    <row r="12887">
      <c r="A12887" s="1">
        <v>12885.0</v>
      </c>
      <c r="B12887" s="1">
        <v>1.70022584380395E9</v>
      </c>
      <c r="C12887" s="1">
        <v>29945.8390409754</v>
      </c>
      <c r="D12887" s="1">
        <v>38400.1181602618</v>
      </c>
      <c r="E12887" s="1">
        <v>-84938.1264970453</v>
      </c>
      <c r="F12887" s="1">
        <v>46160.8897043335</v>
      </c>
      <c r="G12887" s="1">
        <v>55557.2948524111</v>
      </c>
      <c r="H12887" s="1">
        <v>-1094.11789108728</v>
      </c>
      <c r="I12887" s="1">
        <v>12663.1126002207</v>
      </c>
      <c r="J12887" s="1">
        <v>23567.3217257644</v>
      </c>
      <c r="K12887" s="1">
        <v>-0.058</v>
      </c>
      <c r="L12887" s="1">
        <v>0.86</v>
      </c>
      <c r="M12887" s="1">
        <v>0.14</v>
      </c>
    </row>
    <row r="12888">
      <c r="A12888" s="1">
        <v>12886.0</v>
      </c>
      <c r="B12888" s="1">
        <v>1.70022584380697E9</v>
      </c>
      <c r="C12888" s="1">
        <v>29973.7116663112</v>
      </c>
      <c r="D12888" s="1">
        <v>38411.271680745</v>
      </c>
      <c r="E12888" s="1">
        <v>-85198.9042996054</v>
      </c>
      <c r="F12888" s="1">
        <v>46215.8079404602</v>
      </c>
      <c r="G12888" s="1">
        <v>55568.8730560389</v>
      </c>
      <c r="H12888" s="1">
        <v>-1041.50188463948</v>
      </c>
      <c r="I12888" s="1">
        <v>12760.8791304682</v>
      </c>
      <c r="J12888" s="1">
        <v>24461.7267801435</v>
      </c>
      <c r="K12888" s="1">
        <v>-0.058</v>
      </c>
      <c r="L12888" s="1">
        <v>0.86</v>
      </c>
      <c r="M12888" s="1">
        <v>0.14</v>
      </c>
    </row>
    <row r="12889">
      <c r="A12889" s="1">
        <v>12887.0</v>
      </c>
      <c r="B12889" s="1">
        <v>1.70022584381101E9</v>
      </c>
      <c r="C12889" s="1">
        <v>29920.7603836966</v>
      </c>
      <c r="D12889" s="1">
        <v>38350.9890259491</v>
      </c>
      <c r="E12889" s="1">
        <v>-85232.3872127994</v>
      </c>
      <c r="F12889" s="1">
        <v>46271.2626184538</v>
      </c>
      <c r="G12889" s="1">
        <v>55602.110100044</v>
      </c>
      <c r="H12889" s="1">
        <v>-875.316664614279</v>
      </c>
      <c r="I12889" s="1">
        <v>12967.2080835352</v>
      </c>
      <c r="J12889" s="1">
        <v>25289.5012843014</v>
      </c>
      <c r="K12889" s="1">
        <v>-0.058</v>
      </c>
      <c r="L12889" s="1">
        <v>0.86</v>
      </c>
      <c r="M12889" s="1">
        <v>0.14</v>
      </c>
    </row>
    <row r="12890">
      <c r="A12890" s="1">
        <v>12888.0</v>
      </c>
      <c r="B12890" s="1">
        <v>1.70022584381386E9</v>
      </c>
      <c r="C12890" s="1">
        <v>29935.3337210814</v>
      </c>
      <c r="D12890" s="1">
        <v>38372.3349419039</v>
      </c>
      <c r="E12890" s="1">
        <v>-85283.8856320245</v>
      </c>
      <c r="F12890" s="1">
        <v>46295.8495373546</v>
      </c>
      <c r="G12890" s="1">
        <v>55644.868987187</v>
      </c>
      <c r="H12890" s="1">
        <v>-725.582328508177</v>
      </c>
      <c r="I12890" s="1">
        <v>13126.8889459239</v>
      </c>
      <c r="J12890" s="1">
        <v>25526.0274441274</v>
      </c>
      <c r="K12890" s="1">
        <v>-0.058</v>
      </c>
      <c r="L12890" s="1">
        <v>0.86</v>
      </c>
      <c r="M12890" s="1">
        <v>0.14</v>
      </c>
    </row>
    <row r="12891">
      <c r="A12891" s="1">
        <v>12889.0</v>
      </c>
      <c r="B12891" s="1">
        <v>1.70022584381796E9</v>
      </c>
      <c r="C12891" s="1">
        <v>30042.9350188893</v>
      </c>
      <c r="D12891" s="1">
        <v>38477.1869751437</v>
      </c>
      <c r="E12891" s="1">
        <v>-86097.1985575197</v>
      </c>
      <c r="F12891" s="1">
        <v>46299.649333912</v>
      </c>
      <c r="G12891" s="1">
        <v>55695.875668034</v>
      </c>
      <c r="H12891" s="1">
        <v>-859.335167328735</v>
      </c>
      <c r="I12891" s="1">
        <v>12981.5131999866</v>
      </c>
      <c r="J12891" s="1">
        <v>24713.6532918993</v>
      </c>
      <c r="K12891" s="1">
        <v>-0.058</v>
      </c>
      <c r="L12891" s="1">
        <v>0.86</v>
      </c>
      <c r="M12891" s="1">
        <v>0.14</v>
      </c>
    </row>
    <row r="12892">
      <c r="A12892" s="1">
        <v>12890.0</v>
      </c>
      <c r="B12892" s="1">
        <v>1.70022584382206E9</v>
      </c>
      <c r="C12892" s="1">
        <v>29996.2422247221</v>
      </c>
      <c r="D12892" s="1">
        <v>38463.6641697483</v>
      </c>
      <c r="E12892" s="1">
        <v>-86230.2137887732</v>
      </c>
      <c r="F12892" s="1">
        <v>46376.8969627496</v>
      </c>
      <c r="G12892" s="1">
        <v>55739.7744941442</v>
      </c>
      <c r="H12892" s="1">
        <v>-774.599704098666</v>
      </c>
      <c r="I12892" s="1">
        <v>13106.4594514917</v>
      </c>
      <c r="J12892" s="1">
        <v>24664.546509331</v>
      </c>
      <c r="K12892" s="1">
        <v>-0.058</v>
      </c>
      <c r="L12892" s="1">
        <v>0.86</v>
      </c>
      <c r="M12892" s="1">
        <v>0.14</v>
      </c>
    </row>
    <row r="12893">
      <c r="A12893" s="1">
        <v>12891.0</v>
      </c>
      <c r="B12893" s="1">
        <v>1.700225843826E9</v>
      </c>
      <c r="C12893" s="1">
        <v>30026.8417628814</v>
      </c>
      <c r="D12893" s="1">
        <v>38427.7896198975</v>
      </c>
      <c r="E12893" s="1">
        <v>-86285.8025772336</v>
      </c>
      <c r="F12893" s="1">
        <v>46406.3118584527</v>
      </c>
      <c r="G12893" s="1">
        <v>55776.0290236507</v>
      </c>
      <c r="H12893" s="1">
        <v>-643.104391468094</v>
      </c>
      <c r="I12893" s="1">
        <v>13286.6368635459</v>
      </c>
      <c r="J12893" s="1">
        <v>24891.3049568301</v>
      </c>
      <c r="K12893" s="1">
        <v>-0.058</v>
      </c>
      <c r="L12893" s="1">
        <v>0.86</v>
      </c>
      <c r="M12893" s="1">
        <v>0.14</v>
      </c>
    </row>
    <row r="12894">
      <c r="A12894" s="1">
        <v>12892.0</v>
      </c>
      <c r="B12894" s="1">
        <v>1.7002258438309E9</v>
      </c>
      <c r="C12894" s="1">
        <v>29980.9312797702</v>
      </c>
      <c r="D12894" s="1">
        <v>38390.9986485241</v>
      </c>
      <c r="E12894" s="1">
        <v>-86631.4052500015</v>
      </c>
      <c r="F12894" s="1">
        <v>46431.9046058541</v>
      </c>
      <c r="G12894" s="1">
        <v>55796.2573523828</v>
      </c>
      <c r="H12894" s="1">
        <v>-686.13149954456</v>
      </c>
      <c r="I12894" s="1">
        <v>13263.2792905902</v>
      </c>
      <c r="J12894" s="1">
        <v>24811.3974704024</v>
      </c>
      <c r="K12894" s="1">
        <v>-0.058</v>
      </c>
      <c r="L12894" s="1">
        <v>0.86</v>
      </c>
      <c r="M12894" s="1">
        <v>0.14</v>
      </c>
    </row>
    <row r="12895">
      <c r="A12895" s="1">
        <v>12893.0</v>
      </c>
      <c r="B12895" s="1">
        <v>1.70022584383384E9</v>
      </c>
      <c r="C12895" s="1">
        <v>29956.0984916804</v>
      </c>
      <c r="D12895" s="1">
        <v>38364.6459418113</v>
      </c>
      <c r="E12895" s="1">
        <v>-87075.9143919842</v>
      </c>
      <c r="F12895" s="1">
        <v>46461.0959841127</v>
      </c>
      <c r="G12895" s="1">
        <v>55811.5235938458</v>
      </c>
      <c r="H12895" s="1">
        <v>-785.864983304141</v>
      </c>
      <c r="I12895" s="1">
        <v>13191.597246122</v>
      </c>
      <c r="J12895" s="1">
        <v>23971.3295067941</v>
      </c>
      <c r="K12895" s="1">
        <v>-0.058</v>
      </c>
      <c r="L12895" s="1">
        <v>0.86</v>
      </c>
      <c r="M12895" s="1">
        <v>0.14</v>
      </c>
    </row>
    <row r="12896">
      <c r="A12896" s="1">
        <v>12894.0</v>
      </c>
      <c r="B12896" s="1">
        <v>1.70022584383683E9</v>
      </c>
      <c r="C12896" s="1">
        <v>29928.1811628557</v>
      </c>
      <c r="D12896" s="1">
        <v>38374.6595233273</v>
      </c>
      <c r="E12896" s="1">
        <v>-87309.2442523532</v>
      </c>
      <c r="F12896" s="1">
        <v>46506.0676939568</v>
      </c>
      <c r="G12896" s="1">
        <v>55804.7286635313</v>
      </c>
      <c r="H12896" s="1">
        <v>-782.020483257828</v>
      </c>
      <c r="I12896" s="1">
        <v>13229.9081361184</v>
      </c>
      <c r="J12896" s="1">
        <v>23218.6568640061</v>
      </c>
      <c r="K12896" s="1">
        <v>-0.064</v>
      </c>
      <c r="L12896" s="1">
        <v>0.942</v>
      </c>
      <c r="M12896" s="1">
        <v>0.104</v>
      </c>
    </row>
    <row r="12897">
      <c r="A12897" s="1">
        <v>12895.0</v>
      </c>
      <c r="B12897" s="1">
        <v>1.7002258438461E9</v>
      </c>
      <c r="C12897" s="1">
        <v>29998.4550474232</v>
      </c>
      <c r="D12897" s="1">
        <v>38481.2549926346</v>
      </c>
      <c r="E12897" s="1">
        <v>-87401.6016604425</v>
      </c>
      <c r="F12897" s="1">
        <v>46539.4388484285</v>
      </c>
      <c r="G12897" s="1">
        <v>55825.0911027301</v>
      </c>
      <c r="H12897" s="1">
        <v>-697.732054916865</v>
      </c>
      <c r="I12897" s="1">
        <v>13341.376285717</v>
      </c>
      <c r="J12897" s="1">
        <v>22598.3512518824</v>
      </c>
      <c r="K12897" s="1">
        <v>-0.064</v>
      </c>
      <c r="L12897" s="1">
        <v>0.942</v>
      </c>
      <c r="M12897" s="1">
        <v>0.104</v>
      </c>
    </row>
    <row r="12898">
      <c r="A12898" s="1">
        <v>12896.0</v>
      </c>
      <c r="B12898" s="1">
        <v>1.70022584385E9</v>
      </c>
      <c r="C12898" s="1">
        <v>30042.2197630667</v>
      </c>
      <c r="D12898" s="1">
        <v>38532.4181356928</v>
      </c>
      <c r="E12898" s="1">
        <v>-87700.2433181099</v>
      </c>
      <c r="F12898" s="1">
        <v>46514.9413365055</v>
      </c>
      <c r="G12898" s="1">
        <v>55854.8636263446</v>
      </c>
      <c r="H12898" s="1">
        <v>-723.101284873638</v>
      </c>
      <c r="I12898" s="1">
        <v>13363.3033470277</v>
      </c>
      <c r="J12898" s="1">
        <v>22040.943448656</v>
      </c>
      <c r="K12898" s="1">
        <v>-0.064</v>
      </c>
      <c r="L12898" s="1">
        <v>0.942</v>
      </c>
      <c r="M12898" s="1">
        <v>0.104</v>
      </c>
    </row>
    <row r="12899">
      <c r="A12899" s="1">
        <v>12897.0</v>
      </c>
      <c r="B12899" s="1">
        <v>1.70022584385413E9</v>
      </c>
      <c r="C12899" s="1">
        <v>30006.2111027492</v>
      </c>
      <c r="D12899" s="1">
        <v>38488.6981235382</v>
      </c>
      <c r="E12899" s="1">
        <v>-88153.4696404301</v>
      </c>
      <c r="F12899" s="1">
        <v>46451.6188444636</v>
      </c>
      <c r="G12899" s="1">
        <v>55827.7956638092</v>
      </c>
      <c r="H12899" s="1">
        <v>-837.341050784713</v>
      </c>
      <c r="I12899" s="1">
        <v>13315.9176487824</v>
      </c>
      <c r="J12899" s="1">
        <v>21852.6076498756</v>
      </c>
      <c r="K12899" s="1">
        <v>-0.064</v>
      </c>
      <c r="L12899" s="1">
        <v>0.942</v>
      </c>
      <c r="M12899" s="1">
        <v>0.104</v>
      </c>
    </row>
    <row r="12900">
      <c r="A12900" s="1">
        <v>12898.0</v>
      </c>
      <c r="B12900" s="1">
        <v>1.70022584385827E9</v>
      </c>
      <c r="C12900" s="1">
        <v>30062.4704435432</v>
      </c>
      <c r="D12900" s="1">
        <v>38482.7525595131</v>
      </c>
      <c r="E12900" s="1">
        <v>-88365.1853639108</v>
      </c>
      <c r="F12900" s="1">
        <v>46459.7995829343</v>
      </c>
      <c r="G12900" s="1">
        <v>55865.7265741499</v>
      </c>
      <c r="H12900" s="1">
        <v>-805.266297491347</v>
      </c>
      <c r="I12900" s="1">
        <v>13413.7288825188</v>
      </c>
      <c r="J12900" s="1">
        <v>21705.4214126374</v>
      </c>
      <c r="K12900" s="1">
        <v>-0.064</v>
      </c>
      <c r="L12900" s="1">
        <v>0.942</v>
      </c>
      <c r="M12900" s="1">
        <v>0.104</v>
      </c>
    </row>
    <row r="12901">
      <c r="A12901" s="1">
        <v>12899.0</v>
      </c>
      <c r="B12901" s="1">
        <v>1.70022584386236E9</v>
      </c>
      <c r="C12901" s="1">
        <v>30059.6094202529</v>
      </c>
      <c r="D12901" s="1">
        <v>38473.2530681196</v>
      </c>
      <c r="E12901" s="1">
        <v>-88417.1755215138</v>
      </c>
      <c r="F12901" s="1">
        <v>46451.194161319</v>
      </c>
      <c r="G12901" s="1">
        <v>55897.3766442986</v>
      </c>
      <c r="H12901" s="1">
        <v>-706.5162904878</v>
      </c>
      <c r="I12901" s="1">
        <v>13581.8587043116</v>
      </c>
      <c r="J12901" s="1">
        <v>21384.5174174925</v>
      </c>
      <c r="K12901" s="1">
        <v>-0.064</v>
      </c>
      <c r="L12901" s="1">
        <v>0.942</v>
      </c>
      <c r="M12901" s="1">
        <v>0.104</v>
      </c>
    </row>
    <row r="12902">
      <c r="A12902" s="1">
        <v>12900.0</v>
      </c>
      <c r="B12902" s="1">
        <v>1.70022584386505E9</v>
      </c>
      <c r="C12902" s="1">
        <v>29978.8749192804</v>
      </c>
      <c r="D12902" s="1">
        <v>38489.1675101718</v>
      </c>
      <c r="E12902" s="1">
        <v>-88652.1817627169</v>
      </c>
      <c r="F12902" s="1">
        <v>46386.1505849541</v>
      </c>
      <c r="G12902" s="1">
        <v>55923.6846475225</v>
      </c>
      <c r="H12902" s="1">
        <v>-714.965249891907</v>
      </c>
      <c r="I12902" s="1">
        <v>13614.96163785</v>
      </c>
      <c r="J12902" s="1">
        <v>21142.3586180637</v>
      </c>
      <c r="K12902" s="1">
        <v>-0.064</v>
      </c>
      <c r="L12902" s="1">
        <v>0.942</v>
      </c>
      <c r="M12902" s="1">
        <v>0.104</v>
      </c>
    </row>
    <row r="12903">
      <c r="A12903" s="1">
        <v>12901.0</v>
      </c>
      <c r="B12903" s="1">
        <v>1.70022584387007E9</v>
      </c>
      <c r="C12903" s="1">
        <v>29999.7514486016</v>
      </c>
      <c r="D12903" s="1">
        <v>38508.3900104034</v>
      </c>
      <c r="E12903" s="1">
        <v>-89051.003939033</v>
      </c>
      <c r="F12903" s="1">
        <v>46311.6522206845</v>
      </c>
      <c r="G12903" s="1">
        <v>55932.5359383268</v>
      </c>
      <c r="H12903" s="1">
        <v>-799.186622999504</v>
      </c>
      <c r="I12903" s="1">
        <v>13535.1435584001</v>
      </c>
      <c r="J12903" s="1">
        <v>21120.476260242</v>
      </c>
      <c r="K12903" s="1">
        <v>-0.064</v>
      </c>
      <c r="L12903" s="1">
        <v>0.942</v>
      </c>
      <c r="M12903" s="1">
        <v>0.104</v>
      </c>
    </row>
    <row r="12904">
      <c r="A12904" s="1">
        <v>12902.0</v>
      </c>
      <c r="B12904" s="1">
        <v>1.70022584387316E9</v>
      </c>
      <c r="C12904" s="1">
        <v>30030.5968559499</v>
      </c>
      <c r="D12904" s="1">
        <v>38527.7689728461</v>
      </c>
      <c r="E12904" s="1">
        <v>-89308.9430700472</v>
      </c>
      <c r="F12904" s="1">
        <v>46293.2567349978</v>
      </c>
      <c r="G12904" s="1">
        <v>55946.3046129113</v>
      </c>
      <c r="H12904" s="1">
        <v>-814.519919695844</v>
      </c>
      <c r="I12904" s="1">
        <v>13503.1135085956</v>
      </c>
      <c r="J12904" s="1">
        <v>20998.0334041158</v>
      </c>
      <c r="K12904" s="1">
        <v>-0.064</v>
      </c>
      <c r="L12904" s="1">
        <v>0.942</v>
      </c>
      <c r="M12904" s="1">
        <v>0.104</v>
      </c>
    </row>
    <row r="12905">
      <c r="A12905" s="1">
        <v>12903.0</v>
      </c>
      <c r="B12905" s="1">
        <v>1.70022584387749E9</v>
      </c>
      <c r="C12905" s="1">
        <v>30004.579425404</v>
      </c>
      <c r="D12905" s="1">
        <v>38534.0274612936</v>
      </c>
      <c r="E12905" s="1">
        <v>-89339.7437739066</v>
      </c>
      <c r="F12905" s="1">
        <v>46279.0857290131</v>
      </c>
      <c r="G12905" s="1">
        <v>55936.0451622063</v>
      </c>
      <c r="H12905" s="1">
        <v>-706.292773043247</v>
      </c>
      <c r="I12905" s="1">
        <v>13583.5127334013</v>
      </c>
      <c r="J12905" s="1">
        <v>21397.6378914878</v>
      </c>
      <c r="K12905" s="1">
        <v>-0.078</v>
      </c>
      <c r="L12905" s="1">
        <v>1.05</v>
      </c>
      <c r="M12905" s="1">
        <v>0.092</v>
      </c>
    </row>
    <row r="12906">
      <c r="A12906" s="1">
        <v>12904.0</v>
      </c>
      <c r="B12906" s="1">
        <v>1.700225843881E9</v>
      </c>
      <c r="C12906" s="1">
        <v>30037.1235653309</v>
      </c>
      <c r="D12906" s="1">
        <v>38507.4959406251</v>
      </c>
      <c r="E12906" s="1">
        <v>-89461.6948916548</v>
      </c>
      <c r="F12906" s="1">
        <v>46255.1470107015</v>
      </c>
      <c r="G12906" s="1">
        <v>55949.2326914349</v>
      </c>
      <c r="H12906" s="1">
        <v>-630.78858027322</v>
      </c>
      <c r="I12906" s="1">
        <v>13609.1054808027</v>
      </c>
      <c r="J12906" s="1">
        <v>21965.2827936748</v>
      </c>
      <c r="K12906" s="1">
        <v>-0.078</v>
      </c>
      <c r="L12906" s="1">
        <v>1.05</v>
      </c>
      <c r="M12906" s="1">
        <v>0.092</v>
      </c>
    </row>
    <row r="12907">
      <c r="A12907" s="1">
        <v>12905.0</v>
      </c>
      <c r="B12907" s="1">
        <v>1.70022584388624E9</v>
      </c>
      <c r="C12907" s="1">
        <v>30042.7338531892</v>
      </c>
      <c r="D12907" s="1">
        <v>38561.6989209293</v>
      </c>
      <c r="E12907" s="1">
        <v>-89822.8096750747</v>
      </c>
      <c r="F12907" s="1">
        <v>46217.8866526945</v>
      </c>
      <c r="G12907" s="1">
        <v>55968.3434329442</v>
      </c>
      <c r="H12907" s="1">
        <v>-691.786490891753</v>
      </c>
      <c r="I12907" s="1">
        <v>13477.7219268944</v>
      </c>
      <c r="J12907" s="1">
        <v>22039.5576404997</v>
      </c>
      <c r="K12907" s="1">
        <v>-0.078</v>
      </c>
      <c r="L12907" s="1">
        <v>1.05</v>
      </c>
      <c r="M12907" s="1">
        <v>0.092</v>
      </c>
    </row>
    <row r="12908">
      <c r="A12908" s="1">
        <v>12906.0</v>
      </c>
      <c r="B12908" s="1">
        <v>1.70022584389023E9</v>
      </c>
      <c r="C12908" s="1">
        <v>30031.2227047947</v>
      </c>
      <c r="D12908" s="1">
        <v>38551.8865051134</v>
      </c>
      <c r="E12908" s="1">
        <v>-90166.3783390973</v>
      </c>
      <c r="F12908" s="1">
        <v>46234.7622197583</v>
      </c>
      <c r="G12908" s="1">
        <v>56004.6650176841</v>
      </c>
      <c r="H12908" s="1">
        <v>-773.906800020551</v>
      </c>
      <c r="I12908" s="1">
        <v>13316.9011255384</v>
      </c>
      <c r="J12908" s="1">
        <v>21551.1273206624</v>
      </c>
      <c r="K12908" s="1">
        <v>-0.078</v>
      </c>
      <c r="L12908" s="1">
        <v>1.05</v>
      </c>
      <c r="M12908" s="1">
        <v>0.092</v>
      </c>
    </row>
    <row r="12909">
      <c r="A12909" s="1">
        <v>12907.0</v>
      </c>
      <c r="B12909" s="1">
        <v>1.70022584389443E9</v>
      </c>
      <c r="C12909" s="1">
        <v>30005.3617364599</v>
      </c>
      <c r="D12909" s="1">
        <v>38521.085801254</v>
      </c>
      <c r="E12909" s="1">
        <v>-90290.3634655909</v>
      </c>
      <c r="F12909" s="1">
        <v>46279.5327639022</v>
      </c>
      <c r="G12909" s="1">
        <v>56026.6814859725</v>
      </c>
      <c r="H12909" s="1">
        <v>-754.706651533442</v>
      </c>
      <c r="I12909" s="1">
        <v>13254.0033166412</v>
      </c>
      <c r="J12909" s="1">
        <v>20528.0209217096</v>
      </c>
      <c r="K12909" s="1">
        <v>-0.078</v>
      </c>
      <c r="L12909" s="1">
        <v>1.05</v>
      </c>
      <c r="M12909" s="1">
        <v>0.092</v>
      </c>
    </row>
    <row r="12910">
      <c r="A12910" s="1">
        <v>12908.0</v>
      </c>
      <c r="B12910" s="1">
        <v>1.70022584389804E9</v>
      </c>
      <c r="C12910" s="1">
        <v>30038.7775944206</v>
      </c>
      <c r="D12910" s="1">
        <v>38472.4484053192</v>
      </c>
      <c r="E12910" s="1">
        <v>-90495.5524796906</v>
      </c>
      <c r="F12910" s="1">
        <v>46277.409348179</v>
      </c>
      <c r="G12910" s="1">
        <v>56007.9283723745</v>
      </c>
      <c r="H12910" s="1">
        <v>-789.955352539462</v>
      </c>
      <c r="I12910" s="1">
        <v>13124.3184953115</v>
      </c>
      <c r="J12910" s="1">
        <v>19312.8683343968</v>
      </c>
      <c r="K12910" s="1">
        <v>-0.078</v>
      </c>
      <c r="L12910" s="1">
        <v>1.05</v>
      </c>
      <c r="M12910" s="1">
        <v>0.092</v>
      </c>
    </row>
    <row r="12911">
      <c r="A12911" s="1">
        <v>12909.0</v>
      </c>
      <c r="B12911" s="1">
        <v>1.70022584390247E9</v>
      </c>
      <c r="C12911" s="1">
        <v>30075.9038419608</v>
      </c>
      <c r="D12911" s="1">
        <v>38496.1636061863</v>
      </c>
      <c r="E12911" s="1">
        <v>-90922.7166679759</v>
      </c>
      <c r="F12911" s="1">
        <v>46263.1042317276</v>
      </c>
      <c r="G12911" s="1">
        <v>56017.1372910901</v>
      </c>
      <c r="H12911" s="1">
        <v>-930.771342607896</v>
      </c>
      <c r="I12911" s="1">
        <v>12880.5727220264</v>
      </c>
      <c r="J12911" s="1">
        <v>18174.3822305658</v>
      </c>
      <c r="K12911" s="1">
        <v>-0.078</v>
      </c>
      <c r="L12911" s="1">
        <v>1.05</v>
      </c>
      <c r="M12911" s="1">
        <v>0.092</v>
      </c>
    </row>
    <row r="12912">
      <c r="A12912" s="1">
        <v>12910.0</v>
      </c>
      <c r="B12912" s="1">
        <v>1.70022584390551E9</v>
      </c>
      <c r="C12912" s="1">
        <v>30080.6647635298</v>
      </c>
      <c r="D12912" s="1">
        <v>38567.0409878541</v>
      </c>
      <c r="E12912" s="1">
        <v>-91258.9092563282</v>
      </c>
      <c r="F12912" s="1">
        <v>46308.0312380827</v>
      </c>
      <c r="G12912" s="1">
        <v>56104.0632252768</v>
      </c>
      <c r="H12912" s="1">
        <v>-986.270724090424</v>
      </c>
      <c r="I12912" s="1">
        <v>12735.6216592337</v>
      </c>
      <c r="J12912" s="1">
        <v>17767.1334465901</v>
      </c>
      <c r="K12912" s="1">
        <v>-0.078</v>
      </c>
      <c r="L12912" s="1">
        <v>1.05</v>
      </c>
      <c r="M12912" s="1">
        <v>0.092</v>
      </c>
    </row>
    <row r="12913">
      <c r="A12913" s="1">
        <v>12911.0</v>
      </c>
      <c r="B12913" s="1">
        <v>1.70022584390911E9</v>
      </c>
      <c r="C12913" s="1">
        <v>30039.82812641</v>
      </c>
      <c r="D12913" s="1">
        <v>38544.0410428096</v>
      </c>
      <c r="E12913" s="1">
        <v>-91305.5126435175</v>
      </c>
      <c r="F12913" s="1">
        <v>46352.2653403598</v>
      </c>
      <c r="G12913" s="1">
        <v>56143.3575920292</v>
      </c>
      <c r="H12913" s="1">
        <v>-869.438155822534</v>
      </c>
      <c r="I12913" s="1">
        <v>12772.5243893294</v>
      </c>
      <c r="J12913" s="1">
        <v>18407.577980468</v>
      </c>
      <c r="K12913" s="1">
        <v>-0.078</v>
      </c>
      <c r="L12913" s="1">
        <v>1.05</v>
      </c>
      <c r="M12913" s="1">
        <v>0.092</v>
      </c>
    </row>
    <row r="12914">
      <c r="A12914" s="1">
        <v>12912.0</v>
      </c>
      <c r="B12914" s="1">
        <v>1.70022584391399E9</v>
      </c>
      <c r="C12914" s="1">
        <v>30031.4909257281</v>
      </c>
      <c r="D12914" s="1">
        <v>38480.7409025121</v>
      </c>
      <c r="E12914" s="1">
        <v>-91371.0926617494</v>
      </c>
      <c r="F12914" s="1">
        <v>46323.2974795457</v>
      </c>
      <c r="G12914" s="1">
        <v>56142.2400048065</v>
      </c>
      <c r="H12914" s="1">
        <v>-774.957332009951</v>
      </c>
      <c r="I12914" s="1">
        <v>12790.7410610605</v>
      </c>
      <c r="J12914" s="1">
        <v>19087.9650816875</v>
      </c>
      <c r="K12914" s="1">
        <v>-0.078</v>
      </c>
      <c r="L12914" s="1">
        <v>1.05</v>
      </c>
      <c r="M12914" s="1">
        <v>0.092</v>
      </c>
    </row>
    <row r="12915">
      <c r="A12915" s="1">
        <v>12913.0</v>
      </c>
      <c r="B12915" s="1">
        <v>1.70022584391857E9</v>
      </c>
      <c r="C12915" s="1">
        <v>30080.9329844633</v>
      </c>
      <c r="D12915" s="1">
        <v>38516.8389698075</v>
      </c>
      <c r="E12915" s="1">
        <v>-91660.7489181457</v>
      </c>
      <c r="F12915" s="1">
        <v>46266.1217172291</v>
      </c>
      <c r="G12915" s="1">
        <v>56115.7755393714</v>
      </c>
      <c r="H12915" s="1">
        <v>-785.082672248205</v>
      </c>
      <c r="I12915" s="1">
        <v>12711.1688507996</v>
      </c>
      <c r="J12915" s="1">
        <v>19365.3278786334</v>
      </c>
      <c r="K12915" s="1">
        <v>-0.052</v>
      </c>
      <c r="L12915" s="1">
        <v>1.032</v>
      </c>
      <c r="M12915" s="1">
        <v>0.08</v>
      </c>
    </row>
    <row r="12916">
      <c r="A12916" s="1">
        <v>12914.0</v>
      </c>
      <c r="B12916" s="1">
        <v>1.7002258439224E9</v>
      </c>
      <c r="C12916" s="1">
        <v>30110.2137696997</v>
      </c>
      <c r="D12916" s="1">
        <v>38563.3305982745</v>
      </c>
      <c r="E12916" s="1">
        <v>-92003.959954257</v>
      </c>
      <c r="F12916" s="1">
        <v>46282.3490837036</v>
      </c>
      <c r="G12916" s="1">
        <v>56098.0953095072</v>
      </c>
      <c r="H12916" s="1">
        <v>-828.690925680509</v>
      </c>
      <c r="I12916" s="1">
        <v>12610.6754077286</v>
      </c>
      <c r="J12916" s="1">
        <v>19663.5225014117</v>
      </c>
      <c r="K12916" s="1">
        <v>-0.052</v>
      </c>
      <c r="L12916" s="1">
        <v>1.032</v>
      </c>
      <c r="M12916" s="1">
        <v>0.08</v>
      </c>
    </row>
    <row r="12917">
      <c r="A12917" s="1">
        <v>12915.0</v>
      </c>
      <c r="B12917" s="1">
        <v>1.70022584392655E9</v>
      </c>
      <c r="C12917" s="1">
        <v>30089.2478334007</v>
      </c>
      <c r="D12917" s="1">
        <v>38596.3888283239</v>
      </c>
      <c r="E12917" s="1">
        <v>-92092.8528419557</v>
      </c>
      <c r="F12917" s="1">
        <v>46367.442174845</v>
      </c>
      <c r="G12917" s="1">
        <v>56134.3721907582</v>
      </c>
      <c r="H12917" s="1">
        <v>-740.133314148582</v>
      </c>
      <c r="I12917" s="1">
        <v>12661.5479781088</v>
      </c>
      <c r="J12917" s="1">
        <v>20314.7629278615</v>
      </c>
      <c r="K12917" s="1">
        <v>-0.052</v>
      </c>
      <c r="L12917" s="1">
        <v>1.032</v>
      </c>
      <c r="M12917" s="1">
        <v>0.08</v>
      </c>
    </row>
    <row r="12918">
      <c r="A12918" s="1">
        <v>12916.0</v>
      </c>
      <c r="B12918" s="1">
        <v>1.70022584393E9</v>
      </c>
      <c r="C12918" s="1">
        <v>30078.071961173</v>
      </c>
      <c r="D12918" s="1">
        <v>38606.4694650732</v>
      </c>
      <c r="E12918" s="1">
        <v>-92063.6167602082</v>
      </c>
      <c r="F12918" s="1">
        <v>46420.2369952484</v>
      </c>
      <c r="G12918" s="1">
        <v>56148.6326037207</v>
      </c>
      <c r="H12918" s="1">
        <v>-570.282408032704</v>
      </c>
      <c r="I12918" s="1">
        <v>12797.5136396305</v>
      </c>
      <c r="J12918" s="1">
        <v>21460.1780724737</v>
      </c>
      <c r="K12918" s="1">
        <v>-0.052</v>
      </c>
      <c r="L12918" s="1">
        <v>1.032</v>
      </c>
      <c r="M12918" s="1">
        <v>0.08</v>
      </c>
    </row>
    <row r="12919">
      <c r="A12919" s="1">
        <v>12917.0</v>
      </c>
      <c r="B12919" s="1">
        <v>1.70022584393313E9</v>
      </c>
      <c r="C12919" s="1">
        <v>30101.5189411066</v>
      </c>
      <c r="D12919" s="1">
        <v>38588.096331131</v>
      </c>
      <c r="E12919" s="1">
        <v>-92179.9352383536</v>
      </c>
      <c r="F12919" s="1">
        <v>46435.4808849669</v>
      </c>
      <c r="G12919" s="1">
        <v>56108.4218154456</v>
      </c>
      <c r="H12919" s="1">
        <v>-434.473208722258</v>
      </c>
      <c r="I12919" s="1">
        <v>12894.9001902222</v>
      </c>
      <c r="J12919" s="1">
        <v>24108.0551276272</v>
      </c>
      <c r="K12919" s="1">
        <v>-0.052</v>
      </c>
      <c r="L12919" s="1">
        <v>1.032</v>
      </c>
      <c r="M12919" s="1">
        <v>0.08</v>
      </c>
    </row>
    <row r="12920">
      <c r="A12920" s="1">
        <v>12918.0</v>
      </c>
      <c r="B12920" s="1">
        <v>1.7002258439371E9</v>
      </c>
      <c r="C12920" s="1">
        <v>30105.1399237084</v>
      </c>
      <c r="D12920" s="1">
        <v>38590.5326712766</v>
      </c>
      <c r="E12920" s="1">
        <v>-92414.270927223</v>
      </c>
      <c r="F12920" s="1">
        <v>46439.168922802</v>
      </c>
      <c r="G12920" s="1">
        <v>56063.5618643238</v>
      </c>
      <c r="H12920" s="1">
        <v>-364.869876488432</v>
      </c>
      <c r="I12920" s="1">
        <v>12931.4229406622</v>
      </c>
      <c r="J12920" s="1">
        <v>26386.4801986789</v>
      </c>
      <c r="K12920" s="1">
        <v>-0.052</v>
      </c>
      <c r="L12920" s="1">
        <v>1.032</v>
      </c>
      <c r="M12920" s="1">
        <v>0.08</v>
      </c>
    </row>
    <row r="12921">
      <c r="A12921" s="1">
        <v>12919.0</v>
      </c>
      <c r="B12921" s="1">
        <v>1.70022584394203E9</v>
      </c>
      <c r="C12921" s="1">
        <v>30145.9095055949</v>
      </c>
      <c r="D12921" s="1">
        <v>38656.1350412529</v>
      </c>
      <c r="E12921" s="1">
        <v>-92511.7021813037</v>
      </c>
      <c r="F12921" s="1">
        <v>46515.0083917389</v>
      </c>
      <c r="G12921" s="1">
        <v>56100.5092979084</v>
      </c>
      <c r="H12921" s="1">
        <v>-256.910950769299</v>
      </c>
      <c r="I12921" s="1">
        <v>13008.6705694998</v>
      </c>
      <c r="J12921" s="1">
        <v>27561.2878872499</v>
      </c>
      <c r="K12921" s="1">
        <v>-0.052</v>
      </c>
      <c r="L12921" s="1">
        <v>1.032</v>
      </c>
      <c r="M12921" s="1">
        <v>0.08</v>
      </c>
    </row>
    <row r="12922">
      <c r="A12922" s="1">
        <v>12920.0</v>
      </c>
      <c r="B12922" s="1">
        <v>1.70022584394623E9</v>
      </c>
      <c r="C12922" s="1">
        <v>30206.7733057467</v>
      </c>
      <c r="D12922" s="1">
        <v>38725.1348763865</v>
      </c>
      <c r="E12922" s="1">
        <v>-92531.4387716578</v>
      </c>
      <c r="F12922" s="1">
        <v>46575.7827849129</v>
      </c>
      <c r="G12922" s="1">
        <v>56138.5072634824</v>
      </c>
      <c r="H12922" s="1">
        <v>-128.678992829202</v>
      </c>
      <c r="I12922" s="1">
        <v>13079.324433723</v>
      </c>
      <c r="J12922" s="1">
        <v>28160.7169700523</v>
      </c>
      <c r="K12922" s="1">
        <v>-0.052</v>
      </c>
      <c r="L12922" s="1">
        <v>1.032</v>
      </c>
      <c r="M12922" s="1">
        <v>0.08</v>
      </c>
    </row>
    <row r="12923">
      <c r="A12923" s="1">
        <v>12921.0</v>
      </c>
      <c r="B12923" s="1">
        <v>1.70022584395021E9</v>
      </c>
      <c r="C12923" s="1">
        <v>30213.4341255943</v>
      </c>
      <c r="D12923" s="1">
        <v>38772.0958914871</v>
      </c>
      <c r="E12923" s="1">
        <v>-92786.0921962371</v>
      </c>
      <c r="F12923" s="1">
        <v>46548.1783805106</v>
      </c>
      <c r="G12923" s="1">
        <v>56180.0591564249</v>
      </c>
      <c r="H12923" s="1">
        <v>-133.752838820557</v>
      </c>
      <c r="I12923" s="1">
        <v>12992.040871625</v>
      </c>
      <c r="J12923" s="1">
        <v>28472.4791017149</v>
      </c>
      <c r="K12923" s="1">
        <v>-0.052</v>
      </c>
      <c r="L12923" s="1">
        <v>1.032</v>
      </c>
      <c r="M12923" s="1">
        <v>0.08</v>
      </c>
    </row>
    <row r="12924">
      <c r="A12924" s="1">
        <v>12922.0</v>
      </c>
      <c r="B12924" s="1">
        <v>1.70022584395323E9</v>
      </c>
      <c r="C12924" s="1">
        <v>30142.4226334598</v>
      </c>
      <c r="D12924" s="1">
        <v>38685.1476055559</v>
      </c>
      <c r="E12924" s="1">
        <v>-93183.5732678858</v>
      </c>
      <c r="F12924" s="1">
        <v>46511.2756504149</v>
      </c>
      <c r="G12924" s="1">
        <v>56236.8549390858</v>
      </c>
      <c r="H12924" s="1">
        <v>-210.262860091073</v>
      </c>
      <c r="I12924" s="1">
        <v>12831.0859598023</v>
      </c>
      <c r="J12924" s="1">
        <v>28910.0592029165</v>
      </c>
      <c r="K12924" s="1">
        <v>-0.052</v>
      </c>
      <c r="L12924" s="1">
        <v>1.032</v>
      </c>
      <c r="M12924" s="1">
        <v>0.08</v>
      </c>
    </row>
    <row r="12925">
      <c r="A12925" s="1">
        <v>12923.0</v>
      </c>
      <c r="B12925" s="1">
        <v>1.70022584395856E9</v>
      </c>
      <c r="C12925" s="1">
        <v>30150.3798544859</v>
      </c>
      <c r="D12925" s="1">
        <v>38697.9551551288</v>
      </c>
      <c r="E12925" s="1">
        <v>-93367.8410491753</v>
      </c>
      <c r="F12925" s="1">
        <v>46534.5214646484</v>
      </c>
      <c r="G12925" s="1">
        <v>56268.8626371458</v>
      </c>
      <c r="H12925" s="1">
        <v>-170.096775304886</v>
      </c>
      <c r="I12925" s="1">
        <v>12802.2075059661</v>
      </c>
      <c r="J12925" s="1">
        <v>29338.0951092356</v>
      </c>
      <c r="K12925" s="1">
        <v>-0.064</v>
      </c>
      <c r="L12925" s="1">
        <v>1.028</v>
      </c>
      <c r="M12925" s="1">
        <v>0.034</v>
      </c>
    </row>
    <row r="12926">
      <c r="A12926" s="1">
        <v>12924.0</v>
      </c>
      <c r="B12926" s="1">
        <v>1.70022584396244E9</v>
      </c>
      <c r="C12926" s="1">
        <v>30178.4536455218</v>
      </c>
      <c r="D12926" s="1">
        <v>38654.0116255297</v>
      </c>
      <c r="E12926" s="1">
        <v>-93387.018845918</v>
      </c>
      <c r="F12926" s="1">
        <v>46526.1395604776</v>
      </c>
      <c r="G12926" s="1">
        <v>56244.0969042893</v>
      </c>
      <c r="H12926" s="1">
        <v>-59.254474551019</v>
      </c>
      <c r="I12926" s="1">
        <v>12857.3045560484</v>
      </c>
      <c r="J12926" s="1">
        <v>29619.7270893725</v>
      </c>
      <c r="K12926" s="1">
        <v>-0.064</v>
      </c>
      <c r="L12926" s="1">
        <v>1.028</v>
      </c>
      <c r="M12926" s="1">
        <v>0.034</v>
      </c>
    </row>
    <row r="12927">
      <c r="A12927" s="1">
        <v>12925.0</v>
      </c>
      <c r="B12927" s="1">
        <v>1.70022584396727E9</v>
      </c>
      <c r="C12927" s="1">
        <v>30236.4117188944</v>
      </c>
      <c r="D12927" s="1">
        <v>38676.5421839406</v>
      </c>
      <c r="E12927" s="1">
        <v>-93626.5177877566</v>
      </c>
      <c r="F12927" s="1">
        <v>46396.9911810149</v>
      </c>
      <c r="G12927" s="1">
        <v>56242.5993374108</v>
      </c>
      <c r="H12927" s="1">
        <v>-94.3690650903064</v>
      </c>
      <c r="I12927" s="1">
        <v>12761.1473514017</v>
      </c>
      <c r="J12927" s="1">
        <v>29510.4494107305</v>
      </c>
      <c r="K12927" s="1">
        <v>-0.064</v>
      </c>
      <c r="L12927" s="1">
        <v>1.028</v>
      </c>
      <c r="M12927" s="1">
        <v>0.034</v>
      </c>
    </row>
    <row r="12928">
      <c r="A12928" s="1">
        <v>12926.0</v>
      </c>
      <c r="B12928" s="1">
        <v>1.70022584397131E9</v>
      </c>
      <c r="C12928" s="1">
        <v>30235.4952973717</v>
      </c>
      <c r="D12928" s="1">
        <v>38725.60426302</v>
      </c>
      <c r="E12928" s="1">
        <v>-94124.425247243</v>
      </c>
      <c r="F12928" s="1">
        <v>46290.0604355407</v>
      </c>
      <c r="G12928" s="1">
        <v>56194.0513484539</v>
      </c>
      <c r="H12928" s="1">
        <v>-282.883677826366</v>
      </c>
      <c r="I12928" s="1">
        <v>12489.9089324365</v>
      </c>
      <c r="J12928" s="1">
        <v>28914.9542349522</v>
      </c>
      <c r="K12928" s="1">
        <v>-0.064</v>
      </c>
      <c r="L12928" s="1">
        <v>1.028</v>
      </c>
      <c r="M12928" s="1">
        <v>0.034</v>
      </c>
    </row>
    <row r="12929">
      <c r="A12929" s="1">
        <v>12927.0</v>
      </c>
      <c r="B12929" s="1">
        <v>1.70022584397511E9</v>
      </c>
      <c r="C12929" s="1">
        <v>30283.7303619063</v>
      </c>
      <c r="D12929" s="1">
        <v>38672.9435530833</v>
      </c>
      <c r="E12929" s="1">
        <v>-94464.3729286638</v>
      </c>
      <c r="F12929" s="1">
        <v>46271.419080665</v>
      </c>
      <c r="G12929" s="1">
        <v>56209.2505346835</v>
      </c>
      <c r="H12929" s="1">
        <v>-370.16723992434</v>
      </c>
      <c r="I12929" s="1">
        <v>12301.7966511007</v>
      </c>
      <c r="J12929" s="1">
        <v>28226.9004853845</v>
      </c>
      <c r="K12929" s="1">
        <v>-0.064</v>
      </c>
      <c r="L12929" s="1">
        <v>1.028</v>
      </c>
      <c r="M12929" s="1">
        <v>0.034</v>
      </c>
    </row>
    <row r="12930">
      <c r="A12930" s="1">
        <v>12928.0</v>
      </c>
      <c r="B12930" s="1">
        <v>1.70022584397915E9</v>
      </c>
      <c r="C12930" s="1">
        <v>30297.3872777685</v>
      </c>
      <c r="D12930" s="1">
        <v>38647.9319510378</v>
      </c>
      <c r="E12930" s="1">
        <v>-94577.1821829297</v>
      </c>
      <c r="F12930" s="1">
        <v>46290.5521739187</v>
      </c>
      <c r="G12930" s="1">
        <v>56200.980389235</v>
      </c>
      <c r="H12930" s="1">
        <v>-331.655184227846</v>
      </c>
      <c r="I12930" s="1">
        <v>12229.5111095322</v>
      </c>
      <c r="J12930" s="1">
        <v>27724.4556217736</v>
      </c>
      <c r="K12930" s="1">
        <v>-0.064</v>
      </c>
      <c r="L12930" s="1">
        <v>1.028</v>
      </c>
      <c r="M12930" s="1">
        <v>0.034</v>
      </c>
    </row>
    <row r="12931">
      <c r="A12931" s="1">
        <v>12929.0</v>
      </c>
      <c r="B12931" s="1">
        <v>1.70022584398319E9</v>
      </c>
      <c r="C12931" s="1">
        <v>30196.580910275</v>
      </c>
      <c r="D12931" s="1">
        <v>38701.5537859861</v>
      </c>
      <c r="E12931" s="1">
        <v>-94775.1292318259</v>
      </c>
      <c r="F12931" s="1">
        <v>46322.5822237232</v>
      </c>
      <c r="G12931" s="1">
        <v>56227.7577790925</v>
      </c>
      <c r="H12931" s="1">
        <v>-329.844692926966</v>
      </c>
      <c r="I12931" s="1">
        <v>12115.3607505989</v>
      </c>
      <c r="J12931" s="1">
        <v>27212.3771563025</v>
      </c>
      <c r="K12931" s="1">
        <v>-0.064</v>
      </c>
      <c r="L12931" s="1">
        <v>1.028</v>
      </c>
      <c r="M12931" s="1">
        <v>0.034</v>
      </c>
    </row>
    <row r="12932">
      <c r="A12932" s="1">
        <v>12930.0</v>
      </c>
      <c r="B12932" s="1">
        <v>1.70022584398635E9</v>
      </c>
      <c r="C12932" s="1">
        <v>30194.368087574</v>
      </c>
      <c r="D12932" s="1">
        <v>38752.0016732217</v>
      </c>
      <c r="E12932" s="1">
        <v>-95184.1438036136</v>
      </c>
      <c r="F12932" s="1">
        <v>46339.7483634648</v>
      </c>
      <c r="G12932" s="1">
        <v>56307.0394166755</v>
      </c>
      <c r="H12932" s="1">
        <v>-434.294394766616</v>
      </c>
      <c r="I12932" s="1">
        <v>11898.5935328714</v>
      </c>
      <c r="J12932" s="1">
        <v>26793.1254855543</v>
      </c>
      <c r="K12932" s="1">
        <v>-0.064</v>
      </c>
      <c r="L12932" s="1">
        <v>1.028</v>
      </c>
      <c r="M12932" s="1">
        <v>0.034</v>
      </c>
    </row>
    <row r="12933">
      <c r="A12933" s="1">
        <v>12931.0</v>
      </c>
      <c r="B12933" s="1">
        <v>1.70022584398913E9</v>
      </c>
      <c r="C12933" s="1">
        <v>30234.6459310824</v>
      </c>
      <c r="D12933" s="1">
        <v>38730.9016264559</v>
      </c>
      <c r="E12933" s="1">
        <v>-95493.2684294305</v>
      </c>
      <c r="F12933" s="1">
        <v>46361.1836863975</v>
      </c>
      <c r="G12933" s="1">
        <v>56354.291004454</v>
      </c>
      <c r="H12933" s="1">
        <v>-483.222363379283</v>
      </c>
      <c r="I12933" s="1">
        <v>11747.2498711645</v>
      </c>
      <c r="J12933" s="1">
        <v>26591.5574540564</v>
      </c>
      <c r="K12933" s="1">
        <v>-0.064</v>
      </c>
      <c r="L12933" s="1">
        <v>1.028</v>
      </c>
      <c r="M12933" s="1">
        <v>0.034</v>
      </c>
    </row>
    <row r="12934">
      <c r="A12934" s="1">
        <v>12932.0</v>
      </c>
      <c r="B12934" s="1">
        <v>1.70022584399368E9</v>
      </c>
      <c r="C12934" s="1">
        <v>30236.8364020391</v>
      </c>
      <c r="D12934" s="1">
        <v>38701.0396958636</v>
      </c>
      <c r="E12934" s="1">
        <v>-95583.3683113298</v>
      </c>
      <c r="F12934" s="1">
        <v>46335.7921046962</v>
      </c>
      <c r="G12934" s="1">
        <v>56363.2987574695</v>
      </c>
      <c r="H12934" s="1">
        <v>-426.828912118543</v>
      </c>
      <c r="I12934" s="1">
        <v>11708.8719259347</v>
      </c>
      <c r="J12934" s="1">
        <v>26350.4268348725</v>
      </c>
      <c r="K12934" s="1">
        <v>-0.064</v>
      </c>
      <c r="L12934" s="1">
        <v>1.028</v>
      </c>
      <c r="M12934" s="1">
        <v>0.034</v>
      </c>
    </row>
    <row r="12935">
      <c r="A12935" s="1">
        <v>12933.0</v>
      </c>
      <c r="B12935" s="1">
        <v>1.70022584399813E9</v>
      </c>
      <c r="C12935" s="1">
        <v>30290.9052718764</v>
      </c>
      <c r="D12935" s="1">
        <v>38755.6673593124</v>
      </c>
      <c r="E12935" s="1">
        <v>-95711.3767518254</v>
      </c>
      <c r="F12935" s="1">
        <v>46294.150804776</v>
      </c>
      <c r="G12935" s="1">
        <v>56332.3415913989</v>
      </c>
      <c r="H12935" s="1">
        <v>-382.304237163572</v>
      </c>
      <c r="I12935" s="1">
        <v>11665.9565765805</v>
      </c>
      <c r="J12935" s="1">
        <v>26388.0001173019</v>
      </c>
      <c r="K12935" s="1">
        <v>-0.058</v>
      </c>
      <c r="L12935" s="1">
        <v>1.07</v>
      </c>
      <c r="M12935" s="1">
        <v>0.012</v>
      </c>
    </row>
    <row r="12936">
      <c r="A12936" s="1">
        <v>12934.0</v>
      </c>
      <c r="B12936" s="1">
        <v>1.70022584400215E9</v>
      </c>
      <c r="C12936" s="1">
        <v>30277.6059839255</v>
      </c>
      <c r="D12936" s="1">
        <v>38753.4768883558</v>
      </c>
      <c r="E12936" s="1">
        <v>-95978.7259672553</v>
      </c>
      <c r="F12936" s="1">
        <v>46234.8069232472</v>
      </c>
      <c r="G12936" s="1">
        <v>56334.1297309553</v>
      </c>
      <c r="H12936" s="1">
        <v>-376.828059772021</v>
      </c>
      <c r="I12936" s="1">
        <v>11601.6282560382</v>
      </c>
      <c r="J12936" s="1">
        <v>27335.5129165068</v>
      </c>
      <c r="K12936" s="1">
        <v>-0.058</v>
      </c>
      <c r="L12936" s="1">
        <v>1.07</v>
      </c>
      <c r="M12936" s="1">
        <v>0.012</v>
      </c>
    </row>
    <row r="12937">
      <c r="A12937" s="1">
        <v>12935.0</v>
      </c>
      <c r="B12937" s="1">
        <v>1.70022584400634E9</v>
      </c>
      <c r="C12937" s="1">
        <v>30313.4805337763</v>
      </c>
      <c r="D12937" s="1">
        <v>38723.2573298522</v>
      </c>
      <c r="E12937" s="1">
        <v>-96206.9149263996</v>
      </c>
      <c r="F12937" s="1">
        <v>46240.6630802945</v>
      </c>
      <c r="G12937" s="1">
        <v>56356.7049928551</v>
      </c>
      <c r="H12937" s="1">
        <v>-386.081681976518</v>
      </c>
      <c r="I12937" s="1">
        <v>11528.3368859692</v>
      </c>
      <c r="J12937" s="1">
        <v>28054.1438524894</v>
      </c>
      <c r="K12937" s="1">
        <v>-0.058</v>
      </c>
      <c r="L12937" s="1">
        <v>1.07</v>
      </c>
      <c r="M12937" s="1">
        <v>0.012</v>
      </c>
    </row>
    <row r="12938">
      <c r="A12938" s="1">
        <v>12936.0</v>
      </c>
      <c r="B12938" s="1">
        <v>1.70022584400919E9</v>
      </c>
      <c r="C12938" s="1">
        <v>30355.4124063745</v>
      </c>
      <c r="D12938" s="1">
        <v>38748.6936150424</v>
      </c>
      <c r="E12938" s="1">
        <v>-96215.3638858036</v>
      </c>
      <c r="F12938" s="1">
        <v>46285.8359558386</v>
      </c>
      <c r="G12938" s="1">
        <v>56362.4046876913</v>
      </c>
      <c r="H12938" s="1">
        <v>-272.713634099201</v>
      </c>
      <c r="I12938" s="1">
        <v>11573.934444658</v>
      </c>
      <c r="J12938" s="1">
        <v>28753.6863987072</v>
      </c>
      <c r="K12938" s="1">
        <v>-0.058</v>
      </c>
      <c r="L12938" s="1">
        <v>1.07</v>
      </c>
      <c r="M12938" s="1">
        <v>0.012</v>
      </c>
    </row>
    <row r="12939">
      <c r="A12939" s="1">
        <v>12937.0</v>
      </c>
      <c r="B12939" s="1">
        <v>1.70022584401308E9</v>
      </c>
      <c r="C12939" s="1">
        <v>30372.131511227</v>
      </c>
      <c r="D12939" s="1">
        <v>38740.6022835495</v>
      </c>
      <c r="E12939" s="1">
        <v>-96271.4220608976</v>
      </c>
      <c r="F12939" s="1">
        <v>46276.6046853786</v>
      </c>
      <c r="G12939" s="1">
        <v>56364.3269377144</v>
      </c>
      <c r="H12939" s="1">
        <v>-185.027740601031</v>
      </c>
      <c r="I12939" s="1">
        <v>11592.8216687228</v>
      </c>
      <c r="J12939" s="1">
        <v>29279.2876695737</v>
      </c>
      <c r="K12939" s="1">
        <v>-0.058</v>
      </c>
      <c r="L12939" s="1">
        <v>1.07</v>
      </c>
      <c r="M12939" s="1">
        <v>0.012</v>
      </c>
    </row>
    <row r="12940">
      <c r="A12940" s="1">
        <v>12938.0</v>
      </c>
      <c r="B12940" s="1">
        <v>1.70022584401733E9</v>
      </c>
      <c r="C12940" s="1">
        <v>30284.4679694733</v>
      </c>
      <c r="D12940" s="1">
        <v>38757.9695889913</v>
      </c>
      <c r="E12940" s="1">
        <v>-96548.0919537654</v>
      </c>
      <c r="F12940" s="1">
        <v>46263.2159904499</v>
      </c>
      <c r="G12940" s="1">
        <v>56322.3950651162</v>
      </c>
      <c r="H12940" s="1">
        <v>-197.835290173922</v>
      </c>
      <c r="I12940" s="1">
        <v>11516.8257375747</v>
      </c>
      <c r="J12940" s="1">
        <v>29796.9093676697</v>
      </c>
      <c r="K12940" s="1">
        <v>-0.058</v>
      </c>
      <c r="L12940" s="1">
        <v>1.07</v>
      </c>
      <c r="M12940" s="1">
        <v>0.012</v>
      </c>
    </row>
    <row r="12941">
      <c r="A12941" s="1">
        <v>12939.0</v>
      </c>
      <c r="B12941" s="1">
        <v>1.70022584402146E9</v>
      </c>
      <c r="C12941" s="1">
        <v>30331.4066328295</v>
      </c>
      <c r="D12941" s="1">
        <v>38769.4136821524</v>
      </c>
      <c r="E12941" s="1">
        <v>-96818.7045238858</v>
      </c>
      <c r="F12941" s="1">
        <v>46314.0215055968</v>
      </c>
      <c r="G12941" s="1">
        <v>56314.9742859571</v>
      </c>
      <c r="H12941" s="1">
        <v>-187.218211557651</v>
      </c>
      <c r="I12941" s="1">
        <v>11481.1747051685</v>
      </c>
      <c r="J12941" s="1">
        <v>30999.522626343</v>
      </c>
      <c r="K12941" s="1">
        <v>-0.058</v>
      </c>
      <c r="L12941" s="1">
        <v>1.07</v>
      </c>
      <c r="M12941" s="1">
        <v>0.012</v>
      </c>
    </row>
    <row r="12942">
      <c r="A12942" s="1">
        <v>12940.0</v>
      </c>
      <c r="B12942" s="1">
        <v>1.70022584402744E9</v>
      </c>
      <c r="C12942" s="1">
        <v>30326.2657316047</v>
      </c>
      <c r="D12942" s="1">
        <v>38771.6265048535</v>
      </c>
      <c r="E12942" s="1">
        <v>-96797.1797939753</v>
      </c>
      <c r="F12942" s="1">
        <v>46412.6821056225</v>
      </c>
      <c r="G12942" s="1">
        <v>56326.7089517961</v>
      </c>
      <c r="H12942" s="1">
        <v>-7.57724137034909</v>
      </c>
      <c r="I12942" s="1">
        <v>11622.7953580373</v>
      </c>
      <c r="J12942" s="1">
        <v>32766.4280255351</v>
      </c>
      <c r="K12942" s="1">
        <v>-0.058</v>
      </c>
      <c r="L12942" s="1">
        <v>1.07</v>
      </c>
      <c r="M12942" s="1">
        <v>0.012</v>
      </c>
    </row>
    <row r="12943">
      <c r="A12943" s="1">
        <v>12941.0</v>
      </c>
      <c r="B12943" s="1">
        <v>1.70022584403017E9</v>
      </c>
      <c r="C12943" s="1">
        <v>30314.9557489104</v>
      </c>
      <c r="D12943" s="1">
        <v>38742.4127748504</v>
      </c>
      <c r="E12943" s="1">
        <v>-96777.331444899</v>
      </c>
      <c r="F12943" s="1">
        <v>46461.5206672573</v>
      </c>
      <c r="G12943" s="1">
        <v>56281.8042971854</v>
      </c>
      <c r="H12943" s="1">
        <v>140.994804024076</v>
      </c>
      <c r="I12943" s="1">
        <v>11711.7105974806</v>
      </c>
      <c r="J12943" s="1">
        <v>33834.2602651429</v>
      </c>
      <c r="K12943" s="1">
        <v>-0.058</v>
      </c>
      <c r="L12943" s="1">
        <v>1.07</v>
      </c>
      <c r="M12943" s="1">
        <v>0.012</v>
      </c>
    </row>
    <row r="12944">
      <c r="A12944" s="1">
        <v>12942.0</v>
      </c>
      <c r="B12944" s="1">
        <v>1.70022584403428E9</v>
      </c>
      <c r="C12944" s="1">
        <v>30309.4348680299</v>
      </c>
      <c r="D12944" s="1">
        <v>38741.0269666942</v>
      </c>
      <c r="E12944" s="1">
        <v>-97061.5785791371</v>
      </c>
      <c r="F12944" s="1">
        <v>46444.7568589159</v>
      </c>
      <c r="G12944" s="1">
        <v>56280.3067303069</v>
      </c>
      <c r="H12944" s="1">
        <v>97.7441785030577</v>
      </c>
      <c r="I12944" s="1">
        <v>11587.0996221422</v>
      </c>
      <c r="J12944" s="1">
        <v>34018.9303778327</v>
      </c>
      <c r="K12944" s="1">
        <v>-0.058</v>
      </c>
      <c r="L12944" s="1">
        <v>1.07</v>
      </c>
      <c r="M12944" s="1">
        <v>0.012</v>
      </c>
    </row>
    <row r="12945">
      <c r="A12945" s="1">
        <v>12943.0</v>
      </c>
      <c r="B12945" s="1">
        <v>1.70022584403743E9</v>
      </c>
      <c r="C12945" s="1">
        <v>30337.8215834881</v>
      </c>
      <c r="D12945" s="1">
        <v>38776.4991851448</v>
      </c>
      <c r="E12945" s="1">
        <v>-97462.0547845429</v>
      </c>
      <c r="F12945" s="1">
        <v>46457.8549811667</v>
      </c>
      <c r="G12945" s="1">
        <v>56300.4903555501</v>
      </c>
      <c r="H12945" s="1">
        <v>-10.415912916173</v>
      </c>
      <c r="I12945" s="1">
        <v>11391.2089337359</v>
      </c>
      <c r="J12945" s="1">
        <v>33657.2791525458</v>
      </c>
      <c r="K12945" s="1">
        <v>-0.06</v>
      </c>
      <c r="L12945" s="1">
        <v>1.048</v>
      </c>
      <c r="M12945" s="1">
        <v>-0.024</v>
      </c>
    </row>
    <row r="12946">
      <c r="A12946" s="1">
        <v>12944.0</v>
      </c>
      <c r="B12946" s="1">
        <v>1.70022584404168E9</v>
      </c>
      <c r="C12946" s="1">
        <v>30364.7330838123</v>
      </c>
      <c r="D12946" s="1">
        <v>38793.7100283753</v>
      </c>
      <c r="E12946" s="1">
        <v>-97601.4402629661</v>
      </c>
      <c r="F12946" s="1">
        <v>46553.8333718578</v>
      </c>
      <c r="G12946" s="1">
        <v>56284.6653204757</v>
      </c>
      <c r="H12946" s="1">
        <v>40.9930993310331</v>
      </c>
      <c r="I12946" s="1">
        <v>11345.2313953913</v>
      </c>
      <c r="J12946" s="1">
        <v>34187.4625310257</v>
      </c>
      <c r="K12946" s="1">
        <v>-0.06</v>
      </c>
      <c r="L12946" s="1">
        <v>1.048</v>
      </c>
      <c r="M12946" s="1">
        <v>-0.024</v>
      </c>
    </row>
    <row r="12947">
      <c r="A12947" s="1">
        <v>12945.0</v>
      </c>
      <c r="B12947" s="1">
        <v>1.70022584404578E9</v>
      </c>
      <c r="C12947" s="1">
        <v>30402.0828487971</v>
      </c>
      <c r="D12947" s="1">
        <v>38806.6293366705</v>
      </c>
      <c r="E12947" s="1">
        <v>-97564.3810706592</v>
      </c>
      <c r="F12947" s="1">
        <v>46587.6292094742</v>
      </c>
      <c r="G12947" s="1">
        <v>56227.4448546701</v>
      </c>
      <c r="H12947" s="1">
        <v>200.495147764104</v>
      </c>
      <c r="I12947" s="1">
        <v>11400.0602245402</v>
      </c>
      <c r="J12947" s="1">
        <v>35435.0027960542</v>
      </c>
      <c r="K12947" s="1">
        <v>-0.06</v>
      </c>
      <c r="L12947" s="1">
        <v>1.048</v>
      </c>
      <c r="M12947" s="1">
        <v>-0.024</v>
      </c>
    </row>
    <row r="12948">
      <c r="A12948" s="1">
        <v>12946.0</v>
      </c>
      <c r="B12948" s="1">
        <v>1.70022584404929E9</v>
      </c>
      <c r="C12948" s="1">
        <v>30367.7058658249</v>
      </c>
      <c r="D12948" s="1">
        <v>38770.2183449528</v>
      </c>
      <c r="E12948" s="1">
        <v>-97744.2679100356</v>
      </c>
      <c r="F12948" s="1">
        <v>46594.0218083884</v>
      </c>
      <c r="G12948" s="1">
        <v>56294.3436258248</v>
      </c>
      <c r="H12948" s="1">
        <v>238.359002871394</v>
      </c>
      <c r="I12948" s="1">
        <v>11325.6959707374</v>
      </c>
      <c r="J12948" s="1">
        <v>36290.024076703</v>
      </c>
      <c r="K12948" s="1">
        <v>-0.06</v>
      </c>
      <c r="L12948" s="1">
        <v>1.048</v>
      </c>
      <c r="M12948" s="1">
        <v>-0.024</v>
      </c>
    </row>
    <row r="12949">
      <c r="A12949" s="1">
        <v>12947.0</v>
      </c>
      <c r="B12949" s="1">
        <v>1.70022584405327E9</v>
      </c>
      <c r="C12949" s="1">
        <v>30401.0323168077</v>
      </c>
      <c r="D12949" s="1">
        <v>38733.7402980018</v>
      </c>
      <c r="E12949" s="1">
        <v>-98103.639257388</v>
      </c>
      <c r="F12949" s="1">
        <v>46582.8459361608</v>
      </c>
      <c r="G12949" s="1">
        <v>56326.7313035406</v>
      </c>
      <c r="H12949" s="1">
        <v>154.74112686409</v>
      </c>
      <c r="I12949" s="1">
        <v>11129.358247442</v>
      </c>
      <c r="J12949" s="1">
        <v>36639.359490795</v>
      </c>
      <c r="K12949" s="1">
        <v>-0.06</v>
      </c>
      <c r="L12949" s="1">
        <v>1.048</v>
      </c>
      <c r="M12949" s="1">
        <v>-0.024</v>
      </c>
    </row>
    <row r="12950">
      <c r="A12950" s="1">
        <v>12948.0</v>
      </c>
      <c r="B12950" s="1">
        <v>1.70022584405827E9</v>
      </c>
      <c r="C12950" s="1">
        <v>30402.5969389196</v>
      </c>
      <c r="D12950" s="1">
        <v>38755.4214901234</v>
      </c>
      <c r="E12950" s="1">
        <v>-98264.7953349108</v>
      </c>
      <c r="F12950" s="1">
        <v>46620.0615906788</v>
      </c>
      <c r="G12950" s="1">
        <v>56358.2919667115</v>
      </c>
      <c r="H12950" s="1">
        <v>168.398042726283</v>
      </c>
      <c r="I12950" s="1">
        <v>11035.0338858406</v>
      </c>
      <c r="J12950" s="1">
        <v>36979.0613030268</v>
      </c>
      <c r="K12950" s="1">
        <v>-0.06</v>
      </c>
      <c r="L12950" s="1">
        <v>1.048</v>
      </c>
      <c r="M12950" s="1">
        <v>-0.024</v>
      </c>
    </row>
    <row r="12951">
      <c r="A12951" s="1">
        <v>12949.0</v>
      </c>
      <c r="B12951" s="1">
        <v>1.70022584406247E9</v>
      </c>
      <c r="C12951" s="1">
        <v>30433.4199945235</v>
      </c>
      <c r="D12951" s="1">
        <v>38791.4301504409</v>
      </c>
      <c r="E12951" s="1">
        <v>-98241.5271689328</v>
      </c>
      <c r="F12951" s="1">
        <v>46669.2354284805</v>
      </c>
      <c r="G12951" s="1">
        <v>56387.9080281148</v>
      </c>
      <c r="H12951" s="1">
        <v>284.850631338433</v>
      </c>
      <c r="I12951" s="1">
        <v>11039.5489382206</v>
      </c>
      <c r="J12951" s="1">
        <v>37496.3700767004</v>
      </c>
      <c r="K12951" s="1">
        <v>-0.06</v>
      </c>
      <c r="L12951" s="1">
        <v>1.048</v>
      </c>
      <c r="M12951" s="1">
        <v>-0.024</v>
      </c>
    </row>
    <row r="12952">
      <c r="A12952" s="1">
        <v>12950.0</v>
      </c>
      <c r="B12952" s="1">
        <v>1.70022584406537E9</v>
      </c>
      <c r="C12952" s="1">
        <v>30474.2566316433</v>
      </c>
      <c r="D12952" s="1">
        <v>38758.3495686471</v>
      </c>
      <c r="E12952" s="1">
        <v>-98417.4130460516</v>
      </c>
      <c r="F12952" s="1">
        <v>46634.6796315526</v>
      </c>
      <c r="G12952" s="1">
        <v>56417.9264209182</v>
      </c>
      <c r="H12952" s="1">
        <v>301.05564606853</v>
      </c>
      <c r="I12952" s="1">
        <v>10948.0185446761</v>
      </c>
      <c r="J12952" s="1">
        <v>37710.7009542824</v>
      </c>
      <c r="K12952" s="1">
        <v>-0.06</v>
      </c>
      <c r="L12952" s="1">
        <v>1.048</v>
      </c>
      <c r="M12952" s="1">
        <v>-0.024</v>
      </c>
    </row>
    <row r="12953">
      <c r="A12953" s="1">
        <v>12951.0</v>
      </c>
      <c r="B12953" s="1">
        <v>1.70022584406926E9</v>
      </c>
      <c r="C12953" s="1">
        <v>30428.7484799323</v>
      </c>
      <c r="D12953" s="1">
        <v>38763.8257460386</v>
      </c>
      <c r="E12953" s="1">
        <v>-98839.1457604343</v>
      </c>
      <c r="F12953" s="1">
        <v>46556.6496916591</v>
      </c>
      <c r="G12953" s="1">
        <v>56429.9740111796</v>
      </c>
      <c r="H12953" s="1">
        <v>180.020949843043</v>
      </c>
      <c r="I12953" s="1">
        <v>10725.3951699012</v>
      </c>
      <c r="J12953" s="1">
        <v>37441.1165644069</v>
      </c>
      <c r="K12953" s="1">
        <v>-0.06</v>
      </c>
      <c r="L12953" s="1">
        <v>1.048</v>
      </c>
      <c r="M12953" s="1">
        <v>-0.024</v>
      </c>
    </row>
    <row r="12954">
      <c r="A12954" s="1">
        <v>12952.0</v>
      </c>
      <c r="B12954" s="1">
        <v>1.70022584407369E9</v>
      </c>
      <c r="C12954" s="1">
        <v>30369.6728193369</v>
      </c>
      <c r="D12954" s="1">
        <v>38781.5730311361</v>
      </c>
      <c r="E12954" s="1">
        <v>-99137.9438803129</v>
      </c>
      <c r="F12954" s="1">
        <v>46516.7965312953</v>
      </c>
      <c r="G12954" s="1">
        <v>56388.9809118486</v>
      </c>
      <c r="H12954" s="1">
        <v>120.49825435856</v>
      </c>
      <c r="I12954" s="1">
        <v>10577.8289530073</v>
      </c>
      <c r="J12954" s="1">
        <v>37213.9557855076</v>
      </c>
      <c r="K12954" s="1">
        <v>-0.06</v>
      </c>
      <c r="L12954" s="1">
        <v>1.048</v>
      </c>
      <c r="M12954" s="1">
        <v>-0.024</v>
      </c>
    </row>
    <row r="12955">
      <c r="A12955" s="1">
        <v>12953.0</v>
      </c>
      <c r="B12955" s="1">
        <v>1.70022584407777E9</v>
      </c>
      <c r="C12955" s="1">
        <v>30438.5832474927</v>
      </c>
      <c r="D12955" s="1">
        <v>38786.1104352605</v>
      </c>
      <c r="E12955" s="1">
        <v>-99194.2926280847</v>
      </c>
      <c r="F12955" s="1">
        <v>46530.5428541353</v>
      </c>
      <c r="G12955" s="1">
        <v>56472.4870291336</v>
      </c>
      <c r="H12955" s="1">
        <v>200.18222334173</v>
      </c>
      <c r="I12955" s="1">
        <v>10579.728851286</v>
      </c>
      <c r="J12955" s="1">
        <v>37162.8820494272</v>
      </c>
      <c r="K12955" s="1">
        <v>-0.034</v>
      </c>
      <c r="L12955" s="1">
        <v>1.052</v>
      </c>
      <c r="M12955" s="1">
        <v>-0.048</v>
      </c>
    </row>
    <row r="12956">
      <c r="A12956" s="1">
        <v>12954.0</v>
      </c>
      <c r="B12956" s="1">
        <v>1.70022584408121E9</v>
      </c>
      <c r="C12956" s="1">
        <v>30497.3012801767</v>
      </c>
      <c r="D12956" s="1">
        <v>38819.7498106658</v>
      </c>
      <c r="E12956" s="1">
        <v>-99356.4992375969</v>
      </c>
      <c r="F12956" s="1">
        <v>46537.8518745722</v>
      </c>
      <c r="G12956" s="1">
        <v>56482.8805903054</v>
      </c>
      <c r="H12956" s="1">
        <v>226.222005632162</v>
      </c>
      <c r="I12956" s="1">
        <v>10535.0253623754</v>
      </c>
      <c r="J12956" s="1">
        <v>37274.8419374039</v>
      </c>
      <c r="K12956" s="1">
        <v>-0.034</v>
      </c>
      <c r="L12956" s="1">
        <v>1.052</v>
      </c>
      <c r="M12956" s="1">
        <v>-0.048</v>
      </c>
    </row>
    <row r="12957">
      <c r="A12957" s="1">
        <v>12955.0</v>
      </c>
      <c r="B12957" s="1">
        <v>1.70022584408756E9</v>
      </c>
      <c r="C12957" s="1">
        <v>30530.5606759262</v>
      </c>
      <c r="D12957" s="1">
        <v>38851.8469157036</v>
      </c>
      <c r="E12957" s="1">
        <v>-99717.0999308943</v>
      </c>
      <c r="F12957" s="1">
        <v>46517.5341388623</v>
      </c>
      <c r="G12957" s="1">
        <v>56418.4405110407</v>
      </c>
      <c r="H12957" s="1">
        <v>160.55258042247</v>
      </c>
      <c r="I12957" s="1">
        <v>10401.1384130881</v>
      </c>
      <c r="J12957" s="1">
        <v>37679.6320294895</v>
      </c>
      <c r="K12957" s="1">
        <v>-0.034</v>
      </c>
      <c r="L12957" s="1">
        <v>1.052</v>
      </c>
      <c r="M12957" s="1">
        <v>-0.048</v>
      </c>
    </row>
    <row r="12958">
      <c r="A12958" s="1">
        <v>12956.0</v>
      </c>
      <c r="B12958" s="1">
        <v>1.70022584409041E9</v>
      </c>
      <c r="C12958" s="1">
        <v>30506.3537366811</v>
      </c>
      <c r="D12958" s="1">
        <v>38843.2861975772</v>
      </c>
      <c r="E12958" s="1">
        <v>-100020.837786297</v>
      </c>
      <c r="F12958" s="1">
        <v>46508.5710893358</v>
      </c>
      <c r="G12958" s="1">
        <v>56409.1198336028</v>
      </c>
      <c r="H12958" s="1">
        <v>120.140626447275</v>
      </c>
      <c r="I12958" s="1">
        <v>10286.4739640324</v>
      </c>
      <c r="J12958" s="1">
        <v>38277.8317663469</v>
      </c>
      <c r="K12958" s="1">
        <v>-0.034</v>
      </c>
      <c r="L12958" s="1">
        <v>1.052</v>
      </c>
      <c r="M12958" s="1">
        <v>-0.048</v>
      </c>
    </row>
    <row r="12959">
      <c r="A12959" s="1">
        <v>12957.0</v>
      </c>
      <c r="B12959" s="1">
        <v>1.70022584409451E9</v>
      </c>
      <c r="C12959" s="1">
        <v>30478.9281462345</v>
      </c>
      <c r="D12959" s="1">
        <v>38857.8371832176</v>
      </c>
      <c r="E12959" s="1">
        <v>-100046.944623821</v>
      </c>
      <c r="F12959" s="1">
        <v>46566.5738661973</v>
      </c>
      <c r="G12959" s="1">
        <v>56442.6474502858</v>
      </c>
      <c r="H12959" s="1">
        <v>242.851703506911</v>
      </c>
      <c r="I12959" s="1">
        <v>10331.4009703875</v>
      </c>
      <c r="J12959" s="1">
        <v>39136.8763609977</v>
      </c>
      <c r="K12959" s="1">
        <v>-0.034</v>
      </c>
      <c r="L12959" s="1">
        <v>1.052</v>
      </c>
      <c r="M12959" s="1">
        <v>-0.048</v>
      </c>
    </row>
    <row r="12960">
      <c r="A12960" s="1">
        <v>12958.0</v>
      </c>
      <c r="B12960" s="1">
        <v>1.70022584409722E9</v>
      </c>
      <c r="C12960" s="1">
        <v>30422.8699711406</v>
      </c>
      <c r="D12960" s="1">
        <v>38827.0811828471</v>
      </c>
      <c r="E12960" s="1">
        <v>-100086.328397551</v>
      </c>
      <c r="F12960" s="1">
        <v>46572.8323546448</v>
      </c>
      <c r="G12960" s="1">
        <v>56411.287952815</v>
      </c>
      <c r="H12960" s="1">
        <v>370.100184690974</v>
      </c>
      <c r="I12960" s="1">
        <v>10368.929549328</v>
      </c>
      <c r="J12960" s="1">
        <v>39959.420556953</v>
      </c>
      <c r="K12960" s="1">
        <v>-0.034</v>
      </c>
      <c r="L12960" s="1">
        <v>1.052</v>
      </c>
      <c r="M12960" s="1">
        <v>-0.048</v>
      </c>
    </row>
    <row r="12961">
      <c r="A12961" s="1">
        <v>12959.0</v>
      </c>
      <c r="B12961" s="1">
        <v>1.70022584410143E9</v>
      </c>
      <c r="C12961" s="1">
        <v>30481.8785765026</v>
      </c>
      <c r="D12961" s="1">
        <v>38787.608002139</v>
      </c>
      <c r="E12961" s="1">
        <v>-100427.281907472</v>
      </c>
      <c r="F12961" s="1">
        <v>46502.8713944997</v>
      </c>
      <c r="G12961" s="1">
        <v>56401.4755369991</v>
      </c>
      <c r="H12961" s="1">
        <v>315.24900379765</v>
      </c>
      <c r="I12961" s="1">
        <v>10214.1884224639</v>
      </c>
      <c r="J12961" s="1">
        <v>40342.8647330838</v>
      </c>
      <c r="K12961" s="1">
        <v>-0.034</v>
      </c>
      <c r="L12961" s="1">
        <v>1.052</v>
      </c>
      <c r="M12961" s="1">
        <v>-0.048</v>
      </c>
    </row>
    <row r="12962">
      <c r="A12962" s="1">
        <v>12960.0</v>
      </c>
      <c r="B12962" s="1">
        <v>1.70022584410586E9</v>
      </c>
      <c r="C12962" s="1">
        <v>30486.8630155161</v>
      </c>
      <c r="D12962" s="1">
        <v>38791.4301504409</v>
      </c>
      <c r="E12962" s="1">
        <v>-100798.96906602</v>
      </c>
      <c r="F12962" s="1">
        <v>46452.9823008754</v>
      </c>
      <c r="G12962" s="1">
        <v>56411.779691193</v>
      </c>
      <c r="H12962" s="1">
        <v>226.289060865528</v>
      </c>
      <c r="I12962" s="1">
        <v>10015.6602282119</v>
      </c>
      <c r="J12962" s="1">
        <v>40232.4247637301</v>
      </c>
      <c r="K12962" s="1">
        <v>-0.034</v>
      </c>
      <c r="L12962" s="1">
        <v>1.052</v>
      </c>
      <c r="M12962" s="1">
        <v>-0.048</v>
      </c>
    </row>
    <row r="12963">
      <c r="A12963" s="1">
        <v>12961.0</v>
      </c>
      <c r="B12963" s="1">
        <v>1.70022584410935E9</v>
      </c>
      <c r="C12963" s="1">
        <v>30484.0690474592</v>
      </c>
      <c r="D12963" s="1">
        <v>38812.5972524401</v>
      </c>
      <c r="E12963" s="1">
        <v>-100880.508229793</v>
      </c>
      <c r="F12963" s="1">
        <v>46431.1893500315</v>
      </c>
      <c r="G12963" s="1">
        <v>56425.3695518218</v>
      </c>
      <c r="H12963" s="1">
        <v>304.833090881477</v>
      </c>
      <c r="I12963" s="1">
        <v>9983.47371619626</v>
      </c>
      <c r="J12963" s="1">
        <v>40613.7455241376</v>
      </c>
      <c r="K12963" s="1">
        <v>-0.034</v>
      </c>
      <c r="L12963" s="1">
        <v>1.052</v>
      </c>
      <c r="M12963" s="1">
        <v>-0.048</v>
      </c>
    </row>
    <row r="12964">
      <c r="A12964" s="1">
        <v>12962.0</v>
      </c>
      <c r="B12964" s="1">
        <v>1.7002258441132E9</v>
      </c>
      <c r="C12964" s="1">
        <v>30511.7852105838</v>
      </c>
      <c r="D12964" s="1">
        <v>38823.639014201</v>
      </c>
      <c r="E12964" s="1">
        <v>-100950.37978296</v>
      </c>
      <c r="F12964" s="1">
        <v>46391.5820588567</v>
      </c>
      <c r="G12964" s="1">
        <v>56418.5746215074</v>
      </c>
      <c r="H12964" s="1">
        <v>386.014626743153</v>
      </c>
      <c r="I12964" s="1">
        <v>9943.77701804364</v>
      </c>
      <c r="J12964" s="1">
        <v>41189.951144451</v>
      </c>
      <c r="K12964" s="1">
        <v>-0.034</v>
      </c>
      <c r="L12964" s="1">
        <v>1.052</v>
      </c>
      <c r="M12964" s="1">
        <v>-0.048</v>
      </c>
    </row>
    <row r="12965">
      <c r="A12965" s="1">
        <v>12963.0</v>
      </c>
      <c r="B12965" s="1">
        <v>1.70022584411881E9</v>
      </c>
      <c r="C12965" s="1">
        <v>30513.0816117622</v>
      </c>
      <c r="D12965" s="1">
        <v>38824.0860490901</v>
      </c>
      <c r="E12965" s="1">
        <v>-101300.989246486</v>
      </c>
      <c r="F12965" s="1">
        <v>46314.0885608301</v>
      </c>
      <c r="G12965" s="1">
        <v>56436.2324996271</v>
      </c>
      <c r="H12965" s="1">
        <v>311.560965962525</v>
      </c>
      <c r="I12965" s="1">
        <v>9734.69880040869</v>
      </c>
      <c r="J12965" s="1">
        <v>41294.6914189686</v>
      </c>
      <c r="K12965" s="1">
        <v>-0.018</v>
      </c>
      <c r="L12965" s="1">
        <v>1.096</v>
      </c>
      <c r="M12965" s="1">
        <v>-0.068</v>
      </c>
    </row>
    <row r="12966">
      <c r="A12966" s="1">
        <v>12964.0</v>
      </c>
      <c r="B12966" s="1">
        <v>1.70022584412159E9</v>
      </c>
      <c r="C12966" s="1">
        <v>30544.4634609774</v>
      </c>
      <c r="D12966" s="1">
        <v>38818.9227961209</v>
      </c>
      <c r="E12966" s="1">
        <v>-101681.058309204</v>
      </c>
      <c r="F12966" s="1">
        <v>46244.664042552</v>
      </c>
      <c r="G12966" s="1">
        <v>56486.7474420961</v>
      </c>
      <c r="H12966" s="1">
        <v>240.013031961087</v>
      </c>
      <c r="I12966" s="1">
        <v>9508.52149826544</v>
      </c>
      <c r="J12966" s="1">
        <v>41404.1702633107</v>
      </c>
      <c r="K12966" s="1">
        <v>-0.018</v>
      </c>
      <c r="L12966" s="1">
        <v>1.096</v>
      </c>
      <c r="M12966" s="1">
        <v>-0.068</v>
      </c>
    </row>
    <row r="12967">
      <c r="A12967" s="1">
        <v>12965.0</v>
      </c>
      <c r="B12967" s="1">
        <v>1.70022584412566E9</v>
      </c>
      <c r="C12967" s="1">
        <v>30591.8044557338</v>
      </c>
      <c r="D12967" s="1">
        <v>38795.1628917649</v>
      </c>
      <c r="E12967" s="1">
        <v>-101790.604208779</v>
      </c>
      <c r="F12967" s="1">
        <v>46199.6252774745</v>
      </c>
      <c r="G12967" s="1">
        <v>56468.5084186206</v>
      </c>
      <c r="H12967" s="1">
        <v>324.390867279871</v>
      </c>
      <c r="I12967" s="1">
        <v>9428.16697694861</v>
      </c>
      <c r="J12967" s="1">
        <v>41960.6169415255</v>
      </c>
      <c r="K12967" s="1">
        <v>-0.018</v>
      </c>
      <c r="L12967" s="1">
        <v>1.096</v>
      </c>
      <c r="M12967" s="1">
        <v>-0.068</v>
      </c>
    </row>
    <row r="12968">
      <c r="A12968" s="1">
        <v>12966.0</v>
      </c>
      <c r="B12968" s="1">
        <v>1.70022584413024E9</v>
      </c>
      <c r="C12968" s="1">
        <v>30568.1563101001</v>
      </c>
      <c r="D12968" s="1">
        <v>38839.7993254422</v>
      </c>
      <c r="E12968" s="1">
        <v>-101803.992903708</v>
      </c>
      <c r="F12968" s="1">
        <v>46192.9421058824</v>
      </c>
      <c r="G12968" s="1">
        <v>56487.6415118743</v>
      </c>
      <c r="H12968" s="1">
        <v>461.340005557537</v>
      </c>
      <c r="I12968" s="1">
        <v>9400.98725569096</v>
      </c>
      <c r="J12968" s="1">
        <v>42933.1413427759</v>
      </c>
      <c r="K12968" s="1">
        <v>-0.018</v>
      </c>
      <c r="L12968" s="1">
        <v>1.096</v>
      </c>
      <c r="M12968" s="1">
        <v>-0.068</v>
      </c>
    </row>
    <row r="12969">
      <c r="A12969" s="1">
        <v>12967.0</v>
      </c>
      <c r="B12969" s="1">
        <v>1.70022584413447E9</v>
      </c>
      <c r="C12969" s="1">
        <v>30567.6422199776</v>
      </c>
      <c r="D12969" s="1">
        <v>38856.3396163391</v>
      </c>
      <c r="E12969" s="1">
        <v>-102083.255598933</v>
      </c>
      <c r="F12969" s="1">
        <v>46120.9918404807</v>
      </c>
      <c r="G12969" s="1">
        <v>56504.2935614935</v>
      </c>
      <c r="H12969" s="1">
        <v>448.107772839996</v>
      </c>
      <c r="I12969" s="1">
        <v>9212.18207027698</v>
      </c>
      <c r="J12969" s="1">
        <v>43733.7137739317</v>
      </c>
      <c r="K12969" s="1">
        <v>-0.018</v>
      </c>
      <c r="L12969" s="1">
        <v>1.096</v>
      </c>
      <c r="M12969" s="1">
        <v>-0.068</v>
      </c>
    </row>
    <row r="12970">
      <c r="A12970" s="1">
        <v>12968.0</v>
      </c>
      <c r="B12970" s="1">
        <v>1.70022584413784E9</v>
      </c>
      <c r="C12970" s="1">
        <v>30549.3361412687</v>
      </c>
      <c r="D12970" s="1">
        <v>38819.2580722878</v>
      </c>
      <c r="E12970" s="1">
        <v>-102515.761854143</v>
      </c>
      <c r="F12970" s="1">
        <v>46102.350485605</v>
      </c>
      <c r="G12970" s="1">
        <v>56540.1457595999</v>
      </c>
      <c r="H12970" s="1">
        <v>339.97003316522</v>
      </c>
      <c r="I12970" s="1">
        <v>8925.63270635994</v>
      </c>
      <c r="J12970" s="1">
        <v>44210.0965035076</v>
      </c>
      <c r="K12970" s="1">
        <v>-0.018</v>
      </c>
      <c r="L12970" s="1">
        <v>1.096</v>
      </c>
      <c r="M12970" s="1">
        <v>-0.068</v>
      </c>
    </row>
    <row r="12971">
      <c r="A12971" s="1">
        <v>12969.0</v>
      </c>
      <c r="B12971" s="1">
        <v>1.7002258441428E9</v>
      </c>
      <c r="C12971" s="1">
        <v>30484.3372683927</v>
      </c>
      <c r="D12971" s="1">
        <v>38775.0463217552</v>
      </c>
      <c r="E12971" s="1">
        <v>-102671.777030441</v>
      </c>
      <c r="F12971" s="1">
        <v>46151.9490065513</v>
      </c>
      <c r="G12971" s="1">
        <v>56496.5375061675</v>
      </c>
      <c r="H12971" s="1">
        <v>405.997086286197</v>
      </c>
      <c r="I12971" s="1">
        <v>8829.87783311341</v>
      </c>
      <c r="J12971" s="1">
        <v>45019.8555016345</v>
      </c>
      <c r="K12971" s="1">
        <v>-0.018</v>
      </c>
      <c r="L12971" s="1">
        <v>1.096</v>
      </c>
      <c r="M12971" s="1">
        <v>-0.068</v>
      </c>
    </row>
    <row r="12972">
      <c r="A12972" s="1">
        <v>12970.0</v>
      </c>
      <c r="B12972" s="1">
        <v>1.70022584414585E9</v>
      </c>
      <c r="C12972" s="1">
        <v>30507.2478064594</v>
      </c>
      <c r="D12972" s="1">
        <v>38815.0782960746</v>
      </c>
      <c r="E12972" s="1">
        <v>-102647.748905151</v>
      </c>
      <c r="F12972" s="1">
        <v>46151.3231577066</v>
      </c>
      <c r="G12972" s="1">
        <v>56506.8863638504</v>
      </c>
      <c r="H12972" s="1">
        <v>577.814945914142</v>
      </c>
      <c r="I12972" s="1">
        <v>8860.589129995</v>
      </c>
      <c r="J12972" s="1">
        <v>45911.7795123791</v>
      </c>
      <c r="K12972" s="1">
        <v>-0.018</v>
      </c>
      <c r="L12972" s="1">
        <v>1.096</v>
      </c>
      <c r="M12972" s="1">
        <v>-0.068</v>
      </c>
    </row>
    <row r="12973">
      <c r="A12973" s="1">
        <v>12971.0</v>
      </c>
      <c r="B12973" s="1">
        <v>1.70022584414831E9</v>
      </c>
      <c r="C12973" s="1">
        <v>30557.3380657837</v>
      </c>
      <c r="D12973" s="1">
        <v>38858.8206599737</v>
      </c>
      <c r="E12973" s="1">
        <v>-102939.193301104</v>
      </c>
      <c r="F12973" s="1">
        <v>46121.7965032811</v>
      </c>
      <c r="G12973" s="1">
        <v>56612.4089494239</v>
      </c>
      <c r="H12973" s="1">
        <v>531.77035233621</v>
      </c>
      <c r="I12973" s="1">
        <v>8685.97730231014</v>
      </c>
      <c r="J12973" s="1">
        <v>45435.7320589699</v>
      </c>
      <c r="K12973" s="1">
        <v>-0.018</v>
      </c>
      <c r="L12973" s="1">
        <v>1.096</v>
      </c>
      <c r="M12973" s="1">
        <v>-0.068</v>
      </c>
    </row>
    <row r="12974">
      <c r="A12974" s="1">
        <v>12972.0</v>
      </c>
      <c r="B12974" s="1">
        <v>1.70022584415339E9</v>
      </c>
      <c r="C12974" s="1">
        <v>30540.6860161645</v>
      </c>
      <c r="D12974" s="1">
        <v>38854.3279593381</v>
      </c>
      <c r="E12974" s="1">
        <v>-103425.075522074</v>
      </c>
      <c r="F12974" s="1">
        <v>46085.5196220302</v>
      </c>
      <c r="G12974" s="1">
        <v>56600.339007418</v>
      </c>
      <c r="H12974" s="1">
        <v>371.329530636016</v>
      </c>
      <c r="I12974" s="1">
        <v>8406.96047627454</v>
      </c>
      <c r="J12974" s="1">
        <v>44928.3698115789</v>
      </c>
      <c r="K12974" s="1">
        <v>-0.018</v>
      </c>
      <c r="L12974" s="1">
        <v>1.096</v>
      </c>
      <c r="M12974" s="1">
        <v>-0.068</v>
      </c>
    </row>
    <row r="12975">
      <c r="A12975" s="1">
        <v>12973.0</v>
      </c>
      <c r="B12975" s="1">
        <v>1.70022584415728E9</v>
      </c>
      <c r="C12975" s="1">
        <v>30564.8929554096</v>
      </c>
      <c r="D12975" s="1">
        <v>38875.1150816816</v>
      </c>
      <c r="E12975" s="1">
        <v>-103702.505374253</v>
      </c>
      <c r="F12975" s="1">
        <v>46133.3076516756</v>
      </c>
      <c r="G12975" s="1">
        <v>56573.0028239492</v>
      </c>
      <c r="H12975" s="1">
        <v>329.867044671421</v>
      </c>
      <c r="I12975" s="1">
        <v>8247.41372435256</v>
      </c>
      <c r="J12975" s="1">
        <v>44643.9438633851</v>
      </c>
      <c r="K12975" s="1">
        <v>-0.044</v>
      </c>
      <c r="L12975" s="1">
        <v>1.086</v>
      </c>
      <c r="M12975" s="1">
        <v>-0.07</v>
      </c>
    </row>
    <row r="12976">
      <c r="A12976" s="1">
        <v>12974.0</v>
      </c>
      <c r="B12976" s="1">
        <v>1.70022584416196E9</v>
      </c>
      <c r="C12976" s="1">
        <v>30624.3262439163</v>
      </c>
      <c r="D12976" s="1">
        <v>38855.6243605165</v>
      </c>
      <c r="E12976" s="1">
        <v>-103727.695790254</v>
      </c>
      <c r="F12976" s="1">
        <v>46196.3395710396</v>
      </c>
      <c r="G12976" s="1">
        <v>56580.1553821749</v>
      </c>
      <c r="H12976" s="1">
        <v>441.044621592119</v>
      </c>
      <c r="I12976" s="1">
        <v>8241.26699462735</v>
      </c>
      <c r="J12976" s="1">
        <v>44967.6418265869</v>
      </c>
      <c r="K12976" s="1">
        <v>-0.044</v>
      </c>
      <c r="L12976" s="1">
        <v>1.086</v>
      </c>
      <c r="M12976" s="1">
        <v>-0.07</v>
      </c>
    </row>
    <row r="12977">
      <c r="A12977" s="1">
        <v>12975.0</v>
      </c>
      <c r="B12977" s="1">
        <v>1.70022584416533E9</v>
      </c>
      <c r="C12977" s="1">
        <v>30604.8131710068</v>
      </c>
      <c r="D12977" s="1">
        <v>38827.9529008809</v>
      </c>
      <c r="E12977" s="1">
        <v>-103879.28532115</v>
      </c>
      <c r="F12977" s="1">
        <v>46174.7254341513</v>
      </c>
      <c r="G12977" s="1">
        <v>56597.7462050612</v>
      </c>
      <c r="H12977" s="1">
        <v>496.611058308012</v>
      </c>
      <c r="I12977" s="1">
        <v>8174.79290661727</v>
      </c>
      <c r="J12977" s="1">
        <v>45596.9104882372</v>
      </c>
      <c r="K12977" s="1">
        <v>-0.044</v>
      </c>
      <c r="L12977" s="1">
        <v>1.086</v>
      </c>
      <c r="M12977" s="1">
        <v>-0.07</v>
      </c>
    </row>
    <row r="12978">
      <c r="A12978" s="1">
        <v>12976.0</v>
      </c>
      <c r="B12978" s="1">
        <v>1.7002258441695E9</v>
      </c>
      <c r="C12978" s="1">
        <v>30635.3009504438</v>
      </c>
      <c r="D12978" s="1">
        <v>38863.402767587</v>
      </c>
      <c r="E12978" s="1">
        <v>-104289.685701094</v>
      </c>
      <c r="F12978" s="1">
        <v>46167.9975590702</v>
      </c>
      <c r="G12978" s="1">
        <v>56616.6557808704</v>
      </c>
      <c r="H12978" s="1">
        <v>398.17397572684</v>
      </c>
      <c r="I12978" s="1">
        <v>7943.98879337177</v>
      </c>
      <c r="J12978" s="1">
        <v>45486.8728502837</v>
      </c>
      <c r="K12978" s="1">
        <v>-0.044</v>
      </c>
      <c r="L12978" s="1">
        <v>1.086</v>
      </c>
      <c r="M12978" s="1">
        <v>-0.07</v>
      </c>
    </row>
    <row r="12979">
      <c r="A12979" s="1">
        <v>12977.0</v>
      </c>
      <c r="B12979" s="1">
        <v>1.70022584417347E9</v>
      </c>
      <c r="C12979" s="1">
        <v>30687.2240528135</v>
      </c>
      <c r="D12979" s="1">
        <v>38901.5124918833</v>
      </c>
      <c r="E12979" s="1">
        <v>-104684.19399073</v>
      </c>
      <c r="F12979" s="1">
        <v>46187.8906116355</v>
      </c>
      <c r="G12979" s="1">
        <v>56624.9929815522</v>
      </c>
      <c r="H12979" s="1">
        <v>261.38129966036</v>
      </c>
      <c r="I12979" s="1">
        <v>7680.43937449924</v>
      </c>
      <c r="J12979" s="1">
        <v>44365.3293687497</v>
      </c>
      <c r="K12979" s="1">
        <v>-0.044</v>
      </c>
      <c r="L12979" s="1">
        <v>1.086</v>
      </c>
      <c r="M12979" s="1">
        <v>-0.07</v>
      </c>
    </row>
    <row r="12980">
      <c r="A12980" s="1">
        <v>12978.0</v>
      </c>
      <c r="B12980" s="1">
        <v>1.70022584417672E9</v>
      </c>
      <c r="C12980" s="1">
        <v>30682.1725585666</v>
      </c>
      <c r="D12980" s="1">
        <v>38899.0314482488</v>
      </c>
      <c r="E12980" s="1">
        <v>-104819.913783063</v>
      </c>
      <c r="F12980" s="1">
        <v>46262.2325136938</v>
      </c>
      <c r="G12980" s="1">
        <v>56676.7149182218</v>
      </c>
      <c r="H12980" s="1">
        <v>271.149011987329</v>
      </c>
      <c r="I12980" s="1">
        <v>7571.16169585725</v>
      </c>
      <c r="J12980" s="1">
        <v>43427.8301510608</v>
      </c>
      <c r="K12980" s="1">
        <v>-0.044</v>
      </c>
      <c r="L12980" s="1">
        <v>1.086</v>
      </c>
      <c r="M12980" s="1">
        <v>-0.07</v>
      </c>
    </row>
    <row r="12981">
      <c r="A12981" s="1">
        <v>12979.0</v>
      </c>
      <c r="B12981" s="1">
        <v>1.7002258441813E9</v>
      </c>
      <c r="C12981" s="1">
        <v>30603.8520459952</v>
      </c>
      <c r="D12981" s="1">
        <v>38820.1297903215</v>
      </c>
      <c r="E12981" s="1">
        <v>-105015.625657513</v>
      </c>
      <c r="F12981" s="1">
        <v>46275.3306359446</v>
      </c>
      <c r="G12981" s="1">
        <v>56718.356218142</v>
      </c>
      <c r="H12981" s="1">
        <v>260.978968260165</v>
      </c>
      <c r="I12981" s="1">
        <v>7444.89669142922</v>
      </c>
      <c r="J12981" s="1">
        <v>42990.7417882373</v>
      </c>
      <c r="K12981" s="1">
        <v>-0.044</v>
      </c>
      <c r="L12981" s="1">
        <v>1.086</v>
      </c>
      <c r="M12981" s="1">
        <v>-0.07</v>
      </c>
    </row>
    <row r="12982">
      <c r="A12982" s="1">
        <v>12980.0</v>
      </c>
      <c r="B12982" s="1">
        <v>1.7002258441856E9</v>
      </c>
      <c r="C12982" s="1">
        <v>30625.7120520725</v>
      </c>
      <c r="D12982" s="1">
        <v>38835.1054591066</v>
      </c>
      <c r="E12982" s="1">
        <v>-105641.36274354</v>
      </c>
      <c r="F12982" s="1">
        <v>46217.4172660609</v>
      </c>
      <c r="G12982" s="1">
        <v>56707.6720842924</v>
      </c>
      <c r="H12982" s="1">
        <v>-63.1213263417871</v>
      </c>
      <c r="I12982" s="1">
        <v>6996.87832556704</v>
      </c>
      <c r="J12982" s="1">
        <v>40317.9201862716</v>
      </c>
      <c r="K12982" s="1">
        <v>-0.044</v>
      </c>
      <c r="L12982" s="1">
        <v>1.086</v>
      </c>
      <c r="M12982" s="1">
        <v>-0.07</v>
      </c>
    </row>
    <row r="12983">
      <c r="A12983" s="1">
        <v>12981.0</v>
      </c>
      <c r="B12983" s="1">
        <v>1.70022584418939E9</v>
      </c>
      <c r="C12983" s="1">
        <v>30660.6478286561</v>
      </c>
      <c r="D12983" s="1">
        <v>38870.175346157</v>
      </c>
      <c r="E12983" s="1">
        <v>-106232.096997749</v>
      </c>
      <c r="F12983" s="1">
        <v>46255.8846182685</v>
      </c>
      <c r="G12983" s="1">
        <v>56733.3542386715</v>
      </c>
      <c r="H12983" s="1">
        <v>-384.7405773092</v>
      </c>
      <c r="I12983" s="1">
        <v>6556.57131154195</v>
      </c>
      <c r="J12983" s="1">
        <v>36797.9898211943</v>
      </c>
      <c r="K12983" s="1">
        <v>-0.044</v>
      </c>
      <c r="L12983" s="1">
        <v>1.086</v>
      </c>
      <c r="M12983" s="1">
        <v>-0.07</v>
      </c>
    </row>
    <row r="12984">
      <c r="A12984" s="1">
        <v>12982.0</v>
      </c>
      <c r="B12984" s="1">
        <v>1.70022584419377E9</v>
      </c>
      <c r="C12984" s="1">
        <v>30702.7585152099</v>
      </c>
      <c r="D12984" s="1">
        <v>38870.1529944125</v>
      </c>
      <c r="E12984" s="1">
        <v>-106436.146072881</v>
      </c>
      <c r="F12984" s="1">
        <v>46316.3460870201</v>
      </c>
      <c r="G12984" s="1">
        <v>56775.9566636033</v>
      </c>
      <c r="H12984" s="1">
        <v>-439.144723313417</v>
      </c>
      <c r="I12984" s="1">
        <v>6395.30347529691</v>
      </c>
      <c r="J12984" s="1">
        <v>35314.4151347178</v>
      </c>
      <c r="K12984" s="1">
        <v>-0.044</v>
      </c>
      <c r="L12984" s="1">
        <v>1.086</v>
      </c>
      <c r="M12984" s="1">
        <v>-0.07</v>
      </c>
    </row>
    <row r="12985">
      <c r="A12985" s="1">
        <v>12983.0</v>
      </c>
      <c r="B12985" s="1">
        <v>1.70022584419748E9</v>
      </c>
      <c r="C12985" s="1">
        <v>30681.8372823998</v>
      </c>
      <c r="D12985" s="1">
        <v>38869.7283112678</v>
      </c>
      <c r="E12985" s="1">
        <v>-106596.162211437</v>
      </c>
      <c r="F12985" s="1">
        <v>46296.6765518995</v>
      </c>
      <c r="G12985" s="1">
        <v>56771.5757216901</v>
      </c>
      <c r="H12985" s="1">
        <v>-417.664696891867</v>
      </c>
      <c r="I12985" s="1">
        <v>6294.31829384783</v>
      </c>
      <c r="J12985" s="1">
        <v>34816.2841577868</v>
      </c>
      <c r="K12985" s="1">
        <v>-0.086</v>
      </c>
      <c r="L12985" s="1">
        <v>1.14</v>
      </c>
      <c r="M12985" s="1">
        <v>-0.086</v>
      </c>
    </row>
    <row r="12986">
      <c r="A12986" s="1">
        <v>12984.0</v>
      </c>
      <c r="B12986" s="1">
        <v>1.70022584420155E9</v>
      </c>
      <c r="C12986" s="1">
        <v>30665.2969915028</v>
      </c>
      <c r="D12986" s="1">
        <v>38835.619549229</v>
      </c>
      <c r="E12986" s="1">
        <v>-107034.994010328</v>
      </c>
      <c r="F12986" s="1">
        <v>46227.2073301324</v>
      </c>
      <c r="G12986" s="1">
        <v>56771.2404455233</v>
      </c>
      <c r="H12986" s="1">
        <v>-550.948149078863</v>
      </c>
      <c r="I12986" s="1">
        <v>6025.76208421732</v>
      </c>
      <c r="J12986" s="1">
        <v>34205.6344992678</v>
      </c>
      <c r="K12986" s="1">
        <v>-0.086</v>
      </c>
      <c r="L12986" s="1">
        <v>1.14</v>
      </c>
      <c r="M12986" s="1">
        <v>-0.086</v>
      </c>
    </row>
    <row r="12987">
      <c r="A12987" s="1">
        <v>12985.0</v>
      </c>
      <c r="B12987" s="1">
        <v>1.70022584420438E9</v>
      </c>
      <c r="C12987" s="1">
        <v>30657.20566001</v>
      </c>
      <c r="D12987" s="1">
        <v>38797.2192522548</v>
      </c>
      <c r="E12987" s="1">
        <v>-107448.098951351</v>
      </c>
      <c r="F12987" s="1">
        <v>46183.4873179778</v>
      </c>
      <c r="G12987" s="1">
        <v>56813.1276146325</v>
      </c>
      <c r="H12987" s="1">
        <v>-680.074176797172</v>
      </c>
      <c r="I12987" s="1">
        <v>5787.49248832374</v>
      </c>
      <c r="J12987" s="1">
        <v>33701.1556269116</v>
      </c>
      <c r="K12987" s="1">
        <v>-0.086</v>
      </c>
      <c r="L12987" s="1">
        <v>1.14</v>
      </c>
      <c r="M12987" s="1">
        <v>-0.086</v>
      </c>
    </row>
    <row r="12988">
      <c r="A12988" s="1">
        <v>12986.0</v>
      </c>
      <c r="B12988" s="1">
        <v>1.70022584420888E9</v>
      </c>
      <c r="C12988" s="1">
        <v>30676.696381175</v>
      </c>
      <c r="D12988" s="1">
        <v>38853.4115378155</v>
      </c>
      <c r="E12988" s="1">
        <v>-107599.867296203</v>
      </c>
      <c r="F12988" s="1">
        <v>46242.7864960177</v>
      </c>
      <c r="G12988" s="1">
        <v>56879.2440747313</v>
      </c>
      <c r="H12988" s="1">
        <v>-685.416243721991</v>
      </c>
      <c r="I12988" s="1">
        <v>5704.85808907247</v>
      </c>
      <c r="J12988" s="1">
        <v>33106.8897970783</v>
      </c>
      <c r="K12988" s="1">
        <v>-0.086</v>
      </c>
      <c r="L12988" s="1">
        <v>1.14</v>
      </c>
      <c r="M12988" s="1">
        <v>-0.086</v>
      </c>
    </row>
    <row r="12989">
      <c r="A12989" s="1">
        <v>12987.0</v>
      </c>
      <c r="B12989" s="1">
        <v>1.70022584421336E9</v>
      </c>
      <c r="C12989" s="1">
        <v>30688.1404743362</v>
      </c>
      <c r="D12989" s="1">
        <v>38806.8752058595</v>
      </c>
      <c r="E12989" s="1">
        <v>-107687.284968767</v>
      </c>
      <c r="F12989" s="1">
        <v>46272.3802056765</v>
      </c>
      <c r="G12989" s="1">
        <v>56891.1799062704</v>
      </c>
      <c r="H12989" s="1">
        <v>-658.46003990889</v>
      </c>
      <c r="I12989" s="1">
        <v>5678.86301027095</v>
      </c>
      <c r="J12989" s="1">
        <v>33047.523563805</v>
      </c>
      <c r="K12989" s="1">
        <v>-0.086</v>
      </c>
      <c r="L12989" s="1">
        <v>1.14</v>
      </c>
      <c r="M12989" s="1">
        <v>-0.086</v>
      </c>
    </row>
    <row r="12990">
      <c r="A12990" s="1">
        <v>12988.0</v>
      </c>
      <c r="B12990" s="1">
        <v>1.7002258442179E9</v>
      </c>
      <c r="C12990" s="1">
        <v>30718.7623642399</v>
      </c>
      <c r="D12990" s="1">
        <v>38872.4552240914</v>
      </c>
      <c r="E12990" s="1">
        <v>-108023.186984442</v>
      </c>
      <c r="F12990" s="1">
        <v>46216.2102718604</v>
      </c>
      <c r="G12990" s="1">
        <v>56890.419946959</v>
      </c>
      <c r="H12990" s="1">
        <v>-765.882523761096</v>
      </c>
      <c r="I12990" s="1">
        <v>5524.14423515132</v>
      </c>
      <c r="J12990" s="1">
        <v>32975.7297606146</v>
      </c>
      <c r="K12990" s="1">
        <v>-0.086</v>
      </c>
      <c r="L12990" s="1">
        <v>1.14</v>
      </c>
      <c r="M12990" s="1">
        <v>-0.086</v>
      </c>
    </row>
    <row r="12991">
      <c r="A12991" s="1">
        <v>12989.0</v>
      </c>
      <c r="B12991" s="1">
        <v>1.70022584422161E9</v>
      </c>
      <c r="C12991" s="1">
        <v>30679.445645743</v>
      </c>
      <c r="D12991" s="1">
        <v>38814.7877233967</v>
      </c>
      <c r="E12991" s="1">
        <v>-108413.068462976</v>
      </c>
      <c r="F12991" s="1">
        <v>46191.7574634262</v>
      </c>
      <c r="G12991" s="1">
        <v>56940.8901859391</v>
      </c>
      <c r="H12991" s="1">
        <v>-902.786958549852</v>
      </c>
      <c r="I12991" s="1">
        <v>5349.04066908844</v>
      </c>
      <c r="J12991" s="1">
        <v>32984.0446095519</v>
      </c>
      <c r="K12991" s="1">
        <v>-0.086</v>
      </c>
      <c r="L12991" s="1">
        <v>1.14</v>
      </c>
      <c r="M12991" s="1">
        <v>-0.086</v>
      </c>
    </row>
    <row r="12992">
      <c r="A12992" s="1">
        <v>12990.0</v>
      </c>
      <c r="B12992" s="1">
        <v>1.70022584422583E9</v>
      </c>
      <c r="C12992" s="1">
        <v>30600.3204703713</v>
      </c>
      <c r="D12992" s="1">
        <v>38685.1923090448</v>
      </c>
      <c r="E12992" s="1">
        <v>-108592.150639551</v>
      </c>
      <c r="F12992" s="1">
        <v>46227.8331789771</v>
      </c>
      <c r="G12992" s="1">
        <v>56950.8814157106</v>
      </c>
      <c r="H12992" s="1">
        <v>-962.622578456709</v>
      </c>
      <c r="I12992" s="1">
        <v>5273.67058678514</v>
      </c>
      <c r="J12992" s="1">
        <v>32810.8185900233</v>
      </c>
      <c r="K12992" s="1">
        <v>-0.086</v>
      </c>
      <c r="L12992" s="1">
        <v>1.14</v>
      </c>
      <c r="M12992" s="1">
        <v>-0.086</v>
      </c>
    </row>
    <row r="12993">
      <c r="A12993" s="1">
        <v>12991.0</v>
      </c>
      <c r="B12993" s="1">
        <v>1.70022584422959E9</v>
      </c>
      <c r="C12993" s="1">
        <v>30618.3359764022</v>
      </c>
      <c r="D12993" s="1">
        <v>38703.364277287</v>
      </c>
      <c r="E12993" s="1">
        <v>-108665.263195665</v>
      </c>
      <c r="F12993" s="1">
        <v>46258.90210377</v>
      </c>
      <c r="G12993" s="1">
        <v>56961.0067559488</v>
      </c>
      <c r="H12993" s="1">
        <v>-964.075441846304</v>
      </c>
      <c r="I12993" s="1">
        <v>5264.81929598084</v>
      </c>
      <c r="J12993" s="1">
        <v>32640.8335734407</v>
      </c>
      <c r="K12993" s="1">
        <v>-0.086</v>
      </c>
      <c r="L12993" s="1">
        <v>1.14</v>
      </c>
      <c r="M12993" s="1">
        <v>-0.086</v>
      </c>
    </row>
    <row r="12994">
      <c r="A12994" s="1">
        <v>12992.0</v>
      </c>
      <c r="B12994" s="1">
        <v>1.70022584423252E9</v>
      </c>
      <c r="C12994" s="1">
        <v>30672.9189363621</v>
      </c>
      <c r="D12994" s="1">
        <v>38750.7946790212</v>
      </c>
      <c r="E12994" s="1">
        <v>-108975.348946493</v>
      </c>
      <c r="F12994" s="1">
        <v>46246.5192373417</v>
      </c>
      <c r="G12994" s="1">
        <v>56991.6733493415</v>
      </c>
      <c r="H12994" s="1">
        <v>-1044.47466665204</v>
      </c>
      <c r="I12994" s="1">
        <v>5132.98870718344</v>
      </c>
      <c r="J12994" s="1">
        <v>32445.8816583015</v>
      </c>
      <c r="K12994" s="1">
        <v>-0.086</v>
      </c>
      <c r="L12994" s="1">
        <v>1.14</v>
      </c>
      <c r="M12994" s="1">
        <v>-0.086</v>
      </c>
    </row>
    <row r="12995">
      <c r="A12995" s="1">
        <v>12993.0</v>
      </c>
      <c r="B12995" s="1">
        <v>1.70022584423667E9</v>
      </c>
      <c r="C12995" s="1">
        <v>30650.969523307</v>
      </c>
      <c r="D12995" s="1">
        <v>38773.861679299</v>
      </c>
      <c r="E12995" s="1">
        <v>-109397.95337891</v>
      </c>
      <c r="F12995" s="1">
        <v>46263.126583472</v>
      </c>
      <c r="G12995" s="1">
        <v>56969.656881053</v>
      </c>
      <c r="H12995" s="1">
        <v>-1157.30627266243</v>
      </c>
      <c r="I12995" s="1">
        <v>4951.55959743971</v>
      </c>
      <c r="J12995" s="1">
        <v>32349.4115292324</v>
      </c>
      <c r="K12995" s="1">
        <v>-0.046</v>
      </c>
      <c r="L12995" s="1">
        <v>1.154</v>
      </c>
      <c r="M12995" s="1">
        <v>-0.084</v>
      </c>
    </row>
    <row r="12996">
      <c r="A12996" s="1">
        <v>12994.0</v>
      </c>
      <c r="B12996" s="1">
        <v>1.70022584424178E9</v>
      </c>
      <c r="C12996" s="1">
        <v>30617.0395752238</v>
      </c>
      <c r="D12996" s="1">
        <v>38779.0472840127</v>
      </c>
      <c r="E12996" s="1">
        <v>-109628.533974711</v>
      </c>
      <c r="F12996" s="1">
        <v>46323.0069068678</v>
      </c>
      <c r="G12996" s="1">
        <v>56961.0514594377</v>
      </c>
      <c r="H12996" s="1">
        <v>-1177.64636011676</v>
      </c>
      <c r="I12996" s="1">
        <v>4872.32266334565</v>
      </c>
      <c r="J12996" s="1">
        <v>32346.3269884976</v>
      </c>
      <c r="K12996" s="1">
        <v>-0.046</v>
      </c>
      <c r="L12996" s="1">
        <v>1.154</v>
      </c>
      <c r="M12996" s="1">
        <v>-0.084</v>
      </c>
    </row>
    <row r="12997">
      <c r="A12997" s="1">
        <v>12995.0</v>
      </c>
      <c r="B12997" s="1">
        <v>1.7002258442456E9</v>
      </c>
      <c r="C12997" s="1">
        <v>30660.0443315558</v>
      </c>
      <c r="D12997" s="1">
        <v>38758.8189552806</v>
      </c>
      <c r="E12997" s="1">
        <v>-109670.845826965</v>
      </c>
      <c r="F12997" s="1">
        <v>46348.5325990358</v>
      </c>
      <c r="G12997" s="1">
        <v>56941.3595725726</v>
      </c>
      <c r="H12997" s="1">
        <v>-1094.78844342094</v>
      </c>
      <c r="I12997" s="1">
        <v>4906.74434980682</v>
      </c>
      <c r="J12997" s="1">
        <v>32408.7330590168</v>
      </c>
      <c r="K12997" s="1">
        <v>-0.046</v>
      </c>
      <c r="L12997" s="1">
        <v>1.154</v>
      </c>
      <c r="M12997" s="1">
        <v>-0.084</v>
      </c>
    </row>
    <row r="12998">
      <c r="A12998" s="1">
        <v>12996.0</v>
      </c>
      <c r="B12998" s="1">
        <v>1.70022584424938E9</v>
      </c>
      <c r="C12998" s="1">
        <v>30659.5078896889</v>
      </c>
      <c r="D12998" s="1">
        <v>38757.0978709576</v>
      </c>
      <c r="E12998" s="1">
        <v>-109942.151301163</v>
      </c>
      <c r="F12998" s="1">
        <v>46320.3917527665</v>
      </c>
      <c r="G12998" s="1">
        <v>56924.7075229534</v>
      </c>
      <c r="H12998" s="1">
        <v>-1140.54246432095</v>
      </c>
      <c r="I12998" s="1">
        <v>4797.93605779839</v>
      </c>
      <c r="J12998" s="1">
        <v>32499.2799758052</v>
      </c>
      <c r="K12998" s="1">
        <v>-0.046</v>
      </c>
      <c r="L12998" s="1">
        <v>1.154</v>
      </c>
      <c r="M12998" s="1">
        <v>-0.084</v>
      </c>
    </row>
    <row r="12999">
      <c r="A12999" s="1">
        <v>12997.0</v>
      </c>
      <c r="B12999" s="1">
        <v>1.70022584425353E9</v>
      </c>
      <c r="C12999" s="1">
        <v>30697.5505587518</v>
      </c>
      <c r="D12999" s="1">
        <v>38760.852964026</v>
      </c>
      <c r="E12999" s="1">
        <v>-110370.611890627</v>
      </c>
      <c r="F12999" s="1">
        <v>46291.5356506747</v>
      </c>
      <c r="G12999" s="1">
        <v>56894.8679441056</v>
      </c>
      <c r="H12999" s="1">
        <v>-1255.45278256568</v>
      </c>
      <c r="I12999" s="1">
        <v>4597.44091003428</v>
      </c>
      <c r="J12999" s="1">
        <v>32640.2077245959</v>
      </c>
      <c r="K12999" s="1">
        <v>-0.046</v>
      </c>
      <c r="L12999" s="1">
        <v>1.154</v>
      </c>
      <c r="M12999" s="1">
        <v>-0.084</v>
      </c>
    </row>
    <row r="13000">
      <c r="A13000" s="1">
        <v>12998.0</v>
      </c>
      <c r="B13000" s="1">
        <v>1.70022584425752E9</v>
      </c>
      <c r="C13000" s="1">
        <v>30739.1918586721</v>
      </c>
      <c r="D13000" s="1">
        <v>38762.9987314938</v>
      </c>
      <c r="E13000" s="1">
        <v>-110622.62780936</v>
      </c>
      <c r="F13000" s="1">
        <v>46308.142996805</v>
      </c>
      <c r="G13000" s="1">
        <v>56902.5345924537</v>
      </c>
      <c r="H13000" s="1">
        <v>-1274.4964688416</v>
      </c>
      <c r="I13000" s="1">
        <v>4476.51797253107</v>
      </c>
      <c r="J13000" s="1">
        <v>32907.6016435148</v>
      </c>
      <c r="K13000" s="1">
        <v>-0.046</v>
      </c>
      <c r="L13000" s="1">
        <v>1.154</v>
      </c>
      <c r="M13000" s="1">
        <v>-0.084</v>
      </c>
    </row>
    <row r="13001">
      <c r="A13001" s="1">
        <v>12999.0</v>
      </c>
      <c r="B13001" s="1">
        <v>1.70022584426255E9</v>
      </c>
      <c r="C13001" s="1">
        <v>30712.1462478812</v>
      </c>
      <c r="D13001" s="1">
        <v>38715.881254182</v>
      </c>
      <c r="E13001" s="1">
        <v>-110679.982385633</v>
      </c>
      <c r="F13001" s="1">
        <v>46305.3490287481</v>
      </c>
      <c r="G13001" s="1">
        <v>56941.5383865283</v>
      </c>
      <c r="H13001" s="1">
        <v>-1203.17205228472</v>
      </c>
      <c r="I13001" s="1">
        <v>4431.61331792036</v>
      </c>
      <c r="J13001" s="1">
        <v>33251.1703075373</v>
      </c>
      <c r="K13001" s="1">
        <v>-0.046</v>
      </c>
      <c r="L13001" s="1">
        <v>1.154</v>
      </c>
      <c r="M13001" s="1">
        <v>-0.084</v>
      </c>
    </row>
    <row r="13002">
      <c r="A13002" s="1">
        <v>13000.0</v>
      </c>
      <c r="B13002" s="1">
        <v>1.70022584426654E9</v>
      </c>
      <c r="C13002" s="1">
        <v>30684.5641952233</v>
      </c>
      <c r="D13002" s="1">
        <v>38687.360428257</v>
      </c>
      <c r="E13002" s="1">
        <v>-110917.156746048</v>
      </c>
      <c r="F13002" s="1">
        <v>46246.7204030418</v>
      </c>
      <c r="G13002" s="1">
        <v>56977.9270265015</v>
      </c>
      <c r="H13002" s="1">
        <v>-1236.96788990114</v>
      </c>
      <c r="I13002" s="1">
        <v>4254.31928090087</v>
      </c>
      <c r="J13002" s="1">
        <v>33301.4170290728</v>
      </c>
      <c r="K13002" s="1">
        <v>-0.046</v>
      </c>
      <c r="L13002" s="1">
        <v>1.154</v>
      </c>
      <c r="M13002" s="1">
        <v>-0.084</v>
      </c>
    </row>
    <row r="13003">
      <c r="A13003" s="1">
        <v>13001.0</v>
      </c>
      <c r="B13003" s="1">
        <v>1.70022584427051E9</v>
      </c>
      <c r="C13003" s="1">
        <v>30700.9703756535</v>
      </c>
      <c r="D13003" s="1">
        <v>38706.9405563998</v>
      </c>
      <c r="E13003" s="1">
        <v>-111380.731926051</v>
      </c>
      <c r="F13003" s="1">
        <v>46197.9041931515</v>
      </c>
      <c r="G13003" s="1">
        <v>56975.2895206558</v>
      </c>
      <c r="H13003" s="1">
        <v>-1384.46705156171</v>
      </c>
      <c r="I13003" s="1">
        <v>3939.18203582549</v>
      </c>
      <c r="J13003" s="1">
        <v>33015.8958454007</v>
      </c>
      <c r="K13003" s="1">
        <v>-0.046</v>
      </c>
      <c r="L13003" s="1">
        <v>1.154</v>
      </c>
      <c r="M13003" s="1">
        <v>-0.084</v>
      </c>
    </row>
    <row r="13004">
      <c r="A13004" s="1">
        <v>13002.0</v>
      </c>
      <c r="B13004" s="1">
        <v>1.70022584427349E9</v>
      </c>
      <c r="C13004" s="1">
        <v>30631.434098653</v>
      </c>
      <c r="D13004" s="1">
        <v>38685.8628613785</v>
      </c>
      <c r="E13004" s="1">
        <v>-111738.426892569</v>
      </c>
      <c r="F13004" s="1">
        <v>46244.5969873186</v>
      </c>
      <c r="G13004" s="1">
        <v>56979.2681311688</v>
      </c>
      <c r="H13004" s="1">
        <v>-1479.64077945241</v>
      </c>
      <c r="I13004" s="1">
        <v>3676.2137623088</v>
      </c>
      <c r="J13004" s="1">
        <v>32741.7516996564</v>
      </c>
      <c r="K13004" s="1">
        <v>-0.046</v>
      </c>
      <c r="L13004" s="1">
        <v>1.154</v>
      </c>
      <c r="M13004" s="1">
        <v>-0.084</v>
      </c>
    </row>
    <row r="13005">
      <c r="A13005" s="1">
        <v>13003.0</v>
      </c>
      <c r="B13005" s="1">
        <v>1.70022584427757E9</v>
      </c>
      <c r="C13005" s="1">
        <v>30587.7140864985</v>
      </c>
      <c r="D13005" s="1">
        <v>38625.1331716934</v>
      </c>
      <c r="E13005" s="1">
        <v>-111826.313951768</v>
      </c>
      <c r="F13005" s="1">
        <v>46264.154763717</v>
      </c>
      <c r="G13005" s="1">
        <v>56944.8017412187</v>
      </c>
      <c r="H13005" s="1">
        <v>-1419.71575256773</v>
      </c>
      <c r="I13005" s="1">
        <v>3579.83304021752</v>
      </c>
      <c r="J13005" s="1">
        <v>32851.0740817873</v>
      </c>
      <c r="K13005" s="1">
        <v>-0.036</v>
      </c>
      <c r="L13005" s="1">
        <v>1.256</v>
      </c>
      <c r="M13005" s="1">
        <v>-0.05</v>
      </c>
    </row>
    <row r="13006">
      <c r="A13006" s="1">
        <v>13004.0</v>
      </c>
      <c r="B13006" s="1">
        <v>1.70022584428051E9</v>
      </c>
      <c r="C13006" s="1">
        <v>30668.3591804932</v>
      </c>
      <c r="D13006" s="1">
        <v>38625.2002269268</v>
      </c>
      <c r="E13006" s="1">
        <v>-111981.569168754</v>
      </c>
      <c r="F13006" s="1">
        <v>46240.7971907612</v>
      </c>
      <c r="G13006" s="1">
        <v>56942.4324563065</v>
      </c>
      <c r="H13006" s="1">
        <v>-1377.4709555472</v>
      </c>
      <c r="I13006" s="1">
        <v>3458.12779165837</v>
      </c>
      <c r="J13006" s="1">
        <v>33108.789695357</v>
      </c>
      <c r="K13006" s="1">
        <v>-0.036</v>
      </c>
      <c r="L13006" s="1">
        <v>1.256</v>
      </c>
      <c r="M13006" s="1">
        <v>-0.05</v>
      </c>
    </row>
    <row r="13007">
      <c r="A13007" s="1">
        <v>13005.0</v>
      </c>
      <c r="B13007" s="1">
        <v>1.70022584428452E9</v>
      </c>
      <c r="C13007" s="1">
        <v>30611.1387146876</v>
      </c>
      <c r="D13007" s="1">
        <v>38592.4996247887</v>
      </c>
      <c r="E13007" s="1">
        <v>-112379.541978781</v>
      </c>
      <c r="F13007" s="1">
        <v>46217.618431761</v>
      </c>
      <c r="G13007" s="1">
        <v>56962.3478606161</v>
      </c>
      <c r="H13007" s="1">
        <v>-1451.36582271645</v>
      </c>
      <c r="I13007" s="1">
        <v>3207.6541432922</v>
      </c>
      <c r="J13007" s="1">
        <v>33346.4334424058</v>
      </c>
      <c r="K13007" s="1">
        <v>-0.036</v>
      </c>
      <c r="L13007" s="1">
        <v>1.256</v>
      </c>
      <c r="M13007" s="1">
        <v>-0.05</v>
      </c>
    </row>
    <row r="13008">
      <c r="A13008" s="1">
        <v>13006.0</v>
      </c>
      <c r="B13008" s="1">
        <v>1.70022584428875E9</v>
      </c>
      <c r="C13008" s="1">
        <v>30620.191171192</v>
      </c>
      <c r="D13008" s="1">
        <v>38545.2256852657</v>
      </c>
      <c r="E13008" s="1">
        <v>-112753.19609084</v>
      </c>
      <c r="F13008" s="1">
        <v>46223.5639957861</v>
      </c>
      <c r="G13008" s="1">
        <v>56929.2449270778</v>
      </c>
      <c r="H13008" s="1">
        <v>-1518.48811131574</v>
      </c>
      <c r="I13008" s="1">
        <v>2970.52448636585</v>
      </c>
      <c r="J13008" s="1">
        <v>33611.1004485011</v>
      </c>
      <c r="K13008" s="1">
        <v>-0.036</v>
      </c>
      <c r="L13008" s="1">
        <v>1.256</v>
      </c>
      <c r="M13008" s="1">
        <v>-0.05</v>
      </c>
    </row>
    <row r="13009">
      <c r="A13009" s="1">
        <v>13007.0</v>
      </c>
      <c r="B13009" s="1">
        <v>1.70022584429288E9</v>
      </c>
      <c r="C13009" s="1">
        <v>30503.3809546686</v>
      </c>
      <c r="D13009" s="1">
        <v>38525.6455571228</v>
      </c>
      <c r="E13009" s="1">
        <v>-112868.173464318</v>
      </c>
      <c r="F13009" s="1">
        <v>46248.642653065</v>
      </c>
      <c r="G13009" s="1">
        <v>56866.7047460919</v>
      </c>
      <c r="H13009" s="1">
        <v>-1447.9907093037</v>
      </c>
      <c r="I13009" s="1">
        <v>2885.94548534697</v>
      </c>
      <c r="J13009" s="1">
        <v>33898.4097717296</v>
      </c>
      <c r="K13009" s="1">
        <v>-0.036</v>
      </c>
      <c r="L13009" s="1">
        <v>1.256</v>
      </c>
      <c r="M13009" s="1">
        <v>-0.05</v>
      </c>
    </row>
    <row r="13010">
      <c r="A13010" s="1">
        <v>13008.0</v>
      </c>
      <c r="B13010" s="1">
        <v>1.70022584429746E9</v>
      </c>
      <c r="C13010" s="1">
        <v>30516.7249461084</v>
      </c>
      <c r="D13010" s="1">
        <v>38485.2783066366</v>
      </c>
      <c r="E13010" s="1">
        <v>-112984.111962808</v>
      </c>
      <c r="F13010" s="1">
        <v>46236.2150831478</v>
      </c>
      <c r="G13010" s="1">
        <v>56846.9458039934</v>
      </c>
      <c r="H13010" s="1">
        <v>-1362.53999025106</v>
      </c>
      <c r="I13010" s="1">
        <v>2811.91650771099</v>
      </c>
      <c r="J13010" s="1">
        <v>34081.8952419633</v>
      </c>
      <c r="K13010" s="1">
        <v>-0.036</v>
      </c>
      <c r="L13010" s="1">
        <v>1.256</v>
      </c>
      <c r="M13010" s="1">
        <v>-0.05</v>
      </c>
    </row>
    <row r="13011">
      <c r="A13011" s="1">
        <v>13009.0</v>
      </c>
      <c r="B13011" s="1">
        <v>1.70022584430153E9</v>
      </c>
      <c r="C13011" s="1">
        <v>30572.716065969</v>
      </c>
      <c r="D13011" s="1">
        <v>38481.3667513569</v>
      </c>
      <c r="E13011" s="1">
        <v>-113348.24423173</v>
      </c>
      <c r="F13011" s="1">
        <v>46201.4804722643</v>
      </c>
      <c r="G13011" s="1">
        <v>56880.6745863765</v>
      </c>
      <c r="H13011" s="1">
        <v>-1394.81590924452</v>
      </c>
      <c r="I13011" s="1">
        <v>2604.67113312138</v>
      </c>
      <c r="J13011" s="1">
        <v>34191.3740863053</v>
      </c>
      <c r="K13011" s="1">
        <v>-0.036</v>
      </c>
      <c r="L13011" s="1">
        <v>1.256</v>
      </c>
      <c r="M13011" s="1">
        <v>-0.05</v>
      </c>
    </row>
    <row r="13012">
      <c r="A13012" s="1">
        <v>13010.0</v>
      </c>
      <c r="B13012" s="1">
        <v>1.70022584430594E9</v>
      </c>
      <c r="C13012" s="1">
        <v>30523.9892630564</v>
      </c>
      <c r="D13012" s="1">
        <v>38512.7262488277</v>
      </c>
      <c r="E13012" s="1">
        <v>-113735.130576506</v>
      </c>
      <c r="F13012" s="1">
        <v>46228.660193522</v>
      </c>
      <c r="G13012" s="1">
        <v>56878.8640950756</v>
      </c>
      <c r="H13012" s="1">
        <v>-1436.92659579832</v>
      </c>
      <c r="I13012" s="1">
        <v>2383.05358684701</v>
      </c>
      <c r="J13012" s="1">
        <v>34341.8460299785</v>
      </c>
      <c r="K13012" s="1">
        <v>-0.036</v>
      </c>
      <c r="L13012" s="1">
        <v>1.256</v>
      </c>
      <c r="M13012" s="1">
        <v>-0.05</v>
      </c>
    </row>
    <row r="13013">
      <c r="A13013" s="1">
        <v>13011.0</v>
      </c>
      <c r="B13013" s="1">
        <v>1.70022584430906E9</v>
      </c>
      <c r="C13013" s="1">
        <v>30488.3605823946</v>
      </c>
      <c r="D13013" s="1">
        <v>38472.8954402083</v>
      </c>
      <c r="E13013" s="1">
        <v>-113889.06704057</v>
      </c>
      <c r="F13013" s="1">
        <v>46268.8486300526</v>
      </c>
      <c r="G13013" s="1">
        <v>56855.2830046752</v>
      </c>
      <c r="H13013" s="1">
        <v>-1367.72559496469</v>
      </c>
      <c r="I13013" s="1">
        <v>2276.86044893985</v>
      </c>
      <c r="J13013" s="1">
        <v>34599.7851609927</v>
      </c>
      <c r="K13013" s="1">
        <v>-0.036</v>
      </c>
      <c r="L13013" s="1">
        <v>1.256</v>
      </c>
      <c r="M13013" s="1">
        <v>-0.05</v>
      </c>
    </row>
    <row r="13014">
      <c r="A13014" s="1">
        <v>13012.0</v>
      </c>
      <c r="B13014" s="1">
        <v>1.70022584431257E9</v>
      </c>
      <c r="C13014" s="1">
        <v>30495.0214022423</v>
      </c>
      <c r="D13014" s="1">
        <v>38460.7360912246</v>
      </c>
      <c r="E13014" s="1">
        <v>-113991.572140642</v>
      </c>
      <c r="F13014" s="1">
        <v>46268.8039265637</v>
      </c>
      <c r="G13014" s="1">
        <v>56825.4881293163</v>
      </c>
      <c r="H13014" s="1">
        <v>-1272.5965705629</v>
      </c>
      <c r="I13014" s="1">
        <v>2197.42234914569</v>
      </c>
      <c r="J13014" s="1">
        <v>34773.7487880884</v>
      </c>
      <c r="K13014" s="1">
        <v>-0.036</v>
      </c>
      <c r="L13014" s="1">
        <v>1.256</v>
      </c>
      <c r="M13014" s="1">
        <v>-0.05</v>
      </c>
    </row>
    <row r="13015">
      <c r="A13015" s="1">
        <v>13013.0</v>
      </c>
      <c r="B13015" s="1">
        <v>1.70022584431672E9</v>
      </c>
      <c r="C13015" s="1">
        <v>30496.7871900543</v>
      </c>
      <c r="D13015" s="1">
        <v>38460.5125737801</v>
      </c>
      <c r="E13015" s="1">
        <v>-114370.411857415</v>
      </c>
      <c r="F13015" s="1">
        <v>46196.7195506953</v>
      </c>
      <c r="G13015" s="1">
        <v>56772.9391781019</v>
      </c>
      <c r="H13015" s="1">
        <v>-1333.92975734827</v>
      </c>
      <c r="I13015" s="1">
        <v>1951.21788397048</v>
      </c>
      <c r="J13015" s="1">
        <v>34701.1056186086</v>
      </c>
      <c r="K13015" s="1">
        <v>-0.024</v>
      </c>
      <c r="L13015" s="1">
        <v>1.174</v>
      </c>
      <c r="M13015" s="1">
        <v>-0.002</v>
      </c>
    </row>
    <row r="13016">
      <c r="A13016" s="1">
        <v>13014.0</v>
      </c>
      <c r="B13016" s="1">
        <v>1.70022584432103E9</v>
      </c>
      <c r="C13016" s="1">
        <v>30495.4684371314</v>
      </c>
      <c r="D13016" s="1">
        <v>38422.8945878618</v>
      </c>
      <c r="E13016" s="1">
        <v>-114816.48562151</v>
      </c>
      <c r="F13016" s="1">
        <v>46185.7224924233</v>
      </c>
      <c r="G13016" s="1">
        <v>56768.0217943217</v>
      </c>
      <c r="H13016" s="1">
        <v>-1422.95675551375</v>
      </c>
      <c r="I13016" s="1">
        <v>1676.62670333703</v>
      </c>
      <c r="J13016" s="1">
        <v>34649.5848476391</v>
      </c>
      <c r="K13016" s="1">
        <v>-0.024</v>
      </c>
      <c r="L13016" s="1">
        <v>1.174</v>
      </c>
      <c r="M13016" s="1">
        <v>-0.002</v>
      </c>
    </row>
    <row r="13017">
      <c r="A13017" s="1">
        <v>13015.0</v>
      </c>
      <c r="B13017" s="1">
        <v>1.70022584432577E9</v>
      </c>
      <c r="C13017" s="1">
        <v>30451.5249075323</v>
      </c>
      <c r="D13017" s="1">
        <v>38438.2055328137</v>
      </c>
      <c r="E13017" s="1">
        <v>-114979.7874665</v>
      </c>
      <c r="F13017" s="1">
        <v>46252.6436153225</v>
      </c>
      <c r="G13017" s="1">
        <v>56828.662077029</v>
      </c>
      <c r="H13017" s="1">
        <v>-1345.79853365403</v>
      </c>
      <c r="I13017" s="1">
        <v>1584.29164699216</v>
      </c>
      <c r="J13017" s="1">
        <v>34787.428055695</v>
      </c>
      <c r="K13017" s="1">
        <v>-0.024</v>
      </c>
      <c r="L13017" s="1">
        <v>1.174</v>
      </c>
      <c r="M13017" s="1">
        <v>-0.002</v>
      </c>
    </row>
    <row r="13018">
      <c r="A13018" s="1">
        <v>13016.0</v>
      </c>
      <c r="B13018" s="1">
        <v>1.70022584432964E9</v>
      </c>
      <c r="C13018" s="1">
        <v>30437.7338812034</v>
      </c>
      <c r="D13018" s="1">
        <v>38477.1869751437</v>
      </c>
      <c r="E13018" s="1">
        <v>-115036.695007883</v>
      </c>
      <c r="F13018" s="1">
        <v>46288.0711302842</v>
      </c>
      <c r="G13018" s="1">
        <v>56815.653361756</v>
      </c>
      <c r="H13018" s="1">
        <v>-1219.33236352591</v>
      </c>
      <c r="I13018" s="1">
        <v>1551.68045183187</v>
      </c>
      <c r="J13018" s="1">
        <v>34965.2138310925</v>
      </c>
      <c r="K13018" s="1">
        <v>-0.024</v>
      </c>
      <c r="L13018" s="1">
        <v>1.174</v>
      </c>
      <c r="M13018" s="1">
        <v>-0.002</v>
      </c>
    </row>
    <row r="13019">
      <c r="A13019" s="1">
        <v>13017.0</v>
      </c>
      <c r="B13019" s="1">
        <v>1.7002258443337E9</v>
      </c>
      <c r="C13019" s="1">
        <v>30424.7698694193</v>
      </c>
      <c r="D13019" s="1">
        <v>38399.291145717</v>
      </c>
      <c r="E13019" s="1">
        <v>-115368.350192111</v>
      </c>
      <c r="F13019" s="1">
        <v>46281.7008831144</v>
      </c>
      <c r="G13019" s="1">
        <v>56771.2404455233</v>
      </c>
      <c r="H13019" s="1">
        <v>-1257.97852968913</v>
      </c>
      <c r="I13019" s="1">
        <v>1346.04440284304</v>
      </c>
      <c r="J13019" s="1">
        <v>34937.0729848233</v>
      </c>
      <c r="K13019" s="1">
        <v>-0.024</v>
      </c>
      <c r="L13019" s="1">
        <v>1.174</v>
      </c>
      <c r="M13019" s="1">
        <v>-0.002</v>
      </c>
    </row>
    <row r="13020">
      <c r="A13020" s="1">
        <v>13018.0</v>
      </c>
      <c r="B13020" s="1">
        <v>1.70022584433684E9</v>
      </c>
      <c r="C13020" s="1">
        <v>30469.4733583299</v>
      </c>
      <c r="D13020" s="1">
        <v>38403.9403085637</v>
      </c>
      <c r="E13020" s="1">
        <v>-115812.881685838</v>
      </c>
      <c r="F13020" s="1">
        <v>46312.1886625514</v>
      </c>
      <c r="G13020" s="1">
        <v>56784.8526578966</v>
      </c>
      <c r="H13020" s="1">
        <v>-1347.49726623264</v>
      </c>
      <c r="I13020" s="1">
        <v>1087.16649856168</v>
      </c>
      <c r="J13020" s="1">
        <v>34853.8797919606</v>
      </c>
      <c r="K13020" s="1">
        <v>-0.024</v>
      </c>
      <c r="L13020" s="1">
        <v>1.174</v>
      </c>
      <c r="M13020" s="1">
        <v>-0.002</v>
      </c>
    </row>
    <row r="13021">
      <c r="A13021" s="1">
        <v>13019.0</v>
      </c>
      <c r="B13021" s="1">
        <v>1.70022584434096E9</v>
      </c>
      <c r="C13021" s="1">
        <v>30487.7570852943</v>
      </c>
      <c r="D13021" s="1">
        <v>38387.3553141779</v>
      </c>
      <c r="E13021" s="1">
        <v>-116011.566342302</v>
      </c>
      <c r="F13021" s="1">
        <v>46326.8514069141</v>
      </c>
      <c r="G13021" s="1">
        <v>56791.6699399554</v>
      </c>
      <c r="H13021" s="1">
        <v>-1301.29621044352</v>
      </c>
      <c r="I13021" s="1">
        <v>982.269761832924</v>
      </c>
      <c r="J13021" s="1">
        <v>34982.6034882788</v>
      </c>
      <c r="K13021" s="1">
        <v>-0.024</v>
      </c>
      <c r="L13021" s="1">
        <v>1.174</v>
      </c>
      <c r="M13021" s="1">
        <v>-0.002</v>
      </c>
    </row>
    <row r="13022">
      <c r="A13022" s="1">
        <v>13020.0</v>
      </c>
      <c r="B13022" s="1">
        <v>1.70022584434606E9</v>
      </c>
      <c r="C13022" s="1">
        <v>30454.6318000116</v>
      </c>
      <c r="D13022" s="1">
        <v>38345.6693107687</v>
      </c>
      <c r="E13022" s="1">
        <v>-116067.110427273</v>
      </c>
      <c r="F13022" s="1">
        <v>46249.8496472656</v>
      </c>
      <c r="G13022" s="1">
        <v>56759.148151773</v>
      </c>
      <c r="H13022" s="1">
        <v>-1193.20317425765</v>
      </c>
      <c r="I13022" s="1">
        <v>951.04437482886</v>
      </c>
      <c r="J13022" s="1">
        <v>35262.290866648</v>
      </c>
      <c r="K13022" s="1">
        <v>-0.024</v>
      </c>
      <c r="L13022" s="1">
        <v>1.174</v>
      </c>
      <c r="M13022" s="1">
        <v>-0.002</v>
      </c>
    </row>
    <row r="13023">
      <c r="A13023" s="1">
        <v>13021.0</v>
      </c>
      <c r="B13023" s="1">
        <v>1.70022584435073E9</v>
      </c>
      <c r="C13023" s="1">
        <v>30529.8677718481</v>
      </c>
      <c r="D13023" s="1">
        <v>38314.8462551648</v>
      </c>
      <c r="E13023" s="1">
        <v>-116322.926142564</v>
      </c>
      <c r="F13023" s="1">
        <v>46174.8148411291</v>
      </c>
      <c r="G13023" s="1">
        <v>56741.1997009753</v>
      </c>
      <c r="H13023" s="1">
        <v>-1186.65411313225</v>
      </c>
      <c r="I13023" s="1">
        <v>801.44414918949</v>
      </c>
      <c r="J13023" s="1">
        <v>35486.1435873679</v>
      </c>
      <c r="K13023" s="1">
        <v>-0.024</v>
      </c>
      <c r="L13023" s="1">
        <v>1.174</v>
      </c>
      <c r="M13023" s="1">
        <v>-0.002</v>
      </c>
    </row>
    <row r="13024">
      <c r="A13024" s="1">
        <v>13022.0</v>
      </c>
      <c r="B13024" s="1">
        <v>1.70022584435489E9</v>
      </c>
      <c r="C13024" s="1">
        <v>30467.7522740068</v>
      </c>
      <c r="D13024" s="1">
        <v>38308.6771736952</v>
      </c>
      <c r="E13024" s="1">
        <v>-116766.518863024</v>
      </c>
      <c r="F13024" s="1">
        <v>46146.0704977596</v>
      </c>
      <c r="G13024" s="1">
        <v>56720.9490204988</v>
      </c>
      <c r="H13024" s="1">
        <v>-1273.58004731894</v>
      </c>
      <c r="I13024" s="1">
        <v>541.426305940903</v>
      </c>
      <c r="J13024" s="1">
        <v>35732.0351281208</v>
      </c>
      <c r="K13024" s="1">
        <v>-0.024</v>
      </c>
      <c r="L13024" s="1">
        <v>1.174</v>
      </c>
      <c r="M13024" s="1">
        <v>-0.002</v>
      </c>
    </row>
    <row r="13025">
      <c r="A13025" s="1">
        <v>13023.0</v>
      </c>
      <c r="B13025" s="1">
        <v>1.70022584435767E9</v>
      </c>
      <c r="C13025" s="1">
        <v>30337.6874730214</v>
      </c>
      <c r="D13025" s="1">
        <v>38251.7249288231</v>
      </c>
      <c r="E13025" s="1">
        <v>-117078.437456898</v>
      </c>
      <c r="F13025" s="1">
        <v>46146.5622361376</v>
      </c>
      <c r="G13025" s="1">
        <v>56654.6760981888</v>
      </c>
      <c r="H13025" s="1">
        <v>-1304.71602734518</v>
      </c>
      <c r="I13025" s="1">
        <v>339.411239553837</v>
      </c>
      <c r="J13025" s="1">
        <v>36103.9681558571</v>
      </c>
      <c r="K13025" s="1">
        <v>-0.036</v>
      </c>
      <c r="L13025" s="1">
        <v>1.168</v>
      </c>
      <c r="M13025" s="1">
        <v>0.038</v>
      </c>
    </row>
    <row r="13026">
      <c r="A13026" s="1">
        <v>13024.0</v>
      </c>
      <c r="B13026" s="1">
        <v>1.70022584436209E9</v>
      </c>
      <c r="C13026" s="1">
        <v>30295.0179928562</v>
      </c>
      <c r="D13026" s="1">
        <v>38168.5764394493</v>
      </c>
      <c r="E13026" s="1">
        <v>-117124.012663842</v>
      </c>
      <c r="F13026" s="1">
        <v>46150.1608669949</v>
      </c>
      <c r="G13026" s="1">
        <v>56642.2038247828</v>
      </c>
      <c r="H13026" s="1">
        <v>-1168.9738832681</v>
      </c>
      <c r="I13026" s="1">
        <v>311.650372940346</v>
      </c>
      <c r="J13026" s="1">
        <v>36568.5268126162</v>
      </c>
      <c r="K13026" s="1">
        <v>-0.036</v>
      </c>
      <c r="L13026" s="1">
        <v>1.168</v>
      </c>
      <c r="M13026" s="1">
        <v>0.038</v>
      </c>
    </row>
    <row r="13027">
      <c r="A13027" s="1">
        <v>13025.0</v>
      </c>
      <c r="B13027" s="1">
        <v>1.70022584436457E9</v>
      </c>
      <c r="C13027" s="1">
        <v>30375.9760112733</v>
      </c>
      <c r="D13027" s="1">
        <v>38173.2926575294</v>
      </c>
      <c r="E13027" s="1">
        <v>-117311.499096333</v>
      </c>
      <c r="F13027" s="1">
        <v>46068.7111101998</v>
      </c>
      <c r="G13027" s="1">
        <v>56629.3962752099</v>
      </c>
      <c r="H13027" s="1">
        <v>-1096.1071963438</v>
      </c>
      <c r="I13027" s="1">
        <v>204.741979210612</v>
      </c>
      <c r="J13027" s="1">
        <v>36869.8730313626</v>
      </c>
      <c r="K13027" s="1">
        <v>-0.036</v>
      </c>
      <c r="L13027" s="1">
        <v>1.168</v>
      </c>
      <c r="M13027" s="1">
        <v>0.038</v>
      </c>
    </row>
    <row r="13028">
      <c r="A13028" s="1">
        <v>13026.0</v>
      </c>
      <c r="B13028" s="1">
        <v>1.70022584436858E9</v>
      </c>
      <c r="C13028" s="1">
        <v>30412.6552239245</v>
      </c>
      <c r="D13028" s="1">
        <v>38185.4296547686</v>
      </c>
      <c r="E13028" s="1">
        <v>-117716.84798203</v>
      </c>
      <c r="F13028" s="1">
        <v>45982.813356258</v>
      </c>
      <c r="G13028" s="1">
        <v>56560.3740883319</v>
      </c>
      <c r="H13028" s="1">
        <v>-1119.19654836613</v>
      </c>
      <c r="I13028" s="1">
        <v>-21.8153025883796</v>
      </c>
      <c r="J13028" s="1">
        <v>37040.3274345788</v>
      </c>
      <c r="K13028" s="1">
        <v>-0.036</v>
      </c>
      <c r="L13028" s="1">
        <v>1.168</v>
      </c>
      <c r="M13028" s="1">
        <v>0.038</v>
      </c>
    </row>
    <row r="13029">
      <c r="A13029" s="1">
        <v>13027.0</v>
      </c>
      <c r="B13029" s="1">
        <v>1.70022584437255E9</v>
      </c>
      <c r="C13029" s="1">
        <v>30397.5901481616</v>
      </c>
      <c r="D13029" s="1">
        <v>38251.2108387006</v>
      </c>
      <c r="E13029" s="1">
        <v>-118037.751977175</v>
      </c>
      <c r="F13029" s="1">
        <v>46050.9638251023</v>
      </c>
      <c r="G13029" s="1">
        <v>56603.2894376861</v>
      </c>
      <c r="H13029" s="1">
        <v>-1105.31611505938</v>
      </c>
      <c r="I13029" s="1">
        <v>-206.664229233769</v>
      </c>
      <c r="J13029" s="1">
        <v>37306.268490108</v>
      </c>
      <c r="K13029" s="1">
        <v>-0.036</v>
      </c>
      <c r="L13029" s="1">
        <v>1.168</v>
      </c>
      <c r="M13029" s="1">
        <v>0.038</v>
      </c>
    </row>
    <row r="13030">
      <c r="A13030" s="1">
        <v>13028.0</v>
      </c>
      <c r="B13030" s="1">
        <v>1.70022584437673E9</v>
      </c>
      <c r="C13030" s="1">
        <v>30397.9477760729</v>
      </c>
      <c r="D13030" s="1">
        <v>38229.2167221566</v>
      </c>
      <c r="E13030" s="1">
        <v>-118123.806193328</v>
      </c>
      <c r="F13030" s="1">
        <v>46143.8129715696</v>
      </c>
      <c r="G13030" s="1">
        <v>56626.4458449418</v>
      </c>
      <c r="H13030" s="1">
        <v>-973.910209406639</v>
      </c>
      <c r="I13030" s="1">
        <v>-251.390069888838</v>
      </c>
      <c r="J13030" s="1">
        <v>37638.6836336474</v>
      </c>
      <c r="K13030" s="1">
        <v>-0.036</v>
      </c>
      <c r="L13030" s="1">
        <v>1.168</v>
      </c>
      <c r="M13030" s="1">
        <v>0.038</v>
      </c>
    </row>
    <row r="13031">
      <c r="A13031" s="1">
        <v>13029.0</v>
      </c>
      <c r="B13031" s="1">
        <v>1.70022584438062E9</v>
      </c>
      <c r="C13031" s="1">
        <v>30423.8534478966</v>
      </c>
      <c r="D13031" s="1">
        <v>38148.4375176951</v>
      </c>
      <c r="E13031" s="1">
        <v>-118275.663945158</v>
      </c>
      <c r="F13031" s="1">
        <v>46154.1841809969</v>
      </c>
      <c r="G13031" s="1">
        <v>56606.1281092319</v>
      </c>
      <c r="H13031" s="1">
        <v>-872.299179112813</v>
      </c>
      <c r="I13031" s="1">
        <v>-316.143073575863</v>
      </c>
      <c r="J13031" s="1">
        <v>37818.8610457016</v>
      </c>
      <c r="K13031" s="1">
        <v>-0.036</v>
      </c>
      <c r="L13031" s="1">
        <v>1.168</v>
      </c>
      <c r="M13031" s="1">
        <v>0.038</v>
      </c>
    </row>
    <row r="13032">
      <c r="A13032" s="1">
        <v>13030.0</v>
      </c>
      <c r="B13032" s="1">
        <v>1.70022584438582E9</v>
      </c>
      <c r="C13032" s="1">
        <v>30427.1168025871</v>
      </c>
      <c r="D13032" s="1">
        <v>38116.228653935</v>
      </c>
      <c r="E13032" s="1">
        <v>-118632.062510497</v>
      </c>
      <c r="F13032" s="1">
        <v>46172.5349631947</v>
      </c>
      <c r="G13032" s="1">
        <v>56624.0318565406</v>
      </c>
      <c r="H13032" s="1">
        <v>-851.31089106928</v>
      </c>
      <c r="I13032" s="1">
        <v>-472.068842896085</v>
      </c>
      <c r="J13032" s="1">
        <v>38227.8085622559</v>
      </c>
      <c r="K13032" s="1">
        <v>-0.036</v>
      </c>
      <c r="L13032" s="1">
        <v>1.168</v>
      </c>
      <c r="M13032" s="1">
        <v>0.038</v>
      </c>
    </row>
    <row r="13033">
      <c r="A13033" s="1">
        <v>13031.0</v>
      </c>
      <c r="B13033" s="1">
        <v>1.70022584438976E9</v>
      </c>
      <c r="C13033" s="1">
        <v>30398.9983080623</v>
      </c>
      <c r="D13033" s="1">
        <v>38090.5688513003</v>
      </c>
      <c r="E13033" s="1">
        <v>-118758.394570159</v>
      </c>
      <c r="F13033" s="1">
        <v>46226.2015016319</v>
      </c>
      <c r="G13033" s="1">
        <v>56598.9755510062</v>
      </c>
      <c r="H13033" s="1">
        <v>-621.512606324268</v>
      </c>
      <c r="I13033" s="1">
        <v>-413.641382889912</v>
      </c>
      <c r="J13033" s="1">
        <v>40870.4776609513</v>
      </c>
      <c r="K13033" s="1">
        <v>-0.036</v>
      </c>
      <c r="L13033" s="1">
        <v>1.168</v>
      </c>
      <c r="M13033" s="1">
        <v>0.038</v>
      </c>
    </row>
    <row r="13034">
      <c r="A13034" s="1">
        <v>13032.0</v>
      </c>
      <c r="B13034" s="1">
        <v>1.70022584439302E9</v>
      </c>
      <c r="C13034" s="1">
        <v>30334.1111939085</v>
      </c>
      <c r="D13034" s="1">
        <v>38074.8779266927</v>
      </c>
      <c r="E13034" s="1">
        <v>-118522.4048522</v>
      </c>
      <c r="F13034" s="1">
        <v>46260.2655601818</v>
      </c>
      <c r="G13034" s="1">
        <v>56586.7714985336</v>
      </c>
      <c r="H13034" s="1">
        <v>-164.754708380068</v>
      </c>
      <c r="I13034" s="1">
        <v>-103.242707639063</v>
      </c>
      <c r="J13034" s="1">
        <v>45101.9087555299</v>
      </c>
      <c r="K13034" s="1">
        <v>-0.036</v>
      </c>
      <c r="L13034" s="1">
        <v>1.168</v>
      </c>
      <c r="M13034" s="1">
        <v>0.038</v>
      </c>
    </row>
    <row r="13035">
      <c r="A13035" s="1">
        <v>13033.0</v>
      </c>
      <c r="B13035" s="1">
        <v>1.70022584439663E9</v>
      </c>
      <c r="C13035" s="1">
        <v>30323.7623362257</v>
      </c>
      <c r="D13035" s="1">
        <v>38093.2510606349</v>
      </c>
      <c r="E13035" s="1">
        <v>-118366.613193346</v>
      </c>
      <c r="F13035" s="1">
        <v>46233.5775773021</v>
      </c>
      <c r="G13035" s="1">
        <v>56600.3837109069</v>
      </c>
      <c r="H13035" s="1">
        <v>218.75652298409</v>
      </c>
      <c r="I13035" s="1">
        <v>128.276661429007</v>
      </c>
      <c r="J13035" s="1">
        <v>48388.7774811717</v>
      </c>
      <c r="K13035" s="1">
        <v>0.004</v>
      </c>
      <c r="L13035" s="1">
        <v>1.184</v>
      </c>
      <c r="M13035" s="1">
        <v>0.112</v>
      </c>
    </row>
    <row r="13036">
      <c r="A13036" s="1">
        <v>13034.0</v>
      </c>
      <c r="B13036" s="1">
        <v>1.70022584440065E9</v>
      </c>
      <c r="C13036" s="1">
        <v>30364.2636971788</v>
      </c>
      <c r="D13036" s="1">
        <v>38061.7574526974</v>
      </c>
      <c r="E13036" s="1">
        <v>-118564.694352709</v>
      </c>
      <c r="F13036" s="1">
        <v>46169.0033875707</v>
      </c>
      <c r="G13036" s="1">
        <v>56639.7898363816</v>
      </c>
      <c r="H13036" s="1">
        <v>377.543315594591</v>
      </c>
      <c r="I13036" s="1">
        <v>114.619745566814</v>
      </c>
      <c r="J13036" s="1">
        <v>50323.5221294787</v>
      </c>
      <c r="K13036" s="1">
        <v>0.004</v>
      </c>
      <c r="L13036" s="1">
        <v>1.184</v>
      </c>
      <c r="M13036" s="1">
        <v>0.112</v>
      </c>
    </row>
    <row r="13037">
      <c r="A13037" s="1">
        <v>13035.0</v>
      </c>
      <c r="B13037" s="1">
        <v>1.70022584440463E9</v>
      </c>
      <c r="C13037" s="1">
        <v>30386.414275934</v>
      </c>
      <c r="D13037" s="1">
        <v>38046.0665280898</v>
      </c>
      <c r="E13037" s="1">
        <v>-118857.546908563</v>
      </c>
      <c r="F13037" s="1">
        <v>46143.6788611029</v>
      </c>
      <c r="G13037" s="1">
        <v>56645.4001242399</v>
      </c>
      <c r="H13037" s="1">
        <v>449.18065657385</v>
      </c>
      <c r="I13037" s="1">
        <v>15.802683329902</v>
      </c>
      <c r="J13037" s="1">
        <v>51674.6627300575</v>
      </c>
      <c r="K13037" s="1">
        <v>0.004</v>
      </c>
      <c r="L13037" s="1">
        <v>1.184</v>
      </c>
      <c r="M13037" s="1">
        <v>0.112</v>
      </c>
    </row>
    <row r="13038">
      <c r="A13038" s="1">
        <v>13036.0</v>
      </c>
      <c r="B13038" s="1">
        <v>1.70022584440988E9</v>
      </c>
      <c r="C13038" s="1">
        <v>30371.6174211046</v>
      </c>
      <c r="D13038" s="1">
        <v>38051.9226851371</v>
      </c>
      <c r="E13038" s="1">
        <v>-118890.515731634</v>
      </c>
      <c r="F13038" s="1">
        <v>46188.2929430357</v>
      </c>
      <c r="G13038" s="1">
        <v>56637.7334758917</v>
      </c>
      <c r="H13038" s="1">
        <v>646.233635691837</v>
      </c>
      <c r="I13038" s="1">
        <v>71.5926374903485</v>
      </c>
      <c r="J13038" s="1">
        <v>52654.7420209338</v>
      </c>
      <c r="K13038" s="1">
        <v>0.004</v>
      </c>
      <c r="L13038" s="1">
        <v>1.184</v>
      </c>
      <c r="M13038" s="1">
        <v>0.112</v>
      </c>
    </row>
    <row r="13039">
      <c r="A13039" s="1">
        <v>13037.0</v>
      </c>
      <c r="B13039" s="1">
        <v>1.70022584441363E9</v>
      </c>
      <c r="C13039" s="1">
        <v>30372.2432699493</v>
      </c>
      <c r="D13039" s="1">
        <v>38110.5960143322</v>
      </c>
      <c r="E13039" s="1">
        <v>-118939.175479313</v>
      </c>
      <c r="F13039" s="1">
        <v>46203.6485914765</v>
      </c>
      <c r="G13039" s="1">
        <v>56668.9588628958</v>
      </c>
      <c r="H13039" s="1">
        <v>791.25175371787</v>
      </c>
      <c r="I13039" s="1">
        <v>82.3885300622618</v>
      </c>
      <c r="J13039" s="1">
        <v>53128.1072650083</v>
      </c>
      <c r="K13039" s="1">
        <v>0.004</v>
      </c>
      <c r="L13039" s="1">
        <v>1.184</v>
      </c>
      <c r="M13039" s="1">
        <v>0.112</v>
      </c>
    </row>
    <row r="13040">
      <c r="A13040" s="1">
        <v>13038.0</v>
      </c>
      <c r="B13040" s="1">
        <v>1.70022584441684E9</v>
      </c>
      <c r="C13040" s="1">
        <v>30408.9448343449</v>
      </c>
      <c r="D13040" s="1">
        <v>38108.1149706977</v>
      </c>
      <c r="E13040" s="1">
        <v>-119277.826759556</v>
      </c>
      <c r="F13040" s="1">
        <v>46158.2298467433</v>
      </c>
      <c r="G13040" s="1">
        <v>56658.610005213</v>
      </c>
      <c r="H13040" s="1">
        <v>771.202238941459</v>
      </c>
      <c r="I13040" s="1">
        <v>-93.832623223379</v>
      </c>
      <c r="J13040" s="1">
        <v>53335.0397151756</v>
      </c>
      <c r="K13040" s="1">
        <v>0.004</v>
      </c>
      <c r="L13040" s="1">
        <v>1.184</v>
      </c>
      <c r="M13040" s="1">
        <v>0.112</v>
      </c>
    </row>
    <row r="13041">
      <c r="A13041" s="1">
        <v>13039.0</v>
      </c>
      <c r="B13041" s="1">
        <v>1.70022584442082E9</v>
      </c>
      <c r="C13041" s="1">
        <v>30432.1459450895</v>
      </c>
      <c r="D13041" s="1">
        <v>38136.8593140672</v>
      </c>
      <c r="E13041" s="1">
        <v>-119711.919988622</v>
      </c>
      <c r="F13041" s="1">
        <v>46134.1793697094</v>
      </c>
      <c r="G13041" s="1">
        <v>56661.6498424589</v>
      </c>
      <c r="H13041" s="1">
        <v>697.128557816572</v>
      </c>
      <c r="I13041" s="1">
        <v>-325.419047524815</v>
      </c>
      <c r="J13041" s="1">
        <v>53400.2844572406</v>
      </c>
      <c r="K13041" s="1">
        <v>0.004</v>
      </c>
      <c r="L13041" s="1">
        <v>1.184</v>
      </c>
      <c r="M13041" s="1">
        <v>0.112</v>
      </c>
    </row>
    <row r="13042">
      <c r="A13042" s="1">
        <v>13040.0</v>
      </c>
      <c r="B13042" s="1">
        <v>1.70022584442601E9</v>
      </c>
      <c r="C13042" s="1">
        <v>30443.5453347617</v>
      </c>
      <c r="D13042" s="1">
        <v>38114.9322527566</v>
      </c>
      <c r="E13042" s="1">
        <v>-119894.511389078</v>
      </c>
      <c r="F13042" s="1">
        <v>46159.9062275774</v>
      </c>
      <c r="G13042" s="1">
        <v>56705.883944736</v>
      </c>
      <c r="H13042" s="1">
        <v>751.532703820789</v>
      </c>
      <c r="I13042" s="1">
        <v>-403.27017346265</v>
      </c>
      <c r="J13042" s="1">
        <v>53517.586412142</v>
      </c>
      <c r="K13042" s="1">
        <v>0.004</v>
      </c>
      <c r="L13042" s="1">
        <v>1.184</v>
      </c>
      <c r="M13042" s="1">
        <v>0.112</v>
      </c>
    </row>
    <row r="13043">
      <c r="A13043" s="1">
        <v>13041.0</v>
      </c>
      <c r="B13043" s="1">
        <v>1.70022584442956E9</v>
      </c>
      <c r="C13043" s="1">
        <v>30448.172145864</v>
      </c>
      <c r="D13043" s="1">
        <v>38052.9732171265</v>
      </c>
      <c r="E13043" s="1">
        <v>-119953.028256062</v>
      </c>
      <c r="F13043" s="1">
        <v>46144.4164686699</v>
      </c>
      <c r="G13043" s="1">
        <v>56700.4077673444</v>
      </c>
      <c r="H13043" s="1">
        <v>866.443022065523</v>
      </c>
      <c r="I13043" s="1">
        <v>-406.511176408669</v>
      </c>
      <c r="J13043" s="1">
        <v>53656.3236899761</v>
      </c>
      <c r="K13043" s="1">
        <v>0.004</v>
      </c>
      <c r="L13043" s="1">
        <v>1.184</v>
      </c>
      <c r="M13043" s="1">
        <v>0.112</v>
      </c>
    </row>
    <row r="13044">
      <c r="A13044" s="1">
        <v>13042.0</v>
      </c>
      <c r="B13044" s="1">
        <v>1.70022584443376E9</v>
      </c>
      <c r="C13044" s="1">
        <v>30387.0624765232</v>
      </c>
      <c r="D13044" s="1">
        <v>38054.8954671496</v>
      </c>
      <c r="E13044" s="1">
        <v>-120268.679591259</v>
      </c>
      <c r="F13044" s="1">
        <v>46033.2612434937</v>
      </c>
      <c r="G13044" s="1">
        <v>56646.2271387847</v>
      </c>
      <c r="H13044" s="1">
        <v>834.189454816514</v>
      </c>
      <c r="I13044" s="1">
        <v>-569.500096976768</v>
      </c>
      <c r="J13044" s="1">
        <v>53648.6346898835</v>
      </c>
      <c r="K13044" s="1">
        <v>0.004</v>
      </c>
      <c r="L13044" s="1">
        <v>1.184</v>
      </c>
      <c r="M13044" s="1">
        <v>0.112</v>
      </c>
    </row>
    <row r="13045">
      <c r="A13045" s="1">
        <v>13043.0</v>
      </c>
      <c r="B13045" s="1">
        <v>1.7002258444386E9</v>
      </c>
      <c r="C13045" s="1">
        <v>30398.7971423622</v>
      </c>
      <c r="D13045" s="1">
        <v>38047.0947083347</v>
      </c>
      <c r="E13045" s="1">
        <v>-120681.113979949</v>
      </c>
      <c r="F13045" s="1">
        <v>46035.9658045728</v>
      </c>
      <c r="G13045" s="1">
        <v>56650.1386940644</v>
      </c>
      <c r="H13045" s="1">
        <v>775.940808765984</v>
      </c>
      <c r="I13045" s="1">
        <v>-761.903913248051</v>
      </c>
      <c r="J13045" s="1">
        <v>53665.0632220582</v>
      </c>
      <c r="K13045" s="1">
        <v>-0.034</v>
      </c>
      <c r="L13045" s="1">
        <v>1.216</v>
      </c>
      <c r="M13045" s="1">
        <v>0.162</v>
      </c>
    </row>
    <row r="13046">
      <c r="A13046" s="1">
        <v>13044.0</v>
      </c>
      <c r="B13046" s="1">
        <v>1.70022584444283E9</v>
      </c>
      <c r="C13046" s="1">
        <v>30386.2801654672</v>
      </c>
      <c r="D13046" s="1">
        <v>37945.2154571074</v>
      </c>
      <c r="E13046" s="1">
        <v>-120882.972584125</v>
      </c>
      <c r="F13046" s="1">
        <v>46183.7108354223</v>
      </c>
      <c r="G13046" s="1">
        <v>56659.9958133692</v>
      </c>
      <c r="H13046" s="1">
        <v>828.109780324671</v>
      </c>
      <c r="I13046" s="1">
        <v>-825.740495412408</v>
      </c>
      <c r="J13046" s="1">
        <v>53747.921138754</v>
      </c>
      <c r="K13046" s="1">
        <v>-0.034</v>
      </c>
      <c r="L13046" s="1">
        <v>1.216</v>
      </c>
      <c r="M13046" s="1">
        <v>0.162</v>
      </c>
    </row>
    <row r="13047">
      <c r="A13047" s="1">
        <v>13045.0</v>
      </c>
      <c r="B13047" s="1">
        <v>1.70022584444627E9</v>
      </c>
      <c r="C13047" s="1">
        <v>30388.627098635</v>
      </c>
      <c r="D13047" s="1">
        <v>37930.6421197226</v>
      </c>
      <c r="E13047" s="1">
        <v>-120943.881087765</v>
      </c>
      <c r="F13047" s="1">
        <v>46296.8777175996</v>
      </c>
      <c r="G13047" s="1">
        <v>56656.7548104232</v>
      </c>
      <c r="H13047" s="1">
        <v>935.219339754502</v>
      </c>
      <c r="I13047" s="1">
        <v>-817.425646475034</v>
      </c>
      <c r="J13047" s="1">
        <v>53621.9243552594</v>
      </c>
      <c r="K13047" s="1">
        <v>-0.034</v>
      </c>
      <c r="L13047" s="1">
        <v>1.216</v>
      </c>
      <c r="M13047" s="1">
        <v>0.162</v>
      </c>
    </row>
    <row r="13048">
      <c r="A13048" s="1">
        <v>13046.0</v>
      </c>
      <c r="B13048" s="1">
        <v>1.70022584444968E9</v>
      </c>
      <c r="C13048" s="1">
        <v>30372.8467670496</v>
      </c>
      <c r="D13048" s="1">
        <v>37952.5021257999</v>
      </c>
      <c r="E13048" s="1">
        <v>-121207.74343106</v>
      </c>
      <c r="F13048" s="1">
        <v>46303.4714822139</v>
      </c>
      <c r="G13048" s="1">
        <v>56633.0619613006</v>
      </c>
      <c r="H13048" s="1">
        <v>933.23003449798</v>
      </c>
      <c r="I13048" s="1">
        <v>-932.537130419866</v>
      </c>
      <c r="J13048" s="1">
        <v>53240.067152985</v>
      </c>
      <c r="K13048" s="1">
        <v>-0.034</v>
      </c>
      <c r="L13048" s="1">
        <v>1.216</v>
      </c>
      <c r="M13048" s="1">
        <v>0.162</v>
      </c>
    </row>
    <row r="13049">
      <c r="A13049" s="1">
        <v>13047.0</v>
      </c>
      <c r="B13049" s="1">
        <v>1.70022584445311E9</v>
      </c>
      <c r="C13049" s="1">
        <v>30469.9650967079</v>
      </c>
      <c r="D13049" s="1">
        <v>37956.7489572464</v>
      </c>
      <c r="E13049" s="1">
        <v>-121646.396415996</v>
      </c>
      <c r="F13049" s="1">
        <v>46368.5374103233</v>
      </c>
      <c r="G13049" s="1">
        <v>56650.3398597645</v>
      </c>
      <c r="H13049" s="1">
        <v>862.97850167495</v>
      </c>
      <c r="I13049" s="1">
        <v>-1133.21109213961</v>
      </c>
      <c r="J13049" s="1">
        <v>52889.3459307367</v>
      </c>
      <c r="K13049" s="1">
        <v>-0.034</v>
      </c>
      <c r="L13049" s="1">
        <v>1.216</v>
      </c>
      <c r="M13049" s="1">
        <v>0.162</v>
      </c>
    </row>
    <row r="13050">
      <c r="A13050" s="1">
        <v>13048.0</v>
      </c>
      <c r="B13050" s="1">
        <v>1.70022584445701E9</v>
      </c>
      <c r="C13050" s="1">
        <v>30462.4996140598</v>
      </c>
      <c r="D13050" s="1">
        <v>37954.4914310564</v>
      </c>
      <c r="E13050" s="1">
        <v>-121872.752532095</v>
      </c>
      <c r="F13050" s="1">
        <v>46686.6027339223</v>
      </c>
      <c r="G13050" s="1">
        <v>56678.1901333558</v>
      </c>
      <c r="H13050" s="1">
        <v>936.471037444</v>
      </c>
      <c r="I13050" s="1">
        <v>-1177.80282232795</v>
      </c>
      <c r="J13050" s="1">
        <v>52776.4025660041</v>
      </c>
      <c r="K13050" s="1">
        <v>-0.034</v>
      </c>
      <c r="L13050" s="1">
        <v>1.216</v>
      </c>
      <c r="M13050" s="1">
        <v>0.162</v>
      </c>
    </row>
    <row r="13051">
      <c r="A13051" s="1">
        <v>13049.0</v>
      </c>
      <c r="B13051" s="1">
        <v>1.70022584446123E9</v>
      </c>
      <c r="C13051" s="1">
        <v>30368.4434733919</v>
      </c>
      <c r="D13051" s="1">
        <v>37926.5741022317</v>
      </c>
      <c r="E13051" s="1">
        <v>-121904.715526666</v>
      </c>
      <c r="F13051" s="1">
        <v>46839.511017741</v>
      </c>
      <c r="G13051" s="1">
        <v>56694.6410172749</v>
      </c>
      <c r="H13051" s="1">
        <v>1106.59016449334</v>
      </c>
      <c r="I13051" s="1">
        <v>-1107.93126916066</v>
      </c>
      <c r="J13051" s="1">
        <v>52736.8399783182</v>
      </c>
      <c r="K13051" s="1">
        <v>-0.034</v>
      </c>
      <c r="L13051" s="1">
        <v>1.216</v>
      </c>
      <c r="M13051" s="1">
        <v>0.162</v>
      </c>
    </row>
    <row r="13052">
      <c r="A13052" s="1">
        <v>13050.0</v>
      </c>
      <c r="B13052" s="1">
        <v>1.70022584446478E9</v>
      </c>
      <c r="C13052" s="1">
        <v>30357.2676011642</v>
      </c>
      <c r="D13052" s="1">
        <v>37934.5089715133</v>
      </c>
      <c r="E13052" s="1">
        <v>-122122.957959527</v>
      </c>
      <c r="F13052" s="1">
        <v>46822.523691955</v>
      </c>
      <c r="G13052" s="1">
        <v>56697.9937789432</v>
      </c>
      <c r="H13052" s="1">
        <v>1180.68619736268</v>
      </c>
      <c r="I13052" s="1">
        <v>-1164.79410705496</v>
      </c>
      <c r="J13052" s="1">
        <v>52271.83428667</v>
      </c>
      <c r="K13052" s="1">
        <v>-0.034</v>
      </c>
      <c r="L13052" s="1">
        <v>1.216</v>
      </c>
      <c r="M13052" s="1">
        <v>0.162</v>
      </c>
    </row>
    <row r="13053">
      <c r="A13053" s="1">
        <v>13051.0</v>
      </c>
      <c r="B13053" s="1">
        <v>1.70022584446995E9</v>
      </c>
      <c r="C13053" s="1">
        <v>30407.2237500219</v>
      </c>
      <c r="D13053" s="1">
        <v>37958.7382625029</v>
      </c>
      <c r="E13053" s="1">
        <v>-122566.327162543</v>
      </c>
      <c r="F13053" s="1">
        <v>46789.4207584167</v>
      </c>
      <c r="G13053" s="1">
        <v>56716.4563198633</v>
      </c>
      <c r="H13053" s="1">
        <v>1170.56085712443</v>
      </c>
      <c r="I13053" s="1">
        <v>-1351.94526337924</v>
      </c>
      <c r="J13053" s="1">
        <v>51704.1223292496</v>
      </c>
      <c r="K13053" s="1">
        <v>-0.034</v>
      </c>
      <c r="L13053" s="1">
        <v>1.216</v>
      </c>
      <c r="M13053" s="1">
        <v>0.162</v>
      </c>
    </row>
    <row r="13054">
      <c r="A13054" s="1">
        <v>13052.0</v>
      </c>
      <c r="B13054" s="1">
        <v>1.70022584447292E9</v>
      </c>
      <c r="C13054" s="1">
        <v>30433.7105672014</v>
      </c>
      <c r="D13054" s="1">
        <v>37948.0764803977</v>
      </c>
      <c r="E13054" s="1">
        <v>-122924.446812206</v>
      </c>
      <c r="F13054" s="1">
        <v>46785.0845199924</v>
      </c>
      <c r="G13054" s="1">
        <v>56796.7661376912</v>
      </c>
      <c r="H13054" s="1">
        <v>1209.69876166567</v>
      </c>
      <c r="I13054" s="1">
        <v>-1490.83900342452</v>
      </c>
      <c r="J13054" s="1">
        <v>51370.0755083651</v>
      </c>
      <c r="K13054" s="1">
        <v>-0.034</v>
      </c>
      <c r="L13054" s="1">
        <v>1.216</v>
      </c>
      <c r="M13054" s="1">
        <v>0.162</v>
      </c>
    </row>
    <row r="13055">
      <c r="A13055" s="1">
        <v>13053.0</v>
      </c>
      <c r="B13055" s="1">
        <v>1.70022584447704E9</v>
      </c>
      <c r="C13055" s="1">
        <v>30428.9049421435</v>
      </c>
      <c r="D13055" s="1">
        <v>37922.5060847408</v>
      </c>
      <c r="E13055" s="1">
        <v>-123034.03741527</v>
      </c>
      <c r="F13055" s="1">
        <v>46761.4587261031</v>
      </c>
      <c r="G13055" s="1">
        <v>56812.7476349768</v>
      </c>
      <c r="H13055" s="1">
        <v>1388.46801381921</v>
      </c>
      <c r="I13055" s="1">
        <v>-1482.07711959804</v>
      </c>
      <c r="J13055" s="1">
        <v>51062.1802284932</v>
      </c>
      <c r="K13055" s="1">
        <v>0.004</v>
      </c>
      <c r="L13055" s="1">
        <v>1.314</v>
      </c>
      <c r="M13055" s="1">
        <v>0.266</v>
      </c>
    </row>
    <row r="13056">
      <c r="A13056" s="1">
        <v>13054.0</v>
      </c>
      <c r="B13056" s="1">
        <v>1.70022584448082E9</v>
      </c>
      <c r="C13056" s="1">
        <v>30447.7251109749</v>
      </c>
      <c r="D13056" s="1">
        <v>37940.7898117053</v>
      </c>
      <c r="E13056" s="1">
        <v>-123204.223597553</v>
      </c>
      <c r="F13056" s="1">
        <v>46677.2373529955</v>
      </c>
      <c r="G13056" s="1">
        <v>56780.7399369168</v>
      </c>
      <c r="H13056" s="1">
        <v>1553.60270185502</v>
      </c>
      <c r="I13056" s="1">
        <v>-1508.4521780553</v>
      </c>
      <c r="J13056" s="1">
        <v>50787.7231583265</v>
      </c>
      <c r="K13056" s="1">
        <v>0.004</v>
      </c>
      <c r="L13056" s="1">
        <v>1.314</v>
      </c>
      <c r="M13056" s="1">
        <v>0.266</v>
      </c>
    </row>
    <row r="13057">
      <c r="A13057" s="1">
        <v>13055.0</v>
      </c>
      <c r="B13057" s="1">
        <v>1.7002258444847E9</v>
      </c>
      <c r="C13057" s="1">
        <v>30539.4119667305</v>
      </c>
      <c r="D13057" s="1">
        <v>37993.2493559419</v>
      </c>
      <c r="E13057" s="1">
        <v>-123584.493825971</v>
      </c>
      <c r="F13057" s="1">
        <v>46688.6143909233</v>
      </c>
      <c r="G13057" s="1">
        <v>56862.1226384786</v>
      </c>
      <c r="H13057" s="1">
        <v>1632.19143535988</v>
      </c>
      <c r="I13057" s="1">
        <v>-1641.10978139755</v>
      </c>
      <c r="J13057" s="1">
        <v>50755.3354806107</v>
      </c>
      <c r="K13057" s="1">
        <v>0.004</v>
      </c>
      <c r="L13057" s="1">
        <v>1.314</v>
      </c>
      <c r="M13057" s="1">
        <v>0.266</v>
      </c>
    </row>
    <row r="13058">
      <c r="A13058" s="1">
        <v>13056.0</v>
      </c>
      <c r="B13058" s="1">
        <v>1.70022584448871E9</v>
      </c>
      <c r="C13058" s="1">
        <v>30619.4982671139</v>
      </c>
      <c r="D13058" s="1">
        <v>38087.461958821</v>
      </c>
      <c r="E13058" s="1">
        <v>-123902.782667014</v>
      </c>
      <c r="F13058" s="1">
        <v>46779.8765635343</v>
      </c>
      <c r="G13058" s="1">
        <v>56882.0380427882</v>
      </c>
      <c r="H13058" s="1">
        <v>1744.64306171453</v>
      </c>
      <c r="I13058" s="1">
        <v>-1719.72086664687</v>
      </c>
      <c r="J13058" s="1">
        <v>50928.4497414171</v>
      </c>
      <c r="K13058" s="1">
        <v>0.004</v>
      </c>
      <c r="L13058" s="1">
        <v>1.314</v>
      </c>
      <c r="M13058" s="1">
        <v>0.266</v>
      </c>
    </row>
    <row r="13059">
      <c r="A13059" s="1">
        <v>13057.0</v>
      </c>
      <c r="B13059" s="1">
        <v>1.70022584449297E9</v>
      </c>
      <c r="C13059" s="1">
        <v>30521.6423298886</v>
      </c>
      <c r="D13059" s="1">
        <v>37992.1094169747</v>
      </c>
      <c r="E13059" s="1">
        <v>-124020.464601572</v>
      </c>
      <c r="F13059" s="1">
        <v>46723.6619262292</v>
      </c>
      <c r="G13059" s="1">
        <v>56858.7922285547</v>
      </c>
      <c r="H13059" s="1">
        <v>1917.1985289095</v>
      </c>
      <c r="I13059" s="1">
        <v>-1691.71413084437</v>
      </c>
      <c r="J13059" s="1">
        <v>50686.7826803663</v>
      </c>
      <c r="K13059" s="1">
        <v>0.004</v>
      </c>
      <c r="L13059" s="1">
        <v>1.314</v>
      </c>
      <c r="M13059" s="1">
        <v>0.266</v>
      </c>
    </row>
    <row r="13060">
      <c r="A13060" s="1">
        <v>13058.0</v>
      </c>
      <c r="B13060" s="1">
        <v>1.70022584449775E9</v>
      </c>
      <c r="C13060" s="1">
        <v>30450.5861342652</v>
      </c>
      <c r="D13060" s="1">
        <v>37829.0534411732</v>
      </c>
      <c r="E13060" s="1">
        <v>-124164.476891097</v>
      </c>
      <c r="F13060" s="1">
        <v>46542.6798513746</v>
      </c>
      <c r="G13060" s="1">
        <v>56758.6564133949</v>
      </c>
      <c r="H13060" s="1">
        <v>2062.12723995771</v>
      </c>
      <c r="I13060" s="1">
        <v>-1686.70734008638</v>
      </c>
      <c r="J13060" s="1">
        <v>50263.4853438717</v>
      </c>
      <c r="K13060" s="1">
        <v>0.004</v>
      </c>
      <c r="L13060" s="1">
        <v>1.314</v>
      </c>
      <c r="M13060" s="1">
        <v>0.266</v>
      </c>
    </row>
    <row r="13061">
      <c r="A13061" s="1">
        <v>13059.0</v>
      </c>
      <c r="B13061" s="1">
        <v>1.7002258445008E9</v>
      </c>
      <c r="C13061" s="1">
        <v>30510.0417745163</v>
      </c>
      <c r="D13061" s="1">
        <v>37846.7336710374</v>
      </c>
      <c r="E13061" s="1">
        <v>-124567.702361071</v>
      </c>
      <c r="F13061" s="1">
        <v>46407.1165212531</v>
      </c>
      <c r="G13061" s="1">
        <v>56719.630267576</v>
      </c>
      <c r="H13061" s="1">
        <v>2091.96681880555</v>
      </c>
      <c r="I13061" s="1">
        <v>-1844.7341733854</v>
      </c>
      <c r="J13061" s="1">
        <v>49962.4744012921</v>
      </c>
      <c r="K13061" s="1">
        <v>0.004</v>
      </c>
      <c r="L13061" s="1">
        <v>1.314</v>
      </c>
      <c r="M13061" s="1">
        <v>0.266</v>
      </c>
    </row>
    <row r="13062">
      <c r="A13062" s="1">
        <v>13060.0</v>
      </c>
      <c r="B13062" s="1">
        <v>1.70022584450589E9</v>
      </c>
      <c r="C13062" s="1">
        <v>30600.454580838</v>
      </c>
      <c r="D13062" s="1">
        <v>37891.7053808814</v>
      </c>
      <c r="E13062" s="1">
        <v>-125036.552552765</v>
      </c>
      <c r="F13062" s="1">
        <v>46331.5005697608</v>
      </c>
      <c r="G13062" s="1">
        <v>56767.1724280324</v>
      </c>
      <c r="H13062" s="1">
        <v>2106.85308061278</v>
      </c>
      <c r="I13062" s="1">
        <v>-2050.45962935204</v>
      </c>
      <c r="J13062" s="1">
        <v>48818.8026927474</v>
      </c>
      <c r="K13062" s="1">
        <v>0.004</v>
      </c>
      <c r="L13062" s="1">
        <v>1.314</v>
      </c>
      <c r="M13062" s="1">
        <v>0.266</v>
      </c>
    </row>
    <row r="13063">
      <c r="A13063" s="1">
        <v>13061.0</v>
      </c>
      <c r="B13063" s="1">
        <v>1.70022584450885E9</v>
      </c>
      <c r="C13063" s="1">
        <v>30607.3389181302</v>
      </c>
      <c r="D13063" s="1">
        <v>37937.6382157371</v>
      </c>
      <c r="E13063" s="1">
        <v>-125386.066780813</v>
      </c>
      <c r="F13063" s="1">
        <v>46299.0011333228</v>
      </c>
      <c r="G13063" s="1">
        <v>56855.1935976974</v>
      </c>
      <c r="H13063" s="1">
        <v>2128.62367971225</v>
      </c>
      <c r="I13063" s="1">
        <v>-2217.270698222</v>
      </c>
      <c r="J13063" s="1">
        <v>45398.2928870073</v>
      </c>
      <c r="K13063" s="1">
        <v>0.004</v>
      </c>
      <c r="L13063" s="1">
        <v>1.314</v>
      </c>
      <c r="M13063" s="1">
        <v>0.266</v>
      </c>
    </row>
    <row r="13064">
      <c r="A13064" s="1">
        <v>13062.0</v>
      </c>
      <c r="B13064" s="1">
        <v>1.70022584451288E9</v>
      </c>
      <c r="C13064" s="1">
        <v>30529.3313299812</v>
      </c>
      <c r="D13064" s="1">
        <v>37930.7985819338</v>
      </c>
      <c r="E13064" s="1">
        <v>-125635.020510556</v>
      </c>
      <c r="F13064" s="1">
        <v>46235.8574552366</v>
      </c>
      <c r="G13064" s="1">
        <v>56795.7379574463</v>
      </c>
      <c r="H13064" s="1">
        <v>2208.44175916215</v>
      </c>
      <c r="I13064" s="1">
        <v>-2280.79435596398</v>
      </c>
      <c r="J13064" s="1">
        <v>42948.0499563276</v>
      </c>
      <c r="K13064" s="1">
        <v>0.004</v>
      </c>
      <c r="L13064" s="1">
        <v>1.314</v>
      </c>
      <c r="M13064" s="1">
        <v>0.266</v>
      </c>
    </row>
    <row r="13065">
      <c r="A13065" s="1">
        <v>13063.0</v>
      </c>
      <c r="B13065" s="1">
        <v>1.70022584451705E9</v>
      </c>
      <c r="C13065" s="1">
        <v>30556.3098855388</v>
      </c>
      <c r="D13065" s="1">
        <v>37928.5410557438</v>
      </c>
      <c r="E13065" s="1">
        <v>-125992.961346264</v>
      </c>
      <c r="F13065" s="1">
        <v>46187.1977075574</v>
      </c>
      <c r="G13065" s="1">
        <v>56782.86335264</v>
      </c>
      <c r="H13065" s="1">
        <v>2308.77874002203</v>
      </c>
      <c r="I13065" s="1">
        <v>-2357.81846735697</v>
      </c>
      <c r="J13065" s="1">
        <v>42257.8504392922</v>
      </c>
      <c r="K13065" s="1">
        <v>-0.032</v>
      </c>
      <c r="L13065" s="1">
        <v>1.236</v>
      </c>
      <c r="M13065" s="1">
        <v>0.358</v>
      </c>
    </row>
    <row r="13066">
      <c r="A13066" s="1">
        <v>13064.0</v>
      </c>
      <c r="B13066" s="1">
        <v>1.70022584452091E9</v>
      </c>
      <c r="C13066" s="1">
        <v>30610.959900732</v>
      </c>
      <c r="D13066" s="1">
        <v>37907.2398432779</v>
      </c>
      <c r="E13066" s="1">
        <v>-126414.045860057</v>
      </c>
      <c r="F13066" s="1">
        <v>46177.1394225525</v>
      </c>
      <c r="G13066" s="1">
        <v>56810.7136262313</v>
      </c>
      <c r="H13066" s="1">
        <v>2379.25379028961</v>
      </c>
      <c r="I13066" s="1">
        <v>-2481.55772466155</v>
      </c>
      <c r="J13066" s="1">
        <v>41673.7546531861</v>
      </c>
      <c r="K13066" s="1">
        <v>-0.032</v>
      </c>
      <c r="L13066" s="1">
        <v>1.236</v>
      </c>
      <c r="M13066" s="1">
        <v>0.358</v>
      </c>
    </row>
    <row r="13067">
      <c r="A13067" s="1">
        <v>13065.0</v>
      </c>
      <c r="B13067" s="1">
        <v>1.70022584452487E9</v>
      </c>
      <c r="C13067" s="1">
        <v>30629.1318689741</v>
      </c>
      <c r="D13067" s="1">
        <v>37916.8957968826</v>
      </c>
      <c r="E13067" s="1">
        <v>-126636.602179599</v>
      </c>
      <c r="F13067" s="1">
        <v>46199.3123530521</v>
      </c>
      <c r="G13067" s="1">
        <v>56742.6972678538</v>
      </c>
      <c r="H13067" s="1">
        <v>2502.43425398281</v>
      </c>
      <c r="I13067" s="1">
        <v>-2500.46730047074</v>
      </c>
      <c r="J13067" s="1">
        <v>40649.8882949219</v>
      </c>
      <c r="K13067" s="1">
        <v>-0.032</v>
      </c>
      <c r="L13067" s="1">
        <v>1.236</v>
      </c>
      <c r="M13067" s="1">
        <v>0.358</v>
      </c>
    </row>
    <row r="13068">
      <c r="A13068" s="1">
        <v>13066.0</v>
      </c>
      <c r="B13068" s="1">
        <v>1.70022584452873E9</v>
      </c>
      <c r="C13068" s="1">
        <v>30645.1133662597</v>
      </c>
      <c r="D13068" s="1">
        <v>37894.678162894</v>
      </c>
      <c r="E13068" s="1">
        <v>-126683.451435977</v>
      </c>
      <c r="F13068" s="1">
        <v>46211.9857921583</v>
      </c>
      <c r="G13068" s="1">
        <v>56636.2582607577</v>
      </c>
      <c r="H13068" s="1">
        <v>2701.54359359068</v>
      </c>
      <c r="I13068" s="1">
        <v>-2409.316886582</v>
      </c>
      <c r="J13068" s="1">
        <v>40500.019848349</v>
      </c>
      <c r="K13068" s="1">
        <v>-0.032</v>
      </c>
      <c r="L13068" s="1">
        <v>1.236</v>
      </c>
      <c r="M13068" s="1">
        <v>0.358</v>
      </c>
    </row>
    <row r="13069">
      <c r="A13069" s="1">
        <v>13067.0</v>
      </c>
      <c r="B13069" s="1">
        <v>1.70022584453175E9</v>
      </c>
      <c r="C13069" s="1">
        <v>30655.9092588316</v>
      </c>
      <c r="D13069" s="1">
        <v>37890.3195727252</v>
      </c>
      <c r="E13069" s="1">
        <v>-126852.654141504</v>
      </c>
      <c r="F13069" s="1">
        <v>46157.3581287095</v>
      </c>
      <c r="G13069" s="1">
        <v>56577.8755042404</v>
      </c>
      <c r="H13069" s="1">
        <v>2857.04467976625</v>
      </c>
      <c r="I13069" s="1">
        <v>-2357.68435689024</v>
      </c>
      <c r="J13069" s="1">
        <v>41476.6346188348</v>
      </c>
      <c r="K13069" s="1">
        <v>-0.032</v>
      </c>
      <c r="L13069" s="1">
        <v>1.236</v>
      </c>
      <c r="M13069" s="1">
        <v>0.358</v>
      </c>
    </row>
    <row r="13070">
      <c r="A13070" s="1">
        <v>13068.0</v>
      </c>
      <c r="B13070" s="1">
        <v>1.70022584453677E9</v>
      </c>
      <c r="C13070" s="1">
        <v>30683.6924771896</v>
      </c>
      <c r="D13070" s="1">
        <v>37916.5828724602</v>
      </c>
      <c r="E13070" s="1">
        <v>-127137.705938542</v>
      </c>
      <c r="F13070" s="1">
        <v>46133.866445287</v>
      </c>
      <c r="G13070" s="1">
        <v>56594.5722573485</v>
      </c>
      <c r="H13070" s="1">
        <v>2975.21835270146</v>
      </c>
      <c r="I13070" s="1">
        <v>-2367.94380759523</v>
      </c>
      <c r="J13070" s="1">
        <v>42538.2083699951</v>
      </c>
      <c r="K13070" s="1">
        <v>-0.032</v>
      </c>
      <c r="L13070" s="1">
        <v>1.236</v>
      </c>
      <c r="M13070" s="1">
        <v>0.358</v>
      </c>
    </row>
    <row r="13071">
      <c r="A13071" s="1">
        <v>13069.0</v>
      </c>
      <c r="B13071" s="1">
        <v>1.70022584454092E9</v>
      </c>
      <c r="C13071" s="1">
        <v>30721.712794508</v>
      </c>
      <c r="D13071" s="1">
        <v>37940.9015704276</v>
      </c>
      <c r="E13071" s="1">
        <v>-127262.093396436</v>
      </c>
      <c r="F13071" s="1">
        <v>46177.4970504638</v>
      </c>
      <c r="G13071" s="1">
        <v>56546.6501172363</v>
      </c>
      <c r="H13071" s="1">
        <v>3161.52014273645</v>
      </c>
      <c r="I13071" s="1">
        <v>-2297.62521953883</v>
      </c>
      <c r="J13071" s="1">
        <v>43326.2414725114</v>
      </c>
      <c r="K13071" s="1">
        <v>-0.032</v>
      </c>
      <c r="L13071" s="1">
        <v>1.236</v>
      </c>
      <c r="M13071" s="1">
        <v>0.358</v>
      </c>
    </row>
    <row r="13072">
      <c r="A13072" s="1">
        <v>13070.0</v>
      </c>
      <c r="B13072" s="1">
        <v>1.70022584454487E9</v>
      </c>
      <c r="C13072" s="1">
        <v>30743.1481174407</v>
      </c>
      <c r="D13072" s="1">
        <v>37950.199896121</v>
      </c>
      <c r="E13072" s="1">
        <v>-127214.595939468</v>
      </c>
      <c r="F13072" s="1">
        <v>46234.8292749916</v>
      </c>
      <c r="G13072" s="1">
        <v>56505.2099830162</v>
      </c>
      <c r="H13072" s="1">
        <v>3440.98400366115</v>
      </c>
      <c r="I13072" s="1">
        <v>-2095.38663570721</v>
      </c>
      <c r="J13072" s="1">
        <v>43949.6986806033</v>
      </c>
      <c r="K13072" s="1">
        <v>-0.032</v>
      </c>
      <c r="L13072" s="1">
        <v>1.236</v>
      </c>
      <c r="M13072" s="1">
        <v>0.358</v>
      </c>
    </row>
    <row r="13073">
      <c r="A13073" s="1">
        <v>13071.0</v>
      </c>
      <c r="B13073" s="1">
        <v>1.7002258445489E9</v>
      </c>
      <c r="C13073" s="1">
        <v>30778.5532806579</v>
      </c>
      <c r="D13073" s="1">
        <v>37979.7712540353</v>
      </c>
      <c r="E13073" s="1">
        <v>-127301.208949233</v>
      </c>
      <c r="F13073" s="1">
        <v>46278.4375284239</v>
      </c>
      <c r="G13073" s="1">
        <v>56445.8213979985</v>
      </c>
      <c r="H13073" s="1">
        <v>3665.99901509273</v>
      </c>
      <c r="I13073" s="1">
        <v>-1959.68919511904</v>
      </c>
      <c r="J13073" s="1">
        <v>45344.4475346145</v>
      </c>
      <c r="K13073" s="1">
        <v>-0.032</v>
      </c>
      <c r="L13073" s="1">
        <v>1.236</v>
      </c>
      <c r="M13073" s="1">
        <v>0.358</v>
      </c>
    </row>
    <row r="13074">
      <c r="A13074" s="1">
        <v>13072.0</v>
      </c>
      <c r="B13074" s="1">
        <v>1.70022584455297E9</v>
      </c>
      <c r="C13074" s="1">
        <v>30862.5511363209</v>
      </c>
      <c r="D13074" s="1">
        <v>38059.7457956964</v>
      </c>
      <c r="E13074" s="1">
        <v>-127579.108188046</v>
      </c>
      <c r="F13074" s="1">
        <v>46329.8241889267</v>
      </c>
      <c r="G13074" s="1">
        <v>56399.4638799982</v>
      </c>
      <c r="H13074" s="1">
        <v>3771.5886558996</v>
      </c>
      <c r="I13074" s="1">
        <v>-1946.81459031279</v>
      </c>
      <c r="J13074" s="1">
        <v>46439.951233858</v>
      </c>
      <c r="K13074" s="1">
        <v>-0.032</v>
      </c>
      <c r="L13074" s="1">
        <v>1.236</v>
      </c>
      <c r="M13074" s="1">
        <v>0.358</v>
      </c>
    </row>
    <row r="13075">
      <c r="A13075" s="1">
        <v>13073.0</v>
      </c>
      <c r="B13075" s="1">
        <v>1.70022584455691E9</v>
      </c>
      <c r="C13075" s="1">
        <v>30883.8299970424</v>
      </c>
      <c r="D13075" s="1">
        <v>38075.3249615818</v>
      </c>
      <c r="E13075" s="1">
        <v>-127780.60916431</v>
      </c>
      <c r="F13075" s="1">
        <v>46369.4314801015</v>
      </c>
      <c r="G13075" s="1">
        <v>56406.3929207793</v>
      </c>
      <c r="H13075" s="1">
        <v>3865.08600295615</v>
      </c>
      <c r="I13075" s="1">
        <v>-1877.25596156787</v>
      </c>
      <c r="J13075" s="1">
        <v>46858.6217592503</v>
      </c>
      <c r="K13075" s="1">
        <v>0.112</v>
      </c>
      <c r="L13075" s="1">
        <v>1.12</v>
      </c>
      <c r="M13075" s="1">
        <v>0.464</v>
      </c>
    </row>
    <row r="13076">
      <c r="A13076" s="1">
        <v>13074.0</v>
      </c>
      <c r="B13076" s="1">
        <v>1.70022584455992E9</v>
      </c>
      <c r="C13076" s="1">
        <v>30827.503601015</v>
      </c>
      <c r="D13076" s="1">
        <v>38007.8673968157</v>
      </c>
      <c r="E13076" s="1">
        <v>-127830.632368401</v>
      </c>
      <c r="F13076" s="1">
        <v>46333.0875436172</v>
      </c>
      <c r="G13076" s="1">
        <v>56387.4833449701</v>
      </c>
      <c r="H13076" s="1">
        <v>4000.15759469957</v>
      </c>
      <c r="I13076" s="1">
        <v>-1703.73936936132</v>
      </c>
      <c r="J13076" s="1">
        <v>46453.451687509</v>
      </c>
      <c r="K13076" s="1">
        <v>0.112</v>
      </c>
      <c r="L13076" s="1">
        <v>1.12</v>
      </c>
      <c r="M13076" s="1">
        <v>0.464</v>
      </c>
    </row>
    <row r="13077">
      <c r="A13077" s="1">
        <v>13075.0</v>
      </c>
      <c r="B13077" s="1">
        <v>1.70022584456478E9</v>
      </c>
      <c r="C13077" s="1">
        <v>30819.2781590554</v>
      </c>
      <c r="D13077" s="1">
        <v>37979.2795156573</v>
      </c>
      <c r="E13077" s="1">
        <v>-128143.087404142</v>
      </c>
      <c r="F13077" s="1">
        <v>46265.4288131509</v>
      </c>
      <c r="G13077" s="1">
        <v>56313.9908092011</v>
      </c>
      <c r="H13077" s="1">
        <v>3930.15193106555</v>
      </c>
      <c r="I13077" s="1">
        <v>-1734.07068658717</v>
      </c>
      <c r="J13077" s="1">
        <v>44038.390402602</v>
      </c>
      <c r="K13077" s="1">
        <v>0.112</v>
      </c>
      <c r="L13077" s="1">
        <v>1.12</v>
      </c>
      <c r="M13077" s="1">
        <v>0.464</v>
      </c>
    </row>
    <row r="13078">
      <c r="A13078" s="1">
        <v>13076.0</v>
      </c>
      <c r="B13078" s="1">
        <v>1.70022584456897E9</v>
      </c>
      <c r="C13078" s="1">
        <v>30841.1381651327</v>
      </c>
      <c r="D13078" s="1">
        <v>37984.6215825821</v>
      </c>
      <c r="E13078" s="1">
        <v>-128579.79578731</v>
      </c>
      <c r="F13078" s="1">
        <v>46276.0011882783</v>
      </c>
      <c r="G13078" s="1">
        <v>56257.7538201515</v>
      </c>
      <c r="H13078" s="1">
        <v>3849.14920915951</v>
      </c>
      <c r="I13078" s="1">
        <v>-1811.31831542471</v>
      </c>
      <c r="J13078" s="1">
        <v>42963.137383835</v>
      </c>
      <c r="K13078" s="1">
        <v>0.112</v>
      </c>
      <c r="L13078" s="1">
        <v>1.12</v>
      </c>
      <c r="M13078" s="1">
        <v>0.464</v>
      </c>
    </row>
    <row r="13079">
      <c r="A13079" s="1">
        <v>13077.0</v>
      </c>
      <c r="B13079" s="1">
        <v>1.70022584457277E9</v>
      </c>
      <c r="C13079" s="1">
        <v>30832.3539295618</v>
      </c>
      <c r="D13079" s="1">
        <v>37958.201820636</v>
      </c>
      <c r="E13079" s="1">
        <v>-128772.557231492</v>
      </c>
      <c r="F13079" s="1">
        <v>46334.2945378177</v>
      </c>
      <c r="G13079" s="1">
        <v>56241.4593984436</v>
      </c>
      <c r="H13079" s="1">
        <v>3970.29566410728</v>
      </c>
      <c r="I13079" s="1">
        <v>-1694.35163669009</v>
      </c>
      <c r="J13079" s="1">
        <v>43861.9010283829</v>
      </c>
      <c r="K13079" s="1">
        <v>0.112</v>
      </c>
      <c r="L13079" s="1">
        <v>1.12</v>
      </c>
      <c r="M13079" s="1">
        <v>0.464</v>
      </c>
    </row>
    <row r="13080">
      <c r="A13080" s="1">
        <v>13078.0</v>
      </c>
      <c r="B13080" s="1">
        <v>1.70022584457688E9</v>
      </c>
      <c r="C13080" s="1">
        <v>30788.6562691517</v>
      </c>
      <c r="D13080" s="1">
        <v>37879.1437004975</v>
      </c>
      <c r="E13080" s="1">
        <v>-128690.213404919</v>
      </c>
      <c r="F13080" s="1">
        <v>46388.5422216108</v>
      </c>
      <c r="G13080" s="1">
        <v>56159.741420715</v>
      </c>
      <c r="H13080" s="1">
        <v>4252.62054832226</v>
      </c>
      <c r="I13080" s="1">
        <v>-1422.330906669</v>
      </c>
      <c r="J13080" s="1">
        <v>45422.2316053189</v>
      </c>
      <c r="K13080" s="1">
        <v>0.112</v>
      </c>
      <c r="L13080" s="1">
        <v>1.12</v>
      </c>
      <c r="M13080" s="1">
        <v>0.464</v>
      </c>
    </row>
    <row r="13081">
      <c r="A13081" s="1">
        <v>13079.0</v>
      </c>
      <c r="B13081" s="1">
        <v>1.70022584457977E9</v>
      </c>
      <c r="C13081" s="1">
        <v>30803.8554553813</v>
      </c>
      <c r="D13081" s="1">
        <v>37900.8695961081</v>
      </c>
      <c r="E13081" s="1">
        <v>-128655.165869613</v>
      </c>
      <c r="F13081" s="1">
        <v>46363.172991654</v>
      </c>
      <c r="G13081" s="1">
        <v>56022.4570062705</v>
      </c>
      <c r="H13081" s="1">
        <v>4520.52855736357</v>
      </c>
      <c r="I13081" s="1">
        <v>-1177.53460139448</v>
      </c>
      <c r="J13081" s="1">
        <v>46595.9217066671</v>
      </c>
      <c r="K13081" s="1">
        <v>0.112</v>
      </c>
      <c r="L13081" s="1">
        <v>1.12</v>
      </c>
      <c r="M13081" s="1">
        <v>0.464</v>
      </c>
    </row>
    <row r="13082">
      <c r="A13082" s="1">
        <v>13080.0</v>
      </c>
      <c r="B13082" s="1">
        <v>1.70022584458377E9</v>
      </c>
      <c r="C13082" s="1">
        <v>30854.012769939</v>
      </c>
      <c r="D13082" s="1">
        <v>38035.4941529624</v>
      </c>
      <c r="E13082" s="1">
        <v>-128941.067032941</v>
      </c>
      <c r="F13082" s="1">
        <v>46307.7853688937</v>
      </c>
      <c r="G13082" s="1">
        <v>55831.5954603666</v>
      </c>
      <c r="H13082" s="1">
        <v>4608.12504388392</v>
      </c>
      <c r="I13082" s="1">
        <v>-1119.9118041887</v>
      </c>
      <c r="J13082" s="1">
        <v>46752.7415457655</v>
      </c>
      <c r="K13082" s="1">
        <v>0.112</v>
      </c>
      <c r="L13082" s="1">
        <v>1.12</v>
      </c>
      <c r="M13082" s="1">
        <v>0.464</v>
      </c>
    </row>
    <row r="13083">
      <c r="A13083" s="1">
        <v>13081.0</v>
      </c>
      <c r="B13083" s="1">
        <v>1.70022584458778E9</v>
      </c>
      <c r="C13083" s="1">
        <v>30883.8299970424</v>
      </c>
      <c r="D13083" s="1">
        <v>38037.7740308969</v>
      </c>
      <c r="E13083" s="1">
        <v>-129244.469612177</v>
      </c>
      <c r="F13083" s="1">
        <v>46346.8115147127</v>
      </c>
      <c r="G13083" s="1">
        <v>55601.8195273661</v>
      </c>
      <c r="H13083" s="1">
        <v>4674.26385572717</v>
      </c>
      <c r="I13083" s="1">
        <v>-1048.78855333191</v>
      </c>
      <c r="J13083" s="1">
        <v>46383.8036517862</v>
      </c>
      <c r="K13083" s="1">
        <v>0.112</v>
      </c>
      <c r="L13083" s="1">
        <v>1.12</v>
      </c>
      <c r="M13083" s="1">
        <v>0.464</v>
      </c>
    </row>
    <row r="13084">
      <c r="A13084" s="1">
        <v>13082.0</v>
      </c>
      <c r="B13084" s="1">
        <v>1.7002258445919E9</v>
      </c>
      <c r="C13084" s="1">
        <v>30898.0680582604</v>
      </c>
      <c r="D13084" s="1">
        <v>37936.408869792</v>
      </c>
      <c r="E13084" s="1">
        <v>-129262.932153097</v>
      </c>
      <c r="F13084" s="1">
        <v>46433.6256901771</v>
      </c>
      <c r="G13084" s="1">
        <v>55405.302990115</v>
      </c>
      <c r="H13084" s="1">
        <v>4885.04080594072</v>
      </c>
      <c r="I13084" s="1">
        <v>-766.687186561487</v>
      </c>
      <c r="J13084" s="1">
        <v>46170.0315678157</v>
      </c>
      <c r="K13084" s="1">
        <v>0.112</v>
      </c>
      <c r="L13084" s="1">
        <v>1.12</v>
      </c>
      <c r="M13084" s="1">
        <v>0.464</v>
      </c>
    </row>
    <row r="13085">
      <c r="A13085" s="1">
        <v>13083.0</v>
      </c>
      <c r="B13085" s="1">
        <v>1.70022584459678E9</v>
      </c>
      <c r="C13085" s="1">
        <v>30867.1332439343</v>
      </c>
      <c r="D13085" s="1">
        <v>37918.7509916724</v>
      </c>
      <c r="E13085" s="1">
        <v>-129331.753174275</v>
      </c>
      <c r="F13085" s="1">
        <v>46351.930064193</v>
      </c>
      <c r="G13085" s="1">
        <v>55213.1226912883</v>
      </c>
      <c r="H13085" s="1">
        <v>5035.02101123583</v>
      </c>
      <c r="I13085" s="1">
        <v>-527.121189489506</v>
      </c>
      <c r="J13085" s="1">
        <v>45628.3817444302</v>
      </c>
      <c r="K13085" s="1">
        <v>0.142</v>
      </c>
      <c r="L13085" s="1">
        <v>1.126</v>
      </c>
      <c r="M13085" s="1">
        <v>0.648</v>
      </c>
    </row>
    <row r="13086">
      <c r="A13086" s="1">
        <v>13084.0</v>
      </c>
      <c r="B13086" s="1">
        <v>1.7002258446009E9</v>
      </c>
      <c r="C13086" s="1">
        <v>30873.4811393596</v>
      </c>
      <c r="D13086" s="1">
        <v>37944.2096286069</v>
      </c>
      <c r="E13086" s="1">
        <v>-129653.953570598</v>
      </c>
      <c r="F13086" s="1">
        <v>46317.7542469208</v>
      </c>
      <c r="G13086" s="1">
        <v>55117.7925011864</v>
      </c>
      <c r="H13086" s="1">
        <v>5048.90144454258</v>
      </c>
      <c r="I13086" s="1">
        <v>-451.505237997202</v>
      </c>
      <c r="J13086" s="1">
        <v>44706.037009482</v>
      </c>
      <c r="K13086" s="1">
        <v>0.142</v>
      </c>
      <c r="L13086" s="1">
        <v>1.126</v>
      </c>
      <c r="M13086" s="1">
        <v>0.648</v>
      </c>
    </row>
    <row r="13087">
      <c r="A13087" s="1">
        <v>13085.0</v>
      </c>
      <c r="B13087" s="1">
        <v>1.70022584460488E9</v>
      </c>
      <c r="C13087" s="1">
        <v>30913.6695758902</v>
      </c>
      <c r="D13087" s="1">
        <v>37997.6973530885</v>
      </c>
      <c r="E13087" s="1">
        <v>-129991.464911873</v>
      </c>
      <c r="F13087" s="1">
        <v>46373.0748144477</v>
      </c>
      <c r="G13087" s="1">
        <v>55080.9791780685</v>
      </c>
      <c r="H13087" s="1">
        <v>5062.53600866031</v>
      </c>
      <c r="I13087" s="1">
        <v>-402.845490317999</v>
      </c>
      <c r="J13087" s="1">
        <v>43943.9989857672</v>
      </c>
      <c r="K13087" s="1">
        <v>0.142</v>
      </c>
      <c r="L13087" s="1">
        <v>1.126</v>
      </c>
      <c r="M13087" s="1">
        <v>0.648</v>
      </c>
    </row>
    <row r="13088">
      <c r="A13088" s="1">
        <v>13086.0</v>
      </c>
      <c r="B13088" s="1">
        <v>1.70022584460782E9</v>
      </c>
      <c r="C13088" s="1">
        <v>30906.6287763868</v>
      </c>
      <c r="D13088" s="1">
        <v>37991.3271059187</v>
      </c>
      <c r="E13088" s="1">
        <v>-130048.014825345</v>
      </c>
      <c r="F13088" s="1">
        <v>46410.8492625772</v>
      </c>
      <c r="G13088" s="1">
        <v>54992.2204008365</v>
      </c>
      <c r="H13088" s="1">
        <v>5246.55792076086</v>
      </c>
      <c r="I13088" s="1">
        <v>-147.767382594034</v>
      </c>
      <c r="J13088" s="1">
        <v>43676.783880804</v>
      </c>
      <c r="K13088" s="1">
        <v>0.142</v>
      </c>
      <c r="L13088" s="1">
        <v>1.126</v>
      </c>
      <c r="M13088" s="1">
        <v>0.648</v>
      </c>
    </row>
    <row r="13089">
      <c r="A13089" s="1">
        <v>13087.0</v>
      </c>
      <c r="B13089" s="1">
        <v>1.70022584461182E9</v>
      </c>
      <c r="C13089" s="1">
        <v>30937.2506662906</v>
      </c>
      <c r="D13089" s="1">
        <v>38021.2337399999</v>
      </c>
      <c r="E13089" s="1">
        <v>-129965.089853416</v>
      </c>
      <c r="F13089" s="1">
        <v>46477.3904058206</v>
      </c>
      <c r="G13089" s="1">
        <v>54914.9727719989</v>
      </c>
      <c r="H13089" s="1">
        <v>5548.39587788532</v>
      </c>
      <c r="I13089" s="1">
        <v>281.72138711469</v>
      </c>
      <c r="J13089" s="1">
        <v>44051.644987064</v>
      </c>
      <c r="K13089" s="1">
        <v>0.142</v>
      </c>
      <c r="L13089" s="1">
        <v>1.126</v>
      </c>
      <c r="M13089" s="1">
        <v>0.648</v>
      </c>
    </row>
    <row r="13090">
      <c r="A13090" s="1">
        <v>13088.0</v>
      </c>
      <c r="B13090" s="1">
        <v>1.70022584461585E9</v>
      </c>
      <c r="C13090" s="1">
        <v>31001.6907455552</v>
      </c>
      <c r="D13090" s="1">
        <v>38088.6689530216</v>
      </c>
      <c r="E13090" s="1">
        <v>-130127.184704206</v>
      </c>
      <c r="F13090" s="1">
        <v>46472.4730220404</v>
      </c>
      <c r="G13090" s="1">
        <v>54812.7582446048</v>
      </c>
      <c r="H13090" s="1">
        <v>5733.53537720863</v>
      </c>
      <c r="I13090" s="1">
        <v>626.318231382159</v>
      </c>
      <c r="J13090" s="1">
        <v>44598.4580634186</v>
      </c>
      <c r="K13090" s="1">
        <v>0.142</v>
      </c>
      <c r="L13090" s="1">
        <v>1.126</v>
      </c>
      <c r="M13090" s="1">
        <v>0.648</v>
      </c>
    </row>
    <row r="13091">
      <c r="A13091" s="1">
        <v>13089.0</v>
      </c>
      <c r="B13091" s="1">
        <v>1.70022584462084E9</v>
      </c>
      <c r="C13091" s="1">
        <v>30975.6956667537</v>
      </c>
      <c r="D13091" s="1">
        <v>38043.2949117773</v>
      </c>
      <c r="E13091" s="1">
        <v>-130430.27435902</v>
      </c>
      <c r="F13091" s="1">
        <v>46403.0261520178</v>
      </c>
      <c r="G13091" s="1">
        <v>54609.7373497173</v>
      </c>
      <c r="H13091" s="1">
        <v>5840.48847442728</v>
      </c>
      <c r="I13091" s="1">
        <v>940.583758423776</v>
      </c>
      <c r="J13091" s="1">
        <v>45069.118746414</v>
      </c>
      <c r="K13091" s="1">
        <v>0.142</v>
      </c>
      <c r="L13091" s="1">
        <v>1.126</v>
      </c>
      <c r="M13091" s="1">
        <v>0.648</v>
      </c>
    </row>
    <row r="13092">
      <c r="A13092" s="1">
        <v>13090.0</v>
      </c>
      <c r="B13092" s="1">
        <v>1.70022584462485E9</v>
      </c>
      <c r="C13092" s="1">
        <v>30922.3420527389</v>
      </c>
      <c r="D13092" s="1">
        <v>37958.4253380805</v>
      </c>
      <c r="E13092" s="1">
        <v>-130567.201145553</v>
      </c>
      <c r="F13092" s="1">
        <v>46402.0650270062</v>
      </c>
      <c r="G13092" s="1">
        <v>54441.6745831578</v>
      </c>
      <c r="H13092" s="1">
        <v>6016.66492422401</v>
      </c>
      <c r="I13092" s="1">
        <v>1387.68570276328</v>
      </c>
      <c r="J13092" s="1">
        <v>45209.3535911266</v>
      </c>
      <c r="K13092" s="1">
        <v>0.142</v>
      </c>
      <c r="L13092" s="1">
        <v>1.126</v>
      </c>
      <c r="M13092" s="1">
        <v>0.648</v>
      </c>
    </row>
    <row r="13093">
      <c r="A13093" s="1">
        <v>13091.0</v>
      </c>
      <c r="B13093" s="1">
        <v>1.70022584462982E9</v>
      </c>
      <c r="C13093" s="1">
        <v>30858.6842845301</v>
      </c>
      <c r="D13093" s="1">
        <v>37848.7900315272</v>
      </c>
      <c r="E13093" s="1">
        <v>-130575.583049724</v>
      </c>
      <c r="F13093" s="1">
        <v>46346.8785699461</v>
      </c>
      <c r="G13093" s="1">
        <v>54266.526313606</v>
      </c>
      <c r="H13093" s="1">
        <v>6265.93157838959</v>
      </c>
      <c r="I13093" s="1">
        <v>1979.33637849526</v>
      </c>
      <c r="J13093" s="1">
        <v>44935.9023494604</v>
      </c>
      <c r="K13093" s="1">
        <v>0.142</v>
      </c>
      <c r="L13093" s="1">
        <v>1.126</v>
      </c>
      <c r="M13093" s="1">
        <v>0.648</v>
      </c>
    </row>
    <row r="13094">
      <c r="A13094" s="1">
        <v>13092.0</v>
      </c>
      <c r="B13094" s="1">
        <v>1.70022584463382E9</v>
      </c>
      <c r="C13094" s="1">
        <v>30789.1480075297</v>
      </c>
      <c r="D13094" s="1">
        <v>37772.5482311902</v>
      </c>
      <c r="E13094" s="1">
        <v>-130803.503787935</v>
      </c>
      <c r="F13094" s="1">
        <v>46152.6866141184</v>
      </c>
      <c r="G13094" s="1">
        <v>54237.5808045364</v>
      </c>
      <c r="H13094" s="1">
        <v>6396.35400728631</v>
      </c>
      <c r="I13094" s="1">
        <v>2534.79957995409</v>
      </c>
      <c r="J13094" s="1">
        <v>44333.3216706897</v>
      </c>
      <c r="K13094" s="1">
        <v>0.142</v>
      </c>
      <c r="L13094" s="1">
        <v>1.126</v>
      </c>
      <c r="M13094" s="1">
        <v>0.648</v>
      </c>
    </row>
    <row r="13095">
      <c r="A13095" s="1">
        <v>13093.0</v>
      </c>
      <c r="B13095" s="1">
        <v>1.70022584463687E9</v>
      </c>
      <c r="C13095" s="1">
        <v>30758.8837455372</v>
      </c>
      <c r="D13095" s="1">
        <v>37739.3111871851</v>
      </c>
      <c r="E13095" s="1">
        <v>-131148.055928713</v>
      </c>
      <c r="F13095" s="1">
        <v>45986.6578563043</v>
      </c>
      <c r="G13095" s="1">
        <v>54222.3369148179</v>
      </c>
      <c r="H13095" s="1">
        <v>6489.44902294266</v>
      </c>
      <c r="I13095" s="1">
        <v>3158.48030549053</v>
      </c>
      <c r="J13095" s="1">
        <v>43816.8622633054</v>
      </c>
      <c r="K13095" s="1">
        <v>0.114</v>
      </c>
      <c r="L13095" s="1">
        <v>1.05</v>
      </c>
      <c r="M13095" s="1">
        <v>0.784</v>
      </c>
    </row>
    <row r="13096">
      <c r="A13096" s="1">
        <v>13094.0</v>
      </c>
      <c r="B13096" s="1">
        <v>1.70022584463992E9</v>
      </c>
      <c r="C13096" s="1">
        <v>30793.975984332</v>
      </c>
      <c r="D13096" s="1">
        <v>37705.7835705022</v>
      </c>
      <c r="E13096" s="1">
        <v>-131232.098487865</v>
      </c>
      <c r="F13096" s="1">
        <v>45931.0243643551</v>
      </c>
      <c r="G13096" s="1">
        <v>54223.3427433184</v>
      </c>
      <c r="H13096" s="1">
        <v>6761.80502913058</v>
      </c>
      <c r="I13096" s="1">
        <v>4275.37462417776</v>
      </c>
      <c r="J13096" s="1">
        <v>43288.6458383376</v>
      </c>
      <c r="K13096" s="1">
        <v>0.114</v>
      </c>
      <c r="L13096" s="1">
        <v>1.05</v>
      </c>
      <c r="M13096" s="1">
        <v>0.784</v>
      </c>
    </row>
    <row r="13097">
      <c r="A13097" s="1">
        <v>13095.0</v>
      </c>
      <c r="B13097" s="1">
        <v>1.70022584464386E9</v>
      </c>
      <c r="C13097" s="1">
        <v>30821.8709614123</v>
      </c>
      <c r="D13097" s="1">
        <v>37713.8301985061</v>
      </c>
      <c r="E13097" s="1">
        <v>-131156.303722417</v>
      </c>
      <c r="F13097" s="1">
        <v>45912.6065269239</v>
      </c>
      <c r="G13097" s="1">
        <v>54196.9453331166</v>
      </c>
      <c r="H13097" s="1">
        <v>7100.00927448383</v>
      </c>
      <c r="I13097" s="1">
        <v>5607.49389022516</v>
      </c>
      <c r="J13097" s="1">
        <v>41967.9259619624</v>
      </c>
      <c r="K13097" s="1">
        <v>0.114</v>
      </c>
      <c r="L13097" s="1">
        <v>1.05</v>
      </c>
      <c r="M13097" s="1">
        <v>0.784</v>
      </c>
    </row>
    <row r="13098">
      <c r="A13098" s="1">
        <v>13096.0</v>
      </c>
      <c r="B13098" s="1">
        <v>1.70022584464786E9</v>
      </c>
      <c r="C13098" s="1">
        <v>30830.7222522166</v>
      </c>
      <c r="D13098" s="1">
        <v>37712.3773351165</v>
      </c>
      <c r="E13098" s="1">
        <v>-131257.177145144</v>
      </c>
      <c r="F13098" s="1">
        <v>45861.6221978214</v>
      </c>
      <c r="G13098" s="1">
        <v>54127.9678497276</v>
      </c>
      <c r="H13098" s="1">
        <v>7378.84728656378</v>
      </c>
      <c r="I13098" s="1">
        <v>7000.0522732797</v>
      </c>
      <c r="J13098" s="1">
        <v>40423.2416061451</v>
      </c>
      <c r="K13098" s="1">
        <v>0.114</v>
      </c>
      <c r="L13098" s="1">
        <v>1.05</v>
      </c>
      <c r="M13098" s="1">
        <v>0.784</v>
      </c>
    </row>
    <row r="13099">
      <c r="A13099" s="1">
        <v>13097.0</v>
      </c>
      <c r="B13099" s="1">
        <v>1.70022584465304E9</v>
      </c>
      <c r="C13099" s="1">
        <v>30831.6163219948</v>
      </c>
      <c r="D13099" s="1">
        <v>37692.0372476622</v>
      </c>
      <c r="E13099" s="1">
        <v>-131499.246537595</v>
      </c>
      <c r="F13099" s="1">
        <v>45754.7585075805</v>
      </c>
      <c r="G13099" s="1">
        <v>54043.3441452198</v>
      </c>
      <c r="H13099" s="1">
        <v>7599.88368748232</v>
      </c>
      <c r="I13099" s="1">
        <v>8715.79452941352</v>
      </c>
      <c r="J13099" s="1">
        <v>38883.5640410857</v>
      </c>
      <c r="K13099" s="1">
        <v>0.114</v>
      </c>
      <c r="L13099" s="1">
        <v>1.05</v>
      </c>
      <c r="M13099" s="1">
        <v>0.784</v>
      </c>
    </row>
    <row r="13100">
      <c r="A13100" s="1">
        <v>13098.0</v>
      </c>
      <c r="B13100" s="1">
        <v>1.7002258446571E9</v>
      </c>
      <c r="C13100" s="1">
        <v>30804.5707112039</v>
      </c>
      <c r="D13100" s="1">
        <v>37650.597113442</v>
      </c>
      <c r="E13100" s="1">
        <v>-131488.405941534</v>
      </c>
      <c r="F13100" s="1">
        <v>45739.6487283287</v>
      </c>
      <c r="G13100" s="1">
        <v>53890.2123439565</v>
      </c>
      <c r="H13100" s="1">
        <v>7970.25209310675</v>
      </c>
      <c r="I13100" s="1">
        <v>11126.5195758962</v>
      </c>
      <c r="J13100" s="1">
        <v>38051.475650248</v>
      </c>
      <c r="K13100" s="1">
        <v>0.114</v>
      </c>
      <c r="L13100" s="1">
        <v>1.05</v>
      </c>
      <c r="M13100" s="1">
        <v>0.784</v>
      </c>
    </row>
    <row r="13101">
      <c r="A13101" s="1">
        <v>13099.0</v>
      </c>
      <c r="B13101" s="1">
        <v>1.70022584466102E9</v>
      </c>
      <c r="C13101" s="1">
        <v>30786.5999086618</v>
      </c>
      <c r="D13101" s="1">
        <v>37658.5096309792</v>
      </c>
      <c r="E13101" s="1">
        <v>-131210.573757955</v>
      </c>
      <c r="F13101" s="1">
        <v>45821.9478514132</v>
      </c>
      <c r="G13101" s="1">
        <v>53708.9173446795</v>
      </c>
      <c r="H13101" s="1">
        <v>8447.79711339439</v>
      </c>
      <c r="I13101" s="1">
        <v>13579.1094397436</v>
      </c>
      <c r="J13101" s="1">
        <v>37641.9022848489</v>
      </c>
      <c r="K13101" s="1">
        <v>0.114</v>
      </c>
      <c r="L13101" s="1">
        <v>1.05</v>
      </c>
      <c r="M13101" s="1">
        <v>0.784</v>
      </c>
    </row>
    <row r="13102">
      <c r="A13102" s="1">
        <v>13100.0</v>
      </c>
      <c r="B13102" s="1">
        <v>1.70022584466389E9</v>
      </c>
      <c r="C13102" s="1">
        <v>30771.3783706877</v>
      </c>
      <c r="D13102" s="1">
        <v>37647.356110496</v>
      </c>
      <c r="E13102" s="1">
        <v>-131071.568259187</v>
      </c>
      <c r="F13102" s="1">
        <v>45889.1148435014</v>
      </c>
      <c r="G13102" s="1">
        <v>53598.5667823036</v>
      </c>
      <c r="H13102" s="1">
        <v>8795.09851874095</v>
      </c>
      <c r="I13102" s="1">
        <v>15252.4057331568</v>
      </c>
      <c r="J13102" s="1">
        <v>37830.3945458405</v>
      </c>
      <c r="K13102" s="1">
        <v>0.114</v>
      </c>
      <c r="L13102" s="1">
        <v>1.05</v>
      </c>
      <c r="M13102" s="1">
        <v>0.784</v>
      </c>
    </row>
    <row r="13103">
      <c r="A13103" s="1">
        <v>13101.0</v>
      </c>
      <c r="B13103" s="1">
        <v>1.7002258446679E9</v>
      </c>
      <c r="C13103" s="1">
        <v>30791.4278854641</v>
      </c>
      <c r="D13103" s="1">
        <v>37663.7846426707</v>
      </c>
      <c r="E13103" s="1">
        <v>-131201.744818895</v>
      </c>
      <c r="F13103" s="1">
        <v>45945.8659226734</v>
      </c>
      <c r="G13103" s="1">
        <v>53523.2190517448</v>
      </c>
      <c r="H13103" s="1">
        <v>8992.57618100359</v>
      </c>
      <c r="I13103" s="1">
        <v>16390.2212846542</v>
      </c>
      <c r="J13103" s="1">
        <v>37924.5847969752</v>
      </c>
      <c r="K13103" s="1">
        <v>0.114</v>
      </c>
      <c r="L13103" s="1">
        <v>1.05</v>
      </c>
      <c r="M13103" s="1">
        <v>0.784</v>
      </c>
    </row>
    <row r="13104">
      <c r="A13104" s="1">
        <v>13102.0</v>
      </c>
      <c r="B13104" s="1">
        <v>1.70022584467192E9</v>
      </c>
      <c r="C13104" s="1">
        <v>30822.3626997903</v>
      </c>
      <c r="D13104" s="1">
        <v>37696.8652244645</v>
      </c>
      <c r="E13104" s="1">
        <v>-131301.835930566</v>
      </c>
      <c r="F13104" s="1">
        <v>46118.5107968462</v>
      </c>
      <c r="G13104" s="1">
        <v>53540.8769298645</v>
      </c>
      <c r="H13104" s="1">
        <v>9211.37740747659</v>
      </c>
      <c r="I13104" s="1">
        <v>17345.2442699962</v>
      </c>
      <c r="J13104" s="1">
        <v>37936.6770907255</v>
      </c>
      <c r="K13104" s="1">
        <v>0.114</v>
      </c>
      <c r="L13104" s="1">
        <v>1.05</v>
      </c>
      <c r="M13104" s="1">
        <v>0.784</v>
      </c>
    </row>
    <row r="13105">
      <c r="A13105" s="1">
        <v>13103.0</v>
      </c>
      <c r="B13105" s="1">
        <v>1.70022584467793E9</v>
      </c>
      <c r="C13105" s="1">
        <v>30859.511299075</v>
      </c>
      <c r="D13105" s="1">
        <v>37748.8106785787</v>
      </c>
      <c r="E13105" s="1">
        <v>-131121.323242345</v>
      </c>
      <c r="F13105" s="1">
        <v>46369.9902737129</v>
      </c>
      <c r="G13105" s="1">
        <v>53623.0642942266</v>
      </c>
      <c r="H13105" s="1">
        <v>9576.58256013185</v>
      </c>
      <c r="I13105" s="1">
        <v>18476.6895743238</v>
      </c>
      <c r="J13105" s="1">
        <v>38360.0414824535</v>
      </c>
      <c r="K13105" s="1">
        <v>0.146</v>
      </c>
      <c r="L13105" s="1">
        <v>0.814</v>
      </c>
      <c r="M13105" s="1">
        <v>0.95</v>
      </c>
    </row>
    <row r="13106">
      <c r="A13106" s="1">
        <v>13104.0</v>
      </c>
      <c r="B13106" s="1">
        <v>1.70022584468093E9</v>
      </c>
      <c r="C13106" s="1">
        <v>30911.3002909779</v>
      </c>
      <c r="D13106" s="1">
        <v>37818.6151765126</v>
      </c>
      <c r="E13106" s="1">
        <v>-130946.085565815</v>
      </c>
      <c r="F13106" s="1">
        <v>46533.2027117255</v>
      </c>
      <c r="G13106" s="1">
        <v>53687.5714287247</v>
      </c>
      <c r="H13106" s="1">
        <v>9911.72461649473</v>
      </c>
      <c r="I13106" s="1">
        <v>19555.7200379037</v>
      </c>
      <c r="J13106" s="1">
        <v>39209.1619025661</v>
      </c>
      <c r="K13106" s="1">
        <v>0.146</v>
      </c>
      <c r="L13106" s="1">
        <v>0.814</v>
      </c>
      <c r="M13106" s="1">
        <v>0.95</v>
      </c>
    </row>
    <row r="13107">
      <c r="A13107" s="1">
        <v>13105.0</v>
      </c>
      <c r="B13107" s="1">
        <v>1.70022584468491E9</v>
      </c>
      <c r="C13107" s="1">
        <v>30916.8435236029</v>
      </c>
      <c r="D13107" s="1">
        <v>37803.4606937719</v>
      </c>
      <c r="E13107" s="1">
        <v>-131067.991980074</v>
      </c>
      <c r="F13107" s="1">
        <v>46576.475688991</v>
      </c>
      <c r="G13107" s="1">
        <v>53678.7871931537</v>
      </c>
      <c r="H13107" s="1">
        <v>10012.2180595657</v>
      </c>
      <c r="I13107" s="1">
        <v>20326.5870006784</v>
      </c>
      <c r="J13107" s="1">
        <v>39279.6146010893</v>
      </c>
      <c r="K13107" s="1">
        <v>0.146</v>
      </c>
      <c r="L13107" s="1">
        <v>0.814</v>
      </c>
      <c r="M13107" s="1">
        <v>0.95</v>
      </c>
    </row>
    <row r="13108">
      <c r="A13108" s="1">
        <v>13106.0</v>
      </c>
      <c r="B13108" s="1">
        <v>1.70022584469097E9</v>
      </c>
      <c r="C13108" s="1">
        <v>30904.1253810078</v>
      </c>
      <c r="D13108" s="1">
        <v>37757.371396705</v>
      </c>
      <c r="E13108" s="1">
        <v>-131176.28618196</v>
      </c>
      <c r="F13108" s="1">
        <v>46694.6270101817</v>
      </c>
      <c r="G13108" s="1">
        <v>53668.4383354709</v>
      </c>
      <c r="H13108" s="1">
        <v>10080.8826185324</v>
      </c>
      <c r="I13108" s="1">
        <v>21113.3013502718</v>
      </c>
      <c r="J13108" s="1">
        <v>38816.5088077198</v>
      </c>
      <c r="K13108" s="1">
        <v>0.146</v>
      </c>
      <c r="L13108" s="1">
        <v>0.814</v>
      </c>
      <c r="M13108" s="1">
        <v>0.95</v>
      </c>
    </row>
    <row r="13109">
      <c r="A13109" s="1">
        <v>13107.0</v>
      </c>
      <c r="B13109" s="1">
        <v>1.70022584469394E9</v>
      </c>
      <c r="C13109" s="1">
        <v>30878.4208748842</v>
      </c>
      <c r="D13109" s="1">
        <v>37698.4745500653</v>
      </c>
      <c r="E13109" s="1">
        <v>-130919.844617825</v>
      </c>
      <c r="F13109" s="1">
        <v>46886.5167363306</v>
      </c>
      <c r="G13109" s="1">
        <v>53639.0234397677</v>
      </c>
      <c r="H13109" s="1">
        <v>10338.5758803577</v>
      </c>
      <c r="I13109" s="1">
        <v>22252.0556750363</v>
      </c>
      <c r="J13109" s="1">
        <v>38626.4742763607</v>
      </c>
      <c r="K13109" s="1">
        <v>0.146</v>
      </c>
      <c r="L13109" s="1">
        <v>0.814</v>
      </c>
      <c r="M13109" s="1">
        <v>0.95</v>
      </c>
    </row>
    <row r="13110">
      <c r="A13110" s="1">
        <v>13108.0</v>
      </c>
      <c r="B13110" s="1">
        <v>1.70022584469699E9</v>
      </c>
      <c r="C13110" s="1">
        <v>30789.997373819</v>
      </c>
      <c r="D13110" s="1">
        <v>37597.869348272</v>
      </c>
      <c r="E13110" s="1">
        <v>-130545.631712154</v>
      </c>
      <c r="F13110" s="1">
        <v>46952.9908243406</v>
      </c>
      <c r="G13110" s="1">
        <v>53513.7195603513</v>
      </c>
      <c r="H13110" s="1">
        <v>10653.221387055</v>
      </c>
      <c r="I13110" s="1">
        <v>23729.4165765543</v>
      </c>
      <c r="J13110" s="1">
        <v>38253.490716635</v>
      </c>
      <c r="K13110" s="1">
        <v>0.146</v>
      </c>
      <c r="L13110" s="1">
        <v>0.814</v>
      </c>
      <c r="M13110" s="1">
        <v>0.95</v>
      </c>
    </row>
    <row r="13111">
      <c r="A13111" s="1">
        <v>13109.0</v>
      </c>
      <c r="B13111" s="1">
        <v>1.70022584469998E9</v>
      </c>
      <c r="C13111" s="1">
        <v>30705.1725036111</v>
      </c>
      <c r="D13111" s="1">
        <v>37527.9754433602</v>
      </c>
      <c r="E13111" s="1">
        <v>-130391.739951579</v>
      </c>
      <c r="F13111" s="1">
        <v>46969.1511355818</v>
      </c>
      <c r="G13111" s="1">
        <v>53430.1687395773</v>
      </c>
      <c r="H13111" s="1">
        <v>10912.5463262255</v>
      </c>
      <c r="I13111" s="1">
        <v>25463.4425596526</v>
      </c>
      <c r="J13111" s="1">
        <v>37809.9650514084</v>
      </c>
      <c r="K13111" s="1">
        <v>0.146</v>
      </c>
      <c r="L13111" s="1">
        <v>0.814</v>
      </c>
      <c r="M13111" s="1">
        <v>0.95</v>
      </c>
    </row>
    <row r="13112">
      <c r="A13112" s="1">
        <v>13110.0</v>
      </c>
      <c r="B13112" s="1">
        <v>1.70022584470412E9</v>
      </c>
      <c r="C13112" s="1">
        <v>30719.8352479738</v>
      </c>
      <c r="D13112" s="1">
        <v>37521.7393066572</v>
      </c>
      <c r="E13112" s="1">
        <v>-130279.802415347</v>
      </c>
      <c r="F13112" s="1">
        <v>47043.6942033403</v>
      </c>
      <c r="G13112" s="1">
        <v>53322.0980551359</v>
      </c>
      <c r="H13112" s="1">
        <v>11213.4902135718</v>
      </c>
      <c r="I13112" s="1">
        <v>27415.6662721236</v>
      </c>
      <c r="J13112" s="1">
        <v>37722.9497102439</v>
      </c>
      <c r="K13112" s="1">
        <v>0.146</v>
      </c>
      <c r="L13112" s="1">
        <v>0.814</v>
      </c>
      <c r="M13112" s="1">
        <v>0.95</v>
      </c>
    </row>
    <row r="13113">
      <c r="A13113" s="1">
        <v>13111.0</v>
      </c>
      <c r="B13113" s="1">
        <v>1.70022584470903E9</v>
      </c>
      <c r="C13113" s="1">
        <v>30735.4144138591</v>
      </c>
      <c r="D13113" s="1">
        <v>37479.3827509144</v>
      </c>
      <c r="E13113" s="1">
        <v>-129882.455454165</v>
      </c>
      <c r="F13113" s="1">
        <v>47120.2265763552</v>
      </c>
      <c r="G13113" s="1">
        <v>53195.2295536076</v>
      </c>
      <c r="H13113" s="1">
        <v>11703.3286933098</v>
      </c>
      <c r="I13113" s="1">
        <v>29918.2122848287</v>
      </c>
      <c r="J13113" s="1">
        <v>37653.592247199</v>
      </c>
      <c r="K13113" s="1">
        <v>0.146</v>
      </c>
      <c r="L13113" s="1">
        <v>0.814</v>
      </c>
      <c r="M13113" s="1">
        <v>0.95</v>
      </c>
    </row>
    <row r="13114">
      <c r="A13114" s="1">
        <v>13112.0</v>
      </c>
      <c r="B13114" s="1">
        <v>1.70022584471295E9</v>
      </c>
      <c r="C13114" s="1">
        <v>30754.3463414128</v>
      </c>
      <c r="D13114" s="1">
        <v>37473.1913177003</v>
      </c>
      <c r="E13114" s="1">
        <v>-129366.24191597</v>
      </c>
      <c r="F13114" s="1">
        <v>47182.6549986189</v>
      </c>
      <c r="G13114" s="1">
        <v>53087.6729592887</v>
      </c>
      <c r="H13114" s="1">
        <v>12291.5372003957</v>
      </c>
      <c r="I13114" s="1">
        <v>33126.4028699878</v>
      </c>
      <c r="J13114" s="1">
        <v>37274.6631234482</v>
      </c>
      <c r="K13114" s="1">
        <v>0.146</v>
      </c>
      <c r="L13114" s="1">
        <v>0.814</v>
      </c>
      <c r="M13114" s="1">
        <v>0.95</v>
      </c>
    </row>
    <row r="13115">
      <c r="A13115" s="1">
        <v>13113.0</v>
      </c>
      <c r="B13115" s="1">
        <v>1.70022584471701E9</v>
      </c>
      <c r="C13115" s="1">
        <v>30796.971118089</v>
      </c>
      <c r="D13115" s="1">
        <v>37512.351573986</v>
      </c>
      <c r="E13115" s="1">
        <v>-129183.002314925</v>
      </c>
      <c r="F13115" s="1">
        <v>47151.2060941703</v>
      </c>
      <c r="G13115" s="1">
        <v>52904.4110064996</v>
      </c>
      <c r="H13115" s="1">
        <v>12650.5509198368</v>
      </c>
      <c r="I13115" s="1">
        <v>36115.3004902959</v>
      </c>
      <c r="J13115" s="1">
        <v>36381.7779876921</v>
      </c>
      <c r="K13115" s="1">
        <v>0.162</v>
      </c>
      <c r="L13115" s="1">
        <v>0.76</v>
      </c>
      <c r="M13115" s="1">
        <v>1.108</v>
      </c>
    </row>
    <row r="13116">
      <c r="A13116" s="1">
        <v>13114.0</v>
      </c>
      <c r="B13116" s="1">
        <v>1.70022584472006E9</v>
      </c>
      <c r="C13116" s="1">
        <v>30812.7067461856</v>
      </c>
      <c r="D13116" s="1">
        <v>37526.6566904374</v>
      </c>
      <c r="E13116" s="1">
        <v>-129198.313259877</v>
      </c>
      <c r="F13116" s="1">
        <v>47122.2605851007</v>
      </c>
      <c r="G13116" s="1">
        <v>52744.3501644552</v>
      </c>
      <c r="H13116" s="1">
        <v>12858.5339019935</v>
      </c>
      <c r="I13116" s="1">
        <v>38398.1512067498</v>
      </c>
      <c r="J13116" s="1">
        <v>35476.867613419</v>
      </c>
      <c r="K13116" s="1">
        <v>0.162</v>
      </c>
      <c r="L13116" s="1">
        <v>0.76</v>
      </c>
      <c r="M13116" s="1">
        <v>1.108</v>
      </c>
    </row>
    <row r="13117">
      <c r="A13117" s="1">
        <v>13115.0</v>
      </c>
      <c r="B13117" s="1">
        <v>1.70022584472395E9</v>
      </c>
      <c r="C13117" s="1">
        <v>30822.9661968906</v>
      </c>
      <c r="D13117" s="1">
        <v>37500.326335469</v>
      </c>
      <c r="E13117" s="1">
        <v>-129073.411711861</v>
      </c>
      <c r="F13117" s="1">
        <v>47170.9203327799</v>
      </c>
      <c r="G13117" s="1">
        <v>52665.2920443167</v>
      </c>
      <c r="H13117" s="1">
        <v>13118.3282277975</v>
      </c>
      <c r="I13117" s="1">
        <v>40302.9892209755</v>
      </c>
      <c r="J13117" s="1">
        <v>34232.9930344811</v>
      </c>
      <c r="K13117" s="1">
        <v>0.162</v>
      </c>
      <c r="L13117" s="1">
        <v>0.76</v>
      </c>
      <c r="M13117" s="1">
        <v>1.108</v>
      </c>
    </row>
    <row r="13118">
      <c r="A13118" s="1">
        <v>13116.0</v>
      </c>
      <c r="B13118" s="1">
        <v>1.7002258447281E9</v>
      </c>
      <c r="C13118" s="1">
        <v>30835.6619877412</v>
      </c>
      <c r="D13118" s="1">
        <v>37478.4216259028</v>
      </c>
      <c r="E13118" s="1">
        <v>-129056.558496541</v>
      </c>
      <c r="F13118" s="1">
        <v>47177.3352834386</v>
      </c>
      <c r="G13118" s="1">
        <v>52600.9190202854</v>
      </c>
      <c r="H13118" s="1">
        <v>13261.2676335892</v>
      </c>
      <c r="I13118" s="1">
        <v>41729.2987381576</v>
      </c>
      <c r="J13118" s="1">
        <v>31181.2646605091</v>
      </c>
      <c r="K13118" s="1">
        <v>0.162</v>
      </c>
      <c r="L13118" s="1">
        <v>0.76</v>
      </c>
      <c r="M13118" s="1">
        <v>1.108</v>
      </c>
    </row>
    <row r="13119">
      <c r="A13119" s="1">
        <v>13117.0</v>
      </c>
      <c r="B13119" s="1">
        <v>1.700225844732E9</v>
      </c>
      <c r="C13119" s="1">
        <v>30828.3306155598</v>
      </c>
      <c r="D13119" s="1">
        <v>37480.9473730263</v>
      </c>
      <c r="E13119" s="1">
        <v>-129172.765215964</v>
      </c>
      <c r="F13119" s="1">
        <v>47170.1156699795</v>
      </c>
      <c r="G13119" s="1">
        <v>52485.628722385</v>
      </c>
      <c r="H13119" s="1">
        <v>13388.158486862</v>
      </c>
      <c r="I13119" s="1">
        <v>42930.2356159968</v>
      </c>
      <c r="J13119" s="1">
        <v>29555.4658240635</v>
      </c>
      <c r="K13119" s="1">
        <v>0.162</v>
      </c>
      <c r="L13119" s="1">
        <v>0.76</v>
      </c>
      <c r="M13119" s="1">
        <v>1.108</v>
      </c>
    </row>
    <row r="13120">
      <c r="A13120" s="1">
        <v>13118.0</v>
      </c>
      <c r="B13120" s="1">
        <v>1.70022584473599E9</v>
      </c>
      <c r="C13120" s="1">
        <v>30832.8456679398</v>
      </c>
      <c r="D13120" s="1">
        <v>37512.3292222415</v>
      </c>
      <c r="E13120" s="1">
        <v>-129366.800709581</v>
      </c>
      <c r="F13120" s="1">
        <v>47202.7939203731</v>
      </c>
      <c r="G13120" s="1">
        <v>52430.3975618359</v>
      </c>
      <c r="H13120" s="1">
        <v>13497.4585172484</v>
      </c>
      <c r="I13120" s="1">
        <v>44252.7883354173</v>
      </c>
      <c r="J13120" s="1">
        <v>29142.830269674</v>
      </c>
      <c r="K13120" s="1">
        <v>0.162</v>
      </c>
      <c r="L13120" s="1">
        <v>0.76</v>
      </c>
      <c r="M13120" s="1">
        <v>1.108</v>
      </c>
    </row>
    <row r="13121">
      <c r="A13121" s="1">
        <v>13119.0</v>
      </c>
      <c r="B13121" s="1">
        <v>1.70022584474109E9</v>
      </c>
      <c r="C13121" s="1">
        <v>30848.4471855696</v>
      </c>
      <c r="D13121" s="1">
        <v>37517.2689577661</v>
      </c>
      <c r="E13121" s="1">
        <v>-129174.888631688</v>
      </c>
      <c r="F13121" s="1">
        <v>47430.5134928838</v>
      </c>
      <c r="G13121" s="1">
        <v>52456.4149923819</v>
      </c>
      <c r="H13121" s="1">
        <v>13893.6878912076</v>
      </c>
      <c r="I13121" s="1">
        <v>47745.3601652813</v>
      </c>
      <c r="J13121" s="1">
        <v>29520.1500678241</v>
      </c>
      <c r="K13121" s="1">
        <v>0.162</v>
      </c>
      <c r="L13121" s="1">
        <v>0.76</v>
      </c>
      <c r="M13121" s="1">
        <v>1.108</v>
      </c>
    </row>
    <row r="13122">
      <c r="A13122" s="1">
        <v>13120.0</v>
      </c>
      <c r="B13122" s="1">
        <v>1.7002258447441E9</v>
      </c>
      <c r="C13122" s="1">
        <v>30862.4170258542</v>
      </c>
      <c r="D13122" s="1">
        <v>37535.575036475</v>
      </c>
      <c r="E13122" s="1">
        <v>-128770.769091936</v>
      </c>
      <c r="F13122" s="1">
        <v>47588.9650093275</v>
      </c>
      <c r="G13122" s="1">
        <v>52450.4917801012</v>
      </c>
      <c r="H13122" s="1">
        <v>14391.5282954607</v>
      </c>
      <c r="I13122" s="1">
        <v>51539.3005656362</v>
      </c>
      <c r="J13122" s="1">
        <v>30198.9501951873</v>
      </c>
      <c r="K13122" s="1">
        <v>0.162</v>
      </c>
      <c r="L13122" s="1">
        <v>0.76</v>
      </c>
      <c r="M13122" s="1">
        <v>1.108</v>
      </c>
    </row>
    <row r="13123">
      <c r="A13123" s="1">
        <v>13121.0</v>
      </c>
      <c r="B13123" s="1">
        <v>1.70022584474807E9</v>
      </c>
      <c r="C13123" s="1">
        <v>30921.8503143608</v>
      </c>
      <c r="D13123" s="1">
        <v>37544.5604377461</v>
      </c>
      <c r="E13123" s="1">
        <v>-128635.98807287</v>
      </c>
      <c r="F13123" s="1">
        <v>47646.7889722334</v>
      </c>
      <c r="G13123" s="1">
        <v>52429.5928990355</v>
      </c>
      <c r="H13123" s="1">
        <v>14669.8075139293</v>
      </c>
      <c r="I13123" s="1">
        <v>53358.7325642982</v>
      </c>
      <c r="J13123" s="1">
        <v>31589.6533834521</v>
      </c>
      <c r="K13123" s="1">
        <v>0.162</v>
      </c>
      <c r="L13123" s="1">
        <v>0.76</v>
      </c>
      <c r="M13123" s="1">
        <v>1.108</v>
      </c>
    </row>
    <row r="13124">
      <c r="A13124" s="1">
        <v>13122.0</v>
      </c>
      <c r="B13124" s="1">
        <v>1.70022584475212E9</v>
      </c>
      <c r="C13124" s="1">
        <v>30960.0717973794</v>
      </c>
      <c r="D13124" s="1">
        <v>37509.3787919734</v>
      </c>
      <c r="E13124" s="1">
        <v>-128674.7683495</v>
      </c>
      <c r="F13124" s="1">
        <v>47763.6662439902</v>
      </c>
      <c r="G13124" s="1">
        <v>52564.9103599679</v>
      </c>
      <c r="H13124" s="1">
        <v>14833.8246147423</v>
      </c>
      <c r="I13124" s="1">
        <v>54108.9018117072</v>
      </c>
      <c r="J13124" s="1">
        <v>33593.420218637</v>
      </c>
      <c r="K13124" s="1">
        <v>0.162</v>
      </c>
      <c r="L13124" s="1">
        <v>0.76</v>
      </c>
      <c r="M13124" s="1">
        <v>1.108</v>
      </c>
    </row>
    <row r="13125">
      <c r="A13125" s="1">
        <v>13123.0</v>
      </c>
      <c r="B13125" s="1">
        <v>1.70022584475601E9</v>
      </c>
      <c r="C13125" s="1">
        <v>30924.5995789289</v>
      </c>
      <c r="D13125" s="1">
        <v>37387.2935637585</v>
      </c>
      <c r="E13125" s="1">
        <v>-128627.695575677</v>
      </c>
      <c r="F13125" s="1">
        <v>47827.4357709212</v>
      </c>
      <c r="G13125" s="1">
        <v>52720.187928699</v>
      </c>
      <c r="H13125" s="1">
        <v>14984.0953927153</v>
      </c>
      <c r="I13125" s="1">
        <v>54657.7488968073</v>
      </c>
      <c r="J13125" s="1">
        <v>35188.7312756456</v>
      </c>
      <c r="K13125" s="1">
        <v>0.306</v>
      </c>
      <c r="L13125" s="1">
        <v>0.826</v>
      </c>
      <c r="M13125" s="1">
        <v>1.15</v>
      </c>
    </row>
    <row r="13126">
      <c r="A13126" s="1">
        <v>13124.0</v>
      </c>
      <c r="B13126" s="1">
        <v>1.70022584476008E9</v>
      </c>
      <c r="C13126" s="1">
        <v>30887.5850901109</v>
      </c>
      <c r="D13126" s="1">
        <v>37283.0003241301</v>
      </c>
      <c r="E13126" s="1">
        <v>-128462.20325973</v>
      </c>
      <c r="F13126" s="1">
        <v>47832.7331343571</v>
      </c>
      <c r="G13126" s="1">
        <v>52765.5396181988</v>
      </c>
      <c r="H13126" s="1">
        <v>15179.2708252991</v>
      </c>
      <c r="I13126" s="1">
        <v>55439.7693800651</v>
      </c>
      <c r="J13126" s="1">
        <v>35683.8000635862</v>
      </c>
      <c r="K13126" s="1">
        <v>0.306</v>
      </c>
      <c r="L13126" s="1">
        <v>0.826</v>
      </c>
      <c r="M13126" s="1">
        <v>1.15</v>
      </c>
    </row>
    <row r="13127">
      <c r="A13127" s="1">
        <v>13125.0</v>
      </c>
      <c r="B13127" s="1">
        <v>1.70022584476502E9</v>
      </c>
      <c r="C13127" s="1">
        <v>30865.0321799555</v>
      </c>
      <c r="D13127" s="1">
        <v>37215.4533523861</v>
      </c>
      <c r="E13127" s="1">
        <v>-128463.007922531</v>
      </c>
      <c r="F13127" s="1">
        <v>47748.4447060161</v>
      </c>
      <c r="G13127" s="1">
        <v>52750.429838947</v>
      </c>
      <c r="H13127" s="1">
        <v>15283.1617335273</v>
      </c>
      <c r="I13127" s="1">
        <v>56445.2626043871</v>
      </c>
      <c r="J13127" s="1">
        <v>35229.9255406767</v>
      </c>
      <c r="K13127" s="1">
        <v>0.306</v>
      </c>
      <c r="L13127" s="1">
        <v>0.826</v>
      </c>
      <c r="M13127" s="1">
        <v>1.15</v>
      </c>
    </row>
    <row r="13128">
      <c r="A13128" s="1">
        <v>13126.0</v>
      </c>
      <c r="B13128" s="1">
        <v>1.70022584476909E9</v>
      </c>
      <c r="C13128" s="1">
        <v>30838.8135837094</v>
      </c>
      <c r="D13128" s="1">
        <v>37159.2163633366</v>
      </c>
      <c r="E13128" s="1">
        <v>-128703.423285892</v>
      </c>
      <c r="F13128" s="1">
        <v>47580.7172156235</v>
      </c>
      <c r="G13128" s="1">
        <v>52765.6066734321</v>
      </c>
      <c r="H13128" s="1">
        <v>15276.5456171686</v>
      </c>
      <c r="I13128" s="1">
        <v>57479.8801517343</v>
      </c>
      <c r="J13128" s="1">
        <v>34663.8899640905</v>
      </c>
      <c r="K13128" s="1">
        <v>0.306</v>
      </c>
      <c r="L13128" s="1">
        <v>0.826</v>
      </c>
      <c r="M13128" s="1">
        <v>1.15</v>
      </c>
    </row>
    <row r="13129">
      <c r="A13129" s="1">
        <v>13127.0</v>
      </c>
      <c r="B13129" s="1">
        <v>1.70022584477215E9</v>
      </c>
      <c r="C13129" s="1">
        <v>30832.9127231732</v>
      </c>
      <c r="D13129" s="1">
        <v>37136.1717148031</v>
      </c>
      <c r="E13129" s="1">
        <v>-128798.08292366</v>
      </c>
      <c r="F13129" s="1">
        <v>47621.0174108764</v>
      </c>
      <c r="G13129" s="1">
        <v>52852.4208488966</v>
      </c>
      <c r="H13129" s="1">
        <v>15404.1517262639</v>
      </c>
      <c r="I13129" s="1">
        <v>58986.0301001107</v>
      </c>
      <c r="J13129" s="1">
        <v>34670.3049147492</v>
      </c>
      <c r="K13129" s="1">
        <v>0.306</v>
      </c>
      <c r="L13129" s="1">
        <v>0.826</v>
      </c>
      <c r="M13129" s="1">
        <v>1.15</v>
      </c>
    </row>
    <row r="13130">
      <c r="A13130" s="1">
        <v>13128.0</v>
      </c>
      <c r="B13130" s="1">
        <v>1.70022584477621E9</v>
      </c>
      <c r="C13130" s="1">
        <v>30844.7591477345</v>
      </c>
      <c r="D13130" s="1">
        <v>37124.3029384974</v>
      </c>
      <c r="E13130" s="1">
        <v>-128628.947273367</v>
      </c>
      <c r="F13130" s="1">
        <v>47592.4071779736</v>
      </c>
      <c r="G13130" s="1">
        <v>53000.0988245128</v>
      </c>
      <c r="H13130" s="1">
        <v>15682.8556278771</v>
      </c>
      <c r="I13130" s="1">
        <v>60957.61042328</v>
      </c>
      <c r="J13130" s="1">
        <v>34960.5646682458</v>
      </c>
      <c r="K13130" s="1">
        <v>0.306</v>
      </c>
      <c r="L13130" s="1">
        <v>0.826</v>
      </c>
      <c r="M13130" s="1">
        <v>1.15</v>
      </c>
    </row>
    <row r="13131">
      <c r="A13131" s="1">
        <v>13129.0</v>
      </c>
      <c r="B13131" s="1">
        <v>1.70022584478004E9</v>
      </c>
      <c r="C13131" s="1">
        <v>30887.7415523221</v>
      </c>
      <c r="D13131" s="1">
        <v>37147.3922905197</v>
      </c>
      <c r="E13131" s="1">
        <v>-128550.44794684</v>
      </c>
      <c r="F13131" s="1">
        <v>47334.7586196373</v>
      </c>
      <c r="G13131" s="1">
        <v>53109.5553171104</v>
      </c>
      <c r="H13131" s="1">
        <v>15874.7900575149</v>
      </c>
      <c r="I13131" s="1">
        <v>62860.4814839937</v>
      </c>
      <c r="J13131" s="1">
        <v>34816.9994136094</v>
      </c>
      <c r="K13131" s="1">
        <v>0.306</v>
      </c>
      <c r="L13131" s="1">
        <v>0.826</v>
      </c>
      <c r="M13131" s="1">
        <v>1.15</v>
      </c>
    </row>
    <row r="13132">
      <c r="A13132" s="1">
        <v>13130.0</v>
      </c>
      <c r="B13132" s="1">
        <v>1.70022584478415E9</v>
      </c>
      <c r="C13132" s="1">
        <v>30964.273925337</v>
      </c>
      <c r="D13132" s="1">
        <v>37213.1958261961</v>
      </c>
      <c r="E13132" s="1">
        <v>-128734.693376385</v>
      </c>
      <c r="F13132" s="1">
        <v>47036.9216247703</v>
      </c>
      <c r="G13132" s="1">
        <v>53184.1654401022</v>
      </c>
      <c r="H13132" s="1">
        <v>15910.5081451544</v>
      </c>
      <c r="I13132" s="1">
        <v>64407.9374561235</v>
      </c>
      <c r="J13132" s="1">
        <v>34479.4433688453</v>
      </c>
      <c r="K13132" s="1">
        <v>0.306</v>
      </c>
      <c r="L13132" s="1">
        <v>0.826</v>
      </c>
      <c r="M13132" s="1">
        <v>1.15</v>
      </c>
    </row>
    <row r="13133">
      <c r="A13133" s="1">
        <v>13131.0</v>
      </c>
      <c r="B13133" s="1">
        <v>1.7002258447883E9</v>
      </c>
      <c r="C13133" s="1">
        <v>30986.4692075811</v>
      </c>
      <c r="D13133" s="1">
        <v>37233.7147276061</v>
      </c>
      <c r="E13133" s="1">
        <v>-128898.732828942</v>
      </c>
      <c r="F13133" s="1">
        <v>46860.2534365956</v>
      </c>
      <c r="G13133" s="1">
        <v>53272.2313132561</v>
      </c>
      <c r="H13133" s="1">
        <v>15971.9083871732</v>
      </c>
      <c r="I13133" s="1">
        <v>65777.3394319223</v>
      </c>
      <c r="J13133" s="1">
        <v>34412.0528593126</v>
      </c>
      <c r="K13133" s="1">
        <v>0.306</v>
      </c>
      <c r="L13133" s="1">
        <v>0.826</v>
      </c>
      <c r="M13133" s="1">
        <v>1.15</v>
      </c>
    </row>
    <row r="13134">
      <c r="A13134" s="1">
        <v>13132.0</v>
      </c>
      <c r="B13134" s="1">
        <v>1.70022584479228E9</v>
      </c>
      <c r="C13134" s="1">
        <v>30959.9823904016</v>
      </c>
      <c r="D13134" s="1">
        <v>37228.0373845145</v>
      </c>
      <c r="E13134" s="1">
        <v>-128864.914639582</v>
      </c>
      <c r="F13134" s="1">
        <v>46722.9690221511</v>
      </c>
      <c r="G13134" s="1">
        <v>53341.298203623</v>
      </c>
      <c r="H13134" s="1">
        <v>16142.5639560894</v>
      </c>
      <c r="I13134" s="1">
        <v>67173.4517423453</v>
      </c>
      <c r="J13134" s="1">
        <v>34536.9320555844</v>
      </c>
      <c r="K13134" s="1">
        <v>0.306</v>
      </c>
      <c r="L13134" s="1">
        <v>0.826</v>
      </c>
      <c r="M13134" s="1">
        <v>1.15</v>
      </c>
    </row>
    <row r="13135">
      <c r="A13135" s="1">
        <v>13133.0</v>
      </c>
      <c r="B13135" s="1">
        <v>1.70022584479707E9</v>
      </c>
      <c r="C13135" s="1">
        <v>30934.1884773002</v>
      </c>
      <c r="D13135" s="1">
        <v>37202.1987679241</v>
      </c>
      <c r="E13135" s="1">
        <v>-128893.279003295</v>
      </c>
      <c r="F13135" s="1">
        <v>46598.9838956575</v>
      </c>
      <c r="G13135" s="1">
        <v>53411.6391434239</v>
      </c>
      <c r="H13135" s="1">
        <v>16231.7474164661</v>
      </c>
      <c r="I13135" s="1">
        <v>67433.4695855938</v>
      </c>
      <c r="J13135" s="1">
        <v>34346.8528207365</v>
      </c>
      <c r="K13135" s="1">
        <v>0.184</v>
      </c>
      <c r="L13135" s="1">
        <v>0.706</v>
      </c>
      <c r="M13135" s="1">
        <v>1.212</v>
      </c>
    </row>
    <row r="13136">
      <c r="A13136" s="1">
        <v>13134.0</v>
      </c>
      <c r="B13136" s="1">
        <v>1.70022584480023E9</v>
      </c>
      <c r="C13136" s="1">
        <v>30963.6033730034</v>
      </c>
      <c r="D13136" s="1">
        <v>37231.7254223496</v>
      </c>
      <c r="E13136" s="1">
        <v>-129343.778412792</v>
      </c>
      <c r="F13136" s="1">
        <v>46483.8947634571</v>
      </c>
      <c r="G13136" s="1">
        <v>53460.589463781</v>
      </c>
      <c r="H13136" s="1">
        <v>16010.7110155476</v>
      </c>
      <c r="I13136" s="1">
        <v>64945.9886486516</v>
      </c>
      <c r="J13136" s="1">
        <v>34101.1847974282</v>
      </c>
      <c r="K13136" s="1">
        <v>0.184</v>
      </c>
      <c r="L13136" s="1">
        <v>0.706</v>
      </c>
      <c r="M13136" s="1">
        <v>1.212</v>
      </c>
    </row>
    <row r="13137">
      <c r="A13137" s="1">
        <v>13135.0</v>
      </c>
      <c r="B13137" s="1">
        <v>1.70022584480414E9</v>
      </c>
      <c r="C13137" s="1">
        <v>30982.5800040459</v>
      </c>
      <c r="D13137" s="1">
        <v>37240.4873061761</v>
      </c>
      <c r="E13137" s="1">
        <v>-129812.09216262</v>
      </c>
      <c r="F13137" s="1">
        <v>46477.6809784985</v>
      </c>
      <c r="G13137" s="1">
        <v>53515.9100313079</v>
      </c>
      <c r="H13137" s="1">
        <v>15791.1721815076</v>
      </c>
      <c r="I13137" s="1">
        <v>63019.0894626485</v>
      </c>
      <c r="J13137" s="1">
        <v>34157.1982690332</v>
      </c>
      <c r="K13137" s="1">
        <v>0.184</v>
      </c>
      <c r="L13137" s="1">
        <v>0.706</v>
      </c>
      <c r="M13137" s="1">
        <v>1.212</v>
      </c>
    </row>
    <row r="13138">
      <c r="A13138" s="1">
        <v>13136.0</v>
      </c>
      <c r="B13138" s="1">
        <v>1.70022584480825E9</v>
      </c>
      <c r="C13138" s="1">
        <v>30971.5605940295</v>
      </c>
      <c r="D13138" s="1">
        <v>37234.2735212175</v>
      </c>
      <c r="E13138" s="1">
        <v>-129977.115091933</v>
      </c>
      <c r="F13138" s="1">
        <v>46480.2737808553</v>
      </c>
      <c r="G13138" s="1">
        <v>53534.2384617612</v>
      </c>
      <c r="H13138" s="1">
        <v>15763.7465910609</v>
      </c>
      <c r="I13138" s="1">
        <v>62684.8638278083</v>
      </c>
      <c r="J13138" s="1">
        <v>34029.8603808713</v>
      </c>
      <c r="K13138" s="1">
        <v>0.184</v>
      </c>
      <c r="L13138" s="1">
        <v>0.706</v>
      </c>
      <c r="M13138" s="1">
        <v>1.212</v>
      </c>
    </row>
    <row r="13139">
      <c r="A13139" s="1">
        <v>13137.0</v>
      </c>
      <c r="B13139" s="1">
        <v>1.70022584481235E9</v>
      </c>
      <c r="C13139" s="1">
        <v>30989.1961204047</v>
      </c>
      <c r="D13139" s="1">
        <v>37212.3688116513</v>
      </c>
      <c r="E13139" s="1">
        <v>-130005.501807391</v>
      </c>
      <c r="F13139" s="1">
        <v>46454.0551846093</v>
      </c>
      <c r="G13139" s="1">
        <v>53609.0944539421</v>
      </c>
      <c r="H13139" s="1">
        <v>15825.213888313</v>
      </c>
      <c r="I13139" s="1">
        <v>63123.0697778546</v>
      </c>
      <c r="J13139" s="1">
        <v>33747.423737934</v>
      </c>
      <c r="K13139" s="1">
        <v>0.184</v>
      </c>
      <c r="L13139" s="1">
        <v>0.706</v>
      </c>
      <c r="M13139" s="1">
        <v>1.212</v>
      </c>
    </row>
    <row r="13140">
      <c r="A13140" s="1">
        <v>13138.0</v>
      </c>
      <c r="B13140" s="1">
        <v>1.70022584481619E9</v>
      </c>
      <c r="C13140" s="1">
        <v>30918.7881253705</v>
      </c>
      <c r="D13140" s="1">
        <v>37106.9803365445</v>
      </c>
      <c r="E13140" s="1">
        <v>-130290.419493963</v>
      </c>
      <c r="F13140" s="1">
        <v>46356.1992473839</v>
      </c>
      <c r="G13140" s="1">
        <v>53650.914567818</v>
      </c>
      <c r="H13140" s="1">
        <v>15724.0945963972</v>
      </c>
      <c r="I13140" s="1">
        <v>63412.1672406396</v>
      </c>
      <c r="J13140" s="1">
        <v>33327.5462183411</v>
      </c>
      <c r="K13140" s="1">
        <v>0.184</v>
      </c>
      <c r="L13140" s="1">
        <v>0.706</v>
      </c>
      <c r="M13140" s="1">
        <v>1.212</v>
      </c>
    </row>
    <row r="13141">
      <c r="A13141" s="1">
        <v>13139.0</v>
      </c>
      <c r="B13141" s="1">
        <v>1.70022584482016E9</v>
      </c>
      <c r="C13141" s="1">
        <v>30875.8951277607</v>
      </c>
      <c r="D13141" s="1">
        <v>36725.3242999701</v>
      </c>
      <c r="E13141" s="1">
        <v>-131692.164443989</v>
      </c>
      <c r="F13141" s="1">
        <v>46817.3604389858</v>
      </c>
      <c r="G13141" s="1">
        <v>53882.8139165418</v>
      </c>
      <c r="H13141" s="1">
        <v>15276.0985822795</v>
      </c>
      <c r="I13141" s="1">
        <v>64433.0161134023</v>
      </c>
      <c r="J13141" s="1">
        <v>31884.3387823508</v>
      </c>
      <c r="K13141" s="1">
        <v>0.184</v>
      </c>
      <c r="L13141" s="1">
        <v>0.706</v>
      </c>
      <c r="M13141" s="1">
        <v>1.212</v>
      </c>
    </row>
    <row r="13142">
      <c r="A13142" s="1">
        <v>13140.0</v>
      </c>
      <c r="B13142" s="1">
        <v>1.70022584482521E9</v>
      </c>
      <c r="C13142" s="1">
        <v>30837.3607203198</v>
      </c>
      <c r="D13142" s="1">
        <v>36684.3088488947</v>
      </c>
      <c r="E13142" s="1">
        <v>-132015.415372302</v>
      </c>
      <c r="F13142" s="1">
        <v>46991.1452521258</v>
      </c>
      <c r="G13142" s="1">
        <v>53851.8791022156</v>
      </c>
      <c r="H13142" s="1">
        <v>15133.8744323103</v>
      </c>
      <c r="I13142" s="1">
        <v>64359.5682811222</v>
      </c>
      <c r="J13142" s="1">
        <v>31487.9752979249</v>
      </c>
      <c r="K13142" s="1">
        <v>0.184</v>
      </c>
      <c r="L13142" s="1">
        <v>0.706</v>
      </c>
      <c r="M13142" s="1">
        <v>1.212</v>
      </c>
    </row>
    <row r="13143">
      <c r="A13143" s="1">
        <v>13141.0</v>
      </c>
      <c r="B13143" s="1">
        <v>1.70022584482824E9</v>
      </c>
      <c r="C13143" s="1">
        <v>30867.3344096344</v>
      </c>
      <c r="D13143" s="1">
        <v>36583.2566122122</v>
      </c>
      <c r="E13143" s="1">
        <v>-132161.036987428</v>
      </c>
      <c r="F13143" s="1">
        <v>47167.7463850672</v>
      </c>
      <c r="G13143" s="1">
        <v>53827.0463141258</v>
      </c>
      <c r="H13143" s="1">
        <v>15089.0144811885</v>
      </c>
      <c r="I13143" s="1">
        <v>64450.6963432665</v>
      </c>
      <c r="J13143" s="1">
        <v>31058.5535834495</v>
      </c>
      <c r="K13143" s="1">
        <v>0.184</v>
      </c>
      <c r="L13143" s="1">
        <v>0.706</v>
      </c>
      <c r="M13143" s="1">
        <v>1.212</v>
      </c>
    </row>
    <row r="13144">
      <c r="A13144" s="1">
        <v>13142.0</v>
      </c>
      <c r="B13144" s="1">
        <v>1.7002258448332E9</v>
      </c>
      <c r="C13144" s="1">
        <v>30858.4831188301</v>
      </c>
      <c r="D13144" s="1">
        <v>36451.5377821371</v>
      </c>
      <c r="E13144" s="1">
        <v>-132465.355988187</v>
      </c>
      <c r="F13144" s="1">
        <v>47190.2098882448</v>
      </c>
      <c r="G13144" s="1">
        <v>53762.4944761388</v>
      </c>
      <c r="H13144" s="1">
        <v>14940.241270094</v>
      </c>
      <c r="I13144" s="1">
        <v>64384.3340139787</v>
      </c>
      <c r="J13144" s="1">
        <v>30529.420736959</v>
      </c>
      <c r="K13144" s="1">
        <v>0.184</v>
      </c>
      <c r="L13144" s="1">
        <v>0.706</v>
      </c>
      <c r="M13144" s="1">
        <v>1.212</v>
      </c>
    </row>
    <row r="13145">
      <c r="A13145" s="1">
        <v>13143.0</v>
      </c>
      <c r="B13145" s="1">
        <v>1.70022584483622E9</v>
      </c>
      <c r="C13145" s="1">
        <v>30831.3481010613</v>
      </c>
      <c r="D13145" s="1">
        <v>36419.6865462883</v>
      </c>
      <c r="E13145" s="1">
        <v>-132955.82031677</v>
      </c>
      <c r="F13145" s="1">
        <v>47237.0144411342</v>
      </c>
      <c r="G13145" s="1">
        <v>53731.6267170461</v>
      </c>
      <c r="H13145" s="1">
        <v>14681.3633658127</v>
      </c>
      <c r="I13145" s="1">
        <v>64190.5443895512</v>
      </c>
      <c r="J13145" s="1">
        <v>30036.9223996308</v>
      </c>
      <c r="K13145" s="1">
        <v>0.13</v>
      </c>
      <c r="L13145" s="1">
        <v>0.624</v>
      </c>
      <c r="M13145" s="1">
        <v>1.104</v>
      </c>
    </row>
    <row r="13146">
      <c r="A13146" s="1">
        <v>13144.0</v>
      </c>
      <c r="B13146" s="1">
        <v>1.70022584484021E9</v>
      </c>
      <c r="C13146" s="1">
        <v>30804.3471937593</v>
      </c>
      <c r="D13146" s="1">
        <v>36357.0122548356</v>
      </c>
      <c r="E13146" s="1">
        <v>-133289.911841143</v>
      </c>
      <c r="F13146" s="1">
        <v>47337.5078842053</v>
      </c>
      <c r="G13146" s="1">
        <v>53722.2836878637</v>
      </c>
      <c r="H13146" s="1">
        <v>14524.141195314</v>
      </c>
      <c r="I13146" s="1">
        <v>64199.6639012889</v>
      </c>
      <c r="J13146" s="1">
        <v>29760.2078032741</v>
      </c>
      <c r="K13146" s="1">
        <v>0.13</v>
      </c>
      <c r="L13146" s="1">
        <v>0.624</v>
      </c>
      <c r="M13146" s="1">
        <v>1.104</v>
      </c>
    </row>
    <row r="13147">
      <c r="A13147" s="1">
        <v>13145.0</v>
      </c>
      <c r="B13147" s="1">
        <v>1.70022584486014E9</v>
      </c>
      <c r="C13147" s="1">
        <v>30792.746638387</v>
      </c>
      <c r="D13147" s="1">
        <v>36272.2767916055</v>
      </c>
      <c r="E13147" s="1">
        <v>-133388.974772569</v>
      </c>
      <c r="F13147" s="1">
        <v>47428.7030015829</v>
      </c>
      <c r="G13147" s="1">
        <v>53788.4448514515</v>
      </c>
      <c r="H13147" s="1">
        <v>14508.0255875617</v>
      </c>
      <c r="I13147" s="1">
        <v>64468.6447940641</v>
      </c>
      <c r="J13147" s="1">
        <v>29713.5820643403</v>
      </c>
      <c r="K13147" s="1">
        <v>0.13</v>
      </c>
      <c r="L13147" s="1">
        <v>0.624</v>
      </c>
      <c r="M13147" s="1">
        <v>1.104</v>
      </c>
    </row>
    <row r="13148">
      <c r="A13148" s="1">
        <v>13146.0</v>
      </c>
      <c r="B13148" s="1">
        <v>1.70022584486418E9</v>
      </c>
      <c r="C13148" s="1">
        <v>30740.3317976393</v>
      </c>
      <c r="D13148" s="1">
        <v>36303.1221989538</v>
      </c>
      <c r="E13148" s="1">
        <v>-133506.008506537</v>
      </c>
      <c r="F13148" s="1">
        <v>47352.7964774127</v>
      </c>
      <c r="G13148" s="1">
        <v>53809.679008684</v>
      </c>
      <c r="H13148" s="1">
        <v>14501.1188985251</v>
      </c>
      <c r="I13148" s="1">
        <v>65127.8647932845</v>
      </c>
      <c r="J13148" s="1">
        <v>29716.9571777531</v>
      </c>
      <c r="K13148" s="1">
        <v>0.13</v>
      </c>
      <c r="L13148" s="1">
        <v>0.624</v>
      </c>
      <c r="M13148" s="1">
        <v>1.104</v>
      </c>
    </row>
    <row r="13149">
      <c r="A13149" s="1">
        <v>13147.0</v>
      </c>
      <c r="B13149" s="1">
        <v>1.70022584486813E9</v>
      </c>
      <c r="C13149" s="1">
        <v>30809.0634118394</v>
      </c>
      <c r="D13149" s="1">
        <v>36380.9509731472</v>
      </c>
      <c r="E13149" s="1">
        <v>-133822.933891169</v>
      </c>
      <c r="F13149" s="1">
        <v>47249.0620313956</v>
      </c>
      <c r="G13149" s="1">
        <v>53848.3475265917</v>
      </c>
      <c r="H13149" s="1">
        <v>14367.5672254046</v>
      </c>
      <c r="I13149" s="1">
        <v>65607.9355606956</v>
      </c>
      <c r="J13149" s="1">
        <v>29699.6569275447</v>
      </c>
      <c r="K13149" s="1">
        <v>0.13</v>
      </c>
      <c r="L13149" s="1">
        <v>0.624</v>
      </c>
      <c r="M13149" s="1">
        <v>1.104</v>
      </c>
    </row>
    <row r="13150">
      <c r="A13150" s="1">
        <v>13148.0</v>
      </c>
      <c r="B13150" s="1">
        <v>1.70022584487215E9</v>
      </c>
      <c r="C13150" s="1">
        <v>30828.2859120709</v>
      </c>
      <c r="D13150" s="1">
        <v>36400.6652117568</v>
      </c>
      <c r="E13150" s="1">
        <v>-134192.877613649</v>
      </c>
      <c r="F13150" s="1">
        <v>47258.6732815114</v>
      </c>
      <c r="G13150" s="1">
        <v>53972.2879495964</v>
      </c>
      <c r="H13150" s="1">
        <v>14136.9866296037</v>
      </c>
      <c r="I13150" s="1">
        <v>65144.1815667368</v>
      </c>
      <c r="J13150" s="1">
        <v>29592.1450367146</v>
      </c>
      <c r="K13150" s="1">
        <v>0.13</v>
      </c>
      <c r="L13150" s="1">
        <v>0.624</v>
      </c>
      <c r="M13150" s="1">
        <v>1.104</v>
      </c>
    </row>
    <row r="13151">
      <c r="A13151" s="1">
        <v>13149.0</v>
      </c>
      <c r="B13151" s="1">
        <v>1.7002258448762E9</v>
      </c>
      <c r="C13151" s="1">
        <v>30833.8514964403</v>
      </c>
      <c r="D13151" s="1">
        <v>36336.3592429589</v>
      </c>
      <c r="E13151" s="1">
        <v>-134407.163787742</v>
      </c>
      <c r="F13151" s="1">
        <v>47273.7830607632</v>
      </c>
      <c r="G13151" s="1">
        <v>54046.00400281</v>
      </c>
      <c r="H13151" s="1">
        <v>13958.1279704723</v>
      </c>
      <c r="I13151" s="1">
        <v>64124.4949846857</v>
      </c>
      <c r="J13151" s="1">
        <v>29501.4193059705</v>
      </c>
      <c r="K13151" s="1">
        <v>0.11</v>
      </c>
      <c r="L13151" s="1">
        <v>0.524</v>
      </c>
      <c r="M13151" s="1">
        <v>0.878</v>
      </c>
    </row>
    <row r="13152">
      <c r="A13152" s="1">
        <v>13150.0</v>
      </c>
      <c r="B13152" s="1">
        <v>1.70022584488119E9</v>
      </c>
      <c r="C13152" s="1">
        <v>30808.7281356725</v>
      </c>
      <c r="D13152" s="1">
        <v>36297.8248355179</v>
      </c>
      <c r="E13152" s="1">
        <v>-134617.516054811</v>
      </c>
      <c r="F13152" s="1">
        <v>47234.7122114553</v>
      </c>
      <c r="G13152" s="1">
        <v>54075.7765264244</v>
      </c>
      <c r="H13152" s="1">
        <v>13798.3577011057</v>
      </c>
      <c r="I13152" s="1">
        <v>63614.8752111047</v>
      </c>
      <c r="J13152" s="1">
        <v>29255.393654751</v>
      </c>
      <c r="K13152" s="1">
        <v>0.11</v>
      </c>
      <c r="L13152" s="1">
        <v>0.524</v>
      </c>
      <c r="M13152" s="1">
        <v>0.878</v>
      </c>
    </row>
    <row r="13153">
      <c r="A13153" s="1">
        <v>13151.0</v>
      </c>
      <c r="B13153" s="1">
        <v>1.70022584488419E9</v>
      </c>
      <c r="C13153" s="1">
        <v>30704.4572477885</v>
      </c>
      <c r="D13153" s="1">
        <v>36248.5615907384</v>
      </c>
      <c r="E13153" s="1">
        <v>-135013.119579925</v>
      </c>
      <c r="F13153" s="1">
        <v>47183.9066963084</v>
      </c>
      <c r="G13153" s="1">
        <v>54071.7755641669</v>
      </c>
      <c r="H13153" s="1">
        <v>13561.5633203462</v>
      </c>
      <c r="I13153" s="1">
        <v>63494.4216602351</v>
      </c>
      <c r="J13153" s="1">
        <v>28946.5148981231</v>
      </c>
      <c r="K13153" s="1">
        <v>0.11</v>
      </c>
      <c r="L13153" s="1">
        <v>0.524</v>
      </c>
      <c r="M13153" s="1">
        <v>0.878</v>
      </c>
    </row>
    <row r="13154">
      <c r="A13154" s="1">
        <v>13152.0</v>
      </c>
      <c r="B13154" s="1">
        <v>1.70022584488721E9</v>
      </c>
      <c r="C13154" s="1">
        <v>30741.0917569508</v>
      </c>
      <c r="D13154" s="1">
        <v>36312.1970072027</v>
      </c>
      <c r="E13154" s="1">
        <v>-135353.603703213</v>
      </c>
      <c r="F13154" s="1">
        <v>47274.3195026301</v>
      </c>
      <c r="G13154" s="1">
        <v>54189.1445743017</v>
      </c>
      <c r="H13154" s="1">
        <v>13393.120574131</v>
      </c>
      <c r="I13154" s="1">
        <v>63486.1068112977</v>
      </c>
      <c r="J13154" s="1">
        <v>29002.1930935613</v>
      </c>
      <c r="K13154" s="1">
        <v>0.11</v>
      </c>
      <c r="L13154" s="1">
        <v>0.524</v>
      </c>
      <c r="M13154" s="1">
        <v>0.878</v>
      </c>
    </row>
    <row r="13155">
      <c r="A13155" s="1">
        <v>13153.0</v>
      </c>
      <c r="B13155" s="1">
        <v>1.70022584489218E9</v>
      </c>
      <c r="C13155" s="1">
        <v>30769.478472409</v>
      </c>
      <c r="D13155" s="1">
        <v>36391.1433686188</v>
      </c>
      <c r="E13155" s="1">
        <v>-135457.762832374</v>
      </c>
      <c r="F13155" s="1">
        <v>47314.1056077606</v>
      </c>
      <c r="G13155" s="1">
        <v>54248.8907872308</v>
      </c>
      <c r="H13155" s="1">
        <v>13371.2158645648</v>
      </c>
      <c r="I13155" s="1">
        <v>63559.9346232336</v>
      </c>
      <c r="J13155" s="1">
        <v>29380.8986998675</v>
      </c>
      <c r="K13155" s="1">
        <v>0.11</v>
      </c>
      <c r="L13155" s="1">
        <v>0.524</v>
      </c>
      <c r="M13155" s="1">
        <v>0.878</v>
      </c>
    </row>
    <row r="13156">
      <c r="A13156" s="1">
        <v>13154.0</v>
      </c>
      <c r="B13156" s="1">
        <v>1.70022584489616E9</v>
      </c>
      <c r="C13156" s="1">
        <v>30764.6728473511</v>
      </c>
      <c r="D13156" s="1">
        <v>36409.7400200057</v>
      </c>
      <c r="E13156" s="1">
        <v>-135586.888860093</v>
      </c>
      <c r="F13156" s="1">
        <v>47269.6926915279</v>
      </c>
      <c r="G13156" s="1">
        <v>54240.1736068932</v>
      </c>
      <c r="H13156" s="1">
        <v>13293.0518142046</v>
      </c>
      <c r="I13156" s="1">
        <v>63461.1175609967</v>
      </c>
      <c r="J13156" s="1">
        <v>29664.3635230497</v>
      </c>
      <c r="K13156" s="1">
        <v>0.11</v>
      </c>
      <c r="L13156" s="1">
        <v>0.524</v>
      </c>
      <c r="M13156" s="1">
        <v>0.878</v>
      </c>
    </row>
    <row r="13157">
      <c r="A13157" s="1">
        <v>13155.0</v>
      </c>
      <c r="B13157" s="1">
        <v>1.70022584490124E9</v>
      </c>
      <c r="C13157" s="1">
        <v>30810.9186066292</v>
      </c>
      <c r="D13157" s="1">
        <v>36458.7797473406</v>
      </c>
      <c r="E13157" s="1">
        <v>-135919.058134443</v>
      </c>
      <c r="F13157" s="1">
        <v>47259.2767786117</v>
      </c>
      <c r="G13157" s="1">
        <v>54280.9431887797</v>
      </c>
      <c r="H13157" s="1">
        <v>13091.3720239844</v>
      </c>
      <c r="I13157" s="1">
        <v>63180.0667262156</v>
      </c>
      <c r="J13157" s="1">
        <v>30068.9077459463</v>
      </c>
      <c r="K13157" s="1">
        <v>0.11</v>
      </c>
      <c r="L13157" s="1">
        <v>0.524</v>
      </c>
      <c r="M13157" s="1">
        <v>0.878</v>
      </c>
    </row>
    <row r="13158">
      <c r="A13158" s="1">
        <v>13156.0</v>
      </c>
      <c r="B13158" s="1">
        <v>1.7002258449063E9</v>
      </c>
      <c r="C13158" s="1">
        <v>30865.7697875225</v>
      </c>
      <c r="D13158" s="1">
        <v>36423.9110259903</v>
      </c>
      <c r="E13158" s="1">
        <v>-136214.123512998</v>
      </c>
      <c r="F13158" s="1">
        <v>47316.5866513951</v>
      </c>
      <c r="G13158" s="1">
        <v>54368.5620270445</v>
      </c>
      <c r="H13158" s="1">
        <v>12942.3752954453</v>
      </c>
      <c r="I13158" s="1">
        <v>63016.3401980805</v>
      </c>
      <c r="J13158" s="1">
        <v>31364.9512964429</v>
      </c>
      <c r="K13158" s="1">
        <v>0.11</v>
      </c>
      <c r="L13158" s="1">
        <v>0.524</v>
      </c>
      <c r="M13158" s="1">
        <v>0.878</v>
      </c>
    </row>
    <row r="13159">
      <c r="A13159" s="1">
        <v>13157.0</v>
      </c>
      <c r="B13159" s="1">
        <v>1.70022584490933E9</v>
      </c>
      <c r="C13159" s="1">
        <v>30880.521938863</v>
      </c>
      <c r="D13159" s="1">
        <v>36438.6631773308</v>
      </c>
      <c r="E13159" s="1">
        <v>-136188.687227807</v>
      </c>
      <c r="F13159" s="1">
        <v>47407.2006234169</v>
      </c>
      <c r="G13159" s="1">
        <v>54427.2353562397</v>
      </c>
      <c r="H13159" s="1">
        <v>13015.6666655143</v>
      </c>
      <c r="I13159" s="1">
        <v>63177.3398133921</v>
      </c>
      <c r="J13159" s="1">
        <v>33736.7396040844</v>
      </c>
      <c r="K13159" s="1">
        <v>0.11</v>
      </c>
      <c r="L13159" s="1">
        <v>0.524</v>
      </c>
      <c r="M13159" s="1">
        <v>0.878</v>
      </c>
    </row>
    <row r="13160">
      <c r="A13160" s="1">
        <v>13158.0</v>
      </c>
      <c r="B13160" s="1">
        <v>1.70022584491225E9</v>
      </c>
      <c r="C13160" s="1">
        <v>30842.3451593333</v>
      </c>
      <c r="D13160" s="1">
        <v>36431.801191783</v>
      </c>
      <c r="E13160" s="1">
        <v>-136142.687337718</v>
      </c>
      <c r="F13160" s="1">
        <v>47386.8605359626</v>
      </c>
      <c r="G13160" s="1">
        <v>54373.7699835026</v>
      </c>
      <c r="H13160" s="1">
        <v>13077.0222040441</v>
      </c>
      <c r="I13160" s="1">
        <v>63327.2529634538</v>
      </c>
      <c r="J13160" s="1">
        <v>35535.1833147029</v>
      </c>
      <c r="K13160" s="1">
        <v>0.11</v>
      </c>
      <c r="L13160" s="1">
        <v>0.524</v>
      </c>
      <c r="M13160" s="1">
        <v>0.878</v>
      </c>
    </row>
    <row r="13161">
      <c r="A13161" s="1">
        <v>13159.0</v>
      </c>
      <c r="B13161" s="1">
        <v>1.70022584491526E9</v>
      </c>
      <c r="C13161" s="1">
        <v>30713.1073728927</v>
      </c>
      <c r="D13161" s="1">
        <v>36386.6506679833</v>
      </c>
      <c r="E13161" s="1">
        <v>-136379.146442311</v>
      </c>
      <c r="F13161" s="1">
        <v>47243.6082057485</v>
      </c>
      <c r="G13161" s="1">
        <v>54347.5066837676</v>
      </c>
      <c r="H13161" s="1">
        <v>12947.6056036479</v>
      </c>
      <c r="I13161" s="1">
        <v>63234.5379274532</v>
      </c>
      <c r="J13161" s="1">
        <v>36505.7854659301</v>
      </c>
      <c r="K13161" s="1">
        <v>0.074</v>
      </c>
      <c r="L13161" s="1">
        <v>0.312</v>
      </c>
      <c r="M13161" s="1">
        <v>0.584</v>
      </c>
    </row>
    <row r="13162">
      <c r="A13162" s="1">
        <v>13160.0</v>
      </c>
      <c r="B13162" s="1">
        <v>1.7002258449203E9</v>
      </c>
      <c r="C13162" s="1">
        <v>30757.4755856365</v>
      </c>
      <c r="D13162" s="1">
        <v>36440.9207035208</v>
      </c>
      <c r="E13162" s="1">
        <v>-136702.956164235</v>
      </c>
      <c r="F13162" s="1">
        <v>47179.5928096285</v>
      </c>
      <c r="G13162" s="1">
        <v>54445.8767111154</v>
      </c>
      <c r="H13162" s="1">
        <v>12788.7294040595</v>
      </c>
      <c r="I13162" s="1">
        <v>63092.6267019065</v>
      </c>
      <c r="J13162" s="1">
        <v>37254.8594778608</v>
      </c>
      <c r="K13162" s="1">
        <v>0.074</v>
      </c>
      <c r="L13162" s="1">
        <v>0.312</v>
      </c>
      <c r="M13162" s="1">
        <v>0.584</v>
      </c>
    </row>
    <row r="13163">
      <c r="A13163" s="1">
        <v>13161.0</v>
      </c>
      <c r="B13163" s="1">
        <v>1.70022584492425E9</v>
      </c>
      <c r="C13163" s="1">
        <v>30807.230568794</v>
      </c>
      <c r="D13163" s="1">
        <v>36491.9497361123</v>
      </c>
      <c r="E13163" s="1">
        <v>-136833.289186154</v>
      </c>
      <c r="F13163" s="1">
        <v>47156.8163820286</v>
      </c>
      <c r="G13163" s="1">
        <v>54500.3926158419</v>
      </c>
      <c r="H13163" s="1">
        <v>12730.3913510312</v>
      </c>
      <c r="I13163" s="1">
        <v>63089.7880303607</v>
      </c>
      <c r="J13163" s="1">
        <v>37996.6468210991</v>
      </c>
      <c r="K13163" s="1">
        <v>0.074</v>
      </c>
      <c r="L13163" s="1">
        <v>0.312</v>
      </c>
      <c r="M13163" s="1">
        <v>0.584</v>
      </c>
    </row>
    <row r="13164">
      <c r="A13164" s="1">
        <v>13162.0</v>
      </c>
      <c r="B13164" s="1">
        <v>1.70022584492821E9</v>
      </c>
      <c r="C13164" s="1">
        <v>30819.2111038221</v>
      </c>
      <c r="D13164" s="1">
        <v>36554.4005101204</v>
      </c>
      <c r="E13164" s="1">
        <v>-136857.116145743</v>
      </c>
      <c r="F13164" s="1">
        <v>47099.4618057563</v>
      </c>
      <c r="G13164" s="1">
        <v>54582.8482011375</v>
      </c>
      <c r="H13164" s="1">
        <v>12697.1543070261</v>
      </c>
      <c r="I13164" s="1">
        <v>63119.4040917639</v>
      </c>
      <c r="J13164" s="1">
        <v>38441.8712189044</v>
      </c>
      <c r="K13164" s="1">
        <v>0.074</v>
      </c>
      <c r="L13164" s="1">
        <v>0.312</v>
      </c>
      <c r="M13164" s="1">
        <v>0.584</v>
      </c>
    </row>
    <row r="13165">
      <c r="A13165" s="1">
        <v>13163.0</v>
      </c>
      <c r="B13165" s="1">
        <v>1.70022584493233E9</v>
      </c>
      <c r="C13165" s="1">
        <v>30827.4365457816</v>
      </c>
      <c r="D13165" s="1">
        <v>36601.4062287099</v>
      </c>
      <c r="E13165" s="1">
        <v>-137070.396491336</v>
      </c>
      <c r="F13165" s="1">
        <v>46984.1715078558</v>
      </c>
      <c r="G13165" s="1">
        <v>54668.9694725238</v>
      </c>
      <c r="H13165" s="1">
        <v>12518.3403513837</v>
      </c>
      <c r="I13165" s="1">
        <v>62915.6008858205</v>
      </c>
      <c r="J13165" s="1">
        <v>38610.2469098862</v>
      </c>
      <c r="K13165" s="1">
        <v>0.074</v>
      </c>
      <c r="L13165" s="1">
        <v>0.312</v>
      </c>
      <c r="M13165" s="1">
        <v>0.584</v>
      </c>
    </row>
    <row r="13166">
      <c r="A13166" s="1">
        <v>13164.0</v>
      </c>
      <c r="B13166" s="1">
        <v>1.70022584493528E9</v>
      </c>
      <c r="C13166" s="1">
        <v>30802.3578885028</v>
      </c>
      <c r="D13166" s="1">
        <v>36598.7687228642</v>
      </c>
      <c r="E13166" s="1">
        <v>-137425.453952008</v>
      </c>
      <c r="F13166" s="1">
        <v>46829.5197879695</v>
      </c>
      <c r="G13166" s="1">
        <v>54672.6798621034</v>
      </c>
      <c r="H13166" s="1">
        <v>12221.0845018726</v>
      </c>
      <c r="I13166" s="1">
        <v>62567.8300938403</v>
      </c>
      <c r="J13166" s="1">
        <v>38636.5102096212</v>
      </c>
      <c r="K13166" s="1">
        <v>0.074</v>
      </c>
      <c r="L13166" s="1">
        <v>0.312</v>
      </c>
      <c r="M13166" s="1">
        <v>0.584</v>
      </c>
    </row>
    <row r="13167">
      <c r="A13167" s="1">
        <v>13165.0</v>
      </c>
      <c r="B13167" s="1">
        <v>1.7002258449413E9</v>
      </c>
      <c r="C13167" s="1">
        <v>30761.476547894</v>
      </c>
      <c r="D13167" s="1">
        <v>36602.8590920995</v>
      </c>
      <c r="E13167" s="1">
        <v>-137613.3427159</v>
      </c>
      <c r="F13167" s="1">
        <v>46738.1011531473</v>
      </c>
      <c r="G13167" s="1">
        <v>54659.2911671747</v>
      </c>
      <c r="H13167" s="1">
        <v>11985.318301358</v>
      </c>
      <c r="I13167" s="1">
        <v>62364.2951088303</v>
      </c>
      <c r="J13167" s="1">
        <v>38769.1901647079</v>
      </c>
      <c r="K13167" s="1">
        <v>0.074</v>
      </c>
      <c r="L13167" s="1">
        <v>0.312</v>
      </c>
      <c r="M13167" s="1">
        <v>0.584</v>
      </c>
    </row>
    <row r="13168">
      <c r="A13168" s="1">
        <v>13166.0</v>
      </c>
      <c r="B13168" s="1">
        <v>1.7002258449443E9</v>
      </c>
      <c r="C13168" s="1">
        <v>30780.2743649809</v>
      </c>
      <c r="D13168" s="1">
        <v>36586.095283758</v>
      </c>
      <c r="E13168" s="1">
        <v>-137576.082357893</v>
      </c>
      <c r="F13168" s="1">
        <v>46617.5134918109</v>
      </c>
      <c r="G13168" s="1">
        <v>54673.886856304</v>
      </c>
      <c r="H13168" s="1">
        <v>11840.9707356656</v>
      </c>
      <c r="I13168" s="1">
        <v>62339.2164515514</v>
      </c>
      <c r="J13168" s="1">
        <v>38977.3966643091</v>
      </c>
      <c r="K13168" s="1">
        <v>0.074</v>
      </c>
      <c r="L13168" s="1">
        <v>0.312</v>
      </c>
      <c r="M13168" s="1">
        <v>0.584</v>
      </c>
    </row>
    <row r="13169">
      <c r="A13169" s="1">
        <v>13167.0</v>
      </c>
      <c r="B13169" s="1">
        <v>1.70022584494929E9</v>
      </c>
      <c r="C13169" s="1">
        <v>30786.264632495</v>
      </c>
      <c r="D13169" s="1">
        <v>36547.6949867838</v>
      </c>
      <c r="E13169" s="1">
        <v>-137837.59776802</v>
      </c>
      <c r="F13169" s="1">
        <v>45244.6469956215</v>
      </c>
      <c r="G13169" s="1">
        <v>54728.0227813747</v>
      </c>
      <c r="H13169" s="1">
        <v>11502.2524001899</v>
      </c>
      <c r="I13169" s="1">
        <v>62014.7138255493</v>
      </c>
      <c r="J13169" s="1">
        <v>38535.6144351499</v>
      </c>
      <c r="K13169" s="1">
        <v>0.074</v>
      </c>
      <c r="L13169" s="1">
        <v>0.312</v>
      </c>
      <c r="M13169" s="1">
        <v>0.584</v>
      </c>
    </row>
    <row r="13170">
      <c r="A13170" s="1">
        <v>13168.0</v>
      </c>
      <c r="B13170" s="1">
        <v>1.70022584495342E9</v>
      </c>
      <c r="C13170" s="1">
        <v>30821.8709614123</v>
      </c>
      <c r="D13170" s="1">
        <v>36563.1847456913</v>
      </c>
      <c r="E13170" s="1">
        <v>-138357.812268473</v>
      </c>
      <c r="F13170" s="1">
        <v>43604.1854148132</v>
      </c>
      <c r="G13170" s="1">
        <v>54918.7278650674</v>
      </c>
      <c r="H13170" s="1">
        <v>11101.6420843174</v>
      </c>
      <c r="I13170" s="1">
        <v>61493.3593861293</v>
      </c>
      <c r="J13170" s="1">
        <v>37614.4096391689</v>
      </c>
      <c r="K13170" s="1">
        <v>0.074</v>
      </c>
      <c r="L13170" s="1">
        <v>0.312</v>
      </c>
      <c r="M13170" s="1">
        <v>0.584</v>
      </c>
    </row>
    <row r="13171">
      <c r="A13171" s="1">
        <v>13169.0</v>
      </c>
      <c r="B13171" s="1">
        <v>1.70022584495634E9</v>
      </c>
      <c r="C13171" s="1">
        <v>30815.2995485424</v>
      </c>
      <c r="D13171" s="1">
        <v>36578.2498214542</v>
      </c>
      <c r="E13171" s="1">
        <v>-138666.311045445</v>
      </c>
      <c r="F13171" s="1">
        <v>43026.3481171546</v>
      </c>
      <c r="G13171" s="1">
        <v>55050.4913986315</v>
      </c>
      <c r="H13171" s="1">
        <v>10896.274256262</v>
      </c>
      <c r="I13171" s="1">
        <v>61174.9587863634</v>
      </c>
      <c r="J13171" s="1">
        <v>37114.3564122148</v>
      </c>
      <c r="K13171" s="1">
        <v>0.014</v>
      </c>
      <c r="L13171" s="1">
        <v>0.09</v>
      </c>
      <c r="M13171" s="1">
        <v>0.418</v>
      </c>
    </row>
    <row r="13172">
      <c r="A13172" s="1">
        <v>13170.0</v>
      </c>
      <c r="B13172" s="1">
        <v>1.70022584496039E9</v>
      </c>
      <c r="C13172" s="1">
        <v>30781.011972548</v>
      </c>
      <c r="D13172" s="1">
        <v>36538.7989924906</v>
      </c>
      <c r="E13172" s="1">
        <v>-138700.844490628</v>
      </c>
      <c r="F13172" s="1">
        <v>42772.7228728202</v>
      </c>
      <c r="G13172" s="1">
        <v>55028.8325582543</v>
      </c>
      <c r="H13172" s="1">
        <v>10866.8817123033</v>
      </c>
      <c r="I13172" s="1">
        <v>61118.878259525</v>
      </c>
      <c r="J13172" s="1">
        <v>37185.7255322606</v>
      </c>
      <c r="K13172" s="1">
        <v>0.014</v>
      </c>
      <c r="L13172" s="1">
        <v>0.09</v>
      </c>
      <c r="M13172" s="1">
        <v>0.418</v>
      </c>
    </row>
    <row r="13173">
      <c r="A13173" s="1">
        <v>13171.0</v>
      </c>
      <c r="B13173" s="1">
        <v>1.70022584496428E9</v>
      </c>
      <c r="C13173" s="1">
        <v>30814.5842927198</v>
      </c>
      <c r="D13173" s="1">
        <v>36527.7572307297</v>
      </c>
      <c r="E13173" s="1">
        <v>-138749.280720863</v>
      </c>
      <c r="F13173" s="1">
        <v>42531.0111082805</v>
      </c>
      <c r="G13173" s="1">
        <v>55001.2952090853</v>
      </c>
      <c r="H13173" s="1">
        <v>10846.8321975269</v>
      </c>
      <c r="I13173" s="1">
        <v>61086.378823087</v>
      </c>
      <c r="J13173" s="1">
        <v>37598.0034587387</v>
      </c>
      <c r="K13173" s="1">
        <v>0.014</v>
      </c>
      <c r="L13173" s="1">
        <v>0.09</v>
      </c>
      <c r="M13173" s="1">
        <v>0.418</v>
      </c>
    </row>
    <row r="13174">
      <c r="A13174" s="1">
        <v>13172.0</v>
      </c>
      <c r="B13174" s="1">
        <v>1.7002258449693E9</v>
      </c>
      <c r="C13174" s="1">
        <v>30802.9166821142</v>
      </c>
      <c r="D13174" s="1">
        <v>36522.7727917162</v>
      </c>
      <c r="E13174" s="1">
        <v>-138970.16065957</v>
      </c>
      <c r="F13174" s="1">
        <v>42201.3005258203</v>
      </c>
      <c r="G13174" s="1">
        <v>55073.2007709981</v>
      </c>
      <c r="H13174" s="1">
        <v>10806.2637813405</v>
      </c>
      <c r="I13174" s="1">
        <v>60904.7708993877</v>
      </c>
      <c r="J13174" s="1">
        <v>38055.3872055276</v>
      </c>
      <c r="K13174" s="1">
        <v>0.014</v>
      </c>
      <c r="L13174" s="1">
        <v>0.09</v>
      </c>
      <c r="M13174" s="1">
        <v>0.418</v>
      </c>
    </row>
    <row r="13175">
      <c r="A13175" s="1">
        <v>13173.0</v>
      </c>
      <c r="B13175" s="1">
        <v>1.70022584497235E9</v>
      </c>
      <c r="C13175" s="1">
        <v>30803.8107518924</v>
      </c>
      <c r="D13175" s="1">
        <v>36499.4822739937</v>
      </c>
      <c r="E13175" s="1">
        <v>-139170.812269546</v>
      </c>
      <c r="F13175" s="1">
        <v>41810.7931984416</v>
      </c>
      <c r="G13175" s="1">
        <v>55199.4434236816</v>
      </c>
      <c r="H13175" s="1">
        <v>10767.4835047106</v>
      </c>
      <c r="I13175" s="1">
        <v>60669.7423064401</v>
      </c>
      <c r="J13175" s="1">
        <v>38384.9189740322</v>
      </c>
      <c r="K13175" s="1">
        <v>0.014</v>
      </c>
      <c r="L13175" s="1">
        <v>0.09</v>
      </c>
      <c r="M13175" s="1">
        <v>0.418</v>
      </c>
    </row>
    <row r="13176">
      <c r="A13176" s="1">
        <v>13174.0</v>
      </c>
      <c r="B13176" s="1">
        <v>1.70022584497632E9</v>
      </c>
      <c r="C13176" s="1">
        <v>30801.4414669801</v>
      </c>
      <c r="D13176" s="1">
        <v>36499.5269774826</v>
      </c>
      <c r="E13176" s="1">
        <v>-139161.022205474</v>
      </c>
      <c r="F13176" s="1">
        <v>41570.5790007804</v>
      </c>
      <c r="G13176" s="1">
        <v>55251.7688574515</v>
      </c>
      <c r="H13176" s="1">
        <v>10808.0295691525</v>
      </c>
      <c r="I13176" s="1">
        <v>60517.7727958885</v>
      </c>
      <c r="J13176" s="1">
        <v>38611.0292209421</v>
      </c>
      <c r="K13176" s="1">
        <v>0.014</v>
      </c>
      <c r="L13176" s="1">
        <v>0.09</v>
      </c>
      <c r="M13176" s="1">
        <v>0.418</v>
      </c>
    </row>
    <row r="13177">
      <c r="A13177" s="1">
        <v>13175.0</v>
      </c>
      <c r="B13177" s="1">
        <v>1.70022584498032E9</v>
      </c>
      <c r="C13177" s="1">
        <v>30786.8010743619</v>
      </c>
      <c r="D13177" s="1">
        <v>36534.7533267442</v>
      </c>
      <c r="E13177" s="1">
        <v>-139150.740403025</v>
      </c>
      <c r="F13177" s="1">
        <v>41374.6659606296</v>
      </c>
      <c r="G13177" s="1">
        <v>55314.5549076265</v>
      </c>
      <c r="H13177" s="1">
        <v>10864.803000069</v>
      </c>
      <c r="I13177" s="1">
        <v>60323.2455638939</v>
      </c>
      <c r="J13177" s="1">
        <v>38662.6617506339</v>
      </c>
      <c r="K13177" s="1">
        <v>0.014</v>
      </c>
      <c r="L13177" s="1">
        <v>0.09</v>
      </c>
      <c r="M13177" s="1">
        <v>0.418</v>
      </c>
    </row>
    <row r="13178">
      <c r="A13178" s="1">
        <v>13176.0</v>
      </c>
      <c r="B13178" s="1">
        <v>1.70022584498435E9</v>
      </c>
      <c r="C13178" s="1">
        <v>30824.1061358578</v>
      </c>
      <c r="D13178" s="1">
        <v>36528.2936725966</v>
      </c>
      <c r="E13178" s="1">
        <v>-139329.599062156</v>
      </c>
      <c r="F13178" s="1">
        <v>41309.8906051982</v>
      </c>
      <c r="G13178" s="1">
        <v>55379.7325944581</v>
      </c>
      <c r="H13178" s="1">
        <v>10912.1216430809</v>
      </c>
      <c r="I13178" s="1">
        <v>59975.4524201694</v>
      </c>
      <c r="J13178" s="1">
        <v>38749.7441470318</v>
      </c>
      <c r="K13178" s="1">
        <v>0.014</v>
      </c>
      <c r="L13178" s="1">
        <v>0.09</v>
      </c>
      <c r="M13178" s="1">
        <v>0.418</v>
      </c>
    </row>
    <row r="13179">
      <c r="A13179" s="1">
        <v>13177.0</v>
      </c>
      <c r="B13179" s="1">
        <v>1.70022584498842E9</v>
      </c>
      <c r="C13179" s="1">
        <v>30732.2851696354</v>
      </c>
      <c r="D13179" s="1">
        <v>36427.6661190588</v>
      </c>
      <c r="E13179" s="1">
        <v>-139522.293451105</v>
      </c>
      <c r="F13179" s="1">
        <v>41395.0731033173</v>
      </c>
      <c r="G13179" s="1">
        <v>55322.7132943526</v>
      </c>
      <c r="H13179" s="1">
        <v>10965.0058704621</v>
      </c>
      <c r="I13179" s="1">
        <v>59628.1510148228</v>
      </c>
      <c r="J13179" s="1">
        <v>38930.9497393309</v>
      </c>
      <c r="K13179" s="1">
        <v>0.014</v>
      </c>
      <c r="L13179" s="1">
        <v>0.09</v>
      </c>
      <c r="M13179" s="1">
        <v>0.418</v>
      </c>
    </row>
    <row r="13180">
      <c r="A13180" s="1">
        <v>13178.0</v>
      </c>
      <c r="B13180" s="1">
        <v>1.70022584499247E9</v>
      </c>
      <c r="C13180" s="1">
        <v>30733.2686463914</v>
      </c>
      <c r="D13180" s="1">
        <v>36427.0402702141</v>
      </c>
      <c r="E13180" s="1">
        <v>-139548.512047351</v>
      </c>
      <c r="F13180" s="1">
        <v>41636.0249085456</v>
      </c>
      <c r="G13180" s="1">
        <v>55278.4121368422</v>
      </c>
      <c r="H13180" s="1">
        <v>11037.9172608753</v>
      </c>
      <c r="I13180" s="1">
        <v>59445.2913934339</v>
      </c>
      <c r="J13180" s="1">
        <v>39084.4168167611</v>
      </c>
      <c r="K13180" s="1">
        <v>0.014</v>
      </c>
      <c r="L13180" s="1">
        <v>0.09</v>
      </c>
      <c r="M13180" s="1">
        <v>0.418</v>
      </c>
    </row>
    <row r="13181">
      <c r="A13181" s="1">
        <v>13179.0</v>
      </c>
      <c r="B13181" s="1">
        <v>1.70022584499737E9</v>
      </c>
      <c r="C13181" s="1">
        <v>30752.3346844118</v>
      </c>
      <c r="D13181" s="1">
        <v>36467.8098521005</v>
      </c>
      <c r="E13181" s="1">
        <v>-139553.541189854</v>
      </c>
      <c r="F13181" s="1">
        <v>41818.079867134</v>
      </c>
      <c r="G13181" s="1">
        <v>55231.518176975</v>
      </c>
      <c r="H13181" s="1">
        <v>11085.861752732</v>
      </c>
      <c r="I13181" s="1">
        <v>59290.9749497145</v>
      </c>
      <c r="J13181" s="1">
        <v>39115.2845758539</v>
      </c>
      <c r="K13181" s="1">
        <v>-0.016</v>
      </c>
      <c r="L13181" s="1">
        <v>0.032</v>
      </c>
      <c r="M13181" s="1">
        <v>0.302</v>
      </c>
    </row>
    <row r="13182">
      <c r="A13182" s="1">
        <v>13180.0</v>
      </c>
      <c r="B13182" s="1">
        <v>1.70022584500042E9</v>
      </c>
      <c r="C13182" s="1">
        <v>30694.5107215059</v>
      </c>
      <c r="D13182" s="1">
        <v>36503.9302711403</v>
      </c>
      <c r="E13182" s="1">
        <v>-139720.307555235</v>
      </c>
      <c r="F13182" s="1">
        <v>42030.2873289927</v>
      </c>
      <c r="G13182" s="1">
        <v>55208.9652668196</v>
      </c>
      <c r="H13182" s="1">
        <v>11035.346810263</v>
      </c>
      <c r="I13182" s="1">
        <v>59006.906629432</v>
      </c>
      <c r="J13182" s="1">
        <v>38976.9943329089</v>
      </c>
      <c r="K13182" s="1">
        <v>-0.016</v>
      </c>
      <c r="L13182" s="1">
        <v>0.032</v>
      </c>
      <c r="M13182" s="1">
        <v>0.302</v>
      </c>
    </row>
    <row r="13183">
      <c r="A13183" s="1">
        <v>13181.0</v>
      </c>
      <c r="B13183" s="1">
        <v>1.70022584500345E9</v>
      </c>
      <c r="C13183" s="1">
        <v>30647.2144302385</v>
      </c>
      <c r="D13183" s="1">
        <v>36411.5505113065</v>
      </c>
      <c r="E13183" s="1">
        <v>-139956.766659828</v>
      </c>
      <c r="F13183" s="1">
        <v>42254.6764915795</v>
      </c>
      <c r="G13183" s="1">
        <v>55134.8915856947</v>
      </c>
      <c r="H13183" s="1">
        <v>10935.9486026702</v>
      </c>
      <c r="I13183" s="1">
        <v>58658.8899682629</v>
      </c>
      <c r="J13183" s="1">
        <v>38818.0734298316</v>
      </c>
      <c r="K13183" s="1">
        <v>-0.016</v>
      </c>
      <c r="L13183" s="1">
        <v>0.032</v>
      </c>
      <c r="M13183" s="1">
        <v>0.302</v>
      </c>
    </row>
    <row r="13184">
      <c r="A13184" s="1">
        <v>13182.0</v>
      </c>
      <c r="B13184" s="1">
        <v>1.7002258450084E9</v>
      </c>
      <c r="C13184" s="1">
        <v>30684.1171603342</v>
      </c>
      <c r="D13184" s="1">
        <v>36375.7653684336</v>
      </c>
      <c r="E13184" s="1">
        <v>-140013.227166322</v>
      </c>
      <c r="F13184" s="1">
        <v>42440.0618600919</v>
      </c>
      <c r="G13184" s="1">
        <v>55026.709142531</v>
      </c>
      <c r="H13184" s="1">
        <v>10947.4150475758</v>
      </c>
      <c r="I13184" s="1">
        <v>58485.261617334</v>
      </c>
      <c r="J13184" s="1">
        <v>38823.6837176899</v>
      </c>
      <c r="K13184" s="1">
        <v>-0.016</v>
      </c>
      <c r="L13184" s="1">
        <v>0.032</v>
      </c>
      <c r="M13184" s="1">
        <v>0.302</v>
      </c>
    </row>
    <row r="13185">
      <c r="A13185" s="1">
        <v>13183.0</v>
      </c>
      <c r="B13185" s="1">
        <v>1.70022584501243E9</v>
      </c>
      <c r="C13185" s="1">
        <v>30688.1851778251</v>
      </c>
      <c r="D13185" s="1">
        <v>36366.7129119292</v>
      </c>
      <c r="E13185" s="1">
        <v>-139988.953171843</v>
      </c>
      <c r="F13185" s="1">
        <v>42591.2490595876</v>
      </c>
      <c r="G13185" s="1">
        <v>54949.9979555604</v>
      </c>
      <c r="H13185" s="1">
        <v>10994.7113388432</v>
      </c>
      <c r="I13185" s="1">
        <v>58422.7214363481</v>
      </c>
      <c r="J13185" s="1">
        <v>38872.9022589805</v>
      </c>
      <c r="K13185" s="1">
        <v>-0.016</v>
      </c>
      <c r="L13185" s="1">
        <v>0.032</v>
      </c>
      <c r="M13185" s="1">
        <v>0.302</v>
      </c>
    </row>
    <row r="13186">
      <c r="A13186" s="1">
        <v>13184.0</v>
      </c>
      <c r="B13186" s="1">
        <v>1.70022584501643E9</v>
      </c>
      <c r="C13186" s="1">
        <v>30659.7314071335</v>
      </c>
      <c r="D13186" s="1">
        <v>36299.6129750744</v>
      </c>
      <c r="E13186" s="1">
        <v>-140129.880920634</v>
      </c>
      <c r="F13186" s="1">
        <v>42616.7076965222</v>
      </c>
      <c r="G13186" s="1">
        <v>54836.2946315163</v>
      </c>
      <c r="H13186" s="1">
        <v>10916.4131780163</v>
      </c>
      <c r="I13186" s="1">
        <v>58229.98234391</v>
      </c>
      <c r="J13186" s="1">
        <v>38803.8353686136</v>
      </c>
      <c r="K13186" s="1">
        <v>-0.016</v>
      </c>
      <c r="L13186" s="1">
        <v>0.032</v>
      </c>
      <c r="M13186" s="1">
        <v>0.302</v>
      </c>
    </row>
    <row r="13187">
      <c r="A13187" s="1">
        <v>13185.0</v>
      </c>
      <c r="B13187" s="1">
        <v>1.70022584501936E9</v>
      </c>
      <c r="C13187" s="1">
        <v>30670.2367270275</v>
      </c>
      <c r="D13187" s="1">
        <v>36264.4536810462</v>
      </c>
      <c r="E13187" s="1">
        <v>-140336.813370801</v>
      </c>
      <c r="F13187" s="1">
        <v>42709.9591743897</v>
      </c>
      <c r="G13187" s="1">
        <v>54768.881770239</v>
      </c>
      <c r="H13187" s="1">
        <v>10785.6778246972</v>
      </c>
      <c r="I13187" s="1">
        <v>57991.2880648718</v>
      </c>
      <c r="J13187" s="1">
        <v>38718.4964082832</v>
      </c>
      <c r="K13187" s="1">
        <v>-0.016</v>
      </c>
      <c r="L13187" s="1">
        <v>0.032</v>
      </c>
      <c r="M13187" s="1">
        <v>0.302</v>
      </c>
    </row>
    <row r="13188">
      <c r="A13188" s="1">
        <v>13186.0</v>
      </c>
      <c r="B13188" s="1">
        <v>1.70022584502543E9</v>
      </c>
      <c r="C13188" s="1">
        <v>30695.0471633728</v>
      </c>
      <c r="D13188" s="1">
        <v>36289.1523586693</v>
      </c>
      <c r="E13188" s="1">
        <v>-140356.9746443</v>
      </c>
      <c r="F13188" s="1">
        <v>42818.9462803538</v>
      </c>
      <c r="G13188" s="1">
        <v>54683.1628302529</v>
      </c>
      <c r="H13188" s="1">
        <v>10749.6244608908</v>
      </c>
      <c r="I13188" s="1">
        <v>57926.1774332734</v>
      </c>
      <c r="J13188" s="1">
        <v>38816.6876216754</v>
      </c>
      <c r="K13188" s="1">
        <v>-0.016</v>
      </c>
      <c r="L13188" s="1">
        <v>0.032</v>
      </c>
      <c r="M13188" s="1">
        <v>0.302</v>
      </c>
    </row>
    <row r="13189">
      <c r="A13189" s="1">
        <v>13187.0</v>
      </c>
      <c r="B13189" s="1">
        <v>1.70022584502852E9</v>
      </c>
      <c r="C13189" s="1">
        <v>30707.8100094568</v>
      </c>
      <c r="D13189" s="1">
        <v>36287.2971638795</v>
      </c>
      <c r="E13189" s="1">
        <v>-140267.612369968</v>
      </c>
      <c r="F13189" s="1">
        <v>42856.7430802277</v>
      </c>
      <c r="G13189" s="1">
        <v>54548.5606251431</v>
      </c>
      <c r="H13189" s="1">
        <v>10754.3853824598</v>
      </c>
      <c r="I13189" s="1">
        <v>57962.8566459246</v>
      </c>
      <c r="J13189" s="1">
        <v>38926.7476113733</v>
      </c>
      <c r="K13189" s="1">
        <v>-0.016</v>
      </c>
      <c r="L13189" s="1">
        <v>0.032</v>
      </c>
      <c r="M13189" s="1">
        <v>0.302</v>
      </c>
    </row>
    <row r="13190">
      <c r="A13190" s="1">
        <v>13188.0</v>
      </c>
      <c r="B13190" s="1">
        <v>1.70022584503148E9</v>
      </c>
      <c r="C13190" s="1">
        <v>30666.2804682589</v>
      </c>
      <c r="D13190" s="1">
        <v>36219.7278403911</v>
      </c>
      <c r="E13190" s="1">
        <v>-140313.545204823</v>
      </c>
      <c r="F13190" s="1">
        <v>42821.6508414329</v>
      </c>
      <c r="G13190" s="1">
        <v>54395.83115528</v>
      </c>
      <c r="H13190" s="1">
        <v>10657.0435353569</v>
      </c>
      <c r="I13190" s="1">
        <v>57891.5098776233</v>
      </c>
      <c r="J13190" s="1">
        <v>38889.666067322</v>
      </c>
      <c r="K13190" s="1">
        <v>-0.016</v>
      </c>
      <c r="L13190" s="1">
        <v>0.032</v>
      </c>
      <c r="M13190" s="1">
        <v>0.302</v>
      </c>
    </row>
    <row r="13191">
      <c r="A13191" s="1">
        <v>13189.0</v>
      </c>
      <c r="B13191" s="1">
        <v>1.70022584503653E9</v>
      </c>
      <c r="C13191" s="1">
        <v>30672.1366253062</v>
      </c>
      <c r="D13191" s="1">
        <v>36231.26134053</v>
      </c>
      <c r="E13191" s="1">
        <v>-140394.257354051</v>
      </c>
      <c r="F13191" s="1">
        <v>42882.0676066956</v>
      </c>
      <c r="G13191" s="1">
        <v>54327.546575969</v>
      </c>
      <c r="H13191" s="1">
        <v>10554.7843044739</v>
      </c>
      <c r="I13191" s="1">
        <v>57820.7442546778</v>
      </c>
      <c r="J13191" s="1">
        <v>38845.1190406226</v>
      </c>
      <c r="K13191" s="1">
        <v>-0.012</v>
      </c>
      <c r="L13191" s="1">
        <v>0.236</v>
      </c>
      <c r="M13191" s="1">
        <v>0.328</v>
      </c>
    </row>
    <row r="13192">
      <c r="A13192" s="1">
        <v>13190.0</v>
      </c>
      <c r="B13192" s="1">
        <v>1.70022584504067E9</v>
      </c>
      <c r="C13192" s="1">
        <v>30669.1861950381</v>
      </c>
      <c r="D13192" s="1">
        <v>36238.7268231781</v>
      </c>
      <c r="E13192" s="1">
        <v>-140373.671397408</v>
      </c>
      <c r="F13192" s="1">
        <v>42955.1131075755</v>
      </c>
      <c r="G13192" s="1">
        <v>54298.5563634105</v>
      </c>
      <c r="H13192" s="1">
        <v>10503.6658649046</v>
      </c>
      <c r="I13192" s="1">
        <v>57874.2319791593</v>
      </c>
      <c r="J13192" s="1">
        <v>38842.7274039658</v>
      </c>
      <c r="K13192" s="1">
        <v>-0.012</v>
      </c>
      <c r="L13192" s="1">
        <v>0.236</v>
      </c>
      <c r="M13192" s="1">
        <v>0.328</v>
      </c>
    </row>
    <row r="13193">
      <c r="A13193" s="1">
        <v>13191.0</v>
      </c>
      <c r="B13193" s="1">
        <v>1.70022584504366E9</v>
      </c>
      <c r="C13193" s="1">
        <v>30622.1581247041</v>
      </c>
      <c r="D13193" s="1">
        <v>36194.0903895009</v>
      </c>
      <c r="E13193" s="1">
        <v>-140254.134268061</v>
      </c>
      <c r="F13193" s="1">
        <v>42998.0731604186</v>
      </c>
      <c r="G13193" s="1">
        <v>54225.6896764862</v>
      </c>
      <c r="H13193" s="1">
        <v>10507.7338823954</v>
      </c>
      <c r="I13193" s="1">
        <v>58080.4715252484</v>
      </c>
      <c r="J13193" s="1">
        <v>38924.8477130946</v>
      </c>
      <c r="K13193" s="1">
        <v>-0.012</v>
      </c>
      <c r="L13193" s="1">
        <v>0.236</v>
      </c>
      <c r="M13193" s="1">
        <v>0.328</v>
      </c>
    </row>
    <row r="13194">
      <c r="A13194" s="1">
        <v>13192.0</v>
      </c>
      <c r="B13194" s="1">
        <v>1.7002258450476E9</v>
      </c>
      <c r="C13194" s="1">
        <v>30676.6740294306</v>
      </c>
      <c r="D13194" s="1">
        <v>36242.303102291</v>
      </c>
      <c r="E13194" s="1">
        <v>-140244.701831901</v>
      </c>
      <c r="F13194" s="1">
        <v>43069.7999083757</v>
      </c>
      <c r="G13194" s="1">
        <v>54259.0384792135</v>
      </c>
      <c r="H13194" s="1">
        <v>10477.5590273808</v>
      </c>
      <c r="I13194" s="1">
        <v>58261.2300826585</v>
      </c>
      <c r="J13194" s="1">
        <v>38968.3889112936</v>
      </c>
      <c r="K13194" s="1">
        <v>-0.012</v>
      </c>
      <c r="L13194" s="1">
        <v>0.236</v>
      </c>
      <c r="M13194" s="1">
        <v>0.328</v>
      </c>
    </row>
    <row r="13195">
      <c r="A13195" s="1">
        <v>13193.0</v>
      </c>
      <c r="B13195" s="1">
        <v>1.70022584505169E9</v>
      </c>
      <c r="C13195" s="1">
        <v>30694.5777767393</v>
      </c>
      <c r="D13195" s="1">
        <v>36261.302085078</v>
      </c>
      <c r="E13195" s="1">
        <v>-140415.715028728</v>
      </c>
      <c r="F13195" s="1">
        <v>43082.8533271376</v>
      </c>
      <c r="G13195" s="1">
        <v>54273.3659474093</v>
      </c>
      <c r="H13195" s="1">
        <v>10348.9694415294</v>
      </c>
      <c r="I13195" s="1">
        <v>58323.9490776001</v>
      </c>
      <c r="J13195" s="1">
        <v>38840.6486917315</v>
      </c>
      <c r="K13195" s="1">
        <v>-0.012</v>
      </c>
      <c r="L13195" s="1">
        <v>0.236</v>
      </c>
      <c r="M13195" s="1">
        <v>0.328</v>
      </c>
    </row>
    <row r="13196">
      <c r="A13196" s="1">
        <v>13194.0</v>
      </c>
      <c r="B13196" s="1">
        <v>1.70022584505771E9</v>
      </c>
      <c r="C13196" s="1">
        <v>30685.1006370902</v>
      </c>
      <c r="D13196" s="1">
        <v>36236.0669655879</v>
      </c>
      <c r="E13196" s="1">
        <v>-140542.315309323</v>
      </c>
      <c r="F13196" s="1">
        <v>43103.2828215697</v>
      </c>
      <c r="G13196" s="1">
        <v>54252.7129355326</v>
      </c>
      <c r="H13196" s="1">
        <v>10237.3448297196</v>
      </c>
      <c r="I13196" s="1">
        <v>58423.5708026374</v>
      </c>
      <c r="J13196" s="1">
        <v>38740.624635294</v>
      </c>
      <c r="K13196" s="1">
        <v>-0.012</v>
      </c>
      <c r="L13196" s="1">
        <v>0.236</v>
      </c>
      <c r="M13196" s="1">
        <v>0.328</v>
      </c>
    </row>
    <row r="13197">
      <c r="A13197" s="1">
        <v>13195.0</v>
      </c>
      <c r="B13197" s="1">
        <v>1.70022584506052E9</v>
      </c>
      <c r="C13197" s="1">
        <v>30686.8887766467</v>
      </c>
      <c r="D13197" s="1">
        <v>36224.4887619601</v>
      </c>
      <c r="E13197" s="1">
        <v>-140461.357290906</v>
      </c>
      <c r="F13197" s="1">
        <v>43148.2321796694</v>
      </c>
      <c r="G13197" s="1">
        <v>54283.0889562474</v>
      </c>
      <c r="H13197" s="1">
        <v>10275.7227749494</v>
      </c>
      <c r="I13197" s="1">
        <v>58687.0978697655</v>
      </c>
      <c r="J13197" s="1">
        <v>38781.0812927581</v>
      </c>
      <c r="K13197" s="1">
        <v>-0.012</v>
      </c>
      <c r="L13197" s="1">
        <v>0.236</v>
      </c>
      <c r="M13197" s="1">
        <v>0.328</v>
      </c>
    </row>
    <row r="13198">
      <c r="A13198" s="1">
        <v>13196.0</v>
      </c>
      <c r="B13198" s="1">
        <v>1.70022584506446E9</v>
      </c>
      <c r="C13198" s="1">
        <v>30683.4242562561</v>
      </c>
      <c r="D13198" s="1">
        <v>36200.1924157372</v>
      </c>
      <c r="E13198" s="1">
        <v>-140475.997683524</v>
      </c>
      <c r="F13198" s="1">
        <v>43149.3497668921</v>
      </c>
      <c r="G13198" s="1">
        <v>54337.6272127184</v>
      </c>
      <c r="H13198" s="1">
        <v>10237.6801058864</v>
      </c>
      <c r="I13198" s="1">
        <v>58838.8215111281</v>
      </c>
      <c r="J13198" s="1">
        <v>38468.3803878284</v>
      </c>
      <c r="K13198" s="1">
        <v>-0.012</v>
      </c>
      <c r="L13198" s="1">
        <v>0.236</v>
      </c>
      <c r="M13198" s="1">
        <v>0.328</v>
      </c>
    </row>
    <row r="13199">
      <c r="A13199" s="1">
        <v>13197.0</v>
      </c>
      <c r="B13199" s="1">
        <v>1.70022584506878E9</v>
      </c>
      <c r="C13199" s="1">
        <v>30730.206457401</v>
      </c>
      <c r="D13199" s="1">
        <v>36215.8833403448</v>
      </c>
      <c r="E13199" s="1">
        <v>-140699.492776333</v>
      </c>
      <c r="F13199" s="1">
        <v>43157.0834704737</v>
      </c>
      <c r="G13199" s="1">
        <v>54408.2810769416</v>
      </c>
      <c r="H13199" s="1">
        <v>10041.1412168909</v>
      </c>
      <c r="I13199" s="1">
        <v>58782.606873823</v>
      </c>
      <c r="J13199" s="1">
        <v>37511.3457454855</v>
      </c>
      <c r="K13199" s="1">
        <v>-0.012</v>
      </c>
      <c r="L13199" s="1">
        <v>0.236</v>
      </c>
      <c r="M13199" s="1">
        <v>0.328</v>
      </c>
    </row>
    <row r="13200">
      <c r="A13200" s="1">
        <v>13198.0</v>
      </c>
      <c r="B13200" s="1">
        <v>1.70022584507172E9</v>
      </c>
      <c r="C13200" s="1">
        <v>30770.7748735874</v>
      </c>
      <c r="D13200" s="1">
        <v>36227.036860828</v>
      </c>
      <c r="E13200" s="1">
        <v>-140866.23678997</v>
      </c>
      <c r="F13200" s="1">
        <v>43209.5206629658</v>
      </c>
      <c r="G13200" s="1">
        <v>54478.4208510423</v>
      </c>
      <c r="H13200" s="1">
        <v>9857.02989781259</v>
      </c>
      <c r="I13200" s="1">
        <v>58744.8324256935</v>
      </c>
      <c r="J13200" s="1">
        <v>36360.9461618597</v>
      </c>
      <c r="K13200" s="1">
        <v>-0.012</v>
      </c>
      <c r="L13200" s="1">
        <v>0.236</v>
      </c>
      <c r="M13200" s="1">
        <v>0.328</v>
      </c>
    </row>
    <row r="13201">
      <c r="A13201" s="1">
        <v>13199.0</v>
      </c>
      <c r="B13201" s="1">
        <v>1.70022584507566E9</v>
      </c>
      <c r="C13201" s="1">
        <v>30745.5174023529</v>
      </c>
      <c r="D13201" s="1">
        <v>36149.766880246</v>
      </c>
      <c r="E13201" s="1">
        <v>-140845.851999026</v>
      </c>
      <c r="F13201" s="1">
        <v>43238.935558669</v>
      </c>
      <c r="G13201" s="1">
        <v>54504.5053368217</v>
      </c>
      <c r="H13201" s="1">
        <v>9753.80954191798</v>
      </c>
      <c r="I13201" s="1">
        <v>58840.5872989401</v>
      </c>
      <c r="J13201" s="1">
        <v>35489.2728315917</v>
      </c>
      <c r="K13201" s="1">
        <v>0.022</v>
      </c>
      <c r="L13201" s="1">
        <v>0.264</v>
      </c>
      <c r="M13201" s="1">
        <v>0.372</v>
      </c>
    </row>
    <row r="13202">
      <c r="A13202" s="1">
        <v>13200.0</v>
      </c>
      <c r="B13202" s="1">
        <v>1.70022584507967E9</v>
      </c>
      <c r="C13202" s="1">
        <v>30657.0715495433</v>
      </c>
      <c r="D13202" s="1">
        <v>36009.3085180888</v>
      </c>
      <c r="E13202" s="1">
        <v>-140847.438972883</v>
      </c>
      <c r="F13202" s="1">
        <v>43182.7209213639</v>
      </c>
      <c r="G13202" s="1">
        <v>54505.6676275333</v>
      </c>
      <c r="H13202" s="1">
        <v>9647.99638366656</v>
      </c>
      <c r="I13202" s="1">
        <v>58899.5512008132</v>
      </c>
      <c r="J13202" s="1">
        <v>34939.5093249689</v>
      </c>
      <c r="K13202" s="1">
        <v>0.022</v>
      </c>
      <c r="L13202" s="1">
        <v>0.264</v>
      </c>
      <c r="M13202" s="1">
        <v>0.372</v>
      </c>
    </row>
    <row r="13203">
      <c r="A13203" s="1">
        <v>13201.0</v>
      </c>
      <c r="B13203" s="1">
        <v>1.70022584508373E9</v>
      </c>
      <c r="C13203" s="1">
        <v>30639.6371888681</v>
      </c>
      <c r="D13203" s="1">
        <v>35973.0986920712</v>
      </c>
      <c r="E13203" s="1">
        <v>-140939.438753061</v>
      </c>
      <c r="F13203" s="1">
        <v>43104.422760537</v>
      </c>
      <c r="G13203" s="1">
        <v>54541.1398459839</v>
      </c>
      <c r="H13203" s="1">
        <v>9498.50791674946</v>
      </c>
      <c r="I13203" s="1">
        <v>58827.9138598339</v>
      </c>
      <c r="J13203" s="1">
        <v>34573.5218612577</v>
      </c>
      <c r="K13203" s="1">
        <v>0.022</v>
      </c>
      <c r="L13203" s="1">
        <v>0.264</v>
      </c>
      <c r="M13203" s="1">
        <v>0.372</v>
      </c>
    </row>
    <row r="13204">
      <c r="A13204" s="1">
        <v>13202.0</v>
      </c>
      <c r="B13204" s="1">
        <v>1.7002258450878E9</v>
      </c>
      <c r="C13204" s="1">
        <v>30703.7866954549</v>
      </c>
      <c r="D13204" s="1">
        <v>35993.5952417368</v>
      </c>
      <c r="E13204" s="1">
        <v>-140981.035349492</v>
      </c>
      <c r="F13204" s="1">
        <v>43067.5870856746</v>
      </c>
      <c r="G13204" s="1">
        <v>54607.3904165495</v>
      </c>
      <c r="H13204" s="1">
        <v>9372.26526406589</v>
      </c>
      <c r="I13204" s="1">
        <v>58752.5214257861</v>
      </c>
      <c r="J13204" s="1">
        <v>34545.112794055</v>
      </c>
      <c r="K13204" s="1">
        <v>0.022</v>
      </c>
      <c r="L13204" s="1">
        <v>0.264</v>
      </c>
      <c r="M13204" s="1">
        <v>0.372</v>
      </c>
    </row>
    <row r="13205">
      <c r="A13205" s="1">
        <v>13203.0</v>
      </c>
      <c r="B13205" s="1">
        <v>1.70022584509261E9</v>
      </c>
      <c r="C13205" s="1">
        <v>30697.5058552629</v>
      </c>
      <c r="D13205" s="1">
        <v>35963.6439041666</v>
      </c>
      <c r="E13205" s="1">
        <v>-140824.394324349</v>
      </c>
      <c r="F13205" s="1">
        <v>43055.5841989021</v>
      </c>
      <c r="G13205" s="1">
        <v>54640.5827570656</v>
      </c>
      <c r="H13205" s="1">
        <v>9357.22254004747</v>
      </c>
      <c r="I13205" s="1">
        <v>58812.0441212706</v>
      </c>
      <c r="J13205" s="1">
        <v>34718.942310684</v>
      </c>
      <c r="K13205" s="1">
        <v>0.022</v>
      </c>
      <c r="L13205" s="1">
        <v>0.264</v>
      </c>
      <c r="M13205" s="1">
        <v>0.372</v>
      </c>
    </row>
    <row r="13206">
      <c r="A13206" s="1">
        <v>13204.0</v>
      </c>
      <c r="B13206" s="1">
        <v>1.70022584509654E9</v>
      </c>
      <c r="C13206" s="1">
        <v>30673.8800613737</v>
      </c>
      <c r="D13206" s="1">
        <v>35900.969612714</v>
      </c>
      <c r="E13206" s="1">
        <v>-140631.342307489</v>
      </c>
      <c r="F13206" s="1">
        <v>43056.2771029802</v>
      </c>
      <c r="G13206" s="1">
        <v>54625.9423644474</v>
      </c>
      <c r="H13206" s="1">
        <v>9356.75315341391</v>
      </c>
      <c r="I13206" s="1">
        <v>58862.6037672285</v>
      </c>
      <c r="J13206" s="1">
        <v>34705.1736360995</v>
      </c>
      <c r="K13206" s="1">
        <v>0.022</v>
      </c>
      <c r="L13206" s="1">
        <v>0.264</v>
      </c>
      <c r="M13206" s="1">
        <v>0.372</v>
      </c>
    </row>
    <row r="13207">
      <c r="A13207" s="1">
        <v>13205.0</v>
      </c>
      <c r="B13207" s="1">
        <v>1.70022584509971E9</v>
      </c>
      <c r="C13207" s="1">
        <v>30668.3591804932</v>
      </c>
      <c r="D13207" s="1">
        <v>35881.0989118932</v>
      </c>
      <c r="E13207" s="1">
        <v>-140532.122913852</v>
      </c>
      <c r="F13207" s="1">
        <v>43117.63264151</v>
      </c>
      <c r="G13207" s="1">
        <v>54635.8665389855</v>
      </c>
      <c r="H13207" s="1">
        <v>9309.41215865757</v>
      </c>
      <c r="I13207" s="1">
        <v>58806.12090899</v>
      </c>
      <c r="J13207" s="1">
        <v>34604.4790273283</v>
      </c>
      <c r="K13207" s="1">
        <v>0.022</v>
      </c>
      <c r="L13207" s="1">
        <v>0.264</v>
      </c>
      <c r="M13207" s="1">
        <v>0.372</v>
      </c>
    </row>
    <row r="13208">
      <c r="A13208" s="1">
        <v>13206.0</v>
      </c>
      <c r="B13208" s="1">
        <v>1.7002258451037E9</v>
      </c>
      <c r="C13208" s="1">
        <v>30695.5612534953</v>
      </c>
      <c r="D13208" s="1">
        <v>35874.3039815788</v>
      </c>
      <c r="E13208" s="1">
        <v>-140434.982232449</v>
      </c>
      <c r="F13208" s="1">
        <v>43190.6110871566</v>
      </c>
      <c r="G13208" s="1">
        <v>54692.3493972241</v>
      </c>
      <c r="H13208" s="1">
        <v>9244.2791753148</v>
      </c>
      <c r="I13208" s="1">
        <v>58719.8655271369</v>
      </c>
      <c r="J13208" s="1">
        <v>34601.8638732271</v>
      </c>
      <c r="K13208" s="1">
        <v>0.022</v>
      </c>
      <c r="L13208" s="1">
        <v>0.264</v>
      </c>
      <c r="M13208" s="1">
        <v>0.372</v>
      </c>
    </row>
    <row r="13209">
      <c r="A13209" s="1">
        <v>13207.0</v>
      </c>
      <c r="B13209" s="1">
        <v>1.70022584510775E9</v>
      </c>
      <c r="C13209" s="1">
        <v>30687.1346458357</v>
      </c>
      <c r="D13209" s="1">
        <v>35848.1300888216</v>
      </c>
      <c r="E13209" s="1">
        <v>-140155.741888969</v>
      </c>
      <c r="F13209" s="1">
        <v>43221.3000322938</v>
      </c>
      <c r="G13209" s="1">
        <v>54722.4571970054</v>
      </c>
      <c r="H13209" s="1">
        <v>9300.06912947525</v>
      </c>
      <c r="I13209" s="1">
        <v>58773.5320655741</v>
      </c>
      <c r="J13209" s="1">
        <v>34808.9527856055</v>
      </c>
      <c r="K13209" s="1">
        <v>0.022</v>
      </c>
      <c r="L13209" s="1">
        <v>0.264</v>
      </c>
      <c r="M13209" s="1">
        <v>0.372</v>
      </c>
    </row>
    <row r="13210">
      <c r="A13210" s="1">
        <v>13208.0</v>
      </c>
      <c r="B13210" s="1">
        <v>1.70022584511201E9</v>
      </c>
      <c r="C13210" s="1">
        <v>30674.4388549851</v>
      </c>
      <c r="D13210" s="1">
        <v>35861.0717488612</v>
      </c>
      <c r="E13210" s="1">
        <v>-139759.557218498</v>
      </c>
      <c r="F13210" s="1">
        <v>43187.9065260775</v>
      </c>
      <c r="G13210" s="1">
        <v>54719.6632289485</v>
      </c>
      <c r="H13210" s="1">
        <v>9416.20879366502</v>
      </c>
      <c r="I13210" s="1">
        <v>58904.5356398267</v>
      </c>
      <c r="J13210" s="1">
        <v>35005.1340466897</v>
      </c>
      <c r="K13210" s="1">
        <v>0.022</v>
      </c>
      <c r="L13210" s="1">
        <v>0.264</v>
      </c>
      <c r="M13210" s="1">
        <v>0.372</v>
      </c>
    </row>
    <row r="13211">
      <c r="A13211" s="1">
        <v>13209.0</v>
      </c>
      <c r="B13211" s="1">
        <v>1.70022584511573E9</v>
      </c>
      <c r="C13211" s="1">
        <v>30693.2590238164</v>
      </c>
      <c r="D13211" s="1">
        <v>35904.5235400824</v>
      </c>
      <c r="E13211" s="1">
        <v>-139475.421842983</v>
      </c>
      <c r="F13211" s="1">
        <v>43189.9628865674</v>
      </c>
      <c r="G13211" s="1">
        <v>54745.1218658831</v>
      </c>
      <c r="H13211" s="1">
        <v>9447.63534636918</v>
      </c>
      <c r="I13211" s="1">
        <v>58916.0020847323</v>
      </c>
      <c r="J13211" s="1">
        <v>35044.6072273978</v>
      </c>
      <c r="K13211" s="1">
        <v>-0.028</v>
      </c>
      <c r="L13211" s="1">
        <v>0.388</v>
      </c>
      <c r="M13211" s="1">
        <v>0.412</v>
      </c>
    </row>
    <row r="13212">
      <c r="A13212" s="1">
        <v>13210.0</v>
      </c>
      <c r="B13212" s="1">
        <v>1.70022584512068E9</v>
      </c>
      <c r="C13212" s="1">
        <v>30687.8946051471</v>
      </c>
      <c r="D13212" s="1">
        <v>35925.0424414923</v>
      </c>
      <c r="E13212" s="1">
        <v>-139263.303788102</v>
      </c>
      <c r="F13212" s="1">
        <v>43174.1378514931</v>
      </c>
      <c r="G13212" s="1">
        <v>54769.5076190838</v>
      </c>
      <c r="H13212" s="1">
        <v>9415.78411052037</v>
      </c>
      <c r="I13212" s="1">
        <v>58846.6446216874</v>
      </c>
      <c r="J13212" s="1">
        <v>35047.6023611548</v>
      </c>
      <c r="K13212" s="1">
        <v>-0.028</v>
      </c>
      <c r="L13212" s="1">
        <v>0.388</v>
      </c>
      <c r="M13212" s="1">
        <v>0.412</v>
      </c>
    </row>
    <row r="13213">
      <c r="A13213" s="1">
        <v>13211.0</v>
      </c>
      <c r="B13213" s="1">
        <v>1.70022584512467E9</v>
      </c>
      <c r="C13213" s="1">
        <v>30703.8761024327</v>
      </c>
      <c r="D13213" s="1">
        <v>35980.7429886749</v>
      </c>
      <c r="E13213" s="1">
        <v>-138946.57956917</v>
      </c>
      <c r="F13213" s="1">
        <v>43257.5769135447</v>
      </c>
      <c r="G13213" s="1">
        <v>54830.9749163359</v>
      </c>
      <c r="H13213" s="1">
        <v>9444.86373005673</v>
      </c>
      <c r="I13213" s="1">
        <v>58858.356935782</v>
      </c>
      <c r="J13213" s="1">
        <v>35142.261998923</v>
      </c>
      <c r="K13213" s="1">
        <v>-0.028</v>
      </c>
      <c r="L13213" s="1">
        <v>0.388</v>
      </c>
      <c r="M13213" s="1">
        <v>0.412</v>
      </c>
    </row>
    <row r="13214">
      <c r="A13214" s="1">
        <v>13212.0</v>
      </c>
      <c r="B13214" s="1">
        <v>1.70022584512775E9</v>
      </c>
      <c r="C13214" s="1">
        <v>30713.5097042929</v>
      </c>
      <c r="D13214" s="1">
        <v>35981.97233462</v>
      </c>
      <c r="E13214" s="1">
        <v>-138557.346291225</v>
      </c>
      <c r="F13214" s="1">
        <v>43299.8440623097</v>
      </c>
      <c r="G13214" s="1">
        <v>54902.2546294039</v>
      </c>
      <c r="H13214" s="1">
        <v>9506.28632381991</v>
      </c>
      <c r="I13214" s="1">
        <v>58921.8358900351</v>
      </c>
      <c r="J13214" s="1">
        <v>35237.3910233248</v>
      </c>
      <c r="K13214" s="1">
        <v>-0.028</v>
      </c>
      <c r="L13214" s="1">
        <v>0.388</v>
      </c>
      <c r="M13214" s="1">
        <v>0.412</v>
      </c>
    </row>
    <row r="13215">
      <c r="A13215" s="1">
        <v>13213.0</v>
      </c>
      <c r="B13215" s="1">
        <v>1.70022584513166E9</v>
      </c>
      <c r="C13215" s="1">
        <v>30710.3357565803</v>
      </c>
      <c r="D13215" s="1">
        <v>35945.4719359245</v>
      </c>
      <c r="E13215" s="1">
        <v>-138353.476030048</v>
      </c>
      <c r="F13215" s="1">
        <v>43319.7147631305</v>
      </c>
      <c r="G13215" s="1">
        <v>54947.3380979702</v>
      </c>
      <c r="H13215" s="1">
        <v>9446.49540740196</v>
      </c>
      <c r="I13215" s="1">
        <v>58812.5358596486</v>
      </c>
      <c r="J13215" s="1">
        <v>35206.6126712098</v>
      </c>
      <c r="K13215" s="1">
        <v>-0.028</v>
      </c>
      <c r="L13215" s="1">
        <v>0.388</v>
      </c>
      <c r="M13215" s="1">
        <v>0.412</v>
      </c>
    </row>
    <row r="13216">
      <c r="A13216" s="1">
        <v>13214.0</v>
      </c>
      <c r="B13216" s="1">
        <v>1.70022584513582E9</v>
      </c>
      <c r="C13216" s="1">
        <v>30706.1336286227</v>
      </c>
      <c r="D13216" s="1">
        <v>35916.6158338327</v>
      </c>
      <c r="E13216" s="1">
        <v>-138323.412933756</v>
      </c>
      <c r="F13216" s="1">
        <v>43344.5475512203</v>
      </c>
      <c r="G13216" s="1">
        <v>54965.19714179</v>
      </c>
      <c r="H13216" s="1">
        <v>9308.58514411272</v>
      </c>
      <c r="I13216" s="1">
        <v>58565.325565973</v>
      </c>
      <c r="J13216" s="1">
        <v>35152.767318817</v>
      </c>
      <c r="K13216" s="1">
        <v>-0.028</v>
      </c>
      <c r="L13216" s="1">
        <v>0.388</v>
      </c>
      <c r="M13216" s="1">
        <v>0.412</v>
      </c>
    </row>
    <row r="13217">
      <c r="A13217" s="1">
        <v>13215.0</v>
      </c>
      <c r="B13217" s="1">
        <v>1.70022584513958E9</v>
      </c>
      <c r="C13217" s="1">
        <v>30715.2978438494</v>
      </c>
      <c r="D13217" s="1">
        <v>35879.422531059</v>
      </c>
      <c r="E13217" s="1">
        <v>-138244.801848507</v>
      </c>
      <c r="F13217" s="1">
        <v>43414.5308631099</v>
      </c>
      <c r="G13217" s="1">
        <v>55005.698502743</v>
      </c>
      <c r="H13217" s="1">
        <v>9223.53675646028</v>
      </c>
      <c r="I13217" s="1">
        <v>58377.503857315</v>
      </c>
      <c r="J13217" s="1">
        <v>35306.2120445027</v>
      </c>
      <c r="K13217" s="1">
        <v>-0.028</v>
      </c>
      <c r="L13217" s="1">
        <v>0.388</v>
      </c>
      <c r="M13217" s="1">
        <v>0.412</v>
      </c>
    </row>
    <row r="13218">
      <c r="A13218" s="1">
        <v>13216.0</v>
      </c>
      <c r="B13218" s="1">
        <v>1.70022584514363E9</v>
      </c>
      <c r="C13218" s="1">
        <v>30728.2618556334</v>
      </c>
      <c r="D13218" s="1">
        <v>35842.5645044522</v>
      </c>
      <c r="E13218" s="1">
        <v>-138079.957733149</v>
      </c>
      <c r="F13218" s="1">
        <v>43580.4031587127</v>
      </c>
      <c r="G13218" s="1">
        <v>55056.5934248678</v>
      </c>
      <c r="H13218" s="1">
        <v>9222.73209365989</v>
      </c>
      <c r="I13218" s="1">
        <v>58282.4865916355</v>
      </c>
      <c r="J13218" s="1">
        <v>35463.9706568683</v>
      </c>
      <c r="K13218" s="1">
        <v>-0.028</v>
      </c>
      <c r="L13218" s="1">
        <v>0.388</v>
      </c>
      <c r="M13218" s="1">
        <v>0.412</v>
      </c>
    </row>
    <row r="13219">
      <c r="A13219" s="1">
        <v>13217.0</v>
      </c>
      <c r="B13219" s="1">
        <v>1.70022584514768E9</v>
      </c>
      <c r="C13219" s="1">
        <v>30728.7535940114</v>
      </c>
      <c r="D13219" s="1">
        <v>35837.0883270607</v>
      </c>
      <c r="E13219" s="1">
        <v>-138024.5254069</v>
      </c>
      <c r="F13219" s="1">
        <v>43731.9703378642</v>
      </c>
      <c r="G13219" s="1">
        <v>55103.8450126463</v>
      </c>
      <c r="H13219" s="1">
        <v>9174.78760180325</v>
      </c>
      <c r="I13219" s="1">
        <v>58097.0565196343</v>
      </c>
      <c r="J13219" s="1">
        <v>35495.9783549283</v>
      </c>
      <c r="K13219" s="1">
        <v>-0.028</v>
      </c>
      <c r="L13219" s="1">
        <v>0.388</v>
      </c>
      <c r="M13219" s="1">
        <v>0.412</v>
      </c>
    </row>
    <row r="13220">
      <c r="A13220" s="1">
        <v>13218.0</v>
      </c>
      <c r="B13220" s="1">
        <v>1.70022584515364E9</v>
      </c>
      <c r="C13220" s="1">
        <v>30715.4990095495</v>
      </c>
      <c r="D13220" s="1">
        <v>35793.5918323507</v>
      </c>
      <c r="E13220" s="1">
        <v>-138125.555291838</v>
      </c>
      <c r="F13220" s="1">
        <v>43803.8535480324</v>
      </c>
      <c r="G13220" s="1">
        <v>55131.6282310042</v>
      </c>
      <c r="H13220" s="1">
        <v>9026.99786746476</v>
      </c>
      <c r="I13220" s="1">
        <v>57770.0057947642</v>
      </c>
      <c r="J13220" s="1">
        <v>35468.619819715</v>
      </c>
      <c r="K13220" s="1">
        <v>-0.028</v>
      </c>
      <c r="L13220" s="1">
        <v>0.388</v>
      </c>
      <c r="M13220" s="1">
        <v>0.412</v>
      </c>
    </row>
    <row r="13221">
      <c r="A13221" s="1">
        <v>13219.0</v>
      </c>
      <c r="B13221" s="1">
        <v>1.70022584515764E9</v>
      </c>
      <c r="C13221" s="1">
        <v>30716.2366171165</v>
      </c>
      <c r="D13221" s="1">
        <v>35714.2207877899</v>
      </c>
      <c r="E13221" s="1">
        <v>-138148.577588627</v>
      </c>
      <c r="F13221" s="1">
        <v>43881.2352873367</v>
      </c>
      <c r="G13221" s="1">
        <v>55119.6476959762</v>
      </c>
      <c r="H13221" s="1">
        <v>8917.98840975623</v>
      </c>
      <c r="I13221" s="1">
        <v>57493.8946955078</v>
      </c>
      <c r="J13221" s="1">
        <v>35518.4418581058</v>
      </c>
      <c r="K13221" s="1">
        <v>-0.046</v>
      </c>
      <c r="L13221" s="1">
        <v>0.49</v>
      </c>
      <c r="M13221" s="1">
        <v>0.454</v>
      </c>
    </row>
    <row r="13222">
      <c r="A13222" s="1">
        <v>13220.0</v>
      </c>
      <c r="B13222" s="1">
        <v>1.70022584516114E9</v>
      </c>
      <c r="C13222" s="1">
        <v>30717.3095008503</v>
      </c>
      <c r="D13222" s="1">
        <v>35654.2063539274</v>
      </c>
      <c r="E13222" s="1">
        <v>-138010.376752659</v>
      </c>
      <c r="F13222" s="1">
        <v>43984.5674019536</v>
      </c>
      <c r="G13222" s="1">
        <v>55102.1239283232</v>
      </c>
      <c r="H13222" s="1">
        <v>8903.5491828381</v>
      </c>
      <c r="I13222" s="1">
        <v>57332.9174319407</v>
      </c>
      <c r="J13222" s="1">
        <v>35738.673596224</v>
      </c>
      <c r="K13222" s="1">
        <v>-0.046</v>
      </c>
      <c r="L13222" s="1">
        <v>0.49</v>
      </c>
      <c r="M13222" s="1">
        <v>0.454</v>
      </c>
    </row>
    <row r="13223">
      <c r="A13223" s="1">
        <v>13221.0</v>
      </c>
      <c r="B13223" s="1">
        <v>1.70022584516367E9</v>
      </c>
      <c r="C13223" s="1">
        <v>30680.0938463322</v>
      </c>
      <c r="D13223" s="1">
        <v>35542.0229485062</v>
      </c>
      <c r="E13223" s="1">
        <v>-137896.718132104</v>
      </c>
      <c r="F13223" s="1">
        <v>44025.4710943068</v>
      </c>
      <c r="G13223" s="1">
        <v>55049.1502939641</v>
      </c>
      <c r="H13223" s="1">
        <v>8858.97980439422</v>
      </c>
      <c r="I13223" s="1">
        <v>57110.4058158881</v>
      </c>
      <c r="J13223" s="1">
        <v>35858.5460017378</v>
      </c>
      <c r="K13223" s="1">
        <v>-0.046</v>
      </c>
      <c r="L13223" s="1">
        <v>0.49</v>
      </c>
      <c r="M13223" s="1">
        <v>0.454</v>
      </c>
    </row>
    <row r="13224">
      <c r="A13224" s="1">
        <v>13222.0</v>
      </c>
      <c r="B13224" s="1">
        <v>1.70022584516769E9</v>
      </c>
      <c r="C13224" s="1">
        <v>30668.2250700265</v>
      </c>
      <c r="D13224" s="1">
        <v>35482.8802326774</v>
      </c>
      <c r="E13224" s="1">
        <v>-137836.860160453</v>
      </c>
      <c r="F13224" s="1">
        <v>44089.2182694933</v>
      </c>
      <c r="G13224" s="1">
        <v>55027.1561774201</v>
      </c>
      <c r="H13224" s="1">
        <v>8769.70693703972</v>
      </c>
      <c r="I13224" s="1">
        <v>56793.0780998561</v>
      </c>
      <c r="J13224" s="1">
        <v>35956.2231250075</v>
      </c>
      <c r="K13224" s="1">
        <v>-0.046</v>
      </c>
      <c r="L13224" s="1">
        <v>0.49</v>
      </c>
      <c r="M13224" s="1">
        <v>0.454</v>
      </c>
    </row>
    <row r="13225">
      <c r="A13225" s="1">
        <v>13223.0</v>
      </c>
      <c r="B13225" s="1">
        <v>1.70022584517211E9</v>
      </c>
      <c r="C13225" s="1">
        <v>30692.990802883</v>
      </c>
      <c r="D13225" s="1">
        <v>35421.9493772923</v>
      </c>
      <c r="E13225" s="1">
        <v>-137641.729431358</v>
      </c>
      <c r="F13225" s="1">
        <v>44160.3638720946</v>
      </c>
      <c r="G13225" s="1">
        <v>55015.6450290256</v>
      </c>
      <c r="H13225" s="1">
        <v>8749.67977400777</v>
      </c>
      <c r="I13225" s="1">
        <v>56541.4645125227</v>
      </c>
      <c r="J13225" s="1">
        <v>36338.4156034488</v>
      </c>
      <c r="K13225" s="1">
        <v>-0.046</v>
      </c>
      <c r="L13225" s="1">
        <v>0.49</v>
      </c>
      <c r="M13225" s="1">
        <v>0.454</v>
      </c>
    </row>
    <row r="13226">
      <c r="A13226" s="1">
        <v>13224.0</v>
      </c>
      <c r="B13226" s="1">
        <v>1.70022584517593E9</v>
      </c>
      <c r="C13226" s="1">
        <v>30695.0471633728</v>
      </c>
      <c r="D13226" s="1">
        <v>35297.4054571873</v>
      </c>
      <c r="E13226" s="1">
        <v>-137252.652615624</v>
      </c>
      <c r="F13226" s="1">
        <v>44195.0761312337</v>
      </c>
      <c r="G13226" s="1">
        <v>55016.9190784596</v>
      </c>
      <c r="H13226" s="1">
        <v>8809.44833868126</v>
      </c>
      <c r="I13226" s="1">
        <v>56395.2617520406</v>
      </c>
      <c r="J13226" s="1">
        <v>36879.417226245</v>
      </c>
      <c r="K13226" s="1">
        <v>-0.046</v>
      </c>
      <c r="L13226" s="1">
        <v>0.49</v>
      </c>
      <c r="M13226" s="1">
        <v>0.454</v>
      </c>
    </row>
    <row r="13227">
      <c r="A13227" s="1">
        <v>13225.0</v>
      </c>
      <c r="B13227" s="1">
        <v>1.7002258451808E9</v>
      </c>
      <c r="C13227" s="1">
        <v>30682.8654626447</v>
      </c>
      <c r="D13227" s="1">
        <v>35184.4397407102</v>
      </c>
      <c r="E13227" s="1">
        <v>-136782.707188452</v>
      </c>
      <c r="F13227" s="1">
        <v>44207.2578319618</v>
      </c>
      <c r="G13227" s="1">
        <v>55033.3476106342</v>
      </c>
      <c r="H13227" s="1">
        <v>8889.95932220927</v>
      </c>
      <c r="I13227" s="1">
        <v>56266.0016138555</v>
      </c>
      <c r="J13227" s="1">
        <v>37239.0791462754</v>
      </c>
      <c r="K13227" s="1">
        <v>-0.046</v>
      </c>
      <c r="L13227" s="1">
        <v>0.49</v>
      </c>
      <c r="M13227" s="1">
        <v>0.454</v>
      </c>
    </row>
    <row r="13228">
      <c r="A13228" s="1">
        <v>13226.0</v>
      </c>
      <c r="B13228" s="1">
        <v>1.70022584518379E9</v>
      </c>
      <c r="C13228" s="1">
        <v>30679.9150323766</v>
      </c>
      <c r="D13228" s="1">
        <v>35007.7715525354</v>
      </c>
      <c r="E13228" s="1">
        <v>-136429.370812102</v>
      </c>
      <c r="F13228" s="1">
        <v>44236.672727665</v>
      </c>
      <c r="G13228" s="1">
        <v>55060.5273318919</v>
      </c>
      <c r="H13228" s="1">
        <v>8851.55902523506</v>
      </c>
      <c r="I13228" s="1">
        <v>55978.0887935267</v>
      </c>
      <c r="J13228" s="1">
        <v>37355.5317348875</v>
      </c>
      <c r="K13228" s="1">
        <v>-0.046</v>
      </c>
      <c r="L13228" s="1">
        <v>0.49</v>
      </c>
      <c r="M13228" s="1">
        <v>0.454</v>
      </c>
    </row>
    <row r="13229">
      <c r="A13229" s="1">
        <v>13227.0</v>
      </c>
      <c r="B13229" s="1">
        <v>1.70022584518825E9</v>
      </c>
      <c r="C13229" s="1">
        <v>30657.451529199</v>
      </c>
      <c r="D13229" s="1">
        <v>34807.3434600047</v>
      </c>
      <c r="E13229" s="1">
        <v>-136038.952891701</v>
      </c>
      <c r="F13229" s="1">
        <v>44315.7755512923</v>
      </c>
      <c r="G13229" s="1">
        <v>55054.7605818224</v>
      </c>
      <c r="H13229" s="1">
        <v>8818.2772777411</v>
      </c>
      <c r="I13229" s="1">
        <v>55699.4072436579</v>
      </c>
      <c r="J13229" s="1">
        <v>37448.9843784552</v>
      </c>
      <c r="K13229" s="1">
        <v>-0.046</v>
      </c>
      <c r="L13229" s="1">
        <v>0.49</v>
      </c>
      <c r="M13229" s="1">
        <v>0.454</v>
      </c>
    </row>
    <row r="13230">
      <c r="A13230" s="1">
        <v>13228.0</v>
      </c>
      <c r="B13230" s="1">
        <v>1.70022584519181E9</v>
      </c>
      <c r="C13230" s="1">
        <v>30603.6508802951</v>
      </c>
      <c r="D13230" s="1">
        <v>34625.6461293275</v>
      </c>
      <c r="E13230" s="1">
        <v>-135522.35937385</v>
      </c>
      <c r="F13230" s="1">
        <v>44372.9736653535</v>
      </c>
      <c r="G13230" s="1">
        <v>55038.5555670923</v>
      </c>
      <c r="H13230" s="1">
        <v>8835.04108608258</v>
      </c>
      <c r="I13230" s="1">
        <v>55525.1083403955</v>
      </c>
      <c r="J13230" s="1">
        <v>37615.0354880136</v>
      </c>
      <c r="K13230" s="1">
        <v>-0.046</v>
      </c>
      <c r="L13230" s="1">
        <v>0.49</v>
      </c>
      <c r="M13230" s="1">
        <v>0.454</v>
      </c>
    </row>
    <row r="13231">
      <c r="A13231" s="1">
        <v>13229.0</v>
      </c>
      <c r="B13231" s="1">
        <v>1.70022584519602E9</v>
      </c>
      <c r="C13231" s="1">
        <v>30517.1049257641</v>
      </c>
      <c r="D13231" s="1">
        <v>34519.2294739758</v>
      </c>
      <c r="E13231" s="1">
        <v>-134963.923390379</v>
      </c>
      <c r="F13231" s="1">
        <v>44358.5344384353</v>
      </c>
      <c r="G13231" s="1">
        <v>55047.8985962746</v>
      </c>
      <c r="H13231" s="1">
        <v>8867.51817077615</v>
      </c>
      <c r="I13231" s="1">
        <v>55383.4876875266</v>
      </c>
      <c r="J13231" s="1">
        <v>37765.0380450532</v>
      </c>
      <c r="K13231" s="1">
        <v>-0.044</v>
      </c>
      <c r="L13231" s="1">
        <v>0.624</v>
      </c>
      <c r="M13231" s="1">
        <v>0.526</v>
      </c>
    </row>
    <row r="13232">
      <c r="A13232" s="1">
        <v>13230.0</v>
      </c>
      <c r="B13232" s="1">
        <v>1.70022584519998E9</v>
      </c>
      <c r="C13232" s="1">
        <v>30540.954237098</v>
      </c>
      <c r="D13232" s="1">
        <v>34503.7397150683</v>
      </c>
      <c r="E13232" s="1">
        <v>-134551.936036579</v>
      </c>
      <c r="F13232" s="1">
        <v>44341.9047405606</v>
      </c>
      <c r="G13232" s="1">
        <v>55104.3143992798</v>
      </c>
      <c r="H13232" s="1">
        <v>8787.43187039278</v>
      </c>
      <c r="I13232" s="1">
        <v>55097.6088759432</v>
      </c>
      <c r="J13232" s="1">
        <v>37075.1961559291</v>
      </c>
      <c r="K13232" s="1">
        <v>-0.044</v>
      </c>
      <c r="L13232" s="1">
        <v>0.624</v>
      </c>
      <c r="M13232" s="1">
        <v>0.526</v>
      </c>
    </row>
    <row r="13233">
      <c r="A13233" s="1">
        <v>13231.0</v>
      </c>
      <c r="B13233" s="1">
        <v>1.70022584520409E9</v>
      </c>
      <c r="C13233" s="1">
        <v>30570.21267059</v>
      </c>
      <c r="D13233" s="1">
        <v>34480.9856392128</v>
      </c>
      <c r="E13233" s="1">
        <v>-134157.092470776</v>
      </c>
      <c r="F13233" s="1">
        <v>44402.7685407124</v>
      </c>
      <c r="G13233" s="1">
        <v>55140.501873553</v>
      </c>
      <c r="H13233" s="1">
        <v>8684.77030810955</v>
      </c>
      <c r="I13233" s="1">
        <v>54785.9361512584</v>
      </c>
      <c r="J13233" s="1">
        <v>36203.76869485</v>
      </c>
      <c r="K13233" s="1">
        <v>-0.044</v>
      </c>
      <c r="L13233" s="1">
        <v>0.624</v>
      </c>
      <c r="M13233" s="1">
        <v>0.526</v>
      </c>
    </row>
    <row r="13234">
      <c r="A13234" s="1">
        <v>13232.0</v>
      </c>
      <c r="B13234" s="1">
        <v>1.70022584520811E9</v>
      </c>
      <c r="C13234" s="1">
        <v>30601.6615750386</v>
      </c>
      <c r="D13234" s="1">
        <v>34464.9594384383</v>
      </c>
      <c r="E13234" s="1">
        <v>-133608.491254865</v>
      </c>
      <c r="F13234" s="1">
        <v>44465.733404843</v>
      </c>
      <c r="G13234" s="1">
        <v>55148.7720190014</v>
      </c>
      <c r="H13234" s="1">
        <v>8658.1940839522</v>
      </c>
      <c r="I13234" s="1">
        <v>54618.7227509883</v>
      </c>
      <c r="J13234" s="1">
        <v>35649.2219149138</v>
      </c>
      <c r="K13234" s="1">
        <v>-0.044</v>
      </c>
      <c r="L13234" s="1">
        <v>0.624</v>
      </c>
      <c r="M13234" s="1">
        <v>0.526</v>
      </c>
    </row>
    <row r="13235">
      <c r="A13235" s="1">
        <v>13233.0</v>
      </c>
      <c r="B13235" s="1">
        <v>1.70022584521302E9</v>
      </c>
      <c r="C13235" s="1">
        <v>30548.8667546351</v>
      </c>
      <c r="D13235" s="1">
        <v>34442.0936038605</v>
      </c>
      <c r="E13235" s="1">
        <v>-132967.934962264</v>
      </c>
      <c r="F13235" s="1">
        <v>44479.3903207052</v>
      </c>
      <c r="G13235" s="1">
        <v>55167.0780977103</v>
      </c>
      <c r="H13235" s="1">
        <v>8696.61673267087</v>
      </c>
      <c r="I13235" s="1">
        <v>54540.5139971392</v>
      </c>
      <c r="J13235" s="1">
        <v>35237.055747158</v>
      </c>
      <c r="K13235" s="1">
        <v>-0.044</v>
      </c>
      <c r="L13235" s="1">
        <v>0.624</v>
      </c>
      <c r="M13235" s="1">
        <v>0.526</v>
      </c>
    </row>
    <row r="13236">
      <c r="A13236" s="1">
        <v>13234.0</v>
      </c>
      <c r="B13236" s="1">
        <v>1.70022584521574E9</v>
      </c>
      <c r="C13236" s="1">
        <v>30513.2380739734</v>
      </c>
      <c r="D13236" s="1">
        <v>34457.7621767237</v>
      </c>
      <c r="E13236" s="1">
        <v>-132448.480421123</v>
      </c>
      <c r="F13236" s="1">
        <v>44469.6673118671</v>
      </c>
      <c r="G13236" s="1">
        <v>55206.8642028408</v>
      </c>
      <c r="H13236" s="1">
        <v>8665.23488345562</v>
      </c>
      <c r="I13236" s="1">
        <v>54356.1344571273</v>
      </c>
      <c r="J13236" s="1">
        <v>34844.6485215006</v>
      </c>
      <c r="K13236" s="1">
        <v>-0.044</v>
      </c>
      <c r="L13236" s="1">
        <v>0.624</v>
      </c>
      <c r="M13236" s="1">
        <v>0.526</v>
      </c>
    </row>
    <row r="13237">
      <c r="A13237" s="1">
        <v>13235.0</v>
      </c>
      <c r="B13237" s="1">
        <v>1.70022584521975E9</v>
      </c>
      <c r="C13237" s="1">
        <v>30535.0533765618</v>
      </c>
      <c r="D13237" s="1">
        <v>34541.8047358756</v>
      </c>
      <c r="E13237" s="1">
        <v>-131972.947057836</v>
      </c>
      <c r="F13237" s="1">
        <v>44495.8635563687</v>
      </c>
      <c r="G13237" s="1">
        <v>55227.494862973</v>
      </c>
      <c r="H13237" s="1">
        <v>8627.97452544862</v>
      </c>
      <c r="I13237" s="1">
        <v>54139.0990184663</v>
      </c>
      <c r="J13237" s="1">
        <v>34552.6006284476</v>
      </c>
      <c r="K13237" s="1">
        <v>-0.044</v>
      </c>
      <c r="L13237" s="1">
        <v>0.624</v>
      </c>
      <c r="M13237" s="1">
        <v>0.526</v>
      </c>
    </row>
    <row r="13238">
      <c r="A13238" s="1">
        <v>13236.0</v>
      </c>
      <c r="B13238" s="1">
        <v>1.70022584522379E9</v>
      </c>
      <c r="C13238" s="1">
        <v>30514.0650885182</v>
      </c>
      <c r="D13238" s="1">
        <v>34528.6619101359</v>
      </c>
      <c r="E13238" s="1">
        <v>-131395.892071234</v>
      </c>
      <c r="F13238" s="1">
        <v>44562.002368212</v>
      </c>
      <c r="G13238" s="1">
        <v>55228.7465606625</v>
      </c>
      <c r="H13238" s="1">
        <v>8653.16494144975</v>
      </c>
      <c r="I13238" s="1">
        <v>54016.45499664</v>
      </c>
      <c r="J13238" s="1">
        <v>34463.8194994711</v>
      </c>
      <c r="K13238" s="1">
        <v>-0.044</v>
      </c>
      <c r="L13238" s="1">
        <v>0.624</v>
      </c>
      <c r="M13238" s="1">
        <v>0.526</v>
      </c>
    </row>
    <row r="13239">
      <c r="A13239" s="1">
        <v>13237.0</v>
      </c>
      <c r="B13239" s="1">
        <v>1.70022584522786E9</v>
      </c>
      <c r="C13239" s="1">
        <v>30531.0077108153</v>
      </c>
      <c r="D13239" s="1">
        <v>34511.2275494608</v>
      </c>
      <c r="E13239" s="1">
        <v>-130688.504062712</v>
      </c>
      <c r="F13239" s="1">
        <v>44633.1479708132</v>
      </c>
      <c r="G13239" s="1">
        <v>55252.2382440851</v>
      </c>
      <c r="H13239" s="1">
        <v>8763.22493114768</v>
      </c>
      <c r="I13239" s="1">
        <v>54017.1031972292</v>
      </c>
      <c r="J13239" s="1">
        <v>34497.3247644096</v>
      </c>
      <c r="K13239" s="1">
        <v>-0.044</v>
      </c>
      <c r="L13239" s="1">
        <v>0.624</v>
      </c>
      <c r="M13239" s="1">
        <v>0.526</v>
      </c>
    </row>
    <row r="13240">
      <c r="A13240" s="1">
        <v>13238.0</v>
      </c>
      <c r="B13240" s="1">
        <v>1.70022584523187E9</v>
      </c>
      <c r="C13240" s="1">
        <v>30533.8910858501</v>
      </c>
      <c r="D13240" s="1">
        <v>34561.4966227408</v>
      </c>
      <c r="E13240" s="1">
        <v>-130054.452127748</v>
      </c>
      <c r="F13240" s="1">
        <v>44599.3521331968</v>
      </c>
      <c r="G13240" s="1">
        <v>55254.3840115528</v>
      </c>
      <c r="H13240" s="1">
        <v>8832.04595232557</v>
      </c>
      <c r="I13240" s="1">
        <v>53957.5357982559</v>
      </c>
      <c r="J13240" s="1">
        <v>34405.7496673762</v>
      </c>
      <c r="K13240" s="1">
        <v>-0.044</v>
      </c>
      <c r="L13240" s="1">
        <v>0.624</v>
      </c>
      <c r="M13240" s="1">
        <v>0.526</v>
      </c>
    </row>
    <row r="13241">
      <c r="A13241" s="1">
        <v>13239.0</v>
      </c>
      <c r="B13241" s="1">
        <v>1.70022584523594E9</v>
      </c>
      <c r="C13241" s="1">
        <v>30571.5090717684</v>
      </c>
      <c r="D13241" s="1">
        <v>34636.5090771328</v>
      </c>
      <c r="E13241" s="1">
        <v>-129516.982080576</v>
      </c>
      <c r="F13241" s="1">
        <v>44566.226847914</v>
      </c>
      <c r="G13241" s="1">
        <v>55282.278988633</v>
      </c>
      <c r="H13241" s="1">
        <v>8839.31026927355</v>
      </c>
      <c r="I13241" s="1">
        <v>53813.2105843079</v>
      </c>
      <c r="J13241" s="1">
        <v>34263.8607935739</v>
      </c>
      <c r="K13241" s="1">
        <v>-0.064</v>
      </c>
      <c r="L13241" s="1">
        <v>0.648</v>
      </c>
      <c r="M13241" s="1">
        <v>0.558</v>
      </c>
    </row>
    <row r="13242">
      <c r="A13242" s="1">
        <v>13240.0</v>
      </c>
      <c r="B13242" s="1">
        <v>1.70022584523891E9</v>
      </c>
      <c r="C13242" s="1">
        <v>30579.2651270944</v>
      </c>
      <c r="D13242" s="1">
        <v>34681.8384148881</v>
      </c>
      <c r="E13242" s="1">
        <v>-128912.546207016</v>
      </c>
      <c r="F13242" s="1">
        <v>44549.4183360836</v>
      </c>
      <c r="G13242" s="1">
        <v>55294.3265788944</v>
      </c>
      <c r="H13242" s="1">
        <v>8876.74944123619</v>
      </c>
      <c r="I13242" s="1">
        <v>53722.6636675195</v>
      </c>
      <c r="J13242" s="1">
        <v>34203.5781387779</v>
      </c>
      <c r="K13242" s="1">
        <v>-0.064</v>
      </c>
      <c r="L13242" s="1">
        <v>0.648</v>
      </c>
      <c r="M13242" s="1">
        <v>0.558</v>
      </c>
    </row>
    <row r="13243">
      <c r="A13243" s="1">
        <v>13241.0</v>
      </c>
      <c r="B13243" s="1">
        <v>1.7002258452439E9</v>
      </c>
      <c r="C13243" s="1">
        <v>30604.0085082064</v>
      </c>
      <c r="D13243" s="1">
        <v>34769.457253153</v>
      </c>
      <c r="E13243" s="1">
        <v>-128178.514919103</v>
      </c>
      <c r="F13243" s="1">
        <v>44523.0656293708</v>
      </c>
      <c r="G13243" s="1">
        <v>55316.4101024162</v>
      </c>
      <c r="H13243" s="1">
        <v>9002.76857647521</v>
      </c>
      <c r="I13243" s="1">
        <v>53739.5168828388</v>
      </c>
      <c r="J13243" s="1">
        <v>34216.0057086951</v>
      </c>
      <c r="K13243" s="1">
        <v>-0.064</v>
      </c>
      <c r="L13243" s="1">
        <v>0.648</v>
      </c>
      <c r="M13243" s="1">
        <v>0.558</v>
      </c>
    </row>
    <row r="13244">
      <c r="A13244" s="1">
        <v>13242.0</v>
      </c>
      <c r="B13244" s="1">
        <v>1.70022584524767E9</v>
      </c>
      <c r="C13244" s="1">
        <v>30624.1697817051</v>
      </c>
      <c r="D13244" s="1">
        <v>34833.4502975285</v>
      </c>
      <c r="E13244" s="1">
        <v>-127524.815800764</v>
      </c>
      <c r="F13244" s="1">
        <v>44533.5933010093</v>
      </c>
      <c r="G13244" s="1">
        <v>55342.5839951734</v>
      </c>
      <c r="H13244" s="1">
        <v>9090.18624903991</v>
      </c>
      <c r="I13244" s="1">
        <v>53682.6093414556</v>
      </c>
      <c r="J13244" s="1">
        <v>34174.3644087749</v>
      </c>
      <c r="K13244" s="1">
        <v>-0.064</v>
      </c>
      <c r="L13244" s="1">
        <v>0.648</v>
      </c>
      <c r="M13244" s="1">
        <v>0.558</v>
      </c>
    </row>
    <row r="13245">
      <c r="A13245" s="1">
        <v>13243.0</v>
      </c>
      <c r="B13245" s="1">
        <v>1.7002258452519E9</v>
      </c>
      <c r="C13245" s="1">
        <v>30644.0404825258</v>
      </c>
      <c r="D13245" s="1">
        <v>34904.215920474</v>
      </c>
      <c r="E13245" s="1">
        <v>-127019.711079563</v>
      </c>
      <c r="F13245" s="1">
        <v>44555.0509756864</v>
      </c>
      <c r="G13245" s="1">
        <v>55352.8434458784</v>
      </c>
      <c r="H13245" s="1">
        <v>9087.63815017201</v>
      </c>
      <c r="I13245" s="1">
        <v>53491.121946707</v>
      </c>
      <c r="J13245" s="1">
        <v>34090.4559600896</v>
      </c>
      <c r="K13245" s="1">
        <v>-0.064</v>
      </c>
      <c r="L13245" s="1">
        <v>0.648</v>
      </c>
      <c r="M13245" s="1">
        <v>0.558</v>
      </c>
    </row>
    <row r="13246">
      <c r="A13246" s="1">
        <v>13244.0</v>
      </c>
      <c r="B13246" s="1">
        <v>1.70022584525633E9</v>
      </c>
      <c r="C13246" s="1">
        <v>30597.4817988254</v>
      </c>
      <c r="D13246" s="1">
        <v>34966.6443427377</v>
      </c>
      <c r="E13246" s="1">
        <v>-126464.069064148</v>
      </c>
      <c r="F13246" s="1">
        <v>44579.0567492314</v>
      </c>
      <c r="G13246" s="1">
        <v>55351.8376173779</v>
      </c>
      <c r="H13246" s="1">
        <v>9108.46997600436</v>
      </c>
      <c r="I13246" s="1">
        <v>53334.2350523752</v>
      </c>
      <c r="J13246" s="1">
        <v>34084.4656925756</v>
      </c>
      <c r="K13246" s="1">
        <v>-0.064</v>
      </c>
      <c r="L13246" s="1">
        <v>0.648</v>
      </c>
      <c r="M13246" s="1">
        <v>0.558</v>
      </c>
    </row>
    <row r="13247">
      <c r="A13247" s="1">
        <v>13245.0</v>
      </c>
      <c r="B13247" s="1">
        <v>1.70022584525996E9</v>
      </c>
      <c r="C13247" s="1">
        <v>30558.433301262</v>
      </c>
      <c r="D13247" s="1">
        <v>34980.3459620888</v>
      </c>
      <c r="E13247" s="1">
        <v>-125735.536305372</v>
      </c>
      <c r="F13247" s="1">
        <v>44621.3015462519</v>
      </c>
      <c r="G13247" s="1">
        <v>55362.2088268052</v>
      </c>
      <c r="H13247" s="1">
        <v>9225.05667508324</v>
      </c>
      <c r="I13247" s="1">
        <v>53319.2370318456</v>
      </c>
      <c r="J13247" s="1">
        <v>34150.7386148856</v>
      </c>
      <c r="K13247" s="1">
        <v>-0.064</v>
      </c>
      <c r="L13247" s="1">
        <v>0.648</v>
      </c>
      <c r="M13247" s="1">
        <v>0.558</v>
      </c>
    </row>
    <row r="13248">
      <c r="A13248" s="1">
        <v>13246.0</v>
      </c>
      <c r="B13248" s="1">
        <v>1.70022584526303E9</v>
      </c>
      <c r="C13248" s="1">
        <v>30587.5352725428</v>
      </c>
      <c r="D13248" s="1">
        <v>34996.2380523965</v>
      </c>
      <c r="E13248" s="1">
        <v>-125026.404860783</v>
      </c>
      <c r="F13248" s="1">
        <v>44641.8427994063</v>
      </c>
      <c r="G13248" s="1">
        <v>55368.8472949084</v>
      </c>
      <c r="H13248" s="1">
        <v>9305.32178942224</v>
      </c>
      <c r="I13248" s="1">
        <v>53265.6599003863</v>
      </c>
      <c r="J13248" s="1">
        <v>34171.6598476958</v>
      </c>
      <c r="K13248" s="1">
        <v>-0.064</v>
      </c>
      <c r="L13248" s="1">
        <v>0.648</v>
      </c>
      <c r="M13248" s="1">
        <v>0.558</v>
      </c>
    </row>
    <row r="13249">
      <c r="A13249" s="1">
        <v>13247.0</v>
      </c>
      <c r="B13249" s="1">
        <v>1.70022584526702E9</v>
      </c>
      <c r="C13249" s="1">
        <v>30635.6585783551</v>
      </c>
      <c r="D13249" s="1">
        <v>35014.8347037833</v>
      </c>
      <c r="E13249" s="1">
        <v>-124446.377092168</v>
      </c>
      <c r="F13249" s="1">
        <v>44627.8729591218</v>
      </c>
      <c r="G13249" s="1">
        <v>55391.2884463415</v>
      </c>
      <c r="H13249" s="1">
        <v>9274.61049254065</v>
      </c>
      <c r="I13249" s="1">
        <v>53060.984976409</v>
      </c>
      <c r="J13249" s="1">
        <v>34129.5938646309</v>
      </c>
      <c r="K13249" s="1">
        <v>-0.064</v>
      </c>
      <c r="L13249" s="1">
        <v>0.648</v>
      </c>
      <c r="M13249" s="1">
        <v>0.558</v>
      </c>
    </row>
    <row r="13250">
      <c r="A13250" s="1">
        <v>13248.0</v>
      </c>
      <c r="B13250" s="1">
        <v>1.700225845271E9</v>
      </c>
      <c r="C13250" s="1">
        <v>30622.8957322711</v>
      </c>
      <c r="D13250" s="1">
        <v>34929.4733917085</v>
      </c>
      <c r="E13250" s="1">
        <v>-123814.783849094</v>
      </c>
      <c r="F13250" s="1">
        <v>44654.8962181682</v>
      </c>
      <c r="G13250" s="1">
        <v>55417.9987809656</v>
      </c>
      <c r="H13250" s="1">
        <v>9238.28890780078</v>
      </c>
      <c r="I13250" s="1">
        <v>52865.5636746363</v>
      </c>
      <c r="J13250" s="1">
        <v>34098.0779049489</v>
      </c>
      <c r="K13250" s="1">
        <v>-0.064</v>
      </c>
      <c r="L13250" s="1">
        <v>0.648</v>
      </c>
      <c r="M13250" s="1">
        <v>0.558</v>
      </c>
    </row>
    <row r="13251">
      <c r="A13251" s="1">
        <v>13249.0</v>
      </c>
      <c r="B13251" s="1">
        <v>1.70022584527583E9</v>
      </c>
      <c r="C13251" s="1">
        <v>30631.6352643531</v>
      </c>
      <c r="D13251" s="1">
        <v>34913.0448595338</v>
      </c>
      <c r="E13251" s="1">
        <v>-122948.251420051</v>
      </c>
      <c r="F13251" s="1">
        <v>44758.6083124409</v>
      </c>
      <c r="G13251" s="1">
        <v>55441.7363335772</v>
      </c>
      <c r="H13251" s="1">
        <v>9321.9961907859</v>
      </c>
      <c r="I13251" s="1">
        <v>52847.3022994163</v>
      </c>
      <c r="J13251" s="1">
        <v>34184.288583313</v>
      </c>
      <c r="K13251" s="1">
        <v>-0.076</v>
      </c>
      <c r="L13251" s="1">
        <v>0.66</v>
      </c>
      <c r="M13251" s="1">
        <v>0.594</v>
      </c>
    </row>
    <row r="13252">
      <c r="A13252" s="1">
        <v>13250.0</v>
      </c>
      <c r="B13252" s="1">
        <v>1.70022584527979E9</v>
      </c>
      <c r="C13252" s="1">
        <v>30658.6138199107</v>
      </c>
      <c r="D13252" s="1">
        <v>34908.194530987</v>
      </c>
      <c r="E13252" s="1">
        <v>-122030.958179349</v>
      </c>
      <c r="F13252" s="1">
        <v>44791.7559494681</v>
      </c>
      <c r="G13252" s="1">
        <v>55458.321327963</v>
      </c>
      <c r="H13252" s="1">
        <v>9417.7734157769</v>
      </c>
      <c r="I13252" s="1">
        <v>52843.5695580923</v>
      </c>
      <c r="J13252" s="1">
        <v>34246.9181712768</v>
      </c>
      <c r="K13252" s="1">
        <v>-0.076</v>
      </c>
      <c r="L13252" s="1">
        <v>0.66</v>
      </c>
      <c r="M13252" s="1">
        <v>0.594</v>
      </c>
    </row>
    <row r="13253">
      <c r="A13253" s="1">
        <v>13251.0</v>
      </c>
      <c r="B13253" s="1">
        <v>1.70022584528389E9</v>
      </c>
      <c r="C13253" s="1">
        <v>30589.2563568659</v>
      </c>
      <c r="D13253" s="1">
        <v>34847.1742686241</v>
      </c>
      <c r="E13253" s="1">
        <v>-121300.547874039</v>
      </c>
      <c r="F13253" s="1">
        <v>44709.6132885948</v>
      </c>
      <c r="G13253" s="1">
        <v>55435.0755137295</v>
      </c>
      <c r="H13253" s="1">
        <v>9372.55583674381</v>
      </c>
      <c r="I13253" s="1">
        <v>52654.5408552337</v>
      </c>
      <c r="J13253" s="1">
        <v>34204.7180777452</v>
      </c>
      <c r="K13253" s="1">
        <v>-0.076</v>
      </c>
      <c r="L13253" s="1">
        <v>0.66</v>
      </c>
      <c r="M13253" s="1">
        <v>0.594</v>
      </c>
    </row>
    <row r="13254">
      <c r="A13254" s="1">
        <v>13252.0</v>
      </c>
      <c r="B13254" s="1">
        <v>1.70022584528838E9</v>
      </c>
      <c r="C13254" s="1">
        <v>30545.5363447113</v>
      </c>
      <c r="D13254" s="1">
        <v>34850.8623064592</v>
      </c>
      <c r="E13254" s="1">
        <v>-120550.132757441</v>
      </c>
      <c r="F13254" s="1">
        <v>44695.4869860991</v>
      </c>
      <c r="G13254" s="1">
        <v>55448.5312638916</v>
      </c>
      <c r="H13254" s="1">
        <v>9355.85908363569</v>
      </c>
      <c r="I13254" s="1">
        <v>52498.0339405577</v>
      </c>
      <c r="J13254" s="1">
        <v>34249.0862904889</v>
      </c>
      <c r="K13254" s="1">
        <v>-0.076</v>
      </c>
      <c r="L13254" s="1">
        <v>0.66</v>
      </c>
      <c r="M13254" s="1">
        <v>0.594</v>
      </c>
    </row>
    <row r="13255">
      <c r="A13255" s="1">
        <v>13253.0</v>
      </c>
      <c r="B13255" s="1">
        <v>1.70022584529184E9</v>
      </c>
      <c r="C13255" s="1">
        <v>30588.5411010433</v>
      </c>
      <c r="D13255" s="1">
        <v>34852.717501249</v>
      </c>
      <c r="E13255" s="1">
        <v>-119666.478892145</v>
      </c>
      <c r="F13255" s="1">
        <v>44749.7123181477</v>
      </c>
      <c r="G13255" s="1">
        <v>55489.9937498562</v>
      </c>
      <c r="H13255" s="1">
        <v>9430.37979964969</v>
      </c>
      <c r="I13255" s="1">
        <v>52483.2817892172</v>
      </c>
      <c r="J13255" s="1">
        <v>34425.4415542413</v>
      </c>
      <c r="K13255" s="1">
        <v>-0.076</v>
      </c>
      <c r="L13255" s="1">
        <v>0.66</v>
      </c>
      <c r="M13255" s="1">
        <v>0.594</v>
      </c>
    </row>
    <row r="13256">
      <c r="A13256" s="1">
        <v>13254.0</v>
      </c>
      <c r="B13256" s="1">
        <v>1.70022584529499E9</v>
      </c>
      <c r="C13256" s="1">
        <v>30665.8334333698</v>
      </c>
      <c r="D13256" s="1">
        <v>34884.5687370978</v>
      </c>
      <c r="E13256" s="1">
        <v>-118752.225488689</v>
      </c>
      <c r="F13256" s="1">
        <v>44783.6422662308</v>
      </c>
      <c r="G13256" s="1">
        <v>55572.8069630631</v>
      </c>
      <c r="H13256" s="1">
        <v>9542.22792890404</v>
      </c>
      <c r="I13256" s="1">
        <v>52514.5071762212</v>
      </c>
      <c r="J13256" s="1">
        <v>34603.9425854614</v>
      </c>
      <c r="K13256" s="1">
        <v>-0.076</v>
      </c>
      <c r="L13256" s="1">
        <v>0.66</v>
      </c>
      <c r="M13256" s="1">
        <v>0.594</v>
      </c>
    </row>
    <row r="13257">
      <c r="A13257" s="1">
        <v>13255.0</v>
      </c>
      <c r="B13257" s="1">
        <v>1.70022584529898E9</v>
      </c>
      <c r="C13257" s="1">
        <v>30651.5506686628</v>
      </c>
      <c r="D13257" s="1">
        <v>34884.5687370978</v>
      </c>
      <c r="E13257" s="1">
        <v>-118015.40023272</v>
      </c>
      <c r="F13257" s="1">
        <v>44779.4848417621</v>
      </c>
      <c r="G13257" s="1">
        <v>55586.1733062473</v>
      </c>
      <c r="H13257" s="1">
        <v>9575.48732465354</v>
      </c>
      <c r="I13257" s="1">
        <v>52410.5715645041</v>
      </c>
      <c r="J13257" s="1">
        <v>34643.1028417471</v>
      </c>
      <c r="K13257" s="1">
        <v>-0.076</v>
      </c>
      <c r="L13257" s="1">
        <v>0.66</v>
      </c>
      <c r="M13257" s="1">
        <v>0.594</v>
      </c>
    </row>
    <row r="13258">
      <c r="A13258" s="1">
        <v>13256.0</v>
      </c>
      <c r="B13258" s="1">
        <v>1.70022584530304E9</v>
      </c>
      <c r="C13258" s="1">
        <v>30632.3505201757</v>
      </c>
      <c r="D13258" s="1">
        <v>34881.0371614738</v>
      </c>
      <c r="E13258" s="1">
        <v>-117305.017090441</v>
      </c>
      <c r="F13258" s="1">
        <v>44778.3449027949</v>
      </c>
      <c r="G13258" s="1">
        <v>55572.2705211961</v>
      </c>
      <c r="H13258" s="1">
        <v>9638.96627890661</v>
      </c>
      <c r="I13258" s="1">
        <v>52317.1189209364</v>
      </c>
      <c r="J13258" s="1">
        <v>34664.895792591</v>
      </c>
      <c r="K13258" s="1">
        <v>-0.076</v>
      </c>
      <c r="L13258" s="1">
        <v>0.66</v>
      </c>
      <c r="M13258" s="1">
        <v>0.594</v>
      </c>
    </row>
    <row r="13259">
      <c r="A13259" s="1">
        <v>13257.0</v>
      </c>
      <c r="B13259" s="1">
        <v>1.70022584530787E9</v>
      </c>
      <c r="C13259" s="1">
        <v>30644.4875174149</v>
      </c>
      <c r="D13259" s="1">
        <v>34895.1858157141</v>
      </c>
      <c r="E13259" s="1">
        <v>-116461.797530865</v>
      </c>
      <c r="F13259" s="1">
        <v>44799.1096733939</v>
      </c>
      <c r="G13259" s="1">
        <v>55582.6417306234</v>
      </c>
      <c r="H13259" s="1">
        <v>9796.18844940524</v>
      </c>
      <c r="I13259" s="1">
        <v>52370.6289971624</v>
      </c>
      <c r="J13259" s="1">
        <v>34787.9644975619</v>
      </c>
      <c r="K13259" s="1">
        <v>-0.076</v>
      </c>
      <c r="L13259" s="1">
        <v>0.66</v>
      </c>
      <c r="M13259" s="1">
        <v>0.594</v>
      </c>
    </row>
    <row r="13260">
      <c r="A13260" s="1">
        <v>13258.0</v>
      </c>
      <c r="B13260" s="1">
        <v>1.70022584531175E9</v>
      </c>
      <c r="C13260" s="1">
        <v>30675.1541108076</v>
      </c>
      <c r="D13260" s="1">
        <v>34929.6075021752</v>
      </c>
      <c r="E13260" s="1">
        <v>-115535.049502259</v>
      </c>
      <c r="F13260" s="1">
        <v>44833.821932533</v>
      </c>
      <c r="G13260" s="1">
        <v>55605.8204896236</v>
      </c>
      <c r="H13260" s="1">
        <v>10023.0363038821</v>
      </c>
      <c r="I13260" s="1">
        <v>52513.7025134208</v>
      </c>
      <c r="J13260" s="1">
        <v>34898.9185570381</v>
      </c>
      <c r="K13260" s="1">
        <v>-0.076</v>
      </c>
      <c r="L13260" s="1">
        <v>0.66</v>
      </c>
      <c r="M13260" s="1">
        <v>0.594</v>
      </c>
    </row>
    <row r="13261">
      <c r="A13261" s="1">
        <v>13259.0</v>
      </c>
      <c r="B13261" s="1">
        <v>1.70022584531576E9</v>
      </c>
      <c r="C13261" s="1">
        <v>30695.203625584</v>
      </c>
      <c r="D13261" s="1">
        <v>34999.6578692982</v>
      </c>
      <c r="E13261" s="1">
        <v>-114715.433384827</v>
      </c>
      <c r="F13261" s="1">
        <v>44831.7655720431</v>
      </c>
      <c r="G13261" s="1">
        <v>55621.5337659756</v>
      </c>
      <c r="H13261" s="1">
        <v>10212.7132073298</v>
      </c>
      <c r="I13261" s="1">
        <v>52559.5235895542</v>
      </c>
      <c r="J13261" s="1">
        <v>34919.8621415927</v>
      </c>
      <c r="K13261" s="1">
        <v>-0.084</v>
      </c>
      <c r="L13261" s="1">
        <v>0.682</v>
      </c>
      <c r="M13261" s="1">
        <v>0.624</v>
      </c>
    </row>
    <row r="13262">
      <c r="A13262" s="1">
        <v>13260.0</v>
      </c>
      <c r="B13262" s="1">
        <v>1.70022584531875E9</v>
      </c>
      <c r="C13262" s="1">
        <v>30701.4174105426</v>
      </c>
      <c r="D13262" s="1">
        <v>35024.2224364545</v>
      </c>
      <c r="E13262" s="1">
        <v>-113974.048372989</v>
      </c>
      <c r="F13262" s="1">
        <v>44857.4253746778</v>
      </c>
      <c r="G13262" s="1">
        <v>55674.865028246</v>
      </c>
      <c r="H13262" s="1">
        <v>10364.5039039258</v>
      </c>
      <c r="I13262" s="1">
        <v>52530.9357083959</v>
      </c>
      <c r="J13262" s="1">
        <v>34901.4443041615</v>
      </c>
      <c r="K13262" s="1">
        <v>-0.084</v>
      </c>
      <c r="L13262" s="1">
        <v>0.682</v>
      </c>
      <c r="M13262" s="1">
        <v>0.624</v>
      </c>
    </row>
    <row r="13263">
      <c r="A13263" s="1">
        <v>13261.0</v>
      </c>
      <c r="B13263" s="1">
        <v>1.70022584532274E9</v>
      </c>
      <c r="C13263" s="1">
        <v>30712.4368205591</v>
      </c>
      <c r="D13263" s="1">
        <v>35057.5935909263</v>
      </c>
      <c r="E13263" s="1">
        <v>-113102.978539821</v>
      </c>
      <c r="F13263" s="1">
        <v>44952.2638264016</v>
      </c>
      <c r="G13263" s="1">
        <v>55698.9155052799</v>
      </c>
      <c r="H13263" s="1">
        <v>10586.2332089225</v>
      </c>
      <c r="I13263" s="1">
        <v>52604.2047267204</v>
      </c>
      <c r="J13263" s="1">
        <v>35034.7054046041</v>
      </c>
      <c r="K13263" s="1">
        <v>-0.084</v>
      </c>
      <c r="L13263" s="1">
        <v>0.682</v>
      </c>
      <c r="M13263" s="1">
        <v>0.624</v>
      </c>
    </row>
    <row r="13264">
      <c r="A13264" s="1">
        <v>13262.0</v>
      </c>
      <c r="B13264" s="1">
        <v>1.70022584532879E9</v>
      </c>
      <c r="C13264" s="1">
        <v>30718.3600328397</v>
      </c>
      <c r="D13264" s="1">
        <v>35075.1620620682</v>
      </c>
      <c r="E13264" s="1">
        <v>-112104.280245814</v>
      </c>
      <c r="F13264" s="1">
        <v>45036.5969582315</v>
      </c>
      <c r="G13264" s="1">
        <v>55707.5432786397</v>
      </c>
      <c r="H13264" s="1">
        <v>10877.9011223198</v>
      </c>
      <c r="I13264" s="1">
        <v>52780.1129555836</v>
      </c>
      <c r="J13264" s="1">
        <v>35282.6980093357</v>
      </c>
      <c r="K13264" s="1">
        <v>-0.084</v>
      </c>
      <c r="L13264" s="1">
        <v>0.682</v>
      </c>
      <c r="M13264" s="1">
        <v>0.624</v>
      </c>
    </row>
    <row r="13265">
      <c r="A13265" s="1">
        <v>13263.0</v>
      </c>
      <c r="B13265" s="1">
        <v>1.70022584533184E9</v>
      </c>
      <c r="C13265" s="1">
        <v>30716.6836520056</v>
      </c>
      <c r="D13265" s="1">
        <v>35087.9472598966</v>
      </c>
      <c r="E13265" s="1">
        <v>-111186.025880101</v>
      </c>
      <c r="F13265" s="1">
        <v>45104.6803718424</v>
      </c>
      <c r="G13265" s="1">
        <v>55704.4140344159</v>
      </c>
      <c r="H13265" s="1">
        <v>11133.1580439994</v>
      </c>
      <c r="I13265" s="1">
        <v>52888.3177504918</v>
      </c>
      <c r="J13265" s="1">
        <v>35610.642803984</v>
      </c>
      <c r="K13265" s="1">
        <v>-0.084</v>
      </c>
      <c r="L13265" s="1">
        <v>0.682</v>
      </c>
      <c r="M13265" s="1">
        <v>0.624</v>
      </c>
    </row>
    <row r="13266">
      <c r="A13266" s="1">
        <v>13264.0</v>
      </c>
      <c r="B13266" s="1">
        <v>1.70022584533583E9</v>
      </c>
      <c r="C13266" s="1">
        <v>30716.0801549053</v>
      </c>
      <c r="D13266" s="1">
        <v>35150.755661816</v>
      </c>
      <c r="E13266" s="1">
        <v>-110312.63146551</v>
      </c>
      <c r="F13266" s="1">
        <v>45183.1126431361</v>
      </c>
      <c r="G13266" s="1">
        <v>55719.6132206455</v>
      </c>
      <c r="H13266" s="1">
        <v>11374.2886631832</v>
      </c>
      <c r="I13266" s="1">
        <v>52953.3613268567</v>
      </c>
      <c r="J13266" s="1">
        <v>36739.0259193212</v>
      </c>
      <c r="K13266" s="1">
        <v>-0.084</v>
      </c>
      <c r="L13266" s="1">
        <v>0.682</v>
      </c>
      <c r="M13266" s="1">
        <v>0.624</v>
      </c>
    </row>
    <row r="13267">
      <c r="A13267" s="1">
        <v>13265.0</v>
      </c>
      <c r="B13267" s="1">
        <v>1.70022584533978E9</v>
      </c>
      <c r="C13267" s="1">
        <v>30741.8740680067</v>
      </c>
      <c r="D13267" s="1">
        <v>35142.5972750898</v>
      </c>
      <c r="E13267" s="1">
        <v>-109366.638584928</v>
      </c>
      <c r="F13267" s="1">
        <v>45278.7334059159</v>
      </c>
      <c r="G13267" s="1">
        <v>55717.4003979445</v>
      </c>
      <c r="H13267" s="1">
        <v>11627.2880586729</v>
      </c>
      <c r="I13267" s="1">
        <v>53083.8508109868</v>
      </c>
      <c r="J13267" s="1">
        <v>37932.3408523012</v>
      </c>
      <c r="K13267" s="1">
        <v>-0.084</v>
      </c>
      <c r="L13267" s="1">
        <v>0.682</v>
      </c>
      <c r="M13267" s="1">
        <v>0.624</v>
      </c>
    </row>
    <row r="13268">
      <c r="A13268" s="1">
        <v>13266.0</v>
      </c>
      <c r="B13268" s="1">
        <v>1.70022584534283E9</v>
      </c>
      <c r="C13268" s="1">
        <v>30739.6388935612</v>
      </c>
      <c r="D13268" s="1">
        <v>35106.6780217502</v>
      </c>
      <c r="E13268" s="1">
        <v>-108331.194023036</v>
      </c>
      <c r="F13268" s="1">
        <v>45364.0276627573</v>
      </c>
      <c r="G13268" s="1">
        <v>55724.2623834922</v>
      </c>
      <c r="H13268" s="1">
        <v>11885.6742245762</v>
      </c>
      <c r="I13268" s="1">
        <v>53281.1049558049</v>
      </c>
      <c r="J13268" s="1">
        <v>38666.7074163803</v>
      </c>
      <c r="K13268" s="1">
        <v>-0.084</v>
      </c>
      <c r="L13268" s="1">
        <v>0.682</v>
      </c>
      <c r="M13268" s="1">
        <v>0.624</v>
      </c>
    </row>
    <row r="13269">
      <c r="A13269" s="1">
        <v>13267.0</v>
      </c>
      <c r="B13269" s="1">
        <v>1.70022584534681E9</v>
      </c>
      <c r="C13269" s="1">
        <v>30744.5115738524</v>
      </c>
      <c r="D13269" s="1">
        <v>35098.8996146797</v>
      </c>
      <c r="E13269" s="1">
        <v>-107358.244938641</v>
      </c>
      <c r="F13269" s="1">
        <v>45397.5552794403</v>
      </c>
      <c r="G13269" s="1">
        <v>55726.654020149</v>
      </c>
      <c r="H13269" s="1">
        <v>12099.8709916914</v>
      </c>
      <c r="I13269" s="1">
        <v>53408.3087335001</v>
      </c>
      <c r="J13269" s="1">
        <v>39069.3070375093</v>
      </c>
      <c r="K13269" s="1">
        <v>-0.084</v>
      </c>
      <c r="L13269" s="1">
        <v>0.682</v>
      </c>
      <c r="M13269" s="1">
        <v>0.624</v>
      </c>
    </row>
    <row r="13270">
      <c r="A13270" s="1">
        <v>13268.0</v>
      </c>
      <c r="B13270" s="1">
        <v>1.70022584535085E9</v>
      </c>
      <c r="C13270" s="1">
        <v>30754.4133966461</v>
      </c>
      <c r="D13270" s="1">
        <v>35013.8959305162</v>
      </c>
      <c r="E13270" s="1">
        <v>-106529.688123427</v>
      </c>
      <c r="F13270" s="1">
        <v>45442.2811200953</v>
      </c>
      <c r="G13270" s="1">
        <v>55752.5373402282</v>
      </c>
      <c r="H13270" s="1">
        <v>12215.5859727365</v>
      </c>
      <c r="I13270" s="1">
        <v>53388.7956605906</v>
      </c>
      <c r="J13270" s="1">
        <v>39241.1248971372</v>
      </c>
      <c r="K13270" s="1">
        <v>-0.084</v>
      </c>
      <c r="L13270" s="1">
        <v>0.682</v>
      </c>
      <c r="M13270" s="1">
        <v>0.624</v>
      </c>
    </row>
    <row r="13271">
      <c r="A13271" s="1">
        <v>13269.0</v>
      </c>
      <c r="B13271" s="1">
        <v>1.70022584535487E9</v>
      </c>
      <c r="C13271" s="1">
        <v>30733.7156812805</v>
      </c>
      <c r="D13271" s="1">
        <v>34912.3966589446</v>
      </c>
      <c r="E13271" s="1">
        <v>-105654.952604168</v>
      </c>
      <c r="F13271" s="1">
        <v>45533.1856647951</v>
      </c>
      <c r="G13271" s="1">
        <v>55783.2039336209</v>
      </c>
      <c r="H13271" s="1">
        <v>12341.7615701868</v>
      </c>
      <c r="I13271" s="1">
        <v>53395.0765007825</v>
      </c>
      <c r="J13271" s="1">
        <v>39400.02344847</v>
      </c>
      <c r="K13271" s="1">
        <v>-0.064</v>
      </c>
      <c r="L13271" s="1">
        <v>0.684</v>
      </c>
      <c r="M13271" s="1">
        <v>0.652</v>
      </c>
    </row>
    <row r="13272">
      <c r="A13272" s="1">
        <v>13270.0</v>
      </c>
      <c r="B13272" s="1">
        <v>1.70022584535884E9</v>
      </c>
      <c r="C13272" s="1">
        <v>30742.1646406846</v>
      </c>
      <c r="D13272" s="1">
        <v>34852.6280942712</v>
      </c>
      <c r="E13272" s="1">
        <v>-104637.43414133</v>
      </c>
      <c r="F13272" s="1">
        <v>45624.000802517</v>
      </c>
      <c r="G13272" s="1">
        <v>55789.641236024</v>
      </c>
      <c r="H13272" s="1">
        <v>12527.1245869546</v>
      </c>
      <c r="I13272" s="1">
        <v>53517.3852464419</v>
      </c>
      <c r="J13272" s="1">
        <v>39629.1958843703</v>
      </c>
      <c r="K13272" s="1">
        <v>-0.064</v>
      </c>
      <c r="L13272" s="1">
        <v>0.684</v>
      </c>
      <c r="M13272" s="1">
        <v>0.652</v>
      </c>
    </row>
    <row r="13273">
      <c r="A13273" s="1">
        <v>13271.0</v>
      </c>
      <c r="B13273" s="1">
        <v>1.70022584536385E9</v>
      </c>
      <c r="C13273" s="1">
        <v>30743.9751319855</v>
      </c>
      <c r="D13273" s="1">
        <v>34824.7107654465</v>
      </c>
      <c r="E13273" s="1">
        <v>-103652.236300973</v>
      </c>
      <c r="F13273" s="1">
        <v>45665.9103233707</v>
      </c>
      <c r="G13273" s="1">
        <v>55763.8920264115</v>
      </c>
      <c r="H13273" s="1">
        <v>12672.5673881253</v>
      </c>
      <c r="I13273" s="1">
        <v>53607.619238808</v>
      </c>
      <c r="J13273" s="1">
        <v>39789.1673194369</v>
      </c>
      <c r="K13273" s="1">
        <v>-0.064</v>
      </c>
      <c r="L13273" s="1">
        <v>0.684</v>
      </c>
      <c r="M13273" s="1">
        <v>0.652</v>
      </c>
    </row>
    <row r="13274">
      <c r="A13274" s="1">
        <v>13272.0</v>
      </c>
      <c r="B13274" s="1">
        <v>1.70022584536784E9</v>
      </c>
      <c r="C13274" s="1">
        <v>30773.5241381554</v>
      </c>
      <c r="D13274" s="1">
        <v>34835.6184167407</v>
      </c>
      <c r="E13274" s="1">
        <v>-102805.641627984</v>
      </c>
      <c r="F13274" s="1">
        <v>45707.8198442244</v>
      </c>
      <c r="G13274" s="1">
        <v>55760.1592850875</v>
      </c>
      <c r="H13274" s="1">
        <v>12728.5138044969</v>
      </c>
      <c r="I13274" s="1">
        <v>53588.6873112544</v>
      </c>
      <c r="J13274" s="1">
        <v>39868.4489570199</v>
      </c>
      <c r="K13274" s="1">
        <v>-0.064</v>
      </c>
      <c r="L13274" s="1">
        <v>0.684</v>
      </c>
      <c r="M13274" s="1">
        <v>0.652</v>
      </c>
    </row>
    <row r="13275">
      <c r="A13275" s="1">
        <v>13273.0</v>
      </c>
      <c r="B13275" s="1">
        <v>1.70022584537087E9</v>
      </c>
      <c r="C13275" s="1">
        <v>30791.4502372086</v>
      </c>
      <c r="D13275" s="1">
        <v>34849.968236681</v>
      </c>
      <c r="E13275" s="1">
        <v>-101916.176309129</v>
      </c>
      <c r="F13275" s="1">
        <v>45797.2715255345</v>
      </c>
      <c r="G13275" s="1">
        <v>55778.5100672853</v>
      </c>
      <c r="H13275" s="1">
        <v>12816.8255468399</v>
      </c>
      <c r="I13275" s="1">
        <v>53621.6337825815</v>
      </c>
      <c r="J13275" s="1">
        <v>40031.1696566545</v>
      </c>
      <c r="K13275" s="1">
        <v>-0.064</v>
      </c>
      <c r="L13275" s="1">
        <v>0.684</v>
      </c>
      <c r="M13275" s="1">
        <v>0.652</v>
      </c>
    </row>
    <row r="13276">
      <c r="A13276" s="1">
        <v>13274.0</v>
      </c>
      <c r="B13276" s="1">
        <v>1.70022584537492E9</v>
      </c>
      <c r="C13276" s="1">
        <v>30717.1306868947</v>
      </c>
      <c r="D13276" s="1">
        <v>34818.5193322324</v>
      </c>
      <c r="E13276" s="1">
        <v>-100982.18631532</v>
      </c>
      <c r="F13276" s="1">
        <v>45867.3218926575</v>
      </c>
      <c r="G13276" s="1">
        <v>55763.0426601222</v>
      </c>
      <c r="H13276" s="1">
        <v>12875.5659312684</v>
      </c>
      <c r="I13276" s="1">
        <v>53682.2070100554</v>
      </c>
      <c r="J13276" s="1">
        <v>40163.7825565079</v>
      </c>
      <c r="K13276" s="1">
        <v>-0.064</v>
      </c>
      <c r="L13276" s="1">
        <v>0.684</v>
      </c>
      <c r="M13276" s="1">
        <v>0.652</v>
      </c>
    </row>
    <row r="13277">
      <c r="A13277" s="1">
        <v>13275.0</v>
      </c>
      <c r="B13277" s="1">
        <v>1.70022584537891E9</v>
      </c>
      <c r="C13277" s="1">
        <v>30677.3669335087</v>
      </c>
      <c r="D13277" s="1">
        <v>34780.163738747</v>
      </c>
      <c r="E13277" s="1">
        <v>-100086.060176618</v>
      </c>
      <c r="F13277" s="1">
        <v>45862.8962472553</v>
      </c>
      <c r="G13277" s="1">
        <v>55755.1077908406</v>
      </c>
      <c r="H13277" s="1">
        <v>12896.1071844228</v>
      </c>
      <c r="I13277" s="1">
        <v>53722.5966122861</v>
      </c>
      <c r="J13277" s="1">
        <v>40160.5192018174</v>
      </c>
      <c r="K13277" s="1">
        <v>-0.064</v>
      </c>
      <c r="L13277" s="1">
        <v>0.684</v>
      </c>
      <c r="M13277" s="1">
        <v>0.652</v>
      </c>
    </row>
    <row r="13278">
      <c r="A13278" s="1">
        <v>13276.0</v>
      </c>
      <c r="B13278" s="1">
        <v>1.7002258453829E9</v>
      </c>
      <c r="C13278" s="1">
        <v>30760.5601263714</v>
      </c>
      <c r="D13278" s="1">
        <v>34829.0246521263</v>
      </c>
      <c r="E13278" s="1">
        <v>-99339.3778013441</v>
      </c>
      <c r="F13278" s="1">
        <v>45563.7852029544</v>
      </c>
      <c r="G13278" s="1">
        <v>55784.6791487549</v>
      </c>
      <c r="H13278" s="1">
        <v>12866.3570125528</v>
      </c>
      <c r="I13278" s="1">
        <v>53677.3119780197</v>
      </c>
      <c r="J13278" s="1">
        <v>40112.7535239164</v>
      </c>
      <c r="K13278" s="1">
        <v>-0.064</v>
      </c>
      <c r="L13278" s="1">
        <v>0.684</v>
      </c>
      <c r="M13278" s="1">
        <v>0.652</v>
      </c>
    </row>
    <row r="13279">
      <c r="A13279" s="1">
        <v>13277.0</v>
      </c>
      <c r="B13279" s="1">
        <v>1.70022584538696E9</v>
      </c>
      <c r="C13279" s="1">
        <v>30749.8536407773</v>
      </c>
      <c r="D13279" s="1">
        <v>34891.6765918346</v>
      </c>
      <c r="E13279" s="1">
        <v>-98636.035458569</v>
      </c>
      <c r="F13279" s="1">
        <v>45322.185197137</v>
      </c>
      <c r="G13279" s="1">
        <v>55825.4487306414</v>
      </c>
      <c r="H13279" s="1">
        <v>12873.4425155451</v>
      </c>
      <c r="I13279" s="1">
        <v>53628.5628233626</v>
      </c>
      <c r="J13279" s="1">
        <v>40018.9879559264</v>
      </c>
      <c r="K13279" s="1">
        <v>-0.064</v>
      </c>
      <c r="L13279" s="1">
        <v>0.684</v>
      </c>
      <c r="M13279" s="1">
        <v>0.652</v>
      </c>
    </row>
    <row r="13280">
      <c r="A13280" s="1">
        <v>13278.0</v>
      </c>
      <c r="B13280" s="1">
        <v>1.70022584539201E9</v>
      </c>
      <c r="C13280" s="1">
        <v>30753.7428443125</v>
      </c>
      <c r="D13280" s="1">
        <v>34954.1720693316</v>
      </c>
      <c r="E13280" s="1">
        <v>-97844.5601874065</v>
      </c>
      <c r="F13280" s="1">
        <v>45315.9937639229</v>
      </c>
      <c r="G13280" s="1">
        <v>55882.8703621471</v>
      </c>
      <c r="H13280" s="1">
        <v>12943.2246617346</v>
      </c>
      <c r="I13280" s="1">
        <v>53671.9252076059</v>
      </c>
      <c r="J13280" s="1">
        <v>39473.6947981947</v>
      </c>
      <c r="K13280" s="1">
        <v>-0.064</v>
      </c>
      <c r="L13280" s="1">
        <v>0.684</v>
      </c>
      <c r="M13280" s="1">
        <v>0.652</v>
      </c>
    </row>
    <row r="13281">
      <c r="A13281" s="1">
        <v>13279.0</v>
      </c>
      <c r="B13281" s="1">
        <v>1.7002258453961E9</v>
      </c>
      <c r="C13281" s="1">
        <v>30791.8078651199</v>
      </c>
      <c r="D13281" s="1">
        <v>34956.4742990105</v>
      </c>
      <c r="E13281" s="1">
        <v>-97057.6223203685</v>
      </c>
      <c r="F13281" s="1">
        <v>45294.2678683123</v>
      </c>
      <c r="G13281" s="1">
        <v>55877.7965161557</v>
      </c>
      <c r="H13281" s="1">
        <v>13008.3352933329</v>
      </c>
      <c r="I13281" s="1">
        <v>53717.1874901279</v>
      </c>
      <c r="J13281" s="1">
        <v>39023.7541823094</v>
      </c>
      <c r="K13281" s="1">
        <v>-0.048</v>
      </c>
      <c r="L13281" s="1">
        <v>0.704</v>
      </c>
      <c r="M13281" s="1">
        <v>0.684</v>
      </c>
    </row>
    <row r="13282">
      <c r="A13282" s="1">
        <v>13280.0</v>
      </c>
      <c r="B13282" s="1">
        <v>1.70022584539899E9</v>
      </c>
      <c r="C13282" s="1">
        <v>30828.2188568376</v>
      </c>
      <c r="D13282" s="1">
        <v>34971.3382090733</v>
      </c>
      <c r="E13282" s="1">
        <v>-96432.1981587646</v>
      </c>
      <c r="F13282" s="1">
        <v>45246.2563212223</v>
      </c>
      <c r="G13282" s="1">
        <v>55894.5379727528</v>
      </c>
      <c r="H13282" s="1">
        <v>12996.1535926048</v>
      </c>
      <c r="I13282" s="1">
        <v>53632.653192598</v>
      </c>
      <c r="J13282" s="1">
        <v>38869.5718490567</v>
      </c>
      <c r="K13282" s="1">
        <v>-0.048</v>
      </c>
      <c r="L13282" s="1">
        <v>0.704</v>
      </c>
      <c r="M13282" s="1">
        <v>0.684</v>
      </c>
    </row>
    <row r="13283">
      <c r="A13283" s="1">
        <v>13281.0</v>
      </c>
      <c r="B13283" s="1">
        <v>1.70022584540296E9</v>
      </c>
      <c r="C13283" s="1">
        <v>30804.1460280592</v>
      </c>
      <c r="D13283" s="1">
        <v>34997.8250262528</v>
      </c>
      <c r="E13283" s="1">
        <v>-95748.1900749433</v>
      </c>
      <c r="F13283" s="1">
        <v>45242.6129868761</v>
      </c>
      <c r="G13283" s="1">
        <v>55902.4728420344</v>
      </c>
      <c r="H13283" s="1">
        <v>13015.5102033031</v>
      </c>
      <c r="I13283" s="1">
        <v>53542.7991798876</v>
      </c>
      <c r="J13283" s="1">
        <v>39292.5339093844</v>
      </c>
      <c r="K13283" s="1">
        <v>-0.048</v>
      </c>
      <c r="L13283" s="1">
        <v>0.704</v>
      </c>
      <c r="M13283" s="1">
        <v>0.684</v>
      </c>
    </row>
    <row r="13284">
      <c r="A13284" s="1">
        <v>13282.0</v>
      </c>
      <c r="B13284" s="1">
        <v>1.70022584540685E9</v>
      </c>
      <c r="C13284" s="1">
        <v>30821.513333501</v>
      </c>
      <c r="D13284" s="1">
        <v>35025.474134144</v>
      </c>
      <c r="E13284" s="1">
        <v>-93479.1080330739</v>
      </c>
      <c r="F13284" s="1">
        <v>45280.7450629168</v>
      </c>
      <c r="G13284" s="1">
        <v>55917.0908829082</v>
      </c>
      <c r="H13284" s="1">
        <v>13242.1568920799</v>
      </c>
      <c r="I13284" s="1">
        <v>53678.0272338422</v>
      </c>
      <c r="J13284" s="1">
        <v>40197.1090074907</v>
      </c>
      <c r="K13284" s="1">
        <v>-0.048</v>
      </c>
      <c r="L13284" s="1">
        <v>0.704</v>
      </c>
      <c r="M13284" s="1">
        <v>0.684</v>
      </c>
    </row>
    <row r="13285">
      <c r="A13285" s="1">
        <v>13283.0</v>
      </c>
      <c r="B13285" s="1">
        <v>1.70022584541092E9</v>
      </c>
      <c r="C13285" s="1">
        <v>30764.0693502508</v>
      </c>
      <c r="D13285" s="1">
        <v>35013.0912677158</v>
      </c>
      <c r="E13285" s="1">
        <v>-89219.9831271151</v>
      </c>
      <c r="F13285" s="1">
        <v>45299.4311212815</v>
      </c>
      <c r="G13285" s="1">
        <v>55905.9150106805</v>
      </c>
      <c r="H13285" s="1">
        <v>13637.6710102165</v>
      </c>
      <c r="I13285" s="1">
        <v>54002.462804611</v>
      </c>
      <c r="J13285" s="1">
        <v>40857.2230764893</v>
      </c>
      <c r="K13285" s="1">
        <v>-0.048</v>
      </c>
      <c r="L13285" s="1">
        <v>0.704</v>
      </c>
      <c r="M13285" s="1">
        <v>0.684</v>
      </c>
    </row>
    <row r="13286">
      <c r="A13286" s="1">
        <v>13284.0</v>
      </c>
      <c r="B13286" s="1">
        <v>1.70022584541692E9</v>
      </c>
      <c r="C13286" s="1">
        <v>30724.2385416315</v>
      </c>
      <c r="D13286" s="1">
        <v>35020.9367300196</v>
      </c>
      <c r="E13286" s="1">
        <v>-85126.8869789704</v>
      </c>
      <c r="F13286" s="1">
        <v>45235.7733530728</v>
      </c>
      <c r="G13286" s="1">
        <v>55869.6157776851</v>
      </c>
      <c r="H13286" s="1">
        <v>13933.026961449</v>
      </c>
      <c r="I13286" s="1">
        <v>54178.4604404521</v>
      </c>
      <c r="J13286" s="1">
        <v>41134.1611902905</v>
      </c>
      <c r="K13286" s="1">
        <v>-0.048</v>
      </c>
      <c r="L13286" s="1">
        <v>0.704</v>
      </c>
      <c r="M13286" s="1">
        <v>0.684</v>
      </c>
    </row>
    <row r="13287">
      <c r="A13287" s="1">
        <v>13285.0</v>
      </c>
      <c r="B13287" s="1">
        <v>1.70022584542E9</v>
      </c>
      <c r="C13287" s="1">
        <v>30745.1374226972</v>
      </c>
      <c r="D13287" s="1">
        <v>35025.2729684439</v>
      </c>
      <c r="E13287" s="1">
        <v>-81257.6211998011</v>
      </c>
      <c r="F13287" s="1">
        <v>45165.9688551388</v>
      </c>
      <c r="G13287" s="1">
        <v>55835.886995302</v>
      </c>
      <c r="H13287" s="1">
        <v>14193.1565634198</v>
      </c>
      <c r="I13287" s="1">
        <v>54270.9966624971</v>
      </c>
      <c r="J13287" s="1">
        <v>41198.3106968773</v>
      </c>
      <c r="K13287" s="1">
        <v>-0.048</v>
      </c>
      <c r="L13287" s="1">
        <v>0.704</v>
      </c>
      <c r="M13287" s="1">
        <v>0.684</v>
      </c>
    </row>
    <row r="13288">
      <c r="A13288" s="1">
        <v>13286.0</v>
      </c>
      <c r="B13288" s="1">
        <v>1.70022584542413E9</v>
      </c>
      <c r="C13288" s="1">
        <v>30796.0770483108</v>
      </c>
      <c r="D13288" s="1">
        <v>35022.4342968981</v>
      </c>
      <c r="E13288" s="1">
        <v>-77405.8344847958</v>
      </c>
      <c r="F13288" s="1">
        <v>45146.8581136296</v>
      </c>
      <c r="G13288" s="1">
        <v>55853.5225216773</v>
      </c>
      <c r="H13288" s="1">
        <v>14448.0335054437</v>
      </c>
      <c r="I13288" s="1">
        <v>54398.6698268258</v>
      </c>
      <c r="J13288" s="1">
        <v>41140.9114171161</v>
      </c>
      <c r="K13288" s="1">
        <v>-0.048</v>
      </c>
      <c r="L13288" s="1">
        <v>0.704</v>
      </c>
      <c r="M13288" s="1">
        <v>0.684</v>
      </c>
    </row>
    <row r="13289">
      <c r="A13289" s="1">
        <v>13287.0</v>
      </c>
      <c r="B13289" s="1">
        <v>1.70022584542702E9</v>
      </c>
      <c r="C13289" s="1">
        <v>30806.984699605</v>
      </c>
      <c r="D13289" s="1">
        <v>35037.8346488278</v>
      </c>
      <c r="E13289" s="1">
        <v>-73230.6627310112</v>
      </c>
      <c r="F13289" s="1">
        <v>45173.8590209316</v>
      </c>
      <c r="G13289" s="1">
        <v>55873.4602777314</v>
      </c>
      <c r="H13289" s="1">
        <v>14773.7878291353</v>
      </c>
      <c r="I13289" s="1">
        <v>54638.0123064532</v>
      </c>
      <c r="J13289" s="1">
        <v>41056.6006370306</v>
      </c>
      <c r="K13289" s="1">
        <v>-0.048</v>
      </c>
      <c r="L13289" s="1">
        <v>0.704</v>
      </c>
      <c r="M13289" s="1">
        <v>0.684</v>
      </c>
    </row>
    <row r="13290">
      <c r="A13290" s="1">
        <v>13288.0</v>
      </c>
      <c r="B13290" s="1">
        <v>1.70022584543108E9</v>
      </c>
      <c r="C13290" s="1">
        <v>30827.995339393</v>
      </c>
      <c r="D13290" s="1">
        <v>35067.8977451202</v>
      </c>
      <c r="E13290" s="1">
        <v>-69044.5609741879</v>
      </c>
      <c r="F13290" s="1">
        <v>45209.6218120601</v>
      </c>
      <c r="G13290" s="1">
        <v>55881.5739609687</v>
      </c>
      <c r="H13290" s="1">
        <v>15049.7201144361</v>
      </c>
      <c r="I13290" s="1">
        <v>54791.8593635391</v>
      </c>
      <c r="J13290" s="1">
        <v>40996.675610146</v>
      </c>
      <c r="K13290" s="1">
        <v>-0.048</v>
      </c>
      <c r="L13290" s="1">
        <v>0.704</v>
      </c>
      <c r="M13290" s="1">
        <v>0.684</v>
      </c>
    </row>
    <row r="13291">
      <c r="A13291" s="1">
        <v>13289.0</v>
      </c>
      <c r="B13291" s="1">
        <v>1.70022584543499E9</v>
      </c>
      <c r="C13291" s="1">
        <v>30834.4773452851</v>
      </c>
      <c r="D13291" s="1">
        <v>35140.1162314553</v>
      </c>
      <c r="E13291" s="1">
        <v>-65243.2668499072</v>
      </c>
      <c r="F13291" s="1">
        <v>45264.8753243536</v>
      </c>
      <c r="G13291" s="1">
        <v>55897.1307751096</v>
      </c>
      <c r="H13291" s="1">
        <v>15257.9489657818</v>
      </c>
      <c r="I13291" s="1">
        <v>54825.2305180109</v>
      </c>
      <c r="J13291" s="1">
        <v>40939.1645716625</v>
      </c>
      <c r="K13291" s="1">
        <v>-0.026</v>
      </c>
      <c r="L13291" s="1">
        <v>0.654</v>
      </c>
      <c r="M13291" s="1">
        <v>0.696</v>
      </c>
    </row>
    <row r="13292">
      <c r="A13292" s="1">
        <v>13290.0</v>
      </c>
      <c r="B13292" s="1">
        <v>1.70022584543901E9</v>
      </c>
      <c r="C13292" s="1">
        <v>30809.3763362617</v>
      </c>
      <c r="D13292" s="1">
        <v>35145.5253536135</v>
      </c>
      <c r="E13292" s="1">
        <v>-61645.8653385478</v>
      </c>
      <c r="F13292" s="1">
        <v>45327.3708018506</v>
      </c>
      <c r="G13292" s="1">
        <v>55887.0948418491</v>
      </c>
      <c r="H13292" s="1">
        <v>15470.1564276404</v>
      </c>
      <c r="I13292" s="1">
        <v>54887.681292019</v>
      </c>
      <c r="J13292" s="1">
        <v>40945.8030397657</v>
      </c>
      <c r="K13292" s="1">
        <v>-0.026</v>
      </c>
      <c r="L13292" s="1">
        <v>0.654</v>
      </c>
      <c r="M13292" s="1">
        <v>0.696</v>
      </c>
    </row>
    <row r="13293">
      <c r="A13293" s="1">
        <v>13291.0</v>
      </c>
      <c r="B13293" s="1">
        <v>1.70022584544307E9</v>
      </c>
      <c r="C13293" s="1">
        <v>30804.7942286484</v>
      </c>
      <c r="D13293" s="1">
        <v>35035.9123988047</v>
      </c>
      <c r="E13293" s="1">
        <v>-58174.2817967274</v>
      </c>
      <c r="F13293" s="1">
        <v>45340.8265520127</v>
      </c>
      <c r="G13293" s="1">
        <v>55861.0774113032</v>
      </c>
      <c r="H13293" s="1">
        <v>15698.3230350402</v>
      </c>
      <c r="I13293" s="1">
        <v>55015.7567877479</v>
      </c>
      <c r="J13293" s="1">
        <v>40954.2296474253</v>
      </c>
      <c r="K13293" s="1">
        <v>-0.026</v>
      </c>
      <c r="L13293" s="1">
        <v>0.654</v>
      </c>
      <c r="M13293" s="1">
        <v>0.696</v>
      </c>
    </row>
    <row r="13294">
      <c r="A13294" s="1">
        <v>13292.0</v>
      </c>
      <c r="B13294" s="1">
        <v>1.70022584544794E9</v>
      </c>
      <c r="C13294" s="1">
        <v>30796.7699523889</v>
      </c>
      <c r="D13294" s="1">
        <v>34999.7919797649</v>
      </c>
      <c r="E13294" s="1">
        <v>-54942.1971967455</v>
      </c>
      <c r="F13294" s="1">
        <v>45376.7905088413</v>
      </c>
      <c r="G13294" s="1">
        <v>55874.5331614653</v>
      </c>
      <c r="H13294" s="1">
        <v>15916.0737295238</v>
      </c>
      <c r="I13294" s="1">
        <v>55125.0568181344</v>
      </c>
      <c r="J13294" s="1">
        <v>40992.1158542771</v>
      </c>
      <c r="K13294" s="1">
        <v>-0.026</v>
      </c>
      <c r="L13294" s="1">
        <v>0.654</v>
      </c>
      <c r="M13294" s="1">
        <v>0.696</v>
      </c>
    </row>
    <row r="13295">
      <c r="A13295" s="1">
        <v>13293.0</v>
      </c>
      <c r="B13295" s="1">
        <v>1.70022584545213E9</v>
      </c>
      <c r="C13295" s="1">
        <v>30824.9555021471</v>
      </c>
      <c r="D13295" s="1">
        <v>35043.6461023862</v>
      </c>
      <c r="E13295" s="1">
        <v>-52037.3644873338</v>
      </c>
      <c r="F13295" s="1">
        <v>45436.6708322371</v>
      </c>
      <c r="G13295" s="1">
        <v>55930.7477987704</v>
      </c>
      <c r="H13295" s="1">
        <v>16054.2075102576</v>
      </c>
      <c r="I13295" s="1">
        <v>55103.3532742683</v>
      </c>
      <c r="J13295" s="1">
        <v>41008.4996829628</v>
      </c>
      <c r="K13295" s="1">
        <v>-0.026</v>
      </c>
      <c r="L13295" s="1">
        <v>0.654</v>
      </c>
      <c r="M13295" s="1">
        <v>0.696</v>
      </c>
    </row>
    <row r="13296">
      <c r="A13296" s="1">
        <v>13294.0</v>
      </c>
      <c r="B13296" s="1">
        <v>1.70022584545527E9</v>
      </c>
      <c r="C13296" s="1">
        <v>30802.5590542029</v>
      </c>
      <c r="D13296" s="1">
        <v>35011.9960322375</v>
      </c>
      <c r="E13296" s="1">
        <v>-49250.4372299238</v>
      </c>
      <c r="F13296" s="1">
        <v>45453.2558266229</v>
      </c>
      <c r="G13296" s="1">
        <v>55904.1492228685</v>
      </c>
      <c r="H13296" s="1">
        <v>16206.4675934872</v>
      </c>
      <c r="I13296" s="1">
        <v>55118.7089227091</v>
      </c>
      <c r="J13296" s="1">
        <v>41144.5994549512</v>
      </c>
      <c r="K13296" s="1">
        <v>-0.026</v>
      </c>
      <c r="L13296" s="1">
        <v>0.654</v>
      </c>
      <c r="M13296" s="1">
        <v>0.696</v>
      </c>
    </row>
    <row r="13297">
      <c r="A13297" s="1">
        <v>13295.0</v>
      </c>
      <c r="B13297" s="1">
        <v>1.70022584545919E9</v>
      </c>
      <c r="C13297" s="1">
        <v>30774.3064492114</v>
      </c>
      <c r="D13297" s="1">
        <v>34976.1885376201</v>
      </c>
      <c r="E13297" s="1">
        <v>-46481.2572576114</v>
      </c>
      <c r="F13297" s="1">
        <v>45431.7534484569</v>
      </c>
      <c r="G13297" s="1">
        <v>55863.3572892376</v>
      </c>
      <c r="H13297" s="1">
        <v>16398.0890987025</v>
      </c>
      <c r="I13297" s="1">
        <v>55230.1770723077</v>
      </c>
      <c r="J13297" s="1">
        <v>41314.6962302561</v>
      </c>
      <c r="K13297" s="1">
        <v>-0.026</v>
      </c>
      <c r="L13297" s="1">
        <v>0.654</v>
      </c>
      <c r="M13297" s="1">
        <v>0.696</v>
      </c>
    </row>
    <row r="13298">
      <c r="A13298" s="1">
        <v>13296.0</v>
      </c>
      <c r="B13298" s="1">
        <v>1.700225845463E9</v>
      </c>
      <c r="C13298" s="1">
        <v>30770.8195770763</v>
      </c>
      <c r="D13298" s="1">
        <v>35001.22249141</v>
      </c>
      <c r="E13298" s="1">
        <v>-43867.2430953077</v>
      </c>
      <c r="F13298" s="1">
        <v>45436.9837566594</v>
      </c>
      <c r="G13298" s="1">
        <v>55883.5409144808</v>
      </c>
      <c r="H13298" s="1">
        <v>16585.5308277047</v>
      </c>
      <c r="I13298" s="1">
        <v>55324.3673234423</v>
      </c>
      <c r="J13298" s="1">
        <v>41435.3956503147</v>
      </c>
      <c r="K13298" s="1">
        <v>-0.026</v>
      </c>
      <c r="L13298" s="1">
        <v>0.654</v>
      </c>
      <c r="M13298" s="1">
        <v>0.696</v>
      </c>
    </row>
    <row r="13299">
      <c r="A13299" s="1">
        <v>13297.0</v>
      </c>
      <c r="B13299" s="1">
        <v>1.70022584546718E9</v>
      </c>
      <c r="C13299" s="1">
        <v>30815.8359904093</v>
      </c>
      <c r="D13299" s="1">
        <v>35011.9066252597</v>
      </c>
      <c r="E13299" s="1">
        <v>-41511.9056715852</v>
      </c>
      <c r="F13299" s="1">
        <v>45432.2451868349</v>
      </c>
      <c r="G13299" s="1">
        <v>55902.0034554008</v>
      </c>
      <c r="H13299" s="1">
        <v>16742.1271493586</v>
      </c>
      <c r="I13299" s="1">
        <v>55331.9222130682</v>
      </c>
      <c r="J13299" s="1">
        <v>41638.6624143913</v>
      </c>
      <c r="K13299" s="1">
        <v>-0.026</v>
      </c>
      <c r="L13299" s="1">
        <v>0.654</v>
      </c>
      <c r="M13299" s="1">
        <v>0.696</v>
      </c>
    </row>
    <row r="13300">
      <c r="A13300" s="1">
        <v>13298.0</v>
      </c>
      <c r="B13300" s="1">
        <v>1.70022584547113E9</v>
      </c>
      <c r="C13300" s="1">
        <v>30856.9632002071</v>
      </c>
      <c r="D13300" s="1">
        <v>35005.7151920455</v>
      </c>
      <c r="E13300" s="1">
        <v>-39319.1771887752</v>
      </c>
      <c r="F13300" s="1">
        <v>45429.8311984337</v>
      </c>
      <c r="G13300" s="1">
        <v>55883.8761906476</v>
      </c>
      <c r="H13300" s="1">
        <v>16885.0218516614</v>
      </c>
      <c r="I13300" s="1">
        <v>55318.4888146506</v>
      </c>
      <c r="J13300" s="1">
        <v>41947.5858745081</v>
      </c>
      <c r="K13300" s="1">
        <v>-0.026</v>
      </c>
      <c r="L13300" s="1">
        <v>0.654</v>
      </c>
      <c r="M13300" s="1">
        <v>0.696</v>
      </c>
    </row>
    <row r="13301">
      <c r="A13301" s="1">
        <v>13299.0</v>
      </c>
      <c r="B13301" s="1">
        <v>1.70022584547616E9</v>
      </c>
      <c r="C13301" s="1">
        <v>30808.6610804392</v>
      </c>
      <c r="D13301" s="1">
        <v>35021.2943579309</v>
      </c>
      <c r="E13301" s="1">
        <v>-37158.6352179807</v>
      </c>
      <c r="F13301" s="1">
        <v>45435.8661694367</v>
      </c>
      <c r="G13301" s="1">
        <v>55863.8713793601</v>
      </c>
      <c r="H13301" s="1">
        <v>17040.3664756258</v>
      </c>
      <c r="I13301" s="1">
        <v>55362.2088268052</v>
      </c>
      <c r="J13301" s="1">
        <v>42268.9816080309</v>
      </c>
      <c r="K13301" s="1">
        <v>-0.026</v>
      </c>
      <c r="L13301" s="1">
        <v>0.684</v>
      </c>
      <c r="M13301" s="1">
        <v>0.698</v>
      </c>
    </row>
    <row r="13302">
      <c r="A13302" s="1">
        <v>13300.0</v>
      </c>
      <c r="B13302" s="1">
        <v>1.70022584548003E9</v>
      </c>
      <c r="C13302" s="1">
        <v>30836.1090226303</v>
      </c>
      <c r="D13302" s="1">
        <v>35078.6936376921</v>
      </c>
      <c r="E13302" s="1">
        <v>-35072.7033701781</v>
      </c>
      <c r="F13302" s="1">
        <v>45452.4064603336</v>
      </c>
      <c r="G13302" s="1">
        <v>55863.6031584266</v>
      </c>
      <c r="H13302" s="1">
        <v>17217.6605126453</v>
      </c>
      <c r="I13302" s="1">
        <v>55434.0920369734</v>
      </c>
      <c r="J13302" s="1">
        <v>42591.5843357544</v>
      </c>
      <c r="K13302" s="1">
        <v>-0.026</v>
      </c>
      <c r="L13302" s="1">
        <v>0.684</v>
      </c>
      <c r="M13302" s="1">
        <v>0.698</v>
      </c>
    </row>
    <row r="13303">
      <c r="A13303" s="1">
        <v>13301.0</v>
      </c>
      <c r="B13303" s="1">
        <v>1.70022584548424E9</v>
      </c>
      <c r="C13303" s="1">
        <v>30826.9895108925</v>
      </c>
      <c r="D13303" s="1">
        <v>34996.4839215855</v>
      </c>
      <c r="E13303" s="1">
        <v>-33204.8351412815</v>
      </c>
      <c r="F13303" s="1">
        <v>45451.9147219556</v>
      </c>
      <c r="G13303" s="1">
        <v>55898.3377693102</v>
      </c>
      <c r="H13303" s="1">
        <v>17362.4551132267</v>
      </c>
      <c r="I13303" s="1">
        <v>55422.6702955568</v>
      </c>
      <c r="J13303" s="1">
        <v>42936.0247178107</v>
      </c>
      <c r="K13303" s="1">
        <v>-0.026</v>
      </c>
      <c r="L13303" s="1">
        <v>0.684</v>
      </c>
      <c r="M13303" s="1">
        <v>0.698</v>
      </c>
    </row>
    <row r="13304">
      <c r="A13304" s="1">
        <v>13302.0</v>
      </c>
      <c r="B13304" s="1">
        <v>1.70022584548828E9</v>
      </c>
      <c r="C13304" s="1">
        <v>30801.3744117467</v>
      </c>
      <c r="D13304" s="1">
        <v>34991.745351761</v>
      </c>
      <c r="E13304" s="1">
        <v>-31492.3115363492</v>
      </c>
      <c r="F13304" s="1">
        <v>45437.944881671</v>
      </c>
      <c r="G13304" s="1">
        <v>55934.6817057945</v>
      </c>
      <c r="H13304" s="1">
        <v>17462.9262045533</v>
      </c>
      <c r="I13304" s="1">
        <v>55361.560626216</v>
      </c>
      <c r="J13304" s="1">
        <v>43316.2949462288</v>
      </c>
      <c r="K13304" s="1">
        <v>-0.026</v>
      </c>
      <c r="L13304" s="1">
        <v>0.684</v>
      </c>
      <c r="M13304" s="1">
        <v>0.698</v>
      </c>
    </row>
    <row r="13305">
      <c r="A13305" s="1">
        <v>13303.0</v>
      </c>
      <c r="B13305" s="1">
        <v>1.70022584549233E9</v>
      </c>
      <c r="C13305" s="1">
        <v>30782.9118708267</v>
      </c>
      <c r="D13305" s="1">
        <v>35018.5227416184</v>
      </c>
      <c r="E13305" s="1">
        <v>-29742.8852013212</v>
      </c>
      <c r="F13305" s="1">
        <v>45433.9215676691</v>
      </c>
      <c r="G13305" s="1">
        <v>55919.9966096874</v>
      </c>
      <c r="H13305" s="1">
        <v>17600.2329707423</v>
      </c>
      <c r="I13305" s="1">
        <v>55386.8628009394</v>
      </c>
      <c r="J13305" s="1">
        <v>43607.8287491594</v>
      </c>
      <c r="K13305" s="1">
        <v>-0.026</v>
      </c>
      <c r="L13305" s="1">
        <v>0.684</v>
      </c>
      <c r="M13305" s="1">
        <v>0.698</v>
      </c>
    </row>
    <row r="13306">
      <c r="A13306" s="1">
        <v>13304.0</v>
      </c>
      <c r="B13306" s="1">
        <v>1.70022584549625E9</v>
      </c>
      <c r="C13306" s="1">
        <v>30817.3782607767</v>
      </c>
      <c r="D13306" s="1">
        <v>35030.97266328</v>
      </c>
      <c r="E13306" s="1">
        <v>-28023.6560730524</v>
      </c>
      <c r="F13306" s="1">
        <v>45468.6338268081</v>
      </c>
      <c r="G13306" s="1">
        <v>55920.2648306208</v>
      </c>
      <c r="H13306" s="1">
        <v>17747.9780015919</v>
      </c>
      <c r="I13306" s="1">
        <v>55442.7421620776</v>
      </c>
      <c r="J13306" s="1">
        <v>43790.0625217035</v>
      </c>
      <c r="K13306" s="1">
        <v>-0.026</v>
      </c>
      <c r="L13306" s="1">
        <v>0.684</v>
      </c>
      <c r="M13306" s="1">
        <v>0.698</v>
      </c>
    </row>
    <row r="13307">
      <c r="A13307" s="1">
        <v>13305.0</v>
      </c>
      <c r="B13307" s="1">
        <v>1.70022584550127E9</v>
      </c>
      <c r="C13307" s="1">
        <v>30876.3868661388</v>
      </c>
      <c r="D13307" s="1">
        <v>35031.4196981692</v>
      </c>
      <c r="E13307" s="1">
        <v>-26501.9046070462</v>
      </c>
      <c r="F13307" s="1">
        <v>45505.6483156261</v>
      </c>
      <c r="G13307" s="1">
        <v>55946.930461756</v>
      </c>
      <c r="H13307" s="1">
        <v>17829.5395171093</v>
      </c>
      <c r="I13307" s="1">
        <v>55383.3982805488</v>
      </c>
      <c r="J13307" s="1">
        <v>43882.1517088594</v>
      </c>
      <c r="K13307" s="1">
        <v>-0.026</v>
      </c>
      <c r="L13307" s="1">
        <v>0.684</v>
      </c>
      <c r="M13307" s="1">
        <v>0.698</v>
      </c>
    </row>
    <row r="13308">
      <c r="A13308" s="1">
        <v>13306.0</v>
      </c>
      <c r="B13308" s="1">
        <v>1.70022584550525E9</v>
      </c>
      <c r="C13308" s="1">
        <v>30883.4053138977</v>
      </c>
      <c r="D13308" s="1">
        <v>35073.4633294896</v>
      </c>
      <c r="E13308" s="1">
        <v>-25082.4347236674</v>
      </c>
      <c r="F13308" s="1">
        <v>45517.1147605317</v>
      </c>
      <c r="G13308" s="1">
        <v>55969.3045579558</v>
      </c>
      <c r="H13308" s="1">
        <v>17887.1399625706</v>
      </c>
      <c r="I13308" s="1">
        <v>55281.8766572328</v>
      </c>
      <c r="J13308" s="1">
        <v>43983.5615734531</v>
      </c>
      <c r="K13308" s="1">
        <v>-0.026</v>
      </c>
      <c r="L13308" s="1">
        <v>0.684</v>
      </c>
      <c r="M13308" s="1">
        <v>0.698</v>
      </c>
    </row>
    <row r="13309">
      <c r="A13309" s="1">
        <v>13307.0</v>
      </c>
      <c r="B13309" s="1">
        <v>1.70022584550835E9</v>
      </c>
      <c r="C13309" s="1">
        <v>30849.6318280258</v>
      </c>
      <c r="D13309" s="1">
        <v>35115.3281468544</v>
      </c>
      <c r="E13309" s="1">
        <v>-23604.4479733047</v>
      </c>
      <c r="F13309" s="1">
        <v>45502.6531818691</v>
      </c>
      <c r="G13309" s="1">
        <v>56008.3977590081</v>
      </c>
      <c r="H13309" s="1">
        <v>17976.8375130698</v>
      </c>
      <c r="I13309" s="1">
        <v>55255.8368749424</v>
      </c>
      <c r="J13309" s="1">
        <v>44145.6787759874</v>
      </c>
      <c r="K13309" s="1">
        <v>-0.026</v>
      </c>
      <c r="L13309" s="1">
        <v>0.684</v>
      </c>
      <c r="M13309" s="1">
        <v>0.698</v>
      </c>
    </row>
    <row r="13310">
      <c r="A13310" s="1">
        <v>13308.0</v>
      </c>
      <c r="B13310" s="1">
        <v>1.70022584551239E9</v>
      </c>
      <c r="C13310" s="1">
        <v>30873.1458631927</v>
      </c>
      <c r="D13310" s="1">
        <v>35152.4096909057</v>
      </c>
      <c r="E13310" s="1">
        <v>-22106.9705017769</v>
      </c>
      <c r="F13310" s="1">
        <v>45432.5581112573</v>
      </c>
      <c r="G13310" s="1">
        <v>56025.6980092165</v>
      </c>
      <c r="H13310" s="1">
        <v>18081.8013050319</v>
      </c>
      <c r="I13310" s="1">
        <v>55277.8309914864</v>
      </c>
      <c r="J13310" s="1">
        <v>44295.0554841822</v>
      </c>
      <c r="K13310" s="1">
        <v>-0.026</v>
      </c>
      <c r="L13310" s="1">
        <v>0.684</v>
      </c>
      <c r="M13310" s="1">
        <v>0.698</v>
      </c>
    </row>
    <row r="13311">
      <c r="A13311" s="1">
        <v>13309.0</v>
      </c>
      <c r="B13311" s="1">
        <v>1.70022584551529E9</v>
      </c>
      <c r="C13311" s="1">
        <v>30925.8959801073</v>
      </c>
      <c r="D13311" s="1">
        <v>35192.531072203</v>
      </c>
      <c r="E13311" s="1">
        <v>-20767.0504769147</v>
      </c>
      <c r="F13311" s="1">
        <v>45382.0431687883</v>
      </c>
      <c r="G13311" s="1">
        <v>56040.8301402128</v>
      </c>
      <c r="H13311" s="1">
        <v>18145.3920180072</v>
      </c>
      <c r="I13311" s="1">
        <v>55229.1935955516</v>
      </c>
      <c r="J13311" s="1">
        <v>44389.5139562504</v>
      </c>
      <c r="K13311" s="1">
        <v>-0.028</v>
      </c>
      <c r="L13311" s="1">
        <v>0.668</v>
      </c>
      <c r="M13311" s="1">
        <v>0.692</v>
      </c>
    </row>
    <row r="13312">
      <c r="A13312" s="1">
        <v>13310.0</v>
      </c>
      <c r="B13312" s="1">
        <v>1.70022584551915E9</v>
      </c>
      <c r="C13312" s="1">
        <v>30917.6481864032</v>
      </c>
      <c r="D13312" s="1">
        <v>35195.9285373602</v>
      </c>
      <c r="E13312" s="1">
        <v>-19580.2399015712</v>
      </c>
      <c r="F13312" s="1">
        <v>45333.5175315758</v>
      </c>
      <c r="G13312" s="1">
        <v>56046.3510210932</v>
      </c>
      <c r="H13312" s="1">
        <v>18149.1918145646</v>
      </c>
      <c r="I13312" s="1">
        <v>55095.6866259201</v>
      </c>
      <c r="J13312" s="1">
        <v>44441.9958522314</v>
      </c>
      <c r="K13312" s="1">
        <v>-0.028</v>
      </c>
      <c r="L13312" s="1">
        <v>0.668</v>
      </c>
      <c r="M13312" s="1">
        <v>0.692</v>
      </c>
    </row>
    <row r="13313">
      <c r="A13313" s="1">
        <v>13311.0</v>
      </c>
      <c r="B13313" s="1">
        <v>1.70022584552324E9</v>
      </c>
      <c r="C13313" s="1">
        <v>30943.8891343938</v>
      </c>
      <c r="D13313" s="1">
        <v>35226.0810406304</v>
      </c>
      <c r="E13313" s="1">
        <v>-18367.1436747483</v>
      </c>
      <c r="F13313" s="1">
        <v>45308.7517987193</v>
      </c>
      <c r="G13313" s="1">
        <v>56043.2217768695</v>
      </c>
      <c r="H13313" s="1">
        <v>18160.0547623699</v>
      </c>
      <c r="I13313" s="1">
        <v>55006.23494461</v>
      </c>
      <c r="J13313" s="1">
        <v>44501.8314721383</v>
      </c>
      <c r="K13313" s="1">
        <v>-0.028</v>
      </c>
      <c r="L13313" s="1">
        <v>0.668</v>
      </c>
      <c r="M13313" s="1">
        <v>0.692</v>
      </c>
    </row>
    <row r="13314">
      <c r="A13314" s="1">
        <v>13312.0</v>
      </c>
      <c r="B13314" s="1">
        <v>1.7002258455275E9</v>
      </c>
      <c r="C13314" s="1">
        <v>30950.2370298191</v>
      </c>
      <c r="D13314" s="1">
        <v>35203.5728339639</v>
      </c>
      <c r="E13314" s="1">
        <v>-17078.6997173666</v>
      </c>
      <c r="F13314" s="1">
        <v>45317.2901651013</v>
      </c>
      <c r="G13314" s="1">
        <v>56060.6114340557</v>
      </c>
      <c r="H13314" s="1">
        <v>18217.5881525979</v>
      </c>
      <c r="I13314" s="1">
        <v>55000.5128980294</v>
      </c>
      <c r="J13314" s="1">
        <v>44551.9217314626</v>
      </c>
      <c r="K13314" s="1">
        <v>-0.028</v>
      </c>
      <c r="L13314" s="1">
        <v>0.668</v>
      </c>
      <c r="M13314" s="1">
        <v>0.692</v>
      </c>
    </row>
    <row r="13315">
      <c r="A13315" s="1">
        <v>13313.0</v>
      </c>
      <c r="B13315" s="1">
        <v>1.70022584553223E9</v>
      </c>
      <c r="C13315" s="1">
        <v>30943.8891343938</v>
      </c>
      <c r="D13315" s="1">
        <v>35216.2015695812</v>
      </c>
      <c r="E13315" s="1">
        <v>-15862.3401358533</v>
      </c>
      <c r="F13315" s="1">
        <v>45329.8741972296</v>
      </c>
      <c r="G13315" s="1">
        <v>56127.3090395103</v>
      </c>
      <c r="H13315" s="1">
        <v>18292.064165123</v>
      </c>
      <c r="I13315" s="1">
        <v>54978.8987611411</v>
      </c>
      <c r="J13315" s="1">
        <v>44551.5641035514</v>
      </c>
      <c r="K13315" s="1">
        <v>-0.028</v>
      </c>
      <c r="L13315" s="1">
        <v>0.668</v>
      </c>
      <c r="M13315" s="1">
        <v>0.692</v>
      </c>
    </row>
    <row r="13316">
      <c r="A13316" s="1">
        <v>13314.0</v>
      </c>
      <c r="B13316" s="1">
        <v>1.70022584553529E9</v>
      </c>
      <c r="C13316" s="1">
        <v>30913.2895962345</v>
      </c>
      <c r="D13316" s="1">
        <v>35275.1207679654</v>
      </c>
      <c r="E13316" s="1">
        <v>-14836.5738793103</v>
      </c>
      <c r="F13316" s="1">
        <v>45346.5038951044</v>
      </c>
      <c r="G13316" s="1">
        <v>56184.7977262494</v>
      </c>
      <c r="H13316" s="1">
        <v>18293.3829180458</v>
      </c>
      <c r="I13316" s="1">
        <v>54847.3140415327</v>
      </c>
      <c r="J13316" s="1">
        <v>44510.8168734093</v>
      </c>
      <c r="K13316" s="1">
        <v>-0.028</v>
      </c>
      <c r="L13316" s="1">
        <v>0.668</v>
      </c>
      <c r="M13316" s="1">
        <v>0.692</v>
      </c>
    </row>
    <row r="13317">
      <c r="A13317" s="1">
        <v>13315.0</v>
      </c>
      <c r="B13317" s="1">
        <v>1.70022584553823E9</v>
      </c>
      <c r="C13317" s="1">
        <v>30925.3371864959</v>
      </c>
      <c r="D13317" s="1">
        <v>35324.7863441451</v>
      </c>
      <c r="E13317" s="1">
        <v>-13809.8688495002</v>
      </c>
      <c r="F13317" s="1">
        <v>45324.4203715825</v>
      </c>
      <c r="G13317" s="1">
        <v>56186.3176448723</v>
      </c>
      <c r="H13317" s="1">
        <v>18309.6102845204</v>
      </c>
      <c r="I13317" s="1">
        <v>54755.2248543769</v>
      </c>
      <c r="J13317" s="1">
        <v>44527.5359782619</v>
      </c>
      <c r="K13317" s="1">
        <v>-0.028</v>
      </c>
      <c r="L13317" s="1">
        <v>0.668</v>
      </c>
      <c r="M13317" s="1">
        <v>0.692</v>
      </c>
    </row>
    <row r="13318">
      <c r="A13318" s="1">
        <v>13316.0</v>
      </c>
      <c r="B13318" s="1">
        <v>1.70022584554338E9</v>
      </c>
      <c r="C13318" s="1">
        <v>30946.3478262839</v>
      </c>
      <c r="D13318" s="1">
        <v>35380.2186703942</v>
      </c>
      <c r="E13318" s="1">
        <v>-12704.9327140966</v>
      </c>
      <c r="F13318" s="1">
        <v>45303.8120631947</v>
      </c>
      <c r="G13318" s="1">
        <v>56180.260322125</v>
      </c>
      <c r="H13318" s="1">
        <v>18364.036782269</v>
      </c>
      <c r="I13318" s="1">
        <v>54736.6952582234</v>
      </c>
      <c r="J13318" s="1">
        <v>44447.717898812</v>
      </c>
      <c r="K13318" s="1">
        <v>-0.028</v>
      </c>
      <c r="L13318" s="1">
        <v>0.668</v>
      </c>
      <c r="M13318" s="1">
        <v>0.692</v>
      </c>
    </row>
    <row r="13319">
      <c r="A13319" s="1">
        <v>13317.0</v>
      </c>
      <c r="B13319" s="1">
        <v>1.70022584554725E9</v>
      </c>
      <c r="C13319" s="1">
        <v>30925.8512766183</v>
      </c>
      <c r="D13319" s="1">
        <v>35396.2001676798</v>
      </c>
      <c r="E13319" s="1">
        <v>-11707.5978765008</v>
      </c>
      <c r="F13319" s="1">
        <v>45269.0327488223</v>
      </c>
      <c r="G13319" s="1">
        <v>56196.3312263883</v>
      </c>
      <c r="H13319" s="1">
        <v>18368.4400759267</v>
      </c>
      <c r="I13319" s="1">
        <v>54646.7294867908</v>
      </c>
      <c r="J13319" s="1">
        <v>44095.387350963</v>
      </c>
      <c r="K13319" s="1">
        <v>-0.028</v>
      </c>
      <c r="L13319" s="1">
        <v>0.668</v>
      </c>
      <c r="M13319" s="1">
        <v>0.692</v>
      </c>
    </row>
    <row r="13320">
      <c r="A13320" s="1">
        <v>13318.0</v>
      </c>
      <c r="B13320" s="1">
        <v>1.7002258455514E9</v>
      </c>
      <c r="C13320" s="1">
        <v>30937.1836110572</v>
      </c>
      <c r="D13320" s="1">
        <v>35381.090388428</v>
      </c>
      <c r="E13320" s="1">
        <v>-10843.7029533032</v>
      </c>
      <c r="F13320" s="1">
        <v>45270.7538331453</v>
      </c>
      <c r="G13320" s="1">
        <v>56236.4302559411</v>
      </c>
      <c r="H13320" s="1">
        <v>18362.7627328351</v>
      </c>
      <c r="I13320" s="1">
        <v>54492.1671738823</v>
      </c>
      <c r="J13320" s="1">
        <v>43877.2790285681</v>
      </c>
      <c r="K13320" s="1">
        <v>-0.028</v>
      </c>
      <c r="L13320" s="1">
        <v>0.668</v>
      </c>
      <c r="M13320" s="1">
        <v>0.692</v>
      </c>
    </row>
    <row r="13321">
      <c r="A13321" s="1">
        <v>13319.0</v>
      </c>
      <c r="B13321" s="1">
        <v>1.70022584555552E9</v>
      </c>
      <c r="C13321" s="1">
        <v>30959.8929834238</v>
      </c>
      <c r="D13321" s="1">
        <v>35329.9272453698</v>
      </c>
      <c r="E13321" s="1">
        <v>-9959.78086707364</v>
      </c>
      <c r="F13321" s="1">
        <v>45272.1843447905</v>
      </c>
      <c r="G13321" s="1">
        <v>56235.1785582516</v>
      </c>
      <c r="H13321" s="1">
        <v>18404.7840124111</v>
      </c>
      <c r="I13321" s="1">
        <v>54387.2033819202</v>
      </c>
      <c r="J13321" s="1">
        <v>43836.7776676151</v>
      </c>
      <c r="K13321" s="1">
        <v>-0.016</v>
      </c>
      <c r="L13321" s="1">
        <v>0.68</v>
      </c>
      <c r="M13321" s="1">
        <v>0.688</v>
      </c>
    </row>
    <row r="13322">
      <c r="A13322" s="1">
        <v>13320.0</v>
      </c>
      <c r="B13322" s="1">
        <v>1.70022584555935E9</v>
      </c>
      <c r="C13322" s="1">
        <v>31037.4758884282</v>
      </c>
      <c r="D13322" s="1">
        <v>35345.9981496331</v>
      </c>
      <c r="E13322" s="1">
        <v>-8975.94648312884</v>
      </c>
      <c r="F13322" s="1">
        <v>45244.9599200439</v>
      </c>
      <c r="G13322" s="1">
        <v>56254.9375003501</v>
      </c>
      <c r="H13322" s="1">
        <v>18493.4533826653</v>
      </c>
      <c r="I13322" s="1">
        <v>54376.3851376039</v>
      </c>
      <c r="J13322" s="1">
        <v>43871.1770023318</v>
      </c>
      <c r="K13322" s="1">
        <v>-0.016</v>
      </c>
      <c r="L13322" s="1">
        <v>0.68</v>
      </c>
      <c r="M13322" s="1">
        <v>0.688</v>
      </c>
    </row>
    <row r="13323">
      <c r="A13323" s="1">
        <v>13321.0</v>
      </c>
      <c r="B13323" s="1">
        <v>1.70022584556322E9</v>
      </c>
      <c r="C13323" s="1">
        <v>31046.2601239991</v>
      </c>
      <c r="D13323" s="1">
        <v>35387.3488768755</v>
      </c>
      <c r="E13323" s="1">
        <v>-8057.96033834938</v>
      </c>
      <c r="F13323" s="1">
        <v>45190.3993118285</v>
      </c>
      <c r="G13323" s="1">
        <v>56316.3153906244</v>
      </c>
      <c r="H13323" s="1">
        <v>18561.0227061537</v>
      </c>
      <c r="I13323" s="1">
        <v>54323.7691311561</v>
      </c>
      <c r="J13323" s="1">
        <v>43827.8146180885</v>
      </c>
      <c r="K13323" s="1">
        <v>-0.016</v>
      </c>
      <c r="L13323" s="1">
        <v>0.68</v>
      </c>
      <c r="M13323" s="1">
        <v>0.688</v>
      </c>
    </row>
    <row r="13324">
      <c r="A13324" s="1">
        <v>13322.0</v>
      </c>
      <c r="B13324" s="1">
        <v>1.70022584556885E9</v>
      </c>
      <c r="C13324" s="1">
        <v>31050.3504932344</v>
      </c>
      <c r="D13324" s="1">
        <v>35389.0476094541</v>
      </c>
      <c r="E13324" s="1">
        <v>-7305.80178568384</v>
      </c>
      <c r="F13324" s="1">
        <v>45181.2127448574</v>
      </c>
      <c r="G13324" s="1">
        <v>56350.4018009188</v>
      </c>
      <c r="H13324" s="1">
        <v>18578.0994389175</v>
      </c>
      <c r="I13324" s="1">
        <v>54167.2845682245</v>
      </c>
      <c r="J13324" s="1">
        <v>43687.043331509</v>
      </c>
      <c r="K13324" s="1">
        <v>-0.016</v>
      </c>
      <c r="L13324" s="1">
        <v>0.68</v>
      </c>
      <c r="M13324" s="1">
        <v>0.688</v>
      </c>
    </row>
    <row r="13325">
      <c r="A13325" s="1">
        <v>13323.0</v>
      </c>
      <c r="B13325" s="1">
        <v>1.70022584557145E9</v>
      </c>
      <c r="C13325" s="1">
        <v>30942.8162506599</v>
      </c>
      <c r="D13325" s="1">
        <v>35362.2925713411</v>
      </c>
      <c r="E13325" s="1">
        <v>-6534.26427057555</v>
      </c>
      <c r="F13325" s="1">
        <v>45181.1009861351</v>
      </c>
      <c r="G13325" s="1">
        <v>56363.9693098031</v>
      </c>
      <c r="H13325" s="1">
        <v>18617.6620266034</v>
      </c>
      <c r="I13325" s="1">
        <v>54039.4996451735</v>
      </c>
      <c r="J13325" s="1">
        <v>43626.1795313572</v>
      </c>
      <c r="K13325" s="1">
        <v>-0.016</v>
      </c>
      <c r="L13325" s="1">
        <v>0.68</v>
      </c>
      <c r="M13325" s="1">
        <v>0.688</v>
      </c>
    </row>
    <row r="13326">
      <c r="A13326" s="1">
        <v>13324.0</v>
      </c>
      <c r="B13326" s="1">
        <v>1.70022584557657E9</v>
      </c>
      <c r="C13326" s="1">
        <v>30888.2556424445</v>
      </c>
      <c r="D13326" s="1">
        <v>35419.2224644687</v>
      </c>
      <c r="E13326" s="1">
        <v>-5606.30924776902</v>
      </c>
      <c r="F13326" s="1">
        <v>45208.884204493</v>
      </c>
      <c r="G13326" s="1">
        <v>56396.2899322855</v>
      </c>
      <c r="H13326" s="1">
        <v>18727.4537953679</v>
      </c>
      <c r="I13326" s="1">
        <v>54040.214900996</v>
      </c>
      <c r="J13326" s="1">
        <v>43680.9189535282</v>
      </c>
      <c r="K13326" s="1">
        <v>-0.016</v>
      </c>
      <c r="L13326" s="1">
        <v>0.68</v>
      </c>
      <c r="M13326" s="1">
        <v>0.688</v>
      </c>
    </row>
    <row r="13327">
      <c r="A13327" s="1">
        <v>13325.0</v>
      </c>
      <c r="B13327" s="1">
        <v>1.70022584558025E9</v>
      </c>
      <c r="C13327" s="1">
        <v>30921.023299816</v>
      </c>
      <c r="D13327" s="1">
        <v>35438.1543920224</v>
      </c>
      <c r="E13327" s="1">
        <v>-4715.52517599167</v>
      </c>
      <c r="F13327" s="1">
        <v>45202.3351433676</v>
      </c>
      <c r="G13327" s="1">
        <v>56425.280144844</v>
      </c>
      <c r="H13327" s="1">
        <v>18809.5741044967</v>
      </c>
      <c r="I13327" s="1">
        <v>54030.9389270471</v>
      </c>
      <c r="J13327" s="1">
        <v>43732.9538146202</v>
      </c>
      <c r="K13327" s="1">
        <v>-0.016</v>
      </c>
      <c r="L13327" s="1">
        <v>0.68</v>
      </c>
      <c r="M13327" s="1">
        <v>0.688</v>
      </c>
    </row>
    <row r="13328">
      <c r="A13328" s="1">
        <v>13326.0</v>
      </c>
      <c r="B13328" s="1">
        <v>1.70022584558528E9</v>
      </c>
      <c r="C13328" s="1">
        <v>30968.4089980613</v>
      </c>
      <c r="D13328" s="1">
        <v>35467.2116598143</v>
      </c>
      <c r="E13328" s="1">
        <v>-3981.31507412374</v>
      </c>
      <c r="F13328" s="1">
        <v>45139.9737763373</v>
      </c>
      <c r="G13328" s="1">
        <v>56448.5036073331</v>
      </c>
      <c r="H13328" s="1">
        <v>18838.0725786772</v>
      </c>
      <c r="I13328" s="1">
        <v>53930.691353165</v>
      </c>
      <c r="J13328" s="1">
        <v>43709.8644625979</v>
      </c>
      <c r="K13328" s="1">
        <v>-0.016</v>
      </c>
      <c r="L13328" s="1">
        <v>0.68</v>
      </c>
      <c r="M13328" s="1">
        <v>0.688</v>
      </c>
    </row>
    <row r="13329">
      <c r="A13329" s="1">
        <v>13327.0</v>
      </c>
      <c r="B13329" s="1">
        <v>1.70022584558937E9</v>
      </c>
      <c r="C13329" s="1">
        <v>31020.1085829864</v>
      </c>
      <c r="D13329" s="1">
        <v>35526.5108378542</v>
      </c>
      <c r="E13329" s="1">
        <v>-3295.13887109027</v>
      </c>
      <c r="F13329" s="1">
        <v>45098.3548281615</v>
      </c>
      <c r="G13329" s="1">
        <v>56454.784447525</v>
      </c>
      <c r="H13329" s="1">
        <v>18837.4467298325</v>
      </c>
      <c r="I13329" s="1">
        <v>53792.3787584756</v>
      </c>
      <c r="J13329" s="1">
        <v>43710.0432765535</v>
      </c>
      <c r="K13329" s="1">
        <v>-0.016</v>
      </c>
      <c r="L13329" s="1">
        <v>0.68</v>
      </c>
      <c r="M13329" s="1">
        <v>0.688</v>
      </c>
    </row>
    <row r="13330">
      <c r="A13330" s="1">
        <v>13328.0</v>
      </c>
      <c r="B13330" s="1">
        <v>1.70022584559242E9</v>
      </c>
      <c r="C13330" s="1">
        <v>31012.5536933605</v>
      </c>
      <c r="D13330" s="1">
        <v>35561.848945838</v>
      </c>
      <c r="E13330" s="1">
        <v>-2487.07860554201</v>
      </c>
      <c r="F13330" s="1">
        <v>45100.1206159735</v>
      </c>
      <c r="G13330" s="1">
        <v>56464.1721801963</v>
      </c>
      <c r="H13330" s="1">
        <v>18872.4495616495</v>
      </c>
      <c r="I13330" s="1">
        <v>53750.7151068109</v>
      </c>
      <c r="J13330" s="1">
        <v>43802.7806642986</v>
      </c>
      <c r="K13330" s="1">
        <v>-0.016</v>
      </c>
      <c r="L13330" s="1">
        <v>0.68</v>
      </c>
      <c r="M13330" s="1">
        <v>0.688</v>
      </c>
    </row>
    <row r="13331">
      <c r="A13331" s="1">
        <v>13329.0</v>
      </c>
      <c r="B13331" s="1">
        <v>1.70022584559544E9</v>
      </c>
      <c r="C13331" s="1">
        <v>31023.0143097656</v>
      </c>
      <c r="D13331" s="1">
        <v>35564.4640999393</v>
      </c>
      <c r="E13331" s="1">
        <v>-1636.52767378421</v>
      </c>
      <c r="F13331" s="1">
        <v>45108.1225404885</v>
      </c>
      <c r="G13331" s="1">
        <v>56457.7348777931</v>
      </c>
      <c r="H13331" s="1">
        <v>18911.2521900239</v>
      </c>
      <c r="I13331" s="1">
        <v>53749.5751678437</v>
      </c>
      <c r="J13331" s="1">
        <v>43971.4692797028</v>
      </c>
      <c r="K13331" s="1">
        <v>-0.008</v>
      </c>
      <c r="L13331" s="1">
        <v>0.652</v>
      </c>
      <c r="M13331" s="1">
        <v>0.664</v>
      </c>
    </row>
    <row r="13332">
      <c r="A13332" s="1">
        <v>13330.0</v>
      </c>
      <c r="B13332" s="1">
        <v>1.70022584559925E9</v>
      </c>
      <c r="C13332" s="1">
        <v>31034.7042721157</v>
      </c>
      <c r="D13332" s="1">
        <v>35580.646762925</v>
      </c>
      <c r="E13332" s="1">
        <v>-924.714019860508</v>
      </c>
      <c r="F13332" s="1">
        <v>45158.7939451687</v>
      </c>
      <c r="G13332" s="1">
        <v>56460.573549339</v>
      </c>
      <c r="H13332" s="1">
        <v>18895.0918787827</v>
      </c>
      <c r="I13332" s="1">
        <v>53663.9456348354</v>
      </c>
      <c r="J13332" s="1">
        <v>44295.2119463934</v>
      </c>
      <c r="K13332" s="1">
        <v>-0.008</v>
      </c>
      <c r="L13332" s="1">
        <v>0.652</v>
      </c>
      <c r="M13332" s="1">
        <v>0.664</v>
      </c>
    </row>
    <row r="13333">
      <c r="A13333" s="1">
        <v>13331.0</v>
      </c>
      <c r="B13333" s="1">
        <v>1.70022584560352E9</v>
      </c>
      <c r="C13333" s="1">
        <v>31080.4806447602</v>
      </c>
      <c r="D13333" s="1">
        <v>35610.1063621171</v>
      </c>
      <c r="E13333" s="1">
        <v>-298.820471623</v>
      </c>
      <c r="F13333" s="1">
        <v>45192.9474106964</v>
      </c>
      <c r="G13333" s="1">
        <v>56487.9991397856</v>
      </c>
      <c r="H13333" s="1">
        <v>18837.0891019212</v>
      </c>
      <c r="I13333" s="1">
        <v>53523.5766796561</v>
      </c>
      <c r="J13333" s="1">
        <v>44625.9060056097</v>
      </c>
      <c r="K13333" s="1">
        <v>-0.008</v>
      </c>
      <c r="L13333" s="1">
        <v>0.652</v>
      </c>
      <c r="M13333" s="1">
        <v>0.664</v>
      </c>
    </row>
    <row r="13334">
      <c r="A13334" s="1">
        <v>13332.0</v>
      </c>
      <c r="B13334" s="1">
        <v>1.70022584560748E9</v>
      </c>
      <c r="C13334" s="1">
        <v>31063.2027462962</v>
      </c>
      <c r="D13334" s="1">
        <v>35585.9441263609</v>
      </c>
      <c r="E13334" s="1">
        <v>442.743354170722</v>
      </c>
      <c r="F13334" s="1">
        <v>45191.7627682403</v>
      </c>
      <c r="G13334" s="1">
        <v>56480.2654362041</v>
      </c>
      <c r="H13334" s="1">
        <v>18831.0094274293</v>
      </c>
      <c r="I13334" s="1">
        <v>53482.4271181138</v>
      </c>
      <c r="J13334" s="1">
        <v>44901.1006833434</v>
      </c>
      <c r="K13334" s="1">
        <v>-0.008</v>
      </c>
      <c r="L13334" s="1">
        <v>0.652</v>
      </c>
      <c r="M13334" s="1">
        <v>0.664</v>
      </c>
    </row>
    <row r="13335">
      <c r="A13335" s="1">
        <v>13333.0</v>
      </c>
      <c r="B13335" s="1">
        <v>1.70022584561121E9</v>
      </c>
      <c r="C13335" s="1">
        <v>31028.2446179681</v>
      </c>
      <c r="D13335" s="1">
        <v>35547.119146242</v>
      </c>
      <c r="E13335" s="1">
        <v>1190.25274398955</v>
      </c>
      <c r="F13335" s="1">
        <v>45180.162212868</v>
      </c>
      <c r="G13335" s="1">
        <v>56460.0147557276</v>
      </c>
      <c r="H13335" s="1">
        <v>18819.2971133347</v>
      </c>
      <c r="I13335" s="1">
        <v>53457.6166817685</v>
      </c>
      <c r="J13335" s="1">
        <v>45075.3995866059</v>
      </c>
      <c r="K13335" s="1">
        <v>-0.008</v>
      </c>
      <c r="L13335" s="1">
        <v>0.652</v>
      </c>
      <c r="M13335" s="1">
        <v>0.664</v>
      </c>
    </row>
    <row r="13336">
      <c r="A13336" s="1">
        <v>13334.0</v>
      </c>
      <c r="B13336" s="1">
        <v>1.70022584561544E9</v>
      </c>
      <c r="C13336" s="1">
        <v>31029.4069086798</v>
      </c>
      <c r="D13336" s="1">
        <v>35494.2796223497</v>
      </c>
      <c r="E13336" s="1">
        <v>1785.41264360101</v>
      </c>
      <c r="F13336" s="1">
        <v>45169.8133551851</v>
      </c>
      <c r="G13336" s="1">
        <v>56463.4792761181</v>
      </c>
      <c r="H13336" s="1">
        <v>18807.18246784</v>
      </c>
      <c r="I13336" s="1">
        <v>53367.0921167245</v>
      </c>
      <c r="J13336" s="1">
        <v>45149.2050467974</v>
      </c>
      <c r="K13336" s="1">
        <v>-0.008</v>
      </c>
      <c r="L13336" s="1">
        <v>0.652</v>
      </c>
      <c r="M13336" s="1">
        <v>0.664</v>
      </c>
    </row>
    <row r="13337">
      <c r="A13337" s="1">
        <v>13335.0</v>
      </c>
      <c r="B13337" s="1">
        <v>1.70022584561937E9</v>
      </c>
      <c r="C13337" s="1">
        <v>31027.4846586566</v>
      </c>
      <c r="D13337" s="1">
        <v>35460.8861161334</v>
      </c>
      <c r="E13337" s="1">
        <v>2270.46785002563</v>
      </c>
      <c r="F13337" s="1">
        <v>45118.0914185156</v>
      </c>
      <c r="G13337" s="1">
        <v>56485.7192618512</v>
      </c>
      <c r="H13337" s="1">
        <v>18800.5439997367</v>
      </c>
      <c r="I13337" s="1">
        <v>53219.9729347196</v>
      </c>
      <c r="J13337" s="1">
        <v>45175.8036226992</v>
      </c>
      <c r="K13337" s="1">
        <v>-0.008</v>
      </c>
      <c r="L13337" s="1">
        <v>0.652</v>
      </c>
      <c r="M13337" s="1">
        <v>0.664</v>
      </c>
    </row>
    <row r="13338">
      <c r="A13338" s="1">
        <v>13336.0</v>
      </c>
      <c r="B13338" s="1">
        <v>1.70022584562246E9</v>
      </c>
      <c r="C13338" s="1">
        <v>31040.9851123076</v>
      </c>
      <c r="D13338" s="1">
        <v>35488.6693344914</v>
      </c>
      <c r="E13338" s="1">
        <v>2867.08061302669</v>
      </c>
      <c r="F13338" s="1">
        <v>45081.5239645867</v>
      </c>
      <c r="G13338" s="1">
        <v>56487.6862153632</v>
      </c>
      <c r="H13338" s="1">
        <v>18864.0676574787</v>
      </c>
      <c r="I13338" s="1">
        <v>53151.9789280866</v>
      </c>
      <c r="J13338" s="1">
        <v>45283.8743071406</v>
      </c>
      <c r="K13338" s="1">
        <v>-0.008</v>
      </c>
      <c r="L13338" s="1">
        <v>0.652</v>
      </c>
      <c r="M13338" s="1">
        <v>0.664</v>
      </c>
    </row>
    <row r="13339">
      <c r="A13339" s="1">
        <v>13337.0</v>
      </c>
      <c r="B13339" s="1">
        <v>1.70022584562853E9</v>
      </c>
      <c r="C13339" s="1">
        <v>31094.3610780669</v>
      </c>
      <c r="D13339" s="1">
        <v>35515.0890964375</v>
      </c>
      <c r="E13339" s="1">
        <v>3585.2421623757</v>
      </c>
      <c r="F13339" s="1">
        <v>45067.1741446464</v>
      </c>
      <c r="G13339" s="1">
        <v>56496.5375061675</v>
      </c>
      <c r="H13339" s="1">
        <v>18994.0877549752</v>
      </c>
      <c r="I13339" s="1">
        <v>53165.8370096489</v>
      </c>
      <c r="J13339" s="1">
        <v>45422.4774745079</v>
      </c>
      <c r="K13339" s="1">
        <v>-0.008</v>
      </c>
      <c r="L13339" s="1">
        <v>0.652</v>
      </c>
      <c r="M13339" s="1">
        <v>0.664</v>
      </c>
    </row>
    <row r="13340">
      <c r="A13340" s="1">
        <v>13338.0</v>
      </c>
      <c r="B13340" s="1">
        <v>1.70022584563144E9</v>
      </c>
      <c r="C13340" s="1">
        <v>31011.301995671</v>
      </c>
      <c r="D13340" s="1">
        <v>35547.0520910086</v>
      </c>
      <c r="E13340" s="1">
        <v>4195.02010286094</v>
      </c>
      <c r="F13340" s="1">
        <v>45075.9136767284</v>
      </c>
      <c r="G13340" s="1">
        <v>56511.9602098417</v>
      </c>
      <c r="H13340" s="1">
        <v>19077.6385757492</v>
      </c>
      <c r="I13340" s="1">
        <v>53094.2443721585</v>
      </c>
      <c r="J13340" s="1">
        <v>45458.1508586586</v>
      </c>
      <c r="K13340" s="1">
        <v>-0.008</v>
      </c>
      <c r="L13340" s="1">
        <v>0.652</v>
      </c>
      <c r="M13340" s="1">
        <v>0.664</v>
      </c>
    </row>
    <row r="13341">
      <c r="A13341" s="1">
        <v>13339.0</v>
      </c>
      <c r="B13341" s="1">
        <v>1.70022584563541E9</v>
      </c>
      <c r="C13341" s="1">
        <v>31029.2280947241</v>
      </c>
      <c r="D13341" s="1">
        <v>35408.0242404966</v>
      </c>
      <c r="E13341" s="1">
        <v>4644.13370420142</v>
      </c>
      <c r="F13341" s="1">
        <v>45083.9603047323</v>
      </c>
      <c r="G13341" s="1">
        <v>56515.1565092988</v>
      </c>
      <c r="H13341" s="1">
        <v>19079.6949362391</v>
      </c>
      <c r="I13341" s="1">
        <v>52907.3167332788</v>
      </c>
      <c r="J13341" s="1">
        <v>45245.4740101664</v>
      </c>
      <c r="K13341" s="1">
        <v>-0.012</v>
      </c>
      <c r="L13341" s="1">
        <v>0.7</v>
      </c>
      <c r="M13341" s="1">
        <v>0.658</v>
      </c>
    </row>
    <row r="13342">
      <c r="A13342" s="1">
        <v>13340.0</v>
      </c>
      <c r="B13342" s="1">
        <v>1.70022584563938E9</v>
      </c>
      <c r="C13342" s="1">
        <v>31017.0240422515</v>
      </c>
      <c r="D13342" s="1">
        <v>35377.3352953595</v>
      </c>
      <c r="E13342" s="1">
        <v>5142.28703287685</v>
      </c>
      <c r="F13342" s="1">
        <v>45099.2488979397</v>
      </c>
      <c r="G13342" s="1">
        <v>56544.6608119798</v>
      </c>
      <c r="H13342" s="1">
        <v>19090.7590497444</v>
      </c>
      <c r="I13342" s="1">
        <v>52773.698004925</v>
      </c>
      <c r="J13342" s="1">
        <v>44577.1121474638</v>
      </c>
      <c r="K13342" s="1">
        <v>-0.012</v>
      </c>
      <c r="L13342" s="1">
        <v>0.7</v>
      </c>
      <c r="M13342" s="1">
        <v>0.658</v>
      </c>
    </row>
    <row r="13343">
      <c r="A13343" s="1">
        <v>13341.0</v>
      </c>
      <c r="B13343" s="1">
        <v>1.70022584564232E9</v>
      </c>
      <c r="C13343" s="1">
        <v>30926.1642010407</v>
      </c>
      <c r="D13343" s="1">
        <v>35370.8532894674</v>
      </c>
      <c r="E13343" s="1">
        <v>5719.16320552387</v>
      </c>
      <c r="F13343" s="1">
        <v>45080.9875227198</v>
      </c>
      <c r="G13343" s="1">
        <v>56543.6773352238</v>
      </c>
      <c r="H13343" s="1">
        <v>19113.8707535112</v>
      </c>
      <c r="I13343" s="1">
        <v>52701.1665941675</v>
      </c>
      <c r="J13343" s="1">
        <v>44104.4621592118</v>
      </c>
      <c r="K13343" s="1">
        <v>-0.012</v>
      </c>
      <c r="L13343" s="1">
        <v>0.7</v>
      </c>
      <c r="M13343" s="1">
        <v>0.658</v>
      </c>
    </row>
    <row r="13344">
      <c r="A13344" s="1">
        <v>13342.0</v>
      </c>
      <c r="B13344" s="1">
        <v>1.70022584564627E9</v>
      </c>
      <c r="C13344" s="1">
        <v>30903.6783461187</v>
      </c>
      <c r="D13344" s="1">
        <v>35363.2313446082</v>
      </c>
      <c r="E13344" s="1">
        <v>6255.82858989579</v>
      </c>
      <c r="F13344" s="1">
        <v>45074.1478889164</v>
      </c>
      <c r="G13344" s="1">
        <v>56551.0087074051</v>
      </c>
      <c r="H13344" s="1">
        <v>19141.4304544246</v>
      </c>
      <c r="I13344" s="1">
        <v>52618.8227675941</v>
      </c>
      <c r="J13344" s="1">
        <v>43866.326673785</v>
      </c>
      <c r="K13344" s="1">
        <v>-0.012</v>
      </c>
      <c r="L13344" s="1">
        <v>0.7</v>
      </c>
      <c r="M13344" s="1">
        <v>0.658</v>
      </c>
    </row>
    <row r="13345">
      <c r="A13345" s="1">
        <v>13343.0</v>
      </c>
      <c r="B13345" s="1">
        <v>1.70022584565045E9</v>
      </c>
      <c r="C13345" s="1">
        <v>30849.989455937</v>
      </c>
      <c r="D13345" s="1">
        <v>35336.5433617285</v>
      </c>
      <c r="E13345" s="1">
        <v>6641.39618174984</v>
      </c>
      <c r="F13345" s="1">
        <v>45056.4676590523</v>
      </c>
      <c r="G13345" s="1">
        <v>56533.5519949855</v>
      </c>
      <c r="H13345" s="1">
        <v>19117.5140878574</v>
      </c>
      <c r="I13345" s="1">
        <v>52458.2478354272</v>
      </c>
      <c r="J13345" s="1">
        <v>43714.5583289335</v>
      </c>
      <c r="K13345" s="1">
        <v>-0.012</v>
      </c>
      <c r="L13345" s="1">
        <v>0.7</v>
      </c>
      <c r="M13345" s="1">
        <v>0.658</v>
      </c>
    </row>
    <row r="13346">
      <c r="A13346" s="1">
        <v>13344.0</v>
      </c>
      <c r="B13346" s="1">
        <v>1.70022584565471E9</v>
      </c>
      <c r="C13346" s="1">
        <v>30890.781389568</v>
      </c>
      <c r="D13346" s="1">
        <v>35378.7211035157</v>
      </c>
      <c r="E13346" s="1">
        <v>7073.72362300439</v>
      </c>
      <c r="F13346" s="1">
        <v>45091.7163600583</v>
      </c>
      <c r="G13346" s="1">
        <v>56533.5519949855</v>
      </c>
      <c r="H13346" s="1">
        <v>19127.2370966955</v>
      </c>
      <c r="I13346" s="1">
        <v>52354.066354521</v>
      </c>
      <c r="J13346" s="1">
        <v>43686.3504274309</v>
      </c>
      <c r="K13346" s="1">
        <v>-0.012</v>
      </c>
      <c r="L13346" s="1">
        <v>0.7</v>
      </c>
      <c r="M13346" s="1">
        <v>0.658</v>
      </c>
    </row>
    <row r="13347">
      <c r="A13347" s="1">
        <v>13345.0</v>
      </c>
      <c r="B13347" s="1">
        <v>1.70022584565941E9</v>
      </c>
      <c r="C13347" s="1">
        <v>30956.4508147777</v>
      </c>
      <c r="D13347" s="1">
        <v>35460.8861161334</v>
      </c>
      <c r="E13347" s="1">
        <v>7640.11682750187</v>
      </c>
      <c r="F13347" s="1">
        <v>45180.6092477571</v>
      </c>
      <c r="G13347" s="1">
        <v>56559.2117976202</v>
      </c>
      <c r="H13347" s="1">
        <v>19184.6140247123</v>
      </c>
      <c r="I13347" s="1">
        <v>52357.7096888673</v>
      </c>
      <c r="J13347" s="1">
        <v>43742.1850850802</v>
      </c>
      <c r="K13347" s="1">
        <v>-0.012</v>
      </c>
      <c r="L13347" s="1">
        <v>0.7</v>
      </c>
      <c r="M13347" s="1">
        <v>0.658</v>
      </c>
    </row>
    <row r="13348">
      <c r="A13348" s="1">
        <v>13346.0</v>
      </c>
      <c r="B13348" s="1">
        <v>1.70022584566331E9</v>
      </c>
      <c r="C13348" s="1">
        <v>30921.4926864496</v>
      </c>
      <c r="D13348" s="1">
        <v>35501.5886427865</v>
      </c>
      <c r="E13348" s="1">
        <v>8171.50720018234</v>
      </c>
      <c r="F13348" s="1">
        <v>45189.885221706</v>
      </c>
      <c r="G13348" s="1">
        <v>56557.3118993415</v>
      </c>
      <c r="H13348" s="1">
        <v>19227.1940978996</v>
      </c>
      <c r="I13348" s="1">
        <v>52340.7447148257</v>
      </c>
      <c r="J13348" s="1">
        <v>43742.565064736</v>
      </c>
      <c r="K13348" s="1">
        <v>-0.012</v>
      </c>
      <c r="L13348" s="1">
        <v>0.7</v>
      </c>
      <c r="M13348" s="1">
        <v>0.658</v>
      </c>
    </row>
    <row r="13349">
      <c r="A13349" s="1">
        <v>13347.0</v>
      </c>
      <c r="B13349" s="1">
        <v>1.70022584566876E9</v>
      </c>
      <c r="C13349" s="1">
        <v>30951.1310995973</v>
      </c>
      <c r="D13349" s="1">
        <v>35552.5729718891</v>
      </c>
      <c r="E13349" s="1">
        <v>8525.24590793203</v>
      </c>
      <c r="F13349" s="1">
        <v>45168.7181197068</v>
      </c>
      <c r="G13349" s="1">
        <v>56578.3225391295</v>
      </c>
      <c r="H13349" s="1">
        <v>19199.5673417529</v>
      </c>
      <c r="I13349" s="1">
        <v>52203.5273556145</v>
      </c>
      <c r="J13349" s="1">
        <v>43700.5884886489</v>
      </c>
      <c r="K13349" s="1">
        <v>-0.012</v>
      </c>
      <c r="L13349" s="1">
        <v>0.7</v>
      </c>
      <c r="M13349" s="1">
        <v>0.658</v>
      </c>
    </row>
    <row r="13350">
      <c r="A13350" s="1">
        <v>13348.0</v>
      </c>
      <c r="B13350" s="1">
        <v>1.70022584567248E9</v>
      </c>
      <c r="C13350" s="1">
        <v>30974.4439690642</v>
      </c>
      <c r="D13350" s="1">
        <v>35592.0014491083</v>
      </c>
      <c r="E13350" s="1">
        <v>8889.33347336453</v>
      </c>
      <c r="F13350" s="1">
        <v>45167.6675877174</v>
      </c>
      <c r="G13350" s="1">
        <v>56607.066882499</v>
      </c>
      <c r="H13350" s="1">
        <v>19198.8297341859</v>
      </c>
      <c r="I13350" s="1">
        <v>52093.1767932387</v>
      </c>
      <c r="J13350" s="1">
        <v>43728.3046517735</v>
      </c>
      <c r="K13350" s="1">
        <v>-0.012</v>
      </c>
      <c r="L13350" s="1">
        <v>0.7</v>
      </c>
      <c r="M13350" s="1">
        <v>0.658</v>
      </c>
    </row>
    <row r="13351">
      <c r="A13351" s="1">
        <v>13349.0</v>
      </c>
      <c r="B13351" s="1">
        <v>1.70022584567552E9</v>
      </c>
      <c r="C13351" s="1">
        <v>31003.7247543006</v>
      </c>
      <c r="D13351" s="1">
        <v>35609.3911062945</v>
      </c>
      <c r="E13351" s="1">
        <v>9392.22537186448</v>
      </c>
      <c r="F13351" s="1">
        <v>45189.8405182171</v>
      </c>
      <c r="G13351" s="1">
        <v>56636.7723508801</v>
      </c>
      <c r="H13351" s="1">
        <v>19262.0404675055</v>
      </c>
      <c r="I13351" s="1">
        <v>52084.0572815009</v>
      </c>
      <c r="J13351" s="1">
        <v>43810.4920161357</v>
      </c>
      <c r="K13351" s="1">
        <v>-0.012</v>
      </c>
      <c r="L13351" s="1">
        <v>0.714</v>
      </c>
      <c r="M13351" s="1">
        <v>0.638</v>
      </c>
    </row>
    <row r="13352">
      <c r="A13352" s="1">
        <v>13350.0</v>
      </c>
      <c r="B13352" s="1">
        <v>1.7002258456785E9</v>
      </c>
      <c r="C13352" s="1">
        <v>30978.5343382995</v>
      </c>
      <c r="D13352" s="1">
        <v>35604.361963792</v>
      </c>
      <c r="E13352" s="1">
        <v>9915.36795084094</v>
      </c>
      <c r="F13352" s="1">
        <v>45223.5022453668</v>
      </c>
      <c r="G13352" s="1">
        <v>56657.0006796122</v>
      </c>
      <c r="H13352" s="1">
        <v>19349.3240296034</v>
      </c>
      <c r="I13352" s="1">
        <v>52095.9484095511</v>
      </c>
      <c r="J13352" s="1">
        <v>43854.592007946</v>
      </c>
      <c r="K13352" s="1">
        <v>-0.012</v>
      </c>
      <c r="L13352" s="1">
        <v>0.714</v>
      </c>
      <c r="M13352" s="1">
        <v>0.638</v>
      </c>
    </row>
    <row r="13353">
      <c r="A13353" s="1">
        <v>13351.0</v>
      </c>
      <c r="B13353" s="1">
        <v>1.70022584568241E9</v>
      </c>
      <c r="C13353" s="1">
        <v>30981.4400650787</v>
      </c>
      <c r="D13353" s="1">
        <v>35669.3384849236</v>
      </c>
      <c r="E13353" s="1">
        <v>10266.5809114671</v>
      </c>
      <c r="F13353" s="1">
        <v>45222.6528790775</v>
      </c>
      <c r="G13353" s="1">
        <v>56694.2610376192</v>
      </c>
      <c r="H13353" s="1">
        <v>19375.2967566605</v>
      </c>
      <c r="I13353" s="1">
        <v>51992.258667023</v>
      </c>
      <c r="J13353" s="1">
        <v>43809.8438155464</v>
      </c>
      <c r="K13353" s="1">
        <v>-0.012</v>
      </c>
      <c r="L13353" s="1">
        <v>0.714</v>
      </c>
      <c r="M13353" s="1">
        <v>0.638</v>
      </c>
    </row>
    <row r="13354">
      <c r="A13354" s="1">
        <v>13352.0</v>
      </c>
      <c r="B13354" s="1">
        <v>1.7002258456875E9</v>
      </c>
      <c r="C13354" s="1">
        <v>31020.0191760086</v>
      </c>
      <c r="D13354" s="1">
        <v>35717.2829767803</v>
      </c>
      <c r="E13354" s="1">
        <v>10565.4237348346</v>
      </c>
      <c r="F13354" s="1">
        <v>45224.150445956</v>
      </c>
      <c r="G13354" s="1">
        <v>56701.0783196781</v>
      </c>
      <c r="H13354" s="1">
        <v>19416.4910216916</v>
      </c>
      <c r="I13354" s="1">
        <v>51879.5611714793</v>
      </c>
      <c r="J13354" s="1">
        <v>43810.559071369</v>
      </c>
      <c r="K13354" s="1">
        <v>-0.012</v>
      </c>
      <c r="L13354" s="1">
        <v>0.714</v>
      </c>
      <c r="M13354" s="1">
        <v>0.638</v>
      </c>
    </row>
    <row r="13355">
      <c r="A13355" s="1">
        <v>13353.0</v>
      </c>
      <c r="B13355" s="1">
        <v>1.70022584569154E9</v>
      </c>
      <c r="C13355" s="1">
        <v>30989.2631756381</v>
      </c>
      <c r="D13355" s="1">
        <v>35727.9894623743</v>
      </c>
      <c r="E13355" s="1">
        <v>10953.6735360233</v>
      </c>
      <c r="F13355" s="1">
        <v>45242.3000624537</v>
      </c>
      <c r="G13355" s="1">
        <v>56721.2619449212</v>
      </c>
      <c r="H13355" s="1">
        <v>19514.4363658948</v>
      </c>
      <c r="I13355" s="1">
        <v>51837.1375605031</v>
      </c>
      <c r="J13355" s="1">
        <v>43867.1760400743</v>
      </c>
      <c r="K13355" s="1">
        <v>-0.012</v>
      </c>
      <c r="L13355" s="1">
        <v>0.714</v>
      </c>
      <c r="M13355" s="1">
        <v>0.638</v>
      </c>
    </row>
    <row r="13356">
      <c r="A13356" s="1">
        <v>13354.0</v>
      </c>
      <c r="B13356" s="1">
        <v>1.70022584569555E9</v>
      </c>
      <c r="C13356" s="1">
        <v>30977.6849720102</v>
      </c>
      <c r="D13356" s="1">
        <v>35720.1887035594</v>
      </c>
      <c r="E13356" s="1">
        <v>11344.7620087578</v>
      </c>
      <c r="F13356" s="1">
        <v>45247.1056875116</v>
      </c>
      <c r="G13356" s="1">
        <v>56735.8129305616</v>
      </c>
      <c r="H13356" s="1">
        <v>19596.7354889792</v>
      </c>
      <c r="I13356" s="1">
        <v>51786.1532314006</v>
      </c>
      <c r="J13356" s="1">
        <v>43886.0185606501</v>
      </c>
      <c r="K13356" s="1">
        <v>-0.012</v>
      </c>
      <c r="L13356" s="1">
        <v>0.714</v>
      </c>
      <c r="M13356" s="1">
        <v>0.638</v>
      </c>
    </row>
    <row r="13357">
      <c r="A13357" s="1">
        <v>13355.0</v>
      </c>
      <c r="B13357" s="1">
        <v>1.7002258456984E9</v>
      </c>
      <c r="C13357" s="1">
        <v>31003.6353473228</v>
      </c>
      <c r="D13357" s="1">
        <v>35728.9729391304</v>
      </c>
      <c r="E13357" s="1">
        <v>11639.2909454454</v>
      </c>
      <c r="F13357" s="1">
        <v>45231.414762904</v>
      </c>
      <c r="G13357" s="1">
        <v>56742.8313783206</v>
      </c>
      <c r="H13357" s="1">
        <v>19663.9695363008</v>
      </c>
      <c r="I13357" s="1">
        <v>51695.9639425234</v>
      </c>
      <c r="J13357" s="1">
        <v>43870.5288017426</v>
      </c>
      <c r="K13357" s="1">
        <v>-0.012</v>
      </c>
      <c r="L13357" s="1">
        <v>0.714</v>
      </c>
      <c r="M13357" s="1">
        <v>0.638</v>
      </c>
    </row>
    <row r="13358">
      <c r="A13358" s="1">
        <v>13356.0</v>
      </c>
      <c r="B13358" s="1">
        <v>1.70022584570242E9</v>
      </c>
      <c r="C13358" s="1">
        <v>31065.8179003975</v>
      </c>
      <c r="D13358" s="1">
        <v>35768.0437884383</v>
      </c>
      <c r="E13358" s="1">
        <v>11832.3206105614</v>
      </c>
      <c r="F13358" s="1">
        <v>45249.6090828906</v>
      </c>
      <c r="G13358" s="1">
        <v>56752.5096836697</v>
      </c>
      <c r="H13358" s="1">
        <v>19676.3971062179</v>
      </c>
      <c r="I13358" s="1">
        <v>51550.5658448417</v>
      </c>
      <c r="J13358" s="1">
        <v>43871.2887610541</v>
      </c>
      <c r="K13358" s="1">
        <v>-0.012</v>
      </c>
      <c r="L13358" s="1">
        <v>0.714</v>
      </c>
      <c r="M13358" s="1">
        <v>0.638</v>
      </c>
    </row>
    <row r="13359">
      <c r="A13359" s="1">
        <v>13357.0</v>
      </c>
      <c r="B13359" s="1">
        <v>1.70022584570658E9</v>
      </c>
      <c r="C13359" s="1">
        <v>31067.2260602982</v>
      </c>
      <c r="D13359" s="1">
        <v>35803.6277656111</v>
      </c>
      <c r="E13359" s="1">
        <v>12099.4686602912</v>
      </c>
      <c r="F13359" s="1">
        <v>45279.1357373161</v>
      </c>
      <c r="G13359" s="1">
        <v>56734.2036049608</v>
      </c>
      <c r="H13359" s="1">
        <v>19703.2639030532</v>
      </c>
      <c r="I13359" s="1">
        <v>51452.7993145941</v>
      </c>
      <c r="J13359" s="1">
        <v>43945.3847939234</v>
      </c>
      <c r="K13359" s="1">
        <v>-0.012</v>
      </c>
      <c r="L13359" s="1">
        <v>0.714</v>
      </c>
      <c r="M13359" s="1">
        <v>0.638</v>
      </c>
    </row>
    <row r="13360">
      <c r="A13360" s="1">
        <v>13358.0</v>
      </c>
      <c r="B13360" s="1">
        <v>1.70022584571058E9</v>
      </c>
      <c r="C13360" s="1">
        <v>31058.8888596163</v>
      </c>
      <c r="D13360" s="1">
        <v>35805.92999529</v>
      </c>
      <c r="E13360" s="1">
        <v>12463.0197838568</v>
      </c>
      <c r="F13360" s="1">
        <v>45304.5720225062</v>
      </c>
      <c r="G13360" s="1">
        <v>56729.5767938586</v>
      </c>
      <c r="H13360" s="1">
        <v>19776.4211626554</v>
      </c>
      <c r="I13360" s="1">
        <v>51427.854767782</v>
      </c>
      <c r="J13360" s="1">
        <v>44037.6304432905</v>
      </c>
      <c r="K13360" s="1">
        <v>-0.012</v>
      </c>
      <c r="L13360" s="1">
        <v>0.714</v>
      </c>
      <c r="M13360" s="1">
        <v>0.638</v>
      </c>
    </row>
    <row r="13361">
      <c r="A13361" s="1">
        <v>13359.0</v>
      </c>
      <c r="B13361" s="1">
        <v>1.70022584571448E9</v>
      </c>
      <c r="C13361" s="1">
        <v>31062.0181038401</v>
      </c>
      <c r="D13361" s="1">
        <v>35792.2060241944</v>
      </c>
      <c r="E13361" s="1">
        <v>12690.1135075227</v>
      </c>
      <c r="F13361" s="1">
        <v>45290.9821618774</v>
      </c>
      <c r="G13361" s="1">
        <v>56748.9781080458</v>
      </c>
      <c r="H13361" s="1">
        <v>19783.7301830923</v>
      </c>
      <c r="I13361" s="1">
        <v>51327.1601590109</v>
      </c>
      <c r="J13361" s="1">
        <v>43880.855307681</v>
      </c>
      <c r="K13361" s="1">
        <v>-0.022</v>
      </c>
      <c r="L13361" s="1">
        <v>0.74</v>
      </c>
      <c r="M13361" s="1">
        <v>0.634</v>
      </c>
    </row>
    <row r="13362">
      <c r="A13362" s="1">
        <v>13360.0</v>
      </c>
      <c r="B13362" s="1">
        <v>1.70022584571953E9</v>
      </c>
      <c r="C13362" s="1">
        <v>31060.9005166173</v>
      </c>
      <c r="D13362" s="1">
        <v>35801.4819981434</v>
      </c>
      <c r="E13362" s="1">
        <v>12722.0317986049</v>
      </c>
      <c r="F13362" s="1">
        <v>45292.7479496893</v>
      </c>
      <c r="G13362" s="1">
        <v>56771.3522042455</v>
      </c>
      <c r="H13362" s="1">
        <v>19683.0579260656</v>
      </c>
      <c r="I13362" s="1">
        <v>51099.4629382446</v>
      </c>
      <c r="J13362" s="1">
        <v>42818.0298588311</v>
      </c>
      <c r="K13362" s="1">
        <v>-0.022</v>
      </c>
      <c r="L13362" s="1">
        <v>0.74</v>
      </c>
      <c r="M13362" s="1">
        <v>0.634</v>
      </c>
    </row>
    <row r="13363">
      <c r="A13363" s="1">
        <v>13361.0</v>
      </c>
      <c r="B13363" s="1">
        <v>1.70022584572357E9</v>
      </c>
      <c r="C13363" s="1">
        <v>31075.5185574911</v>
      </c>
      <c r="D13363" s="1">
        <v>35841.2010480405</v>
      </c>
      <c r="E13363" s="1">
        <v>12823.3746079653</v>
      </c>
      <c r="F13363" s="1">
        <v>45310.9869731649</v>
      </c>
      <c r="G13363" s="1">
        <v>56744.6865731104</v>
      </c>
      <c r="H13363" s="1">
        <v>19599.5294570361</v>
      </c>
      <c r="I13363" s="1">
        <v>50920.6713343467</v>
      </c>
      <c r="J13363" s="1">
        <v>41679.297885811</v>
      </c>
      <c r="K13363" s="1">
        <v>-0.022</v>
      </c>
      <c r="L13363" s="1">
        <v>0.74</v>
      </c>
      <c r="M13363" s="1">
        <v>0.634</v>
      </c>
    </row>
    <row r="13364">
      <c r="A13364" s="1">
        <v>13362.0</v>
      </c>
      <c r="B13364" s="1">
        <v>1.70022584572762E9</v>
      </c>
      <c r="C13364" s="1">
        <v>31117.7633545116</v>
      </c>
      <c r="D13364" s="1">
        <v>35903.2941941373</v>
      </c>
      <c r="E13364" s="1">
        <v>13089.1592012833</v>
      </c>
      <c r="F13364" s="1">
        <v>45360.7643080668</v>
      </c>
      <c r="G13364" s="1">
        <v>56749.0451632791</v>
      </c>
      <c r="H13364" s="1">
        <v>19607.4866780622</v>
      </c>
      <c r="I13364" s="1">
        <v>50875.5431622914</v>
      </c>
      <c r="J13364" s="1">
        <v>41217.2426244309</v>
      </c>
      <c r="K13364" s="1">
        <v>-0.022</v>
      </c>
      <c r="L13364" s="1">
        <v>0.74</v>
      </c>
      <c r="M13364" s="1">
        <v>0.634</v>
      </c>
    </row>
    <row r="13365">
      <c r="A13365" s="1">
        <v>13363.0</v>
      </c>
      <c r="B13365" s="1">
        <v>1.70022584573143E9</v>
      </c>
      <c r="C13365" s="1">
        <v>31144.6525030913</v>
      </c>
      <c r="D13365" s="1">
        <v>35878.0143711584</v>
      </c>
      <c r="E13365" s="1">
        <v>13262.0722963896</v>
      </c>
      <c r="F13365" s="1">
        <v>45385.6417996456</v>
      </c>
      <c r="G13365" s="1">
        <v>56736.4611311508</v>
      </c>
      <c r="H13365" s="1">
        <v>19596.4002128124</v>
      </c>
      <c r="I13365" s="1">
        <v>50788.0360827489</v>
      </c>
      <c r="J13365" s="1">
        <v>40978.0789587591</v>
      </c>
      <c r="K13365" s="1">
        <v>-0.022</v>
      </c>
      <c r="L13365" s="1">
        <v>0.74</v>
      </c>
      <c r="M13365" s="1">
        <v>0.634</v>
      </c>
    </row>
    <row r="13366">
      <c r="A13366" s="1">
        <v>13364.0</v>
      </c>
      <c r="B13366" s="1">
        <v>1.70022584573562E9</v>
      </c>
      <c r="C13366" s="1">
        <v>31135.5106396091</v>
      </c>
      <c r="D13366" s="1">
        <v>35845.4702312314</v>
      </c>
      <c r="E13366" s="1">
        <v>13315.2470964487</v>
      </c>
      <c r="F13366" s="1">
        <v>45367.0675000032</v>
      </c>
      <c r="G13366" s="1">
        <v>56721.2619449212</v>
      </c>
      <c r="H13366" s="1">
        <v>19570.2486717997</v>
      </c>
      <c r="I13366" s="1">
        <v>50644.7166973014</v>
      </c>
      <c r="J13366" s="1">
        <v>40820.2979946491</v>
      </c>
      <c r="K13366" s="1">
        <v>-0.022</v>
      </c>
      <c r="L13366" s="1">
        <v>0.74</v>
      </c>
      <c r="M13366" s="1">
        <v>0.634</v>
      </c>
    </row>
    <row r="13367">
      <c r="A13367" s="1">
        <v>13365.0</v>
      </c>
      <c r="B13367" s="1">
        <v>1.70022584574071E9</v>
      </c>
      <c r="C13367" s="1">
        <v>31146.9100292813</v>
      </c>
      <c r="D13367" s="1">
        <v>35906.3340313832</v>
      </c>
      <c r="E13367" s="1">
        <v>13450.162225981</v>
      </c>
      <c r="F13367" s="1">
        <v>45366.5757616252</v>
      </c>
      <c r="G13367" s="1">
        <v>56771.2180937788</v>
      </c>
      <c r="H13367" s="1">
        <v>19607.8890094624</v>
      </c>
      <c r="I13367" s="1">
        <v>50577.6614639355</v>
      </c>
      <c r="J13367" s="1">
        <v>40808.8091979991</v>
      </c>
      <c r="K13367" s="1">
        <v>-0.022</v>
      </c>
      <c r="L13367" s="1">
        <v>0.74</v>
      </c>
      <c r="M13367" s="1">
        <v>0.634</v>
      </c>
    </row>
    <row r="13368">
      <c r="A13368" s="1">
        <v>13366.0</v>
      </c>
      <c r="B13368" s="1">
        <v>1.70022584574354E9</v>
      </c>
      <c r="C13368" s="1">
        <v>31118.5009620786</v>
      </c>
      <c r="D13368" s="1">
        <v>35934.9666160305</v>
      </c>
      <c r="E13368" s="1">
        <v>13695.0926417222</v>
      </c>
      <c r="F13368" s="1">
        <v>45396.7282648954</v>
      </c>
      <c r="G13368" s="1">
        <v>56810.2889430867</v>
      </c>
      <c r="H13368" s="1">
        <v>19663.3660392005</v>
      </c>
      <c r="I13368" s="1">
        <v>50565.2785975073</v>
      </c>
      <c r="J13368" s="1">
        <v>40806.350506109</v>
      </c>
      <c r="K13368" s="1">
        <v>-0.022</v>
      </c>
      <c r="L13368" s="1">
        <v>0.74</v>
      </c>
      <c r="M13368" s="1">
        <v>0.634</v>
      </c>
    </row>
    <row r="13369">
      <c r="A13369" s="1">
        <v>13367.0</v>
      </c>
      <c r="B13369" s="1">
        <v>1.70022584574757E9</v>
      </c>
      <c r="C13369" s="1">
        <v>31105.31343285</v>
      </c>
      <c r="D13369" s="1">
        <v>35879.8025107148</v>
      </c>
      <c r="E13369" s="1">
        <v>13868.4080682287</v>
      </c>
      <c r="F13369" s="1">
        <v>45358.0820987322</v>
      </c>
      <c r="G13369" s="1">
        <v>56764.7360878868</v>
      </c>
      <c r="H13369" s="1">
        <v>19686.0977633115</v>
      </c>
      <c r="I13369" s="1">
        <v>50517.7140853064</v>
      </c>
      <c r="J13369" s="1">
        <v>40742.8939036004</v>
      </c>
      <c r="K13369" s="1">
        <v>-0.022</v>
      </c>
      <c r="L13369" s="1">
        <v>0.74</v>
      </c>
      <c r="M13369" s="1">
        <v>0.634</v>
      </c>
    </row>
    <row r="13370">
      <c r="A13370" s="1">
        <v>13368.0</v>
      </c>
      <c r="B13370" s="1">
        <v>1.7002258457515E9</v>
      </c>
      <c r="C13370" s="1">
        <v>31082.1346738499</v>
      </c>
      <c r="D13370" s="1">
        <v>35848.1077370772</v>
      </c>
      <c r="E13370" s="1">
        <v>13887.0494231044</v>
      </c>
      <c r="F13370" s="1">
        <v>45270.7985366342</v>
      </c>
      <c r="G13370" s="1">
        <v>56759.6175384065</v>
      </c>
      <c r="H13370" s="1">
        <v>19670.4515421928</v>
      </c>
      <c r="I13370" s="1">
        <v>50390.3314936556</v>
      </c>
      <c r="J13370" s="1">
        <v>40647.831934432</v>
      </c>
      <c r="K13370" s="1">
        <v>-0.022</v>
      </c>
      <c r="L13370" s="1">
        <v>0.74</v>
      </c>
      <c r="M13370" s="1">
        <v>0.634</v>
      </c>
    </row>
    <row r="13371">
      <c r="A13371" s="1">
        <v>13369.0</v>
      </c>
      <c r="B13371" s="1">
        <v>1.7002258457545E9</v>
      </c>
      <c r="C13371" s="1">
        <v>31109.7390782522</v>
      </c>
      <c r="D13371" s="1">
        <v>35879.2213653589</v>
      </c>
      <c r="E13371" s="1">
        <v>13944.0910749544</v>
      </c>
      <c r="F13371" s="1">
        <v>45250.8607805801</v>
      </c>
      <c r="G13371" s="1">
        <v>56805.5727250066</v>
      </c>
      <c r="H13371" s="1">
        <v>19687.4835714678</v>
      </c>
      <c r="I13371" s="1">
        <v>50254.9693292342</v>
      </c>
      <c r="J13371" s="1">
        <v>40613.566710182</v>
      </c>
      <c r="K13371" s="1">
        <v>-0.01</v>
      </c>
      <c r="L13371" s="1">
        <v>0.75</v>
      </c>
      <c r="M13371" s="1">
        <v>0.62</v>
      </c>
    </row>
    <row r="13372">
      <c r="A13372" s="1">
        <v>13370.0</v>
      </c>
      <c r="B13372" s="1">
        <v>1.70022584575857E9</v>
      </c>
      <c r="C13372" s="1">
        <v>31136.829392532</v>
      </c>
      <c r="D13372" s="1">
        <v>35914.3136041538</v>
      </c>
      <c r="E13372" s="1">
        <v>14154.823321679</v>
      </c>
      <c r="F13372" s="1">
        <v>45248.8044200902</v>
      </c>
      <c r="G13372" s="1">
        <v>56808.0314168967</v>
      </c>
      <c r="H13372" s="1">
        <v>19770.6991160749</v>
      </c>
      <c r="I13372" s="1">
        <v>50227.0072969206</v>
      </c>
      <c r="J13372" s="1">
        <v>40630.0846493345</v>
      </c>
      <c r="K13372" s="1">
        <v>-0.01</v>
      </c>
      <c r="L13372" s="1">
        <v>0.75</v>
      </c>
      <c r="M13372" s="1">
        <v>0.62</v>
      </c>
    </row>
    <row r="13373">
      <c r="A13373" s="1">
        <v>13371.0</v>
      </c>
      <c r="B13373" s="1">
        <v>1.7002258457627E9</v>
      </c>
      <c r="C13373" s="1">
        <v>31149.9051630383</v>
      </c>
      <c r="D13373" s="1">
        <v>35948.1764970036</v>
      </c>
      <c r="E13373" s="1">
        <v>14350.1775682184</v>
      </c>
      <c r="F13373" s="1">
        <v>45254.1017835261</v>
      </c>
      <c r="G13373" s="1">
        <v>56835.881690488</v>
      </c>
      <c r="H13373" s="1">
        <v>19847.2538408343</v>
      </c>
      <c r="I13373" s="1">
        <v>50181.6556074208</v>
      </c>
      <c r="J13373" s="1">
        <v>40593.8077680835</v>
      </c>
      <c r="K13373" s="1">
        <v>-0.01</v>
      </c>
      <c r="L13373" s="1">
        <v>0.75</v>
      </c>
      <c r="M13373" s="1">
        <v>0.62</v>
      </c>
    </row>
    <row r="13374">
      <c r="A13374" s="1">
        <v>13372.0</v>
      </c>
      <c r="B13374" s="1">
        <v>1.70022584576661E9</v>
      </c>
      <c r="C13374" s="1">
        <v>31194.2733757821</v>
      </c>
      <c r="D13374" s="1">
        <v>35977.1443578177</v>
      </c>
      <c r="E13374" s="1">
        <v>14392.4670687278</v>
      </c>
      <c r="F13374" s="1">
        <v>45261.7013766409</v>
      </c>
      <c r="G13374" s="1">
        <v>56854.2995279192</v>
      </c>
      <c r="H13374" s="1">
        <v>19866.6328032771</v>
      </c>
      <c r="I13374" s="1">
        <v>50038.6938498847</v>
      </c>
      <c r="J13374" s="1">
        <v>40507.0829995969</v>
      </c>
      <c r="K13374" s="1">
        <v>-0.01</v>
      </c>
      <c r="L13374" s="1">
        <v>0.75</v>
      </c>
      <c r="M13374" s="1">
        <v>0.62</v>
      </c>
    </row>
    <row r="13375">
      <c r="A13375" s="1">
        <v>13373.0</v>
      </c>
      <c r="B13375" s="1">
        <v>1.70022584577061E9</v>
      </c>
      <c r="C13375" s="1">
        <v>31214.7028702143</v>
      </c>
      <c r="D13375" s="1">
        <v>35981.8605758977</v>
      </c>
      <c r="E13375" s="1">
        <v>14435.1812523819</v>
      </c>
      <c r="F13375" s="1">
        <v>45292.189156078</v>
      </c>
      <c r="G13375" s="1">
        <v>56848.1304464495</v>
      </c>
      <c r="H13375" s="1">
        <v>19899.3334054152</v>
      </c>
      <c r="I13375" s="1">
        <v>49920.8778048608</v>
      </c>
      <c r="J13375" s="1">
        <v>40456.6351123613</v>
      </c>
      <c r="K13375" s="1">
        <v>-0.01</v>
      </c>
      <c r="L13375" s="1">
        <v>0.75</v>
      </c>
      <c r="M13375" s="1">
        <v>0.62</v>
      </c>
    </row>
    <row r="13376">
      <c r="A13376" s="1">
        <v>13374.0</v>
      </c>
      <c r="B13376" s="1">
        <v>1.70022584577575E9</v>
      </c>
      <c r="C13376" s="1">
        <v>31192.0605530811</v>
      </c>
      <c r="D13376" s="1">
        <v>35983.4699014985</v>
      </c>
      <c r="E13376" s="1">
        <v>14600.5171061178</v>
      </c>
      <c r="F13376" s="1">
        <v>45335.931519977</v>
      </c>
      <c r="G13376" s="1">
        <v>56857.1829029539</v>
      </c>
      <c r="H13376" s="1">
        <v>19957.1350165766</v>
      </c>
      <c r="I13376" s="1">
        <v>49869.9605309916</v>
      </c>
      <c r="J13376" s="1">
        <v>40452.8353158039</v>
      </c>
      <c r="K13376" s="1">
        <v>-0.01</v>
      </c>
      <c r="L13376" s="1">
        <v>0.75</v>
      </c>
      <c r="M13376" s="1">
        <v>0.62</v>
      </c>
    </row>
    <row r="13377">
      <c r="A13377" s="1">
        <v>13375.0</v>
      </c>
      <c r="B13377" s="1">
        <v>1.70022584577949E9</v>
      </c>
      <c r="C13377" s="1">
        <v>31161.9304015553</v>
      </c>
      <c r="D13377" s="1">
        <v>35972.696360671</v>
      </c>
      <c r="E13377" s="1">
        <v>14737.7121135845</v>
      </c>
      <c r="F13377" s="1">
        <v>45314.2503278553</v>
      </c>
      <c r="G13377" s="1">
        <v>56868.2693682038</v>
      </c>
      <c r="H13377" s="1">
        <v>19964.5110922469</v>
      </c>
      <c r="I13377" s="1">
        <v>49776.3737769572</v>
      </c>
      <c r="J13377" s="1">
        <v>40398.5205767775</v>
      </c>
      <c r="K13377" s="1">
        <v>-0.01</v>
      </c>
      <c r="L13377" s="1">
        <v>0.75</v>
      </c>
      <c r="M13377" s="1">
        <v>0.62</v>
      </c>
    </row>
    <row r="13378">
      <c r="A13378" s="1">
        <v>13376.0</v>
      </c>
      <c r="B13378" s="1">
        <v>1.70022584578267E9</v>
      </c>
      <c r="C13378" s="1">
        <v>31149.0110932601</v>
      </c>
      <c r="D13378" s="1">
        <v>36018.3162711043</v>
      </c>
      <c r="E13378" s="1">
        <v>14780.7168699165</v>
      </c>
      <c r="F13378" s="1">
        <v>45295.7430834463</v>
      </c>
      <c r="G13378" s="1">
        <v>56910.6259239466</v>
      </c>
      <c r="H13378" s="1">
        <v>19964.421685269</v>
      </c>
      <c r="I13378" s="1">
        <v>49652.4333539525</v>
      </c>
      <c r="J13378" s="1">
        <v>40327.7326020875</v>
      </c>
      <c r="K13378" s="1">
        <v>-0.01</v>
      </c>
      <c r="L13378" s="1">
        <v>0.75</v>
      </c>
      <c r="M13378" s="1">
        <v>0.62</v>
      </c>
    </row>
    <row r="13379">
      <c r="A13379" s="1">
        <v>13377.0</v>
      </c>
      <c r="B13379" s="1">
        <v>1.70022584578659E9</v>
      </c>
      <c r="C13379" s="1">
        <v>31161.6621806218</v>
      </c>
      <c r="D13379" s="1">
        <v>36026.5193613194</v>
      </c>
      <c r="E13379" s="1">
        <v>14773.2066837795</v>
      </c>
      <c r="F13379" s="1">
        <v>45276.3864727481</v>
      </c>
      <c r="G13379" s="1">
        <v>56941.0689998947</v>
      </c>
      <c r="H13379" s="1">
        <v>19948.2837257723</v>
      </c>
      <c r="I13379" s="1">
        <v>49520.6027651551</v>
      </c>
      <c r="J13379" s="1">
        <v>40297.5353953284</v>
      </c>
      <c r="K13379" s="1">
        <v>-0.01</v>
      </c>
      <c r="L13379" s="1">
        <v>0.75</v>
      </c>
      <c r="M13379" s="1">
        <v>0.62</v>
      </c>
    </row>
    <row r="13380">
      <c r="A13380" s="1">
        <v>13378.0</v>
      </c>
      <c r="B13380" s="1">
        <v>1.70022584579106E9</v>
      </c>
      <c r="C13380" s="1">
        <v>31201.5600444746</v>
      </c>
      <c r="D13380" s="1">
        <v>36005.1510936201</v>
      </c>
      <c r="E13380" s="1">
        <v>14876.1141152517</v>
      </c>
      <c r="F13380" s="1">
        <v>45269.2786180113</v>
      </c>
      <c r="G13380" s="1">
        <v>56952.423686078</v>
      </c>
      <c r="H13380" s="1">
        <v>19945.0427228263</v>
      </c>
      <c r="I13380" s="1">
        <v>49462.9576162049</v>
      </c>
      <c r="J13380" s="1">
        <v>40306.1184651992</v>
      </c>
      <c r="K13380" s="1">
        <v>-0.01</v>
      </c>
      <c r="L13380" s="1">
        <v>0.75</v>
      </c>
      <c r="M13380" s="1">
        <v>0.62</v>
      </c>
    </row>
    <row r="13381">
      <c r="A13381" s="1">
        <v>13379.0</v>
      </c>
      <c r="B13381" s="1">
        <v>1.70022584579477E9</v>
      </c>
      <c r="C13381" s="1">
        <v>31260.3898358809</v>
      </c>
      <c r="D13381" s="1">
        <v>36010.7613814784</v>
      </c>
      <c r="E13381" s="1">
        <v>15072.9659286696</v>
      </c>
      <c r="F13381" s="1">
        <v>45282.421443751</v>
      </c>
      <c r="G13381" s="1">
        <v>56989.8628580406</v>
      </c>
      <c r="H13381" s="1">
        <v>19959.705467189</v>
      </c>
      <c r="I13381" s="1">
        <v>49460.3424621036</v>
      </c>
      <c r="J13381" s="1">
        <v>40328.0455265099</v>
      </c>
      <c r="K13381" s="1">
        <v>-0.006</v>
      </c>
      <c r="L13381" s="1">
        <v>0.748</v>
      </c>
      <c r="M13381" s="1">
        <v>0.602</v>
      </c>
    </row>
    <row r="13382">
      <c r="A13382" s="1">
        <v>13380.0</v>
      </c>
      <c r="B13382" s="1">
        <v>1.70022584579864E9</v>
      </c>
      <c r="C13382" s="1">
        <v>31222.9283121738</v>
      </c>
      <c r="D13382" s="1">
        <v>36002.5582912633</v>
      </c>
      <c r="E13382" s="1">
        <v>15146.2349469941</v>
      </c>
      <c r="F13382" s="1">
        <v>45262.8189638637</v>
      </c>
      <c r="G13382" s="1">
        <v>57009.1524135056</v>
      </c>
      <c r="H13382" s="1">
        <v>19912.9009142996</v>
      </c>
      <c r="I13382" s="1">
        <v>49364.7216993238</v>
      </c>
      <c r="J13382" s="1">
        <v>40277.9329154411</v>
      </c>
      <c r="K13382" s="1">
        <v>-0.006</v>
      </c>
      <c r="L13382" s="1">
        <v>0.748</v>
      </c>
      <c r="M13382" s="1">
        <v>0.602</v>
      </c>
    </row>
    <row r="13383">
      <c r="A13383" s="1">
        <v>13381.0</v>
      </c>
      <c r="B13383" s="1">
        <v>1.70022584580367E9</v>
      </c>
      <c r="C13383" s="1">
        <v>31165.059645779</v>
      </c>
      <c r="D13383" s="1">
        <v>35984.4086747656</v>
      </c>
      <c r="E13383" s="1">
        <v>15145.8549673384</v>
      </c>
      <c r="F13383" s="1">
        <v>45234.1416757275</v>
      </c>
      <c r="G13383" s="1">
        <v>57018.6519048991</v>
      </c>
      <c r="H13383" s="1">
        <v>19843.2975820657</v>
      </c>
      <c r="I13383" s="1">
        <v>49234.9251192718</v>
      </c>
      <c r="J13383" s="1">
        <v>40216.9797083115</v>
      </c>
      <c r="K13383" s="1">
        <v>-0.006</v>
      </c>
      <c r="L13383" s="1">
        <v>0.748</v>
      </c>
      <c r="M13383" s="1">
        <v>0.602</v>
      </c>
    </row>
    <row r="13384">
      <c r="A13384" s="1">
        <v>13382.0</v>
      </c>
      <c r="B13384" s="1">
        <v>1.70022584580802E9</v>
      </c>
      <c r="C13384" s="1">
        <v>31162.9585818002</v>
      </c>
      <c r="D13384" s="1">
        <v>35993.7517039479</v>
      </c>
      <c r="E13384" s="1">
        <v>15247.5330528656</v>
      </c>
      <c r="F13384" s="1">
        <v>45214.919175496</v>
      </c>
      <c r="G13384" s="1">
        <v>57016.1485095201</v>
      </c>
      <c r="H13384" s="1">
        <v>19797.9905960548</v>
      </c>
      <c r="I13384" s="1">
        <v>49183.5384587691</v>
      </c>
      <c r="J13384" s="1">
        <v>40214.1186850212</v>
      </c>
      <c r="K13384" s="1">
        <v>-0.006</v>
      </c>
      <c r="L13384" s="1">
        <v>0.748</v>
      </c>
      <c r="M13384" s="1">
        <v>0.602</v>
      </c>
    </row>
    <row r="13385">
      <c r="A13385" s="1">
        <v>13383.0</v>
      </c>
      <c r="B13385" s="1">
        <v>1.70022584581174E9</v>
      </c>
      <c r="C13385" s="1">
        <v>31187.6125559345</v>
      </c>
      <c r="D13385" s="1">
        <v>35991.3824190357</v>
      </c>
      <c r="E13385" s="1">
        <v>15462.6462415035</v>
      </c>
      <c r="F13385" s="1">
        <v>45224.0163354893</v>
      </c>
      <c r="G13385" s="1">
        <v>57043.7529139224</v>
      </c>
      <c r="H13385" s="1">
        <v>19815.7825846412</v>
      </c>
      <c r="I13385" s="1">
        <v>49230.7453430587</v>
      </c>
      <c r="J13385" s="1">
        <v>40256.8552204197</v>
      </c>
      <c r="K13385" s="1">
        <v>-0.006</v>
      </c>
      <c r="L13385" s="1">
        <v>0.748</v>
      </c>
      <c r="M13385" s="1">
        <v>0.602</v>
      </c>
    </row>
    <row r="13386">
      <c r="A13386" s="1">
        <v>13384.0</v>
      </c>
      <c r="B13386" s="1">
        <v>1.70022584581464E9</v>
      </c>
      <c r="C13386" s="1">
        <v>31208.0420503666</v>
      </c>
      <c r="D13386" s="1">
        <v>36009.219111111</v>
      </c>
      <c r="E13386" s="1">
        <v>15557.5741002051</v>
      </c>
      <c r="F13386" s="1">
        <v>45248.0444607787</v>
      </c>
      <c r="G13386" s="1">
        <v>57057.18631234</v>
      </c>
      <c r="H13386" s="1">
        <v>19811.5357531947</v>
      </c>
      <c r="I13386" s="1">
        <v>49212.5286713276</v>
      </c>
      <c r="J13386" s="1">
        <v>40246.0593278478</v>
      </c>
      <c r="K13386" s="1">
        <v>-0.006</v>
      </c>
      <c r="L13386" s="1">
        <v>0.748</v>
      </c>
      <c r="M13386" s="1">
        <v>0.602</v>
      </c>
    </row>
    <row r="13387">
      <c r="A13387" s="1">
        <v>13385.0</v>
      </c>
      <c r="B13387" s="1">
        <v>1.70022584581899E9</v>
      </c>
      <c r="C13387" s="1">
        <v>31194.8992246269</v>
      </c>
      <c r="D13387" s="1">
        <v>36021.9372537061</v>
      </c>
      <c r="E13387" s="1">
        <v>15517.653884608</v>
      </c>
      <c r="F13387" s="1">
        <v>45259.4438504509</v>
      </c>
      <c r="G13387" s="1">
        <v>57034.5439952068</v>
      </c>
      <c r="H13387" s="1">
        <v>19756.7516275348</v>
      </c>
      <c r="I13387" s="1">
        <v>49106.5814026095</v>
      </c>
      <c r="J13387" s="1">
        <v>40193.4433214</v>
      </c>
      <c r="K13387" s="1">
        <v>-0.006</v>
      </c>
      <c r="L13387" s="1">
        <v>0.748</v>
      </c>
      <c r="M13387" s="1">
        <v>0.602</v>
      </c>
    </row>
    <row r="13388">
      <c r="A13388" s="1">
        <v>13386.0</v>
      </c>
      <c r="B13388" s="1">
        <v>1.70022584582263E9</v>
      </c>
      <c r="C13388" s="1">
        <v>31165.3278667125</v>
      </c>
      <c r="D13388" s="1">
        <v>36020.3055763608</v>
      </c>
      <c r="E13388" s="1">
        <v>15531.4672626813</v>
      </c>
      <c r="F13388" s="1">
        <v>45274.2183535359</v>
      </c>
      <c r="G13388" s="1">
        <v>56989.438174896</v>
      </c>
      <c r="H13388" s="1">
        <v>19705.85670541</v>
      </c>
      <c r="I13388" s="1">
        <v>49014.4251602202</v>
      </c>
      <c r="J13388" s="1">
        <v>40177.685341559</v>
      </c>
      <c r="K13388" s="1">
        <v>-0.006</v>
      </c>
      <c r="L13388" s="1">
        <v>0.748</v>
      </c>
      <c r="M13388" s="1">
        <v>0.602</v>
      </c>
    </row>
    <row r="13389">
      <c r="A13389" s="1">
        <v>13387.0</v>
      </c>
      <c r="B13389" s="1">
        <v>1.70022584582673E9</v>
      </c>
      <c r="C13389" s="1">
        <v>31155.5601543855</v>
      </c>
      <c r="D13389" s="1">
        <v>36031.3473381218</v>
      </c>
      <c r="E13389" s="1">
        <v>15687.5494942128</v>
      </c>
      <c r="F13389" s="1">
        <v>45307.5001010298</v>
      </c>
      <c r="G13389" s="1">
        <v>57015.6344193976</v>
      </c>
      <c r="H13389" s="1">
        <v>19727.2026213649</v>
      </c>
      <c r="I13389" s="1">
        <v>49004.7245031266</v>
      </c>
      <c r="J13389" s="1">
        <v>40196.237289457</v>
      </c>
      <c r="K13389" s="1">
        <v>-0.006</v>
      </c>
      <c r="L13389" s="1">
        <v>0.748</v>
      </c>
      <c r="M13389" s="1">
        <v>0.602</v>
      </c>
    </row>
    <row r="13390">
      <c r="A13390" s="1">
        <v>13388.0</v>
      </c>
      <c r="B13390" s="1">
        <v>1.70022584583474E9</v>
      </c>
      <c r="C13390" s="1">
        <v>31193.6028234485</v>
      </c>
      <c r="D13390" s="1">
        <v>36031.8614282442</v>
      </c>
      <c r="E13390" s="1">
        <v>15750.5814135767</v>
      </c>
      <c r="F13390" s="1">
        <v>45321.8052174812</v>
      </c>
      <c r="G13390" s="1">
        <v>57048.1115040912</v>
      </c>
      <c r="H13390" s="1">
        <v>19725.5485922752</v>
      </c>
      <c r="I13390" s="1">
        <v>48936.2387581156</v>
      </c>
      <c r="J13390" s="1">
        <v>40162.4414518405</v>
      </c>
      <c r="K13390" s="1">
        <v>-0.006</v>
      </c>
      <c r="L13390" s="1">
        <v>0.748</v>
      </c>
      <c r="M13390" s="1">
        <v>0.602</v>
      </c>
    </row>
    <row r="13391">
      <c r="A13391" s="1">
        <v>13389.0</v>
      </c>
      <c r="B13391" s="1">
        <v>1.70022584583768E9</v>
      </c>
      <c r="C13391" s="1">
        <v>31149.7263490827</v>
      </c>
      <c r="D13391" s="1">
        <v>36523.2868818386</v>
      </c>
      <c r="E13391" s="1">
        <v>25206.1516292275</v>
      </c>
      <c r="F13391" s="1">
        <v>47790.510689081</v>
      </c>
      <c r="G13391" s="1">
        <v>58077.3869845136</v>
      </c>
      <c r="H13391" s="1">
        <v>1249.4401633072</v>
      </c>
      <c r="I13391" s="1">
        <v>13257.5348922651</v>
      </c>
      <c r="J13391" s="1">
        <v>41336.8244572668</v>
      </c>
      <c r="K13391" s="1">
        <v>-0.018</v>
      </c>
      <c r="L13391" s="1">
        <v>0.77</v>
      </c>
      <c r="M13391" s="1">
        <v>0.592</v>
      </c>
    </row>
    <row r="13392">
      <c r="A13392" s="1">
        <v>13390.0</v>
      </c>
      <c r="B13392" s="1">
        <v>1.70022584584073E9</v>
      </c>
      <c r="C13392" s="1">
        <v>31234.573571035</v>
      </c>
      <c r="D13392" s="1">
        <v>36583.5695366346</v>
      </c>
      <c r="E13392" s="1">
        <v>25314.5575898358</v>
      </c>
      <c r="F13392" s="1">
        <v>47813.5776893589</v>
      </c>
      <c r="G13392" s="1">
        <v>58147.0350202363</v>
      </c>
      <c r="H13392" s="1">
        <v>982.225058344013</v>
      </c>
      <c r="I13392" s="1">
        <v>13006.7259677321</v>
      </c>
      <c r="J13392" s="1">
        <v>41404.773760411</v>
      </c>
      <c r="K13392" s="1">
        <v>-0.018</v>
      </c>
      <c r="L13392" s="1">
        <v>0.77</v>
      </c>
      <c r="M13392" s="1">
        <v>0.592</v>
      </c>
    </row>
    <row r="13393">
      <c r="A13393" s="1">
        <v>13391.0</v>
      </c>
      <c r="B13393" s="1">
        <v>1.70022584584366E9</v>
      </c>
      <c r="C13393" s="1">
        <v>31323.1535343114</v>
      </c>
      <c r="D13393" s="1">
        <v>36608.7599526357</v>
      </c>
      <c r="E13393" s="1">
        <v>25893.7359921617</v>
      </c>
      <c r="F13393" s="1">
        <v>47854.034346823</v>
      </c>
      <c r="G13393" s="1">
        <v>58219.8123001828</v>
      </c>
      <c r="H13393" s="1">
        <v>749.543398564267</v>
      </c>
      <c r="I13393" s="1">
        <v>12823.2404974985</v>
      </c>
      <c r="J13393" s="1">
        <v>41528.4459624822</v>
      </c>
      <c r="K13393" s="1">
        <v>-0.018</v>
      </c>
      <c r="L13393" s="1">
        <v>0.77</v>
      </c>
      <c r="M13393" s="1">
        <v>0.592</v>
      </c>
    </row>
    <row r="13394">
      <c r="A13394" s="1">
        <v>13392.0</v>
      </c>
      <c r="B13394" s="1">
        <v>1.7002258458477E9</v>
      </c>
      <c r="C13394" s="1">
        <v>31210.7242597012</v>
      </c>
      <c r="D13394" s="1">
        <v>36496.4424367478</v>
      </c>
      <c r="E13394" s="1">
        <v>26308.2714448298</v>
      </c>
      <c r="F13394" s="1">
        <v>47750.2328455725</v>
      </c>
      <c r="G13394" s="1">
        <v>58173.186561249</v>
      </c>
      <c r="H13394" s="1">
        <v>415.943612568809</v>
      </c>
      <c r="I13394" s="1">
        <v>12505.8457262332</v>
      </c>
      <c r="J13394" s="1">
        <v>41503.7249331146</v>
      </c>
      <c r="K13394" s="1">
        <v>-0.018</v>
      </c>
      <c r="L13394" s="1">
        <v>0.77</v>
      </c>
      <c r="M13394" s="1">
        <v>0.592</v>
      </c>
    </row>
    <row r="13395">
      <c r="A13395" s="1">
        <v>13393.0</v>
      </c>
      <c r="B13395" s="1">
        <v>1.70022584585053E9</v>
      </c>
      <c r="C13395" s="1">
        <v>30669.6108781827</v>
      </c>
      <c r="D13395" s="1">
        <v>35456.7733951536</v>
      </c>
      <c r="E13395" s="1">
        <v>41117.9114720715</v>
      </c>
      <c r="F13395" s="1">
        <v>48828.74921903</v>
      </c>
      <c r="G13395" s="1">
        <v>58769.6205102945</v>
      </c>
      <c r="H13395" s="1">
        <v>-15451.135093109</v>
      </c>
      <c r="I13395" s="1">
        <v>-5913.55632705167</v>
      </c>
      <c r="J13395" s="1">
        <v>40545.4609448267</v>
      </c>
      <c r="K13395" s="1">
        <v>-0.018</v>
      </c>
      <c r="L13395" s="1">
        <v>0.77</v>
      </c>
      <c r="M13395" s="1">
        <v>0.592</v>
      </c>
    </row>
    <row r="13396">
      <c r="A13396" s="1">
        <v>13394.0</v>
      </c>
      <c r="B13396" s="1">
        <v>1.70022584585451E9</v>
      </c>
      <c r="C13396" s="1">
        <v>30674.8411863853</v>
      </c>
      <c r="D13396" s="1">
        <v>35507.9812417008</v>
      </c>
      <c r="E13396" s="1">
        <v>40989.1430722645</v>
      </c>
      <c r="F13396" s="1">
        <v>48858.9017223002</v>
      </c>
      <c r="G13396" s="1">
        <v>58817.5202986622</v>
      </c>
      <c r="H13396" s="1">
        <v>-15527.4439486794</v>
      </c>
      <c r="I13396" s="1">
        <v>-6200.55272585782</v>
      </c>
      <c r="J13396" s="1">
        <v>40518.772961947</v>
      </c>
      <c r="K13396" s="1">
        <v>-0.018</v>
      </c>
      <c r="L13396" s="1">
        <v>0.77</v>
      </c>
      <c r="M13396" s="1">
        <v>0.592</v>
      </c>
    </row>
    <row r="13397">
      <c r="A13397" s="1">
        <v>13395.0</v>
      </c>
      <c r="B13397" s="1">
        <v>1.70022584711167E9</v>
      </c>
      <c r="C13397" s="1">
        <v>30727.1442684107</v>
      </c>
      <c r="D13397" s="1">
        <v>35528.6566053219</v>
      </c>
      <c r="E13397" s="1">
        <v>40918.3327458301</v>
      </c>
      <c r="F13397" s="1">
        <v>48898.4196064972</v>
      </c>
      <c r="G13397" s="1">
        <v>58870.2704155767</v>
      </c>
      <c r="H13397" s="1">
        <v>-15570.381649778</v>
      </c>
      <c r="I13397" s="1">
        <v>-6457.19545569365</v>
      </c>
      <c r="J13397" s="1">
        <v>40514.2132060782</v>
      </c>
      <c r="K13397" s="1">
        <v>0.0</v>
      </c>
      <c r="L13397" s="1">
        <v>0.0</v>
      </c>
      <c r="M13397" s="1">
        <v>0.0</v>
      </c>
    </row>
    <row r="13398">
      <c r="A13398" s="1">
        <v>13396.0</v>
      </c>
      <c r="B13398" s="1">
        <v>1.70022584711168E9</v>
      </c>
      <c r="C13398" s="1">
        <v>30626.0920317282</v>
      </c>
      <c r="D13398" s="1">
        <v>35429.593673896</v>
      </c>
      <c r="E13398" s="1">
        <v>41077.7677390298</v>
      </c>
      <c r="F13398" s="1">
        <v>48871.6198648953</v>
      </c>
      <c r="G13398" s="1">
        <v>58852.1431508235</v>
      </c>
      <c r="H13398" s="1">
        <v>-15581.8704464281</v>
      </c>
      <c r="I13398" s="1">
        <v>-6643.9666323622</v>
      </c>
      <c r="J13398" s="1">
        <v>40511.06161011</v>
      </c>
      <c r="K13398" s="1">
        <v>0.0</v>
      </c>
      <c r="L13398" s="1">
        <v>0.0</v>
      </c>
      <c r="M13398" s="1">
        <v>0.0</v>
      </c>
    </row>
    <row r="13399">
      <c r="A13399" s="1">
        <v>13397.0</v>
      </c>
      <c r="B13399" s="1">
        <v>1.70022584711169E9</v>
      </c>
      <c r="C13399" s="1">
        <v>30481.5209485913</v>
      </c>
      <c r="D13399" s="1">
        <v>35291.5269483956</v>
      </c>
      <c r="E13399" s="1">
        <v>41207.2737464039</v>
      </c>
      <c r="F13399" s="1">
        <v>48788.2255063325</v>
      </c>
      <c r="G13399" s="1">
        <v>58794.4309466398</v>
      </c>
      <c r="H13399" s="1">
        <v>-15614.9957317108</v>
      </c>
      <c r="I13399" s="1">
        <v>-6848.55214936162</v>
      </c>
      <c r="J13399" s="1">
        <v>40467.3192462109</v>
      </c>
      <c r="K13399" s="1">
        <v>0.0</v>
      </c>
      <c r="L13399" s="1">
        <v>0.0</v>
      </c>
      <c r="M13399" s="1">
        <v>0.0</v>
      </c>
    </row>
    <row r="13400">
      <c r="A13400" s="1">
        <v>13398.0</v>
      </c>
      <c r="B13400" s="1">
        <v>1.7002258471117E9</v>
      </c>
      <c r="C13400" s="1">
        <v>30550.6101907027</v>
      </c>
      <c r="D13400" s="1">
        <v>35344.5005827546</v>
      </c>
      <c r="E13400" s="1">
        <v>41107.3167451997</v>
      </c>
      <c r="F13400" s="1">
        <v>48826.6705067957</v>
      </c>
      <c r="G13400" s="1">
        <v>58852.7019444348</v>
      </c>
      <c r="H13400" s="1">
        <v>-15688.8235436467</v>
      </c>
      <c r="I13400" s="1">
        <v>-7114.67201884651</v>
      </c>
      <c r="J13400" s="1">
        <v>40510.4581130097</v>
      </c>
      <c r="K13400" s="1">
        <v>0.0</v>
      </c>
      <c r="L13400" s="1">
        <v>0.0</v>
      </c>
      <c r="M13400" s="1">
        <v>0.0</v>
      </c>
    </row>
    <row r="13401">
      <c r="A13401" s="1">
        <v>13399.0</v>
      </c>
      <c r="B13401" s="1">
        <v>1.70022584718865E9</v>
      </c>
      <c r="C13401" s="1">
        <v>30582.4167230626</v>
      </c>
      <c r="D13401" s="1">
        <v>35266.5824015834</v>
      </c>
      <c r="E13401" s="1">
        <v>40967.4395283984</v>
      </c>
      <c r="F13401" s="1">
        <v>48876.4478416976</v>
      </c>
      <c r="G13401" s="1">
        <v>58886.386023329</v>
      </c>
      <c r="H13401" s="1">
        <v>-15793.6532251421</v>
      </c>
      <c r="I13401" s="1">
        <v>-7397.13101352823</v>
      </c>
      <c r="J13401" s="1">
        <v>40637.1030970934</v>
      </c>
      <c r="K13401" s="1">
        <v>0.0</v>
      </c>
      <c r="L13401" s="1">
        <v>0.0</v>
      </c>
      <c r="M13401" s="1">
        <v>0.0</v>
      </c>
    </row>
    <row r="13402">
      <c r="A13402" s="1">
        <v>13400.0</v>
      </c>
      <c r="B13402" s="1">
        <v>1.7002258472047E9</v>
      </c>
      <c r="C13402" s="1">
        <v>30586.5294440423</v>
      </c>
      <c r="D13402" s="1">
        <v>35181.8022348645</v>
      </c>
      <c r="E13402" s="1">
        <v>41110.7365621014</v>
      </c>
      <c r="F13402" s="1">
        <v>48942.787819241</v>
      </c>
      <c r="G13402" s="1">
        <v>58845.7729036537</v>
      </c>
      <c r="H13402" s="1">
        <v>-15815.446175986</v>
      </c>
      <c r="I13402" s="1">
        <v>-7548.04999209046</v>
      </c>
      <c r="J13402" s="1">
        <v>40784.110520376</v>
      </c>
      <c r="K13402" s="1">
        <v>-0.082</v>
      </c>
      <c r="L13402" s="1">
        <v>1.0</v>
      </c>
      <c r="M13402" s="1">
        <v>-0.158</v>
      </c>
    </row>
    <row r="13403">
      <c r="A13403" s="1">
        <v>13401.0</v>
      </c>
      <c r="B13403" s="1">
        <v>1.70022584720764E9</v>
      </c>
      <c r="C13403" s="1">
        <v>30652.5564971633</v>
      </c>
      <c r="D13403" s="1">
        <v>35143.8713245238</v>
      </c>
      <c r="E13403" s="1">
        <v>41330.0295269524</v>
      </c>
      <c r="F13403" s="1">
        <v>48954.6118920578</v>
      </c>
      <c r="G13403" s="1">
        <v>58803.8186793111</v>
      </c>
      <c r="H13403" s="1">
        <v>-15803.6668066581</v>
      </c>
      <c r="I13403" s="1">
        <v>-7648.92341481726</v>
      </c>
      <c r="J13403" s="1">
        <v>40845.7342798393</v>
      </c>
      <c r="K13403" s="1">
        <v>-0.082</v>
      </c>
      <c r="L13403" s="1">
        <v>1.0</v>
      </c>
      <c r="M13403" s="1">
        <v>-0.158</v>
      </c>
    </row>
    <row r="13404">
      <c r="A13404" s="1">
        <v>13402.0</v>
      </c>
      <c r="B13404" s="1">
        <v>1.70022584721179E9</v>
      </c>
      <c r="C13404" s="1">
        <v>30594.1960923905</v>
      </c>
      <c r="D13404" s="1">
        <v>35136.1823244312</v>
      </c>
      <c r="E13404" s="1">
        <v>41242.4553921765</v>
      </c>
      <c r="F13404" s="1">
        <v>48970.7274998101</v>
      </c>
      <c r="G13404" s="1">
        <v>58816.6932841173</v>
      </c>
      <c r="H13404" s="1">
        <v>-15904.5849328738</v>
      </c>
      <c r="I13404" s="1">
        <v>-7897.76538583819</v>
      </c>
      <c r="J13404" s="1">
        <v>40766.9890841232</v>
      </c>
      <c r="K13404" s="1">
        <v>-0.082</v>
      </c>
      <c r="L13404" s="1">
        <v>1.0</v>
      </c>
      <c r="M13404" s="1">
        <v>-0.158</v>
      </c>
    </row>
    <row r="13405">
      <c r="A13405" s="1">
        <v>13403.0</v>
      </c>
      <c r="B13405" s="1">
        <v>1.70022584721661E9</v>
      </c>
      <c r="C13405" s="1">
        <v>30525.6432921461</v>
      </c>
      <c r="D13405" s="1">
        <v>35087.5672802409</v>
      </c>
      <c r="E13405" s="1">
        <v>41067.7094540249</v>
      </c>
      <c r="F13405" s="1">
        <v>49007.2055467612</v>
      </c>
      <c r="G13405" s="1">
        <v>58826.885679589</v>
      </c>
      <c r="H13405" s="1">
        <v>-16031.1405099797</v>
      </c>
      <c r="I13405" s="1">
        <v>-8182.66072066554</v>
      </c>
      <c r="J13405" s="1">
        <v>40704.5383101151</v>
      </c>
      <c r="K13405" s="1">
        <v>-0.082</v>
      </c>
      <c r="L13405" s="1">
        <v>1.0</v>
      </c>
      <c r="M13405" s="1">
        <v>-0.158</v>
      </c>
    </row>
    <row r="13406">
      <c r="A13406" s="1">
        <v>13404.0</v>
      </c>
      <c r="B13406" s="1">
        <v>1.70022584721963E9</v>
      </c>
      <c r="C13406" s="1">
        <v>30519.0942310207</v>
      </c>
      <c r="D13406" s="1">
        <v>35049.1446315222</v>
      </c>
      <c r="E13406" s="1">
        <v>41154.456574256</v>
      </c>
      <c r="F13406" s="1">
        <v>49073.076137671</v>
      </c>
      <c r="G13406" s="1">
        <v>58858.2451770598</v>
      </c>
      <c r="H13406" s="1">
        <v>-16080.6719756927</v>
      </c>
      <c r="I13406" s="1">
        <v>-8354.36682157121</v>
      </c>
      <c r="J13406" s="1">
        <v>40761.7364241762</v>
      </c>
      <c r="K13406" s="1">
        <v>-0.082</v>
      </c>
      <c r="L13406" s="1">
        <v>1.0</v>
      </c>
      <c r="M13406" s="1">
        <v>-0.158</v>
      </c>
    </row>
    <row r="13407">
      <c r="A13407" s="1">
        <v>13405.0</v>
      </c>
      <c r="B13407" s="1">
        <v>1.70022584722261E9</v>
      </c>
      <c r="C13407" s="1">
        <v>30551.9065918811</v>
      </c>
      <c r="D13407" s="1">
        <v>35009.0008984805</v>
      </c>
      <c r="E13407" s="1">
        <v>41397.017705085</v>
      </c>
      <c r="F13407" s="1">
        <v>49115.3656381804</v>
      </c>
      <c r="G13407" s="1">
        <v>58865.4200870299</v>
      </c>
      <c r="H13407" s="1">
        <v>-16064.7128301516</v>
      </c>
      <c r="I13407" s="1">
        <v>-8440.08576155731</v>
      </c>
      <c r="J13407" s="1">
        <v>40873.0034080747</v>
      </c>
      <c r="K13407" s="1">
        <v>-0.082</v>
      </c>
      <c r="L13407" s="1">
        <v>1.0</v>
      </c>
      <c r="M13407" s="1">
        <v>-0.158</v>
      </c>
    </row>
    <row r="13408">
      <c r="A13408" s="1">
        <v>13406.0</v>
      </c>
      <c r="B13408" s="1">
        <v>1.70022584722766E9</v>
      </c>
      <c r="C13408" s="1">
        <v>30520.7035566215</v>
      </c>
      <c r="D13408" s="1">
        <v>34919.4598101925</v>
      </c>
      <c r="E13408" s="1">
        <v>41344.2675881704</v>
      </c>
      <c r="F13408" s="1">
        <v>49094.2208879257</v>
      </c>
      <c r="G13408" s="1">
        <v>58844.5659094531</v>
      </c>
      <c r="H13408" s="1">
        <v>-16170.3248227029</v>
      </c>
      <c r="I13408" s="1">
        <v>-8679.94233130721</v>
      </c>
      <c r="J13408" s="1">
        <v>40839.0734599916</v>
      </c>
      <c r="K13408" s="1">
        <v>-0.082</v>
      </c>
      <c r="L13408" s="1">
        <v>1.0</v>
      </c>
      <c r="M13408" s="1">
        <v>-0.158</v>
      </c>
    </row>
    <row r="13409">
      <c r="A13409" s="1">
        <v>13407.0</v>
      </c>
      <c r="B13409" s="1">
        <v>1.70022584723157E9</v>
      </c>
      <c r="C13409" s="1">
        <v>30456.6434570125</v>
      </c>
      <c r="D13409" s="1">
        <v>34811.9479193625</v>
      </c>
      <c r="E13409" s="1">
        <v>41144.0853648287</v>
      </c>
      <c r="F13409" s="1">
        <v>49064.6048265224</v>
      </c>
      <c r="G13409" s="1">
        <v>58807.9314002909</v>
      </c>
      <c r="H13409" s="1">
        <v>-16317.6675221523</v>
      </c>
      <c r="I13409" s="1">
        <v>-8983.81429717711</v>
      </c>
      <c r="J13409" s="1">
        <v>40762.4516799988</v>
      </c>
      <c r="K13409" s="1">
        <v>-0.092</v>
      </c>
      <c r="L13409" s="1">
        <v>0.946</v>
      </c>
      <c r="M13409" s="1">
        <v>-0.198</v>
      </c>
    </row>
    <row r="13410">
      <c r="A13410" s="1">
        <v>13408.0</v>
      </c>
      <c r="B13410" s="1">
        <v>1.70022584723553E9</v>
      </c>
      <c r="C13410" s="1">
        <v>30554.4770424934</v>
      </c>
      <c r="D13410" s="1">
        <v>34776.6098113786</v>
      </c>
      <c r="E13410" s="1">
        <v>41199.2494701444</v>
      </c>
      <c r="F13410" s="1">
        <v>49132.2412052442</v>
      </c>
      <c r="G13410" s="1">
        <v>58850.5785287116</v>
      </c>
      <c r="H13410" s="1">
        <v>-16364.2709093416</v>
      </c>
      <c r="I13410" s="1">
        <v>-9159.409601618</v>
      </c>
      <c r="J13410" s="1">
        <v>40809.0103636992</v>
      </c>
      <c r="K13410" s="1">
        <v>-0.092</v>
      </c>
      <c r="L13410" s="1">
        <v>0.946</v>
      </c>
      <c r="M13410" s="1">
        <v>-0.198</v>
      </c>
    </row>
    <row r="13411">
      <c r="A13411" s="1">
        <v>13409.0</v>
      </c>
      <c r="B13411" s="1">
        <v>1.70022584723965E9</v>
      </c>
      <c r="C13411" s="1">
        <v>30518.5577891537</v>
      </c>
      <c r="D13411" s="1">
        <v>34657.9891035543</v>
      </c>
      <c r="E13411" s="1">
        <v>41404.9525743666</v>
      </c>
      <c r="F13411" s="1">
        <v>49116.5949841255</v>
      </c>
      <c r="G13411" s="1">
        <v>58817.9449818068</v>
      </c>
      <c r="H13411" s="1">
        <v>-16390.7800782656</v>
      </c>
      <c r="I13411" s="1">
        <v>-9291.57546658223</v>
      </c>
      <c r="J13411" s="1">
        <v>40859.3464922125</v>
      </c>
      <c r="K13411" s="1">
        <v>-0.092</v>
      </c>
      <c r="L13411" s="1">
        <v>0.946</v>
      </c>
      <c r="M13411" s="1">
        <v>-0.198</v>
      </c>
    </row>
    <row r="13412">
      <c r="A13412" s="1">
        <v>13410.0</v>
      </c>
      <c r="B13412" s="1">
        <v>1.70022584724365E9</v>
      </c>
      <c r="C13412" s="1">
        <v>30452.7095499884</v>
      </c>
      <c r="D13412" s="1">
        <v>34555.5510587157</v>
      </c>
      <c r="E13412" s="1">
        <v>41389.9098503482</v>
      </c>
      <c r="F13412" s="1">
        <v>49041.1578465888</v>
      </c>
      <c r="G13412" s="1">
        <v>58766.4018590929</v>
      </c>
      <c r="H13412" s="1">
        <v>-16490.8264864476</v>
      </c>
      <c r="I13412" s="1">
        <v>-9526.84992871879</v>
      </c>
      <c r="J13412" s="1">
        <v>40799.8908519614</v>
      </c>
      <c r="K13412" s="1">
        <v>-0.092</v>
      </c>
      <c r="L13412" s="1">
        <v>0.946</v>
      </c>
      <c r="M13412" s="1">
        <v>-0.198</v>
      </c>
    </row>
    <row r="13413">
      <c r="A13413" s="1">
        <v>13411.0</v>
      </c>
      <c r="B13413" s="1">
        <v>1.70022584724758E9</v>
      </c>
      <c r="C13413" s="1">
        <v>30556.5781064722</v>
      </c>
      <c r="D13413" s="1">
        <v>34702.0667436202</v>
      </c>
      <c r="E13413" s="1">
        <v>41259.219200518</v>
      </c>
      <c r="F13413" s="1">
        <v>49137.4491617023</v>
      </c>
      <c r="G13413" s="1">
        <v>58873.5561220116</v>
      </c>
      <c r="H13413" s="1">
        <v>-16563.8049320942</v>
      </c>
      <c r="I13413" s="1">
        <v>-9760.11273385438</v>
      </c>
      <c r="J13413" s="1">
        <v>40794.2582123587</v>
      </c>
      <c r="K13413" s="1">
        <v>-0.092</v>
      </c>
      <c r="L13413" s="1">
        <v>0.946</v>
      </c>
      <c r="M13413" s="1">
        <v>-0.198</v>
      </c>
    </row>
    <row r="13414">
      <c r="A13414" s="1">
        <v>13412.0</v>
      </c>
      <c r="B13414" s="1">
        <v>1.70022584725065E9</v>
      </c>
      <c r="C13414" s="1">
        <v>30553.5159174818</v>
      </c>
      <c r="D13414" s="1">
        <v>34793.0383435533</v>
      </c>
      <c r="E13414" s="1">
        <v>41278.2628867939</v>
      </c>
      <c r="F13414" s="1">
        <v>49223.9727644887</v>
      </c>
      <c r="G13414" s="1">
        <v>58941.5277769002</v>
      </c>
      <c r="H13414" s="1">
        <v>-16608.9331041494</v>
      </c>
      <c r="I13414" s="1">
        <v>-9941.27362266464</v>
      </c>
      <c r="J13414" s="1">
        <v>40853.4232799319</v>
      </c>
      <c r="K13414" s="1">
        <v>-0.092</v>
      </c>
      <c r="L13414" s="1">
        <v>0.946</v>
      </c>
      <c r="M13414" s="1">
        <v>-0.198</v>
      </c>
    </row>
    <row r="13415">
      <c r="A13415" s="1">
        <v>13413.0</v>
      </c>
      <c r="B13415" s="1">
        <v>1.7002258472565E9</v>
      </c>
      <c r="C13415" s="1">
        <v>30442.427747539</v>
      </c>
      <c r="D13415" s="1">
        <v>34634.653882343</v>
      </c>
      <c r="E13415" s="1">
        <v>41509.5140349285</v>
      </c>
      <c r="F13415" s="1">
        <v>49158.2809875346</v>
      </c>
      <c r="G13415" s="1">
        <v>58871.7903341997</v>
      </c>
      <c r="H13415" s="1">
        <v>-16604.4851070028</v>
      </c>
      <c r="I13415" s="1">
        <v>-10038.1460831339</v>
      </c>
      <c r="J13415" s="1">
        <v>40919.2938708417</v>
      </c>
      <c r="K13415" s="1">
        <v>-0.092</v>
      </c>
      <c r="L13415" s="1">
        <v>0.946</v>
      </c>
      <c r="M13415" s="1">
        <v>-0.198</v>
      </c>
    </row>
    <row r="13416">
      <c r="A13416" s="1">
        <v>13414.0</v>
      </c>
      <c r="B13416" s="1">
        <v>1.70022584725955E9</v>
      </c>
      <c r="C13416" s="1">
        <v>30392.7621713593</v>
      </c>
      <c r="D13416" s="1">
        <v>34559.0155791062</v>
      </c>
      <c r="E13416" s="1">
        <v>41571.540125792</v>
      </c>
      <c r="F13416" s="1">
        <v>49080.7874895081</v>
      </c>
      <c r="G13416" s="1">
        <v>58819.9566388078</v>
      </c>
      <c r="H13416" s="1">
        <v>-16659.4703983629</v>
      </c>
      <c r="I13416" s="1">
        <v>-10219.9104690445</v>
      </c>
      <c r="J13416" s="1">
        <v>40888.0684838376</v>
      </c>
      <c r="K13416" s="1">
        <v>-0.092</v>
      </c>
      <c r="L13416" s="1">
        <v>0.946</v>
      </c>
      <c r="M13416" s="1">
        <v>-0.198</v>
      </c>
    </row>
    <row r="13417">
      <c r="A13417" s="1">
        <v>13415.0</v>
      </c>
      <c r="B13417" s="1">
        <v>1.70022584726357E9</v>
      </c>
      <c r="C13417" s="1">
        <v>30471.7532362643</v>
      </c>
      <c r="D13417" s="1">
        <v>34552.5782767031</v>
      </c>
      <c r="E13417" s="1">
        <v>41422.744562953</v>
      </c>
      <c r="F13417" s="1">
        <v>49113.7563125796</v>
      </c>
      <c r="G13417" s="1">
        <v>58850.109142078</v>
      </c>
      <c r="H13417" s="1">
        <v>-16744.8317104377</v>
      </c>
      <c r="I13417" s="1">
        <v>-10468.9089022766</v>
      </c>
      <c r="J13417" s="1">
        <v>40844.594340872</v>
      </c>
      <c r="K13417" s="1">
        <v>-0.092</v>
      </c>
      <c r="L13417" s="1">
        <v>0.946</v>
      </c>
      <c r="M13417" s="1">
        <v>-0.198</v>
      </c>
    </row>
    <row r="13418">
      <c r="A13418" s="1">
        <v>13416.0</v>
      </c>
      <c r="B13418" s="1">
        <v>1.70022584726766E9</v>
      </c>
      <c r="C13418" s="1">
        <v>30462.7007797599</v>
      </c>
      <c r="D13418" s="1">
        <v>34490.7980550286</v>
      </c>
      <c r="E13418" s="1">
        <v>41359.757347078</v>
      </c>
      <c r="F13418" s="1">
        <v>49135.5045599346</v>
      </c>
      <c r="G13418" s="1">
        <v>58859.6980404493</v>
      </c>
      <c r="H13418" s="1">
        <v>-16825.4768044324</v>
      </c>
      <c r="I13418" s="1">
        <v>-10692.6722160187</v>
      </c>
      <c r="J13418" s="1">
        <v>40847.7906403292</v>
      </c>
      <c r="K13418" s="1">
        <v>-0.092</v>
      </c>
      <c r="L13418" s="1">
        <v>0.946</v>
      </c>
      <c r="M13418" s="1">
        <v>-0.198</v>
      </c>
    </row>
    <row r="13419">
      <c r="A13419" s="1">
        <v>13417.0</v>
      </c>
      <c r="B13419" s="1">
        <v>1.70022584727365E9</v>
      </c>
      <c r="C13419" s="1">
        <v>30403.3792499755</v>
      </c>
      <c r="D13419" s="1">
        <v>34444.2170195838</v>
      </c>
      <c r="E13419" s="1">
        <v>41578.5138700621</v>
      </c>
      <c r="F13419" s="1">
        <v>49136.800961113</v>
      </c>
      <c r="G13419" s="1">
        <v>58843.0012873412</v>
      </c>
      <c r="H13419" s="1">
        <v>-16814.457394416</v>
      </c>
      <c r="I13419" s="1">
        <v>-10784.9178653857</v>
      </c>
      <c r="J13419" s="1">
        <v>40943.903141487</v>
      </c>
      <c r="K13419" s="1">
        <v>-0.078</v>
      </c>
      <c r="L13419" s="1">
        <v>0.938</v>
      </c>
      <c r="M13419" s="1">
        <v>-0.22</v>
      </c>
    </row>
    <row r="13420">
      <c r="A13420" s="1">
        <v>13418.0</v>
      </c>
      <c r="B13420" s="1">
        <v>1.70022584727654E9</v>
      </c>
      <c r="C13420" s="1">
        <v>30463.1254629046</v>
      </c>
      <c r="D13420" s="1">
        <v>34496.5871568426</v>
      </c>
      <c r="E13420" s="1">
        <v>41738.9993952512</v>
      </c>
      <c r="F13420" s="1">
        <v>49187.0923861375</v>
      </c>
      <c r="G13420" s="1">
        <v>58877.6241395025</v>
      </c>
      <c r="H13420" s="1">
        <v>-16804.9579030225</v>
      </c>
      <c r="I13420" s="1">
        <v>-10892.0274248155</v>
      </c>
      <c r="J13420" s="1">
        <v>41026.7387064383</v>
      </c>
      <c r="K13420" s="1">
        <v>-0.078</v>
      </c>
      <c r="L13420" s="1">
        <v>0.938</v>
      </c>
      <c r="M13420" s="1">
        <v>-0.22</v>
      </c>
    </row>
    <row r="13421">
      <c r="A13421" s="1">
        <v>13419.0</v>
      </c>
      <c r="B13421" s="1">
        <v>1.70022584727962E9</v>
      </c>
      <c r="C13421" s="1">
        <v>30455.7940907232</v>
      </c>
      <c r="D13421" s="1">
        <v>34517.866017564</v>
      </c>
      <c r="E13421" s="1">
        <v>41599.9938964836</v>
      </c>
      <c r="F13421" s="1">
        <v>49229.3595349025</v>
      </c>
      <c r="G13421" s="1">
        <v>58890.2081716308</v>
      </c>
      <c r="H13421" s="1">
        <v>-16900.2657413799</v>
      </c>
      <c r="I13421" s="1">
        <v>-11142.2328522482</v>
      </c>
      <c r="J13421" s="1">
        <v>41017.9097673785</v>
      </c>
      <c r="K13421" s="1">
        <v>-0.078</v>
      </c>
      <c r="L13421" s="1">
        <v>0.938</v>
      </c>
      <c r="M13421" s="1">
        <v>-0.22</v>
      </c>
    </row>
    <row r="13422">
      <c r="A13422" s="1">
        <v>13420.0</v>
      </c>
      <c r="B13422" s="1">
        <v>1.70022584728375E9</v>
      </c>
      <c r="C13422" s="1">
        <v>30339.7214817668</v>
      </c>
      <c r="D13422" s="1">
        <v>34450.5425632646</v>
      </c>
      <c r="E13422" s="1">
        <v>41475.4276246342</v>
      </c>
      <c r="F13422" s="1">
        <v>49182.6443889909</v>
      </c>
      <c r="G13422" s="1">
        <v>58829.4114267124</v>
      </c>
      <c r="H13422" s="1">
        <v>-17007.2188385985</v>
      </c>
      <c r="I13422" s="1">
        <v>-11395.3216547157</v>
      </c>
      <c r="J13422" s="1">
        <v>40982.5716593947</v>
      </c>
      <c r="K13422" s="1">
        <v>-0.078</v>
      </c>
      <c r="L13422" s="1">
        <v>0.938</v>
      </c>
      <c r="M13422" s="1">
        <v>-0.22</v>
      </c>
    </row>
    <row r="13423">
      <c r="A13423" s="1">
        <v>13421.0</v>
      </c>
      <c r="B13423" s="1">
        <v>1.70022584728773E9</v>
      </c>
      <c r="C13423" s="1">
        <v>30298.9966033693</v>
      </c>
      <c r="D13423" s="1">
        <v>34435.9021706464</v>
      </c>
      <c r="E13423" s="1">
        <v>41652.1405162978</v>
      </c>
      <c r="F13423" s="1">
        <v>49170.082708607</v>
      </c>
      <c r="G13423" s="1">
        <v>58813.7205021048</v>
      </c>
      <c r="H13423" s="1">
        <v>-17009.5881235108</v>
      </c>
      <c r="I13423" s="1">
        <v>-11510.7684148273</v>
      </c>
      <c r="J13423" s="1">
        <v>41047.5034770373</v>
      </c>
      <c r="K13423" s="1">
        <v>-0.078</v>
      </c>
      <c r="L13423" s="1">
        <v>0.938</v>
      </c>
      <c r="M13423" s="1">
        <v>-0.22</v>
      </c>
    </row>
    <row r="13424">
      <c r="A13424" s="1">
        <v>13422.0</v>
      </c>
      <c r="B13424" s="1">
        <v>1.70022584729166E9</v>
      </c>
      <c r="C13424" s="1">
        <v>30281.5622426941</v>
      </c>
      <c r="D13424" s="1">
        <v>34494.5307963527</v>
      </c>
      <c r="E13424" s="1">
        <v>41857.7542135422</v>
      </c>
      <c r="F13424" s="1">
        <v>49234.1428082159</v>
      </c>
      <c r="G13424" s="1">
        <v>58866.0906393636</v>
      </c>
      <c r="H13424" s="1">
        <v>-16978.6980126736</v>
      </c>
      <c r="I13424" s="1">
        <v>-11602.5893810497</v>
      </c>
      <c r="J13424" s="1">
        <v>41146.946388119</v>
      </c>
      <c r="K13424" s="1">
        <v>-0.078</v>
      </c>
      <c r="L13424" s="1">
        <v>0.938</v>
      </c>
      <c r="M13424" s="1">
        <v>-0.22</v>
      </c>
    </row>
    <row r="13425">
      <c r="A13425" s="1">
        <v>13423.0</v>
      </c>
      <c r="B13425" s="1">
        <v>1.70022584729606E9</v>
      </c>
      <c r="C13425" s="1">
        <v>30298.1919405689</v>
      </c>
      <c r="D13425" s="1">
        <v>34513.3062616951</v>
      </c>
      <c r="E13425" s="1">
        <v>41763.8545350855</v>
      </c>
      <c r="F13425" s="1">
        <v>49247.4197444224</v>
      </c>
      <c r="G13425" s="1">
        <v>58875.1207441235</v>
      </c>
      <c r="H13425" s="1">
        <v>-17043.0710367049</v>
      </c>
      <c r="I13425" s="1">
        <v>-11827.5820407369</v>
      </c>
      <c r="J13425" s="1">
        <v>41144.5547514623</v>
      </c>
      <c r="K13425" s="1">
        <v>-0.078</v>
      </c>
      <c r="L13425" s="1">
        <v>0.938</v>
      </c>
      <c r="M13425" s="1">
        <v>-0.22</v>
      </c>
    </row>
    <row r="13426">
      <c r="A13426" s="1">
        <v>13424.0</v>
      </c>
      <c r="B13426" s="1">
        <v>1.70022584729964E9</v>
      </c>
      <c r="C13426" s="1">
        <v>30311.6923942199</v>
      </c>
      <c r="D13426" s="1">
        <v>34556.3780732605</v>
      </c>
      <c r="E13426" s="1">
        <v>41646.8208011175</v>
      </c>
      <c r="F13426" s="1">
        <v>49325.2932221047</v>
      </c>
      <c r="G13426" s="1">
        <v>58918.6619423224</v>
      </c>
      <c r="H13426" s="1">
        <v>-17111.3779677603</v>
      </c>
      <c r="I13426" s="1">
        <v>-12056.8215318705</v>
      </c>
      <c r="J13426" s="1">
        <v>41170.9298099195</v>
      </c>
      <c r="K13426" s="1">
        <v>-0.078</v>
      </c>
      <c r="L13426" s="1">
        <v>0.938</v>
      </c>
      <c r="M13426" s="1">
        <v>-0.22</v>
      </c>
    </row>
    <row r="13427">
      <c r="A13427" s="1">
        <v>13425.0</v>
      </c>
      <c r="B13427" s="1">
        <v>1.70022584730375E9</v>
      </c>
      <c r="C13427" s="1">
        <v>30272.6662484009</v>
      </c>
      <c r="D13427" s="1">
        <v>34511.3393081831</v>
      </c>
      <c r="E13427" s="1">
        <v>41797.8291866575</v>
      </c>
      <c r="F13427" s="1">
        <v>49374.400004673</v>
      </c>
      <c r="G13427" s="1">
        <v>58930.5083668838</v>
      </c>
      <c r="H13427" s="1">
        <v>-17105.8570868798</v>
      </c>
      <c r="I13427" s="1">
        <v>-12172.1565332599</v>
      </c>
      <c r="J13427" s="1">
        <v>41268.8751541227</v>
      </c>
      <c r="K13427" s="1">
        <v>-0.078</v>
      </c>
      <c r="L13427" s="1">
        <v>0.938</v>
      </c>
      <c r="M13427" s="1">
        <v>-0.22</v>
      </c>
    </row>
    <row r="13428">
      <c r="A13428" s="1">
        <v>13426.0</v>
      </c>
      <c r="B13428" s="1">
        <v>1.70022584730665E9</v>
      </c>
      <c r="C13428" s="1">
        <v>30200.6712795104</v>
      </c>
      <c r="D13428" s="1">
        <v>34425.7544786637</v>
      </c>
      <c r="E13428" s="1">
        <v>41992.6916948189</v>
      </c>
      <c r="F13428" s="1">
        <v>49297.5994107245</v>
      </c>
      <c r="G13428" s="1">
        <v>58860.0780201051</v>
      </c>
      <c r="H13428" s="1">
        <v>-17097.2293135201</v>
      </c>
      <c r="I13428" s="1">
        <v>-12277.7908775557</v>
      </c>
      <c r="J13428" s="1">
        <v>41333.8069717654</v>
      </c>
      <c r="K13428" s="1">
        <v>-0.078</v>
      </c>
      <c r="L13428" s="1">
        <v>0.938</v>
      </c>
      <c r="M13428" s="1">
        <v>-0.22</v>
      </c>
    </row>
    <row r="13429">
      <c r="A13429" s="1">
        <v>13427.0</v>
      </c>
      <c r="B13429" s="1">
        <v>1.70022584731176E9</v>
      </c>
      <c r="C13429" s="1">
        <v>30108.8279615435</v>
      </c>
      <c r="D13429" s="1">
        <v>34342.069547423</v>
      </c>
      <c r="E13429" s="1">
        <v>41899.3061064846</v>
      </c>
      <c r="F13429" s="1">
        <v>49208.0583224366</v>
      </c>
      <c r="G13429" s="1">
        <v>58799.1471647199</v>
      </c>
      <c r="H13429" s="1">
        <v>-17182.8364947839</v>
      </c>
      <c r="I13429" s="1">
        <v>-12518.8544415062</v>
      </c>
      <c r="J13429" s="1">
        <v>41272.1161570687</v>
      </c>
      <c r="K13429" s="1">
        <v>-0.082</v>
      </c>
      <c r="L13429" s="1">
        <v>0.95</v>
      </c>
      <c r="M13429" s="1">
        <v>-0.24</v>
      </c>
    </row>
    <row r="13430">
      <c r="A13430" s="1">
        <v>13428.0</v>
      </c>
      <c r="B13430" s="1">
        <v>1.70022584731578E9</v>
      </c>
      <c r="C13430" s="1">
        <v>30112.8065720566</v>
      </c>
      <c r="D13430" s="1">
        <v>34312.5875964865</v>
      </c>
      <c r="E13430" s="1">
        <v>41749.3706046784</v>
      </c>
      <c r="F13430" s="1">
        <v>49191.4733280507</v>
      </c>
      <c r="G13430" s="1">
        <v>58793.1345454614</v>
      </c>
      <c r="H13430" s="1">
        <v>-17254.6302979743</v>
      </c>
      <c r="I13430" s="1">
        <v>-12757.8616449667</v>
      </c>
      <c r="J13430" s="1">
        <v>41244.7799735999</v>
      </c>
      <c r="K13430" s="1">
        <v>-0.082</v>
      </c>
      <c r="L13430" s="1">
        <v>0.95</v>
      </c>
      <c r="M13430" s="1">
        <v>-0.24</v>
      </c>
    </row>
    <row r="13431">
      <c r="A13431" s="1">
        <v>13429.0</v>
      </c>
      <c r="B13431" s="1">
        <v>1.70022584731971E9</v>
      </c>
      <c r="C13431" s="1">
        <v>30160.4157877464</v>
      </c>
      <c r="D13431" s="1">
        <v>34385.0296002661</v>
      </c>
      <c r="E13431" s="1">
        <v>41865.7784898017</v>
      </c>
      <c r="F13431" s="1">
        <v>49259.6908521283</v>
      </c>
      <c r="G13431" s="1">
        <v>58831.9148220914</v>
      </c>
      <c r="H13431" s="1">
        <v>-17240.2581262896</v>
      </c>
      <c r="I13431" s="1">
        <v>-12871.6767277332</v>
      </c>
      <c r="J13431" s="1">
        <v>41320.1947593921</v>
      </c>
      <c r="K13431" s="1">
        <v>-0.082</v>
      </c>
      <c r="L13431" s="1">
        <v>0.95</v>
      </c>
      <c r="M13431" s="1">
        <v>-0.24</v>
      </c>
    </row>
    <row r="13432">
      <c r="A13432" s="1">
        <v>13430.0</v>
      </c>
      <c r="B13432" s="1">
        <v>1.70022584732375E9</v>
      </c>
      <c r="C13432" s="1">
        <v>30206.7956574911</v>
      </c>
      <c r="D13432" s="1">
        <v>34449.872010931</v>
      </c>
      <c r="E13432" s="1">
        <v>42133.3288709317</v>
      </c>
      <c r="F13432" s="1">
        <v>49346.4156206149</v>
      </c>
      <c r="G13432" s="1">
        <v>58896.1984391449</v>
      </c>
      <c r="H13432" s="1">
        <v>-17170.2971661445</v>
      </c>
      <c r="I13432" s="1">
        <v>-12912.9827514866</v>
      </c>
      <c r="J13432" s="1">
        <v>41438.5695980274</v>
      </c>
      <c r="K13432" s="1">
        <v>-0.082</v>
      </c>
      <c r="L13432" s="1">
        <v>0.95</v>
      </c>
      <c r="M13432" s="1">
        <v>-0.24</v>
      </c>
    </row>
    <row r="13433">
      <c r="A13433" s="1">
        <v>13431.0</v>
      </c>
      <c r="B13433" s="1">
        <v>1.70022584732691E9</v>
      </c>
      <c r="C13433" s="1">
        <v>30229.6614920689</v>
      </c>
      <c r="D13433" s="1">
        <v>34523.856285078</v>
      </c>
      <c r="E13433" s="1">
        <v>42153.8254205972</v>
      </c>
      <c r="F13433" s="1">
        <v>49395.9917898168</v>
      </c>
      <c r="G13433" s="1">
        <v>58942.4665501673</v>
      </c>
      <c r="H13433" s="1">
        <v>-17172.9346719902</v>
      </c>
      <c r="I13433" s="1">
        <v>-13071.5236749081</v>
      </c>
      <c r="J13433" s="1">
        <v>41461.1448599272</v>
      </c>
      <c r="K13433" s="1">
        <v>-0.082</v>
      </c>
      <c r="L13433" s="1">
        <v>0.95</v>
      </c>
      <c r="M13433" s="1">
        <v>-0.24</v>
      </c>
    </row>
    <row r="13434">
      <c r="A13434" s="1">
        <v>13432.0</v>
      </c>
      <c r="B13434" s="1">
        <v>1.70022584733066E9</v>
      </c>
      <c r="C13434" s="1">
        <v>30203.0182126782</v>
      </c>
      <c r="D13434" s="1">
        <v>34575.4888147698</v>
      </c>
      <c r="E13434" s="1">
        <v>41955.3642815785</v>
      </c>
      <c r="F13434" s="1">
        <v>49361.145420211</v>
      </c>
      <c r="G13434" s="1">
        <v>58913.141061442</v>
      </c>
      <c r="H13434" s="1">
        <v>-17278.0549261635</v>
      </c>
      <c r="I13434" s="1">
        <v>-13356.1954922909</v>
      </c>
      <c r="J13434" s="1">
        <v>41379.739806621</v>
      </c>
      <c r="K13434" s="1">
        <v>-0.082</v>
      </c>
      <c r="L13434" s="1">
        <v>0.95</v>
      </c>
      <c r="M13434" s="1">
        <v>-0.24</v>
      </c>
    </row>
    <row r="13435">
      <c r="A13435" s="1">
        <v>13433.0</v>
      </c>
      <c r="B13435" s="1">
        <v>1.70022584733727E9</v>
      </c>
      <c r="C13435" s="1">
        <v>30203.6440615229</v>
      </c>
      <c r="D13435" s="1">
        <v>34626.3837368945</v>
      </c>
      <c r="E13435" s="1">
        <v>41998.883128033</v>
      </c>
      <c r="F13435" s="1">
        <v>49332.3116698636</v>
      </c>
      <c r="G13435" s="1">
        <v>58890.0964129086</v>
      </c>
      <c r="H13435" s="1">
        <v>-17295.6457490498</v>
      </c>
      <c r="I13435" s="1">
        <v>-13517.3962733025</v>
      </c>
      <c r="J13435" s="1">
        <v>41403.8796906327</v>
      </c>
      <c r="K13435" s="1">
        <v>-0.082</v>
      </c>
      <c r="L13435" s="1">
        <v>0.95</v>
      </c>
      <c r="M13435" s="1">
        <v>-0.24</v>
      </c>
    </row>
    <row r="13436">
      <c r="A13436" s="1">
        <v>13434.0</v>
      </c>
      <c r="B13436" s="1">
        <v>1.70022584733964E9</v>
      </c>
      <c r="C13436" s="1">
        <v>30295.1744550674</v>
      </c>
      <c r="D13436" s="1">
        <v>34718.1823513725</v>
      </c>
      <c r="E13436" s="1">
        <v>42290.0145995634</v>
      </c>
      <c r="F13436" s="1">
        <v>49381.127879754</v>
      </c>
      <c r="G13436" s="1">
        <v>58934.5316808857</v>
      </c>
      <c r="H13436" s="1">
        <v>-17202.8860095603</v>
      </c>
      <c r="I13436" s="1">
        <v>-13540.7091427694</v>
      </c>
      <c r="J13436" s="1">
        <v>41524.802628136</v>
      </c>
      <c r="K13436" s="1">
        <v>-0.082</v>
      </c>
      <c r="L13436" s="1">
        <v>0.95</v>
      </c>
      <c r="M13436" s="1">
        <v>-0.24</v>
      </c>
    </row>
    <row r="13437">
      <c r="A13437" s="1">
        <v>13435.0</v>
      </c>
      <c r="B13437" s="1">
        <v>1.70022584734367E9</v>
      </c>
      <c r="C13437" s="1">
        <v>30306.5291412507</v>
      </c>
      <c r="D13437" s="1">
        <v>34752.8946105116</v>
      </c>
      <c r="E13437" s="1">
        <v>42363.2165626545</v>
      </c>
      <c r="F13437" s="1">
        <v>49364.7664028127</v>
      </c>
      <c r="G13437" s="1">
        <v>58920.9418202569</v>
      </c>
      <c r="H13437" s="1">
        <v>-17184.4905238736</v>
      </c>
      <c r="I13437" s="1">
        <v>-13664.1578273961</v>
      </c>
      <c r="J13437" s="1">
        <v>41513.5820524194</v>
      </c>
      <c r="K13437" s="1">
        <v>-0.082</v>
      </c>
      <c r="L13437" s="1">
        <v>0.95</v>
      </c>
      <c r="M13437" s="1">
        <v>-0.24</v>
      </c>
    </row>
    <row r="13438">
      <c r="A13438" s="1">
        <v>13436.0</v>
      </c>
      <c r="B13438" s="1">
        <v>1.70022584734759E9</v>
      </c>
      <c r="C13438" s="1">
        <v>30242.133765475</v>
      </c>
      <c r="D13438" s="1">
        <v>34717.6012060166</v>
      </c>
      <c r="E13438" s="1">
        <v>42152.3278537187</v>
      </c>
      <c r="F13438" s="1">
        <v>49297.2864863022</v>
      </c>
      <c r="G13438" s="1">
        <v>58873.623177245</v>
      </c>
      <c r="H13438" s="1">
        <v>-17295.310472883</v>
      </c>
      <c r="I13438" s="1">
        <v>-13947.3320779004</v>
      </c>
      <c r="J13438" s="1">
        <v>41388.6805044031</v>
      </c>
      <c r="K13438" s="1">
        <v>-0.082</v>
      </c>
      <c r="L13438" s="1">
        <v>0.95</v>
      </c>
      <c r="M13438" s="1">
        <v>-0.24</v>
      </c>
    </row>
    <row r="13439">
      <c r="A13439" s="1">
        <v>13437.0</v>
      </c>
      <c r="B13439" s="1">
        <v>1.70022584735169E9</v>
      </c>
      <c r="C13439" s="1">
        <v>30331.9877781853</v>
      </c>
      <c r="D13439" s="1">
        <v>34807.0752390712</v>
      </c>
      <c r="E13439" s="1">
        <v>42183.173261067</v>
      </c>
      <c r="F13439" s="1">
        <v>49366.0181005022</v>
      </c>
      <c r="G13439" s="1">
        <v>58926.4850528818</v>
      </c>
      <c r="H13439" s="1">
        <v>-17286.5932925454</v>
      </c>
      <c r="I13439" s="1">
        <v>-14082.5824835994</v>
      </c>
      <c r="J13439" s="1">
        <v>41466.6880925522</v>
      </c>
      <c r="K13439" s="1">
        <v>-0.094</v>
      </c>
      <c r="L13439" s="1">
        <v>0.944</v>
      </c>
      <c r="M13439" s="1">
        <v>-0.266</v>
      </c>
    </row>
    <row r="13440">
      <c r="A13440" s="1">
        <v>13438.0</v>
      </c>
      <c r="B13440" s="1">
        <v>1.70022584735459E9</v>
      </c>
      <c r="C13440" s="1">
        <v>30302.371716782</v>
      </c>
      <c r="D13440" s="1">
        <v>34869.8836409906</v>
      </c>
      <c r="E13440" s="1">
        <v>42443.9734153715</v>
      </c>
      <c r="F13440" s="1">
        <v>49378.0880425081</v>
      </c>
      <c r="G13440" s="1">
        <v>58929.7707593167</v>
      </c>
      <c r="H13440" s="1">
        <v>-17215.782966111</v>
      </c>
      <c r="I13440" s="1">
        <v>-14122.9944375746</v>
      </c>
      <c r="J13440" s="1">
        <v>41866.8513735355</v>
      </c>
      <c r="K13440" s="1">
        <v>-0.094</v>
      </c>
      <c r="L13440" s="1">
        <v>0.944</v>
      </c>
      <c r="M13440" s="1">
        <v>-0.266</v>
      </c>
    </row>
    <row r="13441">
      <c r="A13441" s="1">
        <v>13439.0</v>
      </c>
      <c r="B13441" s="1">
        <v>1.7002258473587E9</v>
      </c>
      <c r="C13441" s="1">
        <v>30202.2582533667</v>
      </c>
      <c r="D13441" s="1">
        <v>34869.0789781903</v>
      </c>
      <c r="E13441" s="1">
        <v>42579.4249867707</v>
      </c>
      <c r="F13441" s="1">
        <v>49312.4186172984</v>
      </c>
      <c r="G13441" s="1">
        <v>58877.9147121804</v>
      </c>
      <c r="H13441" s="1">
        <v>-17167.2349771541</v>
      </c>
      <c r="I13441" s="1">
        <v>-14207.4169763823</v>
      </c>
      <c r="J13441" s="1">
        <v>42603.1848911267</v>
      </c>
      <c r="K13441" s="1">
        <v>-0.094</v>
      </c>
      <c r="L13441" s="1">
        <v>0.944</v>
      </c>
      <c r="M13441" s="1">
        <v>-0.266</v>
      </c>
    </row>
    <row r="13442">
      <c r="A13442" s="1">
        <v>13440.0</v>
      </c>
      <c r="B13442" s="1">
        <v>1.7002258473628E9</v>
      </c>
      <c r="C13442" s="1">
        <v>30296.6496702015</v>
      </c>
      <c r="D13442" s="1">
        <v>35018.4556863851</v>
      </c>
      <c r="E13442" s="1">
        <v>42490.241526394</v>
      </c>
      <c r="F13442" s="1">
        <v>49386.9616850568</v>
      </c>
      <c r="G13442" s="1">
        <v>58943.38297169</v>
      </c>
      <c r="H13442" s="1">
        <v>-17158.6966107722</v>
      </c>
      <c r="I13442" s="1">
        <v>-14370.1823795059</v>
      </c>
      <c r="J13442" s="1">
        <v>43289.6516668381</v>
      </c>
      <c r="K13442" s="1">
        <v>-0.094</v>
      </c>
      <c r="L13442" s="1">
        <v>0.944</v>
      </c>
      <c r="M13442" s="1">
        <v>-0.266</v>
      </c>
    </row>
    <row r="13443">
      <c r="A13443" s="1">
        <v>13441.0</v>
      </c>
      <c r="B13443" s="1">
        <v>1.70022584736682E9</v>
      </c>
      <c r="C13443" s="1">
        <v>30357.2005459309</v>
      </c>
      <c r="D13443" s="1">
        <v>35055.4701752031</v>
      </c>
      <c r="E13443" s="1">
        <v>42488.9227734712</v>
      </c>
      <c r="F13443" s="1">
        <v>49459.135467903</v>
      </c>
      <c r="G13443" s="1">
        <v>58992.9814926363</v>
      </c>
      <c r="H13443" s="1">
        <v>-17133.4167877932</v>
      </c>
      <c r="I13443" s="1">
        <v>-14499.7777938577</v>
      </c>
      <c r="J13443" s="1">
        <v>43877.6143047349</v>
      </c>
      <c r="K13443" s="1">
        <v>-0.094</v>
      </c>
      <c r="L13443" s="1">
        <v>0.944</v>
      </c>
      <c r="M13443" s="1">
        <v>-0.266</v>
      </c>
    </row>
    <row r="13444">
      <c r="A13444" s="1">
        <v>13442.0</v>
      </c>
      <c r="B13444" s="1">
        <v>1.70022584737184E9</v>
      </c>
      <c r="C13444" s="1">
        <v>30270.8781088445</v>
      </c>
      <c r="D13444" s="1">
        <v>34980.8824039557</v>
      </c>
      <c r="E13444" s="1">
        <v>42713.5801569915</v>
      </c>
      <c r="F13444" s="1">
        <v>49408.2181940338</v>
      </c>
      <c r="G13444" s="1">
        <v>58934.9563640304</v>
      </c>
      <c r="H13444" s="1">
        <v>-17069.3790399288</v>
      </c>
      <c r="I13444" s="1">
        <v>-14546.9846781473</v>
      </c>
      <c r="J13444" s="1">
        <v>44388.8657556612</v>
      </c>
      <c r="K13444" s="1">
        <v>-0.094</v>
      </c>
      <c r="L13444" s="1">
        <v>0.944</v>
      </c>
      <c r="M13444" s="1">
        <v>-0.266</v>
      </c>
    </row>
    <row r="13445">
      <c r="A13445" s="1">
        <v>13443.0</v>
      </c>
      <c r="B13445" s="1">
        <v>1.70022584737582E9</v>
      </c>
      <c r="C13445" s="1">
        <v>30155.9454388553</v>
      </c>
      <c r="D13445" s="1">
        <v>34808.438695483</v>
      </c>
      <c r="E13445" s="1">
        <v>42826.1211903239</v>
      </c>
      <c r="F13445" s="1">
        <v>49315.6819719889</v>
      </c>
      <c r="G13445" s="1">
        <v>58854.5794909691</v>
      </c>
      <c r="H13445" s="1">
        <v>-17071.010717274</v>
      </c>
      <c r="I13445" s="1">
        <v>-14667.5946912282</v>
      </c>
      <c r="J13445" s="1">
        <v>44721.4597131561</v>
      </c>
      <c r="K13445" s="1">
        <v>-0.094</v>
      </c>
      <c r="L13445" s="1">
        <v>0.944</v>
      </c>
      <c r="M13445" s="1">
        <v>-0.266</v>
      </c>
    </row>
    <row r="13446">
      <c r="A13446" s="1">
        <v>13444.0</v>
      </c>
      <c r="B13446" s="1">
        <v>1.70022584737966E9</v>
      </c>
      <c r="C13446" s="1">
        <v>30155.5431074551</v>
      </c>
      <c r="D13446" s="1">
        <v>34790.8478725967</v>
      </c>
      <c r="E13446" s="1">
        <v>42702.5830987194</v>
      </c>
      <c r="F13446" s="1">
        <v>49311.613954498</v>
      </c>
      <c r="G13446" s="1">
        <v>58865.3530317965</v>
      </c>
      <c r="H13446" s="1">
        <v>-17118.1058428413</v>
      </c>
      <c r="I13446" s="1">
        <v>-14873.6554233617</v>
      </c>
      <c r="J13446" s="1">
        <v>44960.33280615</v>
      </c>
      <c r="K13446" s="1">
        <v>-0.094</v>
      </c>
      <c r="L13446" s="1">
        <v>0.944</v>
      </c>
      <c r="M13446" s="1">
        <v>-0.266</v>
      </c>
    </row>
    <row r="13447">
      <c r="A13447" s="1">
        <v>13445.0</v>
      </c>
      <c r="B13447" s="1">
        <v>1.70022584738286E9</v>
      </c>
      <c r="C13447" s="1">
        <v>30226.8898757564</v>
      </c>
      <c r="D13447" s="1">
        <v>34869.7942340128</v>
      </c>
      <c r="E13447" s="1">
        <v>42627.1683129272</v>
      </c>
      <c r="F13447" s="1">
        <v>49388.88393508</v>
      </c>
      <c r="G13447" s="1">
        <v>58928.9884482608</v>
      </c>
      <c r="H13447" s="1">
        <v>-17142.4021890642</v>
      </c>
      <c r="I13447" s="1">
        <v>-15046.3673527678</v>
      </c>
      <c r="J13447" s="1">
        <v>45216.2155766744</v>
      </c>
      <c r="K13447" s="1">
        <v>-0.094</v>
      </c>
      <c r="L13447" s="1">
        <v>0.944</v>
      </c>
      <c r="M13447" s="1">
        <v>-0.266</v>
      </c>
    </row>
    <row r="13448">
      <c r="A13448" s="1">
        <v>13446.0</v>
      </c>
      <c r="B13448" s="1">
        <v>1.70022584738692E9</v>
      </c>
      <c r="C13448" s="1">
        <v>30191.9988026617</v>
      </c>
      <c r="D13448" s="1">
        <v>34802.2472622689</v>
      </c>
      <c r="E13448" s="1">
        <v>42821.1143995659</v>
      </c>
      <c r="F13448" s="1">
        <v>49386.7605193567</v>
      </c>
      <c r="G13448" s="1">
        <v>58915.8679742655</v>
      </c>
      <c r="H13448" s="1">
        <v>-17098.3469007428</v>
      </c>
      <c r="I13448" s="1">
        <v>-15111.522687855</v>
      </c>
      <c r="J13448" s="1">
        <v>45492.8631177977</v>
      </c>
      <c r="K13448" s="1">
        <v>-0.094</v>
      </c>
      <c r="L13448" s="1">
        <v>0.944</v>
      </c>
      <c r="M13448" s="1">
        <v>-0.266</v>
      </c>
    </row>
    <row r="13449">
      <c r="A13449" s="1">
        <v>13447.0</v>
      </c>
      <c r="B13449" s="1">
        <v>1.70022584739085E9</v>
      </c>
      <c r="C13449" s="1">
        <v>30132.0514240326</v>
      </c>
      <c r="D13449" s="1">
        <v>34735.5496568143</v>
      </c>
      <c r="E13449" s="1">
        <v>43033.9700620138</v>
      </c>
      <c r="F13449" s="1">
        <v>49361.5253998667</v>
      </c>
      <c r="G13449" s="1">
        <v>58889.0235291747</v>
      </c>
      <c r="H13449" s="1">
        <v>-17039.3382953808</v>
      </c>
      <c r="I13449" s="1">
        <v>-15164.5857291919</v>
      </c>
      <c r="J13449" s="1">
        <v>45721.7673327645</v>
      </c>
      <c r="K13449" s="1">
        <v>-0.088</v>
      </c>
      <c r="L13449" s="1">
        <v>0.918</v>
      </c>
      <c r="M13449" s="1">
        <v>-0.29</v>
      </c>
    </row>
    <row r="13450">
      <c r="A13450" s="1">
        <v>13448.0</v>
      </c>
      <c r="B13450" s="1">
        <v>1.70022584739482E9</v>
      </c>
      <c r="C13450" s="1">
        <v>30160.9745813577</v>
      </c>
      <c r="D13450" s="1">
        <v>34735.6167120476</v>
      </c>
      <c r="E13450" s="1">
        <v>42938.5728166786</v>
      </c>
      <c r="F13450" s="1">
        <v>49375.4058331735</v>
      </c>
      <c r="G13450" s="1">
        <v>58918.5948870891</v>
      </c>
      <c r="H13450" s="1">
        <v>-17086.1652000147</v>
      </c>
      <c r="I13450" s="1">
        <v>-15364.9914699782</v>
      </c>
      <c r="J13450" s="1">
        <v>45823.3560113139</v>
      </c>
      <c r="K13450" s="1">
        <v>-0.088</v>
      </c>
      <c r="L13450" s="1">
        <v>0.918</v>
      </c>
      <c r="M13450" s="1">
        <v>-0.29</v>
      </c>
    </row>
    <row r="13451">
      <c r="A13451" s="1">
        <v>13449.0</v>
      </c>
      <c r="B13451" s="1">
        <v>1.70022584739977E9</v>
      </c>
      <c r="C13451" s="1">
        <v>30225.347605389</v>
      </c>
      <c r="D13451" s="1">
        <v>34737.8071830042</v>
      </c>
      <c r="E13451" s="1">
        <v>42786.7374165937</v>
      </c>
      <c r="F13451" s="1">
        <v>49417.3153540271</v>
      </c>
      <c r="G13451" s="1">
        <v>58964.2147975224</v>
      </c>
      <c r="H13451" s="1">
        <v>-17165.4021341087</v>
      </c>
      <c r="I13451" s="1">
        <v>-15598.9248274475</v>
      </c>
      <c r="J13451" s="1">
        <v>45906.5492041765</v>
      </c>
      <c r="K13451" s="1">
        <v>-0.088</v>
      </c>
      <c r="L13451" s="1">
        <v>0.918</v>
      </c>
      <c r="M13451" s="1">
        <v>-0.29</v>
      </c>
    </row>
    <row r="13452">
      <c r="A13452" s="1">
        <v>13450.0</v>
      </c>
      <c r="B13452" s="1">
        <v>1.70022584740371E9</v>
      </c>
      <c r="C13452" s="1">
        <v>30224.3194251441</v>
      </c>
      <c r="D13452" s="1">
        <v>34697.0152493733</v>
      </c>
      <c r="E13452" s="1">
        <v>42942.6855376584</v>
      </c>
      <c r="F13452" s="1">
        <v>49444.3609648181</v>
      </c>
      <c r="G13452" s="1">
        <v>58979.2351697963</v>
      </c>
      <c r="H13452" s="1">
        <v>-17139.3623518183</v>
      </c>
      <c r="I13452" s="1">
        <v>-15689.8517238917</v>
      </c>
      <c r="J13452" s="1">
        <v>46081.339845817</v>
      </c>
      <c r="K13452" s="1">
        <v>-0.088</v>
      </c>
      <c r="L13452" s="1">
        <v>0.918</v>
      </c>
      <c r="M13452" s="1">
        <v>-0.29</v>
      </c>
    </row>
    <row r="13453">
      <c r="A13453" s="1">
        <v>13451.0</v>
      </c>
      <c r="B13453" s="1">
        <v>1.70022584740791E9</v>
      </c>
      <c r="C13453" s="1">
        <v>30199.2854713541</v>
      </c>
      <c r="D13453" s="1">
        <v>34686.4428742459</v>
      </c>
      <c r="E13453" s="1">
        <v>43185.7607586098</v>
      </c>
      <c r="F13453" s="1">
        <v>49432.7827611902</v>
      </c>
      <c r="G13453" s="1">
        <v>58973.2449022823</v>
      </c>
      <c r="H13453" s="1">
        <v>-17078.6326621332</v>
      </c>
      <c r="I13453" s="1">
        <v>-15736.6115732922</v>
      </c>
      <c r="J13453" s="1">
        <v>46231.7000307679</v>
      </c>
      <c r="K13453" s="1">
        <v>-0.088</v>
      </c>
      <c r="L13453" s="1">
        <v>0.918</v>
      </c>
      <c r="M13453" s="1">
        <v>-0.29</v>
      </c>
    </row>
    <row r="13454">
      <c r="A13454" s="1">
        <v>13452.0</v>
      </c>
      <c r="B13454" s="1">
        <v>1.70022584741092E9</v>
      </c>
      <c r="C13454" s="1">
        <v>30175.5255669981</v>
      </c>
      <c r="D13454" s="1">
        <v>34693.3942667715</v>
      </c>
      <c r="E13454" s="1">
        <v>43113.1399408745</v>
      </c>
      <c r="F13454" s="1">
        <v>49419.662287195</v>
      </c>
      <c r="G13454" s="1">
        <v>58976.2847395282</v>
      </c>
      <c r="H13454" s="1">
        <v>-17134.1096918713</v>
      </c>
      <c r="I13454" s="1">
        <v>-15941.0629798249</v>
      </c>
      <c r="J13454" s="1">
        <v>46241.378336117</v>
      </c>
      <c r="K13454" s="1">
        <v>-0.088</v>
      </c>
      <c r="L13454" s="1">
        <v>0.918</v>
      </c>
      <c r="M13454" s="1">
        <v>-0.29</v>
      </c>
    </row>
    <row r="13455">
      <c r="A13455" s="1">
        <v>13453.0</v>
      </c>
      <c r="B13455" s="1">
        <v>1.70022584741476E9</v>
      </c>
      <c r="C13455" s="1">
        <v>30212.4953523272</v>
      </c>
      <c r="D13455" s="1">
        <v>34717.4894472944</v>
      </c>
      <c r="E13455" s="1">
        <v>42957.6612064434</v>
      </c>
      <c r="F13455" s="1">
        <v>49447.5125607863</v>
      </c>
      <c r="G13455" s="1">
        <v>58997.2730275718</v>
      </c>
      <c r="H13455" s="1">
        <v>-17189.4526111427</v>
      </c>
      <c r="I13455" s="1">
        <v>-16160.7582760761</v>
      </c>
      <c r="J13455" s="1">
        <v>46260.2655601818</v>
      </c>
      <c r="K13455" s="1">
        <v>-0.088</v>
      </c>
      <c r="L13455" s="1">
        <v>0.918</v>
      </c>
      <c r="M13455" s="1">
        <v>-0.29</v>
      </c>
    </row>
    <row r="13456">
      <c r="A13456" s="1">
        <v>13454.0</v>
      </c>
      <c r="B13456" s="1">
        <v>1.70022584741888E9</v>
      </c>
      <c r="C13456" s="1">
        <v>30309.390164541</v>
      </c>
      <c r="D13456" s="1">
        <v>34823.6602334571</v>
      </c>
      <c r="E13456" s="1">
        <v>43089.7823679187</v>
      </c>
      <c r="F13456" s="1">
        <v>49548.6318527021</v>
      </c>
      <c r="G13456" s="1">
        <v>59079.8403715897</v>
      </c>
      <c r="H13456" s="1">
        <v>-17136.0989971278</v>
      </c>
      <c r="I13456" s="1">
        <v>-16235.6142682569</v>
      </c>
      <c r="J13456" s="1">
        <v>46396.4323874035</v>
      </c>
      <c r="K13456" s="1">
        <v>-0.088</v>
      </c>
      <c r="L13456" s="1">
        <v>0.918</v>
      </c>
      <c r="M13456" s="1">
        <v>-0.29</v>
      </c>
    </row>
    <row r="13457">
      <c r="A13457" s="1">
        <v>13455.0</v>
      </c>
      <c r="B13457" s="1">
        <v>1.70022584742282E9</v>
      </c>
      <c r="C13457" s="1">
        <v>30273.7838356237</v>
      </c>
      <c r="D13457" s="1">
        <v>34869.3695508682</v>
      </c>
      <c r="E13457" s="1">
        <v>43338.4008214951</v>
      </c>
      <c r="F13457" s="1">
        <v>49590.6754840225</v>
      </c>
      <c r="G13457" s="1">
        <v>59105.9695608579</v>
      </c>
      <c r="H13457" s="1">
        <v>-17075.1234382538</v>
      </c>
      <c r="I13457" s="1">
        <v>-16282.8211525465</v>
      </c>
      <c r="J13457" s="1">
        <v>46539.5282554064</v>
      </c>
      <c r="K13457" s="1">
        <v>-0.088</v>
      </c>
      <c r="L13457" s="1">
        <v>0.918</v>
      </c>
      <c r="M13457" s="1">
        <v>-0.29</v>
      </c>
    </row>
    <row r="13458">
      <c r="A13458" s="1">
        <v>13456.0</v>
      </c>
      <c r="B13458" s="1">
        <v>1.7002258474279E9</v>
      </c>
      <c r="C13458" s="1">
        <v>30044.2761235566</v>
      </c>
      <c r="D13458" s="1">
        <v>34637.4254986555</v>
      </c>
      <c r="E13458" s="1">
        <v>43253.1289163981</v>
      </c>
      <c r="F13458" s="1">
        <v>49389.129804269</v>
      </c>
      <c r="G13458" s="1">
        <v>58934.9116605415</v>
      </c>
      <c r="H13458" s="1">
        <v>-17173.8287417684</v>
      </c>
      <c r="I13458" s="1">
        <v>-16528.4891758548</v>
      </c>
      <c r="J13458" s="1">
        <v>46469.3884813056</v>
      </c>
      <c r="K13458" s="1">
        <v>-0.088</v>
      </c>
      <c r="L13458" s="1">
        <v>0.918</v>
      </c>
      <c r="M13458" s="1">
        <v>-0.29</v>
      </c>
    </row>
    <row r="13459">
      <c r="A13459" s="1">
        <v>13457.0</v>
      </c>
      <c r="B13459" s="1">
        <v>1.70022584743189E9</v>
      </c>
      <c r="C13459" s="1">
        <v>30051.6298474824</v>
      </c>
      <c r="D13459" s="1">
        <v>34640.0406527567</v>
      </c>
      <c r="E13459" s="1">
        <v>43075.8572311231</v>
      </c>
      <c r="F13459" s="1">
        <v>49356.5409608532</v>
      </c>
      <c r="G13459" s="1">
        <v>58920.8300615346</v>
      </c>
      <c r="H13459" s="1">
        <v>-17242.6050594574</v>
      </c>
      <c r="I13459" s="1">
        <v>-16766.5129025593</v>
      </c>
      <c r="J13459" s="1">
        <v>46426.160207529</v>
      </c>
      <c r="K13459" s="1">
        <v>-0.092</v>
      </c>
      <c r="L13459" s="1">
        <v>0.918</v>
      </c>
      <c r="M13459" s="1">
        <v>-0.294</v>
      </c>
    </row>
    <row r="13460">
      <c r="A13460" s="1">
        <v>13458.0</v>
      </c>
      <c r="B13460" s="1">
        <v>1.70022584743598E9</v>
      </c>
      <c r="C13460" s="1">
        <v>30173.9162413974</v>
      </c>
      <c r="D13460" s="1">
        <v>34784.0529422823</v>
      </c>
      <c r="E13460" s="1">
        <v>43159.7880315528</v>
      </c>
      <c r="F13460" s="1">
        <v>49463.3822993495</v>
      </c>
      <c r="G13460" s="1">
        <v>59001.9445421629</v>
      </c>
      <c r="H13460" s="1">
        <v>-17209.300960219</v>
      </c>
      <c r="I13460" s="1">
        <v>-16865.5534822408</v>
      </c>
      <c r="J13460" s="1">
        <v>46514.4495981275</v>
      </c>
      <c r="K13460" s="1">
        <v>-0.092</v>
      </c>
      <c r="L13460" s="1">
        <v>0.918</v>
      </c>
      <c r="M13460" s="1">
        <v>-0.294</v>
      </c>
    </row>
    <row r="13461">
      <c r="A13461" s="1">
        <v>13459.0</v>
      </c>
      <c r="B13461" s="1">
        <v>1.70022584743893E9</v>
      </c>
      <c r="C13461" s="1">
        <v>30165.7131511823</v>
      </c>
      <c r="D13461" s="1">
        <v>34828.1976375815</v>
      </c>
      <c r="E13461" s="1">
        <v>43412.720371809</v>
      </c>
      <c r="F13461" s="1">
        <v>49504.7106748474</v>
      </c>
      <c r="G13461" s="1">
        <v>59021.5917255391</v>
      </c>
      <c r="H13461" s="1">
        <v>-17153.041619425</v>
      </c>
      <c r="I13461" s="1">
        <v>-16913.5650293308</v>
      </c>
      <c r="J13461" s="1">
        <v>46607.209337617</v>
      </c>
      <c r="K13461" s="1">
        <v>-0.092</v>
      </c>
      <c r="L13461" s="1">
        <v>0.918</v>
      </c>
      <c r="M13461" s="1">
        <v>-0.294</v>
      </c>
    </row>
    <row r="13462">
      <c r="A13462" s="1">
        <v>13460.0</v>
      </c>
      <c r="B13462" s="1">
        <v>1.70022584744296E9</v>
      </c>
      <c r="C13462" s="1">
        <v>30094.075810203</v>
      </c>
      <c r="D13462" s="1">
        <v>34786.7575033614</v>
      </c>
      <c r="E13462" s="1">
        <v>43451.25477925</v>
      </c>
      <c r="F13462" s="1">
        <v>49478.7379477903</v>
      </c>
      <c r="G13462" s="1">
        <v>59001.2292863403</v>
      </c>
      <c r="H13462" s="1">
        <v>-17173.761686535</v>
      </c>
      <c r="I13462" s="1">
        <v>-17067.9261765392</v>
      </c>
      <c r="J13462" s="1">
        <v>46595.6534857336</v>
      </c>
      <c r="K13462" s="1">
        <v>-0.092</v>
      </c>
      <c r="L13462" s="1">
        <v>0.918</v>
      </c>
      <c r="M13462" s="1">
        <v>-0.294</v>
      </c>
    </row>
    <row r="13463">
      <c r="A13463" s="1">
        <v>13461.0</v>
      </c>
      <c r="B13463" s="1">
        <v>1.70022584744678E9</v>
      </c>
      <c r="C13463" s="1">
        <v>30057.6424667409</v>
      </c>
      <c r="D13463" s="1">
        <v>34721.6245200186</v>
      </c>
      <c r="E13463" s="1">
        <v>43255.7887739883</v>
      </c>
      <c r="F13463" s="1">
        <v>49441.0529066387</v>
      </c>
      <c r="G13463" s="1">
        <v>58983.7725739207</v>
      </c>
      <c r="H13463" s="1">
        <v>-17264.8450451904</v>
      </c>
      <c r="I13463" s="1">
        <v>-17324.1442232303</v>
      </c>
      <c r="J13463" s="1">
        <v>46507.4758538575</v>
      </c>
      <c r="K13463" s="1">
        <v>-0.092</v>
      </c>
      <c r="L13463" s="1">
        <v>0.918</v>
      </c>
      <c r="M13463" s="1">
        <v>-0.294</v>
      </c>
    </row>
    <row r="13464">
      <c r="A13464" s="1">
        <v>13462.0</v>
      </c>
      <c r="B13464" s="1">
        <v>1.70022584745086E9</v>
      </c>
      <c r="C13464" s="1">
        <v>30086.2303478992</v>
      </c>
      <c r="D13464" s="1">
        <v>34718.2494066058</v>
      </c>
      <c r="E13464" s="1">
        <v>43231.9394626545</v>
      </c>
      <c r="F13464" s="1">
        <v>49490.7184828184</v>
      </c>
      <c r="G13464" s="1">
        <v>59012.0251789123</v>
      </c>
      <c r="H13464" s="1">
        <v>-17296.0704321945</v>
      </c>
      <c r="I13464" s="1">
        <v>-17488.3848414879</v>
      </c>
      <c r="J13464" s="1">
        <v>46513.8237492828</v>
      </c>
      <c r="K13464" s="1">
        <v>-0.092</v>
      </c>
      <c r="L13464" s="1">
        <v>0.918</v>
      </c>
      <c r="M13464" s="1">
        <v>-0.294</v>
      </c>
    </row>
    <row r="13465">
      <c r="A13465" s="1">
        <v>13463.0</v>
      </c>
      <c r="B13465" s="1">
        <v>1.70022584745495E9</v>
      </c>
      <c r="C13465" s="1">
        <v>29997.4492189227</v>
      </c>
      <c r="D13465" s="1">
        <v>34602.1991493939</v>
      </c>
      <c r="E13465" s="1">
        <v>43424.991479515</v>
      </c>
      <c r="F13465" s="1">
        <v>49452.7652207333</v>
      </c>
      <c r="G13465" s="1">
        <v>58955.7881898627</v>
      </c>
      <c r="H13465" s="1">
        <v>-17285.6545192783</v>
      </c>
      <c r="I13465" s="1">
        <v>-17573.6343948405</v>
      </c>
      <c r="J13465" s="1">
        <v>46548.1560287661</v>
      </c>
      <c r="K13465" s="1">
        <v>-0.092</v>
      </c>
      <c r="L13465" s="1">
        <v>0.918</v>
      </c>
      <c r="M13465" s="1">
        <v>-0.294</v>
      </c>
    </row>
    <row r="13466">
      <c r="A13466" s="1">
        <v>13464.0</v>
      </c>
      <c r="B13466" s="1">
        <v>1.70022584745992E9</v>
      </c>
      <c r="C13466" s="1">
        <v>29943.1121281519</v>
      </c>
      <c r="D13466" s="1">
        <v>34426.9614728643</v>
      </c>
      <c r="E13466" s="1">
        <v>43514.6666782697</v>
      </c>
      <c r="F13466" s="1">
        <v>49430.5699384891</v>
      </c>
      <c r="G13466" s="1">
        <v>58930.7765878172</v>
      </c>
      <c r="H13466" s="1">
        <v>-17286.3474233564</v>
      </c>
      <c r="I13466" s="1">
        <v>-17689.9975764748</v>
      </c>
      <c r="J13466" s="1">
        <v>46557.1414300372</v>
      </c>
      <c r="K13466" s="1">
        <v>-0.092</v>
      </c>
      <c r="L13466" s="1">
        <v>0.918</v>
      </c>
      <c r="M13466" s="1">
        <v>-0.294</v>
      </c>
    </row>
    <row r="13467">
      <c r="A13467" s="1">
        <v>13465.0</v>
      </c>
      <c r="B13467" s="1">
        <v>1.70022584746384E9</v>
      </c>
      <c r="C13467" s="1">
        <v>29957.9089829813</v>
      </c>
      <c r="D13467" s="1">
        <v>34339.8343729775</v>
      </c>
      <c r="E13467" s="1">
        <v>43354.6281879697</v>
      </c>
      <c r="F13467" s="1">
        <v>49466.4444883399</v>
      </c>
      <c r="G13467" s="1">
        <v>58967.880483613</v>
      </c>
      <c r="H13467" s="1">
        <v>-17349.1781770203</v>
      </c>
      <c r="I13467" s="1">
        <v>-17911.1010326267</v>
      </c>
      <c r="J13467" s="1">
        <v>46511.8344440262</v>
      </c>
      <c r="K13467" s="1">
        <v>-0.092</v>
      </c>
      <c r="L13467" s="1">
        <v>0.918</v>
      </c>
      <c r="M13467" s="1">
        <v>-0.294</v>
      </c>
    </row>
    <row r="13468">
      <c r="A13468" s="1">
        <v>13466.0</v>
      </c>
      <c r="B13468" s="1">
        <v>1.70022584746683E9</v>
      </c>
      <c r="C13468" s="1">
        <v>30003.8418178369</v>
      </c>
      <c r="D13468" s="1">
        <v>34314.1969220873</v>
      </c>
      <c r="E13468" s="1">
        <v>43312.1151700157</v>
      </c>
      <c r="F13468" s="1">
        <v>49551.0458411033</v>
      </c>
      <c r="G13468" s="1">
        <v>59012.4945655458</v>
      </c>
      <c r="H13468" s="1">
        <v>-17360.1752352923</v>
      </c>
      <c r="I13468" s="1">
        <v>-18069.0608106924</v>
      </c>
      <c r="J13468" s="1">
        <v>46530.4981506464</v>
      </c>
      <c r="K13468" s="1">
        <v>-0.092</v>
      </c>
      <c r="L13468" s="1">
        <v>0.918</v>
      </c>
      <c r="M13468" s="1">
        <v>-0.294</v>
      </c>
    </row>
    <row r="13469">
      <c r="A13469" s="1">
        <v>13467.0</v>
      </c>
      <c r="B13469" s="1">
        <v>1.70022584747235E9</v>
      </c>
      <c r="C13469" s="1">
        <v>30078.8319204845</v>
      </c>
      <c r="D13469" s="1">
        <v>34321.9753291577</v>
      </c>
      <c r="E13469" s="1">
        <v>43563.2593707155</v>
      </c>
      <c r="F13469" s="1">
        <v>49647.940653317</v>
      </c>
      <c r="G13469" s="1">
        <v>59069.3574034401</v>
      </c>
      <c r="H13469" s="1">
        <v>-17278.2560918636</v>
      </c>
      <c r="I13469" s="1">
        <v>-18093.9383022711</v>
      </c>
      <c r="J13469" s="1">
        <v>46642.8156665343</v>
      </c>
      <c r="K13469" s="1">
        <v>-0.086</v>
      </c>
      <c r="L13469" s="1">
        <v>0.886</v>
      </c>
      <c r="M13469" s="1">
        <v>-0.302</v>
      </c>
    </row>
    <row r="13470">
      <c r="A13470" s="1">
        <v>13468.0</v>
      </c>
      <c r="B13470" s="1">
        <v>1.70022584747522E9</v>
      </c>
      <c r="C13470" s="1">
        <v>30039.9175333878</v>
      </c>
      <c r="D13470" s="1">
        <v>34281.8092443715</v>
      </c>
      <c r="E13470" s="1">
        <v>43706.7575701186</v>
      </c>
      <c r="F13470" s="1">
        <v>49643.7608771039</v>
      </c>
      <c r="G13470" s="1">
        <v>59057.0192405008</v>
      </c>
      <c r="H13470" s="1">
        <v>-17259.4806265211</v>
      </c>
      <c r="I13470" s="1">
        <v>-18193.1800476527</v>
      </c>
      <c r="J13470" s="1">
        <v>46671.7164721151</v>
      </c>
      <c r="K13470" s="1">
        <v>-0.086</v>
      </c>
      <c r="L13470" s="1">
        <v>0.886</v>
      </c>
      <c r="M13470" s="1">
        <v>-0.302</v>
      </c>
    </row>
    <row r="13471">
      <c r="A13471" s="1">
        <v>13469.0</v>
      </c>
      <c r="B13471" s="1">
        <v>1.70022584747923E9</v>
      </c>
      <c r="C13471" s="1">
        <v>30020.6950331562</v>
      </c>
      <c r="D13471" s="1">
        <v>34231.9872059806</v>
      </c>
      <c r="E13471" s="1">
        <v>43561.7171003481</v>
      </c>
      <c r="F13471" s="1">
        <v>49622.1243884711</v>
      </c>
      <c r="G13471" s="1">
        <v>59050.3137171642</v>
      </c>
      <c r="H13471" s="1">
        <v>-17323.7195400857</v>
      </c>
      <c r="I13471" s="1">
        <v>-18419.6479224738</v>
      </c>
      <c r="J13471" s="1">
        <v>46628.3093843828</v>
      </c>
      <c r="K13471" s="1">
        <v>-0.086</v>
      </c>
      <c r="L13471" s="1">
        <v>0.886</v>
      </c>
      <c r="M13471" s="1">
        <v>-0.302</v>
      </c>
    </row>
    <row r="13472">
      <c r="A13472" s="1">
        <v>13470.0</v>
      </c>
      <c r="B13472" s="1">
        <v>1.70022584748297E9</v>
      </c>
      <c r="C13472" s="1">
        <v>30034.7542804186</v>
      </c>
      <c r="D13472" s="1">
        <v>34195.3079933295</v>
      </c>
      <c r="E13472" s="1">
        <v>43463.3917764892</v>
      </c>
      <c r="F13472" s="1">
        <v>49634.7531240884</v>
      </c>
      <c r="G13472" s="1">
        <v>59055.2758044333</v>
      </c>
      <c r="H13472" s="1">
        <v>-17358.4765027137</v>
      </c>
      <c r="I13472" s="1">
        <v>-18608.8777910325</v>
      </c>
      <c r="J13472" s="1">
        <v>46641.3404514003</v>
      </c>
      <c r="K13472" s="1">
        <v>-0.086</v>
      </c>
      <c r="L13472" s="1">
        <v>0.886</v>
      </c>
      <c r="M13472" s="1">
        <v>-0.302</v>
      </c>
    </row>
    <row r="13473">
      <c r="A13473" s="1">
        <v>13471.0</v>
      </c>
      <c r="B13473" s="1">
        <v>1.70022584748832E9</v>
      </c>
      <c r="C13473" s="1">
        <v>29945.3249508529</v>
      </c>
      <c r="D13473" s="1">
        <v>34164.3955307478</v>
      </c>
      <c r="E13473" s="1">
        <v>43639.9705576861</v>
      </c>
      <c r="F13473" s="1">
        <v>49570.3801000571</v>
      </c>
      <c r="G13473" s="1">
        <v>58982.900855887</v>
      </c>
      <c r="H13473" s="1">
        <v>-17323.0936912409</v>
      </c>
      <c r="I13473" s="1">
        <v>-18682.1244576125</v>
      </c>
      <c r="J13473" s="1">
        <v>46709.2897545444</v>
      </c>
      <c r="K13473" s="1">
        <v>-0.086</v>
      </c>
      <c r="L13473" s="1">
        <v>0.886</v>
      </c>
      <c r="M13473" s="1">
        <v>-0.302</v>
      </c>
    </row>
    <row r="13474">
      <c r="A13474" s="1">
        <v>13472.0</v>
      </c>
      <c r="B13474" s="1">
        <v>1.70022584749199E9</v>
      </c>
      <c r="C13474" s="1">
        <v>29968.3919511308</v>
      </c>
      <c r="D13474" s="1">
        <v>34258.9210580493</v>
      </c>
      <c r="E13474" s="1">
        <v>43837.068240293</v>
      </c>
      <c r="F13474" s="1">
        <v>49606.2322981634</v>
      </c>
      <c r="G13474" s="1">
        <v>59024.0504174292</v>
      </c>
      <c r="H13474" s="1">
        <v>-17280.9159494538</v>
      </c>
      <c r="I13474" s="1">
        <v>-18742.8094438087</v>
      </c>
      <c r="J13474" s="1">
        <v>46771.0923279633</v>
      </c>
      <c r="K13474" s="1">
        <v>-0.086</v>
      </c>
      <c r="L13474" s="1">
        <v>0.886</v>
      </c>
      <c r="M13474" s="1">
        <v>-0.302</v>
      </c>
    </row>
    <row r="13475">
      <c r="A13475" s="1">
        <v>13473.0</v>
      </c>
      <c r="B13475" s="1">
        <v>1.70022584749621E9</v>
      </c>
      <c r="C13475" s="1">
        <v>29991.3024891975</v>
      </c>
      <c r="D13475" s="1">
        <v>34372.1549954599</v>
      </c>
      <c r="E13475" s="1">
        <v>43756.7807742096</v>
      </c>
      <c r="F13475" s="1">
        <v>49650.7346213739</v>
      </c>
      <c r="G13475" s="1">
        <v>59065.9822900274</v>
      </c>
      <c r="H13475" s="1">
        <v>-17316.4105196488</v>
      </c>
      <c r="I13475" s="1">
        <v>-18925.0655680973</v>
      </c>
      <c r="J13475" s="1">
        <v>46749.4558393306</v>
      </c>
      <c r="K13475" s="1">
        <v>-0.086</v>
      </c>
      <c r="L13475" s="1">
        <v>0.886</v>
      </c>
      <c r="M13475" s="1">
        <v>-0.302</v>
      </c>
    </row>
    <row r="13476">
      <c r="A13476" s="1">
        <v>13474.0</v>
      </c>
      <c r="B13476" s="1">
        <v>1.70022584750001E9</v>
      </c>
      <c r="C13476" s="1">
        <v>29900.2414822866</v>
      </c>
      <c r="D13476" s="1">
        <v>34320.9695006572</v>
      </c>
      <c r="E13476" s="1">
        <v>43568.6908446181</v>
      </c>
      <c r="F13476" s="1">
        <v>49551.0011376143</v>
      </c>
      <c r="G13476" s="1">
        <v>58972.9319778599</v>
      </c>
      <c r="H13476" s="1">
        <v>-17422.603657556</v>
      </c>
      <c r="I13476" s="1">
        <v>-19185.485742746</v>
      </c>
      <c r="J13476" s="1">
        <v>46633.4949890965</v>
      </c>
      <c r="K13476" s="1">
        <v>-0.086</v>
      </c>
      <c r="L13476" s="1">
        <v>0.886</v>
      </c>
      <c r="M13476" s="1">
        <v>-0.302</v>
      </c>
    </row>
    <row r="13477">
      <c r="A13477" s="1">
        <v>13475.0</v>
      </c>
      <c r="B13477" s="1">
        <v>1.700225847504E9</v>
      </c>
      <c r="C13477" s="1">
        <v>29874.8722523298</v>
      </c>
      <c r="D13477" s="1">
        <v>34277.6518199028</v>
      </c>
      <c r="E13477" s="1">
        <v>43708.9927445641</v>
      </c>
      <c r="F13477" s="1">
        <v>49511.8855848176</v>
      </c>
      <c r="G13477" s="1">
        <v>58934.643439608</v>
      </c>
      <c r="H13477" s="1">
        <v>-17403.1129363909</v>
      </c>
      <c r="I13477" s="1">
        <v>-19275.1609415007</v>
      </c>
      <c r="J13477" s="1">
        <v>46628.711715783</v>
      </c>
      <c r="K13477" s="1">
        <v>-0.086</v>
      </c>
      <c r="L13477" s="1">
        <v>0.886</v>
      </c>
      <c r="M13477" s="1">
        <v>-0.302</v>
      </c>
    </row>
    <row r="13478">
      <c r="A13478" s="1">
        <v>13476.0</v>
      </c>
      <c r="B13478" s="1">
        <v>1.7002258475092E9</v>
      </c>
      <c r="C13478" s="1">
        <v>30106.8163045425</v>
      </c>
      <c r="D13478" s="1">
        <v>34452.7330342212</v>
      </c>
      <c r="E13478" s="1">
        <v>44018.3855913145</v>
      </c>
      <c r="F13478" s="1">
        <v>49626.6394408511</v>
      </c>
      <c r="G13478" s="1">
        <v>59035.7403797793</v>
      </c>
      <c r="H13478" s="1">
        <v>-17285.2745396226</v>
      </c>
      <c r="I13478" s="1">
        <v>-19252.6527348342</v>
      </c>
      <c r="J13478" s="1">
        <v>46711.9943156235</v>
      </c>
      <c r="K13478" s="1">
        <v>-0.086</v>
      </c>
      <c r="L13478" s="1">
        <v>0.886</v>
      </c>
      <c r="M13478" s="1">
        <v>-0.302</v>
      </c>
    </row>
    <row r="13479">
      <c r="A13479" s="1">
        <v>13477.0</v>
      </c>
      <c r="B13479" s="1">
        <v>1.7002258475129E9</v>
      </c>
      <c r="C13479" s="1">
        <v>30089.0913711895</v>
      </c>
      <c r="D13479" s="1">
        <v>34477.8340432446</v>
      </c>
      <c r="E13479" s="1">
        <v>43961.0533667866</v>
      </c>
      <c r="F13479" s="1">
        <v>49630.3498304307</v>
      </c>
      <c r="G13479" s="1">
        <v>59038.8025687697</v>
      </c>
      <c r="H13479" s="1">
        <v>-17336.9070693143</v>
      </c>
      <c r="I13479" s="1">
        <v>-19442.083769093</v>
      </c>
      <c r="J13479" s="1">
        <v>46607.4775585505</v>
      </c>
      <c r="K13479" s="1">
        <v>-0.09</v>
      </c>
      <c r="L13479" s="1">
        <v>0.88</v>
      </c>
      <c r="M13479" s="1">
        <v>-0.326</v>
      </c>
    </row>
    <row r="13480">
      <c r="A13480" s="1">
        <v>13478.0</v>
      </c>
      <c r="B13480" s="1">
        <v>1.70022584751714E9</v>
      </c>
      <c r="C13480" s="1">
        <v>30006.054640538</v>
      </c>
      <c r="D13480" s="1">
        <v>34439.3443392925</v>
      </c>
      <c r="E13480" s="1">
        <v>43745.7390124486</v>
      </c>
      <c r="F13480" s="1">
        <v>49627.0417722513</v>
      </c>
      <c r="G13480" s="1">
        <v>59021.1893941389</v>
      </c>
      <c r="H13480" s="1">
        <v>-17452.599698615</v>
      </c>
      <c r="I13480" s="1">
        <v>-19713.8809816695</v>
      </c>
      <c r="J13480" s="1">
        <v>46466.7286237154</v>
      </c>
      <c r="K13480" s="1">
        <v>-0.09</v>
      </c>
      <c r="L13480" s="1">
        <v>0.88</v>
      </c>
      <c r="M13480" s="1">
        <v>-0.326</v>
      </c>
    </row>
    <row r="13481">
      <c r="A13481" s="1">
        <v>13479.0</v>
      </c>
      <c r="B13481" s="1">
        <v>1.70022584752027E9</v>
      </c>
      <c r="C13481" s="1">
        <v>29978.0255529911</v>
      </c>
      <c r="D13481" s="1">
        <v>34281.6080786714</v>
      </c>
      <c r="E13481" s="1">
        <v>43808.8826905349</v>
      </c>
      <c r="F13481" s="1">
        <v>49643.6491183816</v>
      </c>
      <c r="G13481" s="1">
        <v>59011.5781440232</v>
      </c>
      <c r="H13481" s="1">
        <v>-17465.6754691213</v>
      </c>
      <c r="I13481" s="1">
        <v>-19842.135291354</v>
      </c>
      <c r="J13481" s="1">
        <v>46458.212609078</v>
      </c>
      <c r="K13481" s="1">
        <v>-0.09</v>
      </c>
      <c r="L13481" s="1">
        <v>0.88</v>
      </c>
      <c r="M13481" s="1">
        <v>-0.326</v>
      </c>
    </row>
    <row r="13482">
      <c r="A13482" s="1">
        <v>13480.0</v>
      </c>
      <c r="B13482" s="1">
        <v>1.70022584752401E9</v>
      </c>
      <c r="C13482" s="1">
        <v>29916.2229795721</v>
      </c>
      <c r="D13482" s="1">
        <v>34157.4441382222</v>
      </c>
      <c r="E13482" s="1">
        <v>44038.1668851574</v>
      </c>
      <c r="F13482" s="1">
        <v>49592.910658468</v>
      </c>
      <c r="G13482" s="1">
        <v>58958.9621375754</v>
      </c>
      <c r="H13482" s="1">
        <v>-17422.4471953448</v>
      </c>
      <c r="I13482" s="1">
        <v>-19892.8513995231</v>
      </c>
      <c r="J13482" s="1">
        <v>46480.2290773664</v>
      </c>
      <c r="K13482" s="1">
        <v>-0.09</v>
      </c>
      <c r="L13482" s="1">
        <v>0.88</v>
      </c>
      <c r="M13482" s="1">
        <v>-0.326</v>
      </c>
    </row>
    <row r="13483">
      <c r="A13483" s="1">
        <v>13481.0</v>
      </c>
      <c r="B13483" s="1">
        <v>1.70022584752729E9</v>
      </c>
      <c r="C13483" s="1">
        <v>29889.3338309924</v>
      </c>
      <c r="D13483" s="1">
        <v>34161.9368388577</v>
      </c>
      <c r="E13483" s="1">
        <v>44036.4681525788</v>
      </c>
      <c r="F13483" s="1">
        <v>49562.9593208979</v>
      </c>
      <c r="G13483" s="1">
        <v>58938.5102913988</v>
      </c>
      <c r="H13483" s="1">
        <v>-17440.328590909</v>
      </c>
      <c r="I13483" s="1">
        <v>-20042.6304391182</v>
      </c>
      <c r="J13483" s="1">
        <v>46428.5294924413</v>
      </c>
      <c r="K13483" s="1">
        <v>-0.09</v>
      </c>
      <c r="L13483" s="1">
        <v>0.88</v>
      </c>
      <c r="M13483" s="1">
        <v>-0.326</v>
      </c>
    </row>
    <row r="13484">
      <c r="A13484" s="1">
        <v>13482.0</v>
      </c>
      <c r="B13484" s="1">
        <v>1.70022584753098E9</v>
      </c>
      <c r="C13484" s="1">
        <v>29898.2074735412</v>
      </c>
      <c r="D13484" s="1">
        <v>34195.7326764741</v>
      </c>
      <c r="E13484" s="1">
        <v>43840.800981617</v>
      </c>
      <c r="F13484" s="1">
        <v>49570.3130448237</v>
      </c>
      <c r="G13484" s="1">
        <v>58942.645364123</v>
      </c>
      <c r="H13484" s="1">
        <v>-17513.5305540002</v>
      </c>
      <c r="I13484" s="1">
        <v>-20273.8145320194</v>
      </c>
      <c r="J13484" s="1">
        <v>46355.1040119056</v>
      </c>
      <c r="K13484" s="1">
        <v>-0.09</v>
      </c>
      <c r="L13484" s="1">
        <v>0.88</v>
      </c>
      <c r="M13484" s="1">
        <v>-0.326</v>
      </c>
    </row>
    <row r="13485">
      <c r="A13485" s="1">
        <v>13483.0</v>
      </c>
      <c r="B13485" s="1">
        <v>1.70022584753508E9</v>
      </c>
      <c r="C13485" s="1">
        <v>29924.4931250206</v>
      </c>
      <c r="D13485" s="1">
        <v>34245.800584054</v>
      </c>
      <c r="E13485" s="1">
        <v>43888.6113630069</v>
      </c>
      <c r="F13485" s="1">
        <v>49620.2244901924</v>
      </c>
      <c r="G13485" s="1">
        <v>58963.7454108888</v>
      </c>
      <c r="H13485" s="1">
        <v>-17489.3236147551</v>
      </c>
      <c r="I13485" s="1">
        <v>-20373.7715332235</v>
      </c>
      <c r="J13485" s="1">
        <v>46417.3983237026</v>
      </c>
      <c r="K13485" s="1">
        <v>-0.09</v>
      </c>
      <c r="L13485" s="1">
        <v>0.88</v>
      </c>
      <c r="M13485" s="1">
        <v>-0.326</v>
      </c>
    </row>
    <row r="13486">
      <c r="A13486" s="1">
        <v>13484.0</v>
      </c>
      <c r="B13486" s="1">
        <v>1.70022584753893E9</v>
      </c>
      <c r="C13486" s="1">
        <v>29986.2286432062</v>
      </c>
      <c r="D13486" s="1">
        <v>34336.6827770093</v>
      </c>
      <c r="E13486" s="1">
        <v>44165.7282907638</v>
      </c>
      <c r="F13486" s="1">
        <v>49710.8161104698</v>
      </c>
      <c r="G13486" s="1">
        <v>59021.5470220502</v>
      </c>
      <c r="H13486" s="1">
        <v>-17391.0653461295</v>
      </c>
      <c r="I13486" s="1">
        <v>-20369.7258674771</v>
      </c>
      <c r="J13486" s="1">
        <v>46576.2968750353</v>
      </c>
      <c r="K13486" s="1">
        <v>-0.09</v>
      </c>
      <c r="L13486" s="1">
        <v>0.88</v>
      </c>
      <c r="M13486" s="1">
        <v>-0.326</v>
      </c>
    </row>
    <row r="13487">
      <c r="A13487" s="1">
        <v>13485.0</v>
      </c>
      <c r="B13487" s="1">
        <v>1.70022584754407E9</v>
      </c>
      <c r="C13487" s="1">
        <v>29967.810805775</v>
      </c>
      <c r="D13487" s="1">
        <v>34335.9898729312</v>
      </c>
      <c r="E13487" s="1">
        <v>44222.0770385357</v>
      </c>
      <c r="F13487" s="1">
        <v>49703.0824068883</v>
      </c>
      <c r="G13487" s="1">
        <v>59008.4041963105</v>
      </c>
      <c r="H13487" s="1">
        <v>-17376.8943401449</v>
      </c>
      <c r="I13487" s="1">
        <v>-20481.3951827758</v>
      </c>
      <c r="J13487" s="1">
        <v>46628.1082186827</v>
      </c>
      <c r="K13487" s="1">
        <v>-0.09</v>
      </c>
      <c r="L13487" s="1">
        <v>0.88</v>
      </c>
      <c r="M13487" s="1">
        <v>-0.326</v>
      </c>
    </row>
    <row r="13488">
      <c r="A13488" s="1">
        <v>13486.0</v>
      </c>
      <c r="B13488" s="1">
        <v>1.70022584754694E9</v>
      </c>
      <c r="C13488" s="1">
        <v>29951.4269770892</v>
      </c>
      <c r="D13488" s="1">
        <v>34293.9909450997</v>
      </c>
      <c r="E13488" s="1">
        <v>44018.2291291033</v>
      </c>
      <c r="F13488" s="1">
        <v>49691.7053689605</v>
      </c>
      <c r="G13488" s="1">
        <v>59002.2351148408</v>
      </c>
      <c r="H13488" s="1">
        <v>-17456.3547916835</v>
      </c>
      <c r="I13488" s="1">
        <v>-20719.7094821583</v>
      </c>
      <c r="J13488" s="1">
        <v>46571.4018429996</v>
      </c>
      <c r="K13488" s="1">
        <v>-0.09</v>
      </c>
      <c r="L13488" s="1">
        <v>0.88</v>
      </c>
      <c r="M13488" s="1">
        <v>-0.326</v>
      </c>
    </row>
    <row r="13489">
      <c r="A13489" s="1">
        <v>13487.0</v>
      </c>
      <c r="B13489" s="1">
        <v>1.70022584755105E9</v>
      </c>
      <c r="C13489" s="1">
        <v>29915.4183167717</v>
      </c>
      <c r="D13489" s="1">
        <v>34263.5925726404</v>
      </c>
      <c r="E13489" s="1">
        <v>43973.1903640258</v>
      </c>
      <c r="F13489" s="1">
        <v>49674.8745053857</v>
      </c>
      <c r="G13489" s="1">
        <v>58991.2380565688</v>
      </c>
      <c r="H13489" s="1">
        <v>-17491.7376031562</v>
      </c>
      <c r="I13489" s="1">
        <v>-20884.4865422828</v>
      </c>
      <c r="J13489" s="1">
        <v>46560.0918603052</v>
      </c>
      <c r="K13489" s="1">
        <v>-0.08</v>
      </c>
      <c r="L13489" s="1">
        <v>0.864</v>
      </c>
      <c r="M13489" s="1">
        <v>-0.346</v>
      </c>
    </row>
    <row r="13490">
      <c r="A13490" s="1">
        <v>13488.0</v>
      </c>
      <c r="B13490" s="1">
        <v>1.70022584755523E9</v>
      </c>
      <c r="C13490" s="1">
        <v>29886.9421943357</v>
      </c>
      <c r="D13490" s="1">
        <v>34267.0794447755</v>
      </c>
      <c r="E13490" s="1">
        <v>44215.8632535771</v>
      </c>
      <c r="F13490" s="1">
        <v>49664.4585924695</v>
      </c>
      <c r="G13490" s="1">
        <v>58966.0476405677</v>
      </c>
      <c r="H13490" s="1">
        <v>-17434.2489164172</v>
      </c>
      <c r="I13490" s="1">
        <v>-20912.2027054074</v>
      </c>
      <c r="J13490" s="1">
        <v>46631.460980351</v>
      </c>
      <c r="K13490" s="1">
        <v>-0.08</v>
      </c>
      <c r="L13490" s="1">
        <v>0.864</v>
      </c>
      <c r="M13490" s="1">
        <v>-0.346</v>
      </c>
    </row>
    <row r="13491">
      <c r="A13491" s="1">
        <v>13489.0</v>
      </c>
      <c r="B13491" s="1">
        <v>1.70022584755914E9</v>
      </c>
      <c r="C13491" s="1">
        <v>29838.1483361897</v>
      </c>
      <c r="D13491" s="1">
        <v>34215.0222319391</v>
      </c>
      <c r="E13491" s="1">
        <v>44333.2993189453</v>
      </c>
      <c r="F13491" s="1">
        <v>49632.0709147537</v>
      </c>
      <c r="G13491" s="1">
        <v>58953.4412566949</v>
      </c>
      <c r="H13491" s="1">
        <v>-17410.2207911277</v>
      </c>
      <c r="I13491" s="1">
        <v>-20999.1509913386</v>
      </c>
      <c r="J13491" s="1">
        <v>46623.1908349026</v>
      </c>
      <c r="K13491" s="1">
        <v>-0.08</v>
      </c>
      <c r="L13491" s="1">
        <v>0.864</v>
      </c>
      <c r="M13491" s="1">
        <v>-0.346</v>
      </c>
    </row>
    <row r="13492">
      <c r="A13492" s="1">
        <v>13490.0</v>
      </c>
      <c r="B13492" s="1">
        <v>1.70022584756289E9</v>
      </c>
      <c r="C13492" s="1">
        <v>29897.1569415518</v>
      </c>
      <c r="D13492" s="1">
        <v>34242.0454909855</v>
      </c>
      <c r="E13492" s="1">
        <v>44169.7069012769</v>
      </c>
      <c r="F13492" s="1">
        <v>49624.8065978058</v>
      </c>
      <c r="G13492" s="1">
        <v>58998.16709735</v>
      </c>
      <c r="H13492" s="1">
        <v>-17387.3326048055</v>
      </c>
      <c r="I13492" s="1">
        <v>-21215.0911945213</v>
      </c>
      <c r="J13492" s="1">
        <v>46530.8334268133</v>
      </c>
      <c r="K13492" s="1">
        <v>-0.08</v>
      </c>
      <c r="L13492" s="1">
        <v>0.864</v>
      </c>
      <c r="M13492" s="1">
        <v>-0.346</v>
      </c>
    </row>
    <row r="13493">
      <c r="A13493" s="1">
        <v>13491.0</v>
      </c>
      <c r="B13493" s="1">
        <v>1.70022584756706E9</v>
      </c>
      <c r="C13493" s="1">
        <v>29986.3851054173</v>
      </c>
      <c r="D13493" s="1">
        <v>34283.9550118392</v>
      </c>
      <c r="E13493" s="1">
        <v>44104.0598278117</v>
      </c>
      <c r="F13493" s="1">
        <v>49654.7355836314</v>
      </c>
      <c r="G13493" s="1">
        <v>59071.3243569522</v>
      </c>
      <c r="H13493" s="1">
        <v>-17304.8770195099</v>
      </c>
      <c r="I13493" s="1">
        <v>-21382.7292779361</v>
      </c>
      <c r="J13493" s="1">
        <v>46492.8578129837</v>
      </c>
      <c r="K13493" s="1">
        <v>-0.08</v>
      </c>
      <c r="L13493" s="1">
        <v>0.864</v>
      </c>
      <c r="M13493" s="1">
        <v>-0.346</v>
      </c>
    </row>
    <row r="13494">
      <c r="A13494" s="1">
        <v>13492.0</v>
      </c>
      <c r="B13494" s="1">
        <v>1.70022584757205E9</v>
      </c>
      <c r="C13494" s="1">
        <v>30048.8805829144</v>
      </c>
      <c r="D13494" s="1">
        <v>34230.6461013133</v>
      </c>
      <c r="E13494" s="1">
        <v>44323.9115862741</v>
      </c>
      <c r="F13494" s="1">
        <v>49699.483776031</v>
      </c>
      <c r="G13494" s="1">
        <v>59094.0560810632</v>
      </c>
      <c r="H13494" s="1">
        <v>-17200.0473380145</v>
      </c>
      <c r="I13494" s="1">
        <v>-21418.26855162</v>
      </c>
      <c r="J13494" s="1">
        <v>46511.6556300706</v>
      </c>
      <c r="K13494" s="1">
        <v>-0.08</v>
      </c>
      <c r="L13494" s="1">
        <v>0.864</v>
      </c>
      <c r="M13494" s="1">
        <v>-0.346</v>
      </c>
    </row>
    <row r="13495">
      <c r="A13495" s="1">
        <v>13493.0</v>
      </c>
      <c r="B13495" s="1">
        <v>1.70022584757493E9</v>
      </c>
      <c r="C13495" s="1">
        <v>30026.9535216037</v>
      </c>
      <c r="D13495" s="1">
        <v>34136.768774601</v>
      </c>
      <c r="E13495" s="1">
        <v>44493.4272162231</v>
      </c>
      <c r="F13495" s="1">
        <v>49708.8491569577</v>
      </c>
      <c r="G13495" s="1">
        <v>59059.3214701797</v>
      </c>
      <c r="H13495" s="1">
        <v>-17142.0892646419</v>
      </c>
      <c r="I13495" s="1">
        <v>-21468.2023487332</v>
      </c>
      <c r="J13495" s="1">
        <v>46487.6722082701</v>
      </c>
      <c r="K13495" s="1">
        <v>-0.08</v>
      </c>
      <c r="L13495" s="1">
        <v>0.864</v>
      </c>
      <c r="M13495" s="1">
        <v>-0.346</v>
      </c>
    </row>
    <row r="13496">
      <c r="A13496" s="1">
        <v>13494.0</v>
      </c>
      <c r="B13496" s="1">
        <v>1.70022584757856E9</v>
      </c>
      <c r="C13496" s="1">
        <v>30003.059506781</v>
      </c>
      <c r="D13496" s="1">
        <v>34128.3868704303</v>
      </c>
      <c r="E13496" s="1">
        <v>44349.0572987863</v>
      </c>
      <c r="F13496" s="1">
        <v>49724.2718606319</v>
      </c>
      <c r="G13496" s="1">
        <v>59065.2893859493</v>
      </c>
      <c r="H13496" s="1">
        <v>-17204.6070938834</v>
      </c>
      <c r="I13496" s="1">
        <v>-21667.2893365966</v>
      </c>
      <c r="J13496" s="1">
        <v>46394.1301577246</v>
      </c>
      <c r="K13496" s="1">
        <v>-0.08</v>
      </c>
      <c r="L13496" s="1">
        <v>0.864</v>
      </c>
      <c r="M13496" s="1">
        <v>-0.346</v>
      </c>
    </row>
    <row r="13497">
      <c r="A13497" s="1">
        <v>13495.0</v>
      </c>
      <c r="B13497" s="1">
        <v>1.70022584758311E9</v>
      </c>
      <c r="C13497" s="1">
        <v>29917.4523255172</v>
      </c>
      <c r="D13497" s="1">
        <v>34078.542480295</v>
      </c>
      <c r="E13497" s="1">
        <v>44188.3482561526</v>
      </c>
      <c r="F13497" s="1">
        <v>49701.7189504765</v>
      </c>
      <c r="G13497" s="1">
        <v>59039.6742868035</v>
      </c>
      <c r="H13497" s="1">
        <v>-17289.0966879244</v>
      </c>
      <c r="I13497" s="1">
        <v>-21893.1090108286</v>
      </c>
      <c r="J13497" s="1">
        <v>46362.9047707205</v>
      </c>
      <c r="K13497" s="1">
        <v>-0.08</v>
      </c>
      <c r="L13497" s="1">
        <v>0.864</v>
      </c>
      <c r="M13497" s="1">
        <v>-0.346</v>
      </c>
    </row>
    <row r="13498">
      <c r="A13498" s="1">
        <v>13496.0</v>
      </c>
      <c r="B13498" s="1">
        <v>1.70022584758717E9</v>
      </c>
      <c r="C13498" s="1">
        <v>29812.8014579774</v>
      </c>
      <c r="D13498" s="1">
        <v>34060.0128841415</v>
      </c>
      <c r="E13498" s="1">
        <v>44373.4877554759</v>
      </c>
      <c r="F13498" s="1">
        <v>49657.2613307549</v>
      </c>
      <c r="G13498" s="1">
        <v>58982.1185448311</v>
      </c>
      <c r="H13498" s="1">
        <v>-17234.0666930755</v>
      </c>
      <c r="I13498" s="1">
        <v>-21937.901906717</v>
      </c>
      <c r="J13498" s="1">
        <v>46449.182504318</v>
      </c>
      <c r="K13498" s="1">
        <v>-0.08</v>
      </c>
      <c r="L13498" s="1">
        <v>0.864</v>
      </c>
      <c r="M13498" s="1">
        <v>-0.346</v>
      </c>
    </row>
    <row r="13499">
      <c r="A13499" s="1">
        <v>13497.0</v>
      </c>
      <c r="B13499" s="1">
        <v>1.70022584759313E9</v>
      </c>
      <c r="C13499" s="1">
        <v>29783.230100063</v>
      </c>
      <c r="D13499" s="1">
        <v>34124.1400389838</v>
      </c>
      <c r="E13499" s="1">
        <v>44611.8020548584</v>
      </c>
      <c r="F13499" s="1">
        <v>49679.2330955544</v>
      </c>
      <c r="G13499" s="1">
        <v>58981.872675642</v>
      </c>
      <c r="H13499" s="1">
        <v>-17152.4381223247</v>
      </c>
      <c r="I13499" s="1">
        <v>-21952.0282092128</v>
      </c>
      <c r="J13499" s="1">
        <v>46506.0006387234</v>
      </c>
      <c r="K13499" s="1">
        <v>-0.108</v>
      </c>
      <c r="L13499" s="1">
        <v>0.85</v>
      </c>
      <c r="M13499" s="1">
        <v>-0.348</v>
      </c>
    </row>
    <row r="13500">
      <c r="A13500" s="1">
        <v>13498.0</v>
      </c>
      <c r="B13500" s="1">
        <v>1.70022584759634E9</v>
      </c>
      <c r="C13500" s="1">
        <v>29733.8103930724</v>
      </c>
      <c r="D13500" s="1">
        <v>34183.8191966795</v>
      </c>
      <c r="E13500" s="1">
        <v>44504.5360332174</v>
      </c>
      <c r="F13500" s="1">
        <v>49695.0804823733</v>
      </c>
      <c r="G13500" s="1">
        <v>58997.384786294</v>
      </c>
      <c r="H13500" s="1">
        <v>-17205.3447014504</v>
      </c>
      <c r="I13500" s="1">
        <v>-22153.1939093105</v>
      </c>
      <c r="J13500" s="1">
        <v>46414.5149486678</v>
      </c>
      <c r="K13500" s="1">
        <v>-0.108</v>
      </c>
      <c r="L13500" s="1">
        <v>0.85</v>
      </c>
      <c r="M13500" s="1">
        <v>-0.348</v>
      </c>
    </row>
    <row r="13501">
      <c r="A13501" s="1">
        <v>13499.0</v>
      </c>
      <c r="B13501" s="1">
        <v>1.70022584760017E9</v>
      </c>
      <c r="C13501" s="1">
        <v>29777.6421639492</v>
      </c>
      <c r="D13501" s="1">
        <v>34285.2067095287</v>
      </c>
      <c r="E13501" s="1">
        <v>44364.1447262936</v>
      </c>
      <c r="F13501" s="1">
        <v>49796.6244574337</v>
      </c>
      <c r="G13501" s="1">
        <v>59068.664499362</v>
      </c>
      <c r="H13501" s="1">
        <v>-17244.9296408807</v>
      </c>
      <c r="I13501" s="1">
        <v>-22352.6608768297</v>
      </c>
      <c r="J13501" s="1">
        <v>46374.6394365596</v>
      </c>
      <c r="K13501" s="1">
        <v>-0.108</v>
      </c>
      <c r="L13501" s="1">
        <v>0.85</v>
      </c>
      <c r="M13501" s="1">
        <v>-0.348</v>
      </c>
    </row>
    <row r="13502">
      <c r="A13502" s="1">
        <v>13500.0</v>
      </c>
      <c r="B13502" s="1">
        <v>1.70022584760318E9</v>
      </c>
      <c r="C13502" s="1">
        <v>29685.0388866709</v>
      </c>
      <c r="D13502" s="1">
        <v>34255.6129998699</v>
      </c>
      <c r="E13502" s="1">
        <v>44509.6098792087</v>
      </c>
      <c r="F13502" s="1">
        <v>49823.7818269469</v>
      </c>
      <c r="G13502" s="1">
        <v>59050.0007927418</v>
      </c>
      <c r="H13502" s="1">
        <v>-17199.2650269585</v>
      </c>
      <c r="I13502" s="1">
        <v>-22425.8851916653</v>
      </c>
      <c r="J13502" s="1">
        <v>46427.0095738183</v>
      </c>
      <c r="K13502" s="1">
        <v>-0.108</v>
      </c>
      <c r="L13502" s="1">
        <v>0.85</v>
      </c>
      <c r="M13502" s="1">
        <v>-0.348</v>
      </c>
    </row>
    <row r="13503">
      <c r="A13503" s="1">
        <v>13501.0</v>
      </c>
      <c r="B13503" s="1">
        <v>1.70022584760748E9</v>
      </c>
      <c r="C13503" s="1">
        <v>29547.933286182</v>
      </c>
      <c r="D13503" s="1">
        <v>34184.3556385464</v>
      </c>
      <c r="E13503" s="1">
        <v>44704.7182565591</v>
      </c>
      <c r="F13503" s="1">
        <v>49779.7712421144</v>
      </c>
      <c r="G13503" s="1">
        <v>58996.7365857048</v>
      </c>
      <c r="H13503" s="1">
        <v>-17175.4380673692</v>
      </c>
      <c r="I13503" s="1">
        <v>-22513.1687537632</v>
      </c>
      <c r="J13503" s="1">
        <v>46420.9075475821</v>
      </c>
      <c r="K13503" s="1">
        <v>-0.108</v>
      </c>
      <c r="L13503" s="1">
        <v>0.85</v>
      </c>
      <c r="M13503" s="1">
        <v>-0.348</v>
      </c>
    </row>
    <row r="13504">
      <c r="A13504" s="1">
        <v>13502.0</v>
      </c>
      <c r="B13504" s="1">
        <v>1.70022584761134E9</v>
      </c>
      <c r="C13504" s="1">
        <v>29585.9089000116</v>
      </c>
      <c r="D13504" s="1">
        <v>34226.2651594001</v>
      </c>
      <c r="E13504" s="1">
        <v>44690.4354918522</v>
      </c>
      <c r="F13504" s="1">
        <v>49831.8508066953</v>
      </c>
      <c r="G13504" s="1">
        <v>59030.5100715768</v>
      </c>
      <c r="H13504" s="1">
        <v>-17168.0843434434</v>
      </c>
      <c r="I13504" s="1">
        <v>-22651.1237205414</v>
      </c>
      <c r="J13504" s="1">
        <v>46387.7822622993</v>
      </c>
      <c r="K13504" s="1">
        <v>-0.108</v>
      </c>
      <c r="L13504" s="1">
        <v>0.85</v>
      </c>
      <c r="M13504" s="1">
        <v>-0.348</v>
      </c>
    </row>
    <row r="13505">
      <c r="A13505" s="1">
        <v>13503.0</v>
      </c>
      <c r="B13505" s="1">
        <v>1.70022584761495E9</v>
      </c>
      <c r="C13505" s="1">
        <v>29602.8291705643</v>
      </c>
      <c r="D13505" s="1">
        <v>34272.9579535672</v>
      </c>
      <c r="E13505" s="1">
        <v>44527.9383096621</v>
      </c>
      <c r="F13505" s="1">
        <v>49881.5610863639</v>
      </c>
      <c r="G13505" s="1">
        <v>59061.4448859029</v>
      </c>
      <c r="H13505" s="1">
        <v>-17213.279570732</v>
      </c>
      <c r="I13505" s="1">
        <v>-22861.4536358658</v>
      </c>
      <c r="J13505" s="1">
        <v>46323.6774592015</v>
      </c>
      <c r="K13505" s="1">
        <v>-0.108</v>
      </c>
      <c r="L13505" s="1">
        <v>0.85</v>
      </c>
      <c r="M13505" s="1">
        <v>-0.348</v>
      </c>
    </row>
    <row r="13506">
      <c r="A13506" s="1">
        <v>13504.0</v>
      </c>
      <c r="B13506" s="1">
        <v>1.70022584761917E9</v>
      </c>
      <c r="C13506" s="1">
        <v>29512.3493090092</v>
      </c>
      <c r="D13506" s="1">
        <v>34166.6307051933</v>
      </c>
      <c r="E13506" s="1">
        <v>44567.2326764145</v>
      </c>
      <c r="F13506" s="1">
        <v>49854.8731034842</v>
      </c>
      <c r="G13506" s="1">
        <v>59022.7987197397</v>
      </c>
      <c r="H13506" s="1">
        <v>-17240.2357745451</v>
      </c>
      <c r="I13506" s="1">
        <v>-23014.0713470067</v>
      </c>
      <c r="J13506" s="1">
        <v>46289.3451797181</v>
      </c>
      <c r="K13506" s="1">
        <v>-0.108</v>
      </c>
      <c r="L13506" s="1">
        <v>0.85</v>
      </c>
      <c r="M13506" s="1">
        <v>-0.348</v>
      </c>
    </row>
    <row r="13507">
      <c r="A13507" s="1">
        <v>13505.0</v>
      </c>
      <c r="B13507" s="1">
        <v>1.70022584762312E9</v>
      </c>
      <c r="C13507" s="1">
        <v>29456.4699478709</v>
      </c>
      <c r="D13507" s="1">
        <v>34106.280995164</v>
      </c>
      <c r="E13507" s="1">
        <v>44826.9599469852</v>
      </c>
      <c r="F13507" s="1">
        <v>49861.0198332094</v>
      </c>
      <c r="G13507" s="1">
        <v>59024.7656732518</v>
      </c>
      <c r="H13507" s="1">
        <v>-17171.9288434897</v>
      </c>
      <c r="I13507" s="1">
        <v>-23041.3628269866</v>
      </c>
      <c r="J13507" s="1">
        <v>46327.3654970366</v>
      </c>
      <c r="K13507" s="1">
        <v>-0.108</v>
      </c>
      <c r="L13507" s="1">
        <v>0.85</v>
      </c>
      <c r="M13507" s="1">
        <v>-0.348</v>
      </c>
    </row>
    <row r="13508">
      <c r="A13508" s="1">
        <v>13506.0</v>
      </c>
      <c r="B13508" s="1">
        <v>1.70022584762613E9</v>
      </c>
      <c r="C13508" s="1">
        <v>29401.4846565109</v>
      </c>
      <c r="D13508" s="1">
        <v>34024.1159825463</v>
      </c>
      <c r="E13508" s="1">
        <v>44848.1717524733</v>
      </c>
      <c r="F13508" s="1">
        <v>49864.9090367447</v>
      </c>
      <c r="G13508" s="1">
        <v>59056.7957230562</v>
      </c>
      <c r="H13508" s="1">
        <v>-17178.1202767038</v>
      </c>
      <c r="I13508" s="1">
        <v>-23181.1059333212</v>
      </c>
      <c r="J13508" s="1">
        <v>46288.5852204066</v>
      </c>
      <c r="K13508" s="1">
        <v>-0.108</v>
      </c>
      <c r="L13508" s="1">
        <v>0.85</v>
      </c>
      <c r="M13508" s="1">
        <v>-0.348</v>
      </c>
    </row>
    <row r="13509">
      <c r="A13509" s="1">
        <v>13507.0</v>
      </c>
      <c r="B13509" s="1">
        <v>1.70022584763002E9</v>
      </c>
      <c r="C13509" s="1">
        <v>29268.7376461908</v>
      </c>
      <c r="D13509" s="1">
        <v>33927.6235017327</v>
      </c>
      <c r="E13509" s="1">
        <v>44652.7057472116</v>
      </c>
      <c r="F13509" s="1">
        <v>49823.2230333355</v>
      </c>
      <c r="G13509" s="1">
        <v>59030.1971471544</v>
      </c>
      <c r="H13509" s="1">
        <v>-17262.7886847005</v>
      </c>
      <c r="I13509" s="1">
        <v>-23427.6233229188</v>
      </c>
      <c r="J13509" s="1">
        <v>46191.9586291263</v>
      </c>
      <c r="K13509" s="1">
        <v>-0.118</v>
      </c>
      <c r="L13509" s="1">
        <v>0.844</v>
      </c>
      <c r="M13509" s="1">
        <v>-0.404</v>
      </c>
    </row>
    <row r="13510">
      <c r="A13510" s="1">
        <v>13508.0</v>
      </c>
      <c r="B13510" s="1">
        <v>1.70022584763422E9</v>
      </c>
      <c r="C13510" s="1">
        <v>29134.7389381812</v>
      </c>
      <c r="D13510" s="1">
        <v>33836.227218655</v>
      </c>
      <c r="E13510" s="1">
        <v>44679.1925643912</v>
      </c>
      <c r="F13510" s="1">
        <v>49759.8781895492</v>
      </c>
      <c r="G13510" s="1">
        <v>58970.9650243479</v>
      </c>
      <c r="H13510" s="1">
        <v>-17274.2774813506</v>
      </c>
      <c r="I13510" s="1">
        <v>-23563.7007431627</v>
      </c>
      <c r="J13510" s="1">
        <v>46171.7526521387</v>
      </c>
      <c r="K13510" s="1">
        <v>-0.118</v>
      </c>
      <c r="L13510" s="1">
        <v>0.844</v>
      </c>
      <c r="M13510" s="1">
        <v>-0.404</v>
      </c>
    </row>
    <row r="13511">
      <c r="A13511" s="1">
        <v>13509.0</v>
      </c>
      <c r="B13511" s="1">
        <v>1.70022584763914E9</v>
      </c>
      <c r="C13511" s="1">
        <v>29075.8867950304</v>
      </c>
      <c r="D13511" s="1">
        <v>33772.9941335909</v>
      </c>
      <c r="E13511" s="1">
        <v>44937.3999163389</v>
      </c>
      <c r="F13511" s="1">
        <v>49777.0666810353</v>
      </c>
      <c r="G13511" s="1">
        <v>58988.1758675784</v>
      </c>
      <c r="H13511" s="1">
        <v>-17206.3281782064</v>
      </c>
      <c r="I13511" s="1">
        <v>-23593.4509150327</v>
      </c>
      <c r="J13511" s="1">
        <v>46235.388068603</v>
      </c>
      <c r="K13511" s="1">
        <v>-0.118</v>
      </c>
      <c r="L13511" s="1">
        <v>0.844</v>
      </c>
      <c r="M13511" s="1">
        <v>-0.404</v>
      </c>
    </row>
    <row r="13512">
      <c r="A13512" s="1">
        <v>13510.0</v>
      </c>
      <c r="B13512" s="1">
        <v>1.70022584764359E9</v>
      </c>
      <c r="C13512" s="1">
        <v>28980.3777909729</v>
      </c>
      <c r="D13512" s="1">
        <v>33785.7346279304</v>
      </c>
      <c r="E13512" s="1">
        <v>45000.0518560471</v>
      </c>
      <c r="F13512" s="1">
        <v>49787.8402218628</v>
      </c>
      <c r="G13512" s="1">
        <v>59028.2078418979</v>
      </c>
      <c r="H13512" s="1">
        <v>-17148.0124769225</v>
      </c>
      <c r="I13512" s="1">
        <v>-23719.7159194607</v>
      </c>
      <c r="J13512" s="1">
        <v>46225.2850801092</v>
      </c>
      <c r="K13512" s="1">
        <v>-0.118</v>
      </c>
      <c r="L13512" s="1">
        <v>0.844</v>
      </c>
      <c r="M13512" s="1">
        <v>-0.404</v>
      </c>
    </row>
    <row r="13513">
      <c r="A13513" s="1">
        <v>13511.0</v>
      </c>
      <c r="B13513" s="1">
        <v>1.70022584764702E9</v>
      </c>
      <c r="C13513" s="1">
        <v>29020.8568001814</v>
      </c>
      <c r="D13513" s="1">
        <v>33855.4944223754</v>
      </c>
      <c r="E13513" s="1">
        <v>44839.1192959689</v>
      </c>
      <c r="F13513" s="1">
        <v>49846.6923650136</v>
      </c>
      <c r="G13513" s="1">
        <v>59126.8684419236</v>
      </c>
      <c r="H13513" s="1">
        <v>-17134.9367064162</v>
      </c>
      <c r="I13513" s="1">
        <v>-23941.8475558576</v>
      </c>
      <c r="J13513" s="1">
        <v>46193.8808791495</v>
      </c>
      <c r="K13513" s="1">
        <v>-0.118</v>
      </c>
      <c r="L13513" s="1">
        <v>0.844</v>
      </c>
      <c r="M13513" s="1">
        <v>-0.404</v>
      </c>
    </row>
    <row r="13514">
      <c r="A13514" s="1">
        <v>13512.0</v>
      </c>
      <c r="B13514" s="1">
        <v>1.70022584765124E9</v>
      </c>
      <c r="C13514" s="1">
        <v>29097.2550627297</v>
      </c>
      <c r="D13514" s="1">
        <v>33937.257103593</v>
      </c>
      <c r="E13514" s="1">
        <v>44858.4535549227</v>
      </c>
      <c r="F13514" s="1">
        <v>49939.8544359033</v>
      </c>
      <c r="G13514" s="1">
        <v>59191.3085211883</v>
      </c>
      <c r="H13514" s="1">
        <v>-17088.4450779491</v>
      </c>
      <c r="I13514" s="1">
        <v>-24065.2068335064</v>
      </c>
      <c r="J13514" s="1">
        <v>46260.8467055376</v>
      </c>
      <c r="K13514" s="1">
        <v>-0.118</v>
      </c>
      <c r="L13514" s="1">
        <v>0.844</v>
      </c>
      <c r="M13514" s="1">
        <v>-0.404</v>
      </c>
    </row>
    <row r="13515">
      <c r="A13515" s="1">
        <v>13513.0</v>
      </c>
      <c r="B13515" s="1">
        <v>1.70022584765445E9</v>
      </c>
      <c r="C13515" s="1">
        <v>28950.1805842138</v>
      </c>
      <c r="D13515" s="1">
        <v>33871.967658039</v>
      </c>
      <c r="E13515" s="1">
        <v>45080.361673875</v>
      </c>
      <c r="F13515" s="1">
        <v>49876.8895717727</v>
      </c>
      <c r="G13515" s="1">
        <v>59090.0551188057</v>
      </c>
      <c r="H13515" s="1">
        <v>-17045.4179698727</v>
      </c>
      <c r="I13515" s="1">
        <v>-24127.2776278588</v>
      </c>
      <c r="J13515" s="1">
        <v>46290.9992088078</v>
      </c>
      <c r="K13515" s="1">
        <v>-0.118</v>
      </c>
      <c r="L13515" s="1">
        <v>0.844</v>
      </c>
      <c r="M13515" s="1">
        <v>-0.404</v>
      </c>
    </row>
    <row r="13516">
      <c r="A13516" s="1">
        <v>13514.0</v>
      </c>
      <c r="B13516" s="1">
        <v>1.70022584765812E9</v>
      </c>
      <c r="C13516" s="1">
        <v>28722.1257355363</v>
      </c>
      <c r="D13516" s="1">
        <v>33735.689072095</v>
      </c>
      <c r="E13516" s="1">
        <v>45145.2264362843</v>
      </c>
      <c r="F13516" s="1">
        <v>49698.6791132306</v>
      </c>
      <c r="G13516" s="1">
        <v>58935.9174890419</v>
      </c>
      <c r="H13516" s="1">
        <v>-17083.7512116135</v>
      </c>
      <c r="I13516" s="1">
        <v>-24278.0848476987</v>
      </c>
      <c r="J13516" s="1">
        <v>46181.8109371436</v>
      </c>
      <c r="K13516" s="1">
        <v>-0.118</v>
      </c>
      <c r="L13516" s="1">
        <v>0.844</v>
      </c>
      <c r="M13516" s="1">
        <v>-0.404</v>
      </c>
    </row>
    <row r="13517">
      <c r="A13517" s="1">
        <v>13515.0</v>
      </c>
      <c r="B13517" s="1">
        <v>1.70022584766254E9</v>
      </c>
      <c r="C13517" s="1">
        <v>28586.5400536704</v>
      </c>
      <c r="D13517" s="1">
        <v>33767.1379765436</v>
      </c>
      <c r="E13517" s="1">
        <v>44980.3823209264</v>
      </c>
      <c r="F13517" s="1">
        <v>49653.5285894308</v>
      </c>
      <c r="G13517" s="1">
        <v>58961.1749602764</v>
      </c>
      <c r="H13517" s="1">
        <v>-17150.6946862572</v>
      </c>
      <c r="I13517" s="1">
        <v>-24493.8015334369</v>
      </c>
      <c r="J13517" s="1">
        <v>46050.5838454465</v>
      </c>
      <c r="K13517" s="1">
        <v>-0.118</v>
      </c>
      <c r="L13517" s="1">
        <v>0.844</v>
      </c>
      <c r="M13517" s="1">
        <v>-0.404</v>
      </c>
    </row>
    <row r="13518">
      <c r="A13518" s="1">
        <v>13516.0</v>
      </c>
      <c r="B13518" s="1">
        <v>1.70022584766726E9</v>
      </c>
      <c r="C13518" s="1">
        <v>28395.6785077665</v>
      </c>
      <c r="D13518" s="1">
        <v>33792.440151267</v>
      </c>
      <c r="E13518" s="1">
        <v>44895.2892297851</v>
      </c>
      <c r="F13518" s="1">
        <v>49631.7803420758</v>
      </c>
      <c r="G13518" s="1">
        <v>58984.3313675321</v>
      </c>
      <c r="H13518" s="1">
        <v>-17192.8947797888</v>
      </c>
      <c r="I13518" s="1">
        <v>-24666.1781866762</v>
      </c>
      <c r="J13518" s="1">
        <v>45965.0437194161</v>
      </c>
      <c r="K13518" s="1">
        <v>-0.118</v>
      </c>
      <c r="L13518" s="1">
        <v>0.844</v>
      </c>
      <c r="M13518" s="1">
        <v>-0.404</v>
      </c>
    </row>
    <row r="13519">
      <c r="A13519" s="1">
        <v>13517.0</v>
      </c>
      <c r="B13519" s="1">
        <v>1.70022584767144E9</v>
      </c>
      <c r="C13519" s="1">
        <v>28195.3398222136</v>
      </c>
      <c r="D13519" s="1">
        <v>33782.717142429</v>
      </c>
      <c r="E13519" s="1">
        <v>45113.7104766023</v>
      </c>
      <c r="F13519" s="1">
        <v>49610.0991499542</v>
      </c>
      <c r="G13519" s="1">
        <v>58983.9737396208</v>
      </c>
      <c r="H13519" s="1">
        <v>-17142.5139477865</v>
      </c>
      <c r="I13519" s="1">
        <v>-24702.9468063052</v>
      </c>
      <c r="J13519" s="1">
        <v>45949.4645535307</v>
      </c>
      <c r="K13519" s="1">
        <v>-0.11</v>
      </c>
      <c r="L13519" s="1">
        <v>0.858</v>
      </c>
      <c r="M13519" s="1">
        <v>-0.466</v>
      </c>
    </row>
    <row r="13520">
      <c r="A13520" s="1">
        <v>13518.0</v>
      </c>
      <c r="B13520" s="1">
        <v>1.70022584767561E9</v>
      </c>
      <c r="C13520" s="1">
        <v>28070.7064951308</v>
      </c>
      <c r="D13520" s="1">
        <v>33834.5284860764</v>
      </c>
      <c r="E13520" s="1">
        <v>45312.7527609768</v>
      </c>
      <c r="F13520" s="1">
        <v>49649.46057194</v>
      </c>
      <c r="G13520" s="1">
        <v>59030.8229959992</v>
      </c>
      <c r="H13520" s="1">
        <v>-17087.8415808488</v>
      </c>
      <c r="I13520" s="1">
        <v>-24749.7290074502</v>
      </c>
      <c r="J13520" s="1">
        <v>45898.3684657059</v>
      </c>
      <c r="K13520" s="1">
        <v>-0.11</v>
      </c>
      <c r="L13520" s="1">
        <v>0.858</v>
      </c>
      <c r="M13520" s="1">
        <v>-0.466</v>
      </c>
    </row>
    <row r="13521">
      <c r="A13521" s="1">
        <v>13519.0</v>
      </c>
      <c r="B13521" s="1">
        <v>1.70022584767966E9</v>
      </c>
      <c r="C13521" s="1">
        <v>28068.8289485965</v>
      </c>
      <c r="D13521" s="1">
        <v>33904.4894462215</v>
      </c>
      <c r="E13521" s="1">
        <v>45199.7646927553</v>
      </c>
      <c r="F13521" s="1">
        <v>49681.1776973221</v>
      </c>
      <c r="G13521" s="1">
        <v>59055.5663771112</v>
      </c>
      <c r="H13521" s="1">
        <v>-17131.5839447479</v>
      </c>
      <c r="I13521" s="1">
        <v>-24938.5118411197</v>
      </c>
      <c r="J13521" s="1">
        <v>45746.4660103876</v>
      </c>
      <c r="K13521" s="1">
        <v>-0.11</v>
      </c>
      <c r="L13521" s="1">
        <v>0.858</v>
      </c>
      <c r="M13521" s="1">
        <v>-0.466</v>
      </c>
    </row>
    <row r="13522">
      <c r="A13522" s="1">
        <v>13520.0</v>
      </c>
      <c r="B13522" s="1">
        <v>1.70022584768214E9</v>
      </c>
      <c r="C13522" s="1">
        <v>28056.5354891461</v>
      </c>
      <c r="D13522" s="1">
        <v>33857.3719689097</v>
      </c>
      <c r="E13522" s="1">
        <v>45051.1255921275</v>
      </c>
      <c r="F13522" s="1">
        <v>49648.3206329728</v>
      </c>
      <c r="G13522" s="1">
        <v>59036.5673943242</v>
      </c>
      <c r="H13522" s="1">
        <v>-17207.6245793848</v>
      </c>
      <c r="I13522" s="1">
        <v>-25157.4918815483</v>
      </c>
      <c r="J13522" s="1">
        <v>45590.4284823451</v>
      </c>
      <c r="K13522" s="1">
        <v>-0.11</v>
      </c>
      <c r="L13522" s="1">
        <v>0.858</v>
      </c>
      <c r="M13522" s="1">
        <v>-0.466</v>
      </c>
    </row>
    <row r="13523">
      <c r="A13523" s="1">
        <v>13521.0</v>
      </c>
      <c r="B13523" s="1">
        <v>1.70022584768614E9</v>
      </c>
      <c r="C13523" s="1">
        <v>28025.2653986532</v>
      </c>
      <c r="D13523" s="1">
        <v>33776.3915987481</v>
      </c>
      <c r="E13523" s="1">
        <v>45215.1873964294</v>
      </c>
      <c r="F13523" s="1">
        <v>49616.8940802686</v>
      </c>
      <c r="G13523" s="1">
        <v>59042.6247170716</v>
      </c>
      <c r="H13523" s="1">
        <v>-17184.6693378292</v>
      </c>
      <c r="I13523" s="1">
        <v>-25232.683149896</v>
      </c>
      <c r="J13523" s="1">
        <v>45581.0183979294</v>
      </c>
      <c r="K13523" s="1">
        <v>-0.11</v>
      </c>
      <c r="L13523" s="1">
        <v>0.858</v>
      </c>
      <c r="M13523" s="1">
        <v>-0.466</v>
      </c>
    </row>
    <row r="13524">
      <c r="A13524" s="1">
        <v>13522.0</v>
      </c>
      <c r="B13524" s="1">
        <v>1.7002258476901E9</v>
      </c>
      <c r="C13524" s="1">
        <v>27920.0110340131</v>
      </c>
      <c r="D13524" s="1">
        <v>33727.2401126909</v>
      </c>
      <c r="E13524" s="1">
        <v>45408.6640964346</v>
      </c>
      <c r="F13524" s="1">
        <v>49507.68345686</v>
      </c>
      <c r="G13524" s="1">
        <v>58958.7833236197</v>
      </c>
      <c r="H13524" s="1">
        <v>-17157.6684305272</v>
      </c>
      <c r="I13524" s="1">
        <v>-25295.6927175155</v>
      </c>
      <c r="J13524" s="1">
        <v>45583.8123659863</v>
      </c>
      <c r="K13524" s="1">
        <v>-0.11</v>
      </c>
      <c r="L13524" s="1">
        <v>0.858</v>
      </c>
      <c r="M13524" s="1">
        <v>-0.466</v>
      </c>
    </row>
    <row r="13525">
      <c r="A13525" s="1">
        <v>13523.0</v>
      </c>
      <c r="B13525" s="1">
        <v>1.70022584769416E9</v>
      </c>
      <c r="C13525" s="1">
        <v>27813.9073030838</v>
      </c>
      <c r="D13525" s="1">
        <v>33735.5773133727</v>
      </c>
      <c r="E13525" s="1">
        <v>45303.432083539</v>
      </c>
      <c r="F13525" s="1">
        <v>49485.0411397267</v>
      </c>
      <c r="G13525" s="1">
        <v>58969.1321813025</v>
      </c>
      <c r="H13525" s="1">
        <v>-17216.8558498449</v>
      </c>
      <c r="I13525" s="1">
        <v>-25490.1975977656</v>
      </c>
      <c r="J13525" s="1">
        <v>45556.1185546062</v>
      </c>
      <c r="K13525" s="1">
        <v>-0.11</v>
      </c>
      <c r="L13525" s="1">
        <v>0.858</v>
      </c>
      <c r="M13525" s="1">
        <v>-0.466</v>
      </c>
    </row>
    <row r="13526">
      <c r="A13526" s="1">
        <v>13524.0</v>
      </c>
      <c r="B13526" s="1">
        <v>1.70022584769925E9</v>
      </c>
      <c r="C13526" s="1">
        <v>27827.0054253346</v>
      </c>
      <c r="D13526" s="1">
        <v>33706.3412316252</v>
      </c>
      <c r="E13526" s="1">
        <v>45153.9659683663</v>
      </c>
      <c r="F13526" s="1">
        <v>49573.5540477697</v>
      </c>
      <c r="G13526" s="1">
        <v>59032.2535076443</v>
      </c>
      <c r="H13526" s="1">
        <v>-17270.7682574711</v>
      </c>
      <c r="I13526" s="1">
        <v>-25691.1844839077</v>
      </c>
      <c r="J13526" s="1">
        <v>45586.5169270654</v>
      </c>
      <c r="K13526" s="1">
        <v>-0.11</v>
      </c>
      <c r="L13526" s="1">
        <v>0.858</v>
      </c>
      <c r="M13526" s="1">
        <v>-0.466</v>
      </c>
    </row>
    <row r="13527">
      <c r="A13527" s="1">
        <v>13525.0</v>
      </c>
      <c r="B13527" s="1">
        <v>1.70022584770328E9</v>
      </c>
      <c r="C13527" s="1">
        <v>27849.55833549</v>
      </c>
      <c r="D13527" s="1">
        <v>33601.7350675743</v>
      </c>
      <c r="E13527" s="1">
        <v>45293.3737985341</v>
      </c>
      <c r="F13527" s="1">
        <v>49598.6550567931</v>
      </c>
      <c r="G13527" s="1">
        <v>59017.1213766481</v>
      </c>
      <c r="H13527" s="1">
        <v>-17242.8062251575</v>
      </c>
      <c r="I13527" s="1">
        <v>-25766.6886766777</v>
      </c>
      <c r="J13527" s="1">
        <v>45711.8431582263</v>
      </c>
      <c r="K13527" s="1">
        <v>-0.11</v>
      </c>
      <c r="L13527" s="1">
        <v>0.858</v>
      </c>
      <c r="M13527" s="1">
        <v>-0.466</v>
      </c>
    </row>
    <row r="13528">
      <c r="A13528" s="1">
        <v>13526.0</v>
      </c>
      <c r="B13528" s="1">
        <v>1.70022584770735E9</v>
      </c>
      <c r="C13528" s="1">
        <v>27859.7283792171</v>
      </c>
      <c r="D13528" s="1">
        <v>33490.3116214646</v>
      </c>
      <c r="E13528" s="1">
        <v>45557.0796796178</v>
      </c>
      <c r="F13528" s="1">
        <v>49593.0224171903</v>
      </c>
      <c r="G13528" s="1">
        <v>59024.7656732518</v>
      </c>
      <c r="H13528" s="1">
        <v>-17175.8403987694</v>
      </c>
      <c r="I13528" s="1">
        <v>-25787.7663716991</v>
      </c>
      <c r="J13528" s="1">
        <v>45847.9205784703</v>
      </c>
      <c r="K13528" s="1">
        <v>-0.11</v>
      </c>
      <c r="L13528" s="1">
        <v>0.858</v>
      </c>
      <c r="M13528" s="1">
        <v>-0.466</v>
      </c>
    </row>
    <row r="13529">
      <c r="A13529" s="1">
        <v>13527.0</v>
      </c>
      <c r="B13529" s="1">
        <v>1.70022584771035E9</v>
      </c>
      <c r="C13529" s="1">
        <v>27848.0831203559</v>
      </c>
      <c r="D13529" s="1">
        <v>33388.3429632595</v>
      </c>
      <c r="E13529" s="1">
        <v>45527.6200804257</v>
      </c>
      <c r="F13529" s="1">
        <v>49546.0166986008</v>
      </c>
      <c r="G13529" s="1">
        <v>59026.2408883858</v>
      </c>
      <c r="H13529" s="1">
        <v>-17201.7013671042</v>
      </c>
      <c r="I13529" s="1">
        <v>-25943.9156584639</v>
      </c>
      <c r="J13529" s="1">
        <v>45834.1295521413</v>
      </c>
      <c r="K13529" s="1">
        <v>-0.112</v>
      </c>
      <c r="L13529" s="1">
        <v>0.852</v>
      </c>
      <c r="M13529" s="1">
        <v>-0.514</v>
      </c>
    </row>
    <row r="13530">
      <c r="A13530" s="1">
        <v>13528.0</v>
      </c>
      <c r="B13530" s="1">
        <v>1.7002258477142E9</v>
      </c>
      <c r="C13530" s="1">
        <v>27862.9693821632</v>
      </c>
      <c r="D13530" s="1">
        <v>33276.3607235384</v>
      </c>
      <c r="E13530" s="1">
        <v>45310.0481998977</v>
      </c>
      <c r="F13530" s="1">
        <v>49478.4473751124</v>
      </c>
      <c r="G13530" s="1">
        <v>59000.2458095843</v>
      </c>
      <c r="H13530" s="1">
        <v>-17303.4688596092</v>
      </c>
      <c r="I13530" s="1">
        <v>-26196.0209841753</v>
      </c>
      <c r="J13530" s="1">
        <v>45750.5787313674</v>
      </c>
      <c r="K13530" s="1">
        <v>-0.112</v>
      </c>
      <c r="L13530" s="1">
        <v>0.852</v>
      </c>
      <c r="M13530" s="1">
        <v>-0.514</v>
      </c>
    </row>
    <row r="13531">
      <c r="A13531" s="1">
        <v>13529.0</v>
      </c>
      <c r="B13531" s="1">
        <v>1.70022584771865E9</v>
      </c>
      <c r="C13531" s="1">
        <v>27961.2500025332</v>
      </c>
      <c r="D13531" s="1">
        <v>33315.1633519129</v>
      </c>
      <c r="E13531" s="1">
        <v>45376.0305495298</v>
      </c>
      <c r="F13531" s="1">
        <v>49497.669875344</v>
      </c>
      <c r="G13531" s="1">
        <v>59023.0222371843</v>
      </c>
      <c r="H13531" s="1">
        <v>-17301.9265892418</v>
      </c>
      <c r="I13531" s="1">
        <v>-26305.4104215395</v>
      </c>
      <c r="J13531" s="1">
        <v>45852.2121134057</v>
      </c>
      <c r="K13531" s="1">
        <v>-0.112</v>
      </c>
      <c r="L13531" s="1">
        <v>0.852</v>
      </c>
      <c r="M13531" s="1">
        <v>-0.514</v>
      </c>
    </row>
    <row r="13532">
      <c r="A13532" s="1">
        <v>13530.0</v>
      </c>
      <c r="B13532" s="1">
        <v>1.70022584772249E9</v>
      </c>
      <c r="C13532" s="1">
        <v>27945.0226360586</v>
      </c>
      <c r="D13532" s="1">
        <v>33274.1702525818</v>
      </c>
      <c r="E13532" s="1">
        <v>45625.476017651</v>
      </c>
      <c r="F13532" s="1">
        <v>49442.9304531729</v>
      </c>
      <c r="G13532" s="1">
        <v>58978.3411000181</v>
      </c>
      <c r="H13532" s="1">
        <v>-17247.7459606821</v>
      </c>
      <c r="I13532" s="1">
        <v>-26340.3238463787</v>
      </c>
      <c r="J13532" s="1">
        <v>46007.1767577143</v>
      </c>
      <c r="K13532" s="1">
        <v>-0.112</v>
      </c>
      <c r="L13532" s="1">
        <v>0.852</v>
      </c>
      <c r="M13532" s="1">
        <v>-0.514</v>
      </c>
    </row>
    <row r="13533">
      <c r="A13533" s="1">
        <v>13531.0</v>
      </c>
      <c r="B13533" s="1">
        <v>1.70022584772719E9</v>
      </c>
      <c r="C13533" s="1">
        <v>27902.4872663601</v>
      </c>
      <c r="D13533" s="1">
        <v>33163.6855797392</v>
      </c>
      <c r="E13533" s="1">
        <v>45616.5353198689</v>
      </c>
      <c r="F13533" s="1">
        <v>49342.0123269572</v>
      </c>
      <c r="G13533" s="1">
        <v>58924.6075063476</v>
      </c>
      <c r="H13533" s="1">
        <v>-17281.4523913207</v>
      </c>
      <c r="I13533" s="1">
        <v>-26505.5255896479</v>
      </c>
      <c r="J13533" s="1">
        <v>46028.4779701802</v>
      </c>
      <c r="K13533" s="1">
        <v>-0.112</v>
      </c>
      <c r="L13533" s="1">
        <v>0.852</v>
      </c>
      <c r="M13533" s="1">
        <v>-0.514</v>
      </c>
    </row>
    <row r="13534">
      <c r="A13534" s="1">
        <v>13532.0</v>
      </c>
      <c r="B13534" s="1">
        <v>1.70022584773113E9</v>
      </c>
      <c r="C13534" s="1">
        <v>28065.8785183284</v>
      </c>
      <c r="D13534" s="1">
        <v>33178.3706758464</v>
      </c>
      <c r="E13534" s="1">
        <v>45459.1790389036</v>
      </c>
      <c r="F13534" s="1">
        <v>49383.0948332661</v>
      </c>
      <c r="G13534" s="1">
        <v>58970.3391755031</v>
      </c>
      <c r="H13534" s="1">
        <v>-17310.5543626015</v>
      </c>
      <c r="I13534" s="1">
        <v>-26700.4328012982</v>
      </c>
      <c r="J13534" s="1">
        <v>46098.8859652144</v>
      </c>
      <c r="K13534" s="1">
        <v>-0.112</v>
      </c>
      <c r="L13534" s="1">
        <v>0.852</v>
      </c>
      <c r="M13534" s="1">
        <v>-0.514</v>
      </c>
    </row>
    <row r="13535">
      <c r="A13535" s="1">
        <v>13533.0</v>
      </c>
      <c r="B13535" s="1">
        <v>1.70022584773534E9</v>
      </c>
      <c r="C13535" s="1">
        <v>28267.9606399489</v>
      </c>
      <c r="D13535" s="1">
        <v>33244.576542923</v>
      </c>
      <c r="E13535" s="1">
        <v>45504.0836935143</v>
      </c>
      <c r="F13535" s="1">
        <v>49454.8215812232</v>
      </c>
      <c r="G13535" s="1">
        <v>59032.0076384553</v>
      </c>
      <c r="H13535" s="1">
        <v>-17282.7711442436</v>
      </c>
      <c r="I13535" s="1">
        <v>-26815.2313608206</v>
      </c>
      <c r="J13535" s="1">
        <v>46299.5152234453</v>
      </c>
      <c r="K13535" s="1">
        <v>-0.112</v>
      </c>
      <c r="L13535" s="1">
        <v>0.852</v>
      </c>
      <c r="M13535" s="1">
        <v>-0.514</v>
      </c>
    </row>
    <row r="13536">
      <c r="A13536" s="1">
        <v>13534.0</v>
      </c>
      <c r="B13536" s="1">
        <v>1.70022584773874E9</v>
      </c>
      <c r="C13536" s="1">
        <v>28369.146987098</v>
      </c>
      <c r="D13536" s="1">
        <v>33263.7543396656</v>
      </c>
      <c r="E13536" s="1">
        <v>45801.7865779145</v>
      </c>
      <c r="F13536" s="1">
        <v>49483.387110637</v>
      </c>
      <c r="G13536" s="1">
        <v>59057.1309992231</v>
      </c>
      <c r="H13536" s="1">
        <v>-17177.7402970481</v>
      </c>
      <c r="I13536" s="1">
        <v>-26824.8649626809</v>
      </c>
      <c r="J13536" s="1">
        <v>46539.1035722617</v>
      </c>
      <c r="K13536" s="1">
        <v>-0.112</v>
      </c>
      <c r="L13536" s="1">
        <v>0.852</v>
      </c>
      <c r="M13536" s="1">
        <v>-0.514</v>
      </c>
    </row>
    <row r="13537">
      <c r="A13537" s="1">
        <v>13535.0</v>
      </c>
      <c r="B13537" s="1">
        <v>1.7002258477425E9</v>
      </c>
      <c r="C13537" s="1">
        <v>28466.9805725789</v>
      </c>
      <c r="D13537" s="1">
        <v>33400.1893878208</v>
      </c>
      <c r="E13537" s="1">
        <v>45915.9369368478</v>
      </c>
      <c r="F13537" s="1">
        <v>49509.2704307163</v>
      </c>
      <c r="G13537" s="1">
        <v>59090.0551188057</v>
      </c>
      <c r="H13537" s="1">
        <v>-17133.3944360488</v>
      </c>
      <c r="I13537" s="1">
        <v>-26923.1232313064</v>
      </c>
      <c r="J13537" s="1">
        <v>46656.9196172856</v>
      </c>
      <c r="K13537" s="1">
        <v>-0.112</v>
      </c>
      <c r="L13537" s="1">
        <v>0.852</v>
      </c>
      <c r="M13537" s="1">
        <v>-0.514</v>
      </c>
    </row>
    <row r="13538">
      <c r="A13538" s="1">
        <v>13536.0</v>
      </c>
      <c r="B13538" s="1">
        <v>1.70022584774628E9</v>
      </c>
      <c r="C13538" s="1">
        <v>28700.6233573703</v>
      </c>
      <c r="D13538" s="1">
        <v>33546.2356860918</v>
      </c>
      <c r="E13538" s="1">
        <v>45773.3775107118</v>
      </c>
      <c r="F13538" s="1">
        <v>49606.0311324633</v>
      </c>
      <c r="G13538" s="1">
        <v>59190.0791752432</v>
      </c>
      <c r="H13538" s="1">
        <v>-17160.9094334732</v>
      </c>
      <c r="I13538" s="1">
        <v>-27132.7378908083</v>
      </c>
      <c r="J13538" s="1">
        <v>46725.5394727634</v>
      </c>
      <c r="K13538" s="1">
        <v>-0.112</v>
      </c>
      <c r="L13538" s="1">
        <v>0.852</v>
      </c>
      <c r="M13538" s="1">
        <v>-0.514</v>
      </c>
    </row>
    <row r="13539">
      <c r="A13539" s="1">
        <v>13537.0</v>
      </c>
      <c r="B13539" s="1">
        <v>1.70022584775037E9</v>
      </c>
      <c r="C13539" s="1">
        <v>28848.9942370646</v>
      </c>
      <c r="D13539" s="1">
        <v>33460.2038216833</v>
      </c>
      <c r="E13539" s="1">
        <v>45715.017105939</v>
      </c>
      <c r="F13539" s="1">
        <v>49580.5054402954</v>
      </c>
      <c r="G13539" s="1">
        <v>59149.6001660347</v>
      </c>
      <c r="H13539" s="1">
        <v>-17197.5662943799</v>
      </c>
      <c r="I13539" s="1">
        <v>-27332.92011415</v>
      </c>
      <c r="J13539" s="1">
        <v>46708.1051120883</v>
      </c>
      <c r="K13539" s="1">
        <v>-0.098</v>
      </c>
      <c r="L13539" s="1">
        <v>0.844</v>
      </c>
      <c r="M13539" s="1">
        <v>-0.546</v>
      </c>
    </row>
    <row r="13540">
      <c r="A13540" s="1">
        <v>13538.0</v>
      </c>
      <c r="B13540" s="1">
        <v>1.7002258477546E9</v>
      </c>
      <c r="C13540" s="1">
        <v>28776.3734193293</v>
      </c>
      <c r="D13540" s="1">
        <v>33316.7726775136</v>
      </c>
      <c r="E13540" s="1">
        <v>45875.7485003171</v>
      </c>
      <c r="F13540" s="1">
        <v>49392.7954903597</v>
      </c>
      <c r="G13540" s="1">
        <v>58975.3236145166</v>
      </c>
      <c r="H13540" s="1">
        <v>-17207.0210822845</v>
      </c>
      <c r="I13540" s="1">
        <v>-27469.2434035829</v>
      </c>
      <c r="J13540" s="1">
        <v>46509.0181242249</v>
      </c>
      <c r="K13540" s="1">
        <v>-0.098</v>
      </c>
      <c r="L13540" s="1">
        <v>0.844</v>
      </c>
      <c r="M13540" s="1">
        <v>-0.546</v>
      </c>
    </row>
    <row r="13541">
      <c r="A13541" s="1">
        <v>13539.0</v>
      </c>
      <c r="B13541" s="1">
        <v>1.70022584775939E9</v>
      </c>
      <c r="C13541" s="1">
        <v>28909.7015750052</v>
      </c>
      <c r="D13541" s="1">
        <v>33343.0136255042</v>
      </c>
      <c r="E13541" s="1">
        <v>46019.5372723981</v>
      </c>
      <c r="F13541" s="1">
        <v>49383.9218478109</v>
      </c>
      <c r="G13541" s="1">
        <v>58974.3624895051</v>
      </c>
      <c r="H13541" s="1">
        <v>-17163.7257532746</v>
      </c>
      <c r="I13541" s="1">
        <v>-27565.0429803184</v>
      </c>
      <c r="J13541" s="1">
        <v>46248.6203013205</v>
      </c>
      <c r="K13541" s="1">
        <v>-0.098</v>
      </c>
      <c r="L13541" s="1">
        <v>0.844</v>
      </c>
      <c r="M13541" s="1">
        <v>-0.546</v>
      </c>
    </row>
    <row r="13542">
      <c r="A13542" s="1">
        <v>13540.0</v>
      </c>
      <c r="B13542" s="1">
        <v>1.70022584776273E9</v>
      </c>
      <c r="C13542" s="1">
        <v>29127.0275863441</v>
      </c>
      <c r="D13542" s="1">
        <v>33379.6034311775</v>
      </c>
      <c r="E13542" s="1">
        <v>45892.1323290029</v>
      </c>
      <c r="F13542" s="1">
        <v>49472.1665349205</v>
      </c>
      <c r="G13542" s="1">
        <v>59047.6985630629</v>
      </c>
      <c r="H13542" s="1">
        <v>-17181.2495209276</v>
      </c>
      <c r="I13542" s="1">
        <v>-27763.0794361924</v>
      </c>
      <c r="J13542" s="1">
        <v>46004.561603613</v>
      </c>
      <c r="K13542" s="1">
        <v>-0.098</v>
      </c>
      <c r="L13542" s="1">
        <v>0.844</v>
      </c>
      <c r="M13542" s="1">
        <v>-0.546</v>
      </c>
    </row>
    <row r="13543">
      <c r="A13543" s="1">
        <v>13541.0</v>
      </c>
      <c r="B13543" s="1">
        <v>1.70022584776645E9</v>
      </c>
      <c r="C13543" s="1">
        <v>29182.1693399154</v>
      </c>
      <c r="D13543" s="1">
        <v>33435.9968824382</v>
      </c>
      <c r="E13543" s="1">
        <v>45794.9022406223</v>
      </c>
      <c r="F13543" s="1">
        <v>49526.5259774358</v>
      </c>
      <c r="G13543" s="1">
        <v>59074.900636065</v>
      </c>
      <c r="H13543" s="1">
        <v>-17214.2630474881</v>
      </c>
      <c r="I13543" s="1">
        <v>-27966.6144212024</v>
      </c>
      <c r="J13543" s="1">
        <v>45942.1331813494</v>
      </c>
      <c r="K13543" s="1">
        <v>-0.098</v>
      </c>
      <c r="L13543" s="1">
        <v>0.844</v>
      </c>
      <c r="M13543" s="1">
        <v>-0.546</v>
      </c>
    </row>
    <row r="13544">
      <c r="A13544" s="1">
        <v>13542.0</v>
      </c>
      <c r="B13544" s="1">
        <v>1.70022584777033E9</v>
      </c>
      <c r="C13544" s="1">
        <v>29277.4548265284</v>
      </c>
      <c r="D13544" s="1">
        <v>33490.870415076</v>
      </c>
      <c r="E13544" s="1">
        <v>46031.3836969594</v>
      </c>
      <c r="F13544" s="1">
        <v>49561.2382365749</v>
      </c>
      <c r="G13544" s="1">
        <v>59073.2689587198</v>
      </c>
      <c r="H13544" s="1">
        <v>-17133.2156220931</v>
      </c>
      <c r="I13544" s="1">
        <v>-28006.4899333107</v>
      </c>
      <c r="J13544" s="1">
        <v>45970.7434142522</v>
      </c>
      <c r="K13544" s="1">
        <v>-0.098</v>
      </c>
      <c r="L13544" s="1">
        <v>0.844</v>
      </c>
      <c r="M13544" s="1">
        <v>-0.546</v>
      </c>
    </row>
    <row r="13545">
      <c r="A13545" s="1">
        <v>13543.0</v>
      </c>
      <c r="B13545" s="1">
        <v>1.70022584777475E9</v>
      </c>
      <c r="C13545" s="1">
        <v>29525.3580242822</v>
      </c>
      <c r="D13545" s="1">
        <v>33590.5144918578</v>
      </c>
      <c r="E13545" s="1">
        <v>46223.4745888083</v>
      </c>
      <c r="F13545" s="1">
        <v>49628.8746152966</v>
      </c>
      <c r="G13545" s="1">
        <v>59131.8752326816</v>
      </c>
      <c r="H13545" s="1">
        <v>-17078.3867929442</v>
      </c>
      <c r="I13545" s="1">
        <v>-28070.2371084972</v>
      </c>
      <c r="J13545" s="1">
        <v>45872.2392764376</v>
      </c>
      <c r="K13545" s="1">
        <v>-0.098</v>
      </c>
      <c r="L13545" s="1">
        <v>0.844</v>
      </c>
      <c r="M13545" s="1">
        <v>-0.546</v>
      </c>
    </row>
    <row r="13546">
      <c r="A13546" s="1">
        <v>13544.0</v>
      </c>
      <c r="B13546" s="1">
        <v>1.7002258477788E9</v>
      </c>
      <c r="C13546" s="1">
        <v>29644.2246012955</v>
      </c>
      <c r="D13546" s="1">
        <v>33549.2755233377</v>
      </c>
      <c r="E13546" s="1">
        <v>46061.6926624408</v>
      </c>
      <c r="F13546" s="1">
        <v>49613.8765947671</v>
      </c>
      <c r="G13546" s="1">
        <v>59118.195965075</v>
      </c>
      <c r="H13546" s="1">
        <v>-17152.4381223247</v>
      </c>
      <c r="I13546" s="1">
        <v>-28303.9693002664</v>
      </c>
      <c r="J13546" s="1">
        <v>45658.1542680447</v>
      </c>
      <c r="K13546" s="1">
        <v>-0.098</v>
      </c>
      <c r="L13546" s="1">
        <v>0.844</v>
      </c>
      <c r="M13546" s="1">
        <v>-0.546</v>
      </c>
    </row>
    <row r="13547">
      <c r="A13547" s="1">
        <v>13545.0</v>
      </c>
      <c r="B13547" s="1">
        <v>1.70022584778245E9</v>
      </c>
      <c r="C13547" s="1">
        <v>29597.8000280618</v>
      </c>
      <c r="D13547" s="1">
        <v>33420.4847717863</v>
      </c>
      <c r="E13547" s="1">
        <v>45821.2325955906</v>
      </c>
      <c r="F13547" s="1">
        <v>49466.0421569397</v>
      </c>
      <c r="G13547" s="1">
        <v>58992.6909199584</v>
      </c>
      <c r="H13547" s="1">
        <v>-17276.5350075405</v>
      </c>
      <c r="I13547" s="1">
        <v>-28590.6304229057</v>
      </c>
      <c r="J13547" s="1">
        <v>45402.4726632204</v>
      </c>
      <c r="K13547" s="1">
        <v>-0.098</v>
      </c>
      <c r="L13547" s="1">
        <v>0.844</v>
      </c>
      <c r="M13547" s="1">
        <v>-0.546</v>
      </c>
    </row>
    <row r="13548">
      <c r="A13548" s="1">
        <v>13546.0</v>
      </c>
      <c r="B13548" s="1">
        <v>1.70022584778735E9</v>
      </c>
      <c r="C13548" s="1">
        <v>29567.9828009584</v>
      </c>
      <c r="D13548" s="1">
        <v>33402.1563413329</v>
      </c>
      <c r="E13548" s="1">
        <v>45907.8232536105</v>
      </c>
      <c r="F13548" s="1">
        <v>49390.5379641697</v>
      </c>
      <c r="G13548" s="1">
        <v>58939.5161198992</v>
      </c>
      <c r="H13548" s="1">
        <v>-17265.9179289243</v>
      </c>
      <c r="I13548" s="1">
        <v>-28698.7681625805</v>
      </c>
      <c r="J13548" s="1">
        <v>45255.0852602821</v>
      </c>
      <c r="K13548" s="1">
        <v>-0.098</v>
      </c>
      <c r="L13548" s="1">
        <v>0.844</v>
      </c>
      <c r="M13548" s="1">
        <v>-0.546</v>
      </c>
    </row>
    <row r="13549">
      <c r="A13549" s="1">
        <v>13547.0</v>
      </c>
      <c r="B13549" s="1">
        <v>1.70022584779142E9</v>
      </c>
      <c r="C13549" s="1">
        <v>29541.8759634346</v>
      </c>
      <c r="D13549" s="1">
        <v>33616.1742944925</v>
      </c>
      <c r="E13549" s="1">
        <v>46066.1853630763</v>
      </c>
      <c r="F13549" s="1">
        <v>49467.0032819513</v>
      </c>
      <c r="G13549" s="1">
        <v>59037.4614641024</v>
      </c>
      <c r="H13549" s="1">
        <v>-17210.1279747638</v>
      </c>
      <c r="I13549" s="1">
        <v>-28758.7378929541</v>
      </c>
      <c r="J13549" s="1">
        <v>45227.391448902</v>
      </c>
      <c r="K13549" s="1">
        <v>-0.116</v>
      </c>
      <c r="L13549" s="1">
        <v>0.814</v>
      </c>
      <c r="M13549" s="1">
        <v>-0.576</v>
      </c>
    </row>
    <row r="13550">
      <c r="A13550" s="1">
        <v>13548.0</v>
      </c>
      <c r="B13550" s="1">
        <v>1.7002258477945E9</v>
      </c>
      <c r="C13550" s="1">
        <v>29641.2518192829</v>
      </c>
      <c r="D13550" s="1">
        <v>33720.0204992318</v>
      </c>
      <c r="E13550" s="1">
        <v>45927.6492509423</v>
      </c>
      <c r="F13550" s="1">
        <v>49536.5172072073</v>
      </c>
      <c r="G13550" s="1">
        <v>59128.701284969</v>
      </c>
      <c r="H13550" s="1">
        <v>-17216.9452568227</v>
      </c>
      <c r="I13550" s="1">
        <v>-28943.2738951771</v>
      </c>
      <c r="J13550" s="1">
        <v>45097.7066275723</v>
      </c>
      <c r="K13550" s="1">
        <v>-0.116</v>
      </c>
      <c r="L13550" s="1">
        <v>0.814</v>
      </c>
      <c r="M13550" s="1">
        <v>-0.576</v>
      </c>
    </row>
    <row r="13551">
      <c r="A13551" s="1">
        <v>13549.0</v>
      </c>
      <c r="B13551" s="1">
        <v>1.70022584779831E9</v>
      </c>
      <c r="C13551" s="1">
        <v>29757.8832218507</v>
      </c>
      <c r="D13551" s="1">
        <v>33597.644698339</v>
      </c>
      <c r="E13551" s="1">
        <v>45678.8296316659</v>
      </c>
      <c r="F13551" s="1">
        <v>49457.0791074131</v>
      </c>
      <c r="G13551" s="1">
        <v>59102.929723612</v>
      </c>
      <c r="H13551" s="1">
        <v>-17255.4796642636</v>
      </c>
      <c r="I13551" s="1">
        <v>-29184.5833283166</v>
      </c>
      <c r="J13551" s="1">
        <v>44821.3720108714</v>
      </c>
      <c r="K13551" s="1">
        <v>-0.116</v>
      </c>
      <c r="L13551" s="1">
        <v>0.814</v>
      </c>
      <c r="M13551" s="1">
        <v>-0.576</v>
      </c>
    </row>
    <row r="13552">
      <c r="A13552" s="1">
        <v>13550.0</v>
      </c>
      <c r="B13552" s="1">
        <v>1.70022584780232E9</v>
      </c>
      <c r="C13552" s="1">
        <v>29918.1675813397</v>
      </c>
      <c r="D13552" s="1">
        <v>33630.9040940885</v>
      </c>
      <c r="E13552" s="1">
        <v>45724.4718938436</v>
      </c>
      <c r="F13552" s="1">
        <v>49436.2249298363</v>
      </c>
      <c r="G13552" s="1">
        <v>59106.9753893584</v>
      </c>
      <c r="H13552" s="1">
        <v>-17232.3903122413</v>
      </c>
      <c r="I13552" s="1">
        <v>-29300.9688616953</v>
      </c>
      <c r="J13552" s="1">
        <v>44661.8252589494</v>
      </c>
      <c r="K13552" s="1">
        <v>-0.116</v>
      </c>
      <c r="L13552" s="1">
        <v>0.814</v>
      </c>
      <c r="M13552" s="1">
        <v>-0.576</v>
      </c>
    </row>
    <row r="13553">
      <c r="A13553" s="1">
        <v>13551.0</v>
      </c>
      <c r="B13553" s="1">
        <v>1.70022584780673E9</v>
      </c>
      <c r="C13553" s="1">
        <v>30085.2468711432</v>
      </c>
      <c r="D13553" s="1">
        <v>33653.5464112217</v>
      </c>
      <c r="E13553" s="1">
        <v>45910.2372420116</v>
      </c>
      <c r="F13553" s="1">
        <v>49502.676666102</v>
      </c>
      <c r="G13553" s="1">
        <v>59157.8703114831</v>
      </c>
      <c r="H13553" s="1">
        <v>-17183.6635093287</v>
      </c>
      <c r="I13553" s="1">
        <v>-29362.7267316254</v>
      </c>
      <c r="J13553" s="1">
        <v>44617.4570462056</v>
      </c>
      <c r="K13553" s="1">
        <v>-0.116</v>
      </c>
      <c r="L13553" s="1">
        <v>0.814</v>
      </c>
      <c r="M13553" s="1">
        <v>-0.576</v>
      </c>
    </row>
    <row r="13554">
      <c r="A13554" s="1">
        <v>13552.0</v>
      </c>
      <c r="B13554" s="1">
        <v>1.70022584781052E9</v>
      </c>
      <c r="C13554" s="1">
        <v>30167.0095523607</v>
      </c>
      <c r="D13554" s="1">
        <v>33668.678542218</v>
      </c>
      <c r="E13554" s="1">
        <v>45796.4445109897</v>
      </c>
      <c r="F13554" s="1">
        <v>49510.8574045726</v>
      </c>
      <c r="G13554" s="1">
        <v>59184.3794804071</v>
      </c>
      <c r="H13554" s="1">
        <v>-17246.1589868258</v>
      </c>
      <c r="I13554" s="1">
        <v>-29564.5182805679</v>
      </c>
      <c r="J13554" s="1">
        <v>44552.480525074</v>
      </c>
      <c r="K13554" s="1">
        <v>-0.116</v>
      </c>
      <c r="L13554" s="1">
        <v>0.814</v>
      </c>
      <c r="M13554" s="1">
        <v>-0.576</v>
      </c>
    </row>
    <row r="13555">
      <c r="A13555" s="1">
        <v>13553.0</v>
      </c>
      <c r="B13555" s="1">
        <v>1.70022584781536E9</v>
      </c>
      <c r="C13555" s="1">
        <v>30229.1026984575</v>
      </c>
      <c r="D13555" s="1">
        <v>33606.4065821655</v>
      </c>
      <c r="E13555" s="1">
        <v>45448.5619602873</v>
      </c>
      <c r="F13555" s="1">
        <v>49463.1364301605</v>
      </c>
      <c r="G13555" s="1">
        <v>59166.4757330984</v>
      </c>
      <c r="H13555" s="1">
        <v>-17427.364579125</v>
      </c>
      <c r="I13555" s="1">
        <v>-29904.8459416444</v>
      </c>
      <c r="J13555" s="1">
        <v>43378.6563132591</v>
      </c>
      <c r="K13555" s="1">
        <v>-0.116</v>
      </c>
      <c r="L13555" s="1">
        <v>0.814</v>
      </c>
      <c r="M13555" s="1">
        <v>-0.576</v>
      </c>
    </row>
    <row r="13556">
      <c r="A13556" s="1">
        <v>13554.0</v>
      </c>
      <c r="B13556" s="1">
        <v>1.70022584781839E9</v>
      </c>
      <c r="C13556" s="1">
        <v>30348.5280690822</v>
      </c>
      <c r="D13556" s="1">
        <v>33516.3067002662</v>
      </c>
      <c r="E13556" s="1">
        <v>45243.149428743</v>
      </c>
      <c r="F13556" s="1">
        <v>49346.125047937</v>
      </c>
      <c r="G13556" s="1">
        <v>59079.7509646118</v>
      </c>
      <c r="H13556" s="1">
        <v>-17651.4184655449</v>
      </c>
      <c r="I13556" s="1">
        <v>-30253.8907830585</v>
      </c>
      <c r="J13556" s="1">
        <v>40601.049733287</v>
      </c>
      <c r="K13556" s="1">
        <v>-0.116</v>
      </c>
      <c r="L13556" s="1">
        <v>0.814</v>
      </c>
      <c r="M13556" s="1">
        <v>-0.576</v>
      </c>
    </row>
    <row r="13557">
      <c r="A13557" s="1">
        <v>13555.0</v>
      </c>
      <c r="B13557" s="1">
        <v>1.70022584782245E9</v>
      </c>
      <c r="C13557" s="1">
        <v>30712.5932827703</v>
      </c>
      <c r="D13557" s="1">
        <v>33604.8866635425</v>
      </c>
      <c r="E13557" s="1">
        <v>45353.9917294969</v>
      </c>
      <c r="F13557" s="1">
        <v>49395.7682723722</v>
      </c>
      <c r="G13557" s="1">
        <v>59136.9937821619</v>
      </c>
      <c r="H13557" s="1">
        <v>-17712.9081145415</v>
      </c>
      <c r="I13557" s="1">
        <v>-30411.2470640238</v>
      </c>
      <c r="J13557" s="1">
        <v>38628.2400641727</v>
      </c>
      <c r="K13557" s="1">
        <v>-0.116</v>
      </c>
      <c r="L13557" s="1">
        <v>0.814</v>
      </c>
      <c r="M13557" s="1">
        <v>-0.576</v>
      </c>
    </row>
    <row r="13558">
      <c r="A13558" s="1">
        <v>13556.0</v>
      </c>
      <c r="B13558" s="1">
        <v>1.70022584782679E9</v>
      </c>
      <c r="C13558" s="1">
        <v>31009.3573939034</v>
      </c>
      <c r="D13558" s="1">
        <v>33695.433580331</v>
      </c>
      <c r="E13558" s="1">
        <v>45277.9957983488</v>
      </c>
      <c r="F13558" s="1">
        <v>49406.0724265661</v>
      </c>
      <c r="G13558" s="1">
        <v>59162.7206400299</v>
      </c>
      <c r="H13558" s="1">
        <v>-17802.2033336404</v>
      </c>
      <c r="I13558" s="1">
        <v>-30627.5001916289</v>
      </c>
      <c r="J13558" s="1">
        <v>37373.7484066186</v>
      </c>
      <c r="K13558" s="1">
        <v>-0.116</v>
      </c>
      <c r="L13558" s="1">
        <v>0.814</v>
      </c>
      <c r="M13558" s="1">
        <v>-0.576</v>
      </c>
    </row>
    <row r="13559">
      <c r="A13559" s="1">
        <v>13557.0</v>
      </c>
      <c r="B13559" s="1">
        <v>1.70022584783022E9</v>
      </c>
      <c r="C13559" s="1">
        <v>31239.4238995819</v>
      </c>
      <c r="D13559" s="1">
        <v>33750.2177059909</v>
      </c>
      <c r="E13559" s="1">
        <v>44987.087844263</v>
      </c>
      <c r="F13559" s="1">
        <v>49377.0598622631</v>
      </c>
      <c r="G13559" s="1">
        <v>59168.2191691659</v>
      </c>
      <c r="H13559" s="1">
        <v>-17951.0435999683</v>
      </c>
      <c r="I13559" s="1">
        <v>-30929.9416458537</v>
      </c>
      <c r="J13559" s="1">
        <v>36583.7930540791</v>
      </c>
      <c r="K13559" s="1">
        <v>-0.13</v>
      </c>
      <c r="L13559" s="1">
        <v>0.82</v>
      </c>
      <c r="M13559" s="1">
        <v>-0.594</v>
      </c>
    </row>
    <row r="13560">
      <c r="A13560" s="1">
        <v>13558.0</v>
      </c>
      <c r="B13560" s="1">
        <v>1.70022584783428E9</v>
      </c>
      <c r="C13560" s="1">
        <v>31369.4216453339</v>
      </c>
      <c r="D13560" s="1">
        <v>33845.1232129482</v>
      </c>
      <c r="E13560" s="1">
        <v>44944.7983437536</v>
      </c>
      <c r="F13560" s="1">
        <v>49425.3619820311</v>
      </c>
      <c r="G13560" s="1">
        <v>59230.2899635183</v>
      </c>
      <c r="H13560" s="1">
        <v>-17997.7587458799</v>
      </c>
      <c r="I13560" s="1">
        <v>-31102.3853543264</v>
      </c>
      <c r="J13560" s="1">
        <v>36097.5755569428</v>
      </c>
      <c r="K13560" s="1">
        <v>-0.13</v>
      </c>
      <c r="L13560" s="1">
        <v>0.82</v>
      </c>
      <c r="M13560" s="1">
        <v>-0.594</v>
      </c>
    </row>
    <row r="13561">
      <c r="A13561" s="1">
        <v>13559.0</v>
      </c>
      <c r="B13561" s="1">
        <v>1.70022584783936E9</v>
      </c>
      <c r="C13561" s="1">
        <v>31346.2875898227</v>
      </c>
      <c r="D13561" s="1">
        <v>33830.3040063743</v>
      </c>
      <c r="E13561" s="1">
        <v>45159.7997736692</v>
      </c>
      <c r="F13561" s="1">
        <v>49382.8266123326</v>
      </c>
      <c r="G13561" s="1">
        <v>59213.9955418104</v>
      </c>
      <c r="H13561" s="1">
        <v>-17974.8705595577</v>
      </c>
      <c r="I13561" s="1">
        <v>-31168.7029801253</v>
      </c>
      <c r="J13561" s="1">
        <v>35803.9853935224</v>
      </c>
      <c r="K13561" s="1">
        <v>-0.13</v>
      </c>
      <c r="L13561" s="1">
        <v>0.82</v>
      </c>
      <c r="M13561" s="1">
        <v>-0.594</v>
      </c>
    </row>
    <row r="13562">
      <c r="A13562" s="1">
        <v>13560.0</v>
      </c>
      <c r="B13562" s="1">
        <v>1.70022584784339E9</v>
      </c>
      <c r="C13562" s="1">
        <v>31232.0925274005</v>
      </c>
      <c r="D13562" s="1">
        <v>33689.0856849057</v>
      </c>
      <c r="E13562" s="1">
        <v>45162.884314404</v>
      </c>
      <c r="F13562" s="1">
        <v>49211.7910637606</v>
      </c>
      <c r="G13562" s="1">
        <v>59104.1367178126</v>
      </c>
      <c r="H13562" s="1">
        <v>-18040.6293917452</v>
      </c>
      <c r="I13562" s="1">
        <v>-31358.379883573</v>
      </c>
      <c r="J13562" s="1">
        <v>35480.6227064875</v>
      </c>
      <c r="K13562" s="1">
        <v>-0.13</v>
      </c>
      <c r="L13562" s="1">
        <v>0.82</v>
      </c>
      <c r="M13562" s="1">
        <v>-0.594</v>
      </c>
    </row>
    <row r="13563">
      <c r="A13563" s="1">
        <v>13561.0</v>
      </c>
      <c r="B13563" s="1">
        <v>1.7002258478462E9</v>
      </c>
      <c r="C13563" s="1">
        <v>31356.614095761</v>
      </c>
      <c r="D13563" s="1">
        <v>33574.9576777169</v>
      </c>
      <c r="E13563" s="1">
        <v>44912.812997438</v>
      </c>
      <c r="F13563" s="1">
        <v>49111.2305654562</v>
      </c>
      <c r="G13563" s="1">
        <v>59049.2631851748</v>
      </c>
      <c r="H13563" s="1">
        <v>-18161.0605908704</v>
      </c>
      <c r="I13563" s="1">
        <v>-31648.706692303</v>
      </c>
      <c r="J13563" s="1">
        <v>35246.6669972738</v>
      </c>
      <c r="K13563" s="1">
        <v>-0.13</v>
      </c>
      <c r="L13563" s="1">
        <v>0.82</v>
      </c>
      <c r="M13563" s="1">
        <v>-0.594</v>
      </c>
    </row>
    <row r="13564">
      <c r="A13564" s="1">
        <v>13562.0</v>
      </c>
      <c r="B13564" s="1">
        <v>1.70022584785036E9</v>
      </c>
      <c r="C13564" s="1">
        <v>31629.7524130049</v>
      </c>
      <c r="D13564" s="1">
        <v>33632.4463644559</v>
      </c>
      <c r="E13564" s="1">
        <v>44841.6450430923</v>
      </c>
      <c r="F13564" s="1">
        <v>49206.3372381135</v>
      </c>
      <c r="G13564" s="1">
        <v>59141.665296753</v>
      </c>
      <c r="H13564" s="1">
        <v>-18194.4988005755</v>
      </c>
      <c r="I13564" s="1">
        <v>-31831.3651479917</v>
      </c>
      <c r="J13564" s="1">
        <v>35258.2228491571</v>
      </c>
      <c r="K13564" s="1">
        <v>-0.13</v>
      </c>
      <c r="L13564" s="1">
        <v>0.82</v>
      </c>
      <c r="M13564" s="1">
        <v>-0.594</v>
      </c>
    </row>
    <row r="13565">
      <c r="A13565" s="1">
        <v>13563.0</v>
      </c>
      <c r="B13565" s="1">
        <v>1.70022584785435E9</v>
      </c>
      <c r="C13565" s="1">
        <v>31784.4711881245</v>
      </c>
      <c r="D13565" s="1">
        <v>33627.931312076</v>
      </c>
      <c r="E13565" s="1">
        <v>45065.6765777679</v>
      </c>
      <c r="F13565" s="1">
        <v>49226.4538081233</v>
      </c>
      <c r="G13565" s="1">
        <v>59153.5564248033</v>
      </c>
      <c r="H13565" s="1">
        <v>-18143.4250644952</v>
      </c>
      <c r="I13565" s="1">
        <v>-31887.5797852968</v>
      </c>
      <c r="J13565" s="1">
        <v>35329.4131552473</v>
      </c>
      <c r="K13565" s="1">
        <v>-0.13</v>
      </c>
      <c r="L13565" s="1">
        <v>0.82</v>
      </c>
      <c r="M13565" s="1">
        <v>-0.594</v>
      </c>
    </row>
    <row r="13566">
      <c r="A13566" s="1">
        <v>13564.0</v>
      </c>
      <c r="B13566" s="1">
        <v>1.70022584785835E9</v>
      </c>
      <c r="C13566" s="1">
        <v>31888.0268201859</v>
      </c>
      <c r="D13566" s="1">
        <v>33708.7999235153</v>
      </c>
      <c r="E13566" s="1">
        <v>45211.4770068498</v>
      </c>
      <c r="F13566" s="1">
        <v>49260.5849219065</v>
      </c>
      <c r="G13566" s="1">
        <v>59189.2968641873</v>
      </c>
      <c r="H13566" s="1">
        <v>-18106.1647064882</v>
      </c>
      <c r="I13566" s="1">
        <v>-31973.7457601721</v>
      </c>
      <c r="J13566" s="1">
        <v>35380.1963186498</v>
      </c>
      <c r="K13566" s="1">
        <v>-0.13</v>
      </c>
      <c r="L13566" s="1">
        <v>0.82</v>
      </c>
      <c r="M13566" s="1">
        <v>-0.594</v>
      </c>
    </row>
    <row r="13567">
      <c r="A13567" s="1">
        <v>13565.0</v>
      </c>
      <c r="B13567" s="1">
        <v>1.70022584786235E9</v>
      </c>
      <c r="C13567" s="1">
        <v>31817.8423425963</v>
      </c>
      <c r="D13567" s="1">
        <v>33804.465389784</v>
      </c>
      <c r="E13567" s="1">
        <v>45018.6932109228</v>
      </c>
      <c r="F13567" s="1">
        <v>49247.9561862893</v>
      </c>
      <c r="G13567" s="1">
        <v>59183.6195210957</v>
      </c>
      <c r="H13567" s="1">
        <v>-18188.5532365504</v>
      </c>
      <c r="I13567" s="1">
        <v>-32222.9230073598</v>
      </c>
      <c r="J13567" s="1">
        <v>35262.7602532816</v>
      </c>
      <c r="K13567" s="1">
        <v>-0.13</v>
      </c>
      <c r="L13567" s="1">
        <v>0.82</v>
      </c>
      <c r="M13567" s="1">
        <v>-0.594</v>
      </c>
    </row>
    <row r="13568">
      <c r="A13568" s="1">
        <v>13566.0</v>
      </c>
      <c r="B13568" s="1">
        <v>1.7002258478664E9</v>
      </c>
      <c r="C13568" s="1">
        <v>31810.3992116927</v>
      </c>
      <c r="D13568" s="1">
        <v>33872.8617278172</v>
      </c>
      <c r="E13568" s="1">
        <v>44885.1191860579</v>
      </c>
      <c r="F13568" s="1">
        <v>49258.3273957166</v>
      </c>
      <c r="G13568" s="1">
        <v>59195.6447596126</v>
      </c>
      <c r="H13568" s="1">
        <v>-18239.8951935643</v>
      </c>
      <c r="I13568" s="1">
        <v>-32432.7835360507</v>
      </c>
      <c r="J13568" s="1">
        <v>35287.8836140493</v>
      </c>
      <c r="K13568" s="1">
        <v>-0.13</v>
      </c>
      <c r="L13568" s="1">
        <v>0.82</v>
      </c>
      <c r="M13568" s="1">
        <v>-0.594</v>
      </c>
    </row>
    <row r="13569">
      <c r="A13569" s="1">
        <v>13567.0</v>
      </c>
      <c r="B13569" s="1">
        <v>1.70022584787137E9</v>
      </c>
      <c r="C13569" s="1">
        <v>31888.1385789082</v>
      </c>
      <c r="D13569" s="1">
        <v>33998.7467525895</v>
      </c>
      <c r="E13569" s="1">
        <v>45101.372313663</v>
      </c>
      <c r="F13569" s="1">
        <v>49312.888003932</v>
      </c>
      <c r="G13569" s="1">
        <v>59246.6067369707</v>
      </c>
      <c r="H13569" s="1">
        <v>-18158.9818786361</v>
      </c>
      <c r="I13569" s="1">
        <v>-32470.5132806913</v>
      </c>
      <c r="J13569" s="1">
        <v>35528.2319221773</v>
      </c>
      <c r="K13569" s="1">
        <v>-0.118</v>
      </c>
      <c r="L13569" s="1">
        <v>0.822</v>
      </c>
      <c r="M13569" s="1">
        <v>-0.618</v>
      </c>
    </row>
    <row r="13570">
      <c r="A13570" s="1">
        <v>13568.0</v>
      </c>
      <c r="B13570" s="1">
        <v>1.70022584787437E9</v>
      </c>
      <c r="C13570" s="1">
        <v>31812.477923927</v>
      </c>
      <c r="D13570" s="1">
        <v>33984.2851739269</v>
      </c>
      <c r="E13570" s="1">
        <v>45257.4545451944</v>
      </c>
      <c r="F13570" s="1">
        <v>49308.4847102743</v>
      </c>
      <c r="G13570" s="1">
        <v>59255.8603591752</v>
      </c>
      <c r="H13570" s="1">
        <v>-18123.5543636744</v>
      </c>
      <c r="I13570" s="1">
        <v>-32558.3779881451</v>
      </c>
      <c r="J13570" s="1">
        <v>35674.3229239371</v>
      </c>
      <c r="K13570" s="1">
        <v>-0.118</v>
      </c>
      <c r="L13570" s="1">
        <v>0.822</v>
      </c>
      <c r="M13570" s="1">
        <v>-0.618</v>
      </c>
    </row>
    <row r="13571">
      <c r="A13571" s="1">
        <v>13569.0</v>
      </c>
      <c r="B13571" s="1">
        <v>1.70022584787829E9</v>
      </c>
      <c r="C13571" s="1">
        <v>31821.4409734536</v>
      </c>
      <c r="D13571" s="1">
        <v>33906.3222892668</v>
      </c>
      <c r="E13571" s="1">
        <v>45055.0818508961</v>
      </c>
      <c r="F13571" s="1">
        <v>49227.3031744126</v>
      </c>
      <c r="G13571" s="1">
        <v>59198.6175416252</v>
      </c>
      <c r="H13571" s="1">
        <v>-18200.7796407675</v>
      </c>
      <c r="I13571" s="1">
        <v>-32802.5484445748</v>
      </c>
      <c r="J13571" s="1">
        <v>35572.1307482875</v>
      </c>
      <c r="K13571" s="1">
        <v>-0.118</v>
      </c>
      <c r="L13571" s="1">
        <v>0.822</v>
      </c>
      <c r="M13571" s="1">
        <v>-0.618</v>
      </c>
    </row>
    <row r="13572">
      <c r="A13572" s="1">
        <v>13570.0</v>
      </c>
      <c r="B13572" s="1">
        <v>1.70022584788222E9</v>
      </c>
      <c r="C13572" s="1">
        <v>32066.0584647725</v>
      </c>
      <c r="D13572" s="1">
        <v>34093.6522595467</v>
      </c>
      <c r="E13572" s="1">
        <v>44855.2572554656</v>
      </c>
      <c r="F13572" s="1">
        <v>49361.4806963778</v>
      </c>
      <c r="G13572" s="1">
        <v>59320.0992727398</v>
      </c>
      <c r="H13572" s="1">
        <v>-18238.3976266858</v>
      </c>
      <c r="I13572" s="1">
        <v>-33008.2962522859</v>
      </c>
      <c r="J13572" s="1">
        <v>35596.8294259106</v>
      </c>
      <c r="K13572" s="1">
        <v>-0.118</v>
      </c>
      <c r="L13572" s="1">
        <v>0.822</v>
      </c>
      <c r="M13572" s="1">
        <v>-0.618</v>
      </c>
    </row>
    <row r="13573">
      <c r="A13573" s="1">
        <v>13571.0</v>
      </c>
      <c r="B13573" s="1">
        <v>1.70022584788636E9</v>
      </c>
      <c r="C13573" s="1">
        <v>32006.6028245214</v>
      </c>
      <c r="D13573" s="1">
        <v>33955.3843683462</v>
      </c>
      <c r="E13573" s="1">
        <v>44910.8907474149</v>
      </c>
      <c r="F13573" s="1">
        <v>49314.2067568548</v>
      </c>
      <c r="G13573" s="1">
        <v>59260.2413010884</v>
      </c>
      <c r="H13573" s="1">
        <v>-18234.9107545507</v>
      </c>
      <c r="I13573" s="1">
        <v>-33131.4990677236</v>
      </c>
      <c r="J13573" s="1">
        <v>35758.3878348336</v>
      </c>
      <c r="K13573" s="1">
        <v>-0.118</v>
      </c>
      <c r="L13573" s="1">
        <v>0.822</v>
      </c>
      <c r="M13573" s="1">
        <v>-0.618</v>
      </c>
    </row>
    <row r="13574">
      <c r="A13574" s="1">
        <v>13572.0</v>
      </c>
      <c r="B13574" s="1">
        <v>1.70022584789046E9</v>
      </c>
      <c r="C13574" s="1">
        <v>31732.5033822659</v>
      </c>
      <c r="D13574" s="1">
        <v>33733.4538976495</v>
      </c>
      <c r="E13574" s="1">
        <v>44981.835184316</v>
      </c>
      <c r="F13574" s="1">
        <v>49134.4316762008</v>
      </c>
      <c r="G13574" s="1">
        <v>59112.5856772167</v>
      </c>
      <c r="H13574" s="1">
        <v>-18265.8679206213</v>
      </c>
      <c r="I13574" s="1">
        <v>-33282.3956945414</v>
      </c>
      <c r="J13574" s="1">
        <v>35852.421623757</v>
      </c>
      <c r="K13574" s="1">
        <v>-0.118</v>
      </c>
      <c r="L13574" s="1">
        <v>0.822</v>
      </c>
      <c r="M13574" s="1">
        <v>-0.618</v>
      </c>
    </row>
    <row r="13575">
      <c r="A13575" s="1">
        <v>13573.0</v>
      </c>
      <c r="B13575" s="1">
        <v>1.70022584789445E9</v>
      </c>
      <c r="C13575" s="1">
        <v>31794.6859353406</v>
      </c>
      <c r="D13575" s="1">
        <v>33820.4468870695</v>
      </c>
      <c r="E13575" s="1">
        <v>44867.4166044493</v>
      </c>
      <c r="F13575" s="1">
        <v>49236.109761728</v>
      </c>
      <c r="G13575" s="1">
        <v>59235.1849955541</v>
      </c>
      <c r="H13575" s="1">
        <v>-18270.2935660235</v>
      </c>
      <c r="I13575" s="1">
        <v>-33447.5750860661</v>
      </c>
      <c r="J13575" s="1">
        <v>36073.2792107199</v>
      </c>
      <c r="K13575" s="1">
        <v>-0.118</v>
      </c>
      <c r="L13575" s="1">
        <v>0.822</v>
      </c>
      <c r="M13575" s="1">
        <v>-0.618</v>
      </c>
    </row>
    <row r="13576">
      <c r="A13576" s="1">
        <v>13574.0</v>
      </c>
      <c r="B13576" s="1">
        <v>1.70022584789952E9</v>
      </c>
      <c r="C13576" s="1">
        <v>31841.7587091635</v>
      </c>
      <c r="D13576" s="1">
        <v>33841.3010646463</v>
      </c>
      <c r="E13576" s="1">
        <v>44614.4172089597</v>
      </c>
      <c r="F13576" s="1">
        <v>49293.0620066001</v>
      </c>
      <c r="G13576" s="1">
        <v>59319.0934442393</v>
      </c>
      <c r="H13576" s="1">
        <v>-18333.9513342322</v>
      </c>
      <c r="I13576" s="1">
        <v>-33683.4530453029</v>
      </c>
      <c r="J13576" s="1">
        <v>36290.269945892</v>
      </c>
      <c r="K13576" s="1">
        <v>-0.118</v>
      </c>
      <c r="L13576" s="1">
        <v>0.822</v>
      </c>
      <c r="M13576" s="1">
        <v>-0.618</v>
      </c>
    </row>
    <row r="13577">
      <c r="A13577" s="1">
        <v>13575.0</v>
      </c>
      <c r="B13577" s="1">
        <v>1.70022584790247E9</v>
      </c>
      <c r="C13577" s="1">
        <v>31765.3380948708</v>
      </c>
      <c r="D13577" s="1">
        <v>33702.2732141343</v>
      </c>
      <c r="E13577" s="1">
        <v>44594.3453424388</v>
      </c>
      <c r="F13577" s="1">
        <v>49241.3847734194</v>
      </c>
      <c r="G13577" s="1">
        <v>59299.7144817965</v>
      </c>
      <c r="H13577" s="1">
        <v>-18369.043573027</v>
      </c>
      <c r="I13577" s="1">
        <v>-33850.2417624284</v>
      </c>
      <c r="J13577" s="1">
        <v>36488.4181604883</v>
      </c>
      <c r="K13577" s="1">
        <v>-0.118</v>
      </c>
      <c r="L13577" s="1">
        <v>0.822</v>
      </c>
      <c r="M13577" s="1">
        <v>-0.618</v>
      </c>
    </row>
    <row r="13578">
      <c r="A13578" s="1">
        <v>13576.0</v>
      </c>
      <c r="B13578" s="1">
        <v>1.7002258479065E9</v>
      </c>
      <c r="C13578" s="1">
        <v>31737.6666352351</v>
      </c>
      <c r="D13578" s="1">
        <v>33680.8602429461</v>
      </c>
      <c r="E13578" s="1">
        <v>44746.2477977571</v>
      </c>
      <c r="F13578" s="1">
        <v>49213.3109823836</v>
      </c>
      <c r="G13578" s="1">
        <v>59320.3227901843</v>
      </c>
      <c r="H13578" s="1">
        <v>-18339.4275116238</v>
      </c>
      <c r="I13578" s="1">
        <v>-33933.6584727357</v>
      </c>
      <c r="J13578" s="1">
        <v>36741.2387420223</v>
      </c>
      <c r="K13578" s="1">
        <v>-0.118</v>
      </c>
      <c r="L13578" s="1">
        <v>0.822</v>
      </c>
      <c r="M13578" s="1">
        <v>-0.618</v>
      </c>
    </row>
    <row r="13579">
      <c r="A13579" s="1">
        <v>13577.0</v>
      </c>
      <c r="B13579" s="1">
        <v>1.7002258479105E9</v>
      </c>
      <c r="C13579" s="1">
        <v>31692.4043527131</v>
      </c>
      <c r="D13579" s="1">
        <v>33548.7837849597</v>
      </c>
      <c r="E13579" s="1">
        <v>44625.8836538653</v>
      </c>
      <c r="F13579" s="1">
        <v>49142.0312693156</v>
      </c>
      <c r="G13579" s="1">
        <v>59335.9019560697</v>
      </c>
      <c r="H13579" s="1">
        <v>-18388.3778319809</v>
      </c>
      <c r="I13579" s="1">
        <v>-34137.796954846</v>
      </c>
      <c r="J13579" s="1">
        <v>36795.2405566263</v>
      </c>
      <c r="K13579" s="1">
        <v>-0.114</v>
      </c>
      <c r="L13579" s="1">
        <v>0.794</v>
      </c>
      <c r="M13579" s="1">
        <v>-0.646</v>
      </c>
    </row>
    <row r="13580">
      <c r="A13580" s="1">
        <v>13578.0</v>
      </c>
      <c r="B13580" s="1">
        <v>1.70022584791436E9</v>
      </c>
      <c r="C13580" s="1">
        <v>31602.1033051137</v>
      </c>
      <c r="D13580" s="1">
        <v>33361.85614608</v>
      </c>
      <c r="E13580" s="1">
        <v>44312.959231491</v>
      </c>
      <c r="F13580" s="1">
        <v>49055.6864804847</v>
      </c>
      <c r="G13580" s="1">
        <v>59340.2605462384</v>
      </c>
      <c r="H13580" s="1">
        <v>-18500.4494786798</v>
      </c>
      <c r="I13580" s="1">
        <v>-34427.0061763532</v>
      </c>
      <c r="J13580" s="1">
        <v>37007.7609429074</v>
      </c>
      <c r="K13580" s="1">
        <v>-0.114</v>
      </c>
      <c r="L13580" s="1">
        <v>0.794</v>
      </c>
      <c r="M13580" s="1">
        <v>-0.646</v>
      </c>
    </row>
    <row r="13581">
      <c r="A13581" s="1">
        <v>13579.0</v>
      </c>
      <c r="B13581" s="1">
        <v>1.70022584791862E9</v>
      </c>
      <c r="C13581" s="1">
        <v>31489.2940508477</v>
      </c>
      <c r="D13581" s="1">
        <v>33453.7441675358</v>
      </c>
      <c r="E13581" s="1">
        <v>44316.2896414148</v>
      </c>
      <c r="F13581" s="1">
        <v>49041.1354948443</v>
      </c>
      <c r="G13581" s="1">
        <v>59389.0544043844</v>
      </c>
      <c r="H13581" s="1">
        <v>-18486.3008244396</v>
      </c>
      <c r="I13581" s="1">
        <v>-34550.9689511023</v>
      </c>
      <c r="J13581" s="1">
        <v>37522.9015973689</v>
      </c>
      <c r="K13581" s="1">
        <v>-0.114</v>
      </c>
      <c r="L13581" s="1">
        <v>0.794</v>
      </c>
      <c r="M13581" s="1">
        <v>-0.646</v>
      </c>
    </row>
    <row r="13582">
      <c r="A13582" s="1">
        <v>13580.0</v>
      </c>
      <c r="B13582" s="1">
        <v>1.70022584792351E9</v>
      </c>
      <c r="C13582" s="1">
        <v>31323.9358453674</v>
      </c>
      <c r="D13582" s="1">
        <v>33629.652396399</v>
      </c>
      <c r="E13582" s="1">
        <v>44546.981995938</v>
      </c>
      <c r="F13582" s="1">
        <v>48991.7381395981</v>
      </c>
      <c r="G13582" s="1">
        <v>59392.2954073304</v>
      </c>
      <c r="H13582" s="1">
        <v>-18422.6430562309</v>
      </c>
      <c r="I13582" s="1">
        <v>-34594.890128957</v>
      </c>
      <c r="J13582" s="1">
        <v>37922.6178434631</v>
      </c>
      <c r="K13582" s="1">
        <v>-0.114</v>
      </c>
      <c r="L13582" s="1">
        <v>0.794</v>
      </c>
      <c r="M13582" s="1">
        <v>-0.646</v>
      </c>
    </row>
    <row r="13583">
      <c r="A13583" s="1">
        <v>13581.0</v>
      </c>
      <c r="B13583" s="1">
        <v>1.70022584792655E9</v>
      </c>
      <c r="C13583" s="1">
        <v>31174.2685644946</v>
      </c>
      <c r="D13583" s="1">
        <v>33661.7495014368</v>
      </c>
      <c r="E13583" s="1">
        <v>44528.3629928068</v>
      </c>
      <c r="F13583" s="1">
        <v>48891.2670482715</v>
      </c>
      <c r="G13583" s="1">
        <v>59345.73672363</v>
      </c>
      <c r="H13583" s="1">
        <v>-18459.0987514375</v>
      </c>
      <c r="I13583" s="1">
        <v>-34773.4135119215</v>
      </c>
      <c r="J13583" s="1">
        <v>38051.9003333926</v>
      </c>
      <c r="K13583" s="1">
        <v>-0.114</v>
      </c>
      <c r="L13583" s="1">
        <v>0.794</v>
      </c>
      <c r="M13583" s="1">
        <v>-0.646</v>
      </c>
    </row>
    <row r="13584">
      <c r="A13584" s="1">
        <v>13582.0</v>
      </c>
      <c r="B13584" s="1">
        <v>1.70022584792959E9</v>
      </c>
      <c r="C13584" s="1">
        <v>31144.5630961135</v>
      </c>
      <c r="D13584" s="1">
        <v>33507.8577408621</v>
      </c>
      <c r="E13584" s="1">
        <v>44279.9904084194</v>
      </c>
      <c r="F13584" s="1">
        <v>48863.7967543359</v>
      </c>
      <c r="G13584" s="1">
        <v>59369.3848692637</v>
      </c>
      <c r="H13584" s="1">
        <v>-18508.0490717946</v>
      </c>
      <c r="I13584" s="1">
        <v>-35032.0231952694</v>
      </c>
      <c r="J13584" s="1">
        <v>38264.3089609514</v>
      </c>
      <c r="K13584" s="1">
        <v>-0.114</v>
      </c>
      <c r="L13584" s="1">
        <v>0.794</v>
      </c>
      <c r="M13584" s="1">
        <v>-0.646</v>
      </c>
    </row>
    <row r="13585">
      <c r="A13585" s="1">
        <v>13583.0</v>
      </c>
      <c r="B13585" s="1">
        <v>1.70022584793446E9</v>
      </c>
      <c r="C13585" s="1">
        <v>31060.5652404505</v>
      </c>
      <c r="D13585" s="1">
        <v>33196.9449754887</v>
      </c>
      <c r="E13585" s="1">
        <v>44203.7709598268</v>
      </c>
      <c r="F13585" s="1">
        <v>48809.6384775207</v>
      </c>
      <c r="G13585" s="1">
        <v>59370.97184312</v>
      </c>
      <c r="H13585" s="1">
        <v>-18490.5253041416</v>
      </c>
      <c r="I13585" s="1">
        <v>-35243.1577733943</v>
      </c>
      <c r="J13585" s="1">
        <v>38430.7176984212</v>
      </c>
      <c r="K13585" s="1">
        <v>-0.114</v>
      </c>
      <c r="L13585" s="1">
        <v>0.794</v>
      </c>
      <c r="M13585" s="1">
        <v>-0.646</v>
      </c>
    </row>
    <row r="13586">
      <c r="A13586" s="1">
        <v>13584.0</v>
      </c>
      <c r="B13586" s="1">
        <v>1.70022584793834E9</v>
      </c>
      <c r="C13586" s="1">
        <v>31052.8091851245</v>
      </c>
      <c r="D13586" s="1">
        <v>33059.4146918552</v>
      </c>
      <c r="E13586" s="1">
        <v>44445.5497795998</v>
      </c>
      <c r="F13586" s="1">
        <v>48864.7578793475</v>
      </c>
      <c r="G13586" s="1">
        <v>59410.0650441724</v>
      </c>
      <c r="H13586" s="1">
        <v>-18416.0492916165</v>
      </c>
      <c r="I13586" s="1">
        <v>-35323.0429080775</v>
      </c>
      <c r="J13586" s="1">
        <v>38436.6409107018</v>
      </c>
      <c r="K13586" s="1">
        <v>-0.114</v>
      </c>
      <c r="L13586" s="1">
        <v>0.794</v>
      </c>
      <c r="M13586" s="1">
        <v>-0.646</v>
      </c>
    </row>
    <row r="13587">
      <c r="A13587" s="1">
        <v>13585.0</v>
      </c>
      <c r="B13587" s="1">
        <v>1.70022584794246E9</v>
      </c>
      <c r="C13587" s="1">
        <v>31103.9946799271</v>
      </c>
      <c r="D13587" s="1">
        <v>33109.0579162905</v>
      </c>
      <c r="E13587" s="1">
        <v>44516.4048095232</v>
      </c>
      <c r="F13587" s="1">
        <v>48880.6052661663</v>
      </c>
      <c r="G13587" s="1">
        <v>59394.1506021202</v>
      </c>
      <c r="H13587" s="1">
        <v>-18390.2106750262</v>
      </c>
      <c r="I13587" s="1">
        <v>-35452.6383224294</v>
      </c>
      <c r="J13587" s="1">
        <v>38435.9480066237</v>
      </c>
      <c r="K13587" s="1">
        <v>-0.114</v>
      </c>
      <c r="L13587" s="1">
        <v>0.794</v>
      </c>
      <c r="M13587" s="1">
        <v>-0.646</v>
      </c>
    </row>
    <row r="13588">
      <c r="A13588" s="1">
        <v>13586.0</v>
      </c>
      <c r="B13588" s="1">
        <v>1.70022584794631E9</v>
      </c>
      <c r="C13588" s="1">
        <v>31131.822601774</v>
      </c>
      <c r="D13588" s="1">
        <v>33325.6239683179</v>
      </c>
      <c r="E13588" s="1">
        <v>44252.2518935503</v>
      </c>
      <c r="F13588" s="1">
        <v>48872.5809899069</v>
      </c>
      <c r="G13588" s="1">
        <v>59387.3109683169</v>
      </c>
      <c r="H13588" s="1">
        <v>-18483.573911616</v>
      </c>
      <c r="I13588" s="1">
        <v>-35734.0244333773</v>
      </c>
      <c r="J13588" s="1">
        <v>38332.7052989846</v>
      </c>
      <c r="K13588" s="1">
        <v>-0.114</v>
      </c>
      <c r="L13588" s="1">
        <v>0.794</v>
      </c>
      <c r="M13588" s="1">
        <v>-0.646</v>
      </c>
    </row>
    <row r="13589">
      <c r="A13589" s="1">
        <v>13587.0</v>
      </c>
      <c r="B13589" s="1">
        <v>1.7002258479506E9</v>
      </c>
      <c r="C13589" s="1">
        <v>31080.9947348826</v>
      </c>
      <c r="D13589" s="1">
        <v>33414.1592281054</v>
      </c>
      <c r="E13589" s="1">
        <v>44093.5992114066</v>
      </c>
      <c r="F13589" s="1">
        <v>48827.9222044852</v>
      </c>
      <c r="G13589" s="1">
        <v>59363.6404709387</v>
      </c>
      <c r="H13589" s="1">
        <v>-18556.0606188846</v>
      </c>
      <c r="I13589" s="1">
        <v>-35975.6244391947</v>
      </c>
      <c r="J13589" s="1">
        <v>38074.6320575037</v>
      </c>
      <c r="K13589" s="1">
        <v>-0.12</v>
      </c>
      <c r="L13589" s="1">
        <v>0.814</v>
      </c>
      <c r="M13589" s="1">
        <v>-0.654</v>
      </c>
    </row>
    <row r="13590">
      <c r="A13590" s="1">
        <v>13588.0</v>
      </c>
      <c r="B13590" s="1">
        <v>1.70022584795465E9</v>
      </c>
      <c r="C13590" s="1">
        <v>31035.3524727049</v>
      </c>
      <c r="D13590" s="1">
        <v>33401.6646029549</v>
      </c>
      <c r="E13590" s="1">
        <v>44236.4715619649</v>
      </c>
      <c r="F13590" s="1">
        <v>48750.0263750584</v>
      </c>
      <c r="G13590" s="1">
        <v>59301.3908626307</v>
      </c>
      <c r="H13590" s="1">
        <v>-18556.2841363291</v>
      </c>
      <c r="I13590" s="1">
        <v>-36100.4589319776</v>
      </c>
      <c r="J13590" s="1">
        <v>37662.6000002145</v>
      </c>
      <c r="K13590" s="1">
        <v>-0.12</v>
      </c>
      <c r="L13590" s="1">
        <v>0.814</v>
      </c>
      <c r="M13590" s="1">
        <v>-0.654</v>
      </c>
    </row>
    <row r="13591">
      <c r="A13591" s="1">
        <v>13589.0</v>
      </c>
      <c r="B13591" s="1">
        <v>1.70022584795782E9</v>
      </c>
      <c r="C13591" s="1">
        <v>31037.4311849392</v>
      </c>
      <c r="D13591" s="1">
        <v>33601.2880326852</v>
      </c>
      <c r="E13591" s="1">
        <v>44321.1399699616</v>
      </c>
      <c r="F13591" s="1">
        <v>48786.1020906093</v>
      </c>
      <c r="G13591" s="1">
        <v>59333.3091537128</v>
      </c>
      <c r="H13591" s="1">
        <v>-18563.6155085105</v>
      </c>
      <c r="I13591" s="1">
        <v>-36247.5781139824</v>
      </c>
      <c r="J13591" s="1">
        <v>37128.2144937771</v>
      </c>
      <c r="K13591" s="1">
        <v>-0.12</v>
      </c>
      <c r="L13591" s="1">
        <v>0.814</v>
      </c>
      <c r="M13591" s="1">
        <v>-0.654</v>
      </c>
    </row>
    <row r="13592">
      <c r="A13592" s="1">
        <v>13590.0</v>
      </c>
      <c r="B13592" s="1">
        <v>1.70022584796246E9</v>
      </c>
      <c r="C13592" s="1">
        <v>31019.3933271638</v>
      </c>
      <c r="D13592" s="1">
        <v>33831.0639656858</v>
      </c>
      <c r="E13592" s="1">
        <v>44089.0171037932</v>
      </c>
      <c r="F13592" s="1">
        <v>48865.2272659811</v>
      </c>
      <c r="G13592" s="1">
        <v>59389.5014392735</v>
      </c>
      <c r="H13592" s="1">
        <v>-18647.14397754</v>
      </c>
      <c r="I13592" s="1">
        <v>-36519.3082713256</v>
      </c>
      <c r="J13592" s="1">
        <v>36616.1136765615</v>
      </c>
      <c r="K13592" s="1">
        <v>-0.12</v>
      </c>
      <c r="L13592" s="1">
        <v>0.814</v>
      </c>
      <c r="M13592" s="1">
        <v>-0.654</v>
      </c>
    </row>
    <row r="13593">
      <c r="A13593" s="1">
        <v>13591.0</v>
      </c>
      <c r="B13593" s="1">
        <v>1.70022584796657E9</v>
      </c>
      <c r="C13593" s="1">
        <v>30955.0650066214</v>
      </c>
      <c r="D13593" s="1">
        <v>33961.6875602826</v>
      </c>
      <c r="E13593" s="1">
        <v>43863.7562231726</v>
      </c>
      <c r="F13593" s="1">
        <v>48866.9483503041</v>
      </c>
      <c r="G13593" s="1">
        <v>59373.0058518655</v>
      </c>
      <c r="H13593" s="1">
        <v>-18740.6189728521</v>
      </c>
      <c r="I13593" s="1">
        <v>-36798.8391874836</v>
      </c>
      <c r="J13593" s="1">
        <v>36073.8380043313</v>
      </c>
      <c r="K13593" s="1">
        <v>-0.12</v>
      </c>
      <c r="L13593" s="1">
        <v>0.814</v>
      </c>
      <c r="M13593" s="1">
        <v>-0.654</v>
      </c>
    </row>
    <row r="13594">
      <c r="A13594" s="1">
        <v>13592.0</v>
      </c>
      <c r="B13594" s="1">
        <v>1.70022584797055E9</v>
      </c>
      <c r="C13594" s="1">
        <v>30958.6859892232</v>
      </c>
      <c r="D13594" s="1">
        <v>34040.0751280874</v>
      </c>
      <c r="E13594" s="1">
        <v>43957.8794190739</v>
      </c>
      <c r="F13594" s="1">
        <v>48905.4604060006</v>
      </c>
      <c r="G13594" s="1">
        <v>59386.2827880719</v>
      </c>
      <c r="H13594" s="1">
        <v>-18753.2477084693</v>
      </c>
      <c r="I13594" s="1">
        <v>-36947.9029712561</v>
      </c>
      <c r="J13594" s="1">
        <v>35481.2485553322</v>
      </c>
      <c r="K13594" s="1">
        <v>-0.12</v>
      </c>
      <c r="L13594" s="1">
        <v>0.814</v>
      </c>
      <c r="M13594" s="1">
        <v>-0.654</v>
      </c>
    </row>
    <row r="13595">
      <c r="A13595" s="1">
        <v>13593.0</v>
      </c>
      <c r="B13595" s="1">
        <v>1.70022584797457E9</v>
      </c>
      <c r="C13595" s="1">
        <v>31097.7138397352</v>
      </c>
      <c r="D13595" s="1">
        <v>34119.8485040484</v>
      </c>
      <c r="E13595" s="1">
        <v>44109.5136534587</v>
      </c>
      <c r="F13595" s="1">
        <v>48988.7206540966</v>
      </c>
      <c r="G13595" s="1">
        <v>59457.7860185845</v>
      </c>
      <c r="H13595" s="1">
        <v>-18719.6753882974</v>
      </c>
      <c r="I13595" s="1">
        <v>-37048.6869870051</v>
      </c>
      <c r="J13595" s="1">
        <v>35050.9551228231</v>
      </c>
      <c r="K13595" s="1">
        <v>-0.12</v>
      </c>
      <c r="L13595" s="1">
        <v>0.814</v>
      </c>
      <c r="M13595" s="1">
        <v>-0.654</v>
      </c>
    </row>
    <row r="13596">
      <c r="A13596" s="1">
        <v>13594.0</v>
      </c>
      <c r="B13596" s="1">
        <v>1.70022584797858E9</v>
      </c>
      <c r="C13596" s="1">
        <v>31193.8710443819</v>
      </c>
      <c r="D13596" s="1">
        <v>34165.8930976263</v>
      </c>
      <c r="E13596" s="1">
        <v>43898.5131858006</v>
      </c>
      <c r="F13596" s="1">
        <v>48987.0442732625</v>
      </c>
      <c r="G13596" s="1">
        <v>59474.259254248</v>
      </c>
      <c r="H13596" s="1">
        <v>-18809.0600143742</v>
      </c>
      <c r="I13596" s="1">
        <v>-37316.9302722132</v>
      </c>
      <c r="J13596" s="1">
        <v>34589.7492277323</v>
      </c>
      <c r="K13596" s="1">
        <v>-0.12</v>
      </c>
      <c r="L13596" s="1">
        <v>0.814</v>
      </c>
      <c r="M13596" s="1">
        <v>-0.654</v>
      </c>
    </row>
    <row r="13597">
      <c r="A13597" s="1">
        <v>13595.0</v>
      </c>
      <c r="B13597" s="1">
        <v>1.70022584798251E9</v>
      </c>
      <c r="C13597" s="1">
        <v>31165.1267010124</v>
      </c>
      <c r="D13597" s="1">
        <v>34197.9007956863</v>
      </c>
      <c r="E13597" s="1">
        <v>43620.8598161768</v>
      </c>
      <c r="F13597" s="1">
        <v>48912.009467126</v>
      </c>
      <c r="G13597" s="1">
        <v>59432.3050299054</v>
      </c>
      <c r="H13597" s="1">
        <v>-18933.201603079</v>
      </c>
      <c r="I13597" s="1">
        <v>-37620.601072383</v>
      </c>
      <c r="J13597" s="1">
        <v>34055.8778114173</v>
      </c>
      <c r="K13597" s="1">
        <v>-0.12</v>
      </c>
      <c r="L13597" s="1">
        <v>0.814</v>
      </c>
      <c r="M13597" s="1">
        <v>-0.654</v>
      </c>
    </row>
    <row r="13598">
      <c r="A13598" s="1">
        <v>13596.0</v>
      </c>
      <c r="B13598" s="1">
        <v>1.70022584798673E9</v>
      </c>
      <c r="C13598" s="1">
        <v>31161.081035266</v>
      </c>
      <c r="D13598" s="1">
        <v>34371.9538297598</v>
      </c>
      <c r="E13598" s="1">
        <v>43703.7624363616</v>
      </c>
      <c r="F13598" s="1">
        <v>48939.6809267617</v>
      </c>
      <c r="G13598" s="1">
        <v>59445.6713730897</v>
      </c>
      <c r="H13598" s="1">
        <v>-18943.1704811061</v>
      </c>
      <c r="I13598" s="1">
        <v>-37762.5793531631</v>
      </c>
      <c r="J13598" s="1">
        <v>33681.0167051573</v>
      </c>
      <c r="K13598" s="1">
        <v>-0.12</v>
      </c>
      <c r="L13598" s="1">
        <v>0.814</v>
      </c>
      <c r="M13598" s="1">
        <v>-0.654</v>
      </c>
    </row>
    <row r="13599">
      <c r="A13599" s="1">
        <v>13597.0</v>
      </c>
      <c r="B13599" s="1">
        <v>1.70022584799066E9</v>
      </c>
      <c r="C13599" s="1">
        <v>31121.31728188</v>
      </c>
      <c r="D13599" s="1">
        <v>34490.6415928175</v>
      </c>
      <c r="E13599" s="1">
        <v>43850.6133974329</v>
      </c>
      <c r="F13599" s="1">
        <v>48924.5711475099</v>
      </c>
      <c r="G13599" s="1">
        <v>59436.8871375187</v>
      </c>
      <c r="H13599" s="1">
        <v>-18967.3103651178</v>
      </c>
      <c r="I13599" s="1">
        <v>-37904.401171732</v>
      </c>
      <c r="J13599" s="1">
        <v>33350.9931982747</v>
      </c>
      <c r="K13599" s="1">
        <v>-0.11</v>
      </c>
      <c r="L13599" s="1">
        <v>0.784</v>
      </c>
      <c r="M13599" s="1">
        <v>-0.696</v>
      </c>
    </row>
    <row r="13600">
      <c r="A13600" s="1">
        <v>13598.0</v>
      </c>
      <c r="B13600" s="1">
        <v>1.70022584799466E9</v>
      </c>
      <c r="C13600" s="1">
        <v>31141.1656309563</v>
      </c>
      <c r="D13600" s="1">
        <v>34583.401332307</v>
      </c>
      <c r="E13600" s="1">
        <v>43695.6264013798</v>
      </c>
      <c r="F13600" s="1">
        <v>48947.8840169768</v>
      </c>
      <c r="G13600" s="1">
        <v>59434.249631673</v>
      </c>
      <c r="H13600" s="1">
        <v>-19068.7649332004</v>
      </c>
      <c r="I13600" s="1">
        <v>-38164.6425324252</v>
      </c>
      <c r="J13600" s="1">
        <v>32743.6515979351</v>
      </c>
      <c r="K13600" s="1">
        <v>-0.11</v>
      </c>
      <c r="L13600" s="1">
        <v>0.784</v>
      </c>
      <c r="M13600" s="1">
        <v>-0.696</v>
      </c>
    </row>
    <row r="13601">
      <c r="A13601" s="1">
        <v>13599.0</v>
      </c>
      <c r="B13601" s="1">
        <v>1.70022584799757E9</v>
      </c>
      <c r="C13601" s="1">
        <v>31068.298944032</v>
      </c>
      <c r="D13601" s="1">
        <v>34609.1728936639</v>
      </c>
      <c r="E13601" s="1">
        <v>43412.0945229643</v>
      </c>
      <c r="F13601" s="1">
        <v>48967.0841654639</v>
      </c>
      <c r="G13601" s="1">
        <v>59385.2099043381</v>
      </c>
      <c r="H13601" s="1">
        <v>-19199.3438243083</v>
      </c>
      <c r="I13601" s="1">
        <v>-38469.6320855178</v>
      </c>
      <c r="J13601" s="1">
        <v>32296.7955227846</v>
      </c>
      <c r="K13601" s="1">
        <v>-0.11</v>
      </c>
      <c r="L13601" s="1">
        <v>0.784</v>
      </c>
      <c r="M13601" s="1">
        <v>-0.696</v>
      </c>
    </row>
    <row r="13602">
      <c r="A13602" s="1">
        <v>13600.0</v>
      </c>
      <c r="B13602" s="1">
        <v>1.70022584800154E9</v>
      </c>
      <c r="C13602" s="1">
        <v>31058.6653421718</v>
      </c>
      <c r="D13602" s="1">
        <v>34690.8461679036</v>
      </c>
      <c r="E13602" s="1">
        <v>43448.8407908488</v>
      </c>
      <c r="F13602" s="1">
        <v>48992.7216163541</v>
      </c>
      <c r="G13602" s="1">
        <v>59364.981575606</v>
      </c>
      <c r="H13602" s="1">
        <v>-19234.9278014812</v>
      </c>
      <c r="I13602" s="1">
        <v>-38634.8114770426</v>
      </c>
      <c r="J13602" s="1">
        <v>32071.4899386751</v>
      </c>
      <c r="K13602" s="1">
        <v>-0.11</v>
      </c>
      <c r="L13602" s="1">
        <v>0.784</v>
      </c>
      <c r="M13602" s="1">
        <v>-0.696</v>
      </c>
    </row>
    <row r="13603">
      <c r="A13603" s="1">
        <v>13601.0</v>
      </c>
      <c r="B13603" s="1">
        <v>1.70022584800642E9</v>
      </c>
      <c r="C13603" s="1">
        <v>30970.1971376177</v>
      </c>
      <c r="D13603" s="1">
        <v>34734.3426626137</v>
      </c>
      <c r="E13603" s="1">
        <v>43665.7197672986</v>
      </c>
      <c r="F13603" s="1">
        <v>48985.7255203396</v>
      </c>
      <c r="G13603" s="1">
        <v>59338.6512206377</v>
      </c>
      <c r="H13603" s="1">
        <v>-19227.1046909218</v>
      </c>
      <c r="I13603" s="1">
        <v>-38734.2320363798</v>
      </c>
      <c r="J13603" s="1">
        <v>31991.9624319031</v>
      </c>
      <c r="K13603" s="1">
        <v>-0.11</v>
      </c>
      <c r="L13603" s="1">
        <v>0.784</v>
      </c>
      <c r="M13603" s="1">
        <v>-0.696</v>
      </c>
    </row>
    <row r="13604">
      <c r="A13604" s="1">
        <v>13602.0</v>
      </c>
      <c r="B13604" s="1">
        <v>1.70022584801051E9</v>
      </c>
      <c r="C13604" s="1">
        <v>30970.4877102956</v>
      </c>
      <c r="D13604" s="1">
        <v>34855.1091379057</v>
      </c>
      <c r="E13604" s="1">
        <v>43646.2066943891</v>
      </c>
      <c r="F13604" s="1">
        <v>49003.6292676483</v>
      </c>
      <c r="G13604" s="1">
        <v>59371.5976919648</v>
      </c>
      <c r="H13604" s="1">
        <v>-19257.5254151255</v>
      </c>
      <c r="I13604" s="1">
        <v>-38904.8429018071</v>
      </c>
      <c r="J13604" s="1">
        <v>31818.3340809743</v>
      </c>
      <c r="K13604" s="1">
        <v>-0.11</v>
      </c>
      <c r="L13604" s="1">
        <v>0.784</v>
      </c>
      <c r="M13604" s="1">
        <v>-0.696</v>
      </c>
    </row>
    <row r="13605">
      <c r="A13605" s="1">
        <v>13603.0</v>
      </c>
      <c r="B13605" s="1">
        <v>1.70022584801439E9</v>
      </c>
      <c r="C13605" s="1">
        <v>30843.261580856</v>
      </c>
      <c r="D13605" s="1">
        <v>34776.0286660228</v>
      </c>
      <c r="E13605" s="1">
        <v>43345.0169378539</v>
      </c>
      <c r="F13605" s="1">
        <v>48888.8083563814</v>
      </c>
      <c r="G13605" s="1">
        <v>59304.207182432</v>
      </c>
      <c r="H13605" s="1">
        <v>-19413.4288327013</v>
      </c>
      <c r="I13605" s="1">
        <v>-39225.1881033406</v>
      </c>
      <c r="J13605" s="1">
        <v>31459.7003411889</v>
      </c>
      <c r="K13605" s="1">
        <v>-0.11</v>
      </c>
      <c r="L13605" s="1">
        <v>0.784</v>
      </c>
      <c r="M13605" s="1">
        <v>-0.696</v>
      </c>
    </row>
    <row r="13606">
      <c r="A13606" s="1">
        <v>13604.0</v>
      </c>
      <c r="B13606" s="1">
        <v>1.70022584801866E9</v>
      </c>
      <c r="C13606" s="1">
        <v>30785.8175976059</v>
      </c>
      <c r="D13606" s="1">
        <v>34691.0920370926</v>
      </c>
      <c r="E13606" s="1">
        <v>43308.5388909028</v>
      </c>
      <c r="F13606" s="1">
        <v>48850.7209838296</v>
      </c>
      <c r="G13606" s="1">
        <v>59305.0789004658</v>
      </c>
      <c r="H13606" s="1">
        <v>-19481.5793015455</v>
      </c>
      <c r="I13606" s="1">
        <v>-39428.1419429948</v>
      </c>
      <c r="J13606" s="1">
        <v>31361.7102934968</v>
      </c>
      <c r="K13606" s="1">
        <v>-0.11</v>
      </c>
      <c r="L13606" s="1">
        <v>0.784</v>
      </c>
      <c r="M13606" s="1">
        <v>-0.696</v>
      </c>
    </row>
    <row r="13607">
      <c r="A13607" s="1">
        <v>13605.0</v>
      </c>
      <c r="B13607" s="1">
        <v>1.70022584802161E9</v>
      </c>
      <c r="C13607" s="1">
        <v>30812.4385252521</v>
      </c>
      <c r="D13607" s="1">
        <v>34750.9723604884</v>
      </c>
      <c r="E13607" s="1">
        <v>43562.6558736152</v>
      </c>
      <c r="F13607" s="1">
        <v>48877.8112981094</v>
      </c>
      <c r="G13607" s="1">
        <v>59367.6414331962</v>
      </c>
      <c r="H13607" s="1">
        <v>-19429.1197573089</v>
      </c>
      <c r="I13607" s="1">
        <v>-39482.9037169103</v>
      </c>
      <c r="J13607" s="1">
        <v>31761.225373891</v>
      </c>
      <c r="K13607" s="1">
        <v>-0.11</v>
      </c>
      <c r="L13607" s="1">
        <v>0.784</v>
      </c>
      <c r="M13607" s="1">
        <v>-0.696</v>
      </c>
    </row>
    <row r="13608">
      <c r="A13608" s="1">
        <v>13606.0</v>
      </c>
      <c r="B13608" s="1">
        <v>1.70022584802563E9</v>
      </c>
      <c r="C13608" s="1">
        <v>30787.4716266955</v>
      </c>
      <c r="D13608" s="1">
        <v>34762.3493984162</v>
      </c>
      <c r="E13608" s="1">
        <v>43585.1193767928</v>
      </c>
      <c r="F13608" s="1">
        <v>48778.3907387722</v>
      </c>
      <c r="G13608" s="1">
        <v>59349.4918166985</v>
      </c>
      <c r="H13608" s="1">
        <v>-19440.7426644256</v>
      </c>
      <c r="I13608" s="1">
        <v>-39628.5476837811</v>
      </c>
      <c r="J13608" s="1">
        <v>32159.801681018</v>
      </c>
      <c r="K13608" s="1">
        <v>-0.11</v>
      </c>
      <c r="L13608" s="1">
        <v>0.784</v>
      </c>
      <c r="M13608" s="1">
        <v>-0.696</v>
      </c>
    </row>
    <row r="13609">
      <c r="A13609" s="1">
        <v>13607.0</v>
      </c>
      <c r="B13609" s="1">
        <v>1.70022584802944E9</v>
      </c>
      <c r="C13609" s="1">
        <v>30710.0004804134</v>
      </c>
      <c r="D13609" s="1">
        <v>34821.1568380781</v>
      </c>
      <c r="E13609" s="1">
        <v>43320.8323503532</v>
      </c>
      <c r="F13609" s="1">
        <v>48714.3306391633</v>
      </c>
      <c r="G13609" s="1">
        <v>59338.6065171488</v>
      </c>
      <c r="H13609" s="1">
        <v>-19538.0845115285</v>
      </c>
      <c r="I13609" s="1">
        <v>-39894.6452015215</v>
      </c>
      <c r="J13609" s="1">
        <v>32095.6968779202</v>
      </c>
      <c r="K13609" s="1">
        <v>-0.102</v>
      </c>
      <c r="L13609" s="1">
        <v>0.782</v>
      </c>
      <c r="M13609" s="1">
        <v>-0.694</v>
      </c>
    </row>
    <row r="13610">
      <c r="A13610" s="1">
        <v>13608.0</v>
      </c>
      <c r="B13610" s="1">
        <v>1.70022584803451E9</v>
      </c>
      <c r="C13610" s="1">
        <v>30784.0965132828</v>
      </c>
      <c r="D13610" s="1">
        <v>35004.9328809896</v>
      </c>
      <c r="E13610" s="1">
        <v>43242.1095063817</v>
      </c>
      <c r="F13610" s="1">
        <v>48849.0446029954</v>
      </c>
      <c r="G13610" s="1">
        <v>59472.8734460918</v>
      </c>
      <c r="H13610" s="1">
        <v>-19585.7831341961</v>
      </c>
      <c r="I13610" s="1">
        <v>-40087.5184044263</v>
      </c>
      <c r="J13610" s="1">
        <v>31644.191639923</v>
      </c>
      <c r="K13610" s="1">
        <v>-0.102</v>
      </c>
      <c r="L13610" s="1">
        <v>0.782</v>
      </c>
      <c r="M13610" s="1">
        <v>-0.694</v>
      </c>
    </row>
    <row r="13611">
      <c r="A13611" s="1">
        <v>13609.0</v>
      </c>
      <c r="B13611" s="1">
        <v>1.70022584803862E9</v>
      </c>
      <c r="C13611" s="1">
        <v>30734.5873993143</v>
      </c>
      <c r="D13611" s="1">
        <v>35035.3759569377</v>
      </c>
      <c r="E13611" s="1">
        <v>43437.3743459432</v>
      </c>
      <c r="F13611" s="1">
        <v>48778.5248492389</v>
      </c>
      <c r="G13611" s="1">
        <v>59419.4974803325</v>
      </c>
      <c r="H13611" s="1">
        <v>-19579.7258114487</v>
      </c>
      <c r="I13611" s="1">
        <v>-40186.8495567857</v>
      </c>
      <c r="J13611" s="1">
        <v>31382.8103402626</v>
      </c>
      <c r="K13611" s="1">
        <v>-0.102</v>
      </c>
      <c r="L13611" s="1">
        <v>0.782</v>
      </c>
      <c r="M13611" s="1">
        <v>-0.694</v>
      </c>
    </row>
    <row r="13612">
      <c r="A13612" s="1">
        <v>13610.0</v>
      </c>
      <c r="B13612" s="1">
        <v>1.70022584804257E9</v>
      </c>
      <c r="C13612" s="1">
        <v>30514.4674199184</v>
      </c>
      <c r="D13612" s="1">
        <v>34930.4568684645</v>
      </c>
      <c r="E13612" s="1">
        <v>43428.1207237387</v>
      </c>
      <c r="F13612" s="1">
        <v>48507.1076163181</v>
      </c>
      <c r="G13612" s="1">
        <v>59213.8390795992</v>
      </c>
      <c r="H13612" s="1">
        <v>-19659.8344635766</v>
      </c>
      <c r="I13612" s="1">
        <v>-40393.8714139308</v>
      </c>
      <c r="J13612" s="1">
        <v>31320.3595662545</v>
      </c>
      <c r="K13612" s="1">
        <v>-0.102</v>
      </c>
      <c r="L13612" s="1">
        <v>0.782</v>
      </c>
      <c r="M13612" s="1">
        <v>-0.694</v>
      </c>
    </row>
    <row r="13613">
      <c r="A13613" s="1">
        <v>13611.0</v>
      </c>
      <c r="B13613" s="1">
        <v>1.70022584804646E9</v>
      </c>
      <c r="C13613" s="1">
        <v>30492.0933237187</v>
      </c>
      <c r="D13613" s="1">
        <v>34796.8157883662</v>
      </c>
      <c r="E13613" s="1">
        <v>43104.8697954261</v>
      </c>
      <c r="F13613" s="1">
        <v>48424.0932374111</v>
      </c>
      <c r="G13613" s="1">
        <v>59174.0976779577</v>
      </c>
      <c r="H13613" s="1">
        <v>-19823.0245498448</v>
      </c>
      <c r="I13613" s="1">
        <v>-40726.5100749147</v>
      </c>
      <c r="J13613" s="1">
        <v>31159.806985832</v>
      </c>
      <c r="K13613" s="1">
        <v>-0.102</v>
      </c>
      <c r="L13613" s="1">
        <v>0.782</v>
      </c>
      <c r="M13613" s="1">
        <v>-0.694</v>
      </c>
    </row>
    <row r="13614">
      <c r="A13614" s="1">
        <v>13612.0</v>
      </c>
      <c r="B13614" s="1">
        <v>1.70022584805065E9</v>
      </c>
      <c r="C13614" s="1">
        <v>30645.5380494043</v>
      </c>
      <c r="D13614" s="1">
        <v>34838.5241435199</v>
      </c>
      <c r="E13614" s="1">
        <v>42987.3666748245</v>
      </c>
      <c r="F13614" s="1">
        <v>48543.6527185026</v>
      </c>
      <c r="G13614" s="1">
        <v>59273.227664617</v>
      </c>
      <c r="H13614" s="1">
        <v>-19865.0011259318</v>
      </c>
      <c r="I13614" s="1">
        <v>-40913.907100428</v>
      </c>
      <c r="J13614" s="1">
        <v>31011.8831410268</v>
      </c>
      <c r="K13614" s="1">
        <v>-0.102</v>
      </c>
      <c r="L13614" s="1">
        <v>0.782</v>
      </c>
      <c r="M13614" s="1">
        <v>-0.694</v>
      </c>
    </row>
    <row r="13615">
      <c r="A13615" s="1">
        <v>13613.0</v>
      </c>
      <c r="B13615" s="1">
        <v>1.70022584805476E9</v>
      </c>
      <c r="C13615" s="1">
        <v>30696.6788407181</v>
      </c>
      <c r="D13615" s="1">
        <v>34991.7677035054</v>
      </c>
      <c r="E13615" s="1">
        <v>43199.4400262165</v>
      </c>
      <c r="F13615" s="1">
        <v>48633.8196556353</v>
      </c>
      <c r="G13615" s="1">
        <v>59342.6745346396</v>
      </c>
      <c r="H13615" s="1">
        <v>-19820.9905410993</v>
      </c>
      <c r="I13615" s="1">
        <v>-40967.0148452538</v>
      </c>
      <c r="J13615" s="1">
        <v>30830.3199208164</v>
      </c>
      <c r="K13615" s="1">
        <v>-0.102</v>
      </c>
      <c r="L13615" s="1">
        <v>0.782</v>
      </c>
      <c r="M13615" s="1">
        <v>-0.694</v>
      </c>
    </row>
    <row r="13616">
      <c r="A13616" s="1">
        <v>13614.0</v>
      </c>
      <c r="B13616" s="1">
        <v>1.70022584805952E9</v>
      </c>
      <c r="C13616" s="1">
        <v>30819.6357869667</v>
      </c>
      <c r="D13616" s="1">
        <v>35160.9257055432</v>
      </c>
      <c r="E13616" s="1">
        <v>43339.22783604</v>
      </c>
      <c r="F13616" s="1">
        <v>48752.4850669485</v>
      </c>
      <c r="G13616" s="1">
        <v>59420.6821227886</v>
      </c>
      <c r="H13616" s="1">
        <v>-19805.2549130028</v>
      </c>
      <c r="I13616" s="1">
        <v>-41058.5005353093</v>
      </c>
      <c r="J13616" s="1">
        <v>30695.9412331511</v>
      </c>
      <c r="K13616" s="1">
        <v>-0.102</v>
      </c>
      <c r="L13616" s="1">
        <v>0.782</v>
      </c>
      <c r="M13616" s="1">
        <v>-0.694</v>
      </c>
    </row>
    <row r="13617">
      <c r="A13617" s="1">
        <v>13615.0</v>
      </c>
      <c r="B13617" s="1">
        <v>1.70022584806354E9</v>
      </c>
      <c r="C13617" s="1">
        <v>30954.1262333543</v>
      </c>
      <c r="D13617" s="1">
        <v>35270.4269016298</v>
      </c>
      <c r="E13617" s="1">
        <v>43104.8474436816</v>
      </c>
      <c r="F13617" s="1">
        <v>48845.3342134158</v>
      </c>
      <c r="G13617" s="1">
        <v>59475.6450624042</v>
      </c>
      <c r="H13617" s="1">
        <v>-19903.937864773</v>
      </c>
      <c r="I13617" s="1">
        <v>-41306.1802156186</v>
      </c>
      <c r="J13617" s="1">
        <v>30685.4359132571</v>
      </c>
      <c r="K13617" s="1">
        <v>-0.102</v>
      </c>
      <c r="L13617" s="1">
        <v>0.782</v>
      </c>
      <c r="M13617" s="1">
        <v>-0.694</v>
      </c>
    </row>
    <row r="13618">
      <c r="A13618" s="1">
        <v>13616.0</v>
      </c>
      <c r="B13618" s="1">
        <v>1.70022584806761E9</v>
      </c>
      <c r="C13618" s="1">
        <v>30904.7959333415</v>
      </c>
      <c r="D13618" s="1">
        <v>35263.1849364262</v>
      </c>
      <c r="E13618" s="1">
        <v>42850.3728330579</v>
      </c>
      <c r="F13618" s="1">
        <v>48834.0689342104</v>
      </c>
      <c r="G13618" s="1">
        <v>59441.5810038544</v>
      </c>
      <c r="H13618" s="1">
        <v>-20031.5886773572</v>
      </c>
      <c r="I13618" s="1">
        <v>-41581.9560387082</v>
      </c>
      <c r="J13618" s="1">
        <v>30571.6208304906</v>
      </c>
      <c r="K13618" s="1">
        <v>-0.102</v>
      </c>
      <c r="L13618" s="1">
        <v>0.782</v>
      </c>
      <c r="M13618" s="1">
        <v>-0.694</v>
      </c>
    </row>
    <row r="13619">
      <c r="A13619" s="1">
        <v>13617.0</v>
      </c>
      <c r="B13619" s="1">
        <v>1.70022584807176E9</v>
      </c>
      <c r="C13619" s="1">
        <v>30685.3688580237</v>
      </c>
      <c r="D13619" s="1">
        <v>35170.1569760032</v>
      </c>
      <c r="E13619" s="1">
        <v>42899.8372435375</v>
      </c>
      <c r="F13619" s="1">
        <v>48648.8623796537</v>
      </c>
      <c r="G13619" s="1">
        <v>59248.2384143159</v>
      </c>
      <c r="H13619" s="1">
        <v>-20106.1764486046</v>
      </c>
      <c r="I13619" s="1">
        <v>-41763.2733897296</v>
      </c>
      <c r="J13619" s="1">
        <v>30310.8206761861</v>
      </c>
      <c r="K13619" s="1">
        <v>-0.066</v>
      </c>
      <c r="L13619" s="1">
        <v>0.794</v>
      </c>
      <c r="M13619" s="1">
        <v>-0.704</v>
      </c>
    </row>
    <row r="13620">
      <c r="A13620" s="1">
        <v>13618.0</v>
      </c>
      <c r="B13620" s="1">
        <v>1.70022584807669E9</v>
      </c>
      <c r="C13620" s="1">
        <v>30782.5095394265</v>
      </c>
      <c r="D13620" s="1">
        <v>35319.824256876</v>
      </c>
      <c r="E13620" s="1">
        <v>43064.3460827286</v>
      </c>
      <c r="F13620" s="1">
        <v>48717.214014198</v>
      </c>
      <c r="G13620" s="1">
        <v>59296.3393683838</v>
      </c>
      <c r="H13620" s="1">
        <v>-20075.6439656786</v>
      </c>
      <c r="I13620" s="1">
        <v>-41842.1750476569</v>
      </c>
      <c r="J13620" s="1">
        <v>30121.7249180942</v>
      </c>
      <c r="K13620" s="1">
        <v>-0.066</v>
      </c>
      <c r="L13620" s="1">
        <v>0.794</v>
      </c>
      <c r="M13620" s="1">
        <v>-0.704</v>
      </c>
    </row>
    <row r="13621">
      <c r="A13621" s="1">
        <v>13619.0</v>
      </c>
      <c r="B13621" s="1">
        <v>1.70022584807958E9</v>
      </c>
      <c r="C13621" s="1">
        <v>30947.9348001402</v>
      </c>
      <c r="D13621" s="1">
        <v>35568.867393597</v>
      </c>
      <c r="E13621" s="1">
        <v>42854.3961470599</v>
      </c>
      <c r="F13621" s="1">
        <v>48935.8587784598</v>
      </c>
      <c r="G13621" s="1">
        <v>59461.1387802527</v>
      </c>
      <c r="H13621" s="1">
        <v>-20157.6525160852</v>
      </c>
      <c r="I13621" s="1">
        <v>-42084.400902319</v>
      </c>
      <c r="J13621" s="1">
        <v>29923.7331657091</v>
      </c>
      <c r="K13621" s="1">
        <v>-0.066</v>
      </c>
      <c r="L13621" s="1">
        <v>0.794</v>
      </c>
      <c r="M13621" s="1">
        <v>-0.704</v>
      </c>
    </row>
    <row r="13622">
      <c r="A13622" s="1">
        <v>13620.0</v>
      </c>
      <c r="B13622" s="1">
        <v>1.70022584808275E9</v>
      </c>
      <c r="C13622" s="1">
        <v>30932.266227277</v>
      </c>
      <c r="D13622" s="1">
        <v>35552.0588817666</v>
      </c>
      <c r="E13622" s="1">
        <v>42527.993622779</v>
      </c>
      <c r="F13622" s="1">
        <v>49008.524299684</v>
      </c>
      <c r="G13622" s="1">
        <v>59467.9113588227</v>
      </c>
      <c r="H13622" s="1">
        <v>-20310.2925789705</v>
      </c>
      <c r="I13622" s="1">
        <v>-42402.8238538293</v>
      </c>
      <c r="J13622" s="1">
        <v>29875.5875081524</v>
      </c>
      <c r="K13622" s="1">
        <v>-0.066</v>
      </c>
      <c r="L13622" s="1">
        <v>0.794</v>
      </c>
      <c r="M13622" s="1">
        <v>-0.704</v>
      </c>
    </row>
    <row r="13623">
      <c r="A13623" s="1">
        <v>13621.0</v>
      </c>
      <c r="B13623" s="1">
        <v>1.70022584808565E9</v>
      </c>
      <c r="C13623" s="1">
        <v>30685.7711894239</v>
      </c>
      <c r="D13623" s="1">
        <v>35361.4208533073</v>
      </c>
      <c r="E13623" s="1">
        <v>42545.4279834542</v>
      </c>
      <c r="F13623" s="1">
        <v>48870.9046090727</v>
      </c>
      <c r="G13623" s="1">
        <v>59298.4851358515</v>
      </c>
      <c r="H13623" s="1">
        <v>-20370.5752337664</v>
      </c>
      <c r="I13623" s="1">
        <v>-42584.6105914843</v>
      </c>
      <c r="J13623" s="1">
        <v>29899.6603369307</v>
      </c>
      <c r="K13623" s="1">
        <v>-0.066</v>
      </c>
      <c r="L13623" s="1">
        <v>0.794</v>
      </c>
      <c r="M13623" s="1">
        <v>-0.704</v>
      </c>
    </row>
    <row r="13624">
      <c r="A13624" s="1">
        <v>13622.0</v>
      </c>
      <c r="B13624" s="1">
        <v>1.70022584809269E9</v>
      </c>
      <c r="C13624" s="1">
        <v>30557.0921965947</v>
      </c>
      <c r="D13624" s="1">
        <v>35327.1109255684</v>
      </c>
      <c r="E13624" s="1">
        <v>42761.2117244257</v>
      </c>
      <c r="F13624" s="1">
        <v>48853.3137861864</v>
      </c>
      <c r="G13624" s="1">
        <v>59274.94874894</v>
      </c>
      <c r="H13624" s="1">
        <v>-20315.6346458953</v>
      </c>
      <c r="I13624" s="1">
        <v>-42635.7066793092</v>
      </c>
      <c r="J13624" s="1">
        <v>30290.3241265206</v>
      </c>
      <c r="K13624" s="1">
        <v>-0.066</v>
      </c>
      <c r="L13624" s="1">
        <v>0.794</v>
      </c>
      <c r="M13624" s="1">
        <v>-0.704</v>
      </c>
    </row>
    <row r="13625">
      <c r="A13625" s="1">
        <v>13623.0</v>
      </c>
      <c r="B13625" s="1">
        <v>1.70022584809659E9</v>
      </c>
      <c r="C13625" s="1">
        <v>30339.0732811776</v>
      </c>
      <c r="D13625" s="1">
        <v>35415.2215022112</v>
      </c>
      <c r="E13625" s="1">
        <v>42346.8327339688</v>
      </c>
      <c r="F13625" s="1">
        <v>49003.8304333484</v>
      </c>
      <c r="G13625" s="1">
        <v>59359.1254185587</v>
      </c>
      <c r="H13625" s="1">
        <v>-20492.3475375589</v>
      </c>
      <c r="I13625" s="1">
        <v>-43244.5234947828</v>
      </c>
      <c r="J13625" s="1">
        <v>31803.0454877669</v>
      </c>
      <c r="K13625" s="1">
        <v>-0.066</v>
      </c>
      <c r="L13625" s="1">
        <v>0.794</v>
      </c>
      <c r="M13625" s="1">
        <v>-0.704</v>
      </c>
    </row>
    <row r="13626">
      <c r="A13626" s="1">
        <v>13624.0</v>
      </c>
      <c r="B13626" s="1">
        <v>1.70022584809978E9</v>
      </c>
      <c r="C13626" s="1">
        <v>30247.1405562329</v>
      </c>
      <c r="D13626" s="1">
        <v>35435.5392379211</v>
      </c>
      <c r="E13626" s="1">
        <v>42592.1654811102</v>
      </c>
      <c r="F13626" s="1">
        <v>49008.4125409618</v>
      </c>
      <c r="G13626" s="1">
        <v>59358.0525348249</v>
      </c>
      <c r="H13626" s="1">
        <v>-20443.2854584795</v>
      </c>
      <c r="I13626" s="1">
        <v>-43301.0734082547</v>
      </c>
      <c r="J13626" s="1">
        <v>32433.9011232735</v>
      </c>
      <c r="K13626" s="1">
        <v>-0.066</v>
      </c>
      <c r="L13626" s="1">
        <v>0.794</v>
      </c>
      <c r="M13626" s="1">
        <v>-0.704</v>
      </c>
    </row>
    <row r="13627">
      <c r="A13627" s="1">
        <v>13625.0</v>
      </c>
      <c r="B13627" s="1">
        <v>1.70022584810262E9</v>
      </c>
      <c r="C13627" s="1">
        <v>30049.1264521034</v>
      </c>
      <c r="D13627" s="1">
        <v>35414.9309295333</v>
      </c>
      <c r="E13627" s="1">
        <v>42545.7856113655</v>
      </c>
      <c r="F13627" s="1">
        <v>48921.531310264</v>
      </c>
      <c r="G13627" s="1">
        <v>59266.6786034916</v>
      </c>
      <c r="H13627" s="1">
        <v>-20462.306793011</v>
      </c>
      <c r="I13627" s="1">
        <v>-43468.1750498026</v>
      </c>
      <c r="J13627" s="1">
        <v>33486.1318452515</v>
      </c>
      <c r="K13627" s="1">
        <v>-0.066</v>
      </c>
      <c r="L13627" s="1">
        <v>0.794</v>
      </c>
      <c r="M13627" s="1">
        <v>-0.704</v>
      </c>
    </row>
    <row r="13628">
      <c r="A13628" s="1">
        <v>13626.0</v>
      </c>
      <c r="B13628" s="1">
        <v>1.70022584810655E9</v>
      </c>
      <c r="C13628" s="1">
        <v>29961.1946894162</v>
      </c>
      <c r="D13628" s="1">
        <v>35470.1844418268</v>
      </c>
      <c r="E13628" s="1">
        <v>42368.1786499236</v>
      </c>
      <c r="F13628" s="1">
        <v>48936.9763656826</v>
      </c>
      <c r="G13628" s="1">
        <v>59252.0829143623</v>
      </c>
      <c r="H13628" s="1">
        <v>-20438.4127781883</v>
      </c>
      <c r="I13628" s="1">
        <v>-43621.6421272328</v>
      </c>
      <c r="J13628" s="1">
        <v>35736.9748636454</v>
      </c>
      <c r="K13628" s="1">
        <v>-0.066</v>
      </c>
      <c r="L13628" s="1">
        <v>0.794</v>
      </c>
      <c r="M13628" s="1">
        <v>-0.704</v>
      </c>
    </row>
    <row r="13629">
      <c r="A13629" s="1">
        <v>13627.0</v>
      </c>
      <c r="B13629" s="1">
        <v>1.70022584810975E9</v>
      </c>
      <c r="C13629" s="1">
        <v>30019.1080592999</v>
      </c>
      <c r="D13629" s="1">
        <v>35594.0578095981</v>
      </c>
      <c r="E13629" s="1">
        <v>42594.7806352115</v>
      </c>
      <c r="F13629" s="1">
        <v>49031.0995615839</v>
      </c>
      <c r="G13629" s="1">
        <v>59319.1157959837</v>
      </c>
      <c r="H13629" s="1">
        <v>-20219.3656825263</v>
      </c>
      <c r="I13629" s="1">
        <v>-43540.6841088156</v>
      </c>
      <c r="J13629" s="1">
        <v>39134.238855152</v>
      </c>
      <c r="K13629" s="1">
        <v>-0.07</v>
      </c>
      <c r="L13629" s="1">
        <v>0.818</v>
      </c>
      <c r="M13629" s="1">
        <v>-0.698</v>
      </c>
    </row>
    <row r="13630">
      <c r="A13630" s="1">
        <v>13628.0</v>
      </c>
      <c r="B13630" s="1">
        <v>1.70022584811366E9</v>
      </c>
      <c r="C13630" s="1">
        <v>30022.5055244571</v>
      </c>
      <c r="D13630" s="1">
        <v>35669.9196302795</v>
      </c>
      <c r="E13630" s="1">
        <v>43043.4919051518</v>
      </c>
      <c r="F13630" s="1">
        <v>49014.9392503427</v>
      </c>
      <c r="G13630" s="1">
        <v>59283.8223914888</v>
      </c>
      <c r="H13630" s="1">
        <v>-19991.5567030378</v>
      </c>
      <c r="I13630" s="1">
        <v>-43418.3530114117</v>
      </c>
      <c r="J13630" s="1">
        <v>41753.0586425135</v>
      </c>
      <c r="K13630" s="1">
        <v>-0.07</v>
      </c>
      <c r="L13630" s="1">
        <v>0.818</v>
      </c>
      <c r="M13630" s="1">
        <v>-0.698</v>
      </c>
    </row>
    <row r="13631">
      <c r="A13631" s="1">
        <v>13629.0</v>
      </c>
      <c r="B13631" s="1">
        <v>1.7002258481178E9</v>
      </c>
      <c r="C13631" s="1">
        <v>29971.1412156988</v>
      </c>
      <c r="D13631" s="1">
        <v>35671.0148657578</v>
      </c>
      <c r="E13631" s="1">
        <v>43163.9678077659</v>
      </c>
      <c r="F13631" s="1">
        <v>48888.8307081259</v>
      </c>
      <c r="G13631" s="1">
        <v>59200.4056811816</v>
      </c>
      <c r="H13631" s="1">
        <v>-19919.2711614693</v>
      </c>
      <c r="I13631" s="1">
        <v>-43486.8834599117</v>
      </c>
      <c r="J13631" s="1">
        <v>43495.5782885048</v>
      </c>
      <c r="K13631" s="1">
        <v>-0.07</v>
      </c>
      <c r="L13631" s="1">
        <v>0.818</v>
      </c>
      <c r="M13631" s="1">
        <v>-0.698</v>
      </c>
    </row>
    <row r="13632">
      <c r="A13632" s="1">
        <v>13630.0</v>
      </c>
      <c r="B13632" s="1">
        <v>1.70022584813072E9</v>
      </c>
      <c r="C13632" s="1">
        <v>30086.3421066215</v>
      </c>
      <c r="D13632" s="1">
        <v>35824.1019635322</v>
      </c>
      <c r="E13632" s="1">
        <v>42949.1675435504</v>
      </c>
      <c r="F13632" s="1">
        <v>48912.8141299264</v>
      </c>
      <c r="G13632" s="1">
        <v>59260.8671499332</v>
      </c>
      <c r="H13632" s="1">
        <v>-19955.8386153982</v>
      </c>
      <c r="I13632" s="1">
        <v>-43699.806177593</v>
      </c>
      <c r="J13632" s="1">
        <v>44618.6863921506</v>
      </c>
      <c r="K13632" s="1">
        <v>-0.07</v>
      </c>
      <c r="L13632" s="1">
        <v>0.818</v>
      </c>
      <c r="M13632" s="1">
        <v>-0.698</v>
      </c>
    </row>
    <row r="13633">
      <c r="A13633" s="1">
        <v>13631.0</v>
      </c>
      <c r="B13633" s="1">
        <v>1.70022584813471E9</v>
      </c>
      <c r="C13633" s="1">
        <v>30127.8045925861</v>
      </c>
      <c r="D13633" s="1">
        <v>35901.1260749251</v>
      </c>
      <c r="E13633" s="1">
        <v>42907.12391223</v>
      </c>
      <c r="F13633" s="1">
        <v>48935.8811302043</v>
      </c>
      <c r="G13633" s="1">
        <v>59284.6941095226</v>
      </c>
      <c r="H13633" s="1">
        <v>-19966.1651213365</v>
      </c>
      <c r="I13633" s="1">
        <v>-43855.8437056355</v>
      </c>
      <c r="J13633" s="1">
        <v>45470.9584082315</v>
      </c>
      <c r="K13633" s="1">
        <v>-0.07</v>
      </c>
      <c r="L13633" s="1">
        <v>0.818</v>
      </c>
      <c r="M13633" s="1">
        <v>-0.698</v>
      </c>
    </row>
    <row r="13634">
      <c r="A13634" s="1">
        <v>13632.0</v>
      </c>
      <c r="B13634" s="1">
        <v>1.70022584813884E9</v>
      </c>
      <c r="C13634" s="1">
        <v>29971.3423813989</v>
      </c>
      <c r="D13634" s="1">
        <v>35718.6911366809</v>
      </c>
      <c r="E13634" s="1">
        <v>43160.4585838864</v>
      </c>
      <c r="F13634" s="1">
        <v>48784.5374684974</v>
      </c>
      <c r="G13634" s="1">
        <v>59163.0112127079</v>
      </c>
      <c r="H13634" s="1">
        <v>-19933.3304087317</v>
      </c>
      <c r="I13634" s="1">
        <v>-43923.2118634238</v>
      </c>
      <c r="J13634" s="1">
        <v>46170.2774370047</v>
      </c>
      <c r="K13634" s="1">
        <v>-0.07</v>
      </c>
      <c r="L13634" s="1">
        <v>0.818</v>
      </c>
      <c r="M13634" s="1">
        <v>-0.698</v>
      </c>
    </row>
    <row r="13635">
      <c r="A13635" s="1">
        <v>13633.0</v>
      </c>
      <c r="B13635" s="1">
        <v>1.70022584814379E9</v>
      </c>
      <c r="C13635" s="1">
        <v>29881.3766099663</v>
      </c>
      <c r="D13635" s="1">
        <v>35663.9964179988</v>
      </c>
      <c r="E13635" s="1">
        <v>43222.9987648724</v>
      </c>
      <c r="F13635" s="1">
        <v>48637.3735830037</v>
      </c>
      <c r="G13635" s="1">
        <v>59060.7072783359</v>
      </c>
      <c r="H13635" s="1">
        <v>-19975.3069848188</v>
      </c>
      <c r="I13635" s="1">
        <v>-44083.5856298906</v>
      </c>
      <c r="J13635" s="1">
        <v>46540.1764559956</v>
      </c>
      <c r="K13635" s="1">
        <v>-0.07</v>
      </c>
      <c r="L13635" s="1">
        <v>0.818</v>
      </c>
      <c r="M13635" s="1">
        <v>-0.698</v>
      </c>
    </row>
    <row r="13636">
      <c r="A13636" s="1">
        <v>13634.0</v>
      </c>
      <c r="B13636" s="1">
        <v>1.70022584814776E9</v>
      </c>
      <c r="C13636" s="1">
        <v>30196.6479655084</v>
      </c>
      <c r="D13636" s="1">
        <v>36108.8631878928</v>
      </c>
      <c r="E13636" s="1">
        <v>43023.8447217756</v>
      </c>
      <c r="F13636" s="1">
        <v>48897.0561500854</v>
      </c>
      <c r="G13636" s="1">
        <v>59299.0886329518</v>
      </c>
      <c r="H13636" s="1">
        <v>-20019.9881219849</v>
      </c>
      <c r="I13636" s="1">
        <v>-44287.2323736229</v>
      </c>
      <c r="J13636" s="1">
        <v>46938.7751148671</v>
      </c>
      <c r="K13636" s="1">
        <v>-0.07</v>
      </c>
      <c r="L13636" s="1">
        <v>0.818</v>
      </c>
      <c r="M13636" s="1">
        <v>-0.698</v>
      </c>
    </row>
    <row r="13637">
      <c r="A13637" s="1">
        <v>13635.0</v>
      </c>
      <c r="B13637" s="1">
        <v>1.70022584815172E9</v>
      </c>
      <c r="C13637" s="1">
        <v>30302.3940685265</v>
      </c>
      <c r="D13637" s="1">
        <v>36273.8637654618</v>
      </c>
      <c r="E13637" s="1">
        <v>42881.7993857621</v>
      </c>
      <c r="F13637" s="1">
        <v>49058.5922072639</v>
      </c>
      <c r="G13637" s="1">
        <v>59426.3371141358</v>
      </c>
      <c r="H13637" s="1">
        <v>-20084.9199396276</v>
      </c>
      <c r="I13637" s="1">
        <v>-44491.3038004998</v>
      </c>
      <c r="J13637" s="1">
        <v>47272.4196043514</v>
      </c>
      <c r="K13637" s="1">
        <v>-0.094</v>
      </c>
      <c r="L13637" s="1">
        <v>0.828</v>
      </c>
      <c r="M13637" s="1">
        <v>-0.726</v>
      </c>
    </row>
    <row r="13638">
      <c r="A13638" s="1">
        <v>13636.0</v>
      </c>
      <c r="B13638" s="1">
        <v>1.70022584815592E9</v>
      </c>
      <c r="C13638" s="1">
        <v>29999.5949863904</v>
      </c>
      <c r="D13638" s="1">
        <v>35988.7672649344</v>
      </c>
      <c r="E13638" s="1">
        <v>43034.7970765587</v>
      </c>
      <c r="F13638" s="1">
        <v>48919.0055631405</v>
      </c>
      <c r="G13638" s="1">
        <v>59283.5094670664</v>
      </c>
      <c r="H13638" s="1">
        <v>-20127.209440137</v>
      </c>
      <c r="I13638" s="1">
        <v>-44624.9225288537</v>
      </c>
      <c r="J13638" s="1">
        <v>47283.8636975125</v>
      </c>
      <c r="K13638" s="1">
        <v>-0.094</v>
      </c>
      <c r="L13638" s="1">
        <v>0.828</v>
      </c>
      <c r="M13638" s="1">
        <v>-0.726</v>
      </c>
    </row>
    <row r="13639">
      <c r="A13639" s="1">
        <v>13637.0</v>
      </c>
      <c r="B13639" s="1">
        <v>1.70022584816021E9</v>
      </c>
      <c r="C13639" s="1">
        <v>29811.4380015656</v>
      </c>
      <c r="D13639" s="1">
        <v>35975.0879973278</v>
      </c>
      <c r="E13639" s="1">
        <v>43159.8327350417</v>
      </c>
      <c r="F13639" s="1">
        <v>48818.1321404137</v>
      </c>
      <c r="G13639" s="1">
        <v>59207.6476463851</v>
      </c>
      <c r="H13639" s="1">
        <v>-20168.0684290013</v>
      </c>
      <c r="I13639" s="1">
        <v>-44765.6938154332</v>
      </c>
      <c r="J13639" s="1">
        <v>47133.1458846504</v>
      </c>
      <c r="K13639" s="1">
        <v>-0.094</v>
      </c>
      <c r="L13639" s="1">
        <v>0.828</v>
      </c>
      <c r="M13639" s="1">
        <v>-0.726</v>
      </c>
    </row>
    <row r="13640">
      <c r="A13640" s="1">
        <v>13638.0</v>
      </c>
      <c r="B13640" s="1">
        <v>1.7002258481647E9</v>
      </c>
      <c r="C13640" s="1">
        <v>29773.2165185471</v>
      </c>
      <c r="D13640" s="1">
        <v>36093.753408641</v>
      </c>
      <c r="E13640" s="1">
        <v>42925.2511769832</v>
      </c>
      <c r="F13640" s="1">
        <v>48821.9989922045</v>
      </c>
      <c r="G13640" s="1">
        <v>59254.3851440412</v>
      </c>
      <c r="H13640" s="1">
        <v>-20301.1283637438</v>
      </c>
      <c r="I13640" s="1">
        <v>-45044.1965513463</v>
      </c>
      <c r="J13640" s="1">
        <v>47085.6260759384</v>
      </c>
      <c r="K13640" s="1">
        <v>-0.094</v>
      </c>
      <c r="L13640" s="1">
        <v>0.828</v>
      </c>
      <c r="M13640" s="1">
        <v>-0.726</v>
      </c>
    </row>
    <row r="13641">
      <c r="A13641" s="1">
        <v>13639.0</v>
      </c>
      <c r="B13641" s="1">
        <v>1.70022584816888E9</v>
      </c>
      <c r="C13641" s="1">
        <v>29597.3082896838</v>
      </c>
      <c r="D13641" s="1">
        <v>35910.0220692184</v>
      </c>
      <c r="E13641" s="1">
        <v>42608.7728272405</v>
      </c>
      <c r="F13641" s="1">
        <v>48753.4685437045</v>
      </c>
      <c r="G13641" s="1">
        <v>59211.179222009</v>
      </c>
      <c r="H13641" s="1">
        <v>-20519.5719623055</v>
      </c>
      <c r="I13641" s="1">
        <v>-45402.8302911317</v>
      </c>
      <c r="J13641" s="1">
        <v>46651.1975707051</v>
      </c>
      <c r="K13641" s="1">
        <v>-0.094</v>
      </c>
      <c r="L13641" s="1">
        <v>0.828</v>
      </c>
      <c r="M13641" s="1">
        <v>-0.726</v>
      </c>
    </row>
    <row r="13642">
      <c r="A13642" s="1">
        <v>13640.0</v>
      </c>
      <c r="B13642" s="1">
        <v>1.70022584817287E9</v>
      </c>
      <c r="C13642" s="1">
        <v>29624.7785836194</v>
      </c>
      <c r="D13642" s="1">
        <v>35843.2797602748</v>
      </c>
      <c r="E13642" s="1">
        <v>42773.4381286428</v>
      </c>
      <c r="F13642" s="1">
        <v>48845.0883442268</v>
      </c>
      <c r="G13642" s="1">
        <v>59282.950673455</v>
      </c>
      <c r="H13642" s="1">
        <v>-20545.0305992401</v>
      </c>
      <c r="I13642" s="1">
        <v>-45510.699809873</v>
      </c>
      <c r="J13642" s="1">
        <v>46205.0343996327</v>
      </c>
      <c r="K13642" s="1">
        <v>-0.094</v>
      </c>
      <c r="L13642" s="1">
        <v>0.828</v>
      </c>
      <c r="M13642" s="1">
        <v>-0.726</v>
      </c>
    </row>
    <row r="13643">
      <c r="A13643" s="1">
        <v>13641.0</v>
      </c>
      <c r="B13643" s="1">
        <v>1.70022584817676E9</v>
      </c>
      <c r="C13643" s="1">
        <v>29623.3927754632</v>
      </c>
      <c r="D13643" s="1">
        <v>35805.192387723</v>
      </c>
      <c r="E13643" s="1">
        <v>43002.0741226761</v>
      </c>
      <c r="F13643" s="1">
        <v>48912.6353159708</v>
      </c>
      <c r="G13643" s="1">
        <v>59339.6346973937</v>
      </c>
      <c r="H13643" s="1">
        <v>-20551.0208667541</v>
      </c>
      <c r="I13643" s="1">
        <v>-45596.9328399816</v>
      </c>
      <c r="J13643" s="1">
        <v>45696.3981028077</v>
      </c>
      <c r="K13643" s="1">
        <v>-0.094</v>
      </c>
      <c r="L13643" s="1">
        <v>0.828</v>
      </c>
      <c r="M13643" s="1">
        <v>-0.726</v>
      </c>
    </row>
    <row r="13644">
      <c r="A13644" s="1">
        <v>13642.0</v>
      </c>
      <c r="B13644" s="1">
        <v>1.70022584818065E9</v>
      </c>
      <c r="C13644" s="1">
        <v>29482.7108958614</v>
      </c>
      <c r="D13644" s="1">
        <v>35558.0044457917</v>
      </c>
      <c r="E13644" s="1">
        <v>42810.1396930384</v>
      </c>
      <c r="F13644" s="1">
        <v>48787.1526225987</v>
      </c>
      <c r="G13644" s="1">
        <v>59252.5523009958</v>
      </c>
      <c r="H13644" s="1">
        <v>-20724.4480519828</v>
      </c>
      <c r="I13644" s="1">
        <v>-45907.1974047657</v>
      </c>
      <c r="J13644" s="1">
        <v>45523.9767460795</v>
      </c>
      <c r="K13644" s="1">
        <v>-0.094</v>
      </c>
      <c r="L13644" s="1">
        <v>0.828</v>
      </c>
      <c r="M13644" s="1">
        <v>-0.726</v>
      </c>
    </row>
    <row r="13645">
      <c r="A13645" s="1">
        <v>13643.0</v>
      </c>
      <c r="B13645" s="1">
        <v>1.70022584818595E9</v>
      </c>
      <c r="C13645" s="1">
        <v>29658.730883447</v>
      </c>
      <c r="D13645" s="1">
        <v>35602.5067690022</v>
      </c>
      <c r="E13645" s="1">
        <v>42643.1051067239</v>
      </c>
      <c r="F13645" s="1">
        <v>48917.1280166063</v>
      </c>
      <c r="G13645" s="1">
        <v>59381.4548112696</v>
      </c>
      <c r="H13645" s="1">
        <v>-20840.8782888505</v>
      </c>
      <c r="I13645" s="1">
        <v>-46167.7740416257</v>
      </c>
      <c r="J13645" s="1">
        <v>45623.2184914611</v>
      </c>
      <c r="K13645" s="1">
        <v>-0.094</v>
      </c>
      <c r="L13645" s="1">
        <v>0.828</v>
      </c>
      <c r="M13645" s="1">
        <v>-0.726</v>
      </c>
    </row>
    <row r="13646">
      <c r="A13646" s="1">
        <v>13644.0</v>
      </c>
      <c r="B13646" s="1">
        <v>1.70022584819027E9</v>
      </c>
      <c r="C13646" s="1">
        <v>29861.9976475236</v>
      </c>
      <c r="D13646" s="1">
        <v>35736.7289944564</v>
      </c>
      <c r="E13646" s="1">
        <v>42947.9605493498</v>
      </c>
      <c r="F13646" s="1">
        <v>49092.4551001137</v>
      </c>
      <c r="G13646" s="1">
        <v>59520.5720687594</v>
      </c>
      <c r="H13646" s="1">
        <v>-20772.9513374509</v>
      </c>
      <c r="I13646" s="1">
        <v>-46192.0480361042</v>
      </c>
      <c r="J13646" s="1">
        <v>45515.1925105086</v>
      </c>
      <c r="K13646" s="1">
        <v>-0.094</v>
      </c>
      <c r="L13646" s="1">
        <v>0.828</v>
      </c>
      <c r="M13646" s="1">
        <v>-0.726</v>
      </c>
    </row>
    <row r="13647">
      <c r="A13647" s="1">
        <v>13645.0</v>
      </c>
      <c r="B13647" s="1">
        <v>1.70022584819288E9</v>
      </c>
      <c r="C13647" s="1">
        <v>29777.7092191826</v>
      </c>
      <c r="D13647" s="1">
        <v>35465.1776510688</v>
      </c>
      <c r="E13647" s="1">
        <v>43298.4806058979</v>
      </c>
      <c r="F13647" s="1">
        <v>48977.790651058</v>
      </c>
      <c r="G13647" s="1">
        <v>59435.233108429</v>
      </c>
      <c r="H13647" s="1">
        <v>-20777.5557968086</v>
      </c>
      <c r="I13647" s="1">
        <v>-46272.7378335878</v>
      </c>
      <c r="J13647" s="1">
        <v>45091.604601336</v>
      </c>
      <c r="K13647" s="1">
        <v>-0.098</v>
      </c>
      <c r="L13647" s="1">
        <v>0.882</v>
      </c>
      <c r="M13647" s="1">
        <v>-0.742</v>
      </c>
    </row>
    <row r="13648">
      <c r="A13648" s="1">
        <v>13646.0</v>
      </c>
      <c r="B13648" s="1">
        <v>1.70022584819682E9</v>
      </c>
      <c r="C13648" s="1">
        <v>29580.4103708756</v>
      </c>
      <c r="D13648" s="1">
        <v>34830.8798469161</v>
      </c>
      <c r="E13648" s="1">
        <v>43208.693648421</v>
      </c>
      <c r="F13648" s="1">
        <v>48787.219677832</v>
      </c>
      <c r="G13648" s="1">
        <v>59304.8330312768</v>
      </c>
      <c r="H13648" s="1">
        <v>-20982.7671626528</v>
      </c>
      <c r="I13648" s="1">
        <v>-46603.5660032708</v>
      </c>
      <c r="J13648" s="1">
        <v>44636.4113255037</v>
      </c>
      <c r="K13648" s="1">
        <v>-0.098</v>
      </c>
      <c r="L13648" s="1">
        <v>0.882</v>
      </c>
      <c r="M13648" s="1">
        <v>-0.742</v>
      </c>
    </row>
    <row r="13649">
      <c r="A13649" s="1">
        <v>13647.0</v>
      </c>
      <c r="B13649" s="1">
        <v>1.70022584819977E9</v>
      </c>
      <c r="C13649" s="1">
        <v>29687.9446134501</v>
      </c>
      <c r="D13649" s="1">
        <v>34890.7601703119</v>
      </c>
      <c r="E13649" s="1">
        <v>43075.9466381009</v>
      </c>
      <c r="F13649" s="1">
        <v>48867.1495160042</v>
      </c>
      <c r="G13649" s="1">
        <v>59383.6452822262</v>
      </c>
      <c r="H13649" s="1">
        <v>-21122.5996759652</v>
      </c>
      <c r="I13649" s="1">
        <v>-46890.7859195215</v>
      </c>
      <c r="J13649" s="1">
        <v>44597.4522349181</v>
      </c>
      <c r="K13649" s="1">
        <v>-0.098</v>
      </c>
      <c r="L13649" s="1">
        <v>0.882</v>
      </c>
      <c r="M13649" s="1">
        <v>-0.742</v>
      </c>
    </row>
    <row r="13650">
      <c r="A13650" s="1">
        <v>13648.0</v>
      </c>
      <c r="B13650" s="1">
        <v>1.70022584820285E9</v>
      </c>
      <c r="C13650" s="1">
        <v>29842.9763129921</v>
      </c>
      <c r="D13650" s="1">
        <v>35137.3446151429</v>
      </c>
      <c r="E13650" s="1">
        <v>43365.1111561192</v>
      </c>
      <c r="F13650" s="1">
        <v>49021.4659597237</v>
      </c>
      <c r="G13650" s="1">
        <v>59490.7324899116</v>
      </c>
      <c r="H13650" s="1">
        <v>-21097.5210186864</v>
      </c>
      <c r="I13650" s="1">
        <v>-46961.9091703783</v>
      </c>
      <c r="J13650" s="1">
        <v>44460.5925036183</v>
      </c>
      <c r="K13650" s="1">
        <v>-0.098</v>
      </c>
      <c r="L13650" s="1">
        <v>0.882</v>
      </c>
      <c r="M13650" s="1">
        <v>-0.742</v>
      </c>
    </row>
    <row r="13651">
      <c r="A13651" s="1">
        <v>13649.0</v>
      </c>
      <c r="B13651" s="1">
        <v>1.70022584820664E9</v>
      </c>
      <c r="C13651" s="1">
        <v>29834.2367809101</v>
      </c>
      <c r="D13651" s="1">
        <v>35158.7799380755</v>
      </c>
      <c r="E13651" s="1">
        <v>43881.7270257147</v>
      </c>
      <c r="F13651" s="1">
        <v>49054.8818176843</v>
      </c>
      <c r="G13651" s="1">
        <v>59504.0988330958</v>
      </c>
      <c r="H13651" s="1">
        <v>-21011.2879885778</v>
      </c>
      <c r="I13651" s="1">
        <v>-46946.8887981043</v>
      </c>
      <c r="J13651" s="1">
        <v>44490.1191580437</v>
      </c>
      <c r="K13651" s="1">
        <v>-0.098</v>
      </c>
      <c r="L13651" s="1">
        <v>0.882</v>
      </c>
      <c r="M13651" s="1">
        <v>-0.742</v>
      </c>
    </row>
    <row r="13652">
      <c r="A13652" s="1">
        <v>13650.0</v>
      </c>
      <c r="B13652" s="1">
        <v>1.70022584821083E9</v>
      </c>
      <c r="C13652" s="1">
        <v>29493.1491605221</v>
      </c>
      <c r="D13652" s="1">
        <v>34840.692262732</v>
      </c>
      <c r="E13652" s="1">
        <v>43974.2185442708</v>
      </c>
      <c r="F13652" s="1">
        <v>48797.7473494705</v>
      </c>
      <c r="G13652" s="1">
        <v>59300.7650137859</v>
      </c>
      <c r="H13652" s="1">
        <v>-21114.2401235389</v>
      </c>
      <c r="I13652" s="1">
        <v>-47168.9533792678</v>
      </c>
      <c r="J13652" s="1">
        <v>44718.553986377</v>
      </c>
      <c r="K13652" s="1">
        <v>-0.098</v>
      </c>
      <c r="L13652" s="1">
        <v>0.882</v>
      </c>
      <c r="M13652" s="1">
        <v>-0.742</v>
      </c>
    </row>
    <row r="13653">
      <c r="A13653" s="1">
        <v>13651.0</v>
      </c>
      <c r="B13653" s="1">
        <v>1.70022584821488E9</v>
      </c>
      <c r="C13653" s="1">
        <v>29496.4572187015</v>
      </c>
      <c r="D13653" s="1">
        <v>34703.6090139876</v>
      </c>
      <c r="E13653" s="1">
        <v>43837.9176065823</v>
      </c>
      <c r="F13653" s="1">
        <v>48722.4443224006</v>
      </c>
      <c r="G13653" s="1">
        <v>59293.7912695159</v>
      </c>
      <c r="H13653" s="1">
        <v>-21252.2621455505</v>
      </c>
      <c r="I13653" s="1">
        <v>-47460.2189612649</v>
      </c>
      <c r="J13653" s="1">
        <v>45349.8790085171</v>
      </c>
      <c r="K13653" s="1">
        <v>-0.098</v>
      </c>
      <c r="L13653" s="1">
        <v>0.882</v>
      </c>
      <c r="M13653" s="1">
        <v>-0.742</v>
      </c>
    </row>
    <row r="13654">
      <c r="A13654" s="1">
        <v>13652.0</v>
      </c>
      <c r="B13654" s="1">
        <v>1.70022584821784E9</v>
      </c>
      <c r="C13654" s="1">
        <v>29756.8326898613</v>
      </c>
      <c r="D13654" s="1">
        <v>34845.4755360455</v>
      </c>
      <c r="E13654" s="1">
        <v>44104.5515661897</v>
      </c>
      <c r="F13654" s="1">
        <v>48859.3711089338</v>
      </c>
      <c r="G13654" s="1">
        <v>59442.8550532883</v>
      </c>
      <c r="H13654" s="1">
        <v>-21185.475133118</v>
      </c>
      <c r="I13654" s="1">
        <v>-47502.3967030521</v>
      </c>
      <c r="J13654" s="1">
        <v>46488.7897954928</v>
      </c>
      <c r="K13654" s="1">
        <v>-0.098</v>
      </c>
      <c r="L13654" s="1">
        <v>0.882</v>
      </c>
      <c r="M13654" s="1">
        <v>-0.742</v>
      </c>
    </row>
    <row r="13655">
      <c r="A13655" s="1">
        <v>13653.0</v>
      </c>
      <c r="B13655" s="1">
        <v>1.70022584822189E9</v>
      </c>
      <c r="C13655" s="1">
        <v>29759.514899196</v>
      </c>
      <c r="D13655" s="1">
        <v>34956.9660373885</v>
      </c>
      <c r="E13655" s="1">
        <v>44667.502602041</v>
      </c>
      <c r="F13655" s="1">
        <v>48739.49870342</v>
      </c>
      <c r="G13655" s="1">
        <v>59354.3868487342</v>
      </c>
      <c r="H13655" s="1">
        <v>-21031.2927998653</v>
      </c>
      <c r="I13655" s="1">
        <v>-47398.662257035</v>
      </c>
      <c r="J13655" s="1">
        <v>47590.6413901616</v>
      </c>
      <c r="K13655" s="1">
        <v>-0.098</v>
      </c>
      <c r="L13655" s="1">
        <v>0.882</v>
      </c>
      <c r="M13655" s="1">
        <v>-0.742</v>
      </c>
    </row>
    <row r="13656">
      <c r="A13656" s="1">
        <v>13654.0</v>
      </c>
      <c r="B13656" s="1">
        <v>1.70022584822592E9</v>
      </c>
      <c r="C13656" s="1">
        <v>29681.0379244134</v>
      </c>
      <c r="D13656" s="1">
        <v>35186.1161215443</v>
      </c>
      <c r="E13656" s="1">
        <v>44893.5010902286</v>
      </c>
      <c r="F13656" s="1">
        <v>48634.6690219246</v>
      </c>
      <c r="G13656" s="1">
        <v>59298.6415980627</v>
      </c>
      <c r="H13656" s="1">
        <v>-21028.9458666975</v>
      </c>
      <c r="I13656" s="1">
        <v>-47485.9011156441</v>
      </c>
      <c r="J13656" s="1">
        <v>48287.8817067005</v>
      </c>
      <c r="K13656" s="1">
        <v>-0.098</v>
      </c>
      <c r="L13656" s="1">
        <v>0.882</v>
      </c>
      <c r="M13656" s="1">
        <v>-0.742</v>
      </c>
    </row>
    <row r="13657">
      <c r="A13657" s="1">
        <v>13655.0</v>
      </c>
      <c r="B13657" s="1">
        <v>1.70022584822974E9</v>
      </c>
      <c r="C13657" s="1">
        <v>29676.8357964558</v>
      </c>
      <c r="D13657" s="1">
        <v>35437.1485635219</v>
      </c>
      <c r="E13657" s="1">
        <v>44741.0845447879</v>
      </c>
      <c r="F13657" s="1">
        <v>48632.5456062013</v>
      </c>
      <c r="G13657" s="1">
        <v>59313.5502116144</v>
      </c>
      <c r="H13657" s="1">
        <v>-21169.0689526878</v>
      </c>
      <c r="I13657" s="1">
        <v>-47792.1870699151</v>
      </c>
      <c r="J13657" s="1">
        <v>48922.3583248088</v>
      </c>
      <c r="K13657" s="1">
        <v>-0.072</v>
      </c>
      <c r="L13657" s="1">
        <v>0.964</v>
      </c>
      <c r="M13657" s="1">
        <v>-0.764</v>
      </c>
    </row>
    <row r="13658">
      <c r="A13658" s="1">
        <v>13656.0</v>
      </c>
      <c r="B13658" s="1">
        <v>1.70022584823604E9</v>
      </c>
      <c r="C13658" s="1">
        <v>29868.4125981822</v>
      </c>
      <c r="D13658" s="1">
        <v>35787.8921375146</v>
      </c>
      <c r="E13658" s="1">
        <v>44839.5886826024</v>
      </c>
      <c r="F13658" s="1">
        <v>48797.1885558591</v>
      </c>
      <c r="G13658" s="1">
        <v>59412.00964594</v>
      </c>
      <c r="H13658" s="1">
        <v>-21197.5674268683</v>
      </c>
      <c r="I13658" s="1">
        <v>-47958.551103896</v>
      </c>
      <c r="J13658" s="1">
        <v>49427.5301012432</v>
      </c>
      <c r="K13658" s="1">
        <v>-0.072</v>
      </c>
      <c r="L13658" s="1">
        <v>0.964</v>
      </c>
      <c r="M13658" s="1">
        <v>-0.764</v>
      </c>
    </row>
    <row r="13659">
      <c r="A13659" s="1">
        <v>13657.0</v>
      </c>
      <c r="B13659" s="1">
        <v>1.70022584823896E9</v>
      </c>
      <c r="C13659" s="1">
        <v>29799.0998386263</v>
      </c>
      <c r="D13659" s="1">
        <v>35840.9775305959</v>
      </c>
      <c r="E13659" s="1">
        <v>45257.9462835724</v>
      </c>
      <c r="F13659" s="1">
        <v>48713.4142176406</v>
      </c>
      <c r="G13659" s="1">
        <v>59317.1935459606</v>
      </c>
      <c r="H13659" s="1">
        <v>-21156.2390513705</v>
      </c>
      <c r="I13659" s="1">
        <v>-47973.0126825586</v>
      </c>
      <c r="J13659" s="1">
        <v>49305.3554660505</v>
      </c>
      <c r="K13659" s="1">
        <v>-0.072</v>
      </c>
      <c r="L13659" s="1">
        <v>0.964</v>
      </c>
      <c r="M13659" s="1">
        <v>-0.764</v>
      </c>
    </row>
    <row r="13660">
      <c r="A13660" s="1">
        <v>13658.0</v>
      </c>
      <c r="B13660" s="1">
        <v>1.70022584824398E9</v>
      </c>
      <c r="C13660" s="1">
        <v>29855.1356619758</v>
      </c>
      <c r="D13660" s="1">
        <v>36020.8420182278</v>
      </c>
      <c r="E13660" s="1">
        <v>45473.4171001216</v>
      </c>
      <c r="F13660" s="1">
        <v>48678.7019585015</v>
      </c>
      <c r="G13660" s="1">
        <v>59313.6619703366</v>
      </c>
      <c r="H13660" s="1">
        <v>-21220.8579445908</v>
      </c>
      <c r="I13660" s="1">
        <v>-48114.1863005383</v>
      </c>
      <c r="J13660" s="1">
        <v>48729.3286596928</v>
      </c>
      <c r="K13660" s="1">
        <v>-0.072</v>
      </c>
      <c r="L13660" s="1">
        <v>0.964</v>
      </c>
      <c r="M13660" s="1">
        <v>-0.764</v>
      </c>
    </row>
    <row r="13661">
      <c r="A13661" s="1">
        <v>13659.0</v>
      </c>
      <c r="B13661" s="1">
        <v>1.70022584824781E9</v>
      </c>
      <c r="C13661" s="1">
        <v>30198.346698087</v>
      </c>
      <c r="D13661" s="1">
        <v>36541.5259053142</v>
      </c>
      <c r="E13661" s="1">
        <v>45371.5378488943</v>
      </c>
      <c r="F13661" s="1">
        <v>48931.7460574801</v>
      </c>
      <c r="G13661" s="1">
        <v>59550.8810342408</v>
      </c>
      <c r="H13661" s="1">
        <v>-21357.8070828684</v>
      </c>
      <c r="I13661" s="1">
        <v>-48398.5898969876</v>
      </c>
      <c r="J13661" s="1">
        <v>48404.2225365904</v>
      </c>
      <c r="K13661" s="1">
        <v>-0.072</v>
      </c>
      <c r="L13661" s="1">
        <v>0.964</v>
      </c>
      <c r="M13661" s="1">
        <v>-0.764</v>
      </c>
    </row>
    <row r="13662">
      <c r="A13662" s="1">
        <v>13660.0</v>
      </c>
      <c r="B13662" s="1">
        <v>1.70022584825095E9</v>
      </c>
      <c r="C13662" s="1">
        <v>30105.6987173198</v>
      </c>
      <c r="D13662" s="1">
        <v>36596.3770862075</v>
      </c>
      <c r="E13662" s="1">
        <v>45304.3708568061</v>
      </c>
      <c r="F13662" s="1">
        <v>48923.8335399429</v>
      </c>
      <c r="G13662" s="1">
        <v>59534.0278189215</v>
      </c>
      <c r="H13662" s="1">
        <v>-21530.9660471637</v>
      </c>
      <c r="I13662" s="1">
        <v>-48697.3433133773</v>
      </c>
      <c r="J13662" s="1">
        <v>48241.7924096336</v>
      </c>
      <c r="K13662" s="1">
        <v>-0.072</v>
      </c>
      <c r="L13662" s="1">
        <v>0.964</v>
      </c>
      <c r="M13662" s="1">
        <v>-0.764</v>
      </c>
    </row>
    <row r="13663">
      <c r="A13663" s="1">
        <v>13661.0</v>
      </c>
      <c r="B13663" s="1">
        <v>1.70022584825384E9</v>
      </c>
      <c r="C13663" s="1">
        <v>29772.27774528</v>
      </c>
      <c r="D13663" s="1">
        <v>36346.2610657526</v>
      </c>
      <c r="E13663" s="1">
        <v>45638.976471302</v>
      </c>
      <c r="F13663" s="1">
        <v>48729.3063079483</v>
      </c>
      <c r="G13663" s="1">
        <v>59361.1370755597</v>
      </c>
      <c r="H13663" s="1">
        <v>-21562.8619865014</v>
      </c>
      <c r="I13663" s="1">
        <v>-48783.1740120856</v>
      </c>
      <c r="J13663" s="1">
        <v>48152.9442254238</v>
      </c>
      <c r="K13663" s="1">
        <v>-0.072</v>
      </c>
      <c r="L13663" s="1">
        <v>0.964</v>
      </c>
      <c r="M13663" s="1">
        <v>-0.764</v>
      </c>
    </row>
    <row r="13664">
      <c r="A13664" s="1">
        <v>13662.0</v>
      </c>
      <c r="B13664" s="1">
        <v>1.70022584825807E9</v>
      </c>
      <c r="C13664" s="1">
        <v>29723.1262592227</v>
      </c>
      <c r="D13664" s="1">
        <v>36459.9420380523</v>
      </c>
      <c r="E13664" s="1">
        <v>46019.4255136758</v>
      </c>
      <c r="F13664" s="1">
        <v>48826.5140445845</v>
      </c>
      <c r="G13664" s="1">
        <v>59464.0892105208</v>
      </c>
      <c r="H13664" s="1">
        <v>-21523.9252476603</v>
      </c>
      <c r="I13664" s="1">
        <v>-48818.6462305362</v>
      </c>
      <c r="J13664" s="1">
        <v>48185.354254884</v>
      </c>
      <c r="K13664" s="1">
        <v>-0.072</v>
      </c>
      <c r="L13664" s="1">
        <v>0.964</v>
      </c>
      <c r="M13664" s="1">
        <v>-0.764</v>
      </c>
    </row>
    <row r="13665">
      <c r="A13665" s="1">
        <v>13663.0</v>
      </c>
      <c r="B13665" s="1">
        <v>1.70022584826198E9</v>
      </c>
      <c r="C13665" s="1">
        <v>29503.9674048384</v>
      </c>
      <c r="D13665" s="1">
        <v>36485.5124337092</v>
      </c>
      <c r="E13665" s="1">
        <v>45948.1010971189</v>
      </c>
      <c r="F13665" s="1">
        <v>48816.478111324</v>
      </c>
      <c r="G13665" s="1">
        <v>59478.3943269722</v>
      </c>
      <c r="H13665" s="1">
        <v>-21690.0434124521</v>
      </c>
      <c r="I13665" s="1">
        <v>-49148.2227025297</v>
      </c>
      <c r="J13665" s="1">
        <v>48324.7620850517</v>
      </c>
      <c r="K13665" s="1">
        <v>-0.072</v>
      </c>
      <c r="L13665" s="1">
        <v>0.964</v>
      </c>
      <c r="M13665" s="1">
        <v>-0.764</v>
      </c>
    </row>
    <row r="13666">
      <c r="A13666" s="1">
        <v>13664.0</v>
      </c>
      <c r="B13666" s="1">
        <v>1.70022584826701E9</v>
      </c>
      <c r="C13666" s="1">
        <v>29382.5303772128</v>
      </c>
      <c r="D13666" s="1">
        <v>36574.7182458303</v>
      </c>
      <c r="E13666" s="1">
        <v>45934.5335882346</v>
      </c>
      <c r="F13666" s="1">
        <v>48835.0524109664</v>
      </c>
      <c r="G13666" s="1">
        <v>59495.4934114806</v>
      </c>
      <c r="H13666" s="1">
        <v>-21836.8943735235</v>
      </c>
      <c r="I13666" s="1">
        <v>-49468.8137732522</v>
      </c>
      <c r="J13666" s="1">
        <v>48383.4801177358</v>
      </c>
      <c r="K13666" s="1">
        <v>-0.072</v>
      </c>
      <c r="L13666" s="1">
        <v>0.964</v>
      </c>
      <c r="M13666" s="1">
        <v>-0.764</v>
      </c>
    </row>
    <row r="13667">
      <c r="A13667" s="1">
        <v>13665.0</v>
      </c>
      <c r="B13667" s="1">
        <v>1.70022584826994E9</v>
      </c>
      <c r="C13667" s="1">
        <v>29519.0995358347</v>
      </c>
      <c r="D13667" s="1">
        <v>36744.5691519462</v>
      </c>
      <c r="E13667" s="1">
        <v>46537.449543172</v>
      </c>
      <c r="F13667" s="1">
        <v>49034.7428959301</v>
      </c>
      <c r="G13667" s="1">
        <v>59609.6884739027</v>
      </c>
      <c r="H13667" s="1">
        <v>-21679.7392582582</v>
      </c>
      <c r="I13667" s="1">
        <v>-49408.665228923</v>
      </c>
      <c r="J13667" s="1">
        <v>48606.3940651886</v>
      </c>
      <c r="K13667" s="1">
        <v>-0.038</v>
      </c>
      <c r="L13667" s="1">
        <v>1.014</v>
      </c>
      <c r="M13667" s="1">
        <v>-0.794</v>
      </c>
    </row>
    <row r="13668">
      <c r="A13668" s="1">
        <v>13666.0</v>
      </c>
      <c r="B13668" s="1">
        <v>1.70022584827389E9</v>
      </c>
      <c r="C13668" s="1">
        <v>29132.9955021137</v>
      </c>
      <c r="D13668" s="1">
        <v>36453.3706251824</v>
      </c>
      <c r="E13668" s="1">
        <v>47056.9040843134</v>
      </c>
      <c r="F13668" s="1">
        <v>48783.9563231416</v>
      </c>
      <c r="G13668" s="1">
        <v>59360.712392415</v>
      </c>
      <c r="H13668" s="1">
        <v>-21678.2416913797</v>
      </c>
      <c r="I13668" s="1">
        <v>-49504.1071777471</v>
      </c>
      <c r="J13668" s="1">
        <v>48262.7359941883</v>
      </c>
      <c r="K13668" s="1">
        <v>-0.038</v>
      </c>
      <c r="L13668" s="1">
        <v>1.014</v>
      </c>
      <c r="M13668" s="1">
        <v>-0.794</v>
      </c>
    </row>
    <row r="13669">
      <c r="A13669" s="1">
        <v>13667.0</v>
      </c>
      <c r="B13669" s="1">
        <v>1.70022584827786E9</v>
      </c>
      <c r="C13669" s="1">
        <v>28942.3351219099</v>
      </c>
      <c r="D13669" s="1">
        <v>36325.2504259646</v>
      </c>
      <c r="E13669" s="1">
        <v>47210.1699960434</v>
      </c>
      <c r="F13669" s="1">
        <v>48675.3044933443</v>
      </c>
      <c r="G13669" s="1">
        <v>59241.9799258685</v>
      </c>
      <c r="H13669" s="1">
        <v>-21857.0332952777</v>
      </c>
      <c r="I13669" s="1">
        <v>-49873.6485688267</v>
      </c>
      <c r="J13669" s="1">
        <v>47495.91469716</v>
      </c>
      <c r="K13669" s="1">
        <v>-0.038</v>
      </c>
      <c r="L13669" s="1">
        <v>1.014</v>
      </c>
      <c r="M13669" s="1">
        <v>-0.794</v>
      </c>
    </row>
    <row r="13670">
      <c r="A13670" s="1">
        <v>13668.0</v>
      </c>
      <c r="B13670" s="1">
        <v>1.70022584828192E9</v>
      </c>
      <c r="C13670" s="1">
        <v>29042.3815300919</v>
      </c>
      <c r="D13670" s="1">
        <v>36417.8984067318</v>
      </c>
      <c r="E13670" s="1">
        <v>47448.1266675146</v>
      </c>
      <c r="F13670" s="1">
        <v>48838.7404488015</v>
      </c>
      <c r="G13670" s="1">
        <v>59311.225630191</v>
      </c>
      <c r="H13670" s="1">
        <v>-21971.675392589</v>
      </c>
      <c r="I13670" s="1">
        <v>-50198.4864709957</v>
      </c>
      <c r="J13670" s="1">
        <v>47271.6819967844</v>
      </c>
      <c r="K13670" s="1">
        <v>-0.038</v>
      </c>
      <c r="L13670" s="1">
        <v>1.014</v>
      </c>
      <c r="M13670" s="1">
        <v>-0.794</v>
      </c>
    </row>
    <row r="13671">
      <c r="A13671" s="1">
        <v>13669.0</v>
      </c>
      <c r="B13671" s="1">
        <v>1.70022584828607E9</v>
      </c>
      <c r="C13671" s="1">
        <v>29142.8526214185</v>
      </c>
      <c r="D13671" s="1">
        <v>36587.5481471476</v>
      </c>
      <c r="E13671" s="1">
        <v>48202.0510079921</v>
      </c>
      <c r="F13671" s="1">
        <v>49001.3717414583</v>
      </c>
      <c r="G13671" s="1">
        <v>59352.3528399888</v>
      </c>
      <c r="H13671" s="1">
        <v>-21857.3462197001</v>
      </c>
      <c r="I13671" s="1">
        <v>-50199.3581890294</v>
      </c>
      <c r="J13671" s="1">
        <v>47404.3619518711</v>
      </c>
      <c r="K13671" s="1">
        <v>-0.038</v>
      </c>
      <c r="L13671" s="1">
        <v>1.014</v>
      </c>
      <c r="M13671" s="1">
        <v>-0.794</v>
      </c>
    </row>
    <row r="13672">
      <c r="A13672" s="1">
        <v>13670.0</v>
      </c>
      <c r="B13672" s="1">
        <v>1.70022584828981E9</v>
      </c>
      <c r="C13672" s="1">
        <v>29147.9264674099</v>
      </c>
      <c r="D13672" s="1">
        <v>36842.8274205717</v>
      </c>
      <c r="E13672" s="1">
        <v>49187.4947175377</v>
      </c>
      <c r="F13672" s="1">
        <v>49159.0632985905</v>
      </c>
      <c r="G13672" s="1">
        <v>59401.8619539573</v>
      </c>
      <c r="H13672" s="1">
        <v>-21649.4973480102</v>
      </c>
      <c r="I13672" s="1">
        <v>-50059.3692135058</v>
      </c>
      <c r="J13672" s="1">
        <v>47438.5377691433</v>
      </c>
      <c r="K13672" s="1">
        <v>-0.038</v>
      </c>
      <c r="L13672" s="1">
        <v>1.014</v>
      </c>
      <c r="M13672" s="1">
        <v>-0.794</v>
      </c>
    </row>
    <row r="13673">
      <c r="A13673" s="1">
        <v>13671.0</v>
      </c>
      <c r="B13673" s="1">
        <v>1.70022584829395E9</v>
      </c>
      <c r="C13673" s="1">
        <v>29049.4223295953</v>
      </c>
      <c r="D13673" s="1">
        <v>37053.0008736849</v>
      </c>
      <c r="E13673" s="1">
        <v>49735.5147880929</v>
      </c>
      <c r="F13673" s="1">
        <v>49297.621762469</v>
      </c>
      <c r="G13673" s="1">
        <v>59456.7131348506</v>
      </c>
      <c r="H13673" s="1">
        <v>-21683.114371671</v>
      </c>
      <c r="I13673" s="1">
        <v>-50249.3813931204</v>
      </c>
      <c r="J13673" s="1">
        <v>47177.0223590162</v>
      </c>
      <c r="K13673" s="1">
        <v>-0.038</v>
      </c>
      <c r="L13673" s="1">
        <v>1.014</v>
      </c>
      <c r="M13673" s="1">
        <v>-0.794</v>
      </c>
    </row>
    <row r="13674">
      <c r="A13674" s="1">
        <v>13672.0</v>
      </c>
      <c r="B13674" s="1">
        <v>1.70022584829684E9</v>
      </c>
      <c r="C13674" s="1">
        <v>28520.0883174047</v>
      </c>
      <c r="D13674" s="1">
        <v>36874.5445459538</v>
      </c>
      <c r="E13674" s="1">
        <v>49891.5523161354</v>
      </c>
      <c r="F13674" s="1">
        <v>49158.05747009</v>
      </c>
      <c r="G13674" s="1">
        <v>59271.6406907607</v>
      </c>
      <c r="H13674" s="1">
        <v>-22001.7384888814</v>
      </c>
      <c r="I13674" s="1">
        <v>-50767.8524575057</v>
      </c>
      <c r="J13674" s="1">
        <v>46481.8831064561</v>
      </c>
      <c r="K13674" s="1">
        <v>-0.038</v>
      </c>
      <c r="L13674" s="1">
        <v>1.014</v>
      </c>
      <c r="M13674" s="1">
        <v>-0.794</v>
      </c>
    </row>
    <row r="13675">
      <c r="A13675" s="1">
        <v>13673.0</v>
      </c>
      <c r="B13675" s="1">
        <v>1.70022584830106E9</v>
      </c>
      <c r="C13675" s="1">
        <v>27701.254511029</v>
      </c>
      <c r="D13675" s="1">
        <v>36655.3409880806</v>
      </c>
      <c r="E13675" s="1">
        <v>50473.3905760515</v>
      </c>
      <c r="F13675" s="1">
        <v>49030.7419336726</v>
      </c>
      <c r="G13675" s="1">
        <v>59093.1173077961</v>
      </c>
      <c r="H13675" s="1">
        <v>-22129.5904671657</v>
      </c>
      <c r="I13675" s="1">
        <v>-51009.5642220454</v>
      </c>
      <c r="J13675" s="1">
        <v>45815.1082176099</v>
      </c>
      <c r="K13675" s="1">
        <v>-0.038</v>
      </c>
      <c r="L13675" s="1">
        <v>1.014</v>
      </c>
      <c r="M13675" s="1">
        <v>-0.794</v>
      </c>
    </row>
    <row r="13676">
      <c r="A13676" s="1">
        <v>13674.0</v>
      </c>
      <c r="B13676" s="1">
        <v>1.700225848306E9</v>
      </c>
      <c r="C13676" s="1">
        <v>27200.6871939524</v>
      </c>
      <c r="D13676" s="1">
        <v>36855.3443974667</v>
      </c>
      <c r="E13676" s="1">
        <v>51532.8185597441</v>
      </c>
      <c r="F13676" s="1">
        <v>49215.2108806623</v>
      </c>
      <c r="G13676" s="1">
        <v>59193.1413642336</v>
      </c>
      <c r="H13676" s="1">
        <v>-21963.8746337741</v>
      </c>
      <c r="I13676" s="1">
        <v>-50895.6373805567</v>
      </c>
      <c r="J13676" s="1">
        <v>45377.5504681528</v>
      </c>
      <c r="K13676" s="1">
        <v>-0.038</v>
      </c>
      <c r="L13676" s="1">
        <v>1.014</v>
      </c>
      <c r="M13676" s="1">
        <v>-0.794</v>
      </c>
    </row>
    <row r="13677">
      <c r="A13677" s="1">
        <v>13675.0</v>
      </c>
      <c r="B13677" s="1">
        <v>1.70022584831001E9</v>
      </c>
      <c r="C13677" s="1">
        <v>26698.9352344197</v>
      </c>
      <c r="D13677" s="1">
        <v>37042.7861264689</v>
      </c>
      <c r="E13677" s="1">
        <v>52075.027176741</v>
      </c>
      <c r="F13677" s="1">
        <v>49285.1718408074</v>
      </c>
      <c r="G13677" s="1">
        <v>59219.7399401354</v>
      </c>
      <c r="H13677" s="1">
        <v>-22094.0735452262</v>
      </c>
      <c r="I13677" s="1">
        <v>-51162.7854302865</v>
      </c>
      <c r="J13677" s="1">
        <v>44233.8564078636</v>
      </c>
      <c r="K13677" s="1">
        <v>-0.116</v>
      </c>
      <c r="L13677" s="1">
        <v>1.074</v>
      </c>
      <c r="M13677" s="1">
        <v>-0.814</v>
      </c>
    </row>
    <row r="13678">
      <c r="A13678" s="1">
        <v>13676.0</v>
      </c>
      <c r="B13678" s="1">
        <v>1.70022584831395E9</v>
      </c>
      <c r="C13678" s="1">
        <v>26218.5291908418</v>
      </c>
      <c r="D13678" s="1">
        <v>37145.000653863</v>
      </c>
      <c r="E13678" s="1">
        <v>52242.3076322445</v>
      </c>
      <c r="F13678" s="1">
        <v>49193.8202612185</v>
      </c>
      <c r="G13678" s="1">
        <v>59100.2698660218</v>
      </c>
      <c r="H13678" s="1">
        <v>-22430.1767266007</v>
      </c>
      <c r="I13678" s="1">
        <v>-51713.0406752873</v>
      </c>
      <c r="J13678" s="1">
        <v>43192.5780406687</v>
      </c>
      <c r="K13678" s="1">
        <v>-0.116</v>
      </c>
      <c r="L13678" s="1">
        <v>1.074</v>
      </c>
      <c r="M13678" s="1">
        <v>-0.814</v>
      </c>
    </row>
    <row r="13679">
      <c r="A13679" s="1">
        <v>13677.0</v>
      </c>
      <c r="B13679" s="1">
        <v>1.70022584831796E9</v>
      </c>
      <c r="C13679" s="1">
        <v>25847.6913985838</v>
      </c>
      <c r="D13679" s="1">
        <v>37335.3034061555</v>
      </c>
      <c r="E13679" s="1">
        <v>52883.8026981118</v>
      </c>
      <c r="F13679" s="1">
        <v>49232.4887791262</v>
      </c>
      <c r="G13679" s="1">
        <v>59069.4915139069</v>
      </c>
      <c r="H13679" s="1">
        <v>-22455.2553838795</v>
      </c>
      <c r="I13679" s="1">
        <v>-51901.4435293011</v>
      </c>
      <c r="J13679" s="1">
        <v>42641.8981125233</v>
      </c>
      <c r="K13679" s="1">
        <v>-0.116</v>
      </c>
      <c r="L13679" s="1">
        <v>1.074</v>
      </c>
      <c r="M13679" s="1">
        <v>-0.814</v>
      </c>
    </row>
    <row r="13680">
      <c r="A13680" s="1">
        <v>13678.0</v>
      </c>
      <c r="B13680" s="1">
        <v>1.7002258483218E9</v>
      </c>
      <c r="C13680" s="1">
        <v>25477.7029726151</v>
      </c>
      <c r="D13680" s="1">
        <v>37218.7614105655</v>
      </c>
      <c r="E13680" s="1">
        <v>53812.2718110408</v>
      </c>
      <c r="F13680" s="1">
        <v>49145.8534176174</v>
      </c>
      <c r="G13680" s="1">
        <v>58975.6588906835</v>
      </c>
      <c r="H13680" s="1">
        <v>-22326.8446119838</v>
      </c>
      <c r="I13680" s="1">
        <v>-51871.8498196422</v>
      </c>
      <c r="J13680" s="1">
        <v>41808.110989107</v>
      </c>
      <c r="K13680" s="1">
        <v>-0.116</v>
      </c>
      <c r="L13680" s="1">
        <v>1.074</v>
      </c>
      <c r="M13680" s="1">
        <v>-0.814</v>
      </c>
    </row>
    <row r="13681">
      <c r="A13681" s="1">
        <v>13679.0</v>
      </c>
      <c r="B13681" s="1">
        <v>1.70022584832507E9</v>
      </c>
      <c r="C13681" s="1">
        <v>25610.9864248021</v>
      </c>
      <c r="D13681" s="1">
        <v>37150.9462178881</v>
      </c>
      <c r="E13681" s="1">
        <v>54465.345080536</v>
      </c>
      <c r="F13681" s="1">
        <v>49153.7882868991</v>
      </c>
      <c r="G13681" s="1">
        <v>58991.6850914579</v>
      </c>
      <c r="H13681" s="1">
        <v>-22340.6579900572</v>
      </c>
      <c r="I13681" s="1">
        <v>-52031.6424407532</v>
      </c>
      <c r="J13681" s="1">
        <v>40751.4099182379</v>
      </c>
      <c r="K13681" s="1">
        <v>-0.116</v>
      </c>
      <c r="L13681" s="1">
        <v>1.074</v>
      </c>
      <c r="M13681" s="1">
        <v>-0.814</v>
      </c>
    </row>
    <row r="13682">
      <c r="A13682" s="1">
        <v>13680.0</v>
      </c>
      <c r="B13682" s="1">
        <v>1.7002258483298E9</v>
      </c>
      <c r="C13682" s="1">
        <v>25934.8184984706</v>
      </c>
      <c r="D13682" s="1">
        <v>37328.1731996742</v>
      </c>
      <c r="E13682" s="1">
        <v>54742.909043182</v>
      </c>
      <c r="F13682" s="1">
        <v>49277.4157854814</v>
      </c>
      <c r="G13682" s="1">
        <v>59093.7208048964</v>
      </c>
      <c r="H13682" s="1">
        <v>-22528.5020504596</v>
      </c>
      <c r="I13682" s="1">
        <v>-52441.2605096412</v>
      </c>
      <c r="J13682" s="1">
        <v>40097.4425789645</v>
      </c>
      <c r="K13682" s="1">
        <v>-0.116</v>
      </c>
      <c r="L13682" s="1">
        <v>1.074</v>
      </c>
      <c r="M13682" s="1">
        <v>-0.814</v>
      </c>
    </row>
    <row r="13683">
      <c r="A13683" s="1">
        <v>13681.0</v>
      </c>
      <c r="B13683" s="1">
        <v>1.70022584833403E9</v>
      </c>
      <c r="C13683" s="1">
        <v>26026.885333882</v>
      </c>
      <c r="D13683" s="1">
        <v>37178.237697868</v>
      </c>
      <c r="E13683" s="1">
        <v>55176.3764234037</v>
      </c>
      <c r="F13683" s="1">
        <v>49145.7640106396</v>
      </c>
      <c r="G13683" s="1">
        <v>58967.388745235</v>
      </c>
      <c r="H13683" s="1">
        <v>-22624.0781097505</v>
      </c>
      <c r="I13683" s="1">
        <v>-52695.1092714201</v>
      </c>
      <c r="J13683" s="1">
        <v>39849.5617329551</v>
      </c>
      <c r="K13683" s="1">
        <v>-0.116</v>
      </c>
      <c r="L13683" s="1">
        <v>1.074</v>
      </c>
      <c r="M13683" s="1">
        <v>-0.814</v>
      </c>
    </row>
    <row r="13684">
      <c r="A13684" s="1">
        <v>13682.0</v>
      </c>
      <c r="B13684" s="1">
        <v>1.70022584833806E9</v>
      </c>
      <c r="C13684" s="1">
        <v>26377.6289078746</v>
      </c>
      <c r="D13684" s="1">
        <v>37217.3979541537</v>
      </c>
      <c r="E13684" s="1">
        <v>56085.7571465679</v>
      </c>
      <c r="F13684" s="1">
        <v>49173.569580742</v>
      </c>
      <c r="G13684" s="1">
        <v>59016.7413969923</v>
      </c>
      <c r="H13684" s="1">
        <v>-22416.7209764386</v>
      </c>
      <c r="I13684" s="1">
        <v>-52542.5139120237</v>
      </c>
      <c r="J13684" s="1">
        <v>39888.1631956295</v>
      </c>
      <c r="K13684" s="1">
        <v>-0.116</v>
      </c>
      <c r="L13684" s="1">
        <v>1.074</v>
      </c>
      <c r="M13684" s="1">
        <v>-0.814</v>
      </c>
    </row>
    <row r="13685">
      <c r="A13685" s="1">
        <v>13683.0</v>
      </c>
      <c r="B13685" s="1">
        <v>1.70022584834228E9</v>
      </c>
      <c r="C13685" s="1">
        <v>26771.2654794771</v>
      </c>
      <c r="D13685" s="1">
        <v>37455.6675500473</v>
      </c>
      <c r="E13685" s="1">
        <v>56802.4658325273</v>
      </c>
      <c r="F13685" s="1">
        <v>49295.2524775567</v>
      </c>
      <c r="G13685" s="1">
        <v>59173.3153669018</v>
      </c>
      <c r="H13685" s="1">
        <v>-22278.5201404714</v>
      </c>
      <c r="I13685" s="1">
        <v>-52501.8560888595</v>
      </c>
      <c r="J13685" s="1">
        <v>39969.925876847</v>
      </c>
      <c r="K13685" s="1">
        <v>-0.116</v>
      </c>
      <c r="L13685" s="1">
        <v>1.074</v>
      </c>
      <c r="M13685" s="1">
        <v>-0.814</v>
      </c>
    </row>
    <row r="13686">
      <c r="A13686" s="1">
        <v>13684.0</v>
      </c>
      <c r="B13686" s="1">
        <v>1.70022584834613E9</v>
      </c>
      <c r="C13686" s="1">
        <v>27013.0666509946</v>
      </c>
      <c r="D13686" s="1">
        <v>37774.0234463242</v>
      </c>
      <c r="E13686" s="1">
        <v>56998.1553552336</v>
      </c>
      <c r="F13686" s="1">
        <v>49334.1892163979</v>
      </c>
      <c r="G13686" s="1">
        <v>59260.0624871328</v>
      </c>
      <c r="H13686" s="1">
        <v>-22426.5557439989</v>
      </c>
      <c r="I13686" s="1">
        <v>-52847.7716860499</v>
      </c>
      <c r="J13686" s="1">
        <v>40025.3582030961</v>
      </c>
      <c r="K13686" s="1">
        <v>-0.116</v>
      </c>
      <c r="L13686" s="1">
        <v>1.074</v>
      </c>
      <c r="M13686" s="1">
        <v>-0.814</v>
      </c>
    </row>
    <row r="13687">
      <c r="A13687" s="1">
        <v>13685.0</v>
      </c>
      <c r="B13687" s="1">
        <v>1.70022584835008E9</v>
      </c>
      <c r="C13687" s="1">
        <v>27030.9256948144</v>
      </c>
      <c r="D13687" s="1">
        <v>37848.186534427</v>
      </c>
      <c r="E13687" s="1">
        <v>57266.2421782305</v>
      </c>
      <c r="F13687" s="1">
        <v>49221.9164039989</v>
      </c>
      <c r="G13687" s="1">
        <v>59209.6816551305</v>
      </c>
      <c r="H13687" s="1">
        <v>-22545.2435070566</v>
      </c>
      <c r="I13687" s="1">
        <v>-53129.9624597981</v>
      </c>
      <c r="J13687" s="1">
        <v>40220.5559874243</v>
      </c>
      <c r="K13687" s="1">
        <v>-0.148</v>
      </c>
      <c r="L13687" s="1">
        <v>1.122</v>
      </c>
      <c r="M13687" s="1">
        <v>-0.808</v>
      </c>
    </row>
    <row r="13688">
      <c r="A13688" s="1">
        <v>13686.0</v>
      </c>
      <c r="B13688" s="1">
        <v>1.70022584835289E9</v>
      </c>
      <c r="C13688" s="1">
        <v>27024.8907238114</v>
      </c>
      <c r="D13688" s="1">
        <v>37689.6456110055</v>
      </c>
      <c r="E13688" s="1">
        <v>57953.3571545311</v>
      </c>
      <c r="F13688" s="1">
        <v>49100.1217484619</v>
      </c>
      <c r="G13688" s="1">
        <v>59123.0015901329</v>
      </c>
      <c r="H13688" s="1">
        <v>-22442.3137238399</v>
      </c>
      <c r="I13688" s="1">
        <v>-53077.480563817</v>
      </c>
      <c r="J13688" s="1">
        <v>40563.8564305134</v>
      </c>
      <c r="K13688" s="1">
        <v>-0.148</v>
      </c>
      <c r="L13688" s="1">
        <v>1.122</v>
      </c>
      <c r="M13688" s="1">
        <v>-0.808</v>
      </c>
    </row>
    <row r="13689">
      <c r="A13689" s="1">
        <v>13687.0</v>
      </c>
      <c r="B13689" s="1">
        <v>1.70022584835786E9</v>
      </c>
      <c r="C13689" s="1">
        <v>27166.3102109802</v>
      </c>
      <c r="D13689" s="1">
        <v>37681.2637068347</v>
      </c>
      <c r="E13689" s="1">
        <v>58578.3566329904</v>
      </c>
      <c r="F13689" s="1">
        <v>49113.2198707127</v>
      </c>
      <c r="G13689" s="1">
        <v>59163.6147098082</v>
      </c>
      <c r="H13689" s="1">
        <v>-22352.1020832183</v>
      </c>
      <c r="I13689" s="1">
        <v>-53038.7673424205</v>
      </c>
      <c r="J13689" s="1">
        <v>40824.857750518</v>
      </c>
      <c r="K13689" s="1">
        <v>-0.148</v>
      </c>
      <c r="L13689" s="1">
        <v>1.122</v>
      </c>
      <c r="M13689" s="1">
        <v>-0.808</v>
      </c>
    </row>
    <row r="13690">
      <c r="A13690" s="1">
        <v>13688.0</v>
      </c>
      <c r="B13690" s="1">
        <v>1.70022584836192E9</v>
      </c>
      <c r="C13690" s="1">
        <v>27415.4874581679</v>
      </c>
      <c r="D13690" s="1">
        <v>37911.5984334467</v>
      </c>
      <c r="E13690" s="1">
        <v>58727.2192510627</v>
      </c>
      <c r="F13690" s="1">
        <v>49235.8191890501</v>
      </c>
      <c r="G13690" s="1">
        <v>59295.3111881388</v>
      </c>
      <c r="H13690" s="1">
        <v>-22508.3631287053</v>
      </c>
      <c r="I13690" s="1">
        <v>-53348.6966310377</v>
      </c>
      <c r="J13690" s="1">
        <v>40886.0568268366</v>
      </c>
      <c r="K13690" s="1">
        <v>-0.148</v>
      </c>
      <c r="L13690" s="1">
        <v>1.122</v>
      </c>
      <c r="M13690" s="1">
        <v>-0.808</v>
      </c>
    </row>
    <row r="13691">
      <c r="A13691" s="1">
        <v>13689.0</v>
      </c>
      <c r="B13691" s="1">
        <v>1.7002258483659E9</v>
      </c>
      <c r="C13691" s="1">
        <v>27642.245905667</v>
      </c>
      <c r="D13691" s="1">
        <v>38068.1053481227</v>
      </c>
      <c r="E13691" s="1">
        <v>58882.9438546829</v>
      </c>
      <c r="F13691" s="1">
        <v>49352.5176468512</v>
      </c>
      <c r="G13691" s="1">
        <v>59369.7201454305</v>
      </c>
      <c r="H13691" s="1">
        <v>-22661.0255433351</v>
      </c>
      <c r="I13691" s="1">
        <v>-53654.5579021642</v>
      </c>
      <c r="J13691" s="1">
        <v>41124.8852163416</v>
      </c>
      <c r="K13691" s="1">
        <v>-0.148</v>
      </c>
      <c r="L13691" s="1">
        <v>1.122</v>
      </c>
      <c r="M13691" s="1">
        <v>-0.808</v>
      </c>
    </row>
    <row r="13692">
      <c r="A13692" s="1">
        <v>13690.0</v>
      </c>
      <c r="B13692" s="1">
        <v>1.70022584836998E9</v>
      </c>
      <c r="C13692" s="1">
        <v>27748.8860784633</v>
      </c>
      <c r="D13692" s="1">
        <v>38075.1237958817</v>
      </c>
      <c r="E13692" s="1">
        <v>59482.0376613185</v>
      </c>
      <c r="F13692" s="1">
        <v>49324.9132424489</v>
      </c>
      <c r="G13692" s="1">
        <v>59320.9039355402</v>
      </c>
      <c r="H13692" s="1">
        <v>-22574.3454783374</v>
      </c>
      <c r="I13692" s="1">
        <v>-53602.5677445611</v>
      </c>
      <c r="J13692" s="1">
        <v>41693.2230226067</v>
      </c>
      <c r="K13692" s="1">
        <v>-0.148</v>
      </c>
      <c r="L13692" s="1">
        <v>1.122</v>
      </c>
      <c r="M13692" s="1">
        <v>-0.808</v>
      </c>
    </row>
    <row r="13693">
      <c r="A13693" s="1">
        <v>13691.0</v>
      </c>
      <c r="B13693" s="1">
        <v>1.70022584837397E9</v>
      </c>
      <c r="C13693" s="1">
        <v>27861.7400362181</v>
      </c>
      <c r="D13693" s="1">
        <v>37865.7103020799</v>
      </c>
      <c r="E13693" s="1">
        <v>60138.4860442264</v>
      </c>
      <c r="F13693" s="1">
        <v>49309.4458352858</v>
      </c>
      <c r="G13693" s="1">
        <v>59305.8165080328</v>
      </c>
      <c r="H13693" s="1">
        <v>-22414.1281740818</v>
      </c>
      <c r="I13693" s="1">
        <v>-53467.7420220067</v>
      </c>
      <c r="J13693" s="1">
        <v>42226.9379767105</v>
      </c>
      <c r="K13693" s="1">
        <v>-0.148</v>
      </c>
      <c r="L13693" s="1">
        <v>1.122</v>
      </c>
      <c r="M13693" s="1">
        <v>-0.808</v>
      </c>
    </row>
    <row r="13694">
      <c r="A13694" s="1">
        <v>13692.0</v>
      </c>
      <c r="B13694" s="1">
        <v>1.70022584837713E9</v>
      </c>
      <c r="C13694" s="1">
        <v>27863.1034926299</v>
      </c>
      <c r="D13694" s="1">
        <v>37521.4934374682</v>
      </c>
      <c r="E13694" s="1">
        <v>60188.933931462</v>
      </c>
      <c r="F13694" s="1">
        <v>49208.1700811588</v>
      </c>
      <c r="G13694" s="1">
        <v>59219.8516988577</v>
      </c>
      <c r="H13694" s="1">
        <v>-22598.7535832826</v>
      </c>
      <c r="I13694" s="1">
        <v>-53814.0823023417</v>
      </c>
      <c r="J13694" s="1">
        <v>42259.3927096596</v>
      </c>
      <c r="K13694" s="1">
        <v>-0.148</v>
      </c>
      <c r="L13694" s="1">
        <v>1.122</v>
      </c>
      <c r="M13694" s="1">
        <v>-0.808</v>
      </c>
    </row>
    <row r="13695">
      <c r="A13695" s="1">
        <v>13693.0</v>
      </c>
      <c r="B13695" s="1">
        <v>1.70022584838095E9</v>
      </c>
      <c r="C13695" s="1">
        <v>27865.2716118421</v>
      </c>
      <c r="D13695" s="1">
        <v>37296.9925161591</v>
      </c>
      <c r="E13695" s="1">
        <v>60122.3257329852</v>
      </c>
      <c r="F13695" s="1">
        <v>49150.4355252308</v>
      </c>
      <c r="G13695" s="1">
        <v>59164.1287999306</v>
      </c>
      <c r="H13695" s="1">
        <v>-22834.5644872861</v>
      </c>
      <c r="I13695" s="1">
        <v>-54249.4272290977</v>
      </c>
      <c r="J13695" s="1">
        <v>42142.3813274361</v>
      </c>
      <c r="K13695" s="1">
        <v>-0.148</v>
      </c>
      <c r="L13695" s="1">
        <v>1.122</v>
      </c>
      <c r="M13695" s="1">
        <v>-0.808</v>
      </c>
    </row>
    <row r="13696">
      <c r="A13696" s="1">
        <v>13694.0</v>
      </c>
      <c r="B13696" s="1">
        <v>1.70022584838508E9</v>
      </c>
      <c r="C13696" s="1">
        <v>28116.5499230086</v>
      </c>
      <c r="D13696" s="1">
        <v>37443.1505731523</v>
      </c>
      <c r="E13696" s="1">
        <v>60674.9502628982</v>
      </c>
      <c r="F13696" s="1">
        <v>49424.8478919086</v>
      </c>
      <c r="G13696" s="1">
        <v>59380.9630728916</v>
      </c>
      <c r="H13696" s="1">
        <v>-22664.7135811702</v>
      </c>
      <c r="I13696" s="1">
        <v>-54164.4682484231</v>
      </c>
      <c r="J13696" s="1">
        <v>42459.0831946233</v>
      </c>
      <c r="K13696" s="1">
        <v>-0.148</v>
      </c>
      <c r="L13696" s="1">
        <v>1.122</v>
      </c>
      <c r="M13696" s="1">
        <v>-0.808</v>
      </c>
    </row>
    <row r="13697">
      <c r="A13697" s="1">
        <v>13695.0</v>
      </c>
      <c r="B13697" s="1">
        <v>1.70022584839012E9</v>
      </c>
      <c r="C13697" s="1">
        <v>28162.8850892645</v>
      </c>
      <c r="D13697" s="1">
        <v>37312.057591922</v>
      </c>
      <c r="E13697" s="1">
        <v>61305.1576978156</v>
      </c>
      <c r="F13697" s="1">
        <v>49485.6669885715</v>
      </c>
      <c r="G13697" s="1">
        <v>59412.1884598956</v>
      </c>
      <c r="H13697" s="1">
        <v>-22477.7412388016</v>
      </c>
      <c r="I13697" s="1">
        <v>-54020.9476972756</v>
      </c>
      <c r="J13697" s="1">
        <v>42725.7171542307</v>
      </c>
      <c r="K13697" s="1">
        <v>-0.14</v>
      </c>
      <c r="L13697" s="1">
        <v>1.122</v>
      </c>
      <c r="M13697" s="1">
        <v>-0.812</v>
      </c>
    </row>
    <row r="13698">
      <c r="A13698" s="1">
        <v>13696.0</v>
      </c>
      <c r="B13698" s="1">
        <v>1.70022584839697E9</v>
      </c>
      <c r="C13698" s="1">
        <v>27925.800135827</v>
      </c>
      <c r="D13698" s="1">
        <v>36959.9505615175</v>
      </c>
      <c r="E13698" s="1">
        <v>61355.0244396954</v>
      </c>
      <c r="F13698" s="1">
        <v>49249.5878636345</v>
      </c>
      <c r="G13698" s="1">
        <v>59197.7011201025</v>
      </c>
      <c r="H13698" s="1">
        <v>-22642.6077059039</v>
      </c>
      <c r="I13698" s="1">
        <v>-54335.4590935062</v>
      </c>
      <c r="J13698" s="1">
        <v>42715.4353517812</v>
      </c>
      <c r="K13698" s="1">
        <v>-0.14</v>
      </c>
      <c r="L13698" s="1">
        <v>1.122</v>
      </c>
      <c r="M13698" s="1">
        <v>-0.812</v>
      </c>
    </row>
    <row r="13699">
      <c r="A13699" s="1">
        <v>13697.0</v>
      </c>
      <c r="B13699" s="1">
        <v>1.70022584840012E9</v>
      </c>
      <c r="C13699" s="1">
        <v>27781.2514044346</v>
      </c>
      <c r="D13699" s="1">
        <v>36942.7620700314</v>
      </c>
      <c r="E13699" s="1">
        <v>61206.407690812</v>
      </c>
      <c r="F13699" s="1">
        <v>49214.6297353064</v>
      </c>
      <c r="G13699" s="1">
        <v>59168.0850586992</v>
      </c>
      <c r="H13699" s="1">
        <v>-22915.8801336145</v>
      </c>
      <c r="I13699" s="1">
        <v>-54813.4511486829</v>
      </c>
      <c r="J13699" s="1">
        <v>42615.0760191769</v>
      </c>
      <c r="K13699" s="1">
        <v>-0.14</v>
      </c>
      <c r="L13699" s="1">
        <v>1.122</v>
      </c>
      <c r="M13699" s="1">
        <v>-0.812</v>
      </c>
    </row>
    <row r="13700">
      <c r="A13700" s="1">
        <v>13698.0</v>
      </c>
      <c r="B13700" s="1">
        <v>1.7002258484031E9</v>
      </c>
      <c r="C13700" s="1">
        <v>27784.514759125</v>
      </c>
      <c r="D13700" s="1">
        <v>37046.0718329038</v>
      </c>
      <c r="E13700" s="1">
        <v>61601.497125804</v>
      </c>
      <c r="F13700" s="1">
        <v>49384.0112547887</v>
      </c>
      <c r="G13700" s="1">
        <v>59289.9244177251</v>
      </c>
      <c r="H13700" s="1">
        <v>-22846.5226705697</v>
      </c>
      <c r="I13700" s="1">
        <v>-54848.3198700332</v>
      </c>
      <c r="J13700" s="1">
        <v>43074.4043677335</v>
      </c>
      <c r="K13700" s="1">
        <v>-0.14</v>
      </c>
      <c r="L13700" s="1">
        <v>1.122</v>
      </c>
      <c r="M13700" s="1">
        <v>-0.812</v>
      </c>
    </row>
    <row r="13701">
      <c r="A13701" s="1">
        <v>13699.0</v>
      </c>
      <c r="B13701" s="1">
        <v>1.70022584840701E9</v>
      </c>
      <c r="C13701" s="1">
        <v>27612.5404372859</v>
      </c>
      <c r="D13701" s="1">
        <v>37139.5915317048</v>
      </c>
      <c r="E13701" s="1">
        <v>62257.1855494005</v>
      </c>
      <c r="F13701" s="1">
        <v>49443.2657293398</v>
      </c>
      <c r="G13701" s="1">
        <v>59331.0516275229</v>
      </c>
      <c r="H13701" s="1">
        <v>-22635.3657407004</v>
      </c>
      <c r="I13701" s="1">
        <v>-54675.9208650494</v>
      </c>
      <c r="J13701" s="1">
        <v>43653.3145491259</v>
      </c>
      <c r="K13701" s="1">
        <v>-0.14</v>
      </c>
      <c r="L13701" s="1">
        <v>1.122</v>
      </c>
      <c r="M13701" s="1">
        <v>-0.812</v>
      </c>
    </row>
    <row r="13702">
      <c r="A13702" s="1">
        <v>13700.0</v>
      </c>
      <c r="B13702" s="1">
        <v>1.7002258484101E9</v>
      </c>
      <c r="C13702" s="1">
        <v>27095.5669397791</v>
      </c>
      <c r="D13702" s="1">
        <v>36988.694904887</v>
      </c>
      <c r="E13702" s="1">
        <v>62401.8013360263</v>
      </c>
      <c r="F13702" s="1">
        <v>49207.6559910364</v>
      </c>
      <c r="G13702" s="1">
        <v>59139.3407153297</v>
      </c>
      <c r="H13702" s="1">
        <v>-22745.604544354</v>
      </c>
      <c r="I13702" s="1">
        <v>-54916.2691731773</v>
      </c>
      <c r="J13702" s="1">
        <v>43843.2820252516</v>
      </c>
      <c r="K13702" s="1">
        <v>-0.14</v>
      </c>
      <c r="L13702" s="1">
        <v>1.122</v>
      </c>
      <c r="M13702" s="1">
        <v>-0.812</v>
      </c>
    </row>
    <row r="13703">
      <c r="A13703" s="1">
        <v>13701.0</v>
      </c>
      <c r="B13703" s="1">
        <v>1.70022584841293E9</v>
      </c>
      <c r="C13703" s="1">
        <v>26877.7044865732</v>
      </c>
      <c r="D13703" s="1">
        <v>37112.1212377692</v>
      </c>
      <c r="E13703" s="1">
        <v>62332.9356113595</v>
      </c>
      <c r="F13703" s="1">
        <v>49304.4837480168</v>
      </c>
      <c r="G13703" s="1">
        <v>59248.193710827</v>
      </c>
      <c r="H13703" s="1">
        <v>-22946.1220438625</v>
      </c>
      <c r="I13703" s="1">
        <v>-55325.4402071762</v>
      </c>
      <c r="J13703" s="1">
        <v>44396.2418313314</v>
      </c>
      <c r="K13703" s="1">
        <v>-0.14</v>
      </c>
      <c r="L13703" s="1">
        <v>1.122</v>
      </c>
      <c r="M13703" s="1">
        <v>-0.812</v>
      </c>
    </row>
    <row r="13704">
      <c r="A13704" s="1">
        <v>13702.0</v>
      </c>
      <c r="B13704" s="1">
        <v>1.70022584841821E9</v>
      </c>
      <c r="C13704" s="1">
        <v>26860.2030706647</v>
      </c>
      <c r="D13704" s="1">
        <v>37294.9585074136</v>
      </c>
      <c r="E13704" s="1">
        <v>62720.4254532367</v>
      </c>
      <c r="F13704" s="1">
        <v>49534.9972885843</v>
      </c>
      <c r="G13704" s="1">
        <v>59425.4430443576</v>
      </c>
      <c r="H13704" s="1">
        <v>-22857.5420805862</v>
      </c>
      <c r="I13704" s="1">
        <v>-55364.7345739286</v>
      </c>
      <c r="J13704" s="1">
        <v>45633.723811355</v>
      </c>
      <c r="K13704" s="1">
        <v>-0.14</v>
      </c>
      <c r="L13704" s="1">
        <v>1.122</v>
      </c>
      <c r="M13704" s="1">
        <v>-0.812</v>
      </c>
    </row>
    <row r="13705">
      <c r="A13705" s="1">
        <v>13703.0</v>
      </c>
      <c r="B13705" s="1">
        <v>1.70022584842199E9</v>
      </c>
      <c r="C13705" s="1">
        <v>26700.4551530426</v>
      </c>
      <c r="D13705" s="1">
        <v>37330.7883537755</v>
      </c>
      <c r="E13705" s="1">
        <v>63394.9340456645</v>
      </c>
      <c r="F13705" s="1">
        <v>49511.416198184</v>
      </c>
      <c r="G13705" s="1">
        <v>59377.6103112233</v>
      </c>
      <c r="H13705" s="1">
        <v>-22604.0509467185</v>
      </c>
      <c r="I13705" s="1">
        <v>-55160.0149464625</v>
      </c>
      <c r="J13705" s="1">
        <v>46635.8866257532</v>
      </c>
      <c r="K13705" s="1">
        <v>-0.14</v>
      </c>
      <c r="L13705" s="1">
        <v>1.122</v>
      </c>
      <c r="M13705" s="1">
        <v>-0.812</v>
      </c>
    </row>
    <row r="13706">
      <c r="A13706" s="1">
        <v>13704.0</v>
      </c>
      <c r="B13706" s="1">
        <v>1.70022584842617E9</v>
      </c>
      <c r="C13706" s="1">
        <v>26405.434477977</v>
      </c>
      <c r="D13706" s="1">
        <v>37312.1693506442</v>
      </c>
      <c r="E13706" s="1">
        <v>63674.2190926336</v>
      </c>
      <c r="F13706" s="1">
        <v>49311.5692510091</v>
      </c>
      <c r="G13706" s="1">
        <v>59201.0762335153</v>
      </c>
      <c r="H13706" s="1">
        <v>-22569.7186672352</v>
      </c>
      <c r="I13706" s="1">
        <v>-55255.9933371535</v>
      </c>
      <c r="J13706" s="1">
        <v>47047.2481307087</v>
      </c>
      <c r="K13706" s="1">
        <v>-0.14</v>
      </c>
      <c r="L13706" s="1">
        <v>1.122</v>
      </c>
      <c r="M13706" s="1">
        <v>-0.812</v>
      </c>
    </row>
    <row r="13707">
      <c r="A13707" s="1">
        <v>13705.0</v>
      </c>
      <c r="B13707" s="1">
        <v>1.70022584842997E9</v>
      </c>
      <c r="C13707" s="1">
        <v>26243.920772543</v>
      </c>
      <c r="D13707" s="1">
        <v>37341.0701562249</v>
      </c>
      <c r="E13707" s="1">
        <v>63536.6888090001</v>
      </c>
      <c r="F13707" s="1">
        <v>49262.3954132074</v>
      </c>
      <c r="G13707" s="1">
        <v>59169.9626052335</v>
      </c>
      <c r="H13707" s="1">
        <v>-22775.7346958797</v>
      </c>
      <c r="I13707" s="1">
        <v>-55699.9436855249</v>
      </c>
      <c r="J13707" s="1">
        <v>47112.9399076628</v>
      </c>
      <c r="K13707" s="1">
        <v>-0.166</v>
      </c>
      <c r="L13707" s="1">
        <v>1.154</v>
      </c>
      <c r="M13707" s="1">
        <v>-0.764</v>
      </c>
    </row>
    <row r="13708">
      <c r="A13708" s="1">
        <v>13706.0</v>
      </c>
      <c r="B13708" s="1">
        <v>1.70022584843302E9</v>
      </c>
      <c r="C13708" s="1">
        <v>26286.187921308</v>
      </c>
      <c r="D13708" s="1">
        <v>37610.1181042335</v>
      </c>
      <c r="E13708" s="1">
        <v>63685.0373369499</v>
      </c>
      <c r="F13708" s="1">
        <v>49457.4814388133</v>
      </c>
      <c r="G13708" s="1">
        <v>59309.8845255237</v>
      </c>
      <c r="H13708" s="1">
        <v>-22804.0543561046</v>
      </c>
      <c r="I13708" s="1">
        <v>-55912.5534787837</v>
      </c>
      <c r="J13708" s="1">
        <v>47656.1096496712</v>
      </c>
      <c r="K13708" s="1">
        <v>-0.166</v>
      </c>
      <c r="L13708" s="1">
        <v>1.154</v>
      </c>
      <c r="M13708" s="1">
        <v>-0.764</v>
      </c>
    </row>
    <row r="13709">
      <c r="A13709" s="1">
        <v>13707.0</v>
      </c>
      <c r="B13709" s="1">
        <v>1.70022584843709E9</v>
      </c>
      <c r="C13709" s="1">
        <v>26158.2018325569</v>
      </c>
      <c r="D13709" s="1">
        <v>37814.658917744</v>
      </c>
      <c r="E13709" s="1">
        <v>64252.2352042478</v>
      </c>
      <c r="F13709" s="1">
        <v>49611.3508476437</v>
      </c>
      <c r="G13709" s="1">
        <v>59389.3226253178</v>
      </c>
      <c r="H13709" s="1">
        <v>-22568.5787282679</v>
      </c>
      <c r="I13709" s="1">
        <v>-55749.8551308936</v>
      </c>
      <c r="J13709" s="1">
        <v>48320.8728815165</v>
      </c>
      <c r="K13709" s="1">
        <v>-0.166</v>
      </c>
      <c r="L13709" s="1">
        <v>1.154</v>
      </c>
      <c r="M13709" s="1">
        <v>-0.764</v>
      </c>
    </row>
    <row r="13710">
      <c r="A13710" s="1">
        <v>13708.0</v>
      </c>
      <c r="B13710" s="1">
        <v>1.70022584844167E9</v>
      </c>
      <c r="C13710" s="1">
        <v>25928.5600100231</v>
      </c>
      <c r="D13710" s="1">
        <v>37843.1573919245</v>
      </c>
      <c r="E13710" s="1">
        <v>64544.1042833452</v>
      </c>
      <c r="F13710" s="1">
        <v>49614.3012779118</v>
      </c>
      <c r="G13710" s="1">
        <v>59358.6113284363</v>
      </c>
      <c r="H13710" s="1">
        <v>-22488.2242069511</v>
      </c>
      <c r="I13710" s="1">
        <v>-55791.4293755804</v>
      </c>
      <c r="J13710" s="1">
        <v>48582.6118090882</v>
      </c>
      <c r="K13710" s="1">
        <v>-0.166</v>
      </c>
      <c r="L13710" s="1">
        <v>1.154</v>
      </c>
      <c r="M13710" s="1">
        <v>-0.764</v>
      </c>
    </row>
    <row r="13711">
      <c r="A13711" s="1">
        <v>13709.0</v>
      </c>
      <c r="B13711" s="1">
        <v>1.70022584844556E9</v>
      </c>
      <c r="C13711" s="1">
        <v>25670.3303063309</v>
      </c>
      <c r="D13711" s="1">
        <v>37636.0461278016</v>
      </c>
      <c r="E13711" s="1">
        <v>64331.427434853</v>
      </c>
      <c r="F13711" s="1">
        <v>49497.8039858107</v>
      </c>
      <c r="G13711" s="1">
        <v>59263.0799726343</v>
      </c>
      <c r="H13711" s="1">
        <v>-22705.9078462014</v>
      </c>
      <c r="I13711" s="1">
        <v>-56254.5128172055</v>
      </c>
      <c r="J13711" s="1">
        <v>48740.7951045984</v>
      </c>
      <c r="K13711" s="1">
        <v>-0.166</v>
      </c>
      <c r="L13711" s="1">
        <v>1.154</v>
      </c>
      <c r="M13711" s="1">
        <v>-0.764</v>
      </c>
    </row>
    <row r="13712">
      <c r="A13712" s="1">
        <v>13710.0</v>
      </c>
      <c r="B13712" s="1">
        <v>1.70022584845021E9</v>
      </c>
      <c r="C13712" s="1">
        <v>25299.4701623285</v>
      </c>
      <c r="D13712" s="1">
        <v>37357.6551506108</v>
      </c>
      <c r="E13712" s="1">
        <v>64205.855334503</v>
      </c>
      <c r="F13712" s="1">
        <v>49319.5488237796</v>
      </c>
      <c r="G13712" s="1">
        <v>59101.7227294114</v>
      </c>
      <c r="H13712" s="1">
        <v>-22866.8851097685</v>
      </c>
      <c r="I13712" s="1">
        <v>-56634.8724526014</v>
      </c>
      <c r="J13712" s="1">
        <v>49121.5123679056</v>
      </c>
      <c r="K13712" s="1">
        <v>-0.166</v>
      </c>
      <c r="L13712" s="1">
        <v>1.154</v>
      </c>
      <c r="M13712" s="1">
        <v>-0.764</v>
      </c>
    </row>
    <row r="13713">
      <c r="A13713" s="1">
        <v>13711.0</v>
      </c>
      <c r="B13713" s="1">
        <v>1.70022584845457E9</v>
      </c>
      <c r="C13713" s="1">
        <v>25229.2856847388</v>
      </c>
      <c r="D13713" s="1">
        <v>37503.5226349261</v>
      </c>
      <c r="E13713" s="1">
        <v>64644.6200781607</v>
      </c>
      <c r="F13713" s="1">
        <v>49435.8002466917</v>
      </c>
      <c r="G13713" s="1">
        <v>59166.3639743762</v>
      </c>
      <c r="H13713" s="1">
        <v>-22637.8244325905</v>
      </c>
      <c r="I13713" s="1">
        <v>-56514.4189017318</v>
      </c>
      <c r="J13713" s="1">
        <v>49825.6817252256</v>
      </c>
      <c r="K13713" s="1">
        <v>-0.166</v>
      </c>
      <c r="L13713" s="1">
        <v>1.154</v>
      </c>
      <c r="M13713" s="1">
        <v>-0.764</v>
      </c>
    </row>
    <row r="13714">
      <c r="A13714" s="1">
        <v>13712.0</v>
      </c>
      <c r="B13714" s="1">
        <v>1.70022584845851E9</v>
      </c>
      <c r="C13714" s="1">
        <v>25340.3067994483</v>
      </c>
      <c r="D13714" s="1">
        <v>37727.621224835</v>
      </c>
      <c r="E13714" s="1">
        <v>65067.559786744</v>
      </c>
      <c r="F13714" s="1">
        <v>49617.7210948134</v>
      </c>
      <c r="G13714" s="1">
        <v>59293.2771793934</v>
      </c>
      <c r="H13714" s="1">
        <v>-22375.9290428077</v>
      </c>
      <c r="I13714" s="1">
        <v>-56380.8225251224</v>
      </c>
      <c r="J13714" s="1">
        <v>50419.858148081</v>
      </c>
      <c r="K13714" s="1">
        <v>-0.166</v>
      </c>
      <c r="L13714" s="1">
        <v>1.154</v>
      </c>
      <c r="M13714" s="1">
        <v>-0.764</v>
      </c>
    </row>
    <row r="13715">
      <c r="A13715" s="1">
        <v>13713.0</v>
      </c>
      <c r="B13715" s="1">
        <v>1.7002258484622E9</v>
      </c>
      <c r="C13715" s="1">
        <v>25501.7981531379</v>
      </c>
      <c r="D13715" s="1">
        <v>37878.1155202526</v>
      </c>
      <c r="E13715" s="1">
        <v>65064.0282111201</v>
      </c>
      <c r="F13715" s="1">
        <v>49815.1540535872</v>
      </c>
      <c r="G13715" s="1">
        <v>59432.483843861</v>
      </c>
      <c r="H13715" s="1">
        <v>-22362.9650310236</v>
      </c>
      <c r="I13715" s="1">
        <v>-56615.1582139919</v>
      </c>
      <c r="J13715" s="1">
        <v>50860.8580661842</v>
      </c>
      <c r="K13715" s="1">
        <v>-0.166</v>
      </c>
      <c r="L13715" s="1">
        <v>1.154</v>
      </c>
      <c r="M13715" s="1">
        <v>-0.764</v>
      </c>
    </row>
    <row r="13716">
      <c r="A13716" s="1">
        <v>13714.0</v>
      </c>
      <c r="B13716" s="1">
        <v>1.70022584846624E9</v>
      </c>
      <c r="C13716" s="1">
        <v>25550.5920112838</v>
      </c>
      <c r="D13716" s="1">
        <v>37756.3655682045</v>
      </c>
      <c r="E13716" s="1">
        <v>65008.797050571</v>
      </c>
      <c r="F13716" s="1">
        <v>49851.6097487938</v>
      </c>
      <c r="G13716" s="1">
        <v>59422.023227456</v>
      </c>
      <c r="H13716" s="1">
        <v>-22425.9298951542</v>
      </c>
      <c r="I13716" s="1">
        <v>-56914.8951071375</v>
      </c>
      <c r="J13716" s="1">
        <v>51253.8687889419</v>
      </c>
      <c r="K13716" s="1">
        <v>-0.166</v>
      </c>
      <c r="L13716" s="1">
        <v>1.154</v>
      </c>
      <c r="M13716" s="1">
        <v>-0.764</v>
      </c>
    </row>
    <row r="13717">
      <c r="A13717" s="1">
        <v>13715.0</v>
      </c>
      <c r="B13717" s="1">
        <v>1.70022584847136E9</v>
      </c>
      <c r="C13717" s="1">
        <v>25515.4550690001</v>
      </c>
      <c r="D13717" s="1">
        <v>37525.5167514701</v>
      </c>
      <c r="E13717" s="1">
        <v>65353.5727087942</v>
      </c>
      <c r="F13717" s="1">
        <v>49769.9588262985</v>
      </c>
      <c r="G13717" s="1">
        <v>59321.5521361294</v>
      </c>
      <c r="H13717" s="1">
        <v>-22247.8982505677</v>
      </c>
      <c r="I13717" s="1">
        <v>-56845.403533626</v>
      </c>
      <c r="J13717" s="1">
        <v>51715.0299805438</v>
      </c>
      <c r="K13717" s="1">
        <v>-0.172</v>
      </c>
      <c r="L13717" s="1">
        <v>1.08</v>
      </c>
      <c r="M13717" s="1">
        <v>-0.662</v>
      </c>
    </row>
    <row r="13718">
      <c r="A13718" s="1">
        <v>13716.0</v>
      </c>
      <c r="B13718" s="1">
        <v>1.70022584847459E9</v>
      </c>
      <c r="C13718" s="1">
        <v>25666.6199167513</v>
      </c>
      <c r="D13718" s="1">
        <v>37504.2825942376</v>
      </c>
      <c r="E13718" s="1">
        <v>65807.3578247258</v>
      </c>
      <c r="F13718" s="1">
        <v>49835.9858794195</v>
      </c>
      <c r="G13718" s="1">
        <v>59339.254717738</v>
      </c>
      <c r="H13718" s="1">
        <v>-21949.0107237113</v>
      </c>
      <c r="I13718" s="1">
        <v>-56638.4040282254</v>
      </c>
      <c r="J13718" s="1">
        <v>52078.022310498</v>
      </c>
      <c r="K13718" s="1">
        <v>-0.172</v>
      </c>
      <c r="L13718" s="1">
        <v>1.08</v>
      </c>
      <c r="M13718" s="1">
        <v>-0.662</v>
      </c>
    </row>
    <row r="13719">
      <c r="A13719" s="1">
        <v>13717.0</v>
      </c>
      <c r="B13719" s="1">
        <v>1.70022584847913E9</v>
      </c>
      <c r="C13719" s="1">
        <v>25748.1143770354</v>
      </c>
      <c r="D13719" s="1">
        <v>37552.4059000499</v>
      </c>
      <c r="E13719" s="1">
        <v>65822.1770312997</v>
      </c>
      <c r="F13719" s="1">
        <v>49899.2860197169</v>
      </c>
      <c r="G13719" s="1">
        <v>59339.4782351825</v>
      </c>
      <c r="H13719" s="1">
        <v>-21897.5123044863</v>
      </c>
      <c r="I13719" s="1">
        <v>-56808.5008035303</v>
      </c>
      <c r="J13719" s="1">
        <v>52275.7681936941</v>
      </c>
      <c r="K13719" s="1">
        <v>-0.172</v>
      </c>
      <c r="L13719" s="1">
        <v>1.08</v>
      </c>
      <c r="M13719" s="1">
        <v>-0.662</v>
      </c>
    </row>
    <row r="13720">
      <c r="A13720" s="1">
        <v>13718.0</v>
      </c>
      <c r="B13720" s="1">
        <v>1.70022584848306E9</v>
      </c>
      <c r="C13720" s="1">
        <v>25727.9531035367</v>
      </c>
      <c r="D13720" s="1">
        <v>37547.9802546477</v>
      </c>
      <c r="E13720" s="1">
        <v>65665.1336747567</v>
      </c>
      <c r="F13720" s="1">
        <v>49916.6533251587</v>
      </c>
      <c r="G13720" s="1">
        <v>59294.6182840607</v>
      </c>
      <c r="H13720" s="1">
        <v>-21978.2915089477</v>
      </c>
      <c r="I13720" s="1">
        <v>-57156.3386507438</v>
      </c>
      <c r="J13720" s="1">
        <v>52408.6269627364</v>
      </c>
      <c r="K13720" s="1">
        <v>-0.172</v>
      </c>
      <c r="L13720" s="1">
        <v>1.08</v>
      </c>
      <c r="M13720" s="1">
        <v>-0.662</v>
      </c>
    </row>
    <row r="13721">
      <c r="A13721" s="1">
        <v>13719.0</v>
      </c>
      <c r="B13721" s="1">
        <v>1.70022584848729E9</v>
      </c>
      <c r="C13721" s="1">
        <v>25772.8130546585</v>
      </c>
      <c r="D13721" s="1">
        <v>37589.9121272459</v>
      </c>
      <c r="E13721" s="1">
        <v>65917.4401661682</v>
      </c>
      <c r="F13721" s="1">
        <v>50020.4101229202</v>
      </c>
      <c r="G13721" s="1">
        <v>59309.3480836568</v>
      </c>
      <c r="H13721" s="1">
        <v>-21815.0343674462</v>
      </c>
      <c r="I13721" s="1">
        <v>-57150.706011141</v>
      </c>
      <c r="J13721" s="1">
        <v>52685.2745038598</v>
      </c>
      <c r="K13721" s="1">
        <v>-0.172</v>
      </c>
      <c r="L13721" s="1">
        <v>1.08</v>
      </c>
      <c r="M13721" s="1">
        <v>-0.662</v>
      </c>
    </row>
    <row r="13722">
      <c r="A13722" s="1">
        <v>13720.0</v>
      </c>
      <c r="B13722" s="1">
        <v>1.70022584849059E9</v>
      </c>
      <c r="C13722" s="1">
        <v>25936.6960450048</v>
      </c>
      <c r="D13722" s="1">
        <v>37730.7951725477</v>
      </c>
      <c r="E13722" s="1">
        <v>66303.2312754668</v>
      </c>
      <c r="F13722" s="1">
        <v>50224.9285846863</v>
      </c>
      <c r="G13722" s="1">
        <v>59420.1680326662</v>
      </c>
      <c r="H13722" s="1">
        <v>-21548.8474427279</v>
      </c>
      <c r="I13722" s="1">
        <v>-56991.8968667861</v>
      </c>
      <c r="J13722" s="1">
        <v>52933.5129777804</v>
      </c>
      <c r="K13722" s="1">
        <v>-0.172</v>
      </c>
      <c r="L13722" s="1">
        <v>1.08</v>
      </c>
      <c r="M13722" s="1">
        <v>-0.662</v>
      </c>
    </row>
    <row r="13723">
      <c r="A13723" s="1">
        <v>13721.0</v>
      </c>
      <c r="B13723" s="1">
        <v>1.70022584849338E9</v>
      </c>
      <c r="C13723" s="1">
        <v>25897.7593061637</v>
      </c>
      <c r="D13723" s="1">
        <v>37674.8711079205</v>
      </c>
      <c r="E13723" s="1">
        <v>66146.098511946</v>
      </c>
      <c r="F13723" s="1">
        <v>50190.5292499696</v>
      </c>
      <c r="G13723" s="1">
        <v>59333.5550229019</v>
      </c>
      <c r="H13723" s="1">
        <v>-21630.1407373119</v>
      </c>
      <c r="I13723" s="1">
        <v>-57293.4666029771</v>
      </c>
      <c r="J13723" s="1">
        <v>52806.3986070631</v>
      </c>
      <c r="K13723" s="1">
        <v>-0.172</v>
      </c>
      <c r="L13723" s="1">
        <v>1.08</v>
      </c>
      <c r="M13723" s="1">
        <v>-0.662</v>
      </c>
    </row>
    <row r="13724">
      <c r="A13724" s="1">
        <v>13722.0</v>
      </c>
      <c r="B13724" s="1">
        <v>1.70022584849716E9</v>
      </c>
      <c r="C13724" s="1">
        <v>25995.3470224555</v>
      </c>
      <c r="D13724" s="1">
        <v>37748.4977541563</v>
      </c>
      <c r="E13724" s="1">
        <v>65809.9506270826</v>
      </c>
      <c r="F13724" s="1">
        <v>50290.4191959404</v>
      </c>
      <c r="G13724" s="1">
        <v>59357.2478720245</v>
      </c>
      <c r="H13724" s="1">
        <v>-21842.9293445264</v>
      </c>
      <c r="I13724" s="1">
        <v>-57785.2496844827</v>
      </c>
      <c r="J13724" s="1">
        <v>52687.0849951607</v>
      </c>
      <c r="K13724" s="1">
        <v>-0.172</v>
      </c>
      <c r="L13724" s="1">
        <v>1.08</v>
      </c>
      <c r="M13724" s="1">
        <v>-0.662</v>
      </c>
    </row>
    <row r="13725">
      <c r="A13725" s="1">
        <v>13723.0</v>
      </c>
      <c r="B13725" s="1">
        <v>1.70022584850129E9</v>
      </c>
      <c r="C13725" s="1">
        <v>26193.0034986738</v>
      </c>
      <c r="D13725" s="1">
        <v>37924.2271690639</v>
      </c>
      <c r="E13725" s="1">
        <v>65869.5850812894</v>
      </c>
      <c r="F13725" s="1">
        <v>50549.4535624329</v>
      </c>
      <c r="G13725" s="1">
        <v>59487.6926526657</v>
      </c>
      <c r="H13725" s="1">
        <v>-21809.3570243545</v>
      </c>
      <c r="I13725" s="1">
        <v>-57940.0131630913</v>
      </c>
      <c r="J13725" s="1">
        <v>52757.6271006616</v>
      </c>
      <c r="K13725" s="1">
        <v>-0.172</v>
      </c>
      <c r="L13725" s="1">
        <v>1.08</v>
      </c>
      <c r="M13725" s="1">
        <v>-0.662</v>
      </c>
    </row>
    <row r="13726">
      <c r="A13726" s="1">
        <v>13724.0</v>
      </c>
      <c r="B13726" s="1">
        <v>1.70022584850652E9</v>
      </c>
      <c r="C13726" s="1">
        <v>26188.4437428049</v>
      </c>
      <c r="D13726" s="1">
        <v>37893.2476512488</v>
      </c>
      <c r="E13726" s="1">
        <v>66089.1462670739</v>
      </c>
      <c r="F13726" s="1">
        <v>50570.665367921</v>
      </c>
      <c r="G13726" s="1">
        <v>59467.3525652113</v>
      </c>
      <c r="H13726" s="1">
        <v>-21661.6343452494</v>
      </c>
      <c r="I13726" s="1">
        <v>-57909.8383080766</v>
      </c>
      <c r="J13726" s="1">
        <v>52710.7331407944</v>
      </c>
      <c r="K13726" s="1">
        <v>-0.138</v>
      </c>
      <c r="L13726" s="1">
        <v>0.994</v>
      </c>
      <c r="M13726" s="1">
        <v>-0.606</v>
      </c>
    </row>
    <row r="13727">
      <c r="A13727" s="1">
        <v>13725.0</v>
      </c>
      <c r="B13727" s="1">
        <v>1.70022584851068E9</v>
      </c>
      <c r="C13727" s="1">
        <v>26142.3767974825</v>
      </c>
      <c r="D13727" s="1">
        <v>37805.382943795</v>
      </c>
      <c r="E13727" s="1">
        <v>65802.1722200122</v>
      </c>
      <c r="F13727" s="1">
        <v>50490.7131780044</v>
      </c>
      <c r="G13727" s="1">
        <v>59383.3994130372</v>
      </c>
      <c r="H13727" s="1">
        <v>-21819.5717715706</v>
      </c>
      <c r="I13727" s="1">
        <v>-58261.1853791696</v>
      </c>
      <c r="J13727" s="1">
        <v>52067.1370109483</v>
      </c>
      <c r="K13727" s="1">
        <v>-0.138</v>
      </c>
      <c r="L13727" s="1">
        <v>0.994</v>
      </c>
      <c r="M13727" s="1">
        <v>-0.606</v>
      </c>
    </row>
    <row r="13728">
      <c r="A13728" s="1">
        <v>13726.0</v>
      </c>
      <c r="B13728" s="1">
        <v>1.70022584851307E9</v>
      </c>
      <c r="C13728" s="1">
        <v>26221.5690280877</v>
      </c>
      <c r="D13728" s="1">
        <v>37831.2886156187</v>
      </c>
      <c r="E13728" s="1">
        <v>65204.128945366</v>
      </c>
      <c r="F13728" s="1">
        <v>50534.38848667</v>
      </c>
      <c r="G13728" s="1">
        <v>59370.6589186977</v>
      </c>
      <c r="H13728" s="1">
        <v>-22176.3950200551</v>
      </c>
      <c r="I13728" s="1">
        <v>-58864.9059969074</v>
      </c>
      <c r="J13728" s="1">
        <v>51671.5558375782</v>
      </c>
      <c r="K13728" s="1">
        <v>-0.138</v>
      </c>
      <c r="L13728" s="1">
        <v>0.994</v>
      </c>
      <c r="M13728" s="1">
        <v>-0.606</v>
      </c>
    </row>
    <row r="13729">
      <c r="A13729" s="1">
        <v>13727.0</v>
      </c>
      <c r="B13729" s="1">
        <v>1.70022584851819E9</v>
      </c>
      <c r="C13729" s="1">
        <v>26379.3946956866</v>
      </c>
      <c r="D13729" s="1">
        <v>37937.1464773591</v>
      </c>
      <c r="E13729" s="1">
        <v>64966.7534192506</v>
      </c>
      <c r="F13729" s="1">
        <v>50717.9186603926</v>
      </c>
      <c r="G13729" s="1">
        <v>59459.037716274</v>
      </c>
      <c r="H13729" s="1">
        <v>-22343.0719784584</v>
      </c>
      <c r="I13729" s="1">
        <v>-59173.6059395797</v>
      </c>
      <c r="J13729" s="1">
        <v>51703.4964804049</v>
      </c>
      <c r="K13729" s="1">
        <v>-0.138</v>
      </c>
      <c r="L13729" s="1">
        <v>0.994</v>
      </c>
      <c r="M13729" s="1">
        <v>-0.606</v>
      </c>
    </row>
    <row r="13730">
      <c r="A13730" s="1">
        <v>13728.0</v>
      </c>
      <c r="B13730" s="1">
        <v>1.70022584852249E9</v>
      </c>
      <c r="C13730" s="1">
        <v>26456.1058826572</v>
      </c>
      <c r="D13730" s="1">
        <v>37982.4981668589</v>
      </c>
      <c r="E13730" s="1">
        <v>65040.6929899088</v>
      </c>
      <c r="F13730" s="1">
        <v>50869.3964325662</v>
      </c>
      <c r="G13730" s="1">
        <v>59490.2854550225</v>
      </c>
      <c r="H13730" s="1">
        <v>-22340.0544929569</v>
      </c>
      <c r="I13730" s="1">
        <v>-59192.0461287553</v>
      </c>
      <c r="J13730" s="1">
        <v>51663.6433200411</v>
      </c>
      <c r="K13730" s="1">
        <v>-0.138</v>
      </c>
      <c r="L13730" s="1">
        <v>0.994</v>
      </c>
      <c r="M13730" s="1">
        <v>-0.606</v>
      </c>
    </row>
    <row r="13731">
      <c r="A13731" s="1">
        <v>13729.0</v>
      </c>
      <c r="B13731" s="1">
        <v>1.70022584852573E9</v>
      </c>
      <c r="C13731" s="1">
        <v>26434.6482079801</v>
      </c>
      <c r="D13731" s="1">
        <v>37961.5098788154</v>
      </c>
      <c r="E13731" s="1">
        <v>64887.9411683012</v>
      </c>
      <c r="F13731" s="1">
        <v>50955.3612417413</v>
      </c>
      <c r="G13731" s="1">
        <v>59467.1290477668</v>
      </c>
      <c r="H13731" s="1">
        <v>-22496.9860907776</v>
      </c>
      <c r="I13731" s="1">
        <v>-59416.8823262312</v>
      </c>
      <c r="J13731" s="1">
        <v>51446.1384947465</v>
      </c>
      <c r="K13731" s="1">
        <v>-0.138</v>
      </c>
      <c r="L13731" s="1">
        <v>0.994</v>
      </c>
      <c r="M13731" s="1">
        <v>-0.606</v>
      </c>
    </row>
    <row r="13732">
      <c r="A13732" s="1">
        <v>13730.0</v>
      </c>
      <c r="B13732" s="1">
        <v>1.70022584852922E9</v>
      </c>
      <c r="C13732" s="1">
        <v>26324.923494449</v>
      </c>
      <c r="D13732" s="1">
        <v>37856.7696042978</v>
      </c>
      <c r="E13732" s="1">
        <v>64368.1289992486</v>
      </c>
      <c r="F13732" s="1">
        <v>51018.8178442499</v>
      </c>
      <c r="G13732" s="1">
        <v>59461.3622976973</v>
      </c>
      <c r="H13732" s="1">
        <v>-22920.0152063387</v>
      </c>
      <c r="I13732" s="1">
        <v>-59996.8430396131</v>
      </c>
      <c r="J13732" s="1">
        <v>51464.1763525219</v>
      </c>
      <c r="K13732" s="1">
        <v>-0.138</v>
      </c>
      <c r="L13732" s="1">
        <v>0.994</v>
      </c>
      <c r="M13732" s="1">
        <v>-0.606</v>
      </c>
    </row>
    <row r="13733">
      <c r="A13733" s="1">
        <v>13731.0</v>
      </c>
      <c r="B13733" s="1">
        <v>1.70022584853529E9</v>
      </c>
      <c r="C13733" s="1">
        <v>26105.6752330869</v>
      </c>
      <c r="D13733" s="1">
        <v>37635.7332033793</v>
      </c>
      <c r="E13733" s="1">
        <v>64111.6203798795</v>
      </c>
      <c r="F13733" s="1">
        <v>51100.4240632562</v>
      </c>
      <c r="G13733" s="1">
        <v>59457.2942802064</v>
      </c>
      <c r="H13733" s="1">
        <v>-23170.3100407493</v>
      </c>
      <c r="I13733" s="1">
        <v>-60351.2746514409</v>
      </c>
      <c r="J13733" s="1">
        <v>52234.2163007517</v>
      </c>
      <c r="K13733" s="1">
        <v>-0.138</v>
      </c>
      <c r="L13733" s="1">
        <v>0.994</v>
      </c>
      <c r="M13733" s="1">
        <v>-0.606</v>
      </c>
    </row>
    <row r="13734">
      <c r="A13734" s="1">
        <v>13732.0</v>
      </c>
      <c r="B13734" s="1">
        <v>1.70022584853825E9</v>
      </c>
      <c r="C13734" s="1">
        <v>25845.7467968162</v>
      </c>
      <c r="D13734" s="1">
        <v>37408.3489070354</v>
      </c>
      <c r="E13734" s="1">
        <v>64223.9155440229</v>
      </c>
      <c r="F13734" s="1">
        <v>51176.2858839375</v>
      </c>
      <c r="G13734" s="1">
        <v>59456.0425825169</v>
      </c>
      <c r="H13734" s="1">
        <v>-23181.2623955324</v>
      </c>
      <c r="I13734" s="1">
        <v>-60375.3921837082</v>
      </c>
      <c r="J13734" s="1">
        <v>53110.3376281663</v>
      </c>
      <c r="K13734" s="1">
        <v>-0.138</v>
      </c>
      <c r="L13734" s="1">
        <v>0.994</v>
      </c>
      <c r="M13734" s="1">
        <v>-0.606</v>
      </c>
    </row>
    <row r="13735">
      <c r="A13735" s="1">
        <v>13733.0</v>
      </c>
      <c r="B13735" s="1">
        <v>1.70022584854236E9</v>
      </c>
      <c r="C13735" s="1">
        <v>25579.6269273313</v>
      </c>
      <c r="D13735" s="1">
        <v>37268.762262912</v>
      </c>
      <c r="E13735" s="1">
        <v>64193.1818953969</v>
      </c>
      <c r="F13735" s="1">
        <v>51248.2808528281</v>
      </c>
      <c r="G13735" s="1">
        <v>59522.0025804045</v>
      </c>
      <c r="H13735" s="1">
        <v>-23263.9414982725</v>
      </c>
      <c r="I13735" s="1">
        <v>-60528.4122262492</v>
      </c>
      <c r="J13735" s="1">
        <v>53473.844048243</v>
      </c>
      <c r="K13735" s="1">
        <v>-0.138</v>
      </c>
      <c r="L13735" s="1">
        <v>0.994</v>
      </c>
      <c r="M13735" s="1">
        <v>-0.606</v>
      </c>
    </row>
    <row r="13736">
      <c r="A13736" s="1">
        <v>13734.0</v>
      </c>
      <c r="B13736" s="1">
        <v>1.70022584854576E9</v>
      </c>
      <c r="C13736" s="1">
        <v>25176.8708439911</v>
      </c>
      <c r="D13736" s="1">
        <v>37129.2873775109</v>
      </c>
      <c r="E13736" s="1">
        <v>63727.5727066484</v>
      </c>
      <c r="F13736" s="1">
        <v>51256.9309779323</v>
      </c>
      <c r="G13736" s="1">
        <v>59557.3630401328</v>
      </c>
      <c r="H13736" s="1">
        <v>-23627.6043805604</v>
      </c>
      <c r="I13736" s="1">
        <v>-61087.6305207765</v>
      </c>
      <c r="J13736" s="1">
        <v>53400.0832915405</v>
      </c>
      <c r="K13736" s="1">
        <v>-0.134</v>
      </c>
      <c r="L13736" s="1">
        <v>0.834</v>
      </c>
      <c r="M13736" s="1">
        <v>-0.57</v>
      </c>
    </row>
    <row r="13737">
      <c r="A13737" s="1">
        <v>13735.0</v>
      </c>
      <c r="B13737" s="1">
        <v>1.70022584854936E9</v>
      </c>
      <c r="C13737" s="1">
        <v>24753.1711760963</v>
      </c>
      <c r="D13737" s="1">
        <v>36909.1226946261</v>
      </c>
      <c r="E13737" s="1">
        <v>63400.0302434003</v>
      </c>
      <c r="F13737" s="1">
        <v>51189.7416340996</v>
      </c>
      <c r="G13737" s="1">
        <v>59533.7819497325</v>
      </c>
      <c r="H13737" s="1">
        <v>-23945.4908902038</v>
      </c>
      <c r="I13737" s="1">
        <v>-61590.5447710209</v>
      </c>
      <c r="J13737" s="1">
        <v>53424.6478586969</v>
      </c>
      <c r="K13737" s="1">
        <v>-0.134</v>
      </c>
      <c r="L13737" s="1">
        <v>0.834</v>
      </c>
      <c r="M13737" s="1">
        <v>-0.57</v>
      </c>
    </row>
    <row r="13738">
      <c r="A13738" s="1">
        <v>13736.0</v>
      </c>
      <c r="B13738" s="1">
        <v>1.70022584855345E9</v>
      </c>
      <c r="C13738" s="1">
        <v>24365.8377964303</v>
      </c>
      <c r="D13738" s="1">
        <v>36758.7625096753</v>
      </c>
      <c r="E13738" s="1">
        <v>63584.7003560901</v>
      </c>
      <c r="F13738" s="1">
        <v>51134.5551770395</v>
      </c>
      <c r="G13738" s="1">
        <v>59518.8062809474</v>
      </c>
      <c r="H13738" s="1">
        <v>-23942.3392942356</v>
      </c>
      <c r="I13738" s="1">
        <v>-61677.0683738074</v>
      </c>
      <c r="J13738" s="1">
        <v>53437.5001117587</v>
      </c>
      <c r="K13738" s="1">
        <v>-0.134</v>
      </c>
      <c r="L13738" s="1">
        <v>0.834</v>
      </c>
      <c r="M13738" s="1">
        <v>-0.57</v>
      </c>
    </row>
    <row r="13739">
      <c r="A13739" s="1">
        <v>13737.0</v>
      </c>
      <c r="B13739" s="1">
        <v>1.70022584855776E9</v>
      </c>
      <c r="C13739" s="1">
        <v>24178.3513639392</v>
      </c>
      <c r="D13739" s="1">
        <v>36829.3940221541</v>
      </c>
      <c r="E13739" s="1">
        <v>63820.2653909046</v>
      </c>
      <c r="F13739" s="1">
        <v>51107.6660284598</v>
      </c>
      <c r="G13739" s="1">
        <v>59545.8965952273</v>
      </c>
      <c r="H13739" s="1">
        <v>-23889.9244534879</v>
      </c>
      <c r="I13739" s="1">
        <v>-61727.3374470874</v>
      </c>
      <c r="J13739" s="1">
        <v>53105.8896310197</v>
      </c>
      <c r="K13739" s="1">
        <v>-0.134</v>
      </c>
      <c r="L13739" s="1">
        <v>0.834</v>
      </c>
      <c r="M13739" s="1">
        <v>-0.57</v>
      </c>
    </row>
    <row r="13740">
      <c r="A13740" s="1">
        <v>13738.0</v>
      </c>
      <c r="B13740" s="1">
        <v>1.70022584856144E9</v>
      </c>
      <c r="C13740" s="1">
        <v>24179.7371720954</v>
      </c>
      <c r="D13740" s="1">
        <v>37137.490467726</v>
      </c>
      <c r="E13740" s="1">
        <v>63698.2919214119</v>
      </c>
      <c r="F13740" s="1">
        <v>51096.9371911212</v>
      </c>
      <c r="G13740" s="1">
        <v>59588.297854459</v>
      </c>
      <c r="H13740" s="1">
        <v>-24053.4498159229</v>
      </c>
      <c r="I13740" s="1">
        <v>-62100.119841113</v>
      </c>
      <c r="J13740" s="1">
        <v>52857.5841018657</v>
      </c>
      <c r="K13740" s="1">
        <v>-0.134</v>
      </c>
      <c r="L13740" s="1">
        <v>0.834</v>
      </c>
      <c r="M13740" s="1">
        <v>-0.57</v>
      </c>
    </row>
    <row r="13741">
      <c r="A13741" s="1">
        <v>13739.0</v>
      </c>
      <c r="B13741" s="1">
        <v>1.70022584856644E9</v>
      </c>
      <c r="C13741" s="1">
        <v>24205.3522712412</v>
      </c>
      <c r="D13741" s="1">
        <v>37166.8830116847</v>
      </c>
      <c r="E13741" s="1">
        <v>63568.3388791488</v>
      </c>
      <c r="F13741" s="1">
        <v>51000.1764893742</v>
      </c>
      <c r="G13741" s="1">
        <v>59504.9034958962</v>
      </c>
      <c r="H13741" s="1">
        <v>-24223.4348325055</v>
      </c>
      <c r="I13741" s="1">
        <v>-62481.8429329208</v>
      </c>
      <c r="J13741" s="1">
        <v>53214.3179433724</v>
      </c>
      <c r="K13741" s="1">
        <v>-0.134</v>
      </c>
      <c r="L13741" s="1">
        <v>0.834</v>
      </c>
      <c r="M13741" s="1">
        <v>-0.57</v>
      </c>
    </row>
    <row r="13742">
      <c r="A13742" s="1">
        <v>13740.0</v>
      </c>
      <c r="B13742" s="1">
        <v>1.70022584856938E9</v>
      </c>
      <c r="C13742" s="1">
        <v>24361.702723706</v>
      </c>
      <c r="D13742" s="1">
        <v>37158.9481424031</v>
      </c>
      <c r="E13742" s="1">
        <v>63886.806534148</v>
      </c>
      <c r="F13742" s="1">
        <v>50965.2407127905</v>
      </c>
      <c r="G13742" s="1">
        <v>59482.8199723744</v>
      </c>
      <c r="H13742" s="1">
        <v>-24106.7587264488</v>
      </c>
      <c r="I13742" s="1">
        <v>-62463.3133367673</v>
      </c>
      <c r="J13742" s="1">
        <v>53791.8870200976</v>
      </c>
      <c r="K13742" s="1">
        <v>-0.134</v>
      </c>
      <c r="L13742" s="1">
        <v>0.834</v>
      </c>
      <c r="M13742" s="1">
        <v>-0.57</v>
      </c>
    </row>
    <row r="13743">
      <c r="A13743" s="1">
        <v>13741.0</v>
      </c>
      <c r="B13743" s="1">
        <v>1.70022584857342E9</v>
      </c>
      <c r="C13743" s="1">
        <v>24587.5894531714</v>
      </c>
      <c r="D13743" s="1">
        <v>37425.5150467771</v>
      </c>
      <c r="E13743" s="1">
        <v>64318.3963678355</v>
      </c>
      <c r="F13743" s="1">
        <v>50964.2125325456</v>
      </c>
      <c r="G13743" s="1">
        <v>59468.5819111564</v>
      </c>
      <c r="H13743" s="1">
        <v>-23919.2946457022</v>
      </c>
      <c r="I13743" s="1">
        <v>-62330.4098642361</v>
      </c>
      <c r="J13743" s="1">
        <v>54231.6575922557</v>
      </c>
      <c r="K13743" s="1">
        <v>-0.134</v>
      </c>
      <c r="L13743" s="1">
        <v>0.834</v>
      </c>
      <c r="M13743" s="1">
        <v>-0.57</v>
      </c>
    </row>
    <row r="13744">
      <c r="A13744" s="1">
        <v>13742.0</v>
      </c>
      <c r="B13744" s="1">
        <v>1.70022584857788E9</v>
      </c>
      <c r="C13744" s="1">
        <v>24808.2458744342</v>
      </c>
      <c r="D13744" s="1">
        <v>37695.3453058416</v>
      </c>
      <c r="E13744" s="1">
        <v>64392.939435594</v>
      </c>
      <c r="F13744" s="1">
        <v>50960.256273777</v>
      </c>
      <c r="G13744" s="1">
        <v>59457.6966116066</v>
      </c>
      <c r="H13744" s="1">
        <v>-23943.5239366917</v>
      </c>
      <c r="I13744" s="1">
        <v>-62492.1023836257</v>
      </c>
      <c r="J13744" s="1">
        <v>54593.5099832427</v>
      </c>
      <c r="K13744" s="1">
        <v>-0.134</v>
      </c>
      <c r="L13744" s="1">
        <v>0.834</v>
      </c>
      <c r="M13744" s="1">
        <v>-0.57</v>
      </c>
    </row>
    <row r="13745">
      <c r="A13745" s="1">
        <v>13743.0</v>
      </c>
      <c r="B13745" s="1">
        <v>1.70022584858126E9</v>
      </c>
      <c r="C13745" s="1">
        <v>25010.6856239659</v>
      </c>
      <c r="D13745" s="1">
        <v>37897.2262617619</v>
      </c>
      <c r="E13745" s="1">
        <v>64377.2261592419</v>
      </c>
      <c r="F13745" s="1">
        <v>50987.4806985236</v>
      </c>
      <c r="G13745" s="1">
        <v>59485.25631252</v>
      </c>
      <c r="H13745" s="1">
        <v>-23997.6598617625</v>
      </c>
      <c r="I13745" s="1">
        <v>-62709.2272292646</v>
      </c>
      <c r="J13745" s="1">
        <v>55327.1389397548</v>
      </c>
      <c r="K13745" s="1">
        <v>-0.134</v>
      </c>
      <c r="L13745" s="1">
        <v>0.834</v>
      </c>
      <c r="M13745" s="1">
        <v>-0.57</v>
      </c>
    </row>
    <row r="13746">
      <c r="A13746" s="1">
        <v>13744.0</v>
      </c>
      <c r="B13746" s="1">
        <v>1.70022584858533E9</v>
      </c>
      <c r="C13746" s="1">
        <v>25252.3526850167</v>
      </c>
      <c r="D13746" s="1">
        <v>38162.1838405351</v>
      </c>
      <c r="E13746" s="1">
        <v>64693.4139363067</v>
      </c>
      <c r="F13746" s="1">
        <v>51065.3765279503</v>
      </c>
      <c r="G13746" s="1">
        <v>59511.8325366774</v>
      </c>
      <c r="H13746" s="1">
        <v>-23833.1510225714</v>
      </c>
      <c r="I13746" s="1">
        <v>-62600.4636407451</v>
      </c>
      <c r="J13746" s="1">
        <v>56003.1450990611</v>
      </c>
      <c r="K13746" s="1">
        <v>-0.162</v>
      </c>
      <c r="L13746" s="1">
        <v>0.862</v>
      </c>
      <c r="M13746" s="1">
        <v>-0.444</v>
      </c>
    </row>
    <row r="13747">
      <c r="A13747" s="1">
        <v>13745.0</v>
      </c>
      <c r="B13747" s="1">
        <v>1.70022584859038E9</v>
      </c>
      <c r="C13747" s="1">
        <v>25447.215193178</v>
      </c>
      <c r="D13747" s="1">
        <v>38362.7907470215</v>
      </c>
      <c r="E13747" s="1">
        <v>65148.3836946944</v>
      </c>
      <c r="F13747" s="1">
        <v>51110.9070314058</v>
      </c>
      <c r="G13747" s="1">
        <v>59516.9063826687</v>
      </c>
      <c r="H13747" s="1">
        <v>-23573.6472694453</v>
      </c>
      <c r="I13747" s="1">
        <v>-62315.4565471955</v>
      </c>
      <c r="J13747" s="1">
        <v>56368.0820307829</v>
      </c>
      <c r="K13747" s="1">
        <v>-0.162</v>
      </c>
      <c r="L13747" s="1">
        <v>0.862</v>
      </c>
      <c r="M13747" s="1">
        <v>-0.444</v>
      </c>
    </row>
    <row r="13748">
      <c r="A13748" s="1">
        <v>13746.0</v>
      </c>
      <c r="B13748" s="1">
        <v>1.70022584859322E9</v>
      </c>
      <c r="C13748" s="1">
        <v>25615.501477182</v>
      </c>
      <c r="D13748" s="1">
        <v>38517.2189494632</v>
      </c>
      <c r="E13748" s="1">
        <v>65253.0792657231</v>
      </c>
      <c r="F13748" s="1">
        <v>50987.4136432902</v>
      </c>
      <c r="G13748" s="1">
        <v>59543.4602550816</v>
      </c>
      <c r="H13748" s="1">
        <v>-23590.4110777868</v>
      </c>
      <c r="I13748" s="1">
        <v>-62327.9288206015</v>
      </c>
      <c r="J13748" s="1">
        <v>56882.5521329107</v>
      </c>
      <c r="K13748" s="1">
        <v>-0.162</v>
      </c>
      <c r="L13748" s="1">
        <v>0.862</v>
      </c>
      <c r="M13748" s="1">
        <v>-0.444</v>
      </c>
    </row>
    <row r="13749">
      <c r="A13749" s="1">
        <v>13747.0</v>
      </c>
      <c r="B13749" s="1">
        <v>1.70022584859611E9</v>
      </c>
      <c r="C13749" s="1">
        <v>25798.2046363597</v>
      </c>
      <c r="D13749" s="1">
        <v>38690.6237829475</v>
      </c>
      <c r="E13749" s="1">
        <v>65077.8639409379</v>
      </c>
      <c r="F13749" s="1">
        <v>50393.9748280018</v>
      </c>
      <c r="G13749" s="1">
        <v>59564.292080914</v>
      </c>
      <c r="H13749" s="1">
        <v>-23888.6280523095</v>
      </c>
      <c r="I13749" s="1">
        <v>-62624.3800073123</v>
      </c>
      <c r="J13749" s="1">
        <v>56455.6114620699</v>
      </c>
      <c r="K13749" s="1">
        <v>-0.162</v>
      </c>
      <c r="L13749" s="1">
        <v>0.862</v>
      </c>
      <c r="M13749" s="1">
        <v>-0.444</v>
      </c>
    </row>
    <row r="13750">
      <c r="A13750" s="1">
        <v>13748.0</v>
      </c>
      <c r="B13750" s="1">
        <v>1.70022584860122E9</v>
      </c>
      <c r="C13750" s="1">
        <v>25965.4403883743</v>
      </c>
      <c r="D13750" s="1">
        <v>38838.0335376302</v>
      </c>
      <c r="E13750" s="1">
        <v>65209.7392332243</v>
      </c>
      <c r="F13750" s="1">
        <v>50164.7576886126</v>
      </c>
      <c r="G13750" s="1">
        <v>59581.8829038003</v>
      </c>
      <c r="H13750" s="1">
        <v>-23862.878842697</v>
      </c>
      <c r="I13750" s="1">
        <v>-62666.7365630551</v>
      </c>
      <c r="J13750" s="1">
        <v>55555.6855268103</v>
      </c>
      <c r="K13750" s="1">
        <v>-0.162</v>
      </c>
      <c r="L13750" s="1">
        <v>0.862</v>
      </c>
      <c r="M13750" s="1">
        <v>-0.444</v>
      </c>
    </row>
    <row r="13751">
      <c r="A13751" s="1">
        <v>13749.0</v>
      </c>
      <c r="B13751" s="1">
        <v>1.70022584860522E9</v>
      </c>
      <c r="C13751" s="1">
        <v>26100.7131458178</v>
      </c>
      <c r="D13751" s="1">
        <v>38930.7038701419</v>
      </c>
      <c r="E13751" s="1">
        <v>65634.0423982194</v>
      </c>
      <c r="F13751" s="1">
        <v>50090.9745801657</v>
      </c>
      <c r="G13751" s="1">
        <v>59544.510787071</v>
      </c>
      <c r="H13751" s="1">
        <v>-23547.3616179658</v>
      </c>
      <c r="I13751" s="1">
        <v>-62469.3706595147</v>
      </c>
      <c r="J13751" s="1">
        <v>54995.5508107603</v>
      </c>
      <c r="K13751" s="1">
        <v>-0.162</v>
      </c>
      <c r="L13751" s="1">
        <v>0.862</v>
      </c>
      <c r="M13751" s="1">
        <v>-0.444</v>
      </c>
    </row>
    <row r="13752">
      <c r="A13752" s="1">
        <v>13750.0</v>
      </c>
      <c r="B13752" s="1">
        <v>1.7002258486092E9</v>
      </c>
      <c r="C13752" s="1">
        <v>26250.5145371573</v>
      </c>
      <c r="D13752" s="1">
        <v>39045.1000982642</v>
      </c>
      <c r="E13752" s="1">
        <v>65766.521187606</v>
      </c>
      <c r="F13752" s="1">
        <v>50052.2390070246</v>
      </c>
      <c r="G13752" s="1">
        <v>59555.9325284877</v>
      </c>
      <c r="H13752" s="1">
        <v>-23388.3960113997</v>
      </c>
      <c r="I13752" s="1">
        <v>-62528.982761977</v>
      </c>
      <c r="J13752" s="1">
        <v>53981.1615921451</v>
      </c>
      <c r="K13752" s="1">
        <v>-0.162</v>
      </c>
      <c r="L13752" s="1">
        <v>0.862</v>
      </c>
      <c r="M13752" s="1">
        <v>-0.444</v>
      </c>
    </row>
    <row r="13753">
      <c r="A13753" s="1">
        <v>13751.0</v>
      </c>
      <c r="B13753" s="1">
        <v>1.70022584861325E9</v>
      </c>
      <c r="C13753" s="1">
        <v>26373.1362072391</v>
      </c>
      <c r="D13753" s="1">
        <v>39144.7441750459</v>
      </c>
      <c r="E13753" s="1">
        <v>65563.4555892295</v>
      </c>
      <c r="F13753" s="1">
        <v>50050.9426058462</v>
      </c>
      <c r="G13753" s="1">
        <v>59534.9665921886</v>
      </c>
      <c r="H13753" s="1">
        <v>-23483.4579805681</v>
      </c>
      <c r="I13753" s="1">
        <v>-62900.3569961019</v>
      </c>
      <c r="J13753" s="1">
        <v>52550.6946504944</v>
      </c>
      <c r="K13753" s="1">
        <v>-0.162</v>
      </c>
      <c r="L13753" s="1">
        <v>0.862</v>
      </c>
      <c r="M13753" s="1">
        <v>-0.444</v>
      </c>
    </row>
    <row r="13754">
      <c r="A13754" s="1">
        <v>13752.0</v>
      </c>
      <c r="B13754" s="1">
        <v>1.70022584861752E9</v>
      </c>
      <c r="C13754" s="1">
        <v>26464.5548420613</v>
      </c>
      <c r="D13754" s="1">
        <v>39189.0006290675</v>
      </c>
      <c r="E13754" s="1">
        <v>65544.2330889979</v>
      </c>
      <c r="F13754" s="1">
        <v>50073.1825915792</v>
      </c>
      <c r="G13754" s="1">
        <v>59510.5137837545</v>
      </c>
      <c r="H13754" s="1">
        <v>-23394.006299258</v>
      </c>
      <c r="I13754" s="1">
        <v>-63071.6831173519</v>
      </c>
      <c r="J13754" s="1">
        <v>51602.667761167</v>
      </c>
      <c r="K13754" s="1">
        <v>-0.162</v>
      </c>
      <c r="L13754" s="1">
        <v>0.862</v>
      </c>
      <c r="M13754" s="1">
        <v>-0.444</v>
      </c>
    </row>
    <row r="13755">
      <c r="A13755" s="1">
        <v>13753.0</v>
      </c>
      <c r="B13755" s="1">
        <v>1.70022584862149E9</v>
      </c>
      <c r="C13755" s="1">
        <v>26554.230040816</v>
      </c>
      <c r="D13755" s="1">
        <v>39243.0471471604</v>
      </c>
      <c r="E13755" s="1">
        <v>65742.1354344052</v>
      </c>
      <c r="F13755" s="1">
        <v>50143.6576418468</v>
      </c>
      <c r="G13755" s="1">
        <v>59466.6596611332</v>
      </c>
      <c r="H13755" s="1">
        <v>-23047.1966322894</v>
      </c>
      <c r="I13755" s="1">
        <v>-62951.3860286934</v>
      </c>
      <c r="J13755" s="1">
        <v>50998.50010854</v>
      </c>
      <c r="K13755" s="1">
        <v>-0.162</v>
      </c>
      <c r="L13755" s="1">
        <v>0.862</v>
      </c>
      <c r="M13755" s="1">
        <v>-0.444</v>
      </c>
    </row>
    <row r="13756">
      <c r="A13756" s="1">
        <v>13754.0</v>
      </c>
      <c r="B13756" s="1">
        <v>1.70022584862433E9</v>
      </c>
      <c r="C13756" s="1">
        <v>26661.8536903683</v>
      </c>
      <c r="D13756" s="1">
        <v>39304.983831046</v>
      </c>
      <c r="E13756" s="1">
        <v>65698.9965676065</v>
      </c>
      <c r="F13756" s="1">
        <v>50181.0297585761</v>
      </c>
      <c r="G13756" s="1">
        <v>59405.1476603922</v>
      </c>
      <c r="H13756" s="1">
        <v>-22798.6005304575</v>
      </c>
      <c r="I13756" s="1">
        <v>-62992.602645469</v>
      </c>
      <c r="J13756" s="1">
        <v>50038.3138702289</v>
      </c>
      <c r="K13756" s="1">
        <v>-0.18</v>
      </c>
      <c r="L13756" s="1">
        <v>0.592</v>
      </c>
      <c r="M13756" s="1">
        <v>-0.29</v>
      </c>
    </row>
    <row r="13757">
      <c r="A13757" s="1">
        <v>13755.0</v>
      </c>
      <c r="B13757" s="1">
        <v>1.70022584862947E9</v>
      </c>
      <c r="C13757" s="1">
        <v>26807.5200089836</v>
      </c>
      <c r="D13757" s="1">
        <v>39403.510320605</v>
      </c>
      <c r="E13757" s="1">
        <v>65223.4632043198</v>
      </c>
      <c r="F13757" s="1">
        <v>50227.6554975099</v>
      </c>
      <c r="G13757" s="1">
        <v>59374.5704739773</v>
      </c>
      <c r="H13757" s="1">
        <v>-22866.5945370906</v>
      </c>
      <c r="I13757" s="1">
        <v>-63453.8308923042</v>
      </c>
      <c r="J13757" s="1">
        <v>47377.9645416694</v>
      </c>
      <c r="K13757" s="1">
        <v>-0.18</v>
      </c>
      <c r="L13757" s="1">
        <v>0.592</v>
      </c>
      <c r="M13757" s="1">
        <v>-0.29</v>
      </c>
    </row>
    <row r="13758">
      <c r="A13758" s="1">
        <v>13756.0</v>
      </c>
      <c r="B13758" s="1">
        <v>1.70022584863336E9</v>
      </c>
      <c r="C13758" s="1">
        <v>26907.097030532</v>
      </c>
      <c r="D13758" s="1">
        <v>39470.9455336267</v>
      </c>
      <c r="E13758" s="1">
        <v>64840.3096008669</v>
      </c>
      <c r="F13758" s="1">
        <v>50263.5300473606</v>
      </c>
      <c r="G13758" s="1">
        <v>59324.5472698864</v>
      </c>
      <c r="H13758" s="1">
        <v>-22792.878483877</v>
      </c>
      <c r="I13758" s="1">
        <v>-63777.0147653835</v>
      </c>
      <c r="J13758" s="1">
        <v>45186.5324600377</v>
      </c>
      <c r="K13758" s="1">
        <v>-0.18</v>
      </c>
      <c r="L13758" s="1">
        <v>0.592</v>
      </c>
      <c r="M13758" s="1">
        <v>-0.29</v>
      </c>
    </row>
    <row r="13759">
      <c r="A13759" s="1">
        <v>13757.0</v>
      </c>
      <c r="B13759" s="1">
        <v>1.70022584863732E9</v>
      </c>
      <c r="C13759" s="1">
        <v>26983.5399965691</v>
      </c>
      <c r="D13759" s="1">
        <v>39546.0026915076</v>
      </c>
      <c r="E13759" s="1">
        <v>64819.25425759</v>
      </c>
      <c r="F13759" s="1">
        <v>50265.854628784</v>
      </c>
      <c r="G13759" s="1">
        <v>59261.2694813334</v>
      </c>
      <c r="H13759" s="1">
        <v>-22455.9482879577</v>
      </c>
      <c r="I13759" s="1">
        <v>-63785.4860765321</v>
      </c>
      <c r="J13759" s="1">
        <v>44287.0982631562</v>
      </c>
      <c r="K13759" s="1">
        <v>-0.18</v>
      </c>
      <c r="L13759" s="1">
        <v>0.592</v>
      </c>
      <c r="M13759" s="1">
        <v>-0.29</v>
      </c>
    </row>
    <row r="13760">
      <c r="A13760" s="1">
        <v>13758.0</v>
      </c>
      <c r="B13760" s="1">
        <v>1.70022584864144E9</v>
      </c>
      <c r="C13760" s="1">
        <v>27065.615602209</v>
      </c>
      <c r="D13760" s="1">
        <v>39599.3786572669</v>
      </c>
      <c r="E13760" s="1">
        <v>64789.6158444423</v>
      </c>
      <c r="F13760" s="1">
        <v>50261.4289833818</v>
      </c>
      <c r="G13760" s="1">
        <v>59179.7303175604</v>
      </c>
      <c r="H13760" s="1">
        <v>-22093.715917315</v>
      </c>
      <c r="I13760" s="1">
        <v>-63820.8465362604</v>
      </c>
      <c r="J13760" s="1">
        <v>43918.853273255</v>
      </c>
      <c r="K13760" s="1">
        <v>-0.18</v>
      </c>
      <c r="L13760" s="1">
        <v>0.592</v>
      </c>
      <c r="M13760" s="1">
        <v>-0.29</v>
      </c>
    </row>
    <row r="13761">
      <c r="A13761" s="1">
        <v>13759.0</v>
      </c>
      <c r="B13761" s="1">
        <v>1.70022584864535E9</v>
      </c>
      <c r="C13761" s="1">
        <v>27160.1411295105</v>
      </c>
      <c r="D13761" s="1">
        <v>39641.2881781206</v>
      </c>
      <c r="E13761" s="1">
        <v>64488.0461082513</v>
      </c>
      <c r="F13761" s="1">
        <v>50242.9440907173</v>
      </c>
      <c r="G13761" s="1">
        <v>59095.6430549196</v>
      </c>
      <c r="H13761" s="1">
        <v>-21889.9797666048</v>
      </c>
      <c r="I13761" s="1">
        <v>-64067.3415741135</v>
      </c>
      <c r="J13761" s="1">
        <v>44487.7722248759</v>
      </c>
      <c r="K13761" s="1">
        <v>-0.18</v>
      </c>
      <c r="L13761" s="1">
        <v>0.592</v>
      </c>
      <c r="M13761" s="1">
        <v>-0.29</v>
      </c>
    </row>
    <row r="13762">
      <c r="A13762" s="1">
        <v>13760.0</v>
      </c>
      <c r="B13762" s="1">
        <v>1.7002258486494E9</v>
      </c>
      <c r="C13762" s="1">
        <v>27267.0718749847</v>
      </c>
      <c r="D13762" s="1">
        <v>39705.0577050516</v>
      </c>
      <c r="E13762" s="1">
        <v>64145.8409006406</v>
      </c>
      <c r="F13762" s="1">
        <v>50247.9285297308</v>
      </c>
      <c r="G13762" s="1">
        <v>59010.6840742449</v>
      </c>
      <c r="H13762" s="1">
        <v>-21738.2561252422</v>
      </c>
      <c r="I13762" s="1">
        <v>-64313.5907427776</v>
      </c>
      <c r="J13762" s="1">
        <v>44641.9545581286</v>
      </c>
      <c r="K13762" s="1">
        <v>-0.18</v>
      </c>
      <c r="L13762" s="1">
        <v>0.592</v>
      </c>
      <c r="M13762" s="1">
        <v>-0.29</v>
      </c>
    </row>
    <row r="13763">
      <c r="A13763" s="1">
        <v>13761.0</v>
      </c>
      <c r="B13763" s="1">
        <v>1.70022584865445E9</v>
      </c>
      <c r="C13763" s="1">
        <v>27387.3019084098</v>
      </c>
      <c r="D13763" s="1">
        <v>39807.7639708237</v>
      </c>
      <c r="E13763" s="1">
        <v>63831.9106497658</v>
      </c>
      <c r="F13763" s="1">
        <v>50290.9332860628</v>
      </c>
      <c r="G13763" s="1">
        <v>58974.5636552052</v>
      </c>
      <c r="H13763" s="1">
        <v>-21595.0037950281</v>
      </c>
      <c r="I13763" s="1">
        <v>-64512.0965852852</v>
      </c>
      <c r="J13763" s="1">
        <v>41422.9680803976</v>
      </c>
      <c r="K13763" s="1">
        <v>-0.18</v>
      </c>
      <c r="L13763" s="1">
        <v>0.592</v>
      </c>
      <c r="M13763" s="1">
        <v>-0.29</v>
      </c>
    </row>
    <row r="13764">
      <c r="A13764" s="1">
        <v>13762.0</v>
      </c>
      <c r="B13764" s="1">
        <v>1.70022584865841E9</v>
      </c>
      <c r="C13764" s="1">
        <v>27442.0413305808</v>
      </c>
      <c r="D13764" s="1">
        <v>39864.0456633622</v>
      </c>
      <c r="E13764" s="1">
        <v>63488.2972822543</v>
      </c>
      <c r="F13764" s="1">
        <v>50289.1674982509</v>
      </c>
      <c r="G13764" s="1">
        <v>58908.3354363841</v>
      </c>
      <c r="H13764" s="1">
        <v>-21505.7085759292</v>
      </c>
      <c r="I13764" s="1">
        <v>-64770.8180273554</v>
      </c>
      <c r="J13764" s="1">
        <v>37429.1807328678</v>
      </c>
      <c r="K13764" s="1">
        <v>-0.18</v>
      </c>
      <c r="L13764" s="1">
        <v>0.592</v>
      </c>
      <c r="M13764" s="1">
        <v>-0.29</v>
      </c>
    </row>
    <row r="13765">
      <c r="A13765" s="1">
        <v>13763.0</v>
      </c>
      <c r="B13765" s="1">
        <v>1.70022584866433E9</v>
      </c>
      <c r="C13765" s="1">
        <v>27440.677874169</v>
      </c>
      <c r="D13765" s="1">
        <v>39869.879468665</v>
      </c>
      <c r="E13765" s="1">
        <v>63152.4399700689</v>
      </c>
      <c r="F13765" s="1">
        <v>50277.7681085787</v>
      </c>
      <c r="G13765" s="1">
        <v>58831.6913046468</v>
      </c>
      <c r="H13765" s="1">
        <v>-21337.1764227362</v>
      </c>
      <c r="I13765" s="1">
        <v>-65009.825230816</v>
      </c>
      <c r="J13765" s="1">
        <v>37667.1150525945</v>
      </c>
      <c r="K13765" s="1">
        <v>-0.18</v>
      </c>
      <c r="L13765" s="1">
        <v>0.592</v>
      </c>
      <c r="M13765" s="1">
        <v>-0.29</v>
      </c>
    </row>
    <row r="13766">
      <c r="A13766" s="1">
        <v>13764.0</v>
      </c>
      <c r="B13766" s="1">
        <v>1.70022584866749E9</v>
      </c>
      <c r="C13766" s="1">
        <v>27491.0587061713</v>
      </c>
      <c r="D13766" s="1">
        <v>39900.8366347356</v>
      </c>
      <c r="E13766" s="1">
        <v>62870.4056585318</v>
      </c>
      <c r="F13766" s="1">
        <v>50255.2599019122</v>
      </c>
      <c r="G13766" s="1">
        <v>58743.1336931149</v>
      </c>
      <c r="H13766" s="1">
        <v>-21109.5462572033</v>
      </c>
      <c r="I13766" s="1">
        <v>-65206.5876372561</v>
      </c>
      <c r="J13766" s="1">
        <v>38830.1433718375</v>
      </c>
      <c r="K13766" s="1">
        <v>-0.06</v>
      </c>
      <c r="L13766" s="1">
        <v>0.336</v>
      </c>
      <c r="M13766" s="1">
        <v>-0.074</v>
      </c>
    </row>
    <row r="13767">
      <c r="A13767" s="1">
        <v>13765.0</v>
      </c>
      <c r="B13767" s="1">
        <v>1.70022584867029E9</v>
      </c>
      <c r="C13767" s="1">
        <v>27574.8106926453</v>
      </c>
      <c r="D13767" s="1">
        <v>39937.426440409</v>
      </c>
      <c r="E13767" s="1">
        <v>62855.7429141691</v>
      </c>
      <c r="F13767" s="1">
        <v>50199.335837285</v>
      </c>
      <c r="G13767" s="1">
        <v>58685.600302887</v>
      </c>
      <c r="H13767" s="1">
        <v>-20769.9562036938</v>
      </c>
      <c r="I13767" s="1">
        <v>-65230.1687276564</v>
      </c>
      <c r="J13767" s="1">
        <v>38948.674672684</v>
      </c>
      <c r="K13767" s="1">
        <v>-0.06</v>
      </c>
      <c r="L13767" s="1">
        <v>0.336</v>
      </c>
      <c r="M13767" s="1">
        <v>-0.074</v>
      </c>
    </row>
    <row r="13768">
      <c r="A13768" s="1">
        <v>13766.0</v>
      </c>
      <c r="B13768" s="1">
        <v>1.70022584867431E9</v>
      </c>
      <c r="C13768" s="1">
        <v>27667.8386530683</v>
      </c>
      <c r="D13768" s="1">
        <v>39981.5934874526</v>
      </c>
      <c r="E13768" s="1">
        <v>62928.0508074821</v>
      </c>
      <c r="F13768" s="1">
        <v>50148.329156438</v>
      </c>
      <c r="G13768" s="1">
        <v>58719.9325823703</v>
      </c>
      <c r="H13768" s="1">
        <v>-20477.3942205183</v>
      </c>
      <c r="I13768" s="1">
        <v>-65311.1714495624</v>
      </c>
      <c r="J13768" s="1">
        <v>36732.3203959847</v>
      </c>
      <c r="K13768" s="1">
        <v>-0.06</v>
      </c>
      <c r="L13768" s="1">
        <v>0.336</v>
      </c>
      <c r="M13768" s="1">
        <v>-0.074</v>
      </c>
    </row>
    <row r="13769">
      <c r="A13769" s="1">
        <v>13767.0</v>
      </c>
      <c r="B13769" s="1">
        <v>1.70022584867745E9</v>
      </c>
      <c r="C13769" s="1">
        <v>27732.9492846666</v>
      </c>
      <c r="D13769" s="1">
        <v>40022.3854210836</v>
      </c>
      <c r="E13769" s="1">
        <v>62766.1794741367</v>
      </c>
      <c r="F13769" s="1">
        <v>50066.9911583651</v>
      </c>
      <c r="G13769" s="1">
        <v>58718.3232567695</v>
      </c>
      <c r="H13769" s="1">
        <v>-20392.7705160105</v>
      </c>
      <c r="I13769" s="1">
        <v>-65629.5496975838</v>
      </c>
      <c r="J13769" s="1">
        <v>34195.1738828627</v>
      </c>
      <c r="K13769" s="1">
        <v>-0.06</v>
      </c>
      <c r="L13769" s="1">
        <v>0.336</v>
      </c>
      <c r="M13769" s="1">
        <v>-0.074</v>
      </c>
    </row>
    <row r="13770">
      <c r="A13770" s="1">
        <v>13768.0</v>
      </c>
      <c r="B13770" s="1">
        <v>1.70022584868043E9</v>
      </c>
      <c r="C13770" s="1">
        <v>27791.1085237394</v>
      </c>
      <c r="D13770" s="1">
        <v>40040.5126858368</v>
      </c>
      <c r="E13770" s="1">
        <v>62694.5868366464</v>
      </c>
      <c r="F13770" s="1">
        <v>49991.8892969953</v>
      </c>
      <c r="G13770" s="1">
        <v>58629.4527208152</v>
      </c>
      <c r="H13770" s="1">
        <v>-20256.1343021552</v>
      </c>
      <c r="I13770" s="1">
        <v>-65902.1739247052</v>
      </c>
      <c r="J13770" s="1">
        <v>33616.4648671704</v>
      </c>
      <c r="K13770" s="1">
        <v>-0.06</v>
      </c>
      <c r="L13770" s="1">
        <v>0.336</v>
      </c>
      <c r="M13770" s="1">
        <v>-0.074</v>
      </c>
    </row>
    <row r="13771">
      <c r="A13771" s="1">
        <v>13769.0</v>
      </c>
      <c r="B13771" s="1">
        <v>1.70022584868439E9</v>
      </c>
      <c r="C13771" s="1">
        <v>27799.2445587211</v>
      </c>
      <c r="D13771" s="1">
        <v>40028.1745228975</v>
      </c>
      <c r="E13771" s="1">
        <v>63212.5214591648</v>
      </c>
      <c r="F13771" s="1">
        <v>49932.2101392996</v>
      </c>
      <c r="G13771" s="1">
        <v>58448.2471285161</v>
      </c>
      <c r="H13771" s="1">
        <v>-19856.0827798942</v>
      </c>
      <c r="I13771" s="1">
        <v>-65867.1040376548</v>
      </c>
      <c r="J13771" s="1">
        <v>34032.252017528</v>
      </c>
      <c r="K13771" s="1">
        <v>-0.06</v>
      </c>
      <c r="L13771" s="1">
        <v>0.336</v>
      </c>
      <c r="M13771" s="1">
        <v>-0.074</v>
      </c>
    </row>
    <row r="13772">
      <c r="A13772" s="1">
        <v>13770.0</v>
      </c>
      <c r="B13772" s="1">
        <v>1.70022584868934E9</v>
      </c>
      <c r="C13772" s="1">
        <v>27834.8955911273</v>
      </c>
      <c r="D13772" s="1">
        <v>40062.6856163365</v>
      </c>
      <c r="E13772" s="1">
        <v>64369.3583451936</v>
      </c>
      <c r="F13772" s="1">
        <v>49902.7505401075</v>
      </c>
      <c r="G13772" s="1">
        <v>58211.2962855453</v>
      </c>
      <c r="H13772" s="1">
        <v>-19305.9392936157</v>
      </c>
      <c r="I13772" s="1">
        <v>-65670.453389937</v>
      </c>
      <c r="J13772" s="1">
        <v>33624.4891434298</v>
      </c>
      <c r="K13772" s="1">
        <v>-0.06</v>
      </c>
      <c r="L13772" s="1">
        <v>0.336</v>
      </c>
      <c r="M13772" s="1">
        <v>-0.074</v>
      </c>
    </row>
    <row r="13773">
      <c r="A13773" s="1">
        <v>13771.0</v>
      </c>
      <c r="B13773" s="1">
        <v>1.70022584869342E9</v>
      </c>
      <c r="C13773" s="1">
        <v>27917.1947142117</v>
      </c>
      <c r="D13773" s="1">
        <v>40136.7816492058</v>
      </c>
      <c r="E13773" s="1">
        <v>65579.5935487262</v>
      </c>
      <c r="F13773" s="1">
        <v>49898.995447039</v>
      </c>
      <c r="G13773" s="1">
        <v>57813.4799377298</v>
      </c>
      <c r="H13773" s="1">
        <v>-19006.0682900033</v>
      </c>
      <c r="I13773" s="1">
        <v>-65851.2119473471</v>
      </c>
      <c r="J13773" s="1">
        <v>30409.4365727229</v>
      </c>
      <c r="K13773" s="1">
        <v>-0.06</v>
      </c>
      <c r="L13773" s="1">
        <v>0.336</v>
      </c>
      <c r="M13773" s="1">
        <v>-0.074</v>
      </c>
    </row>
    <row r="13774">
      <c r="A13774" s="1">
        <v>13772.0</v>
      </c>
      <c r="B13774" s="1">
        <v>1.70022584869725E9</v>
      </c>
      <c r="C13774" s="1">
        <v>27964.8709851349</v>
      </c>
      <c r="D13774" s="1">
        <v>40189.9117457761</v>
      </c>
      <c r="E13774" s="1">
        <v>66902.4815443136</v>
      </c>
      <c r="F13774" s="1">
        <v>50057.2457977826</v>
      </c>
      <c r="G13774" s="1">
        <v>57395.0552815264</v>
      </c>
      <c r="H13774" s="1">
        <v>-18637.9797623133</v>
      </c>
      <c r="I13774" s="1">
        <v>-66052.2211852337</v>
      </c>
      <c r="J13774" s="1">
        <v>28244.6030669931</v>
      </c>
      <c r="K13774" s="1">
        <v>-0.06</v>
      </c>
      <c r="L13774" s="1">
        <v>0.336</v>
      </c>
      <c r="M13774" s="1">
        <v>-0.074</v>
      </c>
    </row>
    <row r="13775">
      <c r="A13775" s="1">
        <v>13773.0</v>
      </c>
      <c r="B13775" s="1">
        <v>1.7002258487013E9</v>
      </c>
      <c r="C13775" s="1">
        <v>27995.358764572</v>
      </c>
      <c r="D13775" s="1">
        <v>40220.5783391688</v>
      </c>
      <c r="E13775" s="1">
        <v>68102.7255180747</v>
      </c>
      <c r="F13775" s="1">
        <v>50524.5984225986</v>
      </c>
      <c r="G13775" s="1">
        <v>57017.2660967428</v>
      </c>
      <c r="H13775" s="1">
        <v>-17927.462509568</v>
      </c>
      <c r="I13775" s="1">
        <v>-65949.1125880614</v>
      </c>
      <c r="J13775" s="1">
        <v>28332.5795331692</v>
      </c>
      <c r="K13775" s="1">
        <v>-0.06</v>
      </c>
      <c r="L13775" s="1">
        <v>0.336</v>
      </c>
      <c r="M13775" s="1">
        <v>-0.074</v>
      </c>
    </row>
    <row r="13776">
      <c r="A13776" s="1">
        <v>13774.0</v>
      </c>
      <c r="B13776" s="1">
        <v>1.70022584870533E9</v>
      </c>
      <c r="C13776" s="1">
        <v>28029.4898783552</v>
      </c>
      <c r="D13776" s="1">
        <v>40241.1642958121</v>
      </c>
      <c r="E13776" s="1">
        <v>69320.1356315774</v>
      </c>
      <c r="F13776" s="1">
        <v>51285.1165276904</v>
      </c>
      <c r="G13776" s="1">
        <v>56404.4259672672</v>
      </c>
      <c r="H13776" s="1">
        <v>-17093.8765518518</v>
      </c>
      <c r="I13776" s="1">
        <v>-65722.3317888178</v>
      </c>
      <c r="J13776" s="1">
        <v>27649.5772778484</v>
      </c>
      <c r="K13776" s="1">
        <v>0.036</v>
      </c>
      <c r="L13776" s="1">
        <v>-0.01</v>
      </c>
      <c r="M13776" s="1">
        <v>0.088</v>
      </c>
    </row>
    <row r="13777">
      <c r="A13777" s="1">
        <v>13775.0</v>
      </c>
      <c r="B13777" s="1">
        <v>1.70022584870833E9</v>
      </c>
      <c r="C13777" s="1">
        <v>28067.0408090401</v>
      </c>
      <c r="D13777" s="1">
        <v>40269.4392525481</v>
      </c>
      <c r="E13777" s="1">
        <v>70243.9332299152</v>
      </c>
      <c r="F13777" s="1">
        <v>52160.5225992825</v>
      </c>
      <c r="G13777" s="1">
        <v>55924.2434411339</v>
      </c>
      <c r="H13777" s="1">
        <v>-16351.5080632577</v>
      </c>
      <c r="I13777" s="1">
        <v>-65647.6322588482</v>
      </c>
      <c r="J13777" s="1">
        <v>26481.8327405253</v>
      </c>
      <c r="K13777" s="1">
        <v>0.036</v>
      </c>
      <c r="L13777" s="1">
        <v>-0.01</v>
      </c>
      <c r="M13777" s="1">
        <v>0.088</v>
      </c>
    </row>
    <row r="13778">
      <c r="A13778" s="1">
        <v>13776.0</v>
      </c>
      <c r="B13778" s="1">
        <v>1.70022584871439E9</v>
      </c>
      <c r="C13778" s="1">
        <v>28118.0027863982</v>
      </c>
      <c r="D13778" s="1">
        <v>40311.2817181684</v>
      </c>
      <c r="E13778" s="1">
        <v>70916.2513513864</v>
      </c>
      <c r="F13778" s="1">
        <v>52850.1186192177</v>
      </c>
      <c r="G13778" s="1">
        <v>55922.924688211</v>
      </c>
      <c r="H13778" s="1">
        <v>-15855.4110950721</v>
      </c>
      <c r="I13778" s="1">
        <v>-65794.505571664</v>
      </c>
      <c r="J13778" s="1">
        <v>24568.277545962</v>
      </c>
      <c r="K13778" s="1">
        <v>0.036</v>
      </c>
      <c r="L13778" s="1">
        <v>-0.01</v>
      </c>
      <c r="M13778" s="1">
        <v>0.088</v>
      </c>
    </row>
    <row r="13779">
      <c r="A13779" s="1">
        <v>13777.0</v>
      </c>
      <c r="B13779" s="1">
        <v>1.7002258487176E9</v>
      </c>
      <c r="C13779" s="1">
        <v>28195.7868571027</v>
      </c>
      <c r="D13779" s="1">
        <v>40378.6051724678</v>
      </c>
      <c r="E13779" s="1">
        <v>71586.8036850456</v>
      </c>
      <c r="F13779" s="1">
        <v>53025.3562957473</v>
      </c>
      <c r="G13779" s="1">
        <v>56218.3476946768</v>
      </c>
      <c r="H13779" s="1">
        <v>-15393.8028685811</v>
      </c>
      <c r="I13779" s="1">
        <v>-65870.9485377012</v>
      </c>
      <c r="J13779" s="1">
        <v>23879.4638370828</v>
      </c>
      <c r="K13779" s="1">
        <v>0.036</v>
      </c>
      <c r="L13779" s="1">
        <v>-0.01</v>
      </c>
      <c r="M13779" s="1">
        <v>0.088</v>
      </c>
    </row>
    <row r="13780">
      <c r="A13780" s="1">
        <v>13778.0</v>
      </c>
      <c r="B13780" s="1">
        <v>1.70022584872252E9</v>
      </c>
      <c r="C13780" s="1">
        <v>28240.8256221801</v>
      </c>
      <c r="D13780" s="1">
        <v>40405.8966524477</v>
      </c>
      <c r="E13780" s="1">
        <v>72352.060359962</v>
      </c>
      <c r="F13780" s="1">
        <v>52840.3509068907</v>
      </c>
      <c r="G13780" s="1">
        <v>56456.0137934701</v>
      </c>
      <c r="H13780" s="1">
        <v>-14633.1953565115</v>
      </c>
      <c r="I13780" s="1">
        <v>-65666.6088898907</v>
      </c>
      <c r="J13780" s="1">
        <v>25560.8514619888</v>
      </c>
      <c r="K13780" s="1">
        <v>0.036</v>
      </c>
      <c r="L13780" s="1">
        <v>-0.01</v>
      </c>
      <c r="M13780" s="1">
        <v>0.088</v>
      </c>
    </row>
    <row r="13781">
      <c r="A13781" s="1">
        <v>13779.0</v>
      </c>
      <c r="B13781" s="1">
        <v>1.70022584872649E9</v>
      </c>
      <c r="C13781" s="1">
        <v>28294.425105384</v>
      </c>
      <c r="D13781" s="1">
        <v>40445.0122052445</v>
      </c>
      <c r="E13781" s="1">
        <v>72671.5114917172</v>
      </c>
      <c r="F13781" s="1">
        <v>51816.8868800266</v>
      </c>
      <c r="G13781" s="1">
        <v>56645.7577521512</v>
      </c>
      <c r="H13781" s="1">
        <v>-14118.8593648504</v>
      </c>
      <c r="I13781" s="1">
        <v>-65735.3628558353</v>
      </c>
      <c r="J13781" s="1">
        <v>26249.1287290011</v>
      </c>
      <c r="K13781" s="1">
        <v>0.036</v>
      </c>
      <c r="L13781" s="1">
        <v>-0.01</v>
      </c>
      <c r="M13781" s="1">
        <v>0.088</v>
      </c>
    </row>
    <row r="13782">
      <c r="A13782" s="1">
        <v>13780.0</v>
      </c>
      <c r="B13782" s="1">
        <v>1.70022584873137E9</v>
      </c>
      <c r="C13782" s="1">
        <v>28345.3870827421</v>
      </c>
      <c r="D13782" s="1">
        <v>40484.9994760751</v>
      </c>
      <c r="E13782" s="1">
        <v>72452.1514716329</v>
      </c>
      <c r="F13782" s="1">
        <v>50780.3247309118</v>
      </c>
      <c r="G13782" s="1">
        <v>56725.5311281122</v>
      </c>
      <c r="H13782" s="1">
        <v>-13897.8453156763</v>
      </c>
      <c r="I13782" s="1">
        <v>-66134.1403286624</v>
      </c>
      <c r="J13782" s="1">
        <v>25963.5181383512</v>
      </c>
      <c r="K13782" s="1">
        <v>0.036</v>
      </c>
      <c r="L13782" s="1">
        <v>-0.01</v>
      </c>
      <c r="M13782" s="1">
        <v>0.088</v>
      </c>
    </row>
    <row r="13783">
      <c r="A13783" s="1">
        <v>13781.0</v>
      </c>
      <c r="B13783" s="1">
        <v>1.70022584873437E9</v>
      </c>
      <c r="C13783" s="1">
        <v>28390.6046617751</v>
      </c>
      <c r="D13783" s="1">
        <v>40530.8876074418</v>
      </c>
      <c r="E13783" s="1">
        <v>72200.9849191886</v>
      </c>
      <c r="F13783" s="1">
        <v>50352.1994176148</v>
      </c>
      <c r="G13783" s="1">
        <v>56762.4785616968</v>
      </c>
      <c r="H13783" s="1">
        <v>-13658.1899116265</v>
      </c>
      <c r="I13783" s="1">
        <v>-66455.9607453299</v>
      </c>
      <c r="J13783" s="1">
        <v>26515.5838746528</v>
      </c>
      <c r="K13783" s="1">
        <v>0.036</v>
      </c>
      <c r="L13783" s="1">
        <v>-0.01</v>
      </c>
      <c r="M13783" s="1">
        <v>0.088</v>
      </c>
    </row>
    <row r="13784">
      <c r="A13784" s="1">
        <v>13782.0</v>
      </c>
      <c r="B13784" s="1">
        <v>1.70022584873751E9</v>
      </c>
      <c r="C13784" s="1">
        <v>28431.9553890175</v>
      </c>
      <c r="D13784" s="1">
        <v>40576.1945934527</v>
      </c>
      <c r="E13784" s="1">
        <v>72199.6661662657</v>
      </c>
      <c r="F13784" s="1">
        <v>50555.399126458</v>
      </c>
      <c r="G13784" s="1">
        <v>56871.0409845162</v>
      </c>
      <c r="H13784" s="1">
        <v>-13258.9207004214</v>
      </c>
      <c r="I13784" s="1">
        <v>-66538.7292550479</v>
      </c>
      <c r="J13784" s="1">
        <v>27505.5649883228</v>
      </c>
      <c r="K13784" s="1">
        <v>0.036</v>
      </c>
      <c r="L13784" s="1">
        <v>-0.01</v>
      </c>
      <c r="M13784" s="1">
        <v>0.088</v>
      </c>
    </row>
    <row r="13785">
      <c r="A13785" s="1">
        <v>13783.0</v>
      </c>
      <c r="B13785" s="1">
        <v>1.70022584874051E9</v>
      </c>
      <c r="C13785" s="1">
        <v>28496.4178200266</v>
      </c>
      <c r="D13785" s="1">
        <v>40633.2138935582</v>
      </c>
      <c r="E13785" s="1">
        <v>72089.8296940123</v>
      </c>
      <c r="F13785" s="1">
        <v>51114.1703860962</v>
      </c>
      <c r="G13785" s="1">
        <v>56999.7646808343</v>
      </c>
      <c r="H13785" s="1">
        <v>-12912.5357165975</v>
      </c>
      <c r="I13785" s="1">
        <v>-66700.6229401377</v>
      </c>
      <c r="J13785" s="1">
        <v>27288.9765845509</v>
      </c>
      <c r="K13785" s="1">
        <v>0.036</v>
      </c>
      <c r="L13785" s="1">
        <v>-0.01</v>
      </c>
      <c r="M13785" s="1">
        <v>0.088</v>
      </c>
    </row>
    <row r="13786">
      <c r="A13786" s="1">
        <v>13784.0</v>
      </c>
      <c r="B13786" s="1">
        <v>1.70022584874551E9</v>
      </c>
      <c r="C13786" s="1">
        <v>28560.3885126577</v>
      </c>
      <c r="D13786" s="1">
        <v>40702.6160600919</v>
      </c>
      <c r="E13786" s="1">
        <v>71566.396542358</v>
      </c>
      <c r="F13786" s="1">
        <v>51432.3251166731</v>
      </c>
      <c r="G13786" s="1">
        <v>57139.217214491</v>
      </c>
      <c r="H13786" s="1">
        <v>-12812.8469363268</v>
      </c>
      <c r="I13786" s="1">
        <v>-67184.5382075951</v>
      </c>
      <c r="J13786" s="1">
        <v>25951.4705480898</v>
      </c>
      <c r="K13786" s="1">
        <v>0.086</v>
      </c>
      <c r="L13786" s="1">
        <v>-0.5</v>
      </c>
      <c r="M13786" s="1">
        <v>0.056</v>
      </c>
    </row>
    <row r="13787">
      <c r="A13787" s="1">
        <v>13785.0</v>
      </c>
      <c r="B13787" s="1">
        <v>1.70022584874935E9</v>
      </c>
      <c r="C13787" s="1">
        <v>28610.0987923263</v>
      </c>
      <c r="D13787" s="1">
        <v>40758.7636421637</v>
      </c>
      <c r="E13787" s="1">
        <v>70977.1598550271</v>
      </c>
      <c r="F13787" s="1">
        <v>51465.2715880002</v>
      </c>
      <c r="G13787" s="1">
        <v>57301.8932106367</v>
      </c>
      <c r="H13787" s="1">
        <v>-12763.8742642252</v>
      </c>
      <c r="I13787" s="1">
        <v>-67697.8460190112</v>
      </c>
      <c r="J13787" s="1">
        <v>24739.8271846565</v>
      </c>
      <c r="K13787" s="1">
        <v>0.086</v>
      </c>
      <c r="L13787" s="1">
        <v>-0.5</v>
      </c>
      <c r="M13787" s="1">
        <v>0.056</v>
      </c>
    </row>
    <row r="13788">
      <c r="A13788" s="1">
        <v>13786.0</v>
      </c>
      <c r="B13788" s="1">
        <v>1.70022584875343E9</v>
      </c>
      <c r="C13788" s="1">
        <v>28627.5778564903</v>
      </c>
      <c r="D13788" s="1">
        <v>40804.875290975</v>
      </c>
      <c r="E13788" s="1">
        <v>70667.141159432</v>
      </c>
      <c r="F13788" s="1">
        <v>51513.0149141567</v>
      </c>
      <c r="G13788" s="1">
        <v>57457.5954625124</v>
      </c>
      <c r="H13788" s="1">
        <v>-12563.7590961169</v>
      </c>
      <c r="I13788" s="1">
        <v>-67999.8404383469</v>
      </c>
      <c r="J13788" s="1">
        <v>24271.1558069176</v>
      </c>
      <c r="K13788" s="1">
        <v>0.086</v>
      </c>
      <c r="L13788" s="1">
        <v>-0.5</v>
      </c>
      <c r="M13788" s="1">
        <v>0.056</v>
      </c>
    </row>
    <row r="13789">
      <c r="A13789" s="1">
        <v>13787.0</v>
      </c>
      <c r="B13789" s="1">
        <v>1.70022584875641E9</v>
      </c>
      <c r="C13789" s="1">
        <v>28666.8051680094</v>
      </c>
      <c r="D13789" s="1">
        <v>40850.7857740862</v>
      </c>
      <c r="E13789" s="1">
        <v>70460.2981162426</v>
      </c>
      <c r="F13789" s="1">
        <v>51582.1712115015</v>
      </c>
      <c r="G13789" s="1">
        <v>57527.3105534685</v>
      </c>
      <c r="H13789" s="1">
        <v>-12277.5673601111</v>
      </c>
      <c r="I13789" s="1">
        <v>-68235.0031417612</v>
      </c>
      <c r="J13789" s="1">
        <v>24433.1165472408</v>
      </c>
      <c r="K13789" s="1">
        <v>0.086</v>
      </c>
      <c r="L13789" s="1">
        <v>-0.5</v>
      </c>
      <c r="M13789" s="1">
        <v>0.056</v>
      </c>
    </row>
    <row r="13790">
      <c r="A13790" s="1">
        <v>13788.0</v>
      </c>
      <c r="B13790" s="1">
        <v>1.70022584876044E9</v>
      </c>
      <c r="C13790" s="1">
        <v>28751.5853347284</v>
      </c>
      <c r="D13790" s="1">
        <v>40894.6622484519</v>
      </c>
      <c r="E13790" s="1">
        <v>70056.3573904463</v>
      </c>
      <c r="F13790" s="1">
        <v>51618.9398311304</v>
      </c>
      <c r="G13790" s="1">
        <v>57494.5875995859</v>
      </c>
      <c r="H13790" s="1">
        <v>-12065.9410436083</v>
      </c>
      <c r="I13790" s="1">
        <v>-68620.8389545487</v>
      </c>
      <c r="J13790" s="1">
        <v>24766.8280919585</v>
      </c>
      <c r="K13790" s="1">
        <v>0.086</v>
      </c>
      <c r="L13790" s="1">
        <v>-0.5</v>
      </c>
      <c r="M13790" s="1">
        <v>0.056</v>
      </c>
    </row>
    <row r="13791">
      <c r="A13791" s="1">
        <v>13789.0</v>
      </c>
      <c r="B13791" s="1">
        <v>1.70022584876437E9</v>
      </c>
      <c r="C13791" s="1">
        <v>28805.4753906101</v>
      </c>
      <c r="D13791" s="1">
        <v>40951.5921415796</v>
      </c>
      <c r="E13791" s="1">
        <v>69547.2964104767</v>
      </c>
      <c r="F13791" s="1">
        <v>51689.7278058204</v>
      </c>
      <c r="G13791" s="1">
        <v>57389.534400646</v>
      </c>
      <c r="H13791" s="1">
        <v>-11929.8636233644</v>
      </c>
      <c r="I13791" s="1">
        <v>-69060.0730848399</v>
      </c>
      <c r="J13791" s="1">
        <v>24830.7987845896</v>
      </c>
      <c r="K13791" s="1">
        <v>0.086</v>
      </c>
      <c r="L13791" s="1">
        <v>-0.5</v>
      </c>
      <c r="M13791" s="1">
        <v>0.056</v>
      </c>
    </row>
    <row r="13792">
      <c r="A13792" s="1">
        <v>13790.0</v>
      </c>
      <c r="B13792" s="1">
        <v>1.70022584876848E9</v>
      </c>
      <c r="C13792" s="1">
        <v>28853.2187167666</v>
      </c>
      <c r="D13792" s="1">
        <v>41061.8756487221</v>
      </c>
      <c r="E13792" s="1">
        <v>69259.7859215481</v>
      </c>
      <c r="F13792" s="1">
        <v>51843.5525111618</v>
      </c>
      <c r="G13792" s="1">
        <v>57241.3423349073</v>
      </c>
      <c r="H13792" s="1">
        <v>-11691.4822687485</v>
      </c>
      <c r="I13792" s="1">
        <v>-69297.2474452552</v>
      </c>
      <c r="J13792" s="1">
        <v>24985.852835876</v>
      </c>
      <c r="K13792" s="1">
        <v>0.086</v>
      </c>
      <c r="L13792" s="1">
        <v>-0.5</v>
      </c>
      <c r="M13792" s="1">
        <v>0.056</v>
      </c>
    </row>
    <row r="13793">
      <c r="A13793" s="1">
        <v>13791.0</v>
      </c>
      <c r="B13793" s="1">
        <v>1.70022584877335E9</v>
      </c>
      <c r="C13793" s="1">
        <v>28925.2360374016</v>
      </c>
      <c r="D13793" s="1">
        <v>41118.4702656829</v>
      </c>
      <c r="E13793" s="1">
        <v>69124.7366815491</v>
      </c>
      <c r="F13793" s="1">
        <v>51980.3004837394</v>
      </c>
      <c r="G13793" s="1">
        <v>57122.8110340608</v>
      </c>
      <c r="H13793" s="1">
        <v>-11406.5645821767</v>
      </c>
      <c r="I13793" s="1">
        <v>-69407.4862489088</v>
      </c>
      <c r="J13793" s="1">
        <v>25245.6471616801</v>
      </c>
      <c r="K13793" s="1">
        <v>0.086</v>
      </c>
      <c r="L13793" s="1">
        <v>-0.5</v>
      </c>
      <c r="M13793" s="1">
        <v>0.056</v>
      </c>
    </row>
    <row r="13794">
      <c r="A13794" s="1">
        <v>13792.0</v>
      </c>
      <c r="B13794" s="1">
        <v>1.70022584877745E9</v>
      </c>
      <c r="C13794" s="1">
        <v>28957.064921506</v>
      </c>
      <c r="D13794" s="1">
        <v>41137.1563240476</v>
      </c>
      <c r="E13794" s="1">
        <v>68752.5354328793</v>
      </c>
      <c r="F13794" s="1">
        <v>52068.4110603822</v>
      </c>
      <c r="G13794" s="1">
        <v>57008.9735995499</v>
      </c>
      <c r="H13794" s="1">
        <v>-11287.5415429522</v>
      </c>
      <c r="I13794" s="1">
        <v>-69690.4369819685</v>
      </c>
      <c r="J13794" s="1">
        <v>25368.3582387397</v>
      </c>
      <c r="K13794" s="1">
        <v>0.086</v>
      </c>
      <c r="L13794" s="1">
        <v>-0.5</v>
      </c>
      <c r="M13794" s="1">
        <v>0.056</v>
      </c>
    </row>
    <row r="13795">
      <c r="A13795" s="1">
        <v>13793.0</v>
      </c>
      <c r="B13795" s="1">
        <v>1.70022584878141E9</v>
      </c>
      <c r="C13795" s="1">
        <v>28988.7373433992</v>
      </c>
      <c r="D13795" s="1">
        <v>41154.5236294893</v>
      </c>
      <c r="E13795" s="1">
        <v>68226.8894585239</v>
      </c>
      <c r="F13795" s="1">
        <v>52118.6801336622</v>
      </c>
      <c r="G13795" s="1">
        <v>56820.660152514</v>
      </c>
      <c r="H13795" s="1">
        <v>-11231.5280713472</v>
      </c>
      <c r="I13795" s="1">
        <v>-70039.7053408271</v>
      </c>
      <c r="J13795" s="1">
        <v>25209.4820391514</v>
      </c>
      <c r="K13795" s="1">
        <v>0.086</v>
      </c>
      <c r="L13795" s="1">
        <v>-0.5</v>
      </c>
      <c r="M13795" s="1">
        <v>0.056</v>
      </c>
    </row>
    <row r="13796">
      <c r="A13796" s="1">
        <v>13794.0</v>
      </c>
      <c r="B13796" s="1">
        <v>1.70022584878441E9</v>
      </c>
      <c r="C13796" s="1">
        <v>29011.3796605324</v>
      </c>
      <c r="D13796" s="1">
        <v>41158.3904812801</v>
      </c>
      <c r="E13796" s="1">
        <v>67895.3013295294</v>
      </c>
      <c r="F13796" s="1">
        <v>52243.4475712117</v>
      </c>
      <c r="G13796" s="1">
        <v>56672.0881071195</v>
      </c>
      <c r="H13796" s="1">
        <v>-11060.9842611532</v>
      </c>
      <c r="I13796" s="1">
        <v>-70167.6243743448</v>
      </c>
      <c r="J13796" s="1">
        <v>25101.3442994766</v>
      </c>
      <c r="K13796" s="1">
        <v>0.05</v>
      </c>
      <c r="L13796" s="1">
        <v>-0.314</v>
      </c>
      <c r="M13796" s="1">
        <v>0.14</v>
      </c>
    </row>
    <row r="13797">
      <c r="A13797" s="1">
        <v>13795.0</v>
      </c>
      <c r="B13797" s="1">
        <v>1.7002258487885E9</v>
      </c>
      <c r="C13797" s="1">
        <v>29052.0374836966</v>
      </c>
      <c r="D13797" s="1">
        <v>41190.0629031733</v>
      </c>
      <c r="E13797" s="1">
        <v>67727.4397286701</v>
      </c>
      <c r="F13797" s="1">
        <v>52444.836788754</v>
      </c>
      <c r="G13797" s="1">
        <v>56552.8862539394</v>
      </c>
      <c r="H13797" s="1">
        <v>-10807.7166447301</v>
      </c>
      <c r="I13797" s="1">
        <v>-70113.1978765962</v>
      </c>
      <c r="J13797" s="1">
        <v>25080.3113079442</v>
      </c>
      <c r="K13797" s="1">
        <v>0.05</v>
      </c>
      <c r="L13797" s="1">
        <v>-0.314</v>
      </c>
      <c r="M13797" s="1">
        <v>0.14</v>
      </c>
    </row>
    <row r="13798">
      <c r="A13798" s="1">
        <v>13796.0</v>
      </c>
      <c r="B13798" s="1">
        <v>1.70022584879241E9</v>
      </c>
      <c r="C13798" s="1">
        <v>29092.7623620942</v>
      </c>
      <c r="D13798" s="1">
        <v>41223.5011128784</v>
      </c>
      <c r="E13798" s="1">
        <v>67440.8680130086</v>
      </c>
      <c r="F13798" s="1">
        <v>52524.2301850593</v>
      </c>
      <c r="G13798" s="1">
        <v>56485.6745583623</v>
      </c>
      <c r="H13798" s="1">
        <v>-10614.1505377472</v>
      </c>
      <c r="I13798" s="1">
        <v>-70088.5662542064</v>
      </c>
      <c r="J13798" s="1">
        <v>25285.947356933</v>
      </c>
      <c r="K13798" s="1">
        <v>0.05</v>
      </c>
      <c r="L13798" s="1">
        <v>-0.314</v>
      </c>
      <c r="M13798" s="1">
        <v>0.14</v>
      </c>
    </row>
    <row r="13799">
      <c r="A13799" s="1">
        <v>13797.0</v>
      </c>
      <c r="B13799" s="1">
        <v>1.70022584879639E9</v>
      </c>
      <c r="C13799" s="1">
        <v>29133.2190195583</v>
      </c>
      <c r="D13799" s="1">
        <v>41261.6108371747</v>
      </c>
      <c r="E13799" s="1">
        <v>67033.1274906549</v>
      </c>
      <c r="F13799" s="1">
        <v>52568.0172524472</v>
      </c>
      <c r="G13799" s="1">
        <v>56466.5414651085</v>
      </c>
      <c r="H13799" s="1">
        <v>-10488.1537542526</v>
      </c>
      <c r="I13799" s="1">
        <v>-70077.1668645342</v>
      </c>
      <c r="J13799" s="1">
        <v>25643.6199717068</v>
      </c>
      <c r="K13799" s="1">
        <v>0.05</v>
      </c>
      <c r="L13799" s="1">
        <v>-0.314</v>
      </c>
      <c r="M13799" s="1">
        <v>0.14</v>
      </c>
    </row>
    <row r="13800">
      <c r="A13800" s="1">
        <v>13798.0</v>
      </c>
      <c r="B13800" s="1">
        <v>1.70022584880145E9</v>
      </c>
      <c r="C13800" s="1">
        <v>29155.4813570358</v>
      </c>
      <c r="D13800" s="1">
        <v>41294.467901524</v>
      </c>
      <c r="E13800" s="1">
        <v>66744.4994145035</v>
      </c>
      <c r="F13800" s="1">
        <v>52607.6468953665</v>
      </c>
      <c r="G13800" s="1">
        <v>56435.047857171</v>
      </c>
      <c r="H13800" s="1">
        <v>-10332.406798888</v>
      </c>
      <c r="I13800" s="1">
        <v>-69907.6065310962</v>
      </c>
      <c r="J13800" s="1">
        <v>25844.9421340158</v>
      </c>
      <c r="K13800" s="1">
        <v>0.05</v>
      </c>
      <c r="L13800" s="1">
        <v>-0.314</v>
      </c>
      <c r="M13800" s="1">
        <v>0.14</v>
      </c>
    </row>
    <row r="13801">
      <c r="A13801" s="1">
        <v>13799.0</v>
      </c>
      <c r="B13801" s="1">
        <v>1.7002258488055E9</v>
      </c>
      <c r="C13801" s="1">
        <v>29140.6845022063</v>
      </c>
      <c r="D13801" s="1">
        <v>41300.2793550824</v>
      </c>
      <c r="E13801" s="1">
        <v>66582.9410055805</v>
      </c>
      <c r="F13801" s="1">
        <v>52530.8686531625</v>
      </c>
      <c r="G13801" s="1">
        <v>56348.6583648512</v>
      </c>
      <c r="H13801" s="1">
        <v>-10165.886302696</v>
      </c>
      <c r="I13801" s="1">
        <v>-69580.5781579707</v>
      </c>
      <c r="J13801" s="1">
        <v>25789.576863</v>
      </c>
      <c r="K13801" s="1">
        <v>0.05</v>
      </c>
      <c r="L13801" s="1">
        <v>-0.314</v>
      </c>
      <c r="M13801" s="1">
        <v>0.14</v>
      </c>
    </row>
    <row r="13802">
      <c r="A13802" s="1">
        <v>13800.0</v>
      </c>
      <c r="B13802" s="1">
        <v>1.70022584880954E9</v>
      </c>
      <c r="C13802" s="1">
        <v>29150.832194189</v>
      </c>
      <c r="D13802" s="1">
        <v>41309.3318115868</v>
      </c>
      <c r="E13802" s="1">
        <v>66330.2992380022</v>
      </c>
      <c r="F13802" s="1">
        <v>52448.7036405448</v>
      </c>
      <c r="G13802" s="1">
        <v>56299.3727683273</v>
      </c>
      <c r="H13802" s="1">
        <v>-10105.0448542886</v>
      </c>
      <c r="I13802" s="1">
        <v>-69285.4233724383</v>
      </c>
      <c r="J13802" s="1">
        <v>25473.1432167462</v>
      </c>
      <c r="K13802" s="1">
        <v>0.05</v>
      </c>
      <c r="L13802" s="1">
        <v>-0.314</v>
      </c>
      <c r="M13802" s="1">
        <v>0.14</v>
      </c>
    </row>
    <row r="13803">
      <c r="A13803" s="1">
        <v>13801.0</v>
      </c>
      <c r="B13803" s="1">
        <v>1.70022584881257E9</v>
      </c>
      <c r="C13803" s="1">
        <v>29178.3248398691</v>
      </c>
      <c r="D13803" s="1">
        <v>41359.8467540558</v>
      </c>
      <c r="E13803" s="1">
        <v>65945.8268816264</v>
      </c>
      <c r="F13803" s="1">
        <v>52402.0108463777</v>
      </c>
      <c r="G13803" s="1">
        <v>56354.3580596873</v>
      </c>
      <c r="H13803" s="1">
        <v>-10131.621078446</v>
      </c>
      <c r="I13803" s="1">
        <v>-69059.7154569286</v>
      </c>
      <c r="J13803" s="1">
        <v>25201.2118937029</v>
      </c>
      <c r="K13803" s="1">
        <v>0.05</v>
      </c>
      <c r="L13803" s="1">
        <v>-0.314</v>
      </c>
      <c r="M13803" s="1">
        <v>0.14</v>
      </c>
    </row>
    <row r="13804">
      <c r="A13804" s="1">
        <v>13802.0</v>
      </c>
      <c r="B13804" s="1">
        <v>1.70022584881663E9</v>
      </c>
      <c r="C13804" s="1">
        <v>29247.7940616362</v>
      </c>
      <c r="D13804" s="1">
        <v>41367.5581058929</v>
      </c>
      <c r="E13804" s="1">
        <v>65653.0637327508</v>
      </c>
      <c r="F13804" s="1">
        <v>52398.7251399427</v>
      </c>
      <c r="G13804" s="1">
        <v>56429.1693483793</v>
      </c>
      <c r="H13804" s="1">
        <v>-10140.6958866948</v>
      </c>
      <c r="I13804" s="1">
        <v>-68747.1710142101</v>
      </c>
      <c r="J13804" s="1">
        <v>25102.5512936772</v>
      </c>
      <c r="K13804" s="1">
        <v>0.05</v>
      </c>
      <c r="L13804" s="1">
        <v>-0.314</v>
      </c>
      <c r="M13804" s="1">
        <v>0.14</v>
      </c>
    </row>
    <row r="13805">
      <c r="A13805" s="1">
        <v>13803.0</v>
      </c>
      <c r="B13805" s="1">
        <v>1.70022584882064E9</v>
      </c>
      <c r="C13805" s="1">
        <v>29246.7882331357</v>
      </c>
      <c r="D13805" s="1">
        <v>41385.3053909904</v>
      </c>
      <c r="E13805" s="1">
        <v>65531.6043533807</v>
      </c>
      <c r="F13805" s="1">
        <v>52316.9177552363</v>
      </c>
      <c r="G13805" s="1">
        <v>56485.8533723179</v>
      </c>
      <c r="H13805" s="1">
        <v>-10084.2577319452</v>
      </c>
      <c r="I13805" s="1">
        <v>-68301.2090088378</v>
      </c>
      <c r="J13805" s="1">
        <v>25135.8106894267</v>
      </c>
      <c r="K13805" s="1">
        <v>0.05</v>
      </c>
      <c r="L13805" s="1">
        <v>-0.314</v>
      </c>
      <c r="M13805" s="1">
        <v>0.14</v>
      </c>
    </row>
    <row r="13806">
      <c r="A13806" s="1">
        <v>13804.0</v>
      </c>
      <c r="B13806" s="1">
        <v>1.70022584882465E9</v>
      </c>
      <c r="C13806" s="1">
        <v>29236.7522998752</v>
      </c>
      <c r="D13806" s="1">
        <v>41392.4803009605</v>
      </c>
      <c r="E13806" s="1">
        <v>65340.3851795655</v>
      </c>
      <c r="F13806" s="1">
        <v>52195.8160037775</v>
      </c>
      <c r="G13806" s="1">
        <v>56538.3129165545</v>
      </c>
      <c r="H13806" s="1">
        <v>-10058.2179496548</v>
      </c>
      <c r="I13806" s="1">
        <v>-67934.2380683706</v>
      </c>
      <c r="J13806" s="1">
        <v>25013.3007780672</v>
      </c>
      <c r="K13806" s="1">
        <v>-0.012</v>
      </c>
      <c r="L13806" s="1">
        <v>-0.15</v>
      </c>
      <c r="M13806" s="1">
        <v>0.184</v>
      </c>
    </row>
    <row r="13807">
      <c r="A13807" s="1">
        <v>13805.0</v>
      </c>
      <c r="B13807" s="1">
        <v>1.7002258488305E9</v>
      </c>
      <c r="C13807" s="1">
        <v>29266.5471752342</v>
      </c>
      <c r="D13807" s="1">
        <v>41391.5638794379</v>
      </c>
      <c r="E13807" s="1">
        <v>64974.5094745766</v>
      </c>
      <c r="F13807" s="1">
        <v>52164.2106371177</v>
      </c>
      <c r="G13807" s="1">
        <v>56577.4508210958</v>
      </c>
      <c r="H13807" s="1">
        <v>-10074.4453161293</v>
      </c>
      <c r="I13807" s="1">
        <v>-67677.8635594682</v>
      </c>
      <c r="J13807" s="1">
        <v>24772.3266210945</v>
      </c>
      <c r="K13807" s="1">
        <v>-0.012</v>
      </c>
      <c r="L13807" s="1">
        <v>-0.15</v>
      </c>
      <c r="M13807" s="1">
        <v>0.184</v>
      </c>
    </row>
    <row r="13808">
      <c r="A13808" s="1">
        <v>13806.0</v>
      </c>
      <c r="B13808" s="1">
        <v>1.70022584884854E9</v>
      </c>
      <c r="C13808" s="1">
        <v>29311.2059606559</v>
      </c>
      <c r="D13808" s="1">
        <v>41416.50842625</v>
      </c>
      <c r="E13808" s="1">
        <v>64701.5052677995</v>
      </c>
      <c r="F13808" s="1">
        <v>52241.055934555</v>
      </c>
      <c r="G13808" s="1">
        <v>56596.6956730718</v>
      </c>
      <c r="H13808" s="1">
        <v>-9893.19502034128</v>
      </c>
      <c r="I13808" s="1">
        <v>-67345.7836920957</v>
      </c>
      <c r="J13808" s="1">
        <v>24623.6204652333</v>
      </c>
      <c r="K13808" s="1">
        <v>-0.012</v>
      </c>
      <c r="L13808" s="1">
        <v>-0.15</v>
      </c>
      <c r="M13808" s="1">
        <v>0.184</v>
      </c>
    </row>
    <row r="13809">
      <c r="A13809" s="1">
        <v>13807.0</v>
      </c>
      <c r="B13809" s="1">
        <v>1.70022584885151E9</v>
      </c>
      <c r="C13809" s="1">
        <v>29315.7433647803</v>
      </c>
      <c r="D13809" s="1">
        <v>41400.1693010532</v>
      </c>
      <c r="E13809" s="1">
        <v>64624.6599703621</v>
      </c>
      <c r="F13809" s="1">
        <v>52329.2335664312</v>
      </c>
      <c r="G13809" s="1">
        <v>56555.6802219963</v>
      </c>
      <c r="H13809" s="1">
        <v>-9730.9437073402</v>
      </c>
      <c r="I13809" s="1">
        <v>-66873.6477939662</v>
      </c>
      <c r="J13809" s="1">
        <v>24329.3597494792</v>
      </c>
      <c r="K13809" s="1">
        <v>-0.012</v>
      </c>
      <c r="L13809" s="1">
        <v>-0.15</v>
      </c>
      <c r="M13809" s="1">
        <v>0.184</v>
      </c>
    </row>
    <row r="13810">
      <c r="A13810" s="1">
        <v>13808.0</v>
      </c>
      <c r="B13810" s="1">
        <v>1.70022584885452E9</v>
      </c>
      <c r="C13810" s="1">
        <v>29325.2205044294</v>
      </c>
      <c r="D13810" s="1">
        <v>41384.3442659788</v>
      </c>
      <c r="E13810" s="1">
        <v>64500.4736781685</v>
      </c>
      <c r="F13810" s="1">
        <v>52409.9680674038</v>
      </c>
      <c r="G13810" s="1">
        <v>56595.0416439821</v>
      </c>
      <c r="H13810" s="1">
        <v>-9663.64260478527</v>
      </c>
      <c r="I13810" s="1">
        <v>-66413.3806721426</v>
      </c>
      <c r="J13810" s="1">
        <v>23946.7202361488</v>
      </c>
      <c r="K13810" s="1">
        <v>-0.012</v>
      </c>
      <c r="L13810" s="1">
        <v>-0.15</v>
      </c>
      <c r="M13810" s="1">
        <v>0.184</v>
      </c>
    </row>
    <row r="13811">
      <c r="A13811" s="1">
        <v>13809.0</v>
      </c>
      <c r="B13811" s="1">
        <v>1.70022584885867E9</v>
      </c>
      <c r="C13811" s="1">
        <v>29370.8851183515</v>
      </c>
      <c r="D13811" s="1">
        <v>41397.5764986963</v>
      </c>
      <c r="E13811" s="1">
        <v>64210.5044973498</v>
      </c>
      <c r="F13811" s="1">
        <v>52479.4149374264</v>
      </c>
      <c r="G13811" s="1">
        <v>56684.090993892</v>
      </c>
      <c r="H13811" s="1">
        <v>-9716.01274204406</v>
      </c>
      <c r="I13811" s="1">
        <v>-66072.2483482657</v>
      </c>
      <c r="J13811" s="1">
        <v>23785.5194551371</v>
      </c>
      <c r="K13811" s="1">
        <v>-0.012</v>
      </c>
      <c r="L13811" s="1">
        <v>-0.15</v>
      </c>
      <c r="M13811" s="1">
        <v>0.184</v>
      </c>
    </row>
    <row r="13812">
      <c r="A13812" s="1">
        <v>13810.0</v>
      </c>
      <c r="B13812" s="1">
        <v>1.70022584886165E9</v>
      </c>
      <c r="C13812" s="1">
        <v>29376.9871445878</v>
      </c>
      <c r="D13812" s="1">
        <v>41377.974018809</v>
      </c>
      <c r="E13812" s="1">
        <v>63946.2845261436</v>
      </c>
      <c r="F13812" s="1">
        <v>52440.2323293962</v>
      </c>
      <c r="G13812" s="1">
        <v>56600.0484347401</v>
      </c>
      <c r="H13812" s="1">
        <v>-9754.63655646283</v>
      </c>
      <c r="I13812" s="1">
        <v>-65760.5979753253</v>
      </c>
      <c r="J13812" s="1">
        <v>23705.8578378984</v>
      </c>
      <c r="K13812" s="1">
        <v>-0.012</v>
      </c>
      <c r="L13812" s="1">
        <v>-0.15</v>
      </c>
      <c r="M13812" s="1">
        <v>0.184</v>
      </c>
    </row>
    <row r="13813">
      <c r="A13813" s="1">
        <v>13811.0</v>
      </c>
      <c r="B13813" s="1">
        <v>1.70022584886454E9</v>
      </c>
      <c r="C13813" s="1">
        <v>29408.6148629921</v>
      </c>
      <c r="D13813" s="1">
        <v>41382.9137543337</v>
      </c>
      <c r="E13813" s="1">
        <v>63924.8715549554</v>
      </c>
      <c r="F13813" s="1">
        <v>52506.0135133282</v>
      </c>
      <c r="G13813" s="1">
        <v>56584.6480828104</v>
      </c>
      <c r="H13813" s="1">
        <v>-9655.01483142552</v>
      </c>
      <c r="I13813" s="1">
        <v>-65310.0538623397</v>
      </c>
      <c r="J13813" s="1">
        <v>23887.8904447424</v>
      </c>
      <c r="K13813" s="1">
        <v>-0.012</v>
      </c>
      <c r="L13813" s="1">
        <v>-0.15</v>
      </c>
      <c r="M13813" s="1">
        <v>0.184</v>
      </c>
    </row>
    <row r="13814">
      <c r="A13814" s="1">
        <v>13812.0</v>
      </c>
      <c r="B13814" s="1">
        <v>1.70022584886857E9</v>
      </c>
      <c r="C13814" s="1">
        <v>29406.0667641242</v>
      </c>
      <c r="D13814" s="1">
        <v>41363.6018471243</v>
      </c>
      <c r="E13814" s="1">
        <v>63904.1738395898</v>
      </c>
      <c r="F13814" s="1">
        <v>52417.5676605186</v>
      </c>
      <c r="G13814" s="1">
        <v>56606.2175162097</v>
      </c>
      <c r="H13814" s="1">
        <v>-9578.92949329966</v>
      </c>
      <c r="I13814" s="1">
        <v>-64877.0111652626</v>
      </c>
      <c r="J13814" s="1">
        <v>24030.9863127453</v>
      </c>
      <c r="K13814" s="1">
        <v>-0.012</v>
      </c>
      <c r="L13814" s="1">
        <v>-0.15</v>
      </c>
      <c r="M13814" s="1">
        <v>0.184</v>
      </c>
    </row>
    <row r="13815">
      <c r="A13815" s="1">
        <v>13813.0</v>
      </c>
      <c r="B13815" s="1">
        <v>1.70022584887154E9</v>
      </c>
      <c r="C13815" s="1">
        <v>29402.7140024559</v>
      </c>
      <c r="D13815" s="1">
        <v>41341.6524340692</v>
      </c>
      <c r="E13815" s="1">
        <v>63676.9460054571</v>
      </c>
      <c r="F13815" s="1">
        <v>52326.1490256964</v>
      </c>
      <c r="G13815" s="1">
        <v>56591.2194956802</v>
      </c>
      <c r="H13815" s="1">
        <v>-9602.28706625546</v>
      </c>
      <c r="I13815" s="1">
        <v>-64593.2110659135</v>
      </c>
      <c r="J13815" s="1">
        <v>24387.8319129743</v>
      </c>
      <c r="K13815" s="1">
        <v>-0.012</v>
      </c>
      <c r="L13815" s="1">
        <v>-0.15</v>
      </c>
      <c r="M13815" s="1">
        <v>0.184</v>
      </c>
    </row>
    <row r="13816">
      <c r="A13816" s="1">
        <v>13814.0</v>
      </c>
      <c r="B13816" s="1">
        <v>1.70022584887453E9</v>
      </c>
      <c r="C13816" s="1">
        <v>29417.1979328629</v>
      </c>
      <c r="D13816" s="1">
        <v>41329.7389542745</v>
      </c>
      <c r="E13816" s="1">
        <v>63414.0671389183</v>
      </c>
      <c r="F13816" s="1">
        <v>52269.7555744356</v>
      </c>
      <c r="G13816" s="1">
        <v>56557.6024720194</v>
      </c>
      <c r="H13816" s="1">
        <v>-9635.68057247168</v>
      </c>
      <c r="I13816" s="1">
        <v>-64343.162100692</v>
      </c>
      <c r="J13816" s="1">
        <v>24829.8823630669</v>
      </c>
      <c r="K13816" s="1">
        <v>-0.068</v>
      </c>
      <c r="L13816" s="1">
        <v>0.128</v>
      </c>
      <c r="M13816" s="1">
        <v>0.292</v>
      </c>
    </row>
    <row r="13817">
      <c r="A13817" s="1">
        <v>13815.0</v>
      </c>
      <c r="B13817" s="1">
        <v>1.70022584887753E9</v>
      </c>
      <c r="C13817" s="1">
        <v>29411.2076653489</v>
      </c>
      <c r="D13817" s="1">
        <v>41311.2987650989</v>
      </c>
      <c r="E13817" s="1">
        <v>63343.9273648175</v>
      </c>
      <c r="F13817" s="1">
        <v>52273.9800541377</v>
      </c>
      <c r="G13817" s="1">
        <v>56467.4802383757</v>
      </c>
      <c r="H13817" s="1">
        <v>-9585.27738872497</v>
      </c>
      <c r="I13817" s="1">
        <v>-63988.3952126974</v>
      </c>
      <c r="J13817" s="1">
        <v>25058.9877437338</v>
      </c>
      <c r="K13817" s="1">
        <v>-0.068</v>
      </c>
      <c r="L13817" s="1">
        <v>0.128</v>
      </c>
      <c r="M13817" s="1">
        <v>0.292</v>
      </c>
    </row>
    <row r="13818">
      <c r="A13818" s="1">
        <v>13816.0</v>
      </c>
      <c r="B13818" s="1">
        <v>1.70022584888162E9</v>
      </c>
      <c r="C13818" s="1">
        <v>29433.2911888708</v>
      </c>
      <c r="D13818" s="1">
        <v>41326.967337962</v>
      </c>
      <c r="E13818" s="1">
        <v>63328.1023297431</v>
      </c>
      <c r="F13818" s="1">
        <v>52280.9090949188</v>
      </c>
      <c r="G13818" s="1">
        <v>56349.0830479959</v>
      </c>
      <c r="H13818" s="1">
        <v>-9544.12782718275</v>
      </c>
      <c r="I13818" s="1">
        <v>-63611.2318767585</v>
      </c>
      <c r="J13818" s="1">
        <v>25412.9723206725</v>
      </c>
      <c r="K13818" s="1">
        <v>-0.068</v>
      </c>
      <c r="L13818" s="1">
        <v>0.128</v>
      </c>
      <c r="M13818" s="1">
        <v>0.292</v>
      </c>
    </row>
    <row r="13819">
      <c r="A13819" s="1">
        <v>13817.0</v>
      </c>
      <c r="B13819" s="1">
        <v>1.70022584888454E9</v>
      </c>
      <c r="C13819" s="1">
        <v>29492.5456634218</v>
      </c>
      <c r="D13819" s="1">
        <v>41405.3325540223</v>
      </c>
      <c r="E13819" s="1">
        <v>63139.140682118</v>
      </c>
      <c r="F13819" s="1">
        <v>52253.5058562166</v>
      </c>
      <c r="G13819" s="1">
        <v>56405.3870922788</v>
      </c>
      <c r="H13819" s="1">
        <v>-9589.23364749356</v>
      </c>
      <c r="I13819" s="1">
        <v>-63349.8505770982</v>
      </c>
      <c r="J13819" s="1">
        <v>25735.9773797961</v>
      </c>
      <c r="K13819" s="1">
        <v>-0.068</v>
      </c>
      <c r="L13819" s="1">
        <v>0.128</v>
      </c>
      <c r="M13819" s="1">
        <v>0.292</v>
      </c>
    </row>
    <row r="13820">
      <c r="A13820" s="1">
        <v>13818.0</v>
      </c>
      <c r="B13820" s="1">
        <v>1.70022584888771E9</v>
      </c>
      <c r="C13820" s="1">
        <v>29512.7516404094</v>
      </c>
      <c r="D13820" s="1">
        <v>41409.6464407022</v>
      </c>
      <c r="E13820" s="1">
        <v>62846.6681059203</v>
      </c>
      <c r="F13820" s="1">
        <v>52259.8313998975</v>
      </c>
      <c r="G13820" s="1">
        <v>56482.2547414606</v>
      </c>
      <c r="H13820" s="1">
        <v>-9674.05851770145</v>
      </c>
      <c r="I13820" s="1">
        <v>-63146.8296822106</v>
      </c>
      <c r="J13820" s="1">
        <v>25884.1023903015</v>
      </c>
      <c r="K13820" s="1">
        <v>-0.068</v>
      </c>
      <c r="L13820" s="1">
        <v>0.128</v>
      </c>
      <c r="M13820" s="1">
        <v>0.292</v>
      </c>
    </row>
    <row r="13821">
      <c r="A13821" s="1">
        <v>13819.0</v>
      </c>
      <c r="B13821" s="1">
        <v>1.70022584889083E9</v>
      </c>
      <c r="C13821" s="1">
        <v>29525.1792103265</v>
      </c>
      <c r="D13821" s="1">
        <v>41412.1274843367</v>
      </c>
      <c r="E13821" s="1">
        <v>62680.8628655508</v>
      </c>
      <c r="F13821" s="1">
        <v>52348.6125288739</v>
      </c>
      <c r="G13821" s="1">
        <v>56463.076944718</v>
      </c>
      <c r="H13821" s="1">
        <v>-9709.19545998519</v>
      </c>
      <c r="I13821" s="1">
        <v>-62843.2706407631</v>
      </c>
      <c r="J13821" s="1">
        <v>26120.6285501275</v>
      </c>
      <c r="K13821" s="1">
        <v>-0.068</v>
      </c>
      <c r="L13821" s="1">
        <v>0.128</v>
      </c>
      <c r="M13821" s="1">
        <v>0.292</v>
      </c>
    </row>
    <row r="13822">
      <c r="A13822" s="1">
        <v>13820.0</v>
      </c>
      <c r="B13822" s="1">
        <v>1.70022584889472E9</v>
      </c>
      <c r="C13822" s="1">
        <v>29511.4775909754</v>
      </c>
      <c r="D13822" s="1">
        <v>41378.9127920762</v>
      </c>
      <c r="E13822" s="1">
        <v>62632.6054492718</v>
      </c>
      <c r="F13822" s="1">
        <v>52718.1539199535</v>
      </c>
      <c r="G13822" s="1">
        <v>56471.324738422</v>
      </c>
      <c r="H13822" s="1">
        <v>-9672.69506128967</v>
      </c>
      <c r="I13822" s="1">
        <v>-62451.8021883728</v>
      </c>
      <c r="J13822" s="1">
        <v>26525.463345702</v>
      </c>
      <c r="K13822" s="1">
        <v>-0.068</v>
      </c>
      <c r="L13822" s="1">
        <v>0.128</v>
      </c>
      <c r="M13822" s="1">
        <v>0.292</v>
      </c>
    </row>
    <row r="13823">
      <c r="A13823" s="1">
        <v>13821.0</v>
      </c>
      <c r="B13823" s="1">
        <v>1.70022584889759E9</v>
      </c>
      <c r="C13823" s="1">
        <v>29533.3375970527</v>
      </c>
      <c r="D13823" s="1">
        <v>41409.7581994245</v>
      </c>
      <c r="E13823" s="1">
        <v>62442.481510935</v>
      </c>
      <c r="F13823" s="1">
        <v>53031.8159498949</v>
      </c>
      <c r="G13823" s="1">
        <v>56435.5619472935</v>
      </c>
      <c r="H13823" s="1">
        <v>-9691.29171267649</v>
      </c>
      <c r="I13823" s="1">
        <v>-62169.4773041578</v>
      </c>
      <c r="J13823" s="1">
        <v>26747.55027861</v>
      </c>
      <c r="K13823" s="1">
        <v>-0.068</v>
      </c>
      <c r="L13823" s="1">
        <v>0.128</v>
      </c>
      <c r="M13823" s="1">
        <v>0.292</v>
      </c>
    </row>
    <row r="13824">
      <c r="A13824" s="1">
        <v>13822.0</v>
      </c>
      <c r="B13824" s="1">
        <v>1.70022584890074E9</v>
      </c>
      <c r="C13824" s="1">
        <v>29551.1966408725</v>
      </c>
      <c r="D13824" s="1">
        <v>41437.6978799936</v>
      </c>
      <c r="E13824" s="1">
        <v>62095.2248090773</v>
      </c>
      <c r="F13824" s="1">
        <v>53053.2959763164</v>
      </c>
      <c r="G13824" s="1">
        <v>56418.5969732519</v>
      </c>
      <c r="H13824" s="1">
        <v>-9791.20401039171</v>
      </c>
      <c r="I13824" s="1">
        <v>-62019.1841744404</v>
      </c>
      <c r="J13824" s="1">
        <v>26800.814485647</v>
      </c>
      <c r="K13824" s="1">
        <v>-0.068</v>
      </c>
      <c r="L13824" s="1">
        <v>0.128</v>
      </c>
      <c r="M13824" s="1">
        <v>0.292</v>
      </c>
    </row>
    <row r="13825">
      <c r="A13825" s="1">
        <v>13823.0</v>
      </c>
      <c r="B13825" s="1">
        <v>1.70022584890453E9</v>
      </c>
      <c r="C13825" s="1">
        <v>29570.5532515708</v>
      </c>
      <c r="D13825" s="1">
        <v>41455.9816069581</v>
      </c>
      <c r="E13825" s="1">
        <v>61917.4166819354</v>
      </c>
      <c r="F13825" s="1">
        <v>53182.6455214793</v>
      </c>
      <c r="G13825" s="1">
        <v>56446.0896189319</v>
      </c>
      <c r="H13825" s="1">
        <v>-9781.27983585355</v>
      </c>
      <c r="I13825" s="1">
        <v>-61757.5793573355</v>
      </c>
      <c r="J13825" s="1">
        <v>27170.7582081268</v>
      </c>
      <c r="K13825" s="1">
        <v>-0.068</v>
      </c>
      <c r="L13825" s="1">
        <v>0.128</v>
      </c>
      <c r="M13825" s="1">
        <v>0.292</v>
      </c>
    </row>
    <row r="13826">
      <c r="A13826" s="1">
        <v>13824.0</v>
      </c>
      <c r="B13826" s="1">
        <v>1.70022584890772E9</v>
      </c>
      <c r="C13826" s="1">
        <v>29592.8155890483</v>
      </c>
      <c r="D13826" s="1">
        <v>41492.3702469313</v>
      </c>
      <c r="E13826" s="1">
        <v>61922.8928593269</v>
      </c>
      <c r="F13826" s="1">
        <v>53240.2236151961</v>
      </c>
      <c r="G13826" s="1">
        <v>56523.5831169585</v>
      </c>
      <c r="H13826" s="1">
        <v>-9676.22663691361</v>
      </c>
      <c r="I13826" s="1">
        <v>-61381.1089254747</v>
      </c>
      <c r="J13826" s="1">
        <v>27673.6724583712</v>
      </c>
      <c r="K13826" s="1">
        <v>-0.2</v>
      </c>
      <c r="L13826" s="1">
        <v>0.404</v>
      </c>
      <c r="M13826" s="1">
        <v>0.412</v>
      </c>
    </row>
    <row r="13827">
      <c r="A13827" s="1">
        <v>13825.0</v>
      </c>
      <c r="B13827" s="1">
        <v>1.70022584891079E9</v>
      </c>
      <c r="C13827" s="1">
        <v>29608.8194380783</v>
      </c>
      <c r="D13827" s="1">
        <v>41498.4946249121</v>
      </c>
      <c r="E13827" s="1">
        <v>61786.1225350049</v>
      </c>
      <c r="F13827" s="1">
        <v>53211.4792718266</v>
      </c>
      <c r="G13827" s="1">
        <v>56550.2487480937</v>
      </c>
      <c r="H13827" s="1">
        <v>-9657.89820646026</v>
      </c>
      <c r="I13827" s="1">
        <v>-61130.411759664</v>
      </c>
      <c r="J13827" s="1">
        <v>27919.4522404017</v>
      </c>
      <c r="K13827" s="1">
        <v>-0.2</v>
      </c>
      <c r="L13827" s="1">
        <v>0.404</v>
      </c>
      <c r="M13827" s="1">
        <v>0.412</v>
      </c>
    </row>
    <row r="13828">
      <c r="A13828" s="1">
        <v>13826.0</v>
      </c>
      <c r="B13828" s="1">
        <v>1.7002258489146E9</v>
      </c>
      <c r="C13828" s="1">
        <v>29656.0039706234</v>
      </c>
      <c r="D13828" s="1">
        <v>41482.9154590267</v>
      </c>
      <c r="E13828" s="1">
        <v>61461.5081502805</v>
      </c>
      <c r="F13828" s="1">
        <v>53149.1626082852</v>
      </c>
      <c r="G13828" s="1">
        <v>56604.6528940979</v>
      </c>
      <c r="H13828" s="1">
        <v>-9737.4480649767</v>
      </c>
      <c r="I13828" s="1">
        <v>-61017.5578019091</v>
      </c>
      <c r="J13828" s="1">
        <v>27795.9141487972</v>
      </c>
      <c r="K13828" s="1">
        <v>-0.2</v>
      </c>
      <c r="L13828" s="1">
        <v>0.404</v>
      </c>
      <c r="M13828" s="1">
        <v>0.412</v>
      </c>
    </row>
    <row r="13829">
      <c r="A13829" s="1">
        <v>13827.0</v>
      </c>
      <c r="B13829" s="1">
        <v>1.70022584891761E9</v>
      </c>
      <c r="C13829" s="1">
        <v>29673.1030551318</v>
      </c>
      <c r="D13829" s="1">
        <v>41500.9086133132</v>
      </c>
      <c r="E13829" s="1">
        <v>61230.0111329568</v>
      </c>
      <c r="F13829" s="1">
        <v>53164.7194224261</v>
      </c>
      <c r="G13829" s="1">
        <v>56703.4476045903</v>
      </c>
      <c r="H13829" s="1">
        <v>-9753.4519140067</v>
      </c>
      <c r="I13829" s="1">
        <v>-60843.4600643468</v>
      </c>
      <c r="J13829" s="1">
        <v>27922.3579671809</v>
      </c>
      <c r="K13829" s="1">
        <v>-0.2</v>
      </c>
      <c r="L13829" s="1">
        <v>0.404</v>
      </c>
      <c r="M13829" s="1">
        <v>0.412</v>
      </c>
    </row>
    <row r="13830">
      <c r="A13830" s="1">
        <v>13828.0</v>
      </c>
      <c r="B13830" s="1">
        <v>1.70022584892061E9</v>
      </c>
      <c r="C13830" s="1">
        <v>29622.7445748739</v>
      </c>
      <c r="D13830" s="1">
        <v>41468.5656390864</v>
      </c>
      <c r="E13830" s="1">
        <v>61182.4913242449</v>
      </c>
      <c r="F13830" s="1">
        <v>53126.7885120855</v>
      </c>
      <c r="G13830" s="1">
        <v>56782.7292421733</v>
      </c>
      <c r="H13830" s="1">
        <v>-9634.25006082654</v>
      </c>
      <c r="I13830" s="1">
        <v>-60536.9058891422</v>
      </c>
      <c r="J13830" s="1">
        <v>28133.5148970502</v>
      </c>
      <c r="K13830" s="1">
        <v>-0.2</v>
      </c>
      <c r="L13830" s="1">
        <v>0.404</v>
      </c>
      <c r="M13830" s="1">
        <v>0.412</v>
      </c>
    </row>
    <row r="13831">
      <c r="A13831" s="1">
        <v>13829.0</v>
      </c>
      <c r="B13831" s="1">
        <v>1.70022584892475E9</v>
      </c>
      <c r="C13831" s="1">
        <v>29606.8301328218</v>
      </c>
      <c r="D13831" s="1">
        <v>41416.9778128836</v>
      </c>
      <c r="E13831" s="1">
        <v>61057.902700651</v>
      </c>
      <c r="F13831" s="1">
        <v>53014.2698304974</v>
      </c>
      <c r="G13831" s="1">
        <v>56755.5495209156</v>
      </c>
      <c r="H13831" s="1">
        <v>-9529.28626886442</v>
      </c>
      <c r="I13831" s="1">
        <v>-60278.3632610277</v>
      </c>
      <c r="J13831" s="1">
        <v>28276.655468542</v>
      </c>
      <c r="K13831" s="1">
        <v>-0.2</v>
      </c>
      <c r="L13831" s="1">
        <v>0.404</v>
      </c>
      <c r="M13831" s="1">
        <v>0.412</v>
      </c>
    </row>
    <row r="13832">
      <c r="A13832" s="1">
        <v>13830.0</v>
      </c>
      <c r="B13832" s="1">
        <v>1.70022584892878E9</v>
      </c>
      <c r="C13832" s="1">
        <v>29643.0176070949</v>
      </c>
      <c r="D13832" s="1">
        <v>41441.8776562068</v>
      </c>
      <c r="E13832" s="1">
        <v>60789.9499881207</v>
      </c>
      <c r="F13832" s="1">
        <v>52882.3945382111</v>
      </c>
      <c r="G13832" s="1">
        <v>56779.7117566718</v>
      </c>
      <c r="H13832" s="1">
        <v>-9473.02692807041</v>
      </c>
      <c r="I13832" s="1">
        <v>-60118.1683085165</v>
      </c>
      <c r="J13832" s="1">
        <v>28704.9372440501</v>
      </c>
      <c r="K13832" s="1">
        <v>-0.2</v>
      </c>
      <c r="L13832" s="1">
        <v>0.404</v>
      </c>
      <c r="M13832" s="1">
        <v>0.412</v>
      </c>
    </row>
    <row r="13833">
      <c r="A13833" s="1">
        <v>13831.0</v>
      </c>
      <c r="B13833" s="1">
        <v>1.70022584893372E9</v>
      </c>
      <c r="C13833" s="1">
        <v>29667.5374707624</v>
      </c>
      <c r="D13833" s="1">
        <v>41494.1807382322</v>
      </c>
      <c r="E13833" s="1">
        <v>60526.9370111152</v>
      </c>
      <c r="F13833" s="1">
        <v>52687.5543817942</v>
      </c>
      <c r="G13833" s="1">
        <v>56807.5843820076</v>
      </c>
      <c r="H13833" s="1">
        <v>-9411.69374128505</v>
      </c>
      <c r="I13833" s="1">
        <v>-59956.9228240159</v>
      </c>
      <c r="J13833" s="1">
        <v>28994.5264452131</v>
      </c>
      <c r="K13833" s="1">
        <v>-0.2</v>
      </c>
      <c r="L13833" s="1">
        <v>0.404</v>
      </c>
      <c r="M13833" s="1">
        <v>0.412</v>
      </c>
    </row>
    <row r="13834">
      <c r="A13834" s="1">
        <v>13832.0</v>
      </c>
      <c r="B13834" s="1">
        <v>1.70022584893682E9</v>
      </c>
      <c r="C13834" s="1">
        <v>29698.5393403219</v>
      </c>
      <c r="D13834" s="1">
        <v>41428.6901269781</v>
      </c>
      <c r="E13834" s="1">
        <v>60452.3268881233</v>
      </c>
      <c r="F13834" s="1">
        <v>52455.9679574928</v>
      </c>
      <c r="G13834" s="1">
        <v>56671.2387408302</v>
      </c>
      <c r="H13834" s="1">
        <v>-9263.61343426864</v>
      </c>
      <c r="I13834" s="1">
        <v>-59666.1042769079</v>
      </c>
      <c r="J13834" s="1">
        <v>29252.9349628609</v>
      </c>
      <c r="K13834" s="1">
        <v>-0.2</v>
      </c>
      <c r="L13834" s="1">
        <v>0.404</v>
      </c>
      <c r="M13834" s="1">
        <v>0.412</v>
      </c>
    </row>
    <row r="13835">
      <c r="A13835" s="1">
        <v>13833.0</v>
      </c>
      <c r="B13835" s="1">
        <v>1.70022584894064E9</v>
      </c>
      <c r="C13835" s="1">
        <v>29702.4285438571</v>
      </c>
      <c r="D13835" s="1">
        <v>41367.2451814705</v>
      </c>
      <c r="E13835" s="1">
        <v>60383.4164599676</v>
      </c>
      <c r="F13835" s="1">
        <v>52291.4591183017</v>
      </c>
      <c r="G13835" s="1">
        <v>56755.5048174267</v>
      </c>
      <c r="H13835" s="1">
        <v>-9106.52537423674</v>
      </c>
      <c r="I13835" s="1">
        <v>-59362.4111249937</v>
      </c>
      <c r="J13835" s="1">
        <v>29466.5058811313</v>
      </c>
      <c r="K13835" s="1">
        <v>-0.2</v>
      </c>
      <c r="L13835" s="1">
        <v>0.404</v>
      </c>
      <c r="M13835" s="1">
        <v>0.412</v>
      </c>
    </row>
    <row r="13836">
      <c r="A13836" s="1">
        <v>13834.0</v>
      </c>
      <c r="B13836" s="1">
        <v>1.70022584894467E9</v>
      </c>
      <c r="C13836" s="1">
        <v>29668.0068573959</v>
      </c>
      <c r="D13836" s="1">
        <v>41384.0313415564</v>
      </c>
      <c r="E13836" s="1">
        <v>60239.5382809088</v>
      </c>
      <c r="F13836" s="1">
        <v>52196.1959834332</v>
      </c>
      <c r="G13836" s="1">
        <v>56855.3053564197</v>
      </c>
      <c r="H13836" s="1">
        <v>-8926.14679648242</v>
      </c>
      <c r="I13836" s="1">
        <v>-59102.1250608116</v>
      </c>
      <c r="J13836" s="1">
        <v>30243.5866288646</v>
      </c>
      <c r="K13836" s="1">
        <v>-0.194</v>
      </c>
      <c r="L13836" s="1">
        <v>0.654</v>
      </c>
      <c r="M13836" s="1">
        <v>0.552</v>
      </c>
    </row>
    <row r="13837">
      <c r="A13837" s="1">
        <v>13835.0</v>
      </c>
      <c r="B13837" s="1">
        <v>1.70022584894863E9</v>
      </c>
      <c r="C13837" s="1">
        <v>29667.6492294847</v>
      </c>
      <c r="D13837" s="1">
        <v>41352.4259748966</v>
      </c>
      <c r="E13837" s="1">
        <v>60154.3781345341</v>
      </c>
      <c r="F13837" s="1">
        <v>51920.5542708104</v>
      </c>
      <c r="G13837" s="1">
        <v>56800.0518441262</v>
      </c>
      <c r="H13837" s="1">
        <v>-8708.37375025436</v>
      </c>
      <c r="I13837" s="1">
        <v>-58785.60200758</v>
      </c>
      <c r="J13837" s="1">
        <v>31323.7793831562</v>
      </c>
      <c r="K13837" s="1">
        <v>-0.194</v>
      </c>
      <c r="L13837" s="1">
        <v>0.654</v>
      </c>
      <c r="M13837" s="1">
        <v>0.552</v>
      </c>
    </row>
    <row r="13838">
      <c r="A13838" s="1">
        <v>13836.0</v>
      </c>
      <c r="B13838" s="1">
        <v>1.70022584895264E9</v>
      </c>
      <c r="C13838" s="1">
        <v>29708.7987910269</v>
      </c>
      <c r="D13838" s="1">
        <v>41360.8972860452</v>
      </c>
      <c r="E13838" s="1">
        <v>60283.19123783</v>
      </c>
      <c r="F13838" s="1">
        <v>51738.9239953665</v>
      </c>
      <c r="G13838" s="1">
        <v>56886.7766126128</v>
      </c>
      <c r="H13838" s="1">
        <v>-8480.87769518824</v>
      </c>
      <c r="I13838" s="1">
        <v>-58398.3803866363</v>
      </c>
      <c r="J13838" s="1">
        <v>32002.8477314529</v>
      </c>
      <c r="K13838" s="1">
        <v>-0.194</v>
      </c>
      <c r="L13838" s="1">
        <v>0.654</v>
      </c>
      <c r="M13838" s="1">
        <v>0.552</v>
      </c>
    </row>
    <row r="13839">
      <c r="A13839" s="1">
        <v>13837.0</v>
      </c>
      <c r="B13839" s="1">
        <v>1.70022584895681E9</v>
      </c>
      <c r="C13839" s="1">
        <v>29761.0795213078</v>
      </c>
      <c r="D13839" s="1">
        <v>41403.4550074881</v>
      </c>
      <c r="E13839" s="1">
        <v>60388.3338437478</v>
      </c>
      <c r="F13839" s="1">
        <v>51816.5739556043</v>
      </c>
      <c r="G13839" s="1">
        <v>56901.0817290642</v>
      </c>
      <c r="H13839" s="1">
        <v>-8350.90230118063</v>
      </c>
      <c r="I13839" s="1">
        <v>-58096.0283393893</v>
      </c>
      <c r="J13839" s="1">
        <v>31530.9577025124</v>
      </c>
      <c r="K13839" s="1">
        <v>-0.194</v>
      </c>
      <c r="L13839" s="1">
        <v>0.654</v>
      </c>
      <c r="M13839" s="1">
        <v>0.552</v>
      </c>
    </row>
    <row r="13840">
      <c r="A13840" s="1">
        <v>13838.0</v>
      </c>
      <c r="B13840" s="1">
        <v>1.70022584895978E9</v>
      </c>
      <c r="C13840" s="1">
        <v>29837.9024670007</v>
      </c>
      <c r="D13840" s="1">
        <v>41476.6569705792</v>
      </c>
      <c r="E13840" s="1">
        <v>60281.0007668734</v>
      </c>
      <c r="F13840" s="1">
        <v>51936.6028233293</v>
      </c>
      <c r="G13840" s="1">
        <v>56921.8688514076</v>
      </c>
      <c r="H13840" s="1">
        <v>-8329.28816429235</v>
      </c>
      <c r="I13840" s="1">
        <v>-57911.5146889108</v>
      </c>
      <c r="J13840" s="1">
        <v>30838.9029906872</v>
      </c>
      <c r="K13840" s="1">
        <v>-0.194</v>
      </c>
      <c r="L13840" s="1">
        <v>0.654</v>
      </c>
      <c r="M13840" s="1">
        <v>0.552</v>
      </c>
    </row>
    <row r="13841">
      <c r="A13841" s="1">
        <v>13839.0</v>
      </c>
      <c r="B13841" s="1">
        <v>1.70022584896368E9</v>
      </c>
      <c r="C13841" s="1">
        <v>29862.4446824127</v>
      </c>
      <c r="D13841" s="1">
        <v>41469.1691361867</v>
      </c>
      <c r="E13841" s="1">
        <v>60242.8686908327</v>
      </c>
      <c r="F13841" s="1">
        <v>52012.0176091215</v>
      </c>
      <c r="G13841" s="1">
        <v>56994.0649859982</v>
      </c>
      <c r="H13841" s="1">
        <v>-8222.0891978847</v>
      </c>
      <c r="I13841" s="1">
        <v>-57665.6231481579</v>
      </c>
      <c r="J13841" s="1">
        <v>30258.7634633497</v>
      </c>
      <c r="K13841" s="1">
        <v>-0.194</v>
      </c>
      <c r="L13841" s="1">
        <v>0.654</v>
      </c>
      <c r="M13841" s="1">
        <v>0.552</v>
      </c>
    </row>
    <row r="13842">
      <c r="A13842" s="1">
        <v>13840.0</v>
      </c>
      <c r="B13842" s="1">
        <v>1.7002258489688E9</v>
      </c>
      <c r="C13842" s="1">
        <v>29787.4769315096</v>
      </c>
      <c r="D13842" s="1">
        <v>41373.2354489845</v>
      </c>
      <c r="E13842" s="1">
        <v>60415.1782888386</v>
      </c>
      <c r="F13842" s="1">
        <v>51989.8446786218</v>
      </c>
      <c r="G13842" s="1">
        <v>56900.8582116196</v>
      </c>
      <c r="H13842" s="1">
        <v>-8031.2947072142</v>
      </c>
      <c r="I13842" s="1">
        <v>-57292.773698899</v>
      </c>
      <c r="J13842" s="1">
        <v>29901.4484764872</v>
      </c>
      <c r="K13842" s="1">
        <v>-0.194</v>
      </c>
      <c r="L13842" s="1">
        <v>0.654</v>
      </c>
      <c r="M13842" s="1">
        <v>0.552</v>
      </c>
    </row>
    <row r="13843">
      <c r="A13843" s="1">
        <v>13841.0</v>
      </c>
      <c r="B13843" s="1">
        <v>1.70022584897283E9</v>
      </c>
      <c r="C13843" s="1">
        <v>29734.7044628506</v>
      </c>
      <c r="D13843" s="1">
        <v>41218.8743017762</v>
      </c>
      <c r="E13843" s="1">
        <v>60646.0494573175</v>
      </c>
      <c r="F13843" s="1">
        <v>51921.9847824555</v>
      </c>
      <c r="G13843" s="1">
        <v>56777.4095269929</v>
      </c>
      <c r="H13843" s="1">
        <v>-7825.39043729191</v>
      </c>
      <c r="I13843" s="1">
        <v>-56889.7717463698</v>
      </c>
      <c r="J13843" s="1">
        <v>29730.3458726818</v>
      </c>
      <c r="K13843" s="1">
        <v>-0.194</v>
      </c>
      <c r="L13843" s="1">
        <v>0.654</v>
      </c>
      <c r="M13843" s="1">
        <v>0.552</v>
      </c>
    </row>
    <row r="13844">
      <c r="A13844" s="1">
        <v>13842.0</v>
      </c>
      <c r="B13844" s="1">
        <v>1.70022584897684E9</v>
      </c>
      <c r="C13844" s="1">
        <v>29713.9843957405</v>
      </c>
      <c r="D13844" s="1">
        <v>41175.5789727662</v>
      </c>
      <c r="E13844" s="1">
        <v>60696.787917231</v>
      </c>
      <c r="F13844" s="1">
        <v>51845.1618367626</v>
      </c>
      <c r="G13844" s="1">
        <v>56800.4765272708</v>
      </c>
      <c r="H13844" s="1">
        <v>-7668.57059819347</v>
      </c>
      <c r="I13844" s="1">
        <v>-56563.8609604669</v>
      </c>
      <c r="J13844" s="1">
        <v>29650.5054414874</v>
      </c>
      <c r="K13844" s="1">
        <v>-0.194</v>
      </c>
      <c r="L13844" s="1">
        <v>0.654</v>
      </c>
      <c r="M13844" s="1">
        <v>0.552</v>
      </c>
    </row>
    <row r="13845">
      <c r="A13845" s="1">
        <v>13843.0</v>
      </c>
      <c r="B13845" s="1">
        <v>1.7002258489807E9</v>
      </c>
      <c r="C13845" s="1">
        <v>29614.5861881478</v>
      </c>
      <c r="D13845" s="1">
        <v>40998.8213776137</v>
      </c>
      <c r="E13845" s="1">
        <v>60506.3734062163</v>
      </c>
      <c r="F13845" s="1">
        <v>51688.2078871974</v>
      </c>
      <c r="G13845" s="1">
        <v>56747.5028929117</v>
      </c>
      <c r="H13845" s="1">
        <v>-7606.27628639653</v>
      </c>
      <c r="I13845" s="1">
        <v>-56365.042193537</v>
      </c>
      <c r="J13845" s="1">
        <v>29009.9044453983</v>
      </c>
      <c r="K13845" s="1">
        <v>-0.194</v>
      </c>
      <c r="L13845" s="1">
        <v>0.654</v>
      </c>
      <c r="M13845" s="1">
        <v>0.552</v>
      </c>
    </row>
    <row r="13846">
      <c r="A13846" s="1">
        <v>13844.0</v>
      </c>
      <c r="B13846" s="1">
        <v>1.70022584898477E9</v>
      </c>
      <c r="C13846" s="1">
        <v>29454.1900699365</v>
      </c>
      <c r="D13846" s="1">
        <v>40637.9077598938</v>
      </c>
      <c r="E13846" s="1">
        <v>60488.9390455411</v>
      </c>
      <c r="F13846" s="1">
        <v>51628.7969504352</v>
      </c>
      <c r="G13846" s="1">
        <v>56730.7167328258</v>
      </c>
      <c r="H13846" s="1">
        <v>-7459.91706370318</v>
      </c>
      <c r="I13846" s="1">
        <v>-56064.0983061907</v>
      </c>
      <c r="J13846" s="1">
        <v>28234.4106715215</v>
      </c>
      <c r="K13846" s="1">
        <v>-0.066</v>
      </c>
      <c r="L13846" s="1">
        <v>0.864</v>
      </c>
      <c r="M13846" s="1">
        <v>0.726</v>
      </c>
    </row>
    <row r="13847">
      <c r="A13847" s="1">
        <v>13845.0</v>
      </c>
      <c r="B13847" s="1">
        <v>1.70022584898876E9</v>
      </c>
      <c r="C13847" s="1">
        <v>29375.1990050314</v>
      </c>
      <c r="D13847" s="1">
        <v>40355.1581925342</v>
      </c>
      <c r="E13847" s="1">
        <v>60631.1855472547</v>
      </c>
      <c r="F13847" s="1">
        <v>51746.3671262701</v>
      </c>
      <c r="G13847" s="1">
        <v>56794.0615766121</v>
      </c>
      <c r="H13847" s="1">
        <v>-7193.66308375156</v>
      </c>
      <c r="I13847" s="1">
        <v>-55733.5383574412</v>
      </c>
      <c r="J13847" s="1">
        <v>27755.8821744778</v>
      </c>
      <c r="K13847" s="1">
        <v>-0.066</v>
      </c>
      <c r="L13847" s="1">
        <v>0.864</v>
      </c>
      <c r="M13847" s="1">
        <v>0.726</v>
      </c>
    </row>
    <row r="13848">
      <c r="A13848" s="1">
        <v>13846.0</v>
      </c>
      <c r="B13848" s="1">
        <v>1.70022584899177E9</v>
      </c>
      <c r="C13848" s="1">
        <v>29292.0281639132</v>
      </c>
      <c r="D13848" s="1">
        <v>39837.0447560602</v>
      </c>
      <c r="E13848" s="1">
        <v>60712.8364697499</v>
      </c>
      <c r="F13848" s="1">
        <v>51791.964684959</v>
      </c>
      <c r="G13848" s="1">
        <v>56792.0722713556</v>
      </c>
      <c r="H13848" s="1">
        <v>-6933.75699922525</v>
      </c>
      <c r="I13848" s="1">
        <v>-55502.3542645399</v>
      </c>
      <c r="J13848" s="1">
        <v>27681.7414381195</v>
      </c>
      <c r="K13848" s="1">
        <v>-0.066</v>
      </c>
      <c r="L13848" s="1">
        <v>0.864</v>
      </c>
      <c r="M13848" s="1">
        <v>0.726</v>
      </c>
    </row>
    <row r="13849">
      <c r="A13849" s="1">
        <v>13847.0</v>
      </c>
      <c r="B13849" s="1">
        <v>1.70022584899591E9</v>
      </c>
      <c r="C13849" s="1">
        <v>29222.4695351683</v>
      </c>
      <c r="D13849" s="1">
        <v>39047.1341070096</v>
      </c>
      <c r="E13849" s="1">
        <v>60560.9116626872</v>
      </c>
      <c r="F13849" s="1">
        <v>51541.0887051926</v>
      </c>
      <c r="G13849" s="1">
        <v>56912.5705257142</v>
      </c>
      <c r="H13849" s="1">
        <v>-6776.91480838236</v>
      </c>
      <c r="I13849" s="1">
        <v>-55396.3622923329</v>
      </c>
      <c r="J13849" s="1">
        <v>27681.7414381195</v>
      </c>
      <c r="K13849" s="1">
        <v>-0.066</v>
      </c>
      <c r="L13849" s="1">
        <v>0.864</v>
      </c>
      <c r="M13849" s="1">
        <v>0.726</v>
      </c>
    </row>
    <row r="13850">
      <c r="A13850" s="1">
        <v>13848.0</v>
      </c>
      <c r="B13850" s="1">
        <v>1.70022584900084E9</v>
      </c>
      <c r="C13850" s="1">
        <v>29134.58247597</v>
      </c>
      <c r="D13850" s="1">
        <v>38272.1767749997</v>
      </c>
      <c r="E13850" s="1">
        <v>60333.6391250657</v>
      </c>
      <c r="F13850" s="1">
        <v>51400.8985639689</v>
      </c>
      <c r="G13850" s="1">
        <v>56906.669665178</v>
      </c>
      <c r="H13850" s="1">
        <v>-6591.32827416995</v>
      </c>
      <c r="I13850" s="1">
        <v>-55227.0701798284</v>
      </c>
      <c r="J13850" s="1">
        <v>27481.0898281442</v>
      </c>
      <c r="K13850" s="1">
        <v>-0.066</v>
      </c>
      <c r="L13850" s="1">
        <v>0.864</v>
      </c>
      <c r="M13850" s="1">
        <v>0.726</v>
      </c>
    </row>
    <row r="13851">
      <c r="A13851" s="1">
        <v>13849.0</v>
      </c>
      <c r="B13851" s="1">
        <v>1.70022584900481E9</v>
      </c>
      <c r="C13851" s="1">
        <v>29062.0957687015</v>
      </c>
      <c r="D13851" s="1">
        <v>37473.1466142113</v>
      </c>
      <c r="E13851" s="1">
        <v>60269.3108045233</v>
      </c>
      <c r="F13851" s="1">
        <v>51548.5094843518</v>
      </c>
      <c r="G13851" s="1">
        <v>57041.5400912213</v>
      </c>
      <c r="H13851" s="1">
        <v>-6270.46898251402</v>
      </c>
      <c r="I13851" s="1">
        <v>-54910.0330364743</v>
      </c>
      <c r="J13851" s="1">
        <v>27361.6197540306</v>
      </c>
      <c r="K13851" s="1">
        <v>-0.066</v>
      </c>
      <c r="L13851" s="1">
        <v>0.864</v>
      </c>
      <c r="M13851" s="1">
        <v>0.726</v>
      </c>
    </row>
    <row r="13852">
      <c r="A13852" s="1">
        <v>13850.0</v>
      </c>
      <c r="B13852" s="1">
        <v>1.70022584900885E9</v>
      </c>
      <c r="C13852" s="1">
        <v>28981.6965438957</v>
      </c>
      <c r="D13852" s="1">
        <v>36567.4986323712</v>
      </c>
      <c r="E13852" s="1">
        <v>60145.8174164077</v>
      </c>
      <c r="F13852" s="1">
        <v>51432.1910062064</v>
      </c>
      <c r="G13852" s="1">
        <v>57092.6138273017</v>
      </c>
      <c r="H13852" s="1">
        <v>-6064.11767770262</v>
      </c>
      <c r="I13852" s="1">
        <v>-54724.3123917952</v>
      </c>
      <c r="J13852" s="1">
        <v>27047.4883374557</v>
      </c>
      <c r="K13852" s="1">
        <v>-0.066</v>
      </c>
      <c r="L13852" s="1">
        <v>0.864</v>
      </c>
      <c r="M13852" s="1">
        <v>0.726</v>
      </c>
    </row>
    <row r="13853">
      <c r="A13853" s="1">
        <v>13851.0</v>
      </c>
      <c r="B13853" s="1">
        <v>1.70022584901392E9</v>
      </c>
      <c r="C13853" s="1">
        <v>28794.277166638</v>
      </c>
      <c r="D13853" s="1">
        <v>35811.5402831483</v>
      </c>
      <c r="E13853" s="1">
        <v>60007.1024903181</v>
      </c>
      <c r="F13853" s="1">
        <v>51228.6560211963</v>
      </c>
      <c r="G13853" s="1">
        <v>57026.8326433697</v>
      </c>
      <c r="H13853" s="1">
        <v>-5947.24040594582</v>
      </c>
      <c r="I13853" s="1">
        <v>-54647.131818191</v>
      </c>
      <c r="J13853" s="1">
        <v>26854.6821897843</v>
      </c>
      <c r="K13853" s="1">
        <v>-0.066</v>
      </c>
      <c r="L13853" s="1">
        <v>0.864</v>
      </c>
      <c r="M13853" s="1">
        <v>0.726</v>
      </c>
    </row>
    <row r="13854">
      <c r="A13854" s="1">
        <v>13852.0</v>
      </c>
      <c r="B13854" s="1">
        <v>1.70022584902896E9</v>
      </c>
      <c r="C13854" s="1">
        <v>28614.1221063282</v>
      </c>
      <c r="D13854" s="1">
        <v>35290.6775821063</v>
      </c>
      <c r="E13854" s="1">
        <v>59984.3484144626</v>
      </c>
      <c r="F13854" s="1">
        <v>51169.7144710677</v>
      </c>
      <c r="G13854" s="1">
        <v>57071.4467253025</v>
      </c>
      <c r="H13854" s="1">
        <v>-5801.2164594193</v>
      </c>
      <c r="I13854" s="1">
        <v>-54493.9329616943</v>
      </c>
      <c r="J13854" s="1">
        <v>26732.7310720361</v>
      </c>
      <c r="K13854" s="1">
        <v>-0.066</v>
      </c>
      <c r="L13854" s="1">
        <v>0.864</v>
      </c>
      <c r="M13854" s="1">
        <v>0.726</v>
      </c>
    </row>
    <row r="13855">
      <c r="A13855" s="1">
        <v>13853.0</v>
      </c>
      <c r="B13855" s="1">
        <v>1.70022584903299E9</v>
      </c>
      <c r="C13855" s="1">
        <v>28486.3595350217</v>
      </c>
      <c r="D13855" s="1">
        <v>34997.4450465971</v>
      </c>
      <c r="E13855" s="1">
        <v>60232.3186674498</v>
      </c>
      <c r="F13855" s="1">
        <v>51289.4751178592</v>
      </c>
      <c r="G13855" s="1">
        <v>57189.73215696</v>
      </c>
      <c r="H13855" s="1">
        <v>-5667.57537932102</v>
      </c>
      <c r="I13855" s="1">
        <v>-54156.2204547191</v>
      </c>
      <c r="J13855" s="1">
        <v>26546.8316134013</v>
      </c>
      <c r="K13855" s="1">
        <v>-0.066</v>
      </c>
      <c r="L13855" s="1">
        <v>0.864</v>
      </c>
      <c r="M13855" s="1">
        <v>0.726</v>
      </c>
    </row>
    <row r="13856">
      <c r="A13856" s="1">
        <v>13854.0</v>
      </c>
      <c r="B13856" s="1">
        <v>1.70022584903598E9</v>
      </c>
      <c r="C13856" s="1">
        <v>28309.5795881247</v>
      </c>
      <c r="D13856" s="1">
        <v>34663.6887983904</v>
      </c>
      <c r="E13856" s="1">
        <v>61087.9210934545</v>
      </c>
      <c r="F13856" s="1">
        <v>51891.720520463</v>
      </c>
      <c r="G13856" s="1">
        <v>57192.2802558279</v>
      </c>
      <c r="H13856" s="1">
        <v>-5374.52165776749</v>
      </c>
      <c r="I13856" s="1">
        <v>-53750.4021823885</v>
      </c>
      <c r="J13856" s="1">
        <v>26255.8566040821</v>
      </c>
      <c r="K13856" s="1">
        <v>0.016</v>
      </c>
      <c r="L13856" s="1">
        <v>0.914</v>
      </c>
      <c r="M13856" s="1">
        <v>0.878</v>
      </c>
    </row>
    <row r="13857">
      <c r="A13857" s="1">
        <v>13855.0</v>
      </c>
      <c r="B13857" s="1">
        <v>1.70022584904097E9</v>
      </c>
      <c r="C13857" s="1">
        <v>28003.2265786202</v>
      </c>
      <c r="D13857" s="1">
        <v>34323.9646344142</v>
      </c>
      <c r="E13857" s="1">
        <v>62989.8980843899</v>
      </c>
      <c r="F13857" s="1">
        <v>53044.7799616789</v>
      </c>
      <c r="G13857" s="1">
        <v>57254.3734019247</v>
      </c>
      <c r="H13857" s="1">
        <v>-4904.59858233911</v>
      </c>
      <c r="I13857" s="1">
        <v>-53282.2001912832</v>
      </c>
      <c r="J13857" s="1">
        <v>26261.7798163628</v>
      </c>
      <c r="K13857" s="1">
        <v>0.016</v>
      </c>
      <c r="L13857" s="1">
        <v>0.914</v>
      </c>
      <c r="M13857" s="1">
        <v>0.878</v>
      </c>
    </row>
    <row r="13858">
      <c r="A13858" s="1">
        <v>13856.0</v>
      </c>
      <c r="B13858" s="1">
        <v>1.70022584904495E9</v>
      </c>
      <c r="C13858" s="1">
        <v>27622.3752048462</v>
      </c>
      <c r="D13858" s="1">
        <v>33923.2872633084</v>
      </c>
      <c r="E13858" s="1">
        <v>64993.6872713193</v>
      </c>
      <c r="F13858" s="1">
        <v>53744.7918945302</v>
      </c>
      <c r="G13858" s="1">
        <v>57181.7972876784</v>
      </c>
      <c r="H13858" s="1">
        <v>-4449.98645186262</v>
      </c>
      <c r="I13858" s="1">
        <v>-52837.6016423227</v>
      </c>
      <c r="J13858" s="1">
        <v>26345.0624162033</v>
      </c>
      <c r="K13858" s="1">
        <v>0.016</v>
      </c>
      <c r="L13858" s="1">
        <v>0.914</v>
      </c>
      <c r="M13858" s="1">
        <v>0.878</v>
      </c>
    </row>
    <row r="13859">
      <c r="A13859" s="1">
        <v>13857.0</v>
      </c>
      <c r="B13859" s="1">
        <v>1.70022584904789E9</v>
      </c>
      <c r="C13859" s="1">
        <v>27273.8668052991</v>
      </c>
      <c r="D13859" s="1">
        <v>33384.3867044909</v>
      </c>
      <c r="E13859" s="1">
        <v>66149.83125327</v>
      </c>
      <c r="F13859" s="1">
        <v>53419.1269778164</v>
      </c>
      <c r="G13859" s="1">
        <v>57102.4709466065</v>
      </c>
      <c r="H13859" s="1">
        <v>-4062.58601696324</v>
      </c>
      <c r="I13859" s="1">
        <v>-52484.0417485286</v>
      </c>
      <c r="J13859" s="1">
        <v>26304.3822412946</v>
      </c>
      <c r="K13859" s="1">
        <v>0.016</v>
      </c>
      <c r="L13859" s="1">
        <v>0.914</v>
      </c>
      <c r="M13859" s="1">
        <v>0.878</v>
      </c>
    </row>
    <row r="13860">
      <c r="A13860" s="1">
        <v>13858.0</v>
      </c>
      <c r="B13860" s="1">
        <v>1.70022584905095E9</v>
      </c>
      <c r="C13860" s="1">
        <v>26861.1865474208</v>
      </c>
      <c r="D13860" s="1">
        <v>32754.7604149294</v>
      </c>
      <c r="E13860" s="1">
        <v>66364.0950756186</v>
      </c>
      <c r="F13860" s="1">
        <v>53721.166100641</v>
      </c>
      <c r="G13860" s="1">
        <v>57144.2016535045</v>
      </c>
      <c r="H13860" s="1">
        <v>-3689.44599502634</v>
      </c>
      <c r="I13860" s="1">
        <v>-52176.0123581901</v>
      </c>
      <c r="J13860" s="1">
        <v>26575.7994742154</v>
      </c>
      <c r="K13860" s="1">
        <v>0.016</v>
      </c>
      <c r="L13860" s="1">
        <v>0.914</v>
      </c>
      <c r="M13860" s="1">
        <v>0.878</v>
      </c>
    </row>
    <row r="13861">
      <c r="A13861" s="1">
        <v>13859.0</v>
      </c>
      <c r="B13861" s="1">
        <v>1.70022584905396E9</v>
      </c>
      <c r="C13861" s="1">
        <v>26460.8221007373</v>
      </c>
      <c r="D13861" s="1">
        <v>32107.4985989926</v>
      </c>
      <c r="E13861" s="1">
        <v>66326.4770897003</v>
      </c>
      <c r="F13861" s="1">
        <v>54874.6502250016</v>
      </c>
      <c r="G13861" s="1">
        <v>57132.0870080097</v>
      </c>
      <c r="H13861" s="1">
        <v>-2658.20356109184</v>
      </c>
      <c r="I13861" s="1">
        <v>-51893.7992326974</v>
      </c>
      <c r="J13861" s="1">
        <v>26896.837579827</v>
      </c>
      <c r="K13861" s="1">
        <v>0.016</v>
      </c>
      <c r="L13861" s="1">
        <v>0.914</v>
      </c>
      <c r="M13861" s="1">
        <v>0.878</v>
      </c>
    </row>
    <row r="13862">
      <c r="A13862" s="1">
        <v>13860.0</v>
      </c>
      <c r="B13862" s="1">
        <v>1.700225849058E9</v>
      </c>
      <c r="C13862" s="1">
        <v>26016.871752366</v>
      </c>
      <c r="D13862" s="1">
        <v>31546.0898335087</v>
      </c>
      <c r="E13862" s="1">
        <v>66281.7959525342</v>
      </c>
      <c r="F13862" s="1">
        <v>55502.6671889623</v>
      </c>
      <c r="G13862" s="1">
        <v>57152.6953163975</v>
      </c>
      <c r="H13862" s="1">
        <v>-1499.33266631754</v>
      </c>
      <c r="I13862" s="1">
        <v>-51701.3730646816</v>
      </c>
      <c r="J13862" s="1">
        <v>27049.9917328347</v>
      </c>
      <c r="K13862" s="1">
        <v>0.016</v>
      </c>
      <c r="L13862" s="1">
        <v>0.914</v>
      </c>
      <c r="M13862" s="1">
        <v>0.878</v>
      </c>
    </row>
    <row r="13863">
      <c r="A13863" s="1">
        <v>13861.0</v>
      </c>
      <c r="B13863" s="1">
        <v>1.70022584906099E9</v>
      </c>
      <c r="C13863" s="1">
        <v>25540.5784297679</v>
      </c>
      <c r="D13863" s="1">
        <v>31038.2581994841</v>
      </c>
      <c r="E13863" s="1">
        <v>66383.8316659726</v>
      </c>
      <c r="F13863" s="1">
        <v>56305.6089050303</v>
      </c>
      <c r="G13863" s="1">
        <v>57202.3385408328</v>
      </c>
      <c r="H13863" s="1">
        <v>-1225.00970661755</v>
      </c>
      <c r="I13863" s="1">
        <v>-51444.2385964678</v>
      </c>
      <c r="J13863" s="1">
        <v>26910.7850683671</v>
      </c>
      <c r="K13863" s="1">
        <v>0.016</v>
      </c>
      <c r="L13863" s="1">
        <v>0.914</v>
      </c>
      <c r="M13863" s="1">
        <v>0.878</v>
      </c>
    </row>
    <row r="13864">
      <c r="A13864" s="1">
        <v>13862.0</v>
      </c>
      <c r="B13864" s="1">
        <v>1.70022584906389E9</v>
      </c>
      <c r="C13864" s="1">
        <v>25139.9681138954</v>
      </c>
      <c r="D13864" s="1">
        <v>30805.263615282</v>
      </c>
      <c r="E13864" s="1">
        <v>66595.189761542</v>
      </c>
      <c r="F13864" s="1">
        <v>57208.0158839244</v>
      </c>
      <c r="G13864" s="1">
        <v>57156.986851333</v>
      </c>
      <c r="H13864" s="1">
        <v>-1046.1957509751</v>
      </c>
      <c r="I13864" s="1">
        <v>-51148.4579620907</v>
      </c>
      <c r="J13864" s="1">
        <v>26907.7675828656</v>
      </c>
      <c r="K13864" s="1">
        <v>0.016</v>
      </c>
      <c r="L13864" s="1">
        <v>0.914</v>
      </c>
      <c r="M13864" s="1">
        <v>0.878</v>
      </c>
    </row>
    <row r="13865">
      <c r="A13865" s="1">
        <v>13863.0</v>
      </c>
      <c r="B13865" s="1">
        <v>1.70022584906802E9</v>
      </c>
      <c r="C13865" s="1">
        <v>24713.0050913101</v>
      </c>
      <c r="D13865" s="1">
        <v>30696.477675018</v>
      </c>
      <c r="E13865" s="1">
        <v>66920.3629398778</v>
      </c>
      <c r="F13865" s="1">
        <v>57902.4398806619</v>
      </c>
      <c r="G13865" s="1">
        <v>57145.2745372384</v>
      </c>
      <c r="H13865" s="1">
        <v>-897.735464302952</v>
      </c>
      <c r="I13865" s="1">
        <v>-50913.8764040322</v>
      </c>
      <c r="J13865" s="1">
        <v>27540.1207852507</v>
      </c>
      <c r="K13865" s="1">
        <v>0.016</v>
      </c>
      <c r="L13865" s="1">
        <v>0.914</v>
      </c>
      <c r="M13865" s="1">
        <v>0.878</v>
      </c>
    </row>
    <row r="13866">
      <c r="A13866" s="1">
        <v>13864.0</v>
      </c>
      <c r="B13866" s="1">
        <v>1.70022584907096E9</v>
      </c>
      <c r="C13866" s="1">
        <v>24316.0381097839</v>
      </c>
      <c r="D13866" s="1">
        <v>30651.3718547072</v>
      </c>
      <c r="E13866" s="1">
        <v>67254.9014991404</v>
      </c>
      <c r="F13866" s="1">
        <v>58190.6209219242</v>
      </c>
      <c r="G13866" s="1">
        <v>57351.6928972831</v>
      </c>
      <c r="H13866" s="1">
        <v>-791.967009540439</v>
      </c>
      <c r="I13866" s="1">
        <v>-50729.8097884428</v>
      </c>
      <c r="J13866" s="1">
        <v>27880.2025771382</v>
      </c>
      <c r="K13866" s="1">
        <v>-0.022</v>
      </c>
      <c r="L13866" s="1">
        <v>0.904</v>
      </c>
      <c r="M13866" s="1">
        <v>1.1</v>
      </c>
    </row>
    <row r="13867">
      <c r="A13867" s="1">
        <v>13865.0</v>
      </c>
      <c r="B13867" s="1">
        <v>1.70022584907394E9</v>
      </c>
      <c r="C13867" s="1">
        <v>24071.2418045093</v>
      </c>
      <c r="D13867" s="1">
        <v>30675.8693666302</v>
      </c>
      <c r="E13867" s="1">
        <v>67436.3082571397</v>
      </c>
      <c r="F13867" s="1">
        <v>58011.0246552258</v>
      </c>
      <c r="G13867" s="1">
        <v>57420.7374359056</v>
      </c>
      <c r="H13867" s="1">
        <v>-711.053694612228</v>
      </c>
      <c r="I13867" s="1">
        <v>-50465.3439480476</v>
      </c>
      <c r="J13867" s="1">
        <v>27915.8089060555</v>
      </c>
      <c r="K13867" s="1">
        <v>-0.022</v>
      </c>
      <c r="L13867" s="1">
        <v>0.904</v>
      </c>
      <c r="M13867" s="1">
        <v>1.1</v>
      </c>
    </row>
    <row r="13868">
      <c r="A13868" s="1">
        <v>13866.0</v>
      </c>
      <c r="B13868" s="1">
        <v>1.70022584907701E9</v>
      </c>
      <c r="C13868" s="1">
        <v>23774.0977137205</v>
      </c>
      <c r="D13868" s="1">
        <v>30892.74834308</v>
      </c>
      <c r="E13868" s="1">
        <v>67508.2808742858</v>
      </c>
      <c r="F13868" s="1">
        <v>57694.3227880385</v>
      </c>
      <c r="G13868" s="1">
        <v>57419.7316074051</v>
      </c>
      <c r="H13868" s="1">
        <v>-621.69142027991</v>
      </c>
      <c r="I13868" s="1">
        <v>-50125.3515631379</v>
      </c>
      <c r="J13868" s="1">
        <v>27921.8662288029</v>
      </c>
      <c r="K13868" s="1">
        <v>-0.022</v>
      </c>
      <c r="L13868" s="1">
        <v>0.904</v>
      </c>
      <c r="M13868" s="1">
        <v>1.1</v>
      </c>
    </row>
    <row r="13869">
      <c r="A13869" s="1">
        <v>13867.0</v>
      </c>
      <c r="B13869" s="1">
        <v>1.70022584908085E9</v>
      </c>
      <c r="C13869" s="1">
        <v>23364.9713832105</v>
      </c>
      <c r="D13869" s="1">
        <v>31165.6631428793</v>
      </c>
      <c r="E13869" s="1">
        <v>67579.1359042091</v>
      </c>
      <c r="F13869" s="1">
        <v>57680.8893896209</v>
      </c>
      <c r="G13869" s="1">
        <v>57396.7763658495</v>
      </c>
      <c r="H13869" s="1">
        <v>-596.813928701153</v>
      </c>
      <c r="I13869" s="1">
        <v>-49950.1362383528</v>
      </c>
      <c r="J13869" s="1">
        <v>27863.2376030966</v>
      </c>
      <c r="K13869" s="1">
        <v>-0.022</v>
      </c>
      <c r="L13869" s="1">
        <v>0.904</v>
      </c>
      <c r="M13869" s="1">
        <v>1.1</v>
      </c>
    </row>
    <row r="13870">
      <c r="A13870" s="1">
        <v>13868.0</v>
      </c>
      <c r="B13870" s="1">
        <v>1.70022584908404E9</v>
      </c>
      <c r="C13870" s="1">
        <v>23064.0721993532</v>
      </c>
      <c r="D13870" s="1">
        <v>31283.7250570923</v>
      </c>
      <c r="E13870" s="1">
        <v>67669.1016756417</v>
      </c>
      <c r="F13870" s="1">
        <v>57267.7620968535</v>
      </c>
      <c r="G13870" s="1">
        <v>57415.9318108477</v>
      </c>
      <c r="H13870" s="1">
        <v>-584.654579717466</v>
      </c>
      <c r="I13870" s="1">
        <v>-49839.6739172546</v>
      </c>
      <c r="J13870" s="1">
        <v>27876.6710015143</v>
      </c>
      <c r="K13870" s="1">
        <v>-0.022</v>
      </c>
      <c r="L13870" s="1">
        <v>0.904</v>
      </c>
      <c r="M13870" s="1">
        <v>1.1</v>
      </c>
    </row>
    <row r="13871">
      <c r="A13871" s="1">
        <v>13869.0</v>
      </c>
      <c r="B13871" s="1">
        <v>1.700225849087E9</v>
      </c>
      <c r="C13871" s="1">
        <v>22840.1971268888</v>
      </c>
      <c r="D13871" s="1">
        <v>31344.8123746886</v>
      </c>
      <c r="E13871" s="1">
        <v>67834.3034189109</v>
      </c>
      <c r="F13871" s="1">
        <v>56953.7200872564</v>
      </c>
      <c r="G13871" s="1">
        <v>57315.4160160322</v>
      </c>
      <c r="H13871" s="1">
        <v>-453.941578142831</v>
      </c>
      <c r="I13871" s="1">
        <v>-49599.7949957603</v>
      </c>
      <c r="J13871" s="1">
        <v>27970.570679971</v>
      </c>
      <c r="K13871" s="1">
        <v>-0.022</v>
      </c>
      <c r="L13871" s="1">
        <v>0.904</v>
      </c>
      <c r="M13871" s="1">
        <v>1.1</v>
      </c>
    </row>
    <row r="13872">
      <c r="A13872" s="1">
        <v>13870.0</v>
      </c>
      <c r="B13872" s="1">
        <v>1.70022584909002E9</v>
      </c>
      <c r="C13872" s="1">
        <v>22752.6453438574</v>
      </c>
      <c r="D13872" s="1">
        <v>31299.3489264665</v>
      </c>
      <c r="E13872" s="1">
        <v>68239.4958423967</v>
      </c>
      <c r="F13872" s="1">
        <v>56668.4000692844</v>
      </c>
      <c r="G13872" s="1">
        <v>57260.2072072276</v>
      </c>
      <c r="H13872" s="1">
        <v>-236.503808081604</v>
      </c>
      <c r="I13872" s="1">
        <v>-49264.4517736973</v>
      </c>
      <c r="J13872" s="1">
        <v>27963.1946043008</v>
      </c>
      <c r="K13872" s="1">
        <v>-0.022</v>
      </c>
      <c r="L13872" s="1">
        <v>0.904</v>
      </c>
      <c r="M13872" s="1">
        <v>1.1</v>
      </c>
    </row>
    <row r="13873">
      <c r="A13873" s="1">
        <v>13871.0</v>
      </c>
      <c r="B13873" s="1">
        <v>1.70022584909402E9</v>
      </c>
      <c r="C13873" s="1">
        <v>22821.4216615464</v>
      </c>
      <c r="D13873" s="1">
        <v>31318.5267232092</v>
      </c>
      <c r="E13873" s="1">
        <v>67535.1029676321</v>
      </c>
      <c r="F13873" s="1">
        <v>56531.4509310067</v>
      </c>
      <c r="G13873" s="1">
        <v>57207.3453315908</v>
      </c>
      <c r="H13873" s="1">
        <v>-125.9297282612</v>
      </c>
      <c r="I13873" s="1">
        <v>-49095.1820129373</v>
      </c>
      <c r="J13873" s="1">
        <v>27932.4386039303</v>
      </c>
      <c r="K13873" s="1">
        <v>-0.022</v>
      </c>
      <c r="L13873" s="1">
        <v>0.904</v>
      </c>
      <c r="M13873" s="1">
        <v>1.1</v>
      </c>
    </row>
    <row r="13874">
      <c r="A13874" s="1">
        <v>13872.0</v>
      </c>
      <c r="B13874" s="1">
        <v>1.70022584909692E9</v>
      </c>
      <c r="C13874" s="1">
        <v>23025.3589779566</v>
      </c>
      <c r="D13874" s="1">
        <v>31402.658689339</v>
      </c>
      <c r="E13874" s="1">
        <v>64750.276774201</v>
      </c>
      <c r="F13874" s="1">
        <v>56874.5949118846</v>
      </c>
      <c r="G13874" s="1">
        <v>57207.2335728685</v>
      </c>
      <c r="H13874" s="1">
        <v>-135.742144077079</v>
      </c>
      <c r="I13874" s="1">
        <v>-49118.4054754263</v>
      </c>
      <c r="J13874" s="1">
        <v>27924.9507695377</v>
      </c>
      <c r="K13874" s="1">
        <v>-0.022</v>
      </c>
      <c r="L13874" s="1">
        <v>0.904</v>
      </c>
      <c r="M13874" s="1">
        <v>1.1</v>
      </c>
    </row>
    <row r="13875">
      <c r="A13875" s="1">
        <v>13873.0</v>
      </c>
      <c r="B13875" s="1">
        <v>1.70022584910108E9</v>
      </c>
      <c r="C13875" s="1">
        <v>24180.5865383847</v>
      </c>
      <c r="D13875" s="1">
        <v>31423.624625638</v>
      </c>
      <c r="E13875" s="1">
        <v>46983.836231689</v>
      </c>
      <c r="F13875" s="1">
        <v>54930.8872140511</v>
      </c>
      <c r="G13875" s="1">
        <v>57358.7784002755</v>
      </c>
      <c r="H13875" s="1">
        <v>-373.028263214619</v>
      </c>
      <c r="I13875" s="1">
        <v>-49649.5723306623</v>
      </c>
      <c r="J13875" s="1">
        <v>27557.8680703482</v>
      </c>
      <c r="K13875" s="1">
        <v>-0.022</v>
      </c>
      <c r="L13875" s="1">
        <v>0.904</v>
      </c>
      <c r="M13875" s="1">
        <v>1.1</v>
      </c>
    </row>
    <row r="13876">
      <c r="A13876" s="1">
        <v>13874.0</v>
      </c>
      <c r="B13876" s="1">
        <v>1.70022584910504E9</v>
      </c>
      <c r="C13876" s="1">
        <v>24325.8952290886</v>
      </c>
      <c r="D13876" s="1">
        <v>31441.9307043469</v>
      </c>
      <c r="E13876" s="1">
        <v>44703.1536344473</v>
      </c>
      <c r="F13876" s="1">
        <v>56494.3246834665</v>
      </c>
      <c r="G13876" s="1">
        <v>57375.4528016391</v>
      </c>
      <c r="H13876" s="1">
        <v>-176.958760852666</v>
      </c>
      <c r="I13876" s="1">
        <v>-49464.4998865723</v>
      </c>
      <c r="J13876" s="1">
        <v>27682.0320107975</v>
      </c>
      <c r="K13876" s="1">
        <v>0.072</v>
      </c>
      <c r="L13876" s="1">
        <v>0.75</v>
      </c>
      <c r="M13876" s="1">
        <v>1.296</v>
      </c>
    </row>
    <row r="13877">
      <c r="A13877" s="1">
        <v>13875.0</v>
      </c>
      <c r="B13877" s="1">
        <v>1.70022584910906E9</v>
      </c>
      <c r="C13877" s="1">
        <v>24421.8959715242</v>
      </c>
      <c r="D13877" s="1">
        <v>31306.7920573701</v>
      </c>
      <c r="E13877" s="1">
        <v>42313.8639108972</v>
      </c>
      <c r="F13877" s="1">
        <v>56994.2661516983</v>
      </c>
      <c r="G13877" s="1">
        <v>57370.6248248368</v>
      </c>
      <c r="H13877" s="1">
        <v>-145.778077337512</v>
      </c>
      <c r="I13877" s="1">
        <v>-49457.3920318355</v>
      </c>
      <c r="J13877" s="1">
        <v>27762.9453257257</v>
      </c>
      <c r="K13877" s="1">
        <v>0.072</v>
      </c>
      <c r="L13877" s="1">
        <v>0.75</v>
      </c>
      <c r="M13877" s="1">
        <v>1.296</v>
      </c>
    </row>
    <row r="13878">
      <c r="A13878" s="1">
        <v>13876.0</v>
      </c>
      <c r="B13878" s="1">
        <v>1.70022584911207E9</v>
      </c>
      <c r="C13878" s="1">
        <v>24529.8101937544</v>
      </c>
      <c r="D13878" s="1">
        <v>31168.2112417472</v>
      </c>
      <c r="E13878" s="1">
        <v>40399.1017221333</v>
      </c>
      <c r="F13878" s="1">
        <v>57731.3149251121</v>
      </c>
      <c r="G13878" s="1">
        <v>57320.1322341122</v>
      </c>
      <c r="H13878" s="1">
        <v>-155.8363623424</v>
      </c>
      <c r="I13878" s="1">
        <v>-49525.1401692796</v>
      </c>
      <c r="J13878" s="1">
        <v>27964.6698194348</v>
      </c>
      <c r="K13878" s="1">
        <v>0.072</v>
      </c>
      <c r="L13878" s="1">
        <v>0.75</v>
      </c>
      <c r="M13878" s="1">
        <v>1.296</v>
      </c>
    </row>
    <row r="13879">
      <c r="A13879" s="1">
        <v>13877.0</v>
      </c>
      <c r="B13879" s="1">
        <v>1.70022584911609E9</v>
      </c>
      <c r="C13879" s="1">
        <v>24648.4085498343</v>
      </c>
      <c r="D13879" s="1">
        <v>31004.2388444231</v>
      </c>
      <c r="E13879" s="1">
        <v>39832.2167792578</v>
      </c>
      <c r="F13879" s="1">
        <v>58733.5000912547</v>
      </c>
      <c r="G13879" s="1">
        <v>57312.0632543639</v>
      </c>
      <c r="H13879" s="1">
        <v>-56.2593407940078</v>
      </c>
      <c r="I13879" s="1">
        <v>-49462.7117470159</v>
      </c>
      <c r="J13879" s="1">
        <v>28312.0829835037</v>
      </c>
      <c r="K13879" s="1">
        <v>0.072</v>
      </c>
      <c r="L13879" s="1">
        <v>0.75</v>
      </c>
      <c r="M13879" s="1">
        <v>1.296</v>
      </c>
    </row>
    <row r="13880">
      <c r="A13880" s="1">
        <v>13878.0</v>
      </c>
      <c r="B13880" s="1">
        <v>1.70022584912005E9</v>
      </c>
      <c r="C13880" s="1">
        <v>24779.2780136201</v>
      </c>
      <c r="D13880" s="1">
        <v>30736.4425941041</v>
      </c>
      <c r="E13880" s="1">
        <v>40444.3863563998</v>
      </c>
      <c r="F13880" s="1">
        <v>59780.1205253744</v>
      </c>
      <c r="G13880" s="1">
        <v>57497.9403612542</v>
      </c>
      <c r="H13880" s="1">
        <v>194.348418038894</v>
      </c>
      <c r="I13880" s="1">
        <v>-49205.2867061241</v>
      </c>
      <c r="J13880" s="1">
        <v>28769.287916337</v>
      </c>
      <c r="K13880" s="1">
        <v>0.072</v>
      </c>
      <c r="L13880" s="1">
        <v>0.75</v>
      </c>
      <c r="M13880" s="1">
        <v>1.296</v>
      </c>
    </row>
    <row r="13881">
      <c r="A13881" s="1">
        <v>13879.0</v>
      </c>
      <c r="B13881" s="1">
        <v>1.70022584912407E9</v>
      </c>
      <c r="C13881" s="1">
        <v>24860.2136802928</v>
      </c>
      <c r="D13881" s="1">
        <v>30422.5346949737</v>
      </c>
      <c r="E13881" s="1">
        <v>41383.9866380675</v>
      </c>
      <c r="F13881" s="1">
        <v>60547.2770985695</v>
      </c>
      <c r="G13881" s="1">
        <v>57577.3337575595</v>
      </c>
      <c r="H13881" s="1">
        <v>420.168092270862</v>
      </c>
      <c r="I13881" s="1">
        <v>-48959.775145027</v>
      </c>
      <c r="J13881" s="1">
        <v>29045.1084429154</v>
      </c>
      <c r="K13881" s="1">
        <v>0.072</v>
      </c>
      <c r="L13881" s="1">
        <v>0.75</v>
      </c>
      <c r="M13881" s="1">
        <v>1.296</v>
      </c>
    </row>
    <row r="13882">
      <c r="A13882" s="1">
        <v>13880.0</v>
      </c>
      <c r="B13882" s="1">
        <v>1.700225849144E9</v>
      </c>
      <c r="C13882" s="1">
        <v>24875.1669973334</v>
      </c>
      <c r="D13882" s="1">
        <v>30213.4788290833</v>
      </c>
      <c r="E13882" s="1">
        <v>42573.4570710011</v>
      </c>
      <c r="F13882" s="1">
        <v>60670.8598936629</v>
      </c>
      <c r="G13882" s="1">
        <v>57481.3777186128</v>
      </c>
      <c r="H13882" s="1">
        <v>501.930773488375</v>
      </c>
      <c r="I13882" s="1">
        <v>-48878.8394783543</v>
      </c>
      <c r="J13882" s="1">
        <v>28886.2098915827</v>
      </c>
      <c r="K13882" s="1">
        <v>0.014</v>
      </c>
      <c r="L13882" s="1">
        <v>0.71</v>
      </c>
      <c r="M13882" s="1">
        <v>1.318</v>
      </c>
    </row>
    <row r="13883">
      <c r="A13883" s="1">
        <v>13881.0</v>
      </c>
      <c r="B13883" s="1">
        <v>1.70022584914795E9</v>
      </c>
      <c r="C13883" s="1">
        <v>24863.8123111501</v>
      </c>
      <c r="D13883" s="1">
        <v>30133.6383978889</v>
      </c>
      <c r="E13883" s="1">
        <v>44076.2766094537</v>
      </c>
      <c r="F13883" s="1">
        <v>60818.1578896233</v>
      </c>
      <c r="G13883" s="1">
        <v>57404.3312554754</v>
      </c>
      <c r="H13883" s="1">
        <v>639.908092010985</v>
      </c>
      <c r="I13883" s="1">
        <v>-48752.9097500932</v>
      </c>
      <c r="J13883" s="1">
        <v>28884.7570281931</v>
      </c>
      <c r="K13883" s="1">
        <v>0.014</v>
      </c>
      <c r="L13883" s="1">
        <v>0.71</v>
      </c>
      <c r="M13883" s="1">
        <v>1.318</v>
      </c>
    </row>
    <row r="13884">
      <c r="A13884" s="1">
        <v>13882.0</v>
      </c>
      <c r="B13884" s="1">
        <v>1.70022584915214E9</v>
      </c>
      <c r="C13884" s="1">
        <v>24831.5140404121</v>
      </c>
      <c r="D13884" s="1">
        <v>30150.9833515862</v>
      </c>
      <c r="E13884" s="1">
        <v>45848.2558546371</v>
      </c>
      <c r="F13884" s="1">
        <v>61201.5126587763</v>
      </c>
      <c r="G13884" s="1">
        <v>57493.5147158521</v>
      </c>
      <c r="H13884" s="1">
        <v>958.286340032379</v>
      </c>
      <c r="I13884" s="1">
        <v>-48448.1213627006</v>
      </c>
      <c r="J13884" s="1">
        <v>28997.6556894368</v>
      </c>
      <c r="K13884" s="1">
        <v>0.014</v>
      </c>
      <c r="L13884" s="1">
        <v>0.71</v>
      </c>
      <c r="M13884" s="1">
        <v>1.318</v>
      </c>
    </row>
    <row r="13885">
      <c r="A13885" s="1">
        <v>13883.0</v>
      </c>
      <c r="B13885" s="1">
        <v>1.70022584915712E9</v>
      </c>
      <c r="C13885" s="1">
        <v>24712.8486290989</v>
      </c>
      <c r="D13885" s="1">
        <v>30158.2253167897</v>
      </c>
      <c r="E13885" s="1">
        <v>47623.0961231107</v>
      </c>
      <c r="F13885" s="1">
        <v>61550.8033693794</v>
      </c>
      <c r="G13885" s="1">
        <v>57595.4163188238</v>
      </c>
      <c r="H13885" s="1">
        <v>1259.49844831209</v>
      </c>
      <c r="I13885" s="1">
        <v>-48197.2230311898</v>
      </c>
      <c r="J13885" s="1">
        <v>28921.8162205</v>
      </c>
      <c r="K13885" s="1">
        <v>0.014</v>
      </c>
      <c r="L13885" s="1">
        <v>0.71</v>
      </c>
      <c r="M13885" s="1">
        <v>1.318</v>
      </c>
    </row>
    <row r="13886">
      <c r="A13886" s="1">
        <v>13884.0</v>
      </c>
      <c r="B13886" s="1">
        <v>1.70022584916113E9</v>
      </c>
      <c r="C13886" s="1">
        <v>24648.6767707677</v>
      </c>
      <c r="D13886" s="1">
        <v>30345.1753074139</v>
      </c>
      <c r="E13886" s="1">
        <v>49424.624374464</v>
      </c>
      <c r="F13886" s="1">
        <v>62139.63772531</v>
      </c>
      <c r="G13886" s="1">
        <v>57564.5262079866</v>
      </c>
      <c r="H13886" s="1">
        <v>1476.31036952857</v>
      </c>
      <c r="I13886" s="1">
        <v>-48098.3389137195</v>
      </c>
      <c r="J13886" s="1">
        <v>28756.7262359531</v>
      </c>
      <c r="K13886" s="1">
        <v>0.014</v>
      </c>
      <c r="L13886" s="1">
        <v>0.71</v>
      </c>
      <c r="M13886" s="1">
        <v>1.318</v>
      </c>
    </row>
    <row r="13887">
      <c r="A13887" s="1">
        <v>13885.0</v>
      </c>
      <c r="B13887" s="1">
        <v>1.70022584916509E9</v>
      </c>
      <c r="C13887" s="1">
        <v>24617.9431221417</v>
      </c>
      <c r="D13887" s="1">
        <v>30788.0751237958</v>
      </c>
      <c r="E13887" s="1">
        <v>51442.6739743559</v>
      </c>
      <c r="F13887" s="1">
        <v>61680.2199697756</v>
      </c>
      <c r="G13887" s="1">
        <v>57541.81683562</v>
      </c>
      <c r="H13887" s="1">
        <v>1693.7481395898</v>
      </c>
      <c r="I13887" s="1">
        <v>-48038.1903693902</v>
      </c>
      <c r="J13887" s="1">
        <v>28746.2432678035</v>
      </c>
      <c r="K13887" s="1">
        <v>0.014</v>
      </c>
      <c r="L13887" s="1">
        <v>0.71</v>
      </c>
      <c r="M13887" s="1">
        <v>1.318</v>
      </c>
    </row>
    <row r="13888">
      <c r="A13888" s="1">
        <v>13886.0</v>
      </c>
      <c r="B13888" s="1">
        <v>1.7002258491681E9</v>
      </c>
      <c r="C13888" s="1">
        <v>24603.772116157</v>
      </c>
      <c r="D13888" s="1">
        <v>31144.585447858</v>
      </c>
      <c r="E13888" s="1">
        <v>53761.8239238052</v>
      </c>
      <c r="F13888" s="1">
        <v>60241.0581995318</v>
      </c>
      <c r="G13888" s="1">
        <v>57592.7564612336</v>
      </c>
      <c r="H13888" s="1">
        <v>1950.32381419227</v>
      </c>
      <c r="I13888" s="1">
        <v>-47913.3335248629</v>
      </c>
      <c r="J13888" s="1">
        <v>28816.6736145822</v>
      </c>
      <c r="K13888" s="1">
        <v>0.014</v>
      </c>
      <c r="L13888" s="1">
        <v>0.71</v>
      </c>
      <c r="M13888" s="1">
        <v>1.318</v>
      </c>
    </row>
    <row r="13889">
      <c r="A13889" s="1">
        <v>13887.0</v>
      </c>
      <c r="B13889" s="1">
        <v>1.70022584917217E9</v>
      </c>
      <c r="C13889" s="1">
        <v>24545.5905253399</v>
      </c>
      <c r="D13889" s="1">
        <v>31455.632323698</v>
      </c>
      <c r="E13889" s="1">
        <v>56016.3326282897</v>
      </c>
      <c r="F13889" s="1">
        <v>60138.0166575928</v>
      </c>
      <c r="G13889" s="1">
        <v>57583.1675628623</v>
      </c>
      <c r="H13889" s="1">
        <v>2382.96417986919</v>
      </c>
      <c r="I13889" s="1">
        <v>-47612.702561939</v>
      </c>
      <c r="J13889" s="1">
        <v>28889.9873363956</v>
      </c>
      <c r="K13889" s="1">
        <v>0.014</v>
      </c>
      <c r="L13889" s="1">
        <v>0.71</v>
      </c>
      <c r="M13889" s="1">
        <v>1.318</v>
      </c>
    </row>
    <row r="13890">
      <c r="A13890" s="1">
        <v>13888.0</v>
      </c>
      <c r="B13890" s="1">
        <v>1.70022584917614E9</v>
      </c>
      <c r="C13890" s="1">
        <v>24499.5682835064</v>
      </c>
      <c r="D13890" s="1">
        <v>31731.0505188763</v>
      </c>
      <c r="E13890" s="1">
        <v>57966.902311671</v>
      </c>
      <c r="F13890" s="1">
        <v>60858.3910296429</v>
      </c>
      <c r="G13890" s="1">
        <v>57621.3666941364</v>
      </c>
      <c r="H13890" s="1">
        <v>2824.79111251725</v>
      </c>
      <c r="I13890" s="1">
        <v>-47347.4544104879</v>
      </c>
      <c r="J13890" s="1">
        <v>28960.2835727076</v>
      </c>
      <c r="K13890" s="1">
        <v>0.014</v>
      </c>
      <c r="L13890" s="1">
        <v>0.71</v>
      </c>
      <c r="M13890" s="1">
        <v>1.318</v>
      </c>
    </row>
    <row r="13891">
      <c r="A13891" s="1">
        <v>13889.0</v>
      </c>
      <c r="B13891" s="1">
        <v>1.70022584917995E9</v>
      </c>
      <c r="C13891" s="1">
        <v>24539.4884991036</v>
      </c>
      <c r="D13891" s="1">
        <v>32075.3344387214</v>
      </c>
      <c r="E13891" s="1">
        <v>59401.7054917461</v>
      </c>
      <c r="F13891" s="1">
        <v>61775.2819389441</v>
      </c>
      <c r="G13891" s="1">
        <v>57656.9730230537</v>
      </c>
      <c r="H13891" s="1">
        <v>3225.78140804546</v>
      </c>
      <c r="I13891" s="1">
        <v>-47134.7552102512</v>
      </c>
      <c r="J13891" s="1">
        <v>29039.6993207573</v>
      </c>
      <c r="K13891" s="1">
        <v>0.014</v>
      </c>
      <c r="L13891" s="1">
        <v>0.71</v>
      </c>
      <c r="M13891" s="1">
        <v>1.318</v>
      </c>
    </row>
    <row r="13892">
      <c r="A13892" s="1">
        <v>13890.0</v>
      </c>
      <c r="B13892" s="1">
        <v>1.70022584918515E9</v>
      </c>
      <c r="C13892" s="1">
        <v>24544.5623450949</v>
      </c>
      <c r="D13892" s="1">
        <v>32460.5220509197</v>
      </c>
      <c r="E13892" s="1">
        <v>60441.9333269516</v>
      </c>
      <c r="F13892" s="1">
        <v>62784.3961458678</v>
      </c>
      <c r="G13892" s="1">
        <v>57609.6543800418</v>
      </c>
      <c r="H13892" s="1">
        <v>3683.29926530114</v>
      </c>
      <c r="I13892" s="1">
        <v>-46843.6684422097</v>
      </c>
      <c r="J13892" s="1">
        <v>29207.8291425501</v>
      </c>
      <c r="K13892" s="1">
        <v>0.014</v>
      </c>
      <c r="L13892" s="1">
        <v>0.71</v>
      </c>
      <c r="M13892" s="1">
        <v>1.318</v>
      </c>
    </row>
    <row r="13893">
      <c r="A13893" s="1">
        <v>13891.0</v>
      </c>
      <c r="B13893" s="1">
        <v>1.7002258491892E9</v>
      </c>
      <c r="C13893" s="1">
        <v>24488.3700595343</v>
      </c>
      <c r="D13893" s="1">
        <v>32604.0873055562</v>
      </c>
      <c r="E13893" s="1">
        <v>60750.1415312458</v>
      </c>
      <c r="F13893" s="1">
        <v>63344.1508822621</v>
      </c>
      <c r="G13893" s="1">
        <v>57487.0103582156</v>
      </c>
      <c r="H13893" s="1">
        <v>4074.20892408</v>
      </c>
      <c r="I13893" s="1">
        <v>-46612.0373144194</v>
      </c>
      <c r="J13893" s="1">
        <v>29108.5203419352</v>
      </c>
      <c r="K13893" s="1">
        <v>0.014</v>
      </c>
      <c r="L13893" s="1">
        <v>0.71</v>
      </c>
      <c r="M13893" s="1">
        <v>1.318</v>
      </c>
    </row>
    <row r="13894">
      <c r="A13894" s="1">
        <v>13892.0</v>
      </c>
      <c r="B13894" s="1">
        <v>1.70022584919209E9</v>
      </c>
      <c r="C13894" s="1">
        <v>24416.486849366</v>
      </c>
      <c r="D13894" s="1">
        <v>32681.8937280051</v>
      </c>
      <c r="E13894" s="1">
        <v>60313.231982378</v>
      </c>
      <c r="F13894" s="1">
        <v>63781.6862799747</v>
      </c>
      <c r="G13894" s="1">
        <v>57497.1804019427</v>
      </c>
      <c r="H13894" s="1">
        <v>4332.01394462751</v>
      </c>
      <c r="I13894" s="1">
        <v>-46517.1094557177</v>
      </c>
      <c r="J13894" s="1">
        <v>28912.8978744623</v>
      </c>
      <c r="K13894" s="1">
        <v>0.014</v>
      </c>
      <c r="L13894" s="1">
        <v>0.71</v>
      </c>
      <c r="M13894" s="1">
        <v>1.318</v>
      </c>
    </row>
    <row r="13895">
      <c r="A13895" s="1">
        <v>13893.0</v>
      </c>
      <c r="B13895" s="1">
        <v>1.70022584919608E9</v>
      </c>
      <c r="C13895" s="1">
        <v>24400.3265381248</v>
      </c>
      <c r="D13895" s="1">
        <v>32920.6997657656</v>
      </c>
      <c r="E13895" s="1">
        <v>60122.2363260074</v>
      </c>
      <c r="F13895" s="1">
        <v>64142.7563599057</v>
      </c>
      <c r="G13895" s="1">
        <v>57548.2764897676</v>
      </c>
      <c r="H13895" s="1">
        <v>4485.52572554656</v>
      </c>
      <c r="I13895" s="1">
        <v>-46496.7917200078</v>
      </c>
      <c r="J13895" s="1">
        <v>28807.5541028444</v>
      </c>
      <c r="K13895" s="1">
        <v>0.014</v>
      </c>
      <c r="L13895" s="1">
        <v>0.71</v>
      </c>
      <c r="M13895" s="1">
        <v>1.318</v>
      </c>
    </row>
    <row r="13896">
      <c r="A13896" s="1">
        <v>13894.0</v>
      </c>
      <c r="B13896" s="1">
        <v>1.70022584920111E9</v>
      </c>
      <c r="C13896" s="1">
        <v>24371.716305222</v>
      </c>
      <c r="D13896" s="1">
        <v>33101.7935993425</v>
      </c>
      <c r="E13896" s="1">
        <v>60813.1510988654</v>
      </c>
      <c r="F13896" s="1">
        <v>64276.9785853598</v>
      </c>
      <c r="G13896" s="1">
        <v>57512.2454777056</v>
      </c>
      <c r="H13896" s="1">
        <v>4685.64089365493</v>
      </c>
      <c r="I13896" s="1">
        <v>-46374.6170848151</v>
      </c>
      <c r="J13896" s="1">
        <v>28880.1078653464</v>
      </c>
      <c r="K13896" s="1">
        <v>0.014</v>
      </c>
      <c r="L13896" s="1">
        <v>0.71</v>
      </c>
      <c r="M13896" s="1">
        <v>1.318</v>
      </c>
    </row>
    <row r="13897">
      <c r="A13897" s="1">
        <v>13895.0</v>
      </c>
      <c r="B13897" s="1">
        <v>1.70022584920621E9</v>
      </c>
      <c r="C13897" s="1">
        <v>24306.8962463016</v>
      </c>
      <c r="D13897" s="1">
        <v>33111.047221547</v>
      </c>
      <c r="E13897" s="1">
        <v>61302.2296192919</v>
      </c>
      <c r="F13897" s="1">
        <v>64445.0190001748</v>
      </c>
      <c r="G13897" s="1">
        <v>57618.9080022463</v>
      </c>
      <c r="H13897" s="1">
        <v>4953.39244048505</v>
      </c>
      <c r="I13897" s="1">
        <v>-46147.3221954491</v>
      </c>
      <c r="J13897" s="1">
        <v>29060.061759956</v>
      </c>
      <c r="K13897" s="1">
        <v>0.014</v>
      </c>
      <c r="L13897" s="1">
        <v>0.71</v>
      </c>
      <c r="M13897" s="1">
        <v>1.318</v>
      </c>
    </row>
    <row r="13898">
      <c r="A13898" s="1">
        <v>13896.0</v>
      </c>
      <c r="B13898" s="1">
        <v>1.70022584921023E9</v>
      </c>
      <c r="C13898" s="1">
        <v>24180.8100558292</v>
      </c>
      <c r="D13898" s="1">
        <v>33102.061820276</v>
      </c>
      <c r="E13898" s="1">
        <v>62020.1676511964</v>
      </c>
      <c r="F13898" s="1">
        <v>64546.8982514021</v>
      </c>
      <c r="G13898" s="1">
        <v>57532.5632134155</v>
      </c>
      <c r="H13898" s="1">
        <v>5142.42114334358</v>
      </c>
      <c r="I13898" s="1">
        <v>-45979.1476701674</v>
      </c>
      <c r="J13898" s="1">
        <v>29071.9752397507</v>
      </c>
      <c r="K13898" s="1">
        <v>0.014</v>
      </c>
      <c r="L13898" s="1">
        <v>0.71</v>
      </c>
      <c r="M13898" s="1">
        <v>1.318</v>
      </c>
    </row>
    <row r="13899">
      <c r="A13899" s="1">
        <v>13897.0</v>
      </c>
      <c r="B13899" s="1">
        <v>1.70022584921307E9</v>
      </c>
      <c r="C13899" s="1">
        <v>24069.4983684418</v>
      </c>
      <c r="D13899" s="1">
        <v>33094.2387097166</v>
      </c>
      <c r="E13899" s="1">
        <v>63083.86481808</v>
      </c>
      <c r="F13899" s="1">
        <v>64190.5220378067</v>
      </c>
      <c r="G13899" s="1">
        <v>57483.8587622474</v>
      </c>
      <c r="H13899" s="1">
        <v>5248.03313589491</v>
      </c>
      <c r="I13899" s="1">
        <v>-45892.6911226142</v>
      </c>
      <c r="J13899" s="1">
        <v>29035.4077858218</v>
      </c>
      <c r="K13899" s="1">
        <v>0.014</v>
      </c>
      <c r="L13899" s="1">
        <v>0.71</v>
      </c>
      <c r="M13899" s="1">
        <v>1.318</v>
      </c>
    </row>
    <row r="13900">
      <c r="A13900" s="1">
        <v>13898.0</v>
      </c>
      <c r="B13900" s="1">
        <v>1.70022584921721E9</v>
      </c>
      <c r="C13900" s="1">
        <v>23988.652108747</v>
      </c>
      <c r="D13900" s="1">
        <v>33118.6915181507</v>
      </c>
      <c r="E13900" s="1">
        <v>64159.2742990582</v>
      </c>
      <c r="F13900" s="1">
        <v>63867.2264060052</v>
      </c>
      <c r="G13900" s="1">
        <v>57496.9121810093</v>
      </c>
      <c r="H13900" s="1">
        <v>5402.1707656587</v>
      </c>
      <c r="I13900" s="1">
        <v>-45750.0646412449</v>
      </c>
      <c r="J13900" s="1">
        <v>29132.2802462911</v>
      </c>
      <c r="K13900" s="1">
        <v>0.014</v>
      </c>
      <c r="L13900" s="1">
        <v>0.71</v>
      </c>
      <c r="M13900" s="1">
        <v>1.318</v>
      </c>
    </row>
    <row r="13901">
      <c r="A13901" s="1">
        <v>13899.0</v>
      </c>
      <c r="B13901" s="1">
        <v>1.7002258492202E9</v>
      </c>
      <c r="C13901" s="1">
        <v>23943.4345297139</v>
      </c>
      <c r="D13901" s="1">
        <v>33332.8212300325</v>
      </c>
      <c r="E13901" s="1">
        <v>65334.6407812405</v>
      </c>
      <c r="F13901" s="1">
        <v>64034.1715853418</v>
      </c>
      <c r="G13901" s="1">
        <v>57378.7385080741</v>
      </c>
      <c r="H13901" s="1">
        <v>5668.80472526606</v>
      </c>
      <c r="I13901" s="1">
        <v>-45471.3607396317</v>
      </c>
      <c r="J13901" s="1">
        <v>29248.1069860585</v>
      </c>
      <c r="K13901" s="1">
        <v>0.014</v>
      </c>
      <c r="L13901" s="1">
        <v>0.71</v>
      </c>
      <c r="M13901" s="1">
        <v>1.318</v>
      </c>
    </row>
    <row r="13902">
      <c r="A13902" s="1">
        <v>13900.0</v>
      </c>
      <c r="B13902" s="1">
        <v>1.7002258492242E9</v>
      </c>
      <c r="C13902" s="1">
        <v>23888.4492383538</v>
      </c>
      <c r="D13902" s="1">
        <v>33395.3614110185</v>
      </c>
      <c r="E13902" s="1">
        <v>66083.2230547932</v>
      </c>
      <c r="F13902" s="1">
        <v>61913.5498301446</v>
      </c>
      <c r="G13902" s="1">
        <v>57373.530551616</v>
      </c>
      <c r="H13902" s="1">
        <v>5728.77445563965</v>
      </c>
      <c r="I13902" s="1">
        <v>-45401.176262042</v>
      </c>
      <c r="J13902" s="1">
        <v>29189.1877876744</v>
      </c>
      <c r="K13902" s="1">
        <v>0.032</v>
      </c>
      <c r="L13902" s="1">
        <v>0.452</v>
      </c>
      <c r="M13902" s="1">
        <v>1.34</v>
      </c>
    </row>
    <row r="13903">
      <c r="A13903" s="1">
        <v>13901.0</v>
      </c>
      <c r="B13903" s="1">
        <v>1.70022584922825E9</v>
      </c>
      <c r="C13903" s="1">
        <v>23881.4531423393</v>
      </c>
      <c r="D13903" s="1">
        <v>33544.5146017688</v>
      </c>
      <c r="E13903" s="1">
        <v>66258.6395452785</v>
      </c>
      <c r="F13903" s="1">
        <v>57635.7165140767</v>
      </c>
      <c r="G13903" s="1">
        <v>57538.5534809295</v>
      </c>
      <c r="H13903" s="1">
        <v>5517.19284262571</v>
      </c>
      <c r="I13903" s="1">
        <v>-45634.260253222</v>
      </c>
      <c r="J13903" s="1">
        <v>29216.613378121</v>
      </c>
      <c r="K13903" s="1">
        <v>0.032</v>
      </c>
      <c r="L13903" s="1">
        <v>0.452</v>
      </c>
      <c r="M13903" s="1">
        <v>1.34</v>
      </c>
    </row>
    <row r="13904">
      <c r="A13904" s="1">
        <v>13902.0</v>
      </c>
      <c r="B13904" s="1">
        <v>1.70022584923223E9</v>
      </c>
      <c r="C13904" s="1">
        <v>23852.6417437364</v>
      </c>
      <c r="D13904" s="1">
        <v>33639.5542191927</v>
      </c>
      <c r="E13904" s="1">
        <v>66484.3251090437</v>
      </c>
      <c r="F13904" s="1">
        <v>56507.2886952506</v>
      </c>
      <c r="G13904" s="1">
        <v>57491.1677826843</v>
      </c>
      <c r="H13904" s="1">
        <v>5514.6000402689</v>
      </c>
      <c r="I13904" s="1">
        <v>-45655.0920790543</v>
      </c>
      <c r="J13904" s="1">
        <v>29360.2680397353</v>
      </c>
      <c r="K13904" s="1">
        <v>0.032</v>
      </c>
      <c r="L13904" s="1">
        <v>0.452</v>
      </c>
      <c r="M13904" s="1">
        <v>1.34</v>
      </c>
    </row>
    <row r="13905">
      <c r="A13905" s="1">
        <v>13903.0</v>
      </c>
      <c r="B13905" s="1">
        <v>1.70022584923626E9</v>
      </c>
      <c r="C13905" s="1">
        <v>23892.9866424783</v>
      </c>
      <c r="D13905" s="1">
        <v>33880.461320932</v>
      </c>
      <c r="E13905" s="1">
        <v>67039.5424413135</v>
      </c>
      <c r="F13905" s="1">
        <v>57565.5320364871</v>
      </c>
      <c r="G13905" s="1">
        <v>57588.800202465</v>
      </c>
      <c r="H13905" s="1">
        <v>5812.97347700279</v>
      </c>
      <c r="I13905" s="1">
        <v>-45338.2113979114</v>
      </c>
      <c r="J13905" s="1">
        <v>29547.1733268706</v>
      </c>
      <c r="K13905" s="1">
        <v>0.032</v>
      </c>
      <c r="L13905" s="1">
        <v>0.452</v>
      </c>
      <c r="M13905" s="1">
        <v>1.34</v>
      </c>
    </row>
    <row r="13906">
      <c r="A13906" s="1">
        <v>13904.0</v>
      </c>
      <c r="B13906" s="1">
        <v>1.70022584924026E9</v>
      </c>
      <c r="C13906" s="1">
        <v>23917.8864858015</v>
      </c>
      <c r="D13906" s="1">
        <v>34172.8221384074</v>
      </c>
      <c r="E13906" s="1">
        <v>67282.4612000538</v>
      </c>
      <c r="F13906" s="1">
        <v>55826.4545591419</v>
      </c>
      <c r="G13906" s="1">
        <v>57661.1527992669</v>
      </c>
      <c r="H13906" s="1">
        <v>5871.19977130887</v>
      </c>
      <c r="I13906" s="1">
        <v>-45248.5585509012</v>
      </c>
      <c r="J13906" s="1">
        <v>29642.4141099946</v>
      </c>
      <c r="K13906" s="1">
        <v>0.032</v>
      </c>
      <c r="L13906" s="1">
        <v>0.452</v>
      </c>
      <c r="M13906" s="1">
        <v>1.34</v>
      </c>
    </row>
    <row r="13907">
      <c r="A13907" s="1">
        <v>13905.0</v>
      </c>
      <c r="B13907" s="1">
        <v>1.7002258492453E9</v>
      </c>
      <c r="C13907" s="1">
        <v>23921.5745236366</v>
      </c>
      <c r="D13907" s="1">
        <v>34387.2200712227</v>
      </c>
      <c r="E13907" s="1">
        <v>67273.1181708715</v>
      </c>
      <c r="F13907" s="1">
        <v>54300.2774477335</v>
      </c>
      <c r="G13907" s="1">
        <v>57546.041315322</v>
      </c>
      <c r="H13907" s="1">
        <v>5800.79177627465</v>
      </c>
      <c r="I13907" s="1">
        <v>-45310.4952347869</v>
      </c>
      <c r="J13907" s="1">
        <v>29602.4491909085</v>
      </c>
      <c r="K13907" s="1">
        <v>0.032</v>
      </c>
      <c r="L13907" s="1">
        <v>0.452</v>
      </c>
      <c r="M13907" s="1">
        <v>1.34</v>
      </c>
    </row>
    <row r="13908">
      <c r="A13908" s="1">
        <v>13906.0</v>
      </c>
      <c r="B13908" s="1">
        <v>1.70022584924819E9</v>
      </c>
      <c r="C13908" s="1">
        <v>24017.8658387501</v>
      </c>
      <c r="D13908" s="1">
        <v>34587.2681840977</v>
      </c>
      <c r="E13908" s="1">
        <v>67364.7603231382</v>
      </c>
      <c r="F13908" s="1">
        <v>54492.6142087715</v>
      </c>
      <c r="G13908" s="1">
        <v>57471.2076748857</v>
      </c>
      <c r="H13908" s="1">
        <v>5831.1230935005</v>
      </c>
      <c r="I13908" s="1">
        <v>-45265.5682284317</v>
      </c>
      <c r="J13908" s="1">
        <v>29546.2345536034</v>
      </c>
      <c r="K13908" s="1">
        <v>0.032</v>
      </c>
      <c r="L13908" s="1">
        <v>0.452</v>
      </c>
      <c r="M13908" s="1">
        <v>1.34</v>
      </c>
    </row>
    <row r="13909">
      <c r="A13909" s="1">
        <v>13907.0</v>
      </c>
      <c r="B13909" s="1">
        <v>1.70022584925239E9</v>
      </c>
      <c r="C13909" s="1">
        <v>24083.2893947707</v>
      </c>
      <c r="D13909" s="1">
        <v>34710.5604065132</v>
      </c>
      <c r="E13909" s="1">
        <v>67436.3976641175</v>
      </c>
      <c r="F13909" s="1">
        <v>54466.9767578812</v>
      </c>
      <c r="G13909" s="1">
        <v>57517.4087306748</v>
      </c>
      <c r="H13909" s="1">
        <v>5931.10244644909</v>
      </c>
      <c r="I13909" s="1">
        <v>-45092.7221885588</v>
      </c>
      <c r="J13909" s="1">
        <v>29356.5352984112</v>
      </c>
      <c r="K13909" s="1">
        <v>0.032</v>
      </c>
      <c r="L13909" s="1">
        <v>0.452</v>
      </c>
      <c r="M13909" s="1">
        <v>1.34</v>
      </c>
    </row>
    <row r="13910">
      <c r="A13910" s="1">
        <v>13908.0</v>
      </c>
      <c r="B13910" s="1">
        <v>1.7002258492563E9</v>
      </c>
      <c r="C13910" s="1">
        <v>24081.7247726589</v>
      </c>
      <c r="D13910" s="1">
        <v>34844.3355970782</v>
      </c>
      <c r="E13910" s="1">
        <v>67431.9720187153</v>
      </c>
      <c r="F13910" s="1">
        <v>54743.9148716825</v>
      </c>
      <c r="G13910" s="1">
        <v>57495.4816693641</v>
      </c>
      <c r="H13910" s="1">
        <v>6058.5297415888</v>
      </c>
      <c r="I13910" s="1">
        <v>-44870.7023108842</v>
      </c>
      <c r="J13910" s="1">
        <v>29232.2372474953</v>
      </c>
      <c r="K13910" s="1">
        <v>0.032</v>
      </c>
      <c r="L13910" s="1">
        <v>0.452</v>
      </c>
      <c r="M13910" s="1">
        <v>1.34</v>
      </c>
    </row>
    <row r="13911">
      <c r="A13911" s="1">
        <v>13909.0</v>
      </c>
      <c r="B13911" s="1">
        <v>1.70022584926034E9</v>
      </c>
      <c r="C13911" s="1">
        <v>24111.5867032512</v>
      </c>
      <c r="D13911" s="1">
        <v>34978.5801742768</v>
      </c>
      <c r="E13911" s="1">
        <v>67033.038083677</v>
      </c>
      <c r="F13911" s="1">
        <v>54305.1501280248</v>
      </c>
      <c r="G13911" s="1">
        <v>57478.4496400892</v>
      </c>
      <c r="H13911" s="1">
        <v>6043.41996233701</v>
      </c>
      <c r="I13911" s="1">
        <v>-44791.9347634237</v>
      </c>
      <c r="J13911" s="1">
        <v>29074.9033182744</v>
      </c>
      <c r="K13911" s="1">
        <v>0.032</v>
      </c>
      <c r="L13911" s="1">
        <v>0.452</v>
      </c>
      <c r="M13911" s="1">
        <v>1.34</v>
      </c>
    </row>
    <row r="13912">
      <c r="A13912" s="1">
        <v>13910.0</v>
      </c>
      <c r="B13912" s="1">
        <v>1.70022584926414E9</v>
      </c>
      <c r="C13912" s="1">
        <v>24144.6896367895</v>
      </c>
      <c r="D13912" s="1">
        <v>35117.764487</v>
      </c>
      <c r="E13912" s="1">
        <v>65598.3243105798</v>
      </c>
      <c r="F13912" s="1">
        <v>53305.6918747057</v>
      </c>
      <c r="G13912" s="1">
        <v>57533.5466901715</v>
      </c>
      <c r="H13912" s="1">
        <v>5892.3892250525</v>
      </c>
      <c r="I13912" s="1">
        <v>-44845.4448396497</v>
      </c>
      <c r="J13912" s="1">
        <v>29008.4515820087</v>
      </c>
      <c r="K13912" s="1">
        <v>-0.032</v>
      </c>
      <c r="L13912" s="1">
        <v>0.43</v>
      </c>
      <c r="M13912" s="1">
        <v>1.398</v>
      </c>
    </row>
    <row r="13913">
      <c r="A13913" s="1">
        <v>13911.0</v>
      </c>
      <c r="B13913" s="1">
        <v>1.70022584926831E9</v>
      </c>
      <c r="C13913" s="1">
        <v>24154.9043840055</v>
      </c>
      <c r="D13913" s="1">
        <v>35270.1363289518</v>
      </c>
      <c r="E13913" s="1">
        <v>63952.9229942468</v>
      </c>
      <c r="F13913" s="1">
        <v>53009.1512810172</v>
      </c>
      <c r="G13913" s="1">
        <v>57538.3523152294</v>
      </c>
      <c r="H13913" s="1">
        <v>5866.6847189289</v>
      </c>
      <c r="I13913" s="1">
        <v>-44732.1438470058</v>
      </c>
      <c r="J13913" s="1">
        <v>29184.2033486608</v>
      </c>
      <c r="K13913" s="1">
        <v>-0.032</v>
      </c>
      <c r="L13913" s="1">
        <v>0.43</v>
      </c>
      <c r="M13913" s="1">
        <v>1.398</v>
      </c>
    </row>
    <row r="13914">
      <c r="A13914" s="1">
        <v>13912.0</v>
      </c>
      <c r="B13914" s="1">
        <v>1.70022584927331E9</v>
      </c>
      <c r="C13914" s="1">
        <v>24125.4000813245</v>
      </c>
      <c r="D13914" s="1">
        <v>35349.5967804904</v>
      </c>
      <c r="E13914" s="1">
        <v>63100.9191990994</v>
      </c>
      <c r="F13914" s="1">
        <v>53762.1144964831</v>
      </c>
      <c r="G13914" s="1">
        <v>57507.9539427702</v>
      </c>
      <c r="H13914" s="1">
        <v>5982.35499648511</v>
      </c>
      <c r="I13914" s="1">
        <v>-44438.6654423076</v>
      </c>
      <c r="J13914" s="1">
        <v>29347.7734145848</v>
      </c>
      <c r="K13914" s="1">
        <v>-0.032</v>
      </c>
      <c r="L13914" s="1">
        <v>0.43</v>
      </c>
      <c r="M13914" s="1">
        <v>1.398</v>
      </c>
    </row>
    <row r="13915">
      <c r="A13915" s="1">
        <v>13913.0</v>
      </c>
      <c r="B13915" s="1">
        <v>1.70022584927731E9</v>
      </c>
      <c r="C13915" s="1">
        <v>24063.6869148834</v>
      </c>
      <c r="D13915" s="1">
        <v>35358.0904433835</v>
      </c>
      <c r="E13915" s="1">
        <v>61352.945727461</v>
      </c>
      <c r="F13915" s="1">
        <v>54729.3191825532</v>
      </c>
      <c r="G13915" s="1">
        <v>57476.3709278548</v>
      </c>
      <c r="H13915" s="1">
        <v>5941.98774599882</v>
      </c>
      <c r="I13915" s="1">
        <v>-44337.5014469029</v>
      </c>
      <c r="J13915" s="1">
        <v>29284.0485911427</v>
      </c>
      <c r="K13915" s="1">
        <v>-0.032</v>
      </c>
      <c r="L13915" s="1">
        <v>0.43</v>
      </c>
      <c r="M13915" s="1">
        <v>1.398</v>
      </c>
    </row>
    <row r="13916">
      <c r="A13916" s="1">
        <v>13914.0</v>
      </c>
      <c r="B13916" s="1">
        <v>1.70022584928133E9</v>
      </c>
      <c r="C13916" s="1">
        <v>24047.41484492</v>
      </c>
      <c r="D13916" s="1">
        <v>35432.0747175305</v>
      </c>
      <c r="E13916" s="1">
        <v>58213.240887313</v>
      </c>
      <c r="F13916" s="1">
        <v>56279.77028844</v>
      </c>
      <c r="G13916" s="1">
        <v>57440.6528402153</v>
      </c>
      <c r="H13916" s="1">
        <v>5796.1649651724</v>
      </c>
      <c r="I13916" s="1">
        <v>-44383.4789852474</v>
      </c>
      <c r="J13916" s="1">
        <v>29196.385049389</v>
      </c>
      <c r="K13916" s="1">
        <v>-0.032</v>
      </c>
      <c r="L13916" s="1">
        <v>0.43</v>
      </c>
      <c r="M13916" s="1">
        <v>1.398</v>
      </c>
    </row>
    <row r="13917">
      <c r="A13917" s="1">
        <v>13915.0</v>
      </c>
      <c r="B13917" s="1">
        <v>1.70022584928529E9</v>
      </c>
      <c r="C13917" s="1">
        <v>24023.2302574193</v>
      </c>
      <c r="D13917" s="1">
        <v>35500.8510352195</v>
      </c>
      <c r="E13917" s="1">
        <v>55495.0005406141</v>
      </c>
      <c r="F13917" s="1">
        <v>57344.8979669687</v>
      </c>
      <c r="G13917" s="1">
        <v>57344.026248935</v>
      </c>
      <c r="H13917" s="1">
        <v>5750.83562741704</v>
      </c>
      <c r="I13917" s="1">
        <v>-44309.8746907561</v>
      </c>
      <c r="J13917" s="1">
        <v>29317.2185799144</v>
      </c>
      <c r="K13917" s="1">
        <v>-0.032</v>
      </c>
      <c r="L13917" s="1">
        <v>0.43</v>
      </c>
      <c r="M13917" s="1">
        <v>1.398</v>
      </c>
    </row>
    <row r="13918">
      <c r="A13918" s="1">
        <v>13916.0</v>
      </c>
      <c r="B13918" s="1">
        <v>1.70022584928938E9</v>
      </c>
      <c r="C13918" s="1">
        <v>24023.8114027752</v>
      </c>
      <c r="D13918" s="1">
        <v>35528.9918814887</v>
      </c>
      <c r="E13918" s="1">
        <v>54361.320061841</v>
      </c>
      <c r="F13918" s="1">
        <v>57340.6064320333</v>
      </c>
      <c r="G13918" s="1">
        <v>57266.4433439306</v>
      </c>
      <c r="H13918" s="1">
        <v>5822.16004397392</v>
      </c>
      <c r="I13918" s="1">
        <v>-44074.9802082753</v>
      </c>
      <c r="J13918" s="1">
        <v>29418.7625549748</v>
      </c>
      <c r="K13918" s="1">
        <v>-0.032</v>
      </c>
      <c r="L13918" s="1">
        <v>0.43</v>
      </c>
      <c r="M13918" s="1">
        <v>1.398</v>
      </c>
    </row>
    <row r="13919">
      <c r="A13919" s="1">
        <v>13917.0</v>
      </c>
      <c r="B13919" s="1">
        <v>1.7002258492933E9</v>
      </c>
      <c r="C13919" s="1">
        <v>24036.8201180482</v>
      </c>
      <c r="D13919" s="1">
        <v>35509.9705469573</v>
      </c>
      <c r="E13919" s="1">
        <v>53491.5913333405</v>
      </c>
      <c r="F13919" s="1">
        <v>56379.1908477772</v>
      </c>
      <c r="G13919" s="1">
        <v>57126.5214236404</v>
      </c>
      <c r="H13919" s="1">
        <v>5780.3622818425</v>
      </c>
      <c r="I13919" s="1">
        <v>-43936.2429304412</v>
      </c>
      <c r="J13919" s="1">
        <v>29342.9007342935</v>
      </c>
      <c r="K13919" s="1">
        <v>-0.032</v>
      </c>
      <c r="L13919" s="1">
        <v>0.43</v>
      </c>
      <c r="M13919" s="1">
        <v>1.398</v>
      </c>
    </row>
    <row r="13920">
      <c r="A13920" s="1">
        <v>13918.0</v>
      </c>
      <c r="B13920" s="1">
        <v>1.7002258492983E9</v>
      </c>
      <c r="C13920" s="1">
        <v>24083.3788017486</v>
      </c>
      <c r="D13920" s="1">
        <v>35541.3076926836</v>
      </c>
      <c r="E13920" s="1">
        <v>52691.667102774</v>
      </c>
      <c r="F13920" s="1">
        <v>56273.735317437</v>
      </c>
      <c r="G13920" s="1">
        <v>57131.707028354</v>
      </c>
      <c r="H13920" s="1">
        <v>5789.79471800264</v>
      </c>
      <c r="I13920" s="1">
        <v>-43792.6329723159</v>
      </c>
      <c r="J13920" s="1">
        <v>29336.1952109569</v>
      </c>
      <c r="K13920" s="1">
        <v>-0.032</v>
      </c>
      <c r="L13920" s="1">
        <v>0.43</v>
      </c>
      <c r="M13920" s="1">
        <v>1.398</v>
      </c>
    </row>
    <row r="13921">
      <c r="A13921" s="1">
        <v>13919.0</v>
      </c>
      <c r="B13921" s="1">
        <v>1.70022584930239E9</v>
      </c>
      <c r="C13921" s="1">
        <v>24115.1853341085</v>
      </c>
      <c r="D13921" s="1">
        <v>35628.8818274595</v>
      </c>
      <c r="E13921" s="1">
        <v>52028.781417463</v>
      </c>
      <c r="F13921" s="1">
        <v>56847.9516324939</v>
      </c>
      <c r="G13921" s="1">
        <v>57167.201598549</v>
      </c>
      <c r="H13921" s="1">
        <v>5914.62921078553</v>
      </c>
      <c r="I13921" s="1">
        <v>-43523.7861900074</v>
      </c>
      <c r="J13921" s="1">
        <v>29455.1288432036</v>
      </c>
      <c r="K13921" s="1">
        <v>-0.032</v>
      </c>
      <c r="L13921" s="1">
        <v>0.43</v>
      </c>
      <c r="M13921" s="1">
        <v>1.398</v>
      </c>
    </row>
    <row r="13922">
      <c r="A13922" s="1">
        <v>13920.0</v>
      </c>
      <c r="B13922" s="1">
        <v>1.70022584930532E9</v>
      </c>
      <c r="C13922" s="1">
        <v>24111.3408340622</v>
      </c>
      <c r="D13922" s="1">
        <v>35656.5309353507</v>
      </c>
      <c r="E13922" s="1">
        <v>51415.8518810095</v>
      </c>
      <c r="F13922" s="1">
        <v>57280.994329571</v>
      </c>
      <c r="G13922" s="1">
        <v>57243.6445645862</v>
      </c>
      <c r="H13922" s="1">
        <v>6072.76780280683</v>
      </c>
      <c r="I13922" s="1">
        <v>-43223.6469654616</v>
      </c>
      <c r="J13922" s="1">
        <v>29494.5126169339</v>
      </c>
      <c r="K13922" s="1">
        <v>-0.09</v>
      </c>
      <c r="L13922" s="1">
        <v>0.414</v>
      </c>
      <c r="M13922" s="1">
        <v>1.516</v>
      </c>
    </row>
    <row r="13923">
      <c r="A13923" s="1">
        <v>13921.0</v>
      </c>
      <c r="B13923" s="1">
        <v>1.70022584930939E9</v>
      </c>
      <c r="C13923" s="1">
        <v>24073.9910690773</v>
      </c>
      <c r="D13923" s="1">
        <v>35619.4046878105</v>
      </c>
      <c r="E13923" s="1">
        <v>50812.5112429274</v>
      </c>
      <c r="F13923" s="1">
        <v>57071.223207858</v>
      </c>
      <c r="G13923" s="1">
        <v>57129.7400748419</v>
      </c>
      <c r="H13923" s="1">
        <v>6158.50909453738</v>
      </c>
      <c r="I13923" s="1">
        <v>-43035.400573659</v>
      </c>
      <c r="J13923" s="1">
        <v>29369.4769584509</v>
      </c>
      <c r="K13923" s="1">
        <v>-0.09</v>
      </c>
      <c r="L13923" s="1">
        <v>0.414</v>
      </c>
      <c r="M13923" s="1">
        <v>1.516</v>
      </c>
    </row>
    <row r="13924">
      <c r="A13924" s="1">
        <v>13922.0</v>
      </c>
      <c r="B13924" s="1">
        <v>1.7002258493124E9</v>
      </c>
      <c r="C13924" s="1">
        <v>24020.1457166845</v>
      </c>
      <c r="D13924" s="1">
        <v>35577.4281117234</v>
      </c>
      <c r="E13924" s="1">
        <v>50484.901724446</v>
      </c>
      <c r="F13924" s="1">
        <v>56154.3546503013</v>
      </c>
      <c r="G13924" s="1">
        <v>57054.3029373053</v>
      </c>
      <c r="H13924" s="1">
        <v>6160.76662072737</v>
      </c>
      <c r="I13924" s="1">
        <v>-42965.7748896807</v>
      </c>
      <c r="J13924" s="1">
        <v>29252.1750035494</v>
      </c>
      <c r="K13924" s="1">
        <v>-0.09</v>
      </c>
      <c r="L13924" s="1">
        <v>0.414</v>
      </c>
      <c r="M13924" s="1">
        <v>1.516</v>
      </c>
    </row>
    <row r="13925">
      <c r="A13925" s="1">
        <v>13923.0</v>
      </c>
      <c r="B13925" s="1">
        <v>1.70022584931632E9</v>
      </c>
      <c r="C13925" s="1">
        <v>23992.3401465821</v>
      </c>
      <c r="D13925" s="1">
        <v>35618.6000250101</v>
      </c>
      <c r="E13925" s="1">
        <v>51253.6452714974</v>
      </c>
      <c r="F13925" s="1">
        <v>54973.5343424718</v>
      </c>
      <c r="G13925" s="1">
        <v>57053.7217919494</v>
      </c>
      <c r="H13925" s="1">
        <v>6259.226055053</v>
      </c>
      <c r="I13925" s="1">
        <v>-42752.0922126879</v>
      </c>
      <c r="J13925" s="1">
        <v>29189.4560086078</v>
      </c>
      <c r="K13925" s="1">
        <v>-0.09</v>
      </c>
      <c r="L13925" s="1">
        <v>0.414</v>
      </c>
      <c r="M13925" s="1">
        <v>1.516</v>
      </c>
    </row>
    <row r="13926">
      <c r="A13926" s="1">
        <v>13924.0</v>
      </c>
      <c r="B13926" s="1">
        <v>1.70022584932028E9</v>
      </c>
      <c r="C13926" s="1">
        <v>23884.0459446961</v>
      </c>
      <c r="D13926" s="1">
        <v>35636.2579031298</v>
      </c>
      <c r="E13926" s="1">
        <v>53429.3417250325</v>
      </c>
      <c r="F13926" s="1">
        <v>54469.0331183711</v>
      </c>
      <c r="G13926" s="1">
        <v>57011.3428844622</v>
      </c>
      <c r="H13926" s="1">
        <v>6575.41383211777</v>
      </c>
      <c r="I13926" s="1">
        <v>-42285.1195675277</v>
      </c>
      <c r="J13926" s="1">
        <v>29209.9302065289</v>
      </c>
      <c r="K13926" s="1">
        <v>-0.09</v>
      </c>
      <c r="L13926" s="1">
        <v>0.414</v>
      </c>
      <c r="M13926" s="1">
        <v>1.516</v>
      </c>
    </row>
    <row r="13927">
      <c r="A13927" s="1">
        <v>13925.0</v>
      </c>
      <c r="B13927" s="1">
        <v>1.70022584932426E9</v>
      </c>
      <c r="C13927" s="1">
        <v>23742.2017743828</v>
      </c>
      <c r="D13927" s="1">
        <v>35637.3084351192</v>
      </c>
      <c r="E13927" s="1">
        <v>56513.8824598649</v>
      </c>
      <c r="F13927" s="1">
        <v>54926.9086035381</v>
      </c>
      <c r="G13927" s="1">
        <v>56954.144770401</v>
      </c>
      <c r="H13927" s="1">
        <v>7027.88019512655</v>
      </c>
      <c r="I13927" s="1">
        <v>-41707.3940285914</v>
      </c>
      <c r="J13927" s="1">
        <v>29226.135221259</v>
      </c>
      <c r="K13927" s="1">
        <v>-0.09</v>
      </c>
      <c r="L13927" s="1">
        <v>0.414</v>
      </c>
      <c r="M13927" s="1">
        <v>1.516</v>
      </c>
    </row>
    <row r="13928">
      <c r="A13928" s="1">
        <v>13926.0</v>
      </c>
      <c r="B13928" s="1">
        <v>1.70022584932933E9</v>
      </c>
      <c r="C13928" s="1">
        <v>23712.317492046</v>
      </c>
      <c r="D13928" s="1">
        <v>35566.9674953183</v>
      </c>
      <c r="E13928" s="1">
        <v>59643.2160905857</v>
      </c>
      <c r="F13928" s="1">
        <v>55916.2862201078</v>
      </c>
      <c r="G13928" s="1">
        <v>56884.4296794449</v>
      </c>
      <c r="H13928" s="1">
        <v>7452.83156071085</v>
      </c>
      <c r="I13928" s="1">
        <v>-41180.1163768907</v>
      </c>
      <c r="J13928" s="1">
        <v>29177.7660462577</v>
      </c>
      <c r="K13928" s="1">
        <v>-0.09</v>
      </c>
      <c r="L13928" s="1">
        <v>0.414</v>
      </c>
      <c r="M13928" s="1">
        <v>1.516</v>
      </c>
    </row>
    <row r="13929">
      <c r="A13929" s="1">
        <v>13927.0</v>
      </c>
      <c r="B13929" s="1">
        <v>1.70022584933235E9</v>
      </c>
      <c r="C13929" s="1">
        <v>23690.8374656245</v>
      </c>
      <c r="D13929" s="1">
        <v>35545.7780415747</v>
      </c>
      <c r="E13929" s="1">
        <v>63300.8555532521</v>
      </c>
      <c r="F13929" s="1">
        <v>56488.7367473526</v>
      </c>
      <c r="G13929" s="1">
        <v>56783.7797741627</v>
      </c>
      <c r="H13929" s="1">
        <v>7891.88687704645</v>
      </c>
      <c r="I13929" s="1">
        <v>-40610.9515560807</v>
      </c>
      <c r="J13929" s="1">
        <v>29117.5280949506</v>
      </c>
      <c r="K13929" s="1">
        <v>-0.09</v>
      </c>
      <c r="L13929" s="1">
        <v>0.414</v>
      </c>
      <c r="M13929" s="1">
        <v>1.516</v>
      </c>
    </row>
    <row r="13930">
      <c r="A13930" s="1">
        <v>13928.0</v>
      </c>
      <c r="B13930" s="1">
        <v>1.70022584933524E9</v>
      </c>
      <c r="C13930" s="1">
        <v>23692.8938261143</v>
      </c>
      <c r="D13930" s="1">
        <v>35624.0762024016</v>
      </c>
      <c r="E13930" s="1">
        <v>65871.6414417793</v>
      </c>
      <c r="F13930" s="1">
        <v>56915.0515693487</v>
      </c>
      <c r="G13930" s="1">
        <v>56667.2824820616</v>
      </c>
      <c r="H13930" s="1">
        <v>8316.32415250827</v>
      </c>
      <c r="I13930" s="1">
        <v>-39994.4457405144</v>
      </c>
      <c r="J13930" s="1">
        <v>29070.4106176389</v>
      </c>
      <c r="K13930" s="1">
        <v>-0.09</v>
      </c>
      <c r="L13930" s="1">
        <v>0.414</v>
      </c>
      <c r="M13930" s="1">
        <v>1.516</v>
      </c>
    </row>
    <row r="13931">
      <c r="A13931" s="1">
        <v>13929.0</v>
      </c>
      <c r="B13931" s="1">
        <v>1.70022584934033E9</v>
      </c>
      <c r="C13931" s="1">
        <v>23834.4027202609</v>
      </c>
      <c r="D13931" s="1">
        <v>35883.445845061</v>
      </c>
      <c r="E13931" s="1">
        <v>66001.1921526422</v>
      </c>
      <c r="F13931" s="1">
        <v>57734.600631547</v>
      </c>
      <c r="G13931" s="1">
        <v>56791.6699399554</v>
      </c>
      <c r="H13931" s="1">
        <v>8619.01147592204</v>
      </c>
      <c r="I13931" s="1">
        <v>-39490.3244960694</v>
      </c>
      <c r="J13931" s="1">
        <v>29055.6584662984</v>
      </c>
      <c r="K13931" s="1">
        <v>-0.09</v>
      </c>
      <c r="L13931" s="1">
        <v>0.414</v>
      </c>
      <c r="M13931" s="1">
        <v>1.516</v>
      </c>
    </row>
    <row r="13932">
      <c r="A13932" s="1">
        <v>13930.0</v>
      </c>
      <c r="B13932" s="1">
        <v>1.70022584934434E9</v>
      </c>
      <c r="C13932" s="1">
        <v>23992.4072018155</v>
      </c>
      <c r="D13932" s="1">
        <v>36105.1751500576</v>
      </c>
      <c r="E13932" s="1">
        <v>65630.5108225954</v>
      </c>
      <c r="F13932" s="1">
        <v>58311.1191762827</v>
      </c>
      <c r="G13932" s="1">
        <v>56864.648385602</v>
      </c>
      <c r="H13932" s="1">
        <v>8738.32508782447</v>
      </c>
      <c r="I13932" s="1">
        <v>-39189.1123877897</v>
      </c>
      <c r="J13932" s="1">
        <v>28966.2738402216</v>
      </c>
      <c r="K13932" s="1">
        <v>-0.13</v>
      </c>
      <c r="L13932" s="1">
        <v>0.294</v>
      </c>
      <c r="M13932" s="1">
        <v>1.566</v>
      </c>
    </row>
    <row r="13933">
      <c r="A13933" s="1">
        <v>13931.0</v>
      </c>
      <c r="B13933" s="1">
        <v>1.70022584934842E9</v>
      </c>
      <c r="C13933" s="1">
        <v>24159.3076776632</v>
      </c>
      <c r="D13933" s="1">
        <v>36231.1495818078</v>
      </c>
      <c r="E13933" s="1">
        <v>66279.4043158774</v>
      </c>
      <c r="F13933" s="1">
        <v>58294.9365132971</v>
      </c>
      <c r="G13933" s="1">
        <v>56921.5112234963</v>
      </c>
      <c r="H13933" s="1">
        <v>8863.60661549647</v>
      </c>
      <c r="I13933" s="1">
        <v>-38873.5057560808</v>
      </c>
      <c r="J13933" s="1">
        <v>28963.1892994867</v>
      </c>
      <c r="K13933" s="1">
        <v>-0.13</v>
      </c>
      <c r="L13933" s="1">
        <v>0.294</v>
      </c>
      <c r="M13933" s="1">
        <v>1.566</v>
      </c>
    </row>
    <row r="13934">
      <c r="A13934" s="1">
        <v>13932.0</v>
      </c>
      <c r="B13934" s="1">
        <v>1.70022584935244E9</v>
      </c>
      <c r="C13934" s="1">
        <v>24354.974848625</v>
      </c>
      <c r="D13934" s="1">
        <v>36342.1930482617</v>
      </c>
      <c r="E13934" s="1">
        <v>66958.2938502185</v>
      </c>
      <c r="F13934" s="1">
        <v>57898.8188980601</v>
      </c>
      <c r="G13934" s="1">
        <v>56894.2420952608</v>
      </c>
      <c r="H13934" s="1">
        <v>9021.70050402885</v>
      </c>
      <c r="I13934" s="1">
        <v>-38478.0586931775</v>
      </c>
      <c r="J13934" s="1">
        <v>29173.2733456222</v>
      </c>
      <c r="K13934" s="1">
        <v>-0.13</v>
      </c>
      <c r="L13934" s="1">
        <v>0.294</v>
      </c>
      <c r="M13934" s="1">
        <v>1.566</v>
      </c>
    </row>
    <row r="13935">
      <c r="A13935" s="1">
        <v>13933.0</v>
      </c>
      <c r="B13935" s="1">
        <v>1.7002258493568E9</v>
      </c>
      <c r="C13935" s="1">
        <v>24531.2183536551</v>
      </c>
      <c r="D13935" s="1">
        <v>36416.7137642757</v>
      </c>
      <c r="E13935" s="1">
        <v>66570.5134356634</v>
      </c>
      <c r="F13935" s="1">
        <v>57304.8659926493</v>
      </c>
      <c r="G13935" s="1">
        <v>56955.6423372796</v>
      </c>
      <c r="H13935" s="1">
        <v>9118.43885403142</v>
      </c>
      <c r="I13935" s="1">
        <v>-38119.3802499032</v>
      </c>
      <c r="J13935" s="1">
        <v>29286.1720068659</v>
      </c>
      <c r="K13935" s="1">
        <v>-0.13</v>
      </c>
      <c r="L13935" s="1">
        <v>0.294</v>
      </c>
      <c r="M13935" s="1">
        <v>1.566</v>
      </c>
    </row>
    <row r="13936">
      <c r="A13936" s="1">
        <v>13934.0</v>
      </c>
      <c r="B13936" s="1">
        <v>1.70022584936151E9</v>
      </c>
      <c r="C13936" s="1">
        <v>24666.4911110986</v>
      </c>
      <c r="D13936" s="1">
        <v>36427.4873051032</v>
      </c>
      <c r="E13936" s="1">
        <v>67371.5776051971</v>
      </c>
      <c r="F13936" s="1">
        <v>56542.6938584678</v>
      </c>
      <c r="G13936" s="1">
        <v>56997.9765412779</v>
      </c>
      <c r="H13936" s="1">
        <v>9171.54659885723</v>
      </c>
      <c r="I13936" s="1">
        <v>-37821.5879585251</v>
      </c>
      <c r="J13936" s="1">
        <v>29257.0029803518</v>
      </c>
      <c r="K13936" s="1">
        <v>-0.13</v>
      </c>
      <c r="L13936" s="1">
        <v>0.294</v>
      </c>
      <c r="M13936" s="1">
        <v>1.566</v>
      </c>
    </row>
    <row r="13937">
      <c r="A13937" s="1">
        <v>13935.0</v>
      </c>
      <c r="B13937" s="1">
        <v>1.70022584936549E9</v>
      </c>
      <c r="C13937" s="1">
        <v>24768.4821210482</v>
      </c>
      <c r="D13937" s="1">
        <v>36396.7760082216</v>
      </c>
      <c r="E13937" s="1">
        <v>68454.0949409121</v>
      </c>
      <c r="F13937" s="1">
        <v>55502.2648575621</v>
      </c>
      <c r="G13937" s="1">
        <v>56990.8463347967</v>
      </c>
      <c r="H13937" s="1">
        <v>9205.00716030683</v>
      </c>
      <c r="I13937" s="1">
        <v>-37551.0647953826</v>
      </c>
      <c r="J13937" s="1">
        <v>29161.1363483829</v>
      </c>
      <c r="K13937" s="1">
        <v>-0.13</v>
      </c>
      <c r="L13937" s="1">
        <v>0.294</v>
      </c>
      <c r="M13937" s="1">
        <v>1.566</v>
      </c>
    </row>
    <row r="13938">
      <c r="A13938" s="1">
        <v>13936.0</v>
      </c>
      <c r="B13938" s="1">
        <v>1.70022584936895E9</v>
      </c>
      <c r="C13938" s="1">
        <v>24847.8978690979</v>
      </c>
      <c r="D13938" s="1">
        <v>36244.0912418474</v>
      </c>
      <c r="E13938" s="1">
        <v>68967.0227726725</v>
      </c>
      <c r="F13938" s="1">
        <v>53307.6588282178</v>
      </c>
      <c r="G13938" s="1">
        <v>57008.1689367495</v>
      </c>
      <c r="H13938" s="1">
        <v>9210.21511676491</v>
      </c>
      <c r="I13938" s="1">
        <v>-37266.8847163778</v>
      </c>
      <c r="J13938" s="1">
        <v>29150.0051796442</v>
      </c>
      <c r="K13938" s="1">
        <v>-0.13</v>
      </c>
      <c r="L13938" s="1">
        <v>0.294</v>
      </c>
      <c r="M13938" s="1">
        <v>1.566</v>
      </c>
    </row>
    <row r="13939">
      <c r="A13939" s="1">
        <v>13937.0</v>
      </c>
      <c r="B13939" s="1">
        <v>1.70022584937253E9</v>
      </c>
      <c r="C13939" s="1">
        <v>24866.4498169958</v>
      </c>
      <c r="D13939" s="1">
        <v>35997.5067970164</v>
      </c>
      <c r="E13939" s="1">
        <v>69222.2126391187</v>
      </c>
      <c r="F13939" s="1">
        <v>51330.3341067235</v>
      </c>
      <c r="G13939" s="1">
        <v>57033.8957946176</v>
      </c>
      <c r="H13939" s="1">
        <v>9273.44820182898</v>
      </c>
      <c r="I13939" s="1">
        <v>-36924.6124535337</v>
      </c>
      <c r="J13939" s="1">
        <v>29232.3043027286</v>
      </c>
      <c r="K13939" s="1">
        <v>-0.13</v>
      </c>
      <c r="L13939" s="1">
        <v>0.294</v>
      </c>
      <c r="M13939" s="1">
        <v>1.566</v>
      </c>
    </row>
    <row r="13940">
      <c r="A13940" s="1">
        <v>13938.0</v>
      </c>
      <c r="B13940" s="1">
        <v>1.70022584937688E9</v>
      </c>
      <c r="C13940" s="1">
        <v>24881.7607619477</v>
      </c>
      <c r="D13940" s="1">
        <v>35861.4964320059</v>
      </c>
      <c r="E13940" s="1">
        <v>69060.6095267068</v>
      </c>
      <c r="F13940" s="1">
        <v>50248.4426198533</v>
      </c>
      <c r="G13940" s="1">
        <v>57043.4623412445</v>
      </c>
      <c r="H13940" s="1">
        <v>9288.82620201423</v>
      </c>
      <c r="I13940" s="1">
        <v>-36561.106033457</v>
      </c>
      <c r="J13940" s="1">
        <v>29234.383014963</v>
      </c>
      <c r="K13940" s="1">
        <v>-0.13</v>
      </c>
      <c r="L13940" s="1">
        <v>0.294</v>
      </c>
      <c r="M13940" s="1">
        <v>1.566</v>
      </c>
    </row>
    <row r="13941">
      <c r="A13941" s="1">
        <v>13939.0</v>
      </c>
      <c r="B13941" s="1">
        <v>1.70022584938036E9</v>
      </c>
      <c r="C13941" s="1">
        <v>24839.314799227</v>
      </c>
      <c r="D13941" s="1">
        <v>35828.5499606788</v>
      </c>
      <c r="E13941" s="1">
        <v>68717.3314353622</v>
      </c>
      <c r="F13941" s="1">
        <v>49436.2249298363</v>
      </c>
      <c r="G13941" s="1">
        <v>56964.7842007618</v>
      </c>
      <c r="H13941" s="1">
        <v>9298.14687945209</v>
      </c>
      <c r="I13941" s="1">
        <v>-36181.5734126059</v>
      </c>
      <c r="J13941" s="1">
        <v>29272.0904078591</v>
      </c>
      <c r="K13941" s="1">
        <v>-0.13</v>
      </c>
      <c r="L13941" s="1">
        <v>0.294</v>
      </c>
      <c r="M13941" s="1">
        <v>1.566</v>
      </c>
    </row>
    <row r="13942">
      <c r="A13942" s="1">
        <v>13940.0</v>
      </c>
      <c r="B13942" s="1">
        <v>1.70022584938334E9</v>
      </c>
      <c r="C13942" s="1">
        <v>24733.6804549313</v>
      </c>
      <c r="D13942" s="1">
        <v>35753.2245818644</v>
      </c>
      <c r="E13942" s="1">
        <v>68422.5566294856</v>
      </c>
      <c r="F13942" s="1">
        <v>48578.2085154305</v>
      </c>
      <c r="G13942" s="1">
        <v>56901.7075779089</v>
      </c>
      <c r="H13942" s="1">
        <v>9442.13681723318</v>
      </c>
      <c r="I13942" s="1">
        <v>-35686.0799415206</v>
      </c>
      <c r="J13942" s="1">
        <v>29347.6840076069</v>
      </c>
      <c r="K13942" s="1">
        <v>-0.184</v>
      </c>
      <c r="L13942" s="1">
        <v>0.322</v>
      </c>
      <c r="M13942" s="1">
        <v>1.656</v>
      </c>
    </row>
    <row r="13943">
      <c r="A13943" s="1">
        <v>13941.0</v>
      </c>
      <c r="B13943" s="1">
        <v>1.70022584938732E9</v>
      </c>
      <c r="C13943" s="1">
        <v>24580.8392263459</v>
      </c>
      <c r="D13943" s="1">
        <v>35690.0362002892</v>
      </c>
      <c r="E13943" s="1">
        <v>68324.1418986489</v>
      </c>
      <c r="F13943" s="1">
        <v>48654.1820948341</v>
      </c>
      <c r="G13943" s="1">
        <v>56922.3158862967</v>
      </c>
      <c r="H13943" s="1">
        <v>9746.63463194783</v>
      </c>
      <c r="I13943" s="1">
        <v>-34956.7648716884</v>
      </c>
      <c r="J13943" s="1">
        <v>29459.17450895</v>
      </c>
      <c r="K13943" s="1">
        <v>-0.184</v>
      </c>
      <c r="L13943" s="1">
        <v>0.322</v>
      </c>
      <c r="M13943" s="1">
        <v>1.656</v>
      </c>
    </row>
    <row r="13944">
      <c r="A13944" s="1">
        <v>13942.0</v>
      </c>
      <c r="B13944" s="1">
        <v>1.70022584939154E9</v>
      </c>
      <c r="C13944" s="1">
        <v>24443.9571433016</v>
      </c>
      <c r="D13944" s="1">
        <v>35673.4735576478</v>
      </c>
      <c r="E13944" s="1">
        <v>68117.2541519706</v>
      </c>
      <c r="F13944" s="1">
        <v>47485.7223016884</v>
      </c>
      <c r="G13944" s="1">
        <v>56878.640577631</v>
      </c>
      <c r="H13944" s="1">
        <v>9858.326298991</v>
      </c>
      <c r="I13944" s="1">
        <v>-34432.0129671112</v>
      </c>
      <c r="J13944" s="1">
        <v>29404.8597699236</v>
      </c>
      <c r="K13944" s="1">
        <v>-0.184</v>
      </c>
      <c r="L13944" s="1">
        <v>0.322</v>
      </c>
      <c r="M13944" s="1">
        <v>1.656</v>
      </c>
    </row>
    <row r="13945">
      <c r="A13945" s="1">
        <v>13943.0</v>
      </c>
      <c r="B13945" s="1">
        <v>1.7002258493963E9</v>
      </c>
      <c r="C13945" s="1">
        <v>24443.7783293459</v>
      </c>
      <c r="D13945" s="1">
        <v>35735.7455177003</v>
      </c>
      <c r="E13945" s="1">
        <v>68194.5464842971</v>
      </c>
      <c r="F13945" s="1">
        <v>45035.099391353</v>
      </c>
      <c r="G13945" s="1">
        <v>56961.6773082825</v>
      </c>
      <c r="H13945" s="1">
        <v>9802.78221401956</v>
      </c>
      <c r="I13945" s="1">
        <v>-34076.6649337607</v>
      </c>
      <c r="J13945" s="1">
        <v>29357.2058507449</v>
      </c>
      <c r="K13945" s="1">
        <v>-0.184</v>
      </c>
      <c r="L13945" s="1">
        <v>0.322</v>
      </c>
      <c r="M13945" s="1">
        <v>1.656</v>
      </c>
    </row>
    <row r="13946">
      <c r="A13946" s="1">
        <v>13944.0</v>
      </c>
      <c r="B13946" s="1">
        <v>1.70022584940058E9</v>
      </c>
      <c r="C13946" s="1">
        <v>24423.997035503</v>
      </c>
      <c r="D13946" s="1">
        <v>35809.416867425</v>
      </c>
      <c r="E13946" s="1">
        <v>69462.136264102</v>
      </c>
      <c r="F13946" s="1">
        <v>43566.3886149392</v>
      </c>
      <c r="G13946" s="1">
        <v>57031.0124195829</v>
      </c>
      <c r="H13946" s="1">
        <v>9968.36393694447</v>
      </c>
      <c r="I13946" s="1">
        <v>-33417.6684519849</v>
      </c>
      <c r="J13946" s="1">
        <v>29432.5088778148</v>
      </c>
      <c r="K13946" s="1">
        <v>-0.184</v>
      </c>
      <c r="L13946" s="1">
        <v>0.322</v>
      </c>
      <c r="M13946" s="1">
        <v>1.656</v>
      </c>
    </row>
    <row r="13947">
      <c r="A13947" s="1">
        <v>13945.0</v>
      </c>
      <c r="B13947" s="1">
        <v>1.70022584940455E9</v>
      </c>
      <c r="C13947" s="1">
        <v>24402.3158433813</v>
      </c>
      <c r="D13947" s="1">
        <v>36074.5532601539</v>
      </c>
      <c r="E13947" s="1">
        <v>71194.6870320662</v>
      </c>
      <c r="F13947" s="1">
        <v>43196.2660785038</v>
      </c>
      <c r="G13947" s="1">
        <v>57112.6633420781</v>
      </c>
      <c r="H13947" s="1">
        <v>10326.908269752</v>
      </c>
      <c r="I13947" s="1">
        <v>-32495.5695862257</v>
      </c>
      <c r="J13947" s="1">
        <v>29450.7479012904</v>
      </c>
      <c r="K13947" s="1">
        <v>-0.184</v>
      </c>
      <c r="L13947" s="1">
        <v>0.322</v>
      </c>
      <c r="M13947" s="1">
        <v>1.656</v>
      </c>
    </row>
    <row r="13948">
      <c r="A13948" s="1">
        <v>13946.0</v>
      </c>
      <c r="B13948" s="1">
        <v>1.70022584940844E9</v>
      </c>
      <c r="C13948" s="1">
        <v>24490.6722892132</v>
      </c>
      <c r="D13948" s="1">
        <v>36350.1502692878</v>
      </c>
      <c r="E13948" s="1">
        <v>72684.4084482679</v>
      </c>
      <c r="F13948" s="1">
        <v>43200.445854717</v>
      </c>
      <c r="G13948" s="1">
        <v>57155.3998774766</v>
      </c>
      <c r="H13948" s="1">
        <v>10567.3683366022</v>
      </c>
      <c r="I13948" s="1">
        <v>-31724.6579199621</v>
      </c>
      <c r="J13948" s="1">
        <v>29295.403277326</v>
      </c>
      <c r="K13948" s="1">
        <v>-0.184</v>
      </c>
      <c r="L13948" s="1">
        <v>0.322</v>
      </c>
      <c r="M13948" s="1">
        <v>1.656</v>
      </c>
    </row>
    <row r="13949">
      <c r="A13949" s="1">
        <v>13947.0</v>
      </c>
      <c r="B13949" s="1">
        <v>1.70022584941243E9</v>
      </c>
      <c r="C13949" s="1">
        <v>24643.044131165</v>
      </c>
      <c r="D13949" s="1">
        <v>36550.1536786739</v>
      </c>
      <c r="E13949" s="1">
        <v>74246.4601095271</v>
      </c>
      <c r="F13949" s="1">
        <v>43143.3147958892</v>
      </c>
      <c r="G13949" s="1">
        <v>57209.5805060363</v>
      </c>
      <c r="H13949" s="1">
        <v>10702.8199080014</v>
      </c>
      <c r="I13949" s="1">
        <v>-31139.4221948888</v>
      </c>
      <c r="J13949" s="1">
        <v>29281.4557887859</v>
      </c>
      <c r="K13949" s="1">
        <v>-0.184</v>
      </c>
      <c r="L13949" s="1">
        <v>0.322</v>
      </c>
      <c r="M13949" s="1">
        <v>1.656</v>
      </c>
    </row>
    <row r="13950">
      <c r="A13950" s="1">
        <v>13948.0</v>
      </c>
      <c r="B13950" s="1">
        <v>1.70022584941662E9</v>
      </c>
      <c r="C13950" s="1">
        <v>24837.9960463042</v>
      </c>
      <c r="D13950" s="1">
        <v>36646.4002902985</v>
      </c>
      <c r="E13950" s="1">
        <v>75913.3414522816</v>
      </c>
      <c r="F13950" s="1">
        <v>43532.4363151116</v>
      </c>
      <c r="G13950" s="1">
        <v>57252.7864280684</v>
      </c>
      <c r="H13950" s="1">
        <v>10904.812622644</v>
      </c>
      <c r="I13950" s="1">
        <v>-30473.161396165</v>
      </c>
      <c r="J13950" s="1">
        <v>29353.0484262762</v>
      </c>
      <c r="K13950" s="1">
        <v>-0.184</v>
      </c>
      <c r="L13950" s="1">
        <v>0.322</v>
      </c>
      <c r="M13950" s="1">
        <v>1.656</v>
      </c>
    </row>
    <row r="13951">
      <c r="A13951" s="1">
        <v>13949.0</v>
      </c>
      <c r="B13951" s="1">
        <v>1.70022584941949E9</v>
      </c>
      <c r="C13951" s="1">
        <v>25047.6107058061</v>
      </c>
      <c r="D13951" s="1">
        <v>36867.5931534282</v>
      </c>
      <c r="E13951" s="1">
        <v>77374.9667257031</v>
      </c>
      <c r="F13951" s="1">
        <v>43839.2363595052</v>
      </c>
      <c r="G13951" s="1">
        <v>57253.2781664464</v>
      </c>
      <c r="H13951" s="1">
        <v>11155.8450646215</v>
      </c>
      <c r="I13951" s="1">
        <v>-29699.6345758002</v>
      </c>
      <c r="J13951" s="1">
        <v>29405.5750257462</v>
      </c>
      <c r="K13951" s="1">
        <v>-0.184</v>
      </c>
      <c r="L13951" s="1">
        <v>0.322</v>
      </c>
      <c r="M13951" s="1">
        <v>1.656</v>
      </c>
    </row>
    <row r="13952">
      <c r="A13952" s="1">
        <v>13950.0</v>
      </c>
      <c r="B13952" s="1">
        <v>1.7002258494245E9</v>
      </c>
      <c r="C13952" s="1">
        <v>25243.1437663011</v>
      </c>
      <c r="D13952" s="1">
        <v>37049.1116701497</v>
      </c>
      <c r="E13952" s="1">
        <v>78472.3479714808</v>
      </c>
      <c r="F13952" s="1">
        <v>43705.2823549845</v>
      </c>
      <c r="G13952" s="1">
        <v>57225.7631690219</v>
      </c>
      <c r="H13952" s="1">
        <v>11334.7931307307</v>
      </c>
      <c r="I13952" s="1">
        <v>-28975.8403868484</v>
      </c>
      <c r="J13952" s="1">
        <v>29429.2231713799</v>
      </c>
      <c r="K13952" s="1">
        <v>-0.136</v>
      </c>
      <c r="L13952" s="1">
        <v>0.156</v>
      </c>
      <c r="M13952" s="1">
        <v>1.666</v>
      </c>
    </row>
    <row r="13953">
      <c r="A13953" s="1">
        <v>13951.0</v>
      </c>
      <c r="B13953" s="1">
        <v>1.70022584942859E9</v>
      </c>
      <c r="C13953" s="1">
        <v>25413.240541606</v>
      </c>
      <c r="D13953" s="1">
        <v>37175.6225437668</v>
      </c>
      <c r="E13953" s="1">
        <v>79217.9574630209</v>
      </c>
      <c r="F13953" s="1">
        <v>43348.3920512666</v>
      </c>
      <c r="G13953" s="1">
        <v>57256.6756316036</v>
      </c>
      <c r="H13953" s="1">
        <v>11362.151665944</v>
      </c>
      <c r="I13953" s="1">
        <v>-28439.7784995768</v>
      </c>
      <c r="J13953" s="1">
        <v>29410.7829822043</v>
      </c>
      <c r="K13953" s="1">
        <v>-0.136</v>
      </c>
      <c r="L13953" s="1">
        <v>0.156</v>
      </c>
      <c r="M13953" s="1">
        <v>1.666</v>
      </c>
    </row>
    <row r="13954">
      <c r="A13954" s="1">
        <v>13952.0</v>
      </c>
      <c r="B13954" s="1">
        <v>1.70022584943248E9</v>
      </c>
      <c r="C13954" s="1">
        <v>25522.4958685035</v>
      </c>
      <c r="D13954" s="1">
        <v>37229.6914136041</v>
      </c>
      <c r="E13954" s="1">
        <v>79917.611767961</v>
      </c>
      <c r="F13954" s="1">
        <v>43218.2154915589</v>
      </c>
      <c r="G13954" s="1">
        <v>57180.1209068442</v>
      </c>
      <c r="H13954" s="1">
        <v>11405.156422276</v>
      </c>
      <c r="I13954" s="1">
        <v>-27903.1578186938</v>
      </c>
      <c r="J13954" s="1">
        <v>29407.3631653026</v>
      </c>
      <c r="K13954" s="1">
        <v>-0.136</v>
      </c>
      <c r="L13954" s="1">
        <v>0.156</v>
      </c>
      <c r="M13954" s="1">
        <v>1.666</v>
      </c>
    </row>
    <row r="13955">
      <c r="A13955" s="1">
        <v>13953.0</v>
      </c>
      <c r="B13955" s="1">
        <v>1.70022584943648E9</v>
      </c>
      <c r="C13955" s="1">
        <v>25588.1876454577</v>
      </c>
      <c r="D13955" s="1">
        <v>37076.7831297854</v>
      </c>
      <c r="E13955" s="1">
        <v>80776.522252145</v>
      </c>
      <c r="F13955" s="1">
        <v>43683.020017507</v>
      </c>
      <c r="G13955" s="1">
        <v>57001.6198756241</v>
      </c>
      <c r="H13955" s="1">
        <v>11582.0481278953</v>
      </c>
      <c r="I13955" s="1">
        <v>-27196.7309351838</v>
      </c>
      <c r="J13955" s="1">
        <v>29422.6741102545</v>
      </c>
      <c r="K13955" s="1">
        <v>-0.136</v>
      </c>
      <c r="L13955" s="1">
        <v>0.156</v>
      </c>
      <c r="M13955" s="1">
        <v>1.666</v>
      </c>
    </row>
    <row r="13956">
      <c r="A13956" s="1">
        <v>13954.0</v>
      </c>
      <c r="B13956" s="1">
        <v>1.70022584943941E9</v>
      </c>
      <c r="C13956" s="1">
        <v>25664.7423702171</v>
      </c>
      <c r="D13956" s="1">
        <v>36969.0924249997</v>
      </c>
      <c r="E13956" s="1">
        <v>81534.3804996467</v>
      </c>
      <c r="F13956" s="1">
        <v>44265.3500158011</v>
      </c>
      <c r="G13956" s="1">
        <v>57073.7936584703</v>
      </c>
      <c r="H13956" s="1">
        <v>11759.6774410816</v>
      </c>
      <c r="I13956" s="1">
        <v>-26455.0777024123</v>
      </c>
      <c r="J13956" s="1">
        <v>29411.4982380268</v>
      </c>
      <c r="K13956" s="1">
        <v>-0.136</v>
      </c>
      <c r="L13956" s="1">
        <v>0.156</v>
      </c>
      <c r="M13956" s="1">
        <v>1.666</v>
      </c>
    </row>
    <row r="13957">
      <c r="A13957" s="1">
        <v>13955.0</v>
      </c>
      <c r="B13957" s="1">
        <v>1.70022584944352E9</v>
      </c>
      <c r="C13957" s="1">
        <v>25792.6614037348</v>
      </c>
      <c r="D13957" s="1">
        <v>37036.0806031323</v>
      </c>
      <c r="E13957" s="1">
        <v>82115.4811519958</v>
      </c>
      <c r="F13957" s="1">
        <v>44584.5329266229</v>
      </c>
      <c r="G13957" s="1">
        <v>57087.7634987549</v>
      </c>
      <c r="H13957" s="1">
        <v>11878.4546111171</v>
      </c>
      <c r="I13957" s="1">
        <v>-25722.7004435897</v>
      </c>
      <c r="J13957" s="1">
        <v>29416.7956014627</v>
      </c>
      <c r="K13957" s="1">
        <v>-0.136</v>
      </c>
      <c r="L13957" s="1">
        <v>0.156</v>
      </c>
      <c r="M13957" s="1">
        <v>1.666</v>
      </c>
    </row>
    <row r="13958">
      <c r="A13958" s="1">
        <v>13956.0</v>
      </c>
      <c r="B13958" s="1">
        <v>1.70022584944733E9</v>
      </c>
      <c r="C13958" s="1">
        <v>25858.7331603447</v>
      </c>
      <c r="D13958" s="1">
        <v>36992.3158874888</v>
      </c>
      <c r="E13958" s="1">
        <v>82586.6112216247</v>
      </c>
      <c r="F13958" s="1">
        <v>44875.5302876866</v>
      </c>
      <c r="G13958" s="1">
        <v>56996.2107534659</v>
      </c>
      <c r="H13958" s="1">
        <v>11968.3533273164</v>
      </c>
      <c r="I13958" s="1">
        <v>-24751.0030568841</v>
      </c>
      <c r="J13958" s="1">
        <v>29426.1162789006</v>
      </c>
      <c r="K13958" s="1">
        <v>-0.136</v>
      </c>
      <c r="L13958" s="1">
        <v>0.156</v>
      </c>
      <c r="M13958" s="1">
        <v>1.666</v>
      </c>
    </row>
    <row r="13959">
      <c r="A13959" s="1">
        <v>13957.0</v>
      </c>
      <c r="B13959" s="1">
        <v>1.70022584945163E9</v>
      </c>
      <c r="C13959" s="1">
        <v>25894.339489262</v>
      </c>
      <c r="D13959" s="1">
        <v>36988.7396083759</v>
      </c>
      <c r="E13959" s="1">
        <v>83195.0257056982</v>
      </c>
      <c r="F13959" s="1">
        <v>45728.6069665678</v>
      </c>
      <c r="G13959" s="1">
        <v>56933.4470550354</v>
      </c>
      <c r="H13959" s="1">
        <v>12217.1058913595</v>
      </c>
      <c r="I13959" s="1">
        <v>-22996.9946142428</v>
      </c>
      <c r="J13959" s="1">
        <v>29499.4523524585</v>
      </c>
      <c r="K13959" s="1">
        <v>-0.136</v>
      </c>
      <c r="L13959" s="1">
        <v>0.156</v>
      </c>
      <c r="M13959" s="1">
        <v>1.666</v>
      </c>
    </row>
    <row r="13960">
      <c r="A13960" s="1">
        <v>13958.0</v>
      </c>
      <c r="B13960" s="1">
        <v>1.70022584945654E9</v>
      </c>
      <c r="C13960" s="1">
        <v>25993.7600485992</v>
      </c>
      <c r="D13960" s="1">
        <v>37120.2796244954</v>
      </c>
      <c r="E13960" s="1">
        <v>83896.8034263615</v>
      </c>
      <c r="F13960" s="1">
        <v>46729.5180832765</v>
      </c>
      <c r="G13960" s="1">
        <v>56834.6299927985</v>
      </c>
      <c r="H13960" s="1">
        <v>12572.8786078546</v>
      </c>
      <c r="I13960" s="1">
        <v>-20477.9753658742</v>
      </c>
      <c r="J13960" s="1">
        <v>29540.3783965561</v>
      </c>
      <c r="K13960" s="1">
        <v>-0.136</v>
      </c>
      <c r="L13960" s="1">
        <v>0.156</v>
      </c>
      <c r="M13960" s="1">
        <v>1.666</v>
      </c>
    </row>
    <row r="13961">
      <c r="A13961" s="1">
        <v>13959.0</v>
      </c>
      <c r="B13961" s="1">
        <v>1.70022584946054E9</v>
      </c>
      <c r="C13961" s="1">
        <v>26134.3301694786</v>
      </c>
      <c r="D13961" s="1">
        <v>37363.3324937024</v>
      </c>
      <c r="E13961" s="1">
        <v>84479.2898868668</v>
      </c>
      <c r="F13961" s="1">
        <v>47593.3906547296</v>
      </c>
      <c r="G13961" s="1">
        <v>56935.8386916922</v>
      </c>
      <c r="H13961" s="1">
        <v>12860.6796694612</v>
      </c>
      <c r="I13961" s="1">
        <v>-17948.2719836559</v>
      </c>
      <c r="J13961" s="1">
        <v>29512.7516404094</v>
      </c>
      <c r="K13961" s="1">
        <v>-0.136</v>
      </c>
      <c r="L13961" s="1">
        <v>0.156</v>
      </c>
      <c r="M13961" s="1">
        <v>1.666</v>
      </c>
    </row>
    <row r="13962">
      <c r="A13962" s="1">
        <v>13960.0</v>
      </c>
      <c r="B13962" s="1">
        <v>1.70022584946441E9</v>
      </c>
      <c r="C13962" s="1">
        <v>26317.3015495898</v>
      </c>
      <c r="D13962" s="1">
        <v>37615.3707641805</v>
      </c>
      <c r="E13962" s="1">
        <v>84869.3501793563</v>
      </c>
      <c r="F13962" s="1">
        <v>48285.1771456214</v>
      </c>
      <c r="G13962" s="1">
        <v>57012.3487129627</v>
      </c>
      <c r="H13962" s="1">
        <v>13042.6005175829</v>
      </c>
      <c r="I13962" s="1">
        <v>-15499.6160268325</v>
      </c>
      <c r="J13962" s="1">
        <v>29465.0977212307</v>
      </c>
      <c r="K13962" s="1">
        <v>-0.064</v>
      </c>
      <c r="L13962" s="1">
        <v>0.306</v>
      </c>
      <c r="M13962" s="1">
        <v>1.728</v>
      </c>
    </row>
    <row r="13963">
      <c r="A13963" s="1">
        <v>13961.0</v>
      </c>
      <c r="B13963" s="1">
        <v>1.7002258494675E9</v>
      </c>
      <c r="C13963" s="1">
        <v>26470.1651299196</v>
      </c>
      <c r="D13963" s="1">
        <v>37754.130393759</v>
      </c>
      <c r="E13963" s="1">
        <v>85347.3645862775</v>
      </c>
      <c r="F13963" s="1">
        <v>48840.8862162692</v>
      </c>
      <c r="G13963" s="1">
        <v>57003.1174425026</v>
      </c>
      <c r="H13963" s="1">
        <v>13295.2422851612</v>
      </c>
      <c r="I13963" s="1">
        <v>-12810.6117618813</v>
      </c>
      <c r="J13963" s="1">
        <v>29523.3910707701</v>
      </c>
      <c r="K13963" s="1">
        <v>-0.064</v>
      </c>
      <c r="L13963" s="1">
        <v>0.306</v>
      </c>
      <c r="M13963" s="1">
        <v>1.728</v>
      </c>
    </row>
    <row r="13964">
      <c r="A13964" s="1">
        <v>13962.0</v>
      </c>
      <c r="B13964" s="1">
        <v>1.70022584947163E9</v>
      </c>
      <c r="C13964" s="1">
        <v>26637.2220679786</v>
      </c>
      <c r="D13964" s="1">
        <v>37835.2448743873</v>
      </c>
      <c r="E13964" s="1">
        <v>85898.8491772233</v>
      </c>
      <c r="F13964" s="1">
        <v>48997.2143169897</v>
      </c>
      <c r="G13964" s="1">
        <v>56932.3518195571</v>
      </c>
      <c r="H13964" s="1">
        <v>13648.4669027885</v>
      </c>
      <c r="I13964" s="1">
        <v>-9115.3990167855</v>
      </c>
      <c r="J13964" s="1">
        <v>29550.5037367944</v>
      </c>
      <c r="K13964" s="1">
        <v>-0.064</v>
      </c>
      <c r="L13964" s="1">
        <v>0.306</v>
      </c>
      <c r="M13964" s="1">
        <v>1.728</v>
      </c>
    </row>
    <row r="13965">
      <c r="A13965" s="1">
        <v>13963.0</v>
      </c>
      <c r="B13965" s="1">
        <v>1.70022584947567E9</v>
      </c>
      <c r="C13965" s="1">
        <v>26758.4579299042</v>
      </c>
      <c r="D13965" s="1">
        <v>37917.8345701497</v>
      </c>
      <c r="E13965" s="1">
        <v>86581.6055633551</v>
      </c>
      <c r="F13965" s="1">
        <v>49158.0127666011</v>
      </c>
      <c r="G13965" s="1">
        <v>56942.2759940953</v>
      </c>
      <c r="H13965" s="1">
        <v>14178.3597085904</v>
      </c>
      <c r="I13965" s="1">
        <v>-1487.32977954504</v>
      </c>
      <c r="J13965" s="1">
        <v>29590.8933390251</v>
      </c>
      <c r="K13965" s="1">
        <v>-0.064</v>
      </c>
      <c r="L13965" s="1">
        <v>0.306</v>
      </c>
      <c r="M13965" s="1">
        <v>1.728</v>
      </c>
    </row>
    <row r="13966">
      <c r="A13966" s="1">
        <v>13964.0</v>
      </c>
      <c r="B13966" s="1">
        <v>1.70022584947962E9</v>
      </c>
      <c r="C13966" s="1">
        <v>26865.0310474671</v>
      </c>
      <c r="D13966" s="1">
        <v>37944.5896082627</v>
      </c>
      <c r="E13966" s="1">
        <v>87705.406571079</v>
      </c>
      <c r="F13966" s="1">
        <v>49525.9671838244</v>
      </c>
      <c r="G13966" s="1">
        <v>56868.8505135596</v>
      </c>
      <c r="H13966" s="1">
        <v>15027.6812944032</v>
      </c>
      <c r="I13966" s="1">
        <v>11707.9108009232</v>
      </c>
      <c r="J13966" s="1">
        <v>29691.8338169853</v>
      </c>
      <c r="K13966" s="1">
        <v>-0.064</v>
      </c>
      <c r="L13966" s="1">
        <v>0.306</v>
      </c>
      <c r="M13966" s="1">
        <v>1.728</v>
      </c>
    </row>
    <row r="13967">
      <c r="A13967" s="1">
        <v>13965.0</v>
      </c>
      <c r="B13967" s="1">
        <v>1.70022584948359E9</v>
      </c>
      <c r="C13967" s="1">
        <v>26990.4243338613</v>
      </c>
      <c r="D13967" s="1">
        <v>38015.8693213307</v>
      </c>
      <c r="E13967" s="1">
        <v>89140.5673790654</v>
      </c>
      <c r="F13967" s="1">
        <v>49773.5351054114</v>
      </c>
      <c r="G13967" s="1">
        <v>56783.2209805513</v>
      </c>
      <c r="H13967" s="1">
        <v>16006.6877015456</v>
      </c>
      <c r="I13967" s="1">
        <v>25485.3249174743</v>
      </c>
      <c r="J13967" s="1">
        <v>29710.0728404608</v>
      </c>
      <c r="K13967" s="1">
        <v>-0.064</v>
      </c>
      <c r="L13967" s="1">
        <v>0.306</v>
      </c>
      <c r="M13967" s="1">
        <v>1.728</v>
      </c>
    </row>
    <row r="13968">
      <c r="A13968" s="1">
        <v>13966.0</v>
      </c>
      <c r="B13968" s="1">
        <v>1.70022584948864E9</v>
      </c>
      <c r="C13968" s="1">
        <v>27095.9916229238</v>
      </c>
      <c r="D13968" s="1">
        <v>38111.2665666659</v>
      </c>
      <c r="E13968" s="1">
        <v>90345.3487569509</v>
      </c>
      <c r="F13968" s="1">
        <v>49930.6902206766</v>
      </c>
      <c r="G13968" s="1">
        <v>56845.9846789818</v>
      </c>
      <c r="H13968" s="1">
        <v>16821.5428974083</v>
      </c>
      <c r="I13968" s="1">
        <v>35529.595378589</v>
      </c>
      <c r="J13968" s="1">
        <v>29646.6832931856</v>
      </c>
      <c r="K13968" s="1">
        <v>-0.064</v>
      </c>
      <c r="L13968" s="1">
        <v>0.306</v>
      </c>
      <c r="M13968" s="1">
        <v>1.728</v>
      </c>
    </row>
    <row r="13969">
      <c r="A13969" s="1">
        <v>13967.0</v>
      </c>
      <c r="B13969" s="1">
        <v>1.70022584949166E9</v>
      </c>
      <c r="C13969" s="1">
        <v>27272.0563139982</v>
      </c>
      <c r="D13969" s="1">
        <v>38213.1458178932</v>
      </c>
      <c r="E13969" s="1">
        <v>90846.4525158944</v>
      </c>
      <c r="F13969" s="1">
        <v>50034.2458527381</v>
      </c>
      <c r="G13969" s="1">
        <v>56907.8543076341</v>
      </c>
      <c r="H13969" s="1">
        <v>17332.2802582121</v>
      </c>
      <c r="I13969" s="1">
        <v>42729.6957647437</v>
      </c>
      <c r="J13969" s="1">
        <v>29484.4990354179</v>
      </c>
      <c r="K13969" s="1">
        <v>-0.064</v>
      </c>
      <c r="L13969" s="1">
        <v>0.306</v>
      </c>
      <c r="M13969" s="1">
        <v>1.728</v>
      </c>
    </row>
    <row r="13970">
      <c r="A13970" s="1">
        <v>13968.0</v>
      </c>
      <c r="B13970" s="1">
        <v>1.70022584949569E9</v>
      </c>
      <c r="C13970" s="1">
        <v>27535.963360782</v>
      </c>
      <c r="D13970" s="1">
        <v>38357.2475143966</v>
      </c>
      <c r="E13970" s="1">
        <v>90649.377185032</v>
      </c>
      <c r="F13970" s="1">
        <v>50226.1579306313</v>
      </c>
      <c r="G13970" s="1">
        <v>57063.3330420652</v>
      </c>
      <c r="H13970" s="1">
        <v>17647.0598753762</v>
      </c>
      <c r="I13970" s="1">
        <v>48000.1477003273</v>
      </c>
      <c r="J13970" s="1">
        <v>29464.427168897</v>
      </c>
      <c r="K13970" s="1">
        <v>-0.064</v>
      </c>
      <c r="L13970" s="1">
        <v>0.306</v>
      </c>
      <c r="M13970" s="1">
        <v>1.728</v>
      </c>
    </row>
    <row r="13971">
      <c r="A13971" s="1">
        <v>13969.0</v>
      </c>
      <c r="B13971" s="1">
        <v>1.70022584949958E9</v>
      </c>
      <c r="C13971" s="1">
        <v>27643.1399754452</v>
      </c>
      <c r="D13971" s="1">
        <v>38409.7294103776</v>
      </c>
      <c r="E13971" s="1">
        <v>89812.6843348365</v>
      </c>
      <c r="F13971" s="1">
        <v>50351.9759001703</v>
      </c>
      <c r="G13971" s="1">
        <v>57094.6254843027</v>
      </c>
      <c r="H13971" s="1">
        <v>17879.7191834115</v>
      </c>
      <c r="I13971" s="1">
        <v>51946.1023147228</v>
      </c>
      <c r="J13971" s="1">
        <v>29428.2843981128</v>
      </c>
      <c r="K13971" s="1">
        <v>-0.064</v>
      </c>
      <c r="L13971" s="1">
        <v>0.306</v>
      </c>
      <c r="M13971" s="1">
        <v>1.728</v>
      </c>
    </row>
    <row r="13972">
      <c r="A13972" s="1">
        <v>13970.0</v>
      </c>
      <c r="B13972" s="1">
        <v>1.70022584950361E9</v>
      </c>
      <c r="C13972" s="1">
        <v>27673.8289205824</v>
      </c>
      <c r="D13972" s="1">
        <v>38370.3456366474</v>
      </c>
      <c r="E13972" s="1">
        <v>88915.6641263561</v>
      </c>
      <c r="F13972" s="1">
        <v>50168.3786712144</v>
      </c>
      <c r="G13972" s="1">
        <v>57033.918146362</v>
      </c>
      <c r="H13972" s="1">
        <v>18063.0481914339</v>
      </c>
      <c r="I13972" s="1">
        <v>54248.6896215307</v>
      </c>
      <c r="J13972" s="1">
        <v>29231.6113986505</v>
      </c>
      <c r="K13972" s="1">
        <v>-0.014</v>
      </c>
      <c r="L13972" s="1">
        <v>0.402</v>
      </c>
      <c r="M13972" s="1">
        <v>1.622</v>
      </c>
    </row>
    <row r="13973">
      <c r="A13973" s="1">
        <v>13971.0</v>
      </c>
      <c r="B13973" s="1">
        <v>1.70022584950766E9</v>
      </c>
      <c r="C13973" s="1">
        <v>27757.3350378674</v>
      </c>
      <c r="D13973" s="1">
        <v>38375.7994622945</v>
      </c>
      <c r="E13973" s="1">
        <v>88033.2619587495</v>
      </c>
      <c r="F13973" s="1">
        <v>49821.0996176123</v>
      </c>
      <c r="G13973" s="1">
        <v>57101.6439320616</v>
      </c>
      <c r="H13973" s="1">
        <v>18089.1326772132</v>
      </c>
      <c r="I13973" s="1">
        <v>54731.8002261877</v>
      </c>
      <c r="J13973" s="1">
        <v>28982.6576689073</v>
      </c>
      <c r="K13973" s="1">
        <v>-0.014</v>
      </c>
      <c r="L13973" s="1">
        <v>0.402</v>
      </c>
      <c r="M13973" s="1">
        <v>1.622</v>
      </c>
    </row>
    <row r="13974">
      <c r="A13974" s="1">
        <v>13972.0</v>
      </c>
      <c r="B13974" s="1">
        <v>1.70022584951254E9</v>
      </c>
      <c r="C13974" s="1">
        <v>27819.0035008196</v>
      </c>
      <c r="D13974" s="1">
        <v>38377.0064564951</v>
      </c>
      <c r="E13974" s="1">
        <v>87236.0422892621</v>
      </c>
      <c r="F13974" s="1">
        <v>49437.4989792703</v>
      </c>
      <c r="G13974" s="1">
        <v>57160.2949095123</v>
      </c>
      <c r="H13974" s="1">
        <v>17999.0774988028</v>
      </c>
      <c r="I13974" s="1">
        <v>54509.4897758352</v>
      </c>
      <c r="J13974" s="1">
        <v>28761.7330267111</v>
      </c>
      <c r="K13974" s="1">
        <v>-0.014</v>
      </c>
      <c r="L13974" s="1">
        <v>0.402</v>
      </c>
      <c r="M13974" s="1">
        <v>1.622</v>
      </c>
    </row>
    <row r="13975">
      <c r="A13975" s="1">
        <v>13973.0</v>
      </c>
      <c r="B13975" s="1">
        <v>1.70022584951673E9</v>
      </c>
      <c r="C13975" s="1">
        <v>27872.8041497235</v>
      </c>
      <c r="D13975" s="1">
        <v>38414.7362011356</v>
      </c>
      <c r="E13975" s="1">
        <v>86793.969487425</v>
      </c>
      <c r="F13975" s="1">
        <v>49248.9173113009</v>
      </c>
      <c r="G13975" s="1">
        <v>57172.9683486185</v>
      </c>
      <c r="H13975" s="1">
        <v>17970.9813560225</v>
      </c>
      <c r="I13975" s="1">
        <v>54350.2112448467</v>
      </c>
      <c r="J13975" s="1">
        <v>28557.0357509894</v>
      </c>
      <c r="K13975" s="1">
        <v>-0.014</v>
      </c>
      <c r="L13975" s="1">
        <v>0.402</v>
      </c>
      <c r="M13975" s="1">
        <v>1.622</v>
      </c>
    </row>
    <row r="13976">
      <c r="A13976" s="1">
        <v>13974.0</v>
      </c>
      <c r="B13976" s="1">
        <v>1.70022584951975E9</v>
      </c>
      <c r="C13976" s="1">
        <v>27947.2578105041</v>
      </c>
      <c r="D13976" s="1">
        <v>38501.7738940446</v>
      </c>
      <c r="E13976" s="1">
        <v>86794.7965019698</v>
      </c>
      <c r="F13976" s="1">
        <v>49293.1961170668</v>
      </c>
      <c r="G13976" s="1">
        <v>57205.6465990122</v>
      </c>
      <c r="H13976" s="1">
        <v>18122.1909072626</v>
      </c>
      <c r="I13976" s="1">
        <v>54433.1362167759</v>
      </c>
      <c r="J13976" s="1">
        <v>28366.9118126525</v>
      </c>
      <c r="K13976" s="1">
        <v>-0.014</v>
      </c>
      <c r="L13976" s="1">
        <v>0.402</v>
      </c>
      <c r="M13976" s="1">
        <v>1.622</v>
      </c>
    </row>
    <row r="13977">
      <c r="A13977" s="1">
        <v>13975.0</v>
      </c>
      <c r="B13977" s="1">
        <v>1.70022584952363E9</v>
      </c>
      <c r="C13977" s="1">
        <v>28033.0885092125</v>
      </c>
      <c r="D13977" s="1">
        <v>38534.0721647825</v>
      </c>
      <c r="E13977" s="1">
        <v>86663.0553201503</v>
      </c>
      <c r="F13977" s="1">
        <v>49312.5080242762</v>
      </c>
      <c r="G13977" s="1">
        <v>57274.6240824012</v>
      </c>
      <c r="H13977" s="1">
        <v>18238.3529231969</v>
      </c>
      <c r="I13977" s="1">
        <v>54497.0845576625</v>
      </c>
      <c r="J13977" s="1">
        <v>28136.3312168516</v>
      </c>
      <c r="K13977" s="1">
        <v>-0.014</v>
      </c>
      <c r="L13977" s="1">
        <v>0.402</v>
      </c>
      <c r="M13977" s="1">
        <v>1.622</v>
      </c>
    </row>
    <row r="13978">
      <c r="A13978" s="1">
        <v>13976.0</v>
      </c>
      <c r="B13978" s="1">
        <v>1.70022584952772E9</v>
      </c>
      <c r="C13978" s="1">
        <v>28140.2204203868</v>
      </c>
      <c r="D13978" s="1">
        <v>38553.8534586254</v>
      </c>
      <c r="E13978" s="1">
        <v>86175.0943869465</v>
      </c>
      <c r="F13978" s="1">
        <v>49652.9027405861</v>
      </c>
      <c r="G13978" s="1">
        <v>57344.0038971905</v>
      </c>
      <c r="H13978" s="1">
        <v>18253.9097373378</v>
      </c>
      <c r="I13978" s="1">
        <v>54438.3888767229</v>
      </c>
      <c r="J13978" s="1">
        <v>27924.2131619707</v>
      </c>
      <c r="K13978" s="1">
        <v>-0.014</v>
      </c>
      <c r="L13978" s="1">
        <v>0.402</v>
      </c>
      <c r="M13978" s="1">
        <v>1.622</v>
      </c>
    </row>
    <row r="13979">
      <c r="A13979" s="1">
        <v>13977.0</v>
      </c>
      <c r="B13979" s="1">
        <v>1.70022584953167E9</v>
      </c>
      <c r="C13979" s="1">
        <v>28244.647770482</v>
      </c>
      <c r="D13979" s="1">
        <v>38594.1760056228</v>
      </c>
      <c r="E13979" s="1">
        <v>85656.2656946499</v>
      </c>
      <c r="F13979" s="1">
        <v>50137.8461882884</v>
      </c>
      <c r="G13979" s="1">
        <v>57350.6200135493</v>
      </c>
      <c r="H13979" s="1">
        <v>18303.6200170064</v>
      </c>
      <c r="I13979" s="1">
        <v>54411.2091554652</v>
      </c>
      <c r="J13979" s="1">
        <v>27917.1276589784</v>
      </c>
      <c r="K13979" s="1">
        <v>-0.014</v>
      </c>
      <c r="L13979" s="1">
        <v>0.402</v>
      </c>
      <c r="M13979" s="1">
        <v>1.622</v>
      </c>
    </row>
    <row r="13980">
      <c r="A13980" s="1">
        <v>13978.0</v>
      </c>
      <c r="B13980" s="1">
        <v>1.70022584953572E9</v>
      </c>
      <c r="C13980" s="1">
        <v>28364.5872312292</v>
      </c>
      <c r="D13980" s="1">
        <v>38662.125308767</v>
      </c>
      <c r="E13980" s="1">
        <v>85920.7538867895</v>
      </c>
      <c r="F13980" s="1">
        <v>50436.7784186337</v>
      </c>
      <c r="G13980" s="1">
        <v>57380.0349092525</v>
      </c>
      <c r="H13980" s="1">
        <v>18496.1802954888</v>
      </c>
      <c r="I13980" s="1">
        <v>54593.9570181318</v>
      </c>
      <c r="J13980" s="1">
        <v>28093.348812264</v>
      </c>
      <c r="K13980" s="1">
        <v>-0.014</v>
      </c>
      <c r="L13980" s="1">
        <v>0.402</v>
      </c>
      <c r="M13980" s="1">
        <v>1.622</v>
      </c>
    </row>
    <row r="13981">
      <c r="A13981" s="1">
        <v>13979.0</v>
      </c>
      <c r="B13981" s="1">
        <v>1.70022584953999E9</v>
      </c>
      <c r="C13981" s="1">
        <v>28509.7394597219</v>
      </c>
      <c r="D13981" s="1">
        <v>38771.7829670647</v>
      </c>
      <c r="E13981" s="1">
        <v>86598.9505170524</v>
      </c>
      <c r="F13981" s="1">
        <v>50570.6877196655</v>
      </c>
      <c r="G13981" s="1">
        <v>57419.5974969384</v>
      </c>
      <c r="H13981" s="1">
        <v>18689.7687542162</v>
      </c>
      <c r="I13981" s="1">
        <v>54795.9944362633</v>
      </c>
      <c r="J13981" s="1">
        <v>28194.624566391</v>
      </c>
      <c r="K13981" s="1">
        <v>-0.014</v>
      </c>
      <c r="L13981" s="1">
        <v>0.402</v>
      </c>
      <c r="M13981" s="1">
        <v>1.622</v>
      </c>
    </row>
    <row r="13982">
      <c r="A13982" s="1">
        <v>13980.0</v>
      </c>
      <c r="B13982" s="1">
        <v>1.70022584954462E9</v>
      </c>
      <c r="C13982" s="1">
        <v>28605.2037602905</v>
      </c>
      <c r="D13982" s="1">
        <v>38863.1792501424</v>
      </c>
      <c r="E13982" s="1">
        <v>87220.1949024432</v>
      </c>
      <c r="F13982" s="1">
        <v>50627.4387988375</v>
      </c>
      <c r="G13982" s="1">
        <v>57436.0930843464</v>
      </c>
      <c r="H13982" s="1">
        <v>18707.2478183803</v>
      </c>
      <c r="I13982" s="1">
        <v>54761.66215678</v>
      </c>
      <c r="J13982" s="1">
        <v>28199.8325228491</v>
      </c>
      <c r="K13982" s="1">
        <v>-0.046</v>
      </c>
      <c r="L13982" s="1">
        <v>0.278</v>
      </c>
      <c r="M13982" s="1">
        <v>1.454</v>
      </c>
    </row>
    <row r="13983">
      <c r="A13983" s="1">
        <v>13981.0</v>
      </c>
      <c r="B13983" s="1">
        <v>1.70022584954757E9</v>
      </c>
      <c r="C13983" s="1">
        <v>28729.7476803955</v>
      </c>
      <c r="D13983" s="1">
        <v>38869.3036281232</v>
      </c>
      <c r="E13983" s="1">
        <v>87868.7754713029</v>
      </c>
      <c r="F13983" s="1">
        <v>50751.8262567313</v>
      </c>
      <c r="G13983" s="1">
        <v>57403.9289240752</v>
      </c>
      <c r="H13983" s="1">
        <v>18659.9068236239</v>
      </c>
      <c r="I13983" s="1">
        <v>54642.5050070887</v>
      </c>
      <c r="J13983" s="1">
        <v>28258.6623142555</v>
      </c>
      <c r="K13983" s="1">
        <v>-0.046</v>
      </c>
      <c r="L13983" s="1">
        <v>0.278</v>
      </c>
      <c r="M13983" s="1">
        <v>1.454</v>
      </c>
    </row>
    <row r="13984">
      <c r="A13984" s="1">
        <v>13982.0</v>
      </c>
      <c r="B13984" s="1">
        <v>1.70022584955178E9</v>
      </c>
      <c r="C13984" s="1">
        <v>28829.3247019439</v>
      </c>
      <c r="D13984" s="1">
        <v>38894.67285808</v>
      </c>
      <c r="E13984" s="1">
        <v>88607.2324046173</v>
      </c>
      <c r="F13984" s="1">
        <v>50921.1407209802</v>
      </c>
      <c r="G13984" s="1">
        <v>57377.755031318</v>
      </c>
      <c r="H13984" s="1">
        <v>18720.5024028423</v>
      </c>
      <c r="I13984" s="1">
        <v>54714.5446794682</v>
      </c>
      <c r="J13984" s="1">
        <v>28375.1149028676</v>
      </c>
      <c r="K13984" s="1">
        <v>-0.046</v>
      </c>
      <c r="L13984" s="1">
        <v>0.278</v>
      </c>
      <c r="M13984" s="1">
        <v>1.454</v>
      </c>
    </row>
    <row r="13985">
      <c r="A13985" s="1">
        <v>13983.0</v>
      </c>
      <c r="B13985" s="1">
        <v>1.70022584955601E9</v>
      </c>
      <c r="C13985" s="1">
        <v>28909.6568715163</v>
      </c>
      <c r="D13985" s="1">
        <v>39002.5200250768</v>
      </c>
      <c r="E13985" s="1">
        <v>89362.2519805731</v>
      </c>
      <c r="F13985" s="1">
        <v>51117.1208163643</v>
      </c>
      <c r="G13985" s="1">
        <v>57369.1496097027</v>
      </c>
      <c r="H13985" s="1">
        <v>18846.5215380813</v>
      </c>
      <c r="I13985" s="1">
        <v>54887.5248298078</v>
      </c>
      <c r="J13985" s="1">
        <v>28467.3605522347</v>
      </c>
      <c r="K13985" s="1">
        <v>-0.046</v>
      </c>
      <c r="L13985" s="1">
        <v>0.278</v>
      </c>
      <c r="M13985" s="1">
        <v>1.454</v>
      </c>
    </row>
    <row r="13986">
      <c r="A13986" s="1">
        <v>13984.0</v>
      </c>
      <c r="B13986" s="1">
        <v>1.70022584955959E9</v>
      </c>
      <c r="C13986" s="1">
        <v>29022.4437740378</v>
      </c>
      <c r="D13986" s="1">
        <v>39273.4902231085</v>
      </c>
      <c r="E13986" s="1">
        <v>89823.0331925193</v>
      </c>
      <c r="F13986" s="1">
        <v>51382.2572090932</v>
      </c>
      <c r="G13986" s="1">
        <v>57321.7862632019</v>
      </c>
      <c r="H13986" s="1">
        <v>18826.2932093493</v>
      </c>
      <c r="I13986" s="1">
        <v>54832.5618901922</v>
      </c>
      <c r="J13986" s="1">
        <v>28486.0466105993</v>
      </c>
      <c r="K13986" s="1">
        <v>-0.046</v>
      </c>
      <c r="L13986" s="1">
        <v>0.278</v>
      </c>
      <c r="M13986" s="1">
        <v>1.454</v>
      </c>
    </row>
    <row r="13987">
      <c r="A13987" s="1">
        <v>13985.0</v>
      </c>
      <c r="B13987" s="1">
        <v>1.70022584956363E9</v>
      </c>
      <c r="C13987" s="1">
        <v>29118.2657025177</v>
      </c>
      <c r="D13987" s="1">
        <v>39657.6496550619</v>
      </c>
      <c r="E13987" s="1">
        <v>90460.9519792738</v>
      </c>
      <c r="F13987" s="1">
        <v>51583.378205702</v>
      </c>
      <c r="G13987" s="1">
        <v>57258.754343838</v>
      </c>
      <c r="H13987" s="1">
        <v>18762.2554614848</v>
      </c>
      <c r="I13987" s="1">
        <v>54709.0908538211</v>
      </c>
      <c r="J13987" s="1">
        <v>28597.8053328758</v>
      </c>
      <c r="K13987" s="1">
        <v>-0.046</v>
      </c>
      <c r="L13987" s="1">
        <v>0.278</v>
      </c>
      <c r="M13987" s="1">
        <v>1.454</v>
      </c>
    </row>
    <row r="13988">
      <c r="A13988" s="1">
        <v>13986.0</v>
      </c>
      <c r="B13988" s="1">
        <v>1.70022584956771E9</v>
      </c>
      <c r="C13988" s="1">
        <v>29214.5793693756</v>
      </c>
      <c r="D13988" s="1">
        <v>40009.3543540661</v>
      </c>
      <c r="E13988" s="1">
        <v>91799.5756029576</v>
      </c>
      <c r="F13988" s="1">
        <v>51653.3168141027</v>
      </c>
      <c r="G13988" s="1">
        <v>57177.2375318095</v>
      </c>
      <c r="H13988" s="1">
        <v>18858.8149975317</v>
      </c>
      <c r="I13988" s="1">
        <v>54770.4240406065</v>
      </c>
      <c r="J13988" s="1">
        <v>28900.559711523</v>
      </c>
      <c r="K13988" s="1">
        <v>-0.046</v>
      </c>
      <c r="L13988" s="1">
        <v>0.278</v>
      </c>
      <c r="M13988" s="1">
        <v>1.454</v>
      </c>
    </row>
    <row r="13989">
      <c r="A13989" s="1">
        <v>13987.0</v>
      </c>
      <c r="B13989" s="1">
        <v>1.70022584957269E9</v>
      </c>
      <c r="C13989" s="1">
        <v>29290.642355757</v>
      </c>
      <c r="D13989" s="1">
        <v>40193.4656731445</v>
      </c>
      <c r="E13989" s="1">
        <v>92121.8430545143</v>
      </c>
      <c r="F13989" s="1">
        <v>51773.703309739</v>
      </c>
      <c r="G13989" s="1">
        <v>57048.8491116582</v>
      </c>
      <c r="H13989" s="1">
        <v>18938.2307455814</v>
      </c>
      <c r="I13989" s="1">
        <v>54784.3715291466</v>
      </c>
      <c r="J13989" s="1">
        <v>29097.1433040074</v>
      </c>
      <c r="K13989" s="1">
        <v>-0.046</v>
      </c>
      <c r="L13989" s="1">
        <v>0.278</v>
      </c>
      <c r="M13989" s="1">
        <v>1.454</v>
      </c>
    </row>
    <row r="13990">
      <c r="A13990" s="1">
        <v>13988.0</v>
      </c>
      <c r="B13990" s="1">
        <v>1.70022584957602E9</v>
      </c>
      <c r="C13990" s="1">
        <v>29439.6614360405</v>
      </c>
      <c r="D13990" s="1">
        <v>40344.4517069401</v>
      </c>
      <c r="E13990" s="1">
        <v>91186.9366391821</v>
      </c>
      <c r="F13990" s="1">
        <v>51830.8343685668</v>
      </c>
      <c r="G13990" s="1">
        <v>56980.2739596693</v>
      </c>
      <c r="H13990" s="1">
        <v>18843.3922938576</v>
      </c>
      <c r="I13990" s="1">
        <v>54574.4662969668</v>
      </c>
      <c r="J13990" s="1">
        <v>29096.5174551627</v>
      </c>
      <c r="K13990" s="1">
        <v>-0.046</v>
      </c>
      <c r="L13990" s="1">
        <v>0.278</v>
      </c>
      <c r="M13990" s="1">
        <v>1.454</v>
      </c>
    </row>
    <row r="13991">
      <c r="A13991" s="1">
        <v>13989.0</v>
      </c>
      <c r="B13991" s="1">
        <v>1.70022584957964E9</v>
      </c>
      <c r="C13991" s="1">
        <v>29572.3637428717</v>
      </c>
      <c r="D13991" s="1">
        <v>40467.7886328445</v>
      </c>
      <c r="E13991" s="1">
        <v>89709.3075167307</v>
      </c>
      <c r="F13991" s="1">
        <v>52115.5732411829</v>
      </c>
      <c r="G13991" s="1">
        <v>57096.8159552593</v>
      </c>
      <c r="H13991" s="1">
        <v>18674.0554778642</v>
      </c>
      <c r="I13991" s="1">
        <v>54282.5748661249</v>
      </c>
      <c r="J13991" s="1">
        <v>29038.4029195789</v>
      </c>
      <c r="K13991" s="1">
        <v>-0.046</v>
      </c>
      <c r="L13991" s="1">
        <v>0.278</v>
      </c>
      <c r="M13991" s="1">
        <v>1.454</v>
      </c>
    </row>
    <row r="13992">
      <c r="A13992" s="1">
        <v>13990.0</v>
      </c>
      <c r="B13992" s="1">
        <v>1.70022584958371E9</v>
      </c>
      <c r="C13992" s="1">
        <v>29679.3391918348</v>
      </c>
      <c r="D13992" s="1">
        <v>40566.6503985703</v>
      </c>
      <c r="E13992" s="1">
        <v>88327.9250059038</v>
      </c>
      <c r="F13992" s="1">
        <v>52279.7468042071</v>
      </c>
      <c r="G13992" s="1">
        <v>57039.5731377092</v>
      </c>
      <c r="H13992" s="1">
        <v>18589.9011599899</v>
      </c>
      <c r="I13992" s="1">
        <v>54115.7190937661</v>
      </c>
      <c r="J13992" s="1">
        <v>29114.7788303826</v>
      </c>
      <c r="K13992" s="1">
        <v>-0.068</v>
      </c>
      <c r="L13992" s="1">
        <v>0.39</v>
      </c>
      <c r="M13992" s="1">
        <v>1.16</v>
      </c>
    </row>
    <row r="13993">
      <c r="A13993" s="1">
        <v>13991.0</v>
      </c>
      <c r="B13993" s="1">
        <v>1.70022584958817E9</v>
      </c>
      <c r="C13993" s="1">
        <v>29851.7381968186</v>
      </c>
      <c r="D13993" s="1">
        <v>40639.8970651503</v>
      </c>
      <c r="E13993" s="1">
        <v>86602.4820926764</v>
      </c>
      <c r="F13993" s="1">
        <v>51901.1529566232</v>
      </c>
      <c r="G13993" s="1">
        <v>56960.5373693153</v>
      </c>
      <c r="H13993" s="1">
        <v>18524.2987900136</v>
      </c>
      <c r="I13993" s="1">
        <v>53977.5629612878</v>
      </c>
      <c r="J13993" s="1">
        <v>29340.0620627477</v>
      </c>
      <c r="K13993" s="1">
        <v>-0.068</v>
      </c>
      <c r="L13993" s="1">
        <v>0.39</v>
      </c>
      <c r="M13993" s="1">
        <v>1.16</v>
      </c>
    </row>
    <row r="13994">
      <c r="A13994" s="1">
        <v>13992.0</v>
      </c>
      <c r="B13994" s="1">
        <v>1.70022584959219E9</v>
      </c>
      <c r="C13994" s="1">
        <v>29901.6943456762</v>
      </c>
      <c r="D13994" s="1">
        <v>40657.9796264147</v>
      </c>
      <c r="E13994" s="1">
        <v>84673.2359735054</v>
      </c>
      <c r="F13994" s="1">
        <v>51477.3191782616</v>
      </c>
      <c r="G13994" s="1">
        <v>56859.8427605441</v>
      </c>
      <c r="H13994" s="1">
        <v>18388.2437215141</v>
      </c>
      <c r="I13994" s="1">
        <v>53732.7443042688</v>
      </c>
      <c r="J13994" s="1">
        <v>29906.5893777119</v>
      </c>
      <c r="K13994" s="1">
        <v>-0.068</v>
      </c>
      <c r="L13994" s="1">
        <v>0.39</v>
      </c>
      <c r="M13994" s="1">
        <v>1.16</v>
      </c>
    </row>
    <row r="13995">
      <c r="A13995" s="1">
        <v>13993.0</v>
      </c>
      <c r="B13995" s="1">
        <v>1.70022584959613E9</v>
      </c>
      <c r="C13995" s="1">
        <v>29927.5106105221</v>
      </c>
      <c r="D13995" s="1">
        <v>40664.1263561399</v>
      </c>
      <c r="E13995" s="1">
        <v>82688.7586937855</v>
      </c>
      <c r="F13995" s="1">
        <v>51135.069267162</v>
      </c>
      <c r="G13995" s="1">
        <v>56773.2297507798</v>
      </c>
      <c r="H13995" s="1">
        <v>18134.1043870573</v>
      </c>
      <c r="I13995" s="1">
        <v>53321.7180754802</v>
      </c>
      <c r="J13995" s="1">
        <v>30378.7923310747</v>
      </c>
      <c r="K13995" s="1">
        <v>-0.068</v>
      </c>
      <c r="L13995" s="1">
        <v>0.39</v>
      </c>
      <c r="M13995" s="1">
        <v>1.16</v>
      </c>
    </row>
    <row r="13996">
      <c r="A13996" s="1">
        <v>13994.0</v>
      </c>
      <c r="B13996" s="1">
        <v>1.70022584960066E9</v>
      </c>
      <c r="C13996" s="1">
        <v>30056.5248795181</v>
      </c>
      <c r="D13996" s="1">
        <v>40699.1291879569</v>
      </c>
      <c r="E13996" s="1">
        <v>81398.6607073141</v>
      </c>
      <c r="F13996" s="1">
        <v>50707.9944858544</v>
      </c>
      <c r="G13996" s="1">
        <v>56659.4146680134</v>
      </c>
      <c r="H13996" s="1">
        <v>17963.5158733744</v>
      </c>
      <c r="I13996" s="1">
        <v>53030.4748452275</v>
      </c>
      <c r="J13996" s="1">
        <v>30578.4157608051</v>
      </c>
      <c r="K13996" s="1">
        <v>-0.068</v>
      </c>
      <c r="L13996" s="1">
        <v>0.39</v>
      </c>
      <c r="M13996" s="1">
        <v>1.16</v>
      </c>
    </row>
    <row r="13997">
      <c r="A13997" s="1">
        <v>13995.0</v>
      </c>
      <c r="B13997" s="1">
        <v>1.70022584960473E9</v>
      </c>
      <c r="C13997" s="1">
        <v>30123.2895402061</v>
      </c>
      <c r="D13997" s="1">
        <v>40708.8745485394</v>
      </c>
      <c r="E13997" s="1">
        <v>81009.6956503028</v>
      </c>
      <c r="F13997" s="1">
        <v>50549.2076932439</v>
      </c>
      <c r="G13997" s="1">
        <v>56556.9766231747</v>
      </c>
      <c r="H13997" s="1">
        <v>17949.8589575122</v>
      </c>
      <c r="I13997" s="1">
        <v>52976.6965480681</v>
      </c>
      <c r="J13997" s="1">
        <v>30637.7372905894</v>
      </c>
      <c r="K13997" s="1">
        <v>-0.068</v>
      </c>
      <c r="L13997" s="1">
        <v>0.39</v>
      </c>
      <c r="M13997" s="1">
        <v>1.16</v>
      </c>
    </row>
    <row r="13998">
      <c r="A13998" s="1">
        <v>13996.0</v>
      </c>
      <c r="B13998" s="1">
        <v>1.70022584960877E9</v>
      </c>
      <c r="C13998" s="1">
        <v>30139.0028165582</v>
      </c>
      <c r="D13998" s="1">
        <v>40752.1698775494</v>
      </c>
      <c r="E13998" s="1">
        <v>80509.4859611375</v>
      </c>
      <c r="F13998" s="1">
        <v>50738.5716722693</v>
      </c>
      <c r="G13998" s="1">
        <v>56543.1632451013</v>
      </c>
      <c r="H13998" s="1">
        <v>17924.6238380222</v>
      </c>
      <c r="I13998" s="1">
        <v>52875.9795875525</v>
      </c>
      <c r="J13998" s="1">
        <v>30539.8813533641</v>
      </c>
      <c r="K13998" s="1">
        <v>-0.068</v>
      </c>
      <c r="L13998" s="1">
        <v>0.39</v>
      </c>
      <c r="M13998" s="1">
        <v>1.16</v>
      </c>
    </row>
    <row r="13999">
      <c r="A13999" s="1">
        <v>13997.0</v>
      </c>
      <c r="B13999" s="1">
        <v>1.70022584961273E9</v>
      </c>
      <c r="C13999" s="1">
        <v>30261.378617451</v>
      </c>
      <c r="D13999" s="1">
        <v>40832.1444192104</v>
      </c>
      <c r="E13999" s="1">
        <v>79189.7048580294</v>
      </c>
      <c r="F13999" s="1">
        <v>50840.9203101301</v>
      </c>
      <c r="G13999" s="1">
        <v>56533.1273118409</v>
      </c>
      <c r="H13999" s="1">
        <v>17702.9839400033</v>
      </c>
      <c r="I13999" s="1">
        <v>52466.0038907532</v>
      </c>
      <c r="J13999" s="1">
        <v>30373.405560661</v>
      </c>
      <c r="K13999" s="1">
        <v>-0.068</v>
      </c>
      <c r="L13999" s="1">
        <v>0.39</v>
      </c>
      <c r="M13999" s="1">
        <v>1.16</v>
      </c>
    </row>
    <row r="14000">
      <c r="A14000" s="1">
        <v>13998.0</v>
      </c>
      <c r="B14000" s="1">
        <v>1.70022584961723E9</v>
      </c>
      <c r="C14000" s="1">
        <v>30342.1801736569</v>
      </c>
      <c r="D14000" s="1">
        <v>40904.2287950788</v>
      </c>
      <c r="E14000" s="1">
        <v>77943.885677324</v>
      </c>
      <c r="F14000" s="1">
        <v>51036.0510392249</v>
      </c>
      <c r="G14000" s="1">
        <v>56556.7531057301</v>
      </c>
      <c r="H14000" s="1">
        <v>17551.7967405076</v>
      </c>
      <c r="I14000" s="1">
        <v>52114.790930127</v>
      </c>
      <c r="J14000" s="1">
        <v>30360.7321215548</v>
      </c>
      <c r="K14000" s="1">
        <v>-0.068</v>
      </c>
      <c r="L14000" s="1">
        <v>0.39</v>
      </c>
      <c r="M14000" s="1">
        <v>1.16</v>
      </c>
    </row>
    <row r="14001">
      <c r="A14001" s="1">
        <v>13999.0</v>
      </c>
      <c r="B14001" s="1">
        <v>1.70022584962214E9</v>
      </c>
      <c r="C14001" s="1">
        <v>30350.1150429385</v>
      </c>
      <c r="D14001" s="1">
        <v>40961.5163161178</v>
      </c>
      <c r="E14001" s="1">
        <v>76941.5887524591</v>
      </c>
      <c r="F14001" s="1">
        <v>51358.2290838037</v>
      </c>
      <c r="G14001" s="1">
        <v>56543.9008526683</v>
      </c>
      <c r="H14001" s="1">
        <v>17512.1223940995</v>
      </c>
      <c r="I14001" s="1">
        <v>51932.2889366494</v>
      </c>
      <c r="J14001" s="1">
        <v>30476.6259165556</v>
      </c>
      <c r="K14001" s="1">
        <v>-0.068</v>
      </c>
      <c r="L14001" s="1">
        <v>0.39</v>
      </c>
      <c r="M14001" s="1">
        <v>1.16</v>
      </c>
    </row>
    <row r="14002">
      <c r="A14002" s="1">
        <v>14000.0</v>
      </c>
      <c r="B14002" s="1">
        <v>1.70022584962582E9</v>
      </c>
      <c r="C14002" s="1">
        <v>30389.65527888</v>
      </c>
      <c r="D14002" s="1">
        <v>41059.2157911319</v>
      </c>
      <c r="E14002" s="1">
        <v>75711.8851795059</v>
      </c>
      <c r="F14002" s="1">
        <v>51549.4706093633</v>
      </c>
      <c r="G14002" s="1">
        <v>56525.080683837</v>
      </c>
      <c r="H14002" s="1">
        <v>17428.7280355367</v>
      </c>
      <c r="I14002" s="1">
        <v>51709.1738234965</v>
      </c>
      <c r="J14002" s="1">
        <v>30519.0271757873</v>
      </c>
      <c r="K14002" s="1">
        <v>-0.07</v>
      </c>
      <c r="L14002" s="1">
        <v>0.508</v>
      </c>
      <c r="M14002" s="1">
        <v>0.862</v>
      </c>
    </row>
    <row r="14003">
      <c r="A14003" s="1">
        <v>14001.0</v>
      </c>
      <c r="B14003" s="1">
        <v>1.70022584962912E9</v>
      </c>
      <c r="C14003" s="1">
        <v>30476.2459368998</v>
      </c>
      <c r="D14003" s="1">
        <v>41143.168943306</v>
      </c>
      <c r="E14003" s="1">
        <v>73604.4956570262</v>
      </c>
      <c r="F14003" s="1">
        <v>51619.1409968305</v>
      </c>
      <c r="G14003" s="1">
        <v>56520.1633000568</v>
      </c>
      <c r="H14003" s="1">
        <v>17192.6489105998</v>
      </c>
      <c r="I14003" s="1">
        <v>51271.9513502063</v>
      </c>
      <c r="J14003" s="1">
        <v>30419.1372298165</v>
      </c>
      <c r="K14003" s="1">
        <v>-0.07</v>
      </c>
      <c r="L14003" s="1">
        <v>0.508</v>
      </c>
      <c r="M14003" s="1">
        <v>0.862</v>
      </c>
    </row>
    <row r="14004">
      <c r="A14004" s="1">
        <v>14002.0</v>
      </c>
      <c r="B14004" s="1">
        <v>1.70022584963178E9</v>
      </c>
      <c r="C14004" s="1">
        <v>30547.1456703121</v>
      </c>
      <c r="D14004" s="1">
        <v>41270.6185901902</v>
      </c>
      <c r="E14004" s="1">
        <v>71347.8635368184</v>
      </c>
      <c r="F14004" s="1">
        <v>51906.6961892481</v>
      </c>
      <c r="G14004" s="1">
        <v>56536.7035909537</v>
      </c>
      <c r="H14004" s="1">
        <v>16931.2229074505</v>
      </c>
      <c r="I14004" s="1">
        <v>50796.1050624972</v>
      </c>
      <c r="J14004" s="1">
        <v>30415.9856338483</v>
      </c>
      <c r="K14004" s="1">
        <v>-0.07</v>
      </c>
      <c r="L14004" s="1">
        <v>0.508</v>
      </c>
      <c r="M14004" s="1">
        <v>0.862</v>
      </c>
    </row>
    <row r="14005">
      <c r="A14005" s="1">
        <v>14003.0</v>
      </c>
      <c r="B14005" s="1">
        <v>1.70022584963564E9</v>
      </c>
      <c r="C14005" s="1">
        <v>30600.9686709605</v>
      </c>
      <c r="D14005" s="1">
        <v>41398.5599754524</v>
      </c>
      <c r="E14005" s="1">
        <v>70355.7143039362</v>
      </c>
      <c r="F14005" s="1">
        <v>52305.1160341639</v>
      </c>
      <c r="G14005" s="1">
        <v>56595.4663271267</v>
      </c>
      <c r="H14005" s="1">
        <v>16906.8595059942</v>
      </c>
      <c r="I14005" s="1">
        <v>50617.6263830216</v>
      </c>
      <c r="J14005" s="1">
        <v>30517.5296089088</v>
      </c>
      <c r="K14005" s="1">
        <v>-0.07</v>
      </c>
      <c r="L14005" s="1">
        <v>0.508</v>
      </c>
      <c r="M14005" s="1">
        <v>0.862</v>
      </c>
    </row>
    <row r="14006">
      <c r="A14006" s="1">
        <v>14004.0</v>
      </c>
      <c r="B14006" s="1">
        <v>1.70022584964005E9</v>
      </c>
      <c r="C14006" s="1">
        <v>30621.8452002817</v>
      </c>
      <c r="D14006" s="1">
        <v>41425.4044205432</v>
      </c>
      <c r="E14006" s="1">
        <v>70481.3534595195</v>
      </c>
      <c r="F14006" s="1">
        <v>52512.6519814314</v>
      </c>
      <c r="G14006" s="1">
        <v>56643.097894561</v>
      </c>
      <c r="H14006" s="1">
        <v>16954.468721684</v>
      </c>
      <c r="I14006" s="1">
        <v>50541.5186931513</v>
      </c>
      <c r="J14006" s="1">
        <v>30401.1887790189</v>
      </c>
      <c r="K14006" s="1">
        <v>-0.07</v>
      </c>
      <c r="L14006" s="1">
        <v>0.508</v>
      </c>
      <c r="M14006" s="1">
        <v>0.862</v>
      </c>
    </row>
    <row r="14007">
      <c r="A14007" s="1">
        <v>14005.0</v>
      </c>
      <c r="B14007" s="1">
        <v>1.70022584964489E9</v>
      </c>
      <c r="C14007" s="1">
        <v>30769.1655479866</v>
      </c>
      <c r="D14007" s="1">
        <v>41601.6032220844</v>
      </c>
      <c r="E14007" s="1">
        <v>70436.5382118866</v>
      </c>
      <c r="F14007" s="1">
        <v>52651.3669075211</v>
      </c>
      <c r="G14007" s="1">
        <v>56714.6458285624</v>
      </c>
      <c r="H14007" s="1">
        <v>16872.2143020885</v>
      </c>
      <c r="I14007" s="1">
        <v>50279.4444894128</v>
      </c>
      <c r="J14007" s="1">
        <v>30114.7288220797</v>
      </c>
      <c r="K14007" s="1">
        <v>-0.07</v>
      </c>
      <c r="L14007" s="1">
        <v>0.508</v>
      </c>
      <c r="M14007" s="1">
        <v>0.862</v>
      </c>
    </row>
    <row r="14008">
      <c r="A14008" s="1">
        <v>14006.0</v>
      </c>
      <c r="B14008" s="1">
        <v>1.70022584964869E9</v>
      </c>
      <c r="C14008" s="1">
        <v>30805.5318362154</v>
      </c>
      <c r="D14008" s="1">
        <v>42082.9480389294</v>
      </c>
      <c r="E14008" s="1">
        <v>69783.8225703028</v>
      </c>
      <c r="F14008" s="1">
        <v>52890.9552563375</v>
      </c>
      <c r="G14008" s="1">
        <v>56783.2209805513</v>
      </c>
      <c r="H14008" s="1">
        <v>16748.676210484</v>
      </c>
      <c r="I14008" s="1">
        <v>49955.3218430664</v>
      </c>
      <c r="J14008" s="1">
        <v>29880.7284093771</v>
      </c>
      <c r="K14008" s="1">
        <v>-0.07</v>
      </c>
      <c r="L14008" s="1">
        <v>0.508</v>
      </c>
      <c r="M14008" s="1">
        <v>0.862</v>
      </c>
    </row>
    <row r="14009">
      <c r="A14009" s="1">
        <v>14007.0</v>
      </c>
      <c r="B14009" s="1">
        <v>1.70022584965164E9</v>
      </c>
      <c r="C14009" s="1">
        <v>30814.7184031866</v>
      </c>
      <c r="D14009" s="1">
        <v>42389.0998827338</v>
      </c>
      <c r="E14009" s="1">
        <v>69681.8762638421</v>
      </c>
      <c r="F14009" s="1">
        <v>53284.6365314288</v>
      </c>
      <c r="G14009" s="1">
        <v>56838.7650655228</v>
      </c>
      <c r="H14009" s="1">
        <v>16777.688774787</v>
      </c>
      <c r="I14009" s="1">
        <v>49853.8449232393</v>
      </c>
      <c r="J14009" s="1">
        <v>29776.010486604</v>
      </c>
      <c r="K14009" s="1">
        <v>-0.07</v>
      </c>
      <c r="L14009" s="1">
        <v>0.508</v>
      </c>
      <c r="M14009" s="1">
        <v>0.862</v>
      </c>
    </row>
    <row r="14010">
      <c r="A14010" s="1">
        <v>14008.0</v>
      </c>
      <c r="B14010" s="1">
        <v>1.70022584965587E9</v>
      </c>
      <c r="C14010" s="1">
        <v>30847.6648745137</v>
      </c>
      <c r="D14010" s="1">
        <v>42403.8296823298</v>
      </c>
      <c r="E14010" s="1">
        <v>70461.1474825319</v>
      </c>
      <c r="F14010" s="1">
        <v>53686.9455798799</v>
      </c>
      <c r="G14010" s="1">
        <v>56965.3206426287</v>
      </c>
      <c r="H14010" s="1">
        <v>16881.6690899931</v>
      </c>
      <c r="I14010" s="1">
        <v>49874.1850106936</v>
      </c>
      <c r="J14010" s="1">
        <v>29660.3178573033</v>
      </c>
      <c r="K14010" s="1">
        <v>-0.07</v>
      </c>
      <c r="L14010" s="1">
        <v>0.508</v>
      </c>
      <c r="M14010" s="1">
        <v>0.862</v>
      </c>
    </row>
    <row r="14011">
      <c r="A14011" s="1">
        <v>14009.0</v>
      </c>
      <c r="B14011" s="1">
        <v>1.70022584965878E9</v>
      </c>
      <c r="C14011" s="1">
        <v>30828.6435399822</v>
      </c>
      <c r="D14011" s="1">
        <v>42549.2054282671</v>
      </c>
      <c r="E14011" s="1">
        <v>71321.2202574277</v>
      </c>
      <c r="F14011" s="1">
        <v>54008.3413134028</v>
      </c>
      <c r="G14011" s="1">
        <v>57060.0026321414</v>
      </c>
      <c r="H14011" s="1">
        <v>16897.3823663452</v>
      </c>
      <c r="I14011" s="1">
        <v>49746.713012065</v>
      </c>
      <c r="J14011" s="1">
        <v>29531.8847336631</v>
      </c>
      <c r="K14011" s="1">
        <v>-0.07</v>
      </c>
      <c r="L14011" s="1">
        <v>0.508</v>
      </c>
      <c r="M14011" s="1">
        <v>0.862</v>
      </c>
    </row>
    <row r="14012">
      <c r="A14012" s="1">
        <v>14010.0</v>
      </c>
      <c r="B14012" s="1">
        <v>1.70022584966368E9</v>
      </c>
      <c r="C14012" s="1">
        <v>30759.1072629818</v>
      </c>
      <c r="D14012" s="1">
        <v>42674.1963832612</v>
      </c>
      <c r="E14012" s="1">
        <v>71736.1133380071</v>
      </c>
      <c r="F14012" s="1">
        <v>54410.2703821981</v>
      </c>
      <c r="G14012" s="1">
        <v>57141.3853337032</v>
      </c>
      <c r="H14012" s="1">
        <v>16804.9131995336</v>
      </c>
      <c r="I14012" s="1">
        <v>49458.5096190583</v>
      </c>
      <c r="J14012" s="1">
        <v>29359.0833972791</v>
      </c>
      <c r="K14012" s="1">
        <v>-0.062</v>
      </c>
      <c r="L14012" s="1">
        <v>0.62</v>
      </c>
      <c r="M14012" s="1">
        <v>0.64</v>
      </c>
    </row>
    <row r="14013">
      <c r="A14013" s="1">
        <v>14011.0</v>
      </c>
      <c r="B14013" s="1">
        <v>1.70022584966779E9</v>
      </c>
      <c r="C14013" s="1">
        <v>30755.8439082913</v>
      </c>
      <c r="D14013" s="1">
        <v>42768.0960617179</v>
      </c>
      <c r="E14013" s="1">
        <v>72039.4265102656</v>
      </c>
      <c r="F14013" s="1">
        <v>54970.0251185924</v>
      </c>
      <c r="G14013" s="1">
        <v>57261.1012770058</v>
      </c>
      <c r="H14013" s="1">
        <v>16825.2309352434</v>
      </c>
      <c r="I14013" s="1">
        <v>49359.13376321</v>
      </c>
      <c r="J14013" s="1">
        <v>29261.3615705205</v>
      </c>
      <c r="K14013" s="1">
        <v>-0.062</v>
      </c>
      <c r="L14013" s="1">
        <v>0.62</v>
      </c>
      <c r="M14013" s="1">
        <v>0.64</v>
      </c>
    </row>
    <row r="14014">
      <c r="A14014" s="1">
        <v>14012.0</v>
      </c>
      <c r="B14014" s="1">
        <v>1.70022584967203E9</v>
      </c>
      <c r="C14014" s="1">
        <v>30869.1896044241</v>
      </c>
      <c r="D14014" s="1">
        <v>42902.7206185723</v>
      </c>
      <c r="E14014" s="1">
        <v>72592.363964601</v>
      </c>
      <c r="F14014" s="1">
        <v>55391.4449085527</v>
      </c>
      <c r="G14014" s="1">
        <v>57386.2710459555</v>
      </c>
      <c r="H14014" s="1">
        <v>16960.5260444314</v>
      </c>
      <c r="I14014" s="1">
        <v>49427.1724733319</v>
      </c>
      <c r="J14014" s="1">
        <v>29094.9751847952</v>
      </c>
      <c r="K14014" s="1">
        <v>-0.062</v>
      </c>
      <c r="L14014" s="1">
        <v>0.62</v>
      </c>
      <c r="M14014" s="1">
        <v>0.64</v>
      </c>
    </row>
    <row r="14015">
      <c r="A14015" s="1">
        <v>14013.0</v>
      </c>
      <c r="B14015" s="1">
        <v>1.70022584967625E9</v>
      </c>
      <c r="C14015" s="1">
        <v>30951.7122449531</v>
      </c>
      <c r="D14015" s="1">
        <v>43041.5473033842</v>
      </c>
      <c r="E14015" s="1">
        <v>72847.2632583693</v>
      </c>
      <c r="F14015" s="1">
        <v>55597.7738616196</v>
      </c>
      <c r="G14015" s="1">
        <v>57484.0599279475</v>
      </c>
      <c r="H14015" s="1">
        <v>16948.1878814921</v>
      </c>
      <c r="I14015" s="1">
        <v>49240.870683297</v>
      </c>
      <c r="J14015" s="1">
        <v>28733.3239595084</v>
      </c>
      <c r="K14015" s="1">
        <v>-0.062</v>
      </c>
      <c r="L14015" s="1">
        <v>0.62</v>
      </c>
      <c r="M14015" s="1">
        <v>0.64</v>
      </c>
    </row>
    <row r="14016">
      <c r="A14016" s="1">
        <v>14014.0</v>
      </c>
      <c r="B14016" s="1">
        <v>1.70022584967972E9</v>
      </c>
      <c r="C14016" s="1">
        <v>31057.1677752933</v>
      </c>
      <c r="D14016" s="1">
        <v>43140.40906911</v>
      </c>
      <c r="E14016" s="1">
        <v>72681.3462592776</v>
      </c>
      <c r="F14016" s="1">
        <v>55734.6782964084</v>
      </c>
      <c r="G14016" s="1">
        <v>57573.7574784466</v>
      </c>
      <c r="H14016" s="1">
        <v>16824.9180108211</v>
      </c>
      <c r="I14016" s="1">
        <v>48875.777289364</v>
      </c>
      <c r="J14016" s="1">
        <v>28350.0138938443</v>
      </c>
      <c r="K14016" s="1">
        <v>-0.062</v>
      </c>
      <c r="L14016" s="1">
        <v>0.62</v>
      </c>
      <c r="M14016" s="1">
        <v>0.64</v>
      </c>
    </row>
    <row r="14017">
      <c r="A14017" s="1">
        <v>14015.0</v>
      </c>
      <c r="B14017" s="1">
        <v>1.70022584968378E9</v>
      </c>
      <c r="C14017" s="1">
        <v>31122.3678138694</v>
      </c>
      <c r="D14017" s="1">
        <v>43287.9082307706</v>
      </c>
      <c r="E14017" s="1">
        <v>72543.2348302882</v>
      </c>
      <c r="F14017" s="1">
        <v>55883.1385830806</v>
      </c>
      <c r="G14017" s="1">
        <v>57664.4832091907</v>
      </c>
      <c r="H14017" s="1">
        <v>16793.200885439</v>
      </c>
      <c r="I14017" s="1">
        <v>48650.3375947877</v>
      </c>
      <c r="J14017" s="1">
        <v>28128.6198650145</v>
      </c>
      <c r="K14017" s="1">
        <v>-0.062</v>
      </c>
      <c r="L14017" s="1">
        <v>0.62</v>
      </c>
      <c r="M14017" s="1">
        <v>0.64</v>
      </c>
    </row>
    <row r="14018">
      <c r="A14018" s="1">
        <v>14016.0</v>
      </c>
      <c r="B14018" s="1">
        <v>1.70022584968696E9</v>
      </c>
      <c r="C14018" s="1">
        <v>31071.7411126781</v>
      </c>
      <c r="D14018" s="1">
        <v>43382.1208336497</v>
      </c>
      <c r="E14018" s="1">
        <v>72559.3057345516</v>
      </c>
      <c r="F14018" s="1">
        <v>55902.4281385455</v>
      </c>
      <c r="G14018" s="1">
        <v>57725.7716924872</v>
      </c>
      <c r="H14018" s="1">
        <v>16843.5370139523</v>
      </c>
      <c r="I14018" s="1">
        <v>48542.3116138352</v>
      </c>
      <c r="J14018" s="1">
        <v>28009.2391978787</v>
      </c>
      <c r="K14018" s="1">
        <v>-0.062</v>
      </c>
      <c r="L14018" s="1">
        <v>0.62</v>
      </c>
      <c r="M14018" s="1">
        <v>0.64</v>
      </c>
    </row>
    <row r="14019">
      <c r="A14019" s="1">
        <v>14017.0</v>
      </c>
      <c r="B14019" s="1">
        <v>1.70022584969121E9</v>
      </c>
      <c r="C14019" s="1">
        <v>31162.9809335447</v>
      </c>
      <c r="D14019" s="1">
        <v>43462.1400787997</v>
      </c>
      <c r="E14019" s="1">
        <v>72453.6713902558</v>
      </c>
      <c r="F14019" s="1">
        <v>55813.647009569</v>
      </c>
      <c r="G14019" s="1">
        <v>57733.125416413</v>
      </c>
      <c r="H14019" s="1">
        <v>16825.5885631547</v>
      </c>
      <c r="I14019" s="1">
        <v>48300.6445527845</v>
      </c>
      <c r="J14019" s="1">
        <v>27851.0111988796</v>
      </c>
      <c r="K14019" s="1">
        <v>-0.062</v>
      </c>
      <c r="L14019" s="1">
        <v>0.62</v>
      </c>
      <c r="M14019" s="1">
        <v>0.64</v>
      </c>
    </row>
    <row r="14020">
      <c r="A14020" s="1">
        <v>14018.0</v>
      </c>
      <c r="B14020" s="1">
        <v>1.70022584969626E9</v>
      </c>
      <c r="C14020" s="1">
        <v>31347.0922526231</v>
      </c>
      <c r="D14020" s="1">
        <v>43577.4750801891</v>
      </c>
      <c r="E14020" s="1">
        <v>72125.994816541</v>
      </c>
      <c r="F14020" s="1">
        <v>55674.7979730126</v>
      </c>
      <c r="G14020" s="1">
        <v>57800.0465393121</v>
      </c>
      <c r="H14020" s="1">
        <v>16690.0252330333</v>
      </c>
      <c r="I14020" s="1">
        <v>47844.0878205404</v>
      </c>
      <c r="J14020" s="1">
        <v>27651.6336383382</v>
      </c>
      <c r="K14020" s="1">
        <v>-0.062</v>
      </c>
      <c r="L14020" s="1">
        <v>0.62</v>
      </c>
      <c r="M14020" s="1">
        <v>0.64</v>
      </c>
    </row>
    <row r="14021">
      <c r="A14021" s="1">
        <v>14019.0</v>
      </c>
      <c r="B14021" s="1">
        <v>1.70022584969986E9</v>
      </c>
      <c r="C14021" s="1">
        <v>31269.6658098299</v>
      </c>
      <c r="D14021" s="1">
        <v>43489.0739308683</v>
      </c>
      <c r="E14021" s="1">
        <v>71830.7729757753</v>
      </c>
      <c r="F14021" s="1">
        <v>55723.6588863919</v>
      </c>
      <c r="G14021" s="1">
        <v>57820.9454203779</v>
      </c>
      <c r="H14021" s="1">
        <v>16558.1275890025</v>
      </c>
      <c r="I14021" s="1">
        <v>47377.6292655026</v>
      </c>
      <c r="J14021" s="1">
        <v>27508.8283430133</v>
      </c>
      <c r="K14021" s="1">
        <v>-0.062</v>
      </c>
      <c r="L14021" s="1">
        <v>0.62</v>
      </c>
      <c r="M14021" s="1">
        <v>0.64</v>
      </c>
    </row>
    <row r="14022">
      <c r="A14022" s="1">
        <v>14020.0</v>
      </c>
      <c r="B14022" s="1">
        <v>1.70022584970392E9</v>
      </c>
      <c r="C14022" s="1">
        <v>31184.4386082218</v>
      </c>
      <c r="D14022" s="1">
        <v>43449.3101774823</v>
      </c>
      <c r="E14022" s="1">
        <v>71749.7031986359</v>
      </c>
      <c r="F14022" s="1">
        <v>55636.8447109275</v>
      </c>
      <c r="G14022" s="1">
        <v>57869.649871546</v>
      </c>
      <c r="H14022" s="1">
        <v>16539.0615509821</v>
      </c>
      <c r="I14022" s="1">
        <v>47067.1188315294</v>
      </c>
      <c r="J14022" s="1">
        <v>27467.8352436822</v>
      </c>
      <c r="K14022" s="1">
        <v>0.058</v>
      </c>
      <c r="L14022" s="1">
        <v>0.546</v>
      </c>
      <c r="M14022" s="1">
        <v>0.528</v>
      </c>
    </row>
    <row r="14023">
      <c r="A14023" s="1">
        <v>14021.0</v>
      </c>
      <c r="B14023" s="1">
        <v>1.7002258497083E9</v>
      </c>
      <c r="C14023" s="1">
        <v>31281.2663652022</v>
      </c>
      <c r="D14023" s="1">
        <v>43547.8143152969</v>
      </c>
      <c r="E14023" s="1">
        <v>71544.9835711698</v>
      </c>
      <c r="F14023" s="1">
        <v>55465.5409414221</v>
      </c>
      <c r="G14023" s="1">
        <v>57888.8053165442</v>
      </c>
      <c r="H14023" s="1">
        <v>16457.3435732535</v>
      </c>
      <c r="I14023" s="1">
        <v>46682.9370478316</v>
      </c>
      <c r="J14023" s="1">
        <v>27200.1731038299</v>
      </c>
      <c r="K14023" s="1">
        <v>0.058</v>
      </c>
      <c r="L14023" s="1">
        <v>0.546</v>
      </c>
      <c r="M14023" s="1">
        <v>0.528</v>
      </c>
    </row>
    <row r="14024">
      <c r="A14024" s="1">
        <v>14022.0</v>
      </c>
      <c r="B14024" s="1">
        <v>1.70022584971228E9</v>
      </c>
      <c r="C14024" s="1">
        <v>31361.5761830301</v>
      </c>
      <c r="D14024" s="1">
        <v>43641.781048987</v>
      </c>
      <c r="E14024" s="1">
        <v>70968.9120613231</v>
      </c>
      <c r="F14024" s="1">
        <v>55384.7617369606</v>
      </c>
      <c r="G14024" s="1">
        <v>57858.7198685073</v>
      </c>
      <c r="H14024" s="1">
        <v>16191.1566485353</v>
      </c>
      <c r="I14024" s="1">
        <v>46074.5449155026</v>
      </c>
      <c r="J14024" s="1">
        <v>26852.2905531275</v>
      </c>
      <c r="K14024" s="1">
        <v>0.058</v>
      </c>
      <c r="L14024" s="1">
        <v>0.546</v>
      </c>
      <c r="M14024" s="1">
        <v>0.528</v>
      </c>
    </row>
    <row r="14025">
      <c r="A14025" s="1">
        <v>14023.0</v>
      </c>
      <c r="B14025" s="1">
        <v>1.70022584971474E9</v>
      </c>
      <c r="C14025" s="1">
        <v>31324.1593628119</v>
      </c>
      <c r="D14025" s="1">
        <v>43590.5508506954</v>
      </c>
      <c r="E14025" s="1">
        <v>70321.9408180643</v>
      </c>
      <c r="F14025" s="1">
        <v>55251.00889814</v>
      </c>
      <c r="G14025" s="1">
        <v>57834.60233624</v>
      </c>
      <c r="H14025" s="1">
        <v>15877.3158046383</v>
      </c>
      <c r="I14025" s="1">
        <v>45473.484155355</v>
      </c>
      <c r="J14025" s="1">
        <v>26594.0832011798</v>
      </c>
      <c r="K14025" s="1">
        <v>0.058</v>
      </c>
      <c r="L14025" s="1">
        <v>0.546</v>
      </c>
      <c r="M14025" s="1">
        <v>0.528</v>
      </c>
    </row>
    <row r="14026">
      <c r="A14026" s="1">
        <v>14024.0</v>
      </c>
      <c r="B14026" s="1">
        <v>1.70022584971889E9</v>
      </c>
      <c r="C14026" s="1">
        <v>31329.4567262478</v>
      </c>
      <c r="D14026" s="1">
        <v>43556.1515159787</v>
      </c>
      <c r="E14026" s="1">
        <v>69918.1118509902</v>
      </c>
      <c r="F14026" s="1">
        <v>54962.2467115219</v>
      </c>
      <c r="G14026" s="1">
        <v>57817.2350307983</v>
      </c>
      <c r="H14026" s="1">
        <v>15681.2686540208</v>
      </c>
      <c r="I14026" s="1">
        <v>45088.8329850236</v>
      </c>
      <c r="J14026" s="1">
        <v>26579.6439742617</v>
      </c>
      <c r="K14026" s="1">
        <v>0.058</v>
      </c>
      <c r="L14026" s="1">
        <v>0.546</v>
      </c>
      <c r="M14026" s="1">
        <v>0.528</v>
      </c>
    </row>
    <row r="14027">
      <c r="A14027" s="1">
        <v>14025.0</v>
      </c>
      <c r="B14027" s="1">
        <v>1.70022584972383E9</v>
      </c>
      <c r="C14027" s="1">
        <v>31325.9251506239</v>
      </c>
      <c r="D14027" s="1">
        <v>43563.1252602488</v>
      </c>
      <c r="E14027" s="1">
        <v>69588.2448063188</v>
      </c>
      <c r="F14027" s="1">
        <v>54559.8035526041</v>
      </c>
      <c r="G14027" s="1">
        <v>57867.3476418671</v>
      </c>
      <c r="H14027" s="1">
        <v>15544.163053532</v>
      </c>
      <c r="I14027" s="1">
        <v>44804.5187955521</v>
      </c>
      <c r="J14027" s="1">
        <v>26718.3365486069</v>
      </c>
      <c r="K14027" s="1">
        <v>0.058</v>
      </c>
      <c r="L14027" s="1">
        <v>0.546</v>
      </c>
      <c r="M14027" s="1">
        <v>0.528</v>
      </c>
    </row>
    <row r="14028">
      <c r="A14028" s="1">
        <v>14026.0</v>
      </c>
      <c r="B14028" s="1">
        <v>1.70022584972777E9</v>
      </c>
      <c r="C14028" s="1">
        <v>31327.2886070357</v>
      </c>
      <c r="D14028" s="1">
        <v>43608.1416735818</v>
      </c>
      <c r="E14028" s="1">
        <v>69072.4112477792</v>
      </c>
      <c r="F14028" s="1">
        <v>53964.5765977593</v>
      </c>
      <c r="G14028" s="1">
        <v>57829.2379175708</v>
      </c>
      <c r="H14028" s="1">
        <v>15350.3063738711</v>
      </c>
      <c r="I14028" s="1">
        <v>44444.8345237773</v>
      </c>
      <c r="J14028" s="1">
        <v>26727.6125225558</v>
      </c>
      <c r="K14028" s="1">
        <v>0.058</v>
      </c>
      <c r="L14028" s="1">
        <v>0.546</v>
      </c>
      <c r="M14028" s="1">
        <v>0.528</v>
      </c>
    </row>
    <row r="14029">
      <c r="A14029" s="1">
        <v>14027.0</v>
      </c>
      <c r="B14029" s="1">
        <v>1.70022584973185E9</v>
      </c>
      <c r="C14029" s="1">
        <v>31352.0990433811</v>
      </c>
      <c r="D14029" s="1">
        <v>43681.6118576064</v>
      </c>
      <c r="E14029" s="1">
        <v>68547.7263984354</v>
      </c>
      <c r="F14029" s="1">
        <v>53385.6440646224</v>
      </c>
      <c r="G14029" s="1">
        <v>57796.9619985773</v>
      </c>
      <c r="H14029" s="1">
        <v>15146.2349469941</v>
      </c>
      <c r="I14029" s="1">
        <v>44108.7760458917</v>
      </c>
      <c r="J14029" s="1">
        <v>26615.496172368</v>
      </c>
      <c r="K14029" s="1">
        <v>0.058</v>
      </c>
      <c r="L14029" s="1">
        <v>0.546</v>
      </c>
      <c r="M14029" s="1">
        <v>0.528</v>
      </c>
    </row>
    <row r="14030">
      <c r="A14030" s="1">
        <v>14028.0</v>
      </c>
      <c r="B14030" s="1">
        <v>1.70022584973589E9</v>
      </c>
      <c r="C14030" s="1">
        <v>31244.0060071952</v>
      </c>
      <c r="D14030" s="1">
        <v>43617.8870341643</v>
      </c>
      <c r="E14030" s="1">
        <v>68313.2118956103</v>
      </c>
      <c r="F14030" s="1">
        <v>53057.8557321853</v>
      </c>
      <c r="G14030" s="1">
        <v>57792.8939810865</v>
      </c>
      <c r="H14030" s="1">
        <v>15078.777382228</v>
      </c>
      <c r="I14030" s="1">
        <v>43999.3866085275</v>
      </c>
      <c r="J14030" s="1">
        <v>26529.6878254041</v>
      </c>
      <c r="K14030" s="1">
        <v>0.058</v>
      </c>
      <c r="L14030" s="1">
        <v>0.546</v>
      </c>
      <c r="M14030" s="1">
        <v>0.528</v>
      </c>
    </row>
    <row r="14031">
      <c r="A14031" s="1">
        <v>14029.0</v>
      </c>
      <c r="B14031" s="1">
        <v>1.7002258497391E9</v>
      </c>
      <c r="C14031" s="1">
        <v>31170.8934510819</v>
      </c>
      <c r="D14031" s="1">
        <v>43444.9292355691</v>
      </c>
      <c r="E14031" s="1">
        <v>68164.3492775379</v>
      </c>
      <c r="F14031" s="1">
        <v>52898.1301663077</v>
      </c>
      <c r="G14031" s="1">
        <v>57747.6764020534</v>
      </c>
      <c r="H14031" s="1">
        <v>15045.6744486897</v>
      </c>
      <c r="I14031" s="1">
        <v>43965.2331429997</v>
      </c>
      <c r="J14031" s="1">
        <v>26375.0361055178</v>
      </c>
      <c r="K14031" s="1">
        <v>0.058</v>
      </c>
      <c r="L14031" s="1">
        <v>0.546</v>
      </c>
      <c r="M14031" s="1">
        <v>0.528</v>
      </c>
    </row>
    <row r="14032">
      <c r="A14032" s="1">
        <v>14030.0</v>
      </c>
      <c r="B14032" s="1">
        <v>1.70022584974332E9</v>
      </c>
      <c r="C14032" s="1">
        <v>31158.3541224425</v>
      </c>
      <c r="D14032" s="1">
        <v>43422.5327876249</v>
      </c>
      <c r="E14032" s="1">
        <v>67790.6504619897</v>
      </c>
      <c r="F14032" s="1">
        <v>52827.6327642956</v>
      </c>
      <c r="G14032" s="1">
        <v>57776.0854692561</v>
      </c>
      <c r="H14032" s="1">
        <v>14926.5620024874</v>
      </c>
      <c r="I14032" s="1">
        <v>43771.0635389165</v>
      </c>
      <c r="J14032" s="1">
        <v>26131.7373671218</v>
      </c>
      <c r="K14032" s="1">
        <v>-0.002</v>
      </c>
      <c r="L14032" s="1">
        <v>0.334</v>
      </c>
      <c r="M14032" s="1">
        <v>0.478</v>
      </c>
    </row>
    <row r="14033">
      <c r="A14033" s="1">
        <v>14031.0</v>
      </c>
      <c r="B14033" s="1">
        <v>1.70022584974678E9</v>
      </c>
      <c r="C14033" s="1">
        <v>31068.79068241</v>
      </c>
      <c r="D14033" s="1">
        <v>43346.20158031</v>
      </c>
      <c r="E14033" s="1">
        <v>67295.8945984714</v>
      </c>
      <c r="F14033" s="1">
        <v>52861.0933257452</v>
      </c>
      <c r="G14033" s="1">
        <v>57773.5373703882</v>
      </c>
      <c r="H14033" s="1">
        <v>14725.1280814561</v>
      </c>
      <c r="I14033" s="1">
        <v>43466.7668899019</v>
      </c>
      <c r="J14033" s="1">
        <v>26097.4050876385</v>
      </c>
      <c r="K14033" s="1">
        <v>-0.002</v>
      </c>
      <c r="L14033" s="1">
        <v>0.334</v>
      </c>
      <c r="M14033" s="1">
        <v>0.478</v>
      </c>
    </row>
    <row r="14034">
      <c r="A14034" s="1">
        <v>14032.0</v>
      </c>
      <c r="B14034" s="1">
        <v>1.7002258497518E9</v>
      </c>
      <c r="C14034" s="1">
        <v>30919.3692707263</v>
      </c>
      <c r="D14034" s="1">
        <v>43277.2240969209</v>
      </c>
      <c r="E14034" s="1">
        <v>67073.5170928856</v>
      </c>
      <c r="F14034" s="1">
        <v>52810.8242524652</v>
      </c>
      <c r="G14034" s="1">
        <v>57782.1874954924</v>
      </c>
      <c r="H14034" s="1">
        <v>14660.0398016023</v>
      </c>
      <c r="I14034" s="1">
        <v>43376.3987870691</v>
      </c>
      <c r="J14034" s="1">
        <v>26516.6791101311</v>
      </c>
      <c r="K14034" s="1">
        <v>-0.002</v>
      </c>
      <c r="L14034" s="1">
        <v>0.334</v>
      </c>
      <c r="M14034" s="1">
        <v>0.478</v>
      </c>
    </row>
    <row r="14035">
      <c r="A14035" s="1">
        <v>14033.0</v>
      </c>
      <c r="B14035" s="1">
        <v>1.70022584975599E9</v>
      </c>
      <c r="C14035" s="1">
        <v>30820.6863189561</v>
      </c>
      <c r="D14035" s="1">
        <v>43254.7158902544</v>
      </c>
      <c r="E14035" s="1">
        <v>67026.2655051071</v>
      </c>
      <c r="F14035" s="1">
        <v>52662.1851518374</v>
      </c>
      <c r="G14035" s="1">
        <v>57805.0533300701</v>
      </c>
      <c r="H14035" s="1">
        <v>14696.696662509</v>
      </c>
      <c r="I14035" s="1">
        <v>43441.0400320339</v>
      </c>
      <c r="J14035" s="1">
        <v>27064.6097737085</v>
      </c>
      <c r="K14035" s="1">
        <v>-0.002</v>
      </c>
      <c r="L14035" s="1">
        <v>0.334</v>
      </c>
      <c r="M14035" s="1">
        <v>0.478</v>
      </c>
    </row>
    <row r="14036">
      <c r="A14036" s="1">
        <v>14034.0</v>
      </c>
      <c r="B14036" s="1">
        <v>1.7002258497599E9</v>
      </c>
      <c r="C14036" s="1">
        <v>30703.8761024327</v>
      </c>
      <c r="D14036" s="1">
        <v>43246.0210616613</v>
      </c>
      <c r="E14036" s="1">
        <v>66753.6636297301</v>
      </c>
      <c r="F14036" s="1">
        <v>52478.856143815</v>
      </c>
      <c r="G14036" s="1">
        <v>57818.0843970876</v>
      </c>
      <c r="H14036" s="1">
        <v>14649.2886125193</v>
      </c>
      <c r="I14036" s="1">
        <v>43361.9819118955</v>
      </c>
      <c r="J14036" s="1">
        <v>27490.3658020932</v>
      </c>
      <c r="K14036" s="1">
        <v>-0.002</v>
      </c>
      <c r="L14036" s="1">
        <v>0.334</v>
      </c>
      <c r="M14036" s="1">
        <v>0.478</v>
      </c>
    </row>
    <row r="14037">
      <c r="A14037" s="1">
        <v>14035.0</v>
      </c>
      <c r="B14037" s="1">
        <v>1.70022584976374E9</v>
      </c>
      <c r="C14037" s="1">
        <v>30386.4366276784</v>
      </c>
      <c r="D14037" s="1">
        <v>43221.1435700826</v>
      </c>
      <c r="E14037" s="1">
        <v>66332.3332467476</v>
      </c>
      <c r="F14037" s="1">
        <v>52379.6367501779</v>
      </c>
      <c r="G14037" s="1">
        <v>57909.8159563322</v>
      </c>
      <c r="H14037" s="1">
        <v>14573.2703296268</v>
      </c>
      <c r="I14037" s="1">
        <v>43196.8025203707</v>
      </c>
      <c r="J14037" s="1">
        <v>27932.2597899746</v>
      </c>
      <c r="K14037" s="1">
        <v>-0.002</v>
      </c>
      <c r="L14037" s="1">
        <v>0.334</v>
      </c>
      <c r="M14037" s="1">
        <v>0.478</v>
      </c>
    </row>
    <row r="14038">
      <c r="A14038" s="1">
        <v>14036.0</v>
      </c>
      <c r="B14038" s="1">
        <v>1.70022584976782E9</v>
      </c>
      <c r="C14038" s="1">
        <v>29550.5484402833</v>
      </c>
      <c r="D14038" s="1">
        <v>43105.4956442708</v>
      </c>
      <c r="E14038" s="1">
        <v>66084.4747524827</v>
      </c>
      <c r="F14038" s="1">
        <v>52471.100088489</v>
      </c>
      <c r="G14038" s="1">
        <v>58030.1577484795</v>
      </c>
      <c r="H14038" s="1">
        <v>14608.0719957437</v>
      </c>
      <c r="I14038" s="1">
        <v>43169.9804270244</v>
      </c>
      <c r="J14038" s="1">
        <v>28436.0010547639</v>
      </c>
      <c r="K14038" s="1">
        <v>-0.002</v>
      </c>
      <c r="L14038" s="1">
        <v>0.334</v>
      </c>
      <c r="M14038" s="1">
        <v>0.478</v>
      </c>
    </row>
    <row r="14039">
      <c r="A14039" s="1">
        <v>14037.0</v>
      </c>
      <c r="B14039" s="1">
        <v>1.70022584977101E9</v>
      </c>
      <c r="C14039" s="1">
        <v>28771.4783872936</v>
      </c>
      <c r="D14039" s="1">
        <v>43118.3255455882</v>
      </c>
      <c r="E14039" s="1">
        <v>66081.7925431481</v>
      </c>
      <c r="F14039" s="1">
        <v>52703.5135273353</v>
      </c>
      <c r="G14039" s="1">
        <v>58077.163467069</v>
      </c>
      <c r="H14039" s="1">
        <v>14847.8838620047</v>
      </c>
      <c r="I14039" s="1">
        <v>43358.2715223159</v>
      </c>
      <c r="J14039" s="1">
        <v>28967.2573169776</v>
      </c>
      <c r="K14039" s="1">
        <v>-0.002</v>
      </c>
      <c r="L14039" s="1">
        <v>0.334</v>
      </c>
      <c r="M14039" s="1">
        <v>0.478</v>
      </c>
    </row>
    <row r="14040">
      <c r="A14040" s="1">
        <v>14038.0</v>
      </c>
      <c r="B14040" s="1">
        <v>1.70022584977487E9</v>
      </c>
      <c r="C14040" s="1">
        <v>28300.1248002201</v>
      </c>
      <c r="D14040" s="1">
        <v>43120.1136851446</v>
      </c>
      <c r="E14040" s="1">
        <v>65984.2048268562</v>
      </c>
      <c r="F14040" s="1">
        <v>52957.2952338809</v>
      </c>
      <c r="G14040" s="1">
        <v>58109.8193657182</v>
      </c>
      <c r="H14040" s="1">
        <v>15127.0124467626</v>
      </c>
      <c r="I14040" s="1">
        <v>43486.5481837449</v>
      </c>
      <c r="J14040" s="1">
        <v>29504.8391228722</v>
      </c>
      <c r="K14040" s="1">
        <v>-0.002</v>
      </c>
      <c r="L14040" s="1">
        <v>0.334</v>
      </c>
      <c r="M14040" s="1">
        <v>0.478</v>
      </c>
    </row>
    <row r="14041">
      <c r="A14041" s="1">
        <v>14039.0</v>
      </c>
      <c r="B14041" s="1">
        <v>1.70022584977977E9</v>
      </c>
      <c r="C14041" s="1">
        <v>27709.6140634553</v>
      </c>
      <c r="D14041" s="1">
        <v>43048.1634197429</v>
      </c>
      <c r="E14041" s="1">
        <v>65669.2687474809</v>
      </c>
      <c r="F14041" s="1">
        <v>53158.7291549121</v>
      </c>
      <c r="G14041" s="1">
        <v>58121.3975693461</v>
      </c>
      <c r="H14041" s="1">
        <v>15329.0722166385</v>
      </c>
      <c r="I14041" s="1">
        <v>43429.1936074726</v>
      </c>
      <c r="J14041" s="1">
        <v>30134.3536537115</v>
      </c>
      <c r="K14041" s="1">
        <v>-0.002</v>
      </c>
      <c r="L14041" s="1">
        <v>0.334</v>
      </c>
      <c r="M14041" s="1">
        <v>0.478</v>
      </c>
    </row>
    <row r="14042">
      <c r="A14042" s="1">
        <v>14040.0</v>
      </c>
      <c r="B14042" s="1">
        <v>1.70022584978397E9</v>
      </c>
      <c r="C14042" s="1">
        <v>27065.9732301203</v>
      </c>
      <c r="D14042" s="1">
        <v>43033.0089370023</v>
      </c>
      <c r="E14042" s="1">
        <v>65496.1097831857</v>
      </c>
      <c r="F14042" s="1">
        <v>53415.5506987036</v>
      </c>
      <c r="G14042" s="1">
        <v>58180.9873200639</v>
      </c>
      <c r="H14042" s="1">
        <v>15590.5205715323</v>
      </c>
      <c r="I14042" s="1">
        <v>43453.0429188064</v>
      </c>
      <c r="J14042" s="1">
        <v>30896.8610640598</v>
      </c>
      <c r="K14042" s="1">
        <v>-0.008</v>
      </c>
      <c r="L14042" s="1">
        <v>0.194</v>
      </c>
      <c r="M14042" s="1">
        <v>0.444</v>
      </c>
    </row>
    <row r="14043">
      <c r="A14043" s="1">
        <v>14041.0</v>
      </c>
      <c r="B14043" s="1">
        <v>1.700225849788E9</v>
      </c>
      <c r="C14043" s="1">
        <v>26641.7147686141</v>
      </c>
      <c r="D14043" s="1">
        <v>43048.2081232319</v>
      </c>
      <c r="E14043" s="1">
        <v>65556.5489001928</v>
      </c>
      <c r="F14043" s="1">
        <v>53727.2234233884</v>
      </c>
      <c r="G14043" s="1">
        <v>58199.1369365617</v>
      </c>
      <c r="H14043" s="1">
        <v>15935.7879681334</v>
      </c>
      <c r="I14043" s="1">
        <v>43634.6731942502</v>
      </c>
      <c r="J14043" s="1">
        <v>31780.6713915671</v>
      </c>
      <c r="K14043" s="1">
        <v>-0.008</v>
      </c>
      <c r="L14043" s="1">
        <v>0.194</v>
      </c>
      <c r="M14043" s="1">
        <v>0.444</v>
      </c>
    </row>
    <row r="14044">
      <c r="A14044" s="1">
        <v>14042.0</v>
      </c>
      <c r="B14044" s="1">
        <v>1.70022584979101E9</v>
      </c>
      <c r="C14044" s="1">
        <v>26288.1325230756</v>
      </c>
      <c r="D14044" s="1">
        <v>43011.0371722027</v>
      </c>
      <c r="E14044" s="1">
        <v>65443.7172941824</v>
      </c>
      <c r="F14044" s="1">
        <v>53878.3212159062</v>
      </c>
      <c r="G14044" s="1">
        <v>58175.8464188392</v>
      </c>
      <c r="H14044" s="1">
        <v>16129.3093716274</v>
      </c>
      <c r="I14044" s="1">
        <v>43648.0395374345</v>
      </c>
      <c r="J14044" s="1">
        <v>32610.6363666816</v>
      </c>
      <c r="K14044" s="1">
        <v>-0.008</v>
      </c>
      <c r="L14044" s="1">
        <v>0.194</v>
      </c>
      <c r="M14044" s="1">
        <v>0.444</v>
      </c>
    </row>
    <row r="14045">
      <c r="A14045" s="1">
        <v>14043.0</v>
      </c>
      <c r="B14045" s="1">
        <v>1.700225849795E9</v>
      </c>
      <c r="C14045" s="1">
        <v>26020.9621216013</v>
      </c>
      <c r="D14045" s="1">
        <v>42982.1587183664</v>
      </c>
      <c r="E14045" s="1">
        <v>65078.1321618714</v>
      </c>
      <c r="F14045" s="1">
        <v>53866.7206605339</v>
      </c>
      <c r="G14045" s="1">
        <v>58162.5694826328</v>
      </c>
      <c r="H14045" s="1">
        <v>16111.8750109523</v>
      </c>
      <c r="I14045" s="1">
        <v>43389.206336642</v>
      </c>
      <c r="J14045" s="1">
        <v>32974.276897225</v>
      </c>
      <c r="K14045" s="1">
        <v>-0.008</v>
      </c>
      <c r="L14045" s="1">
        <v>0.194</v>
      </c>
      <c r="M14045" s="1">
        <v>0.444</v>
      </c>
    </row>
    <row r="14046">
      <c r="A14046" s="1">
        <v>14044.0</v>
      </c>
      <c r="B14046" s="1">
        <v>1.70022584979885E9</v>
      </c>
      <c r="C14046" s="1">
        <v>25869.7749221056</v>
      </c>
      <c r="D14046" s="1">
        <v>43038.9097975385</v>
      </c>
      <c r="E14046" s="1">
        <v>64781.748030394</v>
      </c>
      <c r="F14046" s="1">
        <v>53898.2813237048</v>
      </c>
      <c r="G14046" s="1">
        <v>58172.3595467042</v>
      </c>
      <c r="H14046" s="1">
        <v>16065.7410103966</v>
      </c>
      <c r="I14046" s="1">
        <v>43113.408161808</v>
      </c>
      <c r="J14046" s="1">
        <v>32803.8448457532</v>
      </c>
      <c r="K14046" s="1">
        <v>-0.008</v>
      </c>
      <c r="L14046" s="1">
        <v>0.194</v>
      </c>
      <c r="M14046" s="1">
        <v>0.444</v>
      </c>
    </row>
    <row r="14047">
      <c r="A14047" s="1">
        <v>14045.0</v>
      </c>
      <c r="B14047" s="1">
        <v>1.70022584980311E9</v>
      </c>
      <c r="C14047" s="1">
        <v>25702.9638532357</v>
      </c>
      <c r="D14047" s="1">
        <v>43013.8534920041</v>
      </c>
      <c r="E14047" s="1">
        <v>64746.1193497323</v>
      </c>
      <c r="F14047" s="1">
        <v>54010.1741564481</v>
      </c>
      <c r="G14047" s="1">
        <v>58192.4090614806</v>
      </c>
      <c r="H14047" s="1">
        <v>16112.5679150304</v>
      </c>
      <c r="I14047" s="1">
        <v>42987.7913579692</v>
      </c>
      <c r="J14047" s="1">
        <v>32693.9860217554</v>
      </c>
      <c r="K14047" s="1">
        <v>-0.008</v>
      </c>
      <c r="L14047" s="1">
        <v>0.194</v>
      </c>
      <c r="M14047" s="1">
        <v>0.444</v>
      </c>
    </row>
    <row r="14048">
      <c r="A14048" s="1">
        <v>14046.0</v>
      </c>
      <c r="B14048" s="1">
        <v>1.70022584980689E9</v>
      </c>
      <c r="C14048" s="1">
        <v>25624.1516022862</v>
      </c>
      <c r="D14048" s="1">
        <v>42999.1907476414</v>
      </c>
      <c r="E14048" s="1">
        <v>64730.2049076801</v>
      </c>
      <c r="F14048" s="1">
        <v>53976.0653944093</v>
      </c>
      <c r="G14048" s="1">
        <v>58154.3887441621</v>
      </c>
      <c r="H14048" s="1">
        <v>16167.776723835</v>
      </c>
      <c r="I14048" s="1">
        <v>42868.8130222336</v>
      </c>
      <c r="J14048" s="1">
        <v>32854.4491952001</v>
      </c>
      <c r="K14048" s="1">
        <v>-0.008</v>
      </c>
      <c r="L14048" s="1">
        <v>0.194</v>
      </c>
      <c r="M14048" s="1">
        <v>0.444</v>
      </c>
    </row>
    <row r="14049">
      <c r="A14049" s="1">
        <v>14047.0</v>
      </c>
      <c r="B14049" s="1">
        <v>1.70022584981211E9</v>
      </c>
      <c r="C14049" s="1">
        <v>25506.6708334291</v>
      </c>
      <c r="D14049" s="1">
        <v>42837.609986974</v>
      </c>
      <c r="E14049" s="1">
        <v>64465.2249771624</v>
      </c>
      <c r="F14049" s="1">
        <v>53968.689318739</v>
      </c>
      <c r="G14049" s="1">
        <v>58150.946575516</v>
      </c>
      <c r="H14049" s="1">
        <v>16101.0567666359</v>
      </c>
      <c r="I14049" s="1">
        <v>42555.7321376481</v>
      </c>
      <c r="J14049" s="1">
        <v>32996.5839381914</v>
      </c>
      <c r="K14049" s="1">
        <v>-0.008</v>
      </c>
      <c r="L14049" s="1">
        <v>0.194</v>
      </c>
      <c r="M14049" s="1">
        <v>0.444</v>
      </c>
    </row>
    <row r="14050">
      <c r="A14050" s="1">
        <v>14048.0</v>
      </c>
      <c r="B14050" s="1">
        <v>1.70022584981617E9</v>
      </c>
      <c r="C14050" s="1">
        <v>25219.4509171785</v>
      </c>
      <c r="D14050" s="1">
        <v>42659.8465633209</v>
      </c>
      <c r="E14050" s="1">
        <v>64196.2887878762</v>
      </c>
      <c r="F14050" s="1">
        <v>54052.7989331244</v>
      </c>
      <c r="G14050" s="1">
        <v>58190.5091632019</v>
      </c>
      <c r="H14050" s="1">
        <v>16024.1444139652</v>
      </c>
      <c r="I14050" s="1">
        <v>42226.8709214771</v>
      </c>
      <c r="J14050" s="1">
        <v>33057.9841802101</v>
      </c>
      <c r="K14050" s="1">
        <v>-0.008</v>
      </c>
      <c r="L14050" s="1">
        <v>0.194</v>
      </c>
      <c r="M14050" s="1">
        <v>0.444</v>
      </c>
    </row>
    <row r="14051">
      <c r="A14051" s="1">
        <v>14049.0</v>
      </c>
      <c r="B14051" s="1">
        <v>1.700225849819E9</v>
      </c>
      <c r="C14051" s="1">
        <v>24812.8950372809</v>
      </c>
      <c r="D14051" s="1">
        <v>42557.7437946491</v>
      </c>
      <c r="E14051" s="1">
        <v>64150.3112495316</v>
      </c>
      <c r="F14051" s="1">
        <v>54102.9115441932</v>
      </c>
      <c r="G14051" s="1">
        <v>58190.7326806465</v>
      </c>
      <c r="H14051" s="1">
        <v>16017.4165388842</v>
      </c>
      <c r="I14051" s="1">
        <v>42063.8372974201</v>
      </c>
      <c r="J14051" s="1">
        <v>33031.8326391974</v>
      </c>
      <c r="K14051" s="1">
        <v>-0.008</v>
      </c>
      <c r="L14051" s="1">
        <v>0.194</v>
      </c>
      <c r="M14051" s="1">
        <v>0.444</v>
      </c>
    </row>
    <row r="14052">
      <c r="A14052" s="1">
        <v>14050.0</v>
      </c>
      <c r="B14052" s="1">
        <v>1.70022584982285E9</v>
      </c>
      <c r="C14052" s="1">
        <v>24134.6984070179</v>
      </c>
      <c r="D14052" s="1">
        <v>42341.3342048328</v>
      </c>
      <c r="E14052" s="1">
        <v>64104.1101937425</v>
      </c>
      <c r="F14052" s="1">
        <v>54067.260511787</v>
      </c>
      <c r="G14052" s="1">
        <v>58197.0582243273</v>
      </c>
      <c r="H14052" s="1">
        <v>15966.1863405926</v>
      </c>
      <c r="I14052" s="1">
        <v>41923.4683422408</v>
      </c>
      <c r="J14052" s="1">
        <v>32872.1294250642</v>
      </c>
      <c r="K14052" s="1">
        <v>-0.012</v>
      </c>
      <c r="L14052" s="1">
        <v>0.372</v>
      </c>
      <c r="M14052" s="1">
        <v>0.55</v>
      </c>
    </row>
    <row r="14053">
      <c r="A14053" s="1">
        <v>14051.0</v>
      </c>
      <c r="B14053" s="1">
        <v>1.70022584982707E9</v>
      </c>
      <c r="C14053" s="1">
        <v>23703.2203320527</v>
      </c>
      <c r="D14053" s="1">
        <v>42121.6836120705</v>
      </c>
      <c r="E14053" s="1">
        <v>63736.2228317526</v>
      </c>
      <c r="F14053" s="1">
        <v>53993.3432928733</v>
      </c>
      <c r="G14053" s="1">
        <v>58231.457559044</v>
      </c>
      <c r="H14053" s="1">
        <v>15721.1665178735</v>
      </c>
      <c r="I14053" s="1">
        <v>41559.559590764</v>
      </c>
      <c r="J14053" s="1">
        <v>32436.3151116746</v>
      </c>
      <c r="K14053" s="1">
        <v>-0.012</v>
      </c>
      <c r="L14053" s="1">
        <v>0.372</v>
      </c>
      <c r="M14053" s="1">
        <v>0.55</v>
      </c>
    </row>
    <row r="14054">
      <c r="A14054" s="1">
        <v>14052.0</v>
      </c>
      <c r="B14054" s="1">
        <v>1.70022584983098E9</v>
      </c>
      <c r="C14054" s="1">
        <v>23062.9769638749</v>
      </c>
      <c r="D14054" s="1">
        <v>41863.8562397785</v>
      </c>
      <c r="E14054" s="1">
        <v>63251.8381776616</v>
      </c>
      <c r="F14054" s="1">
        <v>53993.1197754287</v>
      </c>
      <c r="G14054" s="1">
        <v>58241.1805678821</v>
      </c>
      <c r="H14054" s="1">
        <v>15379.9671387633</v>
      </c>
      <c r="I14054" s="1">
        <v>41107.4061521775</v>
      </c>
      <c r="J14054" s="1">
        <v>32024.059536941</v>
      </c>
      <c r="K14054" s="1">
        <v>-0.012</v>
      </c>
      <c r="L14054" s="1">
        <v>0.372</v>
      </c>
      <c r="M14054" s="1">
        <v>0.55</v>
      </c>
    </row>
    <row r="14055">
      <c r="A14055" s="1">
        <v>14053.0</v>
      </c>
      <c r="B14055" s="1">
        <v>1.70022584983511E9</v>
      </c>
      <c r="C14055" s="1">
        <v>22724.3033318881</v>
      </c>
      <c r="D14055" s="1">
        <v>41515.772523376</v>
      </c>
      <c r="E14055" s="1">
        <v>62963.835950355</v>
      </c>
      <c r="F14055" s="1">
        <v>54081.252703816</v>
      </c>
      <c r="G14055" s="1">
        <v>58253.9657657105</v>
      </c>
      <c r="H14055" s="1">
        <v>15131.7510165871</v>
      </c>
      <c r="I14055" s="1">
        <v>40788.5585175226</v>
      </c>
      <c r="J14055" s="1">
        <v>31715.3595942687</v>
      </c>
      <c r="K14055" s="1">
        <v>-0.012</v>
      </c>
      <c r="L14055" s="1">
        <v>0.372</v>
      </c>
      <c r="M14055" s="1">
        <v>0.55</v>
      </c>
    </row>
    <row r="14056">
      <c r="A14056" s="1">
        <v>14054.0</v>
      </c>
      <c r="B14056" s="1">
        <v>1.70022584984016E9</v>
      </c>
      <c r="C14056" s="1">
        <v>22708.6794625138</v>
      </c>
      <c r="D14056" s="1">
        <v>41254.1677062711</v>
      </c>
      <c r="E14056" s="1">
        <v>62773.1308666623</v>
      </c>
      <c r="F14056" s="1">
        <v>54148.1961784596</v>
      </c>
      <c r="G14056" s="1">
        <v>58256.3126988783</v>
      </c>
      <c r="H14056" s="1">
        <v>14988.1410584617</v>
      </c>
      <c r="I14056" s="1">
        <v>40565.801032281</v>
      </c>
      <c r="J14056" s="1">
        <v>31341.5937234871</v>
      </c>
      <c r="K14056" s="1">
        <v>-0.012</v>
      </c>
      <c r="L14056" s="1">
        <v>0.372</v>
      </c>
      <c r="M14056" s="1">
        <v>0.55</v>
      </c>
    </row>
    <row r="14057">
      <c r="A14057" s="1">
        <v>14055.0</v>
      </c>
      <c r="B14057" s="1">
        <v>1.70022584984398E9</v>
      </c>
      <c r="C14057" s="1">
        <v>22839.3477605995</v>
      </c>
      <c r="D14057" s="1">
        <v>41086.1943466895</v>
      </c>
      <c r="E14057" s="1">
        <v>62341.1163498302</v>
      </c>
      <c r="F14057" s="1">
        <v>54146.8997772812</v>
      </c>
      <c r="G14057" s="1">
        <v>58269.8355042738</v>
      </c>
      <c r="H14057" s="1">
        <v>14805.7508237064</v>
      </c>
      <c r="I14057" s="1">
        <v>40281.5538980429</v>
      </c>
      <c r="J14057" s="1">
        <v>30951.6898932087</v>
      </c>
      <c r="K14057" s="1">
        <v>-0.012</v>
      </c>
      <c r="L14057" s="1">
        <v>0.372</v>
      </c>
      <c r="M14057" s="1">
        <v>0.55</v>
      </c>
    </row>
    <row r="14058">
      <c r="A14058" s="1">
        <v>14056.0</v>
      </c>
      <c r="B14058" s="1">
        <v>1.70022584984689E9</v>
      </c>
      <c r="C14058" s="1">
        <v>23001.8225910452</v>
      </c>
      <c r="D14058" s="1">
        <v>40975.17323198</v>
      </c>
      <c r="E14058" s="1">
        <v>61810.2400672722</v>
      </c>
      <c r="F14058" s="1">
        <v>54199.4263767512</v>
      </c>
      <c r="G14058" s="1">
        <v>58292.9472080406</v>
      </c>
      <c r="H14058" s="1">
        <v>14667.7958569283</v>
      </c>
      <c r="I14058" s="1">
        <v>39991.7188276909</v>
      </c>
      <c r="J14058" s="1">
        <v>30713.7779252264</v>
      </c>
      <c r="K14058" s="1">
        <v>-0.012</v>
      </c>
      <c r="L14058" s="1">
        <v>0.372</v>
      </c>
      <c r="M14058" s="1">
        <v>0.55</v>
      </c>
    </row>
    <row r="14059">
      <c r="A14059" s="1">
        <v>14057.0</v>
      </c>
      <c r="B14059" s="1">
        <v>1.70022584985113E9</v>
      </c>
      <c r="C14059" s="1">
        <v>23137.5870868667</v>
      </c>
      <c r="D14059" s="1">
        <v>40860.7546521132</v>
      </c>
      <c r="E14059" s="1">
        <v>61523.0201510215</v>
      </c>
      <c r="F14059" s="1">
        <v>54301.9091250788</v>
      </c>
      <c r="G14059" s="1">
        <v>58244.8686057172</v>
      </c>
      <c r="H14059" s="1">
        <v>14683.5538367693</v>
      </c>
      <c r="I14059" s="1">
        <v>39857.4518987479</v>
      </c>
      <c r="J14059" s="1">
        <v>30802.5590542029</v>
      </c>
      <c r="K14059" s="1">
        <v>-0.012</v>
      </c>
      <c r="L14059" s="1">
        <v>0.372</v>
      </c>
      <c r="M14059" s="1">
        <v>0.55</v>
      </c>
    </row>
    <row r="14060">
      <c r="A14060" s="1">
        <v>14058.0</v>
      </c>
      <c r="B14060" s="1">
        <v>1.700225849855E9</v>
      </c>
      <c r="C14060" s="1">
        <v>23359.1152261632</v>
      </c>
      <c r="D14060" s="1">
        <v>40773.3369795485</v>
      </c>
      <c r="E14060" s="1">
        <v>61368.3013759018</v>
      </c>
      <c r="F14060" s="1">
        <v>54324.8867183788</v>
      </c>
      <c r="G14060" s="1">
        <v>58153.2935086838</v>
      </c>
      <c r="H14060" s="1">
        <v>14709.1912876595</v>
      </c>
      <c r="I14060" s="1">
        <v>39732.6621094539</v>
      </c>
      <c r="J14060" s="1">
        <v>31071.0929120889</v>
      </c>
      <c r="K14060" s="1">
        <v>-0.012</v>
      </c>
      <c r="L14060" s="1">
        <v>0.372</v>
      </c>
      <c r="M14060" s="1">
        <v>0.55</v>
      </c>
    </row>
    <row r="14061">
      <c r="A14061" s="1">
        <v>14059.0</v>
      </c>
      <c r="B14061" s="1">
        <v>1.70022584985905E9</v>
      </c>
      <c r="C14061" s="1">
        <v>23698.5041139726</v>
      </c>
      <c r="D14061" s="1">
        <v>40695.3293913995</v>
      </c>
      <c r="E14061" s="1">
        <v>61035.2827352622</v>
      </c>
      <c r="F14061" s="1">
        <v>54288.7662993391</v>
      </c>
      <c r="G14061" s="1">
        <v>58053.202397013</v>
      </c>
      <c r="H14061" s="1">
        <v>14583.2392076539</v>
      </c>
      <c r="I14061" s="1">
        <v>39376.5988202808</v>
      </c>
      <c r="J14061" s="1">
        <v>31198.3637450175</v>
      </c>
      <c r="K14061" s="1">
        <v>-0.012</v>
      </c>
      <c r="L14061" s="1">
        <v>0.372</v>
      </c>
      <c r="M14061" s="1">
        <v>0.55</v>
      </c>
    </row>
    <row r="14062">
      <c r="A14062" s="1">
        <v>14060.0</v>
      </c>
      <c r="B14062" s="1">
        <v>1.70022584986289E9</v>
      </c>
      <c r="C14062" s="1">
        <v>23862.4541595523</v>
      </c>
      <c r="D14062" s="1">
        <v>40644.836800675</v>
      </c>
      <c r="E14062" s="1">
        <v>60609.4596516441</v>
      </c>
      <c r="F14062" s="1">
        <v>54373.7699835026</v>
      </c>
      <c r="G14062" s="1">
        <v>58052.1071615346</v>
      </c>
      <c r="H14062" s="1">
        <v>14381.0229755667</v>
      </c>
      <c r="I14062" s="1">
        <v>38901.7136575834</v>
      </c>
      <c r="J14062" s="1">
        <v>31224.5823412635</v>
      </c>
      <c r="K14062" s="1">
        <v>0.002</v>
      </c>
      <c r="L14062" s="1">
        <v>0.164</v>
      </c>
      <c r="M14062" s="1">
        <v>0.624</v>
      </c>
    </row>
    <row r="14063">
      <c r="A14063" s="1">
        <v>14061.0</v>
      </c>
      <c r="B14063" s="1">
        <v>1.70022584986908E9</v>
      </c>
      <c r="C14063" s="1">
        <v>24171.8917097916</v>
      </c>
      <c r="D14063" s="1">
        <v>40543.7398605036</v>
      </c>
      <c r="E14063" s="1">
        <v>60352.2581281969</v>
      </c>
      <c r="F14063" s="1">
        <v>54538.0553052491</v>
      </c>
      <c r="G14063" s="1">
        <v>58026.1791379665</v>
      </c>
      <c r="H14063" s="1">
        <v>14238.8435290865</v>
      </c>
      <c r="I14063" s="1">
        <v>38526.8078478345</v>
      </c>
      <c r="J14063" s="1">
        <v>31252.2761526437</v>
      </c>
      <c r="K14063" s="1">
        <v>0.002</v>
      </c>
      <c r="L14063" s="1">
        <v>0.164</v>
      </c>
      <c r="M14063" s="1">
        <v>0.624</v>
      </c>
    </row>
    <row r="14064">
      <c r="A14064" s="1">
        <v>14062.0</v>
      </c>
      <c r="B14064" s="1">
        <v>1.7002258498731E9</v>
      </c>
      <c r="C14064" s="1">
        <v>24668.5027680996</v>
      </c>
      <c r="D14064" s="1">
        <v>40619.2664050181</v>
      </c>
      <c r="E14064" s="1">
        <v>60276.9103976381</v>
      </c>
      <c r="F14064" s="1">
        <v>54726.9722493853</v>
      </c>
      <c r="G14064" s="1">
        <v>58023.0722454872</v>
      </c>
      <c r="H14064" s="1">
        <v>14205.7852990371</v>
      </c>
      <c r="I14064" s="1">
        <v>38304.6538596932</v>
      </c>
      <c r="J14064" s="1">
        <v>31204.823399165</v>
      </c>
      <c r="K14064" s="1">
        <v>0.002</v>
      </c>
      <c r="L14064" s="1">
        <v>0.164</v>
      </c>
      <c r="M14064" s="1">
        <v>0.624</v>
      </c>
    </row>
    <row r="14065">
      <c r="A14065" s="1">
        <v>14063.0</v>
      </c>
      <c r="B14065" s="1">
        <v>1.70022584987705E9</v>
      </c>
      <c r="C14065" s="1">
        <v>24968.1949577563</v>
      </c>
      <c r="D14065" s="1">
        <v>40565.1304799473</v>
      </c>
      <c r="E14065" s="1">
        <v>59913.2698670947</v>
      </c>
      <c r="F14065" s="1">
        <v>54791.0323489943</v>
      </c>
      <c r="G14065" s="1">
        <v>58021.7087890754</v>
      </c>
      <c r="H14065" s="1">
        <v>14022.7245119481</v>
      </c>
      <c r="I14065" s="1">
        <v>37873.8239853172</v>
      </c>
      <c r="J14065" s="1">
        <v>30968.297239339</v>
      </c>
      <c r="K14065" s="1">
        <v>0.002</v>
      </c>
      <c r="L14065" s="1">
        <v>0.164</v>
      </c>
      <c r="M14065" s="1">
        <v>0.624</v>
      </c>
    </row>
    <row r="14066">
      <c r="A14066" s="1">
        <v>14064.0</v>
      </c>
      <c r="B14066" s="1">
        <v>1.70022584988189E9</v>
      </c>
      <c r="C14066" s="1">
        <v>25289.7248017459</v>
      </c>
      <c r="D14066" s="1">
        <v>40605.4530269447</v>
      </c>
      <c r="E14066" s="1">
        <v>59291.6455020481</v>
      </c>
      <c r="F14066" s="1">
        <v>54838.1274745616</v>
      </c>
      <c r="G14066" s="1">
        <v>58083.8242869167</v>
      </c>
      <c r="H14066" s="1">
        <v>13725.9380490706</v>
      </c>
      <c r="I14066" s="1">
        <v>37290.264641078</v>
      </c>
      <c r="J14066" s="1">
        <v>30743.7069110521</v>
      </c>
      <c r="K14066" s="1">
        <v>0.002</v>
      </c>
      <c r="L14066" s="1">
        <v>0.164</v>
      </c>
      <c r="M14066" s="1">
        <v>0.624</v>
      </c>
    </row>
    <row r="14067">
      <c r="A14067" s="1">
        <v>14065.0</v>
      </c>
      <c r="B14067" s="1">
        <v>1.70022584988602E9</v>
      </c>
      <c r="C14067" s="1">
        <v>25439.4144343631</v>
      </c>
      <c r="D14067" s="1">
        <v>40682.3653796154</v>
      </c>
      <c r="E14067" s="1">
        <v>58781.0198999667</v>
      </c>
      <c r="F14067" s="1">
        <v>55022.7975872513</v>
      </c>
      <c r="G14067" s="1">
        <v>58156.6462703521</v>
      </c>
      <c r="H14067" s="1">
        <v>13468.6247669011</v>
      </c>
      <c r="I14067" s="1">
        <v>36816.43001037</v>
      </c>
      <c r="J14067" s="1">
        <v>30651.0812820293</v>
      </c>
      <c r="K14067" s="1">
        <v>0.002</v>
      </c>
      <c r="L14067" s="1">
        <v>0.164</v>
      </c>
      <c r="M14067" s="1">
        <v>0.624</v>
      </c>
    </row>
    <row r="14068">
      <c r="A14068" s="1">
        <v>14066.0</v>
      </c>
      <c r="B14068" s="1">
        <v>1.70022584989009E9</v>
      </c>
      <c r="C14068" s="1">
        <v>25584.6337180893</v>
      </c>
      <c r="D14068" s="1">
        <v>40686.2992866396</v>
      </c>
      <c r="E14068" s="1">
        <v>58567.3595747184</v>
      </c>
      <c r="F14068" s="1">
        <v>55261.4024593117</v>
      </c>
      <c r="G14068" s="1">
        <v>58177.5227996734</v>
      </c>
      <c r="H14068" s="1">
        <v>13395.0651758986</v>
      </c>
      <c r="I14068" s="1">
        <v>36598.4781501863</v>
      </c>
      <c r="J14068" s="1">
        <v>30591.469179567</v>
      </c>
      <c r="K14068" s="1">
        <v>0.002</v>
      </c>
      <c r="L14068" s="1">
        <v>0.164</v>
      </c>
      <c r="M14068" s="1">
        <v>0.624</v>
      </c>
    </row>
    <row r="14069">
      <c r="A14069" s="1">
        <v>14067.0</v>
      </c>
      <c r="B14069" s="1">
        <v>1.70022584989311E9</v>
      </c>
      <c r="C14069" s="1">
        <v>25809.067584165</v>
      </c>
      <c r="D14069" s="1">
        <v>40690.6578768083</v>
      </c>
      <c r="E14069" s="1">
        <v>58242.9240039496</v>
      </c>
      <c r="F14069" s="1">
        <v>55393.1659928758</v>
      </c>
      <c r="G14069" s="1">
        <v>58191.0232533244</v>
      </c>
      <c r="H14069" s="1">
        <v>13253.4668747743</v>
      </c>
      <c r="I14069" s="1">
        <v>36274.1543381398</v>
      </c>
      <c r="J14069" s="1">
        <v>30299.9577283808</v>
      </c>
      <c r="K14069" s="1">
        <v>0.002</v>
      </c>
      <c r="L14069" s="1">
        <v>0.164</v>
      </c>
      <c r="M14069" s="1">
        <v>0.624</v>
      </c>
    </row>
    <row r="14070">
      <c r="A14070" s="1">
        <v>14068.0</v>
      </c>
      <c r="B14070" s="1">
        <v>1.70022584989606E9</v>
      </c>
      <c r="C14070" s="1">
        <v>26125.2777129742</v>
      </c>
      <c r="D14070" s="1">
        <v>40755.8579153845</v>
      </c>
      <c r="E14070" s="1">
        <v>57616.9857522232</v>
      </c>
      <c r="F14070" s="1">
        <v>55481.589493941</v>
      </c>
      <c r="G14070" s="1">
        <v>58171.8231048373</v>
      </c>
      <c r="H14070" s="1">
        <v>12945.6610018802</v>
      </c>
      <c r="I14070" s="1">
        <v>35717.0594593357</v>
      </c>
      <c r="J14070" s="1">
        <v>29861.6623713567</v>
      </c>
      <c r="K14070" s="1">
        <v>0.002</v>
      </c>
      <c r="L14070" s="1">
        <v>0.164</v>
      </c>
      <c r="M14070" s="1">
        <v>0.624</v>
      </c>
    </row>
    <row r="14071">
      <c r="A14071" s="1">
        <v>14069.0</v>
      </c>
      <c r="B14071" s="1">
        <v>1.70022584990007E9</v>
      </c>
      <c r="C14071" s="1">
        <v>26320.9225321915</v>
      </c>
      <c r="D14071" s="1">
        <v>40983.130453006</v>
      </c>
      <c r="E14071" s="1">
        <v>57118.4971473809</v>
      </c>
      <c r="F14071" s="1">
        <v>55749.0281163487</v>
      </c>
      <c r="G14071" s="1">
        <v>58142.4976161119</v>
      </c>
      <c r="H14071" s="1">
        <v>12711.3476647553</v>
      </c>
      <c r="I14071" s="1">
        <v>35283.9050035363</v>
      </c>
      <c r="J14071" s="1">
        <v>29485.9966022964</v>
      </c>
      <c r="K14071" s="1">
        <v>0.002</v>
      </c>
      <c r="L14071" s="1">
        <v>0.164</v>
      </c>
      <c r="M14071" s="1">
        <v>0.624</v>
      </c>
    </row>
    <row r="14072">
      <c r="A14072" s="1">
        <v>14070.0</v>
      </c>
      <c r="B14072" s="1">
        <v>1.70022584990311E9</v>
      </c>
      <c r="C14072" s="1">
        <v>26634.8080795774</v>
      </c>
      <c r="D14072" s="1">
        <v>41281.3027240398</v>
      </c>
      <c r="E14072" s="1">
        <v>57026.0950358027</v>
      </c>
      <c r="F14072" s="1">
        <v>56257.4632474736</v>
      </c>
      <c r="G14072" s="1">
        <v>58152.3994389056</v>
      </c>
      <c r="H14072" s="1">
        <v>12716.0862345798</v>
      </c>
      <c r="I14072" s="1">
        <v>35184.8867755993</v>
      </c>
      <c r="J14072" s="1">
        <v>29242.7425673893</v>
      </c>
      <c r="K14072" s="1">
        <v>0.01</v>
      </c>
      <c r="L14072" s="1">
        <v>0.08</v>
      </c>
      <c r="M14072" s="1">
        <v>0.482</v>
      </c>
    </row>
    <row r="14073">
      <c r="A14073" s="1">
        <v>14071.0</v>
      </c>
      <c r="B14073" s="1">
        <v>1.70022584990817E9</v>
      </c>
      <c r="C14073" s="1">
        <v>26832.0622243955</v>
      </c>
      <c r="D14073" s="1">
        <v>41756.6572733708</v>
      </c>
      <c r="E14073" s="1">
        <v>56917.4879094943</v>
      </c>
      <c r="F14073" s="1">
        <v>56675.1949995988</v>
      </c>
      <c r="G14073" s="1">
        <v>58152.1312179721</v>
      </c>
      <c r="H14073" s="1">
        <v>12706.1620600416</v>
      </c>
      <c r="I14073" s="1">
        <v>35052.765614124</v>
      </c>
      <c r="J14073" s="1">
        <v>28856.9738098351</v>
      </c>
      <c r="K14073" s="1">
        <v>0.01</v>
      </c>
      <c r="L14073" s="1">
        <v>0.08</v>
      </c>
      <c r="M14073" s="1">
        <v>0.482</v>
      </c>
    </row>
    <row r="14074">
      <c r="A14074" s="1">
        <v>14072.0</v>
      </c>
      <c r="B14074" s="1">
        <v>1.70022584991215E9</v>
      </c>
      <c r="C14074" s="1">
        <v>27042.3027327421</v>
      </c>
      <c r="D14074" s="1">
        <v>42306.6666491826</v>
      </c>
      <c r="E14074" s="1">
        <v>56486.2780554626</v>
      </c>
      <c r="F14074" s="1">
        <v>57050.9725273814</v>
      </c>
      <c r="G14074" s="1">
        <v>58175.5334944168</v>
      </c>
      <c r="H14074" s="1">
        <v>12522.3413136412</v>
      </c>
      <c r="I14074" s="1">
        <v>34657.4973651763</v>
      </c>
      <c r="J14074" s="1">
        <v>28269.7264277608</v>
      </c>
      <c r="K14074" s="1">
        <v>0.01</v>
      </c>
      <c r="L14074" s="1">
        <v>0.08</v>
      </c>
      <c r="M14074" s="1">
        <v>0.482</v>
      </c>
    </row>
    <row r="14075">
      <c r="A14075" s="1">
        <v>14073.0</v>
      </c>
      <c r="B14075" s="1">
        <v>1.70022584991497E9</v>
      </c>
      <c r="C14075" s="1">
        <v>27109.0003381967</v>
      </c>
      <c r="D14075" s="1">
        <v>42590.1761758537</v>
      </c>
      <c r="E14075" s="1">
        <v>55995.2325815239</v>
      </c>
      <c r="F14075" s="1">
        <v>57461.9093491923</v>
      </c>
      <c r="G14075" s="1">
        <v>58217.2642013149</v>
      </c>
      <c r="H14075" s="1">
        <v>12277.7014705778</v>
      </c>
      <c r="I14075" s="1">
        <v>34218.0173656961</v>
      </c>
      <c r="J14075" s="1">
        <v>27737.9113719357</v>
      </c>
      <c r="K14075" s="1">
        <v>0.01</v>
      </c>
      <c r="L14075" s="1">
        <v>0.08</v>
      </c>
      <c r="M14075" s="1">
        <v>0.482</v>
      </c>
    </row>
    <row r="14076">
      <c r="A14076" s="1">
        <v>14074.0</v>
      </c>
      <c r="B14076" s="1">
        <v>1.70022584991915E9</v>
      </c>
      <c r="C14076" s="1">
        <v>27150.9769142838</v>
      </c>
      <c r="D14076" s="1">
        <v>42575.9604663801</v>
      </c>
      <c r="E14076" s="1">
        <v>55822.8335765401</v>
      </c>
      <c r="F14076" s="1">
        <v>57846.7393334793</v>
      </c>
      <c r="G14076" s="1">
        <v>58269.8578560182</v>
      </c>
      <c r="H14076" s="1">
        <v>12154.9233382848</v>
      </c>
      <c r="I14076" s="1">
        <v>34001.026630524</v>
      </c>
      <c r="J14076" s="1">
        <v>27460.3027058008</v>
      </c>
      <c r="K14076" s="1">
        <v>0.01</v>
      </c>
      <c r="L14076" s="1">
        <v>0.08</v>
      </c>
      <c r="M14076" s="1">
        <v>0.482</v>
      </c>
    </row>
    <row r="14077">
      <c r="A14077" s="1">
        <v>14075.0</v>
      </c>
      <c r="B14077" s="1">
        <v>1.70022584992409E9</v>
      </c>
      <c r="C14077" s="1">
        <v>27407.1279057416</v>
      </c>
      <c r="D14077" s="1">
        <v>42661.813516833</v>
      </c>
      <c r="E14077" s="1">
        <v>55657.385964082</v>
      </c>
      <c r="F14077" s="1">
        <v>58133.3334008852</v>
      </c>
      <c r="G14077" s="1">
        <v>58319.0093420755</v>
      </c>
      <c r="H14077" s="1">
        <v>12035.6097263824</v>
      </c>
      <c r="I14077" s="1">
        <v>33808.5557590193</v>
      </c>
      <c r="J14077" s="1">
        <v>27190.2489292918</v>
      </c>
      <c r="K14077" s="1">
        <v>0.01</v>
      </c>
      <c r="L14077" s="1">
        <v>0.08</v>
      </c>
      <c r="M14077" s="1">
        <v>0.482</v>
      </c>
    </row>
    <row r="14078">
      <c r="A14078" s="1">
        <v>14076.0</v>
      </c>
      <c r="B14078" s="1">
        <v>1.70022584992715E9</v>
      </c>
      <c r="C14078" s="1">
        <v>27532.0741572468</v>
      </c>
      <c r="D14078" s="1">
        <v>42772.6781693313</v>
      </c>
      <c r="E14078" s="1">
        <v>55171.7943157904</v>
      </c>
      <c r="F14078" s="1">
        <v>58325.9607346011</v>
      </c>
      <c r="G14078" s="1">
        <v>58327.5253567129</v>
      </c>
      <c r="H14078" s="1">
        <v>11760.9514905156</v>
      </c>
      <c r="I14078" s="1">
        <v>33392.4333324949</v>
      </c>
      <c r="J14078" s="1">
        <v>26792.6560989208</v>
      </c>
      <c r="K14078" s="1">
        <v>0.01</v>
      </c>
      <c r="L14078" s="1">
        <v>0.08</v>
      </c>
      <c r="M14078" s="1">
        <v>0.482</v>
      </c>
    </row>
    <row r="14079">
      <c r="A14079" s="1">
        <v>14077.0</v>
      </c>
      <c r="B14079" s="1">
        <v>1.70022584993102E9</v>
      </c>
      <c r="C14079" s="1">
        <v>27680.9144235747</v>
      </c>
      <c r="D14079" s="1">
        <v>42828.0434403471</v>
      </c>
      <c r="E14079" s="1">
        <v>54620.4438353113</v>
      </c>
      <c r="F14079" s="1">
        <v>58511.8154897469</v>
      </c>
      <c r="G14079" s="1">
        <v>58345.0938278548</v>
      </c>
      <c r="H14079" s="1">
        <v>11451.201015854</v>
      </c>
      <c r="I14079" s="1">
        <v>32958.9436005286</v>
      </c>
      <c r="J14079" s="1">
        <v>26526.1786015246</v>
      </c>
      <c r="K14079" s="1">
        <v>0.01</v>
      </c>
      <c r="L14079" s="1">
        <v>0.08</v>
      </c>
      <c r="M14079" s="1">
        <v>0.482</v>
      </c>
    </row>
    <row r="14080">
      <c r="A14080" s="1">
        <v>14078.0</v>
      </c>
      <c r="B14080" s="1">
        <v>1.70022584993509E9</v>
      </c>
      <c r="C14080" s="1">
        <v>27762.6994565367</v>
      </c>
      <c r="D14080" s="1">
        <v>42832.2902717936</v>
      </c>
      <c r="E14080" s="1">
        <v>54381.4813353397</v>
      </c>
      <c r="F14080" s="1">
        <v>58772.3250713736</v>
      </c>
      <c r="G14080" s="1">
        <v>58308.3922634592</v>
      </c>
      <c r="H14080" s="1">
        <v>11288.7038336639</v>
      </c>
      <c r="I14080" s="1">
        <v>32818.2393691825</v>
      </c>
      <c r="J14080" s="1">
        <v>26531.0289300714</v>
      </c>
      <c r="K14080" s="1">
        <v>0.01</v>
      </c>
      <c r="L14080" s="1">
        <v>0.08</v>
      </c>
      <c r="M14080" s="1">
        <v>0.482</v>
      </c>
    </row>
    <row r="14081">
      <c r="A14081" s="1">
        <v>14079.0</v>
      </c>
      <c r="B14081" s="1">
        <v>1.70022584993903E9</v>
      </c>
      <c r="C14081" s="1">
        <v>27867.7079519877</v>
      </c>
      <c r="D14081" s="1">
        <v>42801.8918993344</v>
      </c>
      <c r="E14081" s="1">
        <v>54240.3300691044</v>
      </c>
      <c r="F14081" s="1">
        <v>59080.6450343901</v>
      </c>
      <c r="G14081" s="1">
        <v>58175.3546804612</v>
      </c>
      <c r="H14081" s="1">
        <v>11156.2026925328</v>
      </c>
      <c r="I14081" s="1">
        <v>32703.5078648934</v>
      </c>
      <c r="J14081" s="1">
        <v>26590.9092534672</v>
      </c>
      <c r="K14081" s="1">
        <v>0.01</v>
      </c>
      <c r="L14081" s="1">
        <v>0.08</v>
      </c>
      <c r="M14081" s="1">
        <v>0.482</v>
      </c>
    </row>
    <row r="14082">
      <c r="A14082" s="1">
        <v>14080.0</v>
      </c>
      <c r="B14082" s="1">
        <v>1.70022584994301E9</v>
      </c>
      <c r="C14082" s="1">
        <v>27980.6960202093</v>
      </c>
      <c r="D14082" s="1">
        <v>42765.7938320391</v>
      </c>
      <c r="E14082" s="1">
        <v>53784.5556479162</v>
      </c>
      <c r="F14082" s="1">
        <v>59227.8536233727</v>
      </c>
      <c r="G14082" s="1">
        <v>58035.7680363378</v>
      </c>
      <c r="H14082" s="1">
        <v>10855.1246947198</v>
      </c>
      <c r="I14082" s="1">
        <v>32308.3737264125</v>
      </c>
      <c r="J14082" s="1">
        <v>26465.9853537065</v>
      </c>
      <c r="K14082" s="1">
        <v>0.044</v>
      </c>
      <c r="L14082" s="1">
        <v>0.166</v>
      </c>
      <c r="M14082" s="1">
        <v>0.236</v>
      </c>
    </row>
    <row r="14083">
      <c r="A14083" s="1">
        <v>14081.0</v>
      </c>
      <c r="B14083" s="1">
        <v>1.70022584994698E9</v>
      </c>
      <c r="C14083" s="1">
        <v>28115.1417631079</v>
      </c>
      <c r="D14083" s="1">
        <v>42788.3690939389</v>
      </c>
      <c r="E14083" s="1">
        <v>53135.6621546342</v>
      </c>
      <c r="F14083" s="1">
        <v>59232.6368966861</v>
      </c>
      <c r="G14083" s="1">
        <v>57852.8413597156</v>
      </c>
      <c r="H14083" s="1">
        <v>10437.9964396949</v>
      </c>
      <c r="I14083" s="1">
        <v>31753.2905046094</v>
      </c>
      <c r="J14083" s="1">
        <v>26310.7077849755</v>
      </c>
      <c r="K14083" s="1">
        <v>0.044</v>
      </c>
      <c r="L14083" s="1">
        <v>0.166</v>
      </c>
      <c r="M14083" s="1">
        <v>0.236</v>
      </c>
    </row>
    <row r="14084">
      <c r="A14084" s="1">
        <v>14082.0</v>
      </c>
      <c r="B14084" s="1">
        <v>1.70022584995213E9</v>
      </c>
      <c r="C14084" s="1">
        <v>28248.5593257617</v>
      </c>
      <c r="D14084" s="1">
        <v>42697.8445288949</v>
      </c>
      <c r="E14084" s="1">
        <v>52791.2217725779</v>
      </c>
      <c r="F14084" s="1">
        <v>59321.4403774071</v>
      </c>
      <c r="G14084" s="1">
        <v>57511.4408149052</v>
      </c>
      <c r="H14084" s="1">
        <v>10232.6956668729</v>
      </c>
      <c r="I14084" s="1">
        <v>31454.4476812419</v>
      </c>
      <c r="J14084" s="1">
        <v>26263.657362897</v>
      </c>
      <c r="K14084" s="1">
        <v>0.044</v>
      </c>
      <c r="L14084" s="1">
        <v>0.166</v>
      </c>
      <c r="M14084" s="1">
        <v>0.236</v>
      </c>
    </row>
    <row r="14085">
      <c r="A14085" s="1">
        <v>14083.0</v>
      </c>
      <c r="B14085" s="1">
        <v>1.70022584995512E9</v>
      </c>
      <c r="C14085" s="1">
        <v>28353.7019316794</v>
      </c>
      <c r="D14085" s="1">
        <v>42647.1060689814</v>
      </c>
      <c r="E14085" s="1">
        <v>52636.9723840919</v>
      </c>
      <c r="F14085" s="1">
        <v>59349.3800579762</v>
      </c>
      <c r="G14085" s="1">
        <v>57101.7780425284</v>
      </c>
      <c r="H14085" s="1">
        <v>10150.7094682108</v>
      </c>
      <c r="I14085" s="1">
        <v>31311.9776620838</v>
      </c>
      <c r="J14085" s="1">
        <v>26215.1093739401</v>
      </c>
      <c r="K14085" s="1">
        <v>0.044</v>
      </c>
      <c r="L14085" s="1">
        <v>0.166</v>
      </c>
      <c r="M14085" s="1">
        <v>0.236</v>
      </c>
    </row>
    <row r="14086">
      <c r="A14086" s="1">
        <v>14084.0</v>
      </c>
      <c r="B14086" s="1">
        <v>1.70022584995911E9</v>
      </c>
      <c r="C14086" s="1">
        <v>28434.4140809075</v>
      </c>
      <c r="D14086" s="1">
        <v>42611.9691266976</v>
      </c>
      <c r="E14086" s="1">
        <v>52178.0016634466</v>
      </c>
      <c r="F14086" s="1">
        <v>58666.7130788222</v>
      </c>
      <c r="G14086" s="1">
        <v>56667.841275673</v>
      </c>
      <c r="H14086" s="1">
        <v>9875.47008698822</v>
      </c>
      <c r="I14086" s="1">
        <v>30879.0243719845</v>
      </c>
      <c r="J14086" s="1">
        <v>25994.3635456995</v>
      </c>
      <c r="K14086" s="1">
        <v>0.044</v>
      </c>
      <c r="L14086" s="1">
        <v>0.166</v>
      </c>
      <c r="M14086" s="1">
        <v>0.236</v>
      </c>
    </row>
    <row r="14087">
      <c r="A14087" s="1">
        <v>14085.0</v>
      </c>
      <c r="B14087" s="1">
        <v>1.70022584996303E9</v>
      </c>
      <c r="C14087" s="1">
        <v>28637.6808449841</v>
      </c>
      <c r="D14087" s="1">
        <v>42719.6151279944</v>
      </c>
      <c r="E14087" s="1">
        <v>51470.5018962028</v>
      </c>
      <c r="F14087" s="1">
        <v>57844.3924003115</v>
      </c>
      <c r="G14087" s="1">
        <v>56265.8004481554</v>
      </c>
      <c r="H14087" s="1">
        <v>9455.83843658428</v>
      </c>
      <c r="I14087" s="1">
        <v>30245.2630096987</v>
      </c>
      <c r="J14087" s="1">
        <v>25722.4992778896</v>
      </c>
      <c r="K14087" s="1">
        <v>0.044</v>
      </c>
      <c r="L14087" s="1">
        <v>0.166</v>
      </c>
      <c r="M14087" s="1">
        <v>0.236</v>
      </c>
    </row>
    <row r="14088">
      <c r="A14088" s="1">
        <v>14086.0</v>
      </c>
      <c r="B14088" s="1">
        <v>1.7002258499741E9</v>
      </c>
      <c r="C14088" s="1">
        <v>28800.1333236853</v>
      </c>
      <c r="D14088" s="1">
        <v>42873.0598536801</v>
      </c>
      <c r="E14088" s="1">
        <v>51054.3124144449</v>
      </c>
      <c r="F14088" s="1">
        <v>57801.7676236352</v>
      </c>
      <c r="G14088" s="1">
        <v>55847.2863849742</v>
      </c>
      <c r="H14088" s="1">
        <v>9224.4755297274</v>
      </c>
      <c r="I14088" s="1">
        <v>29926.7059477217</v>
      </c>
      <c r="J14088" s="1">
        <v>25687.4964460726</v>
      </c>
      <c r="K14088" s="1">
        <v>0.044</v>
      </c>
      <c r="L14088" s="1">
        <v>0.166</v>
      </c>
      <c r="M14088" s="1">
        <v>0.236</v>
      </c>
    </row>
    <row r="14089">
      <c r="A14089" s="1">
        <v>14087.0</v>
      </c>
      <c r="B14089" s="1">
        <v>1.70022584999211E9</v>
      </c>
      <c r="C14089" s="1">
        <v>28881.4266182692</v>
      </c>
      <c r="D14089" s="1">
        <v>42911.4154471654</v>
      </c>
      <c r="E14089" s="1">
        <v>50943.9395003246</v>
      </c>
      <c r="F14089" s="1">
        <v>57824.2534785572</v>
      </c>
      <c r="G14089" s="1">
        <v>55318.5335181395</v>
      </c>
      <c r="H14089" s="1">
        <v>9149.28426137975</v>
      </c>
      <c r="I14089" s="1">
        <v>29878.5379384205</v>
      </c>
      <c r="J14089" s="1">
        <v>25757.8373858734</v>
      </c>
      <c r="K14089" s="1">
        <v>0.044</v>
      </c>
      <c r="L14089" s="1">
        <v>0.166</v>
      </c>
      <c r="M14089" s="1">
        <v>0.236</v>
      </c>
    </row>
    <row r="14090">
      <c r="A14090" s="1">
        <v>14088.0</v>
      </c>
      <c r="B14090" s="1">
        <v>1.70022584999513E9</v>
      </c>
      <c r="C14090" s="1">
        <v>29035.8548207109</v>
      </c>
      <c r="D14090" s="1">
        <v>43011.5959658141</v>
      </c>
      <c r="E14090" s="1">
        <v>50681.5076686749</v>
      </c>
      <c r="F14090" s="1">
        <v>57984.5378380462</v>
      </c>
      <c r="G14090" s="1">
        <v>54781.1975814339</v>
      </c>
      <c r="H14090" s="1">
        <v>8947.24684324823</v>
      </c>
      <c r="I14090" s="1">
        <v>29630.0535953108</v>
      </c>
      <c r="J14090" s="1">
        <v>25671.9619836761</v>
      </c>
      <c r="K14090" s="1">
        <v>0.044</v>
      </c>
      <c r="L14090" s="1">
        <v>0.166</v>
      </c>
      <c r="M14090" s="1">
        <v>0.236</v>
      </c>
    </row>
    <row r="14091">
      <c r="A14091" s="1">
        <v>14089.0</v>
      </c>
      <c r="B14091" s="1">
        <v>1.70022584999916E9</v>
      </c>
      <c r="C14091" s="1">
        <v>29119.606807185</v>
      </c>
      <c r="D14091" s="1">
        <v>43093.671571454</v>
      </c>
      <c r="E14091" s="1">
        <v>50163.5283426676</v>
      </c>
      <c r="F14091" s="1">
        <v>58465.4803234911</v>
      </c>
      <c r="G14091" s="1">
        <v>54378.6203120494</v>
      </c>
      <c r="H14091" s="1">
        <v>8618.65384801076</v>
      </c>
      <c r="I14091" s="1">
        <v>29176.5367003127</v>
      </c>
      <c r="J14091" s="1">
        <v>25499.5406269479</v>
      </c>
      <c r="K14091" s="1">
        <v>0.044</v>
      </c>
      <c r="L14091" s="1">
        <v>0.166</v>
      </c>
      <c r="M14091" s="1">
        <v>0.236</v>
      </c>
    </row>
    <row r="14092">
      <c r="A14092" s="1">
        <v>14090.0</v>
      </c>
      <c r="B14092" s="1">
        <v>1.70022585000218E9</v>
      </c>
      <c r="C14092" s="1">
        <v>29047.5671348055</v>
      </c>
      <c r="D14092" s="1">
        <v>42878.5583828161</v>
      </c>
      <c r="E14092" s="1">
        <v>49794.9257248551</v>
      </c>
      <c r="F14092" s="1">
        <v>58948.4121141925</v>
      </c>
      <c r="G14092" s="1">
        <v>54022.3111536873</v>
      </c>
      <c r="H14092" s="1">
        <v>8372.40467934664</v>
      </c>
      <c r="I14092" s="1">
        <v>28880.1972723242</v>
      </c>
      <c r="J14092" s="1">
        <v>25465.8118445648</v>
      </c>
      <c r="K14092" s="1">
        <v>0.02</v>
      </c>
      <c r="L14092" s="1">
        <v>0.436</v>
      </c>
      <c r="M14092" s="1">
        <v>0.08</v>
      </c>
    </row>
    <row r="14093">
      <c r="A14093" s="1">
        <v>14091.0</v>
      </c>
      <c r="B14093" s="1">
        <v>1.70022585000516E9</v>
      </c>
      <c r="C14093" s="1">
        <v>29029.2387043522</v>
      </c>
      <c r="D14093" s="1">
        <v>42780.4565764017</v>
      </c>
      <c r="E14093" s="1">
        <v>49870.9663594921</v>
      </c>
      <c r="F14093" s="1">
        <v>59087.1940955155</v>
      </c>
      <c r="G14093" s="1">
        <v>53650.6910503734</v>
      </c>
      <c r="H14093" s="1">
        <v>8388.20736267654</v>
      </c>
      <c r="I14093" s="1">
        <v>28938.5129736081</v>
      </c>
      <c r="J14093" s="1">
        <v>25622.5646284299</v>
      </c>
      <c r="K14093" s="1">
        <v>0.02</v>
      </c>
      <c r="L14093" s="1">
        <v>0.436</v>
      </c>
      <c r="M14093" s="1">
        <v>0.08</v>
      </c>
    </row>
    <row r="14094">
      <c r="A14094" s="1">
        <v>14092.0</v>
      </c>
      <c r="B14094" s="1">
        <v>1.7002258500082E9</v>
      </c>
      <c r="C14094" s="1">
        <v>29244.6648174124</v>
      </c>
      <c r="D14094" s="1">
        <v>42902.2735836832</v>
      </c>
      <c r="E14094" s="1">
        <v>49853.7555162615</v>
      </c>
      <c r="F14094" s="1">
        <v>59130.422369292</v>
      </c>
      <c r="G14094" s="1">
        <v>53332.9162994523</v>
      </c>
      <c r="H14094" s="1">
        <v>8337.93828939656</v>
      </c>
      <c r="I14094" s="1">
        <v>28862.7182081601</v>
      </c>
      <c r="J14094" s="1">
        <v>25596.256625206</v>
      </c>
      <c r="K14094" s="1">
        <v>0.02</v>
      </c>
      <c r="L14094" s="1">
        <v>0.436</v>
      </c>
      <c r="M14094" s="1">
        <v>0.08</v>
      </c>
    </row>
    <row r="14095">
      <c r="A14095" s="1">
        <v>14093.0</v>
      </c>
      <c r="B14095" s="1">
        <v>1.70022585001224E9</v>
      </c>
      <c r="C14095" s="1">
        <v>29337.7374813243</v>
      </c>
      <c r="D14095" s="1">
        <v>42964.9031716469</v>
      </c>
      <c r="E14095" s="1">
        <v>49277.4604889703</v>
      </c>
      <c r="F14095" s="1">
        <v>59208.4076056966</v>
      </c>
      <c r="G14095" s="1">
        <v>53132.1976342436</v>
      </c>
      <c r="H14095" s="1">
        <v>8049.399620223</v>
      </c>
      <c r="I14095" s="1">
        <v>28440.4490519105</v>
      </c>
      <c r="J14095" s="1">
        <v>25408.2561025924</v>
      </c>
      <c r="K14095" s="1">
        <v>0.02</v>
      </c>
      <c r="L14095" s="1">
        <v>0.436</v>
      </c>
      <c r="M14095" s="1">
        <v>0.08</v>
      </c>
    </row>
    <row r="14096">
      <c r="A14096" s="1">
        <v>14094.0</v>
      </c>
      <c r="B14096" s="1">
        <v>1.70022585001534E9</v>
      </c>
      <c r="C14096" s="1">
        <v>29369.4546067064</v>
      </c>
      <c r="D14096" s="1">
        <v>42840.7168794532</v>
      </c>
      <c r="E14096" s="1">
        <v>48428.3624206021</v>
      </c>
      <c r="F14096" s="1">
        <v>59256.0615248753</v>
      </c>
      <c r="G14096" s="1">
        <v>52971.6003503323</v>
      </c>
      <c r="H14096" s="1">
        <v>7772.61796863293</v>
      </c>
      <c r="I14096" s="1">
        <v>28081.0777045581</v>
      </c>
      <c r="J14096" s="1">
        <v>25354.8354333443</v>
      </c>
      <c r="K14096" s="1">
        <v>0.02</v>
      </c>
      <c r="L14096" s="1">
        <v>0.436</v>
      </c>
      <c r="M14096" s="1">
        <v>0.08</v>
      </c>
    </row>
    <row r="14097">
      <c r="A14097" s="1">
        <v>14095.0</v>
      </c>
      <c r="B14097" s="1">
        <v>1.70022585001829E9</v>
      </c>
      <c r="C14097" s="1">
        <v>29463.68956133</v>
      </c>
      <c r="D14097" s="1">
        <v>42856.6760249943</v>
      </c>
      <c r="E14097" s="1">
        <v>48145.7022602203</v>
      </c>
      <c r="F14097" s="1">
        <v>59572.6739850847</v>
      </c>
      <c r="G14097" s="1">
        <v>52858.9922617664</v>
      </c>
      <c r="H14097" s="1">
        <v>7756.03297424709</v>
      </c>
      <c r="I14097" s="1">
        <v>28108.5703502381</v>
      </c>
      <c r="J14097" s="1">
        <v>25555.0623601749</v>
      </c>
      <c r="K14097" s="1">
        <v>0.02</v>
      </c>
      <c r="L14097" s="1">
        <v>0.436</v>
      </c>
      <c r="M14097" s="1">
        <v>0.08</v>
      </c>
    </row>
    <row r="14098">
      <c r="A14098" s="1">
        <v>14096.0</v>
      </c>
      <c r="B14098" s="1">
        <v>1.70022585002114E9</v>
      </c>
      <c r="C14098" s="1">
        <v>29549.3861495716</v>
      </c>
      <c r="D14098" s="1">
        <v>42934.9294823324</v>
      </c>
      <c r="E14098" s="1">
        <v>48041.9231107143</v>
      </c>
      <c r="F14098" s="1">
        <v>59930.3465998585</v>
      </c>
      <c r="G14098" s="1">
        <v>52761.4716007079</v>
      </c>
      <c r="H14098" s="1">
        <v>7757.55289287005</v>
      </c>
      <c r="I14098" s="1">
        <v>28136.6664930184</v>
      </c>
      <c r="J14098" s="1">
        <v>25728.0201587701</v>
      </c>
      <c r="K14098" s="1">
        <v>0.02</v>
      </c>
      <c r="L14098" s="1">
        <v>0.436</v>
      </c>
      <c r="M14098" s="1">
        <v>0.08</v>
      </c>
    </row>
    <row r="14099">
      <c r="A14099" s="1">
        <v>14097.0</v>
      </c>
      <c r="B14099" s="1">
        <v>1.70022585002511E9</v>
      </c>
      <c r="C14099" s="1">
        <v>29537.182097099</v>
      </c>
      <c r="D14099" s="1">
        <v>42819.0803908205</v>
      </c>
      <c r="E14099" s="1">
        <v>47540.3499651372</v>
      </c>
      <c r="F14099" s="1">
        <v>60156.5462537463</v>
      </c>
      <c r="G14099" s="1">
        <v>52664.0403466272</v>
      </c>
      <c r="H14099" s="1">
        <v>7475.27271214398</v>
      </c>
      <c r="I14099" s="1">
        <v>27779.2844509225</v>
      </c>
      <c r="J14099" s="1">
        <v>25613.2215992476</v>
      </c>
      <c r="K14099" s="1">
        <v>0.02</v>
      </c>
      <c r="L14099" s="1">
        <v>0.436</v>
      </c>
      <c r="M14099" s="1">
        <v>0.08</v>
      </c>
    </row>
    <row r="14100">
      <c r="A14100" s="1">
        <v>14098.0</v>
      </c>
      <c r="B14100" s="1">
        <v>1.70022585002816E9</v>
      </c>
      <c r="C14100" s="1">
        <v>29613.1333247582</v>
      </c>
      <c r="D14100" s="1">
        <v>42705.7793981766</v>
      </c>
      <c r="E14100" s="1">
        <v>47069.6445786529</v>
      </c>
      <c r="F14100" s="1">
        <v>60302.234924106</v>
      </c>
      <c r="G14100" s="1">
        <v>52587.5303253567</v>
      </c>
      <c r="H14100" s="1">
        <v>7208.39288334761</v>
      </c>
      <c r="I14100" s="1">
        <v>27478.5864327653</v>
      </c>
      <c r="J14100" s="1">
        <v>25518.0255196124</v>
      </c>
      <c r="K14100" s="1">
        <v>0.02</v>
      </c>
      <c r="L14100" s="1">
        <v>0.436</v>
      </c>
      <c r="M14100" s="1">
        <v>0.08</v>
      </c>
    </row>
    <row r="14101">
      <c r="A14101" s="1">
        <v>14099.0</v>
      </c>
      <c r="B14101" s="1">
        <v>1.70022585003113E9</v>
      </c>
      <c r="C14101" s="1">
        <v>29596.190702461</v>
      </c>
      <c r="D14101" s="1">
        <v>42723.9737181632</v>
      </c>
      <c r="E14101" s="1">
        <v>47010.591269802</v>
      </c>
      <c r="F14101" s="1">
        <v>60472.1752371997</v>
      </c>
      <c r="G14101" s="1">
        <v>52516.1612053109</v>
      </c>
      <c r="H14101" s="1">
        <v>7194.26658085186</v>
      </c>
      <c r="I14101" s="1">
        <v>27550.2908289779</v>
      </c>
      <c r="J14101" s="1">
        <v>25582.3761918993</v>
      </c>
      <c r="K14101" s="1">
        <v>0.02</v>
      </c>
      <c r="L14101" s="1">
        <v>0.436</v>
      </c>
      <c r="M14101" s="1">
        <v>0.08</v>
      </c>
    </row>
    <row r="14102">
      <c r="A14102" s="1">
        <v>14100.0</v>
      </c>
      <c r="B14102" s="1">
        <v>1.70022585003413E9</v>
      </c>
      <c r="C14102" s="1">
        <v>29622.6104644072</v>
      </c>
      <c r="D14102" s="1">
        <v>42760.6976343032</v>
      </c>
      <c r="E14102" s="1">
        <v>47038.1956742043</v>
      </c>
      <c r="F14102" s="1">
        <v>61097.6888057814</v>
      </c>
      <c r="G14102" s="1">
        <v>52349.7748195856</v>
      </c>
      <c r="H14102" s="1">
        <v>7228.62121207967</v>
      </c>
      <c r="I14102" s="1">
        <v>27652.8182807944</v>
      </c>
      <c r="J14102" s="1">
        <v>25580.1410174537</v>
      </c>
      <c r="K14102" s="1">
        <v>-0.034</v>
      </c>
      <c r="L14102" s="1">
        <v>0.622</v>
      </c>
      <c r="M14102" s="1">
        <v>-0.068</v>
      </c>
    </row>
    <row r="14103">
      <c r="A14103" s="1">
        <v>14101.0</v>
      </c>
      <c r="B14103" s="1">
        <v>1.70022585003818E9</v>
      </c>
      <c r="C14103" s="1">
        <v>29641.3635780052</v>
      </c>
      <c r="D14103" s="1">
        <v>42719.2798518276</v>
      </c>
      <c r="E14103" s="1">
        <v>46665.0556522674</v>
      </c>
      <c r="F14103" s="1">
        <v>61870.9474052128</v>
      </c>
      <c r="G14103" s="1">
        <v>52317.9906389702</v>
      </c>
      <c r="H14103" s="1">
        <v>7059.41850655299</v>
      </c>
      <c r="I14103" s="1">
        <v>27408.1337342421</v>
      </c>
      <c r="J14103" s="1">
        <v>25471.0198010229</v>
      </c>
      <c r="K14103" s="1">
        <v>-0.034</v>
      </c>
      <c r="L14103" s="1">
        <v>0.622</v>
      </c>
      <c r="M14103" s="1">
        <v>-0.068</v>
      </c>
    </row>
    <row r="14104">
      <c r="A14104" s="1">
        <v>14102.0</v>
      </c>
      <c r="B14104" s="1">
        <v>1.70022585004115E9</v>
      </c>
      <c r="C14104" s="1">
        <v>29722.2098377001</v>
      </c>
      <c r="D14104" s="1">
        <v>42762.0387389706</v>
      </c>
      <c r="E14104" s="1">
        <v>46184.0908150781</v>
      </c>
      <c r="F14104" s="1">
        <v>62618.2109258426</v>
      </c>
      <c r="G14104" s="1">
        <v>52334.6650403338</v>
      </c>
      <c r="H14104" s="1">
        <v>6872.08853627306</v>
      </c>
      <c r="I14104" s="1">
        <v>27120.8020592691</v>
      </c>
      <c r="J14104" s="1">
        <v>25470.5504143894</v>
      </c>
      <c r="K14104" s="1">
        <v>-0.034</v>
      </c>
      <c r="L14104" s="1">
        <v>0.622</v>
      </c>
      <c r="M14104" s="1">
        <v>-0.068</v>
      </c>
    </row>
    <row r="14105">
      <c r="A14105" s="1">
        <v>14103.0</v>
      </c>
      <c r="B14105" s="1">
        <v>1.70022585004412E9</v>
      </c>
      <c r="C14105" s="1">
        <v>29850.5759061069</v>
      </c>
      <c r="D14105" s="1">
        <v>42771.4264716418</v>
      </c>
      <c r="E14105" s="1">
        <v>46096.7401977467</v>
      </c>
      <c r="F14105" s="1">
        <v>63365.9214813615</v>
      </c>
      <c r="G14105" s="1">
        <v>52273.1753913373</v>
      </c>
      <c r="H14105" s="1">
        <v>6924.74924620977</v>
      </c>
      <c r="I14105" s="1">
        <v>27187.7902374017</v>
      </c>
      <c r="J14105" s="1">
        <v>25592.5685873709</v>
      </c>
      <c r="K14105" s="1">
        <v>-0.034</v>
      </c>
      <c r="L14105" s="1">
        <v>0.622</v>
      </c>
      <c r="M14105" s="1">
        <v>-0.068</v>
      </c>
    </row>
    <row r="14106">
      <c r="A14106" s="1">
        <v>14104.0</v>
      </c>
      <c r="B14106" s="1">
        <v>1.70022585004711E9</v>
      </c>
      <c r="C14106" s="1">
        <v>29973.8681285224</v>
      </c>
      <c r="D14106" s="1">
        <v>42834.7936671726</v>
      </c>
      <c r="E14106" s="1">
        <v>46147.366898938</v>
      </c>
      <c r="F14106" s="1">
        <v>63937.0085521946</v>
      </c>
      <c r="G14106" s="1">
        <v>52171.3184918544</v>
      </c>
      <c r="H14106" s="1">
        <v>7046.00745987981</v>
      </c>
      <c r="I14106" s="1">
        <v>27355.3165620942</v>
      </c>
      <c r="J14106" s="1">
        <v>25625.0680238089</v>
      </c>
      <c r="K14106" s="1">
        <v>-0.034</v>
      </c>
      <c r="L14106" s="1">
        <v>0.622</v>
      </c>
      <c r="M14106" s="1">
        <v>-0.068</v>
      </c>
    </row>
    <row r="14107">
      <c r="A14107" s="1">
        <v>14105.0</v>
      </c>
      <c r="B14107" s="1">
        <v>1.70022585005113E9</v>
      </c>
      <c r="C14107" s="1">
        <v>30000.2655387241</v>
      </c>
      <c r="D14107" s="1">
        <v>42803.0765417905</v>
      </c>
      <c r="E14107" s="1">
        <v>45840.5221510555</v>
      </c>
      <c r="F14107" s="1">
        <v>64403.7129764214</v>
      </c>
      <c r="G14107" s="1">
        <v>52054.3294613754</v>
      </c>
      <c r="H14107" s="1">
        <v>6958.23215940382</v>
      </c>
      <c r="I14107" s="1">
        <v>27178.6930774084</v>
      </c>
      <c r="J14107" s="1">
        <v>25301.1241914181</v>
      </c>
      <c r="K14107" s="1">
        <v>-0.034</v>
      </c>
      <c r="L14107" s="1">
        <v>0.622</v>
      </c>
      <c r="M14107" s="1">
        <v>-0.068</v>
      </c>
    </row>
    <row r="14108">
      <c r="A14108" s="1">
        <v>14106.0</v>
      </c>
      <c r="B14108" s="1">
        <v>1.70022585005414E9</v>
      </c>
      <c r="C14108" s="1">
        <v>30027.7358326597</v>
      </c>
      <c r="D14108" s="1">
        <v>42788.7937770836</v>
      </c>
      <c r="E14108" s="1">
        <v>45281.9744088619</v>
      </c>
      <c r="F14108" s="1">
        <v>65019.4141291873</v>
      </c>
      <c r="G14108" s="1">
        <v>51999.8135566489</v>
      </c>
      <c r="H14108" s="1">
        <v>6725.21522345724</v>
      </c>
      <c r="I14108" s="1">
        <v>26788.1857500297</v>
      </c>
      <c r="J14108" s="1">
        <v>25020.2521705928</v>
      </c>
      <c r="K14108" s="1">
        <v>-0.034</v>
      </c>
      <c r="L14108" s="1">
        <v>0.622</v>
      </c>
      <c r="M14108" s="1">
        <v>-0.068</v>
      </c>
    </row>
    <row r="14109">
      <c r="A14109" s="1">
        <v>14107.0</v>
      </c>
      <c r="B14109" s="1">
        <v>1.70022585005711E9</v>
      </c>
      <c r="C14109" s="1">
        <v>30085.5374438211</v>
      </c>
      <c r="D14109" s="1">
        <v>42760.049433714</v>
      </c>
      <c r="E14109" s="1">
        <v>45105.0156480092</v>
      </c>
      <c r="F14109" s="1">
        <v>65111.5480198321</v>
      </c>
      <c r="G14109" s="1">
        <v>51927.6844772916</v>
      </c>
      <c r="H14109" s="1">
        <v>6660.23870232566</v>
      </c>
      <c r="I14109" s="1">
        <v>26668.0674753269</v>
      </c>
      <c r="J14109" s="1">
        <v>25106.3734419791</v>
      </c>
      <c r="K14109" s="1">
        <v>-0.034</v>
      </c>
      <c r="L14109" s="1">
        <v>0.622</v>
      </c>
      <c r="M14109" s="1">
        <v>-0.068</v>
      </c>
    </row>
    <row r="14110">
      <c r="A14110" s="1">
        <v>14108.0</v>
      </c>
      <c r="B14110" s="1">
        <v>1.70022585006119E9</v>
      </c>
      <c r="C14110" s="1">
        <v>30127.0893367635</v>
      </c>
      <c r="D14110" s="1">
        <v>42754.0144627111</v>
      </c>
      <c r="E14110" s="1">
        <v>45200.9940387003</v>
      </c>
      <c r="F14110" s="1">
        <v>65216.4894600498</v>
      </c>
      <c r="G14110" s="1">
        <v>51791.7635192589</v>
      </c>
      <c r="H14110" s="1">
        <v>6746.49408417869</v>
      </c>
      <c r="I14110" s="1">
        <v>26758.1226537373</v>
      </c>
      <c r="J14110" s="1">
        <v>25272.6480689821</v>
      </c>
      <c r="K14110" s="1">
        <v>-0.034</v>
      </c>
      <c r="L14110" s="1">
        <v>0.622</v>
      </c>
      <c r="M14110" s="1">
        <v>-0.068</v>
      </c>
    </row>
    <row r="14111">
      <c r="A14111" s="1">
        <v>14109.0</v>
      </c>
      <c r="B14111" s="1">
        <v>1.70022585006411E9</v>
      </c>
      <c r="C14111" s="1">
        <v>30189.6295177494</v>
      </c>
      <c r="D14111" s="1">
        <v>42787.4079689273</v>
      </c>
      <c r="E14111" s="1">
        <v>44957.6953003043</v>
      </c>
      <c r="F14111" s="1">
        <v>65547.4070367106</v>
      </c>
      <c r="G14111" s="1">
        <v>51681.9717504944</v>
      </c>
      <c r="H14111" s="1">
        <v>6652.01326036611</v>
      </c>
      <c r="I14111" s="1">
        <v>26545.7810814119</v>
      </c>
      <c r="J14111" s="1">
        <v>25250.5198419713</v>
      </c>
      <c r="K14111" s="1">
        <v>-0.034</v>
      </c>
      <c r="L14111" s="1">
        <v>0.622</v>
      </c>
      <c r="M14111" s="1">
        <v>-0.068</v>
      </c>
    </row>
    <row r="14112">
      <c r="A14112" s="1">
        <v>14110.0</v>
      </c>
      <c r="B14112" s="1">
        <v>1.70022585006715E9</v>
      </c>
      <c r="C14112" s="1">
        <v>30251.7450155907</v>
      </c>
      <c r="D14112" s="1">
        <v>42806.1387307809</v>
      </c>
      <c r="E14112" s="1">
        <v>44428.3836398582</v>
      </c>
      <c r="F14112" s="1">
        <v>65975.2864808185</v>
      </c>
      <c r="G14112" s="1">
        <v>51692.0970907327</v>
      </c>
      <c r="H14112" s="1">
        <v>6413.56485051689</v>
      </c>
      <c r="I14112" s="1">
        <v>26093.158256192</v>
      </c>
      <c r="J14112" s="1">
        <v>25127.8534684006</v>
      </c>
      <c r="K14112" s="1">
        <v>0.038</v>
      </c>
      <c r="L14112" s="1">
        <v>0.888</v>
      </c>
      <c r="M14112" s="1">
        <v>-0.138</v>
      </c>
    </row>
    <row r="14113">
      <c r="A14113" s="1">
        <v>14111.0</v>
      </c>
      <c r="B14113" s="1">
        <v>1.70022585007012E9</v>
      </c>
      <c r="C14113" s="1">
        <v>30281.8751671165</v>
      </c>
      <c r="D14113" s="1">
        <v>42830.1445043259</v>
      </c>
      <c r="E14113" s="1">
        <v>44193.667971333</v>
      </c>
      <c r="F14113" s="1">
        <v>66287.0262607367</v>
      </c>
      <c r="G14113" s="1">
        <v>51744.5789867137</v>
      </c>
      <c r="H14113" s="1">
        <v>6362.37935571424</v>
      </c>
      <c r="I14113" s="1">
        <v>25931.3986815689</v>
      </c>
      <c r="J14113" s="1">
        <v>25228.7715946163</v>
      </c>
      <c r="K14113" s="1">
        <v>0.038</v>
      </c>
      <c r="L14113" s="1">
        <v>0.888</v>
      </c>
      <c r="M14113" s="1">
        <v>-0.138</v>
      </c>
    </row>
    <row r="14114">
      <c r="A14114" s="1">
        <v>14112.0</v>
      </c>
      <c r="B14114" s="1">
        <v>1.70022585007419E9</v>
      </c>
      <c r="C14114" s="1">
        <v>30338.3803770995</v>
      </c>
      <c r="D14114" s="1">
        <v>42821.0920478215</v>
      </c>
      <c r="E14114" s="1">
        <v>44234.2810910083</v>
      </c>
      <c r="F14114" s="1">
        <v>66301.4207841659</v>
      </c>
      <c r="G14114" s="1">
        <v>51844.8936158291</v>
      </c>
      <c r="H14114" s="1">
        <v>6467.96899652111</v>
      </c>
      <c r="I14114" s="1">
        <v>26031.4450897508</v>
      </c>
      <c r="J14114" s="1">
        <v>25430.3396261143</v>
      </c>
      <c r="K14114" s="1">
        <v>0.038</v>
      </c>
      <c r="L14114" s="1">
        <v>0.888</v>
      </c>
      <c r="M14114" s="1">
        <v>-0.138</v>
      </c>
    </row>
    <row r="14115">
      <c r="A14115" s="1">
        <v>14113.0</v>
      </c>
      <c r="B14115" s="1">
        <v>1.7002258500772E9</v>
      </c>
      <c r="C14115" s="1">
        <v>30340.7720137562</v>
      </c>
      <c r="D14115" s="1">
        <v>42807.8374633595</v>
      </c>
      <c r="E14115" s="1">
        <v>43964.2496662437</v>
      </c>
      <c r="F14115" s="1">
        <v>66255.4655975658</v>
      </c>
      <c r="G14115" s="1">
        <v>51959.5357131404</v>
      </c>
      <c r="H14115" s="1">
        <v>6367.98964357252</v>
      </c>
      <c r="I14115" s="1">
        <v>25856.2521167102</v>
      </c>
      <c r="J14115" s="1">
        <v>25335.1658982236</v>
      </c>
      <c r="K14115" s="1">
        <v>0.038</v>
      </c>
      <c r="L14115" s="1">
        <v>0.888</v>
      </c>
      <c r="M14115" s="1">
        <v>-0.138</v>
      </c>
    </row>
    <row r="14116">
      <c r="A14116" s="1">
        <v>14114.0</v>
      </c>
      <c r="B14116" s="1">
        <v>1.70022585008015E9</v>
      </c>
      <c r="C14116" s="1">
        <v>30401.6805173969</v>
      </c>
      <c r="D14116" s="1">
        <v>42794.7169893642</v>
      </c>
      <c r="E14116" s="1">
        <v>43345.6427866986</v>
      </c>
      <c r="F14116" s="1">
        <v>66251.7328562418</v>
      </c>
      <c r="G14116" s="1">
        <v>52056.4528770986</v>
      </c>
      <c r="H14116" s="1">
        <v>6075.11473597463</v>
      </c>
      <c r="I14116" s="1">
        <v>25388.3406982828</v>
      </c>
      <c r="J14116" s="1">
        <v>25069.6271740945</v>
      </c>
      <c r="K14116" s="1">
        <v>0.038</v>
      </c>
      <c r="L14116" s="1">
        <v>0.888</v>
      </c>
      <c r="M14116" s="1">
        <v>-0.138</v>
      </c>
    </row>
    <row r="14117">
      <c r="A14117" s="1">
        <v>14115.0</v>
      </c>
      <c r="B14117" s="1">
        <v>1.70022585008332E9</v>
      </c>
      <c r="C14117" s="1">
        <v>30467.908736218</v>
      </c>
      <c r="D14117" s="1">
        <v>42851.8927516809</v>
      </c>
      <c r="E14117" s="1">
        <v>42882.8946212404</v>
      </c>
      <c r="F14117" s="1">
        <v>66238.8135479466</v>
      </c>
      <c r="G14117" s="1">
        <v>52159.8967504378</v>
      </c>
      <c r="H14117" s="1">
        <v>5888.5894284951</v>
      </c>
      <c r="I14117" s="1">
        <v>25096.9410058189</v>
      </c>
      <c r="J14117" s="1">
        <v>24972.3970857139</v>
      </c>
      <c r="K14117" s="1">
        <v>0.038</v>
      </c>
      <c r="L14117" s="1">
        <v>0.888</v>
      </c>
      <c r="M14117" s="1">
        <v>-0.138</v>
      </c>
    </row>
    <row r="14118">
      <c r="A14118" s="1">
        <v>14116.0</v>
      </c>
      <c r="B14118" s="1">
        <v>1.70022585008734E9</v>
      </c>
      <c r="C14118" s="1">
        <v>30493.9038150195</v>
      </c>
      <c r="D14118" s="1">
        <v>42895.2998394131</v>
      </c>
      <c r="E14118" s="1">
        <v>42855.4243273048</v>
      </c>
      <c r="F14118" s="1">
        <v>66312.1049180156</v>
      </c>
      <c r="G14118" s="1">
        <v>52202.1638992028</v>
      </c>
      <c r="H14118" s="1">
        <v>5997.73299667036</v>
      </c>
      <c r="I14118" s="1">
        <v>25214.9582165429</v>
      </c>
      <c r="J14118" s="1">
        <v>25047.118967428</v>
      </c>
      <c r="K14118" s="1">
        <v>0.038</v>
      </c>
      <c r="L14118" s="1">
        <v>0.888</v>
      </c>
      <c r="M14118" s="1">
        <v>-0.138</v>
      </c>
    </row>
    <row r="14119">
      <c r="A14119" s="1">
        <v>14117.0</v>
      </c>
      <c r="B14119" s="1">
        <v>1.70022585009039E9</v>
      </c>
      <c r="C14119" s="1">
        <v>30534.4722312059</v>
      </c>
      <c r="D14119" s="1">
        <v>42943.356089992</v>
      </c>
      <c r="E14119" s="1">
        <v>42648.4248219042</v>
      </c>
      <c r="F14119" s="1">
        <v>66412.5313058532</v>
      </c>
      <c r="G14119" s="1">
        <v>52229.5000826716</v>
      </c>
      <c r="H14119" s="1">
        <v>5988.56878144369</v>
      </c>
      <c r="I14119" s="1">
        <v>25163.7727217403</v>
      </c>
      <c r="J14119" s="1">
        <v>24883.1465701039</v>
      </c>
      <c r="K14119" s="1">
        <v>0.038</v>
      </c>
      <c r="L14119" s="1">
        <v>0.888</v>
      </c>
      <c r="M14119" s="1">
        <v>-0.138</v>
      </c>
    </row>
    <row r="14120">
      <c r="A14120" s="1">
        <v>14118.0</v>
      </c>
      <c r="B14120" s="1">
        <v>1.70022585009438E9</v>
      </c>
      <c r="C14120" s="1">
        <v>30549.69376918</v>
      </c>
      <c r="D14120" s="1">
        <v>42946.4406307268</v>
      </c>
      <c r="E14120" s="1">
        <v>42018.7985323427</v>
      </c>
      <c r="F14120" s="1">
        <v>66704.8921233287</v>
      </c>
      <c r="G14120" s="1">
        <v>52258.2667777856</v>
      </c>
      <c r="H14120" s="1">
        <v>5711.45185368679</v>
      </c>
      <c r="I14120" s="1">
        <v>24718.548323935</v>
      </c>
      <c r="J14120" s="1">
        <v>24496.7966671939</v>
      </c>
      <c r="K14120" s="1">
        <v>0.038</v>
      </c>
      <c r="L14120" s="1">
        <v>0.888</v>
      </c>
      <c r="M14120" s="1">
        <v>-0.138</v>
      </c>
    </row>
    <row r="14121">
      <c r="A14121" s="1">
        <v>14119.0</v>
      </c>
      <c r="B14121" s="1">
        <v>1.70022585010033E9</v>
      </c>
      <c r="C14121" s="1">
        <v>30624.214485194</v>
      </c>
      <c r="D14121" s="1">
        <v>42967.8759536595</v>
      </c>
      <c r="E14121" s="1">
        <v>41547.5567039915</v>
      </c>
      <c r="F14121" s="1">
        <v>67019.2023538592</v>
      </c>
      <c r="G14121" s="1">
        <v>52315.576650569</v>
      </c>
      <c r="H14121" s="1">
        <v>5510.88965068932</v>
      </c>
      <c r="I14121" s="1">
        <v>24385.708497251</v>
      </c>
      <c r="J14121" s="1">
        <v>24346.5929444543</v>
      </c>
      <c r="K14121" s="1">
        <v>0.038</v>
      </c>
      <c r="L14121" s="1">
        <v>0.888</v>
      </c>
      <c r="M14121" s="1">
        <v>-0.138</v>
      </c>
    </row>
    <row r="14122">
      <c r="A14122" s="1">
        <v>14120.0</v>
      </c>
      <c r="B14122" s="1">
        <v>1.70022585010337E9</v>
      </c>
      <c r="C14122" s="1">
        <v>30715.4990095495</v>
      </c>
      <c r="D14122" s="1">
        <v>42985.377369568</v>
      </c>
      <c r="E14122" s="1">
        <v>41638.0812690354</v>
      </c>
      <c r="F14122" s="1">
        <v>67280.0025081637</v>
      </c>
      <c r="G14122" s="1">
        <v>52330.2840984206</v>
      </c>
      <c r="H14122" s="1">
        <v>5591.75826212862</v>
      </c>
      <c r="I14122" s="1">
        <v>24461.9055940992</v>
      </c>
      <c r="J14122" s="1">
        <v>24473.4390942381</v>
      </c>
      <c r="K14122" s="1">
        <v>-0.048</v>
      </c>
      <c r="L14122" s="1">
        <v>0.938</v>
      </c>
      <c r="M14122" s="1">
        <v>-0.176</v>
      </c>
    </row>
    <row r="14123">
      <c r="A14123" s="1">
        <v>14121.0</v>
      </c>
      <c r="B14123" s="1">
        <v>1.70022585010745E9</v>
      </c>
      <c r="C14123" s="1">
        <v>30667.1298345482</v>
      </c>
      <c r="D14123" s="1">
        <v>42951.9168081184</v>
      </c>
      <c r="E14123" s="1">
        <v>41739.4687818847</v>
      </c>
      <c r="F14123" s="1">
        <v>67620.1290035401</v>
      </c>
      <c r="G14123" s="1">
        <v>52308.1558714098</v>
      </c>
      <c r="H14123" s="1">
        <v>5639.76980921862</v>
      </c>
      <c r="I14123" s="1">
        <v>24468.9910970915</v>
      </c>
      <c r="J14123" s="1">
        <v>24479.0493820964</v>
      </c>
      <c r="K14123" s="1">
        <v>-0.048</v>
      </c>
      <c r="L14123" s="1">
        <v>0.938</v>
      </c>
      <c r="M14123" s="1">
        <v>-0.176</v>
      </c>
    </row>
    <row r="14124">
      <c r="A14124" s="1">
        <v>14122.0</v>
      </c>
      <c r="B14124" s="1">
        <v>1.70022585011245E9</v>
      </c>
      <c r="C14124" s="1">
        <v>30718.2929776064</v>
      </c>
      <c r="D14124" s="1">
        <v>42967.4512705148</v>
      </c>
      <c r="E14124" s="1">
        <v>41373.9507048071</v>
      </c>
      <c r="F14124" s="1">
        <v>67954.7346180361</v>
      </c>
      <c r="G14124" s="1">
        <v>52321.3657523829</v>
      </c>
      <c r="H14124" s="1">
        <v>5378.41086130271</v>
      </c>
      <c r="I14124" s="1">
        <v>24017.374100372</v>
      </c>
      <c r="J14124" s="1">
        <v>24226.5864284737</v>
      </c>
      <c r="K14124" s="1">
        <v>-0.048</v>
      </c>
      <c r="L14124" s="1">
        <v>0.938</v>
      </c>
      <c r="M14124" s="1">
        <v>-0.176</v>
      </c>
    </row>
    <row r="14125">
      <c r="A14125" s="1">
        <v>14123.0</v>
      </c>
      <c r="B14125" s="1">
        <v>1.70022585011535E9</v>
      </c>
      <c r="C14125" s="1">
        <v>30853.3869210942</v>
      </c>
      <c r="D14125" s="1">
        <v>42884.0122084632</v>
      </c>
      <c r="E14125" s="1">
        <v>41098.4207509065</v>
      </c>
      <c r="F14125" s="1">
        <v>69478.9447759324</v>
      </c>
      <c r="G14125" s="1">
        <v>52591.5983428476</v>
      </c>
      <c r="H14125" s="1">
        <v>5099.79636666731</v>
      </c>
      <c r="I14125" s="1">
        <v>23210.9231604246</v>
      </c>
      <c r="J14125" s="1">
        <v>24537.8344700139</v>
      </c>
      <c r="K14125" s="1">
        <v>-0.048</v>
      </c>
      <c r="L14125" s="1">
        <v>0.938</v>
      </c>
      <c r="M14125" s="1">
        <v>-0.176</v>
      </c>
    </row>
    <row r="14126">
      <c r="A14126" s="1">
        <v>14124.0</v>
      </c>
      <c r="B14126" s="1">
        <v>1.70022585011937E9</v>
      </c>
      <c r="C14126" s="1">
        <v>30807.1635135607</v>
      </c>
      <c r="D14126" s="1">
        <v>42801.333105723</v>
      </c>
      <c r="E14126" s="1">
        <v>40766.095014345</v>
      </c>
      <c r="F14126" s="1">
        <v>69894.3295948898</v>
      </c>
      <c r="G14126" s="1">
        <v>52686.4367945715</v>
      </c>
      <c r="H14126" s="1">
        <v>4887.52184957526</v>
      </c>
      <c r="I14126" s="1">
        <v>22743.3023146751</v>
      </c>
      <c r="J14126" s="1">
        <v>24512.3311295904</v>
      </c>
      <c r="K14126" s="1">
        <v>-0.048</v>
      </c>
      <c r="L14126" s="1">
        <v>0.938</v>
      </c>
      <c r="M14126" s="1">
        <v>-0.176</v>
      </c>
    </row>
    <row r="14127">
      <c r="A14127" s="1">
        <v>14125.0</v>
      </c>
      <c r="B14127" s="1">
        <v>1.70022585012242E9</v>
      </c>
      <c r="C14127" s="1">
        <v>30923.5937504284</v>
      </c>
      <c r="D14127" s="1">
        <v>42742.6597765278</v>
      </c>
      <c r="E14127" s="1">
        <v>40907.5815567471</v>
      </c>
      <c r="F14127" s="1">
        <v>70268.9671837052</v>
      </c>
      <c r="G14127" s="1">
        <v>52754.2966907378</v>
      </c>
      <c r="H14127" s="1">
        <v>4928.9619837954</v>
      </c>
      <c r="I14127" s="1">
        <v>22680.8962441559</v>
      </c>
      <c r="J14127" s="1">
        <v>24877.0668956121</v>
      </c>
      <c r="K14127" s="1">
        <v>-0.048</v>
      </c>
      <c r="L14127" s="1">
        <v>0.938</v>
      </c>
      <c r="M14127" s="1">
        <v>-0.176</v>
      </c>
    </row>
    <row r="14128">
      <c r="A14128" s="1">
        <v>14126.0</v>
      </c>
      <c r="B14128" s="1">
        <v>1.70022585012654E9</v>
      </c>
      <c r="C14128" s="1">
        <v>30945.6549222058</v>
      </c>
      <c r="D14128" s="1">
        <v>42854.8655336935</v>
      </c>
      <c r="E14128" s="1">
        <v>41288.2541165654</v>
      </c>
      <c r="F14128" s="1">
        <v>70561.1715389694</v>
      </c>
      <c r="G14128" s="1">
        <v>52836.3499446332</v>
      </c>
      <c r="H14128" s="1">
        <v>5085.49125021591</v>
      </c>
      <c r="I14128" s="1">
        <v>22788.0058035857</v>
      </c>
      <c r="J14128" s="1">
        <v>25343.0560640163</v>
      </c>
      <c r="K14128" s="1">
        <v>-0.048</v>
      </c>
      <c r="L14128" s="1">
        <v>0.938</v>
      </c>
      <c r="M14128" s="1">
        <v>-0.176</v>
      </c>
    </row>
    <row r="14129">
      <c r="A14129" s="1">
        <v>14127.0</v>
      </c>
      <c r="B14129" s="1">
        <v>1.70022585013033E9</v>
      </c>
      <c r="C14129" s="1">
        <v>30955.6014484884</v>
      </c>
      <c r="D14129" s="1">
        <v>42857.1230598834</v>
      </c>
      <c r="E14129" s="1">
        <v>41313.0422011664</v>
      </c>
      <c r="F14129" s="1">
        <v>70854.6052401787</v>
      </c>
      <c r="G14129" s="1">
        <v>52908.8366519018</v>
      </c>
      <c r="H14129" s="1">
        <v>5046.8897875416</v>
      </c>
      <c r="I14129" s="1">
        <v>22522.1541550343</v>
      </c>
      <c r="J14129" s="1">
        <v>25473.5455481464</v>
      </c>
      <c r="K14129" s="1">
        <v>-0.048</v>
      </c>
      <c r="L14129" s="1">
        <v>0.938</v>
      </c>
      <c r="M14129" s="1">
        <v>-0.176</v>
      </c>
    </row>
    <row r="14130">
      <c r="A14130" s="1">
        <v>14128.0</v>
      </c>
      <c r="B14130" s="1">
        <v>1.70022585013441E9</v>
      </c>
      <c r="C14130" s="1">
        <v>30980.0095534336</v>
      </c>
      <c r="D14130" s="1">
        <v>42839.7781061861</v>
      </c>
      <c r="E14130" s="1">
        <v>41158.0328533688</v>
      </c>
      <c r="F14130" s="1">
        <v>71114.1984002826</v>
      </c>
      <c r="G14130" s="1">
        <v>53022.6740864126</v>
      </c>
      <c r="H14130" s="1">
        <v>4960.18737079946</v>
      </c>
      <c r="I14130" s="1">
        <v>22096.0181469938</v>
      </c>
      <c r="J14130" s="1">
        <v>25592.3897734153</v>
      </c>
      <c r="K14130" s="1">
        <v>-0.048</v>
      </c>
      <c r="L14130" s="1">
        <v>0.938</v>
      </c>
      <c r="M14130" s="1">
        <v>-0.176</v>
      </c>
    </row>
    <row r="14131">
      <c r="A14131" s="1">
        <v>14129.0</v>
      </c>
      <c r="B14131" s="1">
        <v>1.70022585013941E9</v>
      </c>
      <c r="C14131" s="1">
        <v>30964.8327189484</v>
      </c>
      <c r="D14131" s="1">
        <v>42812.7324953952</v>
      </c>
      <c r="E14131" s="1">
        <v>41364.0935855023</v>
      </c>
      <c r="F14131" s="1">
        <v>71417.8244969635</v>
      </c>
      <c r="G14131" s="1">
        <v>53171.9166841407</v>
      </c>
      <c r="H14131" s="1">
        <v>5104.82550916975</v>
      </c>
      <c r="I14131" s="1">
        <v>22008.6228261736</v>
      </c>
      <c r="J14131" s="1">
        <v>25999.3256329686</v>
      </c>
      <c r="K14131" s="1">
        <v>-0.048</v>
      </c>
      <c r="L14131" s="1">
        <v>0.938</v>
      </c>
      <c r="M14131" s="1">
        <v>-0.176</v>
      </c>
    </row>
    <row r="14132">
      <c r="A14132" s="1">
        <v>14130.0</v>
      </c>
      <c r="B14132" s="1">
        <v>1.70022585015472E9</v>
      </c>
      <c r="C14132" s="1">
        <v>31009.3350421589</v>
      </c>
      <c r="D14132" s="1">
        <v>42872.7916327466</v>
      </c>
      <c r="E14132" s="1">
        <v>41830.8874167069</v>
      </c>
      <c r="F14132" s="1">
        <v>71712.644006329</v>
      </c>
      <c r="G14132" s="1">
        <v>53298.4722612467</v>
      </c>
      <c r="H14132" s="1">
        <v>5381.47305029309</v>
      </c>
      <c r="I14132" s="1">
        <v>22150.1093685757</v>
      </c>
      <c r="J14132" s="1">
        <v>26422.1982863185</v>
      </c>
      <c r="K14132" s="1">
        <v>-0.058</v>
      </c>
      <c r="L14132" s="1">
        <v>1.048</v>
      </c>
      <c r="M14132" s="1">
        <v>-0.226</v>
      </c>
    </row>
    <row r="14133">
      <c r="A14133" s="1">
        <v>14131.0</v>
      </c>
      <c r="B14133" s="1">
        <v>1.7002258501587E9</v>
      </c>
      <c r="C14133" s="1">
        <v>31069.9753248662</v>
      </c>
      <c r="D14133" s="1">
        <v>42904.2405371952</v>
      </c>
      <c r="E14133" s="1">
        <v>41956.5936275236</v>
      </c>
      <c r="F14133" s="1">
        <v>71795.2113503469</v>
      </c>
      <c r="G14133" s="1">
        <v>53384.1017942549</v>
      </c>
      <c r="H14133" s="1">
        <v>5443.81206557894</v>
      </c>
      <c r="I14133" s="1">
        <v>21986.4945991628</v>
      </c>
      <c r="J14133" s="1">
        <v>26591.4456953341</v>
      </c>
      <c r="K14133" s="1">
        <v>-0.058</v>
      </c>
      <c r="L14133" s="1">
        <v>1.048</v>
      </c>
      <c r="M14133" s="1">
        <v>-0.226</v>
      </c>
    </row>
    <row r="14134">
      <c r="A14134" s="1">
        <v>14132.0</v>
      </c>
      <c r="B14134" s="1">
        <v>1.70022585016334E9</v>
      </c>
      <c r="C14134" s="1">
        <v>31109.3814503409</v>
      </c>
      <c r="D14134" s="1">
        <v>42940.0033283237</v>
      </c>
      <c r="E14134" s="1">
        <v>41761.7981745956</v>
      </c>
      <c r="F14134" s="1">
        <v>71788.0140886323</v>
      </c>
      <c r="G14134" s="1">
        <v>53498.9674090108</v>
      </c>
      <c r="H14134" s="1">
        <v>5345.77731439796</v>
      </c>
      <c r="I14134" s="1">
        <v>21574.082562218</v>
      </c>
      <c r="J14134" s="1">
        <v>26697.4153157967</v>
      </c>
      <c r="K14134" s="1">
        <v>-0.058</v>
      </c>
      <c r="L14134" s="1">
        <v>1.048</v>
      </c>
      <c r="M14134" s="1">
        <v>-0.226</v>
      </c>
    </row>
    <row r="14135">
      <c r="A14135" s="1">
        <v>14133.0</v>
      </c>
      <c r="B14135" s="1">
        <v>1.70022585016742E9</v>
      </c>
      <c r="C14135" s="1">
        <v>31234.7523849907</v>
      </c>
      <c r="D14135" s="1">
        <v>42879.340693872</v>
      </c>
      <c r="E14135" s="1">
        <v>41814.101256621</v>
      </c>
      <c r="F14135" s="1">
        <v>71805.426097563</v>
      </c>
      <c r="G14135" s="1">
        <v>53626.5735181061</v>
      </c>
      <c r="H14135" s="1">
        <v>5419.49336761157</v>
      </c>
      <c r="I14135" s="1">
        <v>21425.7563860126</v>
      </c>
      <c r="J14135" s="1">
        <v>26964.2057376153</v>
      </c>
      <c r="K14135" s="1">
        <v>-0.058</v>
      </c>
      <c r="L14135" s="1">
        <v>1.048</v>
      </c>
      <c r="M14135" s="1">
        <v>-0.226</v>
      </c>
    </row>
    <row r="14136">
      <c r="A14136" s="1">
        <v>14134.0</v>
      </c>
      <c r="B14136" s="1">
        <v>1.70022585017157E9</v>
      </c>
      <c r="C14136" s="1">
        <v>31162.9362300558</v>
      </c>
      <c r="D14136" s="1">
        <v>42781.4847566467</v>
      </c>
      <c r="E14136" s="1">
        <v>42210.6882584915</v>
      </c>
      <c r="F14136" s="1">
        <v>71954.6016400577</v>
      </c>
      <c r="G14136" s="1">
        <v>53759.6334528486</v>
      </c>
      <c r="H14136" s="1">
        <v>5724.46056895978</v>
      </c>
      <c r="I14136" s="1">
        <v>21614.7180336377</v>
      </c>
      <c r="J14136" s="1">
        <v>27278.1583402345</v>
      </c>
      <c r="K14136" s="1">
        <v>-0.058</v>
      </c>
      <c r="L14136" s="1">
        <v>1.048</v>
      </c>
      <c r="M14136" s="1">
        <v>-0.226</v>
      </c>
    </row>
    <row r="14137">
      <c r="A14137" s="1">
        <v>14135.0</v>
      </c>
      <c r="B14137" s="1">
        <v>1.70022585017455E9</v>
      </c>
      <c r="C14137" s="1">
        <v>31150.7992328166</v>
      </c>
      <c r="D14137" s="1">
        <v>42820.6897164213</v>
      </c>
      <c r="E14137" s="1">
        <v>42334.8969024296</v>
      </c>
      <c r="F14137" s="1">
        <v>72155.007380844</v>
      </c>
      <c r="G14137" s="1">
        <v>53843.0725149002</v>
      </c>
      <c r="H14137" s="1">
        <v>5890.9363616629</v>
      </c>
      <c r="I14137" s="1">
        <v>21597.1048590069</v>
      </c>
      <c r="J14137" s="1">
        <v>27327.1086605916</v>
      </c>
      <c r="K14137" s="1">
        <v>-0.058</v>
      </c>
      <c r="L14137" s="1">
        <v>1.048</v>
      </c>
      <c r="M14137" s="1">
        <v>-0.226</v>
      </c>
    </row>
    <row r="14138">
      <c r="A14138" s="1">
        <v>14136.0</v>
      </c>
      <c r="B14138" s="1">
        <v>1.70022585017888E9</v>
      </c>
      <c r="C14138" s="1">
        <v>31270.0234377412</v>
      </c>
      <c r="D14138" s="1">
        <v>42927.0393165396</v>
      </c>
      <c r="E14138" s="1">
        <v>42027.3816022135</v>
      </c>
      <c r="F14138" s="1">
        <v>72294.5716732229</v>
      </c>
      <c r="G14138" s="1">
        <v>53906.2385447309</v>
      </c>
      <c r="H14138" s="1">
        <v>5798.48954659575</v>
      </c>
      <c r="I14138" s="1">
        <v>21228.8598691058</v>
      </c>
      <c r="J14138" s="1">
        <v>27184.0127925888</v>
      </c>
      <c r="K14138" s="1">
        <v>-0.058</v>
      </c>
      <c r="L14138" s="1">
        <v>1.048</v>
      </c>
      <c r="M14138" s="1">
        <v>-0.226</v>
      </c>
    </row>
    <row r="14139">
      <c r="A14139" s="1">
        <v>14137.0</v>
      </c>
      <c r="B14139" s="1">
        <v>1.70022585018255E9</v>
      </c>
      <c r="C14139" s="1">
        <v>31268.3023534181</v>
      </c>
      <c r="D14139" s="1">
        <v>42949.7933923951</v>
      </c>
      <c r="E14139" s="1">
        <v>41880.7094550978</v>
      </c>
      <c r="F14139" s="1">
        <v>72425.5305439866</v>
      </c>
      <c r="G14139" s="1">
        <v>53933.1723967996</v>
      </c>
      <c r="H14139" s="1">
        <v>5793.81803200459</v>
      </c>
      <c r="I14139" s="1">
        <v>21022.5532677833</v>
      </c>
      <c r="J14139" s="1">
        <v>27240.8085752497</v>
      </c>
      <c r="K14139" s="1">
        <v>-0.076</v>
      </c>
      <c r="L14139" s="1">
        <v>1.138</v>
      </c>
      <c r="M14139" s="1">
        <v>-0.21</v>
      </c>
    </row>
    <row r="14140">
      <c r="A14140" s="1">
        <v>14138.0</v>
      </c>
      <c r="B14140" s="1">
        <v>1.7002258501864E9</v>
      </c>
      <c r="C14140" s="1">
        <v>31247.0681961856</v>
      </c>
      <c r="D14140" s="1">
        <v>42944.6524911704</v>
      </c>
      <c r="E14140" s="1">
        <v>42137.5309988893</v>
      </c>
      <c r="F14140" s="1">
        <v>72407.2021135332</v>
      </c>
      <c r="G14140" s="1">
        <v>53946.9634231285</v>
      </c>
      <c r="H14140" s="1">
        <v>6032.10997964262</v>
      </c>
      <c r="I14140" s="1">
        <v>21181.7870952829</v>
      </c>
      <c r="J14140" s="1">
        <v>27505.1850086671</v>
      </c>
      <c r="K14140" s="1">
        <v>-0.076</v>
      </c>
      <c r="L14140" s="1">
        <v>1.138</v>
      </c>
      <c r="M14140" s="1">
        <v>-0.21</v>
      </c>
    </row>
    <row r="14141">
      <c r="A14141" s="1">
        <v>14139.0</v>
      </c>
      <c r="B14141" s="1">
        <v>1.70022585019098E9</v>
      </c>
      <c r="C14141" s="1">
        <v>31248.1410799194</v>
      </c>
      <c r="D14141" s="1">
        <v>42876.4796705817</v>
      </c>
      <c r="E14141" s="1">
        <v>42237.8456280047</v>
      </c>
      <c r="F14141" s="1">
        <v>72475.9560794778</v>
      </c>
      <c r="G14141" s="1">
        <v>53984.693167769</v>
      </c>
      <c r="H14141" s="1">
        <v>6179.18445815854</v>
      </c>
      <c r="I14141" s="1">
        <v>21195.4663628895</v>
      </c>
      <c r="J14141" s="1">
        <v>27577.2693845354</v>
      </c>
      <c r="K14141" s="1">
        <v>-0.076</v>
      </c>
      <c r="L14141" s="1">
        <v>1.138</v>
      </c>
      <c r="M14141" s="1">
        <v>-0.21</v>
      </c>
    </row>
    <row r="14142">
      <c r="A14142" s="1">
        <v>14140.0</v>
      </c>
      <c r="B14142" s="1">
        <v>1.70022585019567E9</v>
      </c>
      <c r="C14142" s="1">
        <v>31250.0633299426</v>
      </c>
      <c r="D14142" s="1">
        <v>42831.6197194599</v>
      </c>
      <c r="E14142" s="1">
        <v>41862.5821903446</v>
      </c>
      <c r="F14142" s="1">
        <v>72636.7545290892</v>
      </c>
      <c r="G14142" s="1">
        <v>54029.8883950577</v>
      </c>
      <c r="H14142" s="1">
        <v>6025.15858711702</v>
      </c>
      <c r="I14142" s="1">
        <v>20779.3662881095</v>
      </c>
      <c r="J14142" s="1">
        <v>27403.3057574398</v>
      </c>
      <c r="K14142" s="1">
        <v>-0.076</v>
      </c>
      <c r="L14142" s="1">
        <v>1.138</v>
      </c>
      <c r="M14142" s="1">
        <v>-0.21</v>
      </c>
    </row>
    <row r="14143">
      <c r="A14143" s="1">
        <v>14141.0</v>
      </c>
      <c r="B14143" s="1">
        <v>1.70022585019938E9</v>
      </c>
      <c r="C14143" s="1">
        <v>31383.2126716628</v>
      </c>
      <c r="D14143" s="1">
        <v>42846.8189056895</v>
      </c>
      <c r="E14143" s="1">
        <v>41618.0094025146</v>
      </c>
      <c r="F14143" s="1">
        <v>72815.5237812428</v>
      </c>
      <c r="G14143" s="1">
        <v>54115.4285210881</v>
      </c>
      <c r="H14143" s="1">
        <v>5964.78652534324</v>
      </c>
      <c r="I14143" s="1">
        <v>20497.8684184394</v>
      </c>
      <c r="J14143" s="1">
        <v>27472.8420344402</v>
      </c>
      <c r="K14143" s="1">
        <v>-0.076</v>
      </c>
      <c r="L14143" s="1">
        <v>1.138</v>
      </c>
      <c r="M14143" s="1">
        <v>-0.21</v>
      </c>
    </row>
    <row r="14144">
      <c r="A14144" s="1">
        <v>14142.0</v>
      </c>
      <c r="B14144" s="1">
        <v>1.70022585020247E9</v>
      </c>
      <c r="C14144" s="1">
        <v>31438.2426665118</v>
      </c>
      <c r="D14144" s="1">
        <v>42897.8032347921</v>
      </c>
      <c r="E14144" s="1">
        <v>41823.2878235921</v>
      </c>
      <c r="F14144" s="1">
        <v>72974.2211668755</v>
      </c>
      <c r="G14144" s="1">
        <v>54183.4001759767</v>
      </c>
      <c r="H14144" s="1">
        <v>6178.82683024726</v>
      </c>
      <c r="I14144" s="1">
        <v>20620.9594751548</v>
      </c>
      <c r="J14144" s="1">
        <v>27842.3387220309</v>
      </c>
      <c r="K14144" s="1">
        <v>-0.076</v>
      </c>
      <c r="L14144" s="1">
        <v>1.138</v>
      </c>
      <c r="M14144" s="1">
        <v>-0.21</v>
      </c>
    </row>
    <row r="14145">
      <c r="A14145" s="1">
        <v>14143.0</v>
      </c>
      <c r="B14145" s="1">
        <v>1.7002258502069E9</v>
      </c>
      <c r="C14145" s="1">
        <v>31391.3040031557</v>
      </c>
      <c r="D14145" s="1">
        <v>42919.6185373805</v>
      </c>
      <c r="E14145" s="1">
        <v>41982.1193196915</v>
      </c>
      <c r="F14145" s="1">
        <v>72981.8654634792</v>
      </c>
      <c r="G14145" s="1">
        <v>54234.3621533348</v>
      </c>
      <c r="H14145" s="1">
        <v>6342.70982059357</v>
      </c>
      <c r="I14145" s="1">
        <v>20680.0351357501</v>
      </c>
      <c r="J14145" s="1">
        <v>28074.103960288</v>
      </c>
      <c r="K14145" s="1">
        <v>-0.076</v>
      </c>
      <c r="L14145" s="1">
        <v>1.138</v>
      </c>
      <c r="M14145" s="1">
        <v>-0.21</v>
      </c>
    </row>
    <row r="14146">
      <c r="A14146" s="1">
        <v>14144.0</v>
      </c>
      <c r="B14146" s="1">
        <v>1.70022585021097E9</v>
      </c>
      <c r="C14146" s="1">
        <v>31412.9851952773</v>
      </c>
      <c r="D14146" s="1">
        <v>42882.6264003069</v>
      </c>
      <c r="E14146" s="1">
        <v>41674.6263712199</v>
      </c>
      <c r="F14146" s="1">
        <v>72983.3853821021</v>
      </c>
      <c r="G14146" s="1">
        <v>54222.9627636626</v>
      </c>
      <c r="H14146" s="1">
        <v>6192.9084292541</v>
      </c>
      <c r="I14146" s="1">
        <v>20303.8999800562</v>
      </c>
      <c r="J14146" s="1">
        <v>27957.6290199314</v>
      </c>
      <c r="K14146" s="1">
        <v>-0.076</v>
      </c>
      <c r="L14146" s="1">
        <v>1.138</v>
      </c>
      <c r="M14146" s="1">
        <v>-0.21</v>
      </c>
    </row>
    <row r="14147">
      <c r="A14147" s="1">
        <v>14145.0</v>
      </c>
      <c r="B14147" s="1">
        <v>1.70022585021461E9</v>
      </c>
      <c r="C14147" s="1">
        <v>31455.3417510201</v>
      </c>
      <c r="D14147" s="1">
        <v>42889.4213306214</v>
      </c>
      <c r="E14147" s="1">
        <v>41377.1470042642</v>
      </c>
      <c r="F14147" s="1">
        <v>73058.2190225385</v>
      </c>
      <c r="G14147" s="1">
        <v>54215.6760949702</v>
      </c>
      <c r="H14147" s="1">
        <v>6033.42873256549</v>
      </c>
      <c r="I14147" s="1">
        <v>19926.2002022505</v>
      </c>
      <c r="J14147" s="1">
        <v>27962.2111275447</v>
      </c>
      <c r="K14147" s="1">
        <v>-0.076</v>
      </c>
      <c r="L14147" s="1">
        <v>1.138</v>
      </c>
      <c r="M14147" s="1">
        <v>-0.21</v>
      </c>
    </row>
    <row r="14148">
      <c r="A14148" s="1">
        <v>14146.0</v>
      </c>
      <c r="B14148" s="1">
        <v>1.70022585021869E9</v>
      </c>
      <c r="C14148" s="1">
        <v>31487.7964839692</v>
      </c>
      <c r="D14148" s="1">
        <v>42756.8307825125</v>
      </c>
      <c r="E14148" s="1">
        <v>41573.4400240707</v>
      </c>
      <c r="F14148" s="1">
        <v>73189.6919834246</v>
      </c>
      <c r="G14148" s="1">
        <v>54212.4574437686</v>
      </c>
      <c r="H14148" s="1">
        <v>6163.09120215072</v>
      </c>
      <c r="I14148" s="1">
        <v>19974.8823016741</v>
      </c>
      <c r="J14148" s="1">
        <v>28311.4571346589</v>
      </c>
      <c r="K14148" s="1">
        <v>-0.076</v>
      </c>
      <c r="L14148" s="1">
        <v>1.138</v>
      </c>
      <c r="M14148" s="1">
        <v>-0.21</v>
      </c>
    </row>
    <row r="14149">
      <c r="A14149" s="1">
        <v>14147.0</v>
      </c>
      <c r="B14149" s="1">
        <v>1.70022585022365E9</v>
      </c>
      <c r="C14149" s="1">
        <v>31485.136626379</v>
      </c>
      <c r="D14149" s="1">
        <v>42674.8445838504</v>
      </c>
      <c r="E14149" s="1">
        <v>41879.3683504305</v>
      </c>
      <c r="F14149" s="1">
        <v>73278.3837054233</v>
      </c>
      <c r="G14149" s="1">
        <v>54189.7927748909</v>
      </c>
      <c r="H14149" s="1">
        <v>6338.75356182498</v>
      </c>
      <c r="I14149" s="1">
        <v>20100.3202915573</v>
      </c>
      <c r="J14149" s="1">
        <v>28610.9034551267</v>
      </c>
      <c r="K14149" s="1">
        <v>-0.07</v>
      </c>
      <c r="L14149" s="1">
        <v>1.22</v>
      </c>
      <c r="M14149" s="1">
        <v>-0.184</v>
      </c>
    </row>
    <row r="14150">
      <c r="A14150" s="1">
        <v>14148.0</v>
      </c>
      <c r="B14150" s="1">
        <v>1.700225850228E9</v>
      </c>
      <c r="C14150" s="1">
        <v>31546.2909992088</v>
      </c>
      <c r="D14150" s="1">
        <v>42730.2545583551</v>
      </c>
      <c r="E14150" s="1">
        <v>41737.6582905838</v>
      </c>
      <c r="F14150" s="1">
        <v>73170.8494628488</v>
      </c>
      <c r="G14150" s="1">
        <v>54188.0940423123</v>
      </c>
      <c r="H14150" s="1">
        <v>6216.13189174317</v>
      </c>
      <c r="I14150" s="1">
        <v>19811.5357531947</v>
      </c>
      <c r="J14150" s="1">
        <v>28694.6107381118</v>
      </c>
      <c r="K14150" s="1">
        <v>-0.07</v>
      </c>
      <c r="L14150" s="1">
        <v>1.22</v>
      </c>
      <c r="M14150" s="1">
        <v>-0.184</v>
      </c>
    </row>
    <row r="14151">
      <c r="A14151" s="1">
        <v>14149.0</v>
      </c>
      <c r="B14151" s="1">
        <v>1.70022585023149E9</v>
      </c>
      <c r="C14151" s="1">
        <v>31529.9965775008</v>
      </c>
      <c r="D14151" s="1">
        <v>42792.3253527075</v>
      </c>
      <c r="E14151" s="1">
        <v>41481.2390781926</v>
      </c>
      <c r="F14151" s="1">
        <v>73175.1186460398</v>
      </c>
      <c r="G14151" s="1">
        <v>54242.6546505277</v>
      </c>
      <c r="H14151" s="1">
        <v>6012.6192584776</v>
      </c>
      <c r="I14151" s="1">
        <v>19413.9205710793</v>
      </c>
      <c r="J14151" s="1">
        <v>28890.8814061738</v>
      </c>
      <c r="K14151" s="1">
        <v>-0.07</v>
      </c>
      <c r="L14151" s="1">
        <v>1.22</v>
      </c>
      <c r="M14151" s="1">
        <v>-0.184</v>
      </c>
    </row>
    <row r="14152">
      <c r="A14152" s="1">
        <v>14150.0</v>
      </c>
      <c r="B14152" s="1">
        <v>1.70022585023563E9</v>
      </c>
      <c r="C14152" s="1">
        <v>31492.2891846047</v>
      </c>
      <c r="D14152" s="1">
        <v>42802.7636173681</v>
      </c>
      <c r="E14152" s="1">
        <v>41672.8829351524</v>
      </c>
      <c r="F14152" s="1">
        <v>73174.5375006839</v>
      </c>
      <c r="G14152" s="1">
        <v>54301.3056279785</v>
      </c>
      <c r="H14152" s="1">
        <v>6062.03896546828</v>
      </c>
      <c r="I14152" s="1">
        <v>19402.8564575739</v>
      </c>
      <c r="J14152" s="1">
        <v>29391.0687435947</v>
      </c>
      <c r="K14152" s="1">
        <v>-0.07</v>
      </c>
      <c r="L14152" s="1">
        <v>1.22</v>
      </c>
      <c r="M14152" s="1">
        <v>-0.184</v>
      </c>
    </row>
    <row r="14153">
      <c r="A14153" s="1">
        <v>14151.0</v>
      </c>
      <c r="B14153" s="1">
        <v>1.70022585023965E9</v>
      </c>
      <c r="C14153" s="1">
        <v>31582.0314385928</v>
      </c>
      <c r="D14153" s="1">
        <v>42816.2417192747</v>
      </c>
      <c r="E14153" s="1">
        <v>42131.6077866086</v>
      </c>
      <c r="F14153" s="1">
        <v>73291.5041794186</v>
      </c>
      <c r="G14153" s="1">
        <v>54349.0042506461</v>
      </c>
      <c r="H14153" s="1">
        <v>6265.10456384474</v>
      </c>
      <c r="I14153" s="1">
        <v>19610.6382740304</v>
      </c>
      <c r="J14153" s="1">
        <v>29927.4435552887</v>
      </c>
      <c r="K14153" s="1">
        <v>-0.07</v>
      </c>
      <c r="L14153" s="1">
        <v>1.22</v>
      </c>
      <c r="M14153" s="1">
        <v>-0.184</v>
      </c>
    </row>
    <row r="14154">
      <c r="A14154" s="1">
        <v>14152.0</v>
      </c>
      <c r="B14154" s="1">
        <v>1.70022585024257E9</v>
      </c>
      <c r="C14154" s="1">
        <v>31639.967160221</v>
      </c>
      <c r="D14154" s="1">
        <v>42797.4439021878</v>
      </c>
      <c r="E14154" s="1">
        <v>42198.931240908</v>
      </c>
      <c r="F14154" s="1">
        <v>73420.4066896923</v>
      </c>
      <c r="G14154" s="1">
        <v>54398.0216262366</v>
      </c>
      <c r="H14154" s="1">
        <v>6188.54983908532</v>
      </c>
      <c r="I14154" s="1">
        <v>19441.5026237371</v>
      </c>
      <c r="J14154" s="1">
        <v>30117.7016040923</v>
      </c>
      <c r="K14154" s="1">
        <v>-0.07</v>
      </c>
      <c r="L14154" s="1">
        <v>1.22</v>
      </c>
      <c r="M14154" s="1">
        <v>-0.184</v>
      </c>
    </row>
    <row r="14155">
      <c r="A14155" s="1">
        <v>14153.0</v>
      </c>
      <c r="B14155" s="1">
        <v>1.70022585024642E9</v>
      </c>
      <c r="C14155" s="1">
        <v>31575.1023978117</v>
      </c>
      <c r="D14155" s="1">
        <v>42779.7413205792</v>
      </c>
      <c r="E14155" s="1">
        <v>42027.7392301248</v>
      </c>
      <c r="F14155" s="1">
        <v>73472.3968472953</v>
      </c>
      <c r="G14155" s="1">
        <v>54449.587100695</v>
      </c>
      <c r="H14155" s="1">
        <v>5929.94015573741</v>
      </c>
      <c r="I14155" s="1">
        <v>19038.8806508637</v>
      </c>
      <c r="J14155" s="1">
        <v>30268.4194169544</v>
      </c>
      <c r="K14155" s="1">
        <v>-0.07</v>
      </c>
      <c r="L14155" s="1">
        <v>1.22</v>
      </c>
      <c r="M14155" s="1">
        <v>-0.184</v>
      </c>
    </row>
    <row r="14156">
      <c r="A14156" s="1">
        <v>14154.0</v>
      </c>
      <c r="B14156" s="1">
        <v>1.70022585025162E9</v>
      </c>
      <c r="C14156" s="1">
        <v>31532.3435106687</v>
      </c>
      <c r="D14156" s="1">
        <v>42746.794849252</v>
      </c>
      <c r="E14156" s="1">
        <v>42268.4004626751</v>
      </c>
      <c r="F14156" s="1">
        <v>73470.2063763387</v>
      </c>
      <c r="G14156" s="1">
        <v>54468.0496416151</v>
      </c>
      <c r="H14156" s="1">
        <v>5913.51162356276</v>
      </c>
      <c r="I14156" s="1">
        <v>18982.196626925</v>
      </c>
      <c r="J14156" s="1">
        <v>30622.0016624929</v>
      </c>
      <c r="K14156" s="1">
        <v>-0.07</v>
      </c>
      <c r="L14156" s="1">
        <v>1.22</v>
      </c>
      <c r="M14156" s="1">
        <v>-0.184</v>
      </c>
    </row>
    <row r="14157">
      <c r="A14157" s="1">
        <v>14155.0</v>
      </c>
      <c r="B14157" s="1">
        <v>1.70022585025453E9</v>
      </c>
      <c r="C14157" s="1">
        <v>31594.0566771098</v>
      </c>
      <c r="D14157" s="1">
        <v>42809.6479546604</v>
      </c>
      <c r="E14157" s="1">
        <v>42845.9695394002</v>
      </c>
      <c r="F14157" s="1">
        <v>73580.8475113925</v>
      </c>
      <c r="G14157" s="1">
        <v>54486.9815691687</v>
      </c>
      <c r="H14157" s="1">
        <v>6101.22157349843</v>
      </c>
      <c r="I14157" s="1">
        <v>19199.0756033749</v>
      </c>
      <c r="J14157" s="1">
        <v>31002.8530362669</v>
      </c>
      <c r="K14157" s="1">
        <v>-0.07</v>
      </c>
      <c r="L14157" s="1">
        <v>1.22</v>
      </c>
      <c r="M14157" s="1">
        <v>-0.184</v>
      </c>
    </row>
    <row r="14158">
      <c r="A14158" s="1">
        <v>14156.0</v>
      </c>
      <c r="B14158" s="1">
        <v>1.7002258502586E9</v>
      </c>
      <c r="C14158" s="1">
        <v>31689.3645154672</v>
      </c>
      <c r="D14158" s="1">
        <v>42890.7847870331</v>
      </c>
      <c r="E14158" s="1">
        <v>43091.5258039862</v>
      </c>
      <c r="F14158" s="1">
        <v>73675.864777072</v>
      </c>
      <c r="G14158" s="1">
        <v>54508.8192235015</v>
      </c>
      <c r="H14158" s="1">
        <v>6070.46557312793</v>
      </c>
      <c r="I14158" s="1">
        <v>19084.209988619</v>
      </c>
      <c r="J14158" s="1">
        <v>31103.838217716</v>
      </c>
      <c r="K14158" s="1">
        <v>-0.07</v>
      </c>
      <c r="L14158" s="1">
        <v>1.22</v>
      </c>
      <c r="M14158" s="1">
        <v>-0.184</v>
      </c>
    </row>
    <row r="14159">
      <c r="A14159" s="1">
        <v>14157.0</v>
      </c>
      <c r="B14159" s="1">
        <v>1.70022585026261E9</v>
      </c>
      <c r="C14159" s="1">
        <v>31776.1563391871</v>
      </c>
      <c r="D14159" s="1">
        <v>42875.7197112703</v>
      </c>
      <c r="E14159" s="1">
        <v>43002.9458407099</v>
      </c>
      <c r="F14159" s="1">
        <v>73593.9232818989</v>
      </c>
      <c r="G14159" s="1">
        <v>54581.7306139148</v>
      </c>
      <c r="H14159" s="1">
        <v>5808.01138973371</v>
      </c>
      <c r="I14159" s="1">
        <v>18638.2032797578</v>
      </c>
      <c r="J14159" s="1">
        <v>31024.4001179218</v>
      </c>
      <c r="K14159" s="1">
        <v>-0.002</v>
      </c>
      <c r="L14159" s="1">
        <v>1.296</v>
      </c>
      <c r="M14159" s="1">
        <v>-0.138</v>
      </c>
    </row>
    <row r="14160">
      <c r="A14160" s="1">
        <v>14158.0</v>
      </c>
      <c r="B14160" s="1">
        <v>1.70022585026665E9</v>
      </c>
      <c r="C14160" s="1">
        <v>31783.2418421795</v>
      </c>
      <c r="D14160" s="1">
        <v>42871.584638546</v>
      </c>
      <c r="E14160" s="1">
        <v>43273.2901898968</v>
      </c>
      <c r="F14160" s="1">
        <v>73346.3330085674</v>
      </c>
      <c r="G14160" s="1">
        <v>54621.6284777675</v>
      </c>
      <c r="H14160" s="1">
        <v>5747.3040517931</v>
      </c>
      <c r="I14160" s="1">
        <v>18467.5477108416</v>
      </c>
      <c r="J14160" s="1">
        <v>31189.9594891023</v>
      </c>
      <c r="K14160" s="1">
        <v>-0.002</v>
      </c>
      <c r="L14160" s="1">
        <v>1.296</v>
      </c>
      <c r="M14160" s="1">
        <v>-0.138</v>
      </c>
    </row>
    <row r="14161">
      <c r="A14161" s="1">
        <v>14159.0</v>
      </c>
      <c r="B14161" s="1">
        <v>1.700225850271E9</v>
      </c>
      <c r="C14161" s="1">
        <v>31694.5277684364</v>
      </c>
      <c r="D14161" s="1">
        <v>42796.3933701984</v>
      </c>
      <c r="E14161" s="1">
        <v>43958.4158609409</v>
      </c>
      <c r="F14161" s="1">
        <v>72995.2988618968</v>
      </c>
      <c r="G14161" s="1">
        <v>54614.632381753</v>
      </c>
      <c r="H14161" s="1">
        <v>5907.76722523775</v>
      </c>
      <c r="I14161" s="1">
        <v>18616.3432736806</v>
      </c>
      <c r="J14161" s="1">
        <v>31481.5826990106</v>
      </c>
      <c r="K14161" s="1">
        <v>-0.002</v>
      </c>
      <c r="L14161" s="1">
        <v>1.296</v>
      </c>
      <c r="M14161" s="1">
        <v>-0.138</v>
      </c>
    </row>
    <row r="14162">
      <c r="A14162" s="1">
        <v>14160.0</v>
      </c>
      <c r="B14162" s="1">
        <v>1.70022585027479E9</v>
      </c>
      <c r="C14162" s="1">
        <v>31744.1262893827</v>
      </c>
      <c r="D14162" s="1">
        <v>42772.2758379311</v>
      </c>
      <c r="E14162" s="1">
        <v>44445.3039104108</v>
      </c>
      <c r="F14162" s="1">
        <v>72996.2599869084</v>
      </c>
      <c r="G14162" s="1">
        <v>54604.9317246594</v>
      </c>
      <c r="H14162" s="1">
        <v>5911.32115260614</v>
      </c>
      <c r="I14162" s="1">
        <v>18562.6990869878</v>
      </c>
      <c r="J14162" s="1">
        <v>31474.921879163</v>
      </c>
      <c r="K14162" s="1">
        <v>-0.002</v>
      </c>
      <c r="L14162" s="1">
        <v>1.296</v>
      </c>
      <c r="M14162" s="1">
        <v>-0.138</v>
      </c>
    </row>
    <row r="14163">
      <c r="A14163" s="1">
        <v>14161.0</v>
      </c>
      <c r="B14163" s="1">
        <v>1.70022585027948E9</v>
      </c>
      <c r="C14163" s="1">
        <v>31778.995010733</v>
      </c>
      <c r="D14163" s="1">
        <v>42845.7683737001</v>
      </c>
      <c r="E14163" s="1">
        <v>44515.466036256</v>
      </c>
      <c r="F14163" s="1">
        <v>72979.7643995004</v>
      </c>
      <c r="G14163" s="1">
        <v>54583.9881401047</v>
      </c>
      <c r="H14163" s="1">
        <v>5655.52778905961</v>
      </c>
      <c r="I14163" s="1">
        <v>18155.8973379012</v>
      </c>
      <c r="J14163" s="1">
        <v>31252.1196904325</v>
      </c>
      <c r="K14163" s="1">
        <v>-0.002</v>
      </c>
      <c r="L14163" s="1">
        <v>1.296</v>
      </c>
      <c r="M14163" s="1">
        <v>-0.138</v>
      </c>
    </row>
    <row r="14164">
      <c r="A14164" s="1">
        <v>14162.0</v>
      </c>
      <c r="B14164" s="1">
        <v>1.70022585028259E9</v>
      </c>
      <c r="C14164" s="1">
        <v>31741.7793562149</v>
      </c>
      <c r="D14164" s="1">
        <v>42809.7150098937</v>
      </c>
      <c r="E14164" s="1">
        <v>44715.1118177308</v>
      </c>
      <c r="F14164" s="1">
        <v>73060.8565283842</v>
      </c>
      <c r="G14164" s="1">
        <v>54553.7685816012</v>
      </c>
      <c r="H14164" s="1">
        <v>5512.20840361218</v>
      </c>
      <c r="I14164" s="1">
        <v>17906.3624628022</v>
      </c>
      <c r="J14164" s="1">
        <v>31272.4597778868</v>
      </c>
      <c r="K14164" s="1">
        <v>-0.002</v>
      </c>
      <c r="L14164" s="1">
        <v>1.296</v>
      </c>
      <c r="M14164" s="1">
        <v>-0.138</v>
      </c>
    </row>
    <row r="14165">
      <c r="A14165" s="1">
        <v>14163.0</v>
      </c>
      <c r="B14165" s="1">
        <v>1.70022585028565E9</v>
      </c>
      <c r="C14165" s="1">
        <v>31718.0865070923</v>
      </c>
      <c r="D14165" s="1">
        <v>42768.1631169513</v>
      </c>
      <c r="E14165" s="1">
        <v>45441.476457295</v>
      </c>
      <c r="F14165" s="1">
        <v>73034.4367664381</v>
      </c>
      <c r="G14165" s="1">
        <v>54494.2905896056</v>
      </c>
      <c r="H14165" s="1">
        <v>5670.27994040011</v>
      </c>
      <c r="I14165" s="1">
        <v>18057.25908962</v>
      </c>
      <c r="J14165" s="1">
        <v>31519.938292496</v>
      </c>
      <c r="K14165" s="1">
        <v>-0.002</v>
      </c>
      <c r="L14165" s="1">
        <v>1.296</v>
      </c>
      <c r="M14165" s="1">
        <v>-0.138</v>
      </c>
    </row>
    <row r="14166">
      <c r="A14166" s="1">
        <v>14164.0</v>
      </c>
      <c r="B14166" s="1">
        <v>1.70022585029108E9</v>
      </c>
      <c r="C14166" s="1">
        <v>31729.6647107201</v>
      </c>
      <c r="D14166" s="1">
        <v>42669.2342959921</v>
      </c>
      <c r="E14166" s="1">
        <v>46050.1368105574</v>
      </c>
      <c r="F14166" s="1">
        <v>72953.7916724433</v>
      </c>
      <c r="G14166" s="1">
        <v>54360.6271577629</v>
      </c>
      <c r="H14166" s="1">
        <v>5746.92407213736</v>
      </c>
      <c r="I14166" s="1">
        <v>18081.6448428207</v>
      </c>
      <c r="J14166" s="1">
        <v>31611.3569273182</v>
      </c>
      <c r="K14166" s="1">
        <v>-0.002</v>
      </c>
      <c r="L14166" s="1">
        <v>1.296</v>
      </c>
      <c r="M14166" s="1">
        <v>-0.138</v>
      </c>
    </row>
    <row r="14167">
      <c r="A14167" s="1">
        <v>14165.0</v>
      </c>
      <c r="B14167" s="1">
        <v>1.70022585029487E9</v>
      </c>
      <c r="C14167" s="1">
        <v>31765.6063158042</v>
      </c>
      <c r="D14167" s="1">
        <v>42652.0234527615</v>
      </c>
      <c r="E14167" s="1">
        <v>46243.1664756735</v>
      </c>
      <c r="F14167" s="1">
        <v>73051.4464439686</v>
      </c>
      <c r="G14167" s="1">
        <v>54255.6410140563</v>
      </c>
      <c r="H14167" s="1">
        <v>5561.51635188059</v>
      </c>
      <c r="I14167" s="1">
        <v>17746.7039521579</v>
      </c>
      <c r="J14167" s="1">
        <v>31513.165713926</v>
      </c>
      <c r="K14167" s="1">
        <v>-0.002</v>
      </c>
      <c r="L14167" s="1">
        <v>1.296</v>
      </c>
      <c r="M14167" s="1">
        <v>-0.138</v>
      </c>
    </row>
    <row r="14168">
      <c r="A14168" s="1">
        <v>14166.0</v>
      </c>
      <c r="B14168" s="1">
        <v>1.7002258502986E9</v>
      </c>
      <c r="C14168" s="1">
        <v>31809.6839558701</v>
      </c>
      <c r="D14168" s="1">
        <v>42622.5862053139</v>
      </c>
      <c r="E14168" s="1">
        <v>46548.737174122</v>
      </c>
      <c r="F14168" s="1">
        <v>73251.5839638214</v>
      </c>
      <c r="G14168" s="1">
        <v>54188.2058010346</v>
      </c>
      <c r="H14168" s="1">
        <v>5436.70421084215</v>
      </c>
      <c r="I14168" s="1">
        <v>17504.2322283068</v>
      </c>
      <c r="J14168" s="1">
        <v>31645.219820168</v>
      </c>
      <c r="K14168" s="1">
        <v>-0.002</v>
      </c>
      <c r="L14168" s="1">
        <v>1.296</v>
      </c>
      <c r="M14168" s="1">
        <v>-0.138</v>
      </c>
    </row>
    <row r="14169">
      <c r="A14169" s="1">
        <v>14167.0</v>
      </c>
      <c r="B14169" s="1">
        <v>1.70022585030263E9</v>
      </c>
      <c r="C14169" s="1">
        <v>31845.0667673428</v>
      </c>
      <c r="D14169" s="1">
        <v>42605.800045228</v>
      </c>
      <c r="E14169" s="1">
        <v>47351.8577041456</v>
      </c>
      <c r="F14169" s="1">
        <v>73364.6390872763</v>
      </c>
      <c r="G14169" s="1">
        <v>54106.5995820283</v>
      </c>
      <c r="H14169" s="1">
        <v>5655.57249254852</v>
      </c>
      <c r="I14169" s="1">
        <v>17703.654492337</v>
      </c>
      <c r="J14169" s="1">
        <v>32162.3721316304</v>
      </c>
      <c r="K14169" s="1">
        <v>0.012</v>
      </c>
      <c r="L14169" s="1">
        <v>1.326</v>
      </c>
      <c r="M14169" s="1">
        <v>-0.12</v>
      </c>
    </row>
    <row r="14170">
      <c r="A14170" s="1">
        <v>14168.0</v>
      </c>
      <c r="B14170" s="1">
        <v>1.70022585030705E9</v>
      </c>
      <c r="C14170" s="1">
        <v>31854.8344796698</v>
      </c>
      <c r="D14170" s="1">
        <v>42603.9672021826</v>
      </c>
      <c r="E14170" s="1">
        <v>48083.9443902903</v>
      </c>
      <c r="F14170" s="1">
        <v>73361.8451192194</v>
      </c>
      <c r="G14170" s="1">
        <v>54045.4228574541</v>
      </c>
      <c r="H14170" s="1">
        <v>5836.39810519195</v>
      </c>
      <c r="I14170" s="1">
        <v>17857.4344941895</v>
      </c>
      <c r="J14170" s="1">
        <v>32678.9656494814</v>
      </c>
      <c r="K14170" s="1">
        <v>0.012</v>
      </c>
      <c r="L14170" s="1">
        <v>1.326</v>
      </c>
      <c r="M14170" s="1">
        <v>-0.12</v>
      </c>
    </row>
    <row r="14171">
      <c r="A14171" s="1">
        <v>14169.0</v>
      </c>
      <c r="B14171" s="1">
        <v>1.70022585031119E9</v>
      </c>
      <c r="C14171" s="1">
        <v>31911.6973175641</v>
      </c>
      <c r="D14171" s="1">
        <v>42634.0526502195</v>
      </c>
      <c r="E14171" s="1">
        <v>48391.2808765507</v>
      </c>
      <c r="F14171" s="1">
        <v>73375.2338141481</v>
      </c>
      <c r="G14171" s="1">
        <v>54013.3481041608</v>
      </c>
      <c r="H14171" s="1">
        <v>5753.51783675168</v>
      </c>
      <c r="I14171" s="1">
        <v>17658.4145615595</v>
      </c>
      <c r="J14171" s="1">
        <v>33078.6595438312</v>
      </c>
      <c r="K14171" s="1">
        <v>0.012</v>
      </c>
      <c r="L14171" s="1">
        <v>1.326</v>
      </c>
      <c r="M14171" s="1">
        <v>-0.12</v>
      </c>
    </row>
    <row r="14172">
      <c r="A14172" s="1">
        <v>14170.0</v>
      </c>
      <c r="B14172" s="1">
        <v>1.70022585031357E9</v>
      </c>
      <c r="C14172" s="1">
        <v>31956.266696008</v>
      </c>
      <c r="D14172" s="1">
        <v>42640.4899526226</v>
      </c>
      <c r="E14172" s="1">
        <v>48617.3017164828</v>
      </c>
      <c r="F14172" s="1">
        <v>73527.8738770334</v>
      </c>
      <c r="G14172" s="1">
        <v>54026.6920956006</v>
      </c>
      <c r="H14172" s="1">
        <v>5610.31021002652</v>
      </c>
      <c r="I14172" s="1">
        <v>17402.6435497574</v>
      </c>
      <c r="J14172" s="1">
        <v>33506.1813600279</v>
      </c>
      <c r="K14172" s="1">
        <v>0.012</v>
      </c>
      <c r="L14172" s="1">
        <v>1.326</v>
      </c>
      <c r="M14172" s="1">
        <v>-0.12</v>
      </c>
    </row>
    <row r="14173">
      <c r="A14173" s="1">
        <v>14171.0</v>
      </c>
      <c r="B14173" s="1">
        <v>1.7002258503188E9</v>
      </c>
      <c r="C14173" s="1">
        <v>31826.5148194449</v>
      </c>
      <c r="D14173" s="1">
        <v>42528.6865268572</v>
      </c>
      <c r="E14173" s="1">
        <v>49206.2031276468</v>
      </c>
      <c r="F14173" s="1">
        <v>73618.8454769665</v>
      </c>
      <c r="G14173" s="1">
        <v>54053.0448023134</v>
      </c>
      <c r="H14173" s="1">
        <v>5668.15652467686</v>
      </c>
      <c r="I14173" s="1">
        <v>17456.3100881946</v>
      </c>
      <c r="J14173" s="1">
        <v>33998.2997177004</v>
      </c>
      <c r="K14173" s="1">
        <v>0.012</v>
      </c>
      <c r="L14173" s="1">
        <v>1.326</v>
      </c>
      <c r="M14173" s="1">
        <v>-0.12</v>
      </c>
    </row>
    <row r="14174">
      <c r="A14174" s="1">
        <v>14172.0</v>
      </c>
      <c r="B14174" s="1">
        <v>1.70022585032311E9</v>
      </c>
      <c r="C14174" s="1">
        <v>31791.9813742615</v>
      </c>
      <c r="D14174" s="1">
        <v>42495.6059450633</v>
      </c>
      <c r="E14174" s="1">
        <v>49892.3793306802</v>
      </c>
      <c r="F14174" s="1">
        <v>73565.0895315515</v>
      </c>
      <c r="G14174" s="1">
        <v>54094.8425644448</v>
      </c>
      <c r="H14174" s="1">
        <v>5805.26212516571</v>
      </c>
      <c r="I14174" s="1">
        <v>17598.6683486304</v>
      </c>
      <c r="J14174" s="1">
        <v>34297.3213550235</v>
      </c>
      <c r="K14174" s="1">
        <v>0.012</v>
      </c>
      <c r="L14174" s="1">
        <v>1.326</v>
      </c>
      <c r="M14174" s="1">
        <v>-0.12</v>
      </c>
    </row>
    <row r="14175">
      <c r="A14175" s="1">
        <v>14173.0</v>
      </c>
      <c r="B14175" s="1">
        <v>1.70022585032677E9</v>
      </c>
      <c r="C14175" s="1">
        <v>31824.4808106995</v>
      </c>
      <c r="D14175" s="1">
        <v>42545.8079631099</v>
      </c>
      <c r="E14175" s="1">
        <v>50157.6721856203</v>
      </c>
      <c r="F14175" s="1">
        <v>73465.9818966367</v>
      </c>
      <c r="G14175" s="1">
        <v>54146.5868528588</v>
      </c>
      <c r="H14175" s="1">
        <v>5677.85718177046</v>
      </c>
      <c r="I14175" s="1">
        <v>17360.9575463482</v>
      </c>
      <c r="J14175" s="1">
        <v>34130.6443966203</v>
      </c>
      <c r="K14175" s="1">
        <v>0.012</v>
      </c>
      <c r="L14175" s="1">
        <v>1.326</v>
      </c>
      <c r="M14175" s="1">
        <v>-0.12</v>
      </c>
    </row>
    <row r="14176">
      <c r="A14176" s="1">
        <v>14174.0</v>
      </c>
      <c r="B14176" s="1">
        <v>1.70022585033066E9</v>
      </c>
      <c r="C14176" s="1">
        <v>31911.7643727975</v>
      </c>
      <c r="D14176" s="1">
        <v>42522.3833349208</v>
      </c>
      <c r="E14176" s="1">
        <v>50280.3162074466</v>
      </c>
      <c r="F14176" s="1">
        <v>73398.0772969815</v>
      </c>
      <c r="G14176" s="1">
        <v>54193.3243505149</v>
      </c>
      <c r="H14176" s="1">
        <v>5455.47967618461</v>
      </c>
      <c r="I14176" s="1">
        <v>16992.8913704027</v>
      </c>
      <c r="J14176" s="1">
        <v>33840.8987332461</v>
      </c>
      <c r="K14176" s="1">
        <v>0.012</v>
      </c>
      <c r="L14176" s="1">
        <v>1.326</v>
      </c>
      <c r="M14176" s="1">
        <v>-0.12</v>
      </c>
    </row>
    <row r="14177">
      <c r="A14177" s="1">
        <v>14175.0</v>
      </c>
      <c r="B14177" s="1">
        <v>1.70022585033462E9</v>
      </c>
      <c r="C14177" s="1">
        <v>31943.8614778353</v>
      </c>
      <c r="D14177" s="1">
        <v>42630.8563507624</v>
      </c>
      <c r="E14177" s="1">
        <v>50806.8115480913</v>
      </c>
      <c r="F14177" s="1">
        <v>73369.8917472233</v>
      </c>
      <c r="G14177" s="1">
        <v>54233.4457318122</v>
      </c>
      <c r="H14177" s="1">
        <v>5512.56603152347</v>
      </c>
      <c r="I14177" s="1">
        <v>16991.237341313</v>
      </c>
      <c r="J14177" s="1">
        <v>33752.6540461366</v>
      </c>
      <c r="K14177" s="1">
        <v>0.012</v>
      </c>
      <c r="L14177" s="1">
        <v>1.326</v>
      </c>
      <c r="M14177" s="1">
        <v>-0.12</v>
      </c>
    </row>
    <row r="14178">
      <c r="A14178" s="1">
        <v>14176.0</v>
      </c>
      <c r="B14178" s="1">
        <v>1.70022585033875E9</v>
      </c>
      <c r="C14178" s="1">
        <v>32011.1178769013</v>
      </c>
      <c r="D14178" s="1">
        <v>42703.1865958197</v>
      </c>
      <c r="E14178" s="1">
        <v>51497.4804517603</v>
      </c>
      <c r="F14178" s="1">
        <v>73306.4574964591</v>
      </c>
      <c r="G14178" s="1">
        <v>54229.6682869992</v>
      </c>
      <c r="H14178" s="1">
        <v>5684.9873882517</v>
      </c>
      <c r="I14178" s="1">
        <v>17134.6908372272</v>
      </c>
      <c r="J14178" s="1">
        <v>33616.3307567037</v>
      </c>
      <c r="K14178" s="1">
        <v>0.012</v>
      </c>
      <c r="L14178" s="1">
        <v>1.326</v>
      </c>
      <c r="M14178" s="1">
        <v>-0.12</v>
      </c>
    </row>
    <row r="14179">
      <c r="A14179" s="1">
        <v>14177.0</v>
      </c>
      <c r="B14179" s="1">
        <v>1.70022585034213E9</v>
      </c>
      <c r="C14179" s="1">
        <v>32005.5969960209</v>
      </c>
      <c r="D14179" s="1">
        <v>42637.31600491</v>
      </c>
      <c r="E14179" s="1">
        <v>51780.677054009</v>
      </c>
      <c r="F14179" s="1">
        <v>73087.4774560305</v>
      </c>
      <c r="G14179" s="1">
        <v>54187.535248701</v>
      </c>
      <c r="H14179" s="1">
        <v>5587.33261672647</v>
      </c>
      <c r="I14179" s="1">
        <v>16911.709834541</v>
      </c>
      <c r="J14179" s="1">
        <v>33171.0840071539</v>
      </c>
      <c r="K14179" s="1">
        <v>-0.002</v>
      </c>
      <c r="L14179" s="1">
        <v>1.4</v>
      </c>
      <c r="M14179" s="1">
        <v>-0.074</v>
      </c>
    </row>
    <row r="14180">
      <c r="A14180" s="1">
        <v>14178.0</v>
      </c>
      <c r="B14180" s="1">
        <v>1.70022585034663E9</v>
      </c>
      <c r="C14180" s="1">
        <v>31980.8983183978</v>
      </c>
      <c r="D14180" s="1">
        <v>42626.765981527</v>
      </c>
      <c r="E14180" s="1">
        <v>51851.5097321879</v>
      </c>
      <c r="F14180" s="1">
        <v>72871.693715059</v>
      </c>
      <c r="G14180" s="1">
        <v>54222.6721909847</v>
      </c>
      <c r="H14180" s="1">
        <v>5362.87639890627</v>
      </c>
      <c r="I14180" s="1">
        <v>16505.6903965104</v>
      </c>
      <c r="J14180" s="1">
        <v>32775.3240198283</v>
      </c>
      <c r="K14180" s="1">
        <v>-0.002</v>
      </c>
      <c r="L14180" s="1">
        <v>1.4</v>
      </c>
      <c r="M14180" s="1">
        <v>-0.074</v>
      </c>
    </row>
    <row r="14181">
      <c r="A14181" s="1">
        <v>14179.0</v>
      </c>
      <c r="B14181" s="1">
        <v>1.70022585035169E9</v>
      </c>
      <c r="C14181" s="1">
        <v>31969.5436322145</v>
      </c>
      <c r="D14181" s="1">
        <v>42646.6590340923</v>
      </c>
      <c r="E14181" s="1">
        <v>52249.9072253593</v>
      </c>
      <c r="F14181" s="1">
        <v>72820.3517580451</v>
      </c>
      <c r="G14181" s="1">
        <v>54203.9637808756</v>
      </c>
      <c r="H14181" s="1">
        <v>5395.26407662201</v>
      </c>
      <c r="I14181" s="1">
        <v>16418.6527036014</v>
      </c>
      <c r="J14181" s="1">
        <v>32662.939448707</v>
      </c>
      <c r="K14181" s="1">
        <v>-0.002</v>
      </c>
      <c r="L14181" s="1">
        <v>1.4</v>
      </c>
      <c r="M14181" s="1">
        <v>-0.074</v>
      </c>
    </row>
    <row r="14182">
      <c r="A14182" s="1">
        <v>14180.0</v>
      </c>
      <c r="B14182" s="1">
        <v>1.70022585035561E9</v>
      </c>
      <c r="C14182" s="1">
        <v>31956.1549372857</v>
      </c>
      <c r="D14182" s="1">
        <v>42591.4278735432</v>
      </c>
      <c r="E14182" s="1">
        <v>52885.8590586017</v>
      </c>
      <c r="F14182" s="1">
        <v>72752.7824345567</v>
      </c>
      <c r="G14182" s="1">
        <v>54190.776251647</v>
      </c>
      <c r="H14182" s="1">
        <v>5611.53955597157</v>
      </c>
      <c r="I14182" s="1">
        <v>16563.4920076718</v>
      </c>
      <c r="J14182" s="1">
        <v>32629.2553698128</v>
      </c>
      <c r="K14182" s="1">
        <v>-0.002</v>
      </c>
      <c r="L14182" s="1">
        <v>1.4</v>
      </c>
      <c r="M14182" s="1">
        <v>-0.074</v>
      </c>
    </row>
    <row r="14183">
      <c r="A14183" s="1">
        <v>14181.0</v>
      </c>
      <c r="B14183" s="1">
        <v>1.70022585035877E9</v>
      </c>
      <c r="C14183" s="1">
        <v>31963.8662891228</v>
      </c>
      <c r="D14183" s="1">
        <v>42611.1197604083</v>
      </c>
      <c r="E14183" s="1">
        <v>53216.1060829289</v>
      </c>
      <c r="F14183" s="1">
        <v>72777.2575947353</v>
      </c>
      <c r="G14183" s="1">
        <v>54234.4515603127</v>
      </c>
      <c r="H14183" s="1">
        <v>5639.85921619644</v>
      </c>
      <c r="I14183" s="1">
        <v>16446.7041428928</v>
      </c>
      <c r="J14183" s="1">
        <v>32431.8000592947</v>
      </c>
      <c r="K14183" s="1">
        <v>-0.002</v>
      </c>
      <c r="L14183" s="1">
        <v>1.4</v>
      </c>
      <c r="M14183" s="1">
        <v>-0.074</v>
      </c>
    </row>
    <row r="14184">
      <c r="A14184" s="1">
        <v>14182.0</v>
      </c>
      <c r="B14184" s="1">
        <v>1.70022585036273E9</v>
      </c>
      <c r="C14184" s="1">
        <v>31977.4114462627</v>
      </c>
      <c r="D14184" s="1">
        <v>42637.2936531655</v>
      </c>
      <c r="E14184" s="1">
        <v>53281.9990255831</v>
      </c>
      <c r="F14184" s="1">
        <v>72841.407101322</v>
      </c>
      <c r="G14184" s="1">
        <v>54236.284403358</v>
      </c>
      <c r="H14184" s="1">
        <v>5507.31337157647</v>
      </c>
      <c r="I14184" s="1">
        <v>16100.6991387247</v>
      </c>
      <c r="J14184" s="1">
        <v>32199.9677658042</v>
      </c>
      <c r="K14184" s="1">
        <v>-0.002</v>
      </c>
      <c r="L14184" s="1">
        <v>1.4</v>
      </c>
      <c r="M14184" s="1">
        <v>-0.074</v>
      </c>
    </row>
    <row r="14185">
      <c r="A14185" s="1">
        <v>14183.0</v>
      </c>
      <c r="B14185" s="1">
        <v>1.70022585036683E9</v>
      </c>
      <c r="C14185" s="1">
        <v>32010.4696763121</v>
      </c>
      <c r="D14185" s="1">
        <v>42622.3626878694</v>
      </c>
      <c r="E14185" s="1">
        <v>53617.2751924127</v>
      </c>
      <c r="F14185" s="1">
        <v>72891.4973606464</v>
      </c>
      <c r="G14185" s="1">
        <v>54201.7509581745</v>
      </c>
      <c r="H14185" s="1">
        <v>5544.5066743501</v>
      </c>
      <c r="I14185" s="1">
        <v>15989.8568379708</v>
      </c>
      <c r="J14185" s="1">
        <v>32312.0170607587</v>
      </c>
      <c r="K14185" s="1">
        <v>-0.002</v>
      </c>
      <c r="L14185" s="1">
        <v>1.4</v>
      </c>
      <c r="M14185" s="1">
        <v>-0.074</v>
      </c>
    </row>
    <row r="14186">
      <c r="A14186" s="1">
        <v>14184.0</v>
      </c>
      <c r="B14186" s="1">
        <v>1.70022585036963E9</v>
      </c>
      <c r="C14186" s="1">
        <v>32021.3549758619</v>
      </c>
      <c r="D14186" s="1">
        <v>42582.9342106502</v>
      </c>
      <c r="E14186" s="1">
        <v>54299.2269157441</v>
      </c>
      <c r="F14186" s="1">
        <v>72957.9267451675</v>
      </c>
      <c r="G14186" s="1">
        <v>54127.6549253052</v>
      </c>
      <c r="H14186" s="1">
        <v>5820.93069802888</v>
      </c>
      <c r="I14186" s="1">
        <v>16193.5035817031</v>
      </c>
      <c r="J14186" s="1">
        <v>32745.2385717914</v>
      </c>
      <c r="K14186" s="1">
        <v>-0.002</v>
      </c>
      <c r="L14186" s="1">
        <v>1.4</v>
      </c>
      <c r="M14186" s="1">
        <v>-0.074</v>
      </c>
    </row>
    <row r="14187">
      <c r="A14187" s="1">
        <v>14185.0</v>
      </c>
      <c r="B14187" s="1">
        <v>1.70022585037465E9</v>
      </c>
      <c r="C14187" s="1">
        <v>31959.8429751209</v>
      </c>
      <c r="D14187" s="1">
        <v>42565.4551464861</v>
      </c>
      <c r="E14187" s="1">
        <v>54874.5608180237</v>
      </c>
      <c r="F14187" s="1">
        <v>72955.3115910663</v>
      </c>
      <c r="G14187" s="1">
        <v>54015.8067960508</v>
      </c>
      <c r="H14187" s="1">
        <v>5987.29473200973</v>
      </c>
      <c r="I14187" s="1">
        <v>16229.4675385317</v>
      </c>
      <c r="J14187" s="1">
        <v>33124.0112333311</v>
      </c>
      <c r="K14187" s="1">
        <v>-0.002</v>
      </c>
      <c r="L14187" s="1">
        <v>1.4</v>
      </c>
      <c r="M14187" s="1">
        <v>-0.074</v>
      </c>
    </row>
    <row r="14188">
      <c r="A14188" s="1">
        <v>14186.0</v>
      </c>
      <c r="B14188" s="1">
        <v>1.70022585037896E9</v>
      </c>
      <c r="C14188" s="1">
        <v>31941.2686754785</v>
      </c>
      <c r="D14188" s="1">
        <v>42621.51332158</v>
      </c>
      <c r="E14188" s="1">
        <v>56304.0442829184</v>
      </c>
      <c r="F14188" s="1">
        <v>72983.9218239691</v>
      </c>
      <c r="G14188" s="1">
        <v>53943.5659579713</v>
      </c>
      <c r="H14188" s="1">
        <v>6036.37916283359</v>
      </c>
      <c r="I14188" s="1">
        <v>16064.2210917736</v>
      </c>
      <c r="J14188" s="1">
        <v>33566.128738657</v>
      </c>
      <c r="K14188" s="1">
        <v>-0.002</v>
      </c>
      <c r="L14188" s="1">
        <v>1.4</v>
      </c>
      <c r="M14188" s="1">
        <v>-0.074</v>
      </c>
    </row>
    <row r="14189">
      <c r="A14189" s="1">
        <v>14187.0</v>
      </c>
      <c r="B14189" s="1">
        <v>1.70022585038281E9</v>
      </c>
      <c r="C14189" s="1">
        <v>31866.5020902755</v>
      </c>
      <c r="D14189" s="1">
        <v>42618.272318634</v>
      </c>
      <c r="E14189" s="1">
        <v>59674.1509049118</v>
      </c>
      <c r="F14189" s="1">
        <v>73096.9322439351</v>
      </c>
      <c r="G14189" s="1">
        <v>53921.3706757272</v>
      </c>
      <c r="H14189" s="1">
        <v>6343.15685548268</v>
      </c>
      <c r="I14189" s="1">
        <v>16207.8086981545</v>
      </c>
      <c r="J14189" s="1">
        <v>34512.9933372728</v>
      </c>
      <c r="K14189" s="1">
        <v>-0.118</v>
      </c>
      <c r="L14189" s="1">
        <v>1.292</v>
      </c>
      <c r="M14189" s="1">
        <v>-0.036</v>
      </c>
    </row>
    <row r="14190">
      <c r="A14190" s="1">
        <v>14188.0</v>
      </c>
      <c r="B14190" s="1">
        <v>1.70022585038689E9</v>
      </c>
      <c r="C14190" s="1">
        <v>31864.3339710633</v>
      </c>
      <c r="D14190" s="1">
        <v>42532.5533786479</v>
      </c>
      <c r="E14190" s="1">
        <v>63423.6560372896</v>
      </c>
      <c r="F14190" s="1">
        <v>73175.6550879067</v>
      </c>
      <c r="G14190" s="1">
        <v>53905.7468063529</v>
      </c>
      <c r="H14190" s="1">
        <v>6913.79689142667</v>
      </c>
      <c r="I14190" s="1">
        <v>16705.3138262407</v>
      </c>
      <c r="J14190" s="1">
        <v>35836.3730712381</v>
      </c>
      <c r="K14190" s="1">
        <v>-0.118</v>
      </c>
      <c r="L14190" s="1">
        <v>1.292</v>
      </c>
      <c r="M14190" s="1">
        <v>-0.036</v>
      </c>
    </row>
    <row r="14191">
      <c r="A14191" s="1">
        <v>14189.0</v>
      </c>
      <c r="B14191" s="1">
        <v>1.70022585039079E9</v>
      </c>
      <c r="C14191" s="1">
        <v>31985.7262952001</v>
      </c>
      <c r="D14191" s="1">
        <v>42549.6301114118</v>
      </c>
      <c r="E14191" s="1">
        <v>66227.3918065299</v>
      </c>
      <c r="F14191" s="1">
        <v>73250.533431832</v>
      </c>
      <c r="G14191" s="1">
        <v>53883.5962275977</v>
      </c>
      <c r="H14191" s="1">
        <v>7359.46832412103</v>
      </c>
      <c r="I14191" s="1">
        <v>17049.9330222526</v>
      </c>
      <c r="J14191" s="1">
        <v>37040.1039171342</v>
      </c>
      <c r="K14191" s="1">
        <v>-0.118</v>
      </c>
      <c r="L14191" s="1">
        <v>1.292</v>
      </c>
      <c r="M14191" s="1">
        <v>-0.036</v>
      </c>
    </row>
    <row r="14192">
      <c r="A14192" s="1">
        <v>14190.0</v>
      </c>
      <c r="B14192" s="1">
        <v>1.70022585039363E9</v>
      </c>
      <c r="C14192" s="1">
        <v>31992.0741906254</v>
      </c>
      <c r="D14192" s="1">
        <v>42572.8982773898</v>
      </c>
      <c r="E14192" s="1">
        <v>67951.2700976455</v>
      </c>
      <c r="F14192" s="1">
        <v>73371.1434449128</v>
      </c>
      <c r="G14192" s="1">
        <v>53859.3892883526</v>
      </c>
      <c r="H14192" s="1">
        <v>7499.92668627818</v>
      </c>
      <c r="I14192" s="1">
        <v>17010.1692688666</v>
      </c>
      <c r="J14192" s="1">
        <v>37977.4690243564</v>
      </c>
      <c r="K14192" s="1">
        <v>-0.118</v>
      </c>
      <c r="L14192" s="1">
        <v>1.292</v>
      </c>
      <c r="M14192" s="1">
        <v>-0.036</v>
      </c>
    </row>
    <row r="14193">
      <c r="A14193" s="1">
        <v>14191.0</v>
      </c>
      <c r="B14193" s="1">
        <v>1.70022585039765E9</v>
      </c>
      <c r="C14193" s="1">
        <v>31964.3803792453</v>
      </c>
      <c r="D14193" s="1">
        <v>42556.9614835931</v>
      </c>
      <c r="E14193" s="1">
        <v>69097.6016637804</v>
      </c>
      <c r="F14193" s="1">
        <v>73466.2277658257</v>
      </c>
      <c r="G14193" s="1">
        <v>53853.0413929273</v>
      </c>
      <c r="H14193" s="1">
        <v>7608.80203351998</v>
      </c>
      <c r="I14193" s="1">
        <v>16955.1169222732</v>
      </c>
      <c r="J14193" s="1">
        <v>38742.5245335727</v>
      </c>
      <c r="K14193" s="1">
        <v>-0.118</v>
      </c>
      <c r="L14193" s="1">
        <v>1.292</v>
      </c>
      <c r="M14193" s="1">
        <v>-0.036</v>
      </c>
    </row>
    <row r="14194">
      <c r="A14194" s="1">
        <v>14192.0</v>
      </c>
      <c r="B14194" s="1">
        <v>1.70022585040185E9</v>
      </c>
      <c r="C14194" s="1">
        <v>31959.5971059318</v>
      </c>
      <c r="D14194" s="1">
        <v>42511.3192214154</v>
      </c>
      <c r="E14194" s="1">
        <v>70076.0939808003</v>
      </c>
      <c r="F14194" s="1">
        <v>73475.3919810524</v>
      </c>
      <c r="G14194" s="1">
        <v>53950.1597225856</v>
      </c>
      <c r="H14194" s="1">
        <v>7877.22413268377</v>
      </c>
      <c r="I14194" s="1">
        <v>17157.6013752938</v>
      </c>
      <c r="J14194" s="1">
        <v>39353.4871165141</v>
      </c>
      <c r="K14194" s="1">
        <v>-0.118</v>
      </c>
      <c r="L14194" s="1">
        <v>1.292</v>
      </c>
      <c r="M14194" s="1">
        <v>-0.036</v>
      </c>
    </row>
    <row r="14195">
      <c r="A14195" s="1">
        <v>14193.0</v>
      </c>
      <c r="B14195" s="1">
        <v>1.70022585040699E9</v>
      </c>
      <c r="C14195" s="1">
        <v>32059.9564385362</v>
      </c>
      <c r="D14195" s="1">
        <v>42595.1382631228</v>
      </c>
      <c r="E14195" s="1">
        <v>70849.7325598874</v>
      </c>
      <c r="F14195" s="1">
        <v>73514.306368149</v>
      </c>
      <c r="G14195" s="1">
        <v>54050.6084621678</v>
      </c>
      <c r="H14195" s="1">
        <v>8144.70745858043</v>
      </c>
      <c r="I14195" s="1">
        <v>17359.8623108699</v>
      </c>
      <c r="J14195" s="1">
        <v>39746.7213567163</v>
      </c>
      <c r="K14195" s="1">
        <v>-0.118</v>
      </c>
      <c r="L14195" s="1">
        <v>1.292</v>
      </c>
      <c r="M14195" s="1">
        <v>-0.036</v>
      </c>
    </row>
    <row r="14196">
      <c r="A14196" s="1">
        <v>14194.0</v>
      </c>
      <c r="B14196" s="1">
        <v>1.70022585041115E9</v>
      </c>
      <c r="C14196" s="1">
        <v>32130.0962126369</v>
      </c>
      <c r="D14196" s="1">
        <v>42689.5073282131</v>
      </c>
      <c r="E14196" s="1">
        <v>70919.9840927105</v>
      </c>
      <c r="F14196" s="1">
        <v>73522.5318101086</v>
      </c>
      <c r="G14196" s="1">
        <v>54151.4148296612</v>
      </c>
      <c r="H14196" s="1">
        <v>8168.86969433661</v>
      </c>
      <c r="I14196" s="1">
        <v>17227.7635011391</v>
      </c>
      <c r="J14196" s="1">
        <v>39932.3078909287</v>
      </c>
      <c r="K14196" s="1">
        <v>-0.118</v>
      </c>
      <c r="L14196" s="1">
        <v>1.292</v>
      </c>
      <c r="M14196" s="1">
        <v>-0.036</v>
      </c>
    </row>
    <row r="14197">
      <c r="A14197" s="1">
        <v>14195.0</v>
      </c>
      <c r="B14197" s="1">
        <v>1.70022585041474E9</v>
      </c>
      <c r="C14197" s="1">
        <v>32140.8921052088</v>
      </c>
      <c r="D14197" s="1">
        <v>42575.4016727687</v>
      </c>
      <c r="E14197" s="1">
        <v>70612.0217576053</v>
      </c>
      <c r="F14197" s="1">
        <v>73472.6203647399</v>
      </c>
      <c r="G14197" s="1">
        <v>54225.3096968304</v>
      </c>
      <c r="H14197" s="1">
        <v>8112.18567039795</v>
      </c>
      <c r="I14197" s="1">
        <v>17017.1877166256</v>
      </c>
      <c r="J14197" s="1">
        <v>40187.8777370307</v>
      </c>
      <c r="K14197" s="1">
        <v>-0.118</v>
      </c>
      <c r="L14197" s="1">
        <v>1.292</v>
      </c>
      <c r="M14197" s="1">
        <v>-0.036</v>
      </c>
    </row>
    <row r="14198">
      <c r="A14198" s="1">
        <v>14196.0</v>
      </c>
      <c r="B14198" s="1">
        <v>1.70022585041907E9</v>
      </c>
      <c r="C14198" s="1">
        <v>32074.820348599</v>
      </c>
      <c r="D14198" s="1">
        <v>42590.9808386541</v>
      </c>
      <c r="E14198" s="1">
        <v>71036.7272540005</v>
      </c>
      <c r="F14198" s="1">
        <v>73406.9062360413</v>
      </c>
      <c r="G14198" s="1">
        <v>54286.4864214046</v>
      </c>
      <c r="H14198" s="1">
        <v>8310.5574024388</v>
      </c>
      <c r="I14198" s="1">
        <v>17123.8725929108</v>
      </c>
      <c r="J14198" s="1">
        <v>40566.9856747371</v>
      </c>
      <c r="K14198" s="1">
        <v>-0.118</v>
      </c>
      <c r="L14198" s="1">
        <v>1.292</v>
      </c>
      <c r="M14198" s="1">
        <v>-0.036</v>
      </c>
    </row>
    <row r="14199">
      <c r="A14199" s="1">
        <v>14197.0</v>
      </c>
      <c r="B14199" s="1">
        <v>1.70022585042488E9</v>
      </c>
      <c r="C14199" s="1">
        <v>32032.7543655341</v>
      </c>
      <c r="D14199" s="1">
        <v>42653.7892405735</v>
      </c>
      <c r="E14199" s="1">
        <v>71672.4555697984</v>
      </c>
      <c r="F14199" s="1">
        <v>73255.7413882901</v>
      </c>
      <c r="G14199" s="1">
        <v>54314.0684740625</v>
      </c>
      <c r="H14199" s="1">
        <v>8588.00960636253</v>
      </c>
      <c r="I14199" s="1">
        <v>17293.3435193709</v>
      </c>
      <c r="J14199" s="1">
        <v>40711.4449991518</v>
      </c>
      <c r="K14199" s="1">
        <v>-0.326</v>
      </c>
      <c r="L14199" s="1">
        <v>1.35</v>
      </c>
      <c r="M14199" s="1">
        <v>-0.042</v>
      </c>
    </row>
    <row r="14200">
      <c r="A14200" s="1">
        <v>14198.0</v>
      </c>
      <c r="B14200" s="1">
        <v>1.70022585042806E9</v>
      </c>
      <c r="C14200" s="1">
        <v>32095.0710290755</v>
      </c>
      <c r="D14200" s="1">
        <v>42667.6696738803</v>
      </c>
      <c r="E14200" s="1">
        <v>72028.8988386272</v>
      </c>
      <c r="F14200" s="1">
        <v>73138.014750244</v>
      </c>
      <c r="G14200" s="1">
        <v>54393.819498279</v>
      </c>
      <c r="H14200" s="1">
        <v>8593.776356432</v>
      </c>
      <c r="I14200" s="1">
        <v>17162.1834829072</v>
      </c>
      <c r="J14200" s="1">
        <v>40630.799905157</v>
      </c>
      <c r="K14200" s="1">
        <v>-0.326</v>
      </c>
      <c r="L14200" s="1">
        <v>1.35</v>
      </c>
      <c r="M14200" s="1">
        <v>-0.042</v>
      </c>
    </row>
    <row r="14201">
      <c r="A14201" s="1">
        <v>14199.0</v>
      </c>
      <c r="B14201" s="1">
        <v>1.70022585043171E9</v>
      </c>
      <c r="C14201" s="1">
        <v>32088.2984505055</v>
      </c>
      <c r="D14201" s="1">
        <v>42649.1177259823</v>
      </c>
      <c r="E14201" s="1">
        <v>72277.1373125478</v>
      </c>
      <c r="F14201" s="1">
        <v>73139.489965378</v>
      </c>
      <c r="G14201" s="1">
        <v>54554.4391339348</v>
      </c>
      <c r="H14201" s="1">
        <v>8488.87961970324</v>
      </c>
      <c r="I14201" s="1">
        <v>16922.3716166462</v>
      </c>
      <c r="J14201" s="1">
        <v>40696.3575716445</v>
      </c>
      <c r="K14201" s="1">
        <v>-0.326</v>
      </c>
      <c r="L14201" s="1">
        <v>1.35</v>
      </c>
      <c r="M14201" s="1">
        <v>-0.042</v>
      </c>
    </row>
    <row r="14202">
      <c r="A14202" s="1">
        <v>14200.0</v>
      </c>
      <c r="B14202" s="1">
        <v>1.70022585043583E9</v>
      </c>
      <c r="C14202" s="1">
        <v>32129.6491777478</v>
      </c>
      <c r="D14202" s="1">
        <v>42588.7456642086</v>
      </c>
      <c r="E14202" s="1">
        <v>72977.1268936547</v>
      </c>
      <c r="F14202" s="1">
        <v>73039.8011851073</v>
      </c>
      <c r="G14202" s="1">
        <v>54746.5970810171</v>
      </c>
      <c r="H14202" s="1">
        <v>8546.90474830922</v>
      </c>
      <c r="I14202" s="1">
        <v>16940.7000470995</v>
      </c>
      <c r="J14202" s="1">
        <v>40886.9061931259</v>
      </c>
      <c r="K14202" s="1">
        <v>-0.326</v>
      </c>
      <c r="L14202" s="1">
        <v>1.35</v>
      </c>
      <c r="M14202" s="1">
        <v>-0.042</v>
      </c>
    </row>
    <row r="14203">
      <c r="A14203" s="1">
        <v>14201.0</v>
      </c>
      <c r="B14203" s="1">
        <v>1.70022585044213E9</v>
      </c>
      <c r="C14203" s="1">
        <v>32123.5024480226</v>
      </c>
      <c r="D14203" s="1">
        <v>42564.9410563637</v>
      </c>
      <c r="E14203" s="1">
        <v>74269.2588888715</v>
      </c>
      <c r="F14203" s="1">
        <v>72888.189302467</v>
      </c>
      <c r="G14203" s="1">
        <v>54879.6346640151</v>
      </c>
      <c r="H14203" s="1">
        <v>8738.59330875793</v>
      </c>
      <c r="I14203" s="1">
        <v>17126.1077673563</v>
      </c>
      <c r="J14203" s="1">
        <v>40990.7076943764</v>
      </c>
      <c r="K14203" s="1">
        <v>-0.326</v>
      </c>
      <c r="L14203" s="1">
        <v>1.35</v>
      </c>
      <c r="M14203" s="1">
        <v>-0.042</v>
      </c>
    </row>
    <row r="14204">
      <c r="A14204" s="1">
        <v>14202.0</v>
      </c>
      <c r="B14204" s="1">
        <v>1.70022585044529E9</v>
      </c>
      <c r="C14204" s="1">
        <v>32175.9396405148</v>
      </c>
      <c r="D14204" s="1">
        <v>42617.8699872338</v>
      </c>
      <c r="E14204" s="1">
        <v>75152.1751466006</v>
      </c>
      <c r="F14204" s="1">
        <v>72791.2497867643</v>
      </c>
      <c r="G14204" s="1">
        <v>55009.7665202339</v>
      </c>
      <c r="H14204" s="1">
        <v>8736.51459652359</v>
      </c>
      <c r="I14204" s="1">
        <v>17030.5987632988</v>
      </c>
      <c r="J14204" s="1">
        <v>40827.0929249635</v>
      </c>
      <c r="K14204" s="1">
        <v>-0.326</v>
      </c>
      <c r="L14204" s="1">
        <v>1.35</v>
      </c>
      <c r="M14204" s="1">
        <v>-0.042</v>
      </c>
    </row>
    <row r="14205">
      <c r="A14205" s="1">
        <v>14203.0</v>
      </c>
      <c r="B14205" s="1">
        <v>1.70022585044784E9</v>
      </c>
      <c r="C14205" s="1">
        <v>32147.4635180787</v>
      </c>
      <c r="D14205" s="1">
        <v>42679.0020083191</v>
      </c>
      <c r="E14205" s="1">
        <v>76112.0484604893</v>
      </c>
      <c r="F14205" s="1">
        <v>72716.3267393501</v>
      </c>
      <c r="G14205" s="1">
        <v>55065.5341226499</v>
      </c>
      <c r="H14205" s="1">
        <v>8633.67422028472</v>
      </c>
      <c r="I14205" s="1">
        <v>16779.0969346877</v>
      </c>
      <c r="J14205" s="1">
        <v>40706.2370426937</v>
      </c>
      <c r="K14205" s="1">
        <v>-0.326</v>
      </c>
      <c r="L14205" s="1">
        <v>1.35</v>
      </c>
      <c r="M14205" s="1">
        <v>-0.042</v>
      </c>
    </row>
    <row r="14206">
      <c r="A14206" s="1">
        <v>14204.0</v>
      </c>
      <c r="B14206" s="1">
        <v>1.70022585045084E9</v>
      </c>
      <c r="C14206" s="1">
        <v>32131.6161312599</v>
      </c>
      <c r="D14206" s="1">
        <v>42694.0000288486</v>
      </c>
      <c r="E14206" s="1">
        <v>77295.6180328867</v>
      </c>
      <c r="F14206" s="1">
        <v>72692.119800105</v>
      </c>
      <c r="G14206" s="1">
        <v>55075.5700559103</v>
      </c>
      <c r="H14206" s="1">
        <v>8715.45925324669</v>
      </c>
      <c r="I14206" s="1">
        <v>16782.1367719336</v>
      </c>
      <c r="J14206" s="1">
        <v>40793.9229361919</v>
      </c>
      <c r="K14206" s="1">
        <v>-0.326</v>
      </c>
      <c r="L14206" s="1">
        <v>1.35</v>
      </c>
      <c r="M14206" s="1">
        <v>-0.042</v>
      </c>
    </row>
    <row r="14207">
      <c r="A14207" s="1">
        <v>14205.0</v>
      </c>
      <c r="B14207" s="1">
        <v>1.70022585045481E9</v>
      </c>
      <c r="C14207" s="1">
        <v>32139.4839453082</v>
      </c>
      <c r="D14207" s="1">
        <v>42664.7415953566</v>
      </c>
      <c r="E14207" s="1">
        <v>78370.2228510645</v>
      </c>
      <c r="F14207" s="1">
        <v>72681.7038871889</v>
      </c>
      <c r="G14207" s="1">
        <v>55076.8888088332</v>
      </c>
      <c r="H14207" s="1">
        <v>8909.2488776742</v>
      </c>
      <c r="I14207" s="1">
        <v>16953.8205210948</v>
      </c>
      <c r="J14207" s="1">
        <v>40899.5349287432</v>
      </c>
      <c r="K14207" s="1">
        <v>-0.326</v>
      </c>
      <c r="L14207" s="1">
        <v>1.35</v>
      </c>
      <c r="M14207" s="1">
        <v>-0.042</v>
      </c>
    </row>
    <row r="14208">
      <c r="A14208" s="1">
        <v>14206.0</v>
      </c>
      <c r="B14208" s="1">
        <v>1.70022585045789E9</v>
      </c>
      <c r="C14208" s="1">
        <v>32221.6936614148</v>
      </c>
      <c r="D14208" s="1">
        <v>42655.1303452408</v>
      </c>
      <c r="E14208" s="1">
        <v>79276.6307922161</v>
      </c>
      <c r="F14208" s="1">
        <v>72522.4253562003</v>
      </c>
      <c r="G14208" s="1">
        <v>55176.0411472369</v>
      </c>
      <c r="H14208" s="1">
        <v>8993.13497461497</v>
      </c>
      <c r="I14208" s="1">
        <v>16949.5513379039</v>
      </c>
      <c r="J14208" s="1">
        <v>40801.9472124513</v>
      </c>
      <c r="K14208" s="1">
        <v>-0.326</v>
      </c>
      <c r="L14208" s="1">
        <v>1.35</v>
      </c>
      <c r="M14208" s="1">
        <v>-0.042</v>
      </c>
    </row>
    <row r="14209">
      <c r="A14209" s="1">
        <v>14207.0</v>
      </c>
      <c r="B14209" s="1">
        <v>1.70022585046274E9</v>
      </c>
      <c r="C14209" s="1">
        <v>32215.5245799451</v>
      </c>
      <c r="D14209" s="1">
        <v>42656.3820429303</v>
      </c>
      <c r="E14209" s="1">
        <v>79443.1736401526</v>
      </c>
      <c r="F14209" s="1">
        <v>72415.1816863038</v>
      </c>
      <c r="G14209" s="1">
        <v>55260.6872034892</v>
      </c>
      <c r="H14209" s="1">
        <v>8844.49587398718</v>
      </c>
      <c r="I14209" s="1">
        <v>16667.0923432221</v>
      </c>
      <c r="J14209" s="1">
        <v>40603.7319426217</v>
      </c>
      <c r="K14209" s="1">
        <v>-0.428</v>
      </c>
      <c r="L14209" s="1">
        <v>1.296</v>
      </c>
      <c r="M14209" s="1">
        <v>0.136</v>
      </c>
    </row>
    <row r="14210">
      <c r="A14210" s="1">
        <v>14208.0</v>
      </c>
      <c r="B14210" s="1">
        <v>1.7002258504668E9</v>
      </c>
      <c r="C14210" s="1">
        <v>32205.1980740068</v>
      </c>
      <c r="D14210" s="1">
        <v>42652.4704876506</v>
      </c>
      <c r="E14210" s="1">
        <v>79641.1877442822</v>
      </c>
      <c r="F14210" s="1">
        <v>72312.0060338981</v>
      </c>
      <c r="G14210" s="1">
        <v>55334.7385328696</v>
      </c>
      <c r="H14210" s="1">
        <v>8805.35796944594</v>
      </c>
      <c r="I14210" s="1">
        <v>16559.5357489032</v>
      </c>
      <c r="J14210" s="1">
        <v>40611.7785706256</v>
      </c>
      <c r="K14210" s="1">
        <v>-0.428</v>
      </c>
      <c r="L14210" s="1">
        <v>1.296</v>
      </c>
      <c r="M14210" s="1">
        <v>0.136</v>
      </c>
    </row>
    <row r="14211">
      <c r="A14211" s="1">
        <v>14209.0</v>
      </c>
      <c r="B14211" s="1">
        <v>1.70022585047098E9</v>
      </c>
      <c r="C14211" s="1">
        <v>32254.0589873861</v>
      </c>
      <c r="D14211" s="1">
        <v>42683.7629298881</v>
      </c>
      <c r="E14211" s="1">
        <v>80331.5437235288</v>
      </c>
      <c r="F14211" s="1">
        <v>72133.3485404668</v>
      </c>
      <c r="G14211" s="1">
        <v>55372.8482571659</v>
      </c>
      <c r="H14211" s="1">
        <v>8963.7647824007</v>
      </c>
      <c r="I14211" s="1">
        <v>16708.5101256978</v>
      </c>
      <c r="J14211" s="1">
        <v>40688.5568128295</v>
      </c>
      <c r="K14211" s="1">
        <v>-0.428</v>
      </c>
      <c r="L14211" s="1">
        <v>1.296</v>
      </c>
      <c r="M14211" s="1">
        <v>0.136</v>
      </c>
    </row>
    <row r="14212">
      <c r="A14212" s="1">
        <v>14210.0</v>
      </c>
      <c r="B14212" s="1">
        <v>1.70022585047375E9</v>
      </c>
      <c r="C14212" s="1">
        <v>32283.5856418115</v>
      </c>
      <c r="D14212" s="1">
        <v>42711.792017435</v>
      </c>
      <c r="E14212" s="1">
        <v>80917.7405736137</v>
      </c>
      <c r="F14212" s="1">
        <v>71852.5659266192</v>
      </c>
      <c r="G14212" s="1">
        <v>55392.9424754312</v>
      </c>
      <c r="H14212" s="1">
        <v>9037.01144898074</v>
      </c>
      <c r="I14212" s="1">
        <v>16723.3740357606</v>
      </c>
      <c r="J14212" s="1">
        <v>40626.2848527771</v>
      </c>
      <c r="K14212" s="1">
        <v>-0.428</v>
      </c>
      <c r="L14212" s="1">
        <v>1.296</v>
      </c>
      <c r="M14212" s="1">
        <v>0.136</v>
      </c>
    </row>
    <row r="14213">
      <c r="A14213" s="1">
        <v>14211.0</v>
      </c>
      <c r="B14213" s="1">
        <v>1.70022585047796E9</v>
      </c>
      <c r="C14213" s="1">
        <v>32312.084115992</v>
      </c>
      <c r="D14213" s="1">
        <v>42662.9758075446</v>
      </c>
      <c r="E14213" s="1">
        <v>81088.39614253</v>
      </c>
      <c r="F14213" s="1">
        <v>71589.8882257805</v>
      </c>
      <c r="G14213" s="1">
        <v>55484.5175724646</v>
      </c>
      <c r="H14213" s="1">
        <v>8918.03311324514</v>
      </c>
      <c r="I14213" s="1">
        <v>16456.5612621976</v>
      </c>
      <c r="J14213" s="1">
        <v>40462.9830077866</v>
      </c>
      <c r="K14213" s="1">
        <v>-0.428</v>
      </c>
      <c r="L14213" s="1">
        <v>1.296</v>
      </c>
      <c r="M14213" s="1">
        <v>0.136</v>
      </c>
    </row>
    <row r="14214">
      <c r="A14214" s="1">
        <v>14212.0</v>
      </c>
      <c r="B14214" s="1">
        <v>1.70022585048197E9</v>
      </c>
      <c r="C14214" s="1">
        <v>32264.2960863466</v>
      </c>
      <c r="D14214" s="1">
        <v>42618.3840773563</v>
      </c>
      <c r="E14214" s="1">
        <v>80576.4741392701</v>
      </c>
      <c r="F14214" s="1">
        <v>71476.6766401143</v>
      </c>
      <c r="G14214" s="1">
        <v>55567.107268227</v>
      </c>
      <c r="H14214" s="1">
        <v>8808.66602762532</v>
      </c>
      <c r="I14214" s="1">
        <v>16207.7639946656</v>
      </c>
      <c r="J14214" s="1">
        <v>40448.7449465686</v>
      </c>
      <c r="K14214" s="1">
        <v>-0.428</v>
      </c>
      <c r="L14214" s="1">
        <v>1.296</v>
      </c>
      <c r="M14214" s="1">
        <v>0.136</v>
      </c>
    </row>
    <row r="14215">
      <c r="A14215" s="1">
        <v>14213.0</v>
      </c>
      <c r="B14215" s="1">
        <v>1.70022585048636E9</v>
      </c>
      <c r="C14215" s="1">
        <v>32237.9880831227</v>
      </c>
      <c r="D14215" s="1">
        <v>42610.3374493524</v>
      </c>
      <c r="E14215" s="1">
        <v>79457.4564048596</v>
      </c>
      <c r="F14215" s="1">
        <v>71455.3083724151</v>
      </c>
      <c r="G14215" s="1">
        <v>55649.2275773558</v>
      </c>
      <c r="H14215" s="1">
        <v>8868.30048183208</v>
      </c>
      <c r="I14215" s="1">
        <v>16181.3665844639</v>
      </c>
      <c r="J14215" s="1">
        <v>40532.273415598</v>
      </c>
      <c r="K14215" s="1">
        <v>-0.428</v>
      </c>
      <c r="L14215" s="1">
        <v>1.296</v>
      </c>
      <c r="M14215" s="1">
        <v>0.136</v>
      </c>
    </row>
    <row r="14216">
      <c r="A14216" s="1">
        <v>14214.0</v>
      </c>
      <c r="B14216" s="1">
        <v>1.70022585049131E9</v>
      </c>
      <c r="C14216" s="1">
        <v>32289.5759093255</v>
      </c>
      <c r="D14216" s="1">
        <v>42602.8272632154</v>
      </c>
      <c r="E14216" s="1">
        <v>77755.7286924992</v>
      </c>
      <c r="F14216" s="1">
        <v>71450.4356921238</v>
      </c>
      <c r="G14216" s="1">
        <v>55613.4647862273</v>
      </c>
      <c r="H14216" s="1">
        <v>8858.26454857165</v>
      </c>
      <c r="I14216" s="1">
        <v>16043.9257078082</v>
      </c>
      <c r="J14216" s="1">
        <v>40467.7215776111</v>
      </c>
      <c r="K14216" s="1">
        <v>-0.428</v>
      </c>
      <c r="L14216" s="1">
        <v>1.296</v>
      </c>
      <c r="M14216" s="1">
        <v>0.136</v>
      </c>
    </row>
    <row r="14217">
      <c r="A14217" s="1">
        <v>14215.0</v>
      </c>
      <c r="B14217" s="1">
        <v>1.70022585049492E9</v>
      </c>
      <c r="C14217" s="1">
        <v>32268.3864555819</v>
      </c>
      <c r="D14217" s="1">
        <v>42552.5581899354</v>
      </c>
      <c r="E14217" s="1">
        <v>76631.1900772082</v>
      </c>
      <c r="F14217" s="1">
        <v>71430.3861773474</v>
      </c>
      <c r="G14217" s="1">
        <v>55527.4552735633</v>
      </c>
      <c r="H14217" s="1">
        <v>8729.13852085334</v>
      </c>
      <c r="I14217" s="1">
        <v>15678.7652586418</v>
      </c>
      <c r="J14217" s="1">
        <v>40371.0279310975</v>
      </c>
      <c r="K14217" s="1">
        <v>-0.428</v>
      </c>
      <c r="L14217" s="1">
        <v>1.296</v>
      </c>
      <c r="M14217" s="1">
        <v>0.136</v>
      </c>
    </row>
    <row r="14218">
      <c r="A14218" s="1">
        <v>14216.0</v>
      </c>
      <c r="B14218" s="1">
        <v>1.70022585049896E9</v>
      </c>
      <c r="C14218" s="1">
        <v>32259.4010543109</v>
      </c>
      <c r="D14218" s="1">
        <v>42494.7789305185</v>
      </c>
      <c r="E14218" s="1">
        <v>76524.7287183676</v>
      </c>
      <c r="F14218" s="1">
        <v>71168.8707672203</v>
      </c>
      <c r="G14218" s="1">
        <v>55594.4434516958</v>
      </c>
      <c r="H14218" s="1">
        <v>8687.07253778845</v>
      </c>
      <c r="I14218" s="1">
        <v>15377.2849294286</v>
      </c>
      <c r="J14218" s="1">
        <v>40447.9179320237</v>
      </c>
      <c r="K14218" s="1">
        <v>-0.428</v>
      </c>
      <c r="L14218" s="1">
        <v>1.296</v>
      </c>
      <c r="M14218" s="1">
        <v>0.136</v>
      </c>
    </row>
    <row r="14219">
      <c r="A14219" s="1">
        <v>14217.0</v>
      </c>
      <c r="B14219" s="1">
        <v>1.70022585050189E9</v>
      </c>
      <c r="C14219" s="1">
        <v>32303.1657699544</v>
      </c>
      <c r="D14219" s="1">
        <v>42487.6710757817</v>
      </c>
      <c r="E14219" s="1">
        <v>76997.7810380197</v>
      </c>
      <c r="F14219" s="1">
        <v>70941.1288429652</v>
      </c>
      <c r="G14219" s="1">
        <v>55741.2497092783</v>
      </c>
      <c r="H14219" s="1">
        <v>8885.66778727385</v>
      </c>
      <c r="I14219" s="1">
        <v>15363.0915716995</v>
      </c>
      <c r="J14219" s="1">
        <v>40598.6357448858</v>
      </c>
      <c r="K14219" s="1">
        <v>-0.644</v>
      </c>
      <c r="L14219" s="1">
        <v>1.116</v>
      </c>
      <c r="M14219" s="1">
        <v>0.234</v>
      </c>
    </row>
    <row r="14220">
      <c r="A14220" s="1">
        <v>14218.0</v>
      </c>
      <c r="B14220" s="1">
        <v>1.70022585050599E9</v>
      </c>
      <c r="C14220" s="1">
        <v>32402.3181083581</v>
      </c>
      <c r="D14220" s="1">
        <v>42531.279329214</v>
      </c>
      <c r="E14220" s="1">
        <v>77109.9644434409</v>
      </c>
      <c r="F14220" s="1">
        <v>70935.7867760404</v>
      </c>
      <c r="G14220" s="1">
        <v>55792.7034250144</v>
      </c>
      <c r="H14220" s="1">
        <v>9106.59242947011</v>
      </c>
      <c r="I14220" s="1">
        <v>15344.4278650793</v>
      </c>
      <c r="J14220" s="1">
        <v>40591.08085526</v>
      </c>
      <c r="K14220" s="1">
        <v>-0.644</v>
      </c>
      <c r="L14220" s="1">
        <v>1.116</v>
      </c>
      <c r="M14220" s="1">
        <v>0.234</v>
      </c>
    </row>
    <row r="14221">
      <c r="A14221" s="1">
        <v>14219.0</v>
      </c>
      <c r="B14221" s="1">
        <v>1.7002258505099E9</v>
      </c>
      <c r="C14221" s="1">
        <v>32398.2500908672</v>
      </c>
      <c r="D14221" s="1">
        <v>42584.5211845065</v>
      </c>
      <c r="E14221" s="1">
        <v>76471.6433252863</v>
      </c>
      <c r="F14221" s="1">
        <v>70853.3088390003</v>
      </c>
      <c r="G14221" s="1">
        <v>55791.7870034917</v>
      </c>
      <c r="H14221" s="1">
        <v>9136.72258099586</v>
      </c>
      <c r="I14221" s="1">
        <v>15039.5277189645</v>
      </c>
      <c r="J14221" s="1">
        <v>40484.798310375</v>
      </c>
      <c r="K14221" s="1">
        <v>-0.644</v>
      </c>
      <c r="L14221" s="1">
        <v>1.116</v>
      </c>
      <c r="M14221" s="1">
        <v>0.234</v>
      </c>
    </row>
    <row r="14222">
      <c r="A14222" s="1">
        <v>14220.0</v>
      </c>
      <c r="B14222" s="1">
        <v>1.70022585051384E9</v>
      </c>
      <c r="C14222" s="1">
        <v>32382.0003726482</v>
      </c>
      <c r="D14222" s="1">
        <v>42498.779892776</v>
      </c>
      <c r="E14222" s="1">
        <v>75666.6676004728</v>
      </c>
      <c r="F14222" s="1">
        <v>70630.3725398031</v>
      </c>
      <c r="G14222" s="1">
        <v>55809.422529867</v>
      </c>
      <c r="H14222" s="1">
        <v>9099.3951677555</v>
      </c>
      <c r="I14222" s="1">
        <v>14648.43924623</v>
      </c>
      <c r="J14222" s="1">
        <v>40454.8246210604</v>
      </c>
      <c r="K14222" s="1">
        <v>-0.644</v>
      </c>
      <c r="L14222" s="1">
        <v>1.116</v>
      </c>
      <c r="M14222" s="1">
        <v>0.234</v>
      </c>
    </row>
    <row r="14223">
      <c r="A14223" s="1">
        <v>14221.0</v>
      </c>
      <c r="B14223" s="1">
        <v>1.70022585051918E9</v>
      </c>
      <c r="C14223" s="1">
        <v>32320.8459998185</v>
      </c>
      <c r="D14223" s="1">
        <v>42499.5845555763</v>
      </c>
      <c r="E14223" s="1">
        <v>74830.2653229553</v>
      </c>
      <c r="F14223" s="1">
        <v>70774.9212711955</v>
      </c>
      <c r="G14223" s="1">
        <v>55891.3416732957</v>
      </c>
      <c r="H14223" s="1">
        <v>9241.84283516917</v>
      </c>
      <c r="I14223" s="1">
        <v>14499.9566078134</v>
      </c>
      <c r="J14223" s="1">
        <v>40574.1158812184</v>
      </c>
      <c r="K14223" s="1">
        <v>-0.644</v>
      </c>
      <c r="L14223" s="1">
        <v>1.116</v>
      </c>
      <c r="M14223" s="1">
        <v>0.234</v>
      </c>
    </row>
    <row r="14224">
      <c r="A14224" s="1">
        <v>14222.0</v>
      </c>
      <c r="B14224" s="1">
        <v>1.70022585052302E9</v>
      </c>
      <c r="C14224" s="1">
        <v>32404.6873932704</v>
      </c>
      <c r="D14224" s="1">
        <v>42515.3648871618</v>
      </c>
      <c r="E14224" s="1">
        <v>73512.4511733593</v>
      </c>
      <c r="F14224" s="1">
        <v>70747.7639016823</v>
      </c>
      <c r="G14224" s="1">
        <v>55959.1121624841</v>
      </c>
      <c r="H14224" s="1">
        <v>9413.07954944128</v>
      </c>
      <c r="I14224" s="1">
        <v>14400.9160281319</v>
      </c>
      <c r="J14224" s="1">
        <v>40683.0359319491</v>
      </c>
      <c r="K14224" s="1">
        <v>-0.644</v>
      </c>
      <c r="L14224" s="1">
        <v>1.116</v>
      </c>
      <c r="M14224" s="1">
        <v>0.234</v>
      </c>
    </row>
    <row r="14225">
      <c r="A14225" s="1">
        <v>14223.0</v>
      </c>
      <c r="B14225" s="1">
        <v>1.70022585052794E9</v>
      </c>
      <c r="C14225" s="1">
        <v>32432.6941290729</v>
      </c>
      <c r="D14225" s="1">
        <v>42496.7235322861</v>
      </c>
      <c r="E14225" s="1">
        <v>72088.9356242341</v>
      </c>
      <c r="F14225" s="1">
        <v>70496.5526457491</v>
      </c>
      <c r="G14225" s="1">
        <v>55991.7904128778</v>
      </c>
      <c r="H14225" s="1">
        <v>9400.69668301304</v>
      </c>
      <c r="I14225" s="1">
        <v>14062.3541548674</v>
      </c>
      <c r="J14225" s="1">
        <v>40693.1165686984</v>
      </c>
      <c r="K14225" s="1">
        <v>-0.644</v>
      </c>
      <c r="L14225" s="1">
        <v>1.116</v>
      </c>
      <c r="M14225" s="1">
        <v>0.234</v>
      </c>
    </row>
    <row r="14226">
      <c r="A14226" s="1">
        <v>14224.0</v>
      </c>
      <c r="B14226" s="1">
        <v>1.7002258505319E9</v>
      </c>
      <c r="C14226" s="1">
        <v>32370.5115759982</v>
      </c>
      <c r="D14226" s="1">
        <v>42472.8518692078</v>
      </c>
      <c r="E14226" s="1">
        <v>71000.8303524053</v>
      </c>
      <c r="F14226" s="1">
        <v>70261.8593289684</v>
      </c>
      <c r="G14226" s="1">
        <v>55950.5290926133</v>
      </c>
      <c r="H14226" s="1">
        <v>9339.11762703867</v>
      </c>
      <c r="I14226" s="1">
        <v>13651.0820568897</v>
      </c>
      <c r="J14226" s="1">
        <v>40717.8599498105</v>
      </c>
      <c r="K14226" s="1">
        <v>-0.644</v>
      </c>
      <c r="L14226" s="1">
        <v>1.116</v>
      </c>
      <c r="M14226" s="1">
        <v>0.234</v>
      </c>
    </row>
    <row r="14227">
      <c r="A14227" s="1">
        <v>14225.0</v>
      </c>
      <c r="B14227" s="1">
        <v>1.70022585053502E9</v>
      </c>
      <c r="C14227" s="1">
        <v>32389.9799454188</v>
      </c>
      <c r="D14227" s="1">
        <v>42411.3845719557</v>
      </c>
      <c r="E14227" s="1">
        <v>70423.8647727805</v>
      </c>
      <c r="F14227" s="1">
        <v>70389.5101415527</v>
      </c>
      <c r="G14227" s="1">
        <v>55875.5389899658</v>
      </c>
      <c r="H14227" s="1">
        <v>9472.69165190358</v>
      </c>
      <c r="I14227" s="1">
        <v>13505.6616074635</v>
      </c>
      <c r="J14227" s="1">
        <v>40871.394082474</v>
      </c>
      <c r="K14227" s="1">
        <v>-0.644</v>
      </c>
      <c r="L14227" s="1">
        <v>1.116</v>
      </c>
      <c r="M14227" s="1">
        <v>0.234</v>
      </c>
    </row>
    <row r="14228">
      <c r="A14228" s="1">
        <v>14226.0</v>
      </c>
      <c r="B14228" s="1">
        <v>1.70022585053815E9</v>
      </c>
      <c r="C14228" s="1">
        <v>32342.5048401957</v>
      </c>
      <c r="D14228" s="1">
        <v>42420.8170081158</v>
      </c>
      <c r="E14228" s="1">
        <v>70301.2878061876</v>
      </c>
      <c r="F14228" s="1">
        <v>70573.8226263311</v>
      </c>
      <c r="G14228" s="1">
        <v>55825.9851725083</v>
      </c>
      <c r="H14228" s="1">
        <v>9727.94857358319</v>
      </c>
      <c r="I14228" s="1">
        <v>13522.9395059275</v>
      </c>
      <c r="J14228" s="1">
        <v>40988.4725199309</v>
      </c>
      <c r="K14228" s="1">
        <v>-0.644</v>
      </c>
      <c r="L14228" s="1">
        <v>1.116</v>
      </c>
      <c r="M14228" s="1">
        <v>0.234</v>
      </c>
    </row>
    <row r="14229">
      <c r="A14229" s="1">
        <v>14227.0</v>
      </c>
      <c r="B14229" s="1">
        <v>1.70022585054253E9</v>
      </c>
      <c r="C14229" s="1">
        <v>32346.2822850087</v>
      </c>
      <c r="D14229" s="1">
        <v>42426.9413860966</v>
      </c>
      <c r="E14229" s="1">
        <v>70711.9787588094</v>
      </c>
      <c r="F14229" s="1">
        <v>70688.1294474756</v>
      </c>
      <c r="G14229" s="1">
        <v>55787.3613580896</v>
      </c>
      <c r="H14229" s="1">
        <v>9863.3777932379</v>
      </c>
      <c r="I14229" s="1">
        <v>13369.8300564086</v>
      </c>
      <c r="J14229" s="1">
        <v>40938.9410542179</v>
      </c>
      <c r="K14229" s="1">
        <v>-0.758</v>
      </c>
      <c r="L14229" s="1">
        <v>1.002</v>
      </c>
      <c r="M14229" s="1">
        <v>0.242</v>
      </c>
    </row>
    <row r="14230">
      <c r="A14230" s="1">
        <v>14228.0</v>
      </c>
      <c r="B14230" s="1">
        <v>1.7002258505469E9</v>
      </c>
      <c r="C14230" s="1">
        <v>32411.7281927738</v>
      </c>
      <c r="D14230" s="1">
        <v>42398.487615405</v>
      </c>
      <c r="E14230" s="1">
        <v>71467.6465353544</v>
      </c>
      <c r="F14230" s="1">
        <v>70835.4721469249</v>
      </c>
      <c r="G14230" s="1">
        <v>55819.9725532499</v>
      </c>
      <c r="H14230" s="1">
        <v>9914.63034327392</v>
      </c>
      <c r="I14230" s="1">
        <v>13091.6849484068</v>
      </c>
      <c r="J14230" s="1">
        <v>40953.3355776471</v>
      </c>
      <c r="K14230" s="1">
        <v>-0.758</v>
      </c>
      <c r="L14230" s="1">
        <v>1.002</v>
      </c>
      <c r="M14230" s="1">
        <v>0.242</v>
      </c>
    </row>
    <row r="14231">
      <c r="A14231" s="1">
        <v>14229.0</v>
      </c>
      <c r="B14231" s="1">
        <v>1.70022585055108E9</v>
      </c>
      <c r="C14231" s="1">
        <v>32469.5074521908</v>
      </c>
      <c r="D14231" s="1">
        <v>42399.0017055275</v>
      </c>
      <c r="E14231" s="1">
        <v>72351.2780489061</v>
      </c>
      <c r="F14231" s="1">
        <v>71159.03599966</v>
      </c>
      <c r="G14231" s="1">
        <v>55838.7927220812</v>
      </c>
      <c r="H14231" s="1">
        <v>10124.356761498</v>
      </c>
      <c r="I14231" s="1">
        <v>13016.3595695924</v>
      </c>
      <c r="J14231" s="1">
        <v>41156.4682312569</v>
      </c>
      <c r="K14231" s="1">
        <v>-0.758</v>
      </c>
      <c r="L14231" s="1">
        <v>1.002</v>
      </c>
      <c r="M14231" s="1">
        <v>0.242</v>
      </c>
    </row>
    <row r="14232">
      <c r="A14232" s="1">
        <v>14230.0</v>
      </c>
      <c r="B14232" s="1">
        <v>1.70022585055401E9</v>
      </c>
      <c r="C14232" s="1">
        <v>32463.3160189766</v>
      </c>
      <c r="D14232" s="1">
        <v>42413.5750429123</v>
      </c>
      <c r="E14232" s="1">
        <v>73248.9911614646</v>
      </c>
      <c r="F14232" s="1">
        <v>71387.8731593934</v>
      </c>
      <c r="G14232" s="1">
        <v>55817.6256200821</v>
      </c>
      <c r="H14232" s="1">
        <v>10476.4861436469</v>
      </c>
      <c r="I14232" s="1">
        <v>13134.2873733386</v>
      </c>
      <c r="J14232" s="1">
        <v>41361.9031145457</v>
      </c>
      <c r="K14232" s="1">
        <v>-0.758</v>
      </c>
      <c r="L14232" s="1">
        <v>1.002</v>
      </c>
      <c r="M14232" s="1">
        <v>0.242</v>
      </c>
    </row>
    <row r="14233">
      <c r="A14233" s="1">
        <v>14231.0</v>
      </c>
      <c r="B14233" s="1">
        <v>1.70022585055843E9</v>
      </c>
      <c r="C14233" s="1">
        <v>32449.0556060142</v>
      </c>
      <c r="D14233" s="1">
        <v>42404.23201373</v>
      </c>
      <c r="E14233" s="1">
        <v>73931.9710650409</v>
      </c>
      <c r="F14233" s="1">
        <v>71479.0682767711</v>
      </c>
      <c r="G14233" s="1">
        <v>55803.9016489865</v>
      </c>
      <c r="H14233" s="1">
        <v>10680.0658321459</v>
      </c>
      <c r="I14233" s="1">
        <v>13068.9085208068</v>
      </c>
      <c r="J14233" s="1">
        <v>41393.5978881833</v>
      </c>
      <c r="K14233" s="1">
        <v>-0.758</v>
      </c>
      <c r="L14233" s="1">
        <v>1.002</v>
      </c>
      <c r="M14233" s="1">
        <v>0.242</v>
      </c>
    </row>
    <row r="14234">
      <c r="A14234" s="1">
        <v>14232.0</v>
      </c>
      <c r="B14234" s="1">
        <v>1.70022585056241E9</v>
      </c>
      <c r="C14234" s="1">
        <v>32517.0272609027</v>
      </c>
      <c r="D14234" s="1">
        <v>42395.4030746702</v>
      </c>
      <c r="E14234" s="1">
        <v>74380.4141140477</v>
      </c>
      <c r="F14234" s="1">
        <v>71509.5784079526</v>
      </c>
      <c r="G14234" s="1">
        <v>55807.4779280993</v>
      </c>
      <c r="H14234" s="1">
        <v>10738.2250712186</v>
      </c>
      <c r="I14234" s="1">
        <v>12818.4348724406</v>
      </c>
      <c r="J14234" s="1">
        <v>41436.1779613707</v>
      </c>
      <c r="K14234" s="1">
        <v>-0.758</v>
      </c>
      <c r="L14234" s="1">
        <v>1.002</v>
      </c>
      <c r="M14234" s="1">
        <v>0.242</v>
      </c>
    </row>
    <row r="14235">
      <c r="A14235" s="1">
        <v>14233.0</v>
      </c>
      <c r="B14235" s="1">
        <v>1.70022585056599E9</v>
      </c>
      <c r="C14235" s="1">
        <v>32464.9923998108</v>
      </c>
      <c r="D14235" s="1">
        <v>42418.7829993704</v>
      </c>
      <c r="E14235" s="1">
        <v>74860.3060675032</v>
      </c>
      <c r="F14235" s="1">
        <v>71532.1536698524</v>
      </c>
      <c r="G14235" s="1">
        <v>55790.5800092911</v>
      </c>
      <c r="H14235" s="1">
        <v>10875.0848025184</v>
      </c>
      <c r="I14235" s="1">
        <v>12699.0095018159</v>
      </c>
      <c r="J14235" s="1">
        <v>41572.4565473147</v>
      </c>
      <c r="K14235" s="1">
        <v>-0.758</v>
      </c>
      <c r="L14235" s="1">
        <v>1.002</v>
      </c>
      <c r="M14235" s="1">
        <v>0.242</v>
      </c>
    </row>
    <row r="14236">
      <c r="A14236" s="1">
        <v>14234.0</v>
      </c>
      <c r="B14236" s="1">
        <v>1.70022585056999E9</v>
      </c>
      <c r="C14236" s="1">
        <v>32398.2724426117</v>
      </c>
      <c r="D14236" s="1">
        <v>42376.8064232833</v>
      </c>
      <c r="E14236" s="1">
        <v>75599.0535734955</v>
      </c>
      <c r="F14236" s="1">
        <v>71571.3139261381</v>
      </c>
      <c r="G14236" s="1">
        <v>55817.5809165931</v>
      </c>
      <c r="H14236" s="1">
        <v>11145.8314831056</v>
      </c>
      <c r="I14236" s="1">
        <v>12796.999549508</v>
      </c>
      <c r="J14236" s="1">
        <v>41727.55530209</v>
      </c>
      <c r="K14236" s="1">
        <v>-0.758</v>
      </c>
      <c r="L14236" s="1">
        <v>1.002</v>
      </c>
      <c r="M14236" s="1">
        <v>0.242</v>
      </c>
    </row>
    <row r="14237">
      <c r="A14237" s="1">
        <v>14235.0</v>
      </c>
      <c r="B14237" s="1">
        <v>1.70022585057529E9</v>
      </c>
      <c r="C14237" s="1">
        <v>32445.4346234124</v>
      </c>
      <c r="D14237" s="1">
        <v>42352.4206700826</v>
      </c>
      <c r="E14237" s="1">
        <v>76330.3803003287</v>
      </c>
      <c r="F14237" s="1">
        <v>71478.1295035039</v>
      </c>
      <c r="G14237" s="1">
        <v>55891.0511006177</v>
      </c>
      <c r="H14237" s="1">
        <v>11304.4394617604</v>
      </c>
      <c r="I14237" s="1">
        <v>12792.6409593392</v>
      </c>
      <c r="J14237" s="1">
        <v>41809.9214804078</v>
      </c>
      <c r="K14237" s="1">
        <v>-0.758</v>
      </c>
      <c r="L14237" s="1">
        <v>1.002</v>
      </c>
      <c r="M14237" s="1">
        <v>0.242</v>
      </c>
    </row>
    <row r="14238">
      <c r="A14238" s="1">
        <v>14236.0</v>
      </c>
      <c r="B14238" s="1">
        <v>1.70022585057913E9</v>
      </c>
      <c r="C14238" s="1">
        <v>32455.9399433064</v>
      </c>
      <c r="D14238" s="1">
        <v>42412.5021591785</v>
      </c>
      <c r="E14238" s="1">
        <v>76855.2216118838</v>
      </c>
      <c r="F14238" s="1">
        <v>71313.2406846571</v>
      </c>
      <c r="G14238" s="1">
        <v>55913.2687346063</v>
      </c>
      <c r="H14238" s="1">
        <v>11244.1568069644</v>
      </c>
      <c r="I14238" s="1">
        <v>12537.5181481263</v>
      </c>
      <c r="J14238" s="1">
        <v>41780.0595498156</v>
      </c>
      <c r="K14238" s="1">
        <v>-0.758</v>
      </c>
      <c r="L14238" s="1">
        <v>1.002</v>
      </c>
      <c r="M14238" s="1">
        <v>0.242</v>
      </c>
    </row>
    <row r="14239">
      <c r="A14239" s="1">
        <v>14237.0</v>
      </c>
      <c r="B14239" s="1">
        <v>1.70022585058197E9</v>
      </c>
      <c r="C14239" s="1">
        <v>32453.4588996719</v>
      </c>
      <c r="D14239" s="1">
        <v>42430.741182654</v>
      </c>
      <c r="E14239" s="1">
        <v>77366.4283593211</v>
      </c>
      <c r="F14239" s="1">
        <v>71240.8880878553</v>
      </c>
      <c r="G14239" s="1">
        <v>55913.3134380952</v>
      </c>
      <c r="H14239" s="1">
        <v>11242.9945162528</v>
      </c>
      <c r="I14239" s="1">
        <v>12377.5690648042</v>
      </c>
      <c r="J14239" s="1">
        <v>41855.6755013079</v>
      </c>
      <c r="K14239" s="1">
        <v>-0.79</v>
      </c>
      <c r="L14239" s="1">
        <v>0.964</v>
      </c>
      <c r="M14239" s="1">
        <v>0.214</v>
      </c>
    </row>
    <row r="14240">
      <c r="A14240" s="1">
        <v>14238.0</v>
      </c>
      <c r="B14240" s="1">
        <v>1.70022585058592E9</v>
      </c>
      <c r="C14240" s="1">
        <v>32453.8835828165</v>
      </c>
      <c r="D14240" s="1">
        <v>42394.464301403</v>
      </c>
      <c r="E14240" s="1">
        <v>77903.7419442822</v>
      </c>
      <c r="F14240" s="1">
        <v>71271.5323295035</v>
      </c>
      <c r="G14240" s="1">
        <v>55914.922763696</v>
      </c>
      <c r="H14240" s="1">
        <v>11379.7648405748</v>
      </c>
      <c r="I14240" s="1">
        <v>12445.0266295703</v>
      </c>
      <c r="J14240" s="1">
        <v>42071.1686696015</v>
      </c>
      <c r="K14240" s="1">
        <v>-0.79</v>
      </c>
      <c r="L14240" s="1">
        <v>0.964</v>
      </c>
      <c r="M14240" s="1">
        <v>0.214</v>
      </c>
    </row>
    <row r="14241">
      <c r="A14241" s="1">
        <v>14239.0</v>
      </c>
      <c r="B14241" s="1">
        <v>1.70022585059002E9</v>
      </c>
      <c r="C14241" s="1">
        <v>32477.4870249613</v>
      </c>
      <c r="D14241" s="1">
        <v>42337.8696844422</v>
      </c>
      <c r="E14241" s="1">
        <v>78235.0842040877</v>
      </c>
      <c r="F14241" s="1">
        <v>71276.2708993281</v>
      </c>
      <c r="G14241" s="1">
        <v>55933.2958976383</v>
      </c>
      <c r="H14241" s="1">
        <v>11445.9930593959</v>
      </c>
      <c r="I14241" s="1">
        <v>12470.1723420825</v>
      </c>
      <c r="J14241" s="1">
        <v>42166.9458945925</v>
      </c>
      <c r="K14241" s="1">
        <v>-0.79</v>
      </c>
      <c r="L14241" s="1">
        <v>0.964</v>
      </c>
      <c r="M14241" s="1">
        <v>0.214</v>
      </c>
    </row>
    <row r="14242">
      <c r="A14242" s="1">
        <v>14240.0</v>
      </c>
      <c r="B14242" s="1">
        <v>1.70022585059396E9</v>
      </c>
      <c r="C14242" s="1">
        <v>32523.3081010947</v>
      </c>
      <c r="D14242" s="1">
        <v>42390.9103740346</v>
      </c>
      <c r="E14242" s="1">
        <v>78345.2783042524</v>
      </c>
      <c r="F14242" s="1">
        <v>71331.3679494104</v>
      </c>
      <c r="G14242" s="1">
        <v>55970.2656829673</v>
      </c>
      <c r="H14242" s="1">
        <v>11305.0206071162</v>
      </c>
      <c r="I14242" s="1">
        <v>12253.0251446992</v>
      </c>
      <c r="J14242" s="1">
        <v>42157.8040311102</v>
      </c>
      <c r="K14242" s="1">
        <v>-0.79</v>
      </c>
      <c r="L14242" s="1">
        <v>0.964</v>
      </c>
      <c r="M14242" s="1">
        <v>0.214</v>
      </c>
    </row>
    <row r="14243">
      <c r="A14243" s="1">
        <v>14241.0</v>
      </c>
      <c r="B14243" s="1">
        <v>1.70022585059798E9</v>
      </c>
      <c r="C14243" s="1">
        <v>32565.150566715</v>
      </c>
      <c r="D14243" s="1">
        <v>42429.3553744978</v>
      </c>
      <c r="E14243" s="1">
        <v>78395.9273571881</v>
      </c>
      <c r="F14243" s="1">
        <v>71406.0898311245</v>
      </c>
      <c r="G14243" s="1">
        <v>56003.3686165057</v>
      </c>
      <c r="H14243" s="1">
        <v>11159.8907303679</v>
      </c>
      <c r="I14243" s="1">
        <v>12048.6854968888</v>
      </c>
      <c r="J14243" s="1">
        <v>42265.8300120627</v>
      </c>
      <c r="K14243" s="1">
        <v>-0.79</v>
      </c>
      <c r="L14243" s="1">
        <v>0.964</v>
      </c>
      <c r="M14243" s="1">
        <v>0.214</v>
      </c>
    </row>
    <row r="14244">
      <c r="A14244" s="1">
        <v>14242.0</v>
      </c>
      <c r="B14244" s="1">
        <v>1.70022585060323E9</v>
      </c>
      <c r="C14244" s="1">
        <v>32602.9026631</v>
      </c>
      <c r="D14244" s="1">
        <v>42446.8567904063</v>
      </c>
      <c r="E14244" s="1">
        <v>78584.7995978355</v>
      </c>
      <c r="F14244" s="1">
        <v>71351.1715949978</v>
      </c>
      <c r="G14244" s="1">
        <v>55992.3268547447</v>
      </c>
      <c r="H14244" s="1">
        <v>11160.7177449128</v>
      </c>
      <c r="I14244" s="1">
        <v>12059.9060726053</v>
      </c>
      <c r="J14244" s="1">
        <v>42444.4428020051</v>
      </c>
      <c r="K14244" s="1">
        <v>-0.79</v>
      </c>
      <c r="L14244" s="1">
        <v>0.964</v>
      </c>
      <c r="M14244" s="1">
        <v>0.214</v>
      </c>
    </row>
    <row r="14245">
      <c r="A14245" s="1">
        <v>14243.0</v>
      </c>
      <c r="B14245" s="1">
        <v>1.70022585060742E9</v>
      </c>
      <c r="C14245" s="1">
        <v>32588.1058082706</v>
      </c>
      <c r="D14245" s="1">
        <v>42508.502901614</v>
      </c>
      <c r="E14245" s="1">
        <v>78676.1958809132</v>
      </c>
      <c r="F14245" s="1">
        <v>71274.3262975604</v>
      </c>
      <c r="G14245" s="1">
        <v>55969.1927992335</v>
      </c>
      <c r="H14245" s="1">
        <v>11165.9480531153</v>
      </c>
      <c r="I14245" s="1">
        <v>12082.4589827607</v>
      </c>
      <c r="J14245" s="1">
        <v>42500.8809567548</v>
      </c>
      <c r="K14245" s="1">
        <v>-0.79</v>
      </c>
      <c r="L14245" s="1">
        <v>0.964</v>
      </c>
      <c r="M14245" s="1">
        <v>0.214</v>
      </c>
    </row>
    <row r="14246">
      <c r="A14246" s="1">
        <v>14244.0</v>
      </c>
      <c r="B14246" s="1">
        <v>1.70022585061018E9</v>
      </c>
      <c r="C14246" s="1">
        <v>32643.9181141755</v>
      </c>
      <c r="D14246" s="1">
        <v>42490.9567822166</v>
      </c>
      <c r="E14246" s="1">
        <v>78544.4994025825</v>
      </c>
      <c r="F14246" s="1">
        <v>71262.9269078883</v>
      </c>
      <c r="G14246" s="1">
        <v>55946.2152059334</v>
      </c>
      <c r="H14246" s="1">
        <v>10984.6977573272</v>
      </c>
      <c r="I14246" s="1">
        <v>11849.3302880919</v>
      </c>
      <c r="J14246" s="1">
        <v>42352.5100770604</v>
      </c>
      <c r="K14246" s="1">
        <v>-0.79</v>
      </c>
      <c r="L14246" s="1">
        <v>0.964</v>
      </c>
      <c r="M14246" s="1">
        <v>0.214</v>
      </c>
    </row>
    <row r="14247">
      <c r="A14247" s="1">
        <v>14245.0</v>
      </c>
      <c r="B14247" s="1">
        <v>1.70022585061406E9</v>
      </c>
      <c r="C14247" s="1">
        <v>32600.153398532</v>
      </c>
      <c r="D14247" s="1">
        <v>42465.0287586484</v>
      </c>
      <c r="E14247" s="1">
        <v>78575.1436442308</v>
      </c>
      <c r="F14247" s="1">
        <v>71292.2523966136</v>
      </c>
      <c r="G14247" s="1">
        <v>55974.3337004582</v>
      </c>
      <c r="H14247" s="1">
        <v>10822.3570373483</v>
      </c>
      <c r="I14247" s="1">
        <v>11611.0159887094</v>
      </c>
      <c r="J14247" s="1">
        <v>42168.8904963601</v>
      </c>
      <c r="K14247" s="1">
        <v>-0.79</v>
      </c>
      <c r="L14247" s="1">
        <v>0.964</v>
      </c>
      <c r="M14247" s="1">
        <v>0.214</v>
      </c>
    </row>
    <row r="14248">
      <c r="A14248" s="1">
        <v>14246.0</v>
      </c>
      <c r="B14248" s="1">
        <v>1.70022585061842E9</v>
      </c>
      <c r="C14248" s="1">
        <v>32631.2446750694</v>
      </c>
      <c r="D14248" s="1">
        <v>42447.3038252954</v>
      </c>
      <c r="E14248" s="1">
        <v>78792.6484695254</v>
      </c>
      <c r="F14248" s="1">
        <v>71358.4359119458</v>
      </c>
      <c r="G14248" s="1">
        <v>55987.8341541092</v>
      </c>
      <c r="H14248" s="1">
        <v>10763.1025627973</v>
      </c>
      <c r="I14248" s="1">
        <v>11529.9015080811</v>
      </c>
      <c r="J14248" s="1">
        <v>41162.7714231933</v>
      </c>
      <c r="K14248" s="1">
        <v>-0.79</v>
      </c>
      <c r="L14248" s="1">
        <v>0.964</v>
      </c>
      <c r="M14248" s="1">
        <v>0.214</v>
      </c>
    </row>
    <row r="14249">
      <c r="A14249" s="1">
        <v>14247.0</v>
      </c>
      <c r="B14249" s="1">
        <v>1.70022585062247E9</v>
      </c>
      <c r="C14249" s="1">
        <v>32633.6139599816</v>
      </c>
      <c r="D14249" s="1">
        <v>42453.3834997872</v>
      </c>
      <c r="E14249" s="1">
        <v>78996.7422481468</v>
      </c>
      <c r="F14249" s="1">
        <v>71396.2103600752</v>
      </c>
      <c r="G14249" s="1">
        <v>56009.7388636754</v>
      </c>
      <c r="H14249" s="1">
        <v>10709.23485866</v>
      </c>
      <c r="I14249" s="1">
        <v>11502.5653246123</v>
      </c>
      <c r="J14249" s="1">
        <v>39903.0494574367</v>
      </c>
      <c r="K14249" s="1">
        <v>-0.73</v>
      </c>
      <c r="L14249" s="1">
        <v>0.906</v>
      </c>
      <c r="M14249" s="1">
        <v>0.168</v>
      </c>
    </row>
    <row r="14250">
      <c r="A14250" s="1">
        <v>14248.0</v>
      </c>
      <c r="B14250" s="1">
        <v>1.70022585062626E9</v>
      </c>
      <c r="C14250" s="1">
        <v>32636.2961693163</v>
      </c>
      <c r="D14250" s="1">
        <v>42473.0977383968</v>
      </c>
      <c r="E14250" s="1">
        <v>79018.9598821353</v>
      </c>
      <c r="F14250" s="1">
        <v>71474.8885005579</v>
      </c>
      <c r="G14250" s="1">
        <v>56116.9601818275</v>
      </c>
      <c r="H14250" s="1">
        <v>10530.1303303397</v>
      </c>
      <c r="I14250" s="1">
        <v>11315.6823892214</v>
      </c>
      <c r="J14250" s="1">
        <v>39191.6828384021</v>
      </c>
      <c r="K14250" s="1">
        <v>-0.73</v>
      </c>
      <c r="L14250" s="1">
        <v>0.906</v>
      </c>
      <c r="M14250" s="1">
        <v>0.168</v>
      </c>
    </row>
    <row r="14251">
      <c r="A14251" s="1">
        <v>14249.0</v>
      </c>
      <c r="B14251" s="1">
        <v>1.70022585062994E9</v>
      </c>
      <c r="C14251" s="1">
        <v>32622.8627708986</v>
      </c>
      <c r="D14251" s="1">
        <v>42494.2424886515</v>
      </c>
      <c r="E14251" s="1">
        <v>78876.8921943774</v>
      </c>
      <c r="F14251" s="1">
        <v>71646.661656697</v>
      </c>
      <c r="G14251" s="1">
        <v>56164.3235283283</v>
      </c>
      <c r="H14251" s="1">
        <v>10335.9607262564</v>
      </c>
      <c r="I14251" s="1">
        <v>11055.821008184</v>
      </c>
      <c r="J14251" s="1">
        <v>38816.6876216754</v>
      </c>
      <c r="K14251" s="1">
        <v>-0.73</v>
      </c>
      <c r="L14251" s="1">
        <v>0.906</v>
      </c>
      <c r="M14251" s="1">
        <v>0.168</v>
      </c>
    </row>
    <row r="14252">
      <c r="A14252" s="1">
        <v>14250.0</v>
      </c>
      <c r="B14252" s="1">
        <v>1.70022585063518E9</v>
      </c>
      <c r="C14252" s="1">
        <v>32632.2505035699</v>
      </c>
      <c r="D14252" s="1">
        <v>42469.6332180062</v>
      </c>
      <c r="E14252" s="1">
        <v>78824.9690920077</v>
      </c>
      <c r="F14252" s="1">
        <v>71863.7865023358</v>
      </c>
      <c r="G14252" s="1">
        <v>56154.0640776233</v>
      </c>
      <c r="H14252" s="1">
        <v>10349.0588485072</v>
      </c>
      <c r="I14252" s="1">
        <v>10978.0816409685</v>
      </c>
      <c r="J14252" s="1">
        <v>38646.4120324149</v>
      </c>
      <c r="K14252" s="1">
        <v>-0.73</v>
      </c>
      <c r="L14252" s="1">
        <v>0.906</v>
      </c>
      <c r="M14252" s="1">
        <v>0.168</v>
      </c>
    </row>
    <row r="14253">
      <c r="A14253" s="1">
        <v>14251.0</v>
      </c>
      <c r="B14253" s="1">
        <v>1.70022585063822E9</v>
      </c>
      <c r="C14253" s="1">
        <v>32637.413756539</v>
      </c>
      <c r="D14253" s="1">
        <v>42476.003465176</v>
      </c>
      <c r="E14253" s="1">
        <v>78820.811667539</v>
      </c>
      <c r="F14253" s="1">
        <v>72014.1690390311</v>
      </c>
      <c r="G14253" s="1">
        <v>56196.1524124327</v>
      </c>
      <c r="H14253" s="1">
        <v>10542.714362468</v>
      </c>
      <c r="I14253" s="1">
        <v>11047.8861389024</v>
      </c>
      <c r="J14253" s="1">
        <v>38449.7166812082</v>
      </c>
      <c r="K14253" s="1">
        <v>-0.73</v>
      </c>
      <c r="L14253" s="1">
        <v>0.906</v>
      </c>
      <c r="M14253" s="1">
        <v>0.168</v>
      </c>
    </row>
    <row r="14254">
      <c r="A14254" s="1">
        <v>14252.0</v>
      </c>
      <c r="B14254" s="1">
        <v>1.70022585064234E9</v>
      </c>
      <c r="C14254" s="1">
        <v>32695.9976787564</v>
      </c>
      <c r="D14254" s="1">
        <v>42485.9052879697</v>
      </c>
      <c r="E14254" s="1">
        <v>78593.8967578288</v>
      </c>
      <c r="F14254" s="1">
        <v>72056.8608709408</v>
      </c>
      <c r="G14254" s="1">
        <v>56224.1144447463</v>
      </c>
      <c r="H14254" s="1">
        <v>10600.3371596738</v>
      </c>
      <c r="I14254" s="1">
        <v>10919.8553466624</v>
      </c>
      <c r="J14254" s="1">
        <v>38114.1052382117</v>
      </c>
      <c r="K14254" s="1">
        <v>-0.73</v>
      </c>
      <c r="L14254" s="1">
        <v>0.906</v>
      </c>
      <c r="M14254" s="1">
        <v>0.168</v>
      </c>
    </row>
    <row r="14255">
      <c r="A14255" s="1">
        <v>14253.0</v>
      </c>
      <c r="B14255" s="1">
        <v>1.7002258506464E9</v>
      </c>
      <c r="C14255" s="1">
        <v>32707.95586204</v>
      </c>
      <c r="D14255" s="1">
        <v>42569.0537773434</v>
      </c>
      <c r="E14255" s="1">
        <v>78320.5796266293</v>
      </c>
      <c r="F14255" s="1">
        <v>72122.7314618505</v>
      </c>
      <c r="G14255" s="1">
        <v>56294.5447915249</v>
      </c>
      <c r="H14255" s="1">
        <v>10555.7901329744</v>
      </c>
      <c r="I14255" s="1">
        <v>10660.3068900474</v>
      </c>
      <c r="J14255" s="1">
        <v>37854.7802990413</v>
      </c>
      <c r="K14255" s="1">
        <v>-0.73</v>
      </c>
      <c r="L14255" s="1">
        <v>0.906</v>
      </c>
      <c r="M14255" s="1">
        <v>0.168</v>
      </c>
    </row>
    <row r="14256">
      <c r="A14256" s="1">
        <v>14254.0</v>
      </c>
      <c r="B14256" s="1">
        <v>1.70022585065019E9</v>
      </c>
      <c r="C14256" s="1">
        <v>32708.447600418</v>
      </c>
      <c r="D14256" s="1">
        <v>42579.7155594486</v>
      </c>
      <c r="E14256" s="1">
        <v>78124.8006969452</v>
      </c>
      <c r="F14256" s="1">
        <v>72203.3542041008</v>
      </c>
      <c r="G14256" s="1">
        <v>56359.543664401</v>
      </c>
      <c r="H14256" s="1">
        <v>10630.5120146884</v>
      </c>
      <c r="I14256" s="1">
        <v>10552.7502957284</v>
      </c>
      <c r="J14256" s="1">
        <v>37750.3082454572</v>
      </c>
      <c r="K14256" s="1">
        <v>-0.73</v>
      </c>
      <c r="L14256" s="1">
        <v>0.906</v>
      </c>
      <c r="M14256" s="1">
        <v>0.168</v>
      </c>
    </row>
    <row r="14257">
      <c r="A14257" s="1">
        <v>14255.0</v>
      </c>
      <c r="B14257" s="1">
        <v>1.70022585065418E9</v>
      </c>
      <c r="C14257" s="1">
        <v>32710.5039609079</v>
      </c>
      <c r="D14257" s="1">
        <v>42535.5708641494</v>
      </c>
      <c r="E14257" s="1">
        <v>78001.1955501074</v>
      </c>
      <c r="F14257" s="1">
        <v>72265.804978109</v>
      </c>
      <c r="G14257" s="1">
        <v>56373.289987241</v>
      </c>
      <c r="H14257" s="1">
        <v>10816.299714601</v>
      </c>
      <c r="I14257" s="1">
        <v>10602.3264649303</v>
      </c>
      <c r="J14257" s="1">
        <v>37670.4678142628</v>
      </c>
      <c r="K14257" s="1">
        <v>-0.73</v>
      </c>
      <c r="L14257" s="1">
        <v>0.906</v>
      </c>
      <c r="M14257" s="1">
        <v>0.168</v>
      </c>
    </row>
    <row r="14258">
      <c r="A14258" s="1">
        <v>14256.0</v>
      </c>
      <c r="B14258" s="1">
        <v>1.70022585065835E9</v>
      </c>
      <c r="C14258" s="1">
        <v>32754.1122143402</v>
      </c>
      <c r="D14258" s="1">
        <v>42587.6504287303</v>
      </c>
      <c r="E14258" s="1">
        <v>77736.2156195897</v>
      </c>
      <c r="F14258" s="1">
        <v>72288.0673155865</v>
      </c>
      <c r="G14258" s="1">
        <v>56378.4979436991</v>
      </c>
      <c r="H14258" s="1">
        <v>10901.1469365533</v>
      </c>
      <c r="I14258" s="1">
        <v>10541.9991066454</v>
      </c>
      <c r="J14258" s="1">
        <v>37488.0328760186</v>
      </c>
      <c r="K14258" s="1">
        <v>-0.73</v>
      </c>
      <c r="L14258" s="1">
        <v>0.906</v>
      </c>
      <c r="M14258" s="1">
        <v>0.168</v>
      </c>
    </row>
    <row r="14259">
      <c r="A14259" s="1">
        <v>14257.0</v>
      </c>
      <c r="B14259" s="1">
        <v>1.70022585066295E9</v>
      </c>
      <c r="C14259" s="1">
        <v>32721.8362953467</v>
      </c>
      <c r="D14259" s="1">
        <v>42532.7321926036</v>
      </c>
      <c r="E14259" s="1">
        <v>77337.2593328069</v>
      </c>
      <c r="F14259" s="1">
        <v>72259.3006204725</v>
      </c>
      <c r="G14259" s="1">
        <v>56400.6932259432</v>
      </c>
      <c r="H14259" s="1">
        <v>10773.5184757135</v>
      </c>
      <c r="I14259" s="1">
        <v>10253.3263270051</v>
      </c>
      <c r="J14259" s="1">
        <v>37169.0734826414</v>
      </c>
      <c r="K14259" s="1">
        <v>-0.622</v>
      </c>
      <c r="L14259" s="1">
        <v>0.89</v>
      </c>
      <c r="M14259" s="1">
        <v>0.102</v>
      </c>
    </row>
    <row r="14260">
      <c r="A14260" s="1">
        <v>14258.0</v>
      </c>
      <c r="B14260" s="1">
        <v>1.70022585066612E9</v>
      </c>
      <c r="C14260" s="1">
        <v>32723.0209378029</v>
      </c>
      <c r="D14260" s="1">
        <v>42494.1530816737</v>
      </c>
      <c r="E14260" s="1">
        <v>77080.6836582045</v>
      </c>
      <c r="F14260" s="1">
        <v>72305.9263594062</v>
      </c>
      <c r="G14260" s="1">
        <v>56451.5210928346</v>
      </c>
      <c r="H14260" s="1">
        <v>10721.260097177</v>
      </c>
      <c r="I14260" s="1">
        <v>10065.5046183472</v>
      </c>
      <c r="J14260" s="1">
        <v>37036.3711758102</v>
      </c>
      <c r="K14260" s="1">
        <v>-0.622</v>
      </c>
      <c r="L14260" s="1">
        <v>0.89</v>
      </c>
      <c r="M14260" s="1">
        <v>0.102</v>
      </c>
    </row>
    <row r="14261">
      <c r="A14261" s="1">
        <v>14259.0</v>
      </c>
      <c r="B14261" s="1">
        <v>1.70022585067014E9</v>
      </c>
      <c r="C14261" s="1">
        <v>32716.3377662107</v>
      </c>
      <c r="D14261" s="1">
        <v>42524.260881455</v>
      </c>
      <c r="E14261" s="1">
        <v>76817.5589224766</v>
      </c>
      <c r="F14261" s="1">
        <v>72395.4674476942</v>
      </c>
      <c r="G14261" s="1">
        <v>56476.6444536023</v>
      </c>
      <c r="H14261" s="1">
        <v>10828.9060984737</v>
      </c>
      <c r="I14261" s="1">
        <v>10076.2558074302</v>
      </c>
      <c r="J14261" s="1">
        <v>37080.3370571538</v>
      </c>
      <c r="K14261" s="1">
        <v>-0.622</v>
      </c>
      <c r="L14261" s="1">
        <v>0.89</v>
      </c>
      <c r="M14261" s="1">
        <v>0.102</v>
      </c>
    </row>
    <row r="14262">
      <c r="A14262" s="1">
        <v>14260.0</v>
      </c>
      <c r="B14262" s="1">
        <v>1.70022585067412E9</v>
      </c>
      <c r="C14262" s="1">
        <v>32715.8907313216</v>
      </c>
      <c r="D14262" s="1">
        <v>42577.0109983695</v>
      </c>
      <c r="E14262" s="1">
        <v>76281.6758491606</v>
      </c>
      <c r="F14262" s="1">
        <v>72488.8083325396</v>
      </c>
      <c r="G14262" s="1">
        <v>56546.1583788583</v>
      </c>
      <c r="H14262" s="1">
        <v>10878.795192098</v>
      </c>
      <c r="I14262" s="1">
        <v>10031.7534842197</v>
      </c>
      <c r="J14262" s="1">
        <v>36988.0467042978</v>
      </c>
      <c r="K14262" s="1">
        <v>-0.622</v>
      </c>
      <c r="L14262" s="1">
        <v>0.89</v>
      </c>
      <c r="M14262" s="1">
        <v>0.102</v>
      </c>
    </row>
    <row r="14263">
      <c r="A14263" s="1">
        <v>14261.0</v>
      </c>
      <c r="B14263" s="1">
        <v>1.70022585067745E9</v>
      </c>
      <c r="C14263" s="1">
        <v>32801.9002439856</v>
      </c>
      <c r="D14263" s="1">
        <v>42524.1491227327</v>
      </c>
      <c r="E14263" s="1">
        <v>75869.5096814048</v>
      </c>
      <c r="F14263" s="1">
        <v>72183.774075958</v>
      </c>
      <c r="G14263" s="1">
        <v>56579.5071815856</v>
      </c>
      <c r="H14263" s="1">
        <v>10722.2882774219</v>
      </c>
      <c r="I14263" s="1">
        <v>9763.19727458921</v>
      </c>
      <c r="J14263" s="1">
        <v>36777.0238848953</v>
      </c>
      <c r="K14263" s="1">
        <v>-0.622</v>
      </c>
      <c r="L14263" s="1">
        <v>0.89</v>
      </c>
      <c r="M14263" s="1">
        <v>0.102</v>
      </c>
    </row>
    <row r="14264">
      <c r="A14264" s="1">
        <v>14262.0</v>
      </c>
      <c r="B14264" s="1">
        <v>1.70022585068207E9</v>
      </c>
      <c r="C14264" s="1">
        <v>32827.7835640649</v>
      </c>
      <c r="D14264" s="1">
        <v>42504.7925120344</v>
      </c>
      <c r="E14264" s="1">
        <v>75520.4648399907</v>
      </c>
      <c r="F14264" s="1">
        <v>71867.0722087707</v>
      </c>
      <c r="G14264" s="1">
        <v>56561.6034342769</v>
      </c>
      <c r="H14264" s="1">
        <v>10579.1030024412</v>
      </c>
      <c r="I14264" s="1">
        <v>9510.84607968879</v>
      </c>
      <c r="J14264" s="1">
        <v>36576.8416615535</v>
      </c>
      <c r="K14264" s="1">
        <v>-0.622</v>
      </c>
      <c r="L14264" s="1">
        <v>0.89</v>
      </c>
      <c r="M14264" s="1">
        <v>0.102</v>
      </c>
    </row>
    <row r="14265">
      <c r="A14265" s="1">
        <v>14263.0</v>
      </c>
      <c r="B14265" s="1">
        <v>1.70022585068607E9</v>
      </c>
      <c r="C14265" s="1">
        <v>32731.0005105734</v>
      </c>
      <c r="D14265" s="1">
        <v>42519.8352360529</v>
      </c>
      <c r="E14265" s="1">
        <v>75247.8406128693</v>
      </c>
      <c r="F14265" s="1">
        <v>71878.5610054208</v>
      </c>
      <c r="G14265" s="1">
        <v>56551.1651696163</v>
      </c>
      <c r="H14265" s="1">
        <v>10617.3915406932</v>
      </c>
      <c r="I14265" s="1">
        <v>9459.83939884178</v>
      </c>
      <c r="J14265" s="1">
        <v>36276.7247887521</v>
      </c>
      <c r="K14265" s="1">
        <v>-0.622</v>
      </c>
      <c r="L14265" s="1">
        <v>0.89</v>
      </c>
      <c r="M14265" s="1">
        <v>0.102</v>
      </c>
    </row>
    <row r="14266">
      <c r="A14266" s="1">
        <v>14264.0</v>
      </c>
      <c r="B14266" s="1">
        <v>1.70022585068998E9</v>
      </c>
      <c r="C14266" s="1">
        <v>32784.9129181996</v>
      </c>
      <c r="D14266" s="1">
        <v>42552.2676172575</v>
      </c>
      <c r="E14266" s="1">
        <v>75107.0246228009</v>
      </c>
      <c r="F14266" s="1">
        <v>71871.0731710282</v>
      </c>
      <c r="G14266" s="1">
        <v>56581.4964868422</v>
      </c>
      <c r="H14266" s="1">
        <v>10652.8414073993</v>
      </c>
      <c r="I14266" s="1">
        <v>9400.02613067938</v>
      </c>
      <c r="J14266" s="1">
        <v>35941.3145114558</v>
      </c>
      <c r="K14266" s="1">
        <v>-0.622</v>
      </c>
      <c r="L14266" s="1">
        <v>0.89</v>
      </c>
      <c r="M14266" s="1">
        <v>0.102</v>
      </c>
    </row>
    <row r="14267">
      <c r="A14267" s="1">
        <v>14265.0</v>
      </c>
      <c r="B14267" s="1">
        <v>1.70022585069403E9</v>
      </c>
      <c r="C14267" s="1">
        <v>32841.976921794</v>
      </c>
      <c r="D14267" s="1">
        <v>42540.9352828187</v>
      </c>
      <c r="E14267" s="1">
        <v>74239.6875309571</v>
      </c>
      <c r="F14267" s="1">
        <v>71830.0577199527</v>
      </c>
      <c r="G14267" s="1">
        <v>56562.9668906887</v>
      </c>
      <c r="H14267" s="1">
        <v>10484.6221786287</v>
      </c>
      <c r="I14267" s="1">
        <v>9111.53216499473</v>
      </c>
      <c r="J14267" s="1">
        <v>35620.4552197999</v>
      </c>
      <c r="K14267" s="1">
        <v>-0.622</v>
      </c>
      <c r="L14267" s="1">
        <v>0.89</v>
      </c>
      <c r="M14267" s="1">
        <v>0.102</v>
      </c>
    </row>
    <row r="14268">
      <c r="A14268" s="1">
        <v>14266.0</v>
      </c>
      <c r="B14268" s="1">
        <v>1.70022585069804E9</v>
      </c>
      <c r="C14268" s="1">
        <v>32856.3043899899</v>
      </c>
      <c r="D14268" s="1">
        <v>42606.6494115173</v>
      </c>
      <c r="E14268" s="1">
        <v>72214.753593773</v>
      </c>
      <c r="F14268" s="1">
        <v>71942.732863752</v>
      </c>
      <c r="G14268" s="1">
        <v>56509.4344627183</v>
      </c>
      <c r="H14268" s="1">
        <v>10223.0397132682</v>
      </c>
      <c r="I14268" s="1">
        <v>8732.02189588807</v>
      </c>
      <c r="J14268" s="1">
        <v>35457.5557062096</v>
      </c>
      <c r="K14268" s="1">
        <v>-0.622</v>
      </c>
      <c r="L14268" s="1">
        <v>0.89</v>
      </c>
      <c r="M14268" s="1">
        <v>0.102</v>
      </c>
    </row>
    <row r="14269">
      <c r="A14269" s="1">
        <v>14267.0</v>
      </c>
      <c r="B14269" s="1">
        <v>1.70022585070229E9</v>
      </c>
      <c r="C14269" s="1">
        <v>32818.7534593049</v>
      </c>
      <c r="D14269" s="1">
        <v>42562.3482540068</v>
      </c>
      <c r="E14269" s="1">
        <v>71279.6683644853</v>
      </c>
      <c r="F14269" s="1">
        <v>72110.3262436778</v>
      </c>
      <c r="G14269" s="1">
        <v>56368.9761005611</v>
      </c>
      <c r="H14269" s="1">
        <v>10177.1068784125</v>
      </c>
      <c r="I14269" s="1">
        <v>8602.51588851403</v>
      </c>
      <c r="J14269" s="1">
        <v>35481.2709070767</v>
      </c>
      <c r="K14269" s="1">
        <v>-0.478</v>
      </c>
      <c r="L14269" s="1">
        <v>0.896</v>
      </c>
      <c r="M14269" s="1">
        <v>0.076</v>
      </c>
    </row>
    <row r="14270">
      <c r="A14270" s="1">
        <v>14268.0</v>
      </c>
      <c r="B14270" s="1">
        <v>1.70022585070624E9</v>
      </c>
      <c r="C14270" s="1">
        <v>32837.1489449917</v>
      </c>
      <c r="D14270" s="1">
        <v>42522.1821692207</v>
      </c>
      <c r="E14270" s="1">
        <v>71131.9680371246</v>
      </c>
      <c r="F14270" s="1">
        <v>72089.5391213344</v>
      </c>
      <c r="G14270" s="1">
        <v>56242.8675583443</v>
      </c>
      <c r="H14270" s="1">
        <v>10197.3799106335</v>
      </c>
      <c r="I14270" s="1">
        <v>8558.77352461499</v>
      </c>
      <c r="J14270" s="1">
        <v>35305.5638439135</v>
      </c>
      <c r="K14270" s="1">
        <v>-0.478</v>
      </c>
      <c r="L14270" s="1">
        <v>0.896</v>
      </c>
      <c r="M14270" s="1">
        <v>0.076</v>
      </c>
    </row>
    <row r="14271">
      <c r="A14271" s="1">
        <v>14269.0</v>
      </c>
      <c r="B14271" s="1">
        <v>1.70022585070913E9</v>
      </c>
      <c r="C14271" s="1">
        <v>32795.485293327</v>
      </c>
      <c r="D14271" s="1">
        <v>42554.0557568139</v>
      </c>
      <c r="E14271" s="1">
        <v>71389.2366158052</v>
      </c>
      <c r="F14271" s="1">
        <v>72104.246569186</v>
      </c>
      <c r="G14271" s="1">
        <v>56137.1214553262</v>
      </c>
      <c r="H14271" s="1">
        <v>10039.2413186122</v>
      </c>
      <c r="I14271" s="1">
        <v>8345.80610344482</v>
      </c>
      <c r="J14271" s="1">
        <v>34894.5152633804</v>
      </c>
      <c r="K14271" s="1">
        <v>-0.478</v>
      </c>
      <c r="L14271" s="1">
        <v>0.896</v>
      </c>
      <c r="M14271" s="1">
        <v>0.076</v>
      </c>
    </row>
    <row r="14272">
      <c r="A14272" s="1">
        <v>14270.0</v>
      </c>
      <c r="B14272" s="1">
        <v>1.70022585071419E9</v>
      </c>
      <c r="C14272" s="1">
        <v>32824.7213750745</v>
      </c>
      <c r="D14272" s="1">
        <v>42586.7787106965</v>
      </c>
      <c r="E14272" s="1">
        <v>72594.6438425354</v>
      </c>
      <c r="F14272" s="1">
        <v>72166.8761571498</v>
      </c>
      <c r="G14272" s="1">
        <v>56031.956497664</v>
      </c>
      <c r="H14272" s="1">
        <v>9885.43896501528</v>
      </c>
      <c r="I14272" s="1">
        <v>8146.18267371448</v>
      </c>
      <c r="J14272" s="1">
        <v>34779.5378899023</v>
      </c>
      <c r="K14272" s="1">
        <v>-0.478</v>
      </c>
      <c r="L14272" s="1">
        <v>0.896</v>
      </c>
      <c r="M14272" s="1">
        <v>0.076</v>
      </c>
    </row>
    <row r="14273">
      <c r="A14273" s="1">
        <v>14271.0</v>
      </c>
      <c r="B14273" s="1">
        <v>1.70022585071825E9</v>
      </c>
      <c r="C14273" s="1">
        <v>32839.9205613041</v>
      </c>
      <c r="D14273" s="1">
        <v>42521.4892651426</v>
      </c>
      <c r="E14273" s="1">
        <v>74295.1645606952</v>
      </c>
      <c r="F14273" s="1">
        <v>72200.3143668549</v>
      </c>
      <c r="G14273" s="1">
        <v>55927.9538307134</v>
      </c>
      <c r="H14273" s="1">
        <v>9949.52141636865</v>
      </c>
      <c r="I14273" s="1">
        <v>8177.83274386319</v>
      </c>
      <c r="J14273" s="1">
        <v>35008.2185874245</v>
      </c>
      <c r="K14273" s="1">
        <v>-0.478</v>
      </c>
      <c r="L14273" s="1">
        <v>0.896</v>
      </c>
      <c r="M14273" s="1">
        <v>0.076</v>
      </c>
    </row>
    <row r="14274">
      <c r="A14274" s="1">
        <v>14272.0</v>
      </c>
      <c r="B14274" s="1">
        <v>1.70022585072225E9</v>
      </c>
      <c r="C14274" s="1">
        <v>32867.4355587286</v>
      </c>
      <c r="D14274" s="1">
        <v>42553.6534254137</v>
      </c>
      <c r="E14274" s="1">
        <v>75445.273571643</v>
      </c>
      <c r="F14274" s="1">
        <v>72243.4308819092</v>
      </c>
      <c r="G14274" s="1">
        <v>55830.4331696549</v>
      </c>
      <c r="H14274" s="1">
        <v>10055.0216501977</v>
      </c>
      <c r="I14274" s="1">
        <v>8250.72178253195</v>
      </c>
      <c r="J14274" s="1">
        <v>35124.7158795256</v>
      </c>
      <c r="K14274" s="1">
        <v>-0.478</v>
      </c>
      <c r="L14274" s="1">
        <v>0.896</v>
      </c>
      <c r="M14274" s="1">
        <v>0.076</v>
      </c>
    </row>
    <row r="14275">
      <c r="A14275" s="1">
        <v>14273.0</v>
      </c>
      <c r="B14275" s="1">
        <v>1.70022585072625E9</v>
      </c>
      <c r="C14275" s="1">
        <v>32844.0109305394</v>
      </c>
      <c r="D14275" s="1">
        <v>42543.6621956422</v>
      </c>
      <c r="E14275" s="1">
        <v>76001.3849736911</v>
      </c>
      <c r="F14275" s="1">
        <v>72180.778942201</v>
      </c>
      <c r="G14275" s="1">
        <v>55717.8250810891</v>
      </c>
      <c r="H14275" s="1">
        <v>9941.83241627603</v>
      </c>
      <c r="I14275" s="1">
        <v>8093.96899866688</v>
      </c>
      <c r="J14275" s="1">
        <v>34918.4316299476</v>
      </c>
      <c r="K14275" s="1">
        <v>-0.478</v>
      </c>
      <c r="L14275" s="1">
        <v>0.896</v>
      </c>
      <c r="M14275" s="1">
        <v>0.076</v>
      </c>
    </row>
    <row r="14276">
      <c r="A14276" s="1">
        <v>14274.0</v>
      </c>
      <c r="B14276" s="1">
        <v>1.70022585073112E9</v>
      </c>
      <c r="C14276" s="1">
        <v>32863.3898929822</v>
      </c>
      <c r="D14276" s="1">
        <v>42548.0431375555</v>
      </c>
      <c r="E14276" s="1">
        <v>76288.2472620305</v>
      </c>
      <c r="F14276" s="1">
        <v>72108.9180837772</v>
      </c>
      <c r="G14276" s="1">
        <v>55640.4433417848</v>
      </c>
      <c r="H14276" s="1">
        <v>9695.538544123</v>
      </c>
      <c r="I14276" s="1">
        <v>7797.80838463406</v>
      </c>
      <c r="J14276" s="1">
        <v>34644.5557051367</v>
      </c>
      <c r="K14276" s="1">
        <v>-0.478</v>
      </c>
      <c r="L14276" s="1">
        <v>0.896</v>
      </c>
      <c r="M14276" s="1">
        <v>0.076</v>
      </c>
    </row>
    <row r="14277">
      <c r="A14277" s="1">
        <v>14275.0</v>
      </c>
      <c r="B14277" s="1">
        <v>1.70022585073426E9</v>
      </c>
      <c r="C14277" s="1">
        <v>32901.9243004231</v>
      </c>
      <c r="D14277" s="1">
        <v>42579.8496699154</v>
      </c>
      <c r="E14277" s="1">
        <v>76610.4700100982</v>
      </c>
      <c r="F14277" s="1">
        <v>72017.4100419771</v>
      </c>
      <c r="G14277" s="1">
        <v>55628.4404550123</v>
      </c>
      <c r="H14277" s="1">
        <v>9610.84778438184</v>
      </c>
      <c r="I14277" s="1">
        <v>7671.76689765058</v>
      </c>
      <c r="J14277" s="1">
        <v>34493.0779329631</v>
      </c>
      <c r="K14277" s="1">
        <v>-0.478</v>
      </c>
      <c r="L14277" s="1">
        <v>0.896</v>
      </c>
      <c r="M14277" s="1">
        <v>0.076</v>
      </c>
    </row>
    <row r="14278">
      <c r="A14278" s="1">
        <v>14276.0</v>
      </c>
      <c r="B14278" s="1">
        <v>1.70022585073731E9</v>
      </c>
      <c r="C14278" s="1">
        <v>32855.7679481229</v>
      </c>
      <c r="D14278" s="1">
        <v>42588.1198153638</v>
      </c>
      <c r="E14278" s="1">
        <v>76908.4187636874</v>
      </c>
      <c r="F14278" s="1">
        <v>71851.3365806742</v>
      </c>
      <c r="G14278" s="1">
        <v>55622.4278357539</v>
      </c>
      <c r="H14278" s="1">
        <v>9642.90018593075</v>
      </c>
      <c r="I14278" s="1">
        <v>7667.16243829279</v>
      </c>
      <c r="J14278" s="1">
        <v>34468.6921797623</v>
      </c>
      <c r="K14278" s="1">
        <v>-0.478</v>
      </c>
      <c r="L14278" s="1">
        <v>0.896</v>
      </c>
      <c r="M14278" s="1">
        <v>0.076</v>
      </c>
    </row>
    <row r="14279">
      <c r="A14279" s="1">
        <v>14277.0</v>
      </c>
      <c r="B14279" s="1">
        <v>1.70022585074229E9</v>
      </c>
      <c r="C14279" s="1">
        <v>32905.0311929024</v>
      </c>
      <c r="D14279" s="1">
        <v>42634.0750019639</v>
      </c>
      <c r="E14279" s="1">
        <v>76964.8345666926</v>
      </c>
      <c r="F14279" s="1">
        <v>71738.4826229194</v>
      </c>
      <c r="G14279" s="1">
        <v>55623.7689404212</v>
      </c>
      <c r="H14279" s="1">
        <v>9543.3008126379</v>
      </c>
      <c r="I14279" s="1">
        <v>7521.6749336332</v>
      </c>
      <c r="J14279" s="1">
        <v>34503.0691627346</v>
      </c>
      <c r="K14279" s="1">
        <v>-0.328</v>
      </c>
      <c r="L14279" s="1">
        <v>0.876</v>
      </c>
      <c r="M14279" s="1">
        <v>0.056</v>
      </c>
    </row>
    <row r="14280">
      <c r="A14280" s="1">
        <v>14278.0</v>
      </c>
      <c r="B14280" s="1">
        <v>1.70022585074624E9</v>
      </c>
      <c r="C14280" s="1">
        <v>32979.6189641498</v>
      </c>
      <c r="D14280" s="1">
        <v>42598.1333968798</v>
      </c>
      <c r="E14280" s="1">
        <v>76798.4928844562</v>
      </c>
      <c r="F14280" s="1">
        <v>71736.7168351074</v>
      </c>
      <c r="G14280" s="1">
        <v>55659.1964553828</v>
      </c>
      <c r="H14280" s="1">
        <v>9293.02832997183</v>
      </c>
      <c r="I14280" s="1">
        <v>7222.20626142099</v>
      </c>
      <c r="J14280" s="1">
        <v>34613.2632628993</v>
      </c>
      <c r="K14280" s="1">
        <v>-0.328</v>
      </c>
      <c r="L14280" s="1">
        <v>0.876</v>
      </c>
      <c r="M14280" s="1">
        <v>0.056</v>
      </c>
    </row>
    <row r="14281">
      <c r="A14281" s="1">
        <v>14279.0</v>
      </c>
      <c r="B14281" s="1">
        <v>1.70022585075034E9</v>
      </c>
      <c r="C14281" s="1">
        <v>32964.4197779202</v>
      </c>
      <c r="D14281" s="1">
        <v>42604.2130713716</v>
      </c>
      <c r="E14281" s="1">
        <v>76747.9779419872</v>
      </c>
      <c r="F14281" s="1">
        <v>71753.1900707709</v>
      </c>
      <c r="G14281" s="1">
        <v>55672.361632867</v>
      </c>
      <c r="H14281" s="1">
        <v>9193.16073574551</v>
      </c>
      <c r="I14281" s="1">
        <v>7065.78875372275</v>
      </c>
      <c r="J14281" s="1">
        <v>34994.0922849288</v>
      </c>
      <c r="K14281" s="1">
        <v>-0.328</v>
      </c>
      <c r="L14281" s="1">
        <v>0.876</v>
      </c>
      <c r="M14281" s="1">
        <v>0.056</v>
      </c>
    </row>
    <row r="14282">
      <c r="A14282" s="1">
        <v>14280.0</v>
      </c>
      <c r="B14282" s="1">
        <v>1.70022585075431E9</v>
      </c>
      <c r="C14282" s="1">
        <v>32920.6327105322</v>
      </c>
      <c r="D14282" s="1">
        <v>42590.8690799318</v>
      </c>
      <c r="E14282" s="1">
        <v>76921.4945341938</v>
      </c>
      <c r="F14282" s="1">
        <v>71737.6109048856</v>
      </c>
      <c r="G14282" s="1">
        <v>55688.8348685306</v>
      </c>
      <c r="H14282" s="1">
        <v>9256.21500685394</v>
      </c>
      <c r="I14282" s="1">
        <v>7061.27370134278</v>
      </c>
      <c r="J14282" s="1">
        <v>35386.7230280307</v>
      </c>
      <c r="K14282" s="1">
        <v>-0.328</v>
      </c>
      <c r="L14282" s="1">
        <v>0.876</v>
      </c>
      <c r="M14282" s="1">
        <v>0.056</v>
      </c>
    </row>
    <row r="14283">
      <c r="A14283" s="1">
        <v>14281.0</v>
      </c>
      <c r="B14283" s="1">
        <v>1.7002258507592E9</v>
      </c>
      <c r="C14283" s="1">
        <v>32979.3507432163</v>
      </c>
      <c r="D14283" s="1">
        <v>42570.7078064331</v>
      </c>
      <c r="E14283" s="1">
        <v>77024.0666894992</v>
      </c>
      <c r="F14283" s="1">
        <v>71690.5157793183</v>
      </c>
      <c r="G14283" s="1">
        <v>55720.619049146</v>
      </c>
      <c r="H14283" s="1">
        <v>9220.78749189227</v>
      </c>
      <c r="I14283" s="1">
        <v>6951.2360633893</v>
      </c>
      <c r="J14283" s="1">
        <v>35659.2801999187</v>
      </c>
      <c r="K14283" s="1">
        <v>-0.328</v>
      </c>
      <c r="L14283" s="1">
        <v>0.876</v>
      </c>
      <c r="M14283" s="1">
        <v>0.056</v>
      </c>
    </row>
    <row r="14284">
      <c r="A14284" s="1">
        <v>14282.0</v>
      </c>
      <c r="B14284" s="1">
        <v>1.70022585076248E9</v>
      </c>
      <c r="C14284" s="1">
        <v>32936.9941874735</v>
      </c>
      <c r="D14284" s="1">
        <v>42606.7611702395</v>
      </c>
      <c r="E14284" s="1">
        <v>77041.0540152852</v>
      </c>
      <c r="F14284" s="1">
        <v>71731.2406577158</v>
      </c>
      <c r="G14284" s="1">
        <v>55781.7287184868</v>
      </c>
      <c r="H14284" s="1">
        <v>9042.37586765001</v>
      </c>
      <c r="I14284" s="1">
        <v>6693.0287114416</v>
      </c>
      <c r="J14284" s="1">
        <v>35800.5208731318</v>
      </c>
      <c r="K14284" s="1">
        <v>-0.328</v>
      </c>
      <c r="L14284" s="1">
        <v>0.876</v>
      </c>
      <c r="M14284" s="1">
        <v>0.056</v>
      </c>
    </row>
    <row r="14285">
      <c r="A14285" s="1">
        <v>14283.0</v>
      </c>
      <c r="B14285" s="1">
        <v>1.70022585076513E9</v>
      </c>
      <c r="C14285" s="1">
        <v>32885.5628234819</v>
      </c>
      <c r="D14285" s="1">
        <v>42571.6018762113</v>
      </c>
      <c r="E14285" s="1">
        <v>77173.2645837384</v>
      </c>
      <c r="F14285" s="1">
        <v>71756.5875359281</v>
      </c>
      <c r="G14285" s="1">
        <v>55791.652893025</v>
      </c>
      <c r="H14285" s="1">
        <v>8950.7113636388</v>
      </c>
      <c r="I14285" s="1">
        <v>6504.84937487237</v>
      </c>
      <c r="J14285" s="1">
        <v>35747.7037009839</v>
      </c>
      <c r="K14285" s="1">
        <v>-0.328</v>
      </c>
      <c r="L14285" s="1">
        <v>0.876</v>
      </c>
      <c r="M14285" s="1">
        <v>0.056</v>
      </c>
    </row>
    <row r="14286">
      <c r="A14286" s="1">
        <v>14284.0</v>
      </c>
      <c r="B14286" s="1">
        <v>1.7002258507701E9</v>
      </c>
      <c r="C14286" s="1">
        <v>32918.3975360867</v>
      </c>
      <c r="D14286" s="1">
        <v>42599.3850945693</v>
      </c>
      <c r="E14286" s="1">
        <v>77438.9374183341</v>
      </c>
      <c r="F14286" s="1">
        <v>71697.6012823106</v>
      </c>
      <c r="G14286" s="1">
        <v>55793.8210122372</v>
      </c>
      <c r="H14286" s="1">
        <v>9031.60232682255</v>
      </c>
      <c r="I14286" s="1">
        <v>6473.08754600138</v>
      </c>
      <c r="J14286" s="1">
        <v>35891.9171562096</v>
      </c>
      <c r="K14286" s="1">
        <v>-0.328</v>
      </c>
      <c r="L14286" s="1">
        <v>0.876</v>
      </c>
      <c r="M14286" s="1">
        <v>0.056</v>
      </c>
    </row>
    <row r="14287">
      <c r="A14287" s="1">
        <v>14285.0</v>
      </c>
      <c r="B14287" s="1">
        <v>1.70022585077438E9</v>
      </c>
      <c r="C14287" s="1">
        <v>33026.4458687836</v>
      </c>
      <c r="D14287" s="1">
        <v>42628.4870658501</v>
      </c>
      <c r="E14287" s="1">
        <v>77625.4180223248</v>
      </c>
      <c r="F14287" s="1">
        <v>71585.9319670119</v>
      </c>
      <c r="G14287" s="1">
        <v>55777.2583695958</v>
      </c>
      <c r="H14287" s="1">
        <v>9081.13379253552</v>
      </c>
      <c r="I14287" s="1">
        <v>6408.37924580326</v>
      </c>
      <c r="J14287" s="1">
        <v>36161.0992146848</v>
      </c>
      <c r="K14287" s="1">
        <v>-0.328</v>
      </c>
      <c r="L14287" s="1">
        <v>0.876</v>
      </c>
      <c r="M14287" s="1">
        <v>0.056</v>
      </c>
    </row>
    <row r="14288">
      <c r="A14288" s="1">
        <v>14286.0</v>
      </c>
      <c r="B14288" s="1">
        <v>1.70022585077817E9</v>
      </c>
      <c r="C14288" s="1">
        <v>32967.7725395885</v>
      </c>
      <c r="D14288" s="1">
        <v>42611.5891470419</v>
      </c>
      <c r="E14288" s="1">
        <v>77542.9624370291</v>
      </c>
      <c r="F14288" s="1">
        <v>71515.1663440664</v>
      </c>
      <c r="G14288" s="1">
        <v>55795.2962273712</v>
      </c>
      <c r="H14288" s="1">
        <v>8876.41416506936</v>
      </c>
      <c r="I14288" s="1">
        <v>6098.74052986389</v>
      </c>
      <c r="J14288" s="1">
        <v>36025.4017740967</v>
      </c>
      <c r="K14288" s="1">
        <v>-0.328</v>
      </c>
      <c r="L14288" s="1">
        <v>0.876</v>
      </c>
      <c r="M14288" s="1">
        <v>0.056</v>
      </c>
    </row>
    <row r="14289">
      <c r="A14289" s="1">
        <v>14287.0</v>
      </c>
      <c r="B14289" s="1">
        <v>1.70022585078436E9</v>
      </c>
      <c r="C14289" s="1">
        <v>32854.6503609002</v>
      </c>
      <c r="D14289" s="1">
        <v>42597.6863619907</v>
      </c>
      <c r="E14289" s="1">
        <v>77493.7885992275</v>
      </c>
      <c r="F14289" s="1">
        <v>71478.0400965261</v>
      </c>
      <c r="G14289" s="1">
        <v>55804.5274978312</v>
      </c>
      <c r="H14289" s="1">
        <v>8713.89463113482</v>
      </c>
      <c r="I14289" s="1">
        <v>5828.28442195468</v>
      </c>
      <c r="J14289" s="1">
        <v>36026.1170299192</v>
      </c>
      <c r="K14289" s="1">
        <v>-0.348</v>
      </c>
      <c r="L14289" s="1">
        <v>0.87</v>
      </c>
      <c r="M14289" s="1">
        <v>0.056</v>
      </c>
    </row>
    <row r="14290">
      <c r="A14290" s="1">
        <v>14288.0</v>
      </c>
      <c r="B14290" s="1">
        <v>1.70022585078718E9</v>
      </c>
      <c r="C14290" s="1">
        <v>32891.7989601849</v>
      </c>
      <c r="D14290" s="1">
        <v>42618.2499668896</v>
      </c>
      <c r="E14290" s="1">
        <v>77631.6541590278</v>
      </c>
      <c r="F14290" s="1">
        <v>71377.8595778774</v>
      </c>
      <c r="G14290" s="1">
        <v>55784.1203551435</v>
      </c>
      <c r="H14290" s="1">
        <v>8765.16953291529</v>
      </c>
      <c r="I14290" s="1">
        <v>5758.92695890986</v>
      </c>
      <c r="J14290" s="1">
        <v>36153.4102145922</v>
      </c>
      <c r="K14290" s="1">
        <v>-0.348</v>
      </c>
      <c r="L14290" s="1">
        <v>0.87</v>
      </c>
      <c r="M14290" s="1">
        <v>0.056</v>
      </c>
    </row>
    <row r="14291">
      <c r="A14291" s="1">
        <v>14289.0</v>
      </c>
      <c r="B14291" s="1">
        <v>1.70022585079021E9</v>
      </c>
      <c r="C14291" s="1">
        <v>32957.7142545836</v>
      </c>
      <c r="D14291" s="1">
        <v>42693.7094561707</v>
      </c>
      <c r="E14291" s="1">
        <v>77690.2157295007</v>
      </c>
      <c r="F14291" s="1">
        <v>71202.2419216921</v>
      </c>
      <c r="G14291" s="1">
        <v>55816.6644950705</v>
      </c>
      <c r="H14291" s="1">
        <v>8768.61170156141</v>
      </c>
      <c r="I14291" s="1">
        <v>5644.10604764295</v>
      </c>
      <c r="J14291" s="1">
        <v>36031.4814485885</v>
      </c>
      <c r="K14291" s="1">
        <v>-0.348</v>
      </c>
      <c r="L14291" s="1">
        <v>0.87</v>
      </c>
      <c r="M14291" s="1">
        <v>0.056</v>
      </c>
    </row>
    <row r="14292">
      <c r="A14292" s="1">
        <v>14290.0</v>
      </c>
      <c r="B14292" s="1">
        <v>1.7002258507943E9</v>
      </c>
      <c r="C14292" s="1">
        <v>33023.2495693265</v>
      </c>
      <c r="D14292" s="1">
        <v>42705.3547150319</v>
      </c>
      <c r="E14292" s="1">
        <v>77538.7156055826</v>
      </c>
      <c r="F14292" s="1">
        <v>71089.0079842815</v>
      </c>
      <c r="G14292" s="1">
        <v>55844.179492495</v>
      </c>
      <c r="H14292" s="1">
        <v>8587.38375751778</v>
      </c>
      <c r="I14292" s="1">
        <v>5366.11740185229</v>
      </c>
      <c r="J14292" s="1">
        <v>35690.0138485448</v>
      </c>
      <c r="K14292" s="1">
        <v>-0.348</v>
      </c>
      <c r="L14292" s="1">
        <v>0.87</v>
      </c>
      <c r="M14292" s="1">
        <v>0.056</v>
      </c>
    </row>
    <row r="14293">
      <c r="A14293" s="1">
        <v>14291.0</v>
      </c>
      <c r="B14293" s="1">
        <v>1.70022585079721E9</v>
      </c>
      <c r="C14293" s="1">
        <v>32985.6539351527</v>
      </c>
      <c r="D14293" s="1">
        <v>42636.8466182764</v>
      </c>
      <c r="E14293" s="1">
        <v>77405.0521737399</v>
      </c>
      <c r="F14293" s="1">
        <v>71060.6883240566</v>
      </c>
      <c r="G14293" s="1">
        <v>55843.4642366724</v>
      </c>
      <c r="H14293" s="1">
        <v>8387.22388592051</v>
      </c>
      <c r="I14293" s="1">
        <v>5075.61177916667</v>
      </c>
      <c r="J14293" s="1">
        <v>35441.820078113</v>
      </c>
      <c r="K14293" s="1">
        <v>-0.348</v>
      </c>
      <c r="L14293" s="1">
        <v>0.87</v>
      </c>
      <c r="M14293" s="1">
        <v>0.056</v>
      </c>
    </row>
    <row r="14294">
      <c r="A14294" s="1">
        <v>14292.0</v>
      </c>
      <c r="B14294" s="1">
        <v>1.70022585080217E9</v>
      </c>
      <c r="C14294" s="1">
        <v>32964.0845017533</v>
      </c>
      <c r="D14294" s="1">
        <v>42625.0225454595</v>
      </c>
      <c r="E14294" s="1">
        <v>77518.3978698728</v>
      </c>
      <c r="F14294" s="1">
        <v>71020.0528526369</v>
      </c>
      <c r="G14294" s="1">
        <v>55862.0161845703</v>
      </c>
      <c r="H14294" s="1">
        <v>8388.29676965436</v>
      </c>
      <c r="I14294" s="1">
        <v>4966.73643192487</v>
      </c>
      <c r="J14294" s="1">
        <v>35417.7919528236</v>
      </c>
      <c r="K14294" s="1">
        <v>-0.348</v>
      </c>
      <c r="L14294" s="1">
        <v>0.87</v>
      </c>
      <c r="M14294" s="1">
        <v>0.056</v>
      </c>
    </row>
    <row r="14295">
      <c r="A14295" s="1">
        <v>14293.0</v>
      </c>
      <c r="B14295" s="1">
        <v>1.7002258508063E9</v>
      </c>
      <c r="C14295" s="1">
        <v>33052.7985754965</v>
      </c>
      <c r="D14295" s="1">
        <v>42668.7649093586</v>
      </c>
      <c r="E14295" s="1">
        <v>77585.1625305608</v>
      </c>
      <c r="F14295" s="1">
        <v>70912.4962583179</v>
      </c>
      <c r="G14295" s="1">
        <v>55880.165801068</v>
      </c>
      <c r="H14295" s="1">
        <v>8449.42879073963</v>
      </c>
      <c r="I14295" s="1">
        <v>4912.60050685411</v>
      </c>
      <c r="J14295" s="1">
        <v>35312.2470155056</v>
      </c>
      <c r="K14295" s="1">
        <v>-0.348</v>
      </c>
      <c r="L14295" s="1">
        <v>0.87</v>
      </c>
      <c r="M14295" s="1">
        <v>0.056</v>
      </c>
    </row>
    <row r="14296">
      <c r="A14296" s="1">
        <v>14294.0</v>
      </c>
      <c r="B14296" s="1">
        <v>1.70022585081036E9</v>
      </c>
      <c r="C14296" s="1">
        <v>33106.7109831227</v>
      </c>
      <c r="D14296" s="1">
        <v>42730.791000222</v>
      </c>
      <c r="E14296" s="1">
        <v>77366.4507110656</v>
      </c>
      <c r="F14296" s="1">
        <v>70771.6132130161</v>
      </c>
      <c r="G14296" s="1">
        <v>55906.1608798695</v>
      </c>
      <c r="H14296" s="1">
        <v>8279.95786427949</v>
      </c>
      <c r="I14296" s="1">
        <v>4645.78773329111</v>
      </c>
      <c r="J14296" s="1">
        <v>35041.4332796851</v>
      </c>
      <c r="K14296" s="1">
        <v>-0.348</v>
      </c>
      <c r="L14296" s="1">
        <v>0.87</v>
      </c>
      <c r="M14296" s="1">
        <v>0.056</v>
      </c>
    </row>
    <row r="14297">
      <c r="A14297" s="1">
        <v>14295.0</v>
      </c>
      <c r="B14297" s="1">
        <v>1.70022585081435E9</v>
      </c>
      <c r="C14297" s="1">
        <v>33080.5370903655</v>
      </c>
      <c r="D14297" s="1">
        <v>42691.9213166143</v>
      </c>
      <c r="E14297" s="1">
        <v>77168.3471999582</v>
      </c>
      <c r="F14297" s="1">
        <v>70700.2217412259</v>
      </c>
      <c r="G14297" s="1">
        <v>55966.2423689654</v>
      </c>
      <c r="H14297" s="1">
        <v>8028.83601532411</v>
      </c>
      <c r="I14297" s="1">
        <v>4299.20158376712</v>
      </c>
      <c r="J14297" s="1">
        <v>34815.5241984753</v>
      </c>
      <c r="K14297" s="1">
        <v>-0.348</v>
      </c>
      <c r="L14297" s="1">
        <v>0.87</v>
      </c>
      <c r="M14297" s="1">
        <v>0.056</v>
      </c>
    </row>
    <row r="14298">
      <c r="A14298" s="1">
        <v>14296.0</v>
      </c>
      <c r="B14298" s="1">
        <v>1.70022585081843E9</v>
      </c>
      <c r="C14298" s="1">
        <v>33093.0764190049</v>
      </c>
      <c r="D14298" s="1">
        <v>42705.4664737542</v>
      </c>
      <c r="E14298" s="1">
        <v>77280.955288524</v>
      </c>
      <c r="F14298" s="1">
        <v>70674.6736973135</v>
      </c>
      <c r="G14298" s="1">
        <v>55976.4794679259</v>
      </c>
      <c r="H14298" s="1">
        <v>8004.47261386783</v>
      </c>
      <c r="I14298" s="1">
        <v>4160.35254721075</v>
      </c>
      <c r="J14298" s="1">
        <v>34815.8594746422</v>
      </c>
      <c r="K14298" s="1">
        <v>-0.348</v>
      </c>
      <c r="L14298" s="1">
        <v>0.87</v>
      </c>
      <c r="M14298" s="1">
        <v>0.056</v>
      </c>
    </row>
    <row r="14299">
      <c r="A14299" s="1">
        <v>14297.0</v>
      </c>
      <c r="B14299" s="1">
        <v>1.70022585082338E9</v>
      </c>
      <c r="C14299" s="1">
        <v>32996.7851038915</v>
      </c>
      <c r="D14299" s="1">
        <v>42690.4013979913</v>
      </c>
      <c r="E14299" s="1">
        <v>77463.1443575792</v>
      </c>
      <c r="F14299" s="1">
        <v>70645.3035050992</v>
      </c>
      <c r="G14299" s="1">
        <v>56027.0167621394</v>
      </c>
      <c r="H14299" s="1">
        <v>8118.53356582326</v>
      </c>
      <c r="I14299" s="1">
        <v>4158.27383497641</v>
      </c>
      <c r="J14299" s="1">
        <v>34904.3500309407</v>
      </c>
      <c r="K14299" s="1">
        <v>-0.394</v>
      </c>
      <c r="L14299" s="1">
        <v>0.828</v>
      </c>
      <c r="M14299" s="1">
        <v>0.028</v>
      </c>
    </row>
    <row r="14300">
      <c r="A14300" s="1">
        <v>14298.0</v>
      </c>
      <c r="B14300" s="1">
        <v>1.70022585082637E9</v>
      </c>
      <c r="C14300" s="1">
        <v>33001.277804527</v>
      </c>
      <c r="D14300" s="1">
        <v>42711.1214651014</v>
      </c>
      <c r="E14300" s="1">
        <v>77474.0743606179</v>
      </c>
      <c r="F14300" s="1">
        <v>70575.6107658876</v>
      </c>
      <c r="G14300" s="1">
        <v>56120.5364609404</v>
      </c>
      <c r="H14300" s="1">
        <v>8055.43459122593</v>
      </c>
      <c r="I14300" s="1">
        <v>4010.66291459356</v>
      </c>
      <c r="J14300" s="1">
        <v>34780.8789945696</v>
      </c>
      <c r="K14300" s="1">
        <v>-0.394</v>
      </c>
      <c r="L14300" s="1">
        <v>0.828</v>
      </c>
      <c r="M14300" s="1">
        <v>0.028</v>
      </c>
    </row>
    <row r="14301">
      <c r="A14301" s="1">
        <v>14299.0</v>
      </c>
      <c r="B14301" s="1">
        <v>1.70022585083024E9</v>
      </c>
      <c r="C14301" s="1">
        <v>32980.9153653282</v>
      </c>
      <c r="D14301" s="1">
        <v>42733.8531892124</v>
      </c>
      <c r="E14301" s="1">
        <v>77433.483592687</v>
      </c>
      <c r="F14301" s="1">
        <v>70533.5894863116</v>
      </c>
      <c r="G14301" s="1">
        <v>56150.7560194439</v>
      </c>
      <c r="H14301" s="1">
        <v>7847.02692592465</v>
      </c>
      <c r="I14301" s="1">
        <v>3737.72576304981</v>
      </c>
      <c r="J14301" s="1">
        <v>34532.9310933269</v>
      </c>
      <c r="K14301" s="1">
        <v>-0.394</v>
      </c>
      <c r="L14301" s="1">
        <v>0.828</v>
      </c>
      <c r="M14301" s="1">
        <v>0.028</v>
      </c>
    </row>
    <row r="14302">
      <c r="A14302" s="1">
        <v>14300.0</v>
      </c>
      <c r="B14302" s="1">
        <v>1.70022585083432E9</v>
      </c>
      <c r="C14302" s="1">
        <v>32994.0581910679</v>
      </c>
      <c r="D14302" s="1">
        <v>42661.1653162438</v>
      </c>
      <c r="E14302" s="1">
        <v>77575.2830595115</v>
      </c>
      <c r="F14302" s="1">
        <v>70475.1173228165</v>
      </c>
      <c r="G14302" s="1">
        <v>56169.218560364</v>
      </c>
      <c r="H14302" s="1">
        <v>7825.41278903636</v>
      </c>
      <c r="I14302" s="1">
        <v>3633.54428214362</v>
      </c>
      <c r="J14302" s="1">
        <v>34465.339418094</v>
      </c>
      <c r="K14302" s="1">
        <v>-0.394</v>
      </c>
      <c r="L14302" s="1">
        <v>0.828</v>
      </c>
      <c r="M14302" s="1">
        <v>0.028</v>
      </c>
    </row>
    <row r="14303">
      <c r="A14303" s="1">
        <v>14301.0</v>
      </c>
      <c r="B14303" s="1">
        <v>1.7002258508384E9</v>
      </c>
      <c r="C14303" s="1">
        <v>33016.4769907566</v>
      </c>
      <c r="D14303" s="1">
        <v>42692.8824416258</v>
      </c>
      <c r="E14303" s="1">
        <v>77762.3895123469</v>
      </c>
      <c r="F14303" s="1">
        <v>70369.1253506094</v>
      </c>
      <c r="G14303" s="1">
        <v>56168.3915458192</v>
      </c>
      <c r="H14303" s="1">
        <v>7922.84404311705</v>
      </c>
      <c r="I14303" s="1">
        <v>3629.49861639721</v>
      </c>
      <c r="J14303" s="1">
        <v>34496.2965841646</v>
      </c>
      <c r="K14303" s="1">
        <v>-0.394</v>
      </c>
      <c r="L14303" s="1">
        <v>0.828</v>
      </c>
      <c r="M14303" s="1">
        <v>0.028</v>
      </c>
    </row>
    <row r="14304">
      <c r="A14304" s="1">
        <v>14302.0</v>
      </c>
      <c r="B14304" s="1">
        <v>1.7002258508413E9</v>
      </c>
      <c r="C14304" s="1">
        <v>32989.8337113659</v>
      </c>
      <c r="D14304" s="1">
        <v>42735.5742735355</v>
      </c>
      <c r="E14304" s="1">
        <v>77800.588643621</v>
      </c>
      <c r="F14304" s="1">
        <v>70274.1527884188</v>
      </c>
      <c r="G14304" s="1">
        <v>56037.4997302889</v>
      </c>
      <c r="H14304" s="1">
        <v>7894.61378986999</v>
      </c>
      <c r="I14304" s="1">
        <v>3529.65337391535</v>
      </c>
      <c r="J14304" s="1">
        <v>34494.7543137972</v>
      </c>
      <c r="K14304" s="1">
        <v>-0.394</v>
      </c>
      <c r="L14304" s="1">
        <v>0.828</v>
      </c>
      <c r="M14304" s="1">
        <v>0.028</v>
      </c>
    </row>
    <row r="14305">
      <c r="A14305" s="1">
        <v>14303.0</v>
      </c>
      <c r="B14305" s="1">
        <v>1.70022585084543E9</v>
      </c>
      <c r="C14305" s="1">
        <v>33049.1552411502</v>
      </c>
      <c r="D14305" s="1">
        <v>42681.8406798649</v>
      </c>
      <c r="E14305" s="1">
        <v>77712.1651425558</v>
      </c>
      <c r="F14305" s="1">
        <v>70174.1287319813</v>
      </c>
      <c r="G14305" s="1">
        <v>55858.3728502241</v>
      </c>
      <c r="H14305" s="1">
        <v>7678.74064192064</v>
      </c>
      <c r="I14305" s="1">
        <v>3271.22250452309</v>
      </c>
      <c r="J14305" s="1">
        <v>34439.0537666146</v>
      </c>
      <c r="K14305" s="1">
        <v>-0.394</v>
      </c>
      <c r="L14305" s="1">
        <v>0.828</v>
      </c>
      <c r="M14305" s="1">
        <v>0.028</v>
      </c>
    </row>
    <row r="14306">
      <c r="A14306" s="1">
        <v>14304.0</v>
      </c>
      <c r="B14306" s="1">
        <v>1.7002258508493E9</v>
      </c>
      <c r="C14306" s="1">
        <v>33102.8441313319</v>
      </c>
      <c r="D14306" s="1">
        <v>42688.2109270347</v>
      </c>
      <c r="E14306" s="1">
        <v>77749.0008174182</v>
      </c>
      <c r="F14306" s="1">
        <v>70135.8848972183</v>
      </c>
      <c r="G14306" s="1">
        <v>55541.4027621034</v>
      </c>
      <c r="H14306" s="1">
        <v>7584.97507393063</v>
      </c>
      <c r="I14306" s="1">
        <v>3097.5270983609</v>
      </c>
      <c r="J14306" s="1">
        <v>34474.1460054094</v>
      </c>
      <c r="K14306" s="1">
        <v>-0.394</v>
      </c>
      <c r="L14306" s="1">
        <v>0.828</v>
      </c>
      <c r="M14306" s="1">
        <v>0.028</v>
      </c>
    </row>
    <row r="14307">
      <c r="A14307" s="1">
        <v>14305.0</v>
      </c>
      <c r="B14307" s="1">
        <v>1.70022585085336E9</v>
      </c>
      <c r="C14307" s="1">
        <v>33054.7431772641</v>
      </c>
      <c r="D14307" s="1">
        <v>42666.4850314241</v>
      </c>
      <c r="E14307" s="1">
        <v>77804.7684198341</v>
      </c>
      <c r="F14307" s="1">
        <v>70168.0490574895</v>
      </c>
      <c r="G14307" s="1">
        <v>55172.8001442909</v>
      </c>
      <c r="H14307" s="1">
        <v>7716.71625575021</v>
      </c>
      <c r="I14307" s="1">
        <v>3105.12669147571</v>
      </c>
      <c r="J14307" s="1">
        <v>34559.2390965508</v>
      </c>
      <c r="K14307" s="1">
        <v>-0.394</v>
      </c>
      <c r="L14307" s="1">
        <v>0.828</v>
      </c>
      <c r="M14307" s="1">
        <v>0.028</v>
      </c>
    </row>
    <row r="14308">
      <c r="A14308" s="1">
        <v>14306.0</v>
      </c>
      <c r="B14308" s="1">
        <v>1.7002258508588E9</v>
      </c>
      <c r="C14308" s="1">
        <v>32957.736606328</v>
      </c>
      <c r="D14308" s="1">
        <v>42675.1575082728</v>
      </c>
      <c r="E14308" s="1">
        <v>77683.6219648864</v>
      </c>
      <c r="F14308" s="1">
        <v>70134.6555512733</v>
      </c>
      <c r="G14308" s="1">
        <v>54860.1439428501</v>
      </c>
      <c r="H14308" s="1">
        <v>7740.78908452857</v>
      </c>
      <c r="I14308" s="1">
        <v>3015.27267876537</v>
      </c>
      <c r="J14308" s="1">
        <v>34351.9043149834</v>
      </c>
      <c r="K14308" s="1">
        <v>-0.394</v>
      </c>
      <c r="L14308" s="1">
        <v>0.828</v>
      </c>
      <c r="M14308" s="1">
        <v>0.028</v>
      </c>
    </row>
    <row r="14309">
      <c r="A14309" s="1">
        <v>14307.0</v>
      </c>
      <c r="B14309" s="1">
        <v>1.70022585086237E9</v>
      </c>
      <c r="C14309" s="1">
        <v>33062.8345087569</v>
      </c>
      <c r="D14309" s="1">
        <v>42717.6481744823</v>
      </c>
      <c r="E14309" s="1">
        <v>77399.6877550706</v>
      </c>
      <c r="F14309" s="1">
        <v>70062.5711754049</v>
      </c>
      <c r="G14309" s="1">
        <v>54535.3060406811</v>
      </c>
      <c r="H14309" s="1">
        <v>7520.37853245479</v>
      </c>
      <c r="I14309" s="1">
        <v>2700.3365993901</v>
      </c>
      <c r="J14309" s="1">
        <v>33995.9751362771</v>
      </c>
      <c r="K14309" s="1">
        <v>-0.5</v>
      </c>
      <c r="L14309" s="1">
        <v>0.784</v>
      </c>
      <c r="M14309" s="1">
        <v>-0.018</v>
      </c>
    </row>
    <row r="14310">
      <c r="A14310" s="1">
        <v>14308.0</v>
      </c>
      <c r="B14310" s="1">
        <v>1.70022585086641E9</v>
      </c>
      <c r="C14310" s="1">
        <v>33172.8274432215</v>
      </c>
      <c r="D14310" s="1">
        <v>42694.5811742044</v>
      </c>
      <c r="E14310" s="1">
        <v>77215.7999534368</v>
      </c>
      <c r="F14310" s="1">
        <v>70020.8628202513</v>
      </c>
      <c r="G14310" s="1">
        <v>54209.2611443115</v>
      </c>
      <c r="H14310" s="1">
        <v>7408.75392064498</v>
      </c>
      <c r="I14310" s="1">
        <v>2483.14469851788</v>
      </c>
      <c r="J14310" s="1">
        <v>33871.5206231499</v>
      </c>
      <c r="K14310" s="1">
        <v>-0.5</v>
      </c>
      <c r="L14310" s="1">
        <v>0.784</v>
      </c>
      <c r="M14310" s="1">
        <v>-0.018</v>
      </c>
    </row>
    <row r="14311">
      <c r="A14311" s="1">
        <v>14309.0</v>
      </c>
      <c r="B14311" s="1">
        <v>1.70022585086937E9</v>
      </c>
      <c r="C14311" s="1">
        <v>33060.2417064001</v>
      </c>
      <c r="D14311" s="1">
        <v>42637.4277636322</v>
      </c>
      <c r="E14311" s="1">
        <v>77023.4631923989</v>
      </c>
      <c r="F14311" s="1">
        <v>69972.6948109501</v>
      </c>
      <c r="G14311" s="1">
        <v>54016.745569318</v>
      </c>
      <c r="H14311" s="1">
        <v>7535.42125647321</v>
      </c>
      <c r="I14311" s="1">
        <v>2467.8784570549</v>
      </c>
      <c r="J14311" s="1">
        <v>33905.4505712331</v>
      </c>
      <c r="K14311" s="1">
        <v>-0.5</v>
      </c>
      <c r="L14311" s="1">
        <v>0.784</v>
      </c>
      <c r="M14311" s="1">
        <v>-0.018</v>
      </c>
    </row>
    <row r="14312">
      <c r="A14312" s="1">
        <v>14310.0</v>
      </c>
      <c r="B14312" s="1">
        <v>1.70022585087334E9</v>
      </c>
      <c r="C14312" s="1">
        <v>33041.5109445465</v>
      </c>
      <c r="D14312" s="1">
        <v>42635.7066793092</v>
      </c>
      <c r="E14312" s="1">
        <v>76746.1898024308</v>
      </c>
      <c r="F14312" s="1">
        <v>69888.2722721424</v>
      </c>
      <c r="G14312" s="1">
        <v>53895.2638382034</v>
      </c>
      <c r="H14312" s="1">
        <v>7601.35890261637</v>
      </c>
      <c r="I14312" s="1">
        <v>2391.70371195122</v>
      </c>
      <c r="J14312" s="1">
        <v>33853.706282819</v>
      </c>
      <c r="K14312" s="1">
        <v>-0.5</v>
      </c>
      <c r="L14312" s="1">
        <v>0.784</v>
      </c>
      <c r="M14312" s="1">
        <v>-0.018</v>
      </c>
    </row>
    <row r="14313">
      <c r="A14313" s="1">
        <v>14311.0</v>
      </c>
      <c r="B14313" s="1">
        <v>1.70022585087722E9</v>
      </c>
      <c r="C14313" s="1">
        <v>33086.3708956683</v>
      </c>
      <c r="D14313" s="1">
        <v>42554.9274748477</v>
      </c>
      <c r="E14313" s="1">
        <v>76464.5354705495</v>
      </c>
      <c r="F14313" s="1">
        <v>69785.8789307926</v>
      </c>
      <c r="G14313" s="1">
        <v>53746.2894614087</v>
      </c>
      <c r="H14313" s="1">
        <v>7438.63820298173</v>
      </c>
      <c r="I14313" s="1">
        <v>2122.4993017315</v>
      </c>
      <c r="J14313" s="1">
        <v>33695.2100628864</v>
      </c>
      <c r="K14313" s="1">
        <v>-0.5</v>
      </c>
      <c r="L14313" s="1">
        <v>0.784</v>
      </c>
      <c r="M14313" s="1">
        <v>-0.018</v>
      </c>
    </row>
    <row r="14314">
      <c r="A14314" s="1">
        <v>14312.0</v>
      </c>
      <c r="B14314" s="1">
        <v>1.70022585088132E9</v>
      </c>
      <c r="C14314" s="1">
        <v>33052.3291888629</v>
      </c>
      <c r="D14314" s="1">
        <v>42520.8410645533</v>
      </c>
      <c r="E14314" s="1">
        <v>76479.533491079</v>
      </c>
      <c r="F14314" s="1">
        <v>69742.2259738714</v>
      </c>
      <c r="G14314" s="1">
        <v>53588.8214217211</v>
      </c>
      <c r="H14314" s="1">
        <v>7320.7774544689</v>
      </c>
      <c r="I14314" s="1">
        <v>1888.78946170681</v>
      </c>
      <c r="J14314" s="1">
        <v>33576.4775963398</v>
      </c>
      <c r="K14314" s="1">
        <v>-0.5</v>
      </c>
      <c r="L14314" s="1">
        <v>0.784</v>
      </c>
      <c r="M14314" s="1">
        <v>-0.018</v>
      </c>
    </row>
    <row r="14315">
      <c r="A14315" s="1">
        <v>14313.0</v>
      </c>
      <c r="B14315" s="1">
        <v>1.70022585088657E9</v>
      </c>
      <c r="C14315" s="1">
        <v>33064.8685175023</v>
      </c>
      <c r="D14315" s="1">
        <v>42552.2452655131</v>
      </c>
      <c r="E14315" s="1">
        <v>76616.6390915679</v>
      </c>
      <c r="F14315" s="1">
        <v>69763.2813171483</v>
      </c>
      <c r="G14315" s="1">
        <v>53462.3776033374</v>
      </c>
      <c r="H14315" s="1">
        <v>7474.62451155478</v>
      </c>
      <c r="I14315" s="1">
        <v>1871.84683940969</v>
      </c>
      <c r="J14315" s="1">
        <v>33615.414335181</v>
      </c>
      <c r="K14315" s="1">
        <v>-0.5</v>
      </c>
      <c r="L14315" s="1">
        <v>0.784</v>
      </c>
      <c r="M14315" s="1">
        <v>-0.018</v>
      </c>
    </row>
    <row r="14316">
      <c r="A14316" s="1">
        <v>14314.0</v>
      </c>
      <c r="B14316" s="1">
        <v>1.70022585089044E9</v>
      </c>
      <c r="C14316" s="1">
        <v>33041.3991858243</v>
      </c>
      <c r="D14316" s="1">
        <v>42569.5678674659</v>
      </c>
      <c r="E14316" s="1">
        <v>76557.5857827169</v>
      </c>
      <c r="F14316" s="1">
        <v>69717.8625724152</v>
      </c>
      <c r="G14316" s="1">
        <v>53360.2301311767</v>
      </c>
      <c r="H14316" s="1">
        <v>7625.47643488364</v>
      </c>
      <c r="I14316" s="1">
        <v>1842.25312975086</v>
      </c>
      <c r="J14316" s="1">
        <v>33619.8176288387</v>
      </c>
      <c r="K14316" s="1">
        <v>-0.5</v>
      </c>
      <c r="L14316" s="1">
        <v>0.784</v>
      </c>
      <c r="M14316" s="1">
        <v>-0.018</v>
      </c>
    </row>
    <row r="14317">
      <c r="A14317" s="1">
        <v>14315.0</v>
      </c>
      <c r="B14317" s="1">
        <v>1.70022585089451E9</v>
      </c>
      <c r="C14317" s="1">
        <v>32966.3196761989</v>
      </c>
      <c r="D14317" s="1">
        <v>42516.9295092737</v>
      </c>
      <c r="E14317" s="1">
        <v>76323.1159833807</v>
      </c>
      <c r="F14317" s="1">
        <v>69604.0251379043</v>
      </c>
      <c r="G14317" s="1">
        <v>53215.9943242066</v>
      </c>
      <c r="H14317" s="1">
        <v>7490.9636367516</v>
      </c>
      <c r="I14317" s="1">
        <v>1573.9204375649</v>
      </c>
      <c r="J14317" s="1">
        <v>33432.9570451923</v>
      </c>
      <c r="K14317" s="1">
        <v>-0.5</v>
      </c>
      <c r="L14317" s="1">
        <v>0.784</v>
      </c>
      <c r="M14317" s="1">
        <v>-0.018</v>
      </c>
    </row>
    <row r="14318">
      <c r="A14318" s="1">
        <v>14316.0</v>
      </c>
      <c r="B14318" s="1">
        <v>1.70022585089742E9</v>
      </c>
      <c r="C14318" s="1">
        <v>32966.8114145769</v>
      </c>
      <c r="D14318" s="1">
        <v>42469.4097005617</v>
      </c>
      <c r="E14318" s="1">
        <v>75752.6100579035</v>
      </c>
      <c r="F14318" s="1">
        <v>69565.7142479079</v>
      </c>
      <c r="G14318" s="1">
        <v>53049.0491448699</v>
      </c>
      <c r="H14318" s="1">
        <v>7322.96792542552</v>
      </c>
      <c r="I14318" s="1">
        <v>1281.73843404512</v>
      </c>
      <c r="J14318" s="1">
        <v>33377.7482363877</v>
      </c>
      <c r="K14318" s="1">
        <v>-0.5</v>
      </c>
      <c r="L14318" s="1">
        <v>0.784</v>
      </c>
      <c r="M14318" s="1">
        <v>-0.018</v>
      </c>
    </row>
    <row r="14319">
      <c r="A14319" s="1">
        <v>14317.0</v>
      </c>
      <c r="B14319" s="1">
        <v>1.70022585090138E9</v>
      </c>
      <c r="C14319" s="1">
        <v>33081.8111397994</v>
      </c>
      <c r="D14319" s="1">
        <v>42395.4254264146</v>
      </c>
      <c r="E14319" s="1">
        <v>75540.067319878</v>
      </c>
      <c r="F14319" s="1">
        <v>69522.4859741313</v>
      </c>
      <c r="G14319" s="1">
        <v>52866.681261859</v>
      </c>
      <c r="H14319" s="1">
        <v>7415.21357479257</v>
      </c>
      <c r="I14319" s="1">
        <v>1193.35963646884</v>
      </c>
      <c r="J14319" s="1">
        <v>33584.5689278327</v>
      </c>
      <c r="K14319" s="1">
        <v>-0.68</v>
      </c>
      <c r="L14319" s="1">
        <v>0.72</v>
      </c>
      <c r="M14319" s="1">
        <v>-0.076</v>
      </c>
    </row>
    <row r="14320">
      <c r="A14320" s="1">
        <v>14318.0</v>
      </c>
      <c r="B14320" s="1">
        <v>1.70022585090538E9</v>
      </c>
      <c r="C14320" s="1">
        <v>32957.3342749278</v>
      </c>
      <c r="D14320" s="1">
        <v>42336.6850419861</v>
      </c>
      <c r="E14320" s="1">
        <v>75419.0996788859</v>
      </c>
      <c r="F14320" s="1">
        <v>69397.0703359926</v>
      </c>
      <c r="G14320" s="1">
        <v>52725.5970508572</v>
      </c>
      <c r="H14320" s="1">
        <v>7577.6884052382</v>
      </c>
      <c r="I14320" s="1">
        <v>1158.64737732975</v>
      </c>
      <c r="J14320" s="1">
        <v>33732.2469034489</v>
      </c>
      <c r="K14320" s="1">
        <v>-0.68</v>
      </c>
      <c r="L14320" s="1">
        <v>0.72</v>
      </c>
      <c r="M14320" s="1">
        <v>-0.076</v>
      </c>
    </row>
    <row r="14321">
      <c r="A14321" s="1">
        <v>14319.0</v>
      </c>
      <c r="B14321" s="1">
        <v>1.70022585090936E9</v>
      </c>
      <c r="C14321" s="1">
        <v>32977.4061414487</v>
      </c>
      <c r="D14321" s="1">
        <v>42401.8180253288</v>
      </c>
      <c r="E14321" s="1">
        <v>75257.3848077517</v>
      </c>
      <c r="F14321" s="1">
        <v>69252.2310319222</v>
      </c>
      <c r="G14321" s="1">
        <v>52664.9567681499</v>
      </c>
      <c r="H14321" s="1">
        <v>7504.48644214707</v>
      </c>
      <c r="I14321" s="1">
        <v>942.081325302282</v>
      </c>
      <c r="J14321" s="1">
        <v>33662.1741845815</v>
      </c>
      <c r="K14321" s="1">
        <v>-0.68</v>
      </c>
      <c r="L14321" s="1">
        <v>0.72</v>
      </c>
      <c r="M14321" s="1">
        <v>-0.076</v>
      </c>
    </row>
    <row r="14322">
      <c r="A14322" s="1">
        <v>14320.0</v>
      </c>
      <c r="B14322" s="1">
        <v>1.70022585091434E9</v>
      </c>
      <c r="C14322" s="1">
        <v>33044.8860579593</v>
      </c>
      <c r="D14322" s="1">
        <v>42373.7218825485</v>
      </c>
      <c r="E14322" s="1">
        <v>75192.5423970869</v>
      </c>
      <c r="F14322" s="1">
        <v>69165.4839116911</v>
      </c>
      <c r="G14322" s="1">
        <v>52625.9753258198</v>
      </c>
      <c r="H14322" s="1">
        <v>7369.37014691473</v>
      </c>
      <c r="I14322" s="1">
        <v>681.772909375776</v>
      </c>
      <c r="J14322" s="1">
        <v>33690.3150308507</v>
      </c>
      <c r="K14322" s="1">
        <v>-0.68</v>
      </c>
      <c r="L14322" s="1">
        <v>0.72</v>
      </c>
      <c r="M14322" s="1">
        <v>-0.076</v>
      </c>
    </row>
    <row r="14323">
      <c r="A14323" s="1">
        <v>14321.0</v>
      </c>
      <c r="B14323" s="1">
        <v>1.70022585091849E9</v>
      </c>
      <c r="C14323" s="1">
        <v>32949.1088329683</v>
      </c>
      <c r="D14323" s="1">
        <v>42245.177000186</v>
      </c>
      <c r="E14323" s="1">
        <v>74895.4653615314</v>
      </c>
      <c r="F14323" s="1">
        <v>69126.1671931943</v>
      </c>
      <c r="G14323" s="1">
        <v>52595.1969737049</v>
      </c>
      <c r="H14323" s="1">
        <v>7413.35838000278</v>
      </c>
      <c r="I14323" s="1">
        <v>539.615814640023</v>
      </c>
      <c r="J14323" s="1">
        <v>33877.4438354306</v>
      </c>
      <c r="K14323" s="1">
        <v>-0.68</v>
      </c>
      <c r="L14323" s="1">
        <v>0.72</v>
      </c>
      <c r="M14323" s="1">
        <v>-0.076</v>
      </c>
    </row>
    <row r="14324">
      <c r="A14324" s="1">
        <v>14322.0</v>
      </c>
      <c r="B14324" s="1">
        <v>1.70022585092247E9</v>
      </c>
      <c r="C14324" s="1">
        <v>32914.8659604628</v>
      </c>
      <c r="D14324" s="1">
        <v>42193.3656565386</v>
      </c>
      <c r="E14324" s="1">
        <v>74700.6699086034</v>
      </c>
      <c r="F14324" s="1">
        <v>69037.3413607289</v>
      </c>
      <c r="G14324" s="1">
        <v>52445.8202655101</v>
      </c>
      <c r="H14324" s="1">
        <v>7609.67375155374</v>
      </c>
      <c r="I14324" s="1">
        <v>481.478927311769</v>
      </c>
      <c r="J14324" s="1">
        <v>34038.8681338868</v>
      </c>
      <c r="K14324" s="1">
        <v>-0.68</v>
      </c>
      <c r="L14324" s="1">
        <v>0.72</v>
      </c>
      <c r="M14324" s="1">
        <v>-0.076</v>
      </c>
    </row>
    <row r="14325">
      <c r="A14325" s="1">
        <v>14323.0</v>
      </c>
      <c r="B14325" s="1">
        <v>1.70022585092565E9</v>
      </c>
      <c r="C14325" s="1">
        <v>33030.9832729081</v>
      </c>
      <c r="D14325" s="1">
        <v>42215.6950492495</v>
      </c>
      <c r="E14325" s="1">
        <v>74677.62526007</v>
      </c>
      <c r="F14325" s="1">
        <v>68913.5797516798</v>
      </c>
      <c r="G14325" s="1">
        <v>52395.0147503632</v>
      </c>
      <c r="H14325" s="1">
        <v>7655.53953117603</v>
      </c>
      <c r="I14325" s="1">
        <v>313.7737886636</v>
      </c>
      <c r="J14325" s="1">
        <v>33972.6622668102</v>
      </c>
      <c r="K14325" s="1">
        <v>-0.68</v>
      </c>
      <c r="L14325" s="1">
        <v>0.72</v>
      </c>
      <c r="M14325" s="1">
        <v>-0.076</v>
      </c>
    </row>
    <row r="14326">
      <c r="A14326" s="1">
        <v>14324.0</v>
      </c>
      <c r="B14326" s="1">
        <v>1.70022585092951E9</v>
      </c>
      <c r="C14326" s="1">
        <v>33046.5177353045</v>
      </c>
      <c r="D14326" s="1">
        <v>42228.435543589</v>
      </c>
      <c r="E14326" s="1">
        <v>74559.563345857</v>
      </c>
      <c r="F14326" s="1">
        <v>68799.0717648353</v>
      </c>
      <c r="G14326" s="1">
        <v>52381.3131310121</v>
      </c>
      <c r="H14326" s="1">
        <v>7564.99261438758</v>
      </c>
      <c r="I14326" s="1">
        <v>30.3536689703069</v>
      </c>
      <c r="J14326" s="1">
        <v>33908.8703881347</v>
      </c>
      <c r="K14326" s="1">
        <v>-0.68</v>
      </c>
      <c r="L14326" s="1">
        <v>0.72</v>
      </c>
      <c r="M14326" s="1">
        <v>-0.076</v>
      </c>
    </row>
    <row r="14327">
      <c r="A14327" s="1">
        <v>14325.0</v>
      </c>
      <c r="B14327" s="1">
        <v>1.70022585093352E9</v>
      </c>
      <c r="C14327" s="1">
        <v>32934.4907920945</v>
      </c>
      <c r="D14327" s="1">
        <v>42176.2665720303</v>
      </c>
      <c r="E14327" s="1">
        <v>74666.2705738867</v>
      </c>
      <c r="F14327" s="1">
        <v>68770.3944766991</v>
      </c>
      <c r="G14327" s="1">
        <v>52393.1819073178</v>
      </c>
      <c r="H14327" s="1">
        <v>7696.19735434023</v>
      </c>
      <c r="I14327" s="1">
        <v>-97.9900476920661</v>
      </c>
      <c r="J14327" s="1">
        <v>34131.806687332</v>
      </c>
      <c r="K14327" s="1">
        <v>-0.68</v>
      </c>
      <c r="L14327" s="1">
        <v>0.72</v>
      </c>
      <c r="M14327" s="1">
        <v>-0.076</v>
      </c>
    </row>
    <row r="14328">
      <c r="A14328" s="1">
        <v>14326.0</v>
      </c>
      <c r="B14328" s="1">
        <v>1.70022585093739E9</v>
      </c>
      <c r="C14328" s="1">
        <v>32983.4634641961</v>
      </c>
      <c r="D14328" s="1">
        <v>42135.6311006106</v>
      </c>
      <c r="E14328" s="1">
        <v>74908.2282076154</v>
      </c>
      <c r="F14328" s="1">
        <v>68718.0466911848</v>
      </c>
      <c r="G14328" s="1">
        <v>52343.4939793937</v>
      </c>
      <c r="H14328" s="1">
        <v>8055.14401854801</v>
      </c>
      <c r="I14328" s="1">
        <v>-69.8715531672898</v>
      </c>
      <c r="J14328" s="1">
        <v>34478.8622234895</v>
      </c>
      <c r="K14328" s="1">
        <v>-0.68</v>
      </c>
      <c r="L14328" s="1">
        <v>0.72</v>
      </c>
      <c r="M14328" s="1">
        <v>-0.076</v>
      </c>
    </row>
    <row r="14329">
      <c r="A14329" s="1">
        <v>14327.0</v>
      </c>
      <c r="B14329" s="1">
        <v>1.7002258509424E9</v>
      </c>
      <c r="C14329" s="1">
        <v>32974.7015803696</v>
      </c>
      <c r="D14329" s="1">
        <v>42037.909273852</v>
      </c>
      <c r="E14329" s="1">
        <v>75053.8721744861</v>
      </c>
      <c r="F14329" s="1">
        <v>68623.1188324831</v>
      </c>
      <c r="G14329" s="1">
        <v>52360.4813051797</v>
      </c>
      <c r="H14329" s="1">
        <v>8196.07176733872</v>
      </c>
      <c r="I14329" s="1">
        <v>-177.405795741772</v>
      </c>
      <c r="J14329" s="1">
        <v>34625.0202804828</v>
      </c>
      <c r="K14329" s="1">
        <v>-0.816</v>
      </c>
      <c r="L14329" s="1">
        <v>0.65</v>
      </c>
      <c r="M14329" s="1">
        <v>-0.176</v>
      </c>
    </row>
    <row r="14330">
      <c r="A14330" s="1">
        <v>14328.0</v>
      </c>
      <c r="B14330" s="1">
        <v>1.70022585094631E9</v>
      </c>
      <c r="C14330" s="1">
        <v>32886.3451345378</v>
      </c>
      <c r="D14330" s="1">
        <v>41920.2049875503</v>
      </c>
      <c r="E14330" s="1">
        <v>75193.0341354649</v>
      </c>
      <c r="F14330" s="1">
        <v>68503.0452612692</v>
      </c>
      <c r="G14330" s="1">
        <v>52420.093407642</v>
      </c>
      <c r="H14330" s="1">
        <v>8094.37133006707</v>
      </c>
      <c r="I14330" s="1">
        <v>-417.240013747216</v>
      </c>
      <c r="J14330" s="1">
        <v>34632.7316323198</v>
      </c>
      <c r="K14330" s="1">
        <v>-0.816</v>
      </c>
      <c r="L14330" s="1">
        <v>0.65</v>
      </c>
      <c r="M14330" s="1">
        <v>-0.176</v>
      </c>
    </row>
    <row r="14331">
      <c r="A14331" s="1">
        <v>14329.0</v>
      </c>
      <c r="B14331" s="1">
        <v>1.7002258509494E9</v>
      </c>
      <c r="C14331" s="1">
        <v>32824.5202093744</v>
      </c>
      <c r="D14331" s="1">
        <v>41797.2703930461</v>
      </c>
      <c r="E14331" s="1">
        <v>75576.0089249621</v>
      </c>
      <c r="F14331" s="1">
        <v>68445.3107053412</v>
      </c>
      <c r="G14331" s="1">
        <v>52490.099071276</v>
      </c>
      <c r="H14331" s="1">
        <v>8135.00680148682</v>
      </c>
      <c r="I14331" s="1">
        <v>-527.031782511685</v>
      </c>
      <c r="J14331" s="1">
        <v>34820.7768584223</v>
      </c>
      <c r="K14331" s="1">
        <v>-0.816</v>
      </c>
      <c r="L14331" s="1">
        <v>0.65</v>
      </c>
      <c r="M14331" s="1">
        <v>-0.176</v>
      </c>
    </row>
    <row r="14332">
      <c r="A14332" s="1">
        <v>14330.0</v>
      </c>
      <c r="B14332" s="1">
        <v>1.70022585095359E9</v>
      </c>
      <c r="C14332" s="1">
        <v>32831.6727676001</v>
      </c>
      <c r="D14332" s="1">
        <v>41878.854260308</v>
      </c>
      <c r="E14332" s="1">
        <v>76443.4801272726</v>
      </c>
      <c r="F14332" s="1">
        <v>68330.5344975631</v>
      </c>
      <c r="G14332" s="1">
        <v>52580.2213049198</v>
      </c>
      <c r="H14332" s="1">
        <v>8389.39200513267</v>
      </c>
      <c r="I14332" s="1">
        <v>-466.078575382062</v>
      </c>
      <c r="J14332" s="1">
        <v>35032.6937476031</v>
      </c>
      <c r="K14332" s="1">
        <v>-0.816</v>
      </c>
      <c r="L14332" s="1">
        <v>0.65</v>
      </c>
      <c r="M14332" s="1">
        <v>-0.176</v>
      </c>
    </row>
    <row r="14333">
      <c r="A14333" s="1">
        <v>14331.0</v>
      </c>
      <c r="B14333" s="1">
        <v>1.70022585095752E9</v>
      </c>
      <c r="C14333" s="1">
        <v>32920.6327105322</v>
      </c>
      <c r="D14333" s="1">
        <v>41901.8542053525</v>
      </c>
      <c r="E14333" s="1">
        <v>77108.3998213291</v>
      </c>
      <c r="F14333" s="1">
        <v>68127.7371201201</v>
      </c>
      <c r="G14333" s="1">
        <v>52627.6070031651</v>
      </c>
      <c r="H14333" s="1">
        <v>8478.06137538688</v>
      </c>
      <c r="I14333" s="1">
        <v>-509.709180558822</v>
      </c>
      <c r="J14333" s="1">
        <v>34966.2867148264</v>
      </c>
      <c r="K14333" s="1">
        <v>-0.816</v>
      </c>
      <c r="L14333" s="1">
        <v>0.65</v>
      </c>
      <c r="M14333" s="1">
        <v>-0.176</v>
      </c>
    </row>
    <row r="14334">
      <c r="A14334" s="1">
        <v>14332.0</v>
      </c>
      <c r="B14334" s="1">
        <v>1.70022585096156E9</v>
      </c>
      <c r="C14334" s="1">
        <v>33042.7179387471</v>
      </c>
      <c r="D14334" s="1">
        <v>41834.8883789644</v>
      </c>
      <c r="E14334" s="1">
        <v>76845.6327135125</v>
      </c>
      <c r="F14334" s="1">
        <v>67968.7268100651</v>
      </c>
      <c r="G14334" s="1">
        <v>52721.3278676662</v>
      </c>
      <c r="H14334" s="1">
        <v>8281.23191371344</v>
      </c>
      <c r="I14334" s="1">
        <v>-751.264482887325</v>
      </c>
      <c r="J14334" s="1">
        <v>34734.2309038914</v>
      </c>
      <c r="K14334" s="1">
        <v>-0.816</v>
      </c>
      <c r="L14334" s="1">
        <v>0.65</v>
      </c>
      <c r="M14334" s="1">
        <v>-0.176</v>
      </c>
    </row>
    <row r="14335">
      <c r="A14335" s="1">
        <v>14333.0</v>
      </c>
      <c r="B14335" s="1">
        <v>1.70022585096543E9</v>
      </c>
      <c r="C14335" s="1">
        <v>33020.9249879032</v>
      </c>
      <c r="D14335" s="1">
        <v>41800.6678582034</v>
      </c>
      <c r="E14335" s="1">
        <v>76164.5527082148</v>
      </c>
      <c r="F14335" s="1">
        <v>67878.0681345544</v>
      </c>
      <c r="G14335" s="1">
        <v>52785.6561882086</v>
      </c>
      <c r="H14335" s="1">
        <v>8161.06893552171</v>
      </c>
      <c r="I14335" s="1">
        <v>-951.491409717966</v>
      </c>
      <c r="J14335" s="1">
        <v>34826.4094980251</v>
      </c>
      <c r="K14335" s="1">
        <v>-0.816</v>
      </c>
      <c r="L14335" s="1">
        <v>0.65</v>
      </c>
      <c r="M14335" s="1">
        <v>-0.176</v>
      </c>
    </row>
    <row r="14336">
      <c r="A14336" s="1">
        <v>14334.0</v>
      </c>
      <c r="B14336" s="1">
        <v>1.70022585096944E9</v>
      </c>
      <c r="C14336" s="1">
        <v>32918.1740186421</v>
      </c>
      <c r="D14336" s="1">
        <v>41676.9062491543</v>
      </c>
      <c r="E14336" s="1">
        <v>75882.0713617886</v>
      </c>
      <c r="F14336" s="1">
        <v>67805.4026133302</v>
      </c>
      <c r="G14336" s="1">
        <v>52787.5560864873</v>
      </c>
      <c r="H14336" s="1">
        <v>8337.0665713628</v>
      </c>
      <c r="I14336" s="1">
        <v>-950.038546328371</v>
      </c>
      <c r="J14336" s="1">
        <v>35348.59095199</v>
      </c>
      <c r="K14336" s="1">
        <v>-0.816</v>
      </c>
      <c r="L14336" s="1">
        <v>0.65</v>
      </c>
      <c r="M14336" s="1">
        <v>-0.176</v>
      </c>
    </row>
    <row r="14337">
      <c r="A14337" s="1">
        <v>14335.0</v>
      </c>
      <c r="B14337" s="1">
        <v>1.70022585097444E9</v>
      </c>
      <c r="C14337" s="1">
        <v>32937.7317950405</v>
      </c>
      <c r="D14337" s="1">
        <v>41718.8828252414</v>
      </c>
      <c r="E14337" s="1">
        <v>75878.8080070982</v>
      </c>
      <c r="F14337" s="1">
        <v>67703.0316237248</v>
      </c>
      <c r="G14337" s="1">
        <v>52800.7659674603</v>
      </c>
      <c r="H14337" s="1">
        <v>8529.53744286745</v>
      </c>
      <c r="I14337" s="1">
        <v>-910.99004876495</v>
      </c>
      <c r="J14337" s="1">
        <v>36183.0262759955</v>
      </c>
      <c r="K14337" s="1">
        <v>-0.816</v>
      </c>
      <c r="L14337" s="1">
        <v>0.65</v>
      </c>
      <c r="M14337" s="1">
        <v>-0.176</v>
      </c>
    </row>
    <row r="14338">
      <c r="A14338" s="1">
        <v>14336.0</v>
      </c>
      <c r="B14338" s="1">
        <v>1.70022585097747E9</v>
      </c>
      <c r="C14338" s="1">
        <v>32901.4996172785</v>
      </c>
      <c r="D14338" s="1">
        <v>41724.9624997332</v>
      </c>
      <c r="E14338" s="1">
        <v>75864.0558557577</v>
      </c>
      <c r="F14338" s="1">
        <v>67619.9054860956</v>
      </c>
      <c r="G14338" s="1">
        <v>52769.4064699896</v>
      </c>
      <c r="H14338" s="1">
        <v>8463.57744497984</v>
      </c>
      <c r="I14338" s="1">
        <v>-1025.69920130958</v>
      </c>
      <c r="J14338" s="1">
        <v>37231.6807188607</v>
      </c>
      <c r="K14338" s="1">
        <v>-0.816</v>
      </c>
      <c r="L14338" s="1">
        <v>0.65</v>
      </c>
      <c r="M14338" s="1">
        <v>-0.176</v>
      </c>
    </row>
    <row r="14339">
      <c r="A14339" s="1">
        <v>14337.0</v>
      </c>
      <c r="B14339" s="1">
        <v>1.70022585098143E9</v>
      </c>
      <c r="C14339" s="1">
        <v>32839.7417473485</v>
      </c>
      <c r="D14339" s="1">
        <v>41710.8361972375</v>
      </c>
      <c r="E14339" s="1">
        <v>75974.2276041779</v>
      </c>
      <c r="F14339" s="1">
        <v>67546.9940956824</v>
      </c>
      <c r="G14339" s="1">
        <v>52690.7953847402</v>
      </c>
      <c r="H14339" s="1">
        <v>8417.51049965745</v>
      </c>
      <c r="I14339" s="1">
        <v>-1116.22376635357</v>
      </c>
      <c r="J14339" s="1">
        <v>38442.6758817047</v>
      </c>
      <c r="K14339" s="1">
        <v>-0.834</v>
      </c>
      <c r="L14339" s="1">
        <v>0.632</v>
      </c>
      <c r="M14339" s="1">
        <v>-0.308</v>
      </c>
    </row>
    <row r="14340">
      <c r="A14340" s="1">
        <v>14338.0</v>
      </c>
      <c r="B14340" s="1">
        <v>1.70022585098556E9</v>
      </c>
      <c r="C14340" s="1">
        <v>32842.3792531942</v>
      </c>
      <c r="D14340" s="1">
        <v>41722.302642143</v>
      </c>
      <c r="E14340" s="1">
        <v>76277.1384450362</v>
      </c>
      <c r="F14340" s="1">
        <v>67477.7036878709</v>
      </c>
      <c r="G14340" s="1">
        <v>52609.2115174784</v>
      </c>
      <c r="H14340" s="1">
        <v>8686.75961336608</v>
      </c>
      <c r="I14340" s="1">
        <v>-976.19008734108</v>
      </c>
      <c r="J14340" s="1">
        <v>39883.2011083604</v>
      </c>
      <c r="K14340" s="1">
        <v>-0.834</v>
      </c>
      <c r="L14340" s="1">
        <v>0.632</v>
      </c>
      <c r="M14340" s="1">
        <v>-0.308</v>
      </c>
    </row>
    <row r="14341">
      <c r="A14341" s="1">
        <v>14339.0</v>
      </c>
      <c r="B14341" s="1">
        <v>1.70022585098941E9</v>
      </c>
      <c r="C14341" s="1">
        <v>32905.0758963913</v>
      </c>
      <c r="D14341" s="1">
        <v>41743.9391307758</v>
      </c>
      <c r="E14341" s="1">
        <v>76695.0490111171</v>
      </c>
      <c r="F14341" s="1">
        <v>67341.3580466935</v>
      </c>
      <c r="G14341" s="1">
        <v>52586.8597730231</v>
      </c>
      <c r="H14341" s="1">
        <v>8900.10701419198</v>
      </c>
      <c r="I14341" s="1">
        <v>-875.204905892003</v>
      </c>
      <c r="J14341" s="1">
        <v>40952.5085631023</v>
      </c>
      <c r="K14341" s="1">
        <v>-0.834</v>
      </c>
      <c r="L14341" s="1">
        <v>0.632</v>
      </c>
      <c r="M14341" s="1">
        <v>-0.308</v>
      </c>
    </row>
    <row r="14342">
      <c r="A14342" s="1">
        <v>14340.0</v>
      </c>
      <c r="B14342" s="1">
        <v>1.70022585099338E9</v>
      </c>
      <c r="C14342" s="1">
        <v>32889.1838060836</v>
      </c>
      <c r="D14342" s="1">
        <v>41726.5271218451</v>
      </c>
      <c r="E14342" s="1">
        <v>77192.8894153701</v>
      </c>
      <c r="F14342" s="1">
        <v>67252.576917717</v>
      </c>
      <c r="G14342" s="1">
        <v>52620.4544449394</v>
      </c>
      <c r="H14342" s="1">
        <v>8827.95558309025</v>
      </c>
      <c r="I14342" s="1">
        <v>-923.194101237547</v>
      </c>
      <c r="J14342" s="1">
        <v>41274.1725175586</v>
      </c>
      <c r="K14342" s="1">
        <v>-0.834</v>
      </c>
      <c r="L14342" s="1">
        <v>0.632</v>
      </c>
      <c r="M14342" s="1">
        <v>-0.308</v>
      </c>
    </row>
    <row r="14343">
      <c r="A14343" s="1">
        <v>14341.0</v>
      </c>
      <c r="B14343" s="1">
        <v>1.70022585099736E9</v>
      </c>
      <c r="C14343" s="1">
        <v>32943.8338212768</v>
      </c>
      <c r="D14343" s="1">
        <v>41663.6963681812</v>
      </c>
      <c r="E14343" s="1">
        <v>77527.2715124215</v>
      </c>
      <c r="F14343" s="1">
        <v>67210.0191962742</v>
      </c>
      <c r="G14343" s="1">
        <v>52647.2318347968</v>
      </c>
      <c r="H14343" s="1">
        <v>8692.97339832465</v>
      </c>
      <c r="I14343" s="1">
        <v>-1002.05105567587</v>
      </c>
      <c r="J14343" s="1">
        <v>40893.7681786737</v>
      </c>
      <c r="K14343" s="1">
        <v>-0.834</v>
      </c>
      <c r="L14343" s="1">
        <v>0.632</v>
      </c>
      <c r="M14343" s="1">
        <v>-0.308</v>
      </c>
    </row>
    <row r="14344">
      <c r="A14344" s="1">
        <v>14342.0</v>
      </c>
      <c r="B14344" s="1">
        <v>1.70022585100249E9</v>
      </c>
      <c r="C14344" s="1">
        <v>32861.2888290034</v>
      </c>
      <c r="D14344" s="1">
        <v>41631.5098561656</v>
      </c>
      <c r="E14344" s="1">
        <v>77769.0279804501</v>
      </c>
      <c r="F14344" s="1">
        <v>67209.9297892963</v>
      </c>
      <c r="G14344" s="1">
        <v>52649.0646778422</v>
      </c>
      <c r="H14344" s="1">
        <v>8760.22979739067</v>
      </c>
      <c r="I14344" s="1">
        <v>-978.425261786611</v>
      </c>
      <c r="J14344" s="1">
        <v>40522.6398137378</v>
      </c>
      <c r="K14344" s="1">
        <v>-0.834</v>
      </c>
      <c r="L14344" s="1">
        <v>0.632</v>
      </c>
      <c r="M14344" s="1">
        <v>-0.308</v>
      </c>
    </row>
    <row r="14345">
      <c r="A14345" s="1">
        <v>14343.0</v>
      </c>
      <c r="B14345" s="1">
        <v>1.70022585100548E9</v>
      </c>
      <c r="C14345" s="1">
        <v>32836.0537095133</v>
      </c>
      <c r="D14345" s="1">
        <v>41699.1238831429</v>
      </c>
      <c r="E14345" s="1">
        <v>78217.672195157</v>
      </c>
      <c r="F14345" s="1">
        <v>67189.8802745199</v>
      </c>
      <c r="G14345" s="1">
        <v>52741.690306865</v>
      </c>
      <c r="H14345" s="1">
        <v>8917.54137486712</v>
      </c>
      <c r="I14345" s="1">
        <v>-857.032937649838</v>
      </c>
      <c r="J14345" s="1">
        <v>40010.1143133776</v>
      </c>
      <c r="K14345" s="1">
        <v>-0.834</v>
      </c>
      <c r="L14345" s="1">
        <v>0.632</v>
      </c>
      <c r="M14345" s="1">
        <v>-0.308</v>
      </c>
    </row>
    <row r="14346">
      <c r="A14346" s="1">
        <v>14344.0</v>
      </c>
      <c r="B14346" s="1">
        <v>1.70022585100951E9</v>
      </c>
      <c r="C14346" s="1">
        <v>32882.1206548357</v>
      </c>
      <c r="D14346" s="1">
        <v>41834.8883789644</v>
      </c>
      <c r="E14346" s="1">
        <v>78579.1446064883</v>
      </c>
      <c r="F14346" s="1">
        <v>67123.6744074433</v>
      </c>
      <c r="G14346" s="1">
        <v>52772.423955491</v>
      </c>
      <c r="H14346" s="1">
        <v>8776.88184700988</v>
      </c>
      <c r="I14346" s="1">
        <v>-875.875458225662</v>
      </c>
      <c r="J14346" s="1">
        <v>39182.0715882863</v>
      </c>
      <c r="K14346" s="1">
        <v>-0.834</v>
      </c>
      <c r="L14346" s="1">
        <v>0.632</v>
      </c>
      <c r="M14346" s="1">
        <v>-0.308</v>
      </c>
    </row>
    <row r="14347">
      <c r="A14347" s="1">
        <v>14345.0</v>
      </c>
      <c r="B14347" s="1">
        <v>1.70022585101333E9</v>
      </c>
      <c r="C14347" s="1">
        <v>32960.530574385</v>
      </c>
      <c r="D14347" s="1">
        <v>41896.2662692387</v>
      </c>
      <c r="E14347" s="1">
        <v>78715.6243581324</v>
      </c>
      <c r="F14347" s="1">
        <v>67090.0573837825</v>
      </c>
      <c r="G14347" s="1">
        <v>52800.0507116378</v>
      </c>
      <c r="H14347" s="1">
        <v>8518.38392238425</v>
      </c>
      <c r="I14347" s="1">
        <v>-937.588624666765</v>
      </c>
      <c r="J14347" s="1">
        <v>38335.2310461081</v>
      </c>
      <c r="K14347" s="1">
        <v>-0.834</v>
      </c>
      <c r="L14347" s="1">
        <v>0.632</v>
      </c>
      <c r="M14347" s="1">
        <v>-0.308</v>
      </c>
    </row>
    <row r="14348">
      <c r="A14348" s="1">
        <v>14346.0</v>
      </c>
      <c r="B14348" s="1">
        <v>1.70022585101935E9</v>
      </c>
      <c r="C14348" s="1">
        <v>33026.2223513391</v>
      </c>
      <c r="D14348" s="1">
        <v>41829.7251259953</v>
      </c>
      <c r="E14348" s="1">
        <v>78777.4269315513</v>
      </c>
      <c r="F14348" s="1">
        <v>67145.0426751426</v>
      </c>
      <c r="G14348" s="1">
        <v>52865.4966194029</v>
      </c>
      <c r="H14348" s="1">
        <v>8451.95453786308</v>
      </c>
      <c r="I14348" s="1">
        <v>-886.514888586388</v>
      </c>
      <c r="J14348" s="1">
        <v>37463.5800675845</v>
      </c>
      <c r="K14348" s="1">
        <v>-0.834</v>
      </c>
      <c r="L14348" s="1">
        <v>0.632</v>
      </c>
      <c r="M14348" s="1">
        <v>-0.308</v>
      </c>
    </row>
    <row r="14349">
      <c r="A14349" s="1">
        <v>14347.0</v>
      </c>
      <c r="B14349" s="1">
        <v>1.70022585102253E9</v>
      </c>
      <c r="C14349" s="1">
        <v>32883.3276490363</v>
      </c>
      <c r="D14349" s="1">
        <v>41817.1857973558</v>
      </c>
      <c r="E14349" s="1">
        <v>78889.3197642946</v>
      </c>
      <c r="F14349" s="1">
        <v>67163.5499195516</v>
      </c>
      <c r="G14349" s="1">
        <v>52939.7938179724</v>
      </c>
      <c r="H14349" s="1">
        <v>8500.23430588654</v>
      </c>
      <c r="I14349" s="1">
        <v>-767.201276683959</v>
      </c>
      <c r="J14349" s="1">
        <v>36794.4135420815</v>
      </c>
      <c r="K14349" s="1">
        <v>-0.636</v>
      </c>
      <c r="L14349" s="1">
        <v>0.654</v>
      </c>
      <c r="M14349" s="1">
        <v>-0.468</v>
      </c>
    </row>
    <row r="14350">
      <c r="A14350" s="1">
        <v>14348.0</v>
      </c>
      <c r="B14350" s="1">
        <v>1.70022585102558E9</v>
      </c>
      <c r="C14350" s="1">
        <v>32779.1461681301</v>
      </c>
      <c r="D14350" s="1">
        <v>41596.5070243486</v>
      </c>
      <c r="E14350" s="1">
        <v>78946.4284713779</v>
      </c>
      <c r="F14350" s="1">
        <v>67152.2399368572</v>
      </c>
      <c r="G14350" s="1">
        <v>53039.4602464986</v>
      </c>
      <c r="H14350" s="1">
        <v>8280.53900963533</v>
      </c>
      <c r="I14350" s="1">
        <v>-784.38976817009</v>
      </c>
      <c r="J14350" s="1">
        <v>36281.1951376432</v>
      </c>
      <c r="K14350" s="1">
        <v>-0.636</v>
      </c>
      <c r="L14350" s="1">
        <v>0.654</v>
      </c>
      <c r="M14350" s="1">
        <v>-0.468</v>
      </c>
    </row>
    <row r="14351">
      <c r="A14351" s="1">
        <v>14349.0</v>
      </c>
      <c r="B14351" s="1">
        <v>1.70022585103038E9</v>
      </c>
      <c r="C14351" s="1">
        <v>32820.0275087389</v>
      </c>
      <c r="D14351" s="1">
        <v>41609.1357599658</v>
      </c>
      <c r="E14351" s="1">
        <v>78944.1485934434</v>
      </c>
      <c r="F14351" s="1">
        <v>67179.7549342817</v>
      </c>
      <c r="G14351" s="1">
        <v>53085.236619143</v>
      </c>
      <c r="H14351" s="1">
        <v>7898.8606213165</v>
      </c>
      <c r="I14351" s="1">
        <v>-831.417838504056</v>
      </c>
      <c r="J14351" s="1">
        <v>35882.3953130716</v>
      </c>
      <c r="K14351" s="1">
        <v>-0.636</v>
      </c>
      <c r="L14351" s="1">
        <v>0.654</v>
      </c>
      <c r="M14351" s="1">
        <v>-0.468</v>
      </c>
    </row>
    <row r="14352">
      <c r="A14352" s="1">
        <v>14350.0</v>
      </c>
      <c r="B14352" s="1">
        <v>1.70022585103352E9</v>
      </c>
      <c r="C14352" s="1">
        <v>32769.3114005698</v>
      </c>
      <c r="D14352" s="1">
        <v>41649.055975563</v>
      </c>
      <c r="E14352" s="1">
        <v>79056.8684407315</v>
      </c>
      <c r="F14352" s="1">
        <v>67262.4563887663</v>
      </c>
      <c r="G14352" s="1">
        <v>53073.993691682</v>
      </c>
      <c r="H14352" s="1">
        <v>7720.60545928543</v>
      </c>
      <c r="I14352" s="1">
        <v>-688.679598412465</v>
      </c>
      <c r="J14352" s="1">
        <v>35623.6068157681</v>
      </c>
      <c r="K14352" s="1">
        <v>-0.636</v>
      </c>
      <c r="L14352" s="1">
        <v>0.654</v>
      </c>
      <c r="M14352" s="1">
        <v>-0.468</v>
      </c>
    </row>
    <row r="14353">
      <c r="A14353" s="1">
        <v>14351.0</v>
      </c>
      <c r="B14353" s="1">
        <v>1.70022585103749E9</v>
      </c>
      <c r="C14353" s="1">
        <v>32764.0587406228</v>
      </c>
      <c r="D14353" s="1">
        <v>41678.2026503327</v>
      </c>
      <c r="E14353" s="1">
        <v>79287.5831469992</v>
      </c>
      <c r="F14353" s="1">
        <v>67361.2958027477</v>
      </c>
      <c r="G14353" s="1">
        <v>53078.8440202288</v>
      </c>
      <c r="H14353" s="1">
        <v>7742.86779676291</v>
      </c>
      <c r="I14353" s="1">
        <v>-401.414978672859</v>
      </c>
      <c r="J14353" s="1">
        <v>35433.6169878979</v>
      </c>
      <c r="K14353" s="1">
        <v>-0.636</v>
      </c>
      <c r="L14353" s="1">
        <v>0.654</v>
      </c>
      <c r="M14353" s="1">
        <v>-0.468</v>
      </c>
    </row>
    <row r="14354">
      <c r="A14354" s="1">
        <v>14352.0</v>
      </c>
      <c r="B14354" s="1">
        <v>1.70022585104241E9</v>
      </c>
      <c r="C14354" s="1">
        <v>32759.1190050982</v>
      </c>
      <c r="D14354" s="1">
        <v>41727.1306189454</v>
      </c>
      <c r="E14354" s="1">
        <v>79310.4936850659</v>
      </c>
      <c r="F14354" s="1">
        <v>67420.1926493874</v>
      </c>
      <c r="G14354" s="1">
        <v>53103.5650495964</v>
      </c>
      <c r="H14354" s="1">
        <v>7581.4882017956</v>
      </c>
      <c r="I14354" s="1">
        <v>-198.41643552976</v>
      </c>
      <c r="J14354" s="1">
        <v>35076.8384429023</v>
      </c>
      <c r="K14354" s="1">
        <v>-0.636</v>
      </c>
      <c r="L14354" s="1">
        <v>0.654</v>
      </c>
      <c r="M14354" s="1">
        <v>-0.468</v>
      </c>
    </row>
    <row r="14355">
      <c r="A14355" s="1">
        <v>14353.0</v>
      </c>
      <c r="B14355" s="1">
        <v>1.70022585104549E9</v>
      </c>
      <c r="C14355" s="1">
        <v>32814.1713516916</v>
      </c>
      <c r="D14355" s="1">
        <v>41795.5493087231</v>
      </c>
      <c r="E14355" s="1">
        <v>78951.5023173692</v>
      </c>
      <c r="F14355" s="1">
        <v>67472.5627866462</v>
      </c>
      <c r="G14355" s="1">
        <v>53125.3132969514</v>
      </c>
      <c r="H14355" s="1">
        <v>7204.72719725694</v>
      </c>
      <c r="I14355" s="1">
        <v>-116.430236867694</v>
      </c>
      <c r="J14355" s="1">
        <v>34731.9286742125</v>
      </c>
      <c r="K14355" s="1">
        <v>-0.636</v>
      </c>
      <c r="L14355" s="1">
        <v>0.654</v>
      </c>
      <c r="M14355" s="1">
        <v>-0.468</v>
      </c>
    </row>
    <row r="14356">
      <c r="A14356" s="1">
        <v>14354.0</v>
      </c>
      <c r="B14356" s="1">
        <v>1.70022585104961E9</v>
      </c>
      <c r="C14356" s="1">
        <v>32951.9251527697</v>
      </c>
      <c r="D14356" s="1">
        <v>41770.6941688888</v>
      </c>
      <c r="E14356" s="1">
        <v>78599.1270660313</v>
      </c>
      <c r="F14356" s="1">
        <v>67576.2748809188</v>
      </c>
      <c r="G14356" s="1">
        <v>53152.4259629757</v>
      </c>
      <c r="H14356" s="1">
        <v>7017.24076476583</v>
      </c>
      <c r="I14356" s="1">
        <v>71.4808787680719</v>
      </c>
      <c r="J14356" s="1">
        <v>34682.4866154774</v>
      </c>
      <c r="K14356" s="1">
        <v>-0.636</v>
      </c>
      <c r="L14356" s="1">
        <v>0.654</v>
      </c>
      <c r="M14356" s="1">
        <v>-0.468</v>
      </c>
    </row>
    <row r="14357">
      <c r="A14357" s="1">
        <v>14355.0</v>
      </c>
      <c r="B14357" s="1">
        <v>1.70022585105559E9</v>
      </c>
      <c r="C14357" s="1">
        <v>32824.6096163522</v>
      </c>
      <c r="D14357" s="1">
        <v>41652.6769581648</v>
      </c>
      <c r="E14357" s="1">
        <v>78336.8069931038</v>
      </c>
      <c r="F14357" s="1">
        <v>67675.5836815337</v>
      </c>
      <c r="G14357" s="1">
        <v>53169.6368062063</v>
      </c>
      <c r="H14357" s="1">
        <v>7075.4670590719</v>
      </c>
      <c r="I14357" s="1">
        <v>402.487862406714</v>
      </c>
      <c r="J14357" s="1">
        <v>34912.5084176669</v>
      </c>
      <c r="K14357" s="1">
        <v>-0.636</v>
      </c>
      <c r="L14357" s="1">
        <v>0.654</v>
      </c>
      <c r="M14357" s="1">
        <v>-0.468</v>
      </c>
    </row>
    <row r="14358">
      <c r="A14358" s="1">
        <v>14356.0</v>
      </c>
      <c r="B14358" s="1">
        <v>1.70022585105861E9</v>
      </c>
      <c r="C14358" s="1">
        <v>32694.5895188557</v>
      </c>
      <c r="D14358" s="1">
        <v>41663.0705193365</v>
      </c>
      <c r="E14358" s="1">
        <v>78013.5337130467</v>
      </c>
      <c r="F14358" s="1">
        <v>67730.8371938273</v>
      </c>
      <c r="G14358" s="1">
        <v>53116.2831921915</v>
      </c>
      <c r="H14358" s="1">
        <v>7078.14926840654</v>
      </c>
      <c r="I14358" s="1">
        <v>733.092514645161</v>
      </c>
      <c r="J14358" s="1">
        <v>35016.5334363619</v>
      </c>
      <c r="K14358" s="1">
        <v>-0.636</v>
      </c>
      <c r="L14358" s="1">
        <v>0.654</v>
      </c>
      <c r="M14358" s="1">
        <v>-0.468</v>
      </c>
    </row>
    <row r="14359">
      <c r="A14359" s="1">
        <v>14357.0</v>
      </c>
      <c r="B14359" s="1">
        <v>1.70022585106166E9</v>
      </c>
      <c r="C14359" s="1">
        <v>32786.6116507782</v>
      </c>
      <c r="D14359" s="1">
        <v>41715.5077118286</v>
      </c>
      <c r="E14359" s="1">
        <v>77776.7169805427</v>
      </c>
      <c r="F14359" s="1">
        <v>67774.5348542374</v>
      </c>
      <c r="G14359" s="1">
        <v>53118.9877532706</v>
      </c>
      <c r="H14359" s="1">
        <v>6920.43535952989</v>
      </c>
      <c r="I14359" s="1">
        <v>1003.74978825447</v>
      </c>
      <c r="J14359" s="1">
        <v>34984.0563516684</v>
      </c>
      <c r="K14359" s="1">
        <v>-0.468</v>
      </c>
      <c r="L14359" s="1">
        <v>0.782</v>
      </c>
      <c r="M14359" s="1">
        <v>-0.46</v>
      </c>
    </row>
    <row r="14360">
      <c r="A14360" s="1">
        <v>14358.0</v>
      </c>
      <c r="B14360" s="1">
        <v>1.70022585106559E9</v>
      </c>
      <c r="C14360" s="1">
        <v>32884.244070559</v>
      </c>
      <c r="D14360" s="1">
        <v>41719.7545432751</v>
      </c>
      <c r="E14360" s="1">
        <v>77886.0840661626</v>
      </c>
      <c r="F14360" s="1">
        <v>67883.5666636904</v>
      </c>
      <c r="G14360" s="1">
        <v>53133.4046284442</v>
      </c>
      <c r="H14360" s="1">
        <v>6886.84068761357</v>
      </c>
      <c r="I14360" s="1">
        <v>1378.7226532367</v>
      </c>
      <c r="J14360" s="1">
        <v>35167.6982841132</v>
      </c>
      <c r="K14360" s="1">
        <v>-0.468</v>
      </c>
      <c r="L14360" s="1">
        <v>0.782</v>
      </c>
      <c r="M14360" s="1">
        <v>-0.46</v>
      </c>
    </row>
    <row r="14361">
      <c r="A14361" s="1">
        <v>14359.0</v>
      </c>
      <c r="B14361" s="1">
        <v>1.70022585106954E9</v>
      </c>
      <c r="C14361" s="1">
        <v>32858.4278057131</v>
      </c>
      <c r="D14361" s="1">
        <v>41611.6391553448</v>
      </c>
      <c r="E14361" s="1">
        <v>78230.4573929855</v>
      </c>
      <c r="F14361" s="1">
        <v>67944.3410568643</v>
      </c>
      <c r="G14361" s="1">
        <v>53119.3453811818</v>
      </c>
      <c r="H14361" s="1">
        <v>7123.05392301725</v>
      </c>
      <c r="I14361" s="1">
        <v>1971.96030282501</v>
      </c>
      <c r="J14361" s="1">
        <v>35516.9889947162</v>
      </c>
      <c r="K14361" s="1">
        <v>-0.468</v>
      </c>
      <c r="L14361" s="1">
        <v>0.782</v>
      </c>
      <c r="M14361" s="1">
        <v>-0.46</v>
      </c>
    </row>
    <row r="14362">
      <c r="A14362" s="1">
        <v>14360.0</v>
      </c>
      <c r="B14362" s="1">
        <v>1.70022585107366E9</v>
      </c>
      <c r="C14362" s="1">
        <v>32794.5465200598</v>
      </c>
      <c r="D14362" s="1">
        <v>41541.4323260107</v>
      </c>
      <c r="E14362" s="1">
        <v>78473.8678901038</v>
      </c>
      <c r="F14362" s="1">
        <v>67941.1000539183</v>
      </c>
      <c r="G14362" s="1">
        <v>53098.3123896494</v>
      </c>
      <c r="H14362" s="1">
        <v>7354.4838851075</v>
      </c>
      <c r="I14362" s="1">
        <v>2608.06859827859</v>
      </c>
      <c r="J14362" s="1">
        <v>35660.7554150528</v>
      </c>
      <c r="K14362" s="1">
        <v>-0.468</v>
      </c>
      <c r="L14362" s="1">
        <v>0.782</v>
      </c>
      <c r="M14362" s="1">
        <v>-0.46</v>
      </c>
    </row>
    <row r="14363">
      <c r="A14363" s="1">
        <v>14361.0</v>
      </c>
      <c r="B14363" s="1">
        <v>1.70022585107746E9</v>
      </c>
      <c r="C14363" s="1">
        <v>32810.4386103676</v>
      </c>
      <c r="D14363" s="1">
        <v>41618.5905478704</v>
      </c>
      <c r="E14363" s="1">
        <v>78494.6997159361</v>
      </c>
      <c r="F14363" s="1">
        <v>67908.1759343357</v>
      </c>
      <c r="G14363" s="1">
        <v>53089.5505058229</v>
      </c>
      <c r="H14363" s="1">
        <v>7398.82974610683</v>
      </c>
      <c r="I14363" s="1">
        <v>3137.42496221363</v>
      </c>
      <c r="J14363" s="1">
        <v>35663.8846592765</v>
      </c>
      <c r="K14363" s="1">
        <v>-0.468</v>
      </c>
      <c r="L14363" s="1">
        <v>0.782</v>
      </c>
      <c r="M14363" s="1">
        <v>-0.46</v>
      </c>
    </row>
    <row r="14364">
      <c r="A14364" s="1">
        <v>14362.0</v>
      </c>
      <c r="B14364" s="1">
        <v>1.70022585108154E9</v>
      </c>
      <c r="C14364" s="1">
        <v>32914.7542017405</v>
      </c>
      <c r="D14364" s="1">
        <v>41672.2794380521</v>
      </c>
      <c r="E14364" s="1">
        <v>80018.5075424322</v>
      </c>
      <c r="F14364" s="1">
        <v>67932.3381700919</v>
      </c>
      <c r="G14364" s="1">
        <v>53024.21635678</v>
      </c>
      <c r="H14364" s="1">
        <v>7591.30061761148</v>
      </c>
      <c r="I14364" s="1">
        <v>3828.47384553835</v>
      </c>
      <c r="J14364" s="1">
        <v>35900.4778743359</v>
      </c>
      <c r="K14364" s="1">
        <v>-0.468</v>
      </c>
      <c r="L14364" s="1">
        <v>0.782</v>
      </c>
      <c r="M14364" s="1">
        <v>-0.46</v>
      </c>
    </row>
    <row r="14365">
      <c r="A14365" s="1">
        <v>14363.0</v>
      </c>
      <c r="B14365" s="1">
        <v>1.70022585108553E9</v>
      </c>
      <c r="C14365" s="1">
        <v>32906.238187103</v>
      </c>
      <c r="D14365" s="1">
        <v>41565.8627827003</v>
      </c>
      <c r="E14365" s="1">
        <v>86672.4877563104</v>
      </c>
      <c r="F14365" s="1">
        <v>68063.6099652779</v>
      </c>
      <c r="G14365" s="1">
        <v>52939.6597075056</v>
      </c>
      <c r="H14365" s="1">
        <v>8379.53488582788</v>
      </c>
      <c r="I14365" s="1">
        <v>4992.61975200411</v>
      </c>
      <c r="J14365" s="1">
        <v>36403.4815315582</v>
      </c>
      <c r="K14365" s="1">
        <v>-0.468</v>
      </c>
      <c r="L14365" s="1">
        <v>0.782</v>
      </c>
      <c r="M14365" s="1">
        <v>-0.46</v>
      </c>
    </row>
    <row r="14366">
      <c r="A14366" s="1">
        <v>14364.0</v>
      </c>
      <c r="B14366" s="1">
        <v>1.70022585108864E9</v>
      </c>
      <c r="C14366" s="1">
        <v>32775.8157582063</v>
      </c>
      <c r="D14366" s="1">
        <v>41445.1186591528</v>
      </c>
      <c r="E14366" s="1">
        <v>90075.0714629973</v>
      </c>
      <c r="F14366" s="1">
        <v>68132.0957102889</v>
      </c>
      <c r="G14366" s="1">
        <v>52941.0902191508</v>
      </c>
      <c r="H14366" s="1">
        <v>8943.44704669082</v>
      </c>
      <c r="I14366" s="1">
        <v>5902.6933792464</v>
      </c>
      <c r="J14366" s="1">
        <v>36531.3782133314</v>
      </c>
      <c r="K14366" s="1">
        <v>-0.468</v>
      </c>
      <c r="L14366" s="1">
        <v>0.782</v>
      </c>
      <c r="M14366" s="1">
        <v>-0.46</v>
      </c>
    </row>
    <row r="14367">
      <c r="A14367" s="1">
        <v>14365.0</v>
      </c>
      <c r="B14367" s="1">
        <v>1.70022585109255E9</v>
      </c>
      <c r="C14367" s="1">
        <v>32719.6458243901</v>
      </c>
      <c r="D14367" s="1">
        <v>41403.8796906327</v>
      </c>
      <c r="E14367" s="1">
        <v>90629.4170772334</v>
      </c>
      <c r="F14367" s="1">
        <v>68174.564024754</v>
      </c>
      <c r="G14367" s="1">
        <v>52976.9424172571</v>
      </c>
      <c r="H14367" s="1">
        <v>9136.40965657349</v>
      </c>
      <c r="I14367" s="1">
        <v>6620.67611463977</v>
      </c>
      <c r="J14367" s="1">
        <v>36498.7446664267</v>
      </c>
      <c r="K14367" s="1">
        <v>-0.468</v>
      </c>
      <c r="L14367" s="1">
        <v>0.782</v>
      </c>
      <c r="M14367" s="1">
        <v>-0.46</v>
      </c>
    </row>
    <row r="14368">
      <c r="A14368" s="1">
        <v>14366.0</v>
      </c>
      <c r="B14368" s="1">
        <v>1.70022585109749E9</v>
      </c>
      <c r="C14368" s="1">
        <v>32806.482351599</v>
      </c>
      <c r="D14368" s="1">
        <v>41425.5385310099</v>
      </c>
      <c r="E14368" s="1">
        <v>91051.3062538273</v>
      </c>
      <c r="F14368" s="1">
        <v>68210.304464138</v>
      </c>
      <c r="G14368" s="1">
        <v>53010.0453507954</v>
      </c>
      <c r="H14368" s="1">
        <v>9309.25569644638</v>
      </c>
      <c r="I14368" s="1">
        <v>7466.22025563958</v>
      </c>
      <c r="J14368" s="1">
        <v>36560.8154607791</v>
      </c>
      <c r="K14368" s="1">
        <v>-0.468</v>
      </c>
      <c r="L14368" s="1">
        <v>0.782</v>
      </c>
      <c r="M14368" s="1">
        <v>-0.46</v>
      </c>
    </row>
    <row r="14369">
      <c r="A14369" s="1">
        <v>14367.0</v>
      </c>
      <c r="B14369" s="1">
        <v>1.70022585110159E9</v>
      </c>
      <c r="C14369" s="1">
        <v>32855.7902998674</v>
      </c>
      <c r="D14369" s="1">
        <v>41423.236301331</v>
      </c>
      <c r="E14369" s="1">
        <v>90832.7508965433</v>
      </c>
      <c r="F14369" s="1">
        <v>68188.6903272498</v>
      </c>
      <c r="G14369" s="1">
        <v>53043.6847262006</v>
      </c>
      <c r="H14369" s="1">
        <v>9616.54747921794</v>
      </c>
      <c r="I14369" s="1">
        <v>8392.92358075661</v>
      </c>
      <c r="J14369" s="1">
        <v>36727.2912534822</v>
      </c>
      <c r="K14369" s="1">
        <v>-0.536</v>
      </c>
      <c r="L14369" s="1">
        <v>0.92</v>
      </c>
      <c r="M14369" s="1">
        <v>-0.412</v>
      </c>
    </row>
    <row r="14370">
      <c r="A14370" s="1">
        <v>14368.0</v>
      </c>
      <c r="B14370" s="1">
        <v>1.70022585110554E9</v>
      </c>
      <c r="C14370" s="1">
        <v>32933.8649432498</v>
      </c>
      <c r="D14370" s="1">
        <v>41473.6618368222</v>
      </c>
      <c r="E14370" s="1">
        <v>89849.8552858657</v>
      </c>
      <c r="F14370" s="1">
        <v>68241.2616302087</v>
      </c>
      <c r="G14370" s="1">
        <v>53067.5340375344</v>
      </c>
      <c r="H14370" s="1">
        <v>9925.15801491237</v>
      </c>
      <c r="I14370" s="1">
        <v>9455.21258773954</v>
      </c>
      <c r="J14370" s="1">
        <v>36778.7226174739</v>
      </c>
      <c r="K14370" s="1">
        <v>-0.536</v>
      </c>
      <c r="L14370" s="1">
        <v>0.92</v>
      </c>
      <c r="M14370" s="1">
        <v>-0.412</v>
      </c>
    </row>
    <row r="14371">
      <c r="A14371" s="1">
        <v>14369.0</v>
      </c>
      <c r="B14371" s="1">
        <v>1.70022585110964E9</v>
      </c>
      <c r="C14371" s="1">
        <v>33067.3719128813</v>
      </c>
      <c r="D14371" s="1">
        <v>41511.6821541407</v>
      </c>
      <c r="E14371" s="1">
        <v>88935.3783649657</v>
      </c>
      <c r="F14371" s="1">
        <v>68193.9206354523</v>
      </c>
      <c r="G14371" s="1">
        <v>53089.0811191894</v>
      </c>
      <c r="H14371" s="1">
        <v>10121.115758552</v>
      </c>
      <c r="I14371" s="1">
        <v>10648.4381137416</v>
      </c>
      <c r="J14371" s="1">
        <v>36746.5137537138</v>
      </c>
      <c r="K14371" s="1">
        <v>-0.536</v>
      </c>
      <c r="L14371" s="1">
        <v>0.92</v>
      </c>
      <c r="M14371" s="1">
        <v>-0.412</v>
      </c>
    </row>
    <row r="14372">
      <c r="A14372" s="1">
        <v>14370.0</v>
      </c>
      <c r="B14372" s="1">
        <v>1.7002258511125E9</v>
      </c>
      <c r="C14372" s="1">
        <v>33011.4254965097</v>
      </c>
      <c r="D14372" s="1">
        <v>41495.0301045215</v>
      </c>
      <c r="E14372" s="1">
        <v>88336.9104071748</v>
      </c>
      <c r="F14372" s="1">
        <v>68183.1694463693</v>
      </c>
      <c r="G14372" s="1">
        <v>53129.3589626978</v>
      </c>
      <c r="H14372" s="1">
        <v>10235.1990622519</v>
      </c>
      <c r="I14372" s="1">
        <v>11885.1601344537</v>
      </c>
      <c r="J14372" s="1">
        <v>36733.6167971631</v>
      </c>
      <c r="K14372" s="1">
        <v>-0.536</v>
      </c>
      <c r="L14372" s="1">
        <v>0.92</v>
      </c>
      <c r="M14372" s="1">
        <v>-0.412</v>
      </c>
    </row>
    <row r="14373">
      <c r="A14373" s="1">
        <v>14371.0</v>
      </c>
      <c r="B14373" s="1">
        <v>1.70022585111662E9</v>
      </c>
      <c r="C14373" s="1">
        <v>32936.234228162</v>
      </c>
      <c r="D14373" s="1">
        <v>41496.1923952332</v>
      </c>
      <c r="E14373" s="1">
        <v>88403.6750678628</v>
      </c>
      <c r="F14373" s="1">
        <v>68239.6299528634</v>
      </c>
      <c r="G14373" s="1">
        <v>53142.8594163488</v>
      </c>
      <c r="H14373" s="1">
        <v>10553.1749788731</v>
      </c>
      <c r="I14373" s="1">
        <v>13451.9280137929</v>
      </c>
      <c r="J14373" s="1">
        <v>36895.8234066752</v>
      </c>
      <c r="K14373" s="1">
        <v>-0.536</v>
      </c>
      <c r="L14373" s="1">
        <v>0.92</v>
      </c>
      <c r="M14373" s="1">
        <v>-0.412</v>
      </c>
    </row>
    <row r="14374">
      <c r="A14374" s="1">
        <v>14372.0</v>
      </c>
      <c r="B14374" s="1">
        <v>1.70022585112069E9</v>
      </c>
      <c r="C14374" s="1">
        <v>32865.6921226611</v>
      </c>
      <c r="D14374" s="1">
        <v>41507.0106395495</v>
      </c>
      <c r="E14374" s="1">
        <v>88130.9837855081</v>
      </c>
      <c r="F14374" s="1">
        <v>68256.0137815491</v>
      </c>
      <c r="G14374" s="1">
        <v>53159.5561694569</v>
      </c>
      <c r="H14374" s="1">
        <v>10954.0758674235</v>
      </c>
      <c r="I14374" s="1">
        <v>15243.3756283969</v>
      </c>
      <c r="J14374" s="1">
        <v>37083.3768943997</v>
      </c>
      <c r="K14374" s="1">
        <v>-0.536</v>
      </c>
      <c r="L14374" s="1">
        <v>0.92</v>
      </c>
      <c r="M14374" s="1">
        <v>-0.412</v>
      </c>
    </row>
    <row r="14375">
      <c r="A14375" s="1">
        <v>14373.0</v>
      </c>
      <c r="B14375" s="1">
        <v>1.70022585112564E9</v>
      </c>
      <c r="C14375" s="1">
        <v>32932.3003211379</v>
      </c>
      <c r="D14375" s="1">
        <v>41453.6793772792</v>
      </c>
      <c r="E14375" s="1">
        <v>86103.0770663115</v>
      </c>
      <c r="F14375" s="1">
        <v>68384.9162918229</v>
      </c>
      <c r="G14375" s="1">
        <v>53334.078590164</v>
      </c>
      <c r="H14375" s="1">
        <v>11988.0899176704</v>
      </c>
      <c r="I14375" s="1">
        <v>23827.7195486688</v>
      </c>
      <c r="J14375" s="1">
        <v>37518.1630275443</v>
      </c>
      <c r="K14375" s="1">
        <v>-0.536</v>
      </c>
      <c r="L14375" s="1">
        <v>0.92</v>
      </c>
      <c r="M14375" s="1">
        <v>-0.412</v>
      </c>
    </row>
    <row r="14376">
      <c r="A14376" s="1">
        <v>14374.0</v>
      </c>
      <c r="B14376" s="1">
        <v>1.70022585112958E9</v>
      </c>
      <c r="C14376" s="1">
        <v>32989.744304388</v>
      </c>
      <c r="D14376" s="1">
        <v>41534.1009538294</v>
      </c>
      <c r="E14376" s="1">
        <v>85898.737418501</v>
      </c>
      <c r="F14376" s="1">
        <v>68363.7715415682</v>
      </c>
      <c r="G14376" s="1">
        <v>53381.4866401537</v>
      </c>
      <c r="H14376" s="1">
        <v>12286.9327410379</v>
      </c>
      <c r="I14376" s="1">
        <v>26327.0245584278</v>
      </c>
      <c r="J14376" s="1">
        <v>37639.9576830813</v>
      </c>
      <c r="K14376" s="1">
        <v>-0.536</v>
      </c>
      <c r="L14376" s="1">
        <v>0.92</v>
      </c>
      <c r="M14376" s="1">
        <v>-0.412</v>
      </c>
    </row>
    <row r="14377">
      <c r="A14377" s="1">
        <v>14375.0</v>
      </c>
      <c r="B14377" s="1">
        <v>1.70022585113369E9</v>
      </c>
      <c r="C14377" s="1">
        <v>33002.1495225607</v>
      </c>
      <c r="D14377" s="1">
        <v>41584.6158962984</v>
      </c>
      <c r="E14377" s="1">
        <v>85679.2879914388</v>
      </c>
      <c r="F14377" s="1">
        <v>68401.4342309754</v>
      </c>
      <c r="G14377" s="1">
        <v>53476.1462779219</v>
      </c>
      <c r="H14377" s="1">
        <v>12440.645687657</v>
      </c>
      <c r="I14377" s="1">
        <v>28656.72453126</v>
      </c>
      <c r="J14377" s="1">
        <v>37678.0674073776</v>
      </c>
      <c r="K14377" s="1">
        <v>-0.536</v>
      </c>
      <c r="L14377" s="1">
        <v>0.92</v>
      </c>
      <c r="M14377" s="1">
        <v>-0.412</v>
      </c>
    </row>
    <row r="14378">
      <c r="A14378" s="1">
        <v>14376.0</v>
      </c>
      <c r="B14378" s="1">
        <v>1.70022585113757E9</v>
      </c>
      <c r="C14378" s="1">
        <v>32955.6578940937</v>
      </c>
      <c r="D14378" s="1">
        <v>41503.255546481</v>
      </c>
      <c r="E14378" s="1">
        <v>85842.5898364293</v>
      </c>
      <c r="F14378" s="1">
        <v>68530.7390726493</v>
      </c>
      <c r="G14378" s="1">
        <v>53520.2462697322</v>
      </c>
      <c r="H14378" s="1">
        <v>12643.9571552225</v>
      </c>
      <c r="I14378" s="1">
        <v>30930.2769220205</v>
      </c>
      <c r="J14378" s="1">
        <v>37776.0351033252</v>
      </c>
      <c r="K14378" s="1">
        <v>-0.536</v>
      </c>
      <c r="L14378" s="1">
        <v>0.92</v>
      </c>
      <c r="M14378" s="1">
        <v>-0.412</v>
      </c>
    </row>
    <row r="14379">
      <c r="A14379" s="1">
        <v>14377.0</v>
      </c>
      <c r="B14379" s="1">
        <v>1.7002258511407E9</v>
      </c>
      <c r="C14379" s="1">
        <v>33013.7053744441</v>
      </c>
      <c r="D14379" s="1">
        <v>41511.8833198408</v>
      </c>
      <c r="E14379" s="1">
        <v>86151.066261657</v>
      </c>
      <c r="F14379" s="1">
        <v>68676.5395017313</v>
      </c>
      <c r="G14379" s="1">
        <v>53569.3307005561</v>
      </c>
      <c r="H14379" s="1">
        <v>12981.8037726645</v>
      </c>
      <c r="I14379" s="1">
        <v>33235.0099962961</v>
      </c>
      <c r="J14379" s="1">
        <v>37911.1961020465</v>
      </c>
      <c r="K14379" s="1">
        <v>-0.576</v>
      </c>
      <c r="L14379" s="1">
        <v>0.944</v>
      </c>
      <c r="M14379" s="1">
        <v>-0.378</v>
      </c>
    </row>
    <row r="14380">
      <c r="A14380" s="1">
        <v>14378.0</v>
      </c>
      <c r="B14380" s="1">
        <v>1.70022585114467E9</v>
      </c>
      <c r="C14380" s="1">
        <v>33086.3485439239</v>
      </c>
      <c r="D14380" s="1">
        <v>41604.2407279301</v>
      </c>
      <c r="E14380" s="1">
        <v>86114.543511217</v>
      </c>
      <c r="F14380" s="1">
        <v>68769.1427790096</v>
      </c>
      <c r="G14380" s="1">
        <v>53613.363637133</v>
      </c>
      <c r="H14380" s="1">
        <v>13252.081066618</v>
      </c>
      <c r="I14380" s="1">
        <v>35426.6655953723</v>
      </c>
      <c r="J14380" s="1">
        <v>37964.0579776833</v>
      </c>
      <c r="K14380" s="1">
        <v>-0.576</v>
      </c>
      <c r="L14380" s="1">
        <v>0.944</v>
      </c>
      <c r="M14380" s="1">
        <v>-0.378</v>
      </c>
    </row>
    <row r="14381">
      <c r="A14381" s="1">
        <v>14379.0</v>
      </c>
      <c r="B14381" s="1">
        <v>1.70022585114857E9</v>
      </c>
      <c r="C14381" s="1">
        <v>33068.1318721928</v>
      </c>
      <c r="D14381" s="1">
        <v>41560.5207157755</v>
      </c>
      <c r="E14381" s="1">
        <v>85674.0353314918</v>
      </c>
      <c r="F14381" s="1">
        <v>68826.497355282</v>
      </c>
      <c r="G14381" s="1">
        <v>53615.1517766895</v>
      </c>
      <c r="H14381" s="1">
        <v>13343.3432392291</v>
      </c>
      <c r="I14381" s="1">
        <v>37420.4635525302</v>
      </c>
      <c r="J14381" s="1">
        <v>37891.2583459923</v>
      </c>
      <c r="K14381" s="1">
        <v>-0.576</v>
      </c>
      <c r="L14381" s="1">
        <v>0.944</v>
      </c>
      <c r="M14381" s="1">
        <v>-0.378</v>
      </c>
    </row>
    <row r="14382">
      <c r="A14382" s="1">
        <v>14380.0</v>
      </c>
      <c r="B14382" s="1">
        <v>1.70022585116565E9</v>
      </c>
      <c r="C14382" s="1">
        <v>33089.9918782701</v>
      </c>
      <c r="D14382" s="1">
        <v>41520.3099275004</v>
      </c>
      <c r="E14382" s="1">
        <v>85148.0540809695</v>
      </c>
      <c r="F14382" s="1">
        <v>68989.0168892165</v>
      </c>
      <c r="G14382" s="1">
        <v>53642.3091462027</v>
      </c>
      <c r="H14382" s="1">
        <v>13427.877536759</v>
      </c>
      <c r="I14382" s="1">
        <v>39310.4600084376</v>
      </c>
      <c r="J14382" s="1">
        <v>37893.4488169489</v>
      </c>
      <c r="K14382" s="1">
        <v>-0.576</v>
      </c>
      <c r="L14382" s="1">
        <v>0.944</v>
      </c>
      <c r="M14382" s="1">
        <v>-0.378</v>
      </c>
    </row>
    <row r="14383">
      <c r="A14383" s="1">
        <v>14381.0</v>
      </c>
      <c r="B14383" s="1">
        <v>1.70022585116958E9</v>
      </c>
      <c r="C14383" s="1">
        <v>33150.7886231885</v>
      </c>
      <c r="D14383" s="1">
        <v>41569.9531519357</v>
      </c>
      <c r="E14383" s="1">
        <v>84735.3738230912</v>
      </c>
      <c r="F14383" s="1">
        <v>69178.1126473084</v>
      </c>
      <c r="G14383" s="1">
        <v>53708.2691440903</v>
      </c>
      <c r="H14383" s="1">
        <v>13626.4727862444</v>
      </c>
      <c r="I14383" s="1">
        <v>41169.9910366524</v>
      </c>
      <c r="J14383" s="1">
        <v>38015.7799143528</v>
      </c>
      <c r="K14383" s="1">
        <v>-0.576</v>
      </c>
      <c r="L14383" s="1">
        <v>0.944</v>
      </c>
      <c r="M14383" s="1">
        <v>-0.378</v>
      </c>
    </row>
    <row r="14384">
      <c r="A14384" s="1">
        <v>14382.0</v>
      </c>
      <c r="B14384" s="1">
        <v>1.70022585117464E9</v>
      </c>
      <c r="C14384" s="1">
        <v>33127.6769194217</v>
      </c>
      <c r="D14384" s="1">
        <v>41575.9881229386</v>
      </c>
      <c r="E14384" s="1">
        <v>84177.8542611425</v>
      </c>
      <c r="F14384" s="1">
        <v>69319.8674106439</v>
      </c>
      <c r="G14384" s="1">
        <v>53761.3768889161</v>
      </c>
      <c r="H14384" s="1">
        <v>13761.7231919435</v>
      </c>
      <c r="I14384" s="1">
        <v>42884.6604090524</v>
      </c>
      <c r="J14384" s="1">
        <v>38067.2783335779</v>
      </c>
      <c r="K14384" s="1">
        <v>-0.576</v>
      </c>
      <c r="L14384" s="1">
        <v>0.944</v>
      </c>
      <c r="M14384" s="1">
        <v>-0.378</v>
      </c>
    </row>
    <row r="14385">
      <c r="A14385" s="1">
        <v>14383.0</v>
      </c>
      <c r="B14385" s="1">
        <v>1.70022585117864E9</v>
      </c>
      <c r="C14385" s="1">
        <v>33043.2320288696</v>
      </c>
      <c r="D14385" s="1">
        <v>41503.9708023036</v>
      </c>
      <c r="E14385" s="1">
        <v>83683.3219150688</v>
      </c>
      <c r="F14385" s="1">
        <v>69489.7630202487</v>
      </c>
      <c r="G14385" s="1">
        <v>53815.7586831758</v>
      </c>
      <c r="H14385" s="1">
        <v>13793.5744277923</v>
      </c>
      <c r="I14385" s="1">
        <v>44494.4106929791</v>
      </c>
      <c r="J14385" s="1">
        <v>38059.5222782519</v>
      </c>
      <c r="K14385" s="1">
        <v>-0.576</v>
      </c>
      <c r="L14385" s="1">
        <v>0.944</v>
      </c>
      <c r="M14385" s="1">
        <v>-0.378</v>
      </c>
    </row>
    <row r="14386">
      <c r="A14386" s="1">
        <v>14384.0</v>
      </c>
      <c r="B14386" s="1">
        <v>1.70022585118264E9</v>
      </c>
      <c r="C14386" s="1">
        <v>33115.5399221825</v>
      </c>
      <c r="D14386" s="1">
        <v>41453.2323423901</v>
      </c>
      <c r="E14386" s="1">
        <v>83639.8924755922</v>
      </c>
      <c r="F14386" s="1">
        <v>69756.5757938117</v>
      </c>
      <c r="G14386" s="1">
        <v>53881.5398671078</v>
      </c>
      <c r="H14386" s="1">
        <v>13895.9230656532</v>
      </c>
      <c r="I14386" s="1">
        <v>46149.870294317</v>
      </c>
      <c r="J14386" s="1">
        <v>38097.3190781258</v>
      </c>
      <c r="K14386" s="1">
        <v>-0.616</v>
      </c>
      <c r="L14386" s="1">
        <v>0.954</v>
      </c>
      <c r="M14386" s="1">
        <v>-0.308</v>
      </c>
    </row>
    <row r="14387">
      <c r="A14387" s="1">
        <v>14385.0</v>
      </c>
      <c r="B14387" s="1">
        <v>1.70022585118658E9</v>
      </c>
      <c r="C14387" s="1">
        <v>33102.6653173763</v>
      </c>
      <c r="D14387" s="1">
        <v>41420.8670164188</v>
      </c>
      <c r="E14387" s="1">
        <v>84389.2123567119</v>
      </c>
      <c r="F14387" s="1">
        <v>69987.1787413571</v>
      </c>
      <c r="G14387" s="1">
        <v>53892.1122422352</v>
      </c>
      <c r="H14387" s="1">
        <v>14154.5998042344</v>
      </c>
      <c r="I14387" s="1">
        <v>47853.5202567005</v>
      </c>
      <c r="J14387" s="1">
        <v>38190.1905763376</v>
      </c>
      <c r="K14387" s="1">
        <v>-0.616</v>
      </c>
      <c r="L14387" s="1">
        <v>0.954</v>
      </c>
      <c r="M14387" s="1">
        <v>-0.308</v>
      </c>
    </row>
    <row r="14388">
      <c r="A14388" s="1">
        <v>14386.0</v>
      </c>
      <c r="B14388" s="1">
        <v>1.70022585118965E9</v>
      </c>
      <c r="C14388" s="1">
        <v>33114.779962871</v>
      </c>
      <c r="D14388" s="1">
        <v>41451.511258067</v>
      </c>
      <c r="E14388" s="1">
        <v>84871.5406503129</v>
      </c>
      <c r="F14388" s="1">
        <v>70169.6583830903</v>
      </c>
      <c r="G14388" s="1">
        <v>53893.2745329468</v>
      </c>
      <c r="H14388" s="1">
        <v>14402.4135950104</v>
      </c>
      <c r="I14388" s="1">
        <v>49475.7428140333</v>
      </c>
      <c r="J14388" s="1">
        <v>38249.6238648443</v>
      </c>
      <c r="K14388" s="1">
        <v>-0.616</v>
      </c>
      <c r="L14388" s="1">
        <v>0.954</v>
      </c>
      <c r="M14388" s="1">
        <v>-0.308</v>
      </c>
    </row>
    <row r="14389">
      <c r="A14389" s="1">
        <v>14387.0</v>
      </c>
      <c r="B14389" s="1">
        <v>1.70022585119674E9</v>
      </c>
      <c r="C14389" s="1">
        <v>33212.4794378852</v>
      </c>
      <c r="D14389" s="1">
        <v>41417.737772195</v>
      </c>
      <c r="E14389" s="1">
        <v>84587.1370538636</v>
      </c>
      <c r="F14389" s="1">
        <v>70216.8652673799</v>
      </c>
      <c r="G14389" s="1">
        <v>53915.5592221688</v>
      </c>
      <c r="H14389" s="1">
        <v>14507.1315177835</v>
      </c>
      <c r="I14389" s="1">
        <v>50935.8481688318</v>
      </c>
      <c r="J14389" s="1">
        <v>38228.2108936561</v>
      </c>
      <c r="K14389" s="1">
        <v>-0.616</v>
      </c>
      <c r="L14389" s="1">
        <v>0.954</v>
      </c>
      <c r="M14389" s="1">
        <v>-0.308</v>
      </c>
    </row>
    <row r="14390">
      <c r="A14390" s="1">
        <v>14388.0</v>
      </c>
      <c r="B14390" s="1">
        <v>1.70022585119977E9</v>
      </c>
      <c r="C14390" s="1">
        <v>33221.800115323</v>
      </c>
      <c r="D14390" s="1">
        <v>41337.1373816892</v>
      </c>
      <c r="E14390" s="1">
        <v>83594.7643035369</v>
      </c>
      <c r="F14390" s="1">
        <v>70260.808796979</v>
      </c>
      <c r="G14390" s="1">
        <v>53914.8886698351</v>
      </c>
      <c r="H14390" s="1">
        <v>14565.3131086007</v>
      </c>
      <c r="I14390" s="1">
        <v>52243.9840130787</v>
      </c>
      <c r="J14390" s="1">
        <v>38199.2653845865</v>
      </c>
      <c r="K14390" s="1">
        <v>-0.616</v>
      </c>
      <c r="L14390" s="1">
        <v>0.954</v>
      </c>
      <c r="M14390" s="1">
        <v>-0.308</v>
      </c>
    </row>
    <row r="14391">
      <c r="A14391" s="1">
        <v>14389.0</v>
      </c>
      <c r="B14391" s="1">
        <v>1.7002258512036E9</v>
      </c>
      <c r="C14391" s="1">
        <v>33209.2384349392</v>
      </c>
      <c r="D14391" s="1">
        <v>41251.2619794919</v>
      </c>
      <c r="E14391" s="1">
        <v>82722.2863104684</v>
      </c>
      <c r="F14391" s="1">
        <v>70384.9950891727</v>
      </c>
      <c r="G14391" s="1">
        <v>53923.181167028</v>
      </c>
      <c r="H14391" s="1">
        <v>14757.225186494</v>
      </c>
      <c r="I14391" s="1">
        <v>53528.136435525</v>
      </c>
      <c r="J14391" s="1">
        <v>38248.0368909879</v>
      </c>
      <c r="K14391" s="1">
        <v>-0.616</v>
      </c>
      <c r="L14391" s="1">
        <v>0.954</v>
      </c>
      <c r="M14391" s="1">
        <v>-0.308</v>
      </c>
    </row>
    <row r="14392">
      <c r="A14392" s="1">
        <v>14390.0</v>
      </c>
      <c r="B14392" s="1">
        <v>1.70022585120665E9</v>
      </c>
      <c r="C14392" s="1">
        <v>33151.5485825</v>
      </c>
      <c r="D14392" s="1">
        <v>41134.429411224</v>
      </c>
      <c r="E14392" s="1">
        <v>81956.1579175183</v>
      </c>
      <c r="F14392" s="1">
        <v>70466.35543899</v>
      </c>
      <c r="G14392" s="1">
        <v>53924.1422920396</v>
      </c>
      <c r="H14392" s="1">
        <v>15020.4393291997</v>
      </c>
      <c r="I14392" s="1">
        <v>54758.6223195341</v>
      </c>
      <c r="J14392" s="1">
        <v>38300.8540631358</v>
      </c>
      <c r="K14392" s="1">
        <v>-0.616</v>
      </c>
      <c r="L14392" s="1">
        <v>0.954</v>
      </c>
      <c r="M14392" s="1">
        <v>-0.308</v>
      </c>
    </row>
    <row r="14393">
      <c r="A14393" s="1">
        <v>14391.0</v>
      </c>
      <c r="B14393" s="1">
        <v>1.70022585120965E9</v>
      </c>
      <c r="C14393" s="1">
        <v>33215.0498884975</v>
      </c>
      <c r="D14393" s="1">
        <v>41110.7365621014</v>
      </c>
      <c r="E14393" s="1">
        <v>81012.4672666153</v>
      </c>
      <c r="F14393" s="1">
        <v>70492.6857939584</v>
      </c>
      <c r="G14393" s="1">
        <v>53957.3122808113</v>
      </c>
      <c r="H14393" s="1">
        <v>15206.2493808566</v>
      </c>
      <c r="I14393" s="1">
        <v>55848.4486756859</v>
      </c>
      <c r="J14393" s="1">
        <v>38275.1272052678</v>
      </c>
      <c r="K14393" s="1">
        <v>-0.616</v>
      </c>
      <c r="L14393" s="1">
        <v>0.954</v>
      </c>
      <c r="M14393" s="1">
        <v>-0.308</v>
      </c>
    </row>
    <row r="14394">
      <c r="A14394" s="1">
        <v>14392.0</v>
      </c>
      <c r="B14394" s="1">
        <v>1.70022585121365E9</v>
      </c>
      <c r="C14394" s="1">
        <v>33220.1460862333</v>
      </c>
      <c r="D14394" s="1">
        <v>41077.9465529855</v>
      </c>
      <c r="E14394" s="1">
        <v>80222.7577832648</v>
      </c>
      <c r="F14394" s="1">
        <v>70498.0502126276</v>
      </c>
      <c r="G14394" s="1">
        <v>54032.7047148591</v>
      </c>
      <c r="H14394" s="1">
        <v>15329.586306761</v>
      </c>
      <c r="I14394" s="1">
        <v>56829.8467194851</v>
      </c>
      <c r="J14394" s="1">
        <v>38221.773591253</v>
      </c>
      <c r="K14394" s="1">
        <v>-0.616</v>
      </c>
      <c r="L14394" s="1">
        <v>0.954</v>
      </c>
      <c r="M14394" s="1">
        <v>-0.308</v>
      </c>
    </row>
    <row r="14395">
      <c r="A14395" s="1">
        <v>14393.0</v>
      </c>
      <c r="B14395" s="1">
        <v>1.70022585121768E9</v>
      </c>
      <c r="C14395" s="1">
        <v>33228.0586037705</v>
      </c>
      <c r="D14395" s="1">
        <v>40950.8321822681</v>
      </c>
      <c r="E14395" s="1">
        <v>79716.9825097301</v>
      </c>
      <c r="F14395" s="1">
        <v>70531.7119397773</v>
      </c>
      <c r="G14395" s="1">
        <v>54101.7045499926</v>
      </c>
      <c r="H14395" s="1">
        <v>15580.0823068716</v>
      </c>
      <c r="I14395" s="1">
        <v>57857.3340603511</v>
      </c>
      <c r="J14395" s="1">
        <v>38263.0572632619</v>
      </c>
      <c r="K14395" s="1">
        <v>-0.616</v>
      </c>
      <c r="L14395" s="1">
        <v>0.954</v>
      </c>
      <c r="M14395" s="1">
        <v>-0.308</v>
      </c>
    </row>
    <row r="14396">
      <c r="A14396" s="1">
        <v>14394.0</v>
      </c>
      <c r="B14396" s="1">
        <v>1.70022585122178E9</v>
      </c>
      <c r="C14396" s="1">
        <v>33233.9147608178</v>
      </c>
      <c r="D14396" s="1">
        <v>40871.4164342184</v>
      </c>
      <c r="E14396" s="1">
        <v>79043.4573940584</v>
      </c>
      <c r="F14396" s="1">
        <v>70542.0384457157</v>
      </c>
      <c r="G14396" s="1">
        <v>54170.2349984926</v>
      </c>
      <c r="H14396" s="1">
        <v>15867.4586853335</v>
      </c>
      <c r="I14396" s="1">
        <v>58839.8943948619</v>
      </c>
      <c r="J14396" s="1">
        <v>38291.0639990644</v>
      </c>
      <c r="K14396" s="1">
        <v>-0.582</v>
      </c>
      <c r="L14396" s="1">
        <v>0.954</v>
      </c>
      <c r="M14396" s="1">
        <v>-0.212</v>
      </c>
    </row>
    <row r="14397">
      <c r="A14397" s="1">
        <v>14395.0</v>
      </c>
      <c r="B14397" s="1">
        <v>1.7002258512248E9</v>
      </c>
      <c r="C14397" s="1">
        <v>33232.9759875507</v>
      </c>
      <c r="D14397" s="1">
        <v>40799.7567414947</v>
      </c>
      <c r="E14397" s="1">
        <v>77841.7382051632</v>
      </c>
      <c r="F14397" s="1">
        <v>70579.3211554671</v>
      </c>
      <c r="G14397" s="1">
        <v>54249.6060430534</v>
      </c>
      <c r="H14397" s="1">
        <v>16044.7303706086</v>
      </c>
      <c r="I14397" s="1">
        <v>59652.804988957</v>
      </c>
      <c r="J14397" s="1">
        <v>38236.8386670158</v>
      </c>
      <c r="K14397" s="1">
        <v>-0.582</v>
      </c>
      <c r="L14397" s="1">
        <v>0.954</v>
      </c>
      <c r="M14397" s="1">
        <v>-0.212</v>
      </c>
    </row>
    <row r="14398">
      <c r="A14398" s="1">
        <v>14396.0</v>
      </c>
      <c r="B14398" s="1">
        <v>1.70022585123178E9</v>
      </c>
      <c r="C14398" s="1">
        <v>33201.4600278687</v>
      </c>
      <c r="D14398" s="1">
        <v>40791.3524855795</v>
      </c>
      <c r="E14398" s="1">
        <v>76331.4531840626</v>
      </c>
      <c r="F14398" s="1">
        <v>70557.5058528787</v>
      </c>
      <c r="G14398" s="1">
        <v>54318.1364915533</v>
      </c>
      <c r="H14398" s="1">
        <v>16135.8137292639</v>
      </c>
      <c r="I14398" s="1">
        <v>60318.3281801138</v>
      </c>
      <c r="J14398" s="1">
        <v>38163.7261109025</v>
      </c>
      <c r="K14398" s="1">
        <v>-0.582</v>
      </c>
      <c r="L14398" s="1">
        <v>0.954</v>
      </c>
      <c r="M14398" s="1">
        <v>-0.212</v>
      </c>
    </row>
    <row r="14399">
      <c r="A14399" s="1">
        <v>14397.0</v>
      </c>
      <c r="B14399" s="1">
        <v>1.70022585123471E9</v>
      </c>
      <c r="C14399" s="1">
        <v>33126.8722566213</v>
      </c>
      <c r="D14399" s="1">
        <v>40713.568414875</v>
      </c>
      <c r="E14399" s="1">
        <v>74940.6158853311</v>
      </c>
      <c r="F14399" s="1">
        <v>70558.7799023127</v>
      </c>
      <c r="G14399" s="1">
        <v>54392.7242628007</v>
      </c>
      <c r="H14399" s="1">
        <v>16271.2429489186</v>
      </c>
      <c r="I14399" s="1">
        <v>60937.0468183811</v>
      </c>
      <c r="J14399" s="1">
        <v>38198.5277770194</v>
      </c>
      <c r="K14399" s="1">
        <v>-0.582</v>
      </c>
      <c r="L14399" s="1">
        <v>0.954</v>
      </c>
      <c r="M14399" s="1">
        <v>-0.212</v>
      </c>
    </row>
    <row r="14400">
      <c r="A14400" s="1">
        <v>14398.0</v>
      </c>
      <c r="B14400" s="1">
        <v>1.70022585123867E9</v>
      </c>
      <c r="C14400" s="1">
        <v>33133.3319107689</v>
      </c>
      <c r="D14400" s="1">
        <v>40449.7731268135</v>
      </c>
      <c r="E14400" s="1">
        <v>74350.7980526445</v>
      </c>
      <c r="F14400" s="1">
        <v>70587.658356149</v>
      </c>
      <c r="G14400" s="1">
        <v>54435.6172604104</v>
      </c>
      <c r="H14400" s="1">
        <v>16546.7729028192</v>
      </c>
      <c r="I14400" s="1">
        <v>61629.4591581176</v>
      </c>
      <c r="J14400" s="1">
        <v>38317.0814296104</v>
      </c>
      <c r="K14400" s="1">
        <v>-0.582</v>
      </c>
      <c r="L14400" s="1">
        <v>0.954</v>
      </c>
      <c r="M14400" s="1">
        <v>-0.212</v>
      </c>
    </row>
    <row r="14401">
      <c r="A14401" s="1">
        <v>14399.0</v>
      </c>
      <c r="B14401" s="1">
        <v>1.70022585124271E9</v>
      </c>
      <c r="C14401" s="1">
        <v>33098.9996312856</v>
      </c>
      <c r="D14401" s="1">
        <v>40342.9094365727</v>
      </c>
      <c r="E14401" s="1">
        <v>74746.3345225256</v>
      </c>
      <c r="F14401" s="1">
        <v>70555.2483266888</v>
      </c>
      <c r="G14401" s="1">
        <v>54430.2528417411</v>
      </c>
      <c r="H14401" s="1">
        <v>16788.6411295701</v>
      </c>
      <c r="I14401" s="1">
        <v>62279.1349624556</v>
      </c>
      <c r="J14401" s="1">
        <v>38351.5478195605</v>
      </c>
      <c r="K14401" s="1">
        <v>-0.582</v>
      </c>
      <c r="L14401" s="1">
        <v>0.954</v>
      </c>
      <c r="M14401" s="1">
        <v>-0.212</v>
      </c>
    </row>
    <row r="14402">
      <c r="A14402" s="1">
        <v>14400.0</v>
      </c>
      <c r="B14402" s="1">
        <v>1.70022585124671E9</v>
      </c>
      <c r="C14402" s="1">
        <v>33119.6079396734</v>
      </c>
      <c r="D14402" s="1">
        <v>40381.7120649471</v>
      </c>
      <c r="E14402" s="1">
        <v>75210.6249583512</v>
      </c>
      <c r="F14402" s="1">
        <v>70578.5611961557</v>
      </c>
      <c r="G14402" s="1">
        <v>54450.3470600065</v>
      </c>
      <c r="H14402" s="1">
        <v>16935.7603115749</v>
      </c>
      <c r="I14402" s="1">
        <v>62854.0888850794</v>
      </c>
      <c r="J14402" s="1">
        <v>38323.4963802691</v>
      </c>
      <c r="K14402" s="1">
        <v>-0.582</v>
      </c>
      <c r="L14402" s="1">
        <v>0.954</v>
      </c>
      <c r="M14402" s="1">
        <v>-0.212</v>
      </c>
    </row>
    <row r="14403">
      <c r="A14403" s="1">
        <v>14401.0</v>
      </c>
      <c r="B14403" s="1">
        <v>1.70022585124998E9</v>
      </c>
      <c r="C14403" s="1">
        <v>33188.5407195735</v>
      </c>
      <c r="D14403" s="1">
        <v>40427.6448998027</v>
      </c>
      <c r="E14403" s="1">
        <v>75609.7600590896</v>
      </c>
      <c r="F14403" s="1">
        <v>70650.4220545795</v>
      </c>
      <c r="G14403" s="1">
        <v>54463.2440165572</v>
      </c>
      <c r="H14403" s="1">
        <v>17119.2234300641</v>
      </c>
      <c r="I14403" s="1">
        <v>63446.5665753563</v>
      </c>
      <c r="J14403" s="1">
        <v>38332.4370780512</v>
      </c>
      <c r="K14403" s="1">
        <v>-0.582</v>
      </c>
      <c r="L14403" s="1">
        <v>0.954</v>
      </c>
      <c r="M14403" s="1">
        <v>-0.212</v>
      </c>
    </row>
    <row r="14404">
      <c r="A14404" s="1">
        <v>14402.0</v>
      </c>
      <c r="B14404" s="1">
        <v>1.70022585125277E9</v>
      </c>
      <c r="C14404" s="1">
        <v>33123.2959775085</v>
      </c>
      <c r="D14404" s="1">
        <v>40407.1707018817</v>
      </c>
      <c r="E14404" s="1">
        <v>76110.8191145443</v>
      </c>
      <c r="F14404" s="1">
        <v>70672.4608746124</v>
      </c>
      <c r="G14404" s="1">
        <v>54506.4499385893</v>
      </c>
      <c r="H14404" s="1">
        <v>17370.5017412306</v>
      </c>
      <c r="I14404" s="1">
        <v>64074.1588561724</v>
      </c>
      <c r="J14404" s="1">
        <v>38377.3193809174</v>
      </c>
      <c r="K14404" s="1">
        <v>-0.582</v>
      </c>
      <c r="L14404" s="1">
        <v>0.954</v>
      </c>
      <c r="M14404" s="1">
        <v>-0.212</v>
      </c>
    </row>
    <row r="14405">
      <c r="A14405" s="1">
        <v>14403.0</v>
      </c>
      <c r="B14405" s="1">
        <v>1.70022585125687E9</v>
      </c>
      <c r="C14405" s="1">
        <v>33141.4679457507</v>
      </c>
      <c r="D14405" s="1">
        <v>40515.9566421457</v>
      </c>
      <c r="E14405" s="1">
        <v>76531.4342417042</v>
      </c>
      <c r="F14405" s="1">
        <v>70694.2314737119</v>
      </c>
      <c r="G14405" s="1">
        <v>54566.8220003631</v>
      </c>
      <c r="H14405" s="1">
        <v>17556.2000341653</v>
      </c>
      <c r="I14405" s="1">
        <v>64614.1099469792</v>
      </c>
      <c r="J14405" s="1">
        <v>38359.8179650089</v>
      </c>
      <c r="K14405" s="1">
        <v>-0.582</v>
      </c>
      <c r="L14405" s="1">
        <v>0.954</v>
      </c>
      <c r="M14405" s="1">
        <v>-0.212</v>
      </c>
    </row>
    <row r="14406">
      <c r="A14406" s="1">
        <v>14404.0</v>
      </c>
      <c r="B14406" s="1">
        <v>1.70022585126076E9</v>
      </c>
      <c r="C14406" s="1">
        <v>33150.9003819108</v>
      </c>
      <c r="D14406" s="1">
        <v>40480.6632376507</v>
      </c>
      <c r="E14406" s="1">
        <v>76698.0441448741</v>
      </c>
      <c r="F14406" s="1">
        <v>70735.3586835096</v>
      </c>
      <c r="G14406" s="1">
        <v>54633.5643093066</v>
      </c>
      <c r="H14406" s="1">
        <v>17611.6770639034</v>
      </c>
      <c r="I14406" s="1">
        <v>65018.9223908093</v>
      </c>
      <c r="J14406" s="1">
        <v>38296.6072316893</v>
      </c>
      <c r="K14406" s="1">
        <v>-0.438</v>
      </c>
      <c r="L14406" s="1">
        <v>0.844</v>
      </c>
      <c r="M14406" s="1">
        <v>-0.168</v>
      </c>
    </row>
    <row r="14407">
      <c r="A14407" s="1">
        <v>14405.0</v>
      </c>
      <c r="B14407" s="1">
        <v>1.70022585126484E9</v>
      </c>
      <c r="C14407" s="1">
        <v>33211.7418303181</v>
      </c>
      <c r="D14407" s="1">
        <v>40409.1153036493</v>
      </c>
      <c r="E14407" s="1">
        <v>76913.5596649121</v>
      </c>
      <c r="F14407" s="1">
        <v>70803.7550215429</v>
      </c>
      <c r="G14407" s="1">
        <v>54701.5806676841</v>
      </c>
      <c r="H14407" s="1">
        <v>17696.4572306224</v>
      </c>
      <c r="I14407" s="1">
        <v>65479.9271202</v>
      </c>
      <c r="J14407" s="1">
        <v>38302.6869061812</v>
      </c>
      <c r="K14407" s="1">
        <v>-0.438</v>
      </c>
      <c r="L14407" s="1">
        <v>0.844</v>
      </c>
      <c r="M14407" s="1">
        <v>-0.168</v>
      </c>
    </row>
    <row r="14408">
      <c r="A14408" s="1">
        <v>14406.0</v>
      </c>
      <c r="B14408" s="1">
        <v>1.70022585126992E9</v>
      </c>
      <c r="C14408" s="1">
        <v>33176.4260740788</v>
      </c>
      <c r="D14408" s="1">
        <v>40373.6430851987</v>
      </c>
      <c r="E14408" s="1">
        <v>77285.3809339262</v>
      </c>
      <c r="F14408" s="1">
        <v>70924.0074067124</v>
      </c>
      <c r="G14408" s="1">
        <v>54754.1296188985</v>
      </c>
      <c r="H14408" s="1">
        <v>17844.9845725279</v>
      </c>
      <c r="I14408" s="1">
        <v>66037.8713652934</v>
      </c>
      <c r="J14408" s="1">
        <v>38349.4244038372</v>
      </c>
      <c r="K14408" s="1">
        <v>-0.438</v>
      </c>
      <c r="L14408" s="1">
        <v>0.844</v>
      </c>
      <c r="M14408" s="1">
        <v>-0.168</v>
      </c>
    </row>
    <row r="14409">
      <c r="A14409" s="1">
        <v>14407.0</v>
      </c>
      <c r="B14409" s="1">
        <v>1.70022585127384E9</v>
      </c>
      <c r="C14409" s="1">
        <v>33191.8711294974</v>
      </c>
      <c r="D14409" s="1">
        <v>40457.1715542282</v>
      </c>
      <c r="E14409" s="1">
        <v>77608.4530482832</v>
      </c>
      <c r="F14409" s="1">
        <v>71038.3142278569</v>
      </c>
      <c r="G14409" s="1">
        <v>54788.3948431485</v>
      </c>
      <c r="H14409" s="1">
        <v>17984.995899796</v>
      </c>
      <c r="I14409" s="1">
        <v>66590.6970609065</v>
      </c>
      <c r="J14409" s="1">
        <v>38348.3738718478</v>
      </c>
      <c r="K14409" s="1">
        <v>-0.438</v>
      </c>
      <c r="L14409" s="1">
        <v>0.844</v>
      </c>
      <c r="M14409" s="1">
        <v>-0.168</v>
      </c>
    </row>
    <row r="14410">
      <c r="A14410" s="1">
        <v>14408.0</v>
      </c>
      <c r="B14410" s="1">
        <v>1.70022585127682E9</v>
      </c>
      <c r="C14410" s="1">
        <v>33232.551304406</v>
      </c>
      <c r="D14410" s="1">
        <v>40562.8506020129</v>
      </c>
      <c r="E14410" s="1">
        <v>77700.0728488055</v>
      </c>
      <c r="F14410" s="1">
        <v>71120.6133509413</v>
      </c>
      <c r="G14410" s="1">
        <v>54833.5900704372</v>
      </c>
      <c r="H14410" s="1">
        <v>18015.237810044</v>
      </c>
      <c r="I14410" s="1">
        <v>67044.2139559047</v>
      </c>
      <c r="J14410" s="1">
        <v>38289.8793566083</v>
      </c>
      <c r="K14410" s="1">
        <v>-0.438</v>
      </c>
      <c r="L14410" s="1">
        <v>0.844</v>
      </c>
      <c r="M14410" s="1">
        <v>-0.168</v>
      </c>
    </row>
    <row r="14411">
      <c r="A14411" s="1">
        <v>14409.0</v>
      </c>
      <c r="B14411" s="1">
        <v>1.70022585128073E9</v>
      </c>
      <c r="C14411" s="1">
        <v>33235.7699556076</v>
      </c>
      <c r="D14411" s="1">
        <v>40657.4655362922</v>
      </c>
      <c r="E14411" s="1">
        <v>77833.7362806482</v>
      </c>
      <c r="F14411" s="1">
        <v>71101.2120367541</v>
      </c>
      <c r="G14411" s="1">
        <v>54857.439381771</v>
      </c>
      <c r="H14411" s="1">
        <v>18068.2784996364</v>
      </c>
      <c r="I14411" s="1">
        <v>67522.5859907372</v>
      </c>
      <c r="J14411" s="1">
        <v>38264.1748504847</v>
      </c>
      <c r="K14411" s="1">
        <v>-0.438</v>
      </c>
      <c r="L14411" s="1">
        <v>0.844</v>
      </c>
      <c r="M14411" s="1">
        <v>-0.168</v>
      </c>
    </row>
    <row r="14412">
      <c r="A14412" s="1">
        <v>14410.0</v>
      </c>
      <c r="B14412" s="1">
        <v>1.70022585128476E9</v>
      </c>
      <c r="C14412" s="1">
        <v>33268.7611304236</v>
      </c>
      <c r="D14412" s="1">
        <v>40937.5999495506</v>
      </c>
      <c r="E14412" s="1">
        <v>78165.5702788317</v>
      </c>
      <c r="F14412" s="1">
        <v>71011.8944659107</v>
      </c>
      <c r="G14412" s="1">
        <v>54879.2993878483</v>
      </c>
      <c r="H14412" s="1">
        <v>18201.7631175235</v>
      </c>
      <c r="I14412" s="1">
        <v>68060.3913140763</v>
      </c>
      <c r="J14412" s="1">
        <v>38247.2098764431</v>
      </c>
      <c r="K14412" s="1">
        <v>-0.438</v>
      </c>
      <c r="L14412" s="1">
        <v>0.844</v>
      </c>
      <c r="M14412" s="1">
        <v>-0.168</v>
      </c>
    </row>
    <row r="14413">
      <c r="A14413" s="1">
        <v>14411.0</v>
      </c>
      <c r="B14413" s="1">
        <v>1.70022585128891E9</v>
      </c>
      <c r="C14413" s="1">
        <v>33226.806906081</v>
      </c>
      <c r="D14413" s="1">
        <v>41198.936545722</v>
      </c>
      <c r="E14413" s="1">
        <v>78525.7015854956</v>
      </c>
      <c r="F14413" s="1">
        <v>71121.775641653</v>
      </c>
      <c r="G14413" s="1">
        <v>54897.6278183016</v>
      </c>
      <c r="H14413" s="1">
        <v>18334.7336452881</v>
      </c>
      <c r="I14413" s="1">
        <v>68559.0363811297</v>
      </c>
      <c r="J14413" s="1">
        <v>38165.223677781</v>
      </c>
      <c r="K14413" s="1">
        <v>-0.438</v>
      </c>
      <c r="L14413" s="1">
        <v>0.844</v>
      </c>
      <c r="M14413" s="1">
        <v>-0.168</v>
      </c>
    </row>
    <row r="14414">
      <c r="A14414" s="1">
        <v>14412.0</v>
      </c>
      <c r="B14414" s="1">
        <v>1.70022585129289E9</v>
      </c>
      <c r="C14414" s="1">
        <v>33219.0284990106</v>
      </c>
      <c r="D14414" s="1">
        <v>41444.0457754189</v>
      </c>
      <c r="E14414" s="1">
        <v>78731.5388001845</v>
      </c>
      <c r="F14414" s="1">
        <v>71223.0290440355</v>
      </c>
      <c r="G14414" s="1">
        <v>54923.9805250144</v>
      </c>
      <c r="H14414" s="1">
        <v>18404.1805153108</v>
      </c>
      <c r="I14414" s="1">
        <v>68931.5952577108</v>
      </c>
      <c r="J14414" s="1">
        <v>38060.8186794303</v>
      </c>
      <c r="K14414" s="1">
        <v>-0.438</v>
      </c>
      <c r="L14414" s="1">
        <v>0.844</v>
      </c>
      <c r="M14414" s="1">
        <v>-0.168</v>
      </c>
    </row>
    <row r="14415">
      <c r="A14415" s="1">
        <v>14413.0</v>
      </c>
      <c r="B14415" s="1">
        <v>1.70022585129785E9</v>
      </c>
      <c r="C14415" s="1">
        <v>33266.8612321449</v>
      </c>
      <c r="D14415" s="1">
        <v>41598.6527918163</v>
      </c>
      <c r="E14415" s="1">
        <v>78886.7046101933</v>
      </c>
      <c r="F14415" s="1">
        <v>71335.3018564345</v>
      </c>
      <c r="G14415" s="1">
        <v>54955.1388567851</v>
      </c>
      <c r="H14415" s="1">
        <v>18441.5526320401</v>
      </c>
      <c r="I14415" s="1">
        <v>69224.7830897311</v>
      </c>
      <c r="J14415" s="1">
        <v>37989.673076829</v>
      </c>
      <c r="K14415" s="1">
        <v>-0.438</v>
      </c>
      <c r="L14415" s="1">
        <v>0.844</v>
      </c>
      <c r="M14415" s="1">
        <v>-0.168</v>
      </c>
    </row>
    <row r="14416">
      <c r="A14416" s="1">
        <v>14414.0</v>
      </c>
      <c r="B14416" s="1">
        <v>1.70022585130191E9</v>
      </c>
      <c r="C14416" s="1">
        <v>33351.4625849083</v>
      </c>
      <c r="D14416" s="1">
        <v>41787.5250324636</v>
      </c>
      <c r="E14416" s="1">
        <v>79208.3462129052</v>
      </c>
      <c r="F14416" s="1">
        <v>71287.9161581893</v>
      </c>
      <c r="G14416" s="1">
        <v>54941.4148856896</v>
      </c>
      <c r="H14416" s="1">
        <v>18550.5620897486</v>
      </c>
      <c r="I14416" s="1">
        <v>69589.7870766862</v>
      </c>
      <c r="J14416" s="1">
        <v>37990.8353675407</v>
      </c>
      <c r="K14416" s="1">
        <v>-0.382</v>
      </c>
      <c r="L14416" s="1">
        <v>0.894</v>
      </c>
      <c r="M14416" s="1">
        <v>-0.116</v>
      </c>
    </row>
    <row r="14417">
      <c r="A14417" s="1">
        <v>14415.0</v>
      </c>
      <c r="B14417" s="1">
        <v>1.70022585130583E9</v>
      </c>
      <c r="C14417" s="1">
        <v>33459.600324583</v>
      </c>
      <c r="D14417" s="1">
        <v>41939.9192261599</v>
      </c>
      <c r="E14417" s="1">
        <v>79584.526072088</v>
      </c>
      <c r="F14417" s="1">
        <v>71205.0805932379</v>
      </c>
      <c r="G14417" s="1">
        <v>54899.0136264578</v>
      </c>
      <c r="H14417" s="1">
        <v>18686.12541987</v>
      </c>
      <c r="I14417" s="1">
        <v>69956.7803688979</v>
      </c>
      <c r="J14417" s="1">
        <v>38004.7381525919</v>
      </c>
      <c r="K14417" s="1">
        <v>-0.382</v>
      </c>
      <c r="L14417" s="1">
        <v>0.894</v>
      </c>
      <c r="M14417" s="1">
        <v>-0.116</v>
      </c>
    </row>
    <row r="14418">
      <c r="A14418" s="1">
        <v>14416.0</v>
      </c>
      <c r="B14418" s="1">
        <v>1.70022585130885E9</v>
      </c>
      <c r="C14418" s="1">
        <v>33473.7713305677</v>
      </c>
      <c r="D14418" s="1">
        <v>41921.2778712842</v>
      </c>
      <c r="E14418" s="1">
        <v>79750.9124578133</v>
      </c>
      <c r="F14418" s="1">
        <v>71236.7083116422</v>
      </c>
      <c r="G14418" s="1">
        <v>54911.195327186</v>
      </c>
      <c r="H14418" s="1">
        <v>18721.0164929648</v>
      </c>
      <c r="I14418" s="1">
        <v>70140.3552461094</v>
      </c>
      <c r="J14418" s="1">
        <v>37896.1086745391</v>
      </c>
      <c r="K14418" s="1">
        <v>-0.382</v>
      </c>
      <c r="L14418" s="1">
        <v>0.894</v>
      </c>
      <c r="M14418" s="1">
        <v>-0.116</v>
      </c>
    </row>
    <row r="14419">
      <c r="A14419" s="1">
        <v>14417.0</v>
      </c>
      <c r="B14419" s="1">
        <v>1.70022585131277E9</v>
      </c>
      <c r="C14419" s="1">
        <v>33437.2038766388</v>
      </c>
      <c r="D14419" s="1">
        <v>41869.1983067033</v>
      </c>
      <c r="E14419" s="1">
        <v>79874.6517151179</v>
      </c>
      <c r="F14419" s="1">
        <v>71377.2337290327</v>
      </c>
      <c r="G14419" s="1">
        <v>54937.1009990097</v>
      </c>
      <c r="H14419" s="1">
        <v>18738.1826327064</v>
      </c>
      <c r="I14419" s="1">
        <v>70270.8447302394</v>
      </c>
      <c r="J14419" s="1">
        <v>37809.1827403524</v>
      </c>
      <c r="K14419" s="1">
        <v>-0.382</v>
      </c>
      <c r="L14419" s="1">
        <v>0.894</v>
      </c>
      <c r="M14419" s="1">
        <v>-0.116</v>
      </c>
    </row>
    <row r="14420">
      <c r="A14420" s="1">
        <v>14418.0</v>
      </c>
      <c r="B14420" s="1">
        <v>1.70022585131909E9</v>
      </c>
      <c r="C14420" s="1">
        <v>33404.4138675229</v>
      </c>
      <c r="D14420" s="1">
        <v>41934.8006766797</v>
      </c>
      <c r="E14420" s="1">
        <v>80159.636456923</v>
      </c>
      <c r="F14420" s="1">
        <v>71477.2130819813</v>
      </c>
      <c r="G14420" s="1">
        <v>54893.8056699998</v>
      </c>
      <c r="H14420" s="1">
        <v>18833.1775466415</v>
      </c>
      <c r="I14420" s="1">
        <v>70414.0523569646</v>
      </c>
      <c r="J14420" s="1">
        <v>37821.140923636</v>
      </c>
      <c r="K14420" s="1">
        <v>-0.382</v>
      </c>
      <c r="L14420" s="1">
        <v>0.894</v>
      </c>
      <c r="M14420" s="1">
        <v>-0.116</v>
      </c>
    </row>
    <row r="14421">
      <c r="A14421" s="1">
        <v>14419.0</v>
      </c>
      <c r="B14421" s="1">
        <v>1.70022585132293E9</v>
      </c>
      <c r="C14421" s="1">
        <v>33335.5704946005</v>
      </c>
      <c r="D14421" s="1">
        <v>41965.109642161</v>
      </c>
      <c r="E14421" s="1">
        <v>80444.7776609394</v>
      </c>
      <c r="F14421" s="1">
        <v>71575.2701849067</v>
      </c>
      <c r="G14421" s="1">
        <v>54863.6531667295</v>
      </c>
      <c r="H14421" s="1">
        <v>18942.2540595834</v>
      </c>
      <c r="I14421" s="1">
        <v>70514.0093581687</v>
      </c>
      <c r="J14421" s="1">
        <v>37798.900937903</v>
      </c>
      <c r="K14421" s="1">
        <v>-0.382</v>
      </c>
      <c r="L14421" s="1">
        <v>0.894</v>
      </c>
      <c r="M14421" s="1">
        <v>-0.116</v>
      </c>
    </row>
    <row r="14422">
      <c r="A14422" s="1">
        <v>14420.0</v>
      </c>
      <c r="B14422" s="1">
        <v>1.70022585132689E9</v>
      </c>
      <c r="C14422" s="1">
        <v>33409.4206582809</v>
      </c>
      <c r="D14422" s="1">
        <v>42039.0715645637</v>
      </c>
      <c r="E14422" s="1">
        <v>80553.4294907366</v>
      </c>
      <c r="F14422" s="1">
        <v>71718.880143032</v>
      </c>
      <c r="G14422" s="1">
        <v>54927.5791558717</v>
      </c>
      <c r="H14422" s="1">
        <v>19000.6591678451</v>
      </c>
      <c r="I14422" s="1">
        <v>70545.9947044843</v>
      </c>
      <c r="J14422" s="1">
        <v>37709.2033874039</v>
      </c>
      <c r="K14422" s="1">
        <v>-0.382</v>
      </c>
      <c r="L14422" s="1">
        <v>0.894</v>
      </c>
      <c r="M14422" s="1">
        <v>-0.116</v>
      </c>
    </row>
    <row r="14423">
      <c r="A14423" s="1">
        <v>14421.0</v>
      </c>
      <c r="B14423" s="1">
        <v>1.70022585133097E9</v>
      </c>
      <c r="C14423" s="1">
        <v>33474.5536416236</v>
      </c>
      <c r="D14423" s="1">
        <v>42069.671102723</v>
      </c>
      <c r="E14423" s="1">
        <v>80511.3411559273</v>
      </c>
      <c r="F14423" s="1">
        <v>71748.7867771133</v>
      </c>
      <c r="G14423" s="1">
        <v>54956.2340922634</v>
      </c>
      <c r="H14423" s="1">
        <v>18995.8311910428</v>
      </c>
      <c r="I14423" s="1">
        <v>70515.2163523693</v>
      </c>
      <c r="J14423" s="1">
        <v>37557.7479669747</v>
      </c>
      <c r="K14423" s="1">
        <v>-0.382</v>
      </c>
      <c r="L14423" s="1">
        <v>0.894</v>
      </c>
      <c r="M14423" s="1">
        <v>-0.116</v>
      </c>
    </row>
    <row r="14424">
      <c r="A14424" s="1">
        <v>14422.0</v>
      </c>
      <c r="B14424" s="1">
        <v>1.70022585133391E9</v>
      </c>
      <c r="C14424" s="1">
        <v>33492.0327057877</v>
      </c>
      <c r="D14424" s="1">
        <v>42094.3250768572</v>
      </c>
      <c r="E14424" s="1">
        <v>80557.1175285717</v>
      </c>
      <c r="F14424" s="1">
        <v>71636.4469094809</v>
      </c>
      <c r="G14424" s="1">
        <v>55001.183450363</v>
      </c>
      <c r="H14424" s="1">
        <v>19017.0877000198</v>
      </c>
      <c r="I14424" s="1">
        <v>70511.0365761562</v>
      </c>
      <c r="J14424" s="1">
        <v>37465.9493524967</v>
      </c>
      <c r="K14424" s="1">
        <v>-0.382</v>
      </c>
      <c r="L14424" s="1">
        <v>0.894</v>
      </c>
      <c r="M14424" s="1">
        <v>-0.116</v>
      </c>
    </row>
    <row r="14425">
      <c r="A14425" s="1">
        <v>14423.0</v>
      </c>
      <c r="B14425" s="1">
        <v>1.70022585133795E9</v>
      </c>
      <c r="C14425" s="1">
        <v>33470.9997142553</v>
      </c>
      <c r="D14425" s="1">
        <v>42134.2005889654</v>
      </c>
      <c r="E14425" s="1">
        <v>80701.8897774088</v>
      </c>
      <c r="F14425" s="1">
        <v>71592.3245659261</v>
      </c>
      <c r="G14425" s="1">
        <v>55016.1144156592</v>
      </c>
      <c r="H14425" s="1">
        <v>19065.1215988542</v>
      </c>
      <c r="I14425" s="1">
        <v>70536.0928816906</v>
      </c>
      <c r="J14425" s="1">
        <v>37436.310939349</v>
      </c>
      <c r="K14425" s="1">
        <v>-0.382</v>
      </c>
      <c r="L14425" s="1">
        <v>0.894</v>
      </c>
      <c r="M14425" s="1">
        <v>-0.116</v>
      </c>
    </row>
    <row r="14426">
      <c r="A14426" s="1">
        <v>14424.0</v>
      </c>
      <c r="B14426" s="1">
        <v>1.70022585134395E9</v>
      </c>
      <c r="C14426" s="1">
        <v>33470.8209002996</v>
      </c>
      <c r="D14426" s="1">
        <v>42176.8030138973</v>
      </c>
      <c r="E14426" s="1">
        <v>80727.3037108545</v>
      </c>
      <c r="F14426" s="1">
        <v>71460.3375149175</v>
      </c>
      <c r="G14426" s="1">
        <v>55043.495302617</v>
      </c>
      <c r="H14426" s="1">
        <v>19067.6249942332</v>
      </c>
      <c r="I14426" s="1">
        <v>70504.7110324753</v>
      </c>
      <c r="J14426" s="1">
        <v>37397.5083109746</v>
      </c>
      <c r="K14426" s="1">
        <v>-0.298</v>
      </c>
      <c r="L14426" s="1">
        <v>1.048</v>
      </c>
      <c r="M14426" s="1">
        <v>-0.042</v>
      </c>
    </row>
    <row r="14427">
      <c r="A14427" s="1">
        <v>14425.0</v>
      </c>
      <c r="B14427" s="1">
        <v>1.70022585134687E9</v>
      </c>
      <c r="C14427" s="1">
        <v>33466.6634758309</v>
      </c>
      <c r="D14427" s="1">
        <v>42234.8281425032</v>
      </c>
      <c r="E14427" s="1">
        <v>80610.6276047978</v>
      </c>
      <c r="F14427" s="1">
        <v>71306.3563473649</v>
      </c>
      <c r="G14427" s="1">
        <v>55141.4629985646</v>
      </c>
      <c r="H14427" s="1">
        <v>18997.3511096657</v>
      </c>
      <c r="I14427" s="1">
        <v>70379.6753739923</v>
      </c>
      <c r="J14427" s="1">
        <v>37346.523981872</v>
      </c>
      <c r="K14427" s="1">
        <v>-0.298</v>
      </c>
      <c r="L14427" s="1">
        <v>1.048</v>
      </c>
      <c r="M14427" s="1">
        <v>-0.042</v>
      </c>
    </row>
    <row r="14428">
      <c r="A14428" s="1">
        <v>14426.0</v>
      </c>
      <c r="B14428" s="1">
        <v>1.70022585135199E9</v>
      </c>
      <c r="C14428" s="1">
        <v>33510.651708919</v>
      </c>
      <c r="D14428" s="1">
        <v>42254.9223607686</v>
      </c>
      <c r="E14428" s="1">
        <v>80558.4362814946</v>
      </c>
      <c r="F14428" s="1">
        <v>71253.1815473057</v>
      </c>
      <c r="G14428" s="1">
        <v>55170.5649698454</v>
      </c>
      <c r="H14428" s="1">
        <v>18923.5456494743</v>
      </c>
      <c r="I14428" s="1">
        <v>70268.4530935827</v>
      </c>
      <c r="J14428" s="1">
        <v>37349.6085226069</v>
      </c>
      <c r="K14428" s="1">
        <v>-0.298</v>
      </c>
      <c r="L14428" s="1">
        <v>1.048</v>
      </c>
      <c r="M14428" s="1">
        <v>-0.042</v>
      </c>
    </row>
    <row r="14429">
      <c r="A14429" s="1">
        <v>14427.0</v>
      </c>
      <c r="B14429" s="1">
        <v>1.70022585137205E9</v>
      </c>
      <c r="C14429" s="1">
        <v>33520.7099939239</v>
      </c>
      <c r="D14429" s="1">
        <v>42350.4313648261</v>
      </c>
      <c r="E14429" s="1">
        <v>80618.4060118682</v>
      </c>
      <c r="F14429" s="1">
        <v>70896.1347813766</v>
      </c>
      <c r="G14429" s="1">
        <v>55183.506629885</v>
      </c>
      <c r="H14429" s="1">
        <v>18874.3047564393</v>
      </c>
      <c r="I14429" s="1">
        <v>70202.6719096508</v>
      </c>
      <c r="J14429" s="1">
        <v>37360.3597116899</v>
      </c>
      <c r="K14429" s="1">
        <v>-0.298</v>
      </c>
      <c r="L14429" s="1">
        <v>1.048</v>
      </c>
      <c r="M14429" s="1">
        <v>-0.042</v>
      </c>
    </row>
    <row r="14430">
      <c r="A14430" s="1">
        <v>14428.0</v>
      </c>
      <c r="B14430" s="1">
        <v>1.70022585137598E9</v>
      </c>
      <c r="C14430" s="1">
        <v>33502.5827291706</v>
      </c>
      <c r="D14430" s="1">
        <v>42374.0571587153</v>
      </c>
      <c r="E14430" s="1">
        <v>80631.1018027188</v>
      </c>
      <c r="F14430" s="1">
        <v>70472.1668925484</v>
      </c>
      <c r="G14430" s="1">
        <v>55208.5182319305</v>
      </c>
      <c r="H14430" s="1">
        <v>18807.8083166847</v>
      </c>
      <c r="I14430" s="1">
        <v>70122.4738505451</v>
      </c>
      <c r="J14430" s="1">
        <v>37342.9029992703</v>
      </c>
      <c r="K14430" s="1">
        <v>-0.298</v>
      </c>
      <c r="L14430" s="1">
        <v>1.048</v>
      </c>
      <c r="M14430" s="1">
        <v>-0.042</v>
      </c>
    </row>
    <row r="14431">
      <c r="A14431" s="1">
        <v>14429.0</v>
      </c>
      <c r="B14431" s="1">
        <v>1.70022585137993E9</v>
      </c>
      <c r="C14431" s="1">
        <v>33572.0966544266</v>
      </c>
      <c r="D14431" s="1">
        <v>42385.4118448986</v>
      </c>
      <c r="E14431" s="1">
        <v>80505.9990890025</v>
      </c>
      <c r="F14431" s="1">
        <v>70441.5897061335</v>
      </c>
      <c r="G14431" s="1">
        <v>55273.2265321286</v>
      </c>
      <c r="H14431" s="1">
        <v>18701.4363648219</v>
      </c>
      <c r="I14431" s="1">
        <v>69981.9484331546</v>
      </c>
      <c r="J14431" s="1">
        <v>37311.6776122662</v>
      </c>
      <c r="K14431" s="1">
        <v>-0.298</v>
      </c>
      <c r="L14431" s="1">
        <v>1.048</v>
      </c>
      <c r="M14431" s="1">
        <v>-0.042</v>
      </c>
    </row>
    <row r="14432">
      <c r="A14432" s="1">
        <v>14430.0</v>
      </c>
      <c r="B14432" s="1">
        <v>1.70022585138305E9</v>
      </c>
      <c r="C14432" s="1">
        <v>33604.2831664423</v>
      </c>
      <c r="D14432" s="1">
        <v>42337.9814431645</v>
      </c>
      <c r="E14432" s="1">
        <v>80454.3665593107</v>
      </c>
      <c r="F14432" s="1">
        <v>70484.6391659544</v>
      </c>
      <c r="G14432" s="1">
        <v>55313.4596721481</v>
      </c>
      <c r="H14432" s="1">
        <v>18634.7834628562</v>
      </c>
      <c r="I14432" s="1">
        <v>69901.459801371</v>
      </c>
      <c r="J14432" s="1">
        <v>37329.5143043415</v>
      </c>
      <c r="K14432" s="1">
        <v>-0.298</v>
      </c>
      <c r="L14432" s="1">
        <v>1.048</v>
      </c>
      <c r="M14432" s="1">
        <v>-0.042</v>
      </c>
    </row>
    <row r="14433">
      <c r="A14433" s="1">
        <v>14431.0</v>
      </c>
      <c r="B14433" s="1">
        <v>1.70022585138712E9</v>
      </c>
      <c r="C14433" s="1">
        <v>33632.9828063229</v>
      </c>
      <c r="D14433" s="1">
        <v>42372.6713505591</v>
      </c>
      <c r="E14433" s="1">
        <v>80560.1797175621</v>
      </c>
      <c r="F14433" s="1">
        <v>70545.8382422731</v>
      </c>
      <c r="G14433" s="1">
        <v>55324.009695531</v>
      </c>
      <c r="H14433" s="1">
        <v>18613.6834160904</v>
      </c>
      <c r="I14433" s="1">
        <v>69896.9447489911</v>
      </c>
      <c r="J14433" s="1">
        <v>37367.780490849</v>
      </c>
      <c r="K14433" s="1">
        <v>-0.298</v>
      </c>
      <c r="L14433" s="1">
        <v>1.048</v>
      </c>
      <c r="M14433" s="1">
        <v>-0.042</v>
      </c>
    </row>
    <row r="14434">
      <c r="A14434" s="1">
        <v>14432.0</v>
      </c>
      <c r="B14434" s="1">
        <v>1.70022585139021E9</v>
      </c>
      <c r="C14434" s="1">
        <v>33554.4611280514</v>
      </c>
      <c r="D14434" s="1">
        <v>42356.2428183845</v>
      </c>
      <c r="E14434" s="1">
        <v>80663.8247566014</v>
      </c>
      <c r="F14434" s="1">
        <v>70669.1304646886</v>
      </c>
      <c r="G14434" s="1">
        <v>55358.6101959479</v>
      </c>
      <c r="H14434" s="1">
        <v>18567.0353254121</v>
      </c>
      <c r="I14434" s="1">
        <v>69878.0351731819</v>
      </c>
      <c r="J14434" s="1">
        <v>37382.1973660227</v>
      </c>
      <c r="K14434" s="1">
        <v>-0.298</v>
      </c>
      <c r="L14434" s="1">
        <v>1.048</v>
      </c>
      <c r="M14434" s="1">
        <v>-0.042</v>
      </c>
    </row>
    <row r="14435">
      <c r="A14435" s="1">
        <v>14433.0</v>
      </c>
      <c r="B14435" s="1">
        <v>1.70022585139315E9</v>
      </c>
      <c r="C14435" s="1">
        <v>33505.8013803722</v>
      </c>
      <c r="D14435" s="1">
        <v>42384.8754030317</v>
      </c>
      <c r="E14435" s="1">
        <v>80627.1678956947</v>
      </c>
      <c r="F14435" s="1">
        <v>70767.6569542475</v>
      </c>
      <c r="G14435" s="1">
        <v>55388.4721265402</v>
      </c>
      <c r="H14435" s="1">
        <v>18436.590544771</v>
      </c>
      <c r="I14435" s="1">
        <v>69773.3843056421</v>
      </c>
      <c r="J14435" s="1">
        <v>37322.8758362383</v>
      </c>
      <c r="K14435" s="1">
        <v>-0.298</v>
      </c>
      <c r="L14435" s="1">
        <v>1.048</v>
      </c>
      <c r="M14435" s="1">
        <v>-0.042</v>
      </c>
    </row>
    <row r="14436">
      <c r="A14436" s="1">
        <v>14434.0</v>
      </c>
      <c r="B14436" s="1">
        <v>1.70022585139689E9</v>
      </c>
      <c r="C14436" s="1">
        <v>33563.7818054892</v>
      </c>
      <c r="D14436" s="1">
        <v>42453.4058515317</v>
      </c>
      <c r="E14436" s="1">
        <v>80602.1115901603</v>
      </c>
      <c r="F14436" s="1">
        <v>70832.7228823569</v>
      </c>
      <c r="G14436" s="1">
        <v>55407.0464261825</v>
      </c>
      <c r="H14436" s="1">
        <v>18300.1107931269</v>
      </c>
      <c r="I14436" s="1">
        <v>69662.2514322103</v>
      </c>
      <c r="J14436" s="1">
        <v>37279.513451995</v>
      </c>
      <c r="K14436" s="1">
        <v>-0.252</v>
      </c>
      <c r="L14436" s="1">
        <v>1.074</v>
      </c>
      <c r="M14436" s="1">
        <v>0.048</v>
      </c>
    </row>
    <row r="14437">
      <c r="A14437" s="1">
        <v>14435.0</v>
      </c>
      <c r="B14437" s="1">
        <v>1.70022585139998E9</v>
      </c>
      <c r="C14437" s="1">
        <v>33621.9410445619</v>
      </c>
      <c r="D14437" s="1">
        <v>42432.6857844216</v>
      </c>
      <c r="E14437" s="1">
        <v>80720.4417253067</v>
      </c>
      <c r="F14437" s="1">
        <v>70847.0056470639</v>
      </c>
      <c r="G14437" s="1">
        <v>55430.4934061161</v>
      </c>
      <c r="H14437" s="1">
        <v>18225.8582980463</v>
      </c>
      <c r="I14437" s="1">
        <v>69624.6334462921</v>
      </c>
      <c r="J14437" s="1">
        <v>37258.8157366294</v>
      </c>
      <c r="K14437" s="1">
        <v>-0.252</v>
      </c>
      <c r="L14437" s="1">
        <v>1.074</v>
      </c>
      <c r="M14437" s="1">
        <v>0.048</v>
      </c>
    </row>
    <row r="14438">
      <c r="A14438" s="1">
        <v>14436.0</v>
      </c>
      <c r="B14438" s="1">
        <v>1.70022585140318E9</v>
      </c>
      <c r="C14438" s="1">
        <v>33626.8807800866</v>
      </c>
      <c r="D14438" s="1">
        <v>42518.6282418523</v>
      </c>
      <c r="E14438" s="1">
        <v>80859.3131136075</v>
      </c>
      <c r="F14438" s="1">
        <v>70812.0698704802</v>
      </c>
      <c r="G14438" s="1">
        <v>55487.4903544772</v>
      </c>
      <c r="H14438" s="1">
        <v>18174.0693061434</v>
      </c>
      <c r="I14438" s="1">
        <v>69604.6062832601</v>
      </c>
      <c r="J14438" s="1">
        <v>37221.8906547892</v>
      </c>
      <c r="K14438" s="1">
        <v>-0.252</v>
      </c>
      <c r="L14438" s="1">
        <v>1.074</v>
      </c>
      <c r="M14438" s="1">
        <v>0.048</v>
      </c>
    </row>
    <row r="14439">
      <c r="A14439" s="1">
        <v>14437.0</v>
      </c>
      <c r="B14439" s="1">
        <v>1.70022585140627E9</v>
      </c>
      <c r="C14439" s="1">
        <v>33693.5783855412</v>
      </c>
      <c r="D14439" s="1">
        <v>42528.0606780124</v>
      </c>
      <c r="E14439" s="1">
        <v>80853.9933984271</v>
      </c>
      <c r="F14439" s="1">
        <v>70824.2739229528</v>
      </c>
      <c r="G14439" s="1">
        <v>55562.1451809579</v>
      </c>
      <c r="H14439" s="1">
        <v>18062.6682117781</v>
      </c>
      <c r="I14439" s="1">
        <v>69497.2285028968</v>
      </c>
      <c r="J14439" s="1">
        <v>37135.8140868919</v>
      </c>
      <c r="K14439" s="1">
        <v>-0.252</v>
      </c>
      <c r="L14439" s="1">
        <v>1.074</v>
      </c>
      <c r="M14439" s="1">
        <v>0.048</v>
      </c>
    </row>
    <row r="14440">
      <c r="A14440" s="1">
        <v>14438.0</v>
      </c>
      <c r="B14440" s="1">
        <v>1.70022585141025E9</v>
      </c>
      <c r="C14440" s="1">
        <v>33653.9710943664</v>
      </c>
      <c r="D14440" s="1">
        <v>42475.9811134315</v>
      </c>
      <c r="E14440" s="1">
        <v>80795.6329936543</v>
      </c>
      <c r="F14440" s="1">
        <v>70892.0891156302</v>
      </c>
      <c r="G14440" s="1">
        <v>55571.7564310737</v>
      </c>
      <c r="H14440" s="1">
        <v>17912.933875672</v>
      </c>
      <c r="I14440" s="1">
        <v>69356.591326784</v>
      </c>
      <c r="J14440" s="1">
        <v>37045.6024462702</v>
      </c>
      <c r="K14440" s="1">
        <v>-0.252</v>
      </c>
      <c r="L14440" s="1">
        <v>1.074</v>
      </c>
      <c r="M14440" s="1">
        <v>0.048</v>
      </c>
    </row>
    <row r="14441">
      <c r="A14441" s="1">
        <v>14439.0</v>
      </c>
      <c r="B14441" s="1">
        <v>1.70022585141303E9</v>
      </c>
      <c r="C14441" s="1">
        <v>33650.3948152535</v>
      </c>
      <c r="D14441" s="1">
        <v>42501.2609364105</v>
      </c>
      <c r="E14441" s="1">
        <v>80877.1274539384</v>
      </c>
      <c r="F14441" s="1">
        <v>70863.948269361</v>
      </c>
      <c r="G14441" s="1">
        <v>55574.7292130862</v>
      </c>
      <c r="H14441" s="1">
        <v>17831.4170636435</v>
      </c>
      <c r="I14441" s="1">
        <v>69303.5506371916</v>
      </c>
      <c r="J14441" s="1">
        <v>37021.2166930695</v>
      </c>
      <c r="K14441" s="1">
        <v>-0.252</v>
      </c>
      <c r="L14441" s="1">
        <v>1.074</v>
      </c>
      <c r="M14441" s="1">
        <v>0.048</v>
      </c>
    </row>
    <row r="14442">
      <c r="A14442" s="1">
        <v>14440.0</v>
      </c>
      <c r="B14442" s="1">
        <v>1.70022585141606E9</v>
      </c>
      <c r="C14442" s="1">
        <v>33644.2704372728</v>
      </c>
      <c r="D14442" s="1">
        <v>42525.780800078</v>
      </c>
      <c r="E14442" s="1">
        <v>81007.9522142353</v>
      </c>
      <c r="F14442" s="1">
        <v>70762.2254803449</v>
      </c>
      <c r="G14442" s="1">
        <v>55561.6981460688</v>
      </c>
      <c r="H14442" s="1">
        <v>17798.6717580165</v>
      </c>
      <c r="I14442" s="1">
        <v>69264.7256570727</v>
      </c>
      <c r="J14442" s="1">
        <v>36967.3266371878</v>
      </c>
      <c r="K14442" s="1">
        <v>-0.252</v>
      </c>
      <c r="L14442" s="1">
        <v>1.074</v>
      </c>
      <c r="M14442" s="1">
        <v>0.048</v>
      </c>
    </row>
    <row r="14443">
      <c r="A14443" s="1">
        <v>14441.0</v>
      </c>
      <c r="B14443" s="1">
        <v>1.70022585142022E9</v>
      </c>
      <c r="C14443" s="1">
        <v>33631.3064254887</v>
      </c>
      <c r="D14443" s="1">
        <v>42532.26280597</v>
      </c>
      <c r="E14443" s="1">
        <v>80984.5946412795</v>
      </c>
      <c r="F14443" s="1">
        <v>70617.0732518521</v>
      </c>
      <c r="G14443" s="1">
        <v>55569.9235880283</v>
      </c>
      <c r="H14443" s="1">
        <v>17693.7750212878</v>
      </c>
      <c r="I14443" s="1">
        <v>69080.8155036944</v>
      </c>
      <c r="J14443" s="1">
        <v>36873.4493104755</v>
      </c>
      <c r="K14443" s="1">
        <v>-0.252</v>
      </c>
      <c r="L14443" s="1">
        <v>1.074</v>
      </c>
      <c r="M14443" s="1">
        <v>0.048</v>
      </c>
    </row>
    <row r="14444">
      <c r="A14444" s="1">
        <v>14442.0</v>
      </c>
      <c r="B14444" s="1">
        <v>1.70022585142322E9</v>
      </c>
      <c r="C14444" s="1">
        <v>33673.3500568092</v>
      </c>
      <c r="D14444" s="1">
        <v>42534.1627042487</v>
      </c>
      <c r="E14444" s="1">
        <v>80896.0817332365</v>
      </c>
      <c r="F14444" s="1">
        <v>70449.5469271596</v>
      </c>
      <c r="G14444" s="1">
        <v>55609.0167890807</v>
      </c>
      <c r="H14444" s="1">
        <v>17553.5178248307</v>
      </c>
      <c r="I14444" s="1">
        <v>68840.0872159108</v>
      </c>
      <c r="J14444" s="1">
        <v>36863.5921911707</v>
      </c>
      <c r="K14444" s="1">
        <v>-0.252</v>
      </c>
      <c r="L14444" s="1">
        <v>1.074</v>
      </c>
      <c r="M14444" s="1">
        <v>0.048</v>
      </c>
    </row>
    <row r="14445">
      <c r="A14445" s="1">
        <v>14443.0</v>
      </c>
      <c r="B14445" s="1">
        <v>1.70022585142622E9</v>
      </c>
      <c r="C14445" s="1">
        <v>33692.6619640185</v>
      </c>
      <c r="D14445" s="1">
        <v>42549.6524631562</v>
      </c>
      <c r="E14445" s="1">
        <v>80929.6987568973</v>
      </c>
      <c r="F14445" s="1">
        <v>70343.9125828638</v>
      </c>
      <c r="G14445" s="1">
        <v>55628.2616410567</v>
      </c>
      <c r="H14445" s="1">
        <v>17467.329498211</v>
      </c>
      <c r="I14445" s="1">
        <v>68692.431592039</v>
      </c>
      <c r="J14445" s="1">
        <v>36955.94959926</v>
      </c>
      <c r="K14445" s="1">
        <v>-0.252</v>
      </c>
      <c r="L14445" s="1">
        <v>1.074</v>
      </c>
      <c r="M14445" s="1">
        <v>0.048</v>
      </c>
    </row>
    <row r="14446">
      <c r="A14446" s="1">
        <v>14444.0</v>
      </c>
      <c r="B14446" s="1">
        <v>1.7002258514292E9</v>
      </c>
      <c r="C14446" s="1">
        <v>33664.7669869383</v>
      </c>
      <c r="D14446" s="1">
        <v>42493.3037153844</v>
      </c>
      <c r="E14446" s="1">
        <v>81039.6246361285</v>
      </c>
      <c r="F14446" s="1">
        <v>70244.6931892267</v>
      </c>
      <c r="G14446" s="1">
        <v>55625.8923561444</v>
      </c>
      <c r="H14446" s="1">
        <v>17427.5210413361</v>
      </c>
      <c r="I14446" s="1">
        <v>68585.7020122649</v>
      </c>
      <c r="J14446" s="1">
        <v>37055.5936760418</v>
      </c>
      <c r="K14446" s="1">
        <v>-0.172</v>
      </c>
      <c r="L14446" s="1">
        <v>1.068</v>
      </c>
      <c r="M14446" s="1">
        <v>0.132</v>
      </c>
    </row>
    <row r="14447">
      <c r="A14447" s="1">
        <v>14445.0</v>
      </c>
      <c r="B14447" s="1">
        <v>1.70022585143308E9</v>
      </c>
      <c r="C14447" s="1">
        <v>33684.9953156704</v>
      </c>
      <c r="D14447" s="1">
        <v>42510.0898754703</v>
      </c>
      <c r="E14447" s="1">
        <v>81040.0269675287</v>
      </c>
      <c r="F14447" s="1">
        <v>70218.9663313587</v>
      </c>
      <c r="G14447" s="1">
        <v>55677.9719207253</v>
      </c>
      <c r="H14447" s="1">
        <v>17344.9089938293</v>
      </c>
      <c r="I14447" s="1">
        <v>68379.8424458316</v>
      </c>
      <c r="J14447" s="1">
        <v>37093.0328480044</v>
      </c>
      <c r="K14447" s="1">
        <v>-0.172</v>
      </c>
      <c r="L14447" s="1">
        <v>1.068</v>
      </c>
      <c r="M14447" s="1">
        <v>0.132</v>
      </c>
    </row>
    <row r="14448">
      <c r="A14448" s="1">
        <v>14446.0</v>
      </c>
      <c r="B14448" s="1">
        <v>1.70022585143629E9</v>
      </c>
      <c r="C14448" s="1">
        <v>33706.9447287255</v>
      </c>
      <c r="D14448" s="1">
        <v>42556.0003585815</v>
      </c>
      <c r="E14448" s="1">
        <v>80929.4752394527</v>
      </c>
      <c r="F14448" s="1">
        <v>70259.7359132452</v>
      </c>
      <c r="G14448" s="1">
        <v>55729.4479882059</v>
      </c>
      <c r="H14448" s="1">
        <v>17196.9404455352</v>
      </c>
      <c r="I14448" s="1">
        <v>68072.1036281709</v>
      </c>
      <c r="J14448" s="1">
        <v>37077.252516419</v>
      </c>
      <c r="K14448" s="1">
        <v>-0.172</v>
      </c>
      <c r="L14448" s="1">
        <v>1.068</v>
      </c>
      <c r="M14448" s="1">
        <v>0.132</v>
      </c>
    </row>
    <row r="14449">
      <c r="A14449" s="1">
        <v>14447.0</v>
      </c>
      <c r="B14449" s="1">
        <v>1.70022585145225E9</v>
      </c>
      <c r="C14449" s="1">
        <v>33722.2780254218</v>
      </c>
      <c r="D14449" s="1">
        <v>42553.5416666915</v>
      </c>
      <c r="E14449" s="1">
        <v>80931.7104138982</v>
      </c>
      <c r="F14449" s="1">
        <v>70269.6153842944</v>
      </c>
      <c r="G14449" s="1">
        <v>55730.2302992618</v>
      </c>
      <c r="H14449" s="1">
        <v>17136.7695494615</v>
      </c>
      <c r="I14449" s="1">
        <v>67857.3927709332</v>
      </c>
      <c r="J14449" s="1">
        <v>37125.3087669979</v>
      </c>
      <c r="K14449" s="1">
        <v>-0.172</v>
      </c>
      <c r="L14449" s="1">
        <v>1.068</v>
      </c>
      <c r="M14449" s="1">
        <v>0.132</v>
      </c>
    </row>
    <row r="14450">
      <c r="A14450" s="1">
        <v>14448.0</v>
      </c>
      <c r="B14450" s="1">
        <v>1.70022585145622E9</v>
      </c>
      <c r="C14450" s="1">
        <v>33628.4901056873</v>
      </c>
      <c r="D14450" s="1">
        <v>42605.8671004613</v>
      </c>
      <c r="E14450" s="1">
        <v>81029.9686825238</v>
      </c>
      <c r="F14450" s="1">
        <v>70246.7271979722</v>
      </c>
      <c r="G14450" s="1">
        <v>55739.3498109996</v>
      </c>
      <c r="H14450" s="1">
        <v>17150.4041135792</v>
      </c>
      <c r="I14450" s="1">
        <v>67711.1676587066</v>
      </c>
      <c r="J14450" s="1">
        <v>37193.9509742201</v>
      </c>
      <c r="K14450" s="1">
        <v>-0.172</v>
      </c>
      <c r="L14450" s="1">
        <v>1.068</v>
      </c>
      <c r="M14450" s="1">
        <v>0.132</v>
      </c>
    </row>
    <row r="14451">
      <c r="A14451" s="1">
        <v>14449.0</v>
      </c>
      <c r="B14451" s="1">
        <v>1.70022585146032E9</v>
      </c>
      <c r="C14451" s="1">
        <v>33609.5805298782</v>
      </c>
      <c r="D14451" s="1">
        <v>42568.6514459432</v>
      </c>
      <c r="E14451" s="1">
        <v>81060.2552962607</v>
      </c>
      <c r="F14451" s="1">
        <v>70234.3443315439</v>
      </c>
      <c r="G14451" s="1">
        <v>55761.410982777</v>
      </c>
      <c r="H14451" s="1">
        <v>17151.0970176574</v>
      </c>
      <c r="I14451" s="1">
        <v>67524.8211651827</v>
      </c>
      <c r="J14451" s="1">
        <v>37231.256035716</v>
      </c>
      <c r="K14451" s="1">
        <v>-0.172</v>
      </c>
      <c r="L14451" s="1">
        <v>1.068</v>
      </c>
      <c r="M14451" s="1">
        <v>0.132</v>
      </c>
    </row>
    <row r="14452">
      <c r="A14452" s="1">
        <v>14450.0</v>
      </c>
      <c r="B14452" s="1">
        <v>1.70022585147864E9</v>
      </c>
      <c r="C14452" s="1">
        <v>33650.8642018871</v>
      </c>
      <c r="D14452" s="1">
        <v>42540.5776549074</v>
      </c>
      <c r="E14452" s="1">
        <v>80966.601486993</v>
      </c>
      <c r="F14452" s="1">
        <v>70248.2247648507</v>
      </c>
      <c r="G14452" s="1">
        <v>55755.3089565407</v>
      </c>
      <c r="H14452" s="1">
        <v>17091.239046006</v>
      </c>
      <c r="I14452" s="1">
        <v>67251.5263857276</v>
      </c>
      <c r="J14452" s="1">
        <v>37222.8964832897</v>
      </c>
      <c r="K14452" s="1">
        <v>-0.172</v>
      </c>
      <c r="L14452" s="1">
        <v>1.068</v>
      </c>
      <c r="M14452" s="1">
        <v>0.132</v>
      </c>
    </row>
    <row r="14453">
      <c r="A14453" s="1">
        <v>14451.0</v>
      </c>
      <c r="B14453" s="1">
        <v>1.70022585148105E9</v>
      </c>
      <c r="C14453" s="1">
        <v>33708.7552200264</v>
      </c>
      <c r="D14453" s="1">
        <v>42573.3453122789</v>
      </c>
      <c r="E14453" s="1">
        <v>80920.7357073707</v>
      </c>
      <c r="F14453" s="1">
        <v>70283.4064106233</v>
      </c>
      <c r="G14453" s="1">
        <v>55731.12436904</v>
      </c>
      <c r="H14453" s="1">
        <v>17058.0243537455</v>
      </c>
      <c r="I14453" s="1">
        <v>67028.9477144417</v>
      </c>
      <c r="J14453" s="1">
        <v>37229.3784891818</v>
      </c>
      <c r="K14453" s="1">
        <v>-0.172</v>
      </c>
      <c r="L14453" s="1">
        <v>1.068</v>
      </c>
      <c r="M14453" s="1">
        <v>0.132</v>
      </c>
    </row>
    <row r="14454">
      <c r="A14454" s="1">
        <v>14452.0</v>
      </c>
      <c r="B14454" s="1">
        <v>1.7002258514854E9</v>
      </c>
      <c r="C14454" s="1">
        <v>33751.0000170469</v>
      </c>
      <c r="D14454" s="1">
        <v>42611.0303534305</v>
      </c>
      <c r="E14454" s="1">
        <v>80988.3273826035</v>
      </c>
      <c r="F14454" s="1">
        <v>70258.1265876444</v>
      </c>
      <c r="G14454" s="1">
        <v>55748.0669913371</v>
      </c>
      <c r="H14454" s="1">
        <v>17090.0767552944</v>
      </c>
      <c r="I14454" s="1">
        <v>66924.2297916686</v>
      </c>
      <c r="J14454" s="1">
        <v>37268.6952076787</v>
      </c>
      <c r="K14454" s="1">
        <v>-0.172</v>
      </c>
      <c r="L14454" s="1">
        <v>1.068</v>
      </c>
      <c r="M14454" s="1">
        <v>0.132</v>
      </c>
    </row>
    <row r="14455">
      <c r="A14455" s="1">
        <v>14453.0</v>
      </c>
      <c r="B14455" s="1">
        <v>1.70022585148864E9</v>
      </c>
      <c r="C14455" s="1">
        <v>33666.5998299836</v>
      </c>
      <c r="D14455" s="1">
        <v>42619.3228506234</v>
      </c>
      <c r="E14455" s="1">
        <v>81001.2690426432</v>
      </c>
      <c r="F14455" s="1">
        <v>70199.4756101937</v>
      </c>
      <c r="G14455" s="1">
        <v>55778.5771225186</v>
      </c>
      <c r="H14455" s="1">
        <v>17093.2283512626</v>
      </c>
      <c r="I14455" s="1">
        <v>66777.9823276975</v>
      </c>
      <c r="J14455" s="1">
        <v>37250.0315010585</v>
      </c>
      <c r="K14455" s="1">
        <v>-0.172</v>
      </c>
      <c r="L14455" s="1">
        <v>1.068</v>
      </c>
      <c r="M14455" s="1">
        <v>0.132</v>
      </c>
    </row>
    <row r="14456">
      <c r="A14456" s="1">
        <v>14454.0</v>
      </c>
      <c r="B14456" s="1">
        <v>1.70022585149138E9</v>
      </c>
      <c r="C14456" s="1">
        <v>33649.4113384975</v>
      </c>
      <c r="D14456" s="1">
        <v>42615.9030337218</v>
      </c>
      <c r="E14456" s="1">
        <v>80905.5588728855</v>
      </c>
      <c r="F14456" s="1">
        <v>70143.5738973109</v>
      </c>
      <c r="G14456" s="1">
        <v>55795.13976516</v>
      </c>
      <c r="H14456" s="1">
        <v>17052.0787897203</v>
      </c>
      <c r="I14456" s="1">
        <v>66542.9090312611</v>
      </c>
      <c r="J14456" s="1">
        <v>37172.6050582653</v>
      </c>
      <c r="K14456" s="1">
        <v>-0.124</v>
      </c>
      <c r="L14456" s="1">
        <v>1.032</v>
      </c>
      <c r="M14456" s="1">
        <v>0.202</v>
      </c>
    </row>
    <row r="14457">
      <c r="A14457" s="1">
        <v>14455.0</v>
      </c>
      <c r="B14457" s="1">
        <v>1.70022585149439E9</v>
      </c>
      <c r="C14457" s="1">
        <v>33658.1061670906</v>
      </c>
      <c r="D14457" s="1">
        <v>42585.8622891738</v>
      </c>
      <c r="E14457" s="1">
        <v>80824.533799235</v>
      </c>
      <c r="F14457" s="1">
        <v>70103.7877921805</v>
      </c>
      <c r="G14457" s="1">
        <v>55820.1960706944</v>
      </c>
      <c r="H14457" s="1">
        <v>17016.8077369699</v>
      </c>
      <c r="I14457" s="1">
        <v>66318.0281302962</v>
      </c>
      <c r="J14457" s="1">
        <v>37116.2116070045</v>
      </c>
      <c r="K14457" s="1">
        <v>-0.124</v>
      </c>
      <c r="L14457" s="1">
        <v>1.032</v>
      </c>
      <c r="M14457" s="1">
        <v>0.202</v>
      </c>
    </row>
    <row r="14458">
      <c r="A14458" s="1">
        <v>14456.0</v>
      </c>
      <c r="B14458" s="1">
        <v>1.70022585149818E9</v>
      </c>
      <c r="C14458" s="1">
        <v>33709.6045863157</v>
      </c>
      <c r="D14458" s="1">
        <v>42586.9575246521</v>
      </c>
      <c r="E14458" s="1">
        <v>80886.9398697543</v>
      </c>
      <c r="F14458" s="1">
        <v>70039.6829890826</v>
      </c>
      <c r="G14458" s="1">
        <v>55839.7314953483</v>
      </c>
      <c r="H14458" s="1">
        <v>17076.1292667543</v>
      </c>
      <c r="I14458" s="1">
        <v>66228.084710608</v>
      </c>
      <c r="J14458" s="1">
        <v>37121.2183977625</v>
      </c>
      <c r="K14458" s="1">
        <v>-0.124</v>
      </c>
      <c r="L14458" s="1">
        <v>1.032</v>
      </c>
      <c r="M14458" s="1">
        <v>0.202</v>
      </c>
    </row>
    <row r="14459">
      <c r="A14459" s="1">
        <v>14457.0</v>
      </c>
      <c r="B14459" s="1">
        <v>1.70022585150135E9</v>
      </c>
      <c r="C14459" s="1">
        <v>33742.0593192648</v>
      </c>
      <c r="D14459" s="1">
        <v>42552.044099813</v>
      </c>
      <c r="E14459" s="1">
        <v>80944.5179634711</v>
      </c>
      <c r="F14459" s="1">
        <v>69946.7444356375</v>
      </c>
      <c r="G14459" s="1">
        <v>55853.3884112105</v>
      </c>
      <c r="H14459" s="1">
        <v>17153.8239304809</v>
      </c>
      <c r="I14459" s="1">
        <v>66161.7447330647</v>
      </c>
      <c r="J14459" s="1">
        <v>37109.2825662234</v>
      </c>
      <c r="K14459" s="1">
        <v>-0.124</v>
      </c>
      <c r="L14459" s="1">
        <v>1.032</v>
      </c>
      <c r="M14459" s="1">
        <v>0.202</v>
      </c>
    </row>
    <row r="14460">
      <c r="A14460" s="1">
        <v>14458.0</v>
      </c>
      <c r="B14460" s="1">
        <v>1.70022585150458E9</v>
      </c>
      <c r="C14460" s="1">
        <v>33770.4236829785</v>
      </c>
      <c r="D14460" s="1">
        <v>42606.3141353504</v>
      </c>
      <c r="E14460" s="1">
        <v>80850.1712501253</v>
      </c>
      <c r="F14460" s="1">
        <v>69875.3976673361</v>
      </c>
      <c r="G14460" s="1">
        <v>55869.1240393071</v>
      </c>
      <c r="H14460" s="1">
        <v>17165.0892096864</v>
      </c>
      <c r="I14460" s="1">
        <v>65968.9609371377</v>
      </c>
      <c r="J14460" s="1">
        <v>37029.1068588622</v>
      </c>
      <c r="K14460" s="1">
        <v>-0.124</v>
      </c>
      <c r="L14460" s="1">
        <v>1.032</v>
      </c>
      <c r="M14460" s="1">
        <v>0.202</v>
      </c>
    </row>
    <row r="14461">
      <c r="A14461" s="1">
        <v>14459.0</v>
      </c>
      <c r="B14461" s="1">
        <v>1.70022585150735E9</v>
      </c>
      <c r="C14461" s="1">
        <v>33794.697677457</v>
      </c>
      <c r="D14461" s="1">
        <v>42620.6639552907</v>
      </c>
      <c r="E14461" s="1">
        <v>80756.4727373686</v>
      </c>
      <c r="F14461" s="1">
        <v>69907.1594962071</v>
      </c>
      <c r="G14461" s="1">
        <v>55887.9442081384</v>
      </c>
      <c r="H14461" s="1">
        <v>17187.262140186</v>
      </c>
      <c r="I14461" s="1">
        <v>65781.4521529021</v>
      </c>
      <c r="J14461" s="1">
        <v>36985.6774193856</v>
      </c>
      <c r="K14461" s="1">
        <v>-0.124</v>
      </c>
      <c r="L14461" s="1">
        <v>1.032</v>
      </c>
      <c r="M14461" s="1">
        <v>0.202</v>
      </c>
    </row>
    <row r="14462">
      <c r="A14462" s="1">
        <v>14460.0</v>
      </c>
      <c r="B14462" s="1">
        <v>1.70022585151145E9</v>
      </c>
      <c r="C14462" s="1">
        <v>33693.3325163522</v>
      </c>
      <c r="D14462" s="1">
        <v>42609.3986760853</v>
      </c>
      <c r="E14462" s="1">
        <v>80793.062543042</v>
      </c>
      <c r="F14462" s="1">
        <v>69922.5821998813</v>
      </c>
      <c r="G14462" s="1">
        <v>55904.1939263575</v>
      </c>
      <c r="H14462" s="1">
        <v>17273.6739842503</v>
      </c>
      <c r="I14462" s="1">
        <v>65701.2540937965</v>
      </c>
      <c r="J14462" s="1">
        <v>37018.2662628014</v>
      </c>
      <c r="K14462" s="1">
        <v>-0.124</v>
      </c>
      <c r="L14462" s="1">
        <v>1.032</v>
      </c>
      <c r="M14462" s="1">
        <v>0.202</v>
      </c>
    </row>
    <row r="14463">
      <c r="A14463" s="1">
        <v>14461.0</v>
      </c>
      <c r="B14463" s="1">
        <v>1.70022585151426E9</v>
      </c>
      <c r="C14463" s="1">
        <v>33664.9905043829</v>
      </c>
      <c r="D14463" s="1">
        <v>42603.1848911267</v>
      </c>
      <c r="E14463" s="1">
        <v>80839.3977092978</v>
      </c>
      <c r="F14463" s="1">
        <v>69897.2576734134</v>
      </c>
      <c r="G14463" s="1">
        <v>55952.3172321697</v>
      </c>
      <c r="H14463" s="1">
        <v>17362.4104097378</v>
      </c>
      <c r="I14463" s="1">
        <v>65629.3038283948</v>
      </c>
      <c r="J14463" s="1">
        <v>37047.9717311825</v>
      </c>
      <c r="K14463" s="1">
        <v>-0.124</v>
      </c>
      <c r="L14463" s="1">
        <v>1.032</v>
      </c>
      <c r="M14463" s="1">
        <v>0.202</v>
      </c>
    </row>
    <row r="14464">
      <c r="A14464" s="1">
        <v>14462.0</v>
      </c>
      <c r="B14464" s="1">
        <v>1.70022585151775E9</v>
      </c>
      <c r="C14464" s="1">
        <v>33706.2741763918</v>
      </c>
      <c r="D14464" s="1">
        <v>42607.4093708288</v>
      </c>
      <c r="E14464" s="1">
        <v>80787.6757726282</v>
      </c>
      <c r="F14464" s="1">
        <v>69862.2548415964</v>
      </c>
      <c r="G14464" s="1">
        <v>55992.438613467</v>
      </c>
      <c r="H14464" s="1">
        <v>17409.1255556494</v>
      </c>
      <c r="I14464" s="1">
        <v>65477.9601666879</v>
      </c>
      <c r="J14464" s="1">
        <v>37033.8677804312</v>
      </c>
      <c r="K14464" s="1">
        <v>-0.124</v>
      </c>
      <c r="L14464" s="1">
        <v>1.032</v>
      </c>
      <c r="M14464" s="1">
        <v>0.202</v>
      </c>
    </row>
    <row r="14465">
      <c r="A14465" s="1">
        <v>14463.0</v>
      </c>
      <c r="B14465" s="1">
        <v>1.70022585152131E9</v>
      </c>
      <c r="C14465" s="1">
        <v>33729.6093976032</v>
      </c>
      <c r="D14465" s="1">
        <v>42603.2519463601</v>
      </c>
      <c r="E14465" s="1">
        <v>80696.5253587395</v>
      </c>
      <c r="F14465" s="1">
        <v>69840.1042628412</v>
      </c>
      <c r="G14465" s="1">
        <v>56015.460910256</v>
      </c>
      <c r="H14465" s="1">
        <v>17436.5287943516</v>
      </c>
      <c r="I14465" s="1">
        <v>65290.0266993077</v>
      </c>
      <c r="J14465" s="1">
        <v>37025.6646902161</v>
      </c>
      <c r="K14465" s="1">
        <v>-0.124</v>
      </c>
      <c r="L14465" s="1">
        <v>1.032</v>
      </c>
      <c r="M14465" s="1">
        <v>0.202</v>
      </c>
    </row>
    <row r="14466">
      <c r="A14466" s="1">
        <v>14464.0</v>
      </c>
      <c r="B14466" s="1">
        <v>1.70022585152447E9</v>
      </c>
      <c r="C14466" s="1">
        <v>33753.9280955705</v>
      </c>
      <c r="D14466" s="1">
        <v>42639.037089233</v>
      </c>
      <c r="E14466" s="1">
        <v>80701.3980390308</v>
      </c>
      <c r="F14466" s="1">
        <v>69835.4550999945</v>
      </c>
      <c r="G14466" s="1">
        <v>56039.466683801</v>
      </c>
      <c r="H14466" s="1">
        <v>17506.0650713521</v>
      </c>
      <c r="I14466" s="1">
        <v>65180.5478549656</v>
      </c>
      <c r="J14466" s="1">
        <v>37062.6121238007</v>
      </c>
      <c r="K14466" s="1">
        <v>-0.108</v>
      </c>
      <c r="L14466" s="1">
        <v>0.932</v>
      </c>
      <c r="M14466" s="1">
        <v>0.228</v>
      </c>
    </row>
    <row r="14467">
      <c r="A14467" s="1">
        <v>14465.0</v>
      </c>
      <c r="B14467" s="1">
        <v>1.70022585152769E9</v>
      </c>
      <c r="C14467" s="1">
        <v>33738.2595227074</v>
      </c>
      <c r="D14467" s="1">
        <v>42653.1410399843</v>
      </c>
      <c r="E14467" s="1">
        <v>80756.6068478354</v>
      </c>
      <c r="F14467" s="1">
        <v>69772.8255120307</v>
      </c>
      <c r="G14467" s="1">
        <v>56048.3850298386</v>
      </c>
      <c r="H14467" s="1">
        <v>17586.0843165021</v>
      </c>
      <c r="I14467" s="1">
        <v>65110.0281012091</v>
      </c>
      <c r="J14467" s="1">
        <v>37100.1183509967</v>
      </c>
      <c r="K14467" s="1">
        <v>-0.108</v>
      </c>
      <c r="L14467" s="1">
        <v>0.932</v>
      </c>
      <c r="M14467" s="1">
        <v>0.228</v>
      </c>
    </row>
    <row r="14468">
      <c r="A14468" s="1">
        <v>14466.0</v>
      </c>
      <c r="B14468" s="1">
        <v>1.70022585153132E9</v>
      </c>
      <c r="C14468" s="1">
        <v>33787.433360509</v>
      </c>
      <c r="D14468" s="1">
        <v>42621.6250803023</v>
      </c>
      <c r="E14468" s="1">
        <v>80739.4407080937</v>
      </c>
      <c r="F14468" s="1">
        <v>69588.0883441076</v>
      </c>
      <c r="G14468" s="1">
        <v>56064.0759544463</v>
      </c>
      <c r="H14468" s="1">
        <v>17633.5817734696</v>
      </c>
      <c r="I14468" s="1">
        <v>64981.6843845468</v>
      </c>
      <c r="J14468" s="1">
        <v>37087.5343188684</v>
      </c>
      <c r="K14468" s="1">
        <v>-0.108</v>
      </c>
      <c r="L14468" s="1">
        <v>0.932</v>
      </c>
      <c r="M14468" s="1">
        <v>0.228</v>
      </c>
    </row>
    <row r="14469">
      <c r="A14469" s="1">
        <v>14467.0</v>
      </c>
      <c r="B14469" s="1">
        <v>1.70022585153445E9</v>
      </c>
      <c r="C14469" s="1">
        <v>33762.4217584635</v>
      </c>
      <c r="D14469" s="1">
        <v>42631.7057170517</v>
      </c>
      <c r="E14469" s="1">
        <v>80624.2621689155</v>
      </c>
      <c r="F14469" s="1">
        <v>69409.8778855655</v>
      </c>
      <c r="G14469" s="1">
        <v>56085.8689052902</v>
      </c>
      <c r="H14469" s="1">
        <v>17602.5128486767</v>
      </c>
      <c r="I14469" s="1">
        <v>64758.6810301162</v>
      </c>
      <c r="J14469" s="1">
        <v>37032.7948966973</v>
      </c>
      <c r="K14469" s="1">
        <v>-0.108</v>
      </c>
      <c r="L14469" s="1">
        <v>0.932</v>
      </c>
      <c r="M14469" s="1">
        <v>0.228</v>
      </c>
    </row>
    <row r="14470">
      <c r="A14470" s="1">
        <v>14468.0</v>
      </c>
      <c r="B14470" s="1">
        <v>1.7002258515374E9</v>
      </c>
      <c r="C14470" s="1">
        <v>33759.0913485397</v>
      </c>
      <c r="D14470" s="1">
        <v>42696.9504591167</v>
      </c>
      <c r="E14470" s="1">
        <v>80595.5401772904</v>
      </c>
      <c r="F14470" s="1">
        <v>69247.067778953</v>
      </c>
      <c r="G14470" s="1">
        <v>56096.5306873954</v>
      </c>
      <c r="H14470" s="1">
        <v>17602.9598835658</v>
      </c>
      <c r="I14470" s="1">
        <v>64617.8203365588</v>
      </c>
      <c r="J14470" s="1">
        <v>37050.5645335393</v>
      </c>
      <c r="K14470" s="1">
        <v>-0.108</v>
      </c>
      <c r="L14470" s="1">
        <v>0.932</v>
      </c>
      <c r="M14470" s="1">
        <v>0.228</v>
      </c>
    </row>
    <row r="14471">
      <c r="A14471" s="1">
        <v>14469.0</v>
      </c>
      <c r="B14471" s="1">
        <v>1.70022585154076E9</v>
      </c>
      <c r="C14471" s="1">
        <v>33779.4537877385</v>
      </c>
      <c r="D14471" s="1">
        <v>42675.6268949063</v>
      </c>
      <c r="E14471" s="1">
        <v>80654.3476169523</v>
      </c>
      <c r="F14471" s="1">
        <v>69001.2209416891</v>
      </c>
      <c r="G14471" s="1">
        <v>56095.8377833173</v>
      </c>
      <c r="H14471" s="1">
        <v>17652.5584045122</v>
      </c>
      <c r="I14471" s="1">
        <v>64574.3685453377</v>
      </c>
      <c r="J14471" s="1">
        <v>37100.9230137971</v>
      </c>
      <c r="K14471" s="1">
        <v>-0.108</v>
      </c>
      <c r="L14471" s="1">
        <v>0.932</v>
      </c>
      <c r="M14471" s="1">
        <v>0.228</v>
      </c>
    </row>
    <row r="14472">
      <c r="A14472" s="1">
        <v>14470.0</v>
      </c>
      <c r="B14472" s="1">
        <v>1.7002258515446E9</v>
      </c>
      <c r="C14472" s="1">
        <v>33772.7706161464</v>
      </c>
      <c r="D14472" s="1">
        <v>42609.6445452743</v>
      </c>
      <c r="E14472" s="1">
        <v>80688.4340272467</v>
      </c>
      <c r="F14472" s="1">
        <v>68917.223086026</v>
      </c>
      <c r="G14472" s="1">
        <v>56119.1059492952</v>
      </c>
      <c r="H14472" s="1">
        <v>17718.9654372889</v>
      </c>
      <c r="I14472" s="1">
        <v>64526.8040331368</v>
      </c>
      <c r="J14472" s="1">
        <v>37121.3301564848</v>
      </c>
      <c r="K14472" s="1">
        <v>-0.108</v>
      </c>
      <c r="L14472" s="1">
        <v>0.932</v>
      </c>
      <c r="M14472" s="1">
        <v>0.228</v>
      </c>
    </row>
    <row r="14473">
      <c r="A14473" s="1">
        <v>14471.0</v>
      </c>
      <c r="B14473" s="1">
        <v>1.70022585154737E9</v>
      </c>
      <c r="C14473" s="1">
        <v>33800.93381416</v>
      </c>
      <c r="D14473" s="1">
        <v>42648.6036358599</v>
      </c>
      <c r="E14473" s="1">
        <v>80637.6955673331</v>
      </c>
      <c r="F14473" s="1">
        <v>68914.764394136</v>
      </c>
      <c r="G14473" s="1">
        <v>56160.3896213042</v>
      </c>
      <c r="H14473" s="1">
        <v>17742.1888997779</v>
      </c>
      <c r="I14473" s="1">
        <v>64405.4564124889</v>
      </c>
      <c r="J14473" s="1">
        <v>37102.979374287</v>
      </c>
      <c r="K14473" s="1">
        <v>-0.108</v>
      </c>
      <c r="L14473" s="1">
        <v>0.932</v>
      </c>
      <c r="M14473" s="1">
        <v>0.228</v>
      </c>
    </row>
    <row r="14474">
      <c r="A14474" s="1">
        <v>14472.0</v>
      </c>
      <c r="B14474" s="1">
        <v>1.70022585155038E9</v>
      </c>
      <c r="C14474" s="1">
        <v>33809.0922008862</v>
      </c>
      <c r="D14474" s="1">
        <v>42705.7570464321</v>
      </c>
      <c r="E14474" s="1">
        <v>80628.3525381508</v>
      </c>
      <c r="F14474" s="1">
        <v>68936.5573449799</v>
      </c>
      <c r="G14474" s="1">
        <v>56188.7986885069</v>
      </c>
      <c r="H14474" s="1">
        <v>17770.8885396586</v>
      </c>
      <c r="I14474" s="1">
        <v>64319.0445684247</v>
      </c>
      <c r="J14474" s="1">
        <v>37116.479827938</v>
      </c>
      <c r="K14474" s="1">
        <v>-0.108</v>
      </c>
      <c r="L14474" s="1">
        <v>0.932</v>
      </c>
      <c r="M14474" s="1">
        <v>0.228</v>
      </c>
    </row>
    <row r="14475">
      <c r="A14475" s="1">
        <v>14473.0</v>
      </c>
      <c r="B14475" s="1">
        <v>1.70022585155333E9</v>
      </c>
      <c r="C14475" s="1">
        <v>33806.2535293404</v>
      </c>
      <c r="D14475" s="1">
        <v>42635.0361269755</v>
      </c>
      <c r="E14475" s="1">
        <v>80724.286225353</v>
      </c>
      <c r="F14475" s="1">
        <v>68916.0831470588</v>
      </c>
      <c r="G14475" s="1">
        <v>56200.8015752794</v>
      </c>
      <c r="H14475" s="1">
        <v>17861.0107733024</v>
      </c>
      <c r="I14475" s="1">
        <v>64333.9755337209</v>
      </c>
      <c r="J14475" s="1">
        <v>37166.1007006288</v>
      </c>
      <c r="K14475" s="1">
        <v>-0.108</v>
      </c>
      <c r="L14475" s="1">
        <v>0.932</v>
      </c>
      <c r="M14475" s="1">
        <v>0.228</v>
      </c>
    </row>
    <row r="14476">
      <c r="A14476" s="1">
        <v>14474.0</v>
      </c>
      <c r="B14476" s="1">
        <v>1.70022585155725E9</v>
      </c>
      <c r="C14476" s="1">
        <v>33807.2817095854</v>
      </c>
      <c r="D14476" s="1">
        <v>42674.3751972169</v>
      </c>
      <c r="E14476" s="1">
        <v>80765.0781589839</v>
      </c>
      <c r="F14476" s="1">
        <v>68839.6625327661</v>
      </c>
      <c r="G14476" s="1">
        <v>56214.9949330085</v>
      </c>
      <c r="H14476" s="1">
        <v>17929.5859252912</v>
      </c>
      <c r="I14476" s="1">
        <v>64303.5324577727</v>
      </c>
      <c r="J14476" s="1">
        <v>37167.4194535517</v>
      </c>
      <c r="K14476" s="1">
        <v>-0.102</v>
      </c>
      <c r="L14476" s="1">
        <v>0.914</v>
      </c>
      <c r="M14476" s="1">
        <v>0.256</v>
      </c>
    </row>
    <row r="14477">
      <c r="A14477" s="1">
        <v>14475.0</v>
      </c>
      <c r="B14477" s="1">
        <v>1.7002258515603E9</v>
      </c>
      <c r="C14477" s="1">
        <v>33806.7676194629</v>
      </c>
      <c r="D14477" s="1">
        <v>42712.6413837243</v>
      </c>
      <c r="E14477" s="1">
        <v>80683.0919603219</v>
      </c>
      <c r="F14477" s="1">
        <v>68832.9123059406</v>
      </c>
      <c r="G14477" s="1">
        <v>56230.8870233162</v>
      </c>
      <c r="H14477" s="1">
        <v>17926.8813642122</v>
      </c>
      <c r="I14477" s="1">
        <v>64154.3792670225</v>
      </c>
      <c r="J14477" s="1">
        <v>37110.5789674018</v>
      </c>
      <c r="K14477" s="1">
        <v>-0.102</v>
      </c>
      <c r="L14477" s="1">
        <v>0.914</v>
      </c>
      <c r="M14477" s="1">
        <v>0.256</v>
      </c>
    </row>
    <row r="14478">
      <c r="A14478" s="1">
        <v>14476.0</v>
      </c>
      <c r="B14478" s="1">
        <v>1.70022585156315E9</v>
      </c>
      <c r="C14478" s="1">
        <v>33826.7500790059</v>
      </c>
      <c r="D14478" s="1">
        <v>42693.0836073259</v>
      </c>
      <c r="E14478" s="1">
        <v>80646.8597825598</v>
      </c>
      <c r="F14478" s="1">
        <v>68831.7276634845</v>
      </c>
      <c r="G14478" s="1">
        <v>56254.490465461</v>
      </c>
      <c r="H14478" s="1">
        <v>17948.0931697002</v>
      </c>
      <c r="I14478" s="1">
        <v>64045.4815680362</v>
      </c>
      <c r="J14478" s="1">
        <v>37091.7811503149</v>
      </c>
      <c r="K14478" s="1">
        <v>-0.102</v>
      </c>
      <c r="L14478" s="1">
        <v>0.914</v>
      </c>
      <c r="M14478" s="1">
        <v>0.256</v>
      </c>
    </row>
    <row r="14479">
      <c r="A14479" s="1">
        <v>14477.0</v>
      </c>
      <c r="B14479" s="1">
        <v>1.70022585156642E9</v>
      </c>
      <c r="C14479" s="1">
        <v>33833.0756226868</v>
      </c>
      <c r="D14479" s="1">
        <v>42723.4819797852</v>
      </c>
      <c r="E14479" s="1">
        <v>80723.1686381302</v>
      </c>
      <c r="F14479" s="1">
        <v>68834.9686664305</v>
      </c>
      <c r="G14479" s="1">
        <v>56280.8655239183</v>
      </c>
      <c r="H14479" s="1">
        <v>18032.1580805966</v>
      </c>
      <c r="I14479" s="1">
        <v>64045.8838994364</v>
      </c>
      <c r="J14479" s="1">
        <v>37140.6197119497</v>
      </c>
      <c r="K14479" s="1">
        <v>-0.102</v>
      </c>
      <c r="L14479" s="1">
        <v>0.914</v>
      </c>
      <c r="M14479" s="1">
        <v>0.256</v>
      </c>
    </row>
    <row r="14480">
      <c r="A14480" s="1">
        <v>14478.0</v>
      </c>
      <c r="B14480" s="1">
        <v>1.70022585157032E9</v>
      </c>
      <c r="C14480" s="1">
        <v>33821.7656399924</v>
      </c>
      <c r="D14480" s="1">
        <v>42693.9106218708</v>
      </c>
      <c r="E14480" s="1">
        <v>80757.0762344689</v>
      </c>
      <c r="F14480" s="1">
        <v>68856.1581201742</v>
      </c>
      <c r="G14480" s="1">
        <v>56299.015140416</v>
      </c>
      <c r="H14480" s="1">
        <v>18098.49805814</v>
      </c>
      <c r="I14480" s="1">
        <v>64019.1288613234</v>
      </c>
      <c r="J14480" s="1">
        <v>37152.9355231446</v>
      </c>
      <c r="K14480" s="1">
        <v>-0.102</v>
      </c>
      <c r="L14480" s="1">
        <v>0.914</v>
      </c>
      <c r="M14480" s="1">
        <v>0.256</v>
      </c>
    </row>
    <row r="14481">
      <c r="A14481" s="1">
        <v>14479.0</v>
      </c>
      <c r="B14481" s="1">
        <v>1.7002258515735E9</v>
      </c>
      <c r="C14481" s="1">
        <v>33823.1961516375</v>
      </c>
      <c r="D14481" s="1">
        <v>42690.535508458</v>
      </c>
      <c r="E14481" s="1">
        <v>80670.776149127</v>
      </c>
      <c r="F14481" s="1">
        <v>68900.3698707067</v>
      </c>
      <c r="G14481" s="1">
        <v>56319.8916697373</v>
      </c>
      <c r="H14481" s="1">
        <v>18100.4873633965</v>
      </c>
      <c r="I14481" s="1">
        <v>63893.8696853959</v>
      </c>
      <c r="J14481" s="1">
        <v>37116.5468831714</v>
      </c>
      <c r="K14481" s="1">
        <v>-0.102</v>
      </c>
      <c r="L14481" s="1">
        <v>0.914</v>
      </c>
      <c r="M14481" s="1">
        <v>0.256</v>
      </c>
    </row>
    <row r="14482">
      <c r="A14482" s="1">
        <v>14480.0</v>
      </c>
      <c r="B14482" s="1">
        <v>1.70022585157679E9</v>
      </c>
      <c r="C14482" s="1">
        <v>33851.985198496</v>
      </c>
      <c r="D14482" s="1">
        <v>42700.3479242739</v>
      </c>
      <c r="E14482" s="1">
        <v>80578.6199067378</v>
      </c>
      <c r="F14482" s="1">
        <v>68908.9976440665</v>
      </c>
      <c r="G14482" s="1">
        <v>56356.7049928551</v>
      </c>
      <c r="H14482" s="1">
        <v>18076.5933485738</v>
      </c>
      <c r="I14482" s="1">
        <v>63729.0702735269</v>
      </c>
      <c r="J14482" s="1">
        <v>37121.0619355514</v>
      </c>
      <c r="K14482" s="1">
        <v>-0.102</v>
      </c>
      <c r="L14482" s="1">
        <v>0.914</v>
      </c>
      <c r="M14482" s="1">
        <v>0.256</v>
      </c>
    </row>
    <row r="14483">
      <c r="A14483" s="1">
        <v>14481.0</v>
      </c>
      <c r="B14483" s="1">
        <v>1.70022585157939E9</v>
      </c>
      <c r="C14483" s="1">
        <v>33848.2748089164</v>
      </c>
      <c r="D14483" s="1">
        <v>42695.8328718939</v>
      </c>
      <c r="E14483" s="1">
        <v>80629.6265875848</v>
      </c>
      <c r="F14483" s="1">
        <v>68928.510716976</v>
      </c>
      <c r="G14483" s="1">
        <v>56361.4212109352</v>
      </c>
      <c r="H14483" s="1">
        <v>18131.7574538895</v>
      </c>
      <c r="I14483" s="1">
        <v>63672.6991740106</v>
      </c>
      <c r="J14483" s="1">
        <v>37240.3755474538</v>
      </c>
      <c r="K14483" s="1">
        <v>-0.102</v>
      </c>
      <c r="L14483" s="1">
        <v>0.914</v>
      </c>
      <c r="M14483" s="1">
        <v>0.256</v>
      </c>
    </row>
    <row r="14484">
      <c r="A14484" s="1">
        <v>14482.0</v>
      </c>
      <c r="B14484" s="1">
        <v>1.70022585158336E9</v>
      </c>
      <c r="C14484" s="1">
        <v>33860.2329922</v>
      </c>
      <c r="D14484" s="1">
        <v>42716.5976424929</v>
      </c>
      <c r="E14484" s="1">
        <v>80703.7896756875</v>
      </c>
      <c r="F14484" s="1">
        <v>68963.4464935596</v>
      </c>
      <c r="G14484" s="1">
        <v>56365.6233388928</v>
      </c>
      <c r="H14484" s="1">
        <v>18215.7106060636</v>
      </c>
      <c r="I14484" s="1">
        <v>63650.9285749111</v>
      </c>
      <c r="J14484" s="1">
        <v>37352.7601185751</v>
      </c>
      <c r="K14484" s="1">
        <v>-0.102</v>
      </c>
      <c r="L14484" s="1">
        <v>0.914</v>
      </c>
      <c r="M14484" s="1">
        <v>0.256</v>
      </c>
    </row>
    <row r="14485">
      <c r="A14485" s="1">
        <v>14483.0</v>
      </c>
      <c r="B14485" s="1">
        <v>1.70022585158661E9</v>
      </c>
      <c r="C14485" s="1">
        <v>33888.4408937026</v>
      </c>
      <c r="D14485" s="1">
        <v>42745.4537445847</v>
      </c>
      <c r="E14485" s="1">
        <v>80628.2854829174</v>
      </c>
      <c r="F14485" s="1">
        <v>68945.8780224177</v>
      </c>
      <c r="G14485" s="1">
        <v>56368.1490860163</v>
      </c>
      <c r="H14485" s="1">
        <v>18208.8262687714</v>
      </c>
      <c r="I14485" s="1">
        <v>63493.5275904569</v>
      </c>
      <c r="J14485" s="1">
        <v>37364.0253977805</v>
      </c>
      <c r="K14485" s="1">
        <v>-0.102</v>
      </c>
      <c r="L14485" s="1">
        <v>0.914</v>
      </c>
      <c r="M14485" s="1">
        <v>0.256</v>
      </c>
    </row>
    <row r="14486">
      <c r="A14486" s="1">
        <v>14484.0</v>
      </c>
      <c r="B14486" s="1">
        <v>1.70022585158943E9</v>
      </c>
      <c r="C14486" s="1">
        <v>33901.9860508425</v>
      </c>
      <c r="D14486" s="1">
        <v>42750.1699626648</v>
      </c>
      <c r="E14486" s="1">
        <v>80527.1661910016</v>
      </c>
      <c r="F14486" s="1">
        <v>68962.5524237814</v>
      </c>
      <c r="G14486" s="1">
        <v>56390.7019961717</v>
      </c>
      <c r="H14486" s="1">
        <v>18177.9361579342</v>
      </c>
      <c r="I14486" s="1">
        <v>63293.4124223485</v>
      </c>
      <c r="J14486" s="1">
        <v>37370.8426798394</v>
      </c>
      <c r="K14486" s="1">
        <v>-0.118</v>
      </c>
      <c r="L14486" s="1">
        <v>0.906</v>
      </c>
      <c r="M14486" s="1">
        <v>0.256</v>
      </c>
    </row>
    <row r="14487">
      <c r="A14487" s="1">
        <v>14485.0</v>
      </c>
      <c r="B14487" s="1">
        <v>1.7002258515936E9</v>
      </c>
      <c r="C14487" s="1">
        <v>33945.1919728746</v>
      </c>
      <c r="D14487" s="1">
        <v>42786.2456782157</v>
      </c>
      <c r="E14487" s="1">
        <v>80550.0320255794</v>
      </c>
      <c r="F14487" s="1">
        <v>69008.5970173593</v>
      </c>
      <c r="G14487" s="1">
        <v>56388.0868420704</v>
      </c>
      <c r="H14487" s="1">
        <v>18203.6630158022</v>
      </c>
      <c r="I14487" s="1">
        <v>63194.4388979004</v>
      </c>
      <c r="J14487" s="1">
        <v>37417.1331426064</v>
      </c>
      <c r="K14487" s="1">
        <v>-0.118</v>
      </c>
      <c r="L14487" s="1">
        <v>0.906</v>
      </c>
      <c r="M14487" s="1">
        <v>0.256</v>
      </c>
    </row>
    <row r="14488">
      <c r="A14488" s="1">
        <v>14486.0</v>
      </c>
      <c r="B14488" s="1">
        <v>1.70022585159629E9</v>
      </c>
      <c r="C14488" s="1">
        <v>33925.7906586874</v>
      </c>
      <c r="D14488" s="1">
        <v>42794.1358440084</v>
      </c>
      <c r="E14488" s="1">
        <v>80621.3564421363</v>
      </c>
      <c r="F14488" s="1">
        <v>69025.2267152341</v>
      </c>
      <c r="G14488" s="1">
        <v>56396.267580541</v>
      </c>
      <c r="H14488" s="1">
        <v>18278.8766358943</v>
      </c>
      <c r="I14488" s="1">
        <v>63130.7587779472</v>
      </c>
      <c r="J14488" s="1">
        <v>37448.7161575217</v>
      </c>
      <c r="K14488" s="1">
        <v>-0.118</v>
      </c>
      <c r="L14488" s="1">
        <v>0.906</v>
      </c>
      <c r="M14488" s="1">
        <v>0.256</v>
      </c>
    </row>
    <row r="14489">
      <c r="A14489" s="1">
        <v>14487.0</v>
      </c>
      <c r="B14489" s="1">
        <v>1.70022585159934E9</v>
      </c>
      <c r="C14489" s="1">
        <v>33912.4243155031</v>
      </c>
      <c r="D14489" s="1">
        <v>42735.8201427245</v>
      </c>
      <c r="E14489" s="1">
        <v>80555.6423134377</v>
      </c>
      <c r="F14489" s="1">
        <v>69049.2995440125</v>
      </c>
      <c r="G14489" s="1">
        <v>56432.1868338807</v>
      </c>
      <c r="H14489" s="1">
        <v>18286.9679673871</v>
      </c>
      <c r="I14489" s="1">
        <v>62922.1275952014</v>
      </c>
      <c r="J14489" s="1">
        <v>37416.3955350393</v>
      </c>
      <c r="K14489" s="1">
        <v>-0.118</v>
      </c>
      <c r="L14489" s="1">
        <v>0.906</v>
      </c>
      <c r="M14489" s="1">
        <v>0.256</v>
      </c>
    </row>
    <row r="14490">
      <c r="A14490" s="1">
        <v>14488.0</v>
      </c>
      <c r="B14490" s="1">
        <v>1.70022585160242E9</v>
      </c>
      <c r="C14490" s="1">
        <v>33866.4244254141</v>
      </c>
      <c r="D14490" s="1">
        <v>42748.6947475307</v>
      </c>
      <c r="E14490" s="1">
        <v>80433.6911956896</v>
      </c>
      <c r="F14490" s="1">
        <v>69074.3558495468</v>
      </c>
      <c r="G14490" s="1">
        <v>56439.8981857178</v>
      </c>
      <c r="H14490" s="1">
        <v>18251.9204320812</v>
      </c>
      <c r="I14490" s="1">
        <v>62660.008687974</v>
      </c>
      <c r="J14490" s="1">
        <v>37404.303241289</v>
      </c>
      <c r="K14490" s="1">
        <v>-0.118</v>
      </c>
      <c r="L14490" s="1">
        <v>0.906</v>
      </c>
      <c r="M14490" s="1">
        <v>0.256</v>
      </c>
    </row>
    <row r="14491">
      <c r="A14491" s="1">
        <v>14489.0</v>
      </c>
      <c r="B14491" s="1">
        <v>1.70022585160647E9</v>
      </c>
      <c r="C14491" s="1">
        <v>33913.3183852813</v>
      </c>
      <c r="D14491" s="1">
        <v>42768.4536896292</v>
      </c>
      <c r="E14491" s="1">
        <v>80449.2927133193</v>
      </c>
      <c r="F14491" s="1">
        <v>69118.9475797352</v>
      </c>
      <c r="G14491" s="1">
        <v>56447.318964877</v>
      </c>
      <c r="H14491" s="1">
        <v>18295.551037258</v>
      </c>
      <c r="I14491" s="1">
        <v>62538.9292882596</v>
      </c>
      <c r="J14491" s="1">
        <v>37474.84534679</v>
      </c>
      <c r="K14491" s="1">
        <v>-0.118</v>
      </c>
      <c r="L14491" s="1">
        <v>0.906</v>
      </c>
      <c r="M14491" s="1">
        <v>0.256</v>
      </c>
    </row>
    <row r="14492">
      <c r="A14492" s="1">
        <v>14490.0</v>
      </c>
      <c r="B14492" s="1">
        <v>1.70022585160947E9</v>
      </c>
      <c r="C14492" s="1">
        <v>33860.6800270891</v>
      </c>
      <c r="D14492" s="1">
        <v>42787.9667625387</v>
      </c>
      <c r="E14492" s="1">
        <v>80511.4529146496</v>
      </c>
      <c r="F14492" s="1">
        <v>69066.1974628207</v>
      </c>
      <c r="G14492" s="1">
        <v>56471.3023866775</v>
      </c>
      <c r="H14492" s="1">
        <v>18359.8793578004</v>
      </c>
      <c r="I14492" s="1">
        <v>62472.4328485051</v>
      </c>
      <c r="J14492" s="1">
        <v>37531.2387980507</v>
      </c>
      <c r="K14492" s="1">
        <v>-0.118</v>
      </c>
      <c r="L14492" s="1">
        <v>0.906</v>
      </c>
      <c r="M14492" s="1">
        <v>0.256</v>
      </c>
    </row>
    <row r="14493">
      <c r="A14493" s="1">
        <v>14491.0</v>
      </c>
      <c r="B14493" s="1">
        <v>1.70022585161233E9</v>
      </c>
      <c r="C14493" s="1">
        <v>33892.6653734046</v>
      </c>
      <c r="D14493" s="1">
        <v>42821.7402484107</v>
      </c>
      <c r="E14493" s="1">
        <v>80476.3159723658</v>
      </c>
      <c r="F14493" s="1">
        <v>69024.9361425562</v>
      </c>
      <c r="G14493" s="1">
        <v>56487.1050700074</v>
      </c>
      <c r="H14493" s="1">
        <v>18389.2048465257</v>
      </c>
      <c r="I14493" s="1">
        <v>62327.0347508233</v>
      </c>
      <c r="J14493" s="1">
        <v>37535.5526847306</v>
      </c>
      <c r="K14493" s="1">
        <v>-0.118</v>
      </c>
      <c r="L14493" s="1">
        <v>0.906</v>
      </c>
      <c r="M14493" s="1">
        <v>0.256</v>
      </c>
    </row>
    <row r="14494">
      <c r="A14494" s="1">
        <v>14492.0</v>
      </c>
      <c r="B14494" s="1">
        <v>1.70022585161641E9</v>
      </c>
      <c r="C14494" s="1">
        <v>33934.9548739141</v>
      </c>
      <c r="D14494" s="1">
        <v>42819.7732948986</v>
      </c>
      <c r="E14494" s="1">
        <v>80358.9693139755</v>
      </c>
      <c r="F14494" s="1">
        <v>68931.4834989885</v>
      </c>
      <c r="G14494" s="1">
        <v>56473.0905262339</v>
      </c>
      <c r="H14494" s="1">
        <v>18372.6422038843</v>
      </c>
      <c r="I14494" s="1">
        <v>62103.1820301034</v>
      </c>
      <c r="J14494" s="1">
        <v>37509.1552745288</v>
      </c>
      <c r="K14494" s="1">
        <v>-0.118</v>
      </c>
      <c r="L14494" s="1">
        <v>0.906</v>
      </c>
      <c r="M14494" s="1">
        <v>0.256</v>
      </c>
    </row>
    <row r="14495">
      <c r="A14495" s="1">
        <v>14493.0</v>
      </c>
      <c r="B14495" s="1">
        <v>1.70022585161949E9</v>
      </c>
      <c r="C14495" s="1">
        <v>33930.8198011898</v>
      </c>
      <c r="D14495" s="1">
        <v>42804.2164807577</v>
      </c>
      <c r="E14495" s="1">
        <v>80330.0685083947</v>
      </c>
      <c r="F14495" s="1">
        <v>68847.7985677479</v>
      </c>
      <c r="G14495" s="1">
        <v>56503.1759742708</v>
      </c>
      <c r="H14495" s="1">
        <v>18371.9940032951</v>
      </c>
      <c r="I14495" s="1">
        <v>61943.5011677147</v>
      </c>
      <c r="J14495" s="1">
        <v>37537.9443213873</v>
      </c>
      <c r="K14495" s="1">
        <v>-0.118</v>
      </c>
      <c r="L14495" s="1">
        <v>0.906</v>
      </c>
      <c r="M14495" s="1">
        <v>0.256</v>
      </c>
    </row>
    <row r="14496">
      <c r="A14496" s="1">
        <v>14494.0</v>
      </c>
      <c r="B14496" s="1">
        <v>1.70022585162247E9</v>
      </c>
      <c r="C14496" s="1">
        <v>33883.3670477112</v>
      </c>
      <c r="D14496" s="1">
        <v>42733.4955613011</v>
      </c>
      <c r="E14496" s="1">
        <v>80413.2840530018</v>
      </c>
      <c r="F14496" s="1">
        <v>68812.5722184863</v>
      </c>
      <c r="G14496" s="1">
        <v>56519.9174308678</v>
      </c>
      <c r="H14496" s="1">
        <v>18432.9472104248</v>
      </c>
      <c r="I14496" s="1">
        <v>61883.7996582746</v>
      </c>
      <c r="J14496" s="1">
        <v>37610.0063455112</v>
      </c>
      <c r="K14496" s="1">
        <v>-0.102</v>
      </c>
      <c r="L14496" s="1">
        <v>0.944</v>
      </c>
      <c r="M14496" s="1">
        <v>0.234</v>
      </c>
    </row>
    <row r="14497">
      <c r="A14497" s="1">
        <v>14495.0</v>
      </c>
      <c r="B14497" s="1">
        <v>1.70022585162587E9</v>
      </c>
      <c r="C14497" s="1">
        <v>33908.6915741791</v>
      </c>
      <c r="D14497" s="1">
        <v>42736.1554188913</v>
      </c>
      <c r="E14497" s="1">
        <v>80400.9011865736</v>
      </c>
      <c r="F14497" s="1">
        <v>68764.0018777849</v>
      </c>
      <c r="G14497" s="1">
        <v>56498.5938666574</v>
      </c>
      <c r="H14497" s="1">
        <v>18453.1084839234</v>
      </c>
      <c r="I14497" s="1">
        <v>61741.5084530721</v>
      </c>
      <c r="J14497" s="1">
        <v>37610.5651391226</v>
      </c>
      <c r="K14497" s="1">
        <v>-0.102</v>
      </c>
      <c r="L14497" s="1">
        <v>0.944</v>
      </c>
      <c r="M14497" s="1">
        <v>0.234</v>
      </c>
    </row>
    <row r="14498">
      <c r="A14498" s="1">
        <v>14496.0</v>
      </c>
      <c r="B14498" s="1">
        <v>1.70022585162935E9</v>
      </c>
      <c r="C14498" s="1">
        <v>33920.5827022293</v>
      </c>
      <c r="D14498" s="1">
        <v>42787.1173962494</v>
      </c>
      <c r="E14498" s="1">
        <v>80285.2085572729</v>
      </c>
      <c r="F14498" s="1">
        <v>68691.6045774942</v>
      </c>
      <c r="G14498" s="1">
        <v>56485.8533723179</v>
      </c>
      <c r="H14498" s="1">
        <v>18423.9394574093</v>
      </c>
      <c r="I14498" s="1">
        <v>61501.9648077446</v>
      </c>
      <c r="J14498" s="1">
        <v>37572.9248014598</v>
      </c>
      <c r="K14498" s="1">
        <v>-0.102</v>
      </c>
      <c r="L14498" s="1">
        <v>0.944</v>
      </c>
      <c r="M14498" s="1">
        <v>0.234</v>
      </c>
    </row>
    <row r="14499">
      <c r="A14499" s="1">
        <v>14497.0</v>
      </c>
      <c r="B14499" s="1">
        <v>1.7002258516325E9</v>
      </c>
      <c r="C14499" s="1">
        <v>33970.3600371313</v>
      </c>
      <c r="D14499" s="1">
        <v>42800.5507946671</v>
      </c>
      <c r="E14499" s="1">
        <v>80239.8792195176</v>
      </c>
      <c r="F14499" s="1">
        <v>68601.0576607057</v>
      </c>
      <c r="G14499" s="1">
        <v>56476.0186047576</v>
      </c>
      <c r="H14499" s="1">
        <v>18422.4418905308</v>
      </c>
      <c r="I14499" s="1">
        <v>61320.8039189343</v>
      </c>
      <c r="J14499" s="1">
        <v>37570.6002200365</v>
      </c>
      <c r="K14499" s="1">
        <v>-0.102</v>
      </c>
      <c r="L14499" s="1">
        <v>0.944</v>
      </c>
      <c r="M14499" s="1">
        <v>0.234</v>
      </c>
    </row>
    <row r="14500">
      <c r="A14500" s="1">
        <v>14498.0</v>
      </c>
      <c r="B14500" s="1">
        <v>1.70022585163652E9</v>
      </c>
      <c r="C14500" s="1">
        <v>33957.1725079026</v>
      </c>
      <c r="D14500" s="1">
        <v>42825.338879268</v>
      </c>
      <c r="E14500" s="1">
        <v>80333.4883252964</v>
      </c>
      <c r="F14500" s="1">
        <v>68556.9576688954</v>
      </c>
      <c r="G14500" s="1">
        <v>56484.4899159061</v>
      </c>
      <c r="H14500" s="1">
        <v>18490.4582489083</v>
      </c>
      <c r="I14500" s="1">
        <v>61265.8633310631</v>
      </c>
      <c r="J14500" s="1">
        <v>37629.2959009761</v>
      </c>
      <c r="K14500" s="1">
        <v>-0.102</v>
      </c>
      <c r="L14500" s="1">
        <v>0.944</v>
      </c>
      <c r="M14500" s="1">
        <v>0.234</v>
      </c>
    </row>
    <row r="14501">
      <c r="A14501" s="1">
        <v>14499.0</v>
      </c>
      <c r="B14501" s="1">
        <v>1.70022585164338E9</v>
      </c>
      <c r="C14501" s="1">
        <v>33961.262877138</v>
      </c>
      <c r="D14501" s="1">
        <v>42860.7663942297</v>
      </c>
      <c r="E14501" s="1">
        <v>80390.1723492351</v>
      </c>
      <c r="F14501" s="1">
        <v>68557.1141311066</v>
      </c>
      <c r="G14501" s="1">
        <v>56494.7493666111</v>
      </c>
      <c r="H14501" s="1">
        <v>18544.5494704901</v>
      </c>
      <c r="I14501" s="1">
        <v>61179.6973561879</v>
      </c>
      <c r="J14501" s="1">
        <v>37660.9459711248</v>
      </c>
      <c r="K14501" s="1">
        <v>-0.102</v>
      </c>
      <c r="L14501" s="1">
        <v>0.944</v>
      </c>
      <c r="M14501" s="1">
        <v>0.234</v>
      </c>
    </row>
    <row r="14502">
      <c r="A14502" s="1">
        <v>14500.0</v>
      </c>
      <c r="B14502" s="1">
        <v>1.70022585164635E9</v>
      </c>
      <c r="C14502" s="1">
        <v>33999.1267322453</v>
      </c>
      <c r="D14502" s="1">
        <v>42872.076376924</v>
      </c>
      <c r="E14502" s="1">
        <v>80308.677888951</v>
      </c>
      <c r="F14502" s="1">
        <v>68578.5271022948</v>
      </c>
      <c r="G14502" s="1">
        <v>56501.5219451811</v>
      </c>
      <c r="H14502" s="1">
        <v>18528.3891592489</v>
      </c>
      <c r="I14502" s="1">
        <v>60969.7474205192</v>
      </c>
      <c r="J14502" s="1">
        <v>37629.4747149318</v>
      </c>
      <c r="K14502" s="1">
        <v>-0.102</v>
      </c>
      <c r="L14502" s="1">
        <v>0.944</v>
      </c>
      <c r="M14502" s="1">
        <v>0.234</v>
      </c>
    </row>
    <row r="14503">
      <c r="A14503" s="1">
        <v>14501.0</v>
      </c>
      <c r="B14503" s="1">
        <v>1.7002258516505E9</v>
      </c>
      <c r="C14503" s="1">
        <v>33969.3542086308</v>
      </c>
      <c r="D14503" s="1">
        <v>42835.4418677618</v>
      </c>
      <c r="E14503" s="1">
        <v>80235.4535741154</v>
      </c>
      <c r="F14503" s="1">
        <v>68604.9468642409</v>
      </c>
      <c r="G14503" s="1">
        <v>56506.3722737279</v>
      </c>
      <c r="H14503" s="1">
        <v>18491.7993535756</v>
      </c>
      <c r="I14503" s="1">
        <v>60758.545787161</v>
      </c>
      <c r="J14503" s="1">
        <v>37609.0675722441</v>
      </c>
      <c r="K14503" s="1">
        <v>-0.102</v>
      </c>
      <c r="L14503" s="1">
        <v>0.944</v>
      </c>
      <c r="M14503" s="1">
        <v>0.234</v>
      </c>
    </row>
    <row r="14504">
      <c r="A14504" s="1">
        <v>14502.0</v>
      </c>
      <c r="B14504" s="1">
        <v>1.70022585165438E9</v>
      </c>
      <c r="C14504" s="1">
        <v>33952.1210136557</v>
      </c>
      <c r="D14504" s="1">
        <v>42830.6138909594</v>
      </c>
      <c r="E14504" s="1">
        <v>80352.464956339</v>
      </c>
      <c r="F14504" s="1">
        <v>68603.3822421291</v>
      </c>
      <c r="G14504" s="1">
        <v>56478.6114071144</v>
      </c>
      <c r="H14504" s="1">
        <v>18579.7981714961</v>
      </c>
      <c r="I14504" s="1">
        <v>60740.4855776412</v>
      </c>
      <c r="J14504" s="1">
        <v>37682.6495149909</v>
      </c>
      <c r="K14504" s="1">
        <v>-0.102</v>
      </c>
      <c r="L14504" s="1">
        <v>0.944</v>
      </c>
      <c r="M14504" s="1">
        <v>0.234</v>
      </c>
    </row>
    <row r="14505">
      <c r="A14505" s="1">
        <v>14503.0</v>
      </c>
      <c r="B14505" s="1">
        <v>1.70022585165845E9</v>
      </c>
      <c r="C14505" s="1">
        <v>33935.7595367145</v>
      </c>
      <c r="D14505" s="1">
        <v>42856.7877837166</v>
      </c>
      <c r="E14505" s="1">
        <v>80440.7990504263</v>
      </c>
      <c r="F14505" s="1">
        <v>68580.7622767403</v>
      </c>
      <c r="G14505" s="1">
        <v>56456.1255521924</v>
      </c>
      <c r="H14505" s="1">
        <v>18665.7853324157</v>
      </c>
      <c r="I14505" s="1">
        <v>60712.9482284722</v>
      </c>
      <c r="J14505" s="1">
        <v>37707.2140821473</v>
      </c>
      <c r="K14505" s="1">
        <v>-0.102</v>
      </c>
      <c r="L14505" s="1">
        <v>0.944</v>
      </c>
      <c r="M14505" s="1">
        <v>0.234</v>
      </c>
    </row>
    <row r="14506">
      <c r="A14506" s="1">
        <v>14504.0</v>
      </c>
      <c r="B14506" s="1">
        <v>1.70022585166193E9</v>
      </c>
      <c r="C14506" s="1">
        <v>33964.9732667175</v>
      </c>
      <c r="D14506" s="1">
        <v>42863.4486035643</v>
      </c>
      <c r="E14506" s="1">
        <v>80354.0295784508</v>
      </c>
      <c r="F14506" s="1">
        <v>68543.5242704778</v>
      </c>
      <c r="G14506" s="1">
        <v>56461.0205842281</v>
      </c>
      <c r="H14506" s="1">
        <v>18646.853404862</v>
      </c>
      <c r="I14506" s="1">
        <v>60517.6610371662</v>
      </c>
      <c r="J14506" s="1">
        <v>37632.8051248556</v>
      </c>
      <c r="K14506" s="1">
        <v>-0.092</v>
      </c>
      <c r="L14506" s="1">
        <v>0.976</v>
      </c>
      <c r="M14506" s="1">
        <v>0.238</v>
      </c>
    </row>
    <row r="14507">
      <c r="A14507" s="1">
        <v>14505.0</v>
      </c>
      <c r="B14507" s="1">
        <v>1.70022585166557E9</v>
      </c>
      <c r="C14507" s="1">
        <v>33962.3357608718</v>
      </c>
      <c r="D14507" s="1">
        <v>42824.3777542564</v>
      </c>
      <c r="E14507" s="1">
        <v>80269.6740948765</v>
      </c>
      <c r="F14507" s="1">
        <v>68529.397967982</v>
      </c>
      <c r="G14507" s="1">
        <v>56457.779581282</v>
      </c>
      <c r="H14507" s="1">
        <v>18623.0040935282</v>
      </c>
      <c r="I14507" s="1">
        <v>60310.438014321</v>
      </c>
      <c r="J14507" s="1">
        <v>37573.8188712381</v>
      </c>
      <c r="K14507" s="1">
        <v>-0.092</v>
      </c>
      <c r="L14507" s="1">
        <v>0.976</v>
      </c>
      <c r="M14507" s="1">
        <v>0.238</v>
      </c>
    </row>
    <row r="14508">
      <c r="A14508" s="1">
        <v>14506.0</v>
      </c>
      <c r="B14508" s="1">
        <v>1.70022585166845E9</v>
      </c>
      <c r="C14508" s="1">
        <v>33999.3055462009</v>
      </c>
      <c r="D14508" s="1">
        <v>42812.2184052727</v>
      </c>
      <c r="E14508" s="1">
        <v>80362.433834366</v>
      </c>
      <c r="F14508" s="1">
        <v>68512.8129735962</v>
      </c>
      <c r="G14508" s="1">
        <v>56446.8495782434</v>
      </c>
      <c r="H14508" s="1">
        <v>18693.8367717071</v>
      </c>
      <c r="I14508" s="1">
        <v>60252.9940310709</v>
      </c>
      <c r="J14508" s="1">
        <v>37599.6574878284</v>
      </c>
      <c r="K14508" s="1">
        <v>-0.092</v>
      </c>
      <c r="L14508" s="1">
        <v>0.976</v>
      </c>
      <c r="M14508" s="1">
        <v>0.238</v>
      </c>
    </row>
    <row r="14509">
      <c r="A14509" s="1">
        <v>14507.0</v>
      </c>
      <c r="B14509" s="1">
        <v>1.70022585167242E9</v>
      </c>
      <c r="C14509" s="1">
        <v>33964.1239004282</v>
      </c>
      <c r="D14509" s="1">
        <v>42780.7024455907</v>
      </c>
      <c r="E14509" s="1">
        <v>80443.4365562721</v>
      </c>
      <c r="F14509" s="1">
        <v>68483.8004092932</v>
      </c>
      <c r="G14509" s="1">
        <v>56413.4784237716</v>
      </c>
      <c r="H14509" s="1">
        <v>18745.6481153545</v>
      </c>
      <c r="I14509" s="1">
        <v>60171.2984050868</v>
      </c>
      <c r="J14509" s="1">
        <v>37594.1142552035</v>
      </c>
      <c r="K14509" s="1">
        <v>-0.092</v>
      </c>
      <c r="L14509" s="1">
        <v>0.976</v>
      </c>
      <c r="M14509" s="1">
        <v>0.238</v>
      </c>
    </row>
    <row r="14510">
      <c r="A14510" s="1">
        <v>14508.0</v>
      </c>
      <c r="B14510" s="1">
        <v>1.70022585167678E9</v>
      </c>
      <c r="C14510" s="1">
        <v>33981.6029645923</v>
      </c>
      <c r="D14510" s="1">
        <v>42808.5527191821</v>
      </c>
      <c r="E14510" s="1">
        <v>80374.1685002051</v>
      </c>
      <c r="F14510" s="1">
        <v>68476.1561126895</v>
      </c>
      <c r="G14510" s="1">
        <v>56406.6611417128</v>
      </c>
      <c r="H14510" s="1">
        <v>18735.4333681384</v>
      </c>
      <c r="I14510" s="1">
        <v>59949.9267280014</v>
      </c>
      <c r="J14510" s="1">
        <v>37543.1969813343</v>
      </c>
      <c r="K14510" s="1">
        <v>-0.092</v>
      </c>
      <c r="L14510" s="1">
        <v>0.976</v>
      </c>
      <c r="M14510" s="1">
        <v>0.238</v>
      </c>
    </row>
    <row r="14511">
      <c r="A14511" s="1">
        <v>14509.0</v>
      </c>
      <c r="B14511" s="1">
        <v>1.7002258516814E9</v>
      </c>
      <c r="C14511" s="1">
        <v>34021.5455319339</v>
      </c>
      <c r="D14511" s="1">
        <v>42811.592556428</v>
      </c>
      <c r="E14511" s="1">
        <v>80292.7410951544</v>
      </c>
      <c r="F14511" s="1">
        <v>68508.0744037717</v>
      </c>
      <c r="G14511" s="1">
        <v>56408.8516126694</v>
      </c>
      <c r="H14511" s="1">
        <v>18727.4761471123</v>
      </c>
      <c r="I14511" s="1">
        <v>59714.8534315649</v>
      </c>
      <c r="J14511" s="1">
        <v>37508.6411844064</v>
      </c>
      <c r="K14511" s="1">
        <v>-0.092</v>
      </c>
      <c r="L14511" s="1">
        <v>0.976</v>
      </c>
      <c r="M14511" s="1">
        <v>0.238</v>
      </c>
    </row>
    <row r="14512">
      <c r="A14512" s="1">
        <v>14510.0</v>
      </c>
      <c r="B14512" s="1">
        <v>1.70022585168456E9</v>
      </c>
      <c r="C14512" s="1">
        <v>33983.6816768266</v>
      </c>
      <c r="D14512" s="1">
        <v>42796.7286463652</v>
      </c>
      <c r="E14512" s="1">
        <v>80345.5582673023</v>
      </c>
      <c r="F14512" s="1">
        <v>68578.9517854394</v>
      </c>
      <c r="G14512" s="1">
        <v>56388.3997664928</v>
      </c>
      <c r="H14512" s="1">
        <v>18772.0455255562</v>
      </c>
      <c r="I14512" s="1">
        <v>59587.560246892</v>
      </c>
      <c r="J14512" s="1">
        <v>37524.8014956476</v>
      </c>
      <c r="K14512" s="1">
        <v>-0.092</v>
      </c>
      <c r="L14512" s="1">
        <v>0.976</v>
      </c>
      <c r="M14512" s="1">
        <v>0.238</v>
      </c>
    </row>
    <row r="14513">
      <c r="A14513" s="1">
        <v>14511.0</v>
      </c>
      <c r="B14513" s="1">
        <v>1.70022585168769E9</v>
      </c>
      <c r="C14513" s="1">
        <v>33962.5592783164</v>
      </c>
      <c r="D14513" s="1">
        <v>42832.4467340048</v>
      </c>
      <c r="E14513" s="1">
        <v>80473.5443560534</v>
      </c>
      <c r="F14513" s="1">
        <v>68727.1438511781</v>
      </c>
      <c r="G14513" s="1">
        <v>56374.5640366749</v>
      </c>
      <c r="H14513" s="1">
        <v>18878.4621809079</v>
      </c>
      <c r="I14513" s="1">
        <v>59536.9335457007</v>
      </c>
      <c r="J14513" s="1">
        <v>37577.3280951175</v>
      </c>
      <c r="K14513" s="1">
        <v>-0.092</v>
      </c>
      <c r="L14513" s="1">
        <v>0.976</v>
      </c>
      <c r="M14513" s="1">
        <v>0.238</v>
      </c>
    </row>
    <row r="14514">
      <c r="A14514" s="1">
        <v>14512.0</v>
      </c>
      <c r="B14514" s="1">
        <v>1.70022585169256E9</v>
      </c>
      <c r="C14514" s="1">
        <v>33967.2978481409</v>
      </c>
      <c r="D14514" s="1">
        <v>42885.5544788306</v>
      </c>
      <c r="E14514" s="1">
        <v>80402.68932613</v>
      </c>
      <c r="F14514" s="1">
        <v>68771.8920435776</v>
      </c>
      <c r="G14514" s="1">
        <v>56359.3201469564</v>
      </c>
      <c r="H14514" s="1">
        <v>18878.1269047411</v>
      </c>
      <c r="I14514" s="1">
        <v>59315.248944193</v>
      </c>
      <c r="J14514" s="1">
        <v>37539.8665714104</v>
      </c>
      <c r="K14514" s="1">
        <v>-0.092</v>
      </c>
      <c r="L14514" s="1">
        <v>0.976</v>
      </c>
      <c r="M14514" s="1">
        <v>0.238</v>
      </c>
    </row>
    <row r="14515">
      <c r="A14515" s="1">
        <v>14513.0</v>
      </c>
      <c r="B14515" s="1">
        <v>1.70022585169641E9</v>
      </c>
      <c r="C14515" s="1">
        <v>34003.9994125365</v>
      </c>
      <c r="D14515" s="1">
        <v>42888.7284265432</v>
      </c>
      <c r="E14515" s="1">
        <v>80271.9539728109</v>
      </c>
      <c r="F14515" s="1">
        <v>68786.0854013068</v>
      </c>
      <c r="G14515" s="1">
        <v>56303.3513788403</v>
      </c>
      <c r="H14515" s="1">
        <v>18855.1493114411</v>
      </c>
      <c r="I14515" s="1">
        <v>59046.6480310735</v>
      </c>
      <c r="J14515" s="1">
        <v>37521.2922717681</v>
      </c>
      <c r="K14515" s="1">
        <v>-0.092</v>
      </c>
      <c r="L14515" s="1">
        <v>0.976</v>
      </c>
      <c r="M14515" s="1">
        <v>0.238</v>
      </c>
    </row>
    <row r="14516">
      <c r="A14516" s="1">
        <v>14514.0</v>
      </c>
      <c r="B14516" s="1">
        <v>1.70022585170056E9</v>
      </c>
      <c r="C14516" s="1">
        <v>34018.6174534103</v>
      </c>
      <c r="D14516" s="1">
        <v>42899.9042987709</v>
      </c>
      <c r="E14516" s="1">
        <v>80312.3659267861</v>
      </c>
      <c r="F14516" s="1">
        <v>68821.5129162684</v>
      </c>
      <c r="G14516" s="1">
        <v>56278.6527012172</v>
      </c>
      <c r="H14516" s="1">
        <v>18920.1034808282</v>
      </c>
      <c r="I14516" s="1">
        <v>58927.133253471</v>
      </c>
      <c r="J14516" s="1">
        <v>37589.9568307348</v>
      </c>
      <c r="K14516" s="1">
        <v>-0.064</v>
      </c>
      <c r="L14516" s="1">
        <v>0.964</v>
      </c>
      <c r="M14516" s="1">
        <v>0.244</v>
      </c>
    </row>
    <row r="14517">
      <c r="A14517" s="1">
        <v>14515.0</v>
      </c>
      <c r="B14517" s="1">
        <v>1.70022585170445E9</v>
      </c>
      <c r="C14517" s="1">
        <v>34013.8788835858</v>
      </c>
      <c r="D14517" s="1">
        <v>42866.9578274438</v>
      </c>
      <c r="E14517" s="1">
        <v>80439.3908905257</v>
      </c>
      <c r="F14517" s="1">
        <v>68811.1640585856</v>
      </c>
      <c r="G14517" s="1">
        <v>56276.6410442162</v>
      </c>
      <c r="H14517" s="1">
        <v>19026.0283978019</v>
      </c>
      <c r="I14517" s="1">
        <v>58885.5143052952</v>
      </c>
      <c r="J14517" s="1">
        <v>37680.0790643786</v>
      </c>
      <c r="K14517" s="1">
        <v>-0.064</v>
      </c>
      <c r="L14517" s="1">
        <v>0.964</v>
      </c>
      <c r="M14517" s="1">
        <v>0.244</v>
      </c>
    </row>
    <row r="14518">
      <c r="A14518" s="1">
        <v>14516.0</v>
      </c>
      <c r="B14518" s="1">
        <v>1.70022585170996E9</v>
      </c>
      <c r="C14518" s="1">
        <v>34034.4201367402</v>
      </c>
      <c r="D14518" s="1">
        <v>42922.0101740372</v>
      </c>
      <c r="E14518" s="1">
        <v>80421.4647914725</v>
      </c>
      <c r="F14518" s="1">
        <v>68771.5344156663</v>
      </c>
      <c r="G14518" s="1">
        <v>56286.0958321208</v>
      </c>
      <c r="H14518" s="1">
        <v>19065.2557093209</v>
      </c>
      <c r="I14518" s="1">
        <v>58721.5419079711</v>
      </c>
      <c r="J14518" s="1">
        <v>37695.5464715417</v>
      </c>
      <c r="K14518" s="1">
        <v>-0.064</v>
      </c>
      <c r="L14518" s="1">
        <v>0.964</v>
      </c>
      <c r="M14518" s="1">
        <v>0.244</v>
      </c>
    </row>
    <row r="14519">
      <c r="A14519" s="1">
        <v>14517.0</v>
      </c>
      <c r="B14519" s="1">
        <v>1.70022585171255E9</v>
      </c>
      <c r="C14519" s="1">
        <v>34081.9175937077</v>
      </c>
      <c r="D14519" s="1">
        <v>42926.2570054837</v>
      </c>
      <c r="E14519" s="1">
        <v>80279.2406415034</v>
      </c>
      <c r="F14519" s="1">
        <v>68817.6460644777</v>
      </c>
      <c r="G14519" s="1">
        <v>56293.5836665134</v>
      </c>
      <c r="H14519" s="1">
        <v>19043.4180549881</v>
      </c>
      <c r="I14519" s="1">
        <v>58452.0916285624</v>
      </c>
      <c r="J14519" s="1">
        <v>37662.5552967256</v>
      </c>
      <c r="K14519" s="1">
        <v>-0.064</v>
      </c>
      <c r="L14519" s="1">
        <v>0.964</v>
      </c>
      <c r="M14519" s="1">
        <v>0.244</v>
      </c>
    </row>
    <row r="14520">
      <c r="A14520" s="1">
        <v>14518.0</v>
      </c>
      <c r="B14520" s="1">
        <v>1.7002258517175E9</v>
      </c>
      <c r="C14520" s="1">
        <v>34005.7652003485</v>
      </c>
      <c r="D14520" s="1">
        <v>42905.1569587179</v>
      </c>
      <c r="E14520" s="1">
        <v>80240.7062340624</v>
      </c>
      <c r="F14520" s="1">
        <v>68856.2251754075</v>
      </c>
      <c r="G14520" s="1">
        <v>56282.2066285856</v>
      </c>
      <c r="H14520" s="1">
        <v>19053.8339679043</v>
      </c>
      <c r="I14520" s="1">
        <v>58254.4128005996</v>
      </c>
      <c r="J14520" s="1">
        <v>37675.9439916544</v>
      </c>
      <c r="K14520" s="1">
        <v>-0.064</v>
      </c>
      <c r="L14520" s="1">
        <v>0.964</v>
      </c>
      <c r="M14520" s="1">
        <v>0.244</v>
      </c>
    </row>
    <row r="14521">
      <c r="A14521" s="1">
        <v>14519.0</v>
      </c>
      <c r="B14521" s="1">
        <v>1.70022585172143E9</v>
      </c>
      <c r="C14521" s="1">
        <v>34022.2831395009</v>
      </c>
      <c r="D14521" s="1">
        <v>42921.5854908925</v>
      </c>
      <c r="E14521" s="1">
        <v>80364.691360556</v>
      </c>
      <c r="F14521" s="1">
        <v>68887.6517281117</v>
      </c>
      <c r="G14521" s="1">
        <v>56296.265875848</v>
      </c>
      <c r="H14521" s="1">
        <v>19158.7754081219</v>
      </c>
      <c r="I14521" s="1">
        <v>58191.8279161248</v>
      </c>
      <c r="J14521" s="1">
        <v>37746.4637454108</v>
      </c>
      <c r="K14521" s="1">
        <v>-0.064</v>
      </c>
      <c r="L14521" s="1">
        <v>0.964</v>
      </c>
      <c r="M14521" s="1">
        <v>0.244</v>
      </c>
    </row>
    <row r="14522">
      <c r="A14522" s="1">
        <v>14520.0</v>
      </c>
      <c r="B14522" s="1">
        <v>1.70022585172553E9</v>
      </c>
      <c r="C14522" s="1">
        <v>34039.7175001761</v>
      </c>
      <c r="D14522" s="1">
        <v>42917.8303978241</v>
      </c>
      <c r="E14522" s="1">
        <v>80364.4007878781</v>
      </c>
      <c r="F14522" s="1">
        <v>68911.0316528119</v>
      </c>
      <c r="G14522" s="1">
        <v>56325.4796058511</v>
      </c>
      <c r="H14522" s="1">
        <v>19207.1445831232</v>
      </c>
      <c r="I14522" s="1">
        <v>58029.7554170793</v>
      </c>
      <c r="J14522" s="1">
        <v>37744.4744401543</v>
      </c>
      <c r="K14522" s="1">
        <v>-0.064</v>
      </c>
      <c r="L14522" s="1">
        <v>0.964</v>
      </c>
      <c r="M14522" s="1">
        <v>0.244</v>
      </c>
    </row>
    <row r="14523">
      <c r="A14523" s="1">
        <v>14521.0</v>
      </c>
      <c r="B14523" s="1">
        <v>1.70022585172953E9</v>
      </c>
      <c r="C14523" s="1">
        <v>34028.4298692262</v>
      </c>
      <c r="D14523" s="1">
        <v>42909.6943628423</v>
      </c>
      <c r="E14523" s="1">
        <v>80182.2787740562</v>
      </c>
      <c r="F14523" s="1">
        <v>68966.7992552279</v>
      </c>
      <c r="G14523" s="1">
        <v>56336.2307949341</v>
      </c>
      <c r="H14523" s="1">
        <v>19152.6733818856</v>
      </c>
      <c r="I14523" s="1">
        <v>57709.4772707792</v>
      </c>
      <c r="J14523" s="1">
        <v>37682.1354248685</v>
      </c>
      <c r="K14523" s="1">
        <v>-0.064</v>
      </c>
      <c r="L14523" s="1">
        <v>0.964</v>
      </c>
      <c r="M14523" s="1">
        <v>0.244</v>
      </c>
    </row>
    <row r="14524">
      <c r="A14524" s="1">
        <v>14522.0</v>
      </c>
      <c r="B14524" s="1">
        <v>1.70022585173358E9</v>
      </c>
      <c r="C14524" s="1">
        <v>34089.4501315891</v>
      </c>
      <c r="D14524" s="1">
        <v>42879.4524525943</v>
      </c>
      <c r="E14524" s="1">
        <v>80098.8844154935</v>
      </c>
      <c r="F14524" s="1">
        <v>68991.9002642512</v>
      </c>
      <c r="G14524" s="1">
        <v>56329.8828995088</v>
      </c>
      <c r="H14524" s="1">
        <v>19137.9212305451</v>
      </c>
      <c r="I14524" s="1">
        <v>57471.6100062859</v>
      </c>
      <c r="J14524" s="1">
        <v>37699.9274134549</v>
      </c>
      <c r="K14524" s="1">
        <v>-0.064</v>
      </c>
      <c r="L14524" s="1">
        <v>0.964</v>
      </c>
      <c r="M14524" s="1">
        <v>0.244</v>
      </c>
    </row>
    <row r="14525">
      <c r="A14525" s="1">
        <v>14523.0</v>
      </c>
      <c r="B14525" s="1">
        <v>1.70022585173857E9</v>
      </c>
      <c r="C14525" s="1">
        <v>34086.3208873654</v>
      </c>
      <c r="D14525" s="1">
        <v>42902.3406389165</v>
      </c>
      <c r="E14525" s="1">
        <v>80203.2223586109</v>
      </c>
      <c r="F14525" s="1">
        <v>69046.0138375775</v>
      </c>
      <c r="G14525" s="1">
        <v>56349.1948067182</v>
      </c>
      <c r="H14525" s="1">
        <v>19217.8287169729</v>
      </c>
      <c r="I14525" s="1">
        <v>57398.519801917</v>
      </c>
      <c r="J14525" s="1">
        <v>37783.0759028286</v>
      </c>
      <c r="K14525" s="1">
        <v>-0.064</v>
      </c>
      <c r="L14525" s="1">
        <v>0.964</v>
      </c>
      <c r="M14525" s="1">
        <v>0.244</v>
      </c>
    </row>
    <row r="14526">
      <c r="A14526" s="1">
        <v>14524.0</v>
      </c>
      <c r="B14526" s="1">
        <v>1.70022585174165E9</v>
      </c>
      <c r="C14526" s="1">
        <v>33992.4435606531</v>
      </c>
      <c r="D14526" s="1">
        <v>42930.8167613526</v>
      </c>
      <c r="E14526" s="1">
        <v>80230.8938182466</v>
      </c>
      <c r="F14526" s="1">
        <v>69135.9349055212</v>
      </c>
      <c r="G14526" s="1">
        <v>56362.1364667578</v>
      </c>
      <c r="H14526" s="1">
        <v>19267.3154791969</v>
      </c>
      <c r="I14526" s="1">
        <v>57269.3043672209</v>
      </c>
      <c r="J14526" s="1">
        <v>37805.1817780949</v>
      </c>
      <c r="K14526" s="1">
        <v>-0.052</v>
      </c>
      <c r="L14526" s="1">
        <v>0.88</v>
      </c>
      <c r="M14526" s="1">
        <v>0.206</v>
      </c>
    </row>
    <row r="14527">
      <c r="A14527" s="1">
        <v>14525.0</v>
      </c>
      <c r="B14527" s="1">
        <v>1.7002258517447E9</v>
      </c>
      <c r="C14527" s="1">
        <v>33982.9887727485</v>
      </c>
      <c r="D14527" s="1">
        <v>42935.6447381549</v>
      </c>
      <c r="E14527" s="1">
        <v>80096.0904474366</v>
      </c>
      <c r="F14527" s="1">
        <v>69183.1864932997</v>
      </c>
      <c r="G14527" s="1">
        <v>56346.7137630836</v>
      </c>
      <c r="H14527" s="1">
        <v>19246.8859847648</v>
      </c>
      <c r="I14527" s="1">
        <v>57005.0843960147</v>
      </c>
      <c r="J14527" s="1">
        <v>37772.9505625904</v>
      </c>
      <c r="K14527" s="1">
        <v>-0.052</v>
      </c>
      <c r="L14527" s="1">
        <v>0.88</v>
      </c>
      <c r="M14527" s="1">
        <v>0.206</v>
      </c>
    </row>
    <row r="14528">
      <c r="A14528" s="1">
        <v>14526.0</v>
      </c>
      <c r="B14528" s="1">
        <v>1.70022585174844E9</v>
      </c>
      <c r="C14528" s="1">
        <v>34023.4677819571</v>
      </c>
      <c r="D14528" s="1">
        <v>42914.589394878</v>
      </c>
      <c r="E14528" s="1">
        <v>80016.4288301979</v>
      </c>
      <c r="F14528" s="1">
        <v>69224.8948484533</v>
      </c>
      <c r="G14528" s="1">
        <v>56348.9936410181</v>
      </c>
      <c r="H14528" s="1">
        <v>19244.494348108</v>
      </c>
      <c r="I14528" s="1">
        <v>56779.4882392273</v>
      </c>
      <c r="J14528" s="1">
        <v>37778.8961266155</v>
      </c>
      <c r="K14528" s="1">
        <v>-0.052</v>
      </c>
      <c r="L14528" s="1">
        <v>0.88</v>
      </c>
      <c r="M14528" s="1">
        <v>0.206</v>
      </c>
    </row>
    <row r="14529">
      <c r="A14529" s="1">
        <v>14527.0</v>
      </c>
      <c r="B14529" s="1">
        <v>1.70022585175257E9</v>
      </c>
      <c r="C14529" s="1">
        <v>34051.6309799708</v>
      </c>
      <c r="D14529" s="1">
        <v>42897.6914760698</v>
      </c>
      <c r="E14529" s="1">
        <v>80105.2099591743</v>
      </c>
      <c r="F14529" s="1">
        <v>69249.5935260765</v>
      </c>
      <c r="G14529" s="1">
        <v>56376.9556733317</v>
      </c>
      <c r="H14529" s="1">
        <v>19310.4766977401</v>
      </c>
      <c r="I14529" s="1">
        <v>56690.2377236172</v>
      </c>
      <c r="J14529" s="1">
        <v>37852.0980897066</v>
      </c>
      <c r="K14529" s="1">
        <v>-0.052</v>
      </c>
      <c r="L14529" s="1">
        <v>0.88</v>
      </c>
      <c r="M14529" s="1">
        <v>0.206</v>
      </c>
    </row>
    <row r="14530">
      <c r="A14530" s="1">
        <v>14528.0</v>
      </c>
      <c r="B14530" s="1">
        <v>1.70022585175667E9</v>
      </c>
      <c r="C14530" s="1">
        <v>34085.5385763095</v>
      </c>
      <c r="D14530" s="1">
        <v>42936.4941044442</v>
      </c>
      <c r="E14530" s="1">
        <v>80194.393419551</v>
      </c>
      <c r="F14530" s="1">
        <v>69258.0424854806</v>
      </c>
      <c r="G14530" s="1">
        <v>56385.4269844802</v>
      </c>
      <c r="H14530" s="1">
        <v>19404.6669488748</v>
      </c>
      <c r="I14530" s="1">
        <v>56623.3166007181</v>
      </c>
      <c r="J14530" s="1">
        <v>37910.9725846019</v>
      </c>
      <c r="K14530" s="1">
        <v>-0.052</v>
      </c>
      <c r="L14530" s="1">
        <v>0.88</v>
      </c>
      <c r="M14530" s="1">
        <v>0.206</v>
      </c>
    </row>
    <row r="14531">
      <c r="A14531" s="1">
        <v>14529.0</v>
      </c>
      <c r="B14531" s="1">
        <v>1.70022585176067E9</v>
      </c>
      <c r="C14531" s="1">
        <v>34083.9068989642</v>
      </c>
      <c r="D14531" s="1">
        <v>42994.8768609615</v>
      </c>
      <c r="E14531" s="1">
        <v>80061.1770225974</v>
      </c>
      <c r="F14531" s="1">
        <v>69170.6918681492</v>
      </c>
      <c r="G14531" s="1">
        <v>56408.0916533579</v>
      </c>
      <c r="H14531" s="1">
        <v>19393.2228557137</v>
      </c>
      <c r="I14531" s="1">
        <v>56382.029519323</v>
      </c>
      <c r="J14531" s="1">
        <v>37863.8104038012</v>
      </c>
      <c r="K14531" s="1">
        <v>-0.052</v>
      </c>
      <c r="L14531" s="1">
        <v>0.88</v>
      </c>
      <c r="M14531" s="1">
        <v>0.206</v>
      </c>
    </row>
    <row r="14532">
      <c r="A14532" s="1">
        <v>14530.0</v>
      </c>
      <c r="B14532" s="1">
        <v>1.70022585176446E9</v>
      </c>
      <c r="C14532" s="1">
        <v>34145.0389200495</v>
      </c>
      <c r="D14532" s="1">
        <v>42966.2889798032</v>
      </c>
      <c r="E14532" s="1">
        <v>79924.9878436312</v>
      </c>
      <c r="F14532" s="1">
        <v>69138.5947631114</v>
      </c>
      <c r="G14532" s="1">
        <v>56430.2645838576</v>
      </c>
      <c r="H14532" s="1">
        <v>19373.061582215</v>
      </c>
      <c r="I14532" s="1">
        <v>56131.4441122346</v>
      </c>
      <c r="J14532" s="1">
        <v>37826.5723975387</v>
      </c>
      <c r="K14532" s="1">
        <v>-0.052</v>
      </c>
      <c r="L14532" s="1">
        <v>0.88</v>
      </c>
      <c r="M14532" s="1">
        <v>0.206</v>
      </c>
    </row>
    <row r="14533">
      <c r="A14533" s="1">
        <v>14531.0</v>
      </c>
      <c r="B14533" s="1">
        <v>1.70022585176864E9</v>
      </c>
      <c r="C14533" s="1">
        <v>34097.3850008708</v>
      </c>
      <c r="D14533" s="1">
        <v>42925.5417496611</v>
      </c>
      <c r="E14533" s="1">
        <v>79997.5416061331</v>
      </c>
      <c r="F14533" s="1">
        <v>69283.1658462483</v>
      </c>
      <c r="G14533" s="1">
        <v>56446.1119706764</v>
      </c>
      <c r="H14533" s="1">
        <v>19456.1653680998</v>
      </c>
      <c r="I14533" s="1">
        <v>56056.7445822649</v>
      </c>
      <c r="J14533" s="1">
        <v>37901.4283897195</v>
      </c>
      <c r="K14533" s="1">
        <v>-0.052</v>
      </c>
      <c r="L14533" s="1">
        <v>0.88</v>
      </c>
      <c r="M14533" s="1">
        <v>0.206</v>
      </c>
    </row>
    <row r="14534">
      <c r="A14534" s="1">
        <v>14532.0</v>
      </c>
      <c r="B14534" s="1">
        <v>1.70022585177351E9</v>
      </c>
      <c r="C14534" s="1">
        <v>34040.1868868096</v>
      </c>
      <c r="D14534" s="1">
        <v>42962.8021076681</v>
      </c>
      <c r="E14534" s="1">
        <v>80097.5880143151</v>
      </c>
      <c r="F14534" s="1">
        <v>69342.7555969662</v>
      </c>
      <c r="G14534" s="1">
        <v>56451.3646306234</v>
      </c>
      <c r="H14534" s="1">
        <v>19563.1855205518</v>
      </c>
      <c r="I14534" s="1">
        <v>56016.0644073563</v>
      </c>
      <c r="J14534" s="1">
        <v>37974.2503731549</v>
      </c>
      <c r="K14534" s="1">
        <v>-0.052</v>
      </c>
      <c r="L14534" s="1">
        <v>0.88</v>
      </c>
      <c r="M14534" s="1">
        <v>0.206</v>
      </c>
    </row>
    <row r="14535">
      <c r="A14535" s="1">
        <v>14533.0</v>
      </c>
      <c r="B14535" s="1">
        <v>1.70022585177662E9</v>
      </c>
      <c r="C14535" s="1">
        <v>34101.0059834725</v>
      </c>
      <c r="D14535" s="1">
        <v>42995.9050412064</v>
      </c>
      <c r="E14535" s="1">
        <v>79997.3627921775</v>
      </c>
      <c r="F14535" s="1">
        <v>69368.1471786674</v>
      </c>
      <c r="G14535" s="1">
        <v>56457.9136917488</v>
      </c>
      <c r="H14535" s="1">
        <v>19570.2933752886</v>
      </c>
      <c r="I14535" s="1">
        <v>55807.4555763549</v>
      </c>
      <c r="J14535" s="1">
        <v>37948.8587914537</v>
      </c>
      <c r="K14535" s="1">
        <v>-0.052</v>
      </c>
      <c r="L14535" s="1">
        <v>0.88</v>
      </c>
      <c r="M14535" s="1">
        <v>0.206</v>
      </c>
    </row>
    <row r="14536">
      <c r="A14536" s="1">
        <v>14534.0</v>
      </c>
      <c r="B14536" s="1">
        <v>1.7002258517805E9</v>
      </c>
      <c r="C14536" s="1">
        <v>34128.4539256637</v>
      </c>
      <c r="D14536" s="1">
        <v>42989.8700702035</v>
      </c>
      <c r="E14536" s="1">
        <v>79844.5439153366</v>
      </c>
      <c r="F14536" s="1">
        <v>69405.6981093523</v>
      </c>
      <c r="G14536" s="1">
        <v>56470.4083168993</v>
      </c>
      <c r="H14536" s="1">
        <v>19538.5091946732</v>
      </c>
      <c r="I14536" s="1">
        <v>55543.59323306</v>
      </c>
      <c r="J14536" s="1">
        <v>37918.1251428276</v>
      </c>
      <c r="K14536" s="1">
        <v>-0.058</v>
      </c>
      <c r="L14536" s="1">
        <v>0.932</v>
      </c>
      <c r="M14536" s="1">
        <v>0.204</v>
      </c>
    </row>
    <row r="14537">
      <c r="A14537" s="1">
        <v>14535.0</v>
      </c>
      <c r="B14537" s="1">
        <v>1.70022585178468E9</v>
      </c>
      <c r="C14537" s="1">
        <v>34129.9738442866</v>
      </c>
      <c r="D14537" s="1">
        <v>42975.3414363076</v>
      </c>
      <c r="E14537" s="1">
        <v>79900.333869497</v>
      </c>
      <c r="F14537" s="1">
        <v>69429.0780340526</v>
      </c>
      <c r="G14537" s="1">
        <v>56460.8417702724</v>
      </c>
      <c r="H14537" s="1">
        <v>19614.9745124548</v>
      </c>
      <c r="I14537" s="1">
        <v>55452.1075430044</v>
      </c>
      <c r="J14537" s="1">
        <v>37991.7741408078</v>
      </c>
      <c r="K14537" s="1">
        <v>-0.058</v>
      </c>
      <c r="L14537" s="1">
        <v>0.932</v>
      </c>
      <c r="M14537" s="1">
        <v>0.204</v>
      </c>
    </row>
    <row r="14538">
      <c r="A14538" s="1">
        <v>14536.0</v>
      </c>
      <c r="B14538" s="1">
        <v>1.70022585178868E9</v>
      </c>
      <c r="C14538" s="1">
        <v>34086.1644251542</v>
      </c>
      <c r="D14538" s="1">
        <v>42942.2608545137</v>
      </c>
      <c r="E14538" s="1">
        <v>80014.5512836636</v>
      </c>
      <c r="F14538" s="1">
        <v>69426.2840659957</v>
      </c>
      <c r="G14538" s="1">
        <v>56451.0070027121</v>
      </c>
      <c r="H14538" s="1">
        <v>19718.0607578826</v>
      </c>
      <c r="I14538" s="1">
        <v>55416.8364902539</v>
      </c>
      <c r="J14538" s="1">
        <v>38055.0072258719</v>
      </c>
      <c r="K14538" s="1">
        <v>-0.058</v>
      </c>
      <c r="L14538" s="1">
        <v>0.932</v>
      </c>
      <c r="M14538" s="1">
        <v>0.204</v>
      </c>
    </row>
    <row r="14539">
      <c r="A14539" s="1">
        <v>14537.0</v>
      </c>
      <c r="B14539" s="1">
        <v>1.70022585179261E9</v>
      </c>
      <c r="C14539" s="1">
        <v>34068.1489191232</v>
      </c>
      <c r="D14539" s="1">
        <v>43012.8923669925</v>
      </c>
      <c r="E14539" s="1">
        <v>79939.7846984606</v>
      </c>
      <c r="F14539" s="1">
        <v>69435.9847230893</v>
      </c>
      <c r="G14539" s="1">
        <v>56490.5472386535</v>
      </c>
      <c r="H14539" s="1">
        <v>19731.8070807227</v>
      </c>
      <c r="I14539" s="1">
        <v>55233.4627787426</v>
      </c>
      <c r="J14539" s="1">
        <v>38032.5884261832</v>
      </c>
      <c r="K14539" s="1">
        <v>-0.058</v>
      </c>
      <c r="L14539" s="1">
        <v>0.932</v>
      </c>
      <c r="M14539" s="1">
        <v>0.204</v>
      </c>
    </row>
    <row r="14540">
      <c r="A14540" s="1">
        <v>14538.0</v>
      </c>
      <c r="B14540" s="1">
        <v>1.70022585179761E9</v>
      </c>
      <c r="C14540" s="1">
        <v>34107.5997480869</v>
      </c>
      <c r="D14540" s="1">
        <v>43045.123582497</v>
      </c>
      <c r="E14540" s="1">
        <v>79776.326391259</v>
      </c>
      <c r="F14540" s="1">
        <v>69470.2275955948</v>
      </c>
      <c r="G14540" s="1">
        <v>56502.2148492592</v>
      </c>
      <c r="H14540" s="1">
        <v>19695.6866616829</v>
      </c>
      <c r="I14540" s="1">
        <v>54971.5673889598</v>
      </c>
      <c r="J14540" s="1">
        <v>38014.0364782853</v>
      </c>
      <c r="K14540" s="1">
        <v>-0.058</v>
      </c>
      <c r="L14540" s="1">
        <v>0.932</v>
      </c>
      <c r="M14540" s="1">
        <v>0.204</v>
      </c>
    </row>
    <row r="14541">
      <c r="A14541" s="1">
        <v>14539.0</v>
      </c>
      <c r="B14541" s="1">
        <v>1.70022585180171E9</v>
      </c>
      <c r="C14541" s="1">
        <v>34156.9747515886</v>
      </c>
      <c r="D14541" s="1">
        <v>43043.3130911961</v>
      </c>
      <c r="E14541" s="1">
        <v>79772.8395191239</v>
      </c>
      <c r="F14541" s="1">
        <v>69459.0070198782</v>
      </c>
      <c r="G14541" s="1">
        <v>56510.2614772631</v>
      </c>
      <c r="H14541" s="1">
        <v>19714.3056648141</v>
      </c>
      <c r="I14541" s="1">
        <v>54830.6619919135</v>
      </c>
      <c r="J14541" s="1">
        <v>38084.8915082087</v>
      </c>
      <c r="K14541" s="1">
        <v>-0.058</v>
      </c>
      <c r="L14541" s="1">
        <v>0.932</v>
      </c>
      <c r="M14541" s="1">
        <v>0.204</v>
      </c>
    </row>
    <row r="14542">
      <c r="A14542" s="1">
        <v>14540.0</v>
      </c>
      <c r="B14542" s="1">
        <v>1.70022585180601E9</v>
      </c>
      <c r="C14542" s="1">
        <v>34171.7045511847</v>
      </c>
      <c r="D14542" s="1">
        <v>43048.1857714874</v>
      </c>
      <c r="E14542" s="1">
        <v>79884.7770553561</v>
      </c>
      <c r="F14542" s="1">
        <v>69444.858365638</v>
      </c>
      <c r="G14542" s="1">
        <v>56507.311046995</v>
      </c>
      <c r="H14542" s="1">
        <v>19780.8691598021</v>
      </c>
      <c r="I14542" s="1">
        <v>54781.4658023674</v>
      </c>
      <c r="J14542" s="1">
        <v>38184.1779570791</v>
      </c>
      <c r="K14542" s="1">
        <v>-0.058</v>
      </c>
      <c r="L14542" s="1">
        <v>0.932</v>
      </c>
      <c r="M14542" s="1">
        <v>0.204</v>
      </c>
    </row>
    <row r="14543">
      <c r="A14543" s="1">
        <v>14541.0</v>
      </c>
      <c r="B14543" s="1">
        <v>1.70022585181006E9</v>
      </c>
      <c r="C14543" s="1">
        <v>34229.9755489797</v>
      </c>
      <c r="D14543" s="1">
        <v>42983.2316021003</v>
      </c>
      <c r="E14543" s="1">
        <v>79841.1911536683</v>
      </c>
      <c r="F14543" s="1">
        <v>69424.630036906</v>
      </c>
      <c r="G14543" s="1">
        <v>56496.0904712784</v>
      </c>
      <c r="H14543" s="1">
        <v>19775.5494446217</v>
      </c>
      <c r="I14543" s="1">
        <v>54600.7072449573</v>
      </c>
      <c r="J14543" s="1">
        <v>38188.491843759</v>
      </c>
      <c r="K14543" s="1">
        <v>-0.058</v>
      </c>
      <c r="L14543" s="1">
        <v>0.932</v>
      </c>
      <c r="M14543" s="1">
        <v>0.204</v>
      </c>
    </row>
    <row r="14544">
      <c r="A14544" s="1">
        <v>14542.0</v>
      </c>
      <c r="B14544" s="1">
        <v>1.70022585181353E9</v>
      </c>
      <c r="C14544" s="1">
        <v>34143.4295944487</v>
      </c>
      <c r="D14544" s="1">
        <v>42960.4551745003</v>
      </c>
      <c r="E14544" s="1">
        <v>79675.4529685322</v>
      </c>
      <c r="F14544" s="1">
        <v>69394.8128098026</v>
      </c>
      <c r="G14544" s="1">
        <v>56503.8018231155</v>
      </c>
      <c r="H14544" s="1">
        <v>19715.5797142481</v>
      </c>
      <c r="I14544" s="1">
        <v>54312.5932589284</v>
      </c>
      <c r="J14544" s="1">
        <v>38142.6037123923</v>
      </c>
      <c r="K14544" s="1">
        <v>-0.058</v>
      </c>
      <c r="L14544" s="1">
        <v>0.932</v>
      </c>
      <c r="M14544" s="1">
        <v>0.204</v>
      </c>
    </row>
    <row r="14545">
      <c r="A14545" s="1">
        <v>14543.0</v>
      </c>
      <c r="B14545" s="1">
        <v>1.70022585181812E9</v>
      </c>
      <c r="C14545" s="1">
        <v>34121.2343122046</v>
      </c>
      <c r="D14545" s="1">
        <v>43000.3083348641</v>
      </c>
      <c r="E14545" s="1">
        <v>79643.1994012832</v>
      </c>
      <c r="F14545" s="1">
        <v>69407.6874146089</v>
      </c>
      <c r="G14545" s="1">
        <v>56503.9582853267</v>
      </c>
      <c r="H14545" s="1">
        <v>19706.5496094882</v>
      </c>
      <c r="I14545" s="1">
        <v>54119.1389106677</v>
      </c>
      <c r="J14545" s="1">
        <v>38158.1381747887</v>
      </c>
      <c r="K14545" s="1">
        <v>-0.058</v>
      </c>
      <c r="L14545" s="1">
        <v>0.932</v>
      </c>
      <c r="M14545" s="1">
        <v>0.204</v>
      </c>
    </row>
    <row r="14546">
      <c r="A14546" s="1">
        <v>14544.0</v>
      </c>
      <c r="B14546" s="1">
        <v>1.70022585182273E9</v>
      </c>
      <c r="C14546" s="1">
        <v>34149.4645654516</v>
      </c>
      <c r="D14546" s="1">
        <v>43030.0585067341</v>
      </c>
      <c r="E14546" s="1">
        <v>79795.9288711463</v>
      </c>
      <c r="F14546" s="1">
        <v>69415.3764147015</v>
      </c>
      <c r="G14546" s="1">
        <v>56503.4665469487</v>
      </c>
      <c r="H14546" s="1">
        <v>19796.135401265</v>
      </c>
      <c r="I14546" s="1">
        <v>54080.6492067157</v>
      </c>
      <c r="J14546" s="1">
        <v>38243.9241700082</v>
      </c>
      <c r="K14546" s="1">
        <v>-0.054</v>
      </c>
      <c r="L14546" s="1">
        <v>0.968</v>
      </c>
      <c r="M14546" s="1">
        <v>0.19</v>
      </c>
    </row>
    <row r="14547">
      <c r="A14547" s="1">
        <v>14545.0</v>
      </c>
      <c r="B14547" s="1">
        <v>1.70022585182557E9</v>
      </c>
      <c r="C14547" s="1">
        <v>34185.8755571693</v>
      </c>
      <c r="D14547" s="1">
        <v>42971.9439711503</v>
      </c>
      <c r="E14547" s="1">
        <v>79820.560493536</v>
      </c>
      <c r="F14547" s="1">
        <v>69411.129583255</v>
      </c>
      <c r="G14547" s="1">
        <v>56505.1652795273</v>
      </c>
      <c r="H14547" s="1">
        <v>19826.3549597686</v>
      </c>
      <c r="I14547" s="1">
        <v>53937.8886148796</v>
      </c>
      <c r="J14547" s="1">
        <v>38248.483925877</v>
      </c>
      <c r="K14547" s="1">
        <v>-0.054</v>
      </c>
      <c r="L14547" s="1">
        <v>0.968</v>
      </c>
      <c r="M14547" s="1">
        <v>0.19</v>
      </c>
    </row>
    <row r="14548">
      <c r="A14548" s="1">
        <v>14546.0</v>
      </c>
      <c r="B14548" s="1">
        <v>1.70022585182882E9</v>
      </c>
      <c r="C14548" s="1">
        <v>34203.0640486555</v>
      </c>
      <c r="D14548" s="1">
        <v>42999.9060034639</v>
      </c>
      <c r="E14548" s="1">
        <v>79681.040904646</v>
      </c>
      <c r="F14548" s="1">
        <v>69434.4201009774</v>
      </c>
      <c r="G14548" s="1">
        <v>56499.7561573691</v>
      </c>
      <c r="H14548" s="1">
        <v>19777.2481772003</v>
      </c>
      <c r="I14548" s="1">
        <v>53645.5725008931</v>
      </c>
      <c r="J14548" s="1">
        <v>38205.9262044341</v>
      </c>
      <c r="K14548" s="1">
        <v>-0.054</v>
      </c>
      <c r="L14548" s="1">
        <v>0.968</v>
      </c>
      <c r="M14548" s="1">
        <v>0.19</v>
      </c>
    </row>
    <row r="14549">
      <c r="A14549" s="1">
        <v>14547.0</v>
      </c>
      <c r="B14549" s="1">
        <v>1.70022585183155E9</v>
      </c>
      <c r="C14549" s="1">
        <v>34164.6637516813</v>
      </c>
      <c r="D14549" s="1">
        <v>43018.122675195</v>
      </c>
      <c r="E14549" s="1">
        <v>79631.6211976553</v>
      </c>
      <c r="F14549" s="1">
        <v>69472.7533427183</v>
      </c>
      <c r="G14549" s="1">
        <v>56498.2138870017</v>
      </c>
      <c r="H14549" s="1">
        <v>19755.388171123</v>
      </c>
      <c r="I14549" s="1">
        <v>53411.8179573795</v>
      </c>
      <c r="J14549" s="1">
        <v>38222.3323848643</v>
      </c>
      <c r="K14549" s="1">
        <v>-0.054</v>
      </c>
      <c r="L14549" s="1">
        <v>0.968</v>
      </c>
      <c r="M14549" s="1">
        <v>0.19</v>
      </c>
    </row>
    <row r="14550">
      <c r="A14550" s="1">
        <v>14548.0</v>
      </c>
      <c r="B14550" s="1">
        <v>1.70022585183684E9</v>
      </c>
      <c r="C14550" s="1">
        <v>34133.1701437437</v>
      </c>
      <c r="D14550" s="1">
        <v>43009.8301780021</v>
      </c>
      <c r="E14550" s="1">
        <v>79801.3379933044</v>
      </c>
      <c r="F14550" s="1">
        <v>69467.5900897491</v>
      </c>
      <c r="G14550" s="1">
        <v>56476.7562123246</v>
      </c>
      <c r="H14550" s="1">
        <v>19856.172186872</v>
      </c>
      <c r="I14550" s="1">
        <v>53364.1863899453</v>
      </c>
      <c r="J14550" s="1">
        <v>38320.7694674455</v>
      </c>
      <c r="K14550" s="1">
        <v>-0.054</v>
      </c>
      <c r="L14550" s="1">
        <v>0.968</v>
      </c>
      <c r="M14550" s="1">
        <v>0.19</v>
      </c>
    </row>
    <row r="14551">
      <c r="A14551" s="1">
        <v>14549.0</v>
      </c>
      <c r="B14551" s="1">
        <v>1.70022585184056E9</v>
      </c>
      <c r="C14551" s="1">
        <v>34120.8990360378</v>
      </c>
      <c r="D14551" s="1">
        <v>43015.2393001603</v>
      </c>
      <c r="E14551" s="1">
        <v>79867.9461917813</v>
      </c>
      <c r="F14551" s="1">
        <v>69486.5443690472</v>
      </c>
      <c r="G14551" s="1">
        <v>56483.2158664722</v>
      </c>
      <c r="H14551" s="1">
        <v>19904.8766380401</v>
      </c>
      <c r="I14551" s="1">
        <v>53235.8873767718</v>
      </c>
      <c r="J14551" s="1">
        <v>38337.4438688092</v>
      </c>
      <c r="K14551" s="1">
        <v>-0.054</v>
      </c>
      <c r="L14551" s="1">
        <v>0.968</v>
      </c>
      <c r="M14551" s="1">
        <v>0.19</v>
      </c>
    </row>
    <row r="14552">
      <c r="A14552" s="1">
        <v>14550.0</v>
      </c>
      <c r="B14552" s="1">
        <v>1.70022585184468E9</v>
      </c>
      <c r="C14552" s="1">
        <v>34161.5121557131</v>
      </c>
      <c r="D14552" s="1">
        <v>43047.381108687</v>
      </c>
      <c r="E14552" s="1">
        <v>79734.1710012163</v>
      </c>
      <c r="F14552" s="1">
        <v>69497.6978895304</v>
      </c>
      <c r="G14552" s="1">
        <v>56465.826209286</v>
      </c>
      <c r="H14552" s="1">
        <v>19864.1294078981</v>
      </c>
      <c r="I14552" s="1">
        <v>52952.6907745231</v>
      </c>
      <c r="J14552" s="1">
        <v>38288.8511763633</v>
      </c>
      <c r="K14552" s="1">
        <v>-0.054</v>
      </c>
      <c r="L14552" s="1">
        <v>0.968</v>
      </c>
      <c r="M14552" s="1">
        <v>0.19</v>
      </c>
    </row>
    <row r="14553">
      <c r="A14553" s="1">
        <v>14551.0</v>
      </c>
      <c r="B14553" s="1">
        <v>1.70022585184759E9</v>
      </c>
      <c r="C14553" s="1">
        <v>34176.3760657758</v>
      </c>
      <c r="D14553" s="1">
        <v>43056.5676756581</v>
      </c>
      <c r="E14553" s="1">
        <v>79642.8641251163</v>
      </c>
      <c r="F14553" s="1">
        <v>69494.6804040289</v>
      </c>
      <c r="G14553" s="1">
        <v>56384.778783891</v>
      </c>
      <c r="H14553" s="1">
        <v>19832.9263726385</v>
      </c>
      <c r="I14553" s="1">
        <v>52696.4950795763</v>
      </c>
      <c r="J14553" s="1">
        <v>38256.9328852811</v>
      </c>
      <c r="K14553" s="1">
        <v>-0.054</v>
      </c>
      <c r="L14553" s="1">
        <v>0.968</v>
      </c>
      <c r="M14553" s="1">
        <v>0.19</v>
      </c>
    </row>
    <row r="14554">
      <c r="A14554" s="1">
        <v>14552.0</v>
      </c>
      <c r="B14554" s="1">
        <v>1.70022585185163E9</v>
      </c>
      <c r="C14554" s="1">
        <v>34217.1009441734</v>
      </c>
      <c r="D14554" s="1">
        <v>43103.7969116922</v>
      </c>
      <c r="E14554" s="1">
        <v>79749.817222335</v>
      </c>
      <c r="F14554" s="1">
        <v>69506.3033111457</v>
      </c>
      <c r="G14554" s="1">
        <v>56357.8896353113</v>
      </c>
      <c r="H14554" s="1">
        <v>19885.8776552531</v>
      </c>
      <c r="I14554" s="1">
        <v>52593.2747236817</v>
      </c>
      <c r="J14554" s="1">
        <v>38301.6363741918</v>
      </c>
      <c r="K14554" s="1">
        <v>-0.054</v>
      </c>
      <c r="L14554" s="1">
        <v>0.968</v>
      </c>
      <c r="M14554" s="1">
        <v>0.19</v>
      </c>
    </row>
    <row r="14555">
      <c r="A14555" s="1">
        <v>14553.0</v>
      </c>
      <c r="B14555" s="1">
        <v>1.70022585185565E9</v>
      </c>
      <c r="C14555" s="1">
        <v>34239.6091508399</v>
      </c>
      <c r="D14555" s="1">
        <v>43046.397631931</v>
      </c>
      <c r="E14555" s="1">
        <v>79825.2767116161</v>
      </c>
      <c r="F14555" s="1">
        <v>69490.858255727</v>
      </c>
      <c r="G14555" s="1">
        <v>56372.3512139739</v>
      </c>
      <c r="H14555" s="1">
        <v>19930.5587924192</v>
      </c>
      <c r="I14555" s="1">
        <v>52474.9445885353</v>
      </c>
      <c r="J14555" s="1">
        <v>38302.038705592</v>
      </c>
      <c r="K14555" s="1">
        <v>-0.054</v>
      </c>
      <c r="L14555" s="1">
        <v>0.968</v>
      </c>
      <c r="M14555" s="1">
        <v>0.19</v>
      </c>
    </row>
    <row r="14556">
      <c r="A14556" s="1">
        <v>14554.0</v>
      </c>
      <c r="B14556" s="1">
        <v>1.70022585185982E9</v>
      </c>
      <c r="C14556" s="1">
        <v>34216.8103714955</v>
      </c>
      <c r="D14556" s="1">
        <v>43050.4432976774</v>
      </c>
      <c r="E14556" s="1">
        <v>79723.6656813223</v>
      </c>
      <c r="F14556" s="1">
        <v>69467.5677380046</v>
      </c>
      <c r="G14556" s="1">
        <v>56433.9302699482</v>
      </c>
      <c r="H14556" s="1">
        <v>19918.3323882022</v>
      </c>
      <c r="I14556" s="1">
        <v>52226.7508181036</v>
      </c>
      <c r="J14556" s="1">
        <v>38243.03010023</v>
      </c>
      <c r="K14556" s="1">
        <v>-0.064</v>
      </c>
      <c r="L14556" s="1">
        <v>1.026</v>
      </c>
      <c r="M14556" s="1">
        <v>0.174</v>
      </c>
    </row>
    <row r="14557">
      <c r="A14557" s="1">
        <v>14555.0</v>
      </c>
      <c r="B14557" s="1">
        <v>1.70022585186465E9</v>
      </c>
      <c r="C14557" s="1">
        <v>34212.6082435379</v>
      </c>
      <c r="D14557" s="1">
        <v>43116.0009641648</v>
      </c>
      <c r="E14557" s="1">
        <v>79612.1975317237</v>
      </c>
      <c r="F14557" s="1">
        <v>69429.9721038308</v>
      </c>
      <c r="G14557" s="1">
        <v>56439.8534822289</v>
      </c>
      <c r="H14557" s="1">
        <v>19891.420887878</v>
      </c>
      <c r="I14557" s="1">
        <v>51960.9662247855</v>
      </c>
      <c r="J14557" s="1">
        <v>38197.1419688632</v>
      </c>
      <c r="K14557" s="1">
        <v>-0.064</v>
      </c>
      <c r="L14557" s="1">
        <v>1.026</v>
      </c>
      <c r="M14557" s="1">
        <v>0.174</v>
      </c>
    </row>
    <row r="14558">
      <c r="A14558" s="1">
        <v>14556.0</v>
      </c>
      <c r="B14558" s="1">
        <v>1.70022585186971E9</v>
      </c>
      <c r="C14558" s="1">
        <v>34213.0105749381</v>
      </c>
      <c r="D14558" s="1">
        <v>43086.3401992726</v>
      </c>
      <c r="E14558" s="1">
        <v>79686.9194134377</v>
      </c>
      <c r="F14558" s="1">
        <v>69389.0013562442</v>
      </c>
      <c r="G14558" s="1">
        <v>56448.9059387333</v>
      </c>
      <c r="H14558" s="1">
        <v>19927.8095278512</v>
      </c>
      <c r="I14558" s="1">
        <v>51822.1842434625</v>
      </c>
      <c r="J14558" s="1">
        <v>38217.750277251</v>
      </c>
      <c r="K14558" s="1">
        <v>-0.064</v>
      </c>
      <c r="L14558" s="1">
        <v>1.026</v>
      </c>
      <c r="M14558" s="1">
        <v>0.174</v>
      </c>
    </row>
    <row r="14559">
      <c r="A14559" s="1">
        <v>14557.0</v>
      </c>
      <c r="B14559" s="1">
        <v>1.70022585187358E9</v>
      </c>
      <c r="C14559" s="1">
        <v>34183.305106557</v>
      </c>
      <c r="D14559" s="1">
        <v>43045.9505970419</v>
      </c>
      <c r="E14559" s="1">
        <v>79795.2583188126</v>
      </c>
      <c r="F14559" s="1">
        <v>69345.1695853674</v>
      </c>
      <c r="G14559" s="1">
        <v>56444.4802933311</v>
      </c>
      <c r="H14559" s="1">
        <v>19980.425534299</v>
      </c>
      <c r="I14559" s="1">
        <v>51709.7102653634</v>
      </c>
      <c r="J14559" s="1">
        <v>38251.6355218452</v>
      </c>
      <c r="K14559" s="1">
        <v>-0.064</v>
      </c>
      <c r="L14559" s="1">
        <v>1.026</v>
      </c>
      <c r="M14559" s="1">
        <v>0.174</v>
      </c>
    </row>
    <row r="14560">
      <c r="A14560" s="1">
        <v>14558.0</v>
      </c>
      <c r="B14560" s="1">
        <v>1.70022585187797E9</v>
      </c>
      <c r="C14560" s="1">
        <v>34246.5158398766</v>
      </c>
      <c r="D14560" s="1">
        <v>43056.7017861249</v>
      </c>
      <c r="E14560" s="1">
        <v>79722.2128179327</v>
      </c>
      <c r="F14560" s="1">
        <v>69309.9879395947</v>
      </c>
      <c r="G14560" s="1">
        <v>56429.9069559463</v>
      </c>
      <c r="H14560" s="1">
        <v>19969.2943655603</v>
      </c>
      <c r="I14560" s="1">
        <v>51466.880913601</v>
      </c>
      <c r="J14560" s="1">
        <v>38218.979623196</v>
      </c>
      <c r="K14560" s="1">
        <v>-0.064</v>
      </c>
      <c r="L14560" s="1">
        <v>1.026</v>
      </c>
      <c r="M14560" s="1">
        <v>0.174</v>
      </c>
    </row>
    <row r="14561">
      <c r="A14561" s="1">
        <v>14559.0</v>
      </c>
      <c r="B14561" s="1">
        <v>1.70022585188069E9</v>
      </c>
      <c r="C14561" s="1">
        <v>34255.6800551033</v>
      </c>
      <c r="D14561" s="1">
        <v>43098.4771965118</v>
      </c>
      <c r="E14561" s="1">
        <v>79606.9895752656</v>
      </c>
      <c r="F14561" s="1">
        <v>69290.4748666852</v>
      </c>
      <c r="G14561" s="1">
        <v>56446.0672671875</v>
      </c>
      <c r="H14561" s="1">
        <v>19938.9854000789</v>
      </c>
      <c r="I14561" s="1">
        <v>51188.8475643214</v>
      </c>
      <c r="J14561" s="1">
        <v>38213.1681696377</v>
      </c>
      <c r="K14561" s="1">
        <v>-0.064</v>
      </c>
      <c r="L14561" s="1">
        <v>1.026</v>
      </c>
      <c r="M14561" s="1">
        <v>0.174</v>
      </c>
    </row>
    <row r="14562">
      <c r="A14562" s="1">
        <v>14560.0</v>
      </c>
      <c r="B14562" s="1">
        <v>1.7002258518848E9</v>
      </c>
      <c r="C14562" s="1">
        <v>34272.1756425113</v>
      </c>
      <c r="D14562" s="1">
        <v>43112.379981563</v>
      </c>
      <c r="E14562" s="1">
        <v>79671.9660963971</v>
      </c>
      <c r="F14562" s="1">
        <v>69257.573098847</v>
      </c>
      <c r="G14562" s="1">
        <v>56448.9953457111</v>
      </c>
      <c r="H14562" s="1">
        <v>19972.3342028062</v>
      </c>
      <c r="I14562" s="1">
        <v>51039.9625945046</v>
      </c>
      <c r="J14562" s="1">
        <v>38307.24666205</v>
      </c>
      <c r="K14562" s="1">
        <v>-0.064</v>
      </c>
      <c r="L14562" s="1">
        <v>1.026</v>
      </c>
      <c r="M14562" s="1">
        <v>0.174</v>
      </c>
    </row>
    <row r="14563">
      <c r="A14563" s="1">
        <v>14561.0</v>
      </c>
      <c r="B14563" s="1">
        <v>1.70022585188884E9</v>
      </c>
      <c r="C14563" s="1">
        <v>34277.7188751362</v>
      </c>
      <c r="D14563" s="1">
        <v>43203.195119285</v>
      </c>
      <c r="E14563" s="1">
        <v>79834.6644442873</v>
      </c>
      <c r="F14563" s="1">
        <v>69226.9065054543</v>
      </c>
      <c r="G14563" s="1">
        <v>56437.9088804613</v>
      </c>
      <c r="H14563" s="1">
        <v>20069.7431051424</v>
      </c>
      <c r="I14563" s="1">
        <v>50982.8538874213</v>
      </c>
      <c r="J14563" s="1">
        <v>38445.1122218504</v>
      </c>
      <c r="K14563" s="1">
        <v>-0.064</v>
      </c>
      <c r="L14563" s="1">
        <v>1.026</v>
      </c>
      <c r="M14563" s="1">
        <v>0.174</v>
      </c>
    </row>
    <row r="14564">
      <c r="A14564" s="1">
        <v>14562.0</v>
      </c>
      <c r="B14564" s="1">
        <v>1.7002258518928E9</v>
      </c>
      <c r="C14564" s="1">
        <v>34244.2806654311</v>
      </c>
      <c r="D14564" s="1">
        <v>43106.0767896267</v>
      </c>
      <c r="E14564" s="1">
        <v>79759.4061207063</v>
      </c>
      <c r="F14564" s="1">
        <v>69201.4702202642</v>
      </c>
      <c r="G14564" s="1">
        <v>56438.0206391836</v>
      </c>
      <c r="H14564" s="1">
        <v>20047.7042851095</v>
      </c>
      <c r="I14564" s="1">
        <v>50743.1314281381</v>
      </c>
      <c r="J14564" s="1">
        <v>38446.9450648957</v>
      </c>
      <c r="K14564" s="1">
        <v>-0.064</v>
      </c>
      <c r="L14564" s="1">
        <v>1.026</v>
      </c>
      <c r="M14564" s="1">
        <v>0.174</v>
      </c>
    </row>
    <row r="14565">
      <c r="A14565" s="1">
        <v>14563.0</v>
      </c>
      <c r="B14565" s="1">
        <v>1.70022585189765E9</v>
      </c>
      <c r="C14565" s="1">
        <v>34219.6937465302</v>
      </c>
      <c r="D14565" s="1">
        <v>42987.0537504021</v>
      </c>
      <c r="E14565" s="1">
        <v>79571.4055980927</v>
      </c>
      <c r="F14565" s="1">
        <v>69174.8716443624</v>
      </c>
      <c r="G14565" s="1">
        <v>56441.3734008518</v>
      </c>
      <c r="H14565" s="1">
        <v>19962.2535660569</v>
      </c>
      <c r="I14565" s="1">
        <v>50404.9495345294</v>
      </c>
      <c r="J14565" s="1">
        <v>38397.6594683718</v>
      </c>
      <c r="K14565" s="1">
        <v>-0.064</v>
      </c>
      <c r="L14565" s="1">
        <v>1.026</v>
      </c>
      <c r="M14565" s="1">
        <v>0.174</v>
      </c>
    </row>
    <row r="14566">
      <c r="A14566" s="1">
        <v>14564.0</v>
      </c>
      <c r="B14566" s="1">
        <v>1.70022585190171E9</v>
      </c>
      <c r="C14566" s="1">
        <v>34259.792776083</v>
      </c>
      <c r="D14566" s="1">
        <v>42999.2578028747</v>
      </c>
      <c r="E14566" s="1">
        <v>79605.7155258316</v>
      </c>
      <c r="F14566" s="1">
        <v>69193.2447783046</v>
      </c>
      <c r="G14566" s="1">
        <v>56483.6629013613</v>
      </c>
      <c r="H14566" s="1">
        <v>19993.92598795</v>
      </c>
      <c r="I14566" s="1">
        <v>50239.8595499824</v>
      </c>
      <c r="J14566" s="1">
        <v>38447.5709137405</v>
      </c>
      <c r="K14566" s="1">
        <v>-0.074</v>
      </c>
      <c r="L14566" s="1">
        <v>1.016</v>
      </c>
      <c r="M14566" s="1">
        <v>0.158</v>
      </c>
    </row>
    <row r="14567">
      <c r="A14567" s="1">
        <v>14565.0</v>
      </c>
      <c r="B14567" s="1">
        <v>1.70022585190488E9</v>
      </c>
      <c r="C14567" s="1">
        <v>34263.2125929847</v>
      </c>
      <c r="D14567" s="1">
        <v>43022.8612450195</v>
      </c>
      <c r="E14567" s="1">
        <v>79747.2914752115</v>
      </c>
      <c r="F14567" s="1">
        <v>69209.807420946</v>
      </c>
      <c r="G14567" s="1">
        <v>56485.3392821954</v>
      </c>
      <c r="H14567" s="1">
        <v>20060.444779449</v>
      </c>
      <c r="I14567" s="1">
        <v>50151.9501390397</v>
      </c>
      <c r="J14567" s="1">
        <v>38508.2335481922</v>
      </c>
      <c r="K14567" s="1">
        <v>-0.074</v>
      </c>
      <c r="L14567" s="1">
        <v>1.016</v>
      </c>
      <c r="M14567" s="1">
        <v>0.158</v>
      </c>
    </row>
    <row r="14568">
      <c r="A14568" s="1">
        <v>14566.0</v>
      </c>
      <c r="B14568" s="1">
        <v>1.70022585190822E9</v>
      </c>
      <c r="C14568" s="1">
        <v>34232.8589240144</v>
      </c>
      <c r="D14568" s="1">
        <v>43037.4569341489</v>
      </c>
      <c r="E14568" s="1">
        <v>79746.7997368335</v>
      </c>
      <c r="F14568" s="1">
        <v>69184.326432267</v>
      </c>
      <c r="G14568" s="1">
        <v>56466.1838371972</v>
      </c>
      <c r="H14568" s="1">
        <v>20077.4321052351</v>
      </c>
      <c r="I14568" s="1">
        <v>49959.3228053239</v>
      </c>
      <c r="J14568" s="1">
        <v>38507.585347603</v>
      </c>
      <c r="K14568" s="1">
        <v>-0.074</v>
      </c>
      <c r="L14568" s="1">
        <v>1.016</v>
      </c>
      <c r="M14568" s="1">
        <v>0.158</v>
      </c>
    </row>
    <row r="14569">
      <c r="A14569" s="1">
        <v>14567.0</v>
      </c>
      <c r="B14569" s="1">
        <v>1.70022585191223E9</v>
      </c>
      <c r="C14569" s="1">
        <v>34234.6247118264</v>
      </c>
      <c r="D14569" s="1">
        <v>43063.7202338838</v>
      </c>
      <c r="E14569" s="1">
        <v>79600.7310868181</v>
      </c>
      <c r="F14569" s="1">
        <v>69175.4080862293</v>
      </c>
      <c r="G14569" s="1">
        <v>56473.7163750787</v>
      </c>
      <c r="H14569" s="1">
        <v>20022.7597382974</v>
      </c>
      <c r="I14569" s="1">
        <v>49646.2642724829</v>
      </c>
      <c r="J14569" s="1">
        <v>38466.3240273385</v>
      </c>
      <c r="K14569" s="1">
        <v>-0.074</v>
      </c>
      <c r="L14569" s="1">
        <v>1.016</v>
      </c>
      <c r="M14569" s="1">
        <v>0.158</v>
      </c>
    </row>
    <row r="14570">
      <c r="A14570" s="1">
        <v>14568.0</v>
      </c>
      <c r="B14570" s="1">
        <v>1.70022585191588E9</v>
      </c>
      <c r="C14570" s="1">
        <v>34233.2165519257</v>
      </c>
      <c r="D14570" s="1">
        <v>43048.409288932</v>
      </c>
      <c r="E14570" s="1">
        <v>79622.9263690622</v>
      </c>
      <c r="F14570" s="1">
        <v>69182.9406241107</v>
      </c>
      <c r="G14570" s="1">
        <v>56465.0662499745</v>
      </c>
      <c r="H14570" s="1">
        <v>20048.2630787209</v>
      </c>
      <c r="I14570" s="1">
        <v>49460.8789039705</v>
      </c>
      <c r="J14570" s="1">
        <v>38513.9332430283</v>
      </c>
      <c r="K14570" s="1">
        <v>-0.074</v>
      </c>
      <c r="L14570" s="1">
        <v>1.016</v>
      </c>
      <c r="M14570" s="1">
        <v>0.158</v>
      </c>
    </row>
    <row r="14571">
      <c r="A14571" s="1">
        <v>14569.0</v>
      </c>
      <c r="B14571" s="1">
        <v>1.70022585192121E9</v>
      </c>
      <c r="C14571" s="1">
        <v>34245.3759009094</v>
      </c>
      <c r="D14571" s="1">
        <v>43046.2188179753</v>
      </c>
      <c r="E14571" s="1">
        <v>79804.4448857837</v>
      </c>
      <c r="F14571" s="1">
        <v>69213.0931273809</v>
      </c>
      <c r="G14571" s="1">
        <v>56478.3655379254</v>
      </c>
      <c r="H14571" s="1">
        <v>20142.0286467109</v>
      </c>
      <c r="I14571" s="1">
        <v>49404.4183974764</v>
      </c>
      <c r="J14571" s="1">
        <v>38608.0117354407</v>
      </c>
      <c r="K14571" s="1">
        <v>-0.074</v>
      </c>
      <c r="L14571" s="1">
        <v>1.016</v>
      </c>
      <c r="M14571" s="1">
        <v>0.158</v>
      </c>
    </row>
    <row r="14572">
      <c r="A14572" s="1">
        <v>14570.0</v>
      </c>
      <c r="B14572" s="1">
        <v>1.70022585192487E9</v>
      </c>
      <c r="C14572" s="1">
        <v>34259.7480725941</v>
      </c>
      <c r="D14572" s="1">
        <v>43060.3674722155</v>
      </c>
      <c r="E14572" s="1">
        <v>79833.6809675313</v>
      </c>
      <c r="F14572" s="1">
        <v>69211.6849674803</v>
      </c>
      <c r="G14572" s="1">
        <v>56492.6483026323</v>
      </c>
      <c r="H14572" s="1">
        <v>20163.1286934767</v>
      </c>
      <c r="I14572" s="1">
        <v>49235.9309477723</v>
      </c>
      <c r="J14572" s="1">
        <v>38606.067133673</v>
      </c>
      <c r="K14572" s="1">
        <v>-0.074</v>
      </c>
      <c r="L14572" s="1">
        <v>1.016</v>
      </c>
      <c r="M14572" s="1">
        <v>0.158</v>
      </c>
    </row>
    <row r="14573">
      <c r="A14573" s="1">
        <v>14571.0</v>
      </c>
      <c r="B14573" s="1">
        <v>1.70022585192908E9</v>
      </c>
      <c r="C14573" s="1">
        <v>34277.0930262914</v>
      </c>
      <c r="D14573" s="1">
        <v>43086.3178475282</v>
      </c>
      <c r="E14573" s="1">
        <v>79678.0234191445</v>
      </c>
      <c r="F14573" s="1">
        <v>69209.2262755902</v>
      </c>
      <c r="G14573" s="1">
        <v>56498.3479974684</v>
      </c>
      <c r="H14573" s="1">
        <v>20099.3144630568</v>
      </c>
      <c r="I14573" s="1">
        <v>48921.6877724752</v>
      </c>
      <c r="J14573" s="1">
        <v>38544.6892433988</v>
      </c>
      <c r="K14573" s="1">
        <v>-0.074</v>
      </c>
      <c r="L14573" s="1">
        <v>1.016</v>
      </c>
      <c r="M14573" s="1">
        <v>0.158</v>
      </c>
    </row>
    <row r="14574">
      <c r="A14574" s="1">
        <v>14572.0</v>
      </c>
      <c r="B14574" s="1">
        <v>1.70022585193177E9</v>
      </c>
      <c r="C14574" s="1">
        <v>34288.9170991083</v>
      </c>
      <c r="D14574" s="1">
        <v>43073.7785188887</v>
      </c>
      <c r="E14574" s="1">
        <v>79643.53467745</v>
      </c>
      <c r="F14574" s="1">
        <v>69201.067888864</v>
      </c>
      <c r="G14574" s="1">
        <v>56522.7561024136</v>
      </c>
      <c r="H14574" s="1">
        <v>20093.5253612429</v>
      </c>
      <c r="I14574" s="1">
        <v>48698.2373831555</v>
      </c>
      <c r="J14574" s="1">
        <v>38566.8845256429</v>
      </c>
      <c r="K14574" s="1">
        <v>-0.074</v>
      </c>
      <c r="L14574" s="1">
        <v>1.016</v>
      </c>
      <c r="M14574" s="1">
        <v>0.158</v>
      </c>
    </row>
    <row r="14575">
      <c r="A14575" s="1">
        <v>14573.0</v>
      </c>
      <c r="B14575" s="1">
        <v>1.70022585193579E9</v>
      </c>
      <c r="C14575" s="1">
        <v>34299.0424393466</v>
      </c>
      <c r="D14575" s="1">
        <v>43066.916533341</v>
      </c>
      <c r="E14575" s="1">
        <v>79796.7558856911</v>
      </c>
      <c r="F14575" s="1">
        <v>69192.7753916711</v>
      </c>
      <c r="G14575" s="1">
        <v>56516.6317244329</v>
      </c>
      <c r="H14575" s="1">
        <v>20169.4542371576</v>
      </c>
      <c r="I14575" s="1">
        <v>48623.5602049303</v>
      </c>
      <c r="J14575" s="1">
        <v>38648.0437097601</v>
      </c>
      <c r="K14575" s="1">
        <v>-0.074</v>
      </c>
      <c r="L14575" s="1">
        <v>1.016</v>
      </c>
      <c r="M14575" s="1">
        <v>0.158</v>
      </c>
    </row>
    <row r="14576">
      <c r="A14576" s="1">
        <v>14574.0</v>
      </c>
      <c r="B14576" s="1">
        <v>1.70022585193975E9</v>
      </c>
      <c r="C14576" s="1">
        <v>34342.4271753343</v>
      </c>
      <c r="D14576" s="1">
        <v>43033.9030067805</v>
      </c>
      <c r="E14576" s="1">
        <v>79906.2123782888</v>
      </c>
      <c r="F14576" s="1">
        <v>69174.312850751</v>
      </c>
      <c r="G14576" s="1">
        <v>56513.9495150982</v>
      </c>
      <c r="H14576" s="1">
        <v>20253.6979620096</v>
      </c>
      <c r="I14576" s="1">
        <v>48537.7965614553</v>
      </c>
      <c r="J14576" s="1">
        <v>38706.9629081443</v>
      </c>
      <c r="K14576" s="1">
        <v>-0.076</v>
      </c>
      <c r="L14576" s="1">
        <v>1.002</v>
      </c>
      <c r="M14576" s="1">
        <v>0.15</v>
      </c>
    </row>
    <row r="14577">
      <c r="A14577" s="1">
        <v>14575.0</v>
      </c>
      <c r="B14577" s="1">
        <v>1.70022585194386E9</v>
      </c>
      <c r="C14577" s="1">
        <v>34296.6731544343</v>
      </c>
      <c r="D14577" s="1">
        <v>43034.5288556252</v>
      </c>
      <c r="E14577" s="1">
        <v>79791.5255774886</v>
      </c>
      <c r="F14577" s="1">
        <v>69138.818280556</v>
      </c>
      <c r="G14577" s="1">
        <v>56545.8678061804</v>
      </c>
      <c r="H14577" s="1">
        <v>20227.0770343633</v>
      </c>
      <c r="I14577" s="1">
        <v>48273.375424549</v>
      </c>
      <c r="J14577" s="1">
        <v>38664.5616489126</v>
      </c>
      <c r="K14577" s="1">
        <v>-0.076</v>
      </c>
      <c r="L14577" s="1">
        <v>1.002</v>
      </c>
      <c r="M14577" s="1">
        <v>0.15</v>
      </c>
    </row>
    <row r="14578">
      <c r="A14578" s="1">
        <v>14576.0</v>
      </c>
      <c r="B14578" s="1">
        <v>1.70022585194774E9</v>
      </c>
      <c r="C14578" s="1">
        <v>34282.7033141497</v>
      </c>
      <c r="D14578" s="1">
        <v>43066.0671670517</v>
      </c>
      <c r="E14578" s="1">
        <v>79688.5734425274</v>
      </c>
      <c r="F14578" s="1">
        <v>69109.6045505529</v>
      </c>
      <c r="G14578" s="1">
        <v>56574.5450943166</v>
      </c>
      <c r="H14578" s="1">
        <v>20177.8361413283</v>
      </c>
      <c r="I14578" s="1">
        <v>47996.3702555144</v>
      </c>
      <c r="J14578" s="1">
        <v>38636.6890235768</v>
      </c>
      <c r="K14578" s="1">
        <v>-0.076</v>
      </c>
      <c r="L14578" s="1">
        <v>1.002</v>
      </c>
      <c r="M14578" s="1">
        <v>0.15</v>
      </c>
    </row>
    <row r="14579">
      <c r="A14579" s="1">
        <v>14577.0</v>
      </c>
      <c r="B14579" s="1">
        <v>1.70022585195288E9</v>
      </c>
      <c r="C14579" s="1">
        <v>34361.4261581213</v>
      </c>
      <c r="D14579" s="1">
        <v>43072.6162281771</v>
      </c>
      <c r="E14579" s="1">
        <v>79823.1979993817</v>
      </c>
      <c r="F14579" s="1">
        <v>69067.9185471437</v>
      </c>
      <c r="G14579" s="1">
        <v>56540.4810357667</v>
      </c>
      <c r="H14579" s="1">
        <v>20248.3111915959</v>
      </c>
      <c r="I14579" s="1">
        <v>47910.3160393614</v>
      </c>
      <c r="J14579" s="1">
        <v>38707.7005157113</v>
      </c>
      <c r="K14579" s="1">
        <v>-0.076</v>
      </c>
      <c r="L14579" s="1">
        <v>1.002</v>
      </c>
      <c r="M14579" s="1">
        <v>0.15</v>
      </c>
    </row>
    <row r="14580">
      <c r="A14580" s="1">
        <v>14578.0</v>
      </c>
      <c r="B14580" s="1">
        <v>1.70022585195689E9</v>
      </c>
      <c r="C14580" s="1">
        <v>34376.4018269064</v>
      </c>
      <c r="D14580" s="1">
        <v>43048.7445650988</v>
      </c>
      <c r="E14580" s="1">
        <v>79935.1131838695</v>
      </c>
      <c r="F14580" s="1">
        <v>69020.5775523874</v>
      </c>
      <c r="G14580" s="1">
        <v>56546.4936550252</v>
      </c>
      <c r="H14580" s="1">
        <v>20321.1331750313</v>
      </c>
      <c r="I14580" s="1">
        <v>47823.4571604081</v>
      </c>
      <c r="J14580" s="1">
        <v>38722.5197222852</v>
      </c>
      <c r="K14580" s="1">
        <v>-0.076</v>
      </c>
      <c r="L14580" s="1">
        <v>1.002</v>
      </c>
      <c r="M14580" s="1">
        <v>0.15</v>
      </c>
    </row>
    <row r="14581">
      <c r="A14581" s="1">
        <v>14579.0</v>
      </c>
      <c r="B14581" s="1">
        <v>1.70022585195986E9</v>
      </c>
      <c r="C14581" s="1">
        <v>34290.4370177313</v>
      </c>
      <c r="D14581" s="1">
        <v>43008.8690529905</v>
      </c>
      <c r="E14581" s="1">
        <v>79797.8064176805</v>
      </c>
      <c r="F14581" s="1">
        <v>68996.9517584981</v>
      </c>
      <c r="G14581" s="1">
        <v>56561.3799168324</v>
      </c>
      <c r="H14581" s="1">
        <v>20263.3986191032</v>
      </c>
      <c r="I14581" s="1">
        <v>47534.4938080899</v>
      </c>
      <c r="J14581" s="1">
        <v>38618.4723518457</v>
      </c>
      <c r="K14581" s="1">
        <v>-0.076</v>
      </c>
      <c r="L14581" s="1">
        <v>1.002</v>
      </c>
      <c r="M14581" s="1">
        <v>0.15</v>
      </c>
    </row>
    <row r="14582">
      <c r="A14582" s="1">
        <v>14580.0</v>
      </c>
      <c r="B14582" s="1">
        <v>1.70022585196375E9</v>
      </c>
      <c r="C14582" s="1">
        <v>34281.9880583272</v>
      </c>
      <c r="D14582" s="1">
        <v>43018.2567856618</v>
      </c>
      <c r="E14582" s="1">
        <v>79683.0972651359</v>
      </c>
      <c r="F14582" s="1">
        <v>69019.5940756314</v>
      </c>
      <c r="G14582" s="1">
        <v>56561.8269517215</v>
      </c>
      <c r="H14582" s="1">
        <v>20217.734005181</v>
      </c>
      <c r="I14582" s="1">
        <v>47252.5042000417</v>
      </c>
      <c r="J14582" s="1">
        <v>38562.7718046631</v>
      </c>
      <c r="K14582" s="1">
        <v>-0.076</v>
      </c>
      <c r="L14582" s="1">
        <v>1.002</v>
      </c>
      <c r="M14582" s="1">
        <v>0.15</v>
      </c>
    </row>
    <row r="14583">
      <c r="A14583" s="1">
        <v>14581.0</v>
      </c>
      <c r="B14583" s="1">
        <v>1.70022585196784E9</v>
      </c>
      <c r="C14583" s="1">
        <v>34271.4603866887</v>
      </c>
      <c r="D14583" s="1">
        <v>43035.1100009811</v>
      </c>
      <c r="E14583" s="1">
        <v>79800.6674409708</v>
      </c>
      <c r="F14583" s="1">
        <v>69036.4696426951</v>
      </c>
      <c r="G14583" s="1">
        <v>56539.1846345883</v>
      </c>
      <c r="H14583" s="1">
        <v>20270.5958808178</v>
      </c>
      <c r="I14583" s="1">
        <v>47136.2527771297</v>
      </c>
      <c r="J14583" s="1">
        <v>38594.7571509787</v>
      </c>
      <c r="K14583" s="1">
        <v>-0.076</v>
      </c>
      <c r="L14583" s="1">
        <v>1.002</v>
      </c>
      <c r="M14583" s="1">
        <v>0.15</v>
      </c>
    </row>
    <row r="14584">
      <c r="A14584" s="1">
        <v>14582.0</v>
      </c>
      <c r="B14584" s="1">
        <v>1.70022585197179E9</v>
      </c>
      <c r="C14584" s="1">
        <v>34312.9005209088</v>
      </c>
      <c r="D14584" s="1">
        <v>43057.4617454364</v>
      </c>
      <c r="E14584" s="1">
        <v>79976.8438907675</v>
      </c>
      <c r="F14584" s="1">
        <v>69032.043997293</v>
      </c>
      <c r="G14584" s="1">
        <v>56523.8513378919</v>
      </c>
      <c r="H14584" s="1">
        <v>20362.9532889072</v>
      </c>
      <c r="I14584" s="1">
        <v>47077.0877095565</v>
      </c>
      <c r="J14584" s="1">
        <v>38619.0982006905</v>
      </c>
      <c r="K14584" s="1">
        <v>-0.076</v>
      </c>
      <c r="L14584" s="1">
        <v>1.002</v>
      </c>
      <c r="M14584" s="1">
        <v>0.15</v>
      </c>
    </row>
    <row r="14585">
      <c r="A14585" s="1">
        <v>14583.0</v>
      </c>
      <c r="B14585" s="1">
        <v>1.70022585197584E9</v>
      </c>
      <c r="C14585" s="1">
        <v>34336.5263147981</v>
      </c>
      <c r="D14585" s="1">
        <v>43048.5433993987</v>
      </c>
      <c r="E14585" s="1">
        <v>79935.0461286361</v>
      </c>
      <c r="F14585" s="1">
        <v>69014.4531744066</v>
      </c>
      <c r="G14585" s="1">
        <v>56539.1622828438</v>
      </c>
      <c r="H14585" s="1">
        <v>20366.8871959313</v>
      </c>
      <c r="I14585" s="1">
        <v>46861.3933755628</v>
      </c>
      <c r="J14585" s="1">
        <v>38540.084784041</v>
      </c>
      <c r="K14585" s="1">
        <v>-0.076</v>
      </c>
      <c r="L14585" s="1">
        <v>1.002</v>
      </c>
      <c r="M14585" s="1">
        <v>0.15</v>
      </c>
    </row>
    <row r="14586">
      <c r="A14586" s="1">
        <v>14584.0</v>
      </c>
      <c r="B14586" s="1">
        <v>1.70022585198072E9</v>
      </c>
      <c r="C14586" s="1">
        <v>34337.6662537653</v>
      </c>
      <c r="D14586" s="1">
        <v>43047.9175505539</v>
      </c>
      <c r="E14586" s="1">
        <v>79788.552795476</v>
      </c>
      <c r="F14586" s="1">
        <v>69032.6251426488</v>
      </c>
      <c r="G14586" s="1">
        <v>56566.7666872461</v>
      </c>
      <c r="H14586" s="1">
        <v>20300.5919218768</v>
      </c>
      <c r="I14586" s="1">
        <v>46552.2911014903</v>
      </c>
      <c r="J14586" s="1">
        <v>38444.2852073055</v>
      </c>
      <c r="K14586" s="1">
        <v>-0.07</v>
      </c>
      <c r="L14586" s="1">
        <v>0.98</v>
      </c>
      <c r="M14586" s="1">
        <v>0.144</v>
      </c>
    </row>
    <row r="14587">
      <c r="A14587" s="1">
        <v>14585.0</v>
      </c>
      <c r="B14587" s="1">
        <v>1.70022585198388E9</v>
      </c>
      <c r="C14587" s="1">
        <v>34338.7167857547</v>
      </c>
      <c r="D14587" s="1">
        <v>43070.9174955985</v>
      </c>
      <c r="E14587" s="1">
        <v>79870.7401598382</v>
      </c>
      <c r="F14587" s="1">
        <v>69047.8466806229</v>
      </c>
      <c r="G14587" s="1">
        <v>56567.593701791</v>
      </c>
      <c r="H14587" s="1">
        <v>20348.7375794336</v>
      </c>
      <c r="I14587" s="1">
        <v>46427.8365883632</v>
      </c>
      <c r="J14587" s="1">
        <v>38479.3327426115</v>
      </c>
      <c r="K14587" s="1">
        <v>-0.07</v>
      </c>
      <c r="L14587" s="1">
        <v>0.98</v>
      </c>
      <c r="M14587" s="1">
        <v>0.144</v>
      </c>
    </row>
    <row r="14588">
      <c r="A14588" s="1">
        <v>14586.0</v>
      </c>
      <c r="B14588" s="1">
        <v>1.70022585198796E9</v>
      </c>
      <c r="C14588" s="1">
        <v>34307.6702127063</v>
      </c>
      <c r="D14588" s="1">
        <v>43024.9623089983</v>
      </c>
      <c r="E14588" s="1">
        <v>80041.1051560765</v>
      </c>
      <c r="F14588" s="1">
        <v>69047.6678666672</v>
      </c>
      <c r="G14588" s="1">
        <v>56560.4411435653</v>
      </c>
      <c r="H14588" s="1">
        <v>20441.2514497341</v>
      </c>
      <c r="I14588" s="1">
        <v>46382.8872302636</v>
      </c>
      <c r="J14588" s="1">
        <v>38537.7378508732</v>
      </c>
      <c r="K14588" s="1">
        <v>-0.07</v>
      </c>
      <c r="L14588" s="1">
        <v>0.98</v>
      </c>
      <c r="M14588" s="1">
        <v>0.144</v>
      </c>
    </row>
    <row r="14589">
      <c r="A14589" s="1">
        <v>14587.0</v>
      </c>
      <c r="B14589" s="1">
        <v>1.70022585199199E9</v>
      </c>
      <c r="C14589" s="1">
        <v>34350.4738033382</v>
      </c>
      <c r="D14589" s="1">
        <v>43067.3635682301</v>
      </c>
      <c r="E14589" s="1">
        <v>80013.0090132962</v>
      </c>
      <c r="F14589" s="1">
        <v>69031.507555426</v>
      </c>
      <c r="G14589" s="1">
        <v>56575.0144809501</v>
      </c>
      <c r="H14589" s="1">
        <v>20454.550737685</v>
      </c>
      <c r="I14589" s="1">
        <v>46199.4241117744</v>
      </c>
      <c r="J14589" s="1">
        <v>38509.5299493706</v>
      </c>
      <c r="K14589" s="1">
        <v>-0.07</v>
      </c>
      <c r="L14589" s="1">
        <v>0.98</v>
      </c>
      <c r="M14589" s="1">
        <v>0.144</v>
      </c>
    </row>
    <row r="14590">
      <c r="A14590" s="1">
        <v>14588.0</v>
      </c>
      <c r="B14590" s="1">
        <v>1.70022585199595E9</v>
      </c>
      <c r="C14590" s="1">
        <v>34383.0402950096</v>
      </c>
      <c r="D14590" s="1">
        <v>43092.6880946979</v>
      </c>
      <c r="E14590" s="1">
        <v>79878.3621046974</v>
      </c>
      <c r="F14590" s="1">
        <v>69039.9118113412</v>
      </c>
      <c r="G14590" s="1">
        <v>56594.1252224594</v>
      </c>
      <c r="H14590" s="1">
        <v>20417.7150628227</v>
      </c>
      <c r="I14590" s="1">
        <v>45931.8737306444</v>
      </c>
      <c r="J14590" s="1">
        <v>38471.8896117078</v>
      </c>
      <c r="K14590" s="1">
        <v>-0.07</v>
      </c>
      <c r="L14590" s="1">
        <v>0.98</v>
      </c>
      <c r="M14590" s="1">
        <v>0.144</v>
      </c>
    </row>
    <row r="14591">
      <c r="A14591" s="1">
        <v>14589.0</v>
      </c>
      <c r="B14591" s="1">
        <v>1.70022585199995E9</v>
      </c>
      <c r="C14591" s="1">
        <v>34346.3163788695</v>
      </c>
      <c r="D14591" s="1">
        <v>43062.4685361943</v>
      </c>
      <c r="E14591" s="1">
        <v>79890.1861775143</v>
      </c>
      <c r="F14591" s="1">
        <v>69030.3899682033</v>
      </c>
      <c r="G14591" s="1">
        <v>56583.9998822212</v>
      </c>
      <c r="H14591" s="1">
        <v>20421.5148593801</v>
      </c>
      <c r="I14591" s="1">
        <v>45766.5378769085</v>
      </c>
      <c r="J14591" s="1">
        <v>38509.5299493706</v>
      </c>
      <c r="K14591" s="1">
        <v>-0.07</v>
      </c>
      <c r="L14591" s="1">
        <v>0.98</v>
      </c>
      <c r="M14591" s="1">
        <v>0.144</v>
      </c>
    </row>
    <row r="14592">
      <c r="A14592" s="1">
        <v>14590.0</v>
      </c>
      <c r="B14592" s="1">
        <v>1.70022585200389E9</v>
      </c>
      <c r="C14592" s="1">
        <v>34351.6360940499</v>
      </c>
      <c r="D14592" s="1">
        <v>43036.2499399483</v>
      </c>
      <c r="E14592" s="1">
        <v>80028.8116966261</v>
      </c>
      <c r="F14592" s="1">
        <v>69010.1392877268</v>
      </c>
      <c r="G14592" s="1">
        <v>56575.9532542173</v>
      </c>
      <c r="H14592" s="1">
        <v>20479.539987986</v>
      </c>
      <c r="I14592" s="1">
        <v>45702.6789429997</v>
      </c>
      <c r="J14592" s="1">
        <v>38604.0107731832</v>
      </c>
      <c r="K14592" s="1">
        <v>-0.07</v>
      </c>
      <c r="L14592" s="1">
        <v>0.98</v>
      </c>
      <c r="M14592" s="1">
        <v>0.144</v>
      </c>
    </row>
    <row r="14593">
      <c r="A14593" s="1">
        <v>14591.0</v>
      </c>
      <c r="B14593" s="1">
        <v>1.70022585200872E9</v>
      </c>
      <c r="C14593" s="1">
        <v>34423.0499175846</v>
      </c>
      <c r="D14593" s="1">
        <v>43082.1827748039</v>
      </c>
      <c r="E14593" s="1">
        <v>80023.9166645904</v>
      </c>
      <c r="F14593" s="1">
        <v>69000.1927614441</v>
      </c>
      <c r="G14593" s="1">
        <v>56558.4741900532</v>
      </c>
      <c r="H14593" s="1">
        <v>20491.4311160363</v>
      </c>
      <c r="I14593" s="1">
        <v>45541.6569759436</v>
      </c>
      <c r="J14593" s="1">
        <v>38658.593733143</v>
      </c>
      <c r="K14593" s="1">
        <v>-0.07</v>
      </c>
      <c r="L14593" s="1">
        <v>0.98</v>
      </c>
      <c r="M14593" s="1">
        <v>0.144</v>
      </c>
    </row>
    <row r="14594">
      <c r="A14594" s="1">
        <v>14592.0</v>
      </c>
      <c r="B14594" s="1">
        <v>1.70022585201192E9</v>
      </c>
      <c r="C14594" s="1">
        <v>34383.5767368765</v>
      </c>
      <c r="D14594" s="1">
        <v>43093.9397923874</v>
      </c>
      <c r="E14594" s="1">
        <v>79852.1435084514</v>
      </c>
      <c r="F14594" s="1">
        <v>68993.4872381076</v>
      </c>
      <c r="G14594" s="1">
        <v>56525.4606634927</v>
      </c>
      <c r="H14594" s="1">
        <v>20418.0056355006</v>
      </c>
      <c r="I14594" s="1">
        <v>45251.151353258</v>
      </c>
      <c r="J14594" s="1">
        <v>38663.7569861122</v>
      </c>
      <c r="K14594" s="1">
        <v>-0.07</v>
      </c>
      <c r="L14594" s="1">
        <v>0.98</v>
      </c>
      <c r="M14594" s="1">
        <v>0.144</v>
      </c>
    </row>
    <row r="14595">
      <c r="A14595" s="1">
        <v>14593.0</v>
      </c>
      <c r="B14595" s="1">
        <v>1.70022585201499E9</v>
      </c>
      <c r="C14595" s="1">
        <v>34338.7167857547</v>
      </c>
      <c r="D14595" s="1">
        <v>43052.879637823</v>
      </c>
      <c r="E14595" s="1">
        <v>79833.815077998</v>
      </c>
      <c r="F14595" s="1">
        <v>68985.5523688259</v>
      </c>
      <c r="G14595" s="1">
        <v>56500.4937649361</v>
      </c>
      <c r="H14595" s="1">
        <v>20410.9648359972</v>
      </c>
      <c r="I14595" s="1">
        <v>45071.9350662154</v>
      </c>
      <c r="J14595" s="1">
        <v>38730.7898677337</v>
      </c>
      <c r="K14595" s="1">
        <v>-0.07</v>
      </c>
      <c r="L14595" s="1">
        <v>0.98</v>
      </c>
      <c r="M14595" s="1">
        <v>0.144</v>
      </c>
    </row>
    <row r="14596">
      <c r="A14596" s="1">
        <v>14594.0</v>
      </c>
      <c r="B14596" s="1">
        <v>1.70022585202001E9</v>
      </c>
      <c r="C14596" s="1">
        <v>34374.9489635168</v>
      </c>
      <c r="D14596" s="1">
        <v>43054.9136465685</v>
      </c>
      <c r="E14596" s="1">
        <v>79985.3375536605</v>
      </c>
      <c r="F14596" s="1">
        <v>68975.4270285877</v>
      </c>
      <c r="G14596" s="1">
        <v>56497.1410032678</v>
      </c>
      <c r="H14596" s="1">
        <v>20477.0142408626</v>
      </c>
      <c r="I14596" s="1">
        <v>45022.09067608</v>
      </c>
      <c r="J14596" s="1">
        <v>38840.1793050979</v>
      </c>
      <c r="K14596" s="1">
        <v>-0.07</v>
      </c>
      <c r="L14596" s="1">
        <v>0.962</v>
      </c>
      <c r="M14596" s="1">
        <v>0.144</v>
      </c>
    </row>
    <row r="14597">
      <c r="A14597" s="1">
        <v>14595.0</v>
      </c>
      <c r="B14597" s="1">
        <v>1.70022585202491E9</v>
      </c>
      <c r="C14597" s="1">
        <v>34429.4648682433</v>
      </c>
      <c r="D14597" s="1">
        <v>43084.5744114606</v>
      </c>
      <c r="E14597" s="1">
        <v>80019.1780947659</v>
      </c>
      <c r="F14597" s="1">
        <v>68949.6331154862</v>
      </c>
      <c r="G14597" s="1">
        <v>56486.0098345291</v>
      </c>
      <c r="H14597" s="1">
        <v>20497.5107905281</v>
      </c>
      <c r="I14597" s="1">
        <v>44889.1872035488</v>
      </c>
      <c r="J14597" s="1">
        <v>38882.8264335187</v>
      </c>
      <c r="K14597" s="1">
        <v>-0.07</v>
      </c>
      <c r="L14597" s="1">
        <v>0.962</v>
      </c>
      <c r="M14597" s="1">
        <v>0.144</v>
      </c>
    </row>
    <row r="14598">
      <c r="A14598" s="1">
        <v>14596.0</v>
      </c>
      <c r="B14598" s="1">
        <v>1.70022585202908E9</v>
      </c>
      <c r="C14598" s="1">
        <v>34405.0791150425</v>
      </c>
      <c r="D14598" s="1">
        <v>43140.4314208545</v>
      </c>
      <c r="E14598" s="1">
        <v>79899.0374683186</v>
      </c>
      <c r="F14598" s="1">
        <v>68931.7964234109</v>
      </c>
      <c r="G14598" s="1">
        <v>56496.9621893122</v>
      </c>
      <c r="H14598" s="1">
        <v>20468.0288395916</v>
      </c>
      <c r="I14598" s="1">
        <v>44640.1664185722</v>
      </c>
      <c r="J14598" s="1">
        <v>38874.9809712148</v>
      </c>
      <c r="K14598" s="1">
        <v>-0.07</v>
      </c>
      <c r="L14598" s="1">
        <v>0.962</v>
      </c>
      <c r="M14598" s="1">
        <v>0.144</v>
      </c>
    </row>
    <row r="14599">
      <c r="A14599" s="1">
        <v>14597.0</v>
      </c>
      <c r="B14599" s="1">
        <v>1.70022585203188E9</v>
      </c>
      <c r="C14599" s="1">
        <v>34439.366691037</v>
      </c>
      <c r="D14599" s="1">
        <v>43080.662856181</v>
      </c>
      <c r="E14599" s="1">
        <v>79862.5594213675</v>
      </c>
      <c r="F14599" s="1">
        <v>68922.5875046953</v>
      </c>
      <c r="G14599" s="1">
        <v>56519.1351198119</v>
      </c>
      <c r="H14599" s="1">
        <v>20461.7032959107</v>
      </c>
      <c r="I14599" s="1">
        <v>44438.5760353298</v>
      </c>
      <c r="J14599" s="1">
        <v>38901.9595267724</v>
      </c>
      <c r="K14599" s="1">
        <v>-0.07</v>
      </c>
      <c r="L14599" s="1">
        <v>0.962</v>
      </c>
      <c r="M14599" s="1">
        <v>0.144</v>
      </c>
    </row>
    <row r="14600">
      <c r="A14600" s="1">
        <v>14598.0</v>
      </c>
      <c r="B14600" s="1">
        <v>1.70022585203603E9</v>
      </c>
      <c r="C14600" s="1">
        <v>34371.6856088263</v>
      </c>
      <c r="D14600" s="1">
        <v>43074.9184578559</v>
      </c>
      <c r="E14600" s="1">
        <v>80012.1596470069</v>
      </c>
      <c r="F14600" s="1">
        <v>68903.5214666749</v>
      </c>
      <c r="G14600" s="1">
        <v>56512.4742999642</v>
      </c>
      <c r="H14600" s="1">
        <v>20521.9412472178</v>
      </c>
      <c r="I14600" s="1">
        <v>44367.452784473</v>
      </c>
      <c r="J14600" s="1">
        <v>38984.415112068</v>
      </c>
      <c r="K14600" s="1">
        <v>-0.07</v>
      </c>
      <c r="L14600" s="1">
        <v>0.962</v>
      </c>
      <c r="M14600" s="1">
        <v>0.144</v>
      </c>
    </row>
    <row r="14601">
      <c r="A14601" s="1">
        <v>14599.0</v>
      </c>
      <c r="B14601" s="1">
        <v>1.70022585203982E9</v>
      </c>
      <c r="C14601" s="1">
        <v>34341.9801404452</v>
      </c>
      <c r="D14601" s="1">
        <v>43103.5063390143</v>
      </c>
      <c r="E14601" s="1">
        <v>80130.62389262</v>
      </c>
      <c r="F14601" s="1">
        <v>68868.1386552022</v>
      </c>
      <c r="G14601" s="1">
        <v>56479.036090259</v>
      </c>
      <c r="H14601" s="1">
        <v>20593.9138643638</v>
      </c>
      <c r="I14601" s="1">
        <v>44288.8640509681</v>
      </c>
      <c r="J14601" s="1">
        <v>39028.8950835341</v>
      </c>
      <c r="K14601" s="1">
        <v>-0.07</v>
      </c>
      <c r="L14601" s="1">
        <v>0.962</v>
      </c>
      <c r="M14601" s="1">
        <v>0.144</v>
      </c>
    </row>
    <row r="14602">
      <c r="A14602" s="1">
        <v>14600.0</v>
      </c>
      <c r="B14602" s="1">
        <v>1.70022585204408E9</v>
      </c>
      <c r="C14602" s="1">
        <v>34376.1336059729</v>
      </c>
      <c r="D14602" s="1">
        <v>43102.1205308581</v>
      </c>
      <c r="E14602" s="1">
        <v>80032.4550309723</v>
      </c>
      <c r="F14602" s="1">
        <v>68845.6975037691</v>
      </c>
      <c r="G14602" s="1">
        <v>56476.5103431356</v>
      </c>
      <c r="H14602" s="1">
        <v>20570.5786431525</v>
      </c>
      <c r="I14602" s="1">
        <v>44046.4146788614</v>
      </c>
      <c r="J14602" s="1">
        <v>38975.183841608</v>
      </c>
      <c r="K14602" s="1">
        <v>-0.07</v>
      </c>
      <c r="L14602" s="1">
        <v>0.962</v>
      </c>
      <c r="M14602" s="1">
        <v>0.144</v>
      </c>
    </row>
    <row r="14603">
      <c r="A14603" s="1">
        <v>14601.0</v>
      </c>
      <c r="B14603" s="1">
        <v>1.70022585204784E9</v>
      </c>
      <c r="C14603" s="1">
        <v>34385.2754694551</v>
      </c>
      <c r="D14603" s="1">
        <v>43095.5714697327</v>
      </c>
      <c r="E14603" s="1">
        <v>79952.0558061666</v>
      </c>
      <c r="F14603" s="1">
        <v>68840.4224920776</v>
      </c>
      <c r="G14603" s="1">
        <v>56469.9836337546</v>
      </c>
      <c r="H14603" s="1">
        <v>20535.9781427357</v>
      </c>
      <c r="I14603" s="1">
        <v>43798.82440553</v>
      </c>
      <c r="J14603" s="1">
        <v>38944.651358682</v>
      </c>
      <c r="K14603" s="1">
        <v>-0.07</v>
      </c>
      <c r="L14603" s="1">
        <v>0.962</v>
      </c>
      <c r="M14603" s="1">
        <v>0.144</v>
      </c>
    </row>
    <row r="14604">
      <c r="A14604" s="1">
        <v>14602.0</v>
      </c>
      <c r="B14604" s="1">
        <v>1.70022585205193E9</v>
      </c>
      <c r="C14604" s="1">
        <v>34381.5203763866</v>
      </c>
      <c r="D14604" s="1">
        <v>43106.0320861377</v>
      </c>
      <c r="E14604" s="1">
        <v>80113.3012906672</v>
      </c>
      <c r="F14604" s="1">
        <v>68857.6333353082</v>
      </c>
      <c r="G14604" s="1">
        <v>56446.7154677767</v>
      </c>
      <c r="H14604" s="1">
        <v>20612.4434605173</v>
      </c>
      <c r="I14604" s="1">
        <v>43728.9752041071</v>
      </c>
      <c r="J14604" s="1">
        <v>39023.3965543981</v>
      </c>
      <c r="K14604" s="1">
        <v>-0.07</v>
      </c>
      <c r="L14604" s="1">
        <v>0.962</v>
      </c>
      <c r="M14604" s="1">
        <v>0.144</v>
      </c>
    </row>
    <row r="14605">
      <c r="A14605" s="1">
        <v>14603.0</v>
      </c>
      <c r="B14605" s="1">
        <v>1.70022585205606E9</v>
      </c>
      <c r="C14605" s="1">
        <v>34390.9975160357</v>
      </c>
      <c r="D14605" s="1">
        <v>43087.3236760286</v>
      </c>
      <c r="E14605" s="1">
        <v>80272.8927460781</v>
      </c>
      <c r="F14605" s="1">
        <v>68840.1766228886</v>
      </c>
      <c r="G14605" s="1">
        <v>56445.8884532318</v>
      </c>
      <c r="H14605" s="1">
        <v>20689.2664062102</v>
      </c>
      <c r="I14605" s="1">
        <v>43658.3660433728</v>
      </c>
      <c r="J14605" s="1">
        <v>39090.2282703194</v>
      </c>
      <c r="K14605" s="1">
        <v>-0.07</v>
      </c>
      <c r="L14605" s="1">
        <v>0.962</v>
      </c>
      <c r="M14605" s="1">
        <v>0.144</v>
      </c>
    </row>
    <row r="14606">
      <c r="A14606" s="1">
        <v>14604.0</v>
      </c>
      <c r="B14606" s="1">
        <v>1.70022585206007E9</v>
      </c>
      <c r="C14606" s="1">
        <v>34442.0712521161</v>
      </c>
      <c r="D14606" s="1">
        <v>43145.4829151014</v>
      </c>
      <c r="E14606" s="1">
        <v>80207.3574313351</v>
      </c>
      <c r="F14606" s="1">
        <v>68838.9249251991</v>
      </c>
      <c r="G14606" s="1">
        <v>56422.1732523647</v>
      </c>
      <c r="H14606" s="1">
        <v>20673.1955019468</v>
      </c>
      <c r="I14606" s="1">
        <v>43421.2363864465</v>
      </c>
      <c r="J14606" s="1">
        <v>39074.1573660561</v>
      </c>
      <c r="K14606" s="1">
        <v>-0.08</v>
      </c>
      <c r="L14606" s="1">
        <v>0.98</v>
      </c>
      <c r="M14606" s="1">
        <v>0.154</v>
      </c>
    </row>
    <row r="14607">
      <c r="A14607" s="1">
        <v>14605.0</v>
      </c>
      <c r="B14607" s="1">
        <v>1.70022585206389E9</v>
      </c>
      <c r="C14607" s="1">
        <v>34464.0206651712</v>
      </c>
      <c r="D14607" s="1">
        <v>43151.2496651708</v>
      </c>
      <c r="E14607" s="1">
        <v>80116.385831402</v>
      </c>
      <c r="F14607" s="1">
        <v>68859.8014545204</v>
      </c>
      <c r="G14607" s="1">
        <v>56427.9847059231</v>
      </c>
      <c r="H14607" s="1">
        <v>20637.0527311626</v>
      </c>
      <c r="I14607" s="1">
        <v>43154.1330402056</v>
      </c>
      <c r="J14607" s="1">
        <v>39052.2303047454</v>
      </c>
      <c r="K14607" s="1">
        <v>-0.08</v>
      </c>
      <c r="L14607" s="1">
        <v>0.98</v>
      </c>
      <c r="M14607" s="1">
        <v>0.154</v>
      </c>
    </row>
    <row r="14608">
      <c r="A14608" s="1">
        <v>14606.0</v>
      </c>
      <c r="B14608" s="1">
        <v>1.70022585206795E9</v>
      </c>
      <c r="C14608" s="1">
        <v>34453.7165109773</v>
      </c>
      <c r="D14608" s="1">
        <v>43151.5402378487</v>
      </c>
      <c r="E14608" s="1">
        <v>80269.8305570877</v>
      </c>
      <c r="F14608" s="1">
        <v>68864.1823964336</v>
      </c>
      <c r="G14608" s="1">
        <v>56420.3404093194</v>
      </c>
      <c r="H14608" s="1">
        <v>20727.7561101622</v>
      </c>
      <c r="I14608" s="1">
        <v>43085.8708126391</v>
      </c>
      <c r="J14608" s="1">
        <v>39112.1329798857</v>
      </c>
      <c r="K14608" s="1">
        <v>-0.08</v>
      </c>
      <c r="L14608" s="1">
        <v>0.98</v>
      </c>
      <c r="M14608" s="1">
        <v>0.154</v>
      </c>
    </row>
    <row r="14609">
      <c r="A14609" s="1">
        <v>14607.0</v>
      </c>
      <c r="B14609" s="1">
        <v>1.70022585207138E9</v>
      </c>
      <c r="C14609" s="1">
        <v>34444.7758131952</v>
      </c>
      <c r="D14609" s="1">
        <v>43144.6559005565</v>
      </c>
      <c r="E14609" s="1">
        <v>80446.6105039847</v>
      </c>
      <c r="F14609" s="1">
        <v>68858.5497568309</v>
      </c>
      <c r="G14609" s="1">
        <v>56404.2471533116</v>
      </c>
      <c r="H14609" s="1">
        <v>20825.9696752988</v>
      </c>
      <c r="I14609" s="1">
        <v>43043.4919051518</v>
      </c>
      <c r="J14609" s="1">
        <v>39147.3146256583</v>
      </c>
      <c r="K14609" s="1">
        <v>-0.08</v>
      </c>
      <c r="L14609" s="1">
        <v>0.98</v>
      </c>
      <c r="M14609" s="1">
        <v>0.154</v>
      </c>
    </row>
    <row r="14610">
      <c r="A14610" s="1">
        <v>14608.0</v>
      </c>
      <c r="B14610" s="1">
        <v>1.70022585207614E9</v>
      </c>
      <c r="C14610" s="1">
        <v>34420.5465222056</v>
      </c>
      <c r="D14610" s="1">
        <v>43133.0776969287</v>
      </c>
      <c r="E14610" s="1">
        <v>80404.9692040645</v>
      </c>
      <c r="F14610" s="1">
        <v>68825.1338988702</v>
      </c>
      <c r="G14610" s="1">
        <v>56384.6670251687</v>
      </c>
      <c r="H14610" s="1">
        <v>20825.1203090095</v>
      </c>
      <c r="I14610" s="1">
        <v>42835.1736468283</v>
      </c>
      <c r="J14610" s="1">
        <v>39092.2622790649</v>
      </c>
      <c r="K14610" s="1">
        <v>-0.08</v>
      </c>
      <c r="L14610" s="1">
        <v>0.98</v>
      </c>
      <c r="M14610" s="1">
        <v>0.154</v>
      </c>
    </row>
    <row r="14611">
      <c r="A14611" s="1">
        <v>14609.0</v>
      </c>
      <c r="B14611" s="1">
        <v>1.7002258520799E9</v>
      </c>
      <c r="C14611" s="1">
        <v>34394.1938154928</v>
      </c>
      <c r="D14611" s="1">
        <v>43147.0922407021</v>
      </c>
      <c r="E14611" s="1">
        <v>80284.3591909836</v>
      </c>
      <c r="F14611" s="1">
        <v>68800.8375526473</v>
      </c>
      <c r="G14611" s="1">
        <v>56371.8371238514</v>
      </c>
      <c r="H14611" s="1">
        <v>20770.649107772</v>
      </c>
      <c r="I14611" s="1">
        <v>42551.9099893462</v>
      </c>
      <c r="J14611" s="1">
        <v>38999.5695948087</v>
      </c>
      <c r="K14611" s="1">
        <v>-0.08</v>
      </c>
      <c r="L14611" s="1">
        <v>0.98</v>
      </c>
      <c r="M14611" s="1">
        <v>0.154</v>
      </c>
    </row>
    <row r="14612">
      <c r="A14612" s="1">
        <v>14610.0</v>
      </c>
      <c r="B14612" s="1">
        <v>1.70022585208408E9</v>
      </c>
      <c r="C14612" s="1">
        <v>34417.2384640262</v>
      </c>
      <c r="D14612" s="1">
        <v>43147.2263511689</v>
      </c>
      <c r="E14612" s="1">
        <v>80390.5076254019</v>
      </c>
      <c r="F14612" s="1">
        <v>68789.9522530975</v>
      </c>
      <c r="G14612" s="1">
        <v>56363.2093504916</v>
      </c>
      <c r="H14612" s="1">
        <v>20825.634399132</v>
      </c>
      <c r="I14612" s="1">
        <v>42445.47098225</v>
      </c>
      <c r="J14612" s="1">
        <v>39010.4548943585</v>
      </c>
      <c r="K14612" s="1">
        <v>-0.08</v>
      </c>
      <c r="L14612" s="1">
        <v>0.98</v>
      </c>
      <c r="M14612" s="1">
        <v>0.154</v>
      </c>
    </row>
    <row r="14613">
      <c r="A14613" s="1">
        <v>14611.0</v>
      </c>
      <c r="B14613" s="1">
        <v>1.70022585208799E9</v>
      </c>
      <c r="C14613" s="1">
        <v>34435.0528043571</v>
      </c>
      <c r="D14613" s="1">
        <v>43136.8998452305</v>
      </c>
      <c r="E14613" s="1">
        <v>80580.1398253607</v>
      </c>
      <c r="F14613" s="1">
        <v>68767.935784809</v>
      </c>
      <c r="G14613" s="1">
        <v>56328.1841669302</v>
      </c>
      <c r="H14613" s="1">
        <v>20920.3834438781</v>
      </c>
      <c r="I14613" s="1">
        <v>42410.2893364774</v>
      </c>
      <c r="J14613" s="1">
        <v>39076.1019678237</v>
      </c>
      <c r="K14613" s="1">
        <v>-0.08</v>
      </c>
      <c r="L14613" s="1">
        <v>0.98</v>
      </c>
      <c r="M14613" s="1">
        <v>0.154</v>
      </c>
    </row>
    <row r="14614">
      <c r="A14614" s="1">
        <v>14612.0</v>
      </c>
      <c r="B14614" s="1">
        <v>1.70022585209193E9</v>
      </c>
      <c r="C14614" s="1">
        <v>34459.9973511692</v>
      </c>
      <c r="D14614" s="1">
        <v>43157.7093193184</v>
      </c>
      <c r="E14614" s="1">
        <v>80580.2962875719</v>
      </c>
      <c r="F14614" s="1">
        <v>68740.0855112177</v>
      </c>
      <c r="G14614" s="1">
        <v>56340.8352542919</v>
      </c>
      <c r="H14614" s="1">
        <v>20959.5884036527</v>
      </c>
      <c r="I14614" s="1">
        <v>42257.8727910367</v>
      </c>
      <c r="J14614" s="1">
        <v>39064.3896537291</v>
      </c>
      <c r="K14614" s="1">
        <v>-0.08</v>
      </c>
      <c r="L14614" s="1">
        <v>0.98</v>
      </c>
      <c r="M14614" s="1">
        <v>0.154</v>
      </c>
    </row>
    <row r="14615">
      <c r="A14615" s="1">
        <v>14613.0</v>
      </c>
      <c r="B14615" s="1">
        <v>1.70022585209639E9</v>
      </c>
      <c r="C14615" s="1">
        <v>34414.9362343473</v>
      </c>
      <c r="D14615" s="1">
        <v>43198.0765698047</v>
      </c>
      <c r="E14615" s="1">
        <v>80427.6785764311</v>
      </c>
      <c r="F14615" s="1">
        <v>68727.8367552562</v>
      </c>
      <c r="G14615" s="1">
        <v>56352.3016991975</v>
      </c>
      <c r="H14615" s="1">
        <v>20909.2969786282</v>
      </c>
      <c r="I14615" s="1">
        <v>41975.4361480994</v>
      </c>
      <c r="J14615" s="1">
        <v>38997.7144000189</v>
      </c>
      <c r="K14615" s="1">
        <v>-0.08</v>
      </c>
      <c r="L14615" s="1">
        <v>0.98</v>
      </c>
      <c r="M14615" s="1">
        <v>0.154</v>
      </c>
    </row>
    <row r="14616">
      <c r="A14616" s="1">
        <v>14614.0</v>
      </c>
      <c r="B14616" s="1">
        <v>1.70022585209903E9</v>
      </c>
      <c r="C14616" s="1">
        <v>34398.5300539171</v>
      </c>
      <c r="D14616" s="1">
        <v>43187.3253807217</v>
      </c>
      <c r="E14616" s="1">
        <v>80449.9409139085</v>
      </c>
      <c r="F14616" s="1">
        <v>68716.0350341838</v>
      </c>
      <c r="G14616" s="1">
        <v>56350.5806148744</v>
      </c>
      <c r="H14616" s="1">
        <v>20920.6516648115</v>
      </c>
      <c r="I14616" s="1">
        <v>41809.5191490077</v>
      </c>
      <c r="J14616" s="1">
        <v>39018.4121153845</v>
      </c>
      <c r="K14616" s="1">
        <v>-0.068</v>
      </c>
      <c r="L14616" s="1">
        <v>0.964</v>
      </c>
      <c r="M14616" s="1">
        <v>0.148</v>
      </c>
    </row>
    <row r="14617">
      <c r="A14617" s="1">
        <v>14615.0</v>
      </c>
      <c r="B14617" s="1">
        <v>1.70022585210408E9</v>
      </c>
      <c r="C14617" s="1">
        <v>34463.9536099378</v>
      </c>
      <c r="D14617" s="1">
        <v>43180.5975056406</v>
      </c>
      <c r="E14617" s="1">
        <v>80651.7101111066</v>
      </c>
      <c r="F14617" s="1">
        <v>68700.5899787652</v>
      </c>
      <c r="G14617" s="1">
        <v>56358.4707806671</v>
      </c>
      <c r="H14617" s="1">
        <v>21026.0624916628</v>
      </c>
      <c r="I14617" s="1">
        <v>41789.7825586536</v>
      </c>
      <c r="J14617" s="1">
        <v>39112.3341455857</v>
      </c>
      <c r="K14617" s="1">
        <v>-0.068</v>
      </c>
      <c r="L14617" s="1">
        <v>0.964</v>
      </c>
      <c r="M14617" s="1">
        <v>0.148</v>
      </c>
    </row>
    <row r="14618">
      <c r="A14618" s="1">
        <v>14616.0</v>
      </c>
      <c r="B14618" s="1">
        <v>1.70022585210808E9</v>
      </c>
      <c r="C14618" s="1">
        <v>34457.2927900901</v>
      </c>
      <c r="D14618" s="1">
        <v>43182.0280172858</v>
      </c>
      <c r="E14618" s="1">
        <v>80688.9257656247</v>
      </c>
      <c r="F14618" s="1">
        <v>68689.2129408375</v>
      </c>
      <c r="G14618" s="1">
        <v>56358.6942981117</v>
      </c>
      <c r="H14618" s="1">
        <v>21059.0089629899</v>
      </c>
      <c r="I14618" s="1">
        <v>41653.5039727096</v>
      </c>
      <c r="J14618" s="1">
        <v>39119.4196485781</v>
      </c>
      <c r="K14618" s="1">
        <v>-0.068</v>
      </c>
      <c r="L14618" s="1">
        <v>0.964</v>
      </c>
      <c r="M14618" s="1">
        <v>0.148</v>
      </c>
    </row>
    <row r="14619">
      <c r="A14619" s="1">
        <v>14617.0</v>
      </c>
      <c r="B14619" s="1">
        <v>1.70022585211248E9</v>
      </c>
      <c r="C14619" s="1">
        <v>34416.6126151815</v>
      </c>
      <c r="D14619" s="1">
        <v>43167.9687700234</v>
      </c>
      <c r="E14619" s="1">
        <v>80554.725891915</v>
      </c>
      <c r="F14619" s="1">
        <v>68688.5870919927</v>
      </c>
      <c r="G14619" s="1">
        <v>56358.5601876449</v>
      </c>
      <c r="H14619" s="1">
        <v>21016.1606688691</v>
      </c>
      <c r="I14619" s="1">
        <v>41388.1887660251</v>
      </c>
      <c r="J14619" s="1">
        <v>39069.0388165758</v>
      </c>
      <c r="K14619" s="1">
        <v>-0.068</v>
      </c>
      <c r="L14619" s="1">
        <v>0.964</v>
      </c>
      <c r="M14619" s="1">
        <v>0.148</v>
      </c>
    </row>
    <row r="14620">
      <c r="A14620" s="1">
        <v>14618.0</v>
      </c>
      <c r="B14620" s="1">
        <v>1.7002258521161E9</v>
      </c>
      <c r="C14620" s="1">
        <v>34420.0324320831</v>
      </c>
      <c r="D14620" s="1">
        <v>43154.6918338169</v>
      </c>
      <c r="E14620" s="1">
        <v>80547.6180371782</v>
      </c>
      <c r="F14620" s="1">
        <v>68698.6006735087</v>
      </c>
      <c r="G14620" s="1">
        <v>56367.7020511272</v>
      </c>
      <c r="H14620" s="1">
        <v>21018.7311194814</v>
      </c>
      <c r="I14620" s="1">
        <v>41204.189205669</v>
      </c>
      <c r="J14620" s="1">
        <v>39086.0261423619</v>
      </c>
      <c r="K14620" s="1">
        <v>-0.068</v>
      </c>
      <c r="L14620" s="1">
        <v>0.964</v>
      </c>
      <c r="M14620" s="1">
        <v>0.148</v>
      </c>
    </row>
    <row r="14621">
      <c r="A14621" s="1">
        <v>14619.0</v>
      </c>
      <c r="B14621" s="1">
        <v>1.70022585212024E9</v>
      </c>
      <c r="C14621" s="1">
        <v>34427.8555426425</v>
      </c>
      <c r="D14621" s="1">
        <v>43188.9347063225</v>
      </c>
      <c r="E14621" s="1">
        <v>80740.8488679944</v>
      </c>
      <c r="F14621" s="1">
        <v>68715.4762405724</v>
      </c>
      <c r="G14621" s="1">
        <v>56386.7010339142</v>
      </c>
      <c r="H14621" s="1">
        <v>21113.3237020163</v>
      </c>
      <c r="I14621" s="1">
        <v>41176.4506908</v>
      </c>
      <c r="J14621" s="1">
        <v>39217.9461381371</v>
      </c>
      <c r="K14621" s="1">
        <v>-0.068</v>
      </c>
      <c r="L14621" s="1">
        <v>0.964</v>
      </c>
      <c r="M14621" s="1">
        <v>0.148</v>
      </c>
    </row>
    <row r="14622">
      <c r="A14622" s="1">
        <v>14620.0</v>
      </c>
      <c r="B14622" s="1">
        <v>1.70022585212414E9</v>
      </c>
      <c r="C14622" s="1">
        <v>34462.9254296929</v>
      </c>
      <c r="D14622" s="1">
        <v>43185.8725173321</v>
      </c>
      <c r="E14622" s="1">
        <v>80809.8487031279</v>
      </c>
      <c r="F14622" s="1">
        <v>68727.5014790894</v>
      </c>
      <c r="G14622" s="1">
        <v>56386.7010339142</v>
      </c>
      <c r="H14622" s="1">
        <v>21148.0136094109</v>
      </c>
      <c r="I14622" s="1">
        <v>41060.2439713769</v>
      </c>
      <c r="J14622" s="1">
        <v>39375.6823987582</v>
      </c>
      <c r="K14622" s="1">
        <v>-0.068</v>
      </c>
      <c r="L14622" s="1">
        <v>0.964</v>
      </c>
      <c r="M14622" s="1">
        <v>0.148</v>
      </c>
    </row>
    <row r="14623">
      <c r="A14623" s="1">
        <v>14621.0</v>
      </c>
      <c r="B14623" s="1">
        <v>1.70022585212906E9</v>
      </c>
      <c r="C14623" s="1">
        <v>34451.4366330428</v>
      </c>
      <c r="D14623" s="1">
        <v>43174.5401828933</v>
      </c>
      <c r="E14623" s="1">
        <v>80698.4699605071</v>
      </c>
      <c r="F14623" s="1">
        <v>68725.8698017442</v>
      </c>
      <c r="G14623" s="1">
        <v>56400.8049846655</v>
      </c>
      <c r="H14623" s="1">
        <v>21115.9388561175</v>
      </c>
      <c r="I14623" s="1">
        <v>40812.6760497899</v>
      </c>
      <c r="J14623" s="1">
        <v>39476.2652488071</v>
      </c>
      <c r="K14623" s="1">
        <v>-0.068</v>
      </c>
      <c r="L14623" s="1">
        <v>0.964</v>
      </c>
      <c r="M14623" s="1">
        <v>0.148</v>
      </c>
    </row>
    <row r="14624">
      <c r="A14624" s="1">
        <v>14622.0</v>
      </c>
      <c r="B14624" s="1">
        <v>1.7002258521321E9</v>
      </c>
      <c r="C14624" s="1">
        <v>34443.0100253832</v>
      </c>
      <c r="D14624" s="1">
        <v>43177.3117992057</v>
      </c>
      <c r="E14624" s="1">
        <v>80670.8655561048</v>
      </c>
      <c r="F14624" s="1">
        <v>68712.8163829823</v>
      </c>
      <c r="G14624" s="1">
        <v>56402.1907928217</v>
      </c>
      <c r="H14624" s="1">
        <v>21105.7688123904</v>
      </c>
      <c r="I14624" s="1">
        <v>40610.1692450248</v>
      </c>
      <c r="J14624" s="1">
        <v>39558.2067439802</v>
      </c>
      <c r="K14624" s="1">
        <v>-0.068</v>
      </c>
      <c r="L14624" s="1">
        <v>0.964</v>
      </c>
      <c r="M14624" s="1">
        <v>0.148</v>
      </c>
    </row>
    <row r="14625">
      <c r="A14625" s="1">
        <v>14623.0</v>
      </c>
      <c r="B14625" s="1">
        <v>1.7002258521362E9</v>
      </c>
      <c r="C14625" s="1">
        <v>34453.9176766774</v>
      </c>
      <c r="D14625" s="1">
        <v>43216.0473723468</v>
      </c>
      <c r="E14625" s="1">
        <v>80985.4663593133</v>
      </c>
      <c r="F14625" s="1">
        <v>68688.6541472261</v>
      </c>
      <c r="G14625" s="1">
        <v>56418.1052348739</v>
      </c>
      <c r="H14625" s="1">
        <v>21317.9315707602</v>
      </c>
      <c r="I14625" s="1">
        <v>39998.2902405608</v>
      </c>
      <c r="J14625" s="1">
        <v>39778.4831855873</v>
      </c>
      <c r="K14625" s="1">
        <v>-0.068</v>
      </c>
      <c r="L14625" s="1">
        <v>0.964</v>
      </c>
      <c r="M14625" s="1">
        <v>0.148</v>
      </c>
    </row>
    <row r="14626">
      <c r="A14626" s="1">
        <v>14624.0</v>
      </c>
      <c r="B14626" s="1">
        <v>1.70022585214053E9</v>
      </c>
      <c r="C14626" s="1">
        <v>34478.2140229003</v>
      </c>
      <c r="D14626" s="1">
        <v>43246.6245587616</v>
      </c>
      <c r="E14626" s="1">
        <v>81160.3240561871</v>
      </c>
      <c r="F14626" s="1">
        <v>68671.2421382954</v>
      </c>
      <c r="G14626" s="1">
        <v>56410.6174004813</v>
      </c>
      <c r="H14626" s="1">
        <v>21423.0741766779</v>
      </c>
      <c r="I14626" s="1">
        <v>39967.0648535567</v>
      </c>
      <c r="J14626" s="1">
        <v>39907.4974545833</v>
      </c>
      <c r="K14626" s="1">
        <v>-0.07</v>
      </c>
      <c r="L14626" s="1">
        <v>0.982</v>
      </c>
      <c r="M14626" s="1">
        <v>0.154</v>
      </c>
    </row>
    <row r="14627">
      <c r="A14627" s="1">
        <v>14625.0</v>
      </c>
      <c r="B14627" s="1">
        <v>1.70022585214454E9</v>
      </c>
      <c r="C14627" s="1">
        <v>34497.347116154</v>
      </c>
      <c r="D14627" s="1">
        <v>43266.8975909826</v>
      </c>
      <c r="E14627" s="1">
        <v>81092.2406425763</v>
      </c>
      <c r="F14627" s="1">
        <v>68653.8077776203</v>
      </c>
      <c r="G14627" s="1">
        <v>56445.7766945095</v>
      </c>
      <c r="H14627" s="1">
        <v>21408.9031706933</v>
      </c>
      <c r="I14627" s="1">
        <v>39749.4035660509</v>
      </c>
      <c r="J14627" s="1">
        <v>39905.5528528157</v>
      </c>
      <c r="K14627" s="1">
        <v>-0.07</v>
      </c>
      <c r="L14627" s="1">
        <v>0.982</v>
      </c>
      <c r="M14627" s="1">
        <v>0.154</v>
      </c>
    </row>
    <row r="14628">
      <c r="A14628" s="1">
        <v>14626.0</v>
      </c>
      <c r="B14628" s="1">
        <v>1.70022585214705E9</v>
      </c>
      <c r="C14628" s="1">
        <v>34482.9972962137</v>
      </c>
      <c r="D14628" s="1">
        <v>43229.7489916979</v>
      </c>
      <c r="E14628" s="1">
        <v>80942.5286582146</v>
      </c>
      <c r="F14628" s="1">
        <v>68643.2577542373</v>
      </c>
      <c r="G14628" s="1">
        <v>56454.4268196138</v>
      </c>
      <c r="H14628" s="1">
        <v>21323.8547830408</v>
      </c>
      <c r="I14628" s="1">
        <v>39448.8620101049</v>
      </c>
      <c r="J14628" s="1">
        <v>39850.0534713332</v>
      </c>
      <c r="K14628" s="1">
        <v>-0.07</v>
      </c>
      <c r="L14628" s="1">
        <v>0.982</v>
      </c>
      <c r="M14628" s="1">
        <v>0.154</v>
      </c>
    </row>
    <row r="14629">
      <c r="A14629" s="1">
        <v>14627.0</v>
      </c>
      <c r="B14629" s="1">
        <v>1.70022585215119E9</v>
      </c>
      <c r="C14629" s="1">
        <v>34502.1303894675</v>
      </c>
      <c r="D14629" s="1">
        <v>43223.3116892947</v>
      </c>
      <c r="E14629" s="1">
        <v>81063.6527614179</v>
      </c>
      <c r="F14629" s="1">
        <v>68644.420044949</v>
      </c>
      <c r="G14629" s="1">
        <v>56443.2509473861</v>
      </c>
      <c r="H14629" s="1">
        <v>21391.5805687404</v>
      </c>
      <c r="I14629" s="1">
        <v>39368.1051573878</v>
      </c>
      <c r="J14629" s="1">
        <v>39926.2058646924</v>
      </c>
      <c r="K14629" s="1">
        <v>-0.07</v>
      </c>
      <c r="L14629" s="1">
        <v>0.982</v>
      </c>
      <c r="M14629" s="1">
        <v>0.154</v>
      </c>
    </row>
    <row r="14630">
      <c r="A14630" s="1">
        <v>14628.0</v>
      </c>
      <c r="B14630" s="1">
        <v>1.70022585215559E9</v>
      </c>
      <c r="C14630" s="1">
        <v>34492.2956219071</v>
      </c>
      <c r="D14630" s="1">
        <v>43194.7461598808</v>
      </c>
      <c r="E14630" s="1">
        <v>81229.9497401654</v>
      </c>
      <c r="F14630" s="1">
        <v>68633.914725055</v>
      </c>
      <c r="G14630" s="1">
        <v>56440.9040142183</v>
      </c>
      <c r="H14630" s="1">
        <v>21490.1517617883</v>
      </c>
      <c r="I14630" s="1">
        <v>39334.2199127936</v>
      </c>
      <c r="J14630" s="1">
        <v>39997.6196882271</v>
      </c>
      <c r="K14630" s="1">
        <v>-0.07</v>
      </c>
      <c r="L14630" s="1">
        <v>0.982</v>
      </c>
      <c r="M14630" s="1">
        <v>0.154</v>
      </c>
    </row>
    <row r="14631">
      <c r="A14631" s="1">
        <v>14629.0</v>
      </c>
      <c r="B14631" s="1">
        <v>1.70022585216014E9</v>
      </c>
      <c r="C14631" s="1">
        <v>34524.7503548562</v>
      </c>
      <c r="D14631" s="1">
        <v>43215.0862473352</v>
      </c>
      <c r="E14631" s="1">
        <v>81159.877021298</v>
      </c>
      <c r="F14631" s="1">
        <v>68609.9536549989</v>
      </c>
      <c r="G14631" s="1">
        <v>56440.9710694517</v>
      </c>
      <c r="H14631" s="1">
        <v>21486.7542966311</v>
      </c>
      <c r="I14631" s="1">
        <v>39129.3214713718</v>
      </c>
      <c r="J14631" s="1">
        <v>39964.7626238778</v>
      </c>
      <c r="K14631" s="1">
        <v>-0.07</v>
      </c>
      <c r="L14631" s="1">
        <v>0.982</v>
      </c>
      <c r="M14631" s="1">
        <v>0.154</v>
      </c>
    </row>
    <row r="14632">
      <c r="A14632" s="1">
        <v>14630.0</v>
      </c>
      <c r="B14632" s="1">
        <v>1.70022585217917E9</v>
      </c>
      <c r="C14632" s="1">
        <v>34462.7689674817</v>
      </c>
      <c r="D14632" s="1">
        <v>43210.7053054219</v>
      </c>
      <c r="E14632" s="1">
        <v>81002.3195746326</v>
      </c>
      <c r="F14632" s="1">
        <v>68630.2713907088</v>
      </c>
      <c r="G14632" s="1">
        <v>56456.9078632483</v>
      </c>
      <c r="H14632" s="1">
        <v>21445.1129967108</v>
      </c>
      <c r="I14632" s="1">
        <v>38858.0159971733</v>
      </c>
      <c r="J14632" s="1">
        <v>39920.640280323</v>
      </c>
      <c r="K14632" s="1">
        <v>-0.07</v>
      </c>
      <c r="L14632" s="1">
        <v>0.948</v>
      </c>
      <c r="M14632" s="1">
        <v>0.146</v>
      </c>
    </row>
    <row r="14633">
      <c r="A14633" s="1">
        <v>14631.0</v>
      </c>
      <c r="B14633" s="1">
        <v>1.70022585218511E9</v>
      </c>
      <c r="C14633" s="1">
        <v>34421.9323303618</v>
      </c>
      <c r="D14633" s="1">
        <v>43198.1212732936</v>
      </c>
      <c r="E14633" s="1">
        <v>81030.3486621795</v>
      </c>
      <c r="F14633" s="1">
        <v>68655.0594753098</v>
      </c>
      <c r="G14633" s="1">
        <v>56445.4414183427</v>
      </c>
      <c r="H14633" s="1">
        <v>21476.3383837149</v>
      </c>
      <c r="I14633" s="1">
        <v>38719.859864695</v>
      </c>
      <c r="J14633" s="1">
        <v>39955.8219260957</v>
      </c>
      <c r="K14633" s="1">
        <v>-0.07</v>
      </c>
      <c r="L14633" s="1">
        <v>0.948</v>
      </c>
      <c r="M14633" s="1">
        <v>0.146</v>
      </c>
    </row>
    <row r="14634">
      <c r="A14634" s="1">
        <v>14632.0</v>
      </c>
      <c r="B14634" s="1">
        <v>1.70022585218908E9</v>
      </c>
      <c r="C14634" s="1">
        <v>34436.1703915799</v>
      </c>
      <c r="D14634" s="1">
        <v>43228.7208114529</v>
      </c>
      <c r="E14634" s="1">
        <v>81166.7837103347</v>
      </c>
      <c r="F14634" s="1">
        <v>68660.6921149125</v>
      </c>
      <c r="G14634" s="1">
        <v>56439.4511508287</v>
      </c>
      <c r="H14634" s="1">
        <v>21557.0058294541</v>
      </c>
      <c r="I14634" s="1">
        <v>38668.8084803591</v>
      </c>
      <c r="J14634" s="1">
        <v>40011.5448250228</v>
      </c>
      <c r="K14634" s="1">
        <v>-0.07</v>
      </c>
      <c r="L14634" s="1">
        <v>0.948</v>
      </c>
      <c r="M14634" s="1">
        <v>0.146</v>
      </c>
    </row>
    <row r="14635">
      <c r="A14635" s="1">
        <v>14633.0</v>
      </c>
      <c r="B14635" s="1">
        <v>1.70022585219319E9</v>
      </c>
      <c r="C14635" s="1">
        <v>34481.5667845686</v>
      </c>
      <c r="D14635" s="1">
        <v>43258.7392042564</v>
      </c>
      <c r="E14635" s="1">
        <v>81128.5845790606</v>
      </c>
      <c r="F14635" s="1">
        <v>68669.4092952501</v>
      </c>
      <c r="G14635" s="1">
        <v>56459.9253487498</v>
      </c>
      <c r="H14635" s="1">
        <v>21569.9474894937</v>
      </c>
      <c r="I14635" s="1">
        <v>38489.323972383</v>
      </c>
      <c r="J14635" s="1">
        <v>39997.0161911268</v>
      </c>
      <c r="K14635" s="1">
        <v>-0.07</v>
      </c>
      <c r="L14635" s="1">
        <v>0.948</v>
      </c>
      <c r="M14635" s="1">
        <v>0.146</v>
      </c>
    </row>
    <row r="14636">
      <c r="A14636" s="1">
        <v>14634.0</v>
      </c>
      <c r="B14636" s="1">
        <v>1.70022585219703E9</v>
      </c>
      <c r="C14636" s="1">
        <v>34492.139159696</v>
      </c>
      <c r="D14636" s="1">
        <v>43252.7489367424</v>
      </c>
      <c r="E14636" s="1">
        <v>80968.322571316</v>
      </c>
      <c r="F14636" s="1">
        <v>68664.2907457698</v>
      </c>
      <c r="G14636" s="1">
        <v>56446.1566741653</v>
      </c>
      <c r="H14636" s="1">
        <v>21532.1283378754</v>
      </c>
      <c r="I14636" s="1">
        <v>38210.3742015807</v>
      </c>
      <c r="J14636" s="1">
        <v>39958.7276528749</v>
      </c>
      <c r="K14636" s="1">
        <v>-0.07</v>
      </c>
      <c r="L14636" s="1">
        <v>0.948</v>
      </c>
      <c r="M14636" s="1">
        <v>0.146</v>
      </c>
    </row>
    <row r="14637">
      <c r="A14637" s="1">
        <v>14635.0</v>
      </c>
      <c r="B14637" s="1">
        <v>1.70022585220247E9</v>
      </c>
      <c r="C14637" s="1">
        <v>34472.3131623641</v>
      </c>
      <c r="D14637" s="1">
        <v>43280.710969056</v>
      </c>
      <c r="E14637" s="1">
        <v>80988.1709203924</v>
      </c>
      <c r="F14637" s="1">
        <v>68690.6881559715</v>
      </c>
      <c r="G14637" s="1">
        <v>56465.5132848636</v>
      </c>
      <c r="H14637" s="1">
        <v>21572.3614778949</v>
      </c>
      <c r="I14637" s="1">
        <v>38061.444528275</v>
      </c>
      <c r="J14637" s="1">
        <v>40015.679897747</v>
      </c>
      <c r="K14637" s="1">
        <v>-0.07</v>
      </c>
      <c r="L14637" s="1">
        <v>0.948</v>
      </c>
      <c r="M14637" s="1">
        <v>0.146</v>
      </c>
    </row>
    <row r="14638">
      <c r="A14638" s="1">
        <v>14636.0</v>
      </c>
      <c r="B14638" s="1">
        <v>1.7002258522056E9</v>
      </c>
      <c r="C14638" s="1">
        <v>34461.7184354923</v>
      </c>
      <c r="D14638" s="1">
        <v>43273.5137073414</v>
      </c>
      <c r="E14638" s="1">
        <v>81156.0101695073</v>
      </c>
      <c r="F14638" s="1">
        <v>68700.0758886427</v>
      </c>
      <c r="G14638" s="1">
        <v>56468.329604665</v>
      </c>
      <c r="H14638" s="1">
        <v>21665.9705836737</v>
      </c>
      <c r="I14638" s="1">
        <v>38019.9820423104</v>
      </c>
      <c r="J14638" s="1">
        <v>40101.8011691333</v>
      </c>
      <c r="K14638" s="1">
        <v>-0.07</v>
      </c>
      <c r="L14638" s="1">
        <v>0.948</v>
      </c>
      <c r="M14638" s="1">
        <v>0.146</v>
      </c>
    </row>
    <row r="14639">
      <c r="A14639" s="1">
        <v>14637.0</v>
      </c>
      <c r="B14639" s="1">
        <v>1.70022585220808E9</v>
      </c>
      <c r="C14639" s="1">
        <v>34498.2411859323</v>
      </c>
      <c r="D14639" s="1">
        <v>43251.206666375</v>
      </c>
      <c r="E14639" s="1">
        <v>81179.5912599076</v>
      </c>
      <c r="F14639" s="1">
        <v>68685.7707721913</v>
      </c>
      <c r="G14639" s="1">
        <v>56461.4676191172</v>
      </c>
      <c r="H14639" s="1">
        <v>21701.0404707241</v>
      </c>
      <c r="I14639" s="1">
        <v>37877.7578923413</v>
      </c>
      <c r="J14639" s="1">
        <v>40116.9333001295</v>
      </c>
      <c r="K14639" s="1">
        <v>-0.07</v>
      </c>
      <c r="L14639" s="1">
        <v>0.948</v>
      </c>
      <c r="M14639" s="1">
        <v>0.146</v>
      </c>
    </row>
    <row r="14640">
      <c r="A14640" s="1">
        <v>14638.0</v>
      </c>
      <c r="B14640" s="1">
        <v>1.7002258522113E9</v>
      </c>
      <c r="C14640" s="1">
        <v>34524.3033199671</v>
      </c>
      <c r="D14640" s="1">
        <v>43253.6430065206</v>
      </c>
      <c r="E14640" s="1">
        <v>81039.4681739173</v>
      </c>
      <c r="F14640" s="1">
        <v>68684.4743710129</v>
      </c>
      <c r="G14640" s="1">
        <v>56495.2411049891</v>
      </c>
      <c r="H14640" s="1">
        <v>21668.6974964973</v>
      </c>
      <c r="I14640" s="1">
        <v>37613.4261624129</v>
      </c>
      <c r="J14640" s="1">
        <v>40079.6729421225</v>
      </c>
      <c r="K14640" s="1">
        <v>-0.07</v>
      </c>
      <c r="L14640" s="1">
        <v>0.948</v>
      </c>
      <c r="M14640" s="1">
        <v>0.146</v>
      </c>
    </row>
    <row r="14641">
      <c r="A14641" s="1">
        <v>14639.0</v>
      </c>
      <c r="B14641" s="1">
        <v>1.7002258522153E9</v>
      </c>
      <c r="C14641" s="1">
        <v>34506.8913110365</v>
      </c>
      <c r="D14641" s="1">
        <v>43232.3864975436</v>
      </c>
      <c r="E14641" s="1">
        <v>81007.9969177242</v>
      </c>
      <c r="F14641" s="1">
        <v>68671.0186208508</v>
      </c>
      <c r="G14641" s="1">
        <v>56509.7697388851</v>
      </c>
      <c r="H14641" s="1">
        <v>21662.8189877055</v>
      </c>
      <c r="I14641" s="1">
        <v>37411.4110960258</v>
      </c>
      <c r="J14641" s="1">
        <v>40072.1404042411</v>
      </c>
      <c r="K14641" s="1">
        <v>-0.07</v>
      </c>
      <c r="L14641" s="1">
        <v>0.948</v>
      </c>
      <c r="M14641" s="1">
        <v>0.146</v>
      </c>
    </row>
    <row r="14642">
      <c r="A14642" s="1">
        <v>14640.0</v>
      </c>
      <c r="B14642" s="1">
        <v>1.70022585222135E9</v>
      </c>
      <c r="C14642" s="1">
        <v>34481.9691159688</v>
      </c>
      <c r="D14642" s="1">
        <v>43250.8043349748</v>
      </c>
      <c r="E14642" s="1">
        <v>81188.1966815229</v>
      </c>
      <c r="F14642" s="1">
        <v>68633.0653587657</v>
      </c>
      <c r="G14642" s="1">
        <v>56506.819308617</v>
      </c>
      <c r="H14642" s="1">
        <v>21760.4290557419</v>
      </c>
      <c r="I14642" s="1">
        <v>37374.7542351191</v>
      </c>
      <c r="J14642" s="1">
        <v>40119.459047253</v>
      </c>
      <c r="K14642" s="1">
        <v>-0.058</v>
      </c>
      <c r="L14642" s="1">
        <v>0.952</v>
      </c>
      <c r="M14642" s="1">
        <v>0.148</v>
      </c>
    </row>
    <row r="14643">
      <c r="A14643" s="1">
        <v>14641.0</v>
      </c>
      <c r="B14643" s="1">
        <v>1.70022585222518E9</v>
      </c>
      <c r="C14643" s="1">
        <v>34493.3461538965</v>
      </c>
      <c r="D14643" s="1">
        <v>43268.193992161</v>
      </c>
      <c r="E14643" s="1">
        <v>81257.6211998011</v>
      </c>
      <c r="F14643" s="1">
        <v>68609.8865997656</v>
      </c>
      <c r="G14643" s="1">
        <v>56512.8989831088</v>
      </c>
      <c r="H14643" s="1">
        <v>21808.0606231761</v>
      </c>
      <c r="I14643" s="1">
        <v>37261.497945964</v>
      </c>
      <c r="J14643" s="1">
        <v>40090.1559102721</v>
      </c>
      <c r="K14643" s="1">
        <v>-0.058</v>
      </c>
      <c r="L14643" s="1">
        <v>0.952</v>
      </c>
      <c r="M14643" s="1">
        <v>0.148</v>
      </c>
    </row>
    <row r="14644">
      <c r="A14644" s="1">
        <v>14642.0</v>
      </c>
      <c r="B14644" s="1">
        <v>1.70022585222915E9</v>
      </c>
      <c r="C14644" s="1">
        <v>34517.374279186</v>
      </c>
      <c r="D14644" s="1">
        <v>43279.2134021775</v>
      </c>
      <c r="E14644" s="1">
        <v>81097.1133228675</v>
      </c>
      <c r="F14644" s="1">
        <v>68589.0324221888</v>
      </c>
      <c r="G14644" s="1">
        <v>56529.4169222613</v>
      </c>
      <c r="H14644" s="1">
        <v>21749.0520178141</v>
      </c>
      <c r="I14644" s="1">
        <v>36977.9213640596</v>
      </c>
      <c r="J14644" s="1">
        <v>39980.140624063</v>
      </c>
      <c r="K14644" s="1">
        <v>-0.058</v>
      </c>
      <c r="L14644" s="1">
        <v>0.952</v>
      </c>
      <c r="M14644" s="1">
        <v>0.148</v>
      </c>
    </row>
    <row r="14645">
      <c r="A14645" s="1">
        <v>14643.0</v>
      </c>
      <c r="B14645" s="1">
        <v>1.70022585223224E9</v>
      </c>
      <c r="C14645" s="1">
        <v>34495.8495492755</v>
      </c>
      <c r="D14645" s="1">
        <v>43279.1463469441</v>
      </c>
      <c r="E14645" s="1">
        <v>81016.1106009615</v>
      </c>
      <c r="F14645" s="1">
        <v>68572.0674481472</v>
      </c>
      <c r="G14645" s="1">
        <v>56519.7162651677</v>
      </c>
      <c r="H14645" s="1">
        <v>21717.4019476654</v>
      </c>
      <c r="I14645" s="1">
        <v>36740.9928728333</v>
      </c>
      <c r="J14645" s="1">
        <v>39925.2670914253</v>
      </c>
      <c r="K14645" s="1">
        <v>-0.058</v>
      </c>
      <c r="L14645" s="1">
        <v>0.952</v>
      </c>
      <c r="M14645" s="1">
        <v>0.148</v>
      </c>
    </row>
    <row r="14646">
      <c r="A14646" s="1">
        <v>14644.0</v>
      </c>
      <c r="B14646" s="1">
        <v>1.70022585223518E9</v>
      </c>
      <c r="C14646" s="1">
        <v>34476.6494007884</v>
      </c>
      <c r="D14646" s="1">
        <v>43247.9656634289</v>
      </c>
      <c r="E14646" s="1">
        <v>81171.9469633039</v>
      </c>
      <c r="F14646" s="1">
        <v>68531.3872732385</v>
      </c>
      <c r="G14646" s="1">
        <v>56516.1623377993</v>
      </c>
      <c r="H14646" s="1">
        <v>21811.5921988001</v>
      </c>
      <c r="I14646" s="1">
        <v>36698.9939450018</v>
      </c>
      <c r="J14646" s="1">
        <v>39970.3282082472</v>
      </c>
      <c r="K14646" s="1">
        <v>-0.058</v>
      </c>
      <c r="L14646" s="1">
        <v>0.952</v>
      </c>
      <c r="M14646" s="1">
        <v>0.148</v>
      </c>
    </row>
    <row r="14647">
      <c r="A14647" s="1">
        <v>14645.0</v>
      </c>
      <c r="B14647" s="1">
        <v>1.70022585223929E9</v>
      </c>
      <c r="C14647" s="1">
        <v>34524.7056513673</v>
      </c>
      <c r="D14647" s="1">
        <v>43259.8567914792</v>
      </c>
      <c r="E14647" s="1">
        <v>81258.3141038792</v>
      </c>
      <c r="F14647" s="1">
        <v>68503.9840345363</v>
      </c>
      <c r="G14647" s="1">
        <v>56547.812407948</v>
      </c>
      <c r="H14647" s="1">
        <v>21869.0138303057</v>
      </c>
      <c r="I14647" s="1">
        <v>36614.4149439829</v>
      </c>
      <c r="J14647" s="1">
        <v>39969.4117867245</v>
      </c>
      <c r="K14647" s="1">
        <v>-0.058</v>
      </c>
      <c r="L14647" s="1">
        <v>0.952</v>
      </c>
      <c r="M14647" s="1">
        <v>0.148</v>
      </c>
    </row>
    <row r="14648">
      <c r="A14648" s="1">
        <v>14646.0</v>
      </c>
      <c r="B14648" s="1">
        <v>1.70022585224462E9</v>
      </c>
      <c r="C14648" s="1">
        <v>34491.4015521289</v>
      </c>
      <c r="D14648" s="1">
        <v>43261.0637856797</v>
      </c>
      <c r="E14648" s="1">
        <v>81109.5408927847</v>
      </c>
      <c r="F14648" s="1">
        <v>68479.9335575024</v>
      </c>
      <c r="G14648" s="1">
        <v>56529.7521984281</v>
      </c>
      <c r="H14648" s="1">
        <v>21804.0373091742</v>
      </c>
      <c r="I14648" s="1">
        <v>36339.063804038</v>
      </c>
      <c r="J14648" s="1">
        <v>39877.8143379466</v>
      </c>
      <c r="K14648" s="1">
        <v>-0.058</v>
      </c>
      <c r="L14648" s="1">
        <v>0.952</v>
      </c>
      <c r="M14648" s="1">
        <v>0.148</v>
      </c>
    </row>
    <row r="14649">
      <c r="A14649" s="1">
        <v>14647.0</v>
      </c>
      <c r="B14649" s="1">
        <v>1.70022585224812E9</v>
      </c>
      <c r="C14649" s="1">
        <v>34516.636671619</v>
      </c>
      <c r="D14649" s="1">
        <v>43282.4991086124</v>
      </c>
      <c r="E14649" s="1">
        <v>81038.4399936723</v>
      </c>
      <c r="F14649" s="1">
        <v>68466.7907317627</v>
      </c>
      <c r="G14649" s="1">
        <v>56511.0661400635</v>
      </c>
      <c r="H14649" s="1">
        <v>21799.4328498164</v>
      </c>
      <c r="I14649" s="1">
        <v>36124.3082433114</v>
      </c>
      <c r="J14649" s="1">
        <v>39858.9941691153</v>
      </c>
      <c r="K14649" s="1">
        <v>-0.058</v>
      </c>
      <c r="L14649" s="1">
        <v>0.952</v>
      </c>
      <c r="M14649" s="1">
        <v>0.148</v>
      </c>
    </row>
    <row r="14650">
      <c r="A14650" s="1">
        <v>14648.0</v>
      </c>
      <c r="B14650" s="1">
        <v>1.70022585225236E9</v>
      </c>
      <c r="C14650" s="1">
        <v>34513.0827442506</v>
      </c>
      <c r="D14650" s="1">
        <v>43308.6506496251</v>
      </c>
      <c r="E14650" s="1">
        <v>81158.1335852305</v>
      </c>
      <c r="F14650" s="1">
        <v>68444.0143041627</v>
      </c>
      <c r="G14650" s="1">
        <v>56520.1185965679</v>
      </c>
      <c r="H14650" s="1">
        <v>21869.2373477503</v>
      </c>
      <c r="I14650" s="1">
        <v>36049.7875272974</v>
      </c>
      <c r="J14650" s="1">
        <v>39916.1475796875</v>
      </c>
      <c r="K14650" s="1">
        <v>-0.058</v>
      </c>
      <c r="L14650" s="1">
        <v>0.952</v>
      </c>
      <c r="M14650" s="1">
        <v>0.148</v>
      </c>
    </row>
    <row r="14651">
      <c r="A14651" s="1">
        <v>14649.0</v>
      </c>
      <c r="B14651" s="1">
        <v>1.70022585225668E9</v>
      </c>
      <c r="C14651" s="1">
        <v>34513.0827442506</v>
      </c>
      <c r="D14651" s="1">
        <v>43304.8061495788</v>
      </c>
      <c r="E14651" s="1">
        <v>81282.3198774242</v>
      </c>
      <c r="F14651" s="1">
        <v>68426.9152196544</v>
      </c>
      <c r="G14651" s="1">
        <v>56503.2206777597</v>
      </c>
      <c r="H14651" s="1">
        <v>21956.2973924037</v>
      </c>
      <c r="I14651" s="1">
        <v>35998.2444045835</v>
      </c>
      <c r="J14651" s="1">
        <v>39958.5041354303</v>
      </c>
      <c r="K14651" s="1">
        <v>-0.058</v>
      </c>
      <c r="L14651" s="1">
        <v>0.952</v>
      </c>
      <c r="M14651" s="1">
        <v>0.148</v>
      </c>
    </row>
    <row r="14652">
      <c r="A14652" s="1">
        <v>14650.0</v>
      </c>
      <c r="B14652" s="1">
        <v>1.70022585225923E9</v>
      </c>
      <c r="C14652" s="1">
        <v>34526.4490874349</v>
      </c>
      <c r="D14652" s="1">
        <v>43345.9780628655</v>
      </c>
      <c r="E14652" s="1">
        <v>81165.8896405565</v>
      </c>
      <c r="F14652" s="1">
        <v>68435.0289028917</v>
      </c>
      <c r="G14652" s="1">
        <v>56485.0487095175</v>
      </c>
      <c r="H14652" s="1">
        <v>21949.3683516226</v>
      </c>
      <c r="I14652" s="1">
        <v>35788.406227637</v>
      </c>
      <c r="J14652" s="1">
        <v>39911.0737336961</v>
      </c>
      <c r="K14652" s="1">
        <v>-0.054</v>
      </c>
      <c r="L14652" s="1">
        <v>0.932</v>
      </c>
      <c r="M14652" s="1">
        <v>0.14</v>
      </c>
    </row>
    <row r="14653">
      <c r="A14653" s="1">
        <v>14651.0</v>
      </c>
      <c r="B14653" s="1">
        <v>1.70022585226314E9</v>
      </c>
      <c r="C14653" s="1">
        <v>34527.6784333799</v>
      </c>
      <c r="D14653" s="1">
        <v>43354.6058362252</v>
      </c>
      <c r="E14653" s="1">
        <v>80986.1369116469</v>
      </c>
      <c r="F14653" s="1">
        <v>68449.8481094656</v>
      </c>
      <c r="G14653" s="1">
        <v>56458.6736510603</v>
      </c>
      <c r="H14653" s="1">
        <v>21900.0380516097</v>
      </c>
      <c r="I14653" s="1">
        <v>35526.1755616874</v>
      </c>
      <c r="J14653" s="1">
        <v>39853.4285847459</v>
      </c>
      <c r="K14653" s="1">
        <v>-0.054</v>
      </c>
      <c r="L14653" s="1">
        <v>0.932</v>
      </c>
      <c r="M14653" s="1">
        <v>0.14</v>
      </c>
    </row>
    <row r="14654">
      <c r="A14654" s="1">
        <v>14652.0</v>
      </c>
      <c r="B14654" s="1">
        <v>1.70022585226733E9</v>
      </c>
      <c r="C14654" s="1">
        <v>34567.9562768884</v>
      </c>
      <c r="D14654" s="1">
        <v>43274.3630736307</v>
      </c>
      <c r="E14654" s="1">
        <v>81042.5750663966</v>
      </c>
      <c r="F14654" s="1">
        <v>68498.5302088892</v>
      </c>
      <c r="G14654" s="1">
        <v>56458.316023149</v>
      </c>
      <c r="H14654" s="1">
        <v>21951.4917673458</v>
      </c>
      <c r="I14654" s="1">
        <v>35431.9629588083</v>
      </c>
      <c r="J14654" s="1">
        <v>39883.5140327828</v>
      </c>
      <c r="K14654" s="1">
        <v>-0.054</v>
      </c>
      <c r="L14654" s="1">
        <v>0.932</v>
      </c>
      <c r="M14654" s="1">
        <v>0.14</v>
      </c>
    </row>
    <row r="14655">
      <c r="A14655" s="1">
        <v>14653.0</v>
      </c>
      <c r="B14655" s="1">
        <v>1.70022585227133E9</v>
      </c>
      <c r="C14655" s="1">
        <v>34527.0525845351</v>
      </c>
      <c r="D14655" s="1">
        <v>43267.5681433162</v>
      </c>
      <c r="E14655" s="1">
        <v>81159.2958759422</v>
      </c>
      <c r="F14655" s="1">
        <v>68529.7779476377</v>
      </c>
      <c r="G14655" s="1">
        <v>56468.6648808318</v>
      </c>
      <c r="H14655" s="1">
        <v>22030.5275357398</v>
      </c>
      <c r="I14655" s="1">
        <v>35388.1758914203</v>
      </c>
      <c r="J14655" s="1">
        <v>39908.3468208726</v>
      </c>
      <c r="K14655" s="1">
        <v>-0.054</v>
      </c>
      <c r="L14655" s="1">
        <v>0.932</v>
      </c>
      <c r="M14655" s="1">
        <v>0.14</v>
      </c>
    </row>
    <row r="14656">
      <c r="A14656" s="1">
        <v>14654.0</v>
      </c>
      <c r="B14656" s="1">
        <v>1.70022585227735E9</v>
      </c>
      <c r="C14656" s="1">
        <v>34498.5988138435</v>
      </c>
      <c r="D14656" s="1">
        <v>43307.0860275132</v>
      </c>
      <c r="E14656" s="1">
        <v>81073.3087150226</v>
      </c>
      <c r="F14656" s="1">
        <v>68545.5135757343</v>
      </c>
      <c r="G14656" s="1">
        <v>56481.6512443603</v>
      </c>
      <c r="H14656" s="1">
        <v>22034.8861259086</v>
      </c>
      <c r="I14656" s="1">
        <v>35202.4775984856</v>
      </c>
      <c r="J14656" s="1">
        <v>39874.9980181453</v>
      </c>
      <c r="K14656" s="1">
        <v>-0.054</v>
      </c>
      <c r="L14656" s="1">
        <v>0.932</v>
      </c>
      <c r="M14656" s="1">
        <v>0.14</v>
      </c>
    </row>
    <row r="14657">
      <c r="A14657" s="1">
        <v>14655.0</v>
      </c>
      <c r="B14657" s="1">
        <v>1.70022585228116E9</v>
      </c>
      <c r="C14657" s="1">
        <v>34525.0632792786</v>
      </c>
      <c r="D14657" s="1">
        <v>43350.3590047787</v>
      </c>
      <c r="E14657" s="1">
        <v>80898.8757012934</v>
      </c>
      <c r="F14657" s="1">
        <v>68571.0169161578</v>
      </c>
      <c r="G14657" s="1">
        <v>56495.3528637114</v>
      </c>
      <c r="H14657" s="1">
        <v>21986.8298753297</v>
      </c>
      <c r="I14657" s="1">
        <v>34933.4072987326</v>
      </c>
      <c r="J14657" s="1">
        <v>39811.6755261034</v>
      </c>
      <c r="K14657" s="1">
        <v>-0.054</v>
      </c>
      <c r="L14657" s="1">
        <v>0.932</v>
      </c>
      <c r="M14657" s="1">
        <v>0.14</v>
      </c>
    </row>
    <row r="14658">
      <c r="A14658" s="1">
        <v>14656.0</v>
      </c>
      <c r="B14658" s="1">
        <v>1.70022585228419E9</v>
      </c>
      <c r="C14658" s="1">
        <v>34497.3247644096</v>
      </c>
      <c r="D14658" s="1">
        <v>43310.0141060369</v>
      </c>
      <c r="E14658" s="1">
        <v>80950.2847135406</v>
      </c>
      <c r="F14658" s="1">
        <v>68610.4900968659</v>
      </c>
      <c r="G14658" s="1">
        <v>56483.6405496168</v>
      </c>
      <c r="H14658" s="1">
        <v>22038.2612393213</v>
      </c>
      <c r="I14658" s="1">
        <v>34820.3074717888</v>
      </c>
      <c r="J14658" s="1">
        <v>39828.1711135114</v>
      </c>
      <c r="K14658" s="1">
        <v>-0.054</v>
      </c>
      <c r="L14658" s="1">
        <v>0.932</v>
      </c>
      <c r="M14658" s="1">
        <v>0.14</v>
      </c>
    </row>
    <row r="14659">
      <c r="A14659" s="1">
        <v>14657.0</v>
      </c>
      <c r="B14659" s="1">
        <v>1.70022585228826E9</v>
      </c>
      <c r="C14659" s="1">
        <v>34546.7891748892</v>
      </c>
      <c r="D14659" s="1">
        <v>43305.0073152789</v>
      </c>
      <c r="E14659" s="1">
        <v>81107.350421828</v>
      </c>
      <c r="F14659" s="1">
        <v>68644.0624170377</v>
      </c>
      <c r="G14659" s="1">
        <v>56477.6502821028</v>
      </c>
      <c r="H14659" s="1">
        <v>22144.8567086287</v>
      </c>
      <c r="I14659" s="1">
        <v>34798.4474657115</v>
      </c>
      <c r="J14659" s="1">
        <v>39844.6219974305</v>
      </c>
      <c r="K14659" s="1">
        <v>-0.054</v>
      </c>
      <c r="L14659" s="1">
        <v>0.932</v>
      </c>
      <c r="M14659" s="1">
        <v>0.14</v>
      </c>
    </row>
    <row r="14660">
      <c r="A14660" s="1">
        <v>14658.0</v>
      </c>
      <c r="B14660" s="1">
        <v>1.70022585229234E9</v>
      </c>
      <c r="C14660" s="1">
        <v>34560.6025529626</v>
      </c>
      <c r="D14660" s="1">
        <v>43332.1646847921</v>
      </c>
      <c r="E14660" s="1">
        <v>81063.8092236291</v>
      </c>
      <c r="F14660" s="1">
        <v>68646.7446263724</v>
      </c>
      <c r="G14660" s="1">
        <v>56458.3607266379</v>
      </c>
      <c r="H14660" s="1">
        <v>22173.9586799095</v>
      </c>
      <c r="I14660" s="1">
        <v>34646.1203272486</v>
      </c>
      <c r="J14660" s="1">
        <v>39781.120691433</v>
      </c>
      <c r="K14660" s="1">
        <v>-0.054</v>
      </c>
      <c r="L14660" s="1">
        <v>0.932</v>
      </c>
      <c r="M14660" s="1">
        <v>0.14</v>
      </c>
    </row>
    <row r="14661">
      <c r="A14661" s="1">
        <v>14659.0</v>
      </c>
      <c r="B14661" s="1">
        <v>1.70022585229729E9</v>
      </c>
      <c r="C14661" s="1">
        <v>34505.4607993913</v>
      </c>
      <c r="D14661" s="1">
        <v>43299.6428966096</v>
      </c>
      <c r="E14661" s="1">
        <v>80887.9904017437</v>
      </c>
      <c r="F14661" s="1">
        <v>68641.7378356144</v>
      </c>
      <c r="G14661" s="1">
        <v>56445.4414183427</v>
      </c>
      <c r="H14661" s="1">
        <v>22143.2250312835</v>
      </c>
      <c r="I14661" s="1">
        <v>34390.0587427686</v>
      </c>
      <c r="J14661" s="1">
        <v>39719.6310424364</v>
      </c>
      <c r="K14661" s="1">
        <v>-0.054</v>
      </c>
      <c r="L14661" s="1">
        <v>0.932</v>
      </c>
      <c r="M14661" s="1">
        <v>0.14</v>
      </c>
    </row>
    <row r="14662">
      <c r="A14662" s="1">
        <v>14660.0</v>
      </c>
      <c r="B14662" s="1">
        <v>1.70022585230032E9</v>
      </c>
      <c r="C14662" s="1">
        <v>34499.9175667664</v>
      </c>
      <c r="D14662" s="1">
        <v>43281.3368179007</v>
      </c>
      <c r="E14662" s="1">
        <v>80861.4812328197</v>
      </c>
      <c r="F14662" s="1">
        <v>68629.4890796529</v>
      </c>
      <c r="G14662" s="1">
        <v>56425.4366070552</v>
      </c>
      <c r="H14662" s="1">
        <v>22162.4028280261</v>
      </c>
      <c r="I14662" s="1">
        <v>34229.0367757125</v>
      </c>
      <c r="J14662" s="1">
        <v>39718.7146209138</v>
      </c>
      <c r="K14662" s="1">
        <v>-0.038</v>
      </c>
      <c r="L14662" s="1">
        <v>0.964</v>
      </c>
      <c r="M14662" s="1">
        <v>0.144</v>
      </c>
    </row>
    <row r="14663">
      <c r="A14663" s="1">
        <v>14661.0</v>
      </c>
      <c r="B14663" s="1">
        <v>1.70022585230418E9</v>
      </c>
      <c r="C14663" s="1">
        <v>34534.2945497387</v>
      </c>
      <c r="D14663" s="1">
        <v>43300.8722425546</v>
      </c>
      <c r="E14663" s="1">
        <v>81000.330269376</v>
      </c>
      <c r="F14663" s="1">
        <v>68594.0168612023</v>
      </c>
      <c r="G14663" s="1">
        <v>56387.6621589257</v>
      </c>
      <c r="H14663" s="1">
        <v>22250.4016459467</v>
      </c>
      <c r="I14663" s="1">
        <v>34185.272060069</v>
      </c>
      <c r="J14663" s="1">
        <v>39732.7738681762</v>
      </c>
      <c r="K14663" s="1">
        <v>-0.038</v>
      </c>
      <c r="L14663" s="1">
        <v>0.964</v>
      </c>
      <c r="M14663" s="1">
        <v>0.144</v>
      </c>
    </row>
    <row r="14664">
      <c r="A14664" s="1">
        <v>14662.0</v>
      </c>
      <c r="B14664" s="1">
        <v>1.70022585230828E9</v>
      </c>
      <c r="C14664" s="1">
        <v>34564.7599774313</v>
      </c>
      <c r="D14664" s="1">
        <v>43342.4017837526</v>
      </c>
      <c r="E14664" s="1">
        <v>80976.4139028089</v>
      </c>
      <c r="F14664" s="1">
        <v>68559.0140293853</v>
      </c>
      <c r="G14664" s="1">
        <v>56353.6428038648</v>
      </c>
      <c r="H14664" s="1">
        <v>22272.1498933017</v>
      </c>
      <c r="I14664" s="1">
        <v>34036.2082762966</v>
      </c>
      <c r="J14664" s="1">
        <v>39667.0597394776</v>
      </c>
      <c r="K14664" s="1">
        <v>-0.038</v>
      </c>
      <c r="L14664" s="1">
        <v>0.964</v>
      </c>
      <c r="M14664" s="1">
        <v>0.144</v>
      </c>
    </row>
    <row r="14665">
      <c r="A14665" s="1">
        <v>14663.0</v>
      </c>
      <c r="B14665" s="1">
        <v>1.70022585231143E9</v>
      </c>
      <c r="C14665" s="1">
        <v>34575.2205938363</v>
      </c>
      <c r="D14665" s="1">
        <v>43401.1421681812</v>
      </c>
      <c r="E14665" s="1">
        <v>80736.2220568921</v>
      </c>
      <c r="F14665" s="1">
        <v>68524.5029359463</v>
      </c>
      <c r="G14665" s="1">
        <v>56308.9616666986</v>
      </c>
      <c r="H14665" s="1">
        <v>22198.5008953214</v>
      </c>
      <c r="I14665" s="1">
        <v>33740.9864355309</v>
      </c>
      <c r="J14665" s="1">
        <v>39525.9084732423</v>
      </c>
      <c r="K14665" s="1">
        <v>-0.038</v>
      </c>
      <c r="L14665" s="1">
        <v>0.964</v>
      </c>
      <c r="M14665" s="1">
        <v>0.144</v>
      </c>
    </row>
    <row r="14666">
      <c r="A14666" s="1">
        <v>14664.0</v>
      </c>
      <c r="B14666" s="1">
        <v>1.70022585231531E9</v>
      </c>
      <c r="C14666" s="1">
        <v>34557.3168465276</v>
      </c>
      <c r="D14666" s="1">
        <v>43396.1577291676</v>
      </c>
      <c r="E14666" s="1">
        <v>80652.8276983294</v>
      </c>
      <c r="F14666" s="1">
        <v>68490.9976710078</v>
      </c>
      <c r="G14666" s="1">
        <v>56264.7275644216</v>
      </c>
      <c r="H14666" s="1">
        <v>22201.6301395452</v>
      </c>
      <c r="I14666" s="1">
        <v>33554.394072818</v>
      </c>
      <c r="J14666" s="1">
        <v>39473.9406673837</v>
      </c>
      <c r="K14666" s="1">
        <v>-0.038</v>
      </c>
      <c r="L14666" s="1">
        <v>0.964</v>
      </c>
      <c r="M14666" s="1">
        <v>0.144</v>
      </c>
    </row>
    <row r="14667">
      <c r="A14667" s="1">
        <v>14665.0</v>
      </c>
      <c r="B14667" s="1">
        <v>1.7002258523192E9</v>
      </c>
      <c r="C14667" s="1">
        <v>34532.9534450714</v>
      </c>
      <c r="D14667" s="1">
        <v>43346.4698012435</v>
      </c>
      <c r="E14667" s="1">
        <v>80764.2734961835</v>
      </c>
      <c r="F14667" s="1">
        <v>68480.5147028583</v>
      </c>
      <c r="G14667" s="1">
        <v>56250.3777444813</v>
      </c>
      <c r="H14667" s="1">
        <v>22297.5638267474</v>
      </c>
      <c r="I14667" s="1">
        <v>33522.1628573135</v>
      </c>
      <c r="J14667" s="1">
        <v>39537.1961041922</v>
      </c>
      <c r="K14667" s="1">
        <v>-0.038</v>
      </c>
      <c r="L14667" s="1">
        <v>0.964</v>
      </c>
      <c r="M14667" s="1">
        <v>0.144</v>
      </c>
    </row>
    <row r="14668">
      <c r="A14668" s="1">
        <v>14666.0</v>
      </c>
      <c r="B14668" s="1">
        <v>1.7002258523233E9</v>
      </c>
      <c r="C14668" s="1">
        <v>34558.903820384</v>
      </c>
      <c r="D14668" s="1">
        <v>43356.8633624152</v>
      </c>
      <c r="E14668" s="1">
        <v>80774.1306154883</v>
      </c>
      <c r="F14668" s="1">
        <v>68511.382461951</v>
      </c>
      <c r="G14668" s="1">
        <v>56265.1745993107</v>
      </c>
      <c r="H14668" s="1">
        <v>22353.5996500968</v>
      </c>
      <c r="I14668" s="1">
        <v>33427.4361643119</v>
      </c>
      <c r="J14668" s="1">
        <v>39587.9792675947</v>
      </c>
      <c r="K14668" s="1">
        <v>-0.038</v>
      </c>
      <c r="L14668" s="1">
        <v>0.964</v>
      </c>
      <c r="M14668" s="1">
        <v>0.144</v>
      </c>
    </row>
    <row r="14669">
      <c r="A14669" s="1">
        <v>14667.0</v>
      </c>
      <c r="B14669" s="1">
        <v>1.70022585232742E9</v>
      </c>
      <c r="C14669" s="1">
        <v>34587.6034602646</v>
      </c>
      <c r="D14669" s="1">
        <v>43338.1773040506</v>
      </c>
      <c r="E14669" s="1">
        <v>80565.8347089093</v>
      </c>
      <c r="F14669" s="1">
        <v>68530.3143895047</v>
      </c>
      <c r="G14669" s="1">
        <v>56272.6847854476</v>
      </c>
      <c r="H14669" s="1">
        <v>22305.9010274292</v>
      </c>
      <c r="I14669" s="1">
        <v>33166.1666233738</v>
      </c>
      <c r="J14669" s="1">
        <v>39536.8608280254</v>
      </c>
      <c r="K14669" s="1">
        <v>-0.038</v>
      </c>
      <c r="L14669" s="1">
        <v>0.964</v>
      </c>
      <c r="M14669" s="1">
        <v>0.144</v>
      </c>
    </row>
    <row r="14670">
      <c r="A14670" s="1">
        <v>14668.0</v>
      </c>
      <c r="B14670" s="1">
        <v>1.70022585233121E9</v>
      </c>
      <c r="C14670" s="1">
        <v>34565.0952535981</v>
      </c>
      <c r="D14670" s="1">
        <v>43356.8857141597</v>
      </c>
      <c r="E14670" s="1">
        <v>80424.5940356962</v>
      </c>
      <c r="F14670" s="1">
        <v>68523.3406452346</v>
      </c>
      <c r="G14670" s="1">
        <v>56256.2786050175</v>
      </c>
      <c r="H14670" s="1">
        <v>22266.7854746324</v>
      </c>
      <c r="I14670" s="1">
        <v>32931.0262717039</v>
      </c>
      <c r="J14670" s="1">
        <v>39505.3001648545</v>
      </c>
      <c r="K14670" s="1">
        <v>-0.038</v>
      </c>
      <c r="L14670" s="1">
        <v>0.964</v>
      </c>
      <c r="M14670" s="1">
        <v>0.144</v>
      </c>
    </row>
    <row r="14671">
      <c r="A14671" s="1">
        <v>14669.0</v>
      </c>
      <c r="B14671" s="1">
        <v>1.70022585233652E9</v>
      </c>
      <c r="C14671" s="1">
        <v>34560.7590151738</v>
      </c>
      <c r="D14671" s="1">
        <v>43332.8128853813</v>
      </c>
      <c r="E14671" s="1">
        <v>80537.4256417066</v>
      </c>
      <c r="F14671" s="1">
        <v>68525.5534679357</v>
      </c>
      <c r="G14671" s="1">
        <v>56242.3981717107</v>
      </c>
      <c r="H14671" s="1">
        <v>22336.2546963995</v>
      </c>
      <c r="I14671" s="1">
        <v>32871.8835558752</v>
      </c>
      <c r="J14671" s="1">
        <v>39565.0240260391</v>
      </c>
      <c r="K14671" s="1">
        <v>-0.038</v>
      </c>
      <c r="L14671" s="1">
        <v>0.964</v>
      </c>
      <c r="M14671" s="1">
        <v>0.144</v>
      </c>
    </row>
    <row r="14672">
      <c r="A14672" s="1">
        <v>14670.0</v>
      </c>
      <c r="B14672" s="1">
        <v>1.70022585233934E9</v>
      </c>
      <c r="C14672" s="1">
        <v>34549.627846435</v>
      </c>
      <c r="D14672" s="1">
        <v>43347.8556093997</v>
      </c>
      <c r="E14672" s="1">
        <v>80637.3826429108</v>
      </c>
      <c r="F14672" s="1">
        <v>68522.424223712</v>
      </c>
      <c r="G14672" s="1">
        <v>56233.5692326509</v>
      </c>
      <c r="H14672" s="1">
        <v>22429.0367876335</v>
      </c>
      <c r="I14672" s="1">
        <v>32831.1139739887</v>
      </c>
      <c r="J14672" s="1">
        <v>39632.4145355718</v>
      </c>
      <c r="K14672" s="1">
        <v>-0.014</v>
      </c>
      <c r="L14672" s="1">
        <v>0.934</v>
      </c>
      <c r="M14672" s="1">
        <v>0.146</v>
      </c>
    </row>
    <row r="14673">
      <c r="A14673" s="1">
        <v>14671.0</v>
      </c>
      <c r="B14673" s="1">
        <v>1.70022585234443E9</v>
      </c>
      <c r="C14673" s="1">
        <v>34571.5772594901</v>
      </c>
      <c r="D14673" s="1">
        <v>43382.9031447056</v>
      </c>
      <c r="E14673" s="1">
        <v>80480.5851555568</v>
      </c>
      <c r="F14673" s="1">
        <v>68538.5845349531</v>
      </c>
      <c r="G14673" s="1">
        <v>56255.4515904726</v>
      </c>
      <c r="H14673" s="1">
        <v>22399.1078018078</v>
      </c>
      <c r="I14673" s="1">
        <v>32597.7617618753</v>
      </c>
      <c r="J14673" s="1">
        <v>39620.6128144994</v>
      </c>
      <c r="K14673" s="1">
        <v>-0.014</v>
      </c>
      <c r="L14673" s="1">
        <v>0.934</v>
      </c>
      <c r="M14673" s="1">
        <v>0.146</v>
      </c>
    </row>
    <row r="14674">
      <c r="A14674" s="1">
        <v>14672.0</v>
      </c>
      <c r="B14674" s="1">
        <v>1.70022585234731E9</v>
      </c>
      <c r="C14674" s="1">
        <v>34595.2030533794</v>
      </c>
      <c r="D14674" s="1">
        <v>43371.3472928222</v>
      </c>
      <c r="E14674" s="1">
        <v>80329.5544182723</v>
      </c>
      <c r="F14674" s="1">
        <v>68555.7953781837</v>
      </c>
      <c r="G14674" s="1">
        <v>56277.0657273609</v>
      </c>
      <c r="H14674" s="1">
        <v>22351.8785657737</v>
      </c>
      <c r="I14674" s="1">
        <v>32347.0198925757</v>
      </c>
      <c r="J14674" s="1">
        <v>39627.7653727251</v>
      </c>
      <c r="K14674" s="1">
        <v>-0.014</v>
      </c>
      <c r="L14674" s="1">
        <v>0.934</v>
      </c>
      <c r="M14674" s="1">
        <v>0.146</v>
      </c>
    </row>
    <row r="14675">
      <c r="A14675" s="1">
        <v>14673.0</v>
      </c>
      <c r="B14675" s="1">
        <v>1.70022585235147E9</v>
      </c>
      <c r="C14675" s="1">
        <v>34574.3041723137</v>
      </c>
      <c r="D14675" s="1">
        <v>43370.0061881549</v>
      </c>
      <c r="E14675" s="1">
        <v>80442.1625068381</v>
      </c>
      <c r="F14675" s="1">
        <v>68558.4775875184</v>
      </c>
      <c r="G14675" s="1">
        <v>56273.3776895258</v>
      </c>
      <c r="H14675" s="1">
        <v>22424.4546800201</v>
      </c>
      <c r="I14675" s="1">
        <v>32284.2114906563</v>
      </c>
      <c r="J14675" s="1">
        <v>39738.4959147567</v>
      </c>
      <c r="K14675" s="1">
        <v>-0.014</v>
      </c>
      <c r="L14675" s="1">
        <v>0.934</v>
      </c>
      <c r="M14675" s="1">
        <v>0.146</v>
      </c>
    </row>
    <row r="14676">
      <c r="A14676" s="1">
        <v>14674.0</v>
      </c>
      <c r="B14676" s="1">
        <v>1.70022585235548E9</v>
      </c>
      <c r="C14676" s="1">
        <v>34560.6919599404</v>
      </c>
      <c r="D14676" s="1">
        <v>43397.2306129015</v>
      </c>
      <c r="E14676" s="1">
        <v>80569.5450984889</v>
      </c>
      <c r="F14676" s="1">
        <v>68559.6622299745</v>
      </c>
      <c r="G14676" s="1">
        <v>56274.025890115</v>
      </c>
      <c r="H14676" s="1">
        <v>22499.7800588345</v>
      </c>
      <c r="I14676" s="1">
        <v>32229.8296963965</v>
      </c>
      <c r="J14676" s="1">
        <v>39826.7406018663</v>
      </c>
      <c r="K14676" s="1">
        <v>-0.014</v>
      </c>
      <c r="L14676" s="1">
        <v>0.934</v>
      </c>
      <c r="M14676" s="1">
        <v>0.146</v>
      </c>
    </row>
    <row r="14677">
      <c r="A14677" s="1">
        <v>14675.0</v>
      </c>
      <c r="B14677" s="1">
        <v>1.70022585235936E9</v>
      </c>
      <c r="C14677" s="1">
        <v>34592.4984923003</v>
      </c>
      <c r="D14677" s="1">
        <v>43414.4414561321</v>
      </c>
      <c r="E14677" s="1">
        <v>80460.1109576357</v>
      </c>
      <c r="F14677" s="1">
        <v>68561.9868113978</v>
      </c>
      <c r="G14677" s="1">
        <v>56290.0744426339</v>
      </c>
      <c r="H14677" s="1">
        <v>22468.4652648526</v>
      </c>
      <c r="I14677" s="1">
        <v>32005.3734785763</v>
      </c>
      <c r="J14677" s="1">
        <v>39820.1691889964</v>
      </c>
      <c r="K14677" s="1">
        <v>-0.014</v>
      </c>
      <c r="L14677" s="1">
        <v>0.934</v>
      </c>
      <c r="M14677" s="1">
        <v>0.146</v>
      </c>
    </row>
    <row r="14678">
      <c r="A14678" s="1">
        <v>14676.0</v>
      </c>
      <c r="B14678" s="1">
        <v>1.70022585236422E9</v>
      </c>
      <c r="C14678" s="1">
        <v>34601.6850592714</v>
      </c>
      <c r="D14678" s="1">
        <v>43448.5949216598</v>
      </c>
      <c r="E14678" s="1">
        <v>80305.8839208941</v>
      </c>
      <c r="F14678" s="1">
        <v>68577.6330325166</v>
      </c>
      <c r="G14678" s="1">
        <v>56292.7119484796</v>
      </c>
      <c r="H14678" s="1">
        <v>22417.7044531946</v>
      </c>
      <c r="I14678" s="1">
        <v>31744.3498068272</v>
      </c>
      <c r="J14678" s="1">
        <v>39802.6901248324</v>
      </c>
      <c r="K14678" s="1">
        <v>-0.014</v>
      </c>
      <c r="L14678" s="1">
        <v>0.934</v>
      </c>
      <c r="M14678" s="1">
        <v>0.146</v>
      </c>
    </row>
    <row r="14679">
      <c r="A14679" s="1">
        <v>14677.0</v>
      </c>
      <c r="B14679" s="1">
        <v>1.70022585236828E9</v>
      </c>
      <c r="C14679" s="1">
        <v>34607.4518093409</v>
      </c>
      <c r="D14679" s="1">
        <v>43395.6659907896</v>
      </c>
      <c r="E14679" s="1">
        <v>80379.7787880633</v>
      </c>
      <c r="F14679" s="1">
        <v>68600.2529979053</v>
      </c>
      <c r="G14679" s="1">
        <v>56308.6934457651</v>
      </c>
      <c r="H14679" s="1">
        <v>22472.4885788546</v>
      </c>
      <c r="I14679" s="1">
        <v>31649.2654859144</v>
      </c>
      <c r="J14679" s="1">
        <v>39890.8007014752</v>
      </c>
      <c r="K14679" s="1">
        <v>-0.014</v>
      </c>
      <c r="L14679" s="1">
        <v>0.934</v>
      </c>
      <c r="M14679" s="1">
        <v>0.146</v>
      </c>
    </row>
    <row r="14680">
      <c r="A14680" s="1">
        <v>14678.0</v>
      </c>
      <c r="B14680" s="1">
        <v>1.70022585237239E9</v>
      </c>
      <c r="C14680" s="1">
        <v>34664.4934611908</v>
      </c>
      <c r="D14680" s="1">
        <v>43336.0985918162</v>
      </c>
      <c r="E14680" s="1">
        <v>80534.6093219053</v>
      </c>
      <c r="F14680" s="1">
        <v>68585.0314599313</v>
      </c>
      <c r="G14680" s="1">
        <v>56314.4601958346</v>
      </c>
      <c r="H14680" s="1">
        <v>22575.552472538</v>
      </c>
      <c r="I14680" s="1">
        <v>31627.5172385593</v>
      </c>
      <c r="J14680" s="1">
        <v>39958.0794522857</v>
      </c>
      <c r="K14680" s="1">
        <v>-0.014</v>
      </c>
      <c r="L14680" s="1">
        <v>0.934</v>
      </c>
      <c r="M14680" s="1">
        <v>0.146</v>
      </c>
    </row>
    <row r="14681">
      <c r="A14681" s="1">
        <v>14679.0</v>
      </c>
      <c r="B14681" s="1">
        <v>1.70022585237641E9</v>
      </c>
      <c r="C14681" s="1">
        <v>34600.9027482155</v>
      </c>
      <c r="D14681" s="1">
        <v>43363.5018305184</v>
      </c>
      <c r="E14681" s="1">
        <v>80454.0089313994</v>
      </c>
      <c r="F14681" s="1">
        <v>68556.8235584287</v>
      </c>
      <c r="G14681" s="1">
        <v>56324.1832046727</v>
      </c>
      <c r="H14681" s="1">
        <v>22583.1744173973</v>
      </c>
      <c r="I14681" s="1">
        <v>31446.7139776604</v>
      </c>
      <c r="J14681" s="1">
        <v>39902.1106841696</v>
      </c>
      <c r="K14681" s="1">
        <v>-0.014</v>
      </c>
      <c r="L14681" s="1">
        <v>0.934</v>
      </c>
      <c r="M14681" s="1">
        <v>0.146</v>
      </c>
    </row>
    <row r="14682">
      <c r="A14682" s="1">
        <v>14680.0</v>
      </c>
      <c r="B14682" s="1">
        <v>1.70022585238247E9</v>
      </c>
      <c r="C14682" s="1">
        <v>34565.7434541873</v>
      </c>
      <c r="D14682" s="1">
        <v>43386.0100371849</v>
      </c>
      <c r="E14682" s="1">
        <v>80247.1882399545</v>
      </c>
      <c r="F14682" s="1">
        <v>68515.4951829308</v>
      </c>
      <c r="G14682" s="1">
        <v>56331.6039838318</v>
      </c>
      <c r="H14682" s="1">
        <v>22528.7479196486</v>
      </c>
      <c r="I14682" s="1">
        <v>31169.3064772256</v>
      </c>
      <c r="J14682" s="1">
        <v>39822.8737500755</v>
      </c>
      <c r="K14682" s="1">
        <v>-0.01</v>
      </c>
      <c r="L14682" s="1">
        <v>0.958</v>
      </c>
      <c r="M14682" s="1">
        <v>0.14</v>
      </c>
    </row>
    <row r="14683">
      <c r="A14683" s="1">
        <v>14681.0</v>
      </c>
      <c r="B14683" s="1">
        <v>1.70022585238654E9</v>
      </c>
      <c r="C14683" s="1">
        <v>34626.9648822504</v>
      </c>
      <c r="D14683" s="1">
        <v>43383.0149034279</v>
      </c>
      <c r="E14683" s="1">
        <v>80236.6382165716</v>
      </c>
      <c r="F14683" s="1">
        <v>68476.6702028119</v>
      </c>
      <c r="G14683" s="1">
        <v>56340.790550803</v>
      </c>
      <c r="H14683" s="1">
        <v>22550.9432018927</v>
      </c>
      <c r="I14683" s="1">
        <v>31023.7966208215</v>
      </c>
      <c r="J14683" s="1">
        <v>39817.4869796618</v>
      </c>
      <c r="K14683" s="1">
        <v>-0.01</v>
      </c>
      <c r="L14683" s="1">
        <v>0.958</v>
      </c>
      <c r="M14683" s="1">
        <v>0.14</v>
      </c>
    </row>
    <row r="14684">
      <c r="A14684" s="1">
        <v>14682.0</v>
      </c>
      <c r="B14684" s="1">
        <v>1.70022585238952E9</v>
      </c>
      <c r="C14684" s="1">
        <v>34600.4333615819</v>
      </c>
      <c r="D14684" s="1">
        <v>43382.8137377278</v>
      </c>
      <c r="E14684" s="1">
        <v>80342.4066713341</v>
      </c>
      <c r="F14684" s="1">
        <v>68455.368990346</v>
      </c>
      <c r="G14684" s="1">
        <v>56329.8158442754</v>
      </c>
      <c r="H14684" s="1">
        <v>22614.5115631236</v>
      </c>
      <c r="I14684" s="1">
        <v>30959.02126539</v>
      </c>
      <c r="J14684" s="1">
        <v>39861.87754415</v>
      </c>
      <c r="K14684" s="1">
        <v>-0.01</v>
      </c>
      <c r="L14684" s="1">
        <v>0.958</v>
      </c>
      <c r="M14684" s="1">
        <v>0.14</v>
      </c>
    </row>
    <row r="14685">
      <c r="A14685" s="1">
        <v>14683.0</v>
      </c>
      <c r="B14685" s="1">
        <v>1.70022585239329E9</v>
      </c>
      <c r="C14685" s="1">
        <v>34597.7064487584</v>
      </c>
      <c r="D14685" s="1">
        <v>43386.948810452</v>
      </c>
      <c r="E14685" s="1">
        <v>80299.8713016356</v>
      </c>
      <c r="F14685" s="1">
        <v>68429.6644842224</v>
      </c>
      <c r="G14685" s="1">
        <v>56345.8867485388</v>
      </c>
      <c r="H14685" s="1">
        <v>22642.1830227593</v>
      </c>
      <c r="I14685" s="1">
        <v>30809.1304670727</v>
      </c>
      <c r="J14685" s="1">
        <v>39883.7599019718</v>
      </c>
      <c r="K14685" s="1">
        <v>-0.01</v>
      </c>
      <c r="L14685" s="1">
        <v>0.958</v>
      </c>
      <c r="M14685" s="1">
        <v>0.14</v>
      </c>
    </row>
    <row r="14686">
      <c r="A14686" s="1">
        <v>14684.0</v>
      </c>
      <c r="B14686" s="1">
        <v>1.70022585239627E9</v>
      </c>
      <c r="C14686" s="1">
        <v>34603.1155709166</v>
      </c>
      <c r="D14686" s="1">
        <v>43385.8312232293</v>
      </c>
      <c r="E14686" s="1">
        <v>80081.1818338849</v>
      </c>
      <c r="F14686" s="1">
        <v>68419.9414753844</v>
      </c>
      <c r="G14686" s="1">
        <v>56363.0081847915</v>
      </c>
      <c r="H14686" s="1">
        <v>22587.8682837329</v>
      </c>
      <c r="I14686" s="1">
        <v>30526.7385276244</v>
      </c>
      <c r="J14686" s="1">
        <v>39836.4859624488</v>
      </c>
      <c r="K14686" s="1">
        <v>-0.01</v>
      </c>
      <c r="L14686" s="1">
        <v>0.958</v>
      </c>
      <c r="M14686" s="1">
        <v>0.14</v>
      </c>
    </row>
    <row r="14687">
      <c r="A14687" s="1">
        <v>14685.0</v>
      </c>
      <c r="B14687" s="1">
        <v>1.70022585240036E9</v>
      </c>
      <c r="C14687" s="1">
        <v>34624.7520595493</v>
      </c>
      <c r="D14687" s="1">
        <v>43398.7728832689</v>
      </c>
      <c r="E14687" s="1">
        <v>80000.6484986124</v>
      </c>
      <c r="F14687" s="1">
        <v>68423.5177544972</v>
      </c>
      <c r="G14687" s="1">
        <v>56374.1840570192</v>
      </c>
      <c r="H14687" s="1">
        <v>22570.1433503798</v>
      </c>
      <c r="I14687" s="1">
        <v>30323.1141356365</v>
      </c>
      <c r="J14687" s="1">
        <v>39853.4062330015</v>
      </c>
      <c r="K14687" s="1">
        <v>-0.01</v>
      </c>
      <c r="L14687" s="1">
        <v>0.958</v>
      </c>
      <c r="M14687" s="1">
        <v>0.14</v>
      </c>
    </row>
    <row r="14688">
      <c r="A14688" s="1">
        <v>14686.0</v>
      </c>
      <c r="B14688" s="1">
        <v>1.70022585240344E9</v>
      </c>
      <c r="C14688" s="1">
        <v>34603.6743645279</v>
      </c>
      <c r="D14688" s="1">
        <v>43360.3949380391</v>
      </c>
      <c r="E14688" s="1">
        <v>80144.9960643048</v>
      </c>
      <c r="F14688" s="1">
        <v>68408.4303269899</v>
      </c>
      <c r="G14688" s="1">
        <v>56383.5941414349</v>
      </c>
      <c r="H14688" s="1">
        <v>22664.3336015145</v>
      </c>
      <c r="I14688" s="1">
        <v>30287.4631032303</v>
      </c>
      <c r="J14688" s="1">
        <v>39935.2359694523</v>
      </c>
      <c r="K14688" s="1">
        <v>-0.01</v>
      </c>
      <c r="L14688" s="1">
        <v>0.958</v>
      </c>
      <c r="M14688" s="1">
        <v>0.14</v>
      </c>
    </row>
    <row r="14689">
      <c r="A14689" s="1">
        <v>14687.0</v>
      </c>
      <c r="B14689" s="1">
        <v>1.70022585240747E9</v>
      </c>
      <c r="C14689" s="1">
        <v>34576.7181607148</v>
      </c>
      <c r="D14689" s="1">
        <v>43365.8487636862</v>
      </c>
      <c r="E14689" s="1">
        <v>80135.7424421003</v>
      </c>
      <c r="F14689" s="1">
        <v>68378.5907481421</v>
      </c>
      <c r="G14689" s="1">
        <v>56397.4745747416</v>
      </c>
      <c r="H14689" s="1">
        <v>22690.4851425272</v>
      </c>
      <c r="I14689" s="1">
        <v>30147.1388515399</v>
      </c>
      <c r="J14689" s="1">
        <v>39909.3079458842</v>
      </c>
      <c r="K14689" s="1">
        <v>-0.01</v>
      </c>
      <c r="L14689" s="1">
        <v>0.958</v>
      </c>
      <c r="M14689" s="1">
        <v>0.14</v>
      </c>
    </row>
    <row r="14690">
      <c r="A14690" s="1">
        <v>14688.0</v>
      </c>
      <c r="B14690" s="1">
        <v>1.70022585241153E9</v>
      </c>
      <c r="C14690" s="1">
        <v>34598.1087801586</v>
      </c>
      <c r="D14690" s="1">
        <v>43421.214034702</v>
      </c>
      <c r="E14690" s="1">
        <v>79919.1316865839</v>
      </c>
      <c r="F14690" s="1">
        <v>68347.8123960271</v>
      </c>
      <c r="G14690" s="1">
        <v>56407.0858248574</v>
      </c>
      <c r="H14690" s="1">
        <v>22634.8516505779</v>
      </c>
      <c r="I14690" s="1">
        <v>29867.0938452594</v>
      </c>
      <c r="J14690" s="1">
        <v>39817.5763866396</v>
      </c>
      <c r="K14690" s="1">
        <v>-0.01</v>
      </c>
      <c r="L14690" s="1">
        <v>0.958</v>
      </c>
      <c r="M14690" s="1">
        <v>0.14</v>
      </c>
    </row>
    <row r="14691">
      <c r="A14691" s="1">
        <v>14689.0</v>
      </c>
      <c r="B14691" s="1">
        <v>1.70022585241558E9</v>
      </c>
      <c r="C14691" s="1">
        <v>34634.9891585098</v>
      </c>
      <c r="D14691" s="1">
        <v>43443.4093169461</v>
      </c>
      <c r="E14691" s="1">
        <v>79796.0853333574</v>
      </c>
      <c r="F14691" s="1">
        <v>68350.6957710618</v>
      </c>
      <c r="G14691" s="1">
        <v>56424.8554616994</v>
      </c>
      <c r="H14691" s="1">
        <v>22613.550438112</v>
      </c>
      <c r="I14691" s="1">
        <v>29651.1089385877</v>
      </c>
      <c r="J14691" s="1">
        <v>39805.1711684669</v>
      </c>
      <c r="K14691" s="1">
        <v>-0.01</v>
      </c>
      <c r="L14691" s="1">
        <v>0.958</v>
      </c>
      <c r="M14691" s="1">
        <v>0.14</v>
      </c>
    </row>
    <row r="14692">
      <c r="A14692" s="1">
        <v>14690.0</v>
      </c>
      <c r="B14692" s="1">
        <v>1.70022585242054E9</v>
      </c>
      <c r="C14692" s="1">
        <v>34660.6266094001</v>
      </c>
      <c r="D14692" s="1">
        <v>43417.6377555892</v>
      </c>
      <c r="E14692" s="1">
        <v>79897.8975293514</v>
      </c>
      <c r="F14692" s="1">
        <v>68340.6821895459</v>
      </c>
      <c r="G14692" s="1">
        <v>56417.3452755624</v>
      </c>
      <c r="H14692" s="1">
        <v>22698.330604831</v>
      </c>
      <c r="I14692" s="1">
        <v>29603.4773711535</v>
      </c>
      <c r="J14692" s="1">
        <v>39879.401311803</v>
      </c>
      <c r="K14692" s="1">
        <v>-0.004</v>
      </c>
      <c r="L14692" s="1">
        <v>0.938</v>
      </c>
      <c r="M14692" s="1">
        <v>0.138</v>
      </c>
    </row>
    <row r="14693">
      <c r="A14693" s="1">
        <v>14691.0</v>
      </c>
      <c r="B14693" s="1">
        <v>1.70022585242326E9</v>
      </c>
      <c r="C14693" s="1">
        <v>34667.2874292477</v>
      </c>
      <c r="D14693" s="1">
        <v>43426.7349155825</v>
      </c>
      <c r="E14693" s="1">
        <v>79915.9577388713</v>
      </c>
      <c r="F14693" s="1">
        <v>68317.1905061233</v>
      </c>
      <c r="G14693" s="1">
        <v>56402.3919585218</v>
      </c>
      <c r="H14693" s="1">
        <v>22761.362524195</v>
      </c>
      <c r="I14693" s="1">
        <v>29511.5446462088</v>
      </c>
      <c r="J14693" s="1">
        <v>39899.3390678571</v>
      </c>
      <c r="K14693" s="1">
        <v>-0.004</v>
      </c>
      <c r="L14693" s="1">
        <v>0.938</v>
      </c>
      <c r="M14693" s="1">
        <v>0.138</v>
      </c>
    </row>
    <row r="14694">
      <c r="A14694" s="1">
        <v>14692.0</v>
      </c>
      <c r="B14694" s="1">
        <v>1.70022585242644E9</v>
      </c>
      <c r="C14694" s="1">
        <v>34627.1213444616</v>
      </c>
      <c r="D14694" s="1">
        <v>43398.5717175688</v>
      </c>
      <c r="E14694" s="1">
        <v>79684.1030936364</v>
      </c>
      <c r="F14694" s="1">
        <v>68308.9203606749</v>
      </c>
      <c r="G14694" s="1">
        <v>56423.0896738874</v>
      </c>
      <c r="H14694" s="1">
        <v>22694.1731803623</v>
      </c>
      <c r="I14694" s="1">
        <v>29223.5200671577</v>
      </c>
      <c r="J14694" s="1">
        <v>39823.7231163648</v>
      </c>
      <c r="K14694" s="1">
        <v>-0.004</v>
      </c>
      <c r="L14694" s="1">
        <v>0.938</v>
      </c>
      <c r="M14694" s="1">
        <v>0.138</v>
      </c>
    </row>
    <row r="14695">
      <c r="A14695" s="1">
        <v>14693.0</v>
      </c>
      <c r="B14695" s="1">
        <v>1.70022585243151E9</v>
      </c>
      <c r="C14695" s="1">
        <v>34605.2613383843</v>
      </c>
      <c r="D14695" s="1">
        <v>43444.1022210243</v>
      </c>
      <c r="E14695" s="1">
        <v>79541.3201500559</v>
      </c>
      <c r="F14695" s="1">
        <v>68312.2507705987</v>
      </c>
      <c r="G14695" s="1">
        <v>56456.2373109146</v>
      </c>
      <c r="H14695" s="1">
        <v>22669.3403922725</v>
      </c>
      <c r="I14695" s="1">
        <v>28990.838407378</v>
      </c>
      <c r="J14695" s="1">
        <v>39829.4898664343</v>
      </c>
      <c r="K14695" s="1">
        <v>-0.004</v>
      </c>
      <c r="L14695" s="1">
        <v>0.938</v>
      </c>
      <c r="M14695" s="1">
        <v>0.138</v>
      </c>
    </row>
    <row r="14696">
      <c r="A14696" s="1">
        <v>14694.0</v>
      </c>
      <c r="B14696" s="1">
        <v>1.70022585243547E9</v>
      </c>
      <c r="C14696" s="1">
        <v>34614.6714228</v>
      </c>
      <c r="D14696" s="1">
        <v>43395.1742524116</v>
      </c>
      <c r="E14696" s="1">
        <v>79630.9506453216</v>
      </c>
      <c r="F14696" s="1">
        <v>68300.4266977818</v>
      </c>
      <c r="G14696" s="1">
        <v>56471.9952907556</v>
      </c>
      <c r="H14696" s="1">
        <v>22741.5588786076</v>
      </c>
      <c r="I14696" s="1">
        <v>28918.1952378982</v>
      </c>
      <c r="J14696" s="1">
        <v>39909.5314633287</v>
      </c>
      <c r="K14696" s="1">
        <v>-0.004</v>
      </c>
      <c r="L14696" s="1">
        <v>0.938</v>
      </c>
      <c r="M14696" s="1">
        <v>0.138</v>
      </c>
    </row>
    <row r="14697">
      <c r="A14697" s="1">
        <v>14695.0</v>
      </c>
      <c r="B14697" s="1">
        <v>1.70022585243954E9</v>
      </c>
      <c r="C14697" s="1">
        <v>34670.3719699826</v>
      </c>
      <c r="D14697" s="1">
        <v>43374.7894614684</v>
      </c>
      <c r="E14697" s="1">
        <v>79703.1914834012</v>
      </c>
      <c r="F14697" s="1">
        <v>68285.9204156303</v>
      </c>
      <c r="G14697" s="1">
        <v>56473.3810989118</v>
      </c>
      <c r="H14697" s="1">
        <v>22811.6986527083</v>
      </c>
      <c r="I14697" s="1">
        <v>28844.4344811957</v>
      </c>
      <c r="J14697" s="1">
        <v>39934.6995275854</v>
      </c>
      <c r="K14697" s="1">
        <v>-0.004</v>
      </c>
      <c r="L14697" s="1">
        <v>0.938</v>
      </c>
      <c r="M14697" s="1">
        <v>0.138</v>
      </c>
    </row>
    <row r="14698">
      <c r="A14698" s="1">
        <v>14696.0</v>
      </c>
      <c r="B14698" s="1">
        <v>1.70022585244347E9</v>
      </c>
      <c r="C14698" s="1">
        <v>34658.4584901879</v>
      </c>
      <c r="D14698" s="1">
        <v>43386.2782581184</v>
      </c>
      <c r="E14698" s="1">
        <v>79539.6437692217</v>
      </c>
      <c r="F14698" s="1">
        <v>68271.5035404567</v>
      </c>
      <c r="G14698" s="1">
        <v>56459.6794795607</v>
      </c>
      <c r="H14698" s="1">
        <v>22777.0981522915</v>
      </c>
      <c r="I14698" s="1">
        <v>28603.4826759675</v>
      </c>
      <c r="J14698" s="1">
        <v>39834.8542851035</v>
      </c>
      <c r="K14698" s="1">
        <v>-0.004</v>
      </c>
      <c r="L14698" s="1">
        <v>0.938</v>
      </c>
      <c r="M14698" s="1">
        <v>0.138</v>
      </c>
    </row>
    <row r="14699">
      <c r="A14699" s="1">
        <v>14697.0</v>
      </c>
      <c r="B14699" s="1">
        <v>1.70022585244635E9</v>
      </c>
      <c r="C14699" s="1">
        <v>34626.2496264278</v>
      </c>
      <c r="D14699" s="1">
        <v>43416.1625404551</v>
      </c>
      <c r="E14699" s="1">
        <v>79381.9075086006</v>
      </c>
      <c r="F14699" s="1">
        <v>68275.9291858588</v>
      </c>
      <c r="G14699" s="1">
        <v>56459.7018313052</v>
      </c>
      <c r="H14699" s="1">
        <v>22749.0020095112</v>
      </c>
      <c r="I14699" s="1">
        <v>28359.8933648936</v>
      </c>
      <c r="J14699" s="1">
        <v>39781.1430431774</v>
      </c>
      <c r="K14699" s="1">
        <v>-0.004</v>
      </c>
      <c r="L14699" s="1">
        <v>0.938</v>
      </c>
      <c r="M14699" s="1">
        <v>0.138</v>
      </c>
    </row>
    <row r="14700">
      <c r="A14700" s="1">
        <v>14698.0</v>
      </c>
      <c r="B14700" s="1">
        <v>1.70022585245062E9</v>
      </c>
      <c r="C14700" s="1">
        <v>34660.2913332332</v>
      </c>
      <c r="D14700" s="1">
        <v>43431.6299476182</v>
      </c>
      <c r="E14700" s="1">
        <v>79450.3932536117</v>
      </c>
      <c r="F14700" s="1">
        <v>68275.7727236476</v>
      </c>
      <c r="G14700" s="1">
        <v>56464.0380697295</v>
      </c>
      <c r="H14700" s="1">
        <v>22813.6879579648</v>
      </c>
      <c r="I14700" s="1">
        <v>28274.0179626963</v>
      </c>
      <c r="J14700" s="1">
        <v>39831.7026891353</v>
      </c>
      <c r="K14700" s="1">
        <v>-0.004</v>
      </c>
      <c r="L14700" s="1">
        <v>0.938</v>
      </c>
      <c r="M14700" s="1">
        <v>0.138</v>
      </c>
    </row>
    <row r="14701">
      <c r="A14701" s="1">
        <v>14699.0</v>
      </c>
      <c r="B14701" s="1">
        <v>1.70022585245658E9</v>
      </c>
      <c r="C14701" s="1">
        <v>34652.4458709294</v>
      </c>
      <c r="D14701" s="1">
        <v>43427.0701917493</v>
      </c>
      <c r="E14701" s="1">
        <v>79544.6058564908</v>
      </c>
      <c r="F14701" s="1">
        <v>68262.7193048857</v>
      </c>
      <c r="G14701" s="1">
        <v>56476.9126745358</v>
      </c>
      <c r="H14701" s="1">
        <v>22884.2524152103</v>
      </c>
      <c r="I14701" s="1">
        <v>28208.6391101645</v>
      </c>
      <c r="J14701" s="1">
        <v>39874.3498175561</v>
      </c>
      <c r="K14701" s="1">
        <v>-0.004</v>
      </c>
      <c r="L14701" s="1">
        <v>0.938</v>
      </c>
      <c r="M14701" s="1">
        <v>0.138</v>
      </c>
    </row>
    <row r="14702">
      <c r="A14702" s="1">
        <v>14700.0</v>
      </c>
      <c r="B14702" s="1">
        <v>1.70022585246057E9</v>
      </c>
      <c r="C14702" s="1">
        <v>34664.3369989796</v>
      </c>
      <c r="D14702" s="1">
        <v>43434.6027296308</v>
      </c>
      <c r="E14702" s="1">
        <v>79415.0327938834</v>
      </c>
      <c r="F14702" s="1">
        <v>68225.8836300234</v>
      </c>
      <c r="G14702" s="1">
        <v>56481.0924507489</v>
      </c>
      <c r="H14702" s="1">
        <v>22875.9152145284</v>
      </c>
      <c r="I14702" s="1">
        <v>28000.2090931188</v>
      </c>
      <c r="J14702" s="1">
        <v>39822.7619913532</v>
      </c>
      <c r="K14702" s="1">
        <v>-0.024</v>
      </c>
      <c r="L14702" s="1">
        <v>0.952</v>
      </c>
      <c r="M14702" s="1">
        <v>0.132</v>
      </c>
    </row>
    <row r="14703">
      <c r="A14703" s="1">
        <v>14701.0</v>
      </c>
      <c r="B14703" s="1">
        <v>1.70022585246334E9</v>
      </c>
      <c r="C14703" s="1">
        <v>34670.8637083606</v>
      </c>
      <c r="D14703" s="1">
        <v>43467.2362765355</v>
      </c>
      <c r="E14703" s="1">
        <v>79220.9525967779</v>
      </c>
      <c r="F14703" s="1">
        <v>68218.84283052</v>
      </c>
      <c r="G14703" s="1">
        <v>56502.8854015929</v>
      </c>
      <c r="H14703" s="1">
        <v>22835.883240209</v>
      </c>
      <c r="I14703" s="1">
        <v>27740.6382847593</v>
      </c>
      <c r="J14703" s="1">
        <v>39760.601790023</v>
      </c>
      <c r="K14703" s="1">
        <v>-0.024</v>
      </c>
      <c r="L14703" s="1">
        <v>0.952</v>
      </c>
      <c r="M14703" s="1">
        <v>0.132</v>
      </c>
    </row>
    <row r="14704">
      <c r="A14704" s="1">
        <v>14702.0</v>
      </c>
      <c r="B14704" s="1">
        <v>1.70022585246743E9</v>
      </c>
      <c r="C14704" s="1">
        <v>34618.4935711018</v>
      </c>
      <c r="D14704" s="1">
        <v>43481.6978551981</v>
      </c>
      <c r="E14704" s="1">
        <v>79250.7698238813</v>
      </c>
      <c r="F14704" s="1">
        <v>68196.2452168757</v>
      </c>
      <c r="G14704" s="1">
        <v>56518.5316227116</v>
      </c>
      <c r="H14704" s="1">
        <v>22891.5167321582</v>
      </c>
      <c r="I14704" s="1">
        <v>27634.6686642967</v>
      </c>
      <c r="J14704" s="1">
        <v>39794.5764415951</v>
      </c>
      <c r="K14704" s="1">
        <v>-0.024</v>
      </c>
      <c r="L14704" s="1">
        <v>0.952</v>
      </c>
      <c r="M14704" s="1">
        <v>0.132</v>
      </c>
    </row>
    <row r="14705">
      <c r="A14705" s="1">
        <v>14703.0</v>
      </c>
      <c r="B14705" s="1">
        <v>1.7002258524736E9</v>
      </c>
      <c r="C14705" s="1">
        <v>34596.3876958355</v>
      </c>
      <c r="D14705" s="1">
        <v>43438.5142849104</v>
      </c>
      <c r="E14705" s="1">
        <v>79381.1251975447</v>
      </c>
      <c r="F14705" s="1">
        <v>68150.804120398</v>
      </c>
      <c r="G14705" s="1">
        <v>56518.7104366672</v>
      </c>
      <c r="H14705" s="1">
        <v>22997.2404834318</v>
      </c>
      <c r="I14705" s="1">
        <v>27607.1536668722</v>
      </c>
      <c r="J14705" s="1">
        <v>39814.5141976492</v>
      </c>
      <c r="K14705" s="1">
        <v>-0.024</v>
      </c>
      <c r="L14705" s="1">
        <v>0.952</v>
      </c>
      <c r="M14705" s="1">
        <v>0.132</v>
      </c>
    </row>
    <row r="14706">
      <c r="A14706" s="1">
        <v>14704.0</v>
      </c>
      <c r="B14706" s="1">
        <v>1.70022585247658E9</v>
      </c>
      <c r="C14706" s="1">
        <v>34645.0474435147</v>
      </c>
      <c r="D14706" s="1">
        <v>43449.8689710937</v>
      </c>
      <c r="E14706" s="1">
        <v>79293.5734145132</v>
      </c>
      <c r="F14706" s="1">
        <v>68131.5369166775</v>
      </c>
      <c r="G14706" s="1">
        <v>56539.8775386664</v>
      </c>
      <c r="H14706" s="1">
        <v>22996.3464136536</v>
      </c>
      <c r="I14706" s="1">
        <v>27416.4485831795</v>
      </c>
      <c r="J14706" s="1">
        <v>39732.9079786429</v>
      </c>
      <c r="K14706" s="1">
        <v>-0.024</v>
      </c>
      <c r="L14706" s="1">
        <v>0.952</v>
      </c>
      <c r="M14706" s="1">
        <v>0.132</v>
      </c>
    </row>
    <row r="14707">
      <c r="A14707" s="1">
        <v>14705.0</v>
      </c>
      <c r="B14707" s="1">
        <v>1.70022585248049E9</v>
      </c>
      <c r="C14707" s="1">
        <v>34606.7365535183</v>
      </c>
      <c r="D14707" s="1">
        <v>43478.8591836523</v>
      </c>
      <c r="E14707" s="1">
        <v>79085.2328044453</v>
      </c>
      <c r="F14707" s="1">
        <v>68116.1142130034</v>
      </c>
      <c r="G14707" s="1">
        <v>56567.3254808575</v>
      </c>
      <c r="H14707" s="1">
        <v>22930.9899128663</v>
      </c>
      <c r="I14707" s="1">
        <v>27128.1781349394</v>
      </c>
      <c r="J14707" s="1">
        <v>39638.7177275082</v>
      </c>
      <c r="K14707" s="1">
        <v>-0.024</v>
      </c>
      <c r="L14707" s="1">
        <v>0.952</v>
      </c>
      <c r="M14707" s="1">
        <v>0.132</v>
      </c>
    </row>
    <row r="14708">
      <c r="A14708" s="1">
        <v>14706.0</v>
      </c>
      <c r="B14708" s="1">
        <v>1.70022585248356E9</v>
      </c>
      <c r="C14708" s="1">
        <v>34636.5537806217</v>
      </c>
      <c r="D14708" s="1">
        <v>43446.5609129143</v>
      </c>
      <c r="E14708" s="1">
        <v>79069.3183623931</v>
      </c>
      <c r="F14708" s="1">
        <v>68102.1443727188</v>
      </c>
      <c r="G14708" s="1">
        <v>56581.6976525423</v>
      </c>
      <c r="H14708" s="1">
        <v>22945.7197124623</v>
      </c>
      <c r="I14708" s="1">
        <v>26974.6216505314</v>
      </c>
      <c r="J14708" s="1">
        <v>39667.4397191333</v>
      </c>
      <c r="K14708" s="1">
        <v>-0.024</v>
      </c>
      <c r="L14708" s="1">
        <v>0.952</v>
      </c>
      <c r="M14708" s="1">
        <v>0.132</v>
      </c>
    </row>
    <row r="14709">
      <c r="A14709" s="1">
        <v>14707.0</v>
      </c>
      <c r="B14709" s="1">
        <v>1.70022585248886E9</v>
      </c>
      <c r="C14709" s="1">
        <v>34649.0707575167</v>
      </c>
      <c r="D14709" s="1">
        <v>43416.0060782439</v>
      </c>
      <c r="E14709" s="1">
        <v>79186.2179858944</v>
      </c>
      <c r="F14709" s="1">
        <v>68082.2066166647</v>
      </c>
      <c r="G14709" s="1">
        <v>56583.5304955876</v>
      </c>
      <c r="H14709" s="1">
        <v>23016.9770737859</v>
      </c>
      <c r="I14709" s="1">
        <v>26919.323434749</v>
      </c>
      <c r="J14709" s="1">
        <v>39729.7340309302</v>
      </c>
      <c r="K14709" s="1">
        <v>-0.024</v>
      </c>
      <c r="L14709" s="1">
        <v>0.952</v>
      </c>
      <c r="M14709" s="1">
        <v>0.132</v>
      </c>
    </row>
    <row r="14710">
      <c r="A14710" s="1">
        <v>14708.0</v>
      </c>
      <c r="B14710" s="1">
        <v>1.700225852492E9</v>
      </c>
      <c r="C14710" s="1">
        <v>34624.7744112937</v>
      </c>
      <c r="D14710" s="1">
        <v>43437.1955319876</v>
      </c>
      <c r="E14710" s="1">
        <v>79155.8196134352</v>
      </c>
      <c r="F14710" s="1">
        <v>68047.7402267146</v>
      </c>
      <c r="G14710" s="1">
        <v>56584.9163037438</v>
      </c>
      <c r="H14710" s="1">
        <v>23046.6378386781</v>
      </c>
      <c r="I14710" s="1">
        <v>26777.5910231579</v>
      </c>
      <c r="J14710" s="1">
        <v>39712.0761528105</v>
      </c>
      <c r="K14710" s="1">
        <v>-0.024</v>
      </c>
      <c r="L14710" s="1">
        <v>0.952</v>
      </c>
      <c r="M14710" s="1">
        <v>0.132</v>
      </c>
    </row>
    <row r="14711">
      <c r="A14711" s="1">
        <v>14709.0</v>
      </c>
      <c r="B14711" s="1">
        <v>1.70022585249573E9</v>
      </c>
      <c r="C14711" s="1">
        <v>34640.8676673016</v>
      </c>
      <c r="D14711" s="1">
        <v>43453.2440845065</v>
      </c>
      <c r="E14711" s="1">
        <v>78951.4576138803</v>
      </c>
      <c r="F14711" s="1">
        <v>68026.7072351822</v>
      </c>
      <c r="G14711" s="1">
        <v>56587.0173677226</v>
      </c>
      <c r="H14711" s="1">
        <v>22990.8925880065</v>
      </c>
      <c r="I14711" s="1">
        <v>26506.754935593</v>
      </c>
      <c r="J14711" s="1">
        <v>39626.826599458</v>
      </c>
      <c r="K14711" s="1">
        <v>-0.024</v>
      </c>
      <c r="L14711" s="1">
        <v>0.952</v>
      </c>
      <c r="M14711" s="1">
        <v>0.132</v>
      </c>
    </row>
    <row r="14712">
      <c r="A14712" s="1">
        <v>14710.0</v>
      </c>
      <c r="B14712" s="1">
        <v>1.70022585249943E9</v>
      </c>
      <c r="C14712" s="1">
        <v>34620.0358414692</v>
      </c>
      <c r="D14712" s="1">
        <v>43454.8757618517</v>
      </c>
      <c r="E14712" s="1">
        <v>78901.9261481673</v>
      </c>
      <c r="F14712" s="1">
        <v>68020.8734298793</v>
      </c>
      <c r="G14712" s="1">
        <v>56592.9405800033</v>
      </c>
      <c r="H14712" s="1">
        <v>22996.7487450538</v>
      </c>
      <c r="I14712" s="1">
        <v>26335.0935381762</v>
      </c>
      <c r="J14712" s="1">
        <v>39616.7236109642</v>
      </c>
      <c r="K14712" s="1">
        <v>-0.036</v>
      </c>
      <c r="L14712" s="1">
        <v>0.95</v>
      </c>
      <c r="M14712" s="1">
        <v>0.124</v>
      </c>
    </row>
    <row r="14713">
      <c r="A14713" s="1">
        <v>14711.0</v>
      </c>
      <c r="B14713" s="1">
        <v>1.70022585250377E9</v>
      </c>
      <c r="C14713" s="1">
        <v>34635.8385247991</v>
      </c>
      <c r="D14713" s="1">
        <v>43453.4452502066</v>
      </c>
      <c r="E14713" s="1">
        <v>79054.2756383747</v>
      </c>
      <c r="F14713" s="1">
        <v>68016.2689705215</v>
      </c>
      <c r="G14713" s="1">
        <v>56603.580010364</v>
      </c>
      <c r="H14713" s="1">
        <v>23094.8058479792</v>
      </c>
      <c r="I14713" s="1">
        <v>26309.3666803081</v>
      </c>
      <c r="J14713" s="1">
        <v>39680.2249169617</v>
      </c>
      <c r="K14713" s="1">
        <v>-0.036</v>
      </c>
      <c r="L14713" s="1">
        <v>0.95</v>
      </c>
      <c r="M14713" s="1">
        <v>0.124</v>
      </c>
    </row>
    <row r="14714">
      <c r="A14714" s="1">
        <v>14712.0</v>
      </c>
      <c r="B14714" s="1">
        <v>1.70022585250705E9</v>
      </c>
      <c r="C14714" s="1">
        <v>34675.2670020183</v>
      </c>
      <c r="D14714" s="1">
        <v>43483.2848290544</v>
      </c>
      <c r="E14714" s="1">
        <v>79074.7274845513</v>
      </c>
      <c r="F14714" s="1">
        <v>68001.8073918589</v>
      </c>
      <c r="G14714" s="1">
        <v>56615.1358622474</v>
      </c>
      <c r="H14714" s="1">
        <v>23134.4801943874</v>
      </c>
      <c r="I14714" s="1">
        <v>26195.1045626526</v>
      </c>
      <c r="J14714" s="1">
        <v>39676.5592308711</v>
      </c>
      <c r="K14714" s="1">
        <v>-0.036</v>
      </c>
      <c r="L14714" s="1">
        <v>0.95</v>
      </c>
      <c r="M14714" s="1">
        <v>0.124</v>
      </c>
    </row>
    <row r="14715">
      <c r="A14715" s="1">
        <v>14713.0</v>
      </c>
      <c r="B14715" s="1">
        <v>1.70022585251102E9</v>
      </c>
      <c r="C14715" s="1">
        <v>34680.0279235873</v>
      </c>
      <c r="D14715" s="1">
        <v>43501.6132595078</v>
      </c>
      <c r="E14715" s="1">
        <v>78907.9834709147</v>
      </c>
      <c r="F14715" s="1">
        <v>67994.0960400219</v>
      </c>
      <c r="G14715" s="1">
        <v>56625.9764583082</v>
      </c>
      <c r="H14715" s="1">
        <v>23105.1323539176</v>
      </c>
      <c r="I14715" s="1">
        <v>25956.6561528034</v>
      </c>
      <c r="J14715" s="1">
        <v>39635.7225937512</v>
      </c>
      <c r="K14715" s="1">
        <v>-0.036</v>
      </c>
      <c r="L14715" s="1">
        <v>0.95</v>
      </c>
      <c r="M14715" s="1">
        <v>0.124</v>
      </c>
    </row>
    <row r="14716">
      <c r="A14716" s="1">
        <v>14714.0</v>
      </c>
      <c r="B14716" s="1">
        <v>1.70022585251554E9</v>
      </c>
      <c r="C14716" s="1">
        <v>34684.8559003896</v>
      </c>
      <c r="D14716" s="1">
        <v>43471.3266457708</v>
      </c>
      <c r="E14716" s="1">
        <v>78833.8427345565</v>
      </c>
      <c r="F14716" s="1">
        <v>67988.5975108859</v>
      </c>
      <c r="G14716" s="1">
        <v>56626.1552722639</v>
      </c>
      <c r="H14716" s="1">
        <v>23108.3286533747</v>
      </c>
      <c r="I14716" s="1">
        <v>25773.4165517588</v>
      </c>
      <c r="J14716" s="1">
        <v>39641.6905095208</v>
      </c>
      <c r="K14716" s="1">
        <v>-0.036</v>
      </c>
      <c r="L14716" s="1">
        <v>0.95</v>
      </c>
      <c r="M14716" s="1">
        <v>0.124</v>
      </c>
    </row>
    <row r="14717">
      <c r="A14717" s="1">
        <v>14715.0</v>
      </c>
      <c r="B14717" s="1">
        <v>1.70022585251958E9</v>
      </c>
      <c r="C14717" s="1">
        <v>34640.5994463681</v>
      </c>
      <c r="D14717" s="1">
        <v>43461.223657277</v>
      </c>
      <c r="E14717" s="1">
        <v>78955.0562447376</v>
      </c>
      <c r="F14717" s="1">
        <v>67973.7559525675</v>
      </c>
      <c r="G14717" s="1">
        <v>56621.7519786062</v>
      </c>
      <c r="H14717" s="1">
        <v>23182.9164246221</v>
      </c>
      <c r="I14717" s="1">
        <v>25724.1533069793</v>
      </c>
      <c r="J14717" s="1">
        <v>39693.7924258461</v>
      </c>
      <c r="K14717" s="1">
        <v>-0.036</v>
      </c>
      <c r="L14717" s="1">
        <v>0.95</v>
      </c>
      <c r="M14717" s="1">
        <v>0.124</v>
      </c>
    </row>
    <row r="14718">
      <c r="A14718" s="1">
        <v>14716.0</v>
      </c>
      <c r="B14718" s="1">
        <v>1.70022585252342E9</v>
      </c>
      <c r="C14718" s="1">
        <v>34624.7967630382</v>
      </c>
      <c r="D14718" s="1">
        <v>43497.3440763168</v>
      </c>
      <c r="E14718" s="1">
        <v>79005.5041319732</v>
      </c>
      <c r="F14718" s="1">
        <v>67963.5859088404</v>
      </c>
      <c r="G14718" s="1">
        <v>56642.9637840943</v>
      </c>
      <c r="H14718" s="1">
        <v>23235.6441897921</v>
      </c>
      <c r="I14718" s="1">
        <v>25637.0262070925</v>
      </c>
      <c r="J14718" s="1">
        <v>39707.6281556639</v>
      </c>
      <c r="K14718" s="1">
        <v>-0.036</v>
      </c>
      <c r="L14718" s="1">
        <v>0.95</v>
      </c>
      <c r="M14718" s="1">
        <v>0.124</v>
      </c>
    </row>
    <row r="14719">
      <c r="A14719" s="1">
        <v>14717.0</v>
      </c>
      <c r="B14719" s="1">
        <v>1.70022585252812E9</v>
      </c>
      <c r="C14719" s="1">
        <v>34679.2456125313</v>
      </c>
      <c r="D14719" s="1">
        <v>43497.3664280613</v>
      </c>
      <c r="E14719" s="1">
        <v>78811.1780656788</v>
      </c>
      <c r="F14719" s="1">
        <v>67973.7112490786</v>
      </c>
      <c r="G14719" s="1">
        <v>56689.5671712836</v>
      </c>
      <c r="H14719" s="1">
        <v>23168.0078110704</v>
      </c>
      <c r="I14719" s="1">
        <v>25363.9325933376</v>
      </c>
      <c r="J14719" s="1">
        <v>39624.9937564127</v>
      </c>
      <c r="K14719" s="1">
        <v>-0.036</v>
      </c>
      <c r="L14719" s="1">
        <v>0.95</v>
      </c>
      <c r="M14719" s="1">
        <v>0.124</v>
      </c>
    </row>
    <row r="14720">
      <c r="A14720" s="1">
        <v>14718.0</v>
      </c>
      <c r="B14720" s="1">
        <v>1.70022585253046E9</v>
      </c>
      <c r="C14720" s="1">
        <v>34690.421484759</v>
      </c>
      <c r="D14720" s="1">
        <v>43513.1691113912</v>
      </c>
      <c r="E14720" s="1">
        <v>78686.8353112739</v>
      </c>
      <c r="F14720" s="1">
        <v>67981.5567113824</v>
      </c>
      <c r="G14720" s="1">
        <v>56695.7809562422</v>
      </c>
      <c r="H14720" s="1">
        <v>23138.2352874559</v>
      </c>
      <c r="I14720" s="1">
        <v>25134.5813434817</v>
      </c>
      <c r="J14720" s="1">
        <v>39599.088084589</v>
      </c>
      <c r="K14720" s="1">
        <v>-0.036</v>
      </c>
      <c r="L14720" s="1">
        <v>0.95</v>
      </c>
      <c r="M14720" s="1">
        <v>0.124</v>
      </c>
    </row>
    <row r="14721">
      <c r="A14721" s="1">
        <v>14719.0</v>
      </c>
      <c r="B14721" s="1">
        <v>1.70022585253452E9</v>
      </c>
      <c r="C14721" s="1">
        <v>34656.4691849314</v>
      </c>
      <c r="D14721" s="1">
        <v>43481.1614133312</v>
      </c>
      <c r="E14721" s="1">
        <v>78814.2402546692</v>
      </c>
      <c r="F14721" s="1">
        <v>67997.8734848348</v>
      </c>
      <c r="G14721" s="1">
        <v>56692.5846567851</v>
      </c>
      <c r="H14721" s="1">
        <v>23228.5139833109</v>
      </c>
      <c r="I14721" s="1">
        <v>25088.8049708372</v>
      </c>
      <c r="J14721" s="1">
        <v>39667.7079400668</v>
      </c>
      <c r="K14721" s="1">
        <v>-0.036</v>
      </c>
      <c r="L14721" s="1">
        <v>0.95</v>
      </c>
      <c r="M14721" s="1">
        <v>0.124</v>
      </c>
    </row>
    <row r="14722">
      <c r="A14722" s="1">
        <v>14720.0</v>
      </c>
      <c r="B14722" s="1">
        <v>1.70022585253882E9</v>
      </c>
      <c r="C14722" s="1">
        <v>34645.2262574704</v>
      </c>
      <c r="D14722" s="1">
        <v>43472.9806748605</v>
      </c>
      <c r="E14722" s="1">
        <v>78923.3614711</v>
      </c>
      <c r="F14722" s="1">
        <v>68016.7607088995</v>
      </c>
      <c r="G14722" s="1">
        <v>56694.7751277417</v>
      </c>
      <c r="H14722" s="1">
        <v>23310.7684029064</v>
      </c>
      <c r="I14722" s="1">
        <v>25035.8089847337</v>
      </c>
      <c r="J14722" s="1">
        <v>39705.1247602849</v>
      </c>
      <c r="K14722" s="1">
        <v>-0.036</v>
      </c>
      <c r="L14722" s="1">
        <v>0.944</v>
      </c>
      <c r="M14722" s="1">
        <v>0.12</v>
      </c>
    </row>
    <row r="14723">
      <c r="A14723" s="1">
        <v>14721.0</v>
      </c>
      <c r="B14723" s="1">
        <v>1.70022585254361E9</v>
      </c>
      <c r="C14723" s="1">
        <v>34669.5449554377</v>
      </c>
      <c r="D14723" s="1">
        <v>43480.2673435529</v>
      </c>
      <c r="E14723" s="1">
        <v>78798.6387370394</v>
      </c>
      <c r="F14723" s="1">
        <v>68016.8724676218</v>
      </c>
      <c r="G14723" s="1">
        <v>56699.2678283772</v>
      </c>
      <c r="H14723" s="1">
        <v>23298.9443300896</v>
      </c>
      <c r="I14723" s="1">
        <v>24827.9154095548</v>
      </c>
      <c r="J14723" s="1">
        <v>39657.9178759953</v>
      </c>
      <c r="K14723" s="1">
        <v>-0.036</v>
      </c>
      <c r="L14723" s="1">
        <v>0.944</v>
      </c>
      <c r="M14723" s="1">
        <v>0.12</v>
      </c>
    </row>
    <row r="14724">
      <c r="A14724" s="1">
        <v>14722.0</v>
      </c>
      <c r="B14724" s="1">
        <v>1.70022585254764E9</v>
      </c>
      <c r="C14724" s="1">
        <v>34704.9501186549</v>
      </c>
      <c r="D14724" s="1">
        <v>43475.7969946619</v>
      </c>
      <c r="E14724" s="1">
        <v>78613.543941205</v>
      </c>
      <c r="F14724" s="1">
        <v>68003.3943657153</v>
      </c>
      <c r="G14724" s="1">
        <v>56709.9743139713</v>
      </c>
      <c r="H14724" s="1">
        <v>23227.3516925992</v>
      </c>
      <c r="I14724" s="1">
        <v>24552.6983800766</v>
      </c>
      <c r="J14724" s="1">
        <v>39589.7897588956</v>
      </c>
      <c r="K14724" s="1">
        <v>-0.036</v>
      </c>
      <c r="L14724" s="1">
        <v>0.944</v>
      </c>
      <c r="M14724" s="1">
        <v>0.12</v>
      </c>
    </row>
    <row r="14725">
      <c r="A14725" s="1">
        <v>14723.0</v>
      </c>
      <c r="B14725" s="1">
        <v>1.7002258525517E9</v>
      </c>
      <c r="C14725" s="1">
        <v>34663.7111501349</v>
      </c>
      <c r="D14725" s="1">
        <v>43460.5531049434</v>
      </c>
      <c r="E14725" s="1">
        <v>78694.2784421775</v>
      </c>
      <c r="F14725" s="1">
        <v>67972.4371996447</v>
      </c>
      <c r="G14725" s="1">
        <v>56707.35915987</v>
      </c>
      <c r="H14725" s="1">
        <v>23280.6158996362</v>
      </c>
      <c r="I14725" s="1">
        <v>24463.2914022554</v>
      </c>
      <c r="J14725" s="1">
        <v>39623.9879279122</v>
      </c>
      <c r="K14725" s="1">
        <v>-0.036</v>
      </c>
      <c r="L14725" s="1">
        <v>0.944</v>
      </c>
      <c r="M14725" s="1">
        <v>0.12</v>
      </c>
    </row>
    <row r="14726">
      <c r="A14726" s="1">
        <v>14724.0</v>
      </c>
      <c r="B14726" s="1">
        <v>1.70022585255605E9</v>
      </c>
      <c r="C14726" s="1">
        <v>34666.8180426142</v>
      </c>
      <c r="D14726" s="1">
        <v>43456.5744944303</v>
      </c>
      <c r="E14726" s="1">
        <v>78833.7309758342</v>
      </c>
      <c r="F14726" s="1">
        <v>67953.2817546465</v>
      </c>
      <c r="G14726" s="1">
        <v>56696.2279911313</v>
      </c>
      <c r="H14726" s="1">
        <v>23369.5534908239</v>
      </c>
      <c r="I14726" s="1">
        <v>24423.8405732918</v>
      </c>
      <c r="J14726" s="1">
        <v>39661.4718033637</v>
      </c>
      <c r="K14726" s="1">
        <v>-0.036</v>
      </c>
      <c r="L14726" s="1">
        <v>0.944</v>
      </c>
      <c r="M14726" s="1">
        <v>0.12</v>
      </c>
    </row>
    <row r="14727">
      <c r="A14727" s="1">
        <v>14725.0</v>
      </c>
      <c r="B14727" s="1">
        <v>1.70022585255875E9</v>
      </c>
      <c r="C14727" s="1">
        <v>34676.3622374966</v>
      </c>
      <c r="D14727" s="1">
        <v>43468.3762155027</v>
      </c>
      <c r="E14727" s="1">
        <v>78764.9099546563</v>
      </c>
      <c r="F14727" s="1">
        <v>67949.0572749444</v>
      </c>
      <c r="G14727" s="1">
        <v>56685.1415258814</v>
      </c>
      <c r="H14727" s="1">
        <v>23384.976194498</v>
      </c>
      <c r="I14727" s="1">
        <v>24256.2918968548</v>
      </c>
      <c r="J14727" s="1">
        <v>39621.0151458996</v>
      </c>
      <c r="K14727" s="1">
        <v>-0.036</v>
      </c>
      <c r="L14727" s="1">
        <v>0.944</v>
      </c>
      <c r="M14727" s="1">
        <v>0.12</v>
      </c>
    </row>
    <row r="14728">
      <c r="A14728" s="1">
        <v>14726.0</v>
      </c>
      <c r="B14728" s="1">
        <v>1.70022585256271E9</v>
      </c>
      <c r="C14728" s="1">
        <v>34671.7577781388</v>
      </c>
      <c r="D14728" s="1">
        <v>43507.6929339996</v>
      </c>
      <c r="E14728" s="1">
        <v>78590.9239758162</v>
      </c>
      <c r="F14728" s="1">
        <v>67949.5937168113</v>
      </c>
      <c r="G14728" s="1">
        <v>56714.5340698402</v>
      </c>
      <c r="H14728" s="1">
        <v>23337.0987578748</v>
      </c>
      <c r="I14728" s="1">
        <v>24002.5548937982</v>
      </c>
      <c r="J14728" s="1">
        <v>39566.9686278067</v>
      </c>
      <c r="K14728" s="1">
        <v>-0.036</v>
      </c>
      <c r="L14728" s="1">
        <v>0.944</v>
      </c>
      <c r="M14728" s="1">
        <v>0.12</v>
      </c>
    </row>
    <row r="14729">
      <c r="A14729" s="1">
        <v>14727.0</v>
      </c>
      <c r="B14729" s="1">
        <v>1.70022585256675E9</v>
      </c>
      <c r="C14729" s="1">
        <v>34681.5925456991</v>
      </c>
      <c r="D14729" s="1">
        <v>43500.6297827517</v>
      </c>
      <c r="E14729" s="1">
        <v>78639.9637031512</v>
      </c>
      <c r="F14729" s="1">
        <v>67939.5577835509</v>
      </c>
      <c r="G14729" s="1">
        <v>56744.7759800882</v>
      </c>
      <c r="H14729" s="1">
        <v>23390.1170957228</v>
      </c>
      <c r="I14729" s="1">
        <v>23901.3908983935</v>
      </c>
      <c r="J14729" s="1">
        <v>39615.091933619</v>
      </c>
      <c r="K14729" s="1">
        <v>-0.036</v>
      </c>
      <c r="L14729" s="1">
        <v>0.944</v>
      </c>
      <c r="M14729" s="1">
        <v>0.12</v>
      </c>
    </row>
    <row r="14730">
      <c r="A14730" s="1">
        <v>14728.0</v>
      </c>
      <c r="B14730" s="1">
        <v>1.70022585257265E9</v>
      </c>
      <c r="C14730" s="1">
        <v>34686.2417085458</v>
      </c>
      <c r="D14730" s="1">
        <v>43477.2945615404</v>
      </c>
      <c r="E14730" s="1">
        <v>78774.7223704722</v>
      </c>
      <c r="F14730" s="1">
        <v>67899.2352365535</v>
      </c>
      <c r="G14730" s="1">
        <v>56752.375573203</v>
      </c>
      <c r="H14730" s="1">
        <v>23470.3151548284</v>
      </c>
      <c r="I14730" s="1">
        <v>23857.335610072</v>
      </c>
      <c r="J14730" s="1">
        <v>39658.4319661178</v>
      </c>
      <c r="K14730" s="1">
        <v>-0.036</v>
      </c>
      <c r="L14730" s="1">
        <v>0.944</v>
      </c>
      <c r="M14730" s="1">
        <v>0.12</v>
      </c>
    </row>
    <row r="14731">
      <c r="A14731" s="1">
        <v>14729.0</v>
      </c>
      <c r="B14731" s="1">
        <v>1.70022585257567E9</v>
      </c>
      <c r="C14731" s="1">
        <v>34678.6197636866</v>
      </c>
      <c r="D14731" s="1">
        <v>43478.3003900409</v>
      </c>
      <c r="E14731" s="1">
        <v>78714.819695332</v>
      </c>
      <c r="F14731" s="1">
        <v>67859.493834912</v>
      </c>
      <c r="G14731" s="1">
        <v>56753.6272708925</v>
      </c>
      <c r="H14731" s="1">
        <v>23474.271413597</v>
      </c>
      <c r="I14731" s="1">
        <v>23685.3612882329</v>
      </c>
      <c r="J14731" s="1">
        <v>39628.6370907589</v>
      </c>
      <c r="K14731" s="1">
        <v>-0.036</v>
      </c>
      <c r="L14731" s="1">
        <v>0.944</v>
      </c>
      <c r="M14731" s="1">
        <v>0.12</v>
      </c>
    </row>
    <row r="14732">
      <c r="A14732" s="1">
        <v>14730.0</v>
      </c>
      <c r="B14732" s="1">
        <v>1.70022585257969E9</v>
      </c>
      <c r="C14732" s="1">
        <v>34699.4515895189</v>
      </c>
      <c r="D14732" s="1">
        <v>43496.1370821162</v>
      </c>
      <c r="E14732" s="1">
        <v>78538.5761903019</v>
      </c>
      <c r="F14732" s="1">
        <v>67849.7037708406</v>
      </c>
      <c r="G14732" s="1">
        <v>56769.9663960893</v>
      </c>
      <c r="H14732" s="1">
        <v>23420.5601716709</v>
      </c>
      <c r="I14732" s="1">
        <v>23419.4649361926</v>
      </c>
      <c r="J14732" s="1">
        <v>39581.564316936</v>
      </c>
      <c r="K14732" s="1">
        <v>-0.034</v>
      </c>
      <c r="L14732" s="1">
        <v>0.956</v>
      </c>
      <c r="M14732" s="1">
        <v>0.116</v>
      </c>
    </row>
    <row r="14733">
      <c r="A14733" s="1">
        <v>14731.0</v>
      </c>
      <c r="B14733" s="1">
        <v>1.70022585258371E9</v>
      </c>
      <c r="C14733" s="1">
        <v>34704.413676788</v>
      </c>
      <c r="D14733" s="1">
        <v>43489.0739308683</v>
      </c>
      <c r="E14733" s="1">
        <v>78555.0717777099</v>
      </c>
      <c r="F14733" s="1">
        <v>67820.1324129262</v>
      </c>
      <c r="G14733" s="1">
        <v>56758.3881924615</v>
      </c>
      <c r="H14733" s="1">
        <v>23446.7564161725</v>
      </c>
      <c r="I14733" s="1">
        <v>23282.4934461705</v>
      </c>
      <c r="J14733" s="1">
        <v>39611.0909713615</v>
      </c>
      <c r="K14733" s="1">
        <v>-0.034</v>
      </c>
      <c r="L14733" s="1">
        <v>0.956</v>
      </c>
      <c r="M14733" s="1">
        <v>0.116</v>
      </c>
    </row>
    <row r="14734">
      <c r="A14734" s="1">
        <v>14732.0</v>
      </c>
      <c r="B14734" s="1">
        <v>1.70022585258794E9</v>
      </c>
      <c r="C14734" s="1">
        <v>34730.9899009454</v>
      </c>
      <c r="D14734" s="1">
        <v>43494.0360181374</v>
      </c>
      <c r="E14734" s="1">
        <v>78693.1832066992</v>
      </c>
      <c r="F14734" s="1">
        <v>67781.3744880407</v>
      </c>
      <c r="G14734" s="1">
        <v>56738.6068986185</v>
      </c>
      <c r="H14734" s="1">
        <v>23513.2305041826</v>
      </c>
      <c r="I14734" s="1">
        <v>23228.3575210997</v>
      </c>
      <c r="J14734" s="1">
        <v>39663.4387568758</v>
      </c>
      <c r="K14734" s="1">
        <v>-0.034</v>
      </c>
      <c r="L14734" s="1">
        <v>0.956</v>
      </c>
      <c r="M14734" s="1">
        <v>0.116</v>
      </c>
    </row>
    <row r="14735">
      <c r="A14735" s="1">
        <v>14733.0</v>
      </c>
      <c r="B14735" s="1">
        <v>1.70022585259164E9</v>
      </c>
      <c r="C14735" s="1">
        <v>34734.2309038914</v>
      </c>
      <c r="D14735" s="1">
        <v>43516.0748381703</v>
      </c>
      <c r="E14735" s="1">
        <v>78687.5282153521</v>
      </c>
      <c r="F14735" s="1">
        <v>67757.9275081071</v>
      </c>
      <c r="G14735" s="1">
        <v>56747.5699481451</v>
      </c>
      <c r="H14735" s="1">
        <v>23545.305257476</v>
      </c>
      <c r="I14735" s="1">
        <v>23097.1304294026</v>
      </c>
      <c r="J14735" s="1">
        <v>39669.9207627678</v>
      </c>
      <c r="K14735" s="1">
        <v>-0.034</v>
      </c>
      <c r="L14735" s="1">
        <v>0.956</v>
      </c>
      <c r="M14735" s="1">
        <v>0.116</v>
      </c>
    </row>
    <row r="14736">
      <c r="A14736" s="1">
        <v>14734.0</v>
      </c>
      <c r="B14736" s="1">
        <v>1.7002258525962E9</v>
      </c>
      <c r="C14736" s="1">
        <v>34705.6206709886</v>
      </c>
      <c r="D14736" s="1">
        <v>43520.3440213613</v>
      </c>
      <c r="E14736" s="1">
        <v>78516.1126871243</v>
      </c>
      <c r="F14736" s="1">
        <v>67747.6457056576</v>
      </c>
      <c r="G14736" s="1">
        <v>56761.2268640073</v>
      </c>
      <c r="H14736" s="1">
        <v>23506.3461668904</v>
      </c>
      <c r="I14736" s="1">
        <v>22843.0581501791</v>
      </c>
      <c r="J14736" s="1">
        <v>39621.1045528774</v>
      </c>
      <c r="K14736" s="1">
        <v>-0.034</v>
      </c>
      <c r="L14736" s="1">
        <v>0.956</v>
      </c>
      <c r="M14736" s="1">
        <v>0.116</v>
      </c>
    </row>
    <row r="14737">
      <c r="A14737" s="1">
        <v>14735.0</v>
      </c>
      <c r="B14737" s="1">
        <v>1.70022585260179E9</v>
      </c>
      <c r="C14737" s="1">
        <v>34707.4758657784</v>
      </c>
      <c r="D14737" s="1">
        <v>43516.745390504</v>
      </c>
      <c r="E14737" s="1">
        <v>78491.7269339236</v>
      </c>
      <c r="F14737" s="1">
        <v>67734.704045618</v>
      </c>
      <c r="G14737" s="1">
        <v>56765.1607710314</v>
      </c>
      <c r="H14737" s="1">
        <v>23528.5861526234</v>
      </c>
      <c r="I14737" s="1">
        <v>22685.8583314249</v>
      </c>
      <c r="J14737" s="1">
        <v>39643.9033322219</v>
      </c>
      <c r="K14737" s="1">
        <v>-0.034</v>
      </c>
      <c r="L14737" s="1">
        <v>0.956</v>
      </c>
      <c r="M14737" s="1">
        <v>0.116</v>
      </c>
    </row>
    <row r="14738">
      <c r="A14738" s="1">
        <v>14736.0</v>
      </c>
      <c r="B14738" s="1">
        <v>1.70022585260712E9</v>
      </c>
      <c r="C14738" s="1">
        <v>34683.2689265333</v>
      </c>
      <c r="D14738" s="1">
        <v>43526.2895853864</v>
      </c>
      <c r="E14738" s="1">
        <v>78672.4184361003</v>
      </c>
      <c r="F14738" s="1">
        <v>67718.1637547211</v>
      </c>
      <c r="G14738" s="1">
        <v>56746.0947330111</v>
      </c>
      <c r="H14738" s="1">
        <v>23649.4643866377</v>
      </c>
      <c r="I14738" s="1">
        <v>22683.310232557</v>
      </c>
      <c r="J14738" s="1">
        <v>39725.3754407615</v>
      </c>
      <c r="K14738" s="1">
        <v>-0.034</v>
      </c>
      <c r="L14738" s="1">
        <v>0.956</v>
      </c>
      <c r="M14738" s="1">
        <v>0.116</v>
      </c>
    </row>
    <row r="14739">
      <c r="A14739" s="1">
        <v>14737.0</v>
      </c>
      <c r="B14739" s="1">
        <v>1.70022585261011E9</v>
      </c>
      <c r="C14739" s="1">
        <v>34702.8937581651</v>
      </c>
      <c r="D14739" s="1">
        <v>43511.6715445127</v>
      </c>
      <c r="E14739" s="1">
        <v>78689.6516310753</v>
      </c>
      <c r="F14739" s="1">
        <v>67736.9839235525</v>
      </c>
      <c r="G14739" s="1">
        <v>56735.6564683504</v>
      </c>
      <c r="H14739" s="1">
        <v>23681.293270742</v>
      </c>
      <c r="I14739" s="1">
        <v>22559.3698095524</v>
      </c>
      <c r="J14739" s="1">
        <v>39707.6058039195</v>
      </c>
      <c r="K14739" s="1">
        <v>-0.034</v>
      </c>
      <c r="L14739" s="1">
        <v>0.956</v>
      </c>
      <c r="M14739" s="1">
        <v>0.116</v>
      </c>
    </row>
    <row r="14740">
      <c r="A14740" s="1">
        <v>14738.0</v>
      </c>
      <c r="B14740" s="1">
        <v>1.70022585261274E9</v>
      </c>
      <c r="C14740" s="1">
        <v>34717.0424124053</v>
      </c>
      <c r="D14740" s="1">
        <v>43533.5091988455</v>
      </c>
      <c r="E14740" s="1">
        <v>78491.4587129901</v>
      </c>
      <c r="F14740" s="1">
        <v>67760.4309034861</v>
      </c>
      <c r="G14740" s="1">
        <v>56738.0704567516</v>
      </c>
      <c r="H14740" s="1">
        <v>23610.6170547744</v>
      </c>
      <c r="I14740" s="1">
        <v>22277.0672770818</v>
      </c>
      <c r="J14740" s="1">
        <v>39639.9023699644</v>
      </c>
      <c r="K14740" s="1">
        <v>-0.034</v>
      </c>
      <c r="L14740" s="1">
        <v>0.956</v>
      </c>
      <c r="M14740" s="1">
        <v>0.116</v>
      </c>
    </row>
    <row r="14741">
      <c r="A14741" s="1">
        <v>14739.0</v>
      </c>
      <c r="B14741" s="1">
        <v>1.70022585261577E9</v>
      </c>
      <c r="C14741" s="1">
        <v>34711.2309588469</v>
      </c>
      <c r="D14741" s="1">
        <v>43524.0767626853</v>
      </c>
      <c r="E14741" s="1">
        <v>78403.5045985585</v>
      </c>
      <c r="F14741" s="1">
        <v>67769.5504152238</v>
      </c>
      <c r="G14741" s="1">
        <v>56727.6098403465</v>
      </c>
      <c r="H14741" s="1">
        <v>23591.9980516431</v>
      </c>
      <c r="I14741" s="1">
        <v>22070.1571786591</v>
      </c>
      <c r="J14741" s="1">
        <v>39652.5087538372</v>
      </c>
      <c r="K14741" s="1">
        <v>-0.034</v>
      </c>
      <c r="L14741" s="1">
        <v>0.956</v>
      </c>
      <c r="M14741" s="1">
        <v>0.116</v>
      </c>
    </row>
    <row r="14742">
      <c r="A14742" s="1">
        <v>14740.0</v>
      </c>
      <c r="B14742" s="1">
        <v>1.70022585261874E9</v>
      </c>
      <c r="C14742" s="1">
        <v>34712.3932495586</v>
      </c>
      <c r="D14742" s="1">
        <v>43482.3684075317</v>
      </c>
      <c r="E14742" s="1">
        <v>78518.0572888919</v>
      </c>
      <c r="F14742" s="1">
        <v>67733.4299961841</v>
      </c>
      <c r="G14742" s="1">
        <v>56712.6788750504</v>
      </c>
      <c r="H14742" s="1">
        <v>23664.4847589117</v>
      </c>
      <c r="I14742" s="1">
        <v>22011.9532360974</v>
      </c>
      <c r="J14742" s="1">
        <v>39747.3248538166</v>
      </c>
      <c r="K14742" s="1">
        <v>-0.026</v>
      </c>
      <c r="L14742" s="1">
        <v>0.948</v>
      </c>
      <c r="M14742" s="1">
        <v>0.108</v>
      </c>
    </row>
    <row r="14743">
      <c r="A14743" s="1">
        <v>14741.0</v>
      </c>
      <c r="B14743" s="1">
        <v>1.70022585262254E9</v>
      </c>
      <c r="C14743" s="1">
        <v>34718.159999628</v>
      </c>
      <c r="D14743" s="1">
        <v>43479.3732737747</v>
      </c>
      <c r="E14743" s="1">
        <v>78581.4915396561</v>
      </c>
      <c r="F14743" s="1">
        <v>67732.3794641947</v>
      </c>
      <c r="G14743" s="1">
        <v>56709.3261133821</v>
      </c>
      <c r="H14743" s="1">
        <v>23733.4622423007</v>
      </c>
      <c r="I14743" s="1">
        <v>21935.4655665714</v>
      </c>
      <c r="J14743" s="1">
        <v>39803.2265666993</v>
      </c>
      <c r="K14743" s="1">
        <v>-0.026</v>
      </c>
      <c r="L14743" s="1">
        <v>0.948</v>
      </c>
      <c r="M14743" s="1">
        <v>0.108</v>
      </c>
    </row>
    <row r="14744">
      <c r="A14744" s="1">
        <v>14742.0</v>
      </c>
      <c r="B14744" s="1">
        <v>1.7002258526268E9</v>
      </c>
      <c r="C14744" s="1">
        <v>34718.9646624284</v>
      </c>
      <c r="D14744" s="1">
        <v>43512.0738759128</v>
      </c>
      <c r="E14744" s="1">
        <v>78426.3480813918</v>
      </c>
      <c r="F14744" s="1">
        <v>67734.949914807</v>
      </c>
      <c r="G14744" s="1">
        <v>56759.4610761953</v>
      </c>
      <c r="H14744" s="1">
        <v>23710.1270210894</v>
      </c>
      <c r="I14744" s="1">
        <v>21706.8072207936</v>
      </c>
      <c r="J14744" s="1">
        <v>39778.7514065207</v>
      </c>
      <c r="K14744" s="1">
        <v>-0.026</v>
      </c>
      <c r="L14744" s="1">
        <v>0.948</v>
      </c>
      <c r="M14744" s="1">
        <v>0.108</v>
      </c>
    </row>
    <row r="14745">
      <c r="A14745" s="1">
        <v>14743.0</v>
      </c>
      <c r="B14745" s="1">
        <v>1.70022585263163E9</v>
      </c>
      <c r="C14745" s="1">
        <v>34746.4796598529</v>
      </c>
      <c r="D14745" s="1">
        <v>43531.6987075446</v>
      </c>
      <c r="E14745" s="1">
        <v>78290.9188617371</v>
      </c>
      <c r="F14745" s="1">
        <v>67751.1772812816</v>
      </c>
      <c r="G14745" s="1">
        <v>56778.1694863044</v>
      </c>
      <c r="H14745" s="1">
        <v>23672.9784218047</v>
      </c>
      <c r="I14745" s="1">
        <v>21466.0118777766</v>
      </c>
      <c r="J14745" s="1">
        <v>39759.6406650114</v>
      </c>
      <c r="K14745" s="1">
        <v>-0.026</v>
      </c>
      <c r="L14745" s="1">
        <v>0.948</v>
      </c>
      <c r="M14745" s="1">
        <v>0.108</v>
      </c>
    </row>
    <row r="14746">
      <c r="A14746" s="1">
        <v>14744.0</v>
      </c>
      <c r="B14746" s="1">
        <v>1.70022585263564E9</v>
      </c>
      <c r="C14746" s="1">
        <v>34751.7993750333</v>
      </c>
      <c r="D14746" s="1">
        <v>43514.733733503</v>
      </c>
      <c r="E14746" s="1">
        <v>78395.6814879991</v>
      </c>
      <c r="F14746" s="1">
        <v>67740.5602026653</v>
      </c>
      <c r="G14746" s="1">
        <v>56753.0908290256</v>
      </c>
      <c r="H14746" s="1">
        <v>23735.0492161571</v>
      </c>
      <c r="I14746" s="1">
        <v>21381.9246151357</v>
      </c>
      <c r="J14746" s="1">
        <v>39833.9155118364</v>
      </c>
      <c r="K14746" s="1">
        <v>-0.026</v>
      </c>
      <c r="L14746" s="1">
        <v>0.948</v>
      </c>
      <c r="M14746" s="1">
        <v>0.108</v>
      </c>
    </row>
    <row r="14747">
      <c r="A14747" s="1">
        <v>14745.0</v>
      </c>
      <c r="B14747" s="1">
        <v>1.70022585263977E9</v>
      </c>
      <c r="C14747" s="1">
        <v>34741.9869592174</v>
      </c>
      <c r="D14747" s="1">
        <v>43495.2653640825</v>
      </c>
      <c r="E14747" s="1">
        <v>78524.6957569951</v>
      </c>
      <c r="F14747" s="1">
        <v>67709.5359813613</v>
      </c>
      <c r="G14747" s="1">
        <v>56747.0782097671</v>
      </c>
      <c r="H14747" s="1">
        <v>23837.0178743622</v>
      </c>
      <c r="I14747" s="1">
        <v>21339.7915768374</v>
      </c>
      <c r="J14747" s="1">
        <v>39898.8249777346</v>
      </c>
      <c r="K14747" s="1">
        <v>-0.026</v>
      </c>
      <c r="L14747" s="1">
        <v>0.948</v>
      </c>
      <c r="M14747" s="1">
        <v>0.108</v>
      </c>
    </row>
    <row r="14748">
      <c r="A14748" s="1">
        <v>14746.0</v>
      </c>
      <c r="B14748" s="1">
        <v>1.70022585264374E9</v>
      </c>
      <c r="C14748" s="1">
        <v>34773.4582154105</v>
      </c>
      <c r="D14748" s="1">
        <v>43514.487864314</v>
      </c>
      <c r="E14748" s="1">
        <v>78388.5736332623</v>
      </c>
      <c r="F14748" s="1">
        <v>67719.728376833</v>
      </c>
      <c r="G14748" s="1">
        <v>56777.1636578039</v>
      </c>
      <c r="H14748" s="1">
        <v>23818.600036931</v>
      </c>
      <c r="I14748" s="1">
        <v>21115.9835596065</v>
      </c>
      <c r="J14748" s="1">
        <v>39848.9805875993</v>
      </c>
      <c r="K14748" s="1">
        <v>-0.026</v>
      </c>
      <c r="L14748" s="1">
        <v>0.948</v>
      </c>
      <c r="M14748" s="1">
        <v>0.108</v>
      </c>
    </row>
    <row r="14749">
      <c r="A14749" s="1">
        <v>14747.0</v>
      </c>
      <c r="B14749" s="1">
        <v>1.70022585264769E9</v>
      </c>
      <c r="C14749" s="1">
        <v>34735.6390637921</v>
      </c>
      <c r="D14749" s="1">
        <v>43501.5909077633</v>
      </c>
      <c r="E14749" s="1">
        <v>78224.0871458157</v>
      </c>
      <c r="F14749" s="1">
        <v>67742.7730253664</v>
      </c>
      <c r="G14749" s="1">
        <v>56828.125635162</v>
      </c>
      <c r="H14749" s="1">
        <v>23775.9752602547</v>
      </c>
      <c r="I14749" s="1">
        <v>20856.4798064803</v>
      </c>
      <c r="J14749" s="1">
        <v>39808.859206302</v>
      </c>
      <c r="K14749" s="1">
        <v>-0.026</v>
      </c>
      <c r="L14749" s="1">
        <v>0.948</v>
      </c>
      <c r="M14749" s="1">
        <v>0.108</v>
      </c>
    </row>
    <row r="14750">
      <c r="A14750" s="1">
        <v>14748.0</v>
      </c>
      <c r="B14750" s="1">
        <v>1.70022585265276E9</v>
      </c>
      <c r="C14750" s="1">
        <v>34728.8217817332</v>
      </c>
      <c r="D14750" s="1">
        <v>43500.003933907</v>
      </c>
      <c r="E14750" s="1">
        <v>78304.709888066</v>
      </c>
      <c r="F14750" s="1">
        <v>67748.2492027579</v>
      </c>
      <c r="G14750" s="1">
        <v>56846.2081964264</v>
      </c>
      <c r="H14750" s="1">
        <v>23840.7953191751</v>
      </c>
      <c r="I14750" s="1">
        <v>20761.2613751007</v>
      </c>
      <c r="J14750" s="1">
        <v>39856.0213871027</v>
      </c>
      <c r="K14750" s="1">
        <v>-0.026</v>
      </c>
      <c r="L14750" s="1">
        <v>0.948</v>
      </c>
      <c r="M14750" s="1">
        <v>0.108</v>
      </c>
    </row>
    <row r="14751">
      <c r="A14751" s="1">
        <v>14749.0</v>
      </c>
      <c r="B14751" s="1">
        <v>1.70022585265707E9</v>
      </c>
      <c r="C14751" s="1">
        <v>34739.8411917497</v>
      </c>
      <c r="D14751" s="1">
        <v>43497.254669339</v>
      </c>
      <c r="E14751" s="1">
        <v>78432.1148314613</v>
      </c>
      <c r="F14751" s="1">
        <v>67730.6583798716</v>
      </c>
      <c r="G14751" s="1">
        <v>56809.2831145862</v>
      </c>
      <c r="H14751" s="1">
        <v>23919.8087358246</v>
      </c>
      <c r="I14751" s="1">
        <v>20698.2965109701</v>
      </c>
      <c r="J14751" s="1">
        <v>39879.4460152919</v>
      </c>
      <c r="K14751" s="1">
        <v>-0.026</v>
      </c>
      <c r="L14751" s="1">
        <v>0.948</v>
      </c>
      <c r="M14751" s="1">
        <v>0.108</v>
      </c>
    </row>
    <row r="14752">
      <c r="A14752" s="1">
        <v>14750.0</v>
      </c>
      <c r="B14752" s="1">
        <v>1.70022585266086E9</v>
      </c>
      <c r="C14752" s="1">
        <v>34737.0248719483</v>
      </c>
      <c r="D14752" s="1">
        <v>43495.6900472271</v>
      </c>
      <c r="E14752" s="1">
        <v>78335.5776471588</v>
      </c>
      <c r="F14752" s="1">
        <v>67718.8343070548</v>
      </c>
      <c r="G14752" s="1">
        <v>56791.6922916999</v>
      </c>
      <c r="H14752" s="1">
        <v>23905.7941920512</v>
      </c>
      <c r="I14752" s="1">
        <v>20483.4068397768</v>
      </c>
      <c r="J14752" s="1">
        <v>39827.0982297776</v>
      </c>
      <c r="K14752" s="1">
        <v>-0.022</v>
      </c>
      <c r="L14752" s="1">
        <v>0.956</v>
      </c>
      <c r="M14752" s="1">
        <v>0.1</v>
      </c>
    </row>
    <row r="14753">
      <c r="A14753" s="1">
        <v>14751.0</v>
      </c>
      <c r="B14753" s="1">
        <v>1.70022585266464E9</v>
      </c>
      <c r="C14753" s="1">
        <v>34769.0549217528</v>
      </c>
      <c r="D14753" s="1">
        <v>43493.231355337</v>
      </c>
      <c r="E14753" s="1">
        <v>78168.8783370111</v>
      </c>
      <c r="F14753" s="1">
        <v>67669.1240273861</v>
      </c>
      <c r="G14753" s="1">
        <v>56782.4610212398</v>
      </c>
      <c r="H14753" s="1">
        <v>23868.5114822997</v>
      </c>
      <c r="I14753" s="1">
        <v>20217.5104877365</v>
      </c>
      <c r="J14753" s="1">
        <v>39785.2110606683</v>
      </c>
      <c r="K14753" s="1">
        <v>-0.022</v>
      </c>
      <c r="L14753" s="1">
        <v>0.956</v>
      </c>
      <c r="M14753" s="1">
        <v>0.1</v>
      </c>
    </row>
    <row r="14754">
      <c r="A14754" s="1">
        <v>14752.0</v>
      </c>
      <c r="B14754" s="1">
        <v>1.70022585266777E9</v>
      </c>
      <c r="C14754" s="1">
        <v>34775.3581136892</v>
      </c>
      <c r="D14754" s="1">
        <v>43519.2040823941</v>
      </c>
      <c r="E14754" s="1">
        <v>78209.670270642</v>
      </c>
      <c r="F14754" s="1">
        <v>67630.0084745894</v>
      </c>
      <c r="G14754" s="1">
        <v>56752.5767389031</v>
      </c>
      <c r="H14754" s="1">
        <v>23917.0818230011</v>
      </c>
      <c r="I14754" s="1">
        <v>20087.8033146623</v>
      </c>
      <c r="J14754" s="1">
        <v>39812.9942790263</v>
      </c>
      <c r="K14754" s="1">
        <v>-0.022</v>
      </c>
      <c r="L14754" s="1">
        <v>0.956</v>
      </c>
      <c r="M14754" s="1">
        <v>0.1</v>
      </c>
    </row>
    <row r="14755">
      <c r="A14755" s="1">
        <v>14753.0</v>
      </c>
      <c r="B14755" s="1">
        <v>1.70022585267182E9</v>
      </c>
      <c r="C14755" s="1">
        <v>34732.7780405018</v>
      </c>
      <c r="D14755" s="1">
        <v>43493.4548727816</v>
      </c>
      <c r="E14755" s="1">
        <v>78354.0401880789</v>
      </c>
      <c r="F14755" s="1">
        <v>67590.2447212034</v>
      </c>
      <c r="G14755" s="1">
        <v>56715.8304710186</v>
      </c>
      <c r="H14755" s="1">
        <v>24012.3896613585</v>
      </c>
      <c r="I14755" s="1">
        <v>20035.2990669368</v>
      </c>
      <c r="J14755" s="1">
        <v>39840.3528142396</v>
      </c>
      <c r="K14755" s="1">
        <v>-0.022</v>
      </c>
      <c r="L14755" s="1">
        <v>0.956</v>
      </c>
      <c r="M14755" s="1">
        <v>0.1</v>
      </c>
    </row>
    <row r="14756">
      <c r="A14756" s="1">
        <v>14754.0</v>
      </c>
      <c r="B14756" s="1">
        <v>1.70022585267477E9</v>
      </c>
      <c r="C14756" s="1">
        <v>34760.9412385155</v>
      </c>
      <c r="D14756" s="1">
        <v>43493.723093715</v>
      </c>
      <c r="E14756" s="1">
        <v>78299.6136903302</v>
      </c>
      <c r="F14756" s="1">
        <v>67582.3769071551</v>
      </c>
      <c r="G14756" s="1">
        <v>56732.9072037824</v>
      </c>
      <c r="H14756" s="1">
        <v>24019.6986817954</v>
      </c>
      <c r="I14756" s="1">
        <v>19842.425864032</v>
      </c>
      <c r="J14756" s="1">
        <v>39757.360787077</v>
      </c>
      <c r="K14756" s="1">
        <v>-0.022</v>
      </c>
      <c r="L14756" s="1">
        <v>0.956</v>
      </c>
      <c r="M14756" s="1">
        <v>0.1</v>
      </c>
    </row>
    <row r="14757">
      <c r="A14757" s="1">
        <v>14755.0</v>
      </c>
      <c r="B14757" s="1">
        <v>1.70022585267885E9</v>
      </c>
      <c r="C14757" s="1">
        <v>34746.6584738085</v>
      </c>
      <c r="D14757" s="1">
        <v>43501.9485356746</v>
      </c>
      <c r="E14757" s="1">
        <v>78109.1544758265</v>
      </c>
      <c r="F14757" s="1">
        <v>67582.6898315775</v>
      </c>
      <c r="G14757" s="1">
        <v>56719.2949914091</v>
      </c>
      <c r="H14757" s="1">
        <v>23962.0088293562</v>
      </c>
      <c r="I14757" s="1">
        <v>19545.1253110319</v>
      </c>
      <c r="J14757" s="1">
        <v>39649.848896247</v>
      </c>
      <c r="K14757" s="1">
        <v>-0.022</v>
      </c>
      <c r="L14757" s="1">
        <v>0.956</v>
      </c>
      <c r="M14757" s="1">
        <v>0.1</v>
      </c>
    </row>
    <row r="14758">
      <c r="A14758" s="1">
        <v>14756.0</v>
      </c>
      <c r="B14758" s="1">
        <v>1.70022585268273E9</v>
      </c>
      <c r="C14758" s="1">
        <v>34739.0141772048</v>
      </c>
      <c r="D14758" s="1">
        <v>43493.3207623148</v>
      </c>
      <c r="E14758" s="1">
        <v>78102.0019176008</v>
      </c>
      <c r="F14758" s="1">
        <v>67587.4954566354</v>
      </c>
      <c r="G14758" s="1">
        <v>56708.387340115</v>
      </c>
      <c r="H14758" s="1">
        <v>23977.4315330304</v>
      </c>
      <c r="I14758" s="1">
        <v>19366.0654862005</v>
      </c>
      <c r="J14758" s="1">
        <v>39639.1647623973</v>
      </c>
      <c r="K14758" s="1">
        <v>-0.022</v>
      </c>
      <c r="L14758" s="1">
        <v>0.956</v>
      </c>
      <c r="M14758" s="1">
        <v>0.1</v>
      </c>
    </row>
    <row r="14759">
      <c r="A14759" s="1">
        <v>14757.0</v>
      </c>
      <c r="B14759" s="1">
        <v>1.70022585268784E9</v>
      </c>
      <c r="C14759" s="1">
        <v>34757.0296832358</v>
      </c>
      <c r="D14759" s="1">
        <v>43477.3392650293</v>
      </c>
      <c r="E14759" s="1">
        <v>78238.3252070337</v>
      </c>
      <c r="F14759" s="1">
        <v>67567.3341831367</v>
      </c>
      <c r="G14759" s="1">
        <v>56694.4845550637</v>
      </c>
      <c r="H14759" s="1">
        <v>24045.5149466413</v>
      </c>
      <c r="I14759" s="1">
        <v>19287.4544009511</v>
      </c>
      <c r="J14759" s="1">
        <v>39662.0529487196</v>
      </c>
      <c r="K14759" s="1">
        <v>-0.022</v>
      </c>
      <c r="L14759" s="1">
        <v>0.956</v>
      </c>
      <c r="M14759" s="1">
        <v>0.1</v>
      </c>
    </row>
    <row r="14760">
      <c r="A14760" s="1">
        <v>14758.0</v>
      </c>
      <c r="B14760" s="1">
        <v>1.70022585269184E9</v>
      </c>
      <c r="C14760" s="1">
        <v>34733.5827033022</v>
      </c>
      <c r="D14760" s="1">
        <v>43464.7105294121</v>
      </c>
      <c r="E14760" s="1">
        <v>78213.3136049882</v>
      </c>
      <c r="F14760" s="1">
        <v>67527.8833541731</v>
      </c>
      <c r="G14760" s="1">
        <v>56678.9053891784</v>
      </c>
      <c r="H14760" s="1">
        <v>24056.1767287465</v>
      </c>
      <c r="I14760" s="1">
        <v>19120.4421663811</v>
      </c>
      <c r="J14760" s="1">
        <v>39621.6186429999</v>
      </c>
      <c r="K14760" s="1">
        <v>-0.022</v>
      </c>
      <c r="L14760" s="1">
        <v>0.956</v>
      </c>
      <c r="M14760" s="1">
        <v>0.1</v>
      </c>
    </row>
    <row r="14761">
      <c r="A14761" s="1">
        <v>14759.0</v>
      </c>
      <c r="B14761" s="1">
        <v>1.70022585269484E9</v>
      </c>
      <c r="C14761" s="1">
        <v>34731.7275085124</v>
      </c>
      <c r="D14761" s="1">
        <v>43485.1176720997</v>
      </c>
      <c r="E14761" s="1">
        <v>78049.5423733642</v>
      </c>
      <c r="F14761" s="1">
        <v>67486.9126065865</v>
      </c>
      <c r="G14761" s="1">
        <v>56652.9103103769</v>
      </c>
      <c r="H14761" s="1">
        <v>24014.1107456816</v>
      </c>
      <c r="I14761" s="1">
        <v>18854.5234625963</v>
      </c>
      <c r="J14761" s="1">
        <v>39543.0299094951</v>
      </c>
      <c r="K14761" s="1">
        <v>-0.022</v>
      </c>
      <c r="L14761" s="1">
        <v>0.956</v>
      </c>
      <c r="M14761" s="1">
        <v>0.1</v>
      </c>
    </row>
    <row r="14762">
      <c r="A14762" s="1">
        <v>14760.0</v>
      </c>
      <c r="B14762" s="1">
        <v>1.70022585269879E9</v>
      </c>
      <c r="C14762" s="1">
        <v>34752.2687616668</v>
      </c>
      <c r="D14762" s="1">
        <v>43525.3061086304</v>
      </c>
      <c r="E14762" s="1">
        <v>78019.5016288163</v>
      </c>
      <c r="F14762" s="1">
        <v>67455.8660335381</v>
      </c>
      <c r="G14762" s="1">
        <v>56631.9890775667</v>
      </c>
      <c r="H14762" s="1">
        <v>24019.0504812062</v>
      </c>
      <c r="I14762" s="1">
        <v>18670.0098121177</v>
      </c>
      <c r="J14762" s="1">
        <v>39536.5702553475</v>
      </c>
      <c r="K14762" s="1">
        <v>-0.018</v>
      </c>
      <c r="L14762" s="1">
        <v>0.972</v>
      </c>
      <c r="M14762" s="1">
        <v>0.096</v>
      </c>
    </row>
    <row r="14763">
      <c r="A14763" s="1">
        <v>14761.0</v>
      </c>
      <c r="B14763" s="1">
        <v>1.70022585270287E9</v>
      </c>
      <c r="C14763" s="1">
        <v>34761.1200524711</v>
      </c>
      <c r="D14763" s="1">
        <v>43477.1380993292</v>
      </c>
      <c r="E14763" s="1">
        <v>78165.1679474315</v>
      </c>
      <c r="F14763" s="1">
        <v>67423.7689285002</v>
      </c>
      <c r="G14763" s="1">
        <v>56588.313768901</v>
      </c>
      <c r="H14763" s="1">
        <v>24090.419601252</v>
      </c>
      <c r="I14763" s="1">
        <v>18607.7825555542</v>
      </c>
      <c r="J14763" s="1">
        <v>39621.9762709112</v>
      </c>
      <c r="K14763" s="1">
        <v>-0.018</v>
      </c>
      <c r="L14763" s="1">
        <v>0.972</v>
      </c>
      <c r="M14763" s="1">
        <v>0.096</v>
      </c>
    </row>
    <row r="14764">
      <c r="A14764" s="1">
        <v>14762.0</v>
      </c>
      <c r="B14764" s="1">
        <v>1.70022585270691E9</v>
      </c>
      <c r="C14764" s="1">
        <v>34757.5214216138</v>
      </c>
      <c r="D14764" s="1">
        <v>43427.0925434938</v>
      </c>
      <c r="E14764" s="1">
        <v>78202.6071193942</v>
      </c>
      <c r="F14764" s="1">
        <v>67396.7233177093</v>
      </c>
      <c r="G14764" s="1">
        <v>56551.4780940387</v>
      </c>
      <c r="H14764" s="1">
        <v>24124.438956313</v>
      </c>
      <c r="I14764" s="1">
        <v>18485.4514581503</v>
      </c>
      <c r="J14764" s="1">
        <v>39686.2822397091</v>
      </c>
      <c r="K14764" s="1">
        <v>-0.018</v>
      </c>
      <c r="L14764" s="1">
        <v>0.972</v>
      </c>
      <c r="M14764" s="1">
        <v>0.096</v>
      </c>
    </row>
    <row r="14765">
      <c r="A14765" s="1">
        <v>14763.0</v>
      </c>
      <c r="B14765" s="1">
        <v>1.7002258527249E9</v>
      </c>
      <c r="C14765" s="1">
        <v>34775.0228375223</v>
      </c>
      <c r="D14765" s="1">
        <v>43441.7105843675</v>
      </c>
      <c r="E14765" s="1">
        <v>78050.7046640759</v>
      </c>
      <c r="F14765" s="1">
        <v>67395.3375095531</v>
      </c>
      <c r="G14765" s="1">
        <v>56573.6733762828</v>
      </c>
      <c r="H14765" s="1">
        <v>24095.4710954989</v>
      </c>
      <c r="I14765" s="1">
        <v>18242.2197749876</v>
      </c>
      <c r="J14765" s="1">
        <v>39767.2626098707</v>
      </c>
      <c r="K14765" s="1">
        <v>-0.018</v>
      </c>
      <c r="L14765" s="1">
        <v>0.972</v>
      </c>
      <c r="M14765" s="1">
        <v>0.096</v>
      </c>
    </row>
    <row r="14766">
      <c r="A14766" s="1">
        <v>14764.0</v>
      </c>
      <c r="B14766" s="1">
        <v>1.70022585272893E9</v>
      </c>
      <c r="C14766" s="1">
        <v>34767.6467618521</v>
      </c>
      <c r="D14766" s="1">
        <v>43452.8417531063</v>
      </c>
      <c r="E14766" s="1">
        <v>77971.0206950927</v>
      </c>
      <c r="F14766" s="1">
        <v>67392.2976723072</v>
      </c>
      <c r="G14766" s="1">
        <v>56587.8667340119</v>
      </c>
      <c r="H14766" s="1">
        <v>24095.2028745654</v>
      </c>
      <c r="I14766" s="1">
        <v>18037.4330922881</v>
      </c>
      <c r="J14766" s="1">
        <v>39875.4227012899</v>
      </c>
      <c r="K14766" s="1">
        <v>-0.018</v>
      </c>
      <c r="L14766" s="1">
        <v>0.972</v>
      </c>
      <c r="M14766" s="1">
        <v>0.096</v>
      </c>
    </row>
    <row r="14767">
      <c r="A14767" s="1">
        <v>14765.0</v>
      </c>
      <c r="B14767" s="1">
        <v>1.70022585273184E9</v>
      </c>
      <c r="C14767" s="1">
        <v>34780.3872561916</v>
      </c>
      <c r="D14767" s="1">
        <v>43453.1099740397</v>
      </c>
      <c r="E14767" s="1">
        <v>78109.8697316491</v>
      </c>
      <c r="F14767" s="1">
        <v>67376.1820645549</v>
      </c>
      <c r="G14767" s="1">
        <v>56585.2515799107</v>
      </c>
      <c r="H14767" s="1">
        <v>24187.672041377</v>
      </c>
      <c r="I14767" s="1">
        <v>17985.979376552</v>
      </c>
      <c r="J14767" s="1">
        <v>40013.1094471346</v>
      </c>
      <c r="K14767" s="1">
        <v>-0.018</v>
      </c>
      <c r="L14767" s="1">
        <v>0.972</v>
      </c>
      <c r="M14767" s="1">
        <v>0.096</v>
      </c>
    </row>
    <row r="14768">
      <c r="A14768" s="1">
        <v>14766.0</v>
      </c>
      <c r="B14768" s="1">
        <v>1.70022585273482E9</v>
      </c>
      <c r="C14768" s="1">
        <v>34751.6652645665</v>
      </c>
      <c r="D14768" s="1">
        <v>43423.8515405477</v>
      </c>
      <c r="E14768" s="1">
        <v>78188.9055000431</v>
      </c>
      <c r="F14768" s="1">
        <v>67387.8049716717</v>
      </c>
      <c r="G14768" s="1">
        <v>56591.1524404469</v>
      </c>
      <c r="H14768" s="1">
        <v>24247.9993996619</v>
      </c>
      <c r="I14768" s="1">
        <v>17893.5549132293</v>
      </c>
      <c r="J14768" s="1">
        <v>40078.0859682662</v>
      </c>
      <c r="K14768" s="1">
        <v>-0.018</v>
      </c>
      <c r="L14768" s="1">
        <v>0.972</v>
      </c>
      <c r="M14768" s="1">
        <v>0.096</v>
      </c>
    </row>
    <row r="14769">
      <c r="A14769" s="1">
        <v>14767.0</v>
      </c>
      <c r="B14769" s="1">
        <v>1.70022585273783E9</v>
      </c>
      <c r="C14769" s="1">
        <v>34754.3921773901</v>
      </c>
      <c r="D14769" s="1">
        <v>43392.8496709882</v>
      </c>
      <c r="E14769" s="1">
        <v>78022.9661492069</v>
      </c>
      <c r="F14769" s="1">
        <v>67380.0712680901</v>
      </c>
      <c r="G14769" s="1">
        <v>56576.8696757399</v>
      </c>
      <c r="H14769" s="1">
        <v>24200.5913496722</v>
      </c>
      <c r="I14769" s="1">
        <v>17634.878174648</v>
      </c>
      <c r="J14769" s="1">
        <v>40007.3426970652</v>
      </c>
      <c r="K14769" s="1">
        <v>-0.018</v>
      </c>
      <c r="L14769" s="1">
        <v>0.972</v>
      </c>
      <c r="M14769" s="1">
        <v>0.096</v>
      </c>
    </row>
    <row r="14770">
      <c r="A14770" s="1">
        <v>14768.0</v>
      </c>
      <c r="B14770" s="1">
        <v>1.70022585274203E9</v>
      </c>
      <c r="C14770" s="1">
        <v>34779.917869558</v>
      </c>
      <c r="D14770" s="1">
        <v>43399.1305111802</v>
      </c>
      <c r="E14770" s="1">
        <v>77876.6963334913</v>
      </c>
      <c r="F14770" s="1">
        <v>67347.2589072297</v>
      </c>
      <c r="G14770" s="1">
        <v>56544.7278672132</v>
      </c>
      <c r="H14770" s="1">
        <v>24159.687657319</v>
      </c>
      <c r="I14770" s="1">
        <v>17386.9302734053</v>
      </c>
      <c r="J14770" s="1">
        <v>39959.0629290417</v>
      </c>
      <c r="K14770" s="1">
        <v>-0.018</v>
      </c>
      <c r="L14770" s="1">
        <v>0.972</v>
      </c>
      <c r="M14770" s="1">
        <v>0.096</v>
      </c>
    </row>
    <row r="14771">
      <c r="A14771" s="1">
        <v>14769.0</v>
      </c>
      <c r="B14771" s="1">
        <v>1.70022585274489E9</v>
      </c>
      <c r="C14771" s="1">
        <v>34817.2899862873</v>
      </c>
      <c r="D14771" s="1">
        <v>43397.2306129015</v>
      </c>
      <c r="E14771" s="1">
        <v>77971.4677299818</v>
      </c>
      <c r="F14771" s="1">
        <v>67322.6049330955</v>
      </c>
      <c r="G14771" s="1">
        <v>56519.2245267897</v>
      </c>
      <c r="H14771" s="1">
        <v>24223.8371639057</v>
      </c>
      <c r="I14771" s="1">
        <v>17302.9547694867</v>
      </c>
      <c r="J14771" s="1">
        <v>40009.0190778993</v>
      </c>
      <c r="K14771" s="1">
        <v>-0.018</v>
      </c>
      <c r="L14771" s="1">
        <v>0.972</v>
      </c>
      <c r="M14771" s="1">
        <v>0.096</v>
      </c>
    </row>
    <row r="14772">
      <c r="A14772" s="1">
        <v>14770.0</v>
      </c>
      <c r="B14772" s="1">
        <v>1.70022585274782E9</v>
      </c>
      <c r="C14772" s="1">
        <v>34792.4795499419</v>
      </c>
      <c r="D14772" s="1">
        <v>43393.2520023884</v>
      </c>
      <c r="E14772" s="1">
        <v>78080.9912778128</v>
      </c>
      <c r="F14772" s="1">
        <v>67303.136563675</v>
      </c>
      <c r="G14772" s="1">
        <v>56503.3547882264</v>
      </c>
      <c r="H14772" s="1">
        <v>24301.5094758879</v>
      </c>
      <c r="I14772" s="1">
        <v>17239.0734838334</v>
      </c>
      <c r="J14772" s="1">
        <v>40060.8304215467</v>
      </c>
      <c r="K14772" s="1">
        <v>-0.026</v>
      </c>
      <c r="L14772" s="1">
        <v>0.958</v>
      </c>
      <c r="M14772" s="1">
        <v>0.082</v>
      </c>
    </row>
    <row r="14773">
      <c r="A14773" s="1">
        <v>14771.0</v>
      </c>
      <c r="B14773" s="1">
        <v>1.70022585275092E9</v>
      </c>
      <c r="C14773" s="1">
        <v>34812.5737682072</v>
      </c>
      <c r="D14773" s="1">
        <v>43416.8554445332</v>
      </c>
      <c r="E14773" s="1">
        <v>77948.0431017927</v>
      </c>
      <c r="F14773" s="1">
        <v>67280.6283570085</v>
      </c>
      <c r="G14773" s="1">
        <v>56476.3985844133</v>
      </c>
      <c r="H14773" s="1">
        <v>24273.4580365965</v>
      </c>
      <c r="I14773" s="1">
        <v>17009.6328269997</v>
      </c>
      <c r="J14773" s="1">
        <v>40008.907319177</v>
      </c>
      <c r="K14773" s="1">
        <v>-0.026</v>
      </c>
      <c r="L14773" s="1">
        <v>0.958</v>
      </c>
      <c r="M14773" s="1">
        <v>0.082</v>
      </c>
    </row>
    <row r="14774">
      <c r="A14774" s="1">
        <v>14772.0</v>
      </c>
      <c r="B14774" s="1">
        <v>1.70022585275498E9</v>
      </c>
      <c r="C14774" s="1">
        <v>34780.1860904915</v>
      </c>
      <c r="D14774" s="1">
        <v>43424.7679620704</v>
      </c>
      <c r="E14774" s="1">
        <v>77735.1203841114</v>
      </c>
      <c r="F14774" s="1">
        <v>67273.7663714607</v>
      </c>
      <c r="G14774" s="1">
        <v>56428.7446652346</v>
      </c>
      <c r="H14774" s="1">
        <v>24179.0666197617</v>
      </c>
      <c r="I14774" s="1">
        <v>16698.898875582</v>
      </c>
      <c r="J14774" s="1">
        <v>39926.4517338814</v>
      </c>
      <c r="K14774" s="1">
        <v>-0.026</v>
      </c>
      <c r="L14774" s="1">
        <v>0.958</v>
      </c>
      <c r="M14774" s="1">
        <v>0.082</v>
      </c>
    </row>
    <row r="14775">
      <c r="A14775" s="1">
        <v>14773.0</v>
      </c>
      <c r="B14775" s="1">
        <v>1.70022585275802E9</v>
      </c>
      <c r="C14775" s="1">
        <v>34761.7459013159</v>
      </c>
      <c r="D14775" s="1">
        <v>43387.731121508</v>
      </c>
      <c r="E14775" s="1">
        <v>77766.8375094935</v>
      </c>
      <c r="F14775" s="1">
        <v>67263.4622172668</v>
      </c>
      <c r="G14775" s="1">
        <v>56414.7524732056</v>
      </c>
      <c r="H14775" s="1">
        <v>24195.1375240251</v>
      </c>
      <c r="I14775" s="1">
        <v>16555.5124349012</v>
      </c>
      <c r="J14775" s="1">
        <v>39970.7081879029</v>
      </c>
      <c r="K14775" s="1">
        <v>-0.026</v>
      </c>
      <c r="L14775" s="1">
        <v>0.958</v>
      </c>
      <c r="M14775" s="1">
        <v>0.082</v>
      </c>
    </row>
    <row r="14776">
      <c r="A14776" s="1">
        <v>14774.0</v>
      </c>
      <c r="B14776" s="1">
        <v>1.7002258527611E9</v>
      </c>
      <c r="C14776" s="1">
        <v>34755.6885785685</v>
      </c>
      <c r="D14776" s="1">
        <v>43338.1773040506</v>
      </c>
      <c r="E14776" s="1">
        <v>77919.0305374897</v>
      </c>
      <c r="F14776" s="1">
        <v>67246.0725600806</v>
      </c>
      <c r="G14776" s="1">
        <v>56402.9507521332</v>
      </c>
      <c r="H14776" s="1">
        <v>24294.4239728956</v>
      </c>
      <c r="I14776" s="1">
        <v>16517.2909518827</v>
      </c>
      <c r="J14776" s="1">
        <v>40098.202538276</v>
      </c>
      <c r="K14776" s="1">
        <v>-0.026</v>
      </c>
      <c r="L14776" s="1">
        <v>0.958</v>
      </c>
      <c r="M14776" s="1">
        <v>0.082</v>
      </c>
    </row>
    <row r="14777">
      <c r="A14777" s="1">
        <v>14775.0</v>
      </c>
      <c r="B14777" s="1">
        <v>1.70022585276387E9</v>
      </c>
      <c r="C14777" s="1">
        <v>34746.189087175</v>
      </c>
      <c r="D14777" s="1">
        <v>43355.9916443814</v>
      </c>
      <c r="E14777" s="1">
        <v>77850.4330337563</v>
      </c>
      <c r="F14777" s="1">
        <v>67225.3971964594</v>
      </c>
      <c r="G14777" s="1">
        <v>56429.6163832684</v>
      </c>
      <c r="H14777" s="1">
        <v>24296.4803333855</v>
      </c>
      <c r="I14777" s="1">
        <v>16332.6878944263</v>
      </c>
      <c r="J14777" s="1">
        <v>40120.1072478422</v>
      </c>
      <c r="K14777" s="1">
        <v>-0.026</v>
      </c>
      <c r="L14777" s="1">
        <v>0.958</v>
      </c>
      <c r="M14777" s="1">
        <v>0.082</v>
      </c>
    </row>
    <row r="14778">
      <c r="A14778" s="1">
        <v>14776.0</v>
      </c>
      <c r="B14778" s="1">
        <v>1.70022585276687E9</v>
      </c>
      <c r="C14778" s="1">
        <v>34745.652645308</v>
      </c>
      <c r="D14778" s="1">
        <v>43376.1082143912</v>
      </c>
      <c r="E14778" s="1">
        <v>77664.3324094214</v>
      </c>
      <c r="F14778" s="1">
        <v>67212.4331846753</v>
      </c>
      <c r="G14778" s="1">
        <v>56419.9380779192</v>
      </c>
      <c r="H14778" s="1">
        <v>24222.6078179607</v>
      </c>
      <c r="I14778" s="1">
        <v>16045.5126816645</v>
      </c>
      <c r="J14778" s="1">
        <v>40078.6447618776</v>
      </c>
      <c r="K14778" s="1">
        <v>-0.026</v>
      </c>
      <c r="L14778" s="1">
        <v>0.958</v>
      </c>
      <c r="M14778" s="1">
        <v>0.082</v>
      </c>
    </row>
    <row r="14779">
      <c r="A14779" s="1">
        <v>14777.0</v>
      </c>
      <c r="B14779" s="1">
        <v>1.70022585277096E9</v>
      </c>
      <c r="C14779" s="1">
        <v>34777.9956195349</v>
      </c>
      <c r="D14779" s="1">
        <v>43381.2267638715</v>
      </c>
      <c r="E14779" s="1">
        <v>77688.3605347109</v>
      </c>
      <c r="F14779" s="1">
        <v>67215.3836149434</v>
      </c>
      <c r="G14779" s="1">
        <v>56427.2247466116</v>
      </c>
      <c r="H14779" s="1">
        <v>24232.9566756435</v>
      </c>
      <c r="I14779" s="1">
        <v>15891.8444385343</v>
      </c>
      <c r="J14779" s="1">
        <v>40083.6292008911</v>
      </c>
      <c r="K14779" s="1">
        <v>-0.026</v>
      </c>
      <c r="L14779" s="1">
        <v>0.958</v>
      </c>
      <c r="M14779" s="1">
        <v>0.082</v>
      </c>
    </row>
    <row r="14780">
      <c r="A14780" s="1">
        <v>14778.0</v>
      </c>
      <c r="B14780" s="1">
        <v>1.70022585277418E9</v>
      </c>
      <c r="C14780" s="1">
        <v>34762.5058606273</v>
      </c>
      <c r="D14780" s="1">
        <v>43370.9673131665</v>
      </c>
      <c r="E14780" s="1">
        <v>77825.8461148555</v>
      </c>
      <c r="F14780" s="1">
        <v>67202.3078444371</v>
      </c>
      <c r="G14780" s="1">
        <v>56401.0732055989</v>
      </c>
      <c r="H14780" s="1">
        <v>24286.0644204693</v>
      </c>
      <c r="I14780" s="1">
        <v>15814.9767893525</v>
      </c>
      <c r="J14780" s="1">
        <v>39886.0174281617</v>
      </c>
      <c r="K14780" s="1">
        <v>-0.026</v>
      </c>
      <c r="L14780" s="1">
        <v>0.958</v>
      </c>
      <c r="M14780" s="1">
        <v>0.082</v>
      </c>
    </row>
    <row r="14781">
      <c r="A14781" s="1">
        <v>14779.0</v>
      </c>
      <c r="B14781" s="1">
        <v>1.70022585277691E9</v>
      </c>
      <c r="C14781" s="1">
        <v>34761.2988664268</v>
      </c>
      <c r="D14781" s="1">
        <v>43378.8127754703</v>
      </c>
      <c r="E14781" s="1">
        <v>77767.8880414829</v>
      </c>
      <c r="F14781" s="1">
        <v>67196.317576923</v>
      </c>
      <c r="G14781" s="1">
        <v>56396.9828363636</v>
      </c>
      <c r="H14781" s="1">
        <v>24259.443492823</v>
      </c>
      <c r="I14781" s="1">
        <v>15614.2357723994</v>
      </c>
      <c r="J14781" s="1">
        <v>39446.7609461261</v>
      </c>
      <c r="K14781" s="1">
        <v>-0.026</v>
      </c>
      <c r="L14781" s="1">
        <v>0.958</v>
      </c>
      <c r="M14781" s="1">
        <v>0.082</v>
      </c>
    </row>
    <row r="14782">
      <c r="A14782" s="1">
        <v>14780.0</v>
      </c>
      <c r="B14782" s="1">
        <v>1.70022585278082E9</v>
      </c>
      <c r="C14782" s="1">
        <v>34777.660343368</v>
      </c>
      <c r="D14782" s="1">
        <v>43355.8798856592</v>
      </c>
      <c r="E14782" s="1">
        <v>77576.5571089455</v>
      </c>
      <c r="F14782" s="1">
        <v>67193.6130158439</v>
      </c>
      <c r="G14782" s="1">
        <v>56417.9934761516</v>
      </c>
      <c r="H14782" s="1">
        <v>24178.0831430057</v>
      </c>
      <c r="I14782" s="1">
        <v>15321.4949752682</v>
      </c>
      <c r="J14782" s="1">
        <v>39123.7111835135</v>
      </c>
      <c r="K14782" s="1">
        <v>-0.03</v>
      </c>
      <c r="L14782" s="1">
        <v>0.984</v>
      </c>
      <c r="M14782" s="1">
        <v>0.096</v>
      </c>
    </row>
    <row r="14783">
      <c r="A14783" s="1">
        <v>14781.0</v>
      </c>
      <c r="B14783" s="1">
        <v>1.70022585278393E9</v>
      </c>
      <c r="C14783" s="1">
        <v>34795.9887738214</v>
      </c>
      <c r="D14783" s="1">
        <v>43331.181208036</v>
      </c>
      <c r="E14783" s="1">
        <v>77552.4172249337</v>
      </c>
      <c r="F14783" s="1">
        <v>67179.5314168371</v>
      </c>
      <c r="G14783" s="1">
        <v>56401.9002201438</v>
      </c>
      <c r="H14783" s="1">
        <v>24164.1133027211</v>
      </c>
      <c r="I14783" s="1">
        <v>15139.797644591</v>
      </c>
      <c r="J14783" s="1">
        <v>38963.0915478577</v>
      </c>
      <c r="K14783" s="1">
        <v>-0.03</v>
      </c>
      <c r="L14783" s="1">
        <v>0.984</v>
      </c>
      <c r="M14783" s="1">
        <v>0.096</v>
      </c>
    </row>
    <row r="14784">
      <c r="A14784" s="1">
        <v>14782.0</v>
      </c>
      <c r="B14784" s="1">
        <v>1.70022585278709E9</v>
      </c>
      <c r="C14784" s="1">
        <v>34795.3405732322</v>
      </c>
      <c r="D14784" s="1">
        <v>43336.6573854276</v>
      </c>
      <c r="E14784" s="1">
        <v>77687.2652992326</v>
      </c>
      <c r="F14784" s="1">
        <v>67162.0300009286</v>
      </c>
      <c r="G14784" s="1">
        <v>56381.5601326895</v>
      </c>
      <c r="H14784" s="1">
        <v>24220.2608847929</v>
      </c>
      <c r="I14784" s="1">
        <v>15076.9668909271</v>
      </c>
      <c r="J14784" s="1">
        <v>38894.4046371465</v>
      </c>
      <c r="K14784" s="1">
        <v>-0.03</v>
      </c>
      <c r="L14784" s="1">
        <v>0.984</v>
      </c>
      <c r="M14784" s="1">
        <v>0.096</v>
      </c>
    </row>
    <row r="14785">
      <c r="A14785" s="1">
        <v>14783.0</v>
      </c>
      <c r="B14785" s="1">
        <v>1.70022585279131E9</v>
      </c>
      <c r="C14785" s="1">
        <v>34773.6146776216</v>
      </c>
      <c r="D14785" s="1">
        <v>43345.5757314653</v>
      </c>
      <c r="E14785" s="1">
        <v>77686.5947468989</v>
      </c>
      <c r="F14785" s="1">
        <v>67110.3751194924</v>
      </c>
      <c r="G14785" s="1">
        <v>56376.6427489093</v>
      </c>
      <c r="H14785" s="1">
        <v>24232.2637715654</v>
      </c>
      <c r="I14785" s="1">
        <v>14934.7203892136</v>
      </c>
      <c r="J14785" s="1">
        <v>38762.5069931157</v>
      </c>
      <c r="K14785" s="1">
        <v>-0.03</v>
      </c>
      <c r="L14785" s="1">
        <v>0.984</v>
      </c>
      <c r="M14785" s="1">
        <v>0.096</v>
      </c>
    </row>
    <row r="14786">
      <c r="A14786" s="1">
        <v>14784.0</v>
      </c>
      <c r="B14786" s="1">
        <v>1.70022585279503E9</v>
      </c>
      <c r="C14786" s="1">
        <v>34810.204483295</v>
      </c>
      <c r="D14786" s="1">
        <v>43372.0625486448</v>
      </c>
      <c r="E14786" s="1">
        <v>77492.1792736267</v>
      </c>
      <c r="F14786" s="1">
        <v>67077.4286481653</v>
      </c>
      <c r="G14786" s="1">
        <v>56393.2947985285</v>
      </c>
      <c r="H14786" s="1">
        <v>24163.2639364318</v>
      </c>
      <c r="I14786" s="1">
        <v>14656.9552608675</v>
      </c>
      <c r="J14786" s="1">
        <v>38604.6589737724</v>
      </c>
      <c r="K14786" s="1">
        <v>-0.03</v>
      </c>
      <c r="L14786" s="1">
        <v>0.984</v>
      </c>
      <c r="M14786" s="1">
        <v>0.096</v>
      </c>
    </row>
    <row r="14787">
      <c r="A14787" s="1">
        <v>14785.0</v>
      </c>
      <c r="B14787" s="1">
        <v>1.70022585279893E9</v>
      </c>
      <c r="C14787" s="1">
        <v>34815.457143242</v>
      </c>
      <c r="D14787" s="1">
        <v>43386.6582377741</v>
      </c>
      <c r="E14787" s="1">
        <v>77414.1269819888</v>
      </c>
      <c r="F14787" s="1">
        <v>67050.3830373743</v>
      </c>
      <c r="G14787" s="1">
        <v>56412.1820225932</v>
      </c>
      <c r="H14787" s="1">
        <v>24143.7061600334</v>
      </c>
      <c r="I14787" s="1">
        <v>14455.901319492</v>
      </c>
      <c r="J14787" s="1">
        <v>38535.2568072386</v>
      </c>
      <c r="K14787" s="1">
        <v>-0.03</v>
      </c>
      <c r="L14787" s="1">
        <v>0.984</v>
      </c>
      <c r="M14787" s="1">
        <v>0.096</v>
      </c>
    </row>
    <row r="14788">
      <c r="A14788" s="1">
        <v>14786.0</v>
      </c>
      <c r="B14788" s="1">
        <v>1.70022585280313E9</v>
      </c>
      <c r="C14788" s="1">
        <v>34798.2015965225</v>
      </c>
      <c r="D14788" s="1">
        <v>43335.9868330939</v>
      </c>
      <c r="E14788" s="1">
        <v>77557.1557947583</v>
      </c>
      <c r="F14788" s="1">
        <v>67008.1605920983</v>
      </c>
      <c r="G14788" s="1">
        <v>56410.4832900146</v>
      </c>
      <c r="H14788" s="1">
        <v>24228.3745680301</v>
      </c>
      <c r="I14788" s="1">
        <v>14414.8411649276</v>
      </c>
      <c r="J14788" s="1">
        <v>38511.0945714824</v>
      </c>
      <c r="K14788" s="1">
        <v>-0.03</v>
      </c>
      <c r="L14788" s="1">
        <v>0.984</v>
      </c>
      <c r="M14788" s="1">
        <v>0.096</v>
      </c>
    </row>
    <row r="14789">
      <c r="A14789" s="1">
        <v>14787.0</v>
      </c>
      <c r="B14789" s="1">
        <v>1.70022585280829E9</v>
      </c>
      <c r="C14789" s="1">
        <v>34823.5708264793</v>
      </c>
      <c r="D14789" s="1">
        <v>43335.696260416</v>
      </c>
      <c r="E14789" s="1">
        <v>77575.551280445</v>
      </c>
      <c r="F14789" s="1">
        <v>66995.6436152033</v>
      </c>
      <c r="G14789" s="1">
        <v>56438.1994531392</v>
      </c>
      <c r="H14789" s="1">
        <v>24240.0868821247</v>
      </c>
      <c r="I14789" s="1">
        <v>14280.4848290067</v>
      </c>
      <c r="J14789" s="1">
        <v>38386.1259682328</v>
      </c>
      <c r="K14789" s="1">
        <v>-0.03</v>
      </c>
      <c r="L14789" s="1">
        <v>0.984</v>
      </c>
      <c r="M14789" s="1">
        <v>0.096</v>
      </c>
    </row>
    <row r="14790">
      <c r="A14790" s="1">
        <v>14788.0</v>
      </c>
      <c r="B14790" s="1">
        <v>1.70022585281235E9</v>
      </c>
      <c r="C14790" s="1">
        <v>34816.5076752314</v>
      </c>
      <c r="D14790" s="1">
        <v>43364.0606241298</v>
      </c>
      <c r="E14790" s="1">
        <v>77393.0939904563</v>
      </c>
      <c r="F14790" s="1">
        <v>67003.1314495958</v>
      </c>
      <c r="G14790" s="1">
        <v>56464.5968633409</v>
      </c>
      <c r="H14790" s="1">
        <v>24176.7196865939</v>
      </c>
      <c r="I14790" s="1">
        <v>14011.2133635536</v>
      </c>
      <c r="J14790" s="1">
        <v>38224.6793180321</v>
      </c>
      <c r="K14790" s="1">
        <v>-0.03</v>
      </c>
      <c r="L14790" s="1">
        <v>0.984</v>
      </c>
      <c r="M14790" s="1">
        <v>0.096</v>
      </c>
    </row>
    <row r="14791">
      <c r="A14791" s="1">
        <v>14789.0</v>
      </c>
      <c r="B14791" s="1">
        <v>1.70022585281612E9</v>
      </c>
      <c r="C14791" s="1">
        <v>34807.209349538</v>
      </c>
      <c r="D14791" s="1">
        <v>43394.3695896112</v>
      </c>
      <c r="E14791" s="1">
        <v>77276.7531605664</v>
      </c>
      <c r="F14791" s="1">
        <v>67009.4793450211</v>
      </c>
      <c r="G14791" s="1">
        <v>56481.0924507489</v>
      </c>
      <c r="H14791" s="1">
        <v>24140.5992675541</v>
      </c>
      <c r="I14791" s="1">
        <v>13782.8902939427</v>
      </c>
      <c r="J14791" s="1">
        <v>38128.4774098965</v>
      </c>
      <c r="K14791" s="1">
        <v>-0.03</v>
      </c>
      <c r="L14791" s="1">
        <v>0.984</v>
      </c>
      <c r="M14791" s="1">
        <v>0.096</v>
      </c>
    </row>
    <row r="14792">
      <c r="A14792" s="1">
        <v>14790.0</v>
      </c>
      <c r="B14792" s="1">
        <v>1.70022585281914E9</v>
      </c>
      <c r="C14792" s="1">
        <v>34803.9012913586</v>
      </c>
      <c r="D14792" s="1">
        <v>43375.4153103131</v>
      </c>
      <c r="E14792" s="1">
        <v>77380.8675862393</v>
      </c>
      <c r="F14792" s="1">
        <v>67011.7368712111</v>
      </c>
      <c r="G14792" s="1">
        <v>56468.5307703651</v>
      </c>
      <c r="H14792" s="1">
        <v>24189.8401605892</v>
      </c>
      <c r="I14792" s="1">
        <v>13697.976016757</v>
      </c>
      <c r="J14792" s="1">
        <v>38127.7398023295</v>
      </c>
      <c r="K14792" s="1">
        <v>-0.028</v>
      </c>
      <c r="L14792" s="1">
        <v>0.97</v>
      </c>
      <c r="M14792" s="1">
        <v>0.096</v>
      </c>
    </row>
    <row r="14793">
      <c r="A14793" s="1">
        <v>14791.0</v>
      </c>
      <c r="B14793" s="1">
        <v>1.70022585282434E9</v>
      </c>
      <c r="C14793" s="1">
        <v>34808.6175094387</v>
      </c>
      <c r="D14793" s="1">
        <v>43360.1714205946</v>
      </c>
      <c r="E14793" s="1">
        <v>77443.9442090921</v>
      </c>
      <c r="F14793" s="1">
        <v>66993.7437169246</v>
      </c>
      <c r="G14793" s="1">
        <v>56459.0759824605</v>
      </c>
      <c r="H14793" s="1">
        <v>24226.4299662625</v>
      </c>
      <c r="I14793" s="1">
        <v>13594.6215503956</v>
      </c>
      <c r="J14793" s="1">
        <v>38095.2403658915</v>
      </c>
      <c r="K14793" s="1">
        <v>-0.028</v>
      </c>
      <c r="L14793" s="1">
        <v>0.97</v>
      </c>
      <c r="M14793" s="1">
        <v>0.096</v>
      </c>
    </row>
    <row r="14794">
      <c r="A14794" s="1">
        <v>14792.0</v>
      </c>
      <c r="B14794" s="1">
        <v>1.70022585282837E9</v>
      </c>
      <c r="C14794" s="1">
        <v>34794.3123929873</v>
      </c>
      <c r="D14794" s="1">
        <v>43358.1150601047</v>
      </c>
      <c r="E14794" s="1">
        <v>77263.47622436</v>
      </c>
      <c r="F14794" s="1">
        <v>66981.5173127075</v>
      </c>
      <c r="G14794" s="1">
        <v>56439.317040362</v>
      </c>
      <c r="H14794" s="1">
        <v>24156.9160410065</v>
      </c>
      <c r="I14794" s="1">
        <v>13324.5230703977</v>
      </c>
      <c r="J14794" s="1">
        <v>37985.4933006159</v>
      </c>
      <c r="K14794" s="1">
        <v>-0.028</v>
      </c>
      <c r="L14794" s="1">
        <v>0.97</v>
      </c>
      <c r="M14794" s="1">
        <v>0.096</v>
      </c>
    </row>
    <row r="14795">
      <c r="A14795" s="1">
        <v>14793.0</v>
      </c>
      <c r="B14795" s="1">
        <v>1.70022585283307E9</v>
      </c>
      <c r="C14795" s="1">
        <v>34818.0052421099</v>
      </c>
      <c r="D14795" s="1">
        <v>43378.4998510479</v>
      </c>
      <c r="E14795" s="1">
        <v>77119.3968796011</v>
      </c>
      <c r="F14795" s="1">
        <v>66977.9857370836</v>
      </c>
      <c r="G14795" s="1">
        <v>56475.2139419572</v>
      </c>
      <c r="H14795" s="1">
        <v>24122.5390580343</v>
      </c>
      <c r="I14795" s="1">
        <v>13088.4886489497</v>
      </c>
      <c r="J14795" s="1">
        <v>37933.5031430129</v>
      </c>
      <c r="K14795" s="1">
        <v>-0.028</v>
      </c>
      <c r="L14795" s="1">
        <v>0.97</v>
      </c>
      <c r="M14795" s="1">
        <v>0.096</v>
      </c>
    </row>
    <row r="14796">
      <c r="A14796" s="1">
        <v>14794.0</v>
      </c>
      <c r="B14796" s="1">
        <v>1.70022585283603E9</v>
      </c>
      <c r="C14796" s="1">
        <v>34806.2258727819</v>
      </c>
      <c r="D14796" s="1">
        <v>43399.6893047916</v>
      </c>
      <c r="E14796" s="1">
        <v>77188.4861217124</v>
      </c>
      <c r="F14796" s="1">
        <v>66973.8506643594</v>
      </c>
      <c r="G14796" s="1">
        <v>56498.1021282794</v>
      </c>
      <c r="H14796" s="1">
        <v>24164.940317266</v>
      </c>
      <c r="I14796" s="1">
        <v>12984.2177610656</v>
      </c>
      <c r="J14796" s="1">
        <v>37946.9812449194</v>
      </c>
      <c r="K14796" s="1">
        <v>-0.028</v>
      </c>
      <c r="L14796" s="1">
        <v>0.97</v>
      </c>
      <c r="M14796" s="1">
        <v>0.096</v>
      </c>
    </row>
    <row r="14797">
      <c r="A14797" s="1">
        <v>14795.0</v>
      </c>
      <c r="B14797" s="1">
        <v>1.70022585283884E9</v>
      </c>
      <c r="C14797" s="1">
        <v>34793.1948057645</v>
      </c>
      <c r="D14797" s="1">
        <v>43418.0847904783</v>
      </c>
      <c r="E14797" s="1">
        <v>77282.2740414469</v>
      </c>
      <c r="F14797" s="1">
        <v>66970.4084957133</v>
      </c>
      <c r="G14797" s="1">
        <v>56497.7445003681</v>
      </c>
      <c r="H14797" s="1">
        <v>24215.1646870571</v>
      </c>
      <c r="I14797" s="1">
        <v>12897.1577164122</v>
      </c>
      <c r="J14797" s="1">
        <v>37954.0443961673</v>
      </c>
      <c r="K14797" s="1">
        <v>-0.028</v>
      </c>
      <c r="L14797" s="1">
        <v>0.97</v>
      </c>
      <c r="M14797" s="1">
        <v>0.096</v>
      </c>
    </row>
    <row r="14798">
      <c r="A14798" s="1">
        <v>14796.0</v>
      </c>
      <c r="B14798" s="1">
        <v>1.70022585284299E9</v>
      </c>
      <c r="C14798" s="1">
        <v>34817.4464484985</v>
      </c>
      <c r="D14798" s="1">
        <v>43401.2092234145</v>
      </c>
      <c r="E14798" s="1">
        <v>77187.9943833344</v>
      </c>
      <c r="F14798" s="1">
        <v>66955.0751990169</v>
      </c>
      <c r="G14798" s="1">
        <v>56501.4101864588</v>
      </c>
      <c r="H14798" s="1">
        <v>24211.5437044553</v>
      </c>
      <c r="I14798" s="1">
        <v>12698.6742256491</v>
      </c>
      <c r="J14798" s="1">
        <v>37920.0920963397</v>
      </c>
      <c r="K14798" s="1">
        <v>-0.028</v>
      </c>
      <c r="L14798" s="1">
        <v>0.97</v>
      </c>
      <c r="M14798" s="1">
        <v>0.096</v>
      </c>
    </row>
    <row r="14799">
      <c r="A14799" s="1">
        <v>14797.0</v>
      </c>
      <c r="B14799" s="1">
        <v>1.70022585284999E9</v>
      </c>
      <c r="C14799" s="1">
        <v>34803.2083872805</v>
      </c>
      <c r="D14799" s="1">
        <v>43366.8322404423</v>
      </c>
      <c r="E14799" s="1">
        <v>77028.1570587345</v>
      </c>
      <c r="F14799" s="1">
        <v>66954.1811292387</v>
      </c>
      <c r="G14799" s="1">
        <v>56518.4198639893</v>
      </c>
      <c r="H14799" s="1">
        <v>24169.701238835</v>
      </c>
      <c r="I14799" s="1">
        <v>12447.8653011161</v>
      </c>
      <c r="J14799" s="1">
        <v>37868.7277875814</v>
      </c>
      <c r="K14799" s="1">
        <v>-0.028</v>
      </c>
      <c r="L14799" s="1">
        <v>0.97</v>
      </c>
      <c r="M14799" s="1">
        <v>0.096</v>
      </c>
    </row>
    <row r="14800">
      <c r="A14800" s="1">
        <v>14798.0</v>
      </c>
      <c r="B14800" s="1">
        <v>1.70022585285398E9</v>
      </c>
      <c r="C14800" s="1">
        <v>34824.1743235795</v>
      </c>
      <c r="D14800" s="1">
        <v>43380.2656388599</v>
      </c>
      <c r="E14800" s="1">
        <v>77055.6944079034</v>
      </c>
      <c r="F14800" s="1">
        <v>66951.4765681596</v>
      </c>
      <c r="G14800" s="1">
        <v>56545.4207712913</v>
      </c>
      <c r="H14800" s="1">
        <v>24181.0335732738</v>
      </c>
      <c r="I14800" s="1">
        <v>12307.6304564035</v>
      </c>
      <c r="J14800" s="1">
        <v>37871.7899765717</v>
      </c>
      <c r="K14800" s="1">
        <v>-0.028</v>
      </c>
      <c r="L14800" s="1">
        <v>0.97</v>
      </c>
      <c r="M14800" s="1">
        <v>0.096</v>
      </c>
    </row>
    <row r="14801">
      <c r="A14801" s="1">
        <v>14799.0</v>
      </c>
      <c r="B14801" s="1">
        <v>1.70022585285848E9</v>
      </c>
      <c r="C14801" s="1">
        <v>34825.7836491803</v>
      </c>
      <c r="D14801" s="1">
        <v>43346.2686355434</v>
      </c>
      <c r="E14801" s="1">
        <v>77222.6619389846</v>
      </c>
      <c r="F14801" s="1">
        <v>66938.3337424199</v>
      </c>
      <c r="G14801" s="1">
        <v>56555.9931464187</v>
      </c>
      <c r="H14801" s="1">
        <v>24283.7845425348</v>
      </c>
      <c r="I14801" s="1">
        <v>12285.8375055596</v>
      </c>
      <c r="J14801" s="1">
        <v>37902.0542385642</v>
      </c>
      <c r="K14801" s="1">
        <v>-0.028</v>
      </c>
      <c r="L14801" s="1">
        <v>0.97</v>
      </c>
      <c r="M14801" s="1">
        <v>0.096</v>
      </c>
    </row>
    <row r="14802">
      <c r="A14802" s="1">
        <v>14800.0</v>
      </c>
      <c r="B14802" s="1">
        <v>1.7002258528614E9</v>
      </c>
      <c r="C14802" s="1">
        <v>34820.8662654002</v>
      </c>
      <c r="D14802" s="1">
        <v>43339.6525191846</v>
      </c>
      <c r="E14802" s="1">
        <v>77155.5620021298</v>
      </c>
      <c r="F14802" s="1">
        <v>66915.8702392423</v>
      </c>
      <c r="G14802" s="1">
        <v>56574.2768733831</v>
      </c>
      <c r="H14802" s="1">
        <v>24282.1528651896</v>
      </c>
      <c r="I14802" s="1">
        <v>12106.4647563057</v>
      </c>
      <c r="J14802" s="1">
        <v>37820.9844614248</v>
      </c>
      <c r="K14802" s="1">
        <v>-0.016</v>
      </c>
      <c r="L14802" s="1">
        <v>0.954</v>
      </c>
      <c r="M14802" s="1">
        <v>0.11</v>
      </c>
    </row>
    <row r="14803">
      <c r="A14803" s="1">
        <v>14801.0</v>
      </c>
      <c r="B14803" s="1">
        <v>1.70022585286495E9</v>
      </c>
      <c r="C14803" s="1">
        <v>34840.1781726095</v>
      </c>
      <c r="D14803" s="1">
        <v>43333.6175481817</v>
      </c>
      <c r="E14803" s="1">
        <v>76957.1902700889</v>
      </c>
      <c r="F14803" s="1">
        <v>66856.8839856248</v>
      </c>
      <c r="G14803" s="1">
        <v>56575.2603501391</v>
      </c>
      <c r="H14803" s="1">
        <v>24209.2414747764</v>
      </c>
      <c r="I14803" s="1">
        <v>11825.6150872248</v>
      </c>
      <c r="J14803" s="1">
        <v>37704.5765763016</v>
      </c>
      <c r="K14803" s="1">
        <v>-0.016</v>
      </c>
      <c r="L14803" s="1">
        <v>0.954</v>
      </c>
      <c r="M14803" s="1">
        <v>0.11</v>
      </c>
    </row>
    <row r="14804">
      <c r="A14804" s="1">
        <v>14802.0</v>
      </c>
      <c r="B14804" s="1">
        <v>1.7002258528681E9</v>
      </c>
      <c r="C14804" s="1">
        <v>34861.4346815865</v>
      </c>
      <c r="D14804" s="1">
        <v>43358.8750194162</v>
      </c>
      <c r="E14804" s="1">
        <v>76950.7529676858</v>
      </c>
      <c r="F14804" s="1">
        <v>66733.6811701871</v>
      </c>
      <c r="G14804" s="1">
        <v>56587.5314578451</v>
      </c>
      <c r="H14804" s="1">
        <v>24210.2696550213</v>
      </c>
      <c r="I14804" s="1">
        <v>11667.4764952035</v>
      </c>
      <c r="J14804" s="1">
        <v>37694.0712564076</v>
      </c>
      <c r="K14804" s="1">
        <v>-0.016</v>
      </c>
      <c r="L14804" s="1">
        <v>0.954</v>
      </c>
      <c r="M14804" s="1">
        <v>0.11</v>
      </c>
    </row>
    <row r="14805">
      <c r="A14805" s="1">
        <v>14803.0</v>
      </c>
      <c r="B14805" s="1">
        <v>1.7002258528716E9</v>
      </c>
      <c r="C14805" s="1">
        <v>34825.8060009248</v>
      </c>
      <c r="D14805" s="1">
        <v>43354.4717257585</v>
      </c>
      <c r="E14805" s="1">
        <v>77087.9479751524</v>
      </c>
      <c r="F14805" s="1">
        <v>66653.6619250371</v>
      </c>
      <c r="G14805" s="1">
        <v>56595.4886788712</v>
      </c>
      <c r="H14805" s="1">
        <v>24279.7835802773</v>
      </c>
      <c r="I14805" s="1">
        <v>11614.1005294442</v>
      </c>
      <c r="J14805" s="1">
        <v>37712.354983372</v>
      </c>
      <c r="K14805" s="1">
        <v>-0.016</v>
      </c>
      <c r="L14805" s="1">
        <v>0.954</v>
      </c>
      <c r="M14805" s="1">
        <v>0.11</v>
      </c>
    </row>
    <row r="14806">
      <c r="A14806" s="1">
        <v>14804.0</v>
      </c>
      <c r="B14806" s="1">
        <v>1.70022585287532E9</v>
      </c>
      <c r="C14806" s="1">
        <v>34845.6543500011</v>
      </c>
      <c r="D14806" s="1">
        <v>43353.465897258</v>
      </c>
      <c r="E14806" s="1">
        <v>77046.8654688436</v>
      </c>
      <c r="F14806" s="1">
        <v>66611.0595001053</v>
      </c>
      <c r="G14806" s="1">
        <v>56605.9269435318</v>
      </c>
      <c r="H14806" s="1">
        <v>24280.1412081886</v>
      </c>
      <c r="I14806" s="1">
        <v>11445.657783229</v>
      </c>
      <c r="J14806" s="1">
        <v>37608.1735024659</v>
      </c>
      <c r="K14806" s="1">
        <v>-0.016</v>
      </c>
      <c r="L14806" s="1">
        <v>0.954</v>
      </c>
      <c r="M14806" s="1">
        <v>0.11</v>
      </c>
    </row>
    <row r="14807">
      <c r="A14807" s="1">
        <v>14805.0</v>
      </c>
      <c r="B14807" s="1">
        <v>1.70022585287912E9</v>
      </c>
      <c r="C14807" s="1">
        <v>34867.3802456117</v>
      </c>
      <c r="D14807" s="1">
        <v>43342.3794320082</v>
      </c>
      <c r="E14807" s="1">
        <v>76842.9058006889</v>
      </c>
      <c r="F14807" s="1">
        <v>66561.952717537</v>
      </c>
      <c r="G14807" s="1">
        <v>56601.9036295299</v>
      </c>
      <c r="H14807" s="1">
        <v>24204.704070652</v>
      </c>
      <c r="I14807" s="1">
        <v>11162.4611809803</v>
      </c>
      <c r="J14807" s="1">
        <v>37454.6840732913</v>
      </c>
      <c r="K14807" s="1">
        <v>-0.016</v>
      </c>
      <c r="L14807" s="1">
        <v>0.954</v>
      </c>
      <c r="M14807" s="1">
        <v>0.11</v>
      </c>
    </row>
    <row r="14808">
      <c r="A14808" s="1">
        <v>14806.0</v>
      </c>
      <c r="B14808" s="1">
        <v>1.70022585288301E9</v>
      </c>
      <c r="C14808" s="1">
        <v>34878.444359117</v>
      </c>
      <c r="D14808" s="1">
        <v>43335.5397982048</v>
      </c>
      <c r="E14808" s="1">
        <v>76835.3285593186</v>
      </c>
      <c r="F14808" s="1">
        <v>66519.8867344721</v>
      </c>
      <c r="G14808" s="1">
        <v>56581.9658734757</v>
      </c>
      <c r="H14808" s="1">
        <v>24225.2900272953</v>
      </c>
      <c r="I14808" s="1">
        <v>11016.4595861982</v>
      </c>
      <c r="J14808" s="1">
        <v>37421.0894013749</v>
      </c>
      <c r="K14808" s="1">
        <v>-0.016</v>
      </c>
      <c r="L14808" s="1">
        <v>0.954</v>
      </c>
      <c r="M14808" s="1">
        <v>0.11</v>
      </c>
    </row>
    <row r="14809">
      <c r="A14809" s="1">
        <v>14807.0</v>
      </c>
      <c r="B14809" s="1">
        <v>1.70022585288703E9</v>
      </c>
      <c r="C14809" s="1">
        <v>34843.0838993887</v>
      </c>
      <c r="D14809" s="1">
        <v>43350.8730949012</v>
      </c>
      <c r="E14809" s="1">
        <v>77009.1580759475</v>
      </c>
      <c r="F14809" s="1">
        <v>66500.8430481962</v>
      </c>
      <c r="G14809" s="1">
        <v>56594.4828503707</v>
      </c>
      <c r="H14809" s="1">
        <v>24323.0789092873</v>
      </c>
      <c r="I14809" s="1">
        <v>10991.559742875</v>
      </c>
      <c r="J14809" s="1">
        <v>37432.8687707029</v>
      </c>
      <c r="K14809" s="1">
        <v>-0.016</v>
      </c>
      <c r="L14809" s="1">
        <v>0.954</v>
      </c>
      <c r="M14809" s="1">
        <v>0.11</v>
      </c>
    </row>
    <row r="14810">
      <c r="A14810" s="1">
        <v>14808.0</v>
      </c>
      <c r="B14810" s="1">
        <v>1.70022585289214E9</v>
      </c>
      <c r="C14810" s="1">
        <v>34846.9954546684</v>
      </c>
      <c r="D14810" s="1">
        <v>43346.2686355434</v>
      </c>
      <c r="E14810" s="1">
        <v>77026.2124569669</v>
      </c>
      <c r="F14810" s="1">
        <v>66496.7303272164</v>
      </c>
      <c r="G14810" s="1">
        <v>56622.8695658289</v>
      </c>
      <c r="H14810" s="1">
        <v>24346.7047031765</v>
      </c>
      <c r="I14810" s="1">
        <v>10857.3375174209</v>
      </c>
      <c r="J14810" s="1">
        <v>37360.3373599454</v>
      </c>
      <c r="K14810" s="1">
        <v>-0.016</v>
      </c>
      <c r="L14810" s="1">
        <v>0.954</v>
      </c>
      <c r="M14810" s="1">
        <v>0.11</v>
      </c>
    </row>
    <row r="14811">
      <c r="A14811" s="1">
        <v>14809.0</v>
      </c>
      <c r="B14811" s="1">
        <v>1.70022585289629E9</v>
      </c>
      <c r="C14811" s="1">
        <v>34831.4162887831</v>
      </c>
      <c r="D14811" s="1">
        <v>43355.9245891481</v>
      </c>
      <c r="E14811" s="1">
        <v>76849.5442687921</v>
      </c>
      <c r="F14811" s="1">
        <v>66491.0082806358</v>
      </c>
      <c r="G14811" s="1">
        <v>56628.0104670537</v>
      </c>
      <c r="H14811" s="1">
        <v>24289.7524583044</v>
      </c>
      <c r="I14811" s="1">
        <v>10591.2847031694</v>
      </c>
      <c r="J14811" s="1">
        <v>37242.2083904991</v>
      </c>
      <c r="K14811" s="1">
        <v>-0.016</v>
      </c>
      <c r="L14811" s="1">
        <v>0.954</v>
      </c>
      <c r="M14811" s="1">
        <v>0.11</v>
      </c>
    </row>
    <row r="14812">
      <c r="A14812" s="1">
        <v>14810.0</v>
      </c>
      <c r="B14812" s="1">
        <v>1.70022585290018E9</v>
      </c>
      <c r="C14812" s="1">
        <v>34842.458050544</v>
      </c>
      <c r="D14812" s="1">
        <v>43355.3210920478</v>
      </c>
      <c r="E14812" s="1">
        <v>76777.325782457</v>
      </c>
      <c r="F14812" s="1">
        <v>66483.4533910099</v>
      </c>
      <c r="G14812" s="1">
        <v>56627.6081356535</v>
      </c>
      <c r="H14812" s="1">
        <v>24265.0314289368</v>
      </c>
      <c r="I14812" s="1">
        <v>10381.8265058787</v>
      </c>
      <c r="J14812" s="1">
        <v>37166.6147907513</v>
      </c>
      <c r="K14812" s="1">
        <v>-0.018</v>
      </c>
      <c r="L14812" s="1">
        <v>0.942</v>
      </c>
      <c r="M14812" s="1">
        <v>0.112</v>
      </c>
    </row>
    <row r="14813">
      <c r="A14813" s="1">
        <v>14811.0</v>
      </c>
      <c r="B14813" s="1">
        <v>1.70022585290412E9</v>
      </c>
      <c r="C14813" s="1">
        <v>34856.2267251285</v>
      </c>
      <c r="D14813" s="1">
        <v>43367.212220098</v>
      </c>
      <c r="E14813" s="1">
        <v>76926.2778075072</v>
      </c>
      <c r="F14813" s="1">
        <v>66477.3513647736</v>
      </c>
      <c r="G14813" s="1">
        <v>56618.1980512378</v>
      </c>
      <c r="H14813" s="1">
        <v>24337.0487495718</v>
      </c>
      <c r="I14813" s="1">
        <v>10322.4379208609</v>
      </c>
      <c r="J14813" s="1">
        <v>37169.8110902084</v>
      </c>
      <c r="K14813" s="1">
        <v>-0.018</v>
      </c>
      <c r="L14813" s="1">
        <v>0.942</v>
      </c>
      <c r="M14813" s="1">
        <v>0.112</v>
      </c>
    </row>
    <row r="14814">
      <c r="A14814" s="1">
        <v>14812.0</v>
      </c>
      <c r="B14814" s="1">
        <v>1.70022585290813E9</v>
      </c>
      <c r="C14814" s="1">
        <v>34853.9021437051</v>
      </c>
      <c r="D14814" s="1">
        <v>43362.3618915512</v>
      </c>
      <c r="E14814" s="1">
        <v>76987.1639594035</v>
      </c>
      <c r="F14814" s="1">
        <v>66460.5875564322</v>
      </c>
      <c r="G14814" s="1">
        <v>56591.5100683581</v>
      </c>
      <c r="H14814" s="1">
        <v>24378.1759593696</v>
      </c>
      <c r="I14814" s="1">
        <v>10218.8599370551</v>
      </c>
      <c r="J14814" s="1">
        <v>37134.2718165244</v>
      </c>
      <c r="K14814" s="1">
        <v>-0.018</v>
      </c>
      <c r="L14814" s="1">
        <v>0.942</v>
      </c>
      <c r="M14814" s="1">
        <v>0.112</v>
      </c>
    </row>
    <row r="14815">
      <c r="A14815" s="1">
        <v>14813.0</v>
      </c>
      <c r="B14815" s="1">
        <v>1.70022585291293E9</v>
      </c>
      <c r="C14815" s="1">
        <v>34843.3744720667</v>
      </c>
      <c r="D14815" s="1">
        <v>43368.1733451096</v>
      </c>
      <c r="E14815" s="1">
        <v>76827.6172074815</v>
      </c>
      <c r="F14815" s="1">
        <v>66452.2727074948</v>
      </c>
      <c r="G14815" s="1">
        <v>56602.3283126745</v>
      </c>
      <c r="H14815" s="1">
        <v>24336.1770315381</v>
      </c>
      <c r="I14815" s="1">
        <v>9977.5505039156</v>
      </c>
      <c r="J14815" s="1">
        <v>37060.5110598219</v>
      </c>
      <c r="K14815" s="1">
        <v>-0.018</v>
      </c>
      <c r="L14815" s="1">
        <v>0.942</v>
      </c>
      <c r="M14815" s="1">
        <v>0.112</v>
      </c>
    </row>
    <row r="14816">
      <c r="A14816" s="1">
        <v>14814.0</v>
      </c>
      <c r="B14816" s="1">
        <v>1.70022585291717E9</v>
      </c>
      <c r="C14816" s="1">
        <v>34837.0042248969</v>
      </c>
      <c r="D14816" s="1">
        <v>43385.4959470624</v>
      </c>
      <c r="E14816" s="1">
        <v>76725.9838254432</v>
      </c>
      <c r="F14816" s="1">
        <v>66442.5720504012</v>
      </c>
      <c r="G14816" s="1">
        <v>56624.9259263188</v>
      </c>
      <c r="H14816" s="1">
        <v>24334.8806303597</v>
      </c>
      <c r="I14816" s="1">
        <v>9784.31967309947</v>
      </c>
      <c r="J14816" s="1">
        <v>37042.1602776241</v>
      </c>
      <c r="K14816" s="1">
        <v>-0.018</v>
      </c>
      <c r="L14816" s="1">
        <v>0.942</v>
      </c>
      <c r="M14816" s="1">
        <v>0.112</v>
      </c>
    </row>
    <row r="14817">
      <c r="A14817" s="1">
        <v>14815.0</v>
      </c>
      <c r="B14817" s="1">
        <v>1.70022585292122E9</v>
      </c>
      <c r="C14817" s="1">
        <v>34856.7855187398</v>
      </c>
      <c r="D14817" s="1">
        <v>43369.8720776882</v>
      </c>
      <c r="E14817" s="1">
        <v>76837.7872512087</v>
      </c>
      <c r="F14817" s="1">
        <v>66425.4953176373</v>
      </c>
      <c r="G14817" s="1">
        <v>56616.3652081924</v>
      </c>
      <c r="H14817" s="1">
        <v>24409.3566428848</v>
      </c>
      <c r="I14817" s="1">
        <v>9726.71922763815</v>
      </c>
      <c r="J14817" s="1">
        <v>37064.1096906792</v>
      </c>
      <c r="K14817" s="1">
        <v>-0.018</v>
      </c>
      <c r="L14817" s="1">
        <v>0.942</v>
      </c>
      <c r="M14817" s="1">
        <v>0.112</v>
      </c>
    </row>
    <row r="14818">
      <c r="A14818" s="1">
        <v>14816.0</v>
      </c>
      <c r="B14818" s="1">
        <v>1.7002258529252E9</v>
      </c>
      <c r="C14818" s="1">
        <v>34876.4550538605</v>
      </c>
      <c r="D14818" s="1">
        <v>43317.9489753185</v>
      </c>
      <c r="E14818" s="1">
        <v>76941.0746623366</v>
      </c>
      <c r="F14818" s="1">
        <v>66419.1697739565</v>
      </c>
      <c r="G14818" s="1">
        <v>56622.9589728068</v>
      </c>
      <c r="H14818" s="1">
        <v>24471.8744721263</v>
      </c>
      <c r="I14818" s="1">
        <v>9661.67565127321</v>
      </c>
      <c r="J14818" s="1">
        <v>37057.2477051315</v>
      </c>
      <c r="K14818" s="1">
        <v>-0.018</v>
      </c>
      <c r="L14818" s="1">
        <v>0.942</v>
      </c>
      <c r="M14818" s="1">
        <v>0.112</v>
      </c>
    </row>
    <row r="14819">
      <c r="A14819" s="1">
        <v>14817.0</v>
      </c>
      <c r="B14819" s="1">
        <v>1.70022585292817E9</v>
      </c>
      <c r="C14819" s="1">
        <v>34872.1411671806</v>
      </c>
      <c r="D14819" s="1">
        <v>43322.9557660765</v>
      </c>
      <c r="E14819" s="1">
        <v>76794.5366256876</v>
      </c>
      <c r="F14819" s="1">
        <v>66423.8859920365</v>
      </c>
      <c r="G14819" s="1">
        <v>56641.6897346603</v>
      </c>
      <c r="H14819" s="1">
        <v>24416.9115325107</v>
      </c>
      <c r="I14819" s="1">
        <v>9423.45075886854</v>
      </c>
      <c r="J14819" s="1">
        <v>36994.6181171677</v>
      </c>
      <c r="K14819" s="1">
        <v>-0.018</v>
      </c>
      <c r="L14819" s="1">
        <v>0.942</v>
      </c>
      <c r="M14819" s="1">
        <v>0.112</v>
      </c>
    </row>
    <row r="14820">
      <c r="A14820" s="1">
        <v>14818.0</v>
      </c>
      <c r="B14820" s="1">
        <v>1.70022585293214E9</v>
      </c>
      <c r="C14820" s="1">
        <v>34869.1460334236</v>
      </c>
      <c r="D14820" s="1">
        <v>43348.9731966225</v>
      </c>
      <c r="E14820" s="1">
        <v>76654.7488158642</v>
      </c>
      <c r="F14820" s="1">
        <v>66443.4214166905</v>
      </c>
      <c r="G14820" s="1">
        <v>56668.1318483509</v>
      </c>
      <c r="H14820" s="1">
        <v>24362.1497585952</v>
      </c>
      <c r="I14820" s="1">
        <v>9177.33570067116</v>
      </c>
      <c r="J14820" s="1">
        <v>36989.0301810539</v>
      </c>
      <c r="K14820" s="1">
        <v>-0.018</v>
      </c>
      <c r="L14820" s="1">
        <v>0.942</v>
      </c>
      <c r="M14820" s="1">
        <v>0.112</v>
      </c>
    </row>
    <row r="14821">
      <c r="A14821" s="1">
        <v>14819.0</v>
      </c>
      <c r="B14821" s="1">
        <v>1.70022585293613E9</v>
      </c>
      <c r="C14821" s="1">
        <v>34867.8496322452</v>
      </c>
      <c r="D14821" s="1">
        <v>43361.2666560729</v>
      </c>
      <c r="E14821" s="1">
        <v>76814.7873061641</v>
      </c>
      <c r="F14821" s="1">
        <v>66437.6323148766</v>
      </c>
      <c r="G14821" s="1">
        <v>56645.0424963286</v>
      </c>
      <c r="H14821" s="1">
        <v>24446.0582072804</v>
      </c>
      <c r="I14821" s="1">
        <v>9126.7537029688</v>
      </c>
      <c r="J14821" s="1">
        <v>37074.0785687063</v>
      </c>
      <c r="K14821" s="1">
        <v>-0.018</v>
      </c>
      <c r="L14821" s="1">
        <v>0.942</v>
      </c>
      <c r="M14821" s="1">
        <v>0.112</v>
      </c>
    </row>
    <row r="14822">
      <c r="A14822" s="1">
        <v>14820.0</v>
      </c>
      <c r="B14822" s="1">
        <v>1.70022585294209E9</v>
      </c>
      <c r="C14822" s="1">
        <v>34865.6591612886</v>
      </c>
      <c r="D14822" s="1">
        <v>43366.8322404423</v>
      </c>
      <c r="E14822" s="1">
        <v>76995.3223461297</v>
      </c>
      <c r="F14822" s="1">
        <v>66442.5944021456</v>
      </c>
      <c r="G14822" s="1">
        <v>56641.868548616</v>
      </c>
      <c r="H14822" s="1">
        <v>24528.9608274651</v>
      </c>
      <c r="I14822" s="1">
        <v>9086.60996992706</v>
      </c>
      <c r="J14822" s="1">
        <v>37111.0036505465</v>
      </c>
      <c r="K14822" s="1">
        <v>-0.004</v>
      </c>
      <c r="L14822" s="1">
        <v>0.916</v>
      </c>
      <c r="M14822" s="1">
        <v>0.114</v>
      </c>
    </row>
    <row r="14823">
      <c r="A14823" s="1">
        <v>14821.0</v>
      </c>
      <c r="B14823" s="1">
        <v>1.70022585294514E9</v>
      </c>
      <c r="C14823" s="1">
        <v>34917.4928566804</v>
      </c>
      <c r="D14823" s="1">
        <v>43352.0577373573</v>
      </c>
      <c r="E14823" s="1">
        <v>76933.5644761997</v>
      </c>
      <c r="F14823" s="1">
        <v>66454.3290679847</v>
      </c>
      <c r="G14823" s="1">
        <v>56661.6945459478</v>
      </c>
      <c r="H14823" s="1">
        <v>24513.2251993686</v>
      </c>
      <c r="I14823" s="1">
        <v>8894.83200250053</v>
      </c>
      <c r="J14823" s="1">
        <v>37073.2962576504</v>
      </c>
      <c r="K14823" s="1">
        <v>-0.004</v>
      </c>
      <c r="L14823" s="1">
        <v>0.916</v>
      </c>
      <c r="M14823" s="1">
        <v>0.114</v>
      </c>
    </row>
    <row r="14824">
      <c r="A14824" s="1">
        <v>14822.0</v>
      </c>
      <c r="B14824" s="1">
        <v>1.70022585294823E9</v>
      </c>
      <c r="C14824" s="1">
        <v>34883.1158737082</v>
      </c>
      <c r="D14824" s="1">
        <v>43353.7564699359</v>
      </c>
      <c r="E14824" s="1">
        <v>76798.8281606231</v>
      </c>
      <c r="F14824" s="1">
        <v>66437.8558323211</v>
      </c>
      <c r="G14824" s="1">
        <v>56650.608080698</v>
      </c>
      <c r="H14824" s="1">
        <v>24466.9794400905</v>
      </c>
      <c r="I14824" s="1">
        <v>8657.92586301873</v>
      </c>
      <c r="J14824" s="1">
        <v>37034.985367654</v>
      </c>
      <c r="K14824" s="1">
        <v>-0.004</v>
      </c>
      <c r="L14824" s="1">
        <v>0.916</v>
      </c>
      <c r="M14824" s="1">
        <v>0.114</v>
      </c>
    </row>
    <row r="14825">
      <c r="A14825" s="1">
        <v>14823.0</v>
      </c>
      <c r="B14825" s="1">
        <v>1.70022585295308E9</v>
      </c>
      <c r="C14825" s="1">
        <v>34891.6542400901</v>
      </c>
      <c r="D14825" s="1">
        <v>43339.719574418</v>
      </c>
      <c r="E14825" s="1">
        <v>76897.891092049</v>
      </c>
      <c r="F14825" s="1">
        <v>66443.9802103019</v>
      </c>
      <c r="G14825" s="1">
        <v>56700.0277876887</v>
      </c>
      <c r="H14825" s="1">
        <v>24517.6284930263</v>
      </c>
      <c r="I14825" s="1">
        <v>8571.0222805765</v>
      </c>
      <c r="J14825" s="1">
        <v>37104.0969615098</v>
      </c>
      <c r="K14825" s="1">
        <v>-0.004</v>
      </c>
      <c r="L14825" s="1">
        <v>0.916</v>
      </c>
      <c r="M14825" s="1">
        <v>0.114</v>
      </c>
    </row>
    <row r="14826">
      <c r="A14826" s="1">
        <v>14824.0</v>
      </c>
      <c r="B14826" s="1">
        <v>1.70022585295625E9</v>
      </c>
      <c r="C14826" s="1">
        <v>34902.3383739398</v>
      </c>
      <c r="D14826" s="1">
        <v>43322.8887108431</v>
      </c>
      <c r="E14826" s="1">
        <v>77094.7652572113</v>
      </c>
      <c r="F14826" s="1">
        <v>66435.2183264754</v>
      </c>
      <c r="G14826" s="1">
        <v>56718.4009216309</v>
      </c>
      <c r="H14826" s="1">
        <v>24610.0976598379</v>
      </c>
      <c r="I14826" s="1">
        <v>8545.02720177498</v>
      </c>
      <c r="J14826" s="1">
        <v>37199.9635934786</v>
      </c>
      <c r="K14826" s="1">
        <v>-0.004</v>
      </c>
      <c r="L14826" s="1">
        <v>0.916</v>
      </c>
      <c r="M14826" s="1">
        <v>0.114</v>
      </c>
    </row>
    <row r="14827">
      <c r="A14827" s="1">
        <v>14825.0</v>
      </c>
      <c r="B14827" s="1">
        <v>1.70022585296026E9</v>
      </c>
      <c r="C14827" s="1">
        <v>34903.2547954624</v>
      </c>
      <c r="D14827" s="1">
        <v>43330.9800423359</v>
      </c>
      <c r="E14827" s="1">
        <v>77072.6370302006</v>
      </c>
      <c r="F14827" s="1">
        <v>66416.4428611329</v>
      </c>
      <c r="G14827" s="1">
        <v>56730.7390845703</v>
      </c>
      <c r="H14827" s="1">
        <v>24610.6341017048</v>
      </c>
      <c r="I14827" s="1">
        <v>8376.98678695998</v>
      </c>
      <c r="J14827" s="1">
        <v>37195.8732242433</v>
      </c>
      <c r="K14827" s="1">
        <v>-0.004</v>
      </c>
      <c r="L14827" s="1">
        <v>0.916</v>
      </c>
      <c r="M14827" s="1">
        <v>0.114</v>
      </c>
    </row>
    <row r="14828">
      <c r="A14828" s="1">
        <v>14826.0</v>
      </c>
      <c r="B14828" s="1">
        <v>1.70022585296301E9</v>
      </c>
      <c r="C14828" s="1">
        <v>34895.0740569918</v>
      </c>
      <c r="D14828" s="1">
        <v>43351.8342199127</v>
      </c>
      <c r="E14828" s="1">
        <v>76916.4430399469</v>
      </c>
      <c r="F14828" s="1">
        <v>66386.4915235628</v>
      </c>
      <c r="G14828" s="1">
        <v>56723.4077123889</v>
      </c>
      <c r="H14828" s="1">
        <v>24548.004513741</v>
      </c>
      <c r="I14828" s="1">
        <v>8117.57244081168</v>
      </c>
      <c r="J14828" s="1">
        <v>37166.9500669181</v>
      </c>
      <c r="K14828" s="1">
        <v>-0.004</v>
      </c>
      <c r="L14828" s="1">
        <v>0.916</v>
      </c>
      <c r="M14828" s="1">
        <v>0.114</v>
      </c>
    </row>
    <row r="14829">
      <c r="A14829" s="1">
        <v>14827.0</v>
      </c>
      <c r="B14829" s="1">
        <v>1.70022585296622E9</v>
      </c>
      <c r="C14829" s="1">
        <v>34901.466655906</v>
      </c>
      <c r="D14829" s="1">
        <v>43367.458089287</v>
      </c>
      <c r="E14829" s="1">
        <v>76978.2232616213</v>
      </c>
      <c r="F14829" s="1">
        <v>66368.5654245097</v>
      </c>
      <c r="G14829" s="1">
        <v>56716.7692442857</v>
      </c>
      <c r="H14829" s="1">
        <v>24593.80323813</v>
      </c>
      <c r="I14829" s="1">
        <v>8009.92643951492</v>
      </c>
      <c r="J14829" s="1">
        <v>37237.4027654412</v>
      </c>
      <c r="K14829" s="1">
        <v>-0.004</v>
      </c>
      <c r="L14829" s="1">
        <v>0.916</v>
      </c>
      <c r="M14829" s="1">
        <v>0.114</v>
      </c>
    </row>
    <row r="14830">
      <c r="A14830" s="1">
        <v>14828.0</v>
      </c>
      <c r="B14830" s="1">
        <v>1.70022585297022E9</v>
      </c>
      <c r="C14830" s="1">
        <v>34899.2985366938</v>
      </c>
      <c r="D14830" s="1">
        <v>43364.2617898299</v>
      </c>
      <c r="E14830" s="1">
        <v>77195.6386799381</v>
      </c>
      <c r="F14830" s="1">
        <v>66339.374046251</v>
      </c>
      <c r="G14830" s="1">
        <v>56699.6925115218</v>
      </c>
      <c r="H14830" s="1">
        <v>24713.4968296881</v>
      </c>
      <c r="I14830" s="1">
        <v>8011.26754418224</v>
      </c>
      <c r="J14830" s="1">
        <v>37303.8097982179</v>
      </c>
      <c r="K14830" s="1">
        <v>-0.004</v>
      </c>
      <c r="L14830" s="1">
        <v>0.916</v>
      </c>
      <c r="M14830" s="1">
        <v>0.114</v>
      </c>
    </row>
    <row r="14831">
      <c r="A14831" s="1">
        <v>14829.0</v>
      </c>
      <c r="B14831" s="1">
        <v>1.70022585297427E9</v>
      </c>
      <c r="C14831" s="1">
        <v>34880.5230713514</v>
      </c>
      <c r="D14831" s="1">
        <v>43304.5379286453</v>
      </c>
      <c r="E14831" s="1">
        <v>77185.3121739998</v>
      </c>
      <c r="F14831" s="1">
        <v>66306.0028917793</v>
      </c>
      <c r="G14831" s="1">
        <v>56707.1803459144</v>
      </c>
      <c r="H14831" s="1">
        <v>24716.9613500787</v>
      </c>
      <c r="I14831" s="1">
        <v>7855.27471962865</v>
      </c>
      <c r="J14831" s="1">
        <v>37250.0985562918</v>
      </c>
      <c r="K14831" s="1">
        <v>-0.004</v>
      </c>
      <c r="L14831" s="1">
        <v>0.916</v>
      </c>
      <c r="M14831" s="1">
        <v>0.114</v>
      </c>
    </row>
    <row r="14832">
      <c r="A14832" s="1">
        <v>14830.0</v>
      </c>
      <c r="B14832" s="1">
        <v>1.70022585297822E9</v>
      </c>
      <c r="C14832" s="1">
        <v>34862.2840478758</v>
      </c>
      <c r="D14832" s="1">
        <v>43322.1734550206</v>
      </c>
      <c r="E14832" s="1">
        <v>77000.7985235212</v>
      </c>
      <c r="F14832" s="1">
        <v>66265.3674203595</v>
      </c>
      <c r="G14832" s="1">
        <v>56721.4407588768</v>
      </c>
      <c r="H14832" s="1">
        <v>24644.2064218767</v>
      </c>
      <c r="I14832" s="1">
        <v>7581.97994017361</v>
      </c>
      <c r="J14832" s="1">
        <v>37165.3854448062</v>
      </c>
      <c r="K14832" s="1">
        <v>-0.004</v>
      </c>
      <c r="L14832" s="1">
        <v>0.916</v>
      </c>
      <c r="M14832" s="1">
        <v>0.114</v>
      </c>
    </row>
    <row r="14833">
      <c r="A14833" s="1">
        <v>14831.0</v>
      </c>
      <c r="B14833" s="1">
        <v>1.70022585298315E9</v>
      </c>
      <c r="C14833" s="1">
        <v>34901.7348768395</v>
      </c>
      <c r="D14833" s="1">
        <v>43314.0821235277</v>
      </c>
      <c r="E14833" s="1">
        <v>76995.2105874074</v>
      </c>
      <c r="F14833" s="1">
        <v>66225.7824809291</v>
      </c>
      <c r="G14833" s="1">
        <v>56720.6584478209</v>
      </c>
      <c r="H14833" s="1">
        <v>24651.4707388246</v>
      </c>
      <c r="I14833" s="1">
        <v>7419.86273763927</v>
      </c>
      <c r="J14833" s="1">
        <v>37161.3844825487</v>
      </c>
      <c r="K14833" s="1">
        <v>-0.004</v>
      </c>
      <c r="L14833" s="1">
        <v>0.916</v>
      </c>
      <c r="M14833" s="1">
        <v>0.114</v>
      </c>
    </row>
    <row r="14834">
      <c r="A14834" s="1">
        <v>14832.0</v>
      </c>
      <c r="B14834" s="1">
        <v>1.70022585298722E9</v>
      </c>
      <c r="C14834" s="1">
        <v>34912.0166792889</v>
      </c>
      <c r="D14834" s="1">
        <v>43311.4669694265</v>
      </c>
      <c r="E14834" s="1">
        <v>77192.5094357144</v>
      </c>
      <c r="F14834" s="1">
        <v>66209.868038877</v>
      </c>
      <c r="G14834" s="1">
        <v>56726.3804944015</v>
      </c>
      <c r="H14834" s="1">
        <v>24743.2693533026</v>
      </c>
      <c r="I14834" s="1">
        <v>7385.93278955612</v>
      </c>
      <c r="J14834" s="1">
        <v>37209.8877680167</v>
      </c>
      <c r="K14834" s="1">
        <v>-0.004</v>
      </c>
      <c r="L14834" s="1">
        <v>0.916</v>
      </c>
      <c r="M14834" s="1">
        <v>0.114</v>
      </c>
    </row>
    <row r="14835">
      <c r="A14835" s="1">
        <v>14833.0</v>
      </c>
      <c r="B14835" s="1">
        <v>1.70022585299129E9</v>
      </c>
      <c r="C14835" s="1">
        <v>34871.5823735693</v>
      </c>
      <c r="D14835" s="1">
        <v>43316.3843532066</v>
      </c>
      <c r="E14835" s="1">
        <v>77251.9650759655</v>
      </c>
      <c r="F14835" s="1">
        <v>66171.9594802808</v>
      </c>
      <c r="G14835" s="1">
        <v>56713.9529244843</v>
      </c>
      <c r="H14835" s="1">
        <v>24782.071981677</v>
      </c>
      <c r="I14835" s="1">
        <v>7271.60361666722</v>
      </c>
      <c r="J14835" s="1">
        <v>37169.006427408</v>
      </c>
      <c r="K14835" s="1">
        <v>-0.004</v>
      </c>
      <c r="L14835" s="1">
        <v>0.916</v>
      </c>
      <c r="M14835" s="1">
        <v>0.114</v>
      </c>
    </row>
    <row r="14836">
      <c r="A14836" s="1">
        <v>14834.0</v>
      </c>
      <c r="B14836" s="1">
        <v>1.70022585299546E9</v>
      </c>
      <c r="C14836" s="1">
        <v>34874.7786730264</v>
      </c>
      <c r="D14836" s="1">
        <v>43348.8837896446</v>
      </c>
      <c r="E14836" s="1">
        <v>77099.7273444804</v>
      </c>
      <c r="F14836" s="1">
        <v>66148.2666311582</v>
      </c>
      <c r="G14836" s="1">
        <v>56716.9033547524</v>
      </c>
      <c r="H14836" s="1">
        <v>24733.7475101646</v>
      </c>
      <c r="I14836" s="1">
        <v>7022.00168633481</v>
      </c>
      <c r="J14836" s="1">
        <v>37057.6500365317</v>
      </c>
      <c r="K14836" s="1">
        <v>-0.004</v>
      </c>
      <c r="L14836" s="1">
        <v>0.916</v>
      </c>
      <c r="M14836" s="1">
        <v>0.114</v>
      </c>
    </row>
    <row r="14837">
      <c r="A14837" s="1">
        <v>14835.0</v>
      </c>
      <c r="B14837" s="1">
        <v>1.70022585299927E9</v>
      </c>
      <c r="C14837" s="1">
        <v>34870.8224142578</v>
      </c>
      <c r="D14837" s="1">
        <v>43333.2822720148</v>
      </c>
      <c r="E14837" s="1">
        <v>77066.423245242</v>
      </c>
      <c r="F14837" s="1">
        <v>66124.3279128465</v>
      </c>
      <c r="G14837" s="1">
        <v>56709.5496308266</v>
      </c>
      <c r="H14837" s="1">
        <v>24745.1916033258</v>
      </c>
      <c r="I14837" s="1">
        <v>6857.17992272137</v>
      </c>
      <c r="J14837" s="1">
        <v>37017.9309866346</v>
      </c>
      <c r="K14837" s="1">
        <v>-0.004</v>
      </c>
      <c r="L14837" s="1">
        <v>0.916</v>
      </c>
      <c r="M14837" s="1">
        <v>0.114</v>
      </c>
    </row>
    <row r="14838">
      <c r="A14838" s="1">
        <v>14836.0</v>
      </c>
      <c r="B14838" s="1">
        <v>1.70022585300331E9</v>
      </c>
      <c r="C14838" s="1">
        <v>34905.6240803747</v>
      </c>
      <c r="D14838" s="1">
        <v>43340.9712721075</v>
      </c>
      <c r="E14838" s="1">
        <v>77254.6472853001</v>
      </c>
      <c r="F14838" s="1">
        <v>66130.832270483</v>
      </c>
      <c r="G14838" s="1">
        <v>56730.1579392144</v>
      </c>
      <c r="H14838" s="1">
        <v>24855.3857034904</v>
      </c>
      <c r="I14838" s="1">
        <v>6840.50552135771</v>
      </c>
      <c r="J14838" s="1">
        <v>37047.2564753599</v>
      </c>
      <c r="K14838" s="1">
        <v>-0.004</v>
      </c>
      <c r="L14838" s="1">
        <v>0.916</v>
      </c>
      <c r="M14838" s="1">
        <v>0.114</v>
      </c>
    </row>
    <row r="14839">
      <c r="A14839" s="1">
        <v>14837.0</v>
      </c>
      <c r="B14839" s="1">
        <v>1.70022585300825E9</v>
      </c>
      <c r="C14839" s="1">
        <v>34946.5501244724</v>
      </c>
      <c r="D14839" s="1">
        <v>43355.1199263477</v>
      </c>
      <c r="E14839" s="1">
        <v>77344.0766148658</v>
      </c>
      <c r="F14839" s="1">
        <v>66125.2890378581</v>
      </c>
      <c r="G14839" s="1">
        <v>56729.3309246696</v>
      </c>
      <c r="H14839" s="1">
        <v>24913.1202594185</v>
      </c>
      <c r="I14839" s="1">
        <v>6749.80214235808</v>
      </c>
      <c r="J14839" s="1">
        <v>37007.202149296</v>
      </c>
      <c r="K14839" s="1">
        <v>-0.004</v>
      </c>
      <c r="L14839" s="1">
        <v>0.916</v>
      </c>
      <c r="M14839" s="1">
        <v>0.114</v>
      </c>
    </row>
    <row r="14840">
      <c r="A14840" s="1">
        <v>14838.0</v>
      </c>
      <c r="B14840" s="1">
        <v>1.70022585301225E9</v>
      </c>
      <c r="C14840" s="1">
        <v>34959.7600054454</v>
      </c>
      <c r="D14840" s="1">
        <v>43374.7447579794</v>
      </c>
      <c r="E14840" s="1">
        <v>77197.5832817057</v>
      </c>
      <c r="F14840" s="1">
        <v>66124.5514302911</v>
      </c>
      <c r="G14840" s="1">
        <v>56717.7080175528</v>
      </c>
      <c r="H14840" s="1">
        <v>24882.2748520701</v>
      </c>
      <c r="I14840" s="1">
        <v>6510.61612494184</v>
      </c>
      <c r="J14840" s="1">
        <v>36915.7164592404</v>
      </c>
      <c r="K14840" s="1">
        <v>-0.004</v>
      </c>
      <c r="L14840" s="1">
        <v>0.916</v>
      </c>
      <c r="M14840" s="1">
        <v>0.114</v>
      </c>
    </row>
    <row r="14841">
      <c r="A14841" s="1">
        <v>14839.0</v>
      </c>
      <c r="B14841" s="1">
        <v>1.70022585301617E9</v>
      </c>
      <c r="C14841" s="1">
        <v>34927.9534730855</v>
      </c>
      <c r="D14841" s="1">
        <v>43391.4191593431</v>
      </c>
      <c r="E14841" s="1">
        <v>77096.3522310676</v>
      </c>
      <c r="F14841" s="1">
        <v>66136.9566484638</v>
      </c>
      <c r="G14841" s="1">
        <v>56731.7225613263</v>
      </c>
      <c r="H14841" s="1">
        <v>24866.4945204847</v>
      </c>
      <c r="I14841" s="1">
        <v>6295.77115723743</v>
      </c>
      <c r="J14841" s="1">
        <v>36884.9828106144</v>
      </c>
      <c r="K14841" s="1">
        <v>-0.004</v>
      </c>
      <c r="L14841" s="1">
        <v>0.916</v>
      </c>
      <c r="M14841" s="1">
        <v>0.114</v>
      </c>
    </row>
    <row r="14842">
      <c r="A14842" s="1">
        <v>14840.0</v>
      </c>
      <c r="B14842" s="1">
        <v>1.70022585302009E9</v>
      </c>
      <c r="C14842" s="1">
        <v>34922.0079090604</v>
      </c>
      <c r="D14842" s="1">
        <v>43401.6339065592</v>
      </c>
      <c r="E14842" s="1">
        <v>77239.4480990705</v>
      </c>
      <c r="F14842" s="1">
        <v>66130.1840698938</v>
      </c>
      <c r="G14842" s="1">
        <v>56725.7993490456</v>
      </c>
      <c r="H14842" s="1">
        <v>24940.7023120763</v>
      </c>
      <c r="I14842" s="1">
        <v>6227.77715060438</v>
      </c>
      <c r="J14842" s="1">
        <v>36922.8466657217</v>
      </c>
      <c r="K14842" s="1">
        <v>0.014</v>
      </c>
      <c r="L14842" s="1">
        <v>0.89</v>
      </c>
      <c r="M14842" s="1">
        <v>0.136</v>
      </c>
    </row>
    <row r="14843">
      <c r="A14843" s="1">
        <v>14841.0</v>
      </c>
      <c r="B14843" s="1">
        <v>1.70022585302411E9</v>
      </c>
      <c r="C14843" s="1">
        <v>34928.8475428637</v>
      </c>
      <c r="D14843" s="1">
        <v>43411.7592467974</v>
      </c>
      <c r="E14843" s="1">
        <v>77370.98811519</v>
      </c>
      <c r="F14843" s="1">
        <v>66135.593192052</v>
      </c>
      <c r="G14843" s="1">
        <v>56721.4854623658</v>
      </c>
      <c r="H14843" s="1">
        <v>25010.7079757103</v>
      </c>
      <c r="I14843" s="1">
        <v>6156.18451311403</v>
      </c>
      <c r="J14843" s="1">
        <v>36930.3121483698</v>
      </c>
      <c r="K14843" s="1">
        <v>0.014</v>
      </c>
      <c r="L14843" s="1">
        <v>0.89</v>
      </c>
      <c r="M14843" s="1">
        <v>0.136</v>
      </c>
    </row>
    <row r="14844">
      <c r="A14844" s="1">
        <v>14842.0</v>
      </c>
      <c r="B14844" s="1">
        <v>1.70022585302711E9</v>
      </c>
      <c r="C14844" s="1">
        <v>34918.1410572697</v>
      </c>
      <c r="D14844" s="1">
        <v>43411.6251363307</v>
      </c>
      <c r="E14844" s="1">
        <v>77287.2584804604</v>
      </c>
      <c r="F14844" s="1">
        <v>66135.839061241</v>
      </c>
      <c r="G14844" s="1">
        <v>56706.8450697475</v>
      </c>
      <c r="H14844" s="1">
        <v>25003.2648448067</v>
      </c>
      <c r="I14844" s="1">
        <v>5951.91192053698</v>
      </c>
      <c r="J14844" s="1">
        <v>36872.2646680193</v>
      </c>
      <c r="K14844" s="1">
        <v>0.014</v>
      </c>
      <c r="L14844" s="1">
        <v>0.89</v>
      </c>
      <c r="M14844" s="1">
        <v>0.136</v>
      </c>
    </row>
    <row r="14845">
      <c r="A14845" s="1">
        <v>14843.0</v>
      </c>
      <c r="B14845" s="1">
        <v>1.7002258530301E9</v>
      </c>
      <c r="C14845" s="1">
        <v>34909.7591530989</v>
      </c>
      <c r="D14845" s="1">
        <v>43400.4269123586</v>
      </c>
      <c r="E14845" s="1">
        <v>77178.0925605407</v>
      </c>
      <c r="F14845" s="1">
        <v>66133.9838664512</v>
      </c>
      <c r="G14845" s="1">
        <v>56692.8305259741</v>
      </c>
      <c r="H14845" s="1">
        <v>24974.3416874816</v>
      </c>
      <c r="I14845" s="1">
        <v>5716.70451363378</v>
      </c>
      <c r="J14845" s="1">
        <v>36828.1199727201</v>
      </c>
      <c r="K14845" s="1">
        <v>0.014</v>
      </c>
      <c r="L14845" s="1">
        <v>0.89</v>
      </c>
      <c r="M14845" s="1">
        <v>0.136</v>
      </c>
    </row>
    <row r="14846">
      <c r="A14846" s="1">
        <v>14844.0</v>
      </c>
      <c r="B14846" s="1">
        <v>1.70022585303411E9</v>
      </c>
      <c r="C14846" s="1">
        <v>34935.5977696892</v>
      </c>
      <c r="D14846" s="1">
        <v>43393.6319820442</v>
      </c>
      <c r="E14846" s="1">
        <v>77310.3031289939</v>
      </c>
      <c r="F14846" s="1">
        <v>66160.2024626973</v>
      </c>
      <c r="G14846" s="1">
        <v>56709.4825755933</v>
      </c>
      <c r="H14846" s="1">
        <v>25050.4717290963</v>
      </c>
      <c r="I14846" s="1">
        <v>5635.83590219448</v>
      </c>
      <c r="J14846" s="1">
        <v>36894.8175781747</v>
      </c>
      <c r="K14846" s="1">
        <v>0.014</v>
      </c>
      <c r="L14846" s="1">
        <v>0.89</v>
      </c>
      <c r="M14846" s="1">
        <v>0.136</v>
      </c>
    </row>
    <row r="14847">
      <c r="A14847" s="1">
        <v>14845.0</v>
      </c>
      <c r="B14847" s="1">
        <v>1.70022585303828E9</v>
      </c>
      <c r="C14847" s="1">
        <v>34922.7902201164</v>
      </c>
      <c r="D14847" s="1">
        <v>43353.711766447</v>
      </c>
      <c r="E14847" s="1">
        <v>77500.3153086084</v>
      </c>
      <c r="F14847" s="1">
        <v>66185.7728583542</v>
      </c>
      <c r="G14847" s="1">
        <v>56724.100616467</v>
      </c>
      <c r="H14847" s="1">
        <v>25156.7319222369</v>
      </c>
      <c r="I14847" s="1">
        <v>5603.44822447874</v>
      </c>
      <c r="J14847" s="1">
        <v>36993.0981985447</v>
      </c>
      <c r="K14847" s="1">
        <v>0.014</v>
      </c>
      <c r="L14847" s="1">
        <v>0.89</v>
      </c>
      <c r="M14847" s="1">
        <v>0.136</v>
      </c>
    </row>
    <row r="14848">
      <c r="A14848" s="1">
        <v>14846.0</v>
      </c>
      <c r="B14848" s="1">
        <v>1.70022585304322E9</v>
      </c>
      <c r="C14848" s="1">
        <v>34905.0205832744</v>
      </c>
      <c r="D14848" s="1">
        <v>43349.5543419783</v>
      </c>
      <c r="E14848" s="1">
        <v>77467.8829274038</v>
      </c>
      <c r="F14848" s="1">
        <v>66196.5911026705</v>
      </c>
      <c r="G14848" s="1">
        <v>56728.9732967583</v>
      </c>
      <c r="H14848" s="1">
        <v>25182.2799661493</v>
      </c>
      <c r="I14848" s="1">
        <v>5440.280489955</v>
      </c>
      <c r="J14848" s="1">
        <v>37000.7648468929</v>
      </c>
      <c r="K14848" s="1">
        <v>0.014</v>
      </c>
      <c r="L14848" s="1">
        <v>0.89</v>
      </c>
      <c r="M14848" s="1">
        <v>0.136</v>
      </c>
    </row>
    <row r="14849">
      <c r="A14849" s="1">
        <v>14847.0</v>
      </c>
      <c r="B14849" s="1">
        <v>1.70022585304716E9</v>
      </c>
      <c r="C14849" s="1">
        <v>34939.6657871801</v>
      </c>
      <c r="D14849" s="1">
        <v>43367.3239788203</v>
      </c>
      <c r="E14849" s="1">
        <v>77329.6150362032</v>
      </c>
      <c r="F14849" s="1">
        <v>66206.9176086089</v>
      </c>
      <c r="G14849" s="1">
        <v>56736.4164276619</v>
      </c>
      <c r="H14849" s="1">
        <v>25147.5230035213</v>
      </c>
      <c r="I14849" s="1">
        <v>5187.14698399865</v>
      </c>
      <c r="J14849" s="1">
        <v>36982.6599338841</v>
      </c>
      <c r="K14849" s="1">
        <v>0.014</v>
      </c>
      <c r="L14849" s="1">
        <v>0.89</v>
      </c>
      <c r="M14849" s="1">
        <v>0.136</v>
      </c>
    </row>
    <row r="14850">
      <c r="A14850" s="1">
        <v>14848.0</v>
      </c>
      <c r="B14850" s="1">
        <v>1.70022585305026E9</v>
      </c>
      <c r="C14850" s="1">
        <v>34954.0603106093</v>
      </c>
      <c r="D14850" s="1">
        <v>43397.6552960461</v>
      </c>
      <c r="E14850" s="1">
        <v>77431.9860258085</v>
      </c>
      <c r="F14850" s="1">
        <v>66208.839858632</v>
      </c>
      <c r="G14850" s="1">
        <v>56770.0334513227</v>
      </c>
      <c r="H14850" s="1">
        <v>25219.0485857783</v>
      </c>
      <c r="I14850" s="1">
        <v>5082.20554378098</v>
      </c>
      <c r="J14850" s="1">
        <v>37075.3302663958</v>
      </c>
      <c r="K14850" s="1">
        <v>0.014</v>
      </c>
      <c r="L14850" s="1">
        <v>0.89</v>
      </c>
      <c r="M14850" s="1">
        <v>0.136</v>
      </c>
    </row>
    <row r="14851">
      <c r="A14851" s="1">
        <v>14849.0</v>
      </c>
      <c r="B14851" s="1">
        <v>1.70022585305418E9</v>
      </c>
      <c r="C14851" s="1">
        <v>34949.1429268292</v>
      </c>
      <c r="D14851" s="1">
        <v>43397.4094268571</v>
      </c>
      <c r="E14851" s="1">
        <v>77661.7396070646</v>
      </c>
      <c r="F14851" s="1">
        <v>66183.0906490195</v>
      </c>
      <c r="G14851" s="1">
        <v>56778.4824107268</v>
      </c>
      <c r="H14851" s="1">
        <v>25359.0822647908</v>
      </c>
      <c r="I14851" s="1">
        <v>5072.54959017629</v>
      </c>
      <c r="J14851" s="1">
        <v>37150.0297963654</v>
      </c>
      <c r="K14851" s="1">
        <v>0.014</v>
      </c>
      <c r="L14851" s="1">
        <v>0.89</v>
      </c>
      <c r="M14851" s="1">
        <v>0.136</v>
      </c>
    </row>
    <row r="14852">
      <c r="A14852" s="1">
        <v>14850.0</v>
      </c>
      <c r="B14852" s="1">
        <v>1.70022585305818E9</v>
      </c>
      <c r="C14852" s="1">
        <v>35006.3633926348</v>
      </c>
      <c r="D14852" s="1">
        <v>43385.5406505514</v>
      </c>
      <c r="E14852" s="1">
        <v>77664.7570925661</v>
      </c>
      <c r="F14852" s="1">
        <v>66131.3910640944</v>
      </c>
      <c r="G14852" s="1">
        <v>56776.6495676815</v>
      </c>
      <c r="H14852" s="1">
        <v>25410.4018700601</v>
      </c>
      <c r="I14852" s="1">
        <v>4932.58296639716</v>
      </c>
      <c r="J14852" s="1">
        <v>37112.6800313806</v>
      </c>
      <c r="K14852" s="1">
        <v>0.03</v>
      </c>
      <c r="L14852" s="1">
        <v>0.9</v>
      </c>
      <c r="M14852" s="1">
        <v>0.154</v>
      </c>
    </row>
    <row r="14853">
      <c r="A14853" s="1">
        <v>14851.0</v>
      </c>
      <c r="B14853" s="1">
        <v>1.70022585306227E9</v>
      </c>
      <c r="C14853" s="1">
        <v>35011.1690176926</v>
      </c>
      <c r="D14853" s="1">
        <v>43379.3268655928</v>
      </c>
      <c r="E14853" s="1">
        <v>77496.6049190288</v>
      </c>
      <c r="F14853" s="1">
        <v>66070.303746498</v>
      </c>
      <c r="G14853" s="1">
        <v>56783.1986288069</v>
      </c>
      <c r="H14853" s="1">
        <v>25368.8052736288</v>
      </c>
      <c r="I14853" s="1">
        <v>4669.70409985829</v>
      </c>
      <c r="J14853" s="1">
        <v>37023.6306814707</v>
      </c>
      <c r="K14853" s="1">
        <v>0.03</v>
      </c>
      <c r="L14853" s="1">
        <v>0.9</v>
      </c>
      <c r="M14853" s="1">
        <v>0.154</v>
      </c>
    </row>
    <row r="14854">
      <c r="A14854" s="1">
        <v>14852.0</v>
      </c>
      <c r="B14854" s="1">
        <v>1.70022585306619E9</v>
      </c>
      <c r="C14854" s="1">
        <v>34949.3217407848</v>
      </c>
      <c r="D14854" s="1">
        <v>43389.2510401309</v>
      </c>
      <c r="E14854" s="1">
        <v>77502.4610760761</v>
      </c>
      <c r="F14854" s="1">
        <v>66024.7285395537</v>
      </c>
      <c r="G14854" s="1">
        <v>56779.376480505</v>
      </c>
      <c r="H14854" s="1">
        <v>25389.1006575942</v>
      </c>
      <c r="I14854" s="1">
        <v>4511.52080434808</v>
      </c>
      <c r="J14854" s="1">
        <v>37028.4363065286</v>
      </c>
      <c r="K14854" s="1">
        <v>0.03</v>
      </c>
      <c r="L14854" s="1">
        <v>0.9</v>
      </c>
      <c r="M14854" s="1">
        <v>0.154</v>
      </c>
    </row>
    <row r="14855">
      <c r="A14855" s="1">
        <v>14853.0</v>
      </c>
      <c r="B14855" s="1">
        <v>1.70022585307112E9</v>
      </c>
      <c r="C14855" s="1">
        <v>34910.8096850883</v>
      </c>
      <c r="D14855" s="1">
        <v>43400.0469327028</v>
      </c>
      <c r="E14855" s="1">
        <v>77709.5499884545</v>
      </c>
      <c r="F14855" s="1">
        <v>65975.4876465186</v>
      </c>
      <c r="G14855" s="1">
        <v>56753.895491826</v>
      </c>
      <c r="H14855" s="1">
        <v>25514.0469090994</v>
      </c>
      <c r="I14855" s="1">
        <v>4502.98243796616</v>
      </c>
      <c r="J14855" s="1">
        <v>37115.6751651376</v>
      </c>
      <c r="K14855" s="1">
        <v>0.03</v>
      </c>
      <c r="L14855" s="1">
        <v>0.9</v>
      </c>
      <c r="M14855" s="1">
        <v>0.154</v>
      </c>
    </row>
    <row r="14856">
      <c r="A14856" s="1">
        <v>14854.0</v>
      </c>
      <c r="B14856" s="1">
        <v>1.70022585307517E9</v>
      </c>
      <c r="C14856" s="1">
        <v>34932.3791184877</v>
      </c>
      <c r="D14856" s="1">
        <v>43397.744703024</v>
      </c>
      <c r="E14856" s="1">
        <v>77756.4215965773</v>
      </c>
      <c r="F14856" s="1">
        <v>65933.3769599648</v>
      </c>
      <c r="G14856" s="1">
        <v>56750.4309714354</v>
      </c>
      <c r="H14856" s="1">
        <v>25569.5239388375</v>
      </c>
      <c r="I14856" s="1">
        <v>4396.78930005899</v>
      </c>
      <c r="J14856" s="1">
        <v>37096.1397404837</v>
      </c>
      <c r="K14856" s="1">
        <v>0.03</v>
      </c>
      <c r="L14856" s="1">
        <v>0.9</v>
      </c>
      <c r="M14856" s="1">
        <v>0.154</v>
      </c>
    </row>
    <row r="14857">
      <c r="A14857" s="1">
        <v>14855.0</v>
      </c>
      <c r="B14857" s="1">
        <v>1.7002258530792E9</v>
      </c>
      <c r="C14857" s="1">
        <v>34957.480127511</v>
      </c>
      <c r="D14857" s="1">
        <v>43392.8496709882</v>
      </c>
      <c r="E14857" s="1">
        <v>77595.3549260324</v>
      </c>
      <c r="F14857" s="1">
        <v>65903.1126979723</v>
      </c>
      <c r="G14857" s="1">
        <v>56763.3949832195</v>
      </c>
      <c r="H14857" s="1">
        <v>25510.9623683646</v>
      </c>
      <c r="I14857" s="1">
        <v>4143.43227665809</v>
      </c>
      <c r="J14857" s="1">
        <v>37005.0563818283</v>
      </c>
      <c r="K14857" s="1">
        <v>0.03</v>
      </c>
      <c r="L14857" s="1">
        <v>0.9</v>
      </c>
      <c r="M14857" s="1">
        <v>0.154</v>
      </c>
    </row>
    <row r="14858">
      <c r="A14858" s="1">
        <v>14856.0</v>
      </c>
      <c r="B14858" s="1">
        <v>1.70022585308223E9</v>
      </c>
      <c r="C14858" s="1">
        <v>34952.1604123306</v>
      </c>
      <c r="D14858" s="1">
        <v>43437.2402354765</v>
      </c>
      <c r="E14858" s="1">
        <v>77574.2548792666</v>
      </c>
      <c r="F14858" s="1">
        <v>65863.8183312199</v>
      </c>
      <c r="G14858" s="1">
        <v>56746.2288434778</v>
      </c>
      <c r="H14858" s="1">
        <v>25522.9429033926</v>
      </c>
      <c r="I14858" s="1">
        <v>3997.69890280948</v>
      </c>
      <c r="J14858" s="1">
        <v>37012.5442162208</v>
      </c>
      <c r="K14858" s="1">
        <v>0.03</v>
      </c>
      <c r="L14858" s="1">
        <v>0.9</v>
      </c>
      <c r="M14858" s="1">
        <v>0.154</v>
      </c>
    </row>
    <row r="14859">
      <c r="A14859" s="1">
        <v>14857.0</v>
      </c>
      <c r="B14859" s="1">
        <v>1.70022585308623E9</v>
      </c>
      <c r="C14859" s="1">
        <v>34959.4694327675</v>
      </c>
      <c r="D14859" s="1">
        <v>43422.6892498361</v>
      </c>
      <c r="E14859" s="1">
        <v>77761.1825181463</v>
      </c>
      <c r="F14859" s="1">
        <v>65820.8806301213</v>
      </c>
      <c r="G14859" s="1">
        <v>56725.3970176454</v>
      </c>
      <c r="H14859" s="1">
        <v>25623.3022359969</v>
      </c>
      <c r="I14859" s="1">
        <v>3984.15374566957</v>
      </c>
      <c r="J14859" s="1">
        <v>37073.1621471836</v>
      </c>
      <c r="K14859" s="1">
        <v>0.03</v>
      </c>
      <c r="L14859" s="1">
        <v>0.9</v>
      </c>
      <c r="M14859" s="1">
        <v>0.154</v>
      </c>
    </row>
    <row r="14860">
      <c r="A14860" s="1">
        <v>14858.0</v>
      </c>
      <c r="B14860" s="1">
        <v>1.70022585309032E9</v>
      </c>
      <c r="C14860" s="1">
        <v>34953.3897582757</v>
      </c>
      <c r="D14860" s="1">
        <v>43386.9041069631</v>
      </c>
      <c r="E14860" s="1">
        <v>77831.7693271362</v>
      </c>
      <c r="F14860" s="1">
        <v>65776.7806383109</v>
      </c>
      <c r="G14860" s="1">
        <v>56699.0666626771</v>
      </c>
      <c r="H14860" s="1">
        <v>25692.6596990418</v>
      </c>
      <c r="I14860" s="1">
        <v>3916.20444252544</v>
      </c>
      <c r="J14860" s="1">
        <v>37052.7773562404</v>
      </c>
      <c r="K14860" s="1">
        <v>0.03</v>
      </c>
      <c r="L14860" s="1">
        <v>0.9</v>
      </c>
      <c r="M14860" s="1">
        <v>0.154</v>
      </c>
    </row>
    <row r="14861">
      <c r="A14861" s="1">
        <v>14859.0</v>
      </c>
      <c r="B14861" s="1">
        <v>1.70022585309421E9</v>
      </c>
      <c r="C14861" s="1">
        <v>34967.3148950713</v>
      </c>
      <c r="D14861" s="1">
        <v>43399.8681187472</v>
      </c>
      <c r="E14861" s="1">
        <v>77654.5870488389</v>
      </c>
      <c r="F14861" s="1">
        <v>65765.9400422501</v>
      </c>
      <c r="G14861" s="1">
        <v>56707.0238837032</v>
      </c>
      <c r="H14861" s="1">
        <v>25657.6568672248</v>
      </c>
      <c r="I14861" s="1">
        <v>3696.28562882967</v>
      </c>
      <c r="J14861" s="1">
        <v>36955.7707853044</v>
      </c>
      <c r="K14861" s="1">
        <v>0.03</v>
      </c>
      <c r="L14861" s="1">
        <v>0.9</v>
      </c>
      <c r="M14861" s="1">
        <v>0.154</v>
      </c>
    </row>
    <row r="14862">
      <c r="A14862" s="1">
        <v>14860.0</v>
      </c>
      <c r="B14862" s="1">
        <v>1.70022585309839E9</v>
      </c>
      <c r="C14862" s="1">
        <v>34979.1166161437</v>
      </c>
      <c r="D14862" s="1">
        <v>43402.0362379594</v>
      </c>
      <c r="E14862" s="1">
        <v>77535.1169747253</v>
      </c>
      <c r="F14862" s="1">
        <v>65754.6077078113</v>
      </c>
      <c r="G14862" s="1">
        <v>56693.5234300522</v>
      </c>
      <c r="H14862" s="1">
        <v>25633.9416663577</v>
      </c>
      <c r="I14862" s="1">
        <v>3500.12671948989</v>
      </c>
      <c r="J14862" s="1">
        <v>36910.8661306936</v>
      </c>
      <c r="K14862" s="1">
        <v>0.058</v>
      </c>
      <c r="L14862" s="1">
        <v>0.89</v>
      </c>
      <c r="M14862" s="1">
        <v>0.182</v>
      </c>
    </row>
    <row r="14863">
      <c r="A14863" s="1">
        <v>14861.0</v>
      </c>
      <c r="B14863" s="1">
        <v>1.70022585310431E9</v>
      </c>
      <c r="C14863" s="1">
        <v>34973.4392730521</v>
      </c>
      <c r="D14863" s="1">
        <v>43435.0274127754</v>
      </c>
      <c r="E14863" s="1">
        <v>77688.3605347109</v>
      </c>
      <c r="F14863" s="1">
        <v>65739.9673151931</v>
      </c>
      <c r="G14863" s="1">
        <v>56675.6643862324</v>
      </c>
      <c r="H14863" s="1">
        <v>25743.0628827885</v>
      </c>
      <c r="I14863" s="1">
        <v>3489.24141994016</v>
      </c>
      <c r="J14863" s="1">
        <v>36963.3703784192</v>
      </c>
      <c r="K14863" s="1">
        <v>0.058</v>
      </c>
      <c r="L14863" s="1">
        <v>0.89</v>
      </c>
      <c r="M14863" s="1">
        <v>0.182</v>
      </c>
    </row>
    <row r="14864">
      <c r="A14864" s="1">
        <v>14862.0</v>
      </c>
      <c r="B14864" s="1">
        <v>1.70022585310727E9</v>
      </c>
      <c r="C14864" s="1">
        <v>34967.7842817049</v>
      </c>
      <c r="D14864" s="1">
        <v>43417.9059765226</v>
      </c>
      <c r="E14864" s="1">
        <v>77770.9725822177</v>
      </c>
      <c r="F14864" s="1">
        <v>65730.8030999664</v>
      </c>
      <c r="G14864" s="1">
        <v>56669.6964704628</v>
      </c>
      <c r="H14864" s="1">
        <v>25816.4213080908</v>
      </c>
      <c r="I14864" s="1">
        <v>3432.19976809022</v>
      </c>
      <c r="J14864" s="1">
        <v>36948.7746892898</v>
      </c>
      <c r="K14864" s="1">
        <v>0.058</v>
      </c>
      <c r="L14864" s="1">
        <v>0.89</v>
      </c>
      <c r="M14864" s="1">
        <v>0.182</v>
      </c>
    </row>
    <row r="14865">
      <c r="A14865" s="1">
        <v>14863.0</v>
      </c>
      <c r="B14865" s="1">
        <v>1.70022585311139E9</v>
      </c>
      <c r="C14865" s="1">
        <v>34975.0262469084</v>
      </c>
      <c r="D14865" s="1">
        <v>43393.7660925109</v>
      </c>
      <c r="E14865" s="1">
        <v>77580.7815886475</v>
      </c>
      <c r="F14865" s="1">
        <v>65747.4998530745</v>
      </c>
      <c r="G14865" s="1">
        <v>56668.9588628958</v>
      </c>
      <c r="H14865" s="1">
        <v>25761.3689614974</v>
      </c>
      <c r="I14865" s="1">
        <v>3198.55698329889</v>
      </c>
      <c r="J14865" s="1">
        <v>36866.1849935275</v>
      </c>
      <c r="K14865" s="1">
        <v>0.058</v>
      </c>
      <c r="L14865" s="1">
        <v>0.89</v>
      </c>
      <c r="M14865" s="1">
        <v>0.182</v>
      </c>
    </row>
    <row r="14866">
      <c r="A14866" s="1">
        <v>14864.0</v>
      </c>
      <c r="B14866" s="1">
        <v>1.70022585311541E9</v>
      </c>
      <c r="C14866" s="1">
        <v>34989.3984185932</v>
      </c>
      <c r="D14866" s="1">
        <v>43403.2879356489</v>
      </c>
      <c r="E14866" s="1">
        <v>77430.980197308</v>
      </c>
      <c r="F14866" s="1">
        <v>65774.6348708432</v>
      </c>
      <c r="G14866" s="1">
        <v>56663.6391477154</v>
      </c>
      <c r="H14866" s="1">
        <v>25716.1960859532</v>
      </c>
      <c r="I14866" s="1">
        <v>2980.31455043727</v>
      </c>
      <c r="J14866" s="1">
        <v>36849.3317782082</v>
      </c>
      <c r="K14866" s="1">
        <v>0.058</v>
      </c>
      <c r="L14866" s="1">
        <v>0.89</v>
      </c>
      <c r="M14866" s="1">
        <v>0.182</v>
      </c>
    </row>
    <row r="14867">
      <c r="A14867" s="1">
        <v>14865.0</v>
      </c>
      <c r="B14867" s="1">
        <v>1.70022585311934E9</v>
      </c>
      <c r="C14867" s="1">
        <v>34978.0437324099</v>
      </c>
      <c r="D14867" s="1">
        <v>43410.1275694522</v>
      </c>
      <c r="E14867" s="1">
        <v>77564.9342018287</v>
      </c>
      <c r="F14867" s="1">
        <v>65805.9273130807</v>
      </c>
      <c r="G14867" s="1">
        <v>56655.5701679671</v>
      </c>
      <c r="H14867" s="1">
        <v>25797.7576014706</v>
      </c>
      <c r="I14867" s="1">
        <v>2939.50026506188</v>
      </c>
      <c r="J14867" s="1">
        <v>36957.6483318386</v>
      </c>
      <c r="K14867" s="1">
        <v>0.058</v>
      </c>
      <c r="L14867" s="1">
        <v>0.89</v>
      </c>
      <c r="M14867" s="1">
        <v>0.182</v>
      </c>
    </row>
    <row r="14868">
      <c r="A14868" s="1">
        <v>14866.0</v>
      </c>
      <c r="B14868" s="1">
        <v>1.7002258531254E9</v>
      </c>
      <c r="C14868" s="1">
        <v>34967.985447405</v>
      </c>
      <c r="D14868" s="1">
        <v>43404.1820054271</v>
      </c>
      <c r="E14868" s="1">
        <v>77722.5363519831</v>
      </c>
      <c r="F14868" s="1">
        <v>65829.2178308031</v>
      </c>
      <c r="G14868" s="1">
        <v>56659.8617029025</v>
      </c>
      <c r="H14868" s="1">
        <v>25901.7155649322</v>
      </c>
      <c r="I14868" s="1">
        <v>2921.32829681972</v>
      </c>
      <c r="J14868" s="1">
        <v>37054.0737574188</v>
      </c>
      <c r="K14868" s="1">
        <v>0.058</v>
      </c>
      <c r="L14868" s="1">
        <v>0.89</v>
      </c>
      <c r="M14868" s="1">
        <v>0.182</v>
      </c>
    </row>
    <row r="14869">
      <c r="A14869" s="1">
        <v>14867.0</v>
      </c>
      <c r="B14869" s="1">
        <v>1.7002258531284E9</v>
      </c>
      <c r="C14869" s="1">
        <v>35010.6325758257</v>
      </c>
      <c r="D14869" s="1">
        <v>43403.734970538</v>
      </c>
      <c r="E14869" s="1">
        <v>77614.7338884751</v>
      </c>
      <c r="F14869" s="1">
        <v>65842.2488978205</v>
      </c>
      <c r="G14869" s="1">
        <v>56658.5653017241</v>
      </c>
      <c r="H14869" s="1">
        <v>25901.6708614433</v>
      </c>
      <c r="I14869" s="1">
        <v>2741.68732663241</v>
      </c>
      <c r="J14869" s="1">
        <v>37058.9240859656</v>
      </c>
      <c r="K14869" s="1">
        <v>0.058</v>
      </c>
      <c r="L14869" s="1">
        <v>0.89</v>
      </c>
      <c r="M14869" s="1">
        <v>0.182</v>
      </c>
    </row>
    <row r="14870">
      <c r="A14870" s="1">
        <v>14868.0</v>
      </c>
      <c r="B14870" s="1">
        <v>1.70022585313225E9</v>
      </c>
      <c r="C14870" s="1">
        <v>35046.484773932</v>
      </c>
      <c r="D14870" s="1">
        <v>43381.5843917828</v>
      </c>
      <c r="E14870" s="1">
        <v>77478.1423781088</v>
      </c>
      <c r="F14870" s="1">
        <v>65866.9922789326</v>
      </c>
      <c r="G14870" s="1">
        <v>56664.0414791156</v>
      </c>
      <c r="H14870" s="1">
        <v>25902.341413777</v>
      </c>
      <c r="I14870" s="1">
        <v>2553.30682436309</v>
      </c>
      <c r="J14870" s="1">
        <v>37084.5838886003</v>
      </c>
      <c r="K14870" s="1">
        <v>0.058</v>
      </c>
      <c r="L14870" s="1">
        <v>0.89</v>
      </c>
      <c r="M14870" s="1">
        <v>0.182</v>
      </c>
    </row>
    <row r="14871">
      <c r="A14871" s="1">
        <v>14869.0</v>
      </c>
      <c r="B14871" s="1">
        <v>1.70022585313533E9</v>
      </c>
      <c r="C14871" s="1">
        <v>34993.6005465508</v>
      </c>
      <c r="D14871" s="1">
        <v>43385.0712639178</v>
      </c>
      <c r="E14871" s="1">
        <v>77572.8690711103</v>
      </c>
      <c r="F14871" s="1">
        <v>65884.5831018189</v>
      </c>
      <c r="G14871" s="1">
        <v>56681.7664124687</v>
      </c>
      <c r="H14871" s="1">
        <v>25989.7590863417</v>
      </c>
      <c r="I14871" s="1">
        <v>2495.37110273493</v>
      </c>
      <c r="J14871" s="1">
        <v>37172.5156512875</v>
      </c>
      <c r="K14871" s="1">
        <v>0.058</v>
      </c>
      <c r="L14871" s="1">
        <v>0.89</v>
      </c>
      <c r="M14871" s="1">
        <v>0.182</v>
      </c>
    </row>
    <row r="14872">
      <c r="A14872" s="1">
        <v>14870.0</v>
      </c>
      <c r="B14872" s="1">
        <v>1.70022585314031E9</v>
      </c>
      <c r="C14872" s="1">
        <v>34950.5063832409</v>
      </c>
      <c r="D14872" s="1">
        <v>43393.0508366883</v>
      </c>
      <c r="E14872" s="1">
        <v>77737.1096893679</v>
      </c>
      <c r="F14872" s="1">
        <v>65882.3479273734</v>
      </c>
      <c r="G14872" s="1">
        <v>56674.6362059874</v>
      </c>
      <c r="H14872" s="1">
        <v>26105.7422883203</v>
      </c>
      <c r="I14872" s="1">
        <v>2478.27201822662</v>
      </c>
      <c r="J14872" s="1">
        <v>37238.6768148752</v>
      </c>
      <c r="K14872" s="1">
        <v>0.066</v>
      </c>
      <c r="L14872" s="1">
        <v>0.92</v>
      </c>
      <c r="M14872" s="1">
        <v>0.208</v>
      </c>
    </row>
    <row r="14873">
      <c r="A14873" s="1">
        <v>14871.0</v>
      </c>
      <c r="B14873" s="1">
        <v>1.70022585314431E9</v>
      </c>
      <c r="C14873" s="1">
        <v>34968.5442410164</v>
      </c>
      <c r="D14873" s="1">
        <v>43398.0576274463</v>
      </c>
      <c r="E14873" s="1">
        <v>77651.1672319373</v>
      </c>
      <c r="F14873" s="1">
        <v>65898.1282589588</v>
      </c>
      <c r="G14873" s="1">
        <v>56679.5759415121</v>
      </c>
      <c r="H14873" s="1">
        <v>26117.8569338151</v>
      </c>
      <c r="I14873" s="1">
        <v>2307.01295221006</v>
      </c>
      <c r="J14873" s="1">
        <v>37220.4824948886</v>
      </c>
      <c r="K14873" s="1">
        <v>0.066</v>
      </c>
      <c r="L14873" s="1">
        <v>0.92</v>
      </c>
      <c r="M14873" s="1">
        <v>0.208</v>
      </c>
    </row>
    <row r="14874">
      <c r="A14874" s="1">
        <v>14872.0</v>
      </c>
      <c r="B14874" s="1">
        <v>1.70022585314723E9</v>
      </c>
      <c r="C14874" s="1">
        <v>34995.9251279741</v>
      </c>
      <c r="D14874" s="1">
        <v>43410.3287351523</v>
      </c>
      <c r="E14874" s="1">
        <v>77474.6331542293</v>
      </c>
      <c r="F14874" s="1">
        <v>65893.8367240234</v>
      </c>
      <c r="G14874" s="1">
        <v>56690.7294619953</v>
      </c>
      <c r="H14874" s="1">
        <v>26106.4128406539</v>
      </c>
      <c r="I14874" s="1">
        <v>2084.65779836866</v>
      </c>
      <c r="J14874" s="1">
        <v>37192.9004422307</v>
      </c>
      <c r="K14874" s="1">
        <v>0.066</v>
      </c>
      <c r="L14874" s="1">
        <v>0.92</v>
      </c>
      <c r="M14874" s="1">
        <v>0.208</v>
      </c>
    </row>
    <row r="14875">
      <c r="A14875" s="1">
        <v>14873.0</v>
      </c>
      <c r="B14875" s="1">
        <v>1.70022585315331E9</v>
      </c>
      <c r="C14875" s="1">
        <v>35031.7996778249</v>
      </c>
      <c r="D14875" s="1">
        <v>43436.2791104649</v>
      </c>
      <c r="E14875" s="1">
        <v>77398.7936852924</v>
      </c>
      <c r="F14875" s="1">
        <v>65690.3017390134</v>
      </c>
      <c r="G14875" s="1">
        <v>56707.9626569703</v>
      </c>
      <c r="H14875" s="1">
        <v>26410.9106553686</v>
      </c>
      <c r="I14875" s="1">
        <v>1498.08096862804</v>
      </c>
      <c r="J14875" s="1">
        <v>37157.517630758</v>
      </c>
      <c r="K14875" s="1">
        <v>0.066</v>
      </c>
      <c r="L14875" s="1">
        <v>0.92</v>
      </c>
      <c r="M14875" s="1">
        <v>0.208</v>
      </c>
    </row>
    <row r="14876">
      <c r="A14876" s="1">
        <v>14874.0</v>
      </c>
      <c r="B14876" s="1">
        <v>1.70022585315631E9</v>
      </c>
      <c r="C14876" s="1">
        <v>35016.7122503176</v>
      </c>
      <c r="D14876" s="1">
        <v>43420.0293922459</v>
      </c>
      <c r="E14876" s="1">
        <v>77574.0537135665</v>
      </c>
      <c r="F14876" s="1">
        <v>65654.0695612513</v>
      </c>
      <c r="G14876" s="1">
        <v>56715.6293053185</v>
      </c>
      <c r="H14876" s="1">
        <v>26565.0035816435</v>
      </c>
      <c r="I14876" s="1">
        <v>1517.92931770435</v>
      </c>
      <c r="J14876" s="1">
        <v>37205.6185848258</v>
      </c>
      <c r="K14876" s="1">
        <v>0.066</v>
      </c>
      <c r="L14876" s="1">
        <v>0.92</v>
      </c>
      <c r="M14876" s="1">
        <v>0.208</v>
      </c>
    </row>
    <row r="14877">
      <c r="A14877" s="1">
        <v>14875.0</v>
      </c>
      <c r="B14877" s="1">
        <v>1.70022585316031E9</v>
      </c>
      <c r="C14877" s="1">
        <v>35002.5859478218</v>
      </c>
      <c r="D14877" s="1">
        <v>43399.5775460693</v>
      </c>
      <c r="E14877" s="1">
        <v>77536.2569136925</v>
      </c>
      <c r="F14877" s="1">
        <v>65627.202764416</v>
      </c>
      <c r="G14877" s="1">
        <v>56750.9897650468</v>
      </c>
      <c r="H14877" s="1">
        <v>26605.6837565521</v>
      </c>
      <c r="I14877" s="1">
        <v>1395.19588890026</v>
      </c>
      <c r="J14877" s="1">
        <v>37139.4127177492</v>
      </c>
      <c r="K14877" s="1">
        <v>0.066</v>
      </c>
      <c r="L14877" s="1">
        <v>0.92</v>
      </c>
      <c r="M14877" s="1">
        <v>0.208</v>
      </c>
    </row>
    <row r="14878">
      <c r="A14878" s="1">
        <v>14876.0</v>
      </c>
      <c r="B14878" s="1">
        <v>1.70022585316328E9</v>
      </c>
      <c r="C14878" s="1">
        <v>35023.0377939984</v>
      </c>
      <c r="D14878" s="1">
        <v>43429.461828406</v>
      </c>
      <c r="E14878" s="1">
        <v>77293.4946171635</v>
      </c>
      <c r="F14878" s="1">
        <v>65619.3573021122</v>
      </c>
      <c r="G14878" s="1">
        <v>56753.0684772811</v>
      </c>
      <c r="H14878" s="1">
        <v>26561.1143781083</v>
      </c>
      <c r="I14878" s="1">
        <v>1148.23146441357</v>
      </c>
      <c r="J14878" s="1">
        <v>37067.3730453697</v>
      </c>
      <c r="K14878" s="1">
        <v>0.066</v>
      </c>
      <c r="L14878" s="1">
        <v>0.92</v>
      </c>
      <c r="M14878" s="1">
        <v>0.208</v>
      </c>
    </row>
    <row r="14879">
      <c r="A14879" s="1">
        <v>14877.0</v>
      </c>
      <c r="B14879" s="1">
        <v>1.70022585316633E9</v>
      </c>
      <c r="C14879" s="1">
        <v>35047.6694163882</v>
      </c>
      <c r="D14879" s="1">
        <v>43442.9846338015</v>
      </c>
      <c r="E14879" s="1">
        <v>77193.7834851483</v>
      </c>
      <c r="F14879" s="1">
        <v>65595.7985634563</v>
      </c>
      <c r="G14879" s="1">
        <v>56742.7866748317</v>
      </c>
      <c r="H14879" s="1">
        <v>26573.1843201141</v>
      </c>
      <c r="I14879" s="1">
        <v>984.057901389348</v>
      </c>
      <c r="J14879" s="1">
        <v>37067.97654247</v>
      </c>
      <c r="K14879" s="1">
        <v>0.066</v>
      </c>
      <c r="L14879" s="1">
        <v>0.92</v>
      </c>
      <c r="M14879" s="1">
        <v>0.208</v>
      </c>
    </row>
    <row r="14880">
      <c r="A14880" s="1">
        <v>14878.0</v>
      </c>
      <c r="B14880" s="1">
        <v>1.70022585317027E9</v>
      </c>
      <c r="C14880" s="1">
        <v>35079.1406725812</v>
      </c>
      <c r="D14880" s="1">
        <v>43424.8350173038</v>
      </c>
      <c r="E14880" s="1">
        <v>77355.6548184937</v>
      </c>
      <c r="F14880" s="1">
        <v>65590.1435721091</v>
      </c>
      <c r="G14880" s="1">
        <v>56722.4912908662</v>
      </c>
      <c r="H14880" s="1">
        <v>26710.535789792</v>
      </c>
      <c r="I14880" s="1">
        <v>991.322218337323</v>
      </c>
      <c r="J14880" s="1">
        <v>37152.7120057001</v>
      </c>
      <c r="K14880" s="1">
        <v>0.066</v>
      </c>
      <c r="L14880" s="1">
        <v>0.92</v>
      </c>
      <c r="M14880" s="1">
        <v>0.208</v>
      </c>
    </row>
    <row r="14881">
      <c r="A14881" s="1">
        <v>14879.0</v>
      </c>
      <c r="B14881" s="1">
        <v>1.70022585317432E9</v>
      </c>
      <c r="C14881" s="1">
        <v>35038.5946081393</v>
      </c>
      <c r="D14881" s="1">
        <v>43396.0459704454</v>
      </c>
      <c r="E14881" s="1">
        <v>77404.2922144284</v>
      </c>
      <c r="F14881" s="1">
        <v>65591.5070285209</v>
      </c>
      <c r="G14881" s="1">
        <v>56706.0627586916</v>
      </c>
      <c r="H14881" s="1">
        <v>26802.289700781</v>
      </c>
      <c r="I14881" s="1">
        <v>932.537130419866</v>
      </c>
      <c r="J14881" s="1">
        <v>37174.5273082884</v>
      </c>
      <c r="K14881" s="1">
        <v>0.066</v>
      </c>
      <c r="L14881" s="1">
        <v>0.92</v>
      </c>
      <c r="M14881" s="1">
        <v>0.208</v>
      </c>
    </row>
    <row r="14882">
      <c r="A14882" s="1">
        <v>14880.0</v>
      </c>
      <c r="B14882" s="1">
        <v>1.70022585319332E9</v>
      </c>
      <c r="C14882" s="1">
        <v>34997.3779913637</v>
      </c>
      <c r="D14882" s="1">
        <v>43421.9739940135</v>
      </c>
      <c r="E14882" s="1">
        <v>77186.1615402891</v>
      </c>
      <c r="F14882" s="1">
        <v>65610.5954182857</v>
      </c>
      <c r="G14882" s="1">
        <v>56706.3309796251</v>
      </c>
      <c r="H14882" s="1">
        <v>26763.5988311289</v>
      </c>
      <c r="I14882" s="1">
        <v>695.362770004602</v>
      </c>
      <c r="J14882" s="1">
        <v>37108.2096824896</v>
      </c>
      <c r="K14882" s="1">
        <v>0.094</v>
      </c>
      <c r="L14882" s="1">
        <v>0.928</v>
      </c>
      <c r="M14882" s="1">
        <v>0.238</v>
      </c>
    </row>
    <row r="14883">
      <c r="A14883" s="1">
        <v>14881.0</v>
      </c>
      <c r="B14883" s="1">
        <v>1.70022585319843E9</v>
      </c>
      <c r="C14883" s="1">
        <v>34991.4100755942</v>
      </c>
      <c r="D14883" s="1">
        <v>43466.9457038576</v>
      </c>
      <c r="E14883" s="1">
        <v>77057.3260852487</v>
      </c>
      <c r="F14883" s="1">
        <v>65647.5205001259</v>
      </c>
      <c r="G14883" s="1">
        <v>56707.850898248</v>
      </c>
      <c r="H14883" s="1">
        <v>26763.4200171732</v>
      </c>
      <c r="I14883" s="1">
        <v>517.867567285009</v>
      </c>
      <c r="J14883" s="1">
        <v>37142.005520106</v>
      </c>
      <c r="K14883" s="1">
        <v>0.094</v>
      </c>
      <c r="L14883" s="1">
        <v>0.928</v>
      </c>
      <c r="M14883" s="1">
        <v>0.238</v>
      </c>
    </row>
    <row r="14884">
      <c r="A14884" s="1">
        <v>14882.0</v>
      </c>
      <c r="B14884" s="1">
        <v>1.70022585320249E9</v>
      </c>
      <c r="C14884" s="1">
        <v>34992.5723663058</v>
      </c>
      <c r="D14884" s="1">
        <v>43444.0351657909</v>
      </c>
      <c r="E14884" s="1">
        <v>77216.6046162372</v>
      </c>
      <c r="F14884" s="1">
        <v>65682.5456836874</v>
      </c>
      <c r="G14884" s="1">
        <v>56699.1784213994</v>
      </c>
      <c r="H14884" s="1">
        <v>26903.319585719</v>
      </c>
      <c r="I14884" s="1">
        <v>532.083276758584</v>
      </c>
      <c r="J14884" s="1">
        <v>37292.6562777347</v>
      </c>
      <c r="K14884" s="1">
        <v>0.094</v>
      </c>
      <c r="L14884" s="1">
        <v>0.928</v>
      </c>
      <c r="M14884" s="1">
        <v>0.238</v>
      </c>
    </row>
    <row r="14885">
      <c r="A14885" s="1">
        <v>14883.0</v>
      </c>
      <c r="B14885" s="1">
        <v>1.70022585320643E9</v>
      </c>
      <c r="C14885" s="1">
        <v>34998.9873169645</v>
      </c>
      <c r="D14885" s="1">
        <v>43404.5396333384</v>
      </c>
      <c r="E14885" s="1">
        <v>77301.5412451674</v>
      </c>
      <c r="F14885" s="1">
        <v>65701.8799426412</v>
      </c>
      <c r="G14885" s="1">
        <v>56701.8159272451</v>
      </c>
      <c r="H14885" s="1">
        <v>26997.0180984757</v>
      </c>
      <c r="I14885" s="1">
        <v>491.246639638738</v>
      </c>
      <c r="J14885" s="1">
        <v>37383.8737468569</v>
      </c>
      <c r="K14885" s="1">
        <v>0.094</v>
      </c>
      <c r="L14885" s="1">
        <v>0.928</v>
      </c>
      <c r="M14885" s="1">
        <v>0.238</v>
      </c>
    </row>
    <row r="14886">
      <c r="A14886" s="1">
        <v>14884.0</v>
      </c>
      <c r="B14886" s="1">
        <v>1.70022585320942E9</v>
      </c>
      <c r="C14886" s="1">
        <v>35068.4341869871</v>
      </c>
      <c r="D14886" s="1">
        <v>43445.6444913917</v>
      </c>
      <c r="E14886" s="1">
        <v>77127.7564320274</v>
      </c>
      <c r="F14886" s="1">
        <v>65729.3055330879</v>
      </c>
      <c r="G14886" s="1">
        <v>56718.6467908199</v>
      </c>
      <c r="H14886" s="1">
        <v>26986.0210402036</v>
      </c>
      <c r="I14886" s="1">
        <v>294.506584943125</v>
      </c>
      <c r="J14886" s="1">
        <v>37440.7365847512</v>
      </c>
      <c r="K14886" s="1">
        <v>0.094</v>
      </c>
      <c r="L14886" s="1">
        <v>0.928</v>
      </c>
      <c r="M14886" s="1">
        <v>0.238</v>
      </c>
    </row>
    <row r="14887">
      <c r="A14887" s="1">
        <v>14885.0</v>
      </c>
      <c r="B14887" s="1">
        <v>1.70022585321339E9</v>
      </c>
      <c r="C14887" s="1">
        <v>35075.1844138126</v>
      </c>
      <c r="D14887" s="1">
        <v>43438.246063977</v>
      </c>
      <c r="E14887" s="1">
        <v>76965.2816015817</v>
      </c>
      <c r="F14887" s="1">
        <v>65762.7660945375</v>
      </c>
      <c r="G14887" s="1">
        <v>56726.6934188238</v>
      </c>
      <c r="H14887" s="1">
        <v>26975.1133889095</v>
      </c>
      <c r="I14887" s="1">
        <v>94.9725621905997</v>
      </c>
      <c r="J14887" s="1">
        <v>37580.3679323635</v>
      </c>
      <c r="K14887" s="1">
        <v>0.094</v>
      </c>
      <c r="L14887" s="1">
        <v>0.928</v>
      </c>
      <c r="M14887" s="1">
        <v>0.238</v>
      </c>
    </row>
    <row r="14888">
      <c r="A14888" s="1">
        <v>14886.0</v>
      </c>
      <c r="B14888" s="1">
        <v>1.70022585322056E9</v>
      </c>
      <c r="C14888" s="1">
        <v>35008.1738839356</v>
      </c>
      <c r="D14888" s="1">
        <v>43402.7291420375</v>
      </c>
      <c r="E14888" s="1">
        <v>77094.7652572113</v>
      </c>
      <c r="F14888" s="1">
        <v>65771.5503301084</v>
      </c>
      <c r="G14888" s="1">
        <v>56739.4339131634</v>
      </c>
      <c r="H14888" s="1">
        <v>27098.606777025</v>
      </c>
      <c r="I14888" s="1">
        <v>75.124213114287</v>
      </c>
      <c r="J14888" s="1">
        <v>37794.9893826233</v>
      </c>
      <c r="K14888" s="1">
        <v>0.09</v>
      </c>
      <c r="L14888" s="1">
        <v>0.976</v>
      </c>
      <c r="M14888" s="1">
        <v>0.272</v>
      </c>
    </row>
    <row r="14889">
      <c r="A14889" s="1">
        <v>14887.0</v>
      </c>
      <c r="B14889" s="1">
        <v>1.70022585322355E9</v>
      </c>
      <c r="C14889" s="1">
        <v>35056.3195414924</v>
      </c>
      <c r="D14889" s="1">
        <v>43403.6455635601</v>
      </c>
      <c r="E14889" s="1">
        <v>77265.6219918277</v>
      </c>
      <c r="F14889" s="1">
        <v>65750.3161728759</v>
      </c>
      <c r="G14889" s="1">
        <v>56737.4446079068</v>
      </c>
      <c r="H14889" s="1">
        <v>27253.4373108669</v>
      </c>
      <c r="I14889" s="1">
        <v>90.0328266659768</v>
      </c>
      <c r="J14889" s="1">
        <v>37960.2581811259</v>
      </c>
      <c r="K14889" s="1">
        <v>0.09</v>
      </c>
      <c r="L14889" s="1">
        <v>0.976</v>
      </c>
      <c r="M14889" s="1">
        <v>0.272</v>
      </c>
    </row>
    <row r="14890">
      <c r="A14890" s="1">
        <v>14888.0</v>
      </c>
      <c r="B14890" s="1">
        <v>1.70022585322756E9</v>
      </c>
      <c r="C14890" s="1">
        <v>35048.4517274441</v>
      </c>
      <c r="D14890" s="1">
        <v>43397.208261157</v>
      </c>
      <c r="E14890" s="1">
        <v>77134.3054931528</v>
      </c>
      <c r="F14890" s="1">
        <v>65715.2462858255</v>
      </c>
      <c r="G14890" s="1">
        <v>56746.5864713891</v>
      </c>
      <c r="H14890" s="1">
        <v>27264.7249418169</v>
      </c>
      <c r="I14890" s="1">
        <v>-91.2398208665634</v>
      </c>
      <c r="J14890" s="1">
        <v>37964.8402887392</v>
      </c>
      <c r="K14890" s="1">
        <v>0.09</v>
      </c>
      <c r="L14890" s="1">
        <v>0.976</v>
      </c>
      <c r="M14890" s="1">
        <v>0.272</v>
      </c>
    </row>
    <row r="14891">
      <c r="A14891" s="1">
        <v>14889.0</v>
      </c>
      <c r="B14891" s="1">
        <v>1.70022585323032E9</v>
      </c>
      <c r="C14891" s="1">
        <v>35038.8851808172</v>
      </c>
      <c r="D14891" s="1">
        <v>43397.0517989458</v>
      </c>
      <c r="E14891" s="1">
        <v>76950.8870781525</v>
      </c>
      <c r="F14891" s="1">
        <v>65669.4475614366</v>
      </c>
      <c r="G14891" s="1">
        <v>56747.7711138452</v>
      </c>
      <c r="H14891" s="1">
        <v>27260.2545929258</v>
      </c>
      <c r="I14891" s="1">
        <v>-302.977896091687</v>
      </c>
      <c r="J14891" s="1">
        <v>37943.0026344064</v>
      </c>
      <c r="K14891" s="1">
        <v>0.09</v>
      </c>
      <c r="L14891" s="1">
        <v>0.976</v>
      </c>
      <c r="M14891" s="1">
        <v>0.272</v>
      </c>
    </row>
    <row r="14892">
      <c r="A14892" s="1">
        <v>14890.0</v>
      </c>
      <c r="B14892" s="1">
        <v>1.70022585323447E9</v>
      </c>
      <c r="C14892" s="1">
        <v>35112.3553648418</v>
      </c>
      <c r="D14892" s="1">
        <v>43416.3190026663</v>
      </c>
      <c r="E14892" s="1">
        <v>77032.158020992</v>
      </c>
      <c r="F14892" s="1">
        <v>65635.8752412647</v>
      </c>
      <c r="G14892" s="1">
        <v>56739.4339131634</v>
      </c>
      <c r="H14892" s="1">
        <v>27376.8189402602</v>
      </c>
      <c r="I14892" s="1">
        <v>-356.487972317692</v>
      </c>
      <c r="J14892" s="1">
        <v>38004.5369868918</v>
      </c>
      <c r="K14892" s="1">
        <v>0.09</v>
      </c>
      <c r="L14892" s="1">
        <v>0.976</v>
      </c>
      <c r="M14892" s="1">
        <v>0.272</v>
      </c>
    </row>
    <row r="14893">
      <c r="A14893" s="1">
        <v>14891.0</v>
      </c>
      <c r="B14893" s="1">
        <v>1.70022585323757E9</v>
      </c>
      <c r="C14893" s="1">
        <v>35024.3788986657</v>
      </c>
      <c r="D14893" s="1">
        <v>43409.5687758408</v>
      </c>
      <c r="E14893" s="1">
        <v>77215.0176423809</v>
      </c>
      <c r="F14893" s="1">
        <v>65600.6041885142</v>
      </c>
      <c r="G14893" s="1">
        <v>56731.7896165597</v>
      </c>
      <c r="H14893" s="1">
        <v>27537.3268171938</v>
      </c>
      <c r="I14893" s="1">
        <v>-353.671652516323</v>
      </c>
      <c r="J14893" s="1">
        <v>38055.3201502943</v>
      </c>
      <c r="K14893" s="1">
        <v>0.09</v>
      </c>
      <c r="L14893" s="1">
        <v>0.976</v>
      </c>
      <c r="M14893" s="1">
        <v>0.272</v>
      </c>
    </row>
    <row r="14894">
      <c r="A14894" s="1">
        <v>14892.0</v>
      </c>
      <c r="B14894" s="1">
        <v>1.70022585324155E9</v>
      </c>
      <c r="C14894" s="1">
        <v>35075.0279516015</v>
      </c>
      <c r="D14894" s="1">
        <v>43422.2198632025</v>
      </c>
      <c r="E14894" s="1">
        <v>77163.1168917557</v>
      </c>
      <c r="F14894" s="1">
        <v>65544.8365860982</v>
      </c>
      <c r="G14894" s="1">
        <v>56727.4757298798</v>
      </c>
      <c r="H14894" s="1">
        <v>27615.6026262763</v>
      </c>
      <c r="I14894" s="1">
        <v>-485.792813991643</v>
      </c>
      <c r="J14894" s="1">
        <v>38009.5437776498</v>
      </c>
      <c r="K14894" s="1">
        <v>0.09</v>
      </c>
      <c r="L14894" s="1">
        <v>0.976</v>
      </c>
      <c r="M14894" s="1">
        <v>0.272</v>
      </c>
    </row>
    <row r="14895">
      <c r="A14895" s="1">
        <v>14893.0</v>
      </c>
      <c r="B14895" s="1">
        <v>1.70022585324557E9</v>
      </c>
      <c r="C14895" s="1">
        <v>35073.8433091453</v>
      </c>
      <c r="D14895" s="1">
        <v>43458.8096688758</v>
      </c>
      <c r="E14895" s="1">
        <v>76969.0813981391</v>
      </c>
      <c r="F14895" s="1">
        <v>65500.5577803323</v>
      </c>
      <c r="G14895" s="1">
        <v>56738.2269189628</v>
      </c>
      <c r="H14895" s="1">
        <v>27639.1837166766</v>
      </c>
      <c r="I14895" s="1">
        <v>-713.400627780035</v>
      </c>
      <c r="J14895" s="1">
        <v>37948.6352740091</v>
      </c>
      <c r="K14895" s="1">
        <v>0.09</v>
      </c>
      <c r="L14895" s="1">
        <v>0.976</v>
      </c>
      <c r="M14895" s="1">
        <v>0.272</v>
      </c>
    </row>
    <row r="14896">
      <c r="A14896" s="1">
        <v>14894.0</v>
      </c>
      <c r="B14896" s="1">
        <v>1.70022585324951E9</v>
      </c>
      <c r="C14896" s="1">
        <v>35045.993035554</v>
      </c>
      <c r="D14896" s="1">
        <v>43465.9622271016</v>
      </c>
      <c r="E14896" s="1">
        <v>77020.6245208531</v>
      </c>
      <c r="F14896" s="1">
        <v>65458.6035559896</v>
      </c>
      <c r="G14896" s="1">
        <v>56716.4563198633</v>
      </c>
      <c r="H14896" s="1">
        <v>27764.1299681818</v>
      </c>
      <c r="I14896" s="1">
        <v>-812.575317928233</v>
      </c>
      <c r="J14896" s="1">
        <v>37997.1385594771</v>
      </c>
      <c r="K14896" s="1">
        <v>0.09</v>
      </c>
      <c r="L14896" s="1">
        <v>0.976</v>
      </c>
      <c r="M14896" s="1">
        <v>0.272</v>
      </c>
    </row>
    <row r="14897">
      <c r="A14897" s="1">
        <v>14895.0</v>
      </c>
      <c r="B14897" s="1">
        <v>1.70022585325449E9</v>
      </c>
      <c r="C14897" s="1">
        <v>35052.6315036572</v>
      </c>
      <c r="D14897" s="1">
        <v>43453.3558432288</v>
      </c>
      <c r="E14897" s="1">
        <v>77270.4052651411</v>
      </c>
      <c r="F14897" s="1">
        <v>65415.0623577907</v>
      </c>
      <c r="G14897" s="1">
        <v>56687.5778660271</v>
      </c>
      <c r="H14897" s="1">
        <v>27983.1770638438</v>
      </c>
      <c r="I14897" s="1">
        <v>-791.721140351431</v>
      </c>
      <c r="J14897" s="1">
        <v>38080.5329180399</v>
      </c>
      <c r="K14897" s="1">
        <v>0.09</v>
      </c>
      <c r="L14897" s="1">
        <v>0.976</v>
      </c>
      <c r="M14897" s="1">
        <v>0.272</v>
      </c>
    </row>
    <row r="14898">
      <c r="A14898" s="1">
        <v>14896.0</v>
      </c>
      <c r="B14898" s="1">
        <v>1.70022585325857E9</v>
      </c>
      <c r="C14898" s="1">
        <v>35012.0183839819</v>
      </c>
      <c r="D14898" s="1">
        <v>43476.7134161846</v>
      </c>
      <c r="E14898" s="1">
        <v>77278.451893145</v>
      </c>
      <c r="F14898" s="1">
        <v>65359.8088454972</v>
      </c>
      <c r="G14898" s="1">
        <v>56695.4903835642</v>
      </c>
      <c r="H14898" s="1">
        <v>28117.2204753423</v>
      </c>
      <c r="I14898" s="1">
        <v>-892.661618311598</v>
      </c>
      <c r="J14898" s="1">
        <v>38038.0199000859</v>
      </c>
      <c r="K14898" s="1">
        <v>0.116</v>
      </c>
      <c r="L14898" s="1">
        <v>1.008</v>
      </c>
      <c r="M14898" s="1">
        <v>0.33</v>
      </c>
    </row>
    <row r="14899">
      <c r="A14899" s="1">
        <v>14897.0</v>
      </c>
      <c r="B14899" s="1">
        <v>1.70022585326254E9</v>
      </c>
      <c r="C14899" s="1">
        <v>35047.2447332435</v>
      </c>
      <c r="D14899" s="1">
        <v>43525.3284603748</v>
      </c>
      <c r="E14899" s="1">
        <v>77034.6837681155</v>
      </c>
      <c r="F14899" s="1">
        <v>65340.0051999098</v>
      </c>
      <c r="G14899" s="1">
        <v>56697.7926132431</v>
      </c>
      <c r="H14899" s="1">
        <v>28153.0503217041</v>
      </c>
      <c r="I14899" s="1">
        <v>-1123.19751062363</v>
      </c>
      <c r="J14899" s="1">
        <v>37959.2747043698</v>
      </c>
      <c r="K14899" s="1">
        <v>0.116</v>
      </c>
      <c r="L14899" s="1">
        <v>1.008</v>
      </c>
      <c r="M14899" s="1">
        <v>0.33</v>
      </c>
    </row>
    <row r="14900">
      <c r="A14900" s="1">
        <v>14898.0</v>
      </c>
      <c r="B14900" s="1">
        <v>1.70022585326549E9</v>
      </c>
      <c r="C14900" s="1">
        <v>35115.1046294098</v>
      </c>
      <c r="D14900" s="1">
        <v>43507.2011956216</v>
      </c>
      <c r="E14900" s="1">
        <v>76987.4098285925</v>
      </c>
      <c r="F14900" s="1">
        <v>65334.2608015848</v>
      </c>
      <c r="G14900" s="1">
        <v>56693.9034097079</v>
      </c>
      <c r="H14900" s="1">
        <v>28289.2842041592</v>
      </c>
      <c r="I14900" s="1">
        <v>-1218.75121817007</v>
      </c>
      <c r="J14900" s="1">
        <v>38028.0510220588</v>
      </c>
      <c r="K14900" s="1">
        <v>0.116</v>
      </c>
      <c r="L14900" s="1">
        <v>1.008</v>
      </c>
      <c r="M14900" s="1">
        <v>0.33</v>
      </c>
    </row>
    <row r="14901">
      <c r="A14901" s="1">
        <v>14899.0</v>
      </c>
      <c r="B14901" s="1">
        <v>1.70022585326937E9</v>
      </c>
      <c r="C14901" s="1">
        <v>35098.9219664242</v>
      </c>
      <c r="D14901" s="1">
        <v>43466.1633928016</v>
      </c>
      <c r="E14901" s="1">
        <v>77142.5979903457</v>
      </c>
      <c r="F14901" s="1">
        <v>65337.904135931</v>
      </c>
      <c r="G14901" s="1">
        <v>56663.6838512043</v>
      </c>
      <c r="H14901" s="1">
        <v>28511.6170062562</v>
      </c>
      <c r="I14901" s="1">
        <v>-1193.51609868003</v>
      </c>
      <c r="J14901" s="1">
        <v>38129.7514593304</v>
      </c>
      <c r="K14901" s="1">
        <v>0.116</v>
      </c>
      <c r="L14901" s="1">
        <v>1.008</v>
      </c>
      <c r="M14901" s="1">
        <v>0.33</v>
      </c>
    </row>
    <row r="14902">
      <c r="A14902" s="1">
        <v>14900.0</v>
      </c>
      <c r="B14902" s="1">
        <v>1.70022585327343E9</v>
      </c>
      <c r="C14902" s="1">
        <v>35037.3429104498</v>
      </c>
      <c r="D14902" s="1">
        <v>43482.1001865983</v>
      </c>
      <c r="E14902" s="1">
        <v>76988.7732850043</v>
      </c>
      <c r="F14902" s="1">
        <v>65328.8516794266</v>
      </c>
      <c r="G14902" s="1">
        <v>56639.6780776593</v>
      </c>
      <c r="H14902" s="1">
        <v>28645.5039555435</v>
      </c>
      <c r="I14902" s="1">
        <v>-1288.28749517053</v>
      </c>
      <c r="J14902" s="1">
        <v>38158.0487678109</v>
      </c>
      <c r="K14902" s="1">
        <v>0.116</v>
      </c>
      <c r="L14902" s="1">
        <v>1.008</v>
      </c>
      <c r="M14902" s="1">
        <v>0.33</v>
      </c>
    </row>
    <row r="14903">
      <c r="A14903" s="1">
        <v>14901.0</v>
      </c>
      <c r="B14903" s="1">
        <v>1.70022585327751E9</v>
      </c>
      <c r="C14903" s="1">
        <v>35088.6848674636</v>
      </c>
      <c r="D14903" s="1">
        <v>43466.4092619907</v>
      </c>
      <c r="E14903" s="1">
        <v>76121.2350274604</v>
      </c>
      <c r="F14903" s="1">
        <v>65359.1382931635</v>
      </c>
      <c r="G14903" s="1">
        <v>56632.7937403671</v>
      </c>
      <c r="H14903" s="1">
        <v>28631.3776530477</v>
      </c>
      <c r="I14903" s="1">
        <v>-1569.36068169601</v>
      </c>
      <c r="J14903" s="1">
        <v>38175.237259297</v>
      </c>
      <c r="K14903" s="1">
        <v>0.116</v>
      </c>
      <c r="L14903" s="1">
        <v>1.008</v>
      </c>
      <c r="M14903" s="1">
        <v>0.33</v>
      </c>
    </row>
    <row r="14904">
      <c r="A14904" s="1">
        <v>14902.0</v>
      </c>
      <c r="B14904" s="1">
        <v>1.70022585328144E9</v>
      </c>
      <c r="C14904" s="1">
        <v>35057.5488874374</v>
      </c>
      <c r="D14904" s="1">
        <v>43458.6308549202</v>
      </c>
      <c r="E14904" s="1">
        <v>75267.6219067122</v>
      </c>
      <c r="F14904" s="1">
        <v>65383.7699155533</v>
      </c>
      <c r="G14904" s="1">
        <v>56611.7607488347</v>
      </c>
      <c r="H14904" s="1">
        <v>28672.6836768011</v>
      </c>
      <c r="I14904" s="1">
        <v>-1770.28051260477</v>
      </c>
      <c r="J14904" s="1">
        <v>38304.7209149266</v>
      </c>
      <c r="K14904" s="1">
        <v>0.116</v>
      </c>
      <c r="L14904" s="1">
        <v>1.008</v>
      </c>
      <c r="M14904" s="1">
        <v>0.33</v>
      </c>
    </row>
    <row r="14905">
      <c r="A14905" s="1">
        <v>14903.0</v>
      </c>
      <c r="B14905" s="1">
        <v>1.70022585328643E9</v>
      </c>
      <c r="C14905" s="1">
        <v>34989.1749011486</v>
      </c>
      <c r="D14905" s="1">
        <v>43475.0370353504</v>
      </c>
      <c r="E14905" s="1">
        <v>74713.9691965543</v>
      </c>
      <c r="F14905" s="1">
        <v>65409.6979391214</v>
      </c>
      <c r="G14905" s="1">
        <v>56583.6646060543</v>
      </c>
      <c r="H14905" s="1">
        <v>28847.6978358862</v>
      </c>
      <c r="I14905" s="1">
        <v>-1790.06180644772</v>
      </c>
      <c r="J14905" s="1">
        <v>38564.0682058415</v>
      </c>
      <c r="K14905" s="1">
        <v>0.116</v>
      </c>
      <c r="L14905" s="1">
        <v>1.008</v>
      </c>
      <c r="M14905" s="1">
        <v>0.33</v>
      </c>
    </row>
    <row r="14906">
      <c r="A14906" s="1">
        <v>14904.0</v>
      </c>
      <c r="B14906" s="1">
        <v>1.7002258532905E9</v>
      </c>
      <c r="C14906" s="1">
        <v>35114.3446700983</v>
      </c>
      <c r="D14906" s="1">
        <v>43432.7028313521</v>
      </c>
      <c r="E14906" s="1">
        <v>73365.4884535656</v>
      </c>
      <c r="F14906" s="1">
        <v>65462.7833322028</v>
      </c>
      <c r="G14906" s="1">
        <v>56579.9989199637</v>
      </c>
      <c r="H14906" s="1">
        <v>28899.4197725558</v>
      </c>
      <c r="I14906" s="1">
        <v>-1925.64748831361</v>
      </c>
      <c r="J14906" s="1">
        <v>38815.3465170081</v>
      </c>
      <c r="K14906" s="1">
        <v>0.116</v>
      </c>
      <c r="L14906" s="1">
        <v>1.008</v>
      </c>
      <c r="M14906" s="1">
        <v>0.33</v>
      </c>
    </row>
    <row r="14907">
      <c r="A14907" s="1">
        <v>14905.0</v>
      </c>
      <c r="B14907" s="1">
        <v>1.70022585329452E9</v>
      </c>
      <c r="C14907" s="1">
        <v>35315.3762597294</v>
      </c>
      <c r="D14907" s="1">
        <v>43455.6133694187</v>
      </c>
      <c r="E14907" s="1">
        <v>71358.4806154347</v>
      </c>
      <c r="F14907" s="1">
        <v>65499.0825651982</v>
      </c>
      <c r="G14907" s="1">
        <v>56574.7015565278</v>
      </c>
      <c r="H14907" s="1">
        <v>28787.996326446</v>
      </c>
      <c r="I14907" s="1">
        <v>-2249.72543117111</v>
      </c>
      <c r="J14907" s="1">
        <v>39228.2726440754</v>
      </c>
      <c r="K14907" s="1">
        <v>0.116</v>
      </c>
      <c r="L14907" s="1">
        <v>1.008</v>
      </c>
      <c r="M14907" s="1">
        <v>0.33</v>
      </c>
    </row>
    <row r="14908">
      <c r="A14908" s="1">
        <v>14906.0</v>
      </c>
      <c r="B14908" s="1">
        <v>1.70022585329859E9</v>
      </c>
      <c r="C14908" s="1">
        <v>35275.4336923877</v>
      </c>
      <c r="D14908" s="1">
        <v>43536.7949052804</v>
      </c>
      <c r="E14908" s="1">
        <v>69554.5607274247</v>
      </c>
      <c r="F14908" s="1">
        <v>65545.5518419208</v>
      </c>
      <c r="G14908" s="1">
        <v>56588.604341579</v>
      </c>
      <c r="H14908" s="1">
        <v>28766.6951139801</v>
      </c>
      <c r="I14908" s="1">
        <v>-2485.15635551886</v>
      </c>
      <c r="J14908" s="1">
        <v>40043.8430957607</v>
      </c>
      <c r="K14908" s="1">
        <v>0.166</v>
      </c>
      <c r="L14908" s="1">
        <v>1.002</v>
      </c>
      <c r="M14908" s="1">
        <v>0.36</v>
      </c>
    </row>
    <row r="14909">
      <c r="A14909" s="1">
        <v>14907.0</v>
      </c>
      <c r="B14909" s="1">
        <v>1.70022585330348E9</v>
      </c>
      <c r="C14909" s="1">
        <v>35091.1659110982</v>
      </c>
      <c r="D14909" s="1">
        <v>43550.1836002091</v>
      </c>
      <c r="E14909" s="1">
        <v>68157.2414228011</v>
      </c>
      <c r="F14909" s="1">
        <v>65592.0434703878</v>
      </c>
      <c r="G14909" s="1">
        <v>56590.0572049686</v>
      </c>
      <c r="H14909" s="1">
        <v>28854.1798417782</v>
      </c>
      <c r="I14909" s="1">
        <v>-2570.87529550496</v>
      </c>
      <c r="J14909" s="1">
        <v>40754.6732729283</v>
      </c>
      <c r="K14909" s="1">
        <v>0.166</v>
      </c>
      <c r="L14909" s="1">
        <v>1.002</v>
      </c>
      <c r="M14909" s="1">
        <v>0.36</v>
      </c>
    </row>
    <row r="14910">
      <c r="A14910" s="1">
        <v>14908.0</v>
      </c>
      <c r="B14910" s="1">
        <v>1.70022585330758E9</v>
      </c>
      <c r="C14910" s="1">
        <v>35045.0989657758</v>
      </c>
      <c r="D14910" s="1">
        <v>43469.4938027255</v>
      </c>
      <c r="E14910" s="1">
        <v>66906.3036926154</v>
      </c>
      <c r="F14910" s="1">
        <v>65650.5603373718</v>
      </c>
      <c r="G14910" s="1">
        <v>56574.5897978055</v>
      </c>
      <c r="H14910" s="1">
        <v>28927.7841362695</v>
      </c>
      <c r="I14910" s="1">
        <v>-2667.97127341881</v>
      </c>
      <c r="J14910" s="1">
        <v>41015.428723744</v>
      </c>
      <c r="K14910" s="1">
        <v>0.166</v>
      </c>
      <c r="L14910" s="1">
        <v>1.002</v>
      </c>
      <c r="M14910" s="1">
        <v>0.36</v>
      </c>
    </row>
    <row r="14911">
      <c r="A14911" s="1">
        <v>14909.0</v>
      </c>
      <c r="B14911" s="1">
        <v>1.70022585331155E9</v>
      </c>
      <c r="C14911" s="1">
        <v>35131.8684377513</v>
      </c>
      <c r="D14911" s="1">
        <v>43547.4790391301</v>
      </c>
      <c r="E14911" s="1">
        <v>65591.8199529433</v>
      </c>
      <c r="F14911" s="1">
        <v>65706.2608845544</v>
      </c>
      <c r="G14911" s="1">
        <v>56594.6840160708</v>
      </c>
      <c r="H14911" s="1">
        <v>28882.9018334033</v>
      </c>
      <c r="I14911" s="1">
        <v>-2926.33508757771</v>
      </c>
      <c r="J14911" s="1">
        <v>41019.2732237903</v>
      </c>
      <c r="K14911" s="1">
        <v>0.166</v>
      </c>
      <c r="L14911" s="1">
        <v>1.002</v>
      </c>
      <c r="M14911" s="1">
        <v>0.36</v>
      </c>
    </row>
    <row r="14912">
      <c r="A14912" s="1">
        <v>14910.0</v>
      </c>
      <c r="B14912" s="1">
        <v>1.70022585331554E9</v>
      </c>
      <c r="C14912" s="1">
        <v>35167.9218015577</v>
      </c>
      <c r="D14912" s="1">
        <v>43649.5818078019</v>
      </c>
      <c r="E14912" s="1">
        <v>64454.3396776127</v>
      </c>
      <c r="F14912" s="1">
        <v>65742.0460274274</v>
      </c>
      <c r="G14912" s="1">
        <v>56628.323391476</v>
      </c>
      <c r="H14912" s="1">
        <v>28825.9942920201</v>
      </c>
      <c r="I14912" s="1">
        <v>-3203.42966359015</v>
      </c>
      <c r="J14912" s="1">
        <v>41127.8579983542</v>
      </c>
      <c r="K14912" s="1">
        <v>0.166</v>
      </c>
      <c r="L14912" s="1">
        <v>1.002</v>
      </c>
      <c r="M14912" s="1">
        <v>0.36</v>
      </c>
    </row>
    <row r="14913">
      <c r="A14913" s="1">
        <v>14911.0</v>
      </c>
      <c r="B14913" s="1">
        <v>1.7002258533196E9</v>
      </c>
      <c r="C14913" s="1">
        <v>35100.0172019025</v>
      </c>
      <c r="D14913" s="1">
        <v>43425.9302527821</v>
      </c>
      <c r="E14913" s="1">
        <v>63728.8691078268</v>
      </c>
      <c r="F14913" s="1">
        <v>65731.7418732335</v>
      </c>
      <c r="G14913" s="1">
        <v>56648.4399614858</v>
      </c>
      <c r="H14913" s="1">
        <v>28894.1224091198</v>
      </c>
      <c r="I14913" s="1">
        <v>-3293.32837978939</v>
      </c>
      <c r="J14913" s="1">
        <v>41341.3618613912</v>
      </c>
      <c r="K14913" s="1">
        <v>0.166</v>
      </c>
      <c r="L14913" s="1">
        <v>1.002</v>
      </c>
      <c r="M14913" s="1">
        <v>0.36</v>
      </c>
    </row>
    <row r="14914">
      <c r="A14914" s="1">
        <v>14912.0</v>
      </c>
      <c r="B14914" s="1">
        <v>1.70022585332359E9</v>
      </c>
      <c r="C14914" s="1">
        <v>35140.4068041332</v>
      </c>
      <c r="D14914" s="1">
        <v>43377.8069469698</v>
      </c>
      <c r="E14914" s="1">
        <v>63173.7635342792</v>
      </c>
      <c r="F14914" s="1">
        <v>65689.5864831908</v>
      </c>
      <c r="G14914" s="1">
        <v>56650.6751359313</v>
      </c>
      <c r="H14914" s="1">
        <v>29023.7178234717</v>
      </c>
      <c r="I14914" s="1">
        <v>-3312.95321142115</v>
      </c>
      <c r="J14914" s="1">
        <v>41486.6258486063</v>
      </c>
      <c r="K14914" s="1">
        <v>0.166</v>
      </c>
      <c r="L14914" s="1">
        <v>1.002</v>
      </c>
      <c r="M14914" s="1">
        <v>0.36</v>
      </c>
    </row>
    <row r="14915">
      <c r="A14915" s="1">
        <v>14913.0</v>
      </c>
      <c r="B14915" s="1">
        <v>1.70022585332666E9</v>
      </c>
      <c r="C14915" s="1">
        <v>35082.7840069275</v>
      </c>
      <c r="D14915" s="1">
        <v>43449.0643082933</v>
      </c>
      <c r="E14915" s="1">
        <v>62400.3931761256</v>
      </c>
      <c r="F14915" s="1">
        <v>65638.7139128105</v>
      </c>
      <c r="G14915" s="1">
        <v>56655.0560778446</v>
      </c>
      <c r="H14915" s="1">
        <v>29005.7023174407</v>
      </c>
      <c r="I14915" s="1">
        <v>-3541.2315775432</v>
      </c>
      <c r="J14915" s="1">
        <v>41382.2208502555</v>
      </c>
      <c r="K14915" s="1">
        <v>0.166</v>
      </c>
      <c r="L14915" s="1">
        <v>1.002</v>
      </c>
      <c r="M14915" s="1">
        <v>0.36</v>
      </c>
    </row>
    <row r="14916">
      <c r="A14916" s="1">
        <v>14914.0</v>
      </c>
      <c r="B14916" s="1">
        <v>1.70022585332958E9</v>
      </c>
      <c r="C14916" s="1">
        <v>35154.4213479067</v>
      </c>
      <c r="D14916" s="1">
        <v>43587.3769029828</v>
      </c>
      <c r="E14916" s="1">
        <v>61649.9333560387</v>
      </c>
      <c r="F14916" s="1">
        <v>65597.4078890571</v>
      </c>
      <c r="G14916" s="1">
        <v>56658.0512116016</v>
      </c>
      <c r="H14916" s="1">
        <v>28981.6294886624</v>
      </c>
      <c r="I14916" s="1">
        <v>-3782.27278974924</v>
      </c>
      <c r="J14916" s="1">
        <v>41331.1471141752</v>
      </c>
      <c r="K14916" s="1">
        <v>0.166</v>
      </c>
      <c r="L14916" s="1">
        <v>1.002</v>
      </c>
      <c r="M14916" s="1">
        <v>0.36</v>
      </c>
    </row>
    <row r="14917">
      <c r="A14917" s="1">
        <v>14915.0</v>
      </c>
      <c r="B14917" s="1">
        <v>1.7002258533336E9</v>
      </c>
      <c r="C14917" s="1">
        <v>35193.0675140699</v>
      </c>
      <c r="D14917" s="1">
        <v>43639.9258541972</v>
      </c>
      <c r="E14917" s="1">
        <v>61022.4751856893</v>
      </c>
      <c r="F14917" s="1">
        <v>65549.7092663895</v>
      </c>
      <c r="G14917" s="1">
        <v>56639.4545602148</v>
      </c>
      <c r="H14917" s="1">
        <v>29016.6099687349</v>
      </c>
      <c r="I14917" s="1">
        <v>-3899.12770976158</v>
      </c>
      <c r="J14917" s="1">
        <v>41355.5105156315</v>
      </c>
      <c r="K14917" s="1">
        <v>0.166</v>
      </c>
      <c r="L14917" s="1">
        <v>1.002</v>
      </c>
      <c r="M14917" s="1">
        <v>0.36</v>
      </c>
    </row>
    <row r="14918">
      <c r="A14918" s="1">
        <v>14916.0</v>
      </c>
      <c r="B14918" s="1">
        <v>1.70022585333869E9</v>
      </c>
      <c r="C14918" s="1">
        <v>35203.282261286</v>
      </c>
      <c r="D14918" s="1">
        <v>43541.1534954492</v>
      </c>
      <c r="E14918" s="1">
        <v>60412.6972452041</v>
      </c>
      <c r="F14918" s="1">
        <v>65522.3060276873</v>
      </c>
      <c r="G14918" s="1">
        <v>56667.7071652063</v>
      </c>
      <c r="H14918" s="1">
        <v>29112.3201384926</v>
      </c>
      <c r="I14918" s="1">
        <v>-3927.93910836447</v>
      </c>
      <c r="J14918" s="1">
        <v>41385.1712805237</v>
      </c>
      <c r="K14918" s="1">
        <v>0.206</v>
      </c>
      <c r="L14918" s="1">
        <v>1.104</v>
      </c>
      <c r="M14918" s="1">
        <v>0.43</v>
      </c>
    </row>
    <row r="14919">
      <c r="A14919" s="1">
        <v>14917.0</v>
      </c>
      <c r="B14919" s="1">
        <v>1.70022585334256E9</v>
      </c>
      <c r="C14919" s="1">
        <v>35195.0121158375</v>
      </c>
      <c r="D14919" s="1">
        <v>43466.968055602</v>
      </c>
      <c r="E14919" s="1">
        <v>59502.1095278393</v>
      </c>
      <c r="F14919" s="1">
        <v>65482.4528673235</v>
      </c>
      <c r="G14919" s="1">
        <v>56663.1027058485</v>
      </c>
      <c r="H14919" s="1">
        <v>29081.5417863776</v>
      </c>
      <c r="I14919" s="1">
        <v>-4131.87642477469</v>
      </c>
      <c r="J14919" s="1">
        <v>41325.6709367836</v>
      </c>
      <c r="K14919" s="1">
        <v>0.206</v>
      </c>
      <c r="L14919" s="1">
        <v>1.104</v>
      </c>
      <c r="M14919" s="1">
        <v>0.43</v>
      </c>
    </row>
    <row r="14920">
      <c r="A14920" s="1">
        <v>14918.0</v>
      </c>
      <c r="B14920" s="1">
        <v>1.70022585334556E9</v>
      </c>
      <c r="C14920" s="1">
        <v>35029.8550760573</v>
      </c>
      <c r="D14920" s="1">
        <v>43561.6276933703</v>
      </c>
      <c r="E14920" s="1">
        <v>58886.4083750734</v>
      </c>
      <c r="F14920" s="1">
        <v>65457.9106519115</v>
      </c>
      <c r="G14920" s="1">
        <v>56675.7090897213</v>
      </c>
      <c r="H14920" s="1">
        <v>28990.4137242333</v>
      </c>
      <c r="I14920" s="1">
        <v>-4413.4413496782</v>
      </c>
      <c r="J14920" s="1">
        <v>41256.9393225835</v>
      </c>
      <c r="K14920" s="1">
        <v>0.206</v>
      </c>
      <c r="L14920" s="1">
        <v>1.104</v>
      </c>
      <c r="M14920" s="1">
        <v>0.43</v>
      </c>
    </row>
    <row r="14921">
      <c r="A14921" s="1">
        <v>14919.0</v>
      </c>
      <c r="B14921" s="1">
        <v>1.70022585334959E9</v>
      </c>
      <c r="C14921" s="1">
        <v>34936.6483016786</v>
      </c>
      <c r="D14921" s="1">
        <v>43480.3567505308</v>
      </c>
      <c r="E14921" s="1">
        <v>58841.1684442959</v>
      </c>
      <c r="F14921" s="1">
        <v>65447.673552951</v>
      </c>
      <c r="G14921" s="1">
        <v>56650.2951562756</v>
      </c>
      <c r="H14921" s="1">
        <v>29027.316454329</v>
      </c>
      <c r="I14921" s="1">
        <v>-4516.61700208389</v>
      </c>
      <c r="J14921" s="1">
        <v>41260.5156016964</v>
      </c>
      <c r="K14921" s="1">
        <v>0.206</v>
      </c>
      <c r="L14921" s="1">
        <v>1.104</v>
      </c>
      <c r="M14921" s="1">
        <v>0.43</v>
      </c>
    </row>
    <row r="14922">
      <c r="A14922" s="1">
        <v>14920.0</v>
      </c>
      <c r="B14922" s="1">
        <v>1.70022585335352E9</v>
      </c>
      <c r="C14922" s="1">
        <v>34946.4607174945</v>
      </c>
      <c r="D14922" s="1">
        <v>43507.6482305107</v>
      </c>
      <c r="E14922" s="1">
        <v>58973.2001987934</v>
      </c>
      <c r="F14922" s="1">
        <v>65456.0554571217</v>
      </c>
      <c r="G14922" s="1">
        <v>56616.1863942368</v>
      </c>
      <c r="H14922" s="1">
        <v>29152.7767959567</v>
      </c>
      <c r="I14922" s="1">
        <v>-4506.69282754574</v>
      </c>
      <c r="J14922" s="1">
        <v>41264.6283226762</v>
      </c>
      <c r="K14922" s="1">
        <v>0.206</v>
      </c>
      <c r="L14922" s="1">
        <v>1.104</v>
      </c>
      <c r="M14922" s="1">
        <v>0.43</v>
      </c>
    </row>
    <row r="14923">
      <c r="A14923" s="1">
        <v>14921.0</v>
      </c>
      <c r="B14923" s="1">
        <v>1.70022585335751E9</v>
      </c>
      <c r="C14923" s="1">
        <v>34867.4920043339</v>
      </c>
      <c r="D14923" s="1">
        <v>43400.3598571252</v>
      </c>
      <c r="E14923" s="1">
        <v>58847.2481187877</v>
      </c>
      <c r="F14923" s="1">
        <v>65461.2187100909</v>
      </c>
      <c r="G14923" s="1">
        <v>56601.0542632406</v>
      </c>
      <c r="H14923" s="1">
        <v>29199.6484040794</v>
      </c>
      <c r="I14923" s="1">
        <v>-4620.95494520127</v>
      </c>
      <c r="J14923" s="1">
        <v>41246.702223623</v>
      </c>
      <c r="K14923" s="1">
        <v>0.206</v>
      </c>
      <c r="L14923" s="1">
        <v>1.104</v>
      </c>
      <c r="M14923" s="1">
        <v>0.43</v>
      </c>
    </row>
    <row r="14924">
      <c r="A14924" s="1">
        <v>14922.0</v>
      </c>
      <c r="B14924" s="1">
        <v>1.70022585336153E9</v>
      </c>
      <c r="C14924" s="1">
        <v>35057.3253699929</v>
      </c>
      <c r="D14924" s="1">
        <v>43503.5131577865</v>
      </c>
      <c r="E14924" s="1">
        <v>58532.5802603459</v>
      </c>
      <c r="F14924" s="1">
        <v>65470.8076084622</v>
      </c>
      <c r="G14924" s="1">
        <v>56554.5626347735</v>
      </c>
      <c r="H14924" s="1">
        <v>29199.4919418683</v>
      </c>
      <c r="I14924" s="1">
        <v>-4818.25379350826</v>
      </c>
      <c r="J14924" s="1">
        <v>41257.3416539837</v>
      </c>
      <c r="K14924" s="1">
        <v>0.206</v>
      </c>
      <c r="L14924" s="1">
        <v>1.104</v>
      </c>
      <c r="M14924" s="1">
        <v>0.43</v>
      </c>
    </row>
    <row r="14925">
      <c r="A14925" s="1">
        <v>14923.0</v>
      </c>
      <c r="B14925" s="1">
        <v>1.70022585336568E9</v>
      </c>
      <c r="C14925" s="1">
        <v>35128.269806894</v>
      </c>
      <c r="D14925" s="1">
        <v>43613.5731474844</v>
      </c>
      <c r="E14925" s="1">
        <v>58425.0907212604</v>
      </c>
      <c r="F14925" s="1">
        <v>65506.7715652908</v>
      </c>
      <c r="G14925" s="1">
        <v>56536.4577217647</v>
      </c>
      <c r="H14925" s="1">
        <v>29267.5083002458</v>
      </c>
      <c r="I14925" s="1">
        <v>-4909.56066960819</v>
      </c>
      <c r="J14925" s="1">
        <v>41369.972094294</v>
      </c>
      <c r="K14925" s="1">
        <v>0.206</v>
      </c>
      <c r="L14925" s="1">
        <v>1.104</v>
      </c>
      <c r="M14925" s="1">
        <v>0.43</v>
      </c>
    </row>
    <row r="14926">
      <c r="A14926" s="1">
        <v>14924.0</v>
      </c>
      <c r="B14926" s="1">
        <v>1.70022585337072E9</v>
      </c>
      <c r="C14926" s="1">
        <v>35079.8559284038</v>
      </c>
      <c r="D14926" s="1">
        <v>43561.3371206923</v>
      </c>
      <c r="E14926" s="1">
        <v>58724.7605591727</v>
      </c>
      <c r="F14926" s="1">
        <v>65550.6703914011</v>
      </c>
      <c r="G14926" s="1">
        <v>56524.9912768592</v>
      </c>
      <c r="H14926" s="1">
        <v>29443.5953430647</v>
      </c>
      <c r="I14926" s="1">
        <v>-4846.05936361066</v>
      </c>
      <c r="J14926" s="1">
        <v>41562.1300413763</v>
      </c>
      <c r="K14926" s="1">
        <v>0.206</v>
      </c>
      <c r="L14926" s="1">
        <v>1.104</v>
      </c>
      <c r="M14926" s="1">
        <v>0.43</v>
      </c>
    </row>
    <row r="14927">
      <c r="A14927" s="1">
        <v>14925.0</v>
      </c>
      <c r="B14927" s="1">
        <v>1.70022585337376E9</v>
      </c>
      <c r="C14927" s="1">
        <v>34796.9946023219</v>
      </c>
      <c r="D14927" s="1">
        <v>43431.2499679625</v>
      </c>
      <c r="E14927" s="1">
        <v>58966.6287859235</v>
      </c>
      <c r="F14927" s="1">
        <v>65562.6732781736</v>
      </c>
      <c r="G14927" s="1">
        <v>56502.0360353036</v>
      </c>
      <c r="H14927" s="1">
        <v>29513.5339514653</v>
      </c>
      <c r="I14927" s="1">
        <v>-4918.50136739031</v>
      </c>
      <c r="J14927" s="1">
        <v>41620.5798531269</v>
      </c>
      <c r="K14927" s="1">
        <v>0.206</v>
      </c>
      <c r="L14927" s="1">
        <v>1.104</v>
      </c>
      <c r="M14927" s="1">
        <v>0.43</v>
      </c>
    </row>
    <row r="14928">
      <c r="A14928" s="1">
        <v>14926.0</v>
      </c>
      <c r="B14928" s="1">
        <v>1.70022585337757E9</v>
      </c>
      <c r="C14928" s="1">
        <v>34719.434049062</v>
      </c>
      <c r="D14928" s="1">
        <v>43510.4198468232</v>
      </c>
      <c r="E14928" s="1">
        <v>58691.6799773788</v>
      </c>
      <c r="F14928" s="1">
        <v>65563.5896996962</v>
      </c>
      <c r="G14928" s="1">
        <v>56459.8806452608</v>
      </c>
      <c r="H14928" s="1">
        <v>29477.2347184699</v>
      </c>
      <c r="I14928" s="1">
        <v>-5140.70005902052</v>
      </c>
      <c r="J14928" s="1">
        <v>41644.6303301609</v>
      </c>
      <c r="K14928" s="1">
        <v>0.25</v>
      </c>
      <c r="L14928" s="1">
        <v>1.08</v>
      </c>
      <c r="M14928" s="1">
        <v>0.466</v>
      </c>
    </row>
    <row r="14929">
      <c r="A14929" s="1">
        <v>14927.0</v>
      </c>
      <c r="B14929" s="1">
        <v>1.70022585338166E9</v>
      </c>
      <c r="C14929" s="1">
        <v>35013.6947648161</v>
      </c>
      <c r="D14929" s="1">
        <v>43463.3023695114</v>
      </c>
      <c r="E14929" s="1">
        <v>58383.8517527403</v>
      </c>
      <c r="F14929" s="1">
        <v>65591.9093599211</v>
      </c>
      <c r="G14929" s="1">
        <v>56446.8942817323</v>
      </c>
      <c r="H14929" s="1">
        <v>29504.7720676388</v>
      </c>
      <c r="I14929" s="1">
        <v>-5270.92132221714</v>
      </c>
      <c r="J14929" s="1">
        <v>41737.9488632618</v>
      </c>
      <c r="K14929" s="1">
        <v>0.25</v>
      </c>
      <c r="L14929" s="1">
        <v>1.08</v>
      </c>
      <c r="M14929" s="1">
        <v>0.466</v>
      </c>
    </row>
    <row r="14930">
      <c r="A14930" s="1">
        <v>14928.0</v>
      </c>
      <c r="B14930" s="1">
        <v>1.70022585338569E9</v>
      </c>
      <c r="C14930" s="1">
        <v>34850.9740651815</v>
      </c>
      <c r="D14930" s="1">
        <v>43406.3948281282</v>
      </c>
      <c r="E14930" s="1">
        <v>58194.0630905703</v>
      </c>
      <c r="F14930" s="1">
        <v>65624.744072526</v>
      </c>
      <c r="G14930" s="1">
        <v>56479.2149042147</v>
      </c>
      <c r="H14930" s="1">
        <v>29616.5978451487</v>
      </c>
      <c r="I14930" s="1">
        <v>-5273.93880771861</v>
      </c>
      <c r="J14930" s="1">
        <v>41823.332527081</v>
      </c>
      <c r="K14930" s="1">
        <v>0.25</v>
      </c>
      <c r="L14930" s="1">
        <v>1.08</v>
      </c>
      <c r="M14930" s="1">
        <v>0.466</v>
      </c>
    </row>
    <row r="14931">
      <c r="A14931" s="1">
        <v>14929.0</v>
      </c>
      <c r="B14931" s="1">
        <v>1.70022585339169E9</v>
      </c>
      <c r="C14931" s="1">
        <v>34734.6779387805</v>
      </c>
      <c r="D14931" s="1">
        <v>43395.9342117231</v>
      </c>
      <c r="E14931" s="1">
        <v>57869.8733889905</v>
      </c>
      <c r="F14931" s="1">
        <v>65640.7255698115</v>
      </c>
      <c r="G14931" s="1">
        <v>56487.7532705966</v>
      </c>
      <c r="H14931" s="1">
        <v>29670.465549286</v>
      </c>
      <c r="I14931" s="1">
        <v>-5344.34680275283</v>
      </c>
      <c r="J14931" s="1">
        <v>41834.0613644196</v>
      </c>
      <c r="K14931" s="1">
        <v>0.25</v>
      </c>
      <c r="L14931" s="1">
        <v>1.08</v>
      </c>
      <c r="M14931" s="1">
        <v>0.466</v>
      </c>
    </row>
    <row r="14932">
      <c r="A14932" s="1">
        <v>14930.0</v>
      </c>
      <c r="B14932" s="1">
        <v>1.70022585339577E9</v>
      </c>
      <c r="C14932" s="1">
        <v>34861.8817164756</v>
      </c>
      <c r="D14932" s="1">
        <v>43495.3547710603</v>
      </c>
      <c r="E14932" s="1">
        <v>57428.806415654</v>
      </c>
      <c r="F14932" s="1">
        <v>65640.5914593448</v>
      </c>
      <c r="G14932" s="1">
        <v>56484.9369507952</v>
      </c>
      <c r="H14932" s="1">
        <v>29646.5268309744</v>
      </c>
      <c r="I14932" s="1">
        <v>-5538.51640683608</v>
      </c>
      <c r="J14932" s="1">
        <v>41835.5589312981</v>
      </c>
      <c r="K14932" s="1">
        <v>0.25</v>
      </c>
      <c r="L14932" s="1">
        <v>1.08</v>
      </c>
      <c r="M14932" s="1">
        <v>0.466</v>
      </c>
    </row>
    <row r="14933">
      <c r="A14933" s="1">
        <v>14931.0</v>
      </c>
      <c r="B14933" s="1">
        <v>1.70022585339866E9</v>
      </c>
      <c r="C14933" s="1">
        <v>34860.2723908749</v>
      </c>
      <c r="D14933" s="1">
        <v>43646.0278804335</v>
      </c>
      <c r="E14933" s="1">
        <v>57150.0131070629</v>
      </c>
      <c r="F14933" s="1">
        <v>65610.5060113079</v>
      </c>
      <c r="G14933" s="1">
        <v>56468.9554535097</v>
      </c>
      <c r="H14933" s="1">
        <v>29638.703720415</v>
      </c>
      <c r="I14933" s="1">
        <v>-5711.18363275332</v>
      </c>
      <c r="J14933" s="1">
        <v>41914.0806095696</v>
      </c>
      <c r="K14933" s="1">
        <v>0.25</v>
      </c>
      <c r="L14933" s="1">
        <v>1.08</v>
      </c>
      <c r="M14933" s="1">
        <v>0.466</v>
      </c>
    </row>
    <row r="14934">
      <c r="A14934" s="1">
        <v>14932.0</v>
      </c>
      <c r="B14934" s="1">
        <v>1.70022585340271E9</v>
      </c>
      <c r="C14934" s="1">
        <v>34860.1159286637</v>
      </c>
      <c r="D14934" s="1">
        <v>43608.1416735818</v>
      </c>
      <c r="E14934" s="1">
        <v>57192.8837529282</v>
      </c>
      <c r="F14934" s="1">
        <v>65557.2194525265</v>
      </c>
      <c r="G14934" s="1">
        <v>56448.8165317555</v>
      </c>
      <c r="H14934" s="1">
        <v>29784.2135768191</v>
      </c>
      <c r="I14934" s="1">
        <v>-5682.52869636162</v>
      </c>
      <c r="J14934" s="1">
        <v>42076.890716182</v>
      </c>
      <c r="K14934" s="1">
        <v>0.25</v>
      </c>
      <c r="L14934" s="1">
        <v>1.08</v>
      </c>
      <c r="M14934" s="1">
        <v>0.466</v>
      </c>
    </row>
    <row r="14935">
      <c r="A14935" s="1">
        <v>14933.0</v>
      </c>
      <c r="B14935" s="1">
        <v>1.70022585340581E9</v>
      </c>
      <c r="C14935" s="1">
        <v>34943.5326389709</v>
      </c>
      <c r="D14935" s="1">
        <v>43627.0959528799</v>
      </c>
      <c r="E14935" s="1">
        <v>57251.1547507232</v>
      </c>
      <c r="F14935" s="1">
        <v>65535.5606121493</v>
      </c>
      <c r="G14935" s="1">
        <v>56455.2314824141</v>
      </c>
      <c r="H14935" s="1">
        <v>29924.3366628094</v>
      </c>
      <c r="I14935" s="1">
        <v>-5667.97771072122</v>
      </c>
      <c r="J14935" s="1">
        <v>42101.4776350829</v>
      </c>
      <c r="K14935" s="1">
        <v>0.25</v>
      </c>
      <c r="L14935" s="1">
        <v>1.08</v>
      </c>
      <c r="M14935" s="1">
        <v>0.466</v>
      </c>
    </row>
    <row r="14936">
      <c r="A14936" s="1">
        <v>14934.0</v>
      </c>
      <c r="B14936" s="1">
        <v>1.70022585340971E9</v>
      </c>
      <c r="C14936" s="1">
        <v>34847.1295651351</v>
      </c>
      <c r="D14936" s="1">
        <v>43458.2508752645</v>
      </c>
      <c r="E14936" s="1">
        <v>56945.8522732081</v>
      </c>
      <c r="F14936" s="1">
        <v>65531.0455597693</v>
      </c>
      <c r="G14936" s="1">
        <v>56465.3791743969</v>
      </c>
      <c r="H14936" s="1">
        <v>29887.9033193473</v>
      </c>
      <c r="I14936" s="1">
        <v>-5901.68755074591</v>
      </c>
      <c r="J14936" s="1">
        <v>41984.4439011149</v>
      </c>
      <c r="K14936" s="1">
        <v>0.25</v>
      </c>
      <c r="L14936" s="1">
        <v>1.08</v>
      </c>
      <c r="M14936" s="1">
        <v>0.466</v>
      </c>
    </row>
    <row r="14937">
      <c r="A14937" s="1">
        <v>14935.0</v>
      </c>
      <c r="B14937" s="1">
        <v>1.70022585341474E9</v>
      </c>
      <c r="C14937" s="1">
        <v>34886.3568766542</v>
      </c>
      <c r="D14937" s="1">
        <v>43465.6269509347</v>
      </c>
      <c r="E14937" s="1">
        <v>56605.0775772425</v>
      </c>
      <c r="F14937" s="1">
        <v>65485.3809458471</v>
      </c>
      <c r="G14937" s="1">
        <v>56439.6746682732</v>
      </c>
      <c r="H14937" s="1">
        <v>29878.1803105092</v>
      </c>
      <c r="I14937" s="1">
        <v>-6132.02227735785</v>
      </c>
      <c r="J14937" s="1">
        <v>41901.1613012744</v>
      </c>
      <c r="K14937" s="1">
        <v>0.25</v>
      </c>
      <c r="L14937" s="1">
        <v>1.08</v>
      </c>
      <c r="M14937" s="1">
        <v>0.466</v>
      </c>
    </row>
    <row r="14938">
      <c r="A14938" s="1">
        <v>14936.0</v>
      </c>
      <c r="B14938" s="1">
        <v>1.70022585341774E9</v>
      </c>
      <c r="C14938" s="1">
        <v>34816.7758961648</v>
      </c>
      <c r="D14938" s="1">
        <v>43548.5742746084</v>
      </c>
      <c r="E14938" s="1">
        <v>56548.1700358593</v>
      </c>
      <c r="F14938" s="1">
        <v>65426.9981893298</v>
      </c>
      <c r="G14938" s="1">
        <v>56416.1606331063</v>
      </c>
      <c r="H14938" s="1">
        <v>29990.542529886</v>
      </c>
      <c r="I14938" s="1">
        <v>-6168.83560047574</v>
      </c>
      <c r="J14938" s="1">
        <v>41864.3479781565</v>
      </c>
      <c r="K14938" s="1">
        <v>0.328</v>
      </c>
      <c r="L14938" s="1">
        <v>1.15</v>
      </c>
      <c r="M14938" s="1">
        <v>0.494</v>
      </c>
    </row>
    <row r="14939">
      <c r="A14939" s="1">
        <v>14937.0</v>
      </c>
      <c r="B14939" s="1">
        <v>1.70022585342175E9</v>
      </c>
      <c r="C14939" s="1">
        <v>34672.7859583837</v>
      </c>
      <c r="D14939" s="1">
        <v>43466.2751515239</v>
      </c>
      <c r="E14939" s="1">
        <v>56561.2681581101</v>
      </c>
      <c r="F14939" s="1">
        <v>65423.2430962614</v>
      </c>
      <c r="G14939" s="1">
        <v>56397.4745747416</v>
      </c>
      <c r="H14939" s="1">
        <v>30114.7064703353</v>
      </c>
      <c r="I14939" s="1">
        <v>-6151.24477758941</v>
      </c>
      <c r="J14939" s="1">
        <v>41887.5490889011</v>
      </c>
      <c r="K14939" s="1">
        <v>0.328</v>
      </c>
      <c r="L14939" s="1">
        <v>1.15</v>
      </c>
      <c r="M14939" s="1">
        <v>0.494</v>
      </c>
    </row>
    <row r="14940">
      <c r="A14940" s="1">
        <v>14938.0</v>
      </c>
      <c r="B14940" s="1">
        <v>1.70022585342568E9</v>
      </c>
      <c r="C14940" s="1">
        <v>34832.2880068168</v>
      </c>
      <c r="D14940" s="1">
        <v>43538.8736175148</v>
      </c>
      <c r="E14940" s="1">
        <v>56279.9267506512</v>
      </c>
      <c r="F14940" s="1">
        <v>65437.3246952682</v>
      </c>
      <c r="G14940" s="1">
        <v>56367.8808650828</v>
      </c>
      <c r="H14940" s="1">
        <v>30138.4887264357</v>
      </c>
      <c r="I14940" s="1">
        <v>-6285.66816874363</v>
      </c>
      <c r="J14940" s="1">
        <v>41859.2517804207</v>
      </c>
      <c r="K14940" s="1">
        <v>0.328</v>
      </c>
      <c r="L14940" s="1">
        <v>1.15</v>
      </c>
      <c r="M14940" s="1">
        <v>0.494</v>
      </c>
    </row>
    <row r="14941">
      <c r="A14941" s="1">
        <v>14939.0</v>
      </c>
      <c r="B14941" s="1">
        <v>1.70022585342959E9</v>
      </c>
      <c r="C14941" s="1">
        <v>34733.8509242356</v>
      </c>
      <c r="D14941" s="1">
        <v>43630.4710662926</v>
      </c>
      <c r="E14941" s="1">
        <v>55839.1056465036</v>
      </c>
      <c r="F14941" s="1">
        <v>65549.8657286007</v>
      </c>
      <c r="G14941" s="1">
        <v>56359.9236440567</v>
      </c>
      <c r="H14941" s="1">
        <v>30099.3508218945</v>
      </c>
      <c r="I14941" s="1">
        <v>-6508.31389526294</v>
      </c>
      <c r="J14941" s="1">
        <v>41802.9477361378</v>
      </c>
      <c r="K14941" s="1">
        <v>0.328</v>
      </c>
      <c r="L14941" s="1">
        <v>1.15</v>
      </c>
      <c r="M14941" s="1">
        <v>0.494</v>
      </c>
    </row>
    <row r="14942">
      <c r="A14942" s="1">
        <v>14940.0</v>
      </c>
      <c r="B14942" s="1">
        <v>1.7002258534337E9</v>
      </c>
      <c r="C14942" s="1">
        <v>34680.4749584764</v>
      </c>
      <c r="D14942" s="1">
        <v>43479.5744394748</v>
      </c>
      <c r="E14942" s="1">
        <v>55656.4918943037</v>
      </c>
      <c r="F14942" s="1">
        <v>65651.3873519167</v>
      </c>
      <c r="G14942" s="1">
        <v>56359.8342370789</v>
      </c>
      <c r="H14942" s="1">
        <v>30152.592677187</v>
      </c>
      <c r="I14942" s="1">
        <v>-6579.548904842</v>
      </c>
      <c r="J14942" s="1">
        <v>41844.343166869</v>
      </c>
      <c r="K14942" s="1">
        <v>0.328</v>
      </c>
      <c r="L14942" s="1">
        <v>1.15</v>
      </c>
      <c r="M14942" s="1">
        <v>0.494</v>
      </c>
    </row>
    <row r="14943">
      <c r="A14943" s="1">
        <v>14941.0</v>
      </c>
      <c r="B14943" s="1">
        <v>1.70022585343886E9</v>
      </c>
      <c r="C14943" s="1">
        <v>34843.0838993887</v>
      </c>
      <c r="D14943" s="1">
        <v>43406.5512903393</v>
      </c>
      <c r="E14943" s="1">
        <v>55632.0614376141</v>
      </c>
      <c r="F14943" s="1">
        <v>65676.3766022177</v>
      </c>
      <c r="G14943" s="1">
        <v>56358.6719463672</v>
      </c>
      <c r="H14943" s="1">
        <v>30286.4349229854</v>
      </c>
      <c r="I14943" s="1">
        <v>-6528.63163097281</v>
      </c>
      <c r="J14943" s="1">
        <v>41910.1019990565</v>
      </c>
      <c r="K14943" s="1">
        <v>0.328</v>
      </c>
      <c r="L14943" s="1">
        <v>1.15</v>
      </c>
      <c r="M14943" s="1">
        <v>0.494</v>
      </c>
    </row>
    <row r="14944">
      <c r="A14944" s="1">
        <v>14942.0</v>
      </c>
      <c r="B14944" s="1">
        <v>1.70022585344184E9</v>
      </c>
      <c r="C14944" s="1">
        <v>34745.9208662415</v>
      </c>
      <c r="D14944" s="1">
        <v>43409.0546857183</v>
      </c>
      <c r="E14944" s="1">
        <v>55279.4179653427</v>
      </c>
      <c r="F14944" s="1">
        <v>65690.5252564579</v>
      </c>
      <c r="G14944" s="1">
        <v>56378.1403157878</v>
      </c>
      <c r="H14944" s="1">
        <v>30279.148254293</v>
      </c>
      <c r="I14944" s="1">
        <v>-6661.91508315981</v>
      </c>
      <c r="J14944" s="1">
        <v>41849.8640477495</v>
      </c>
      <c r="K14944" s="1">
        <v>0.328</v>
      </c>
      <c r="L14944" s="1">
        <v>1.15</v>
      </c>
      <c r="M14944" s="1">
        <v>0.494</v>
      </c>
    </row>
    <row r="14945">
      <c r="A14945" s="1">
        <v>14943.0</v>
      </c>
      <c r="B14945" s="1">
        <v>1.70022585344484E9</v>
      </c>
      <c r="C14945" s="1">
        <v>34561.362512274</v>
      </c>
      <c r="D14945" s="1">
        <v>43356.0139961259</v>
      </c>
      <c r="E14945" s="1">
        <v>54728.9392028974</v>
      </c>
      <c r="F14945" s="1">
        <v>65741.9119169607</v>
      </c>
      <c r="G14945" s="1">
        <v>56358.6048911338</v>
      </c>
      <c r="H14945" s="1">
        <v>30195.9327096858</v>
      </c>
      <c r="I14945" s="1">
        <v>-6906.17494656741</v>
      </c>
      <c r="J14945" s="1">
        <v>41774.1810410238</v>
      </c>
      <c r="K14945" s="1">
        <v>0.328</v>
      </c>
      <c r="L14945" s="1">
        <v>1.15</v>
      </c>
      <c r="M14945" s="1">
        <v>0.494</v>
      </c>
    </row>
    <row r="14946">
      <c r="A14946" s="1">
        <v>14944.0</v>
      </c>
      <c r="B14946" s="1">
        <v>1.70022585344988E9</v>
      </c>
      <c r="C14946" s="1">
        <v>34677.5692316972</v>
      </c>
      <c r="D14946" s="1">
        <v>43351.8789234017</v>
      </c>
      <c r="E14946" s="1">
        <v>54459.4442199998</v>
      </c>
      <c r="F14946" s="1">
        <v>65812.5657811839</v>
      </c>
      <c r="G14946" s="1">
        <v>56348.4571991511</v>
      </c>
      <c r="H14946" s="1">
        <v>30243.6536840979</v>
      </c>
      <c r="I14946" s="1">
        <v>-6980.36038641457</v>
      </c>
      <c r="J14946" s="1">
        <v>41810.9273089083</v>
      </c>
      <c r="K14946" s="1">
        <v>0.328</v>
      </c>
      <c r="L14946" s="1">
        <v>1.15</v>
      </c>
      <c r="M14946" s="1">
        <v>0.494</v>
      </c>
    </row>
    <row r="14947">
      <c r="A14947" s="1">
        <v>14945.0</v>
      </c>
      <c r="B14947" s="1">
        <v>1.70022585345381E9</v>
      </c>
      <c r="C14947" s="1">
        <v>34852.5833907822</v>
      </c>
      <c r="D14947" s="1">
        <v>43570.2331149856</v>
      </c>
      <c r="E14947" s="1">
        <v>54492.3683395824</v>
      </c>
      <c r="F14947" s="1">
        <v>65860.9796596741</v>
      </c>
      <c r="G14947" s="1">
        <v>56374.027594808</v>
      </c>
      <c r="H14947" s="1">
        <v>30446.8310411967</v>
      </c>
      <c r="I14947" s="1">
        <v>-6871.44033568386</v>
      </c>
      <c r="J14947" s="1">
        <v>41896.4227314499</v>
      </c>
      <c r="K14947" s="1">
        <v>0.328</v>
      </c>
      <c r="L14947" s="1">
        <v>1.15</v>
      </c>
      <c r="M14947" s="1">
        <v>0.494</v>
      </c>
    </row>
    <row r="14948">
      <c r="A14948" s="1">
        <v>14946.0</v>
      </c>
      <c r="B14948" s="1">
        <v>1.70022585345787E9</v>
      </c>
      <c r="C14948" s="1">
        <v>34878.8466905172</v>
      </c>
      <c r="D14948" s="1">
        <v>43717.9110906018</v>
      </c>
      <c r="E14948" s="1">
        <v>54296.276485476</v>
      </c>
      <c r="F14948" s="1">
        <v>65898.8882182703</v>
      </c>
      <c r="G14948" s="1">
        <v>56408.6057434804</v>
      </c>
      <c r="H14948" s="1">
        <v>30543.9717225994</v>
      </c>
      <c r="I14948" s="1">
        <v>-6917.90961240644</v>
      </c>
      <c r="J14948" s="1">
        <v>41859.6541118209</v>
      </c>
      <c r="K14948" s="1">
        <v>0.398</v>
      </c>
      <c r="L14948" s="1">
        <v>1.216</v>
      </c>
      <c r="M14948" s="1">
        <v>0.482</v>
      </c>
    </row>
    <row r="14949">
      <c r="A14949" s="1">
        <v>14947.0</v>
      </c>
      <c r="B14949" s="1">
        <v>1.70022585346187E9</v>
      </c>
      <c r="C14949" s="1">
        <v>34627.9483590064</v>
      </c>
      <c r="D14949" s="1">
        <v>43508.3858380777</v>
      </c>
      <c r="E14949" s="1">
        <v>53733.5042635803</v>
      </c>
      <c r="F14949" s="1">
        <v>65907.6948055857</v>
      </c>
      <c r="G14949" s="1">
        <v>56417.3899790513</v>
      </c>
      <c r="H14949" s="1">
        <v>30462.5666692932</v>
      </c>
      <c r="I14949" s="1">
        <v>-7196.38999657511</v>
      </c>
      <c r="J14949" s="1">
        <v>41774.2033927683</v>
      </c>
      <c r="K14949" s="1">
        <v>0.398</v>
      </c>
      <c r="L14949" s="1">
        <v>1.216</v>
      </c>
      <c r="M14949" s="1">
        <v>0.482</v>
      </c>
    </row>
    <row r="14950">
      <c r="A14950" s="1">
        <v>14948.0</v>
      </c>
      <c r="B14950" s="1">
        <v>1.70022585346692E9</v>
      </c>
      <c r="C14950" s="1">
        <v>34536.865000351</v>
      </c>
      <c r="D14950" s="1">
        <v>43357.1092316042</v>
      </c>
      <c r="E14950" s="1">
        <v>53361.5488840995</v>
      </c>
      <c r="F14950" s="1">
        <v>65926.6043813949</v>
      </c>
      <c r="G14950" s="1">
        <v>56421.4132930533</v>
      </c>
      <c r="H14950" s="1">
        <v>30488.3605823946</v>
      </c>
      <c r="I14950" s="1">
        <v>-7339.95525121155</v>
      </c>
      <c r="J14950" s="1">
        <v>41806.9039949064</v>
      </c>
      <c r="K14950" s="1">
        <v>0.398</v>
      </c>
      <c r="L14950" s="1">
        <v>1.216</v>
      </c>
      <c r="M14950" s="1">
        <v>0.482</v>
      </c>
    </row>
    <row r="14951">
      <c r="A14951" s="1">
        <v>14949.0</v>
      </c>
      <c r="B14951" s="1">
        <v>1.70022585346992E9</v>
      </c>
      <c r="C14951" s="1">
        <v>34599.6286987815</v>
      </c>
      <c r="D14951" s="1">
        <v>43265.4223758485</v>
      </c>
      <c r="E14951" s="1">
        <v>53298.8075374135</v>
      </c>
      <c r="F14951" s="1">
        <v>65947.7938351385</v>
      </c>
      <c r="G14951" s="1">
        <v>56437.5736042944</v>
      </c>
      <c r="H14951" s="1">
        <v>30647.97438955</v>
      </c>
      <c r="I14951" s="1">
        <v>-7303.03016937138</v>
      </c>
      <c r="J14951" s="1">
        <v>41891.0136092917</v>
      </c>
      <c r="K14951" s="1">
        <v>0.398</v>
      </c>
      <c r="L14951" s="1">
        <v>1.216</v>
      </c>
      <c r="M14951" s="1">
        <v>0.482</v>
      </c>
    </row>
    <row r="14952">
      <c r="A14952" s="1">
        <v>14950.0</v>
      </c>
      <c r="B14952" s="1">
        <v>1.70022585347285E9</v>
      </c>
      <c r="C14952" s="1">
        <v>34658.1232140211</v>
      </c>
      <c r="D14952" s="1">
        <v>43299.5311378873</v>
      </c>
      <c r="E14952" s="1">
        <v>53082.6438167862</v>
      </c>
      <c r="F14952" s="1">
        <v>65930.1136052744</v>
      </c>
      <c r="G14952" s="1">
        <v>56427.9847059231</v>
      </c>
      <c r="H14952" s="1">
        <v>30746.9702657425</v>
      </c>
      <c r="I14952" s="1">
        <v>-7366.55382711337</v>
      </c>
      <c r="J14952" s="1">
        <v>41870.1370799704</v>
      </c>
      <c r="K14952" s="1">
        <v>0.398</v>
      </c>
      <c r="L14952" s="1">
        <v>1.216</v>
      </c>
      <c r="M14952" s="1">
        <v>0.482</v>
      </c>
    </row>
    <row r="14953">
      <c r="A14953" s="1">
        <v>14951.0</v>
      </c>
      <c r="B14953" s="1">
        <v>1.70022585347791E9</v>
      </c>
      <c r="C14953" s="1">
        <v>34634.0950887316</v>
      </c>
      <c r="D14953" s="1">
        <v>43395.8448047453</v>
      </c>
      <c r="E14953" s="1">
        <v>52562.8316477336</v>
      </c>
      <c r="F14953" s="1">
        <v>65967.7092394482</v>
      </c>
      <c r="G14953" s="1">
        <v>56467.7261075647</v>
      </c>
      <c r="H14953" s="1">
        <v>30733.9391987251</v>
      </c>
      <c r="I14953" s="1">
        <v>-7600.01779794905</v>
      </c>
      <c r="J14953" s="1">
        <v>41813.073076376</v>
      </c>
      <c r="K14953" s="1">
        <v>0.398</v>
      </c>
      <c r="L14953" s="1">
        <v>1.216</v>
      </c>
      <c r="M14953" s="1">
        <v>0.482</v>
      </c>
    </row>
    <row r="14954">
      <c r="A14954" s="1">
        <v>14952.0</v>
      </c>
      <c r="B14954" s="1">
        <v>1.7002258534818E9</v>
      </c>
      <c r="C14954" s="1">
        <v>34569.0738641111</v>
      </c>
      <c r="D14954" s="1">
        <v>43545.9144170182</v>
      </c>
      <c r="E14954" s="1">
        <v>52166.0658319074</v>
      </c>
      <c r="F14954" s="1">
        <v>65993.4584490607</v>
      </c>
      <c r="G14954" s="1">
        <v>56480.1983809707</v>
      </c>
      <c r="H14954" s="1">
        <v>30772.2053852326</v>
      </c>
      <c r="I14954" s="1">
        <v>-7755.58593935798</v>
      </c>
      <c r="J14954" s="1">
        <v>41892.3323622146</v>
      </c>
      <c r="K14954" s="1">
        <v>0.398</v>
      </c>
      <c r="L14954" s="1">
        <v>1.216</v>
      </c>
      <c r="M14954" s="1">
        <v>0.482</v>
      </c>
    </row>
    <row r="14955">
      <c r="A14955" s="1">
        <v>14953.0</v>
      </c>
      <c r="B14955" s="1">
        <v>1.70022585348588E9</v>
      </c>
      <c r="C14955" s="1">
        <v>34661.7665483673</v>
      </c>
      <c r="D14955" s="1">
        <v>43675.9121627702</v>
      </c>
      <c r="E14955" s="1">
        <v>52143.7587909411</v>
      </c>
      <c r="F14955" s="1">
        <v>66020.5487633405</v>
      </c>
      <c r="G14955" s="1">
        <v>56480.556008882</v>
      </c>
      <c r="H14955" s="1">
        <v>30973.4157888192</v>
      </c>
      <c r="I14955" s="1">
        <v>-7686.00495886861</v>
      </c>
      <c r="J14955" s="1">
        <v>42028.2309685028</v>
      </c>
      <c r="K14955" s="1">
        <v>0.398</v>
      </c>
      <c r="L14955" s="1">
        <v>1.216</v>
      </c>
      <c r="M14955" s="1">
        <v>0.482</v>
      </c>
    </row>
    <row r="14956">
      <c r="A14956" s="1">
        <v>14954.0</v>
      </c>
      <c r="B14956" s="1">
        <v>1.70022585348986E9</v>
      </c>
      <c r="C14956" s="1">
        <v>34545.895105111</v>
      </c>
      <c r="D14956" s="1">
        <v>43593.4342257302</v>
      </c>
      <c r="E14956" s="1">
        <v>51986.5589721869</v>
      </c>
      <c r="F14956" s="1">
        <v>66022.2251441747</v>
      </c>
      <c r="G14956" s="1">
        <v>56483.2382182166</v>
      </c>
      <c r="H14956" s="1">
        <v>31067.2037085537</v>
      </c>
      <c r="I14956" s="1">
        <v>-7731.60251755744</v>
      </c>
      <c r="J14956" s="1">
        <v>41989.897726762</v>
      </c>
      <c r="K14956" s="1">
        <v>0.398</v>
      </c>
      <c r="L14956" s="1">
        <v>1.216</v>
      </c>
      <c r="M14956" s="1">
        <v>0.482</v>
      </c>
    </row>
    <row r="14957">
      <c r="A14957" s="1">
        <v>14955.0</v>
      </c>
      <c r="B14957" s="1">
        <v>1.70022585349495E9</v>
      </c>
      <c r="C14957" s="1">
        <v>34379.3075536856</v>
      </c>
      <c r="D14957" s="1">
        <v>43354.8740571587</v>
      </c>
      <c r="E14957" s="1">
        <v>51426.5136631147</v>
      </c>
      <c r="F14957" s="1">
        <v>66033.9598100137</v>
      </c>
      <c r="G14957" s="1">
        <v>56495.1516980113</v>
      </c>
      <c r="H14957" s="1">
        <v>30964.519794526</v>
      </c>
      <c r="I14957" s="1">
        <v>-8028.9924775353</v>
      </c>
      <c r="J14957" s="1">
        <v>41861.8222310331</v>
      </c>
      <c r="K14957" s="1">
        <v>0.398</v>
      </c>
      <c r="L14957" s="1">
        <v>1.216</v>
      </c>
      <c r="M14957" s="1">
        <v>0.482</v>
      </c>
    </row>
    <row r="14958">
      <c r="A14958" s="1">
        <v>14956.0</v>
      </c>
      <c r="B14958" s="1">
        <v>1.70022585349898E9</v>
      </c>
      <c r="C14958" s="1">
        <v>34525.3538519565</v>
      </c>
      <c r="D14958" s="1">
        <v>43277.3805591321</v>
      </c>
      <c r="E14958" s="1">
        <v>50953.3942882292</v>
      </c>
      <c r="F14958" s="1">
        <v>66031.5905251014</v>
      </c>
      <c r="G14958" s="1">
        <v>56445.1508456648</v>
      </c>
      <c r="H14958" s="1">
        <v>30921.6491486608</v>
      </c>
      <c r="I14958" s="1">
        <v>-8248.75482901988</v>
      </c>
      <c r="J14958" s="1">
        <v>41863.9456467563</v>
      </c>
      <c r="K14958" s="1">
        <v>0.446</v>
      </c>
      <c r="L14958" s="1">
        <v>1.274</v>
      </c>
      <c r="M14958" s="1">
        <v>0.438</v>
      </c>
    </row>
    <row r="14959">
      <c r="A14959" s="1">
        <v>14957.0</v>
      </c>
      <c r="B14959" s="1">
        <v>1.70022585350297E9</v>
      </c>
      <c r="C14959" s="1">
        <v>34470.0556361741</v>
      </c>
      <c r="D14959" s="1">
        <v>43322.3299172317</v>
      </c>
      <c r="E14959" s="1">
        <v>50869.1952668661</v>
      </c>
      <c r="F14959" s="1">
        <v>66083.3571652599</v>
      </c>
      <c r="G14959" s="1">
        <v>56430.6892670022</v>
      </c>
      <c r="H14959" s="1">
        <v>31027.3281964454</v>
      </c>
      <c r="I14959" s="1">
        <v>-8239.50120681538</v>
      </c>
      <c r="J14959" s="1">
        <v>41964.9978834388</v>
      </c>
      <c r="K14959" s="1">
        <v>0.446</v>
      </c>
      <c r="L14959" s="1">
        <v>1.274</v>
      </c>
      <c r="M14959" s="1">
        <v>0.438</v>
      </c>
    </row>
    <row r="14960">
      <c r="A14960" s="1">
        <v>14958.0</v>
      </c>
      <c r="B14960" s="1">
        <v>1.70022585350695E9</v>
      </c>
      <c r="C14960" s="1">
        <v>34444.9546271508</v>
      </c>
      <c r="D14960" s="1">
        <v>43355.2763885589</v>
      </c>
      <c r="E14960" s="1">
        <v>50787.4772891375</v>
      </c>
      <c r="F14960" s="1">
        <v>66103.0267003806</v>
      </c>
      <c r="G14960" s="1">
        <v>56477.7396890806</v>
      </c>
      <c r="H14960" s="1">
        <v>31124.3794708704</v>
      </c>
      <c r="I14960" s="1">
        <v>-8230.51580554435</v>
      </c>
      <c r="J14960" s="1">
        <v>42049.7780501577</v>
      </c>
      <c r="K14960" s="1">
        <v>0.446</v>
      </c>
      <c r="L14960" s="1">
        <v>1.274</v>
      </c>
      <c r="M14960" s="1">
        <v>0.438</v>
      </c>
    </row>
    <row r="14961">
      <c r="A14961" s="1">
        <v>14959.0</v>
      </c>
      <c r="B14961" s="1">
        <v>1.70022585351134E9</v>
      </c>
      <c r="C14961" s="1">
        <v>34521.6658141214</v>
      </c>
      <c r="D14961" s="1">
        <v>43491.8678989252</v>
      </c>
      <c r="E14961" s="1">
        <v>50391.6949500674</v>
      </c>
      <c r="F14961" s="1">
        <v>66088.1404385734</v>
      </c>
      <c r="G14961" s="1">
        <v>56440.9934211961</v>
      </c>
      <c r="H14961" s="1">
        <v>31114.2094271432</v>
      </c>
      <c r="I14961" s="1">
        <v>-8393.01298773443</v>
      </c>
      <c r="J14961" s="1">
        <v>42046.2688262783</v>
      </c>
      <c r="K14961" s="1">
        <v>0.446</v>
      </c>
      <c r="L14961" s="1">
        <v>1.274</v>
      </c>
      <c r="M14961" s="1">
        <v>0.438</v>
      </c>
    </row>
    <row r="14962">
      <c r="A14962" s="1">
        <v>14960.0</v>
      </c>
      <c r="B14962" s="1">
        <v>1.70022585351387E9</v>
      </c>
      <c r="C14962" s="1">
        <v>34511.2051977163</v>
      </c>
      <c r="D14962" s="1">
        <v>43544.528608862</v>
      </c>
      <c r="E14962" s="1">
        <v>49899.4201301837</v>
      </c>
      <c r="F14962" s="1">
        <v>66095.4718107547</v>
      </c>
      <c r="G14962" s="1">
        <v>56414.8642319279</v>
      </c>
      <c r="H14962" s="1">
        <v>31057.0336648265</v>
      </c>
      <c r="I14962" s="1">
        <v>-8612.82004270792</v>
      </c>
      <c r="J14962" s="1">
        <v>42012.5847473841</v>
      </c>
      <c r="K14962" s="1">
        <v>0.446</v>
      </c>
      <c r="L14962" s="1">
        <v>1.274</v>
      </c>
      <c r="M14962" s="1">
        <v>0.438</v>
      </c>
    </row>
    <row r="14963">
      <c r="A14963" s="1">
        <v>14961.0</v>
      </c>
      <c r="B14963" s="1">
        <v>1.70022585351995E9</v>
      </c>
      <c r="C14963" s="1">
        <v>34578.7745212047</v>
      </c>
      <c r="D14963" s="1">
        <v>43536.7502017915</v>
      </c>
      <c r="E14963" s="1">
        <v>49765.4884774075</v>
      </c>
      <c r="F14963" s="1">
        <v>66124.1267471464</v>
      </c>
      <c r="G14963" s="1">
        <v>56343.2492426931</v>
      </c>
      <c r="H14963" s="1">
        <v>31169.1500150144</v>
      </c>
      <c r="I14963" s="1">
        <v>-8607.05329263845</v>
      </c>
      <c r="J14963" s="1">
        <v>42096.4708443249</v>
      </c>
      <c r="K14963" s="1">
        <v>0.446</v>
      </c>
      <c r="L14963" s="1">
        <v>1.274</v>
      </c>
      <c r="M14963" s="1">
        <v>0.438</v>
      </c>
    </row>
    <row r="14964">
      <c r="A14964" s="1">
        <v>14962.0</v>
      </c>
      <c r="B14964" s="1">
        <v>1.70022585352336E9</v>
      </c>
      <c r="C14964" s="1">
        <v>34441.4454032713</v>
      </c>
      <c r="D14964" s="1">
        <v>43452.7523461285</v>
      </c>
      <c r="E14964" s="1">
        <v>49738.1969974275</v>
      </c>
      <c r="F14964" s="1">
        <v>66086.4864094837</v>
      </c>
      <c r="G14964" s="1">
        <v>56263.028831843</v>
      </c>
      <c r="H14964" s="1">
        <v>31326.4839442353</v>
      </c>
      <c r="I14964" s="1">
        <v>-8554.45963793511</v>
      </c>
      <c r="J14964" s="1">
        <v>42166.5435631923</v>
      </c>
      <c r="K14964" s="1">
        <v>0.446</v>
      </c>
      <c r="L14964" s="1">
        <v>1.274</v>
      </c>
      <c r="M14964" s="1">
        <v>0.438</v>
      </c>
    </row>
    <row r="14965">
      <c r="A14965" s="1">
        <v>14963.0</v>
      </c>
      <c r="B14965" s="1">
        <v>1.70022585352609E9</v>
      </c>
      <c r="C14965" s="1">
        <v>34360.4203296208</v>
      </c>
      <c r="D14965" s="1">
        <v>43374.5882957683</v>
      </c>
      <c r="E14965" s="1">
        <v>49356.0939259641</v>
      </c>
      <c r="F14965" s="1">
        <v>65972.2466435726</v>
      </c>
      <c r="G14965" s="1">
        <v>56181.0873366698</v>
      </c>
      <c r="H14965" s="1">
        <v>31337.8833339075</v>
      </c>
      <c r="I14965" s="1">
        <v>-8734.79351220053</v>
      </c>
      <c r="J14965" s="1">
        <v>42112.3629346326</v>
      </c>
      <c r="K14965" s="1">
        <v>0.446</v>
      </c>
      <c r="L14965" s="1">
        <v>1.274</v>
      </c>
      <c r="M14965" s="1">
        <v>0.438</v>
      </c>
    </row>
    <row r="14966">
      <c r="A14966" s="1">
        <v>14964.0</v>
      </c>
      <c r="B14966" s="1">
        <v>1.70022585352912E9</v>
      </c>
      <c r="C14966" s="1">
        <v>34586.8211492086</v>
      </c>
      <c r="D14966" s="1">
        <v>43380.6009150267</v>
      </c>
      <c r="E14966" s="1">
        <v>48860.0416612674</v>
      </c>
      <c r="F14966" s="1">
        <v>65959.0367625995</v>
      </c>
      <c r="G14966" s="1">
        <v>56100.2857804639</v>
      </c>
      <c r="H14966" s="1">
        <v>31332.9659501273</v>
      </c>
      <c r="I14966" s="1">
        <v>-8963.58596844505</v>
      </c>
      <c r="J14966" s="1">
        <v>42078.3435795716</v>
      </c>
      <c r="K14966" s="1">
        <v>0.446</v>
      </c>
      <c r="L14966" s="1">
        <v>1.274</v>
      </c>
      <c r="M14966" s="1">
        <v>0.438</v>
      </c>
    </row>
    <row r="14967">
      <c r="A14967" s="1">
        <v>14965.0</v>
      </c>
      <c r="B14967" s="1">
        <v>1.700225853534E9</v>
      </c>
      <c r="C14967" s="1">
        <v>34719.8810839511</v>
      </c>
      <c r="D14967" s="1">
        <v>43461.2460090215</v>
      </c>
      <c r="E14967" s="1">
        <v>48684.6922260156</v>
      </c>
      <c r="F14967" s="1">
        <v>65984.8753791898</v>
      </c>
      <c r="G14967" s="1">
        <v>56055.224663642</v>
      </c>
      <c r="H14967" s="1">
        <v>31458.3145330327</v>
      </c>
      <c r="I14967" s="1">
        <v>-8997.73943397276</v>
      </c>
      <c r="J14967" s="1">
        <v>42186.2578018019</v>
      </c>
      <c r="K14967" s="1">
        <v>0.446</v>
      </c>
      <c r="L14967" s="1">
        <v>1.274</v>
      </c>
      <c r="M14967" s="1">
        <v>0.438</v>
      </c>
    </row>
    <row r="14968">
      <c r="A14968" s="1">
        <v>14966.0</v>
      </c>
      <c r="B14968" s="1">
        <v>1.70022585353824E9</v>
      </c>
      <c r="C14968" s="1">
        <v>34427.587321709</v>
      </c>
      <c r="D14968" s="1">
        <v>43456.2615700079</v>
      </c>
      <c r="E14968" s="1">
        <v>48650.1811325766</v>
      </c>
      <c r="F14968" s="1">
        <v>65982.5507977665</v>
      </c>
      <c r="G14968" s="1">
        <v>55990.9410465885</v>
      </c>
      <c r="H14968" s="1">
        <v>31595.1742643325</v>
      </c>
      <c r="I14968" s="1">
        <v>-8981.37795703148</v>
      </c>
      <c r="J14968" s="1">
        <v>42265.7629568294</v>
      </c>
      <c r="K14968" s="1">
        <v>0.482</v>
      </c>
      <c r="L14968" s="1">
        <v>1.33</v>
      </c>
      <c r="M14968" s="1">
        <v>0.382</v>
      </c>
    </row>
    <row r="14969">
      <c r="A14969" s="1">
        <v>14967.0</v>
      </c>
      <c r="B14969" s="1">
        <v>1.70022585354239E9</v>
      </c>
      <c r="C14969" s="1">
        <v>34386.0130770222</v>
      </c>
      <c r="D14969" s="1">
        <v>43483.1060150988</v>
      </c>
      <c r="E14969" s="1">
        <v>48346.0185940287</v>
      </c>
      <c r="F14969" s="1">
        <v>65974.7053354627</v>
      </c>
      <c r="G14969" s="1">
        <v>55866.2853677613</v>
      </c>
      <c r="H14969" s="1">
        <v>31620.5211425448</v>
      </c>
      <c r="I14969" s="1">
        <v>-9113.78969118472</v>
      </c>
      <c r="J14969" s="1">
        <v>42213.9069096931</v>
      </c>
      <c r="K14969" s="1">
        <v>0.482</v>
      </c>
      <c r="L14969" s="1">
        <v>1.33</v>
      </c>
      <c r="M14969" s="1">
        <v>0.382</v>
      </c>
    </row>
    <row r="14970">
      <c r="A14970" s="1">
        <v>14968.0</v>
      </c>
      <c r="B14970" s="1">
        <v>1.70022585354619E9</v>
      </c>
      <c r="C14970" s="1">
        <v>34500.2304911888</v>
      </c>
      <c r="D14970" s="1">
        <v>43437.70962211</v>
      </c>
      <c r="E14970" s="1">
        <v>47860.9633876041</v>
      </c>
      <c r="F14970" s="1">
        <v>66035.5244321256</v>
      </c>
      <c r="G14970" s="1">
        <v>55765.9483869014</v>
      </c>
      <c r="H14970" s="1">
        <v>31576.0188193343</v>
      </c>
      <c r="I14970" s="1">
        <v>-9365.87266515167</v>
      </c>
      <c r="J14970" s="1">
        <v>42159.7486328779</v>
      </c>
      <c r="K14970" s="1">
        <v>0.482</v>
      </c>
      <c r="L14970" s="1">
        <v>1.33</v>
      </c>
      <c r="M14970" s="1">
        <v>0.382</v>
      </c>
    </row>
    <row r="14971">
      <c r="A14971" s="1">
        <v>14969.0</v>
      </c>
      <c r="B14971" s="1">
        <v>1.70022585354886E9</v>
      </c>
      <c r="C14971" s="1">
        <v>34413.9974610802</v>
      </c>
      <c r="D14971" s="1">
        <v>43455.5463141854</v>
      </c>
      <c r="E14971" s="1">
        <v>47615.3400677848</v>
      </c>
      <c r="F14971" s="1">
        <v>66064.8946243399</v>
      </c>
      <c r="G14971" s="1">
        <v>55692.634665088</v>
      </c>
      <c r="H14971" s="1">
        <v>31631.1605729056</v>
      </c>
      <c r="I14971" s="1">
        <v>-9494.37284402523</v>
      </c>
      <c r="J14971" s="1">
        <v>42216.3208980942</v>
      </c>
      <c r="K14971" s="1">
        <v>0.482</v>
      </c>
      <c r="L14971" s="1">
        <v>1.33</v>
      </c>
      <c r="M14971" s="1">
        <v>0.382</v>
      </c>
    </row>
    <row r="14972">
      <c r="A14972" s="1">
        <v>14970.0</v>
      </c>
      <c r="B14972" s="1">
        <v>1.70022585355316E9</v>
      </c>
      <c r="C14972" s="1">
        <v>34326.8927129379</v>
      </c>
      <c r="D14972" s="1">
        <v>43324.7886091218</v>
      </c>
      <c r="E14972" s="1">
        <v>47655.8414287378</v>
      </c>
      <c r="F14972" s="1">
        <v>66075.6905169118</v>
      </c>
      <c r="G14972" s="1">
        <v>55627.9934201232</v>
      </c>
      <c r="H14972" s="1">
        <v>31790.483807383</v>
      </c>
      <c r="I14972" s="1">
        <v>-9454.05029702786</v>
      </c>
      <c r="J14972" s="1">
        <v>42329.9124634161</v>
      </c>
      <c r="K14972" s="1">
        <v>0.482</v>
      </c>
      <c r="L14972" s="1">
        <v>1.33</v>
      </c>
      <c r="M14972" s="1">
        <v>0.382</v>
      </c>
    </row>
    <row r="14973">
      <c r="A14973" s="1">
        <v>14971.0</v>
      </c>
      <c r="B14973" s="1">
        <v>1.70022585355724E9</v>
      </c>
      <c r="C14973" s="1">
        <v>34388.36001019</v>
      </c>
      <c r="D14973" s="1">
        <v>43345.1957518095</v>
      </c>
      <c r="E14973" s="1">
        <v>47475.0828713277</v>
      </c>
      <c r="F14973" s="1">
        <v>66054.054028279</v>
      </c>
      <c r="G14973" s="1">
        <v>55584.2734079686</v>
      </c>
      <c r="H14973" s="1">
        <v>31897.0345732014</v>
      </c>
      <c r="I14973" s="1">
        <v>-9509.12499536573</v>
      </c>
      <c r="J14973" s="1">
        <v>42349.202018881</v>
      </c>
      <c r="K14973" s="1">
        <v>0.482</v>
      </c>
      <c r="L14973" s="1">
        <v>1.33</v>
      </c>
      <c r="M14973" s="1">
        <v>0.382</v>
      </c>
    </row>
    <row r="14974">
      <c r="A14974" s="1">
        <v>14972.0</v>
      </c>
      <c r="B14974" s="1">
        <v>1.70022585356117E9</v>
      </c>
      <c r="C14974" s="1">
        <v>34404.5203214312</v>
      </c>
      <c r="D14974" s="1">
        <v>43445.9574158141</v>
      </c>
      <c r="E14974" s="1">
        <v>46981.3775397989</v>
      </c>
      <c r="F14974" s="1">
        <v>66009.5517050685</v>
      </c>
      <c r="G14974" s="1">
        <v>55543.7273435267</v>
      </c>
      <c r="H14974" s="1">
        <v>31869.8548519438</v>
      </c>
      <c r="I14974" s="1">
        <v>-9758.03402162003</v>
      </c>
      <c r="J14974" s="1">
        <v>42312.8133789078</v>
      </c>
      <c r="K14974" s="1">
        <v>0.482</v>
      </c>
      <c r="L14974" s="1">
        <v>1.33</v>
      </c>
      <c r="M14974" s="1">
        <v>0.382</v>
      </c>
    </row>
    <row r="14975">
      <c r="A14975" s="1">
        <v>14973.0</v>
      </c>
      <c r="B14975" s="1">
        <v>1.70022585356591E9</v>
      </c>
      <c r="C14975" s="1">
        <v>34460.1538133804</v>
      </c>
      <c r="D14975" s="1">
        <v>43665.1162701983</v>
      </c>
      <c r="E14975" s="1">
        <v>46703.0536178414</v>
      </c>
      <c r="F14975" s="1">
        <v>65927.5655064064</v>
      </c>
      <c r="G14975" s="1">
        <v>55454.7003453612</v>
      </c>
      <c r="H14975" s="1">
        <v>31895.0676196894</v>
      </c>
      <c r="I14975" s="1">
        <v>-9910.58467752751</v>
      </c>
      <c r="J14975" s="1">
        <v>42313.461579497</v>
      </c>
      <c r="K14975" s="1">
        <v>0.482</v>
      </c>
      <c r="L14975" s="1">
        <v>1.33</v>
      </c>
      <c r="M14975" s="1">
        <v>0.382</v>
      </c>
    </row>
    <row r="14976">
      <c r="A14976" s="1">
        <v>14974.0</v>
      </c>
      <c r="B14976" s="1">
        <v>1.7002258535701E9</v>
      </c>
      <c r="C14976" s="1">
        <v>34462.9030779484</v>
      </c>
      <c r="D14976" s="1">
        <v>43666.9044097548</v>
      </c>
      <c r="E14976" s="1">
        <v>46767.6501593172</v>
      </c>
      <c r="F14976" s="1">
        <v>65912.3663201768</v>
      </c>
      <c r="G14976" s="1">
        <v>55390.7743562191</v>
      </c>
      <c r="H14976" s="1">
        <v>32035.2577609131</v>
      </c>
      <c r="I14976" s="1">
        <v>-9872.2290840422</v>
      </c>
      <c r="J14976" s="1">
        <v>42166.7447288924</v>
      </c>
      <c r="K14976" s="1">
        <v>0.482</v>
      </c>
      <c r="L14976" s="1">
        <v>1.33</v>
      </c>
      <c r="M14976" s="1">
        <v>0.382</v>
      </c>
    </row>
    <row r="14977">
      <c r="A14977" s="1">
        <v>14975.0</v>
      </c>
      <c r="B14977" s="1">
        <v>1.70022585357438E9</v>
      </c>
      <c r="C14977" s="1">
        <v>34441.0430718711</v>
      </c>
      <c r="D14977" s="1">
        <v>43397.6552960461</v>
      </c>
      <c r="E14977" s="1">
        <v>46642.8380182788</v>
      </c>
      <c r="F14977" s="1">
        <v>65996.0959549064</v>
      </c>
      <c r="G14977" s="1">
        <v>55301.6355993313</v>
      </c>
      <c r="H14977" s="1">
        <v>32064.806767083</v>
      </c>
      <c r="I14977" s="1">
        <v>-9968.2521782222</v>
      </c>
      <c r="J14977" s="1">
        <v>41847.4947628372</v>
      </c>
      <c r="K14977" s="1">
        <v>0.482</v>
      </c>
      <c r="L14977" s="1">
        <v>1.33</v>
      </c>
      <c r="M14977" s="1">
        <v>0.382</v>
      </c>
    </row>
    <row r="14978">
      <c r="A14978" s="1">
        <v>14976.0</v>
      </c>
      <c r="B14978" s="1">
        <v>1.70022585357798E9</v>
      </c>
      <c r="C14978" s="1">
        <v>34262.7655580956</v>
      </c>
      <c r="D14978" s="1">
        <v>43501.8144252079</v>
      </c>
      <c r="E14978" s="1">
        <v>46188.2929430357</v>
      </c>
      <c r="F14978" s="1">
        <v>66126.4066250809</v>
      </c>
      <c r="G14978" s="1">
        <v>55327.3401054549</v>
      </c>
      <c r="H14978" s="1">
        <v>31980.5853939754</v>
      </c>
      <c r="I14978" s="1">
        <v>-10247.9395565914</v>
      </c>
      <c r="J14978" s="1">
        <v>41648.2736645071</v>
      </c>
      <c r="K14978" s="1">
        <v>0.55</v>
      </c>
      <c r="L14978" s="1">
        <v>1.426</v>
      </c>
      <c r="M14978" s="1">
        <v>0.332</v>
      </c>
    </row>
    <row r="14979">
      <c r="A14979" s="1">
        <v>14977.0</v>
      </c>
      <c r="B14979" s="1">
        <v>1.70022585358297E9</v>
      </c>
      <c r="C14979" s="1">
        <v>34272.8238431005</v>
      </c>
      <c r="D14979" s="1">
        <v>43531.4751901001</v>
      </c>
      <c r="E14979" s="1">
        <v>45875.7485003171</v>
      </c>
      <c r="F14979" s="1">
        <v>66264.7415715148</v>
      </c>
      <c r="G14979" s="1">
        <v>55389.053271896</v>
      </c>
      <c r="H14979" s="1">
        <v>31979.780731175</v>
      </c>
      <c r="I14979" s="1">
        <v>-10411.1743463485</v>
      </c>
      <c r="J14979" s="1">
        <v>41637.2766062351</v>
      </c>
      <c r="K14979" s="1">
        <v>0.55</v>
      </c>
      <c r="L14979" s="1">
        <v>1.426</v>
      </c>
      <c r="M14979" s="1">
        <v>0.332</v>
      </c>
    </row>
    <row r="14980">
      <c r="A14980" s="1">
        <v>14978.0</v>
      </c>
      <c r="B14980" s="1">
        <v>1.70022585358605E9</v>
      </c>
      <c r="C14980" s="1">
        <v>34376.6476960954</v>
      </c>
      <c r="D14980" s="1">
        <v>43396.2024326565</v>
      </c>
      <c r="E14980" s="1">
        <v>45888.8466225679</v>
      </c>
      <c r="F14980" s="1">
        <v>66434.9948090308</v>
      </c>
      <c r="G14980" s="1">
        <v>55377.9221031572</v>
      </c>
      <c r="H14980" s="1">
        <v>32092.0088400851</v>
      </c>
      <c r="I14980" s="1">
        <v>-10381.9159128565</v>
      </c>
      <c r="J14980" s="1">
        <v>41715.9100432288</v>
      </c>
      <c r="K14980" s="1">
        <v>0.55</v>
      </c>
      <c r="L14980" s="1">
        <v>1.426</v>
      </c>
      <c r="M14980" s="1">
        <v>0.332</v>
      </c>
    </row>
    <row r="14981">
      <c r="A14981" s="1">
        <v>14979.0</v>
      </c>
      <c r="B14981" s="1">
        <v>1.70022585359091E9</v>
      </c>
      <c r="C14981" s="1">
        <v>34435.343377035</v>
      </c>
      <c r="D14981" s="1">
        <v>43375.95175218</v>
      </c>
      <c r="E14981" s="1">
        <v>45846.9594534587</v>
      </c>
      <c r="F14981" s="1">
        <v>66582.8068951138</v>
      </c>
      <c r="G14981" s="1">
        <v>55363.0581930945</v>
      </c>
      <c r="H14981" s="1">
        <v>32202.1582367608</v>
      </c>
      <c r="I14981" s="1">
        <v>-10378.3396337437</v>
      </c>
      <c r="J14981" s="1">
        <v>41762.4240234403</v>
      </c>
      <c r="K14981" s="1">
        <v>0.55</v>
      </c>
      <c r="L14981" s="1">
        <v>1.426</v>
      </c>
      <c r="M14981" s="1">
        <v>0.332</v>
      </c>
    </row>
    <row r="14982">
      <c r="A14982" s="1">
        <v>14980.0</v>
      </c>
      <c r="B14982" s="1">
        <v>1.70022585359513E9</v>
      </c>
      <c r="C14982" s="1">
        <v>34243.7442235641</v>
      </c>
      <c r="D14982" s="1">
        <v>43473.1818405606</v>
      </c>
      <c r="E14982" s="1">
        <v>45380.8361745877</v>
      </c>
      <c r="F14982" s="1">
        <v>66730.8648503857</v>
      </c>
      <c r="G14982" s="1">
        <v>55402.5090220581</v>
      </c>
      <c r="H14982" s="1">
        <v>32145.2283436332</v>
      </c>
      <c r="I14982" s="1">
        <v>-10629.6850001436</v>
      </c>
      <c r="J14982" s="1">
        <v>41683.8799934244</v>
      </c>
      <c r="K14982" s="1">
        <v>0.55</v>
      </c>
      <c r="L14982" s="1">
        <v>1.426</v>
      </c>
      <c r="M14982" s="1">
        <v>0.332</v>
      </c>
    </row>
    <row r="14983">
      <c r="A14983" s="1">
        <v>14981.0</v>
      </c>
      <c r="B14983" s="1">
        <v>1.70022585359906E9</v>
      </c>
      <c r="C14983" s="1">
        <v>34358.7439487867</v>
      </c>
      <c r="D14983" s="1">
        <v>43453.8028781179</v>
      </c>
      <c r="E14983" s="1">
        <v>44938.9421867063</v>
      </c>
      <c r="F14983" s="1">
        <v>67003.287911807</v>
      </c>
      <c r="G14983" s="1">
        <v>55424.1455106908</v>
      </c>
      <c r="H14983" s="1">
        <v>32124.061241634</v>
      </c>
      <c r="I14983" s="1">
        <v>-10834.1587584207</v>
      </c>
      <c r="J14983" s="1">
        <v>41708.4892640697</v>
      </c>
      <c r="K14983" s="1">
        <v>0.55</v>
      </c>
      <c r="L14983" s="1">
        <v>1.426</v>
      </c>
      <c r="M14983" s="1">
        <v>0.332</v>
      </c>
    </row>
    <row r="14984">
      <c r="A14984" s="1">
        <v>14982.0</v>
      </c>
      <c r="B14984" s="1">
        <v>1.70022585360396E9</v>
      </c>
      <c r="C14984" s="1">
        <v>34313.5710732425</v>
      </c>
      <c r="D14984" s="1">
        <v>43503.4461025531</v>
      </c>
      <c r="E14984" s="1">
        <v>44816.8793102359</v>
      </c>
      <c r="F14984" s="1">
        <v>67162.0523526731</v>
      </c>
      <c r="G14984" s="1">
        <v>55400.5644202905</v>
      </c>
      <c r="H14984" s="1">
        <v>32195.7879895911</v>
      </c>
      <c r="I14984" s="1">
        <v>-10872.0002617836</v>
      </c>
      <c r="J14984" s="1">
        <v>41779.4113492264</v>
      </c>
      <c r="K14984" s="1">
        <v>0.55</v>
      </c>
      <c r="L14984" s="1">
        <v>1.426</v>
      </c>
      <c r="M14984" s="1">
        <v>0.332</v>
      </c>
    </row>
    <row r="14985">
      <c r="A14985" s="1">
        <v>14983.0</v>
      </c>
      <c r="B14985" s="1">
        <v>1.70022585360716E9</v>
      </c>
      <c r="C14985" s="1">
        <v>34144.4577746937</v>
      </c>
      <c r="D14985" s="1">
        <v>43587.2204407716</v>
      </c>
      <c r="E14985" s="1">
        <v>44736.9718238081</v>
      </c>
      <c r="F14985" s="1">
        <v>67148.9765821667</v>
      </c>
      <c r="G14985" s="1">
        <v>55350.3624022439</v>
      </c>
      <c r="H14985" s="1">
        <v>32296.616708829</v>
      </c>
      <c r="I14985" s="1">
        <v>-10882.1926572552</v>
      </c>
      <c r="J14985" s="1">
        <v>41830.7086027513</v>
      </c>
      <c r="K14985" s="1">
        <v>0.55</v>
      </c>
      <c r="L14985" s="1">
        <v>1.426</v>
      </c>
      <c r="M14985" s="1">
        <v>0.332</v>
      </c>
    </row>
    <row r="14986">
      <c r="A14986" s="1">
        <v>14984.0</v>
      </c>
      <c r="B14986" s="1">
        <v>1.70022585361037E9</v>
      </c>
      <c r="C14986" s="1">
        <v>34224.052336699</v>
      </c>
      <c r="D14986" s="1">
        <v>43625.9783656571</v>
      </c>
      <c r="E14986" s="1">
        <v>44301.9621732189</v>
      </c>
      <c r="F14986" s="1">
        <v>67074.3441074304</v>
      </c>
      <c r="G14986" s="1">
        <v>55358.0066988476</v>
      </c>
      <c r="H14986" s="1">
        <v>32279.4729208317</v>
      </c>
      <c r="I14986" s="1">
        <v>-11090.9803022122</v>
      </c>
      <c r="J14986" s="1">
        <v>41751.1363924904</v>
      </c>
      <c r="K14986" s="1">
        <v>0.55</v>
      </c>
      <c r="L14986" s="1">
        <v>1.426</v>
      </c>
      <c r="M14986" s="1">
        <v>0.332</v>
      </c>
    </row>
    <row r="14987">
      <c r="A14987" s="1">
        <v>14985.0</v>
      </c>
      <c r="B14987" s="1">
        <v>1.70022585361294E9</v>
      </c>
      <c r="C14987" s="1">
        <v>34330.6254542619</v>
      </c>
      <c r="D14987" s="1">
        <v>43461.8048026329</v>
      </c>
      <c r="E14987" s="1">
        <v>43757.3619195654</v>
      </c>
      <c r="F14987" s="1">
        <v>67051.0982931969</v>
      </c>
      <c r="G14987" s="1">
        <v>55401.1008621574</v>
      </c>
      <c r="H14987" s="1">
        <v>32212.6412049104</v>
      </c>
      <c r="I14987" s="1">
        <v>-11387.0068057783</v>
      </c>
      <c r="J14987" s="1">
        <v>41660.1647925573</v>
      </c>
      <c r="K14987" s="1">
        <v>0.55</v>
      </c>
      <c r="L14987" s="1">
        <v>1.426</v>
      </c>
      <c r="M14987" s="1">
        <v>0.332</v>
      </c>
    </row>
    <row r="14988">
      <c r="A14988" s="1">
        <v>14986.0</v>
      </c>
      <c r="B14988" s="1">
        <v>1.70022585361745E9</v>
      </c>
      <c r="C14988" s="1">
        <v>34478.5269473227</v>
      </c>
      <c r="D14988" s="1">
        <v>43723.4766749711</v>
      </c>
      <c r="E14988" s="1">
        <v>43593.1213013078</v>
      </c>
      <c r="F14988" s="1">
        <v>67086.8163808365</v>
      </c>
      <c r="G14988" s="1">
        <v>55433.0191532396</v>
      </c>
      <c r="H14988" s="1">
        <v>32305.0433164886</v>
      </c>
      <c r="I14988" s="1">
        <v>-11454.8667019446</v>
      </c>
      <c r="J14988" s="1">
        <v>41718.2122729077</v>
      </c>
      <c r="K14988" s="1">
        <v>0.646</v>
      </c>
      <c r="L14988" s="1">
        <v>1.438</v>
      </c>
      <c r="M14988" s="1">
        <v>0.282</v>
      </c>
    </row>
    <row r="14989">
      <c r="A14989" s="1">
        <v>14987.0</v>
      </c>
      <c r="B14989" s="1">
        <v>1.70022585362204E9</v>
      </c>
      <c r="C14989" s="1">
        <v>34189.0271531375</v>
      </c>
      <c r="D14989" s="1">
        <v>43580.2019930126</v>
      </c>
      <c r="E14989" s="1">
        <v>43511.2245096235</v>
      </c>
      <c r="F14989" s="1">
        <v>67127.0718726005</v>
      </c>
      <c r="G14989" s="1">
        <v>55446.8101795685</v>
      </c>
      <c r="H14989" s="1">
        <v>32396.126675144</v>
      </c>
      <c r="I14989" s="1">
        <v>-11504.1299467241</v>
      </c>
      <c r="J14989" s="1">
        <v>41750.6893576013</v>
      </c>
      <c r="K14989" s="1">
        <v>0.646</v>
      </c>
      <c r="L14989" s="1">
        <v>1.438</v>
      </c>
      <c r="M14989" s="1">
        <v>0.282</v>
      </c>
    </row>
    <row r="14990">
      <c r="A14990" s="1">
        <v>14988.0</v>
      </c>
      <c r="B14990" s="1">
        <v>1.70022585362623E9</v>
      </c>
      <c r="C14990" s="1">
        <v>33982.3852756482</v>
      </c>
      <c r="D14990" s="1">
        <v>43327.0908388007</v>
      </c>
      <c r="E14990" s="1">
        <v>43109.1836821059</v>
      </c>
      <c r="F14990" s="1">
        <v>67195.9375972673</v>
      </c>
      <c r="G14990" s="1">
        <v>55508.0539593761</v>
      </c>
      <c r="H14990" s="1">
        <v>32384.9508029163</v>
      </c>
      <c r="I14990" s="1">
        <v>-11743.4053711182</v>
      </c>
      <c r="J14990" s="1">
        <v>41663.2716850366</v>
      </c>
      <c r="K14990" s="1">
        <v>0.646</v>
      </c>
      <c r="L14990" s="1">
        <v>1.438</v>
      </c>
      <c r="M14990" s="1">
        <v>0.282</v>
      </c>
    </row>
    <row r="14991">
      <c r="A14991" s="1">
        <v>14989.0</v>
      </c>
      <c r="B14991" s="1">
        <v>1.70022585362997E9</v>
      </c>
      <c r="C14991" s="1">
        <v>34221.5936448089</v>
      </c>
      <c r="D14991" s="1">
        <v>43543.2769111725</v>
      </c>
      <c r="E14991" s="1">
        <v>42609.6892487632</v>
      </c>
      <c r="F14991" s="1">
        <v>67346.878927574</v>
      </c>
      <c r="G14991" s="1">
        <v>55585.5921608915</v>
      </c>
      <c r="H14991" s="1">
        <v>32399.3229746011</v>
      </c>
      <c r="I14991" s="1">
        <v>-11997.0306154526</v>
      </c>
      <c r="J14991" s="1">
        <v>41617.1600362253</v>
      </c>
      <c r="K14991" s="1">
        <v>0.646</v>
      </c>
      <c r="L14991" s="1">
        <v>1.438</v>
      </c>
      <c r="M14991" s="1">
        <v>0.282</v>
      </c>
    </row>
    <row r="14992">
      <c r="A14992" s="1">
        <v>14990.0</v>
      </c>
      <c r="B14992" s="1">
        <v>1.70022585363299E9</v>
      </c>
      <c r="C14992" s="1">
        <v>34204.0028219226</v>
      </c>
      <c r="D14992" s="1">
        <v>43794.4658153612</v>
      </c>
      <c r="E14992" s="1">
        <v>42378.3486936508</v>
      </c>
      <c r="F14992" s="1">
        <v>67568.7870465263</v>
      </c>
      <c r="G14992" s="1">
        <v>55641.0244871407</v>
      </c>
      <c r="H14992" s="1">
        <v>32496.6201182151</v>
      </c>
      <c r="I14992" s="1">
        <v>-12097.4346515458</v>
      </c>
      <c r="J14992" s="1">
        <v>41640.1599812698</v>
      </c>
      <c r="K14992" s="1">
        <v>0.646</v>
      </c>
      <c r="L14992" s="1">
        <v>1.438</v>
      </c>
      <c r="M14992" s="1">
        <v>0.282</v>
      </c>
    </row>
    <row r="14993">
      <c r="A14993" s="1">
        <v>14991.0</v>
      </c>
      <c r="B14993" s="1">
        <v>1.70022585363761E9</v>
      </c>
      <c r="C14993" s="1">
        <v>34223.9629297212</v>
      </c>
      <c r="D14993" s="1">
        <v>43535.0738209574</v>
      </c>
      <c r="E14993" s="1">
        <v>42309.7064864285</v>
      </c>
      <c r="F14993" s="1">
        <v>67720.9353710336</v>
      </c>
      <c r="G14993" s="1">
        <v>55638.3199260616</v>
      </c>
      <c r="H14993" s="1">
        <v>32608.691764914</v>
      </c>
      <c r="I14993" s="1">
        <v>-12130.9175647398</v>
      </c>
      <c r="J14993" s="1">
        <v>41557.547933763</v>
      </c>
      <c r="K14993" s="1">
        <v>0.646</v>
      </c>
      <c r="L14993" s="1">
        <v>1.438</v>
      </c>
      <c r="M14993" s="1">
        <v>0.282</v>
      </c>
    </row>
    <row r="14994">
      <c r="A14994" s="1">
        <v>14992.0</v>
      </c>
      <c r="B14994" s="1">
        <v>1.70022585364141E9</v>
      </c>
      <c r="C14994" s="1">
        <v>34169.1788040612</v>
      </c>
      <c r="D14994" s="1">
        <v>43306.3707716907</v>
      </c>
      <c r="E14994" s="1">
        <v>41987.394331383</v>
      </c>
      <c r="F14994" s="1">
        <v>67889.489875971</v>
      </c>
      <c r="G14994" s="1">
        <v>55678.3295486366</v>
      </c>
      <c r="H14994" s="1">
        <v>32606.0989625571</v>
      </c>
      <c r="I14994" s="1">
        <v>-12339.2581748078</v>
      </c>
      <c r="J14994" s="1">
        <v>41378.6445711427</v>
      </c>
      <c r="K14994" s="1">
        <v>0.646</v>
      </c>
      <c r="L14994" s="1">
        <v>1.438</v>
      </c>
      <c r="M14994" s="1">
        <v>0.282</v>
      </c>
    </row>
    <row r="14995">
      <c r="A14995" s="1">
        <v>14993.0</v>
      </c>
      <c r="B14995" s="1">
        <v>1.70022585364517E9</v>
      </c>
      <c r="C14995" s="1">
        <v>34030.3297675049</v>
      </c>
      <c r="D14995" s="1">
        <v>43648.3077583679</v>
      </c>
      <c r="E14995" s="1">
        <v>41455.3110546244</v>
      </c>
      <c r="F14995" s="1">
        <v>67917.3177978179</v>
      </c>
      <c r="G14995" s="1">
        <v>55724.6647148924</v>
      </c>
      <c r="H14995" s="1">
        <v>32545.1234036831</v>
      </c>
      <c r="I14995" s="1">
        <v>-12648.0475244578</v>
      </c>
      <c r="J14995" s="1">
        <v>41246.8810375787</v>
      </c>
      <c r="K14995" s="1">
        <v>0.646</v>
      </c>
      <c r="L14995" s="1">
        <v>1.438</v>
      </c>
      <c r="M14995" s="1">
        <v>0.282</v>
      </c>
    </row>
    <row r="14996">
      <c r="A14996" s="1">
        <v>14994.0</v>
      </c>
      <c r="B14996" s="1">
        <v>1.70022585365015E9</v>
      </c>
      <c r="C14996" s="1">
        <v>33901.1813880421</v>
      </c>
      <c r="D14996" s="1">
        <v>43372.956618423</v>
      </c>
      <c r="E14996" s="1">
        <v>41095.4256171495</v>
      </c>
      <c r="F14996" s="1">
        <v>67879.2527770105</v>
      </c>
      <c r="G14996" s="1">
        <v>55778.2865498407</v>
      </c>
      <c r="H14996" s="1">
        <v>32504.5102840078</v>
      </c>
      <c r="I14996" s="1">
        <v>-12863.2277683291</v>
      </c>
      <c r="J14996" s="1">
        <v>41151.707309688</v>
      </c>
      <c r="K14996" s="1">
        <v>0.646</v>
      </c>
      <c r="L14996" s="1">
        <v>1.438</v>
      </c>
      <c r="M14996" s="1">
        <v>0.282</v>
      </c>
    </row>
    <row r="14997">
      <c r="A14997" s="1">
        <v>14995.0</v>
      </c>
      <c r="B14997" s="1">
        <v>1.70022585365391E9</v>
      </c>
      <c r="C14997" s="1">
        <v>33854.8685735307</v>
      </c>
      <c r="D14997" s="1">
        <v>43390.1451099091</v>
      </c>
      <c r="E14997" s="1">
        <v>41031.2984623072</v>
      </c>
      <c r="F14997" s="1">
        <v>67871.228500751</v>
      </c>
      <c r="G14997" s="1">
        <v>55755.1524943295</v>
      </c>
      <c r="H14997" s="1">
        <v>32562.1107294691</v>
      </c>
      <c r="I14997" s="1">
        <v>-12903.2150391596</v>
      </c>
      <c r="J14997" s="1">
        <v>41114.9833935479</v>
      </c>
      <c r="K14997" s="1">
        <v>0.646</v>
      </c>
      <c r="L14997" s="1">
        <v>1.438</v>
      </c>
      <c r="M14997" s="1">
        <v>0.282</v>
      </c>
    </row>
    <row r="14998">
      <c r="A14998" s="1">
        <v>14996.0</v>
      </c>
      <c r="B14998" s="1">
        <v>1.70022585365817E9</v>
      </c>
      <c r="C14998" s="1">
        <v>34091.8194165014</v>
      </c>
      <c r="D14998" s="1">
        <v>43492.6055064923</v>
      </c>
      <c r="E14998" s="1">
        <v>40765.111537589</v>
      </c>
      <c r="F14998" s="1">
        <v>67876.1235327867</v>
      </c>
      <c r="G14998" s="1">
        <v>55661.5657402951</v>
      </c>
      <c r="H14998" s="1">
        <v>32537.8590867351</v>
      </c>
      <c r="I14998" s="1">
        <v>-13062.8735498039</v>
      </c>
      <c r="J14998" s="1">
        <v>41001.391828226</v>
      </c>
      <c r="K14998" s="1">
        <v>0.7</v>
      </c>
      <c r="L14998" s="1">
        <v>1.304</v>
      </c>
      <c r="M14998" s="1">
        <v>0.184</v>
      </c>
    </row>
    <row r="14999">
      <c r="A14999" s="1">
        <v>14997.0</v>
      </c>
      <c r="B14999" s="1">
        <v>1.70022585366119E9</v>
      </c>
      <c r="C14999" s="1">
        <v>34234.557656593</v>
      </c>
      <c r="D14999" s="1">
        <v>43454.8981135962</v>
      </c>
      <c r="E14999" s="1">
        <v>40177.2383066699</v>
      </c>
      <c r="F14999" s="1">
        <v>67958.1320831933</v>
      </c>
      <c r="G14999" s="1">
        <v>55538.0052969462</v>
      </c>
      <c r="H14999" s="1">
        <v>32374.4007795334</v>
      </c>
      <c r="I14999" s="1">
        <v>-13420.2555918998</v>
      </c>
      <c r="J14999" s="1">
        <v>40884.3804460025</v>
      </c>
      <c r="K14999" s="1">
        <v>0.7</v>
      </c>
      <c r="L14999" s="1">
        <v>1.304</v>
      </c>
      <c r="M14999" s="1">
        <v>0.184</v>
      </c>
    </row>
    <row r="15000">
      <c r="A15000" s="1">
        <v>14998.0</v>
      </c>
      <c r="B15000" s="1">
        <v>1.70022585366505E9</v>
      </c>
      <c r="C15000" s="1">
        <v>34173.0233041075</v>
      </c>
      <c r="D15000" s="1">
        <v>43316.4961119289</v>
      </c>
      <c r="E15000" s="1">
        <v>39758.8583539555</v>
      </c>
      <c r="F15000" s="1">
        <v>68009.0046535735</v>
      </c>
      <c r="G15000" s="1">
        <v>55431.0969032164</v>
      </c>
      <c r="H15000" s="1">
        <v>32271.0016096832</v>
      </c>
      <c r="I15000" s="1">
        <v>-13674.4172781011</v>
      </c>
      <c r="J15000" s="1">
        <v>40895.5563182301</v>
      </c>
      <c r="K15000" s="1">
        <v>0.7</v>
      </c>
      <c r="L15000" s="1">
        <v>1.304</v>
      </c>
      <c r="M15000" s="1">
        <v>0.184</v>
      </c>
    </row>
    <row r="15001">
      <c r="A15001" s="1">
        <v>14999.0</v>
      </c>
      <c r="B15001" s="1">
        <v>1.70022585366956E9</v>
      </c>
      <c r="C15001" s="1">
        <v>34372.9596582603</v>
      </c>
      <c r="D15001" s="1">
        <v>43497.1876141056</v>
      </c>
      <c r="E15001" s="1">
        <v>39693.1665770014</v>
      </c>
      <c r="F15001" s="1">
        <v>68073.4894363271</v>
      </c>
      <c r="G15001" s="1">
        <v>55360.0183558485</v>
      </c>
      <c r="H15001" s="1">
        <v>32318.0073282727</v>
      </c>
      <c r="I15001" s="1">
        <v>-13709.6883308515</v>
      </c>
      <c r="J15001" s="1">
        <v>40970.2334964553</v>
      </c>
      <c r="K15001" s="1">
        <v>0.7</v>
      </c>
      <c r="L15001" s="1">
        <v>1.304</v>
      </c>
      <c r="M15001" s="1">
        <v>0.184</v>
      </c>
    </row>
    <row r="15002">
      <c r="A15002" s="1">
        <v>15000.0</v>
      </c>
      <c r="B15002" s="1">
        <v>1.70022585367357E9</v>
      </c>
      <c r="C15002" s="1">
        <v>33974.0257232219</v>
      </c>
      <c r="D15002" s="1">
        <v>43543.6121873393</v>
      </c>
      <c r="E15002" s="1">
        <v>39442.0223763015</v>
      </c>
      <c r="F15002" s="1">
        <v>68041.1464621003</v>
      </c>
      <c r="G15002" s="1">
        <v>55247.9467091496</v>
      </c>
      <c r="H15002" s="1">
        <v>32273.9743916957</v>
      </c>
      <c r="I15002" s="1">
        <v>-13881.4614869906</v>
      </c>
      <c r="J15002" s="1">
        <v>40906.1063416131</v>
      </c>
      <c r="K15002" s="1">
        <v>0.7</v>
      </c>
      <c r="L15002" s="1">
        <v>1.304</v>
      </c>
      <c r="M15002" s="1">
        <v>0.184</v>
      </c>
    </row>
    <row r="15003">
      <c r="A15003" s="1">
        <v>15001.0</v>
      </c>
      <c r="B15003" s="1">
        <v>1.70022585367856E9</v>
      </c>
      <c r="C15003" s="1">
        <v>33960.8158422489</v>
      </c>
      <c r="D15003" s="1">
        <v>43384.9595051955</v>
      </c>
      <c r="E15003" s="1">
        <v>38880.3230381397</v>
      </c>
      <c r="F15003" s="1">
        <v>68025.1426130703</v>
      </c>
      <c r="G15003" s="1">
        <v>55254.5851772529</v>
      </c>
      <c r="H15003" s="1">
        <v>32137.4052330738</v>
      </c>
      <c r="I15003" s="1">
        <v>-14231.6909708608</v>
      </c>
      <c r="J15003" s="1">
        <v>40810.9326137224</v>
      </c>
      <c r="K15003" s="1">
        <v>0.7</v>
      </c>
      <c r="L15003" s="1">
        <v>1.304</v>
      </c>
      <c r="M15003" s="1">
        <v>0.184</v>
      </c>
    </row>
    <row r="15004">
      <c r="A15004" s="1">
        <v>15002.0</v>
      </c>
      <c r="B15004" s="1">
        <v>1.70022585368208E9</v>
      </c>
      <c r="C15004" s="1">
        <v>34047.272389802</v>
      </c>
      <c r="D15004" s="1">
        <v>43365.4017287971</v>
      </c>
      <c r="E15004" s="1">
        <v>38447.1909340847</v>
      </c>
      <c r="F15004" s="1">
        <v>68154.4474547442</v>
      </c>
      <c r="G15004" s="1">
        <v>55311.0680354914</v>
      </c>
      <c r="H15004" s="1">
        <v>32074.529775921</v>
      </c>
      <c r="I15004" s="1">
        <v>-14487.417279174</v>
      </c>
      <c r="J15004" s="1">
        <v>40802.6848200183</v>
      </c>
      <c r="K15004" s="1">
        <v>0.7</v>
      </c>
      <c r="L15004" s="1">
        <v>1.304</v>
      </c>
      <c r="M15004" s="1">
        <v>0.184</v>
      </c>
    </row>
    <row r="15005">
      <c r="A15005" s="1">
        <v>15003.0</v>
      </c>
      <c r="B15005" s="1">
        <v>1.70022585368602E9</v>
      </c>
      <c r="C15005" s="1">
        <v>34223.1582669208</v>
      </c>
      <c r="D15005" s="1">
        <v>43665.1609736872</v>
      </c>
      <c r="E15005" s="1">
        <v>38395.6031078819</v>
      </c>
      <c r="F15005" s="1">
        <v>68272.7552381462</v>
      </c>
      <c r="G15005" s="1">
        <v>55378.9279316577</v>
      </c>
      <c r="H15005" s="1">
        <v>32165.6578380653</v>
      </c>
      <c r="I15005" s="1">
        <v>-14508.1596980285</v>
      </c>
      <c r="J15005" s="1">
        <v>40859.1900300014</v>
      </c>
      <c r="K15005" s="1">
        <v>0.7</v>
      </c>
      <c r="L15005" s="1">
        <v>1.304</v>
      </c>
      <c r="M15005" s="1">
        <v>0.184</v>
      </c>
    </row>
    <row r="15006">
      <c r="A15006" s="1">
        <v>15004.0</v>
      </c>
      <c r="B15006" s="1">
        <v>1.70022585368916E9</v>
      </c>
      <c r="C15006" s="1">
        <v>34351.6360940499</v>
      </c>
      <c r="D15006" s="1">
        <v>43623.6090807448</v>
      </c>
      <c r="E15006" s="1">
        <v>38279.1058157808</v>
      </c>
      <c r="F15006" s="1">
        <v>68384.871588334</v>
      </c>
      <c r="G15006" s="1">
        <v>55414.8024815085</v>
      </c>
      <c r="H15006" s="1">
        <v>32213.1999985218</v>
      </c>
      <c r="I15006" s="1">
        <v>-14589.0730129567</v>
      </c>
      <c r="J15006" s="1">
        <v>40797.3204013491</v>
      </c>
      <c r="K15006" s="1">
        <v>0.7</v>
      </c>
      <c r="L15006" s="1">
        <v>1.304</v>
      </c>
      <c r="M15006" s="1">
        <v>0.184</v>
      </c>
    </row>
    <row r="15007">
      <c r="A15007" s="1">
        <v>15005.0</v>
      </c>
      <c r="B15007" s="1">
        <v>1.7002258536936E9</v>
      </c>
      <c r="C15007" s="1">
        <v>34167.1224435713</v>
      </c>
      <c r="D15007" s="1">
        <v>43414.7543805544</v>
      </c>
      <c r="E15007" s="1">
        <v>37804.7570949503</v>
      </c>
      <c r="F15007" s="1">
        <v>68503.2464269693</v>
      </c>
      <c r="G15007" s="1">
        <v>55463.7080983767</v>
      </c>
      <c r="H15007" s="1">
        <v>32118.9650438982</v>
      </c>
      <c r="I15007" s="1">
        <v>-14894.1743247716</v>
      </c>
      <c r="J15007" s="1">
        <v>40634.331480781</v>
      </c>
      <c r="K15007" s="1">
        <v>0.7</v>
      </c>
      <c r="L15007" s="1">
        <v>1.304</v>
      </c>
      <c r="M15007" s="1">
        <v>0.184</v>
      </c>
    </row>
    <row r="15008">
      <c r="A15008" s="1">
        <v>15006.0</v>
      </c>
      <c r="B15008" s="1">
        <v>1.70022585369702E9</v>
      </c>
      <c r="C15008" s="1">
        <v>34256.4847179037</v>
      </c>
      <c r="D15008" s="1">
        <v>43493.9466111596</v>
      </c>
      <c r="E15008" s="1">
        <v>37354.2576854536</v>
      </c>
      <c r="F15008" s="1">
        <v>68531.0743488162</v>
      </c>
      <c r="G15008" s="1">
        <v>55484.1599445533</v>
      </c>
      <c r="H15008" s="1">
        <v>32074.3286102209</v>
      </c>
      <c r="I15008" s="1">
        <v>-15138.1436155013</v>
      </c>
      <c r="J15008" s="1">
        <v>40530.4629242972</v>
      </c>
      <c r="K15008" s="1">
        <v>0.566</v>
      </c>
      <c r="L15008" s="1">
        <v>1.182</v>
      </c>
      <c r="M15008" s="1">
        <v>0.082</v>
      </c>
    </row>
    <row r="15009">
      <c r="A15009" s="1">
        <v>15007.0</v>
      </c>
      <c r="B15009" s="1">
        <v>1.70022585370106E9</v>
      </c>
      <c r="C15009" s="1">
        <v>34064.3044190769</v>
      </c>
      <c r="D15009" s="1">
        <v>43365.3123218193</v>
      </c>
      <c r="E15009" s="1">
        <v>37197.6613637997</v>
      </c>
      <c r="F15009" s="1">
        <v>68714.3810050941</v>
      </c>
      <c r="G15009" s="1">
        <v>55528.4387503193</v>
      </c>
      <c r="H15009" s="1">
        <v>32103.2070640572</v>
      </c>
      <c r="I15009" s="1">
        <v>-15210.540915792</v>
      </c>
      <c r="J15009" s="1">
        <v>40536.9896336781</v>
      </c>
      <c r="K15009" s="1">
        <v>0.566</v>
      </c>
      <c r="L15009" s="1">
        <v>1.182</v>
      </c>
      <c r="M15009" s="1">
        <v>0.082</v>
      </c>
    </row>
    <row r="15010">
      <c r="A15010" s="1">
        <v>15008.0</v>
      </c>
      <c r="B15010" s="1">
        <v>1.7002258537081E9</v>
      </c>
      <c r="C15010" s="1">
        <v>34041.9750263661</v>
      </c>
      <c r="D15010" s="1">
        <v>43267.0317014493</v>
      </c>
      <c r="E15010" s="1">
        <v>37081.1864234431</v>
      </c>
      <c r="F15010" s="1">
        <v>68854.5487945734</v>
      </c>
      <c r="G15010" s="1">
        <v>55540.9333754698</v>
      </c>
      <c r="H15010" s="1">
        <v>32127.0340236465</v>
      </c>
      <c r="I15010" s="1">
        <v>-15255.8926052919</v>
      </c>
      <c r="J15010" s="1">
        <v>40546.2656076271</v>
      </c>
      <c r="K15010" s="1">
        <v>0.566</v>
      </c>
      <c r="L15010" s="1">
        <v>1.182</v>
      </c>
      <c r="M15010" s="1">
        <v>0.082</v>
      </c>
    </row>
    <row r="15011">
      <c r="A15011" s="1">
        <v>15009.0</v>
      </c>
      <c r="B15011" s="1">
        <v>1.70022585371224E9</v>
      </c>
      <c r="C15011" s="1">
        <v>34070.1829278687</v>
      </c>
      <c r="D15011" s="1">
        <v>43384.8253947288</v>
      </c>
      <c r="E15011" s="1">
        <v>36699.0610002352</v>
      </c>
      <c r="F15011" s="1">
        <v>68953.254098088</v>
      </c>
      <c r="G15011" s="1">
        <v>55552.5339308421</v>
      </c>
      <c r="H15011" s="1">
        <v>32090.9806598401</v>
      </c>
      <c r="I15011" s="1">
        <v>-15432.1137585775</v>
      </c>
      <c r="J15011" s="1">
        <v>40460.3231501964</v>
      </c>
      <c r="K15011" s="1">
        <v>0.566</v>
      </c>
      <c r="L15011" s="1">
        <v>1.182</v>
      </c>
      <c r="M15011" s="1">
        <v>0.082</v>
      </c>
    </row>
    <row r="15012">
      <c r="A15012" s="1">
        <v>15010.0</v>
      </c>
      <c r="B15012" s="1">
        <v>1.70022585371521E9</v>
      </c>
      <c r="C15012" s="1">
        <v>34159.6346091788</v>
      </c>
      <c r="D15012" s="1">
        <v>43385.2724296179</v>
      </c>
      <c r="E15012" s="1">
        <v>36323.2834724525</v>
      </c>
      <c r="F15012" s="1">
        <v>69045.1197677993</v>
      </c>
      <c r="G15012" s="1">
        <v>55573.1645909744</v>
      </c>
      <c r="H15012" s="1">
        <v>32008.2345018666</v>
      </c>
      <c r="I15012" s="1">
        <v>-15674.406668473</v>
      </c>
      <c r="J15012" s="1">
        <v>40398.0511901439</v>
      </c>
      <c r="K15012" s="1">
        <v>0.566</v>
      </c>
      <c r="L15012" s="1">
        <v>1.182</v>
      </c>
      <c r="M15012" s="1">
        <v>0.082</v>
      </c>
    </row>
    <row r="15013">
      <c r="A15013" s="1">
        <v>15011.0</v>
      </c>
      <c r="B15013" s="1">
        <v>1.70022585371915E9</v>
      </c>
      <c r="C15013" s="1">
        <v>34113.8358847899</v>
      </c>
      <c r="D15013" s="1">
        <v>43382.8360894723</v>
      </c>
      <c r="E15013" s="1">
        <v>36263.9395909237</v>
      </c>
      <c r="F15013" s="1">
        <v>69008.3064446814</v>
      </c>
      <c r="G15013" s="1">
        <v>55530.3833520869</v>
      </c>
      <c r="H15013" s="1">
        <v>32043.1926301947</v>
      </c>
      <c r="I15013" s="1">
        <v>-15718.2831428388</v>
      </c>
      <c r="J15013" s="1">
        <v>40422.6604607892</v>
      </c>
      <c r="K15013" s="1">
        <v>0.566</v>
      </c>
      <c r="L15013" s="1">
        <v>1.182</v>
      </c>
      <c r="M15013" s="1">
        <v>0.082</v>
      </c>
    </row>
    <row r="15014">
      <c r="A15014" s="1">
        <v>15012.0</v>
      </c>
      <c r="B15014" s="1">
        <v>1.70022585372219E9</v>
      </c>
      <c r="C15014" s="1">
        <v>34267.2582587311</v>
      </c>
      <c r="D15014" s="1">
        <v>43451.8806280947</v>
      </c>
      <c r="E15014" s="1">
        <v>36245.4546982592</v>
      </c>
      <c r="F15014" s="1">
        <v>68932.1987548111</v>
      </c>
      <c r="G15014" s="1">
        <v>55486.0374910876</v>
      </c>
      <c r="H15014" s="1">
        <v>32111.2313403166</v>
      </c>
      <c r="I15014" s="1">
        <v>-15708.2025060895</v>
      </c>
      <c r="J15014" s="1">
        <v>40352.0736517994</v>
      </c>
      <c r="K15014" s="1">
        <v>0.566</v>
      </c>
      <c r="L15014" s="1">
        <v>1.182</v>
      </c>
      <c r="M15014" s="1">
        <v>0.082</v>
      </c>
    </row>
    <row r="15015">
      <c r="A15015" s="1">
        <v>15013.0</v>
      </c>
      <c r="B15015" s="1">
        <v>1.70022585372521E9</v>
      </c>
      <c r="C15015" s="1">
        <v>34311.0229743746</v>
      </c>
      <c r="D15015" s="1">
        <v>43456.6415496637</v>
      </c>
      <c r="E15015" s="1">
        <v>35886.2845166068</v>
      </c>
      <c r="F15015" s="1">
        <v>68876.0958762283</v>
      </c>
      <c r="G15015" s="1">
        <v>55489.837287645</v>
      </c>
      <c r="H15015" s="1">
        <v>32049.0040837531</v>
      </c>
      <c r="I15015" s="1">
        <v>-15917.9289243136</v>
      </c>
      <c r="J15015" s="1">
        <v>40180.3451991492</v>
      </c>
      <c r="K15015" s="1">
        <v>0.566</v>
      </c>
      <c r="L15015" s="1">
        <v>1.182</v>
      </c>
      <c r="M15015" s="1">
        <v>0.082</v>
      </c>
    </row>
    <row r="15016">
      <c r="A15016" s="1">
        <v>15014.0</v>
      </c>
      <c r="B15016" s="1">
        <v>1.70022585372915E9</v>
      </c>
      <c r="C15016" s="1">
        <v>34032.0732035724</v>
      </c>
      <c r="D15016" s="1">
        <v>43587.9580483386</v>
      </c>
      <c r="E15016" s="1">
        <v>35393.9873449787</v>
      </c>
      <c r="F15016" s="1">
        <v>68865.232928423</v>
      </c>
      <c r="G15016" s="1">
        <v>55556.9148727554</v>
      </c>
      <c r="H15016" s="1">
        <v>31951.7963471169</v>
      </c>
      <c r="I15016" s="1">
        <v>-16200.4102707398</v>
      </c>
      <c r="J15016" s="1">
        <v>40055.935389511</v>
      </c>
      <c r="K15016" s="1">
        <v>0.566</v>
      </c>
      <c r="L15016" s="1">
        <v>1.182</v>
      </c>
      <c r="M15016" s="1">
        <v>0.082</v>
      </c>
    </row>
    <row r="15017">
      <c r="A15017" s="1">
        <v>15015.0</v>
      </c>
      <c r="B15017" s="1">
        <v>1.70022585373305E9</v>
      </c>
      <c r="C15017" s="1">
        <v>34121.1672569712</v>
      </c>
      <c r="D15017" s="1">
        <v>43462.9223898556</v>
      </c>
      <c r="E15017" s="1">
        <v>35194.0062873371</v>
      </c>
      <c r="F15017" s="1">
        <v>68804.2350178045</v>
      </c>
      <c r="G15017" s="1">
        <v>55582.2393992232</v>
      </c>
      <c r="H15017" s="1">
        <v>31948.3765302153</v>
      </c>
      <c r="I15017" s="1">
        <v>-16302.8036120895</v>
      </c>
      <c r="J15017" s="1">
        <v>40016.2386913584</v>
      </c>
      <c r="K15017" s="1">
        <v>0.566</v>
      </c>
      <c r="L15017" s="1">
        <v>1.182</v>
      </c>
      <c r="M15017" s="1">
        <v>0.082</v>
      </c>
    </row>
    <row r="15018">
      <c r="A15018" s="1">
        <v>15016.0</v>
      </c>
      <c r="B15018" s="1">
        <v>1.70022585373829E9</v>
      </c>
      <c r="C15018" s="1">
        <v>34164.7084551702</v>
      </c>
      <c r="D15018" s="1">
        <v>43452.5064769395</v>
      </c>
      <c r="E15018" s="1">
        <v>35213.1393805908</v>
      </c>
      <c r="F15018" s="1">
        <v>68582.9750994414</v>
      </c>
      <c r="G15018" s="1">
        <v>55603.1159285445</v>
      </c>
      <c r="H15018" s="1">
        <v>31988.5873184904</v>
      </c>
      <c r="I15018" s="1">
        <v>-16293.5723416295</v>
      </c>
      <c r="J15018" s="1">
        <v>39967.8024611237</v>
      </c>
      <c r="K15018" s="1">
        <v>0.468</v>
      </c>
      <c r="L15018" s="1">
        <v>1.084</v>
      </c>
      <c r="M15018" s="1">
        <v>0.01</v>
      </c>
    </row>
    <row r="15019">
      <c r="A15019" s="1">
        <v>15017.0</v>
      </c>
      <c r="B15019" s="1">
        <v>1.70022585374126E9</v>
      </c>
      <c r="C15019" s="1">
        <v>34385.0966554995</v>
      </c>
      <c r="D15019" s="1">
        <v>43685.8810407973</v>
      </c>
      <c r="E15019" s="1">
        <v>34953.9038483981</v>
      </c>
      <c r="F15019" s="1">
        <v>68493.4563628979</v>
      </c>
      <c r="G15019" s="1">
        <v>55609.083844314</v>
      </c>
      <c r="H15019" s="1">
        <v>31945.2472859915</v>
      </c>
      <c r="I15019" s="1">
        <v>-16428.0180845282</v>
      </c>
      <c r="J15019" s="1">
        <v>39797.5939270966</v>
      </c>
      <c r="K15019" s="1">
        <v>0.468</v>
      </c>
      <c r="L15019" s="1">
        <v>1.084</v>
      </c>
      <c r="M15019" s="1">
        <v>0.01</v>
      </c>
    </row>
    <row r="15020">
      <c r="A15020" s="1">
        <v>15018.0</v>
      </c>
      <c r="B15020" s="1">
        <v>1.70022585374528E9</v>
      </c>
      <c r="C15020" s="1">
        <v>34251.6567411013</v>
      </c>
      <c r="D15020" s="1">
        <v>43603.6266212018</v>
      </c>
      <c r="E15020" s="1">
        <v>34438.6737869589</v>
      </c>
      <c r="F15020" s="1">
        <v>68762.9513457955</v>
      </c>
      <c r="G15020" s="1">
        <v>55593.4823266842</v>
      </c>
      <c r="H15020" s="1">
        <v>31795.7811708189</v>
      </c>
      <c r="I15020" s="1">
        <v>-16717.9649136024</v>
      </c>
      <c r="J15020" s="1">
        <v>39582.4583867142</v>
      </c>
      <c r="K15020" s="1">
        <v>0.468</v>
      </c>
      <c r="L15020" s="1">
        <v>1.084</v>
      </c>
      <c r="M15020" s="1">
        <v>0.01</v>
      </c>
    </row>
    <row r="15021">
      <c r="A15021" s="1">
        <v>15019.0</v>
      </c>
      <c r="B15021" s="1">
        <v>1.70022585374919E9</v>
      </c>
      <c r="C15021" s="1">
        <v>34171.771606418</v>
      </c>
      <c r="D15021" s="1">
        <v>43394.0343134444</v>
      </c>
      <c r="E15021" s="1">
        <v>34117.9486057697</v>
      </c>
      <c r="F15021" s="1">
        <v>69157.6160976429</v>
      </c>
      <c r="G15021" s="1">
        <v>55642.7232197193</v>
      </c>
      <c r="H15021" s="1">
        <v>31720.0758123488</v>
      </c>
      <c r="I15021" s="1">
        <v>-16878.4951422804</v>
      </c>
      <c r="J15021" s="1">
        <v>39477.1146150964</v>
      </c>
      <c r="K15021" s="1">
        <v>0.468</v>
      </c>
      <c r="L15021" s="1">
        <v>1.084</v>
      </c>
      <c r="M15021" s="1">
        <v>0.01</v>
      </c>
    </row>
    <row r="15022">
      <c r="A15022" s="1">
        <v>15020.0</v>
      </c>
      <c r="B15022" s="1">
        <v>1.70022585375425E9</v>
      </c>
      <c r="C15022" s="1">
        <v>34010.6602323842</v>
      </c>
      <c r="D15022" s="1">
        <v>43421.70577308</v>
      </c>
      <c r="E15022" s="1">
        <v>34039.762203665</v>
      </c>
      <c r="F15022" s="1">
        <v>69321.5214397336</v>
      </c>
      <c r="G15022" s="1">
        <v>55671.8922462334</v>
      </c>
      <c r="H15022" s="1">
        <v>31736.5937515012</v>
      </c>
      <c r="I15022" s="1">
        <v>-16900.4222035911</v>
      </c>
      <c r="J15022" s="1">
        <v>39478.0533883635</v>
      </c>
      <c r="K15022" s="1">
        <v>0.468</v>
      </c>
      <c r="L15022" s="1">
        <v>1.084</v>
      </c>
      <c r="M15022" s="1">
        <v>0.01</v>
      </c>
    </row>
    <row r="15023">
      <c r="A15023" s="1">
        <v>15021.0</v>
      </c>
      <c r="B15023" s="1">
        <v>1.70022585375924E9</v>
      </c>
      <c r="C15023" s="1">
        <v>34106.1468846973</v>
      </c>
      <c r="D15023" s="1">
        <v>43409.5017206074</v>
      </c>
      <c r="E15023" s="1">
        <v>33812.8472939547</v>
      </c>
      <c r="F15023" s="1">
        <v>69513.1652966934</v>
      </c>
      <c r="G15023" s="1">
        <v>55669.8358857436</v>
      </c>
      <c r="H15023" s="1">
        <v>31729.2847310644</v>
      </c>
      <c r="I15023" s="1">
        <v>-17005.4530507866</v>
      </c>
      <c r="J15023" s="1">
        <v>39396.5142245905</v>
      </c>
      <c r="K15023" s="1">
        <v>0.468</v>
      </c>
      <c r="L15023" s="1">
        <v>1.084</v>
      </c>
      <c r="M15023" s="1">
        <v>0.01</v>
      </c>
    </row>
    <row r="15024">
      <c r="A15024" s="1">
        <v>15022.0</v>
      </c>
      <c r="B15024" s="1">
        <v>1.70022585376311E9</v>
      </c>
      <c r="C15024" s="1">
        <v>33973.7575022885</v>
      </c>
      <c r="D15024" s="1">
        <v>43357.3103973043</v>
      </c>
      <c r="E15024" s="1">
        <v>33271.5327467361</v>
      </c>
      <c r="F15024" s="1">
        <v>69571.0563148327</v>
      </c>
      <c r="G15024" s="1">
        <v>55660.2246356278</v>
      </c>
      <c r="H15024" s="1">
        <v>31598.3035085563</v>
      </c>
      <c r="I15024" s="1">
        <v>-17309.6602928233</v>
      </c>
      <c r="J15024" s="1">
        <v>39209.2289577995</v>
      </c>
      <c r="K15024" s="1">
        <v>0.468</v>
      </c>
      <c r="L15024" s="1">
        <v>1.084</v>
      </c>
      <c r="M15024" s="1">
        <v>0.01</v>
      </c>
    </row>
    <row r="15025">
      <c r="A15025" s="1">
        <v>15023.0</v>
      </c>
      <c r="B15025" s="1">
        <v>1.70022585376729E9</v>
      </c>
      <c r="C15025" s="1">
        <v>34096.2450619036</v>
      </c>
      <c r="D15025" s="1">
        <v>43430.1770842286</v>
      </c>
      <c r="E15025" s="1">
        <v>32908.495713293</v>
      </c>
      <c r="F15025" s="1">
        <v>69587.1048673516</v>
      </c>
      <c r="G15025" s="1">
        <v>55708.2138309733</v>
      </c>
      <c r="H15025" s="1">
        <v>31548.9508567989</v>
      </c>
      <c r="I15025" s="1">
        <v>-17495.5821032025</v>
      </c>
      <c r="J15025" s="1">
        <v>39175.4107684386</v>
      </c>
      <c r="K15025" s="1">
        <v>0.468</v>
      </c>
      <c r="L15025" s="1">
        <v>1.084</v>
      </c>
      <c r="M15025" s="1">
        <v>0.01</v>
      </c>
    </row>
    <row r="15026">
      <c r="A15026" s="1">
        <v>15024.0</v>
      </c>
      <c r="B15026" s="1">
        <v>1.70022585377046E9</v>
      </c>
      <c r="C15026" s="1">
        <v>34191.0835136274</v>
      </c>
      <c r="D15026" s="1">
        <v>43648.01718569</v>
      </c>
      <c r="E15026" s="1">
        <v>32869.3801604962</v>
      </c>
      <c r="F15026" s="1">
        <v>69627.6956352824</v>
      </c>
      <c r="G15026" s="1">
        <v>55767.5353607577</v>
      </c>
      <c r="H15026" s="1">
        <v>31632.702843273</v>
      </c>
      <c r="I15026" s="1">
        <v>-17476.4043064599</v>
      </c>
      <c r="J15026" s="1">
        <v>39290.6340111057</v>
      </c>
      <c r="K15026" s="1">
        <v>0.468</v>
      </c>
      <c r="L15026" s="1">
        <v>1.084</v>
      </c>
      <c r="M15026" s="1">
        <v>0.01</v>
      </c>
    </row>
    <row r="15027">
      <c r="A15027" s="1">
        <v>15025.0</v>
      </c>
      <c r="B15027" s="1">
        <v>1.70022585377465E9</v>
      </c>
      <c r="C15027" s="1">
        <v>34201.6111852659</v>
      </c>
      <c r="D15027" s="1">
        <v>43464.0623288228</v>
      </c>
      <c r="E15027" s="1">
        <v>32734.1521065416</v>
      </c>
      <c r="F15027" s="1">
        <v>69890.1498186767</v>
      </c>
      <c r="G15027" s="1">
        <v>55784.4332795659</v>
      </c>
      <c r="H15027" s="1">
        <v>31691.8679108462</v>
      </c>
      <c r="I15027" s="1">
        <v>-17521.9348099154</v>
      </c>
      <c r="J15027" s="1">
        <v>39359.4326805392</v>
      </c>
      <c r="K15027" s="1">
        <v>0.468</v>
      </c>
      <c r="L15027" s="1">
        <v>1.084</v>
      </c>
      <c r="M15027" s="1">
        <v>0.01</v>
      </c>
    </row>
    <row r="15028">
      <c r="A15028" s="1">
        <v>15026.0</v>
      </c>
      <c r="B15028" s="1">
        <v>1.70022585377719E9</v>
      </c>
      <c r="C15028" s="1">
        <v>34245.8676392874</v>
      </c>
      <c r="D15028" s="1">
        <v>43335.0927633157</v>
      </c>
      <c r="E15028" s="1">
        <v>32286.5137203352</v>
      </c>
      <c r="F15028" s="1">
        <v>69897.5929495803</v>
      </c>
      <c r="G15028" s="1">
        <v>55812.8423467686</v>
      </c>
      <c r="H15028" s="1">
        <v>31658.5191081189</v>
      </c>
      <c r="I15028" s="1">
        <v>-17764.4512372554</v>
      </c>
      <c r="J15028" s="1">
        <v>39298.8147495764</v>
      </c>
      <c r="K15028" s="1">
        <v>0.426</v>
      </c>
      <c r="L15028" s="1">
        <v>0.914</v>
      </c>
      <c r="M15028" s="1">
        <v>-0.09</v>
      </c>
    </row>
    <row r="15029">
      <c r="A15029" s="1">
        <v>15027.0</v>
      </c>
      <c r="B15029" s="1">
        <v>1.70022585378133E9</v>
      </c>
      <c r="C15029" s="1">
        <v>34320.9918524017</v>
      </c>
      <c r="D15029" s="1">
        <v>43366.72048172</v>
      </c>
      <c r="E15029" s="1">
        <v>31893.5029975775</v>
      </c>
      <c r="F15029" s="1">
        <v>69933.9815895535</v>
      </c>
      <c r="G15029" s="1">
        <v>55876.0307283438</v>
      </c>
      <c r="H15029" s="1">
        <v>31668.689151846</v>
      </c>
      <c r="I15029" s="1">
        <v>-17975.0717252578</v>
      </c>
      <c r="J15029" s="1">
        <v>39254.513592066</v>
      </c>
      <c r="K15029" s="1">
        <v>0.426</v>
      </c>
      <c r="L15029" s="1">
        <v>0.914</v>
      </c>
      <c r="M15029" s="1">
        <v>-0.09</v>
      </c>
    </row>
    <row r="15030">
      <c r="A15030" s="1">
        <v>15028.0</v>
      </c>
      <c r="B15030" s="1">
        <v>1.70022585378542E9</v>
      </c>
      <c r="C15030" s="1">
        <v>34197.8113887085</v>
      </c>
      <c r="D15030" s="1">
        <v>43429.9759185285</v>
      </c>
      <c r="E15030" s="1">
        <v>31833.9132468597</v>
      </c>
      <c r="F15030" s="1">
        <v>70159.8459672744</v>
      </c>
      <c r="G15030" s="1">
        <v>55879.5399522233</v>
      </c>
      <c r="H15030" s="1">
        <v>31823.8326101103</v>
      </c>
      <c r="I15030" s="1">
        <v>-17982.3360422058</v>
      </c>
      <c r="J15030" s="1">
        <v>39296.6689821087</v>
      </c>
      <c r="K15030" s="1">
        <v>0.426</v>
      </c>
      <c r="L15030" s="1">
        <v>0.914</v>
      </c>
      <c r="M15030" s="1">
        <v>-0.09</v>
      </c>
    </row>
    <row r="15031">
      <c r="A15031" s="1">
        <v>15029.0</v>
      </c>
      <c r="B15031" s="1">
        <v>1.70022585379633E9</v>
      </c>
      <c r="C15031" s="1">
        <v>34103.8670067628</v>
      </c>
      <c r="D15031" s="1">
        <v>43283.460233624</v>
      </c>
      <c r="E15031" s="1">
        <v>31736.2808270789</v>
      </c>
      <c r="F15031" s="1">
        <v>70479.610023452</v>
      </c>
      <c r="G15031" s="1">
        <v>55861.2115217699</v>
      </c>
      <c r="H15031" s="1">
        <v>31976.1821003177</v>
      </c>
      <c r="I15031" s="1">
        <v>-18024.3796735262</v>
      </c>
      <c r="J15031" s="1">
        <v>39318.8866160972</v>
      </c>
      <c r="K15031" s="1">
        <v>0.426</v>
      </c>
      <c r="L15031" s="1">
        <v>0.914</v>
      </c>
      <c r="M15031" s="1">
        <v>-0.09</v>
      </c>
    </row>
    <row r="15032">
      <c r="A15032" s="1">
        <v>15030.0</v>
      </c>
      <c r="B15032" s="1">
        <v>1.70022585380136E9</v>
      </c>
      <c r="C15032" s="1">
        <v>34151.4762224526</v>
      </c>
      <c r="D15032" s="1">
        <v>43397.9011652351</v>
      </c>
      <c r="E15032" s="1">
        <v>31424.7422128608</v>
      </c>
      <c r="F15032" s="1">
        <v>70861.3778187486</v>
      </c>
      <c r="G15032" s="1">
        <v>55828.3321056761</v>
      </c>
      <c r="H15032" s="1">
        <v>32133.9630644277</v>
      </c>
      <c r="I15032" s="1">
        <v>-18157.9313466467</v>
      </c>
      <c r="J15032" s="1">
        <v>39322.7758196325</v>
      </c>
      <c r="K15032" s="1">
        <v>0.426</v>
      </c>
      <c r="L15032" s="1">
        <v>0.914</v>
      </c>
      <c r="M15032" s="1">
        <v>-0.09</v>
      </c>
    </row>
    <row r="15033">
      <c r="A15033" s="1">
        <v>15031.0</v>
      </c>
      <c r="B15033" s="1">
        <v>1.70022585380534E9</v>
      </c>
      <c r="C15033" s="1">
        <v>34305.9267766388</v>
      </c>
      <c r="D15033" s="1">
        <v>43491.9349541586</v>
      </c>
      <c r="E15033" s="1">
        <v>31050.3951967233</v>
      </c>
      <c r="F15033" s="1">
        <v>71026.3783963177</v>
      </c>
      <c r="G15033" s="1">
        <v>55765.6131107346</v>
      </c>
      <c r="H15033" s="1">
        <v>32267.4253305703</v>
      </c>
      <c r="I15033" s="1">
        <v>-18320.9873224481</v>
      </c>
      <c r="J15033" s="1">
        <v>39336.0527558389</v>
      </c>
      <c r="K15033" s="1">
        <v>0.426</v>
      </c>
      <c r="L15033" s="1">
        <v>0.914</v>
      </c>
      <c r="M15033" s="1">
        <v>-0.09</v>
      </c>
    </row>
    <row r="15034">
      <c r="A15034" s="1">
        <v>15032.0</v>
      </c>
      <c r="B15034" s="1">
        <v>1.70022585380837E9</v>
      </c>
      <c r="C15034" s="1">
        <v>34416.7690773927</v>
      </c>
      <c r="D15034" s="1">
        <v>43334.958652849</v>
      </c>
      <c r="E15034" s="1">
        <v>30932.8250208884</v>
      </c>
      <c r="F15034" s="1">
        <v>71133.8232319144</v>
      </c>
      <c r="G15034" s="1">
        <v>55655.1731413809</v>
      </c>
      <c r="H15034" s="1">
        <v>32458.1974694964</v>
      </c>
      <c r="I15034" s="1">
        <v>-18338.0193517231</v>
      </c>
      <c r="J15034" s="1">
        <v>39429.8853790623</v>
      </c>
      <c r="K15034" s="1">
        <v>0.426</v>
      </c>
      <c r="L15034" s="1">
        <v>0.914</v>
      </c>
      <c r="M15034" s="1">
        <v>-0.09</v>
      </c>
    </row>
    <row r="15035">
      <c r="A15035" s="1">
        <v>15033.0</v>
      </c>
      <c r="B15035" s="1">
        <v>1.70022585381238E9</v>
      </c>
      <c r="C15035" s="1">
        <v>34277.0259710581</v>
      </c>
      <c r="D15035" s="1">
        <v>43388.222859886</v>
      </c>
      <c r="E15035" s="1">
        <v>30884.0758662314</v>
      </c>
      <c r="F15035" s="1">
        <v>71374.7973888871</v>
      </c>
      <c r="G15035" s="1">
        <v>55578.9760445327</v>
      </c>
      <c r="H15035" s="1">
        <v>32653.6411230136</v>
      </c>
      <c r="I15035" s="1">
        <v>-18309.3420635869</v>
      </c>
      <c r="J15035" s="1">
        <v>39484.066007622</v>
      </c>
      <c r="K15035" s="1">
        <v>0.426</v>
      </c>
      <c r="L15035" s="1">
        <v>0.914</v>
      </c>
      <c r="M15035" s="1">
        <v>-0.09</v>
      </c>
    </row>
    <row r="15036">
      <c r="A15036" s="1">
        <v>15034.0</v>
      </c>
      <c r="B15036" s="1">
        <v>1.70022585381537E9</v>
      </c>
      <c r="C15036" s="1">
        <v>34211.5577115485</v>
      </c>
      <c r="D15036" s="1">
        <v>43313.0539432828</v>
      </c>
      <c r="E15036" s="1">
        <v>30531.2312282599</v>
      </c>
      <c r="F15036" s="1">
        <v>71518.0497191011</v>
      </c>
      <c r="G15036" s="1">
        <v>55552.6456895644</v>
      </c>
      <c r="H15036" s="1">
        <v>32709.7440015964</v>
      </c>
      <c r="I15036" s="1">
        <v>-18463.8820247509</v>
      </c>
      <c r="J15036" s="1">
        <v>39446.7609461261</v>
      </c>
      <c r="K15036" s="1">
        <v>0.426</v>
      </c>
      <c r="L15036" s="1">
        <v>0.914</v>
      </c>
      <c r="M15036" s="1">
        <v>-0.09</v>
      </c>
    </row>
    <row r="15037">
      <c r="A15037" s="1">
        <v>15035.0</v>
      </c>
      <c r="B15037" s="1">
        <v>1.7002258538184E9</v>
      </c>
      <c r="C15037" s="1">
        <v>34345.9587509583</v>
      </c>
      <c r="D15037" s="1">
        <v>43376.8681737027</v>
      </c>
      <c r="E15037" s="1">
        <v>30119.9814820267</v>
      </c>
      <c r="F15037" s="1">
        <v>71637.5421449592</v>
      </c>
      <c r="G15037" s="1">
        <v>55523.6778287503</v>
      </c>
      <c r="H15037" s="1">
        <v>32749.7312724269</v>
      </c>
      <c r="I15037" s="1">
        <v>-18628.9273058089</v>
      </c>
      <c r="J15037" s="1">
        <v>39472.532507483</v>
      </c>
      <c r="K15037" s="1">
        <v>0.426</v>
      </c>
      <c r="L15037" s="1">
        <v>0.914</v>
      </c>
      <c r="M15037" s="1">
        <v>-0.09</v>
      </c>
    </row>
    <row r="15038">
      <c r="A15038" s="1">
        <v>15036.0</v>
      </c>
      <c r="B15038" s="1">
        <v>1.70022585382237E9</v>
      </c>
      <c r="C15038" s="1">
        <v>34380.8721757974</v>
      </c>
      <c r="D15038" s="1">
        <v>43340.3230715183</v>
      </c>
      <c r="E15038" s="1">
        <v>29935.4678315481</v>
      </c>
      <c r="F15038" s="1">
        <v>71741.5224601653</v>
      </c>
      <c r="G15038" s="1">
        <v>55486.5292294656</v>
      </c>
      <c r="H15038" s="1">
        <v>32827.0906599868</v>
      </c>
      <c r="I15038" s="1">
        <v>-18659.1468643125</v>
      </c>
      <c r="J15038" s="1">
        <v>39588.582764695</v>
      </c>
      <c r="K15038" s="1">
        <v>0.206</v>
      </c>
      <c r="L15038" s="1">
        <v>0.898</v>
      </c>
      <c r="M15038" s="1">
        <v>-0.146</v>
      </c>
    </row>
    <row r="15039">
      <c r="A15039" s="1">
        <v>15037.0</v>
      </c>
      <c r="B15039" s="1">
        <v>1.7002258538254E9</v>
      </c>
      <c r="C15039" s="1">
        <v>34351.83725975</v>
      </c>
      <c r="D15039" s="1">
        <v>43274.966570731</v>
      </c>
      <c r="E15039" s="1">
        <v>29857.7731678215</v>
      </c>
      <c r="F15039" s="1">
        <v>71918.9282559071</v>
      </c>
      <c r="G15039" s="1">
        <v>55457.2260924847</v>
      </c>
      <c r="H15039" s="1">
        <v>32907.221663859</v>
      </c>
      <c r="I15039" s="1">
        <v>-18627.8767738195</v>
      </c>
      <c r="J15039" s="1">
        <v>39744.7096997153</v>
      </c>
      <c r="K15039" s="1">
        <v>0.206</v>
      </c>
      <c r="L15039" s="1">
        <v>0.898</v>
      </c>
      <c r="M15039" s="1">
        <v>-0.146</v>
      </c>
    </row>
    <row r="15040">
      <c r="A15040" s="1">
        <v>15038.0</v>
      </c>
      <c r="B15040" s="1">
        <v>1.70022585382839E9</v>
      </c>
      <c r="C15040" s="1">
        <v>34402.4863126857</v>
      </c>
      <c r="D15040" s="1">
        <v>43469.1808783031</v>
      </c>
      <c r="E15040" s="1">
        <v>29566.3064201243</v>
      </c>
      <c r="F15040" s="1">
        <v>72029.3235217718</v>
      </c>
      <c r="G15040" s="1">
        <v>55439.0541242425</v>
      </c>
      <c r="H15040" s="1">
        <v>32927.3158821244</v>
      </c>
      <c r="I15040" s="1">
        <v>-18703.0680421671</v>
      </c>
      <c r="J15040" s="1">
        <v>39825.8688838325</v>
      </c>
      <c r="K15040" s="1">
        <v>0.206</v>
      </c>
      <c r="L15040" s="1">
        <v>0.898</v>
      </c>
      <c r="M15040" s="1">
        <v>-0.146</v>
      </c>
    </row>
    <row r="15041">
      <c r="A15041" s="1">
        <v>15039.0</v>
      </c>
      <c r="B15041" s="1">
        <v>1.70022585383223E9</v>
      </c>
      <c r="C15041" s="1">
        <v>34554.9252098709</v>
      </c>
      <c r="D15041" s="1">
        <v>43483.26247731</v>
      </c>
      <c r="E15041" s="1">
        <v>29152.3297610676</v>
      </c>
      <c r="F15041" s="1">
        <v>72022.6627019241</v>
      </c>
      <c r="G15041" s="1">
        <v>55439.8364352985</v>
      </c>
      <c r="H15041" s="1">
        <v>32903.5783295128</v>
      </c>
      <c r="I15041" s="1">
        <v>-18830.2271163734</v>
      </c>
      <c r="J15041" s="1">
        <v>39850.0981748221</v>
      </c>
      <c r="K15041" s="1">
        <v>0.206</v>
      </c>
      <c r="L15041" s="1">
        <v>0.898</v>
      </c>
      <c r="M15041" s="1">
        <v>-0.146</v>
      </c>
    </row>
    <row r="15042">
      <c r="A15042" s="1">
        <v>15040.0</v>
      </c>
      <c r="B15042" s="1">
        <v>1.70022585383522E9</v>
      </c>
      <c r="C15042" s="1">
        <v>34429.2413507987</v>
      </c>
      <c r="D15042" s="1">
        <v>43452.8417531063</v>
      </c>
      <c r="E15042" s="1">
        <v>28914.7530692521</v>
      </c>
      <c r="F15042" s="1">
        <v>71932.2945990913</v>
      </c>
      <c r="G15042" s="1">
        <v>55429.9569642492</v>
      </c>
      <c r="H15042" s="1">
        <v>32882.0759513468</v>
      </c>
      <c r="I15042" s="1">
        <v>-18868.9850412589</v>
      </c>
      <c r="J15042" s="1">
        <v>39889.2137276189</v>
      </c>
      <c r="K15042" s="1">
        <v>0.206</v>
      </c>
      <c r="L15042" s="1">
        <v>0.898</v>
      </c>
      <c r="M15042" s="1">
        <v>-0.146</v>
      </c>
    </row>
    <row r="15043">
      <c r="A15043" s="1">
        <v>15041.0</v>
      </c>
      <c r="B15043" s="1">
        <v>1.70022585383833E9</v>
      </c>
      <c r="C15043" s="1">
        <v>34316.3650412994</v>
      </c>
      <c r="D15043" s="1">
        <v>43361.8925049176</v>
      </c>
      <c r="E15043" s="1">
        <v>28818.1041262273</v>
      </c>
      <c r="F15043" s="1">
        <v>72019.8463821228</v>
      </c>
      <c r="G15043" s="1">
        <v>55417.2611733986</v>
      </c>
      <c r="H15043" s="1">
        <v>32869.8942506187</v>
      </c>
      <c r="I15043" s="1">
        <v>-18841.0900641787</v>
      </c>
      <c r="J15043" s="1">
        <v>39924.3059664137</v>
      </c>
      <c r="K15043" s="1">
        <v>0.206</v>
      </c>
      <c r="L15043" s="1">
        <v>0.898</v>
      </c>
      <c r="M15043" s="1">
        <v>-0.146</v>
      </c>
    </row>
    <row r="15044">
      <c r="A15044" s="1">
        <v>15042.0</v>
      </c>
      <c r="B15044" s="1">
        <v>1.70022585384135E9</v>
      </c>
      <c r="C15044" s="1">
        <v>34388.36001019</v>
      </c>
      <c r="D15044" s="1">
        <v>43372.9342666786</v>
      </c>
      <c r="E15044" s="1">
        <v>28556.3204951668</v>
      </c>
      <c r="F15044" s="1">
        <v>72067.2544321125</v>
      </c>
      <c r="G15044" s="1">
        <v>55436.818949797</v>
      </c>
      <c r="H15044" s="1">
        <v>32842.7368811055</v>
      </c>
      <c r="I15044" s="1">
        <v>-18900.1433730296</v>
      </c>
      <c r="J15044" s="1">
        <v>39940.4662776549</v>
      </c>
      <c r="K15044" s="1">
        <v>0.206</v>
      </c>
      <c r="L15044" s="1">
        <v>0.898</v>
      </c>
      <c r="M15044" s="1">
        <v>-0.146</v>
      </c>
    </row>
    <row r="15045">
      <c r="A15045" s="1">
        <v>15043.0</v>
      </c>
      <c r="B15045" s="1">
        <v>1.70022585384542E9</v>
      </c>
      <c r="C15045" s="1">
        <v>34520.7270408543</v>
      </c>
      <c r="D15045" s="1">
        <v>43370.7661474664</v>
      </c>
      <c r="E15045" s="1">
        <v>28087.9396901058</v>
      </c>
      <c r="F15045" s="1">
        <v>72057.5761267633</v>
      </c>
      <c r="G15045" s="1">
        <v>55442.317478933</v>
      </c>
      <c r="H15045" s="1">
        <v>32781.7613222314</v>
      </c>
      <c r="I15045" s="1">
        <v>-19079.6949362391</v>
      </c>
      <c r="J15045" s="1">
        <v>39927.7704868043</v>
      </c>
      <c r="K15045" s="1">
        <v>0.206</v>
      </c>
      <c r="L15045" s="1">
        <v>0.898</v>
      </c>
      <c r="M15045" s="1">
        <v>-0.146</v>
      </c>
    </row>
    <row r="15046">
      <c r="A15046" s="1">
        <v>15044.0</v>
      </c>
      <c r="B15046" s="1">
        <v>1.70022585384818E9</v>
      </c>
      <c r="C15046" s="1">
        <v>34578.2380793378</v>
      </c>
      <c r="D15046" s="1">
        <v>43427.5619301273</v>
      </c>
      <c r="E15046" s="1">
        <v>27783.1289509688</v>
      </c>
      <c r="F15046" s="1">
        <v>71890.8991683601</v>
      </c>
      <c r="G15046" s="1">
        <v>55437.802426553</v>
      </c>
      <c r="H15046" s="1">
        <v>32793.8089124928</v>
      </c>
      <c r="I15046" s="1">
        <v>-19164.0951233023</v>
      </c>
      <c r="J15046" s="1">
        <v>39949.0269957813</v>
      </c>
      <c r="K15046" s="1">
        <v>0.206</v>
      </c>
      <c r="L15046" s="1">
        <v>0.898</v>
      </c>
      <c r="M15046" s="1">
        <v>-0.146</v>
      </c>
    </row>
    <row r="15047">
      <c r="A15047" s="1">
        <v>15045.0</v>
      </c>
      <c r="B15047" s="1">
        <v>1.7002258538524E9</v>
      </c>
      <c r="C15047" s="1">
        <v>34359.5262598426</v>
      </c>
      <c r="D15047" s="1">
        <v>43369.0450631433</v>
      </c>
      <c r="E15047" s="1">
        <v>27701.0980488178</v>
      </c>
      <c r="F15047" s="1">
        <v>71887.3228892472</v>
      </c>
      <c r="G15047" s="1">
        <v>55484.048185831</v>
      </c>
      <c r="H15047" s="1">
        <v>32894.3470590528</v>
      </c>
      <c r="I15047" s="1">
        <v>-19121.9397332596</v>
      </c>
      <c r="J15047" s="1">
        <v>39992.2329178134</v>
      </c>
      <c r="K15047" s="1">
        <v>0.206</v>
      </c>
      <c r="L15047" s="1">
        <v>0.898</v>
      </c>
      <c r="M15047" s="1">
        <v>-0.146</v>
      </c>
    </row>
    <row r="15048">
      <c r="A15048" s="1">
        <v>15046.0</v>
      </c>
      <c r="B15048" s="1">
        <v>1.70022585385669E9</v>
      </c>
      <c r="C15048" s="1">
        <v>34333.1064978964</v>
      </c>
      <c r="D15048" s="1">
        <v>43484.9388581441</v>
      </c>
      <c r="E15048" s="1">
        <v>27527.3579391667</v>
      </c>
      <c r="F15048" s="1">
        <v>71945.3480178532</v>
      </c>
      <c r="G15048" s="1">
        <v>55508.6574564763</v>
      </c>
      <c r="H15048" s="1">
        <v>33025.1047641163</v>
      </c>
      <c r="I15048" s="1">
        <v>-19121.6491605817</v>
      </c>
      <c r="J15048" s="1">
        <v>39995.3845137816</v>
      </c>
      <c r="K15048" s="1">
        <v>0.086</v>
      </c>
      <c r="L15048" s="1">
        <v>0.818</v>
      </c>
      <c r="M15048" s="1">
        <v>-0.144</v>
      </c>
    </row>
    <row r="15049">
      <c r="A15049" s="1">
        <v>15047.0</v>
      </c>
      <c r="B15049" s="1">
        <v>1.70022585386141E9</v>
      </c>
      <c r="C15049" s="1">
        <v>34444.6864062173</v>
      </c>
      <c r="D15049" s="1">
        <v>43390.3909790982</v>
      </c>
      <c r="E15049" s="1">
        <v>27086.9391664194</v>
      </c>
      <c r="F15049" s="1">
        <v>71945.6832940201</v>
      </c>
      <c r="G15049" s="1">
        <v>55529.4669305642</v>
      </c>
      <c r="H15049" s="1">
        <v>33053.1562034077</v>
      </c>
      <c r="I15049" s="1">
        <v>-19289.8236858634</v>
      </c>
      <c r="J15049" s="1">
        <v>39898.1767771454</v>
      </c>
      <c r="K15049" s="1">
        <v>0.086</v>
      </c>
      <c r="L15049" s="1">
        <v>0.818</v>
      </c>
      <c r="M15049" s="1">
        <v>-0.144</v>
      </c>
    </row>
    <row r="15050">
      <c r="A15050" s="1">
        <v>15048.0</v>
      </c>
      <c r="B15050" s="1">
        <v>1.70022585386543E9</v>
      </c>
      <c r="C15050" s="1">
        <v>34419.6524524274</v>
      </c>
      <c r="D15050" s="1">
        <v>43252.2571983644</v>
      </c>
      <c r="E15050" s="1">
        <v>26714.5367520495</v>
      </c>
      <c r="F15050" s="1">
        <v>71867.7427611044</v>
      </c>
      <c r="G15050" s="1">
        <v>55568.4930763832</v>
      </c>
      <c r="H15050" s="1">
        <v>33035.6994909882</v>
      </c>
      <c r="I15050" s="1">
        <v>-19437.2110888017</v>
      </c>
      <c r="J15050" s="1">
        <v>39836.9106455934</v>
      </c>
      <c r="K15050" s="1">
        <v>0.086</v>
      </c>
      <c r="L15050" s="1">
        <v>0.818</v>
      </c>
      <c r="M15050" s="1">
        <v>-0.144</v>
      </c>
    </row>
    <row r="15051">
      <c r="A15051" s="1">
        <v>15049.0</v>
      </c>
      <c r="B15051" s="1">
        <v>1.70022585386949E9</v>
      </c>
      <c r="C15051" s="1">
        <v>34431.610635711</v>
      </c>
      <c r="D15051" s="1">
        <v>43308.0024490359</v>
      </c>
      <c r="E15051" s="1">
        <v>26598.7994192599</v>
      </c>
      <c r="F15051" s="1">
        <v>71753.6594574045</v>
      </c>
      <c r="G15051" s="1">
        <v>55556.110209955</v>
      </c>
      <c r="H15051" s="1">
        <v>33055.6148952978</v>
      </c>
      <c r="I15051" s="1">
        <v>-19440.56385047</v>
      </c>
      <c r="J15051" s="1">
        <v>39837.5141426937</v>
      </c>
      <c r="K15051" s="1">
        <v>0.086</v>
      </c>
      <c r="L15051" s="1">
        <v>0.818</v>
      </c>
      <c r="M15051" s="1">
        <v>-0.144</v>
      </c>
    </row>
    <row r="15052">
      <c r="A15052" s="1">
        <v>15050.0</v>
      </c>
      <c r="B15052" s="1">
        <v>1.70022585387339E9</v>
      </c>
      <c r="C15052" s="1">
        <v>34502.5327208677</v>
      </c>
      <c r="D15052" s="1">
        <v>43296.6254111081</v>
      </c>
      <c r="E15052" s="1">
        <v>26432.3012748123</v>
      </c>
      <c r="F15052" s="1">
        <v>71885.1771217795</v>
      </c>
      <c r="G15052" s="1">
        <v>55555.4620093658</v>
      </c>
      <c r="H15052" s="1">
        <v>33031.3185490749</v>
      </c>
      <c r="I15052" s="1">
        <v>-19464.7260862262</v>
      </c>
      <c r="J15052" s="1">
        <v>39801.1255027205</v>
      </c>
      <c r="K15052" s="1">
        <v>0.086</v>
      </c>
      <c r="L15052" s="1">
        <v>0.818</v>
      </c>
      <c r="M15052" s="1">
        <v>-0.144</v>
      </c>
    </row>
    <row r="15053">
      <c r="A15053" s="1">
        <v>15051.0</v>
      </c>
      <c r="B15053" s="1">
        <v>1.70022585387633E9</v>
      </c>
      <c r="C15053" s="1">
        <v>34485.3442293815</v>
      </c>
      <c r="D15053" s="1">
        <v>43229.0560876197</v>
      </c>
      <c r="E15053" s="1">
        <v>25963.8757662625</v>
      </c>
      <c r="F15053" s="1">
        <v>71938.1954596275</v>
      </c>
      <c r="G15053" s="1">
        <v>55586.8215068366</v>
      </c>
      <c r="H15053" s="1">
        <v>32841.6192938827</v>
      </c>
      <c r="I15053" s="1">
        <v>-19671.3009084821</v>
      </c>
      <c r="J15053" s="1">
        <v>39654.7215765382</v>
      </c>
      <c r="K15053" s="1">
        <v>0.086</v>
      </c>
      <c r="L15053" s="1">
        <v>0.818</v>
      </c>
      <c r="M15053" s="1">
        <v>-0.144</v>
      </c>
    </row>
    <row r="15054">
      <c r="A15054" s="1">
        <v>15052.0</v>
      </c>
      <c r="B15054" s="1">
        <v>1.70022585388035E9</v>
      </c>
      <c r="C15054" s="1">
        <v>34397.1665975054</v>
      </c>
      <c r="D15054" s="1">
        <v>43314.6185653947</v>
      </c>
      <c r="E15054" s="1">
        <v>25533.8058511979</v>
      </c>
      <c r="F15054" s="1">
        <v>72029.3905770052</v>
      </c>
      <c r="G15054" s="1">
        <v>55629.1780625794</v>
      </c>
      <c r="H15054" s="1">
        <v>32619.934692375</v>
      </c>
      <c r="I15054" s="1">
        <v>-19852.8194252037</v>
      </c>
      <c r="J15054" s="1">
        <v>39576.803395367</v>
      </c>
      <c r="K15054" s="1">
        <v>0.086</v>
      </c>
      <c r="L15054" s="1">
        <v>0.818</v>
      </c>
      <c r="M15054" s="1">
        <v>-0.144</v>
      </c>
    </row>
    <row r="15055">
      <c r="A15055" s="1">
        <v>15053.0</v>
      </c>
      <c r="B15055" s="1">
        <v>1.70022585388441E9</v>
      </c>
      <c r="C15055" s="1">
        <v>34429.5319234766</v>
      </c>
      <c r="D15055" s="1">
        <v>43300.1122832432</v>
      </c>
      <c r="E15055" s="1">
        <v>25361.697418892</v>
      </c>
      <c r="F15055" s="1">
        <v>72340.3927493563</v>
      </c>
      <c r="G15055" s="1">
        <v>55662.2362926288</v>
      </c>
      <c r="H15055" s="1">
        <v>32457.392806696</v>
      </c>
      <c r="I15055" s="1">
        <v>-19885.6317860641</v>
      </c>
      <c r="J15055" s="1">
        <v>39629.2405878592</v>
      </c>
      <c r="K15055" s="1">
        <v>0.086</v>
      </c>
      <c r="L15055" s="1">
        <v>0.818</v>
      </c>
      <c r="M15055" s="1">
        <v>-0.144</v>
      </c>
    </row>
    <row r="15056">
      <c r="A15056" s="1">
        <v>15054.0</v>
      </c>
      <c r="B15056" s="1">
        <v>1.7002258538894E9</v>
      </c>
      <c r="C15056" s="1">
        <v>34492.8544155185</v>
      </c>
      <c r="D15056" s="1">
        <v>43287.0365127368</v>
      </c>
      <c r="E15056" s="1">
        <v>25207.4256786615</v>
      </c>
      <c r="F15056" s="1">
        <v>72550.2085745583</v>
      </c>
      <c r="G15056" s="1">
        <v>55667.3771938535</v>
      </c>
      <c r="H15056" s="1">
        <v>32311.100639236</v>
      </c>
      <c r="I15056" s="1">
        <v>-19906.8212398077</v>
      </c>
      <c r="J15056" s="1">
        <v>39674.2793529366</v>
      </c>
      <c r="K15056" s="1">
        <v>0.086</v>
      </c>
      <c r="L15056" s="1">
        <v>0.818</v>
      </c>
      <c r="M15056" s="1">
        <v>-0.144</v>
      </c>
    </row>
    <row r="15057">
      <c r="A15057" s="1">
        <v>15055.0</v>
      </c>
      <c r="B15057" s="1">
        <v>1.70022585389345E9</v>
      </c>
      <c r="C15057" s="1">
        <v>34563.3518175306</v>
      </c>
      <c r="D15057" s="1">
        <v>43388.0440459303</v>
      </c>
      <c r="E15057" s="1">
        <v>24787.0340689461</v>
      </c>
      <c r="F15057" s="1">
        <v>72677.3676487645</v>
      </c>
      <c r="G15057" s="1">
        <v>55683.2469324167</v>
      </c>
      <c r="H15057" s="1">
        <v>32081.8611481024</v>
      </c>
      <c r="I15057" s="1">
        <v>-20086.7527826729</v>
      </c>
      <c r="J15057" s="1">
        <v>39653.6486928044</v>
      </c>
      <c r="K15057" s="1">
        <v>0.086</v>
      </c>
      <c r="L15057" s="1">
        <v>0.818</v>
      </c>
      <c r="M15057" s="1">
        <v>-0.144</v>
      </c>
    </row>
    <row r="15058">
      <c r="A15058" s="1">
        <v>15056.0</v>
      </c>
      <c r="B15058" s="1">
        <v>1.70022585389729E9</v>
      </c>
      <c r="C15058" s="1">
        <v>34450.2966940756</v>
      </c>
      <c r="D15058" s="1">
        <v>43403.0420664599</v>
      </c>
      <c r="E15058" s="1">
        <v>24322.7883366094</v>
      </c>
      <c r="F15058" s="1">
        <v>72892.1232094911</v>
      </c>
      <c r="G15058" s="1">
        <v>55700.1895547139</v>
      </c>
      <c r="H15058" s="1">
        <v>31826.6936334006</v>
      </c>
      <c r="I15058" s="1">
        <v>-20286.7114885701</v>
      </c>
      <c r="J15058" s="1">
        <v>39691.7807688451</v>
      </c>
      <c r="K15058" s="1">
        <v>0.084</v>
      </c>
      <c r="L15058" s="1">
        <v>0.656</v>
      </c>
      <c r="M15058" s="1">
        <v>-0.13</v>
      </c>
    </row>
    <row r="15059">
      <c r="A15059" s="1">
        <v>15057.0</v>
      </c>
      <c r="B15059" s="1">
        <v>1.70022585390136E9</v>
      </c>
      <c r="C15059" s="1">
        <v>34505.3043371801</v>
      </c>
      <c r="D15059" s="1">
        <v>43520.8134079949</v>
      </c>
      <c r="E15059" s="1">
        <v>24134.4525378289</v>
      </c>
      <c r="F15059" s="1">
        <v>73026.7477663454</v>
      </c>
      <c r="G15059" s="1">
        <v>55677.368423625</v>
      </c>
      <c r="H15059" s="1">
        <v>31661.6707040871</v>
      </c>
      <c r="I15059" s="1">
        <v>-20307.7891835915</v>
      </c>
      <c r="J15059" s="1">
        <v>39817.9340145509</v>
      </c>
      <c r="K15059" s="1">
        <v>0.084</v>
      </c>
      <c r="L15059" s="1">
        <v>0.656</v>
      </c>
      <c r="M15059" s="1">
        <v>-0.13</v>
      </c>
    </row>
    <row r="15060">
      <c r="A15060" s="1">
        <v>15058.0</v>
      </c>
      <c r="B15060" s="1">
        <v>1.70022585390447E9</v>
      </c>
      <c r="C15060" s="1">
        <v>34615.6101960671</v>
      </c>
      <c r="D15060" s="1">
        <v>43386.5911825408</v>
      </c>
      <c r="E15060" s="1">
        <v>23974.3916957845</v>
      </c>
      <c r="F15060" s="1">
        <v>73053.2569352694</v>
      </c>
      <c r="G15060" s="1">
        <v>55648.2217488553</v>
      </c>
      <c r="H15060" s="1">
        <v>31465.645905214</v>
      </c>
      <c r="I15060" s="1">
        <v>-20331.6384949253</v>
      </c>
      <c r="J15060" s="1">
        <v>39857.4742504923</v>
      </c>
      <c r="K15060" s="1">
        <v>0.084</v>
      </c>
      <c r="L15060" s="1">
        <v>0.656</v>
      </c>
      <c r="M15060" s="1">
        <v>-0.13</v>
      </c>
    </row>
    <row r="15061">
      <c r="A15061" s="1">
        <v>15059.0</v>
      </c>
      <c r="B15061" s="1">
        <v>1.70022585390848E9</v>
      </c>
      <c r="C15061" s="1">
        <v>34415.2715105142</v>
      </c>
      <c r="D15061" s="1">
        <v>43198.5459564383</v>
      </c>
      <c r="E15061" s="1">
        <v>23566.517062964</v>
      </c>
      <c r="F15061" s="1">
        <v>73068.6125837102</v>
      </c>
      <c r="G15061" s="1">
        <v>55606.3122280016</v>
      </c>
      <c r="H15061" s="1">
        <v>31171.6981138823</v>
      </c>
      <c r="I15061" s="1">
        <v>-20506.8761714549</v>
      </c>
      <c r="J15061" s="1">
        <v>39792.0506944716</v>
      </c>
      <c r="K15061" s="1">
        <v>0.084</v>
      </c>
      <c r="L15061" s="1">
        <v>0.656</v>
      </c>
      <c r="M15061" s="1">
        <v>-0.13</v>
      </c>
    </row>
    <row r="15062">
      <c r="A15062" s="1">
        <v>15060.0</v>
      </c>
      <c r="B15062" s="1">
        <v>1.70022585391251E9</v>
      </c>
      <c r="C15062" s="1">
        <v>34356.1958499188</v>
      </c>
      <c r="D15062" s="1">
        <v>43266.2940938823</v>
      </c>
      <c r="E15062" s="1">
        <v>23079.3160890717</v>
      </c>
      <c r="F15062" s="1">
        <v>73089.3997060537</v>
      </c>
      <c r="G15062" s="1">
        <v>55525.1753956288</v>
      </c>
      <c r="H15062" s="1">
        <v>30861.0759211869</v>
      </c>
      <c r="I15062" s="1">
        <v>-20722.0117118372</v>
      </c>
      <c r="J15062" s="1">
        <v>39771.5317930617</v>
      </c>
      <c r="K15062" s="1">
        <v>0.084</v>
      </c>
      <c r="L15062" s="1">
        <v>0.656</v>
      </c>
      <c r="M15062" s="1">
        <v>-0.13</v>
      </c>
    </row>
    <row r="15063">
      <c r="A15063" s="1">
        <v>15061.0</v>
      </c>
      <c r="B15063" s="1">
        <v>1.70022585391748E9</v>
      </c>
      <c r="C15063" s="1">
        <v>34504.0079360017</v>
      </c>
      <c r="D15063" s="1">
        <v>43351.8565716572</v>
      </c>
      <c r="E15063" s="1">
        <v>22854.8598712515</v>
      </c>
      <c r="F15063" s="1">
        <v>73138.4394333886</v>
      </c>
      <c r="G15063" s="1">
        <v>55417.328228632</v>
      </c>
      <c r="H15063" s="1">
        <v>30649.4719564285</v>
      </c>
      <c r="I15063" s="1">
        <v>-20762.7812937237</v>
      </c>
      <c r="J15063" s="1">
        <v>39914.4264953644</v>
      </c>
      <c r="K15063" s="1">
        <v>0.084</v>
      </c>
      <c r="L15063" s="1">
        <v>0.656</v>
      </c>
      <c r="M15063" s="1">
        <v>-0.13</v>
      </c>
    </row>
    <row r="15064">
      <c r="A15064" s="1">
        <v>15062.0</v>
      </c>
      <c r="B15064" s="1">
        <v>1.70022585392144E9</v>
      </c>
      <c r="C15064" s="1">
        <v>34558.0097506057</v>
      </c>
      <c r="D15064" s="1">
        <v>43384.2666011174</v>
      </c>
      <c r="E15064" s="1">
        <v>22753.2264892132</v>
      </c>
      <c r="F15064" s="1">
        <v>73131.1751164406</v>
      </c>
      <c r="G15064" s="1">
        <v>55266.4539535586</v>
      </c>
      <c r="H15064" s="1">
        <v>30479.1963671679</v>
      </c>
      <c r="I15064" s="1">
        <v>-20731.2876857862</v>
      </c>
      <c r="J15064" s="1">
        <v>40083.6068491467</v>
      </c>
      <c r="K15064" s="1">
        <v>0.084</v>
      </c>
      <c r="L15064" s="1">
        <v>0.656</v>
      </c>
      <c r="M15064" s="1">
        <v>-0.13</v>
      </c>
    </row>
    <row r="15065">
      <c r="A15065" s="1">
        <v>15063.0</v>
      </c>
      <c r="B15065" s="1">
        <v>1.70022585392551E9</v>
      </c>
      <c r="C15065" s="1">
        <v>34565.3187710426</v>
      </c>
      <c r="D15065" s="1">
        <v>43471.7513289155</v>
      </c>
      <c r="E15065" s="1">
        <v>22435.2282208476</v>
      </c>
      <c r="F15065" s="1">
        <v>73032.5145164149</v>
      </c>
      <c r="G15065" s="1">
        <v>55127.1802338576</v>
      </c>
      <c r="H15065" s="1">
        <v>30255.9471435483</v>
      </c>
      <c r="I15065" s="1">
        <v>-20837.2349545043</v>
      </c>
      <c r="J15065" s="1">
        <v>40143.3754138202</v>
      </c>
      <c r="K15065" s="1">
        <v>0.084</v>
      </c>
      <c r="L15065" s="1">
        <v>0.656</v>
      </c>
      <c r="M15065" s="1">
        <v>-0.13</v>
      </c>
    </row>
    <row r="15066">
      <c r="A15066" s="1">
        <v>15064.0</v>
      </c>
      <c r="B15066" s="1">
        <v>1.70022585392926E9</v>
      </c>
      <c r="C15066" s="1">
        <v>34591.1350358885</v>
      </c>
      <c r="D15066" s="1">
        <v>43395.9342117231</v>
      </c>
      <c r="E15066" s="1">
        <v>21975.5198926353</v>
      </c>
      <c r="F15066" s="1">
        <v>73080.7719326939</v>
      </c>
      <c r="G15066" s="1">
        <v>55032.4758926005</v>
      </c>
      <c r="H15066" s="1">
        <v>30026.5288384591</v>
      </c>
      <c r="I15066" s="1">
        <v>-21024.9002009511</v>
      </c>
      <c r="J15066" s="1">
        <v>40193.5327283779</v>
      </c>
      <c r="K15066" s="1">
        <v>0.084</v>
      </c>
      <c r="L15066" s="1">
        <v>0.656</v>
      </c>
      <c r="M15066" s="1">
        <v>-0.13</v>
      </c>
    </row>
    <row r="15067">
      <c r="A15067" s="1">
        <v>15065.0</v>
      </c>
      <c r="B15067" s="1">
        <v>1.70022585393249E9</v>
      </c>
      <c r="C15067" s="1">
        <v>34518.111886753</v>
      </c>
      <c r="D15067" s="1">
        <v>43439.6318721332</v>
      </c>
      <c r="E15067" s="1">
        <v>21744.0675788006</v>
      </c>
      <c r="F15067" s="1">
        <v>73168.9272128256</v>
      </c>
      <c r="G15067" s="1">
        <v>54983.45851701</v>
      </c>
      <c r="H15067" s="1">
        <v>29923.8002209425</v>
      </c>
      <c r="I15067" s="1">
        <v>-21056.9749542444</v>
      </c>
      <c r="J15067" s="1">
        <v>40296.1272354277</v>
      </c>
      <c r="K15067" s="1">
        <v>0.084</v>
      </c>
      <c r="L15067" s="1">
        <v>0.656</v>
      </c>
      <c r="M15067" s="1">
        <v>-0.13</v>
      </c>
    </row>
    <row r="15068">
      <c r="A15068" s="1">
        <v>15066.0</v>
      </c>
      <c r="B15068" s="1">
        <v>1.7002258539365E9</v>
      </c>
      <c r="C15068" s="1">
        <v>34507.0924767366</v>
      </c>
      <c r="D15068" s="1">
        <v>43504.6083932648</v>
      </c>
      <c r="E15068" s="1">
        <v>21693.865560754</v>
      </c>
      <c r="F15068" s="1">
        <v>73176.2362332625</v>
      </c>
      <c r="G15068" s="1">
        <v>54966.6500051796</v>
      </c>
      <c r="H15068" s="1">
        <v>29905.1812178112</v>
      </c>
      <c r="I15068" s="1">
        <v>-20979.7943806403</v>
      </c>
      <c r="J15068" s="1">
        <v>40438.5301993525</v>
      </c>
      <c r="K15068" s="1">
        <v>0.034</v>
      </c>
      <c r="L15068" s="1">
        <v>0.726</v>
      </c>
      <c r="M15068" s="1">
        <v>-0.1</v>
      </c>
    </row>
    <row r="15069">
      <c r="A15069" s="1">
        <v>15067.0</v>
      </c>
      <c r="B15069" s="1">
        <v>1.70022585394251E9</v>
      </c>
      <c r="C15069" s="1">
        <v>34546.8338783781</v>
      </c>
      <c r="D15069" s="1">
        <v>43449.7795641159</v>
      </c>
      <c r="E15069" s="1">
        <v>21468.2247004776</v>
      </c>
      <c r="F15069" s="1">
        <v>73103.1683806381</v>
      </c>
      <c r="G15069" s="1">
        <v>54926.6180308601</v>
      </c>
      <c r="H15069" s="1">
        <v>29827.0842226844</v>
      </c>
      <c r="I15069" s="1">
        <v>-21017.7029392365</v>
      </c>
      <c r="J15069" s="1">
        <v>40485.4465109642</v>
      </c>
      <c r="K15069" s="1">
        <v>0.034</v>
      </c>
      <c r="L15069" s="1">
        <v>0.726</v>
      </c>
      <c r="M15069" s="1">
        <v>-0.1</v>
      </c>
    </row>
    <row r="15070">
      <c r="A15070" s="1">
        <v>15068.0</v>
      </c>
      <c r="B15070" s="1">
        <v>1.70022585394631E9</v>
      </c>
      <c r="C15070" s="1">
        <v>34589.883338199</v>
      </c>
      <c r="D15070" s="1">
        <v>43577.2292110001</v>
      </c>
      <c r="E15070" s="1">
        <v>21088.1556377596</v>
      </c>
      <c r="F15070" s="1">
        <v>73042.5504496753</v>
      </c>
      <c r="G15070" s="1">
        <v>54943.694763624</v>
      </c>
      <c r="H15070" s="1">
        <v>29726.72489008</v>
      </c>
      <c r="I15070" s="1">
        <v>-21136.8377371833</v>
      </c>
      <c r="J15070" s="1">
        <v>40425.3203183794</v>
      </c>
      <c r="K15070" s="1">
        <v>0.034</v>
      </c>
      <c r="L15070" s="1">
        <v>0.726</v>
      </c>
      <c r="M15070" s="1">
        <v>-0.1</v>
      </c>
    </row>
    <row r="15071">
      <c r="A15071" s="1">
        <v>15069.0</v>
      </c>
      <c r="B15071" s="1">
        <v>1.70022585395058E9</v>
      </c>
      <c r="C15071" s="1">
        <v>34602.2662046273</v>
      </c>
      <c r="D15071" s="1">
        <v>43412.4074473866</v>
      </c>
      <c r="E15071" s="1">
        <v>20811.2175239583</v>
      </c>
      <c r="F15071" s="1">
        <v>72911.5245236783</v>
      </c>
      <c r="G15071" s="1">
        <v>54959.9221300986</v>
      </c>
      <c r="H15071" s="1">
        <v>29639.7766041489</v>
      </c>
      <c r="I15071" s="1">
        <v>-21203.982377527</v>
      </c>
      <c r="J15071" s="1">
        <v>40405.0919896473</v>
      </c>
      <c r="K15071" s="1">
        <v>0.034</v>
      </c>
      <c r="L15071" s="1">
        <v>0.726</v>
      </c>
      <c r="M15071" s="1">
        <v>-0.1</v>
      </c>
    </row>
    <row r="15072">
      <c r="A15072" s="1">
        <v>15070.0</v>
      </c>
      <c r="B15072" s="1">
        <v>1.70022585395355E9</v>
      </c>
      <c r="C15072" s="1">
        <v>34532.1934857599</v>
      </c>
      <c r="D15072" s="1">
        <v>43164.6160083551</v>
      </c>
      <c r="E15072" s="1">
        <v>20693.6026446345</v>
      </c>
      <c r="F15072" s="1">
        <v>72832.7793279623</v>
      </c>
      <c r="G15072" s="1">
        <v>54978.8987611411</v>
      </c>
      <c r="H15072" s="1">
        <v>29577.191719674</v>
      </c>
      <c r="I15072" s="1">
        <v>-21204.965854283</v>
      </c>
      <c r="J15072" s="1">
        <v>40467.3863014443</v>
      </c>
      <c r="K15072" s="1">
        <v>0.034</v>
      </c>
      <c r="L15072" s="1">
        <v>0.726</v>
      </c>
      <c r="M15072" s="1">
        <v>-0.1</v>
      </c>
    </row>
    <row r="15073">
      <c r="A15073" s="1">
        <v>15071.0</v>
      </c>
      <c r="B15073" s="1">
        <v>1.70022585395956E9</v>
      </c>
      <c r="C15073" s="1">
        <v>34499.8058080441</v>
      </c>
      <c r="D15073" s="1">
        <v>43267.0317014493</v>
      </c>
      <c r="E15073" s="1">
        <v>20551.2220324542</v>
      </c>
      <c r="F15073" s="1">
        <v>72721.2664748747</v>
      </c>
      <c r="G15073" s="1">
        <v>54994.5002787709</v>
      </c>
      <c r="H15073" s="1">
        <v>29575.7612080289</v>
      </c>
      <c r="I15073" s="1">
        <v>-21191.8230285433</v>
      </c>
      <c r="J15073" s="1">
        <v>40524.5844155054</v>
      </c>
      <c r="K15073" s="1">
        <v>0.034</v>
      </c>
      <c r="L15073" s="1">
        <v>0.726</v>
      </c>
      <c r="M15073" s="1">
        <v>-0.1</v>
      </c>
    </row>
    <row r="15074">
      <c r="A15074" s="1">
        <v>15072.0</v>
      </c>
      <c r="B15074" s="1">
        <v>1.70022585396244E9</v>
      </c>
      <c r="C15074" s="1">
        <v>34521.5540553991</v>
      </c>
      <c r="D15074" s="1">
        <v>43340.3677750072</v>
      </c>
      <c r="E15074" s="1">
        <v>20172.3823156812</v>
      </c>
      <c r="F15074" s="1">
        <v>72634.5193546437</v>
      </c>
      <c r="G15074" s="1">
        <v>54986.207781578</v>
      </c>
      <c r="H15074" s="1">
        <v>29505.3755647391</v>
      </c>
      <c r="I15074" s="1">
        <v>-21328.7274633321</v>
      </c>
      <c r="J15074" s="1">
        <v>40465.8440310769</v>
      </c>
      <c r="K15074" s="1">
        <v>0.034</v>
      </c>
      <c r="L15074" s="1">
        <v>0.726</v>
      </c>
      <c r="M15074" s="1">
        <v>-0.1</v>
      </c>
    </row>
    <row r="15075">
      <c r="A15075" s="1">
        <v>15073.0</v>
      </c>
      <c r="B15075" s="1">
        <v>1.7002258539655E9</v>
      </c>
      <c r="C15075" s="1">
        <v>34451.4589847873</v>
      </c>
      <c r="D15075" s="1">
        <v>43423.3150986808</v>
      </c>
      <c r="E15075" s="1">
        <v>19819.9623608544</v>
      </c>
      <c r="F15075" s="1">
        <v>72534.338835995</v>
      </c>
      <c r="G15075" s="1">
        <v>54960.5926824322</v>
      </c>
      <c r="H15075" s="1">
        <v>29422.4505928099</v>
      </c>
      <c r="I15075" s="1">
        <v>-21464.9389940427</v>
      </c>
      <c r="J15075" s="1">
        <v>40379.5215939905</v>
      </c>
      <c r="K15075" s="1">
        <v>0.034</v>
      </c>
      <c r="L15075" s="1">
        <v>0.726</v>
      </c>
      <c r="M15075" s="1">
        <v>-0.1</v>
      </c>
    </row>
    <row r="15076">
      <c r="A15076" s="1">
        <v>15074.0</v>
      </c>
      <c r="B15076" s="1">
        <v>1.70022585396905E9</v>
      </c>
      <c r="C15076" s="1">
        <v>34565.2740675537</v>
      </c>
      <c r="D15076" s="1">
        <v>43528.4130011097</v>
      </c>
      <c r="E15076" s="1">
        <v>19696.7818971612</v>
      </c>
      <c r="F15076" s="1">
        <v>72491.8034662966</v>
      </c>
      <c r="G15076" s="1">
        <v>54945.0805717802</v>
      </c>
      <c r="H15076" s="1">
        <v>29428.686729513</v>
      </c>
      <c r="I15076" s="1">
        <v>-21452.3773136588</v>
      </c>
      <c r="J15076" s="1">
        <v>40354.4205849672</v>
      </c>
      <c r="K15076" s="1">
        <v>0.034</v>
      </c>
      <c r="L15076" s="1">
        <v>0.726</v>
      </c>
      <c r="M15076" s="1">
        <v>-0.1</v>
      </c>
    </row>
    <row r="15077">
      <c r="A15077" s="1">
        <v>15075.0</v>
      </c>
      <c r="B15077" s="1">
        <v>1.70022585397247E9</v>
      </c>
      <c r="C15077" s="1">
        <v>34573.8571374246</v>
      </c>
      <c r="D15077" s="1">
        <v>43453.6240641622</v>
      </c>
      <c r="E15077" s="1">
        <v>19486.2731678811</v>
      </c>
      <c r="F15077" s="1">
        <v>72484.2262249262</v>
      </c>
      <c r="G15077" s="1">
        <v>54942.3983624456</v>
      </c>
      <c r="H15077" s="1">
        <v>29398.6683367095</v>
      </c>
      <c r="I15077" s="1">
        <v>-21503.7416224171</v>
      </c>
      <c r="J15077" s="1">
        <v>40281.6209532762</v>
      </c>
      <c r="K15077" s="1">
        <v>0.034</v>
      </c>
      <c r="L15077" s="1">
        <v>0.726</v>
      </c>
      <c r="M15077" s="1">
        <v>-0.1</v>
      </c>
    </row>
    <row r="15078">
      <c r="A15078" s="1">
        <v>15076.0</v>
      </c>
      <c r="B15078" s="1">
        <v>1.70022585397796E9</v>
      </c>
      <c r="C15078" s="1">
        <v>34661.3195134782</v>
      </c>
      <c r="D15078" s="1">
        <v>43403.0420664599</v>
      </c>
      <c r="E15078" s="1">
        <v>19058.7513516844</v>
      </c>
      <c r="F15078" s="1">
        <v>72441.9143726723</v>
      </c>
      <c r="G15078" s="1">
        <v>54944.7899991023</v>
      </c>
      <c r="H15078" s="1">
        <v>29324.16997244</v>
      </c>
      <c r="I15078" s="1">
        <v>-21672.5419965436</v>
      </c>
      <c r="J15078" s="1">
        <v>40155.6018180372</v>
      </c>
      <c r="K15078" s="1">
        <v>-0.038</v>
      </c>
      <c r="L15078" s="1">
        <v>0.73</v>
      </c>
      <c r="M15078" s="1">
        <v>-0.078</v>
      </c>
    </row>
    <row r="15079">
      <c r="A15079" s="1">
        <v>15077.0</v>
      </c>
      <c r="B15079" s="1">
        <v>1.7002258539815E9</v>
      </c>
      <c r="C15079" s="1">
        <v>34642.0299580132</v>
      </c>
      <c r="D15079" s="1">
        <v>43514.0408294249</v>
      </c>
      <c r="E15079" s="1">
        <v>18644.3723612275</v>
      </c>
      <c r="F15079" s="1">
        <v>72431.8560876674</v>
      </c>
      <c r="G15079" s="1">
        <v>54979.5916652192</v>
      </c>
      <c r="H15079" s="1">
        <v>29247.7493581473</v>
      </c>
      <c r="I15079" s="1">
        <v>-21835.4415101339</v>
      </c>
      <c r="J15079" s="1">
        <v>40078.6447618776</v>
      </c>
      <c r="K15079" s="1">
        <v>-0.038</v>
      </c>
      <c r="L15079" s="1">
        <v>0.73</v>
      </c>
      <c r="M15079" s="1">
        <v>-0.078</v>
      </c>
    </row>
    <row r="15080">
      <c r="A15080" s="1">
        <v>15078.0</v>
      </c>
      <c r="B15080" s="1">
        <v>1.70022585398562E9</v>
      </c>
      <c r="C15080" s="1">
        <v>34599.2263673813</v>
      </c>
      <c r="D15080" s="1">
        <v>43496.8076344499</v>
      </c>
      <c r="E15080" s="1">
        <v>18437.7975389716</v>
      </c>
      <c r="F15080" s="1">
        <v>72447.2564395971</v>
      </c>
      <c r="G15080" s="1">
        <v>55002.0328166524</v>
      </c>
      <c r="H15080" s="1">
        <v>29231.142012017</v>
      </c>
      <c r="I15080" s="1">
        <v>-21886.1352665585</v>
      </c>
      <c r="J15080" s="1">
        <v>40073.5709158862</v>
      </c>
      <c r="K15080" s="1">
        <v>-0.038</v>
      </c>
      <c r="L15080" s="1">
        <v>0.73</v>
      </c>
      <c r="M15080" s="1">
        <v>-0.078</v>
      </c>
    </row>
    <row r="15081">
      <c r="A15081" s="1">
        <v>15079.0</v>
      </c>
      <c r="B15081" s="1">
        <v>1.70022585398963E9</v>
      </c>
      <c r="C15081" s="1">
        <v>34576.7181607148</v>
      </c>
      <c r="D15081" s="1">
        <v>43355.8798856592</v>
      </c>
      <c r="E15081" s="1">
        <v>18238.1070540078</v>
      </c>
      <c r="F15081" s="1">
        <v>72429.6656167108</v>
      </c>
      <c r="G15081" s="1">
        <v>55032.5652995783</v>
      </c>
      <c r="H15081" s="1">
        <v>29212.7018228413</v>
      </c>
      <c r="I15081" s="1">
        <v>-21938.2371828838</v>
      </c>
      <c r="J15081" s="1">
        <v>40199.7465133364</v>
      </c>
      <c r="K15081" s="1">
        <v>-0.038</v>
      </c>
      <c r="L15081" s="1">
        <v>0.73</v>
      </c>
      <c r="M15081" s="1">
        <v>-0.078</v>
      </c>
    </row>
    <row r="15082">
      <c r="A15082" s="1">
        <v>15080.0</v>
      </c>
      <c r="B15082" s="1">
        <v>1.70022585399362E9</v>
      </c>
      <c r="C15082" s="1">
        <v>34657.7879378542</v>
      </c>
      <c r="D15082" s="1">
        <v>43442.2023227456</v>
      </c>
      <c r="E15082" s="1">
        <v>17875.8970351096</v>
      </c>
      <c r="F15082" s="1">
        <v>72522.9841498117</v>
      </c>
      <c r="G15082" s="1">
        <v>55049.4632183865</v>
      </c>
      <c r="H15082" s="1">
        <v>29155.5484122691</v>
      </c>
      <c r="I15082" s="1">
        <v>-22058.0648849087</v>
      </c>
      <c r="J15082" s="1">
        <v>40345.3904802072</v>
      </c>
      <c r="K15082" s="1">
        <v>-0.038</v>
      </c>
      <c r="L15082" s="1">
        <v>0.73</v>
      </c>
      <c r="M15082" s="1">
        <v>-0.078</v>
      </c>
    </row>
    <row r="15083">
      <c r="A15083" s="1">
        <v>15081.0</v>
      </c>
      <c r="B15083" s="1">
        <v>1.70022585399849E9</v>
      </c>
      <c r="C15083" s="1">
        <v>34571.6443147235</v>
      </c>
      <c r="D15083" s="1">
        <v>43432.0322790184</v>
      </c>
      <c r="E15083" s="1">
        <v>17430.4044163709</v>
      </c>
      <c r="F15083" s="1">
        <v>72805.6890136825</v>
      </c>
      <c r="G15083" s="1">
        <v>55055.1852649671</v>
      </c>
      <c r="H15083" s="1">
        <v>29036.0336346666</v>
      </c>
      <c r="I15083" s="1">
        <v>-22239.5610498858</v>
      </c>
      <c r="J15083" s="1">
        <v>40426.6167195578</v>
      </c>
      <c r="K15083" s="1">
        <v>-0.038</v>
      </c>
      <c r="L15083" s="1">
        <v>0.73</v>
      </c>
      <c r="M15083" s="1">
        <v>-0.078</v>
      </c>
    </row>
    <row r="15084">
      <c r="A15084" s="1">
        <v>15082.0</v>
      </c>
      <c r="B15084" s="1">
        <v>1.70022585400254E9</v>
      </c>
      <c r="C15084" s="1">
        <v>34476.090607177</v>
      </c>
      <c r="D15084" s="1">
        <v>43292.9820767619</v>
      </c>
      <c r="E15084" s="1">
        <v>17208.5410009075</v>
      </c>
      <c r="F15084" s="1">
        <v>73011.3250626713</v>
      </c>
      <c r="G15084" s="1">
        <v>55059.8120760693</v>
      </c>
      <c r="H15084" s="1">
        <v>28997.32041327</v>
      </c>
      <c r="I15084" s="1">
        <v>-22287.7737626759</v>
      </c>
      <c r="J15084" s="1">
        <v>40552.8593722414</v>
      </c>
      <c r="K15084" s="1">
        <v>-0.038</v>
      </c>
      <c r="L15084" s="1">
        <v>0.73</v>
      </c>
      <c r="M15084" s="1">
        <v>-0.078</v>
      </c>
    </row>
    <row r="15085">
      <c r="A15085" s="1">
        <v>15083.0</v>
      </c>
      <c r="B15085" s="1">
        <v>1.70022585400654E9</v>
      </c>
      <c r="C15085" s="1">
        <v>34590.5315387882</v>
      </c>
      <c r="D15085" s="1">
        <v>43378.3433888367</v>
      </c>
      <c r="E15085" s="1">
        <v>17101.4090897332</v>
      </c>
      <c r="F15085" s="1">
        <v>73075.5416244914</v>
      </c>
      <c r="G15085" s="1">
        <v>55075.994739055</v>
      </c>
      <c r="H15085" s="1">
        <v>29009.8820936539</v>
      </c>
      <c r="I15085" s="1">
        <v>-22256.5483756719</v>
      </c>
      <c r="J15085" s="1">
        <v>40823.9189772509</v>
      </c>
      <c r="K15085" s="1">
        <v>-0.038</v>
      </c>
      <c r="L15085" s="1">
        <v>0.73</v>
      </c>
      <c r="M15085" s="1">
        <v>-0.078</v>
      </c>
    </row>
    <row r="15086">
      <c r="A15086" s="1">
        <v>15084.0</v>
      </c>
      <c r="B15086" s="1">
        <v>1.70022585401056E9</v>
      </c>
      <c r="C15086" s="1">
        <v>34670.2155077714</v>
      </c>
      <c r="D15086" s="1">
        <v>43475.8193464063</v>
      </c>
      <c r="E15086" s="1">
        <v>16764.1659693915</v>
      </c>
      <c r="F15086" s="1">
        <v>73134.0137879864</v>
      </c>
      <c r="G15086" s="1">
        <v>55122.3746087997</v>
      </c>
      <c r="H15086" s="1">
        <v>28910.2156651277</v>
      </c>
      <c r="I15086" s="1">
        <v>-22374.0738480179</v>
      </c>
      <c r="J15086" s="1">
        <v>40974.3462174351</v>
      </c>
      <c r="K15086" s="1">
        <v>-0.038</v>
      </c>
      <c r="L15086" s="1">
        <v>0.73</v>
      </c>
      <c r="M15086" s="1">
        <v>-0.078</v>
      </c>
    </row>
    <row r="15087">
      <c r="A15087" s="1">
        <v>15085.0</v>
      </c>
      <c r="B15087" s="1">
        <v>1.70022585401451E9</v>
      </c>
      <c r="C15087" s="1">
        <v>34682.7771881553</v>
      </c>
      <c r="D15087" s="1">
        <v>43581.5654494244</v>
      </c>
      <c r="E15087" s="1">
        <v>16310.0455772931</v>
      </c>
      <c r="F15087" s="1">
        <v>73155.4267591746</v>
      </c>
      <c r="G15087" s="1">
        <v>55179.6174263498</v>
      </c>
      <c r="H15087" s="1">
        <v>28739.3365787668</v>
      </c>
      <c r="I15087" s="1">
        <v>-22570.2327573576</v>
      </c>
      <c r="J15087" s="1">
        <v>40971.3287319336</v>
      </c>
      <c r="K15087" s="1">
        <v>-0.038</v>
      </c>
      <c r="L15087" s="1">
        <v>0.73</v>
      </c>
      <c r="M15087" s="1">
        <v>-0.078</v>
      </c>
    </row>
    <row r="15088">
      <c r="A15088" s="1">
        <v>15086.0</v>
      </c>
      <c r="B15088" s="1">
        <v>1.70022585401747E9</v>
      </c>
      <c r="C15088" s="1">
        <v>34593.9960591788</v>
      </c>
      <c r="D15088" s="1">
        <v>43414.8437875323</v>
      </c>
      <c r="E15088" s="1">
        <v>16001.0774136873</v>
      </c>
      <c r="F15088" s="1">
        <v>73104.241264372</v>
      </c>
      <c r="G15088" s="1">
        <v>55179.9750542611</v>
      </c>
      <c r="H15088" s="1">
        <v>28569.2845069509</v>
      </c>
      <c r="I15088" s="1">
        <v>-22699.7387647317</v>
      </c>
      <c r="J15088" s="1">
        <v>40864.4650416928</v>
      </c>
      <c r="K15088" s="1">
        <v>-0.078</v>
      </c>
      <c r="L15088" s="1">
        <v>0.732</v>
      </c>
      <c r="M15088" s="1">
        <v>-0.068</v>
      </c>
    </row>
    <row r="15089">
      <c r="A15089" s="1">
        <v>15087.0</v>
      </c>
      <c r="B15089" s="1">
        <v>1.70022585402048E9</v>
      </c>
      <c r="C15089" s="1">
        <v>34569.6326577225</v>
      </c>
      <c r="D15089" s="1">
        <v>43434.6474331197</v>
      </c>
      <c r="E15089" s="1">
        <v>15844.5704990113</v>
      </c>
      <c r="F15089" s="1">
        <v>73044.740920632</v>
      </c>
      <c r="G15089" s="1">
        <v>55168.9556442446</v>
      </c>
      <c r="H15089" s="1">
        <v>28476.9047471171</v>
      </c>
      <c r="I15089" s="1">
        <v>-22728.7066255458</v>
      </c>
      <c r="J15089" s="1">
        <v>40642.9816058852</v>
      </c>
      <c r="K15089" s="1">
        <v>-0.078</v>
      </c>
      <c r="L15089" s="1">
        <v>0.732</v>
      </c>
      <c r="M15089" s="1">
        <v>-0.068</v>
      </c>
    </row>
    <row r="15090">
      <c r="A15090" s="1">
        <v>15088.0</v>
      </c>
      <c r="B15090" s="1">
        <v>1.7002258540245E9</v>
      </c>
      <c r="C15090" s="1">
        <v>34667.7568158813</v>
      </c>
      <c r="D15090" s="1">
        <v>43556.1068124898</v>
      </c>
      <c r="E15090" s="1">
        <v>15511.2389339493</v>
      </c>
      <c r="F15090" s="1">
        <v>72994.8294752633</v>
      </c>
      <c r="G15090" s="1">
        <v>55196.1577172467</v>
      </c>
      <c r="H15090" s="1">
        <v>28345.5211932088</v>
      </c>
      <c r="I15090" s="1">
        <v>-22859.4419788649</v>
      </c>
      <c r="J15090" s="1">
        <v>40179.9205160046</v>
      </c>
      <c r="K15090" s="1">
        <v>-0.078</v>
      </c>
      <c r="L15090" s="1">
        <v>0.732</v>
      </c>
      <c r="M15090" s="1">
        <v>-0.068</v>
      </c>
    </row>
    <row r="15091">
      <c r="A15091" s="1">
        <v>15089.0</v>
      </c>
      <c r="B15091" s="1">
        <v>1.70022585402874E9</v>
      </c>
      <c r="C15091" s="1">
        <v>34695.0482958612</v>
      </c>
      <c r="D15091" s="1">
        <v>43450.1371920272</v>
      </c>
      <c r="E15091" s="1">
        <v>14995.1818579652</v>
      </c>
      <c r="F15091" s="1">
        <v>72942.0793583487</v>
      </c>
      <c r="G15091" s="1">
        <v>55178.3880804047</v>
      </c>
      <c r="H15091" s="1">
        <v>28131.6597022604</v>
      </c>
      <c r="I15091" s="1">
        <v>-23105.4899818289</v>
      </c>
      <c r="J15091" s="1">
        <v>39656.1967916723</v>
      </c>
      <c r="K15091" s="1">
        <v>-0.078</v>
      </c>
      <c r="L15091" s="1">
        <v>0.732</v>
      </c>
      <c r="M15091" s="1">
        <v>-0.068</v>
      </c>
    </row>
    <row r="15092">
      <c r="A15092" s="1">
        <v>15090.0</v>
      </c>
      <c r="B15092" s="1">
        <v>1.70022585403361E9</v>
      </c>
      <c r="C15092" s="1">
        <v>34753.6322180786</v>
      </c>
      <c r="D15092" s="1">
        <v>43343.8322953978</v>
      </c>
      <c r="E15092" s="1">
        <v>14650.7414759089</v>
      </c>
      <c r="F15092" s="1">
        <v>72904.8190003417</v>
      </c>
      <c r="G15092" s="1">
        <v>55206.9089063297</v>
      </c>
      <c r="H15092" s="1">
        <v>27972.4705782497</v>
      </c>
      <c r="I15092" s="1">
        <v>-23243.6461143071</v>
      </c>
      <c r="J15092" s="1">
        <v>39299.7535228435</v>
      </c>
      <c r="K15092" s="1">
        <v>-0.078</v>
      </c>
      <c r="L15092" s="1">
        <v>0.732</v>
      </c>
      <c r="M15092" s="1">
        <v>-0.068</v>
      </c>
    </row>
    <row r="15093">
      <c r="A15093" s="1">
        <v>15091.0</v>
      </c>
      <c r="B15093" s="1">
        <v>1.70022585403738E9</v>
      </c>
      <c r="C15093" s="1">
        <v>34656.6256471426</v>
      </c>
      <c r="D15093" s="1">
        <v>43412.3403921533</v>
      </c>
      <c r="E15093" s="1">
        <v>14496.5144391673</v>
      </c>
      <c r="F15093" s="1">
        <v>72861.680133543</v>
      </c>
      <c r="G15093" s="1">
        <v>55245.9574038931</v>
      </c>
      <c r="H15093" s="1">
        <v>27891.3113941325</v>
      </c>
      <c r="I15093" s="1">
        <v>-23259.3593906592</v>
      </c>
      <c r="J15093" s="1">
        <v>39085.0203138614</v>
      </c>
      <c r="K15093" s="1">
        <v>-0.078</v>
      </c>
      <c r="L15093" s="1">
        <v>0.732</v>
      </c>
      <c r="M15093" s="1">
        <v>-0.068</v>
      </c>
    </row>
    <row r="15094">
      <c r="A15094" s="1">
        <v>15092.0</v>
      </c>
      <c r="B15094" s="1">
        <v>1.70022585404057E9</v>
      </c>
      <c r="C15094" s="1">
        <v>34583.6919049849</v>
      </c>
      <c r="D15094" s="1">
        <v>43447.0750030368</v>
      </c>
      <c r="E15094" s="1">
        <v>14182.1148016589</v>
      </c>
      <c r="F15094" s="1">
        <v>72801.8445136361</v>
      </c>
      <c r="G15094" s="1">
        <v>55266.3868983253</v>
      </c>
      <c r="H15094" s="1">
        <v>27756.2174506446</v>
      </c>
      <c r="I15094" s="1">
        <v>-23375.499054849</v>
      </c>
      <c r="J15094" s="1">
        <v>38893.1752912015</v>
      </c>
      <c r="K15094" s="1">
        <v>-0.078</v>
      </c>
      <c r="L15094" s="1">
        <v>0.732</v>
      </c>
      <c r="M15094" s="1">
        <v>-0.068</v>
      </c>
    </row>
    <row r="15095">
      <c r="A15095" s="1">
        <v>15093.0</v>
      </c>
      <c r="B15095" s="1">
        <v>1.7002258540447E9</v>
      </c>
      <c r="C15095" s="1">
        <v>34603.8531784836</v>
      </c>
      <c r="D15095" s="1">
        <v>43462.8776863667</v>
      </c>
      <c r="E15095" s="1">
        <v>13723.5240606694</v>
      </c>
      <c r="F15095" s="1">
        <v>72725.2227336433</v>
      </c>
      <c r="G15095" s="1">
        <v>55256.9768139096</v>
      </c>
      <c r="H15095" s="1">
        <v>27600.6493092357</v>
      </c>
      <c r="I15095" s="1">
        <v>-23562.6278594288</v>
      </c>
      <c r="J15095" s="1">
        <v>38717.0658966381</v>
      </c>
      <c r="K15095" s="1">
        <v>-0.078</v>
      </c>
      <c r="L15095" s="1">
        <v>0.732</v>
      </c>
      <c r="M15095" s="1">
        <v>-0.068</v>
      </c>
    </row>
    <row r="15096">
      <c r="A15096" s="1">
        <v>15094.0</v>
      </c>
      <c r="B15096" s="1">
        <v>1.70022585404847E9</v>
      </c>
      <c r="C15096" s="1">
        <v>34657.2067924984</v>
      </c>
      <c r="D15096" s="1">
        <v>43479.6414947082</v>
      </c>
      <c r="E15096" s="1">
        <v>13367.7513441743</v>
      </c>
      <c r="F15096" s="1">
        <v>72603.9198164844</v>
      </c>
      <c r="G15096" s="1">
        <v>55216.0954733008</v>
      </c>
      <c r="H15096" s="1">
        <v>27470.6515634836</v>
      </c>
      <c r="I15096" s="1">
        <v>-23688.0211458231</v>
      </c>
      <c r="J15096" s="1">
        <v>38586.3975985524</v>
      </c>
      <c r="K15096" s="1">
        <v>-0.078</v>
      </c>
      <c r="L15096" s="1">
        <v>0.732</v>
      </c>
      <c r="M15096" s="1">
        <v>-0.068</v>
      </c>
    </row>
    <row r="15097">
      <c r="A15097" s="1">
        <v>15095.0</v>
      </c>
      <c r="B15097" s="1">
        <v>1.7002258540526E9</v>
      </c>
      <c r="C15097" s="1">
        <v>34727.3242148547</v>
      </c>
      <c r="D15097" s="1">
        <v>43503.4684542976</v>
      </c>
      <c r="E15097" s="1">
        <v>13192.9607025338</v>
      </c>
      <c r="F15097" s="1">
        <v>72503.0910972465</v>
      </c>
      <c r="G15097" s="1">
        <v>55210.4404819536</v>
      </c>
      <c r="H15097" s="1">
        <v>27385.6702310645</v>
      </c>
      <c r="I15097" s="1">
        <v>-23713.2339135687</v>
      </c>
      <c r="J15097" s="1">
        <v>38491.335629384</v>
      </c>
      <c r="K15097" s="1">
        <v>-0.078</v>
      </c>
      <c r="L15097" s="1">
        <v>0.732</v>
      </c>
      <c r="M15097" s="1">
        <v>-0.068</v>
      </c>
    </row>
    <row r="15098">
      <c r="A15098" s="1">
        <v>15096.0</v>
      </c>
      <c r="B15098" s="1">
        <v>1.70022585405671E9</v>
      </c>
      <c r="C15098" s="1">
        <v>34736.0637469367</v>
      </c>
      <c r="D15098" s="1">
        <v>43490.1021111133</v>
      </c>
      <c r="E15098" s="1">
        <v>12949.036115293</v>
      </c>
      <c r="F15098" s="1">
        <v>72514.0211002851</v>
      </c>
      <c r="G15098" s="1">
        <v>55233.9098136317</v>
      </c>
      <c r="H15098" s="1">
        <v>27295.2350729984</v>
      </c>
      <c r="I15098" s="1">
        <v>-23775.5282253656</v>
      </c>
      <c r="J15098" s="1">
        <v>38415.1385325358</v>
      </c>
      <c r="K15098" s="1">
        <v>-0.1</v>
      </c>
      <c r="L15098" s="1">
        <v>0.734</v>
      </c>
      <c r="M15098" s="1">
        <v>-0.056</v>
      </c>
    </row>
    <row r="15099">
      <c r="A15099" s="1">
        <v>15097.0</v>
      </c>
      <c r="B15099" s="1">
        <v>1.70022585406262E9</v>
      </c>
      <c r="C15099" s="1">
        <v>34655.2174872419</v>
      </c>
      <c r="D15099" s="1">
        <v>43424.9020725371</v>
      </c>
      <c r="E15099" s="1">
        <v>12520.6202293181</v>
      </c>
      <c r="F15099" s="1">
        <v>72625.1316219725</v>
      </c>
      <c r="G15099" s="1">
        <v>55246.2703283155</v>
      </c>
      <c r="H15099" s="1">
        <v>27167.3383912251</v>
      </c>
      <c r="I15099" s="1">
        <v>-23939.8135471121</v>
      </c>
      <c r="J15099" s="1">
        <v>38313.773371431</v>
      </c>
      <c r="K15099" s="1">
        <v>-0.1</v>
      </c>
      <c r="L15099" s="1">
        <v>0.734</v>
      </c>
      <c r="M15099" s="1">
        <v>-0.056</v>
      </c>
    </row>
    <row r="15100">
      <c r="A15100" s="1">
        <v>15098.0</v>
      </c>
      <c r="B15100" s="1">
        <v>1.70022585406558E9</v>
      </c>
      <c r="C15100" s="1">
        <v>34772.0724072542</v>
      </c>
      <c r="D15100" s="1">
        <v>43515.761913748</v>
      </c>
      <c r="E15100" s="1">
        <v>12171.3965739484</v>
      </c>
      <c r="F15100" s="1">
        <v>72717.3102161062</v>
      </c>
      <c r="G15100" s="1">
        <v>55220.1187873028</v>
      </c>
      <c r="H15100" s="1">
        <v>27078.2443378262</v>
      </c>
      <c r="I15100" s="1">
        <v>-24046.1631472305</v>
      </c>
      <c r="J15100" s="1">
        <v>38204.4733410445</v>
      </c>
      <c r="K15100" s="1">
        <v>-0.1</v>
      </c>
      <c r="L15100" s="1">
        <v>0.734</v>
      </c>
      <c r="M15100" s="1">
        <v>-0.056</v>
      </c>
    </row>
    <row r="15101">
      <c r="A15101" s="1">
        <v>15099.0</v>
      </c>
      <c r="B15101" s="1">
        <v>1.70022585406966E9</v>
      </c>
      <c r="C15101" s="1">
        <v>34740.9140754835</v>
      </c>
      <c r="D15101" s="1">
        <v>43613.6402027178</v>
      </c>
      <c r="E15101" s="1">
        <v>12019.3153046745</v>
      </c>
      <c r="F15101" s="1">
        <v>72901.6227008846</v>
      </c>
      <c r="G15101" s="1">
        <v>55213.4132639662</v>
      </c>
      <c r="H15101" s="1">
        <v>27044.2473345097</v>
      </c>
      <c r="I15101" s="1">
        <v>-24040.4634523944</v>
      </c>
      <c r="J15101" s="1">
        <v>38123.1576947161</v>
      </c>
      <c r="K15101" s="1">
        <v>-0.1</v>
      </c>
      <c r="L15101" s="1">
        <v>0.734</v>
      </c>
      <c r="M15101" s="1">
        <v>-0.056</v>
      </c>
    </row>
    <row r="15102">
      <c r="A15102" s="1">
        <v>15100.0</v>
      </c>
      <c r="B15102" s="1">
        <v>1.7002258540736E9</v>
      </c>
      <c r="C15102" s="1">
        <v>34723.8596944641</v>
      </c>
      <c r="D15102" s="1">
        <v>43571.4401091861</v>
      </c>
      <c r="E15102" s="1">
        <v>11798.0553863114</v>
      </c>
      <c r="F15102" s="1">
        <v>73065.5503947198</v>
      </c>
      <c r="G15102" s="1">
        <v>55193.6096183788</v>
      </c>
      <c r="H15102" s="1">
        <v>26970.575984785</v>
      </c>
      <c r="I15102" s="1">
        <v>-24092.0959820861</v>
      </c>
      <c r="J15102" s="1">
        <v>38018.6185858987</v>
      </c>
      <c r="K15102" s="1">
        <v>-0.1</v>
      </c>
      <c r="L15102" s="1">
        <v>0.734</v>
      </c>
      <c r="M15102" s="1">
        <v>-0.056</v>
      </c>
    </row>
    <row r="15103">
      <c r="A15103" s="1">
        <v>15101.0</v>
      </c>
      <c r="B15103" s="1">
        <v>1.70022585407771E9</v>
      </c>
      <c r="C15103" s="1">
        <v>34766.2162502069</v>
      </c>
      <c r="D15103" s="1">
        <v>43425.7737905709</v>
      </c>
      <c r="E15103" s="1">
        <v>11362.4422386219</v>
      </c>
      <c r="F15103" s="1">
        <v>73086.5386827634</v>
      </c>
      <c r="G15103" s="1">
        <v>55221.7281129036</v>
      </c>
      <c r="H15103" s="1">
        <v>26835.9290761863</v>
      </c>
      <c r="I15103" s="1">
        <v>-24263.6903242695</v>
      </c>
      <c r="J15103" s="1">
        <v>37889.7160756249</v>
      </c>
      <c r="K15103" s="1">
        <v>-0.1</v>
      </c>
      <c r="L15103" s="1">
        <v>0.734</v>
      </c>
      <c r="M15103" s="1">
        <v>-0.056</v>
      </c>
    </row>
    <row r="15104">
      <c r="A15104" s="1">
        <v>15102.0</v>
      </c>
      <c r="B15104" s="1">
        <v>1.70022585408149E9</v>
      </c>
      <c r="C15104" s="1">
        <v>34643.2816557027</v>
      </c>
      <c r="D15104" s="1">
        <v>43413.9050142651</v>
      </c>
      <c r="E15104" s="1">
        <v>10944.3975620743</v>
      </c>
      <c r="F15104" s="1">
        <v>72994.6730130521</v>
      </c>
      <c r="G15104" s="1">
        <v>55204.8078423509</v>
      </c>
      <c r="H15104" s="1">
        <v>26713.3074061044</v>
      </c>
      <c r="I15104" s="1">
        <v>-24417.1350499552</v>
      </c>
      <c r="J15104" s="1">
        <v>37800.2420425703</v>
      </c>
      <c r="K15104" s="1">
        <v>-0.1</v>
      </c>
      <c r="L15104" s="1">
        <v>0.734</v>
      </c>
      <c r="M15104" s="1">
        <v>-0.056</v>
      </c>
    </row>
    <row r="15105">
      <c r="A15105" s="1">
        <v>15103.0</v>
      </c>
      <c r="B15105" s="1">
        <v>1.70022585408684E9</v>
      </c>
      <c r="C15105" s="1">
        <v>34649.920123806</v>
      </c>
      <c r="D15105" s="1">
        <v>43414.5979183433</v>
      </c>
      <c r="E15105" s="1">
        <v>10754.8100656044</v>
      </c>
      <c r="F15105" s="1">
        <v>72980.4126000896</v>
      </c>
      <c r="G15105" s="1">
        <v>55203.6679033837</v>
      </c>
      <c r="H15105" s="1">
        <v>26669.497986972</v>
      </c>
      <c r="I15105" s="1">
        <v>-24432.0660152514</v>
      </c>
      <c r="J15105" s="1">
        <v>37759.5395159172</v>
      </c>
      <c r="K15105" s="1">
        <v>-0.1</v>
      </c>
      <c r="L15105" s="1">
        <v>0.734</v>
      </c>
      <c r="M15105" s="1">
        <v>-0.056</v>
      </c>
    </row>
    <row r="15106">
      <c r="A15106" s="1">
        <v>15104.0</v>
      </c>
      <c r="B15106" s="1">
        <v>1.70022585409075E9</v>
      </c>
      <c r="C15106" s="1">
        <v>34765.2104217064</v>
      </c>
      <c r="D15106" s="1">
        <v>43448.0808315373</v>
      </c>
      <c r="E15106" s="1">
        <v>10591.3741101472</v>
      </c>
      <c r="F15106" s="1">
        <v>72972.6341930191</v>
      </c>
      <c r="G15106" s="1">
        <v>55237.8884241447</v>
      </c>
      <c r="H15106" s="1">
        <v>26637.7138063566</v>
      </c>
      <c r="I15106" s="1">
        <v>-24432.3342361848</v>
      </c>
      <c r="J15106" s="1">
        <v>37689.9808871723</v>
      </c>
      <c r="K15106" s="1">
        <v>-0.1</v>
      </c>
      <c r="L15106" s="1">
        <v>0.734</v>
      </c>
      <c r="M15106" s="1">
        <v>-0.056</v>
      </c>
    </row>
    <row r="15107">
      <c r="A15107" s="1">
        <v>15105.0</v>
      </c>
      <c r="B15107" s="1">
        <v>1.70022585409474E9</v>
      </c>
      <c r="C15107" s="1">
        <v>34709.5322262683</v>
      </c>
      <c r="D15107" s="1">
        <v>43404.9419647386</v>
      </c>
      <c r="E15107" s="1">
        <v>10212.869669541</v>
      </c>
      <c r="F15107" s="1">
        <v>72938.2795617913</v>
      </c>
      <c r="G15107" s="1">
        <v>55303.3790353988</v>
      </c>
      <c r="H15107" s="1">
        <v>26545.2893430339</v>
      </c>
      <c r="I15107" s="1">
        <v>-24557.7498743235</v>
      </c>
      <c r="J15107" s="1">
        <v>37559.2008303643</v>
      </c>
      <c r="K15107" s="1">
        <v>-0.1</v>
      </c>
      <c r="L15107" s="1">
        <v>0.734</v>
      </c>
      <c r="M15107" s="1">
        <v>-0.056</v>
      </c>
    </row>
    <row r="15108">
      <c r="A15108" s="1">
        <v>15106.0</v>
      </c>
      <c r="B15108" s="1">
        <v>1.70022585409758E9</v>
      </c>
      <c r="C15108" s="1">
        <v>34683.8053684002</v>
      </c>
      <c r="D15108" s="1">
        <v>43400.1139879362</v>
      </c>
      <c r="E15108" s="1">
        <v>9796.18844940524</v>
      </c>
      <c r="F15108" s="1">
        <v>72906.2942154758</v>
      </c>
      <c r="G15108" s="1">
        <v>55391.1319841303</v>
      </c>
      <c r="H15108" s="1">
        <v>26453.8483564672</v>
      </c>
      <c r="I15108" s="1">
        <v>-24696.7553730911</v>
      </c>
      <c r="J15108" s="1">
        <v>37480.9473730263</v>
      </c>
      <c r="K15108" s="1">
        <v>-0.05</v>
      </c>
      <c r="L15108" s="1">
        <v>0.816</v>
      </c>
      <c r="M15108" s="1">
        <v>-0.028</v>
      </c>
    </row>
    <row r="15109">
      <c r="A15109" s="1">
        <v>15107.0</v>
      </c>
      <c r="B15109" s="1">
        <v>1.7002258541017E9</v>
      </c>
      <c r="C15109" s="1">
        <v>34710.0016129018</v>
      </c>
      <c r="D15109" s="1">
        <v>43490.9961808915</v>
      </c>
      <c r="E15109" s="1">
        <v>9575.46497290909</v>
      </c>
      <c r="F15109" s="1">
        <v>72931.6187419436</v>
      </c>
      <c r="G15109" s="1">
        <v>55457.8519413294</v>
      </c>
      <c r="H15109" s="1">
        <v>26425.3051787978</v>
      </c>
      <c r="I15109" s="1">
        <v>-24723.0186728261</v>
      </c>
      <c r="J15109" s="1">
        <v>37459.2661809046</v>
      </c>
      <c r="K15109" s="1">
        <v>-0.05</v>
      </c>
      <c r="L15109" s="1">
        <v>0.816</v>
      </c>
      <c r="M15109" s="1">
        <v>-0.028</v>
      </c>
    </row>
    <row r="15110">
      <c r="A15110" s="1">
        <v>15108.0</v>
      </c>
      <c r="B15110" s="1">
        <v>1.70022585410501E9</v>
      </c>
      <c r="C15110" s="1">
        <v>34767.8702792966</v>
      </c>
      <c r="D15110" s="1">
        <v>43605.5265194805</v>
      </c>
      <c r="E15110" s="1">
        <v>9436.973564264</v>
      </c>
      <c r="F15110" s="1">
        <v>72913.6479394016</v>
      </c>
      <c r="G15110" s="1">
        <v>55518.2463548477</v>
      </c>
      <c r="H15110" s="1">
        <v>26434.4917457689</v>
      </c>
      <c r="I15110" s="1">
        <v>-24701.3374807044</v>
      </c>
      <c r="J15110" s="1">
        <v>37420.8435321859</v>
      </c>
      <c r="K15110" s="1">
        <v>-0.05</v>
      </c>
      <c r="L15110" s="1">
        <v>0.816</v>
      </c>
      <c r="M15110" s="1">
        <v>-0.028</v>
      </c>
    </row>
    <row r="15111">
      <c r="A15111" s="1">
        <v>15109.0</v>
      </c>
      <c r="B15111" s="1">
        <v>1.70022585410912E9</v>
      </c>
      <c r="C15111" s="1">
        <v>34810.6738699285</v>
      </c>
      <c r="D15111" s="1">
        <v>43561.1136032478</v>
      </c>
      <c r="E15111" s="1">
        <v>9103.26201954627</v>
      </c>
      <c r="F15111" s="1">
        <v>72912.6644626456</v>
      </c>
      <c r="G15111" s="1">
        <v>55576.0703177536</v>
      </c>
      <c r="H15111" s="1">
        <v>26388.1342277686</v>
      </c>
      <c r="I15111" s="1">
        <v>-24798.075830707</v>
      </c>
      <c r="J15111" s="1">
        <v>37334.6775573107</v>
      </c>
      <c r="K15111" s="1">
        <v>-0.05</v>
      </c>
      <c r="L15111" s="1">
        <v>0.816</v>
      </c>
      <c r="M15111" s="1">
        <v>-0.028</v>
      </c>
    </row>
    <row r="15112">
      <c r="A15112" s="1">
        <v>15110.0</v>
      </c>
      <c r="B15112" s="1">
        <v>1.70022585411302E9</v>
      </c>
      <c r="C15112" s="1">
        <v>34693.3495632826</v>
      </c>
      <c r="D15112" s="1">
        <v>43340.2336645404</v>
      </c>
      <c r="E15112" s="1">
        <v>8668.58764512391</v>
      </c>
      <c r="F15112" s="1">
        <v>72881.908462275</v>
      </c>
      <c r="G15112" s="1">
        <v>55617.622210696</v>
      </c>
      <c r="H15112" s="1">
        <v>26308.5620175077</v>
      </c>
      <c r="I15112" s="1">
        <v>-24956.7508645952</v>
      </c>
      <c r="J15112" s="1">
        <v>37258.1898877847</v>
      </c>
      <c r="K15112" s="1">
        <v>-0.05</v>
      </c>
      <c r="L15112" s="1">
        <v>0.816</v>
      </c>
      <c r="M15112" s="1">
        <v>-0.028</v>
      </c>
    </row>
    <row r="15113">
      <c r="A15113" s="1">
        <v>15111.0</v>
      </c>
      <c r="B15113" s="1">
        <v>1.70022585411662E9</v>
      </c>
      <c r="C15113" s="1">
        <v>34647.6849493604</v>
      </c>
      <c r="D15113" s="1">
        <v>43384.7583394954</v>
      </c>
      <c r="E15113" s="1">
        <v>8435.52600568843</v>
      </c>
      <c r="F15113" s="1">
        <v>72830.2312290944</v>
      </c>
      <c r="G15113" s="1">
        <v>55667.0866211756</v>
      </c>
      <c r="H15113" s="1">
        <v>26294.9945086234</v>
      </c>
      <c r="I15113" s="1">
        <v>-24991.0607923341</v>
      </c>
      <c r="J15113" s="1">
        <v>37290.7340277116</v>
      </c>
      <c r="K15113" s="1">
        <v>-0.05</v>
      </c>
      <c r="L15113" s="1">
        <v>0.816</v>
      </c>
      <c r="M15113" s="1">
        <v>-0.028</v>
      </c>
    </row>
    <row r="15114">
      <c r="A15114" s="1">
        <v>15112.0</v>
      </c>
      <c r="B15114" s="1">
        <v>1.7002258541219E9</v>
      </c>
      <c r="C15114" s="1">
        <v>34705.5089122663</v>
      </c>
      <c r="D15114" s="1">
        <v>43329.3930684796</v>
      </c>
      <c r="E15114" s="1">
        <v>8296.69932087651</v>
      </c>
      <c r="F15114" s="1">
        <v>72802.8950456255</v>
      </c>
      <c r="G15114" s="1">
        <v>55687.3149499076</v>
      </c>
      <c r="H15114" s="1">
        <v>26281.8740346281</v>
      </c>
      <c r="I15114" s="1">
        <v>-24989.3173562666</v>
      </c>
      <c r="J15114" s="1">
        <v>37305.4638273076</v>
      </c>
      <c r="K15114" s="1">
        <v>-0.05</v>
      </c>
      <c r="L15114" s="1">
        <v>0.816</v>
      </c>
      <c r="M15114" s="1">
        <v>-0.028</v>
      </c>
    </row>
    <row r="15115">
      <c r="A15115" s="1">
        <v>15113.0</v>
      </c>
      <c r="B15115" s="1">
        <v>1.70022585412516E9</v>
      </c>
      <c r="C15115" s="1">
        <v>34722.3844793301</v>
      </c>
      <c r="D15115" s="1">
        <v>43380.2432871154</v>
      </c>
      <c r="E15115" s="1">
        <v>7989.56400031614</v>
      </c>
      <c r="F15115" s="1">
        <v>72793.6190716766</v>
      </c>
      <c r="G15115" s="1">
        <v>55695.2498191892</v>
      </c>
      <c r="H15115" s="1">
        <v>26215.3328913847</v>
      </c>
      <c r="I15115" s="1">
        <v>-25090.5931103936</v>
      </c>
      <c r="J15115" s="1">
        <v>37232.1501054942</v>
      </c>
      <c r="K15115" s="1">
        <v>-0.05</v>
      </c>
      <c r="L15115" s="1">
        <v>0.816</v>
      </c>
      <c r="M15115" s="1">
        <v>-0.028</v>
      </c>
    </row>
    <row r="15116">
      <c r="A15116" s="1">
        <v>15114.0</v>
      </c>
      <c r="B15116" s="1">
        <v>1.70022585412876E9</v>
      </c>
      <c r="C15116" s="1">
        <v>34729.3805753446</v>
      </c>
      <c r="D15116" s="1">
        <v>43435.7873720869</v>
      </c>
      <c r="E15116" s="1">
        <v>7524.58066041239</v>
      </c>
      <c r="F15116" s="1">
        <v>72769.7474085983</v>
      </c>
      <c r="G15116" s="1">
        <v>55697.2614761902</v>
      </c>
      <c r="H15116" s="1">
        <v>26089.2243491678</v>
      </c>
      <c r="I15116" s="1">
        <v>-25284.42743831</v>
      </c>
      <c r="J15116" s="1">
        <v>37111.6965546246</v>
      </c>
      <c r="K15116" s="1">
        <v>-0.05</v>
      </c>
      <c r="L15116" s="1">
        <v>0.816</v>
      </c>
      <c r="M15116" s="1">
        <v>-0.028</v>
      </c>
    </row>
    <row r="15117">
      <c r="A15117" s="1">
        <v>15115.0</v>
      </c>
      <c r="B15117" s="1">
        <v>1.70022585413277E9</v>
      </c>
      <c r="C15117" s="1">
        <v>34769.3231426862</v>
      </c>
      <c r="D15117" s="1">
        <v>43412.8991857647</v>
      </c>
      <c r="E15117" s="1">
        <v>7211.00803744888</v>
      </c>
      <c r="F15117" s="1">
        <v>72749.5637833552</v>
      </c>
      <c r="G15117" s="1">
        <v>55697.6861593349</v>
      </c>
      <c r="H15117" s="1">
        <v>26008.1098685395</v>
      </c>
      <c r="I15117" s="1">
        <v>-25383.3562592692</v>
      </c>
      <c r="J15117" s="1">
        <v>37068.5353360814</v>
      </c>
      <c r="K15117" s="1">
        <v>-0.05</v>
      </c>
      <c r="L15117" s="1">
        <v>0.816</v>
      </c>
      <c r="M15117" s="1">
        <v>-0.028</v>
      </c>
    </row>
    <row r="15118">
      <c r="A15118" s="1">
        <v>15116.0</v>
      </c>
      <c r="B15118" s="1">
        <v>1.70022585413677E9</v>
      </c>
      <c r="C15118" s="1">
        <v>34689.5497667252</v>
      </c>
      <c r="D15118" s="1">
        <v>43409.0770374628</v>
      </c>
      <c r="E15118" s="1">
        <v>7048.77907619227</v>
      </c>
      <c r="F15118" s="1">
        <v>72766.7969783302</v>
      </c>
      <c r="G15118" s="1">
        <v>55690.0642144756</v>
      </c>
      <c r="H15118" s="1">
        <v>25950.9117544784</v>
      </c>
      <c r="I15118" s="1">
        <v>-25406.1326868692</v>
      </c>
      <c r="J15118" s="1">
        <v>37025.2623588159</v>
      </c>
      <c r="K15118" s="1">
        <v>-0.058</v>
      </c>
      <c r="L15118" s="1">
        <v>0.822</v>
      </c>
      <c r="M15118" s="1">
        <v>-0.008</v>
      </c>
    </row>
    <row r="15119">
      <c r="A15119" s="1">
        <v>15117.0</v>
      </c>
      <c r="B15119" s="1">
        <v>1.70022585414071E9</v>
      </c>
      <c r="C15119" s="1">
        <v>34745.8761627526</v>
      </c>
      <c r="D15119" s="1">
        <v>43375.2588481019</v>
      </c>
      <c r="E15119" s="1">
        <v>6791.82342193405</v>
      </c>
      <c r="F15119" s="1">
        <v>72810.6958044404</v>
      </c>
      <c r="G15119" s="1">
        <v>55681.8164207716</v>
      </c>
      <c r="H15119" s="1">
        <v>25872.3230209735</v>
      </c>
      <c r="I15119" s="1">
        <v>-25477.1218272592</v>
      </c>
      <c r="J15119" s="1">
        <v>36937.7329275289</v>
      </c>
      <c r="K15119" s="1">
        <v>-0.058</v>
      </c>
      <c r="L15119" s="1">
        <v>0.822</v>
      </c>
      <c r="M15119" s="1">
        <v>-0.008</v>
      </c>
    </row>
    <row r="15120">
      <c r="A15120" s="1">
        <v>15118.0</v>
      </c>
      <c r="B15120" s="1">
        <v>1.70022585414477E9</v>
      </c>
      <c r="C15120" s="1">
        <v>34816.5970822092</v>
      </c>
      <c r="D15120" s="1">
        <v>43341.0159755964</v>
      </c>
      <c r="E15120" s="1">
        <v>6352.45518117608</v>
      </c>
      <c r="F15120" s="1">
        <v>72823.7268714579</v>
      </c>
      <c r="G15120" s="1">
        <v>55662.7503827512</v>
      </c>
      <c r="H15120" s="1">
        <v>25718.6100743544</v>
      </c>
      <c r="I15120" s="1">
        <v>-25654.9299544012</v>
      </c>
      <c r="J15120" s="1">
        <v>36850.7846415978</v>
      </c>
      <c r="K15120" s="1">
        <v>-0.058</v>
      </c>
      <c r="L15120" s="1">
        <v>0.822</v>
      </c>
      <c r="M15120" s="1">
        <v>-0.008</v>
      </c>
    </row>
    <row r="15121">
      <c r="A15121" s="1">
        <v>15119.0</v>
      </c>
      <c r="B15121" s="1">
        <v>1.70022585414971E9</v>
      </c>
      <c r="C15121" s="1">
        <v>34713.5331885258</v>
      </c>
      <c r="D15121" s="1">
        <v>43389.0945779197</v>
      </c>
      <c r="E15121" s="1">
        <v>5976.02945280426</v>
      </c>
      <c r="F15121" s="1">
        <v>72853.924078217</v>
      </c>
      <c r="G15121" s="1">
        <v>55658.0565164156</v>
      </c>
      <c r="H15121" s="1">
        <v>25551.9107642067</v>
      </c>
      <c r="I15121" s="1">
        <v>-25802.2726538506</v>
      </c>
      <c r="J15121" s="1">
        <v>36808.9421759774</v>
      </c>
      <c r="K15121" s="1">
        <v>-0.058</v>
      </c>
      <c r="L15121" s="1">
        <v>0.822</v>
      </c>
      <c r="M15121" s="1">
        <v>-0.008</v>
      </c>
    </row>
    <row r="15122">
      <c r="A15122" s="1">
        <v>15120.0</v>
      </c>
      <c r="B15122" s="1">
        <v>1.7002258541537E9</v>
      </c>
      <c r="C15122" s="1">
        <v>34695.4953307503</v>
      </c>
      <c r="D15122" s="1">
        <v>43386.5464790518</v>
      </c>
      <c r="E15122" s="1">
        <v>5806.82674727758</v>
      </c>
      <c r="F15122" s="1">
        <v>72871.1125697031</v>
      </c>
      <c r="G15122" s="1">
        <v>55674.5744555681</v>
      </c>
      <c r="H15122" s="1">
        <v>25455.1277107152</v>
      </c>
      <c r="I15122" s="1">
        <v>-25818.7682412586</v>
      </c>
      <c r="J15122" s="1">
        <v>36837.9100367915</v>
      </c>
      <c r="K15122" s="1">
        <v>-0.058</v>
      </c>
      <c r="L15122" s="1">
        <v>0.822</v>
      </c>
      <c r="M15122" s="1">
        <v>-0.008</v>
      </c>
    </row>
    <row r="15123">
      <c r="A15123" s="1">
        <v>15121.0</v>
      </c>
      <c r="B15123" s="1">
        <v>1.7002258541581E9</v>
      </c>
      <c r="C15123" s="1">
        <v>34676.5857549411</v>
      </c>
      <c r="D15123" s="1">
        <v>43293.1161872287</v>
      </c>
      <c r="E15123" s="1">
        <v>5580.13535501186</v>
      </c>
      <c r="F15123" s="1">
        <v>72851.0407031823</v>
      </c>
      <c r="G15123" s="1">
        <v>55655.8213419701</v>
      </c>
      <c r="H15123" s="1">
        <v>25347.2358402294</v>
      </c>
      <c r="I15123" s="1">
        <v>-25860.7671690901</v>
      </c>
      <c r="J15123" s="1">
        <v>36844.4590979169</v>
      </c>
      <c r="K15123" s="1">
        <v>-0.058</v>
      </c>
      <c r="L15123" s="1">
        <v>0.822</v>
      </c>
      <c r="M15123" s="1">
        <v>-0.008</v>
      </c>
    </row>
    <row r="15124">
      <c r="A15124" s="1">
        <v>15122.0</v>
      </c>
      <c r="B15124" s="1">
        <v>1.70022585416178E9</v>
      </c>
      <c r="C15124" s="1">
        <v>34732.6215782906</v>
      </c>
      <c r="D15124" s="1">
        <v>43339.4290017401</v>
      </c>
      <c r="E15124" s="1">
        <v>5163.54354185385</v>
      </c>
      <c r="F15124" s="1">
        <v>72832.6452174955</v>
      </c>
      <c r="G15124" s="1">
        <v>55631.3461817915</v>
      </c>
      <c r="H15124" s="1">
        <v>25173.0486956892</v>
      </c>
      <c r="I15124" s="1">
        <v>-26009.7638976292</v>
      </c>
      <c r="J15124" s="1">
        <v>36795.1287979041</v>
      </c>
      <c r="K15124" s="1">
        <v>-0.058</v>
      </c>
      <c r="L15124" s="1">
        <v>0.822</v>
      </c>
      <c r="M15124" s="1">
        <v>-0.008</v>
      </c>
    </row>
    <row r="15125">
      <c r="A15125" s="1">
        <v>15123.0</v>
      </c>
      <c r="B15125" s="1">
        <v>1.70022585416577E9</v>
      </c>
      <c r="C15125" s="1">
        <v>34752.4699273669</v>
      </c>
      <c r="D15125" s="1">
        <v>43256.8169542332</v>
      </c>
      <c r="E15125" s="1">
        <v>4388.58620984389</v>
      </c>
      <c r="F15125" s="1">
        <v>72849.3196188592</v>
      </c>
      <c r="G15125" s="1">
        <v>55617.9798386072</v>
      </c>
      <c r="H15125" s="1">
        <v>24704.8243528395</v>
      </c>
      <c r="I15125" s="1">
        <v>-26216.8528100076</v>
      </c>
      <c r="J15125" s="1">
        <v>36885.206328059</v>
      </c>
      <c r="K15125" s="1">
        <v>-0.058</v>
      </c>
      <c r="L15125" s="1">
        <v>0.822</v>
      </c>
      <c r="M15125" s="1">
        <v>-0.008</v>
      </c>
    </row>
    <row r="15126">
      <c r="A15126" s="1">
        <v>15124.0</v>
      </c>
      <c r="B15126" s="1">
        <v>1.70022585417116E9</v>
      </c>
      <c r="C15126" s="1">
        <v>34721.6468717631</v>
      </c>
      <c r="D15126" s="1">
        <v>43249.6420442631</v>
      </c>
      <c r="E15126" s="1">
        <v>4011.10994948267</v>
      </c>
      <c r="F15126" s="1">
        <v>72821.8269731792</v>
      </c>
      <c r="G15126" s="1">
        <v>55620.7067514308</v>
      </c>
      <c r="H15126" s="1">
        <v>24531.9112577332</v>
      </c>
      <c r="I15126" s="1">
        <v>-26342.6260760576</v>
      </c>
      <c r="J15126" s="1">
        <v>36905.2781945798</v>
      </c>
      <c r="K15126" s="1">
        <v>-0.058</v>
      </c>
      <c r="L15126" s="1">
        <v>0.822</v>
      </c>
      <c r="M15126" s="1">
        <v>-0.008</v>
      </c>
    </row>
    <row r="15127">
      <c r="A15127" s="1">
        <v>15125.0</v>
      </c>
      <c r="B15127" s="1">
        <v>1.70022585417481E9</v>
      </c>
      <c r="C15127" s="1">
        <v>34693.5283772383</v>
      </c>
      <c r="D15127" s="1">
        <v>43273.1113759412</v>
      </c>
      <c r="E15127" s="1">
        <v>3630.61620361998</v>
      </c>
      <c r="F15127" s="1">
        <v>72835.9532756749</v>
      </c>
      <c r="G15127" s="1">
        <v>55635.6824202159</v>
      </c>
      <c r="H15127" s="1">
        <v>24367.0671423753</v>
      </c>
      <c r="I15127" s="1">
        <v>-26467.0135339514</v>
      </c>
      <c r="J15127" s="1">
        <v>36922.421982577</v>
      </c>
      <c r="K15127" s="1">
        <v>-0.058</v>
      </c>
      <c r="L15127" s="1">
        <v>0.822</v>
      </c>
      <c r="M15127" s="1">
        <v>-0.008</v>
      </c>
    </row>
    <row r="15128">
      <c r="A15128" s="1">
        <v>15126.0</v>
      </c>
      <c r="B15128" s="1">
        <v>1.70022585417914E9</v>
      </c>
      <c r="C15128" s="1">
        <v>34668.4720717039</v>
      </c>
      <c r="D15128" s="1">
        <v>43233.8170091887</v>
      </c>
      <c r="E15128" s="1">
        <v>3435.75369545861</v>
      </c>
      <c r="F15128" s="1">
        <v>72841.4518048109</v>
      </c>
      <c r="G15128" s="1">
        <v>55623.120739832</v>
      </c>
      <c r="H15128" s="1">
        <v>24251.4192165636</v>
      </c>
      <c r="I15128" s="1">
        <v>-26499.2671012004</v>
      </c>
      <c r="J15128" s="1">
        <v>36985.4091984521</v>
      </c>
      <c r="K15128" s="1">
        <v>-0.086</v>
      </c>
      <c r="L15128" s="1">
        <v>0.886</v>
      </c>
      <c r="M15128" s="1">
        <v>0.024</v>
      </c>
    </row>
    <row r="15129">
      <c r="A15129" s="1">
        <v>15127.0</v>
      </c>
      <c r="B15129" s="1">
        <v>1.70022585418171E9</v>
      </c>
      <c r="C15129" s="1">
        <v>34665.7451588803</v>
      </c>
      <c r="D15129" s="1">
        <v>43233.0346981328</v>
      </c>
      <c r="E15129" s="1">
        <v>3269.5684754334</v>
      </c>
      <c r="F15129" s="1">
        <v>72878.5109971178</v>
      </c>
      <c r="G15129" s="1">
        <v>55652.5132837907</v>
      </c>
      <c r="H15129" s="1">
        <v>24145.9860379679</v>
      </c>
      <c r="I15129" s="1">
        <v>-26527.6985201476</v>
      </c>
      <c r="J15129" s="1">
        <v>36996.7862363798</v>
      </c>
      <c r="K15129" s="1">
        <v>-0.086</v>
      </c>
      <c r="L15129" s="1">
        <v>0.886</v>
      </c>
      <c r="M15129" s="1">
        <v>0.024</v>
      </c>
    </row>
    <row r="15130">
      <c r="A15130" s="1">
        <v>15128.0</v>
      </c>
      <c r="B15130" s="1">
        <v>1.70022585418587E9</v>
      </c>
      <c r="C15130" s="1">
        <v>34665.9016210915</v>
      </c>
      <c r="D15130" s="1">
        <v>43227.8937969081</v>
      </c>
      <c r="E15130" s="1">
        <v>2920.79185495279</v>
      </c>
      <c r="F15130" s="1">
        <v>72915.1008027912</v>
      </c>
      <c r="G15130" s="1">
        <v>55670.0817549326</v>
      </c>
      <c r="H15130" s="1">
        <v>23996.8104954732</v>
      </c>
      <c r="I15130" s="1">
        <v>-26659.3279432449</v>
      </c>
      <c r="J15130" s="1">
        <v>36941.5550758308</v>
      </c>
      <c r="K15130" s="1">
        <v>-0.086</v>
      </c>
      <c r="L15130" s="1">
        <v>0.886</v>
      </c>
      <c r="M15130" s="1">
        <v>0.024</v>
      </c>
    </row>
    <row r="15131">
      <c r="A15131" s="1">
        <v>15129.0</v>
      </c>
      <c r="B15131" s="1">
        <v>1.70022585418913E9</v>
      </c>
      <c r="C15131" s="1">
        <v>34729.0452991778</v>
      </c>
      <c r="D15131" s="1">
        <v>43240.9025121811</v>
      </c>
      <c r="E15131" s="1">
        <v>2545.43901031482</v>
      </c>
      <c r="F15131" s="1">
        <v>72886.6470320996</v>
      </c>
      <c r="G15131" s="1">
        <v>55653.1391326354</v>
      </c>
      <c r="H15131" s="1">
        <v>23865.337534587</v>
      </c>
      <c r="I15131" s="1">
        <v>-26786.1293895398</v>
      </c>
      <c r="J15131" s="1">
        <v>36904.2500143349</v>
      </c>
      <c r="K15131" s="1">
        <v>-0.086</v>
      </c>
      <c r="L15131" s="1">
        <v>0.886</v>
      </c>
      <c r="M15131" s="1">
        <v>0.024</v>
      </c>
    </row>
    <row r="15132">
      <c r="A15132" s="1">
        <v>15130.0</v>
      </c>
      <c r="B15132" s="1">
        <v>1.70022585420083E9</v>
      </c>
      <c r="C15132" s="1">
        <v>34737.5166103263</v>
      </c>
      <c r="D15132" s="1">
        <v>43229.5925294867</v>
      </c>
      <c r="E15132" s="1">
        <v>2315.50661510307</v>
      </c>
      <c r="F15132" s="1">
        <v>72881.2379099414</v>
      </c>
      <c r="G15132" s="1">
        <v>55655.5307692922</v>
      </c>
      <c r="H15132" s="1">
        <v>23753.5564605661</v>
      </c>
      <c r="I15132" s="1">
        <v>-26844.5792012905</v>
      </c>
      <c r="J15132" s="1">
        <v>36878.3219907667</v>
      </c>
      <c r="K15132" s="1">
        <v>-0.086</v>
      </c>
      <c r="L15132" s="1">
        <v>0.886</v>
      </c>
      <c r="M15132" s="1">
        <v>0.024</v>
      </c>
    </row>
    <row r="15133">
      <c r="A15133" s="1">
        <v>15131.0</v>
      </c>
      <c r="B15133" s="1">
        <v>1.70022585420505E9</v>
      </c>
      <c r="C15133" s="1">
        <v>34697.7752086848</v>
      </c>
      <c r="D15133" s="1">
        <v>43235.3592795561</v>
      </c>
      <c r="E15133" s="1">
        <v>2159.02205217147</v>
      </c>
      <c r="F15133" s="1">
        <v>72905.3554422087</v>
      </c>
      <c r="G15133" s="1">
        <v>55686.3314731516</v>
      </c>
      <c r="H15133" s="1">
        <v>23657.9356977862</v>
      </c>
      <c r="I15133" s="1">
        <v>-26869.7249138027</v>
      </c>
      <c r="J15133" s="1">
        <v>36861.8040516142</v>
      </c>
      <c r="K15133" s="1">
        <v>-0.086</v>
      </c>
      <c r="L15133" s="1">
        <v>0.886</v>
      </c>
      <c r="M15133" s="1">
        <v>0.024</v>
      </c>
    </row>
    <row r="15134">
      <c r="A15134" s="1">
        <v>15132.0</v>
      </c>
      <c r="B15134" s="1">
        <v>1.70022585420767E9</v>
      </c>
      <c r="C15134" s="1">
        <v>34737.5836655597</v>
      </c>
      <c r="D15134" s="1">
        <v>43172.8861538036</v>
      </c>
      <c r="E15134" s="1">
        <v>1845.3823739746</v>
      </c>
      <c r="F15134" s="1">
        <v>72902.1144392626</v>
      </c>
      <c r="G15134" s="1">
        <v>55704.1681652269</v>
      </c>
      <c r="H15134" s="1">
        <v>23534.3529026929</v>
      </c>
      <c r="I15134" s="1">
        <v>-26974.9569266983</v>
      </c>
      <c r="J15134" s="1">
        <v>36839.0052722698</v>
      </c>
      <c r="K15134" s="1">
        <v>-0.086</v>
      </c>
      <c r="L15134" s="1">
        <v>0.886</v>
      </c>
      <c r="M15134" s="1">
        <v>0.024</v>
      </c>
    </row>
    <row r="15135">
      <c r="A15135" s="1">
        <v>15133.0</v>
      </c>
      <c r="B15135" s="1">
        <v>1.70022585421287E9</v>
      </c>
      <c r="C15135" s="1">
        <v>34807.5669774493</v>
      </c>
      <c r="D15135" s="1">
        <v>43235.9180731675</v>
      </c>
      <c r="E15135" s="1">
        <v>1445.84494183599</v>
      </c>
      <c r="F15135" s="1">
        <v>72891.7432298354</v>
      </c>
      <c r="G15135" s="1">
        <v>55707.7667960842</v>
      </c>
      <c r="H15135" s="1">
        <v>23398.0296132599</v>
      </c>
      <c r="I15135" s="1">
        <v>-27122.5454953367</v>
      </c>
      <c r="J15135" s="1">
        <v>36814.5077603468</v>
      </c>
      <c r="K15135" s="1">
        <v>-0.086</v>
      </c>
      <c r="L15135" s="1">
        <v>0.886</v>
      </c>
      <c r="M15135" s="1">
        <v>0.024</v>
      </c>
    </row>
    <row r="15136">
      <c r="A15136" s="1">
        <v>15134.0</v>
      </c>
      <c r="B15136" s="1">
        <v>1.70022585421684E9</v>
      </c>
      <c r="C15136" s="1">
        <v>34725.6478340205</v>
      </c>
      <c r="D15136" s="1">
        <v>43268.931599728</v>
      </c>
      <c r="E15136" s="1">
        <v>1158.40150814074</v>
      </c>
      <c r="F15136" s="1">
        <v>72931.1493553101</v>
      </c>
      <c r="G15136" s="1">
        <v>55705.7327873388</v>
      </c>
      <c r="H15136" s="1">
        <v>23263.2038907055</v>
      </c>
      <c r="I15136" s="1">
        <v>-27225.6987959979</v>
      </c>
      <c r="J15136" s="1">
        <v>36788.7585507343</v>
      </c>
      <c r="K15136" s="1">
        <v>-0.102</v>
      </c>
      <c r="L15136" s="1">
        <v>0.878</v>
      </c>
      <c r="M15136" s="1">
        <v>0.034</v>
      </c>
    </row>
    <row r="15137">
      <c r="A15137" s="1">
        <v>15135.0</v>
      </c>
      <c r="B15137" s="1">
        <v>1.7002258542209E9</v>
      </c>
      <c r="C15137" s="1">
        <v>34770.3513229312</v>
      </c>
      <c r="D15137" s="1">
        <v>43250.0220239188</v>
      </c>
      <c r="E15137" s="1">
        <v>1027.55439609937</v>
      </c>
      <c r="F15137" s="1">
        <v>72983.6759547801</v>
      </c>
      <c r="G15137" s="1">
        <v>55707.4091681729</v>
      </c>
      <c r="H15137" s="1">
        <v>23198.7414596964</v>
      </c>
      <c r="I15137" s="1">
        <v>-27228.8727437106</v>
      </c>
      <c r="J15137" s="1">
        <v>36799.2415188838</v>
      </c>
      <c r="K15137" s="1">
        <v>-0.102</v>
      </c>
      <c r="L15137" s="1">
        <v>0.878</v>
      </c>
      <c r="M15137" s="1">
        <v>0.034</v>
      </c>
    </row>
    <row r="15138">
      <c r="A15138" s="1">
        <v>15136.0</v>
      </c>
      <c r="B15138" s="1">
        <v>1.70022585422484E9</v>
      </c>
      <c r="C15138" s="1">
        <v>34766.6409333516</v>
      </c>
      <c r="D15138" s="1">
        <v>43241.5730645147</v>
      </c>
      <c r="E15138" s="1">
        <v>751.823276498708</v>
      </c>
      <c r="F15138" s="1">
        <v>72934.7479861674</v>
      </c>
      <c r="G15138" s="1">
        <v>55671.1546386664</v>
      </c>
      <c r="H15138" s="1">
        <v>23096.5269323023</v>
      </c>
      <c r="I15138" s="1">
        <v>-27314.0999453186</v>
      </c>
      <c r="J15138" s="1">
        <v>36767.3008760572</v>
      </c>
      <c r="K15138" s="1">
        <v>-0.102</v>
      </c>
      <c r="L15138" s="1">
        <v>0.878</v>
      </c>
      <c r="M15138" s="1">
        <v>0.034</v>
      </c>
    </row>
    <row r="15139">
      <c r="A15139" s="1">
        <v>15137.0</v>
      </c>
      <c r="B15139" s="1">
        <v>1.70022585422886E9</v>
      </c>
      <c r="C15139" s="1">
        <v>34738.7459562714</v>
      </c>
      <c r="D15139" s="1">
        <v>43109.675420484</v>
      </c>
      <c r="E15139" s="1">
        <v>316.366591020416</v>
      </c>
      <c r="F15139" s="1">
        <v>72837.9425809315</v>
      </c>
      <c r="G15139" s="1">
        <v>55668.5171328207</v>
      </c>
      <c r="H15139" s="1">
        <v>22934.5214884902</v>
      </c>
      <c r="I15139" s="1">
        <v>-27495.5737585513</v>
      </c>
      <c r="J15139" s="1">
        <v>36742.0881083116</v>
      </c>
      <c r="K15139" s="1">
        <v>-0.102</v>
      </c>
      <c r="L15139" s="1">
        <v>0.878</v>
      </c>
      <c r="M15139" s="1">
        <v>0.034</v>
      </c>
    </row>
    <row r="15140">
      <c r="A15140" s="1">
        <v>15138.0</v>
      </c>
      <c r="B15140" s="1">
        <v>1.70022585423387E9</v>
      </c>
      <c r="C15140" s="1">
        <v>34701.2620808198</v>
      </c>
      <c r="D15140" s="1">
        <v>43098.8124726787</v>
      </c>
      <c r="E15140" s="1">
        <v>30.9124625816896</v>
      </c>
      <c r="F15140" s="1">
        <v>72813.176848075</v>
      </c>
      <c r="G15140" s="1">
        <v>55720.5743456571</v>
      </c>
      <c r="H15140" s="1">
        <v>22838.3195803546</v>
      </c>
      <c r="I15140" s="1">
        <v>-27580.8680153927</v>
      </c>
      <c r="J15140" s="1">
        <v>36811.0655917007</v>
      </c>
      <c r="K15140" s="1">
        <v>-0.102</v>
      </c>
      <c r="L15140" s="1">
        <v>0.878</v>
      </c>
      <c r="M15140" s="1">
        <v>0.034</v>
      </c>
    </row>
    <row r="15141">
      <c r="A15141" s="1">
        <v>15139.0</v>
      </c>
      <c r="B15141" s="1">
        <v>1.70022585423784E9</v>
      </c>
      <c r="C15141" s="1">
        <v>34725.6254822761</v>
      </c>
      <c r="D15141" s="1">
        <v>43115.5762810202</v>
      </c>
      <c r="E15141" s="1">
        <v>-69.0445386224435</v>
      </c>
      <c r="F15141" s="1">
        <v>72817.9154178995</v>
      </c>
      <c r="G15141" s="1">
        <v>55731.3255347401</v>
      </c>
      <c r="H15141" s="1">
        <v>22813.6209027315</v>
      </c>
      <c r="I15141" s="1">
        <v>-27550.6708086336</v>
      </c>
      <c r="J15141" s="1">
        <v>36919.6950697535</v>
      </c>
      <c r="K15141" s="1">
        <v>-0.102</v>
      </c>
      <c r="L15141" s="1">
        <v>0.878</v>
      </c>
      <c r="M15141" s="1">
        <v>0.034</v>
      </c>
    </row>
    <row r="15142">
      <c r="A15142" s="1">
        <v>15140.0</v>
      </c>
      <c r="B15142" s="1">
        <v>1.70022585424185E9</v>
      </c>
      <c r="C15142" s="1">
        <v>34761.5447356158</v>
      </c>
      <c r="D15142" s="1">
        <v>43086.6754754394</v>
      </c>
      <c r="E15142" s="1">
        <v>-293.947791331743</v>
      </c>
      <c r="F15142" s="1">
        <v>72801.3527752581</v>
      </c>
      <c r="G15142" s="1">
        <v>55725.4917294373</v>
      </c>
      <c r="H15142" s="1">
        <v>22739.077834973</v>
      </c>
      <c r="I15142" s="1">
        <v>-27597.9894516455</v>
      </c>
      <c r="J15142" s="1">
        <v>36977.6307913816</v>
      </c>
      <c r="K15142" s="1">
        <v>-0.102</v>
      </c>
      <c r="L15142" s="1">
        <v>0.878</v>
      </c>
      <c r="M15142" s="1">
        <v>0.034</v>
      </c>
    </row>
    <row r="15143">
      <c r="A15143" s="1">
        <v>15141.0</v>
      </c>
      <c r="B15143" s="1">
        <v>1.70022585424499E9</v>
      </c>
      <c r="C15143" s="1">
        <v>34714.7178309819</v>
      </c>
      <c r="D15143" s="1">
        <v>43100.9582401464</v>
      </c>
      <c r="E15143" s="1">
        <v>-698.514365972801</v>
      </c>
      <c r="F15143" s="1">
        <v>72803.900874126</v>
      </c>
      <c r="G15143" s="1">
        <v>55754.9960321183</v>
      </c>
      <c r="H15143" s="1">
        <v>22607.4931153646</v>
      </c>
      <c r="I15143" s="1">
        <v>-27745.0192266725</v>
      </c>
      <c r="J15143" s="1">
        <v>36984.716294374</v>
      </c>
      <c r="K15143" s="1">
        <v>-0.102</v>
      </c>
      <c r="L15143" s="1">
        <v>0.878</v>
      </c>
      <c r="M15143" s="1">
        <v>0.034</v>
      </c>
    </row>
    <row r="15144">
      <c r="A15144" s="1">
        <v>15142.0</v>
      </c>
      <c r="B15144" s="1">
        <v>1.70022585424996E9</v>
      </c>
      <c r="C15144" s="1">
        <v>34704.905415166</v>
      </c>
      <c r="D15144" s="1">
        <v>43016.1333699385</v>
      </c>
      <c r="E15144" s="1">
        <v>-1022.41349487465</v>
      </c>
      <c r="F15144" s="1">
        <v>72777.6152226466</v>
      </c>
      <c r="G15144" s="1">
        <v>55773.7714974607</v>
      </c>
      <c r="H15144" s="1">
        <v>22505.7032711152</v>
      </c>
      <c r="I15144" s="1">
        <v>-27839.0083121071</v>
      </c>
      <c r="J15144" s="1">
        <v>36989.3878089651</v>
      </c>
      <c r="K15144" s="1">
        <v>-0.102</v>
      </c>
      <c r="L15144" s="1">
        <v>0.878</v>
      </c>
      <c r="M15144" s="1">
        <v>0.034</v>
      </c>
    </row>
    <row r="15145">
      <c r="A15145" s="1">
        <v>15143.0</v>
      </c>
      <c r="B15145" s="1">
        <v>1.70022585425493E9</v>
      </c>
      <c r="C15145" s="1">
        <v>34710.7615722133</v>
      </c>
      <c r="D15145" s="1">
        <v>43092.1740045754</v>
      </c>
      <c r="E15145" s="1">
        <v>-1188.84458408887</v>
      </c>
      <c r="F15145" s="1">
        <v>72720.6853295189</v>
      </c>
      <c r="G15145" s="1">
        <v>55804.5274978312</v>
      </c>
      <c r="H15145" s="1">
        <v>22432.9036394242</v>
      </c>
      <c r="I15145" s="1">
        <v>-27856.1297483598</v>
      </c>
      <c r="J15145" s="1">
        <v>37005.9057481176</v>
      </c>
      <c r="K15145" s="1">
        <v>-0.102</v>
      </c>
      <c r="L15145" s="1">
        <v>0.878</v>
      </c>
      <c r="M15145" s="1">
        <v>0.034</v>
      </c>
    </row>
    <row r="15146">
      <c r="A15146" s="1">
        <v>15144.0</v>
      </c>
      <c r="B15146" s="1">
        <v>1.70022585425894E9</v>
      </c>
      <c r="C15146" s="1">
        <v>34755.9791512464</v>
      </c>
      <c r="D15146" s="1">
        <v>43178.1164620061</v>
      </c>
      <c r="E15146" s="1">
        <v>-1410.41742687433</v>
      </c>
      <c r="F15146" s="1">
        <v>72613.5981218335</v>
      </c>
      <c r="G15146" s="1">
        <v>55807.9696664774</v>
      </c>
      <c r="H15146" s="1">
        <v>22341.5073563465</v>
      </c>
      <c r="I15146" s="1">
        <v>-27905.5941588394</v>
      </c>
      <c r="J15146" s="1">
        <v>36990.1254165322</v>
      </c>
      <c r="K15146" s="1">
        <v>-0.082</v>
      </c>
      <c r="L15146" s="1">
        <v>0.92</v>
      </c>
      <c r="M15146" s="1">
        <v>0.072</v>
      </c>
    </row>
    <row r="15147">
      <c r="A15147" s="1">
        <v>15145.0</v>
      </c>
      <c r="B15147" s="1">
        <v>1.70022585426198E9</v>
      </c>
      <c r="C15147" s="1">
        <v>34743.5515813292</v>
      </c>
      <c r="D15147" s="1">
        <v>43110.3459728176</v>
      </c>
      <c r="E15147" s="1">
        <v>-1803.65166707654</v>
      </c>
      <c r="F15147" s="1">
        <v>72535.0540918176</v>
      </c>
      <c r="G15147" s="1">
        <v>55830.8802045441</v>
      </c>
      <c r="H15147" s="1">
        <v>22209.7661745269</v>
      </c>
      <c r="I15147" s="1">
        <v>-28044.8231750515</v>
      </c>
      <c r="J15147" s="1">
        <v>36931.5861978037</v>
      </c>
      <c r="K15147" s="1">
        <v>-0.082</v>
      </c>
      <c r="L15147" s="1">
        <v>0.92</v>
      </c>
      <c r="M15147" s="1">
        <v>0.072</v>
      </c>
    </row>
    <row r="15148">
      <c r="A15148" s="1">
        <v>15146.0</v>
      </c>
      <c r="B15148" s="1">
        <v>1.70022585426474E9</v>
      </c>
      <c r="C15148" s="1">
        <v>34708.9734326569</v>
      </c>
      <c r="D15148" s="1">
        <v>43026.8175037881</v>
      </c>
      <c r="E15148" s="1">
        <v>-2156.36219458129</v>
      </c>
      <c r="F15148" s="1">
        <v>72508.2543502157</v>
      </c>
      <c r="G15148" s="1">
        <v>55878.400013256</v>
      </c>
      <c r="H15148" s="1">
        <v>22106.7469843324</v>
      </c>
      <c r="I15148" s="1">
        <v>-28154.1455571825</v>
      </c>
      <c r="J15148" s="1">
        <v>36892.8729764071</v>
      </c>
      <c r="K15148" s="1">
        <v>-0.082</v>
      </c>
      <c r="L15148" s="1">
        <v>0.92</v>
      </c>
      <c r="M15148" s="1">
        <v>0.072</v>
      </c>
    </row>
    <row r="15149">
      <c r="A15149" s="1">
        <v>15147.0</v>
      </c>
      <c r="B15149" s="1">
        <v>1.70022585426785E9</v>
      </c>
      <c r="C15149" s="1">
        <v>34733.3368341132</v>
      </c>
      <c r="D15149" s="1">
        <v>42939.1986655233</v>
      </c>
      <c r="E15149" s="1">
        <v>-2335.73494383513</v>
      </c>
      <c r="F15149" s="1">
        <v>72511.1377252504</v>
      </c>
      <c r="G15149" s="1">
        <v>55917.3144003527</v>
      </c>
      <c r="H15149" s="1">
        <v>22052.4098935615</v>
      </c>
      <c r="I15149" s="1">
        <v>-28174.4185894034</v>
      </c>
      <c r="J15149" s="1">
        <v>36897.2092148315</v>
      </c>
      <c r="K15149" s="1">
        <v>-0.082</v>
      </c>
      <c r="L15149" s="1">
        <v>0.92</v>
      </c>
      <c r="M15149" s="1">
        <v>0.072</v>
      </c>
    </row>
    <row r="15150">
      <c r="A15150" s="1">
        <v>15148.0</v>
      </c>
      <c r="B15150" s="1">
        <v>1.70022585427296E9</v>
      </c>
      <c r="C15150" s="1">
        <v>34706.1794646</v>
      </c>
      <c r="D15150" s="1">
        <v>42955.6495494424</v>
      </c>
      <c r="E15150" s="1">
        <v>-2530.1951205963</v>
      </c>
      <c r="F15150" s="1">
        <v>72516.8821235754</v>
      </c>
      <c r="G15150" s="1">
        <v>55922.187080644</v>
      </c>
      <c r="H15150" s="1">
        <v>21989.3109189642</v>
      </c>
      <c r="I15150" s="1">
        <v>-28214.6964329119</v>
      </c>
      <c r="J15150" s="1">
        <v>36863.4804324484</v>
      </c>
      <c r="K15150" s="1">
        <v>-0.082</v>
      </c>
      <c r="L15150" s="1">
        <v>0.92</v>
      </c>
      <c r="M15150" s="1">
        <v>0.072</v>
      </c>
    </row>
    <row r="15151">
      <c r="A15151" s="1">
        <v>15149.0</v>
      </c>
      <c r="B15151" s="1">
        <v>1.70022585427699E9</v>
      </c>
      <c r="C15151" s="1">
        <v>34768.429072908</v>
      </c>
      <c r="D15151" s="1">
        <v>43045.8388383196</v>
      </c>
      <c r="E15151" s="1">
        <v>-2882.74918588986</v>
      </c>
      <c r="F15151" s="1">
        <v>72529.1532312814</v>
      </c>
      <c r="G15151" s="1">
        <v>55943.2871274098</v>
      </c>
      <c r="H15151" s="1">
        <v>21900.4180312655</v>
      </c>
      <c r="I15151" s="1">
        <v>-28330.8137453572</v>
      </c>
      <c r="J15151" s="1">
        <v>36801.0073066958</v>
      </c>
      <c r="K15151" s="1">
        <v>-0.082</v>
      </c>
      <c r="L15151" s="1">
        <v>0.92</v>
      </c>
      <c r="M15151" s="1">
        <v>0.072</v>
      </c>
    </row>
    <row r="15152">
      <c r="A15152" s="1">
        <v>15150.0</v>
      </c>
      <c r="B15152" s="1">
        <v>1.70022585428088E9</v>
      </c>
      <c r="C15152" s="1">
        <v>34728.3523950996</v>
      </c>
      <c r="D15152" s="1">
        <v>43107.7755222053</v>
      </c>
      <c r="E15152" s="1">
        <v>-3265.16518177571</v>
      </c>
      <c r="F15152" s="1">
        <v>72544.5312314666</v>
      </c>
      <c r="G15152" s="1">
        <v>55964.9906712759</v>
      </c>
      <c r="H15152" s="1">
        <v>21787.8993496774</v>
      </c>
      <c r="I15152" s="1">
        <v>-28473.7755028933</v>
      </c>
      <c r="J15152" s="1">
        <v>36734.1085355411</v>
      </c>
      <c r="K15152" s="1">
        <v>-0.082</v>
      </c>
      <c r="L15152" s="1">
        <v>0.92</v>
      </c>
      <c r="M15152" s="1">
        <v>0.072</v>
      </c>
    </row>
    <row r="15153">
      <c r="A15153" s="1">
        <v>15151.0</v>
      </c>
      <c r="B15153" s="1">
        <v>1.70022585428489E9</v>
      </c>
      <c r="C15153" s="1">
        <v>34640.5323911347</v>
      </c>
      <c r="D15153" s="1">
        <v>43068.7493763863</v>
      </c>
      <c r="E15153" s="1">
        <v>-3466.15206791783</v>
      </c>
      <c r="F15153" s="1">
        <v>72545.8946878784</v>
      </c>
      <c r="G15153" s="1">
        <v>55949.9702990019</v>
      </c>
      <c r="H15153" s="1">
        <v>21719.7488808332</v>
      </c>
      <c r="I15153" s="1">
        <v>-28523.1728581396</v>
      </c>
      <c r="J15153" s="1">
        <v>36710.2592242073</v>
      </c>
      <c r="K15153" s="1">
        <v>-0.082</v>
      </c>
      <c r="L15153" s="1">
        <v>0.92</v>
      </c>
      <c r="M15153" s="1">
        <v>0.072</v>
      </c>
    </row>
    <row r="15154">
      <c r="A15154" s="1">
        <v>15152.0</v>
      </c>
      <c r="B15154" s="1">
        <v>1.70022585428906E9</v>
      </c>
      <c r="C15154" s="1">
        <v>34675.155243296</v>
      </c>
      <c r="D15154" s="1">
        <v>42994.3851225835</v>
      </c>
      <c r="E15154" s="1">
        <v>-3638.59577639052</v>
      </c>
      <c r="F15154" s="1">
        <v>72569.3863713009</v>
      </c>
      <c r="G15154" s="1">
        <v>55958.3745549171</v>
      </c>
      <c r="H15154" s="1">
        <v>21655.6217259909</v>
      </c>
      <c r="I15154" s="1">
        <v>-28560.4332161466</v>
      </c>
      <c r="J15154" s="1">
        <v>36682.6324680605</v>
      </c>
      <c r="K15154" s="1">
        <v>-0.082</v>
      </c>
      <c r="L15154" s="1">
        <v>0.92</v>
      </c>
      <c r="M15154" s="1">
        <v>0.072</v>
      </c>
    </row>
    <row r="15155">
      <c r="A15155" s="1">
        <v>15153.0</v>
      </c>
      <c r="B15155" s="1">
        <v>1.70022585429335E9</v>
      </c>
      <c r="C15155" s="1">
        <v>34748.3572063871</v>
      </c>
      <c r="D15155" s="1">
        <v>42967.4736222593</v>
      </c>
      <c r="E15155" s="1">
        <v>-3984.84664974768</v>
      </c>
      <c r="F15155" s="1">
        <v>72598.3989356039</v>
      </c>
      <c r="G15155" s="1">
        <v>55954.0383164928</v>
      </c>
      <c r="H15155" s="1">
        <v>21558.0116579546</v>
      </c>
      <c r="I15155" s="1">
        <v>-28680.4397321271</v>
      </c>
      <c r="J15155" s="1">
        <v>36646.7132147208</v>
      </c>
      <c r="K15155" s="1">
        <v>-0.082</v>
      </c>
      <c r="L15155" s="1">
        <v>0.92</v>
      </c>
      <c r="M15155" s="1">
        <v>0.072</v>
      </c>
    </row>
    <row r="15156">
      <c r="A15156" s="1">
        <v>15154.0</v>
      </c>
      <c r="B15156" s="1">
        <v>1.70022585429621E9</v>
      </c>
      <c r="C15156" s="1">
        <v>34732.0851364237</v>
      </c>
      <c r="D15156" s="1">
        <v>42870.9364379568</v>
      </c>
      <c r="E15156" s="1">
        <v>-4377.52209633852</v>
      </c>
      <c r="F15156" s="1">
        <v>72630.3842819195</v>
      </c>
      <c r="G15156" s="1">
        <v>55971.8973603126</v>
      </c>
      <c r="H15156" s="1">
        <v>21465.6318981208</v>
      </c>
      <c r="I15156" s="1">
        <v>-28808.4258208782</v>
      </c>
      <c r="J15156" s="1">
        <v>36629.3235575346</v>
      </c>
      <c r="K15156" s="1">
        <v>-0.078</v>
      </c>
      <c r="L15156" s="1">
        <v>0.892</v>
      </c>
      <c r="M15156" s="1">
        <v>0.086</v>
      </c>
    </row>
    <row r="15157">
      <c r="A15157" s="1">
        <v>15155.0</v>
      </c>
      <c r="B15157" s="1">
        <v>1.70022585430104E9</v>
      </c>
      <c r="C15157" s="1">
        <v>34690.421484759</v>
      </c>
      <c r="D15157" s="1">
        <v>42915.0811332561</v>
      </c>
      <c r="E15157" s="1">
        <v>-4582.71111043824</v>
      </c>
      <c r="F15157" s="1">
        <v>72681.9274046334</v>
      </c>
      <c r="G15157" s="1">
        <v>55970.7574213454</v>
      </c>
      <c r="H15157" s="1">
        <v>21428.8409267474</v>
      </c>
      <c r="I15157" s="1">
        <v>-28831.045786267</v>
      </c>
      <c r="J15157" s="1">
        <v>36677.4245116024</v>
      </c>
      <c r="K15157" s="1">
        <v>-0.078</v>
      </c>
      <c r="L15157" s="1">
        <v>0.892</v>
      </c>
      <c r="M15157" s="1">
        <v>0.086</v>
      </c>
    </row>
    <row r="15158">
      <c r="A15158" s="1">
        <v>15156.0</v>
      </c>
      <c r="B15158" s="1">
        <v>1.70022585430501E9</v>
      </c>
      <c r="C15158" s="1">
        <v>34703.8548831766</v>
      </c>
      <c r="D15158" s="1">
        <v>42894.7410458017</v>
      </c>
      <c r="E15158" s="1">
        <v>-4718.54266149314</v>
      </c>
      <c r="F15158" s="1">
        <v>72704.7261839778</v>
      </c>
      <c r="G15158" s="1">
        <v>55972.2996917128</v>
      </c>
      <c r="H15158" s="1">
        <v>21386.9537576381</v>
      </c>
      <c r="I15158" s="1">
        <v>-28834.1973822352</v>
      </c>
      <c r="J15158" s="1">
        <v>36725.7713348592</v>
      </c>
      <c r="K15158" s="1">
        <v>-0.078</v>
      </c>
      <c r="L15158" s="1">
        <v>0.892</v>
      </c>
      <c r="M15158" s="1">
        <v>0.086</v>
      </c>
    </row>
    <row r="15159">
      <c r="A15159" s="1">
        <v>15157.0</v>
      </c>
      <c r="B15159" s="1">
        <v>1.70022585430924E9</v>
      </c>
      <c r="C15159" s="1">
        <v>34714.2037408594</v>
      </c>
      <c r="D15159" s="1">
        <v>42906.7886360631</v>
      </c>
      <c r="E15159" s="1">
        <v>-5027.89080475459</v>
      </c>
      <c r="F15159" s="1">
        <v>72722.6075795421</v>
      </c>
      <c r="G15159" s="1">
        <v>56019.5289277468</v>
      </c>
      <c r="H15159" s="1">
        <v>21283.755753488</v>
      </c>
      <c r="I15159" s="1">
        <v>-28939.3176364085</v>
      </c>
      <c r="J15159" s="1">
        <v>36714.7966283317</v>
      </c>
      <c r="K15159" s="1">
        <v>-0.078</v>
      </c>
      <c r="L15159" s="1">
        <v>0.892</v>
      </c>
      <c r="M15159" s="1">
        <v>0.086</v>
      </c>
    </row>
    <row r="15160">
      <c r="A15160" s="1">
        <v>15158.0</v>
      </c>
      <c r="B15160" s="1">
        <v>1.70022585431289E9</v>
      </c>
      <c r="C15160" s="1">
        <v>34718.0929443947</v>
      </c>
      <c r="D15160" s="1">
        <v>42888.4825573542</v>
      </c>
      <c r="E15160" s="1">
        <v>-5440.23578646609</v>
      </c>
      <c r="F15160" s="1">
        <v>72712.4375358149</v>
      </c>
      <c r="G15160" s="1">
        <v>56015.0138753669</v>
      </c>
      <c r="H15160" s="1">
        <v>21157.0660659153</v>
      </c>
      <c r="I15160" s="1">
        <v>-29090.4824841597</v>
      </c>
      <c r="J15160" s="1">
        <v>36695.1941484444</v>
      </c>
      <c r="K15160" s="1">
        <v>-0.078</v>
      </c>
      <c r="L15160" s="1">
        <v>0.892</v>
      </c>
      <c r="M15160" s="1">
        <v>0.086</v>
      </c>
    </row>
    <row r="15161">
      <c r="A15161" s="1">
        <v>15159.0</v>
      </c>
      <c r="B15161" s="1">
        <v>1.70022585431711E9</v>
      </c>
      <c r="C15161" s="1">
        <v>34732.1074881681</v>
      </c>
      <c r="D15161" s="1">
        <v>42939.3327759901</v>
      </c>
      <c r="E15161" s="1">
        <v>-5698.51019364717</v>
      </c>
      <c r="F15161" s="1">
        <v>72732.0400157022</v>
      </c>
      <c r="G15161" s="1">
        <v>56016.8467184122</v>
      </c>
      <c r="H15161" s="1">
        <v>21082.5677016458</v>
      </c>
      <c r="I15161" s="1">
        <v>-29146.0489208756</v>
      </c>
      <c r="J15161" s="1">
        <v>36713.3214131976</v>
      </c>
      <c r="K15161" s="1">
        <v>-0.078</v>
      </c>
      <c r="L15161" s="1">
        <v>0.892</v>
      </c>
      <c r="M15161" s="1">
        <v>0.086</v>
      </c>
    </row>
    <row r="15162">
      <c r="A15162" s="1">
        <v>15160.0</v>
      </c>
      <c r="B15162" s="1">
        <v>1.70022585432221E9</v>
      </c>
      <c r="C15162" s="1">
        <v>34754.1463082011</v>
      </c>
      <c r="D15162" s="1">
        <v>42943.9148836034</v>
      </c>
      <c r="E15162" s="1">
        <v>-5846.23287275229</v>
      </c>
      <c r="F15162" s="1">
        <v>72738.4996698498</v>
      </c>
      <c r="G15162" s="1">
        <v>56034.6610587431</v>
      </c>
      <c r="H15162" s="1">
        <v>21027.3141893523</v>
      </c>
      <c r="I15162" s="1">
        <v>-29151.5250982672</v>
      </c>
      <c r="J15162" s="1">
        <v>36708.9404712844</v>
      </c>
      <c r="K15162" s="1">
        <v>-0.078</v>
      </c>
      <c r="L15162" s="1">
        <v>0.892</v>
      </c>
      <c r="M15162" s="1">
        <v>0.086</v>
      </c>
    </row>
    <row r="15163">
      <c r="A15163" s="1">
        <v>15161.0</v>
      </c>
      <c r="B15163" s="1">
        <v>1.70022585432607E9</v>
      </c>
      <c r="C15163" s="1">
        <v>34689.4603597474</v>
      </c>
      <c r="D15163" s="1">
        <v>42943.356089992</v>
      </c>
      <c r="E15163" s="1">
        <v>-6111.86100385916</v>
      </c>
      <c r="F15163" s="1">
        <v>72720.4394603299</v>
      </c>
      <c r="G15163" s="1">
        <v>56038.4832070449</v>
      </c>
      <c r="H15163" s="1">
        <v>20941.8187668107</v>
      </c>
      <c r="I15163" s="1">
        <v>-29221.2848927122</v>
      </c>
      <c r="J15163" s="1">
        <v>36674.1835086564</v>
      </c>
      <c r="K15163" s="1">
        <v>-0.078</v>
      </c>
      <c r="L15163" s="1">
        <v>0.892</v>
      </c>
      <c r="M15163" s="1">
        <v>0.086</v>
      </c>
    </row>
    <row r="15164">
      <c r="A15164" s="1">
        <v>15162.0</v>
      </c>
      <c r="B15164" s="1">
        <v>1.70022585432988E9</v>
      </c>
      <c r="C15164" s="1">
        <v>34730.2522933783</v>
      </c>
      <c r="D15164" s="1">
        <v>42836.2018270733</v>
      </c>
      <c r="E15164" s="1">
        <v>-6513.70066567667</v>
      </c>
      <c r="F15164" s="1">
        <v>72669.7904073942</v>
      </c>
      <c r="G15164" s="1">
        <v>56085.3101116788</v>
      </c>
      <c r="H15164" s="1">
        <v>20816.9395705389</v>
      </c>
      <c r="I15164" s="1">
        <v>-29362.5926211586</v>
      </c>
      <c r="J15164" s="1">
        <v>36617.5218364622</v>
      </c>
      <c r="K15164" s="1">
        <v>-0.078</v>
      </c>
      <c r="L15164" s="1">
        <v>0.892</v>
      </c>
      <c r="M15164" s="1">
        <v>0.086</v>
      </c>
    </row>
    <row r="15165">
      <c r="A15165" s="1">
        <v>15163.0</v>
      </c>
      <c r="B15165" s="1">
        <v>1.70022585433396E9</v>
      </c>
      <c r="C15165" s="1">
        <v>34692.6566592045</v>
      </c>
      <c r="D15165" s="1">
        <v>42817.9628035977</v>
      </c>
      <c r="E15165" s="1">
        <v>-6828.59204156304</v>
      </c>
      <c r="F15165" s="1">
        <v>72643.3035902146</v>
      </c>
      <c r="G15165" s="1">
        <v>56119.485928951</v>
      </c>
      <c r="H15165" s="1">
        <v>20707.0136913077</v>
      </c>
      <c r="I15165" s="1">
        <v>-29462.2590496848</v>
      </c>
      <c r="J15165" s="1">
        <v>36575.1876324638</v>
      </c>
      <c r="K15165" s="1">
        <v>-0.078</v>
      </c>
      <c r="L15165" s="1">
        <v>0.892</v>
      </c>
      <c r="M15165" s="1">
        <v>0.086</v>
      </c>
    </row>
    <row r="15166">
      <c r="A15166" s="1">
        <v>15164.0</v>
      </c>
      <c r="B15166" s="1">
        <v>1.70022585433793E9</v>
      </c>
      <c r="C15166" s="1">
        <v>34623.3215479042</v>
      </c>
      <c r="D15166" s="1">
        <v>42797.846233588</v>
      </c>
      <c r="E15166" s="1">
        <v>-6983.71314808287</v>
      </c>
      <c r="F15166" s="1">
        <v>72661.5426136902</v>
      </c>
      <c r="G15166" s="1">
        <v>56128.9183651111</v>
      </c>
      <c r="H15166" s="1">
        <v>20649.8826324799</v>
      </c>
      <c r="I15166" s="1">
        <v>-29471.3785614226</v>
      </c>
      <c r="J15166" s="1">
        <v>36563.3859113914</v>
      </c>
      <c r="K15166" s="1">
        <v>-0.05</v>
      </c>
      <c r="L15166" s="1">
        <v>0.912</v>
      </c>
      <c r="M15166" s="1">
        <v>0.086</v>
      </c>
    </row>
    <row r="15167">
      <c r="A15167" s="1">
        <v>15165.0</v>
      </c>
      <c r="B15167" s="1">
        <v>1.70022585434282E9</v>
      </c>
      <c r="C15167" s="1">
        <v>34598.5111115588</v>
      </c>
      <c r="D15167" s="1">
        <v>42740.2904916156</v>
      </c>
      <c r="E15167" s="1">
        <v>-7227.99536323492</v>
      </c>
      <c r="F15167" s="1">
        <v>72658.4357212109</v>
      </c>
      <c r="G15167" s="1">
        <v>56175.8123249784</v>
      </c>
      <c r="H15167" s="1">
        <v>20565.840073328</v>
      </c>
      <c r="I15167" s="1">
        <v>-29530.1412975956</v>
      </c>
      <c r="J15167" s="1">
        <v>36500.3539920275</v>
      </c>
      <c r="K15167" s="1">
        <v>-0.05</v>
      </c>
      <c r="L15167" s="1">
        <v>0.912</v>
      </c>
      <c r="M15167" s="1">
        <v>0.086</v>
      </c>
    </row>
    <row r="15168">
      <c r="A15168" s="1">
        <v>15166.0</v>
      </c>
      <c r="B15168" s="1">
        <v>1.70022585434623E9</v>
      </c>
      <c r="C15168" s="1">
        <v>34611.6762890429</v>
      </c>
      <c r="D15168" s="1">
        <v>42679.7619676306</v>
      </c>
      <c r="E15168" s="1">
        <v>-7658.19938876621</v>
      </c>
      <c r="F15168" s="1">
        <v>72616.0344619792</v>
      </c>
      <c r="G15168" s="1">
        <v>56182.8754762262</v>
      </c>
      <c r="H15168" s="1">
        <v>20414.2505424321</v>
      </c>
      <c r="I15168" s="1">
        <v>-29699.4557618446</v>
      </c>
      <c r="J15168" s="1">
        <v>36399.3911623229</v>
      </c>
      <c r="K15168" s="1">
        <v>-0.05</v>
      </c>
      <c r="L15168" s="1">
        <v>0.912</v>
      </c>
      <c r="M15168" s="1">
        <v>0.086</v>
      </c>
    </row>
    <row r="15169">
      <c r="A15169" s="1">
        <v>15167.0</v>
      </c>
      <c r="B15169" s="1">
        <v>1.70022585434901E9</v>
      </c>
      <c r="C15169" s="1">
        <v>34635.9502835214</v>
      </c>
      <c r="D15169" s="1">
        <v>42709.3780290339</v>
      </c>
      <c r="E15169" s="1">
        <v>-8000.15872718795</v>
      </c>
      <c r="F15169" s="1">
        <v>72571.353324813</v>
      </c>
      <c r="G15169" s="1">
        <v>56189.2233716515</v>
      </c>
      <c r="H15169" s="1">
        <v>20311.6336836378</v>
      </c>
      <c r="I15169" s="1">
        <v>-29807.7499637305</v>
      </c>
      <c r="J15169" s="1">
        <v>36337.4768301817</v>
      </c>
      <c r="K15169" s="1">
        <v>-0.05</v>
      </c>
      <c r="L15169" s="1">
        <v>0.912</v>
      </c>
      <c r="M15169" s="1">
        <v>0.086</v>
      </c>
    </row>
    <row r="15170">
      <c r="A15170" s="1">
        <v>15168.0</v>
      </c>
      <c r="B15170" s="1">
        <v>1.70022585435533E9</v>
      </c>
      <c r="C15170" s="1">
        <v>34729.6040927891</v>
      </c>
      <c r="D15170" s="1">
        <v>42804.6858673913</v>
      </c>
      <c r="E15170" s="1">
        <v>-8156.64329011956</v>
      </c>
      <c r="F15170" s="1">
        <v>72542.0278360876</v>
      </c>
      <c r="G15170" s="1">
        <v>56215.017284753</v>
      </c>
      <c r="H15170" s="1">
        <v>20272.0934476963</v>
      </c>
      <c r="I15170" s="1">
        <v>-29817.2047516351</v>
      </c>
      <c r="J15170" s="1">
        <v>36351.9607605887</v>
      </c>
      <c r="K15170" s="1">
        <v>-0.05</v>
      </c>
      <c r="L15170" s="1">
        <v>0.912</v>
      </c>
      <c r="M15170" s="1">
        <v>0.086</v>
      </c>
    </row>
    <row r="15171">
      <c r="A15171" s="1">
        <v>15169.0</v>
      </c>
      <c r="B15171" s="1">
        <v>1.70022585435917E9</v>
      </c>
      <c r="C15171" s="1">
        <v>34724.686709009</v>
      </c>
      <c r="D15171" s="1">
        <v>42843.8908271659</v>
      </c>
      <c r="E15171" s="1">
        <v>-8364.24629262045</v>
      </c>
      <c r="F15171" s="1">
        <v>72514.7140043633</v>
      </c>
      <c r="G15171" s="1">
        <v>56207.5741538493</v>
      </c>
      <c r="H15171" s="1">
        <v>20216.1023278358</v>
      </c>
      <c r="I15171" s="1">
        <v>-29854.6439235978</v>
      </c>
      <c r="J15171" s="1">
        <v>36349.1891442762</v>
      </c>
      <c r="K15171" s="1">
        <v>-0.05</v>
      </c>
      <c r="L15171" s="1">
        <v>0.912</v>
      </c>
      <c r="M15171" s="1">
        <v>0.086</v>
      </c>
    </row>
    <row r="15172">
      <c r="A15172" s="1">
        <v>15170.0</v>
      </c>
      <c r="B15172" s="1">
        <v>1.70022585436291E9</v>
      </c>
      <c r="C15172" s="1">
        <v>34664.2252402574</v>
      </c>
      <c r="D15172" s="1">
        <v>42726.9465001757</v>
      </c>
      <c r="E15172" s="1">
        <v>-8745.72351523918</v>
      </c>
      <c r="F15172" s="1">
        <v>72527.2756847471</v>
      </c>
      <c r="G15172" s="1">
        <v>56193.7160722871</v>
      </c>
      <c r="H15172" s="1">
        <v>20118.9169429441</v>
      </c>
      <c r="I15172" s="1">
        <v>-29976.550337857</v>
      </c>
      <c r="J15172" s="1">
        <v>36302.4292948757</v>
      </c>
      <c r="K15172" s="1">
        <v>-0.05</v>
      </c>
      <c r="L15172" s="1">
        <v>0.912</v>
      </c>
      <c r="M15172" s="1">
        <v>0.086</v>
      </c>
    </row>
    <row r="15173">
      <c r="A15173" s="1">
        <v>15171.0</v>
      </c>
      <c r="B15173" s="1">
        <v>1.70022585436695E9</v>
      </c>
      <c r="C15173" s="1">
        <v>34598.3546493476</v>
      </c>
      <c r="D15173" s="1">
        <v>42600.3238678364</v>
      </c>
      <c r="E15173" s="1">
        <v>-9095.394205498</v>
      </c>
      <c r="F15173" s="1">
        <v>72545.6488186894</v>
      </c>
      <c r="G15173" s="1">
        <v>56223.3768371792</v>
      </c>
      <c r="H15173" s="1">
        <v>20048.0172095319</v>
      </c>
      <c r="I15173" s="1">
        <v>-30073.1545773928</v>
      </c>
      <c r="J15173" s="1">
        <v>36296.5731378284</v>
      </c>
      <c r="K15173" s="1">
        <v>-0.05</v>
      </c>
      <c r="L15173" s="1">
        <v>0.912</v>
      </c>
      <c r="M15173" s="1">
        <v>0.086</v>
      </c>
    </row>
    <row r="15174">
      <c r="A15174" s="1">
        <v>15172.0</v>
      </c>
      <c r="B15174" s="1">
        <v>1.70022585436994E9</v>
      </c>
      <c r="C15174" s="1">
        <v>34628.4624491289</v>
      </c>
      <c r="D15174" s="1">
        <v>42645.6085021029</v>
      </c>
      <c r="E15174" s="1">
        <v>-9265.20040812497</v>
      </c>
      <c r="F15174" s="1">
        <v>72585.3678685865</v>
      </c>
      <c r="G15174" s="1">
        <v>56228.8530145708</v>
      </c>
      <c r="H15174" s="1">
        <v>20028.9064680226</v>
      </c>
      <c r="I15174" s="1">
        <v>-30079.100141418</v>
      </c>
      <c r="J15174" s="1">
        <v>36309.805370546</v>
      </c>
      <c r="K15174" s="1">
        <v>-0.05</v>
      </c>
      <c r="L15174" s="1">
        <v>0.912</v>
      </c>
      <c r="M15174" s="1">
        <v>0.086</v>
      </c>
    </row>
    <row r="15175">
      <c r="A15175" s="1">
        <v>15173.0</v>
      </c>
      <c r="B15175" s="1">
        <v>1.70022585437292E9</v>
      </c>
      <c r="C15175" s="1">
        <v>34668.136795537</v>
      </c>
      <c r="D15175" s="1">
        <v>42696.9504591167</v>
      </c>
      <c r="E15175" s="1">
        <v>-9420.29916290034</v>
      </c>
      <c r="F15175" s="1">
        <v>72649.6291338955</v>
      </c>
      <c r="G15175" s="1">
        <v>56227.3330959478</v>
      </c>
      <c r="H15175" s="1">
        <v>20018.8481830177</v>
      </c>
      <c r="I15175" s="1">
        <v>-30077.5355193061</v>
      </c>
      <c r="J15175" s="1">
        <v>36333.565274902</v>
      </c>
      <c r="K15175" s="1">
        <v>-0.05</v>
      </c>
      <c r="L15175" s="1">
        <v>0.912</v>
      </c>
      <c r="M15175" s="1">
        <v>0.086</v>
      </c>
    </row>
    <row r="15176">
      <c r="A15176" s="1">
        <v>15174.0</v>
      </c>
      <c r="B15176" s="1">
        <v>1.70022585437609E9</v>
      </c>
      <c r="C15176" s="1">
        <v>34676.3398857521</v>
      </c>
      <c r="D15176" s="1">
        <v>42685.9981043336</v>
      </c>
      <c r="E15176" s="1">
        <v>-9776.29539684002</v>
      </c>
      <c r="F15176" s="1">
        <v>72692.9915181388</v>
      </c>
      <c r="G15176" s="1">
        <v>56219.8005580664</v>
      </c>
      <c r="H15176" s="1">
        <v>19941.0194088243</v>
      </c>
      <c r="I15176" s="1">
        <v>-30188.2884130821</v>
      </c>
      <c r="J15176" s="1">
        <v>36305.4914838661</v>
      </c>
      <c r="K15176" s="1">
        <v>-0.034</v>
      </c>
      <c r="L15176" s="1">
        <v>0.904</v>
      </c>
      <c r="M15176" s="1">
        <v>0.086</v>
      </c>
    </row>
    <row r="15177">
      <c r="A15177" s="1">
        <v>15175.0</v>
      </c>
      <c r="B15177" s="1">
        <v>1.70022585437988E9</v>
      </c>
      <c r="C15177" s="1">
        <v>34629.2671119293</v>
      </c>
      <c r="D15177" s="1">
        <v>42678.2196972632</v>
      </c>
      <c r="E15177" s="1">
        <v>-10167.2050556188</v>
      </c>
      <c r="F15177" s="1">
        <v>72740.0419402172</v>
      </c>
      <c r="G15177" s="1">
        <v>56244.2980699894</v>
      </c>
      <c r="H15177" s="1">
        <v>19850.6513059915</v>
      </c>
      <c r="I15177" s="1">
        <v>-30315.0004523993</v>
      </c>
      <c r="J15177" s="1">
        <v>36282.804463244</v>
      </c>
      <c r="K15177" s="1">
        <v>-0.034</v>
      </c>
      <c r="L15177" s="1">
        <v>0.904</v>
      </c>
      <c r="M15177" s="1">
        <v>0.086</v>
      </c>
    </row>
    <row r="15178">
      <c r="A15178" s="1">
        <v>15176.0</v>
      </c>
      <c r="B15178" s="1">
        <v>1.70022585438398E9</v>
      </c>
      <c r="C15178" s="1">
        <v>34617.13011469</v>
      </c>
      <c r="D15178" s="1">
        <v>42634.9243682532</v>
      </c>
      <c r="E15178" s="1">
        <v>-10379.3454622442</v>
      </c>
      <c r="F15178" s="1">
        <v>72760.3820276715</v>
      </c>
      <c r="G15178" s="1">
        <v>56289.493297278</v>
      </c>
      <c r="H15178" s="1">
        <v>19813.2121340289</v>
      </c>
      <c r="I15178" s="1">
        <v>-30344.7282725248</v>
      </c>
      <c r="J15178" s="1">
        <v>36291.6781057927</v>
      </c>
      <c r="K15178" s="1">
        <v>-0.034</v>
      </c>
      <c r="L15178" s="1">
        <v>0.904</v>
      </c>
      <c r="M15178" s="1">
        <v>0.086</v>
      </c>
    </row>
    <row r="15179">
      <c r="A15179" s="1">
        <v>15177.0</v>
      </c>
      <c r="B15179" s="1">
        <v>1.70022585438921E9</v>
      </c>
      <c r="C15179" s="1">
        <v>34617.5100943458</v>
      </c>
      <c r="D15179" s="1">
        <v>42575.6698937022</v>
      </c>
      <c r="E15179" s="1">
        <v>-10540.5462432558</v>
      </c>
      <c r="F15179" s="1">
        <v>72774.2177574894</v>
      </c>
      <c r="G15179" s="1">
        <v>56330.9110797537</v>
      </c>
      <c r="H15179" s="1">
        <v>19790.4357064289</v>
      </c>
      <c r="I15179" s="1">
        <v>-30351.2773336502</v>
      </c>
      <c r="J15179" s="1">
        <v>36294.6285360608</v>
      </c>
      <c r="K15179" s="1">
        <v>-0.034</v>
      </c>
      <c r="L15179" s="1">
        <v>0.904</v>
      </c>
      <c r="M15179" s="1">
        <v>0.086</v>
      </c>
    </row>
    <row r="15180">
      <c r="A15180" s="1">
        <v>15178.0</v>
      </c>
      <c r="B15180" s="1">
        <v>1.70022585439314E9</v>
      </c>
      <c r="C15180" s="1">
        <v>34600.880396471</v>
      </c>
      <c r="D15180" s="1">
        <v>42575.6698937022</v>
      </c>
      <c r="E15180" s="1">
        <v>-10850.9672702511</v>
      </c>
      <c r="F15180" s="1">
        <v>72765.1876527294</v>
      </c>
      <c r="G15180" s="1">
        <v>56375.6369204088</v>
      </c>
      <c r="H15180" s="1">
        <v>19742.4912145723</v>
      </c>
      <c r="I15180" s="1">
        <v>-30427.5861892206</v>
      </c>
      <c r="J15180" s="1">
        <v>36276.5683265409</v>
      </c>
      <c r="K15180" s="1">
        <v>-0.034</v>
      </c>
      <c r="L15180" s="1">
        <v>0.904</v>
      </c>
      <c r="M15180" s="1">
        <v>0.086</v>
      </c>
    </row>
    <row r="15181">
      <c r="A15181" s="1">
        <v>15179.0</v>
      </c>
      <c r="B15181" s="1">
        <v>1.70022585439637E9</v>
      </c>
      <c r="C15181" s="1">
        <v>34601.7297627603</v>
      </c>
      <c r="D15181" s="1">
        <v>42614.2490046321</v>
      </c>
      <c r="E15181" s="1">
        <v>-11224.5319753327</v>
      </c>
      <c r="F15181" s="1">
        <v>72723.7251667648</v>
      </c>
      <c r="G15181" s="1">
        <v>56438.3782670948</v>
      </c>
      <c r="H15181" s="1">
        <v>19689.0481935797</v>
      </c>
      <c r="I15181" s="1">
        <v>-30523.3634142116</v>
      </c>
      <c r="J15181" s="1">
        <v>36270.2651346045</v>
      </c>
      <c r="K15181" s="1">
        <v>-0.034</v>
      </c>
      <c r="L15181" s="1">
        <v>0.904</v>
      </c>
      <c r="M15181" s="1">
        <v>0.086</v>
      </c>
    </row>
    <row r="15182">
      <c r="A15182" s="1">
        <v>15180.0</v>
      </c>
      <c r="B15182" s="1">
        <v>1.70022585440111E9</v>
      </c>
      <c r="C15182" s="1">
        <v>34575.3770560475</v>
      </c>
      <c r="D15182" s="1">
        <v>42560.783631895</v>
      </c>
      <c r="E15182" s="1">
        <v>-11500.8442402892</v>
      </c>
      <c r="F15182" s="1">
        <v>72644.398825693</v>
      </c>
      <c r="G15182" s="1">
        <v>56433.5949937814</v>
      </c>
      <c r="H15182" s="1">
        <v>19624.853983504</v>
      </c>
      <c r="I15182" s="1">
        <v>-30595.4701418245</v>
      </c>
      <c r="J15182" s="1">
        <v>36235.8210963989</v>
      </c>
      <c r="K15182" s="1">
        <v>-0.034</v>
      </c>
      <c r="L15182" s="1">
        <v>0.904</v>
      </c>
      <c r="M15182" s="1">
        <v>0.086</v>
      </c>
    </row>
    <row r="15183">
      <c r="A15183" s="1">
        <v>15181.0</v>
      </c>
      <c r="B15183" s="1">
        <v>1.70022585442214E9</v>
      </c>
      <c r="C15183" s="1">
        <v>34632.2622456863</v>
      </c>
      <c r="D15183" s="1">
        <v>42493.9295642292</v>
      </c>
      <c r="E15183" s="1">
        <v>-11646.8011315823</v>
      </c>
      <c r="F15183" s="1">
        <v>72679.7369336768</v>
      </c>
      <c r="G15183" s="1">
        <v>56435.6290025268</v>
      </c>
      <c r="H15183" s="1">
        <v>19623.4011201144</v>
      </c>
      <c r="I15183" s="1">
        <v>-30588.8540254657</v>
      </c>
      <c r="J15183" s="1">
        <v>36236.7151661771</v>
      </c>
      <c r="K15183" s="1">
        <v>-0.034</v>
      </c>
      <c r="L15183" s="1">
        <v>0.904</v>
      </c>
      <c r="M15183" s="1">
        <v>0.086</v>
      </c>
    </row>
    <row r="15184">
      <c r="A15184" s="1">
        <v>15182.0</v>
      </c>
      <c r="B15184" s="1">
        <v>1.70022585442647E9</v>
      </c>
      <c r="C15184" s="1">
        <v>34634.9891585098</v>
      </c>
      <c r="D15184" s="1">
        <v>42552.1782102797</v>
      </c>
      <c r="E15184" s="1">
        <v>-11912.6974836227</v>
      </c>
      <c r="F15184" s="1">
        <v>72737.4267861159</v>
      </c>
      <c r="G15184" s="1">
        <v>56476.577398369</v>
      </c>
      <c r="H15184" s="1">
        <v>19605.3185588501</v>
      </c>
      <c r="I15184" s="1">
        <v>-30635.2338952104</v>
      </c>
      <c r="J15184" s="1">
        <v>36206.9873460516</v>
      </c>
      <c r="K15184" s="1">
        <v>-0.034</v>
      </c>
      <c r="L15184" s="1">
        <v>0.904</v>
      </c>
      <c r="M15184" s="1">
        <v>0.086</v>
      </c>
    </row>
    <row r="15185">
      <c r="A15185" s="1">
        <v>15183.0</v>
      </c>
      <c r="B15185" s="1">
        <v>1.70022585442997E9</v>
      </c>
      <c r="C15185" s="1">
        <v>34591.7161812443</v>
      </c>
      <c r="D15185" s="1">
        <v>42521.8692447983</v>
      </c>
      <c r="E15185" s="1">
        <v>-12303.2942179792</v>
      </c>
      <c r="F15185" s="1">
        <v>72729.6930825344</v>
      </c>
      <c r="G15185" s="1">
        <v>56517.9728291002</v>
      </c>
      <c r="H15185" s="1">
        <v>19536.6763516278</v>
      </c>
      <c r="I15185" s="1">
        <v>-30756.6709228361</v>
      </c>
      <c r="J15185" s="1">
        <v>36153.007883192</v>
      </c>
      <c r="K15185" s="1">
        <v>-0.034</v>
      </c>
      <c r="L15185" s="1">
        <v>0.904</v>
      </c>
      <c r="M15185" s="1">
        <v>0.086</v>
      </c>
    </row>
    <row r="15186">
      <c r="A15186" s="1">
        <v>15184.0</v>
      </c>
      <c r="B15186" s="1">
        <v>1.700225854435E9</v>
      </c>
      <c r="C15186" s="1">
        <v>34576.5616985037</v>
      </c>
      <c r="D15186" s="1">
        <v>42433.7810198999</v>
      </c>
      <c r="E15186" s="1">
        <v>-12549.7445523434</v>
      </c>
      <c r="F15186" s="1">
        <v>72689.0799628591</v>
      </c>
      <c r="G15186" s="1">
        <v>56541.3080503115</v>
      </c>
      <c r="H15186" s="1">
        <v>19518.2808659411</v>
      </c>
      <c r="I15186" s="1">
        <v>-30796.2558622665</v>
      </c>
      <c r="J15186" s="1">
        <v>36164.3625693753</v>
      </c>
      <c r="K15186" s="1">
        <v>-0.012</v>
      </c>
      <c r="L15186" s="1">
        <v>0.96</v>
      </c>
      <c r="M15186" s="1">
        <v>0.082</v>
      </c>
    </row>
    <row r="15187">
      <c r="A15187" s="1">
        <v>15185.0</v>
      </c>
      <c r="B15187" s="1">
        <v>1.70022585443898E9</v>
      </c>
      <c r="C15187" s="1">
        <v>34713.9131681815</v>
      </c>
      <c r="D15187" s="1">
        <v>42404.1873102411</v>
      </c>
      <c r="E15187" s="1">
        <v>-12671.2709869469</v>
      </c>
      <c r="F15187" s="1">
        <v>72647.2598489832</v>
      </c>
      <c r="G15187" s="1">
        <v>56551.7910184611</v>
      </c>
      <c r="H15187" s="1">
        <v>19534.0164940376</v>
      </c>
      <c r="I15187" s="1">
        <v>-30773.5688416443</v>
      </c>
      <c r="J15187" s="1">
        <v>36186.0437614969</v>
      </c>
      <c r="K15187" s="1">
        <v>-0.012</v>
      </c>
      <c r="L15187" s="1">
        <v>0.96</v>
      </c>
      <c r="M15187" s="1">
        <v>0.082</v>
      </c>
    </row>
    <row r="15188">
      <c r="A15188" s="1">
        <v>15186.0</v>
      </c>
      <c r="B15188" s="1">
        <v>1.70022585444214E9</v>
      </c>
      <c r="C15188" s="1">
        <v>34654.4575279304</v>
      </c>
      <c r="D15188" s="1">
        <v>42507.5641283469</v>
      </c>
      <c r="E15188" s="1">
        <v>-12949.1702257597</v>
      </c>
      <c r="F15188" s="1">
        <v>72609.5748078316</v>
      </c>
      <c r="G15188" s="1">
        <v>56576.4673443397</v>
      </c>
      <c r="H15188" s="1">
        <v>19476.4607520652</v>
      </c>
      <c r="I15188" s="1">
        <v>-30851.6881885156</v>
      </c>
      <c r="J15188" s="1">
        <v>36139.2839120964</v>
      </c>
      <c r="K15188" s="1">
        <v>-0.012</v>
      </c>
      <c r="L15188" s="1">
        <v>0.96</v>
      </c>
      <c r="M15188" s="1">
        <v>0.082</v>
      </c>
    </row>
    <row r="15189">
      <c r="A15189" s="1">
        <v>15187.0</v>
      </c>
      <c r="B15189" s="1">
        <v>1.70022585444533E9</v>
      </c>
      <c r="C15189" s="1">
        <v>34531.8358578486</v>
      </c>
      <c r="D15189" s="1">
        <v>42436.2173600456</v>
      </c>
      <c r="E15189" s="1">
        <v>-13383.8222484376</v>
      </c>
      <c r="F15189" s="1">
        <v>72547.5487169681</v>
      </c>
      <c r="G15189" s="1">
        <v>56612.9677430352</v>
      </c>
      <c r="H15189" s="1">
        <v>19364.4561605997</v>
      </c>
      <c r="I15189" s="1">
        <v>-31014.2524259391</v>
      </c>
      <c r="J15189" s="1">
        <v>36061.4551379031</v>
      </c>
      <c r="K15189" s="1">
        <v>-0.012</v>
      </c>
      <c r="L15189" s="1">
        <v>0.96</v>
      </c>
      <c r="M15189" s="1">
        <v>0.082</v>
      </c>
    </row>
    <row r="15190">
      <c r="A15190" s="1">
        <v>15188.0</v>
      </c>
      <c r="B15190" s="1">
        <v>1.7002258544491E9</v>
      </c>
      <c r="C15190" s="1">
        <v>34583.2001666069</v>
      </c>
      <c r="D15190" s="1">
        <v>42394.3078391919</v>
      </c>
      <c r="E15190" s="1">
        <v>-13699.8535632912</v>
      </c>
      <c r="F15190" s="1">
        <v>72503.6722426023</v>
      </c>
      <c r="G15190" s="1">
        <v>56649.6693074309</v>
      </c>
      <c r="H15190" s="1">
        <v>19307.4145087497</v>
      </c>
      <c r="I15190" s="1">
        <v>-31100.4407525588</v>
      </c>
      <c r="J15190" s="1">
        <v>36040.6680155596</v>
      </c>
      <c r="K15190" s="1">
        <v>-0.012</v>
      </c>
      <c r="L15190" s="1">
        <v>0.96</v>
      </c>
      <c r="M15190" s="1">
        <v>0.082</v>
      </c>
    </row>
    <row r="15191">
      <c r="A15191" s="1">
        <v>15189.0</v>
      </c>
      <c r="B15191" s="1">
        <v>1.70022585445218E9</v>
      </c>
      <c r="C15191" s="1">
        <v>34581.8143584507</v>
      </c>
      <c r="D15191" s="1">
        <v>42384.8083477983</v>
      </c>
      <c r="E15191" s="1">
        <v>-13859.489722191</v>
      </c>
      <c r="F15191" s="1">
        <v>72477.4089428673</v>
      </c>
      <c r="G15191" s="1">
        <v>56651.3009847761</v>
      </c>
      <c r="H15191" s="1">
        <v>19294.9198835992</v>
      </c>
      <c r="I15191" s="1">
        <v>-31105.4028398278</v>
      </c>
      <c r="J15191" s="1">
        <v>36032.979015467</v>
      </c>
      <c r="K15191" s="1">
        <v>-0.012</v>
      </c>
      <c r="L15191" s="1">
        <v>0.96</v>
      </c>
      <c r="M15191" s="1">
        <v>0.082</v>
      </c>
    </row>
    <row r="15192">
      <c r="A15192" s="1">
        <v>15190.0</v>
      </c>
      <c r="B15192" s="1">
        <v>1.70022585445649E9</v>
      </c>
      <c r="C15192" s="1">
        <v>34629.0882979736</v>
      </c>
      <c r="D15192" s="1">
        <v>42431.232921032</v>
      </c>
      <c r="E15192" s="1">
        <v>-14093.2666174491</v>
      </c>
      <c r="F15192" s="1">
        <v>72470.7034195308</v>
      </c>
      <c r="G15192" s="1">
        <v>56644.4837027172</v>
      </c>
      <c r="H15192" s="1">
        <v>19261.0793424939</v>
      </c>
      <c r="I15192" s="1">
        <v>-31149.1228519824</v>
      </c>
      <c r="J15192" s="1">
        <v>35965.9014303566</v>
      </c>
      <c r="K15192" s="1">
        <v>-0.012</v>
      </c>
      <c r="L15192" s="1">
        <v>0.96</v>
      </c>
      <c r="M15192" s="1">
        <v>0.082</v>
      </c>
    </row>
    <row r="15193">
      <c r="A15193" s="1">
        <v>15191.0</v>
      </c>
      <c r="B15193" s="1">
        <v>1.70022585446052E9</v>
      </c>
      <c r="C15193" s="1">
        <v>34563.2847622972</v>
      </c>
      <c r="D15193" s="1">
        <v>42399.7616648389</v>
      </c>
      <c r="E15193" s="1">
        <v>-14498.1014130236</v>
      </c>
      <c r="F15193" s="1">
        <v>72510.6459868724</v>
      </c>
      <c r="G15193" s="1">
        <v>56655.3242987781</v>
      </c>
      <c r="H15193" s="1">
        <v>19171.8511786283</v>
      </c>
      <c r="I15193" s="1">
        <v>-31286.4296181714</v>
      </c>
      <c r="J15193" s="1">
        <v>35886.5974410292</v>
      </c>
      <c r="K15193" s="1">
        <v>-0.012</v>
      </c>
      <c r="L15193" s="1">
        <v>0.96</v>
      </c>
      <c r="M15193" s="1">
        <v>0.082</v>
      </c>
    </row>
    <row r="15194">
      <c r="A15194" s="1">
        <v>15192.0</v>
      </c>
      <c r="B15194" s="1">
        <v>1.70022585446398E9</v>
      </c>
      <c r="C15194" s="1">
        <v>34575.1758903474</v>
      </c>
      <c r="D15194" s="1">
        <v>42359.4838213305</v>
      </c>
      <c r="E15194" s="1">
        <v>-14823.2298878705</v>
      </c>
      <c r="F15194" s="1">
        <v>72565.8994991659</v>
      </c>
      <c r="G15194" s="1">
        <v>56655.9501476228</v>
      </c>
      <c r="H15194" s="1">
        <v>19121.9620850041</v>
      </c>
      <c r="I15194" s="1">
        <v>-31368.6169825335</v>
      </c>
      <c r="J15194" s="1">
        <v>35864.7374349519</v>
      </c>
      <c r="K15194" s="1">
        <v>-0.012</v>
      </c>
      <c r="L15194" s="1">
        <v>0.96</v>
      </c>
      <c r="M15194" s="1">
        <v>0.082</v>
      </c>
    </row>
    <row r="15195">
      <c r="A15195" s="1">
        <v>15193.0</v>
      </c>
      <c r="B15195" s="1">
        <v>1.70022585446831E9</v>
      </c>
      <c r="C15195" s="1">
        <v>34556.8698116385</v>
      </c>
      <c r="D15195" s="1">
        <v>42365.8540685002</v>
      </c>
      <c r="E15195" s="1">
        <v>-14979.1333054463</v>
      </c>
      <c r="F15195" s="1">
        <v>72607.7196130418</v>
      </c>
      <c r="G15195" s="1">
        <v>56650.6751359313</v>
      </c>
      <c r="H15195" s="1">
        <v>19120.732739059</v>
      </c>
      <c r="I15195" s="1">
        <v>-31363.7890057312</v>
      </c>
      <c r="J15195" s="1">
        <v>35863.4410337735</v>
      </c>
      <c r="K15195" s="1">
        <v>-0.012</v>
      </c>
      <c r="L15195" s="1">
        <v>0.96</v>
      </c>
      <c r="M15195" s="1">
        <v>0.082</v>
      </c>
    </row>
    <row r="15196">
      <c r="A15196" s="1">
        <v>15194.0</v>
      </c>
      <c r="B15196" s="1">
        <v>1.70022585447251E9</v>
      </c>
      <c r="C15196" s="1">
        <v>34613.3303181326</v>
      </c>
      <c r="D15196" s="1">
        <v>42282.2585442374</v>
      </c>
      <c r="E15196" s="1">
        <v>-15190.4914010156</v>
      </c>
      <c r="F15196" s="1">
        <v>72656.0217328097</v>
      </c>
      <c r="G15196" s="1">
        <v>56687.4884590492</v>
      </c>
      <c r="H15196" s="1">
        <v>19087.4062880762</v>
      </c>
      <c r="I15196" s="1">
        <v>-31403.7762765617</v>
      </c>
      <c r="J15196" s="1">
        <v>35831.701556647</v>
      </c>
      <c r="K15196" s="1">
        <v>-0.012</v>
      </c>
      <c r="L15196" s="1">
        <v>0.942</v>
      </c>
      <c r="M15196" s="1">
        <v>0.062</v>
      </c>
    </row>
    <row r="15197">
      <c r="A15197" s="1">
        <v>15195.0</v>
      </c>
      <c r="B15197" s="1">
        <v>1.70022585447556E9</v>
      </c>
      <c r="C15197" s="1">
        <v>34654.6139901416</v>
      </c>
      <c r="D15197" s="1">
        <v>42246.6522153201</v>
      </c>
      <c r="E15197" s="1">
        <v>-15538.128082529</v>
      </c>
      <c r="F15197" s="1">
        <v>72724.3957190985</v>
      </c>
      <c r="G15197" s="1">
        <v>56755.6836313824</v>
      </c>
      <c r="H15197" s="1">
        <v>19038.0759880633</v>
      </c>
      <c r="I15197" s="1">
        <v>-31497.8771207186</v>
      </c>
      <c r="J15197" s="1">
        <v>35807.941652291</v>
      </c>
      <c r="K15197" s="1">
        <v>-0.012</v>
      </c>
      <c r="L15197" s="1">
        <v>0.942</v>
      </c>
      <c r="M15197" s="1">
        <v>0.062</v>
      </c>
    </row>
    <row r="15198">
      <c r="A15198" s="1">
        <v>15196.0</v>
      </c>
      <c r="B15198" s="1">
        <v>1.70022585447847E9</v>
      </c>
      <c r="C15198" s="1">
        <v>34629.4906293738</v>
      </c>
      <c r="D15198" s="1">
        <v>42259.213895704</v>
      </c>
      <c r="E15198" s="1">
        <v>-15882.9037407521</v>
      </c>
      <c r="F15198" s="1">
        <v>72753.8553182906</v>
      </c>
      <c r="G15198" s="1">
        <v>56801.907038916</v>
      </c>
      <c r="H15198" s="1">
        <v>18988.6115775837</v>
      </c>
      <c r="I15198" s="1">
        <v>-31588.5581479737</v>
      </c>
      <c r="J15198" s="1">
        <v>35791.7589893053</v>
      </c>
      <c r="K15198" s="1">
        <v>-0.012</v>
      </c>
      <c r="L15198" s="1">
        <v>0.942</v>
      </c>
      <c r="M15198" s="1">
        <v>0.062</v>
      </c>
    </row>
    <row r="15199">
      <c r="A15199" s="1">
        <v>15197.0</v>
      </c>
      <c r="B15199" s="1">
        <v>1.70022585448106E9</v>
      </c>
      <c r="C15199" s="1">
        <v>34627.2331031838</v>
      </c>
      <c r="D15199" s="1">
        <v>42207.6037177567</v>
      </c>
      <c r="E15199" s="1">
        <v>-16064.4893127071</v>
      </c>
      <c r="F15199" s="1">
        <v>72778.3975337025</v>
      </c>
      <c r="G15199" s="1">
        <v>56820.3248763471</v>
      </c>
      <c r="H15199" s="1">
        <v>18981.950757736</v>
      </c>
      <c r="I15199" s="1">
        <v>-31601.0974766132</v>
      </c>
      <c r="J15199" s="1">
        <v>35810.7356203479</v>
      </c>
      <c r="K15199" s="1">
        <v>-0.012</v>
      </c>
      <c r="L15199" s="1">
        <v>0.942</v>
      </c>
      <c r="M15199" s="1">
        <v>0.062</v>
      </c>
    </row>
    <row r="15200">
      <c r="A15200" s="1">
        <v>15198.0</v>
      </c>
      <c r="B15200" s="1">
        <v>1.70022585448527E9</v>
      </c>
      <c r="C15200" s="1">
        <v>34534.9203985834</v>
      </c>
      <c r="D15200" s="1">
        <v>42166.9682463369</v>
      </c>
      <c r="E15200" s="1">
        <v>-16238.2741258471</v>
      </c>
      <c r="F15200" s="1">
        <v>72784.4325047054</v>
      </c>
      <c r="G15200" s="1">
        <v>56825.3316671051</v>
      </c>
      <c r="H15200" s="1">
        <v>18976.8992634891</v>
      </c>
      <c r="I15200" s="1">
        <v>-31617.4142500655</v>
      </c>
      <c r="J15200" s="1">
        <v>35802.5995853662</v>
      </c>
      <c r="K15200" s="1">
        <v>-0.012</v>
      </c>
      <c r="L15200" s="1">
        <v>0.942</v>
      </c>
      <c r="M15200" s="1">
        <v>0.062</v>
      </c>
    </row>
    <row r="15201">
      <c r="A15201" s="1">
        <v>15199.0</v>
      </c>
      <c r="B15201" s="1">
        <v>1.70022585448843E9</v>
      </c>
      <c r="C15201" s="1">
        <v>34540.2848172527</v>
      </c>
      <c r="D15201" s="1">
        <v>42158.8098596107</v>
      </c>
      <c r="E15201" s="1">
        <v>-16582.3345282476</v>
      </c>
      <c r="F15201" s="1">
        <v>72775.5588621567</v>
      </c>
      <c r="G15201" s="1">
        <v>56822.3588850926</v>
      </c>
      <c r="H15201" s="1">
        <v>18922.6292279516</v>
      </c>
      <c r="I15201" s="1">
        <v>-31716.9689198695</v>
      </c>
      <c r="J15201" s="1">
        <v>35762.8805354691</v>
      </c>
      <c r="K15201" s="1">
        <v>-0.012</v>
      </c>
      <c r="L15201" s="1">
        <v>0.942</v>
      </c>
      <c r="M15201" s="1">
        <v>0.062</v>
      </c>
    </row>
    <row r="15202">
      <c r="A15202" s="1">
        <v>15200.0</v>
      </c>
      <c r="B15202" s="1">
        <v>1.70022585449142E9</v>
      </c>
      <c r="C15202" s="1">
        <v>34601.4838935713</v>
      </c>
      <c r="D15202" s="1">
        <v>42198.6630199745</v>
      </c>
      <c r="E15202" s="1">
        <v>-16957.0615240408</v>
      </c>
      <c r="F15202" s="1">
        <v>72798.6705659235</v>
      </c>
      <c r="G15202" s="1">
        <v>56844.0177254698</v>
      </c>
      <c r="H15202" s="1">
        <v>18863.2406429339</v>
      </c>
      <c r="I15202" s="1">
        <v>-31827.9006276012</v>
      </c>
      <c r="J15202" s="1">
        <v>35736.3937182895</v>
      </c>
      <c r="K15202" s="1">
        <v>-0.012</v>
      </c>
      <c r="L15202" s="1">
        <v>0.942</v>
      </c>
      <c r="M15202" s="1">
        <v>0.062</v>
      </c>
    </row>
    <row r="15203">
      <c r="A15203" s="1">
        <v>15201.0</v>
      </c>
      <c r="B15203" s="1">
        <v>1.70022585449411E9</v>
      </c>
      <c r="C15203" s="1">
        <v>34552.7794424032</v>
      </c>
      <c r="D15203" s="1">
        <v>42127.5174173733</v>
      </c>
      <c r="E15203" s="1">
        <v>-17175.6615848137</v>
      </c>
      <c r="F15203" s="1">
        <v>72843.5752205342</v>
      </c>
      <c r="G15203" s="1">
        <v>56879.2217229869</v>
      </c>
      <c r="H15203" s="1">
        <v>18844.1746049135</v>
      </c>
      <c r="I15203" s="1">
        <v>-31866.4350350421</v>
      </c>
      <c r="J15203" s="1">
        <v>35744.1274218711</v>
      </c>
      <c r="K15203" s="1">
        <v>-0.012</v>
      </c>
      <c r="L15203" s="1">
        <v>0.942</v>
      </c>
      <c r="M15203" s="1">
        <v>0.062</v>
      </c>
    </row>
    <row r="15204">
      <c r="A15204" s="1">
        <v>15202.0</v>
      </c>
      <c r="B15204" s="1">
        <v>1.7002258544982E9</v>
      </c>
      <c r="C15204" s="1">
        <v>34570.0573408672</v>
      </c>
      <c r="D15204" s="1">
        <v>42092.4251785785</v>
      </c>
      <c r="E15204" s="1">
        <v>-17328.3463511879</v>
      </c>
      <c r="F15204" s="1">
        <v>72825.1126796141</v>
      </c>
      <c r="G15204" s="1">
        <v>56879.0429090312</v>
      </c>
      <c r="H15204" s="1">
        <v>18847.0803316927</v>
      </c>
      <c r="I15204" s="1">
        <v>-31869.5866310103</v>
      </c>
      <c r="J15204" s="1">
        <v>35744.0156631488</v>
      </c>
      <c r="K15204" s="1">
        <v>-0.012</v>
      </c>
      <c r="L15204" s="1">
        <v>0.942</v>
      </c>
      <c r="M15204" s="1">
        <v>0.062</v>
      </c>
    </row>
    <row r="15205">
      <c r="A15205" s="1">
        <v>15203.0</v>
      </c>
      <c r="B15205" s="1">
        <v>1.7002258545013E9</v>
      </c>
      <c r="C15205" s="1">
        <v>34616.9065972455</v>
      </c>
      <c r="D15205" s="1">
        <v>42122.152998704</v>
      </c>
      <c r="E15205" s="1">
        <v>-17617.3097035062</v>
      </c>
      <c r="F15205" s="1">
        <v>72796.9047781115</v>
      </c>
      <c r="G15205" s="1">
        <v>56871.0409845162</v>
      </c>
      <c r="H15205" s="1">
        <v>18821.3311220802</v>
      </c>
      <c r="I15205" s="1">
        <v>-31932.9538265411</v>
      </c>
      <c r="J15205" s="1">
        <v>35709.9292528545</v>
      </c>
      <c r="K15205" s="1">
        <v>-0.012</v>
      </c>
      <c r="L15205" s="1">
        <v>0.942</v>
      </c>
      <c r="M15205" s="1">
        <v>0.062</v>
      </c>
    </row>
    <row r="15206">
      <c r="A15206" s="1">
        <v>15204.0</v>
      </c>
      <c r="B15206" s="1">
        <v>1.70022585450439E9</v>
      </c>
      <c r="C15206" s="1">
        <v>34656.1115570201</v>
      </c>
      <c r="D15206" s="1">
        <v>42232.458857591</v>
      </c>
      <c r="E15206" s="1">
        <v>-18001.1562110371</v>
      </c>
      <c r="F15206" s="1">
        <v>72799.4975804683</v>
      </c>
      <c r="G15206" s="1">
        <v>56877.9700252974</v>
      </c>
      <c r="H15206" s="1">
        <v>18756.2204904819</v>
      </c>
      <c r="I15206" s="1">
        <v>-32051.6415895988</v>
      </c>
      <c r="J15206" s="1">
        <v>35669.7408163238</v>
      </c>
      <c r="K15206" s="1">
        <v>-0.006</v>
      </c>
      <c r="L15206" s="1">
        <v>0.968</v>
      </c>
      <c r="M15206" s="1">
        <v>0.05</v>
      </c>
    </row>
    <row r="15207">
      <c r="A15207" s="1">
        <v>15205.0</v>
      </c>
      <c r="B15207" s="1">
        <v>1.70022585450766E9</v>
      </c>
      <c r="C15207" s="1">
        <v>34643.2369522138</v>
      </c>
      <c r="D15207" s="1">
        <v>42211.9846596699</v>
      </c>
      <c r="E15207" s="1">
        <v>-18252.6803913927</v>
      </c>
      <c r="F15207" s="1">
        <v>72805.666661938</v>
      </c>
      <c r="G15207" s="1">
        <v>56899.6288656746</v>
      </c>
      <c r="H15207" s="1">
        <v>18720.4353476089</v>
      </c>
      <c r="I15207" s="1">
        <v>-32109.5549594825</v>
      </c>
      <c r="J15207" s="1">
        <v>35678.1674239835</v>
      </c>
      <c r="K15207" s="1">
        <v>-0.006</v>
      </c>
      <c r="L15207" s="1">
        <v>0.968</v>
      </c>
      <c r="M15207" s="1">
        <v>0.05</v>
      </c>
    </row>
    <row r="15208">
      <c r="A15208" s="1">
        <v>15206.0</v>
      </c>
      <c r="B15208" s="1">
        <v>1.70022585451066E9</v>
      </c>
      <c r="C15208" s="1">
        <v>34553.5170499702</v>
      </c>
      <c r="D15208" s="1">
        <v>42038.8256953747</v>
      </c>
      <c r="E15208" s="1">
        <v>-18426.6887219773</v>
      </c>
      <c r="F15208" s="1">
        <v>72788.7687431298</v>
      </c>
      <c r="G15208" s="1">
        <v>56929.8707759226</v>
      </c>
      <c r="H15208" s="1">
        <v>18691.1545623725</v>
      </c>
      <c r="I15208" s="1">
        <v>-32141.4508988202</v>
      </c>
      <c r="J15208" s="1">
        <v>35678.7262175948</v>
      </c>
      <c r="K15208" s="1">
        <v>-0.006</v>
      </c>
      <c r="L15208" s="1">
        <v>0.968</v>
      </c>
      <c r="M15208" s="1">
        <v>0.05</v>
      </c>
    </row>
    <row r="15209">
      <c r="A15209" s="1">
        <v>15207.0</v>
      </c>
      <c r="B15209" s="1">
        <v>1.70022585451418E9</v>
      </c>
      <c r="C15209" s="1">
        <v>34455.4599470448</v>
      </c>
      <c r="D15209" s="1">
        <v>41903.5082344422</v>
      </c>
      <c r="E15209" s="1">
        <v>-18733.9358012599</v>
      </c>
      <c r="F15209" s="1">
        <v>72700.8593321871</v>
      </c>
      <c r="G15209" s="1">
        <v>56924.2828398088</v>
      </c>
      <c r="H15209" s="1">
        <v>18625.9545237963</v>
      </c>
      <c r="I15209" s="1">
        <v>-32239.1727255788</v>
      </c>
      <c r="J15209" s="1">
        <v>35614.5320075192</v>
      </c>
      <c r="K15209" s="1">
        <v>-0.006</v>
      </c>
      <c r="L15209" s="1">
        <v>0.968</v>
      </c>
      <c r="M15209" s="1">
        <v>0.05</v>
      </c>
    </row>
    <row r="15210">
      <c r="A15210" s="1">
        <v>15208.0</v>
      </c>
      <c r="B15210" s="1">
        <v>1.70022585451742E9</v>
      </c>
      <c r="C15210" s="1">
        <v>34484.4278078589</v>
      </c>
      <c r="D15210" s="1">
        <v>41949.2399035978</v>
      </c>
      <c r="E15210" s="1">
        <v>-19139.1058730013</v>
      </c>
      <c r="F15210" s="1">
        <v>72606.2443979077</v>
      </c>
      <c r="G15210" s="1">
        <v>56943.5500435292</v>
      </c>
      <c r="H15210" s="1">
        <v>18540.1461768324</v>
      </c>
      <c r="I15210" s="1">
        <v>-32379.385218547</v>
      </c>
      <c r="J15210" s="1">
        <v>35551.4553846663</v>
      </c>
      <c r="K15210" s="1">
        <v>-0.006</v>
      </c>
      <c r="L15210" s="1">
        <v>0.968</v>
      </c>
      <c r="M15210" s="1">
        <v>0.05</v>
      </c>
    </row>
    <row r="15211">
      <c r="A15211" s="1">
        <v>15209.0</v>
      </c>
      <c r="B15211" s="1">
        <v>1.70022585452065E9</v>
      </c>
      <c r="C15211" s="1">
        <v>34586.5529282752</v>
      </c>
      <c r="D15211" s="1">
        <v>41945.7753832072</v>
      </c>
      <c r="E15211" s="1">
        <v>-19401.6941668622</v>
      </c>
      <c r="F15211" s="1">
        <v>72526.2028010133</v>
      </c>
      <c r="G15211" s="1">
        <v>56986.8453725392</v>
      </c>
      <c r="H15211" s="1">
        <v>18512.9217520858</v>
      </c>
      <c r="I15211" s="1">
        <v>-32429.1625534489</v>
      </c>
      <c r="J15211" s="1">
        <v>35551.7683090887</v>
      </c>
      <c r="K15211" s="1">
        <v>-0.006</v>
      </c>
      <c r="L15211" s="1">
        <v>0.968</v>
      </c>
      <c r="M15211" s="1">
        <v>0.05</v>
      </c>
    </row>
    <row r="15212">
      <c r="A15212" s="1">
        <v>15210.0</v>
      </c>
      <c r="B15212" s="1">
        <v>1.70022585452349E9</v>
      </c>
      <c r="C15212" s="1">
        <v>34587.37994282</v>
      </c>
      <c r="D15212" s="1">
        <v>41968.7306247628</v>
      </c>
      <c r="E15212" s="1">
        <v>-19562.5820234515</v>
      </c>
      <c r="F15212" s="1">
        <v>72371.7745985716</v>
      </c>
      <c r="G15212" s="1">
        <v>56982.5091341148</v>
      </c>
      <c r="H15212" s="1">
        <v>18501.2317897357</v>
      </c>
      <c r="I15212" s="1">
        <v>-32436.4268703969</v>
      </c>
      <c r="J15212" s="1">
        <v>35550.2036869768</v>
      </c>
      <c r="K15212" s="1">
        <v>-0.006</v>
      </c>
      <c r="L15212" s="1">
        <v>0.968</v>
      </c>
      <c r="M15212" s="1">
        <v>0.05</v>
      </c>
    </row>
    <row r="15213">
      <c r="A15213" s="1">
        <v>15211.0</v>
      </c>
      <c r="B15213" s="1">
        <v>1.7002258545276E9</v>
      </c>
      <c r="C15213" s="1">
        <v>34545.7609946442</v>
      </c>
      <c r="D15213" s="1">
        <v>42003.2193664573</v>
      </c>
      <c r="E15213" s="1">
        <v>-19845.9797914004</v>
      </c>
      <c r="F15213" s="1">
        <v>72226.6000183344</v>
      </c>
      <c r="G15213" s="1">
        <v>56922.9640868859</v>
      </c>
      <c r="H15213" s="1">
        <v>18446.7605884981</v>
      </c>
      <c r="I15213" s="1">
        <v>-32512.5792637561</v>
      </c>
      <c r="J15213" s="1">
        <v>35509.121180668</v>
      </c>
      <c r="K15213" s="1">
        <v>-0.006</v>
      </c>
      <c r="L15213" s="1">
        <v>0.968</v>
      </c>
      <c r="M15213" s="1">
        <v>0.05</v>
      </c>
    </row>
    <row r="15214">
      <c r="A15214" s="1">
        <v>15212.0</v>
      </c>
      <c r="B15214" s="1">
        <v>1.70022585453012E9</v>
      </c>
      <c r="C15214" s="1">
        <v>34547.7055964119</v>
      </c>
      <c r="D15214" s="1">
        <v>41985.9638197378</v>
      </c>
      <c r="E15214" s="1">
        <v>-20241.3374473258</v>
      </c>
      <c r="F15214" s="1">
        <v>72251.4328064242</v>
      </c>
      <c r="G15214" s="1">
        <v>56927.5685462437</v>
      </c>
      <c r="H15214" s="1">
        <v>18378.7889336095</v>
      </c>
      <c r="I15214" s="1">
        <v>-32630.0600326132</v>
      </c>
      <c r="J15214" s="1">
        <v>35506.1036951665</v>
      </c>
      <c r="K15214" s="1">
        <v>-0.006</v>
      </c>
      <c r="L15214" s="1">
        <v>0.968</v>
      </c>
      <c r="M15214" s="1">
        <v>0.05</v>
      </c>
    </row>
    <row r="15215">
      <c r="A15215" s="1">
        <v>15213.0</v>
      </c>
      <c r="B15215" s="1">
        <v>1.70022585453324E9</v>
      </c>
      <c r="C15215" s="1">
        <v>34604.9484139619</v>
      </c>
      <c r="D15215" s="1">
        <v>42011.4895119058</v>
      </c>
      <c r="E15215" s="1">
        <v>-20559.7603988361</v>
      </c>
      <c r="F15215" s="1">
        <v>72363.057418234</v>
      </c>
      <c r="G15215" s="1">
        <v>56947.9533371869</v>
      </c>
      <c r="H15215" s="1">
        <v>18328.9892469631</v>
      </c>
      <c r="I15215" s="1">
        <v>-32712.962652798</v>
      </c>
      <c r="J15215" s="1">
        <v>35545.599227619</v>
      </c>
      <c r="K15215" s="1">
        <v>-0.006</v>
      </c>
      <c r="L15215" s="1">
        <v>0.968</v>
      </c>
      <c r="M15215" s="1">
        <v>0.05</v>
      </c>
    </row>
    <row r="15216">
      <c r="A15216" s="1">
        <v>15214.0</v>
      </c>
      <c r="B15216" s="1">
        <v>1.70022585453772E9</v>
      </c>
      <c r="C15216" s="1">
        <v>34588.6986957429</v>
      </c>
      <c r="D15216" s="1">
        <v>42008.159101982</v>
      </c>
      <c r="E15216" s="1">
        <v>-20710.4782116983</v>
      </c>
      <c r="F15216" s="1">
        <v>72528.8850103479</v>
      </c>
      <c r="G15216" s="1">
        <v>56928.3061538107</v>
      </c>
      <c r="H15216" s="1">
        <v>18338.9804767346</v>
      </c>
      <c r="I15216" s="1">
        <v>-32710.3698504412</v>
      </c>
      <c r="J15216" s="1">
        <v>35599.8022079232</v>
      </c>
      <c r="K15216" s="1">
        <v>0.002</v>
      </c>
      <c r="L15216" s="1">
        <v>0.96</v>
      </c>
      <c r="M15216" s="1">
        <v>0.032</v>
      </c>
    </row>
    <row r="15217">
      <c r="A15217" s="1">
        <v>15215.0</v>
      </c>
      <c r="B15217" s="1">
        <v>1.70022585454069E9</v>
      </c>
      <c r="C15217" s="1">
        <v>34591.6044225221</v>
      </c>
      <c r="D15217" s="1">
        <v>41914.4158857364</v>
      </c>
      <c r="E15217" s="1">
        <v>-20911.2415803958</v>
      </c>
      <c r="F15217" s="1">
        <v>72601.7069937833</v>
      </c>
      <c r="G15217" s="1">
        <v>56935.1681393585</v>
      </c>
      <c r="H15217" s="1">
        <v>18338.1311104453</v>
      </c>
      <c r="I15217" s="1">
        <v>-32735.1132315532</v>
      </c>
      <c r="J15217" s="1">
        <v>35664.3763976545</v>
      </c>
      <c r="K15217" s="1">
        <v>0.002</v>
      </c>
      <c r="L15217" s="1">
        <v>0.96</v>
      </c>
      <c r="M15217" s="1">
        <v>0.032</v>
      </c>
    </row>
    <row r="15218">
      <c r="A15218" s="1">
        <v>15216.0</v>
      </c>
      <c r="B15218" s="1">
        <v>1.70022585454433E9</v>
      </c>
      <c r="C15218" s="1">
        <v>34592.4761405558</v>
      </c>
      <c r="D15218" s="1">
        <v>41824.0477829036</v>
      </c>
      <c r="E15218" s="1">
        <v>-21286.0579831669</v>
      </c>
      <c r="F15218" s="1">
        <v>72606.9373019859</v>
      </c>
      <c r="G15218" s="1">
        <v>56921.9582583854</v>
      </c>
      <c r="H15218" s="1">
        <v>18277.1555515713</v>
      </c>
      <c r="I15218" s="1">
        <v>-32852.5716486658</v>
      </c>
      <c r="J15218" s="1">
        <v>35720.2781105373</v>
      </c>
      <c r="K15218" s="1">
        <v>0.002</v>
      </c>
      <c r="L15218" s="1">
        <v>0.96</v>
      </c>
      <c r="M15218" s="1">
        <v>0.032</v>
      </c>
    </row>
    <row r="15219">
      <c r="A15219" s="1">
        <v>15217.0</v>
      </c>
      <c r="B15219" s="1">
        <v>1.70022585454825E9</v>
      </c>
      <c r="C15219" s="1">
        <v>34540.4636312083</v>
      </c>
      <c r="D15219" s="1">
        <v>41803.7523989382</v>
      </c>
      <c r="E15219" s="1">
        <v>-21638.4108827603</v>
      </c>
      <c r="F15219" s="1">
        <v>72630.6972063419</v>
      </c>
      <c r="G15219" s="1">
        <v>56933.7599794578</v>
      </c>
      <c r="H15219" s="1">
        <v>18218.8174985429</v>
      </c>
      <c r="I15219" s="1">
        <v>-32960.5976296183</v>
      </c>
      <c r="J15219" s="1">
        <v>35819.1398762631</v>
      </c>
      <c r="K15219" s="1">
        <v>0.002</v>
      </c>
      <c r="L15219" s="1">
        <v>0.96</v>
      </c>
      <c r="M15219" s="1">
        <v>0.032</v>
      </c>
    </row>
    <row r="15220">
      <c r="A15220" s="1">
        <v>15218.0</v>
      </c>
      <c r="B15220" s="1">
        <v>1.70022585455231E9</v>
      </c>
      <c r="C15220" s="1">
        <v>34577.6345822375</v>
      </c>
      <c r="D15220" s="1">
        <v>41772.817584612</v>
      </c>
      <c r="E15220" s="1">
        <v>-21819.4376611039</v>
      </c>
      <c r="F15220" s="1">
        <v>72552.6672664484</v>
      </c>
      <c r="G15220" s="1">
        <v>56921.5335752408</v>
      </c>
      <c r="H15220" s="1">
        <v>18223.2207922006</v>
      </c>
      <c r="I15220" s="1">
        <v>-32977.8978798267</v>
      </c>
      <c r="J15220" s="1">
        <v>35973.3892647492</v>
      </c>
      <c r="K15220" s="1">
        <v>0.002</v>
      </c>
      <c r="L15220" s="1">
        <v>0.96</v>
      </c>
      <c r="M15220" s="1">
        <v>0.032</v>
      </c>
    </row>
    <row r="15221">
      <c r="A15221" s="1">
        <v>15219.0</v>
      </c>
      <c r="B15221" s="1">
        <v>1.70022585455612E9</v>
      </c>
      <c r="C15221" s="1">
        <v>34474.5483368096</v>
      </c>
      <c r="D15221" s="1">
        <v>41836.9000359654</v>
      </c>
      <c r="E15221" s="1">
        <v>-22008.0193290733</v>
      </c>
      <c r="F15221" s="1">
        <v>72453.8055007225</v>
      </c>
      <c r="G15221" s="1">
        <v>56902.5569441982</v>
      </c>
      <c r="H15221" s="1">
        <v>18232.3850074273</v>
      </c>
      <c r="I15221" s="1">
        <v>-32992.1582927892</v>
      </c>
      <c r="J15221" s="1">
        <v>36137.0934411398</v>
      </c>
      <c r="K15221" s="1">
        <v>0.002</v>
      </c>
      <c r="L15221" s="1">
        <v>0.96</v>
      </c>
      <c r="M15221" s="1">
        <v>0.032</v>
      </c>
    </row>
    <row r="15222">
      <c r="A15222" s="1">
        <v>15220.0</v>
      </c>
      <c r="B15222" s="1">
        <v>1.70022585456036E9</v>
      </c>
      <c r="C15222" s="1">
        <v>34457.873935446</v>
      </c>
      <c r="D15222" s="1">
        <v>41805.5405384946</v>
      </c>
      <c r="E15222" s="1">
        <v>-22366.9212897922</v>
      </c>
      <c r="F15222" s="1">
        <v>72385.1409417558</v>
      </c>
      <c r="G15222" s="1">
        <v>56906.423795989</v>
      </c>
      <c r="H15222" s="1">
        <v>18182.1829893807</v>
      </c>
      <c r="I15222" s="1">
        <v>-33092.9423085382</v>
      </c>
      <c r="J15222" s="1">
        <v>36315.7285828266</v>
      </c>
      <c r="K15222" s="1">
        <v>0.002</v>
      </c>
      <c r="L15222" s="1">
        <v>0.96</v>
      </c>
      <c r="M15222" s="1">
        <v>0.032</v>
      </c>
    </row>
    <row r="15223">
      <c r="A15223" s="1">
        <v>15221.0</v>
      </c>
      <c r="B15223" s="1">
        <v>1.70022585456313E9</v>
      </c>
      <c r="C15223" s="1">
        <v>34528.0360612912</v>
      </c>
      <c r="D15223" s="1">
        <v>41732.5397411036</v>
      </c>
      <c r="E15223" s="1">
        <v>-22690.5298460161</v>
      </c>
      <c r="F15223" s="1">
        <v>72370.7240665822</v>
      </c>
      <c r="G15223" s="1">
        <v>56942.9465464289</v>
      </c>
      <c r="H15223" s="1">
        <v>18161.2170530816</v>
      </c>
      <c r="I15223" s="1">
        <v>-33158.4999750256</v>
      </c>
      <c r="J15223" s="1">
        <v>36786.7468937333</v>
      </c>
      <c r="K15223" s="1">
        <v>0.002</v>
      </c>
      <c r="L15223" s="1">
        <v>0.96</v>
      </c>
      <c r="M15223" s="1">
        <v>0.032</v>
      </c>
    </row>
    <row r="15224">
      <c r="A15224" s="1">
        <v>15222.0</v>
      </c>
      <c r="B15224" s="1">
        <v>1.7002258545691E9</v>
      </c>
      <c r="C15224" s="1">
        <v>34538.0496428072</v>
      </c>
      <c r="D15224" s="1">
        <v>41766.2238199977</v>
      </c>
      <c r="E15224" s="1">
        <v>-22841.8064524896</v>
      </c>
      <c r="F15224" s="1">
        <v>72363.7056188232</v>
      </c>
      <c r="G15224" s="1">
        <v>56947.7521714868</v>
      </c>
      <c r="H15224" s="1">
        <v>18195.3705186093</v>
      </c>
      <c r="I15224" s="1">
        <v>-33135.6117887034</v>
      </c>
      <c r="J15224" s="1">
        <v>37363.801880336</v>
      </c>
      <c r="K15224" s="1">
        <v>0.002</v>
      </c>
      <c r="L15224" s="1">
        <v>0.96</v>
      </c>
      <c r="M15224" s="1">
        <v>0.032</v>
      </c>
    </row>
    <row r="15225">
      <c r="A15225" s="1">
        <v>15223.0</v>
      </c>
      <c r="B15225" s="1">
        <v>1.7002258545732E9</v>
      </c>
      <c r="C15225" s="1">
        <v>34575.3547043031</v>
      </c>
      <c r="D15225" s="1">
        <v>41715.7982845065</v>
      </c>
      <c r="E15225" s="1">
        <v>-22984.7235065369</v>
      </c>
      <c r="F15225" s="1">
        <v>72352.9767814847</v>
      </c>
      <c r="G15225" s="1">
        <v>56951.194340133</v>
      </c>
      <c r="H15225" s="1">
        <v>18219.7786235545</v>
      </c>
      <c r="I15225" s="1">
        <v>-33121.306672252</v>
      </c>
      <c r="J15225" s="1">
        <v>37687.1422156265</v>
      </c>
      <c r="K15225" s="1">
        <v>0.002</v>
      </c>
      <c r="L15225" s="1">
        <v>0.96</v>
      </c>
      <c r="M15225" s="1">
        <v>0.032</v>
      </c>
    </row>
    <row r="15226">
      <c r="A15226" s="1">
        <v>15224.0</v>
      </c>
      <c r="B15226" s="1">
        <v>1.70022585457727E9</v>
      </c>
      <c r="C15226" s="1">
        <v>34532.5287619267</v>
      </c>
      <c r="D15226" s="1">
        <v>41656.6779204223</v>
      </c>
      <c r="E15226" s="1">
        <v>-23325.4311472691</v>
      </c>
      <c r="F15226" s="1">
        <v>72373.9203660393</v>
      </c>
      <c r="G15226" s="1">
        <v>56988.5217533733</v>
      </c>
      <c r="H15226" s="1">
        <v>18161.3735152928</v>
      </c>
      <c r="I15226" s="1">
        <v>-33223.4094409238</v>
      </c>
      <c r="J15226" s="1">
        <v>37830.7745254963</v>
      </c>
      <c r="K15226" s="1">
        <v>0.042</v>
      </c>
      <c r="L15226" s="1">
        <v>0.956</v>
      </c>
      <c r="M15226" s="1">
        <v>0.024</v>
      </c>
    </row>
    <row r="15227">
      <c r="A15227" s="1">
        <v>15225.0</v>
      </c>
      <c r="B15227" s="1">
        <v>1.70022585458134E9</v>
      </c>
      <c r="C15227" s="1">
        <v>34505.6172616025</v>
      </c>
      <c r="D15227" s="1">
        <v>41730.3269184025</v>
      </c>
      <c r="E15227" s="1">
        <v>-23704.0249948531</v>
      </c>
      <c r="F15227" s="1">
        <v>72403.312909998</v>
      </c>
      <c r="G15227" s="1">
        <v>57009.3088757167</v>
      </c>
      <c r="H15227" s="1">
        <v>18097.6039883618</v>
      </c>
      <c r="I15227" s="1">
        <v>-33334.9222940113</v>
      </c>
      <c r="J15227" s="1">
        <v>37929.189256333</v>
      </c>
      <c r="K15227" s="1">
        <v>0.042</v>
      </c>
      <c r="L15227" s="1">
        <v>0.956</v>
      </c>
      <c r="M15227" s="1">
        <v>0.024</v>
      </c>
    </row>
    <row r="15228">
      <c r="A15228" s="1">
        <v>15226.0</v>
      </c>
      <c r="B15228" s="1">
        <v>1.70022585458635E9</v>
      </c>
      <c r="C15228" s="1">
        <v>34517.8883693085</v>
      </c>
      <c r="D15228" s="1">
        <v>41666.1774118158</v>
      </c>
      <c r="E15228" s="1">
        <v>-23912.2314944543</v>
      </c>
      <c r="F15228" s="1">
        <v>72419.6296834504</v>
      </c>
      <c r="G15228" s="1">
        <v>57027.6373061701</v>
      </c>
      <c r="H15228" s="1">
        <v>18094.765316816</v>
      </c>
      <c r="I15228" s="1">
        <v>-33356.111747755</v>
      </c>
      <c r="J15228" s="1">
        <v>38034.7788971399</v>
      </c>
      <c r="K15228" s="1">
        <v>0.042</v>
      </c>
      <c r="L15228" s="1">
        <v>0.956</v>
      </c>
      <c r="M15228" s="1">
        <v>0.024</v>
      </c>
    </row>
    <row r="15229">
      <c r="A15229" s="1">
        <v>15227.0</v>
      </c>
      <c r="B15229" s="1">
        <v>1.70022585458931E9</v>
      </c>
      <c r="C15229" s="1">
        <v>34498.4647033768</v>
      </c>
      <c r="D15229" s="1">
        <v>41721.9003107428</v>
      </c>
      <c r="E15229" s="1">
        <v>-24060.8482433376</v>
      </c>
      <c r="F15229" s="1">
        <v>72385.3644592004</v>
      </c>
      <c r="G15229" s="1">
        <v>57017.4002072096</v>
      </c>
      <c r="H15229" s="1">
        <v>18106.9023140552</v>
      </c>
      <c r="I15229" s="1">
        <v>-33355.1953262323</v>
      </c>
      <c r="J15229" s="1">
        <v>38101.1412264277</v>
      </c>
      <c r="K15229" s="1">
        <v>0.042</v>
      </c>
      <c r="L15229" s="1">
        <v>0.956</v>
      </c>
      <c r="M15229" s="1">
        <v>0.024</v>
      </c>
    </row>
    <row r="15230">
      <c r="A15230" s="1">
        <v>15228.0</v>
      </c>
      <c r="B15230" s="1">
        <v>1.70022585459241E9</v>
      </c>
      <c r="C15230" s="1">
        <v>34521.5093519102</v>
      </c>
      <c r="D15230" s="1">
        <v>41756.7243286042</v>
      </c>
      <c r="E15230" s="1">
        <v>-24358.46172076</v>
      </c>
      <c r="F15230" s="1">
        <v>72379.9776887867</v>
      </c>
      <c r="G15230" s="1">
        <v>57008.6383233831</v>
      </c>
      <c r="H15230" s="1">
        <v>18073.3970491167</v>
      </c>
      <c r="I15230" s="1">
        <v>-33431.9735684363</v>
      </c>
      <c r="J15230" s="1">
        <v>38123.3588604162</v>
      </c>
      <c r="K15230" s="1">
        <v>0.042</v>
      </c>
      <c r="L15230" s="1">
        <v>0.956</v>
      </c>
      <c r="M15230" s="1">
        <v>0.024</v>
      </c>
    </row>
    <row r="15231">
      <c r="A15231" s="1">
        <v>15229.0</v>
      </c>
      <c r="B15231" s="1">
        <v>1.70022585459631E9</v>
      </c>
      <c r="C15231" s="1">
        <v>34510.6240523605</v>
      </c>
      <c r="D15231" s="1">
        <v>41626.570120641</v>
      </c>
      <c r="E15231" s="1">
        <v>-24757.9768011542</v>
      </c>
      <c r="F15231" s="1">
        <v>72386.9290813123</v>
      </c>
      <c r="G15231" s="1">
        <v>57018.0484077988</v>
      </c>
      <c r="H15231" s="1">
        <v>17999.6586441586</v>
      </c>
      <c r="I15231" s="1">
        <v>-33560.2725816097</v>
      </c>
      <c r="J15231" s="1">
        <v>38104.203415418</v>
      </c>
      <c r="K15231" s="1">
        <v>0.042</v>
      </c>
      <c r="L15231" s="1">
        <v>0.956</v>
      </c>
      <c r="M15231" s="1">
        <v>0.024</v>
      </c>
    </row>
    <row r="15232">
      <c r="A15232" s="1">
        <v>15230.0</v>
      </c>
      <c r="B15232" s="1">
        <v>1.70022585460029E9</v>
      </c>
      <c r="C15232" s="1">
        <v>34486.7300375378</v>
      </c>
      <c r="D15232" s="1">
        <v>41541.5664364774</v>
      </c>
      <c r="E15232" s="1">
        <v>-25021.3697578155</v>
      </c>
      <c r="F15232" s="1">
        <v>72439.835660438</v>
      </c>
      <c r="G15232" s="1">
        <v>57031.0124195829</v>
      </c>
      <c r="H15232" s="1">
        <v>17970.1543414776</v>
      </c>
      <c r="I15232" s="1">
        <v>-33617.1577712485</v>
      </c>
      <c r="J15232" s="1">
        <v>38115.245177179</v>
      </c>
      <c r="K15232" s="1">
        <v>0.042</v>
      </c>
      <c r="L15232" s="1">
        <v>0.956</v>
      </c>
      <c r="M15232" s="1">
        <v>0.024</v>
      </c>
    </row>
    <row r="15233">
      <c r="A15233" s="1">
        <v>15231.0</v>
      </c>
      <c r="B15233" s="1">
        <v>1.70022585460435E9</v>
      </c>
      <c r="C15233" s="1">
        <v>34457.9633424238</v>
      </c>
      <c r="D15233" s="1">
        <v>41516.1972065207</v>
      </c>
      <c r="E15233" s="1">
        <v>-25200.7201553249</v>
      </c>
      <c r="F15233" s="1">
        <v>72443.6131052509</v>
      </c>
      <c r="G15233" s="1">
        <v>57001.3516546907</v>
      </c>
      <c r="H15233" s="1">
        <v>17953.1223122027</v>
      </c>
      <c r="I15233" s="1">
        <v>-33646.4832599739</v>
      </c>
      <c r="J15233" s="1">
        <v>38112.9205957556</v>
      </c>
      <c r="K15233" s="1">
        <v>0.042</v>
      </c>
      <c r="L15233" s="1">
        <v>0.956</v>
      </c>
      <c r="M15233" s="1">
        <v>0.024</v>
      </c>
    </row>
    <row r="15234">
      <c r="A15234" s="1">
        <v>15232.0</v>
      </c>
      <c r="B15234" s="1">
        <v>1.70022585460842E9</v>
      </c>
      <c r="C15234" s="1">
        <v>34478.884575234</v>
      </c>
      <c r="D15234" s="1">
        <v>41569.5061170466</v>
      </c>
      <c r="E15234" s="1">
        <v>-25482.5309494174</v>
      </c>
      <c r="F15234" s="1">
        <v>72448.0387506531</v>
      </c>
      <c r="G15234" s="1">
        <v>56983.1126312151</v>
      </c>
      <c r="H15234" s="1">
        <v>17919.4158815641</v>
      </c>
      <c r="I15234" s="1">
        <v>-33715.706612552</v>
      </c>
      <c r="J15234" s="1">
        <v>38081.8069674738</v>
      </c>
      <c r="K15234" s="1">
        <v>0.042</v>
      </c>
      <c r="L15234" s="1">
        <v>0.956</v>
      </c>
      <c r="M15234" s="1">
        <v>0.024</v>
      </c>
    </row>
    <row r="15235">
      <c r="A15235" s="1">
        <v>15233.0</v>
      </c>
      <c r="B15235" s="1">
        <v>1.70022585461126E9</v>
      </c>
      <c r="C15235" s="1">
        <v>34542.0059015757</v>
      </c>
      <c r="D15235" s="1">
        <v>41598.3175156495</v>
      </c>
      <c r="E15235" s="1">
        <v>-25840.0023984911</v>
      </c>
      <c r="F15235" s="1">
        <v>72484.9414807488</v>
      </c>
      <c r="G15235" s="1">
        <v>56984.8560672826</v>
      </c>
      <c r="H15235" s="1">
        <v>17887.2964247818</v>
      </c>
      <c r="I15235" s="1">
        <v>-33803.0348781388</v>
      </c>
      <c r="J15235" s="1">
        <v>38079.8847174507</v>
      </c>
      <c r="K15235" s="1">
        <v>0.042</v>
      </c>
      <c r="L15235" s="1">
        <v>0.956</v>
      </c>
      <c r="M15235" s="1">
        <v>0.024</v>
      </c>
    </row>
    <row r="15236">
      <c r="A15236" s="1">
        <v>15234.0</v>
      </c>
      <c r="B15236" s="1">
        <v>1.70022585461536E9</v>
      </c>
      <c r="C15236" s="1">
        <v>34473.6766187759</v>
      </c>
      <c r="D15236" s="1">
        <v>41613.6061088569</v>
      </c>
      <c r="E15236" s="1">
        <v>-26127.5352391642</v>
      </c>
      <c r="F15236" s="1">
        <v>72516.4350886863</v>
      </c>
      <c r="G15236" s="1">
        <v>57011.4546431845</v>
      </c>
      <c r="H15236" s="1">
        <v>17853.6123458877</v>
      </c>
      <c r="I15236" s="1">
        <v>-33872.5935068838</v>
      </c>
      <c r="J15236" s="1">
        <v>38110.6183660767</v>
      </c>
      <c r="K15236" s="1">
        <v>0.048</v>
      </c>
      <c r="L15236" s="1">
        <v>0.978</v>
      </c>
      <c r="M15236" s="1">
        <v>0.006</v>
      </c>
    </row>
    <row r="15237">
      <c r="A15237" s="1">
        <v>15235.0</v>
      </c>
      <c r="B15237" s="1">
        <v>1.70022585461948E9</v>
      </c>
      <c r="C15237" s="1">
        <v>34433.0187956117</v>
      </c>
      <c r="D15237" s="1">
        <v>41462.7318337836</v>
      </c>
      <c r="E15237" s="1">
        <v>-26314.6863954885</v>
      </c>
      <c r="F15237" s="1">
        <v>72543.5477547106</v>
      </c>
      <c r="G15237" s="1">
        <v>57030.3418672492</v>
      </c>
      <c r="H15237" s="1">
        <v>17828.0419502308</v>
      </c>
      <c r="I15237" s="1">
        <v>-33909.6974026796</v>
      </c>
      <c r="J15237" s="1">
        <v>38154.0031020645</v>
      </c>
      <c r="K15237" s="1">
        <v>0.048</v>
      </c>
      <c r="L15237" s="1">
        <v>0.978</v>
      </c>
      <c r="M15237" s="1">
        <v>0.006</v>
      </c>
    </row>
    <row r="15238">
      <c r="A15238" s="1">
        <v>15236.0</v>
      </c>
      <c r="B15238" s="1">
        <v>1.70022585462443E9</v>
      </c>
      <c r="C15238" s="1">
        <v>34485.5900985706</v>
      </c>
      <c r="D15238" s="1">
        <v>41440.6930137506</v>
      </c>
      <c r="E15238" s="1">
        <v>-26543.724720922</v>
      </c>
      <c r="F15238" s="1">
        <v>72540.0161790867</v>
      </c>
      <c r="G15238" s="1">
        <v>57040.5342627208</v>
      </c>
      <c r="H15238" s="1">
        <v>17817.7154442924</v>
      </c>
      <c r="I15238" s="1">
        <v>-33947.0918711533</v>
      </c>
      <c r="J15238" s="1">
        <v>38176.9806953645</v>
      </c>
      <c r="K15238" s="1">
        <v>0.048</v>
      </c>
      <c r="L15238" s="1">
        <v>0.978</v>
      </c>
      <c r="M15238" s="1">
        <v>0.006</v>
      </c>
    </row>
    <row r="15239">
      <c r="A15239" s="1">
        <v>15237.0</v>
      </c>
      <c r="B15239" s="1">
        <v>1.70022585462834E9</v>
      </c>
      <c r="C15239" s="1">
        <v>34477.0964356775</v>
      </c>
      <c r="D15239" s="1">
        <v>41450.6842435222</v>
      </c>
      <c r="E15239" s="1">
        <v>-26906.0464985426</v>
      </c>
      <c r="F15239" s="1">
        <v>72446.7647012191</v>
      </c>
      <c r="G15239" s="1">
        <v>57045.3845912676</v>
      </c>
      <c r="H15239" s="1">
        <v>17772.2519960703</v>
      </c>
      <c r="I15239" s="1">
        <v>-34044.3666630228</v>
      </c>
      <c r="J15239" s="1">
        <v>38128.2538924519</v>
      </c>
      <c r="K15239" s="1">
        <v>0.048</v>
      </c>
      <c r="L15239" s="1">
        <v>0.978</v>
      </c>
      <c r="M15239" s="1">
        <v>0.006</v>
      </c>
    </row>
    <row r="15240">
      <c r="A15240" s="1">
        <v>15238.0</v>
      </c>
      <c r="B15240" s="1">
        <v>1.70022585463235E9</v>
      </c>
      <c r="C15240" s="1">
        <v>34457.8962871904</v>
      </c>
      <c r="D15240" s="1">
        <v>41423.2139495866</v>
      </c>
      <c r="E15240" s="1">
        <v>-27240.8309269941</v>
      </c>
      <c r="F15240" s="1">
        <v>72279.2383765266</v>
      </c>
      <c r="G15240" s="1">
        <v>57048.200911069</v>
      </c>
      <c r="H15240" s="1">
        <v>17711.8128790632</v>
      </c>
      <c r="I15240" s="1">
        <v>-34144.5024781826</v>
      </c>
      <c r="J15240" s="1">
        <v>38077.8507087052</v>
      </c>
      <c r="K15240" s="1">
        <v>0.048</v>
      </c>
      <c r="L15240" s="1">
        <v>0.978</v>
      </c>
      <c r="M15240" s="1">
        <v>0.006</v>
      </c>
    </row>
    <row r="15241">
      <c r="A15241" s="1">
        <v>15239.0</v>
      </c>
      <c r="B15241" s="1">
        <v>1.70022585463648E9</v>
      </c>
      <c r="C15241" s="1">
        <v>34429.0178333542</v>
      </c>
      <c r="D15241" s="1">
        <v>41389.9098503482</v>
      </c>
      <c r="E15241" s="1">
        <v>-27450.8926213851</v>
      </c>
      <c r="F15241" s="1">
        <v>72189.0714393939</v>
      </c>
      <c r="G15241" s="1">
        <v>57038.4779022309</v>
      </c>
      <c r="H15241" s="1">
        <v>17674.9995559453</v>
      </c>
      <c r="I15241" s="1">
        <v>-34191.1282171163</v>
      </c>
      <c r="J15241" s="1">
        <v>38051.5650572258</v>
      </c>
      <c r="K15241" s="1">
        <v>0.048</v>
      </c>
      <c r="L15241" s="1">
        <v>0.978</v>
      </c>
      <c r="M15241" s="1">
        <v>0.006</v>
      </c>
    </row>
    <row r="15242">
      <c r="A15242" s="1">
        <v>15240.0</v>
      </c>
      <c r="B15242" s="1">
        <v>1.70022585464045E9</v>
      </c>
      <c r="C15242" s="1">
        <v>34348.5739050595</v>
      </c>
      <c r="D15242" s="1">
        <v>41354.1470592197</v>
      </c>
      <c r="E15242" s="1">
        <v>-27693.4314004697</v>
      </c>
      <c r="F15242" s="1">
        <v>72233.014968993</v>
      </c>
      <c r="G15242" s="1">
        <v>57037.5838324527</v>
      </c>
      <c r="H15242" s="1">
        <v>17639.1920613279</v>
      </c>
      <c r="I15242" s="1">
        <v>-34247.4993166326</v>
      </c>
      <c r="J15242" s="1">
        <v>38043.7642984109</v>
      </c>
      <c r="K15242" s="1">
        <v>0.048</v>
      </c>
      <c r="L15242" s="1">
        <v>0.978</v>
      </c>
      <c r="M15242" s="1">
        <v>0.006</v>
      </c>
    </row>
    <row r="15243">
      <c r="A15243" s="1">
        <v>15241.0</v>
      </c>
      <c r="B15243" s="1">
        <v>1.70022585464437E9</v>
      </c>
      <c r="C15243" s="1">
        <v>34370.7468355592</v>
      </c>
      <c r="D15243" s="1">
        <v>41339.8195910238</v>
      </c>
      <c r="E15243" s="1">
        <v>-28039.8610877825</v>
      </c>
      <c r="F15243" s="1">
        <v>72377.831921319</v>
      </c>
      <c r="G15243" s="1">
        <v>57071.9831671694</v>
      </c>
      <c r="H15243" s="1">
        <v>17604.6362644</v>
      </c>
      <c r="I15243" s="1">
        <v>-34332.592407774</v>
      </c>
      <c r="J15243" s="1">
        <v>38036.8129058853</v>
      </c>
      <c r="K15243" s="1">
        <v>0.048</v>
      </c>
      <c r="L15243" s="1">
        <v>0.978</v>
      </c>
      <c r="M15243" s="1">
        <v>0.006</v>
      </c>
    </row>
    <row r="15244">
      <c r="A15244" s="1">
        <v>15242.0</v>
      </c>
      <c r="B15244" s="1">
        <v>1.70022585464953E9</v>
      </c>
      <c r="C15244" s="1">
        <v>34390.1481497464</v>
      </c>
      <c r="D15244" s="1">
        <v>41410.1605308247</v>
      </c>
      <c r="E15244" s="1">
        <v>-28354.4618909909</v>
      </c>
      <c r="F15244" s="1">
        <v>72486.8413790275</v>
      </c>
      <c r="G15244" s="1">
        <v>57089.7304522669</v>
      </c>
      <c r="H15244" s="1">
        <v>17580.7198978328</v>
      </c>
      <c r="I15244" s="1">
        <v>-34401.9498708188</v>
      </c>
      <c r="J15244" s="1">
        <v>37999.7090100895</v>
      </c>
      <c r="K15244" s="1">
        <v>0.048</v>
      </c>
      <c r="L15244" s="1">
        <v>0.978</v>
      </c>
      <c r="M15244" s="1">
        <v>0.006</v>
      </c>
    </row>
    <row r="15245">
      <c r="A15245" s="1">
        <v>15243.0</v>
      </c>
      <c r="B15245" s="1">
        <v>1.70022585465343E9</v>
      </c>
      <c r="C15245" s="1">
        <v>34416.1208768035</v>
      </c>
      <c r="D15245" s="1">
        <v>41393.9555160946</v>
      </c>
      <c r="E15245" s="1">
        <v>-28538.1261751802</v>
      </c>
      <c r="F15245" s="1">
        <v>72499.4701146447</v>
      </c>
      <c r="G15245" s="1">
        <v>57092.9938069574</v>
      </c>
      <c r="H15245" s="1">
        <v>17574.9084442744</v>
      </c>
      <c r="I15245" s="1">
        <v>-34424.0333943406</v>
      </c>
      <c r="J15245" s="1">
        <v>37937.2358843369</v>
      </c>
      <c r="K15245" s="1">
        <v>0.048</v>
      </c>
      <c r="L15245" s="1">
        <v>0.978</v>
      </c>
      <c r="M15245" s="1">
        <v>0.006</v>
      </c>
    </row>
    <row r="15246">
      <c r="A15246" s="1">
        <v>15244.0</v>
      </c>
      <c r="B15246" s="1">
        <v>1.70022585465623E9</v>
      </c>
      <c r="C15246" s="1">
        <v>34400.3628969625</v>
      </c>
      <c r="D15246" s="1">
        <v>41398.1352923077</v>
      </c>
      <c r="E15246" s="1">
        <v>-28739.493040978</v>
      </c>
      <c r="F15246" s="1">
        <v>72445.7812244631</v>
      </c>
      <c r="G15246" s="1">
        <v>57081.3932515851</v>
      </c>
      <c r="H15246" s="1">
        <v>17559.1728161779</v>
      </c>
      <c r="I15246" s="1">
        <v>-34457.5833627681</v>
      </c>
      <c r="J15246" s="1">
        <v>37855.1826304415</v>
      </c>
      <c r="K15246" s="1">
        <v>0.036</v>
      </c>
      <c r="L15246" s="1">
        <v>0.996</v>
      </c>
      <c r="M15246" s="1">
        <v>-0.002</v>
      </c>
    </row>
    <row r="15247">
      <c r="A15247" s="1">
        <v>15245.0</v>
      </c>
      <c r="B15247" s="1">
        <v>1.70022585466143E9</v>
      </c>
      <c r="C15247" s="1">
        <v>34409.5718156781</v>
      </c>
      <c r="D15247" s="1">
        <v>41262.9742935865</v>
      </c>
      <c r="E15247" s="1">
        <v>-29113.3930222264</v>
      </c>
      <c r="F15247" s="1">
        <v>72372.6239648609</v>
      </c>
      <c r="G15247" s="1">
        <v>57079.6945190065</v>
      </c>
      <c r="H15247" s="1">
        <v>17482.2157600183</v>
      </c>
      <c r="I15247" s="1">
        <v>-34577.366361304</v>
      </c>
      <c r="J15247" s="1">
        <v>37726.6600998234</v>
      </c>
      <c r="K15247" s="1">
        <v>0.036</v>
      </c>
      <c r="L15247" s="1">
        <v>0.996</v>
      </c>
      <c r="M15247" s="1">
        <v>-0.002</v>
      </c>
    </row>
    <row r="15248">
      <c r="A15248" s="1">
        <v>15246.0</v>
      </c>
      <c r="B15248" s="1">
        <v>1.70022585466434E9</v>
      </c>
      <c r="C15248" s="1">
        <v>34425.1062780745</v>
      </c>
      <c r="D15248" s="1">
        <v>41318.5183785579</v>
      </c>
      <c r="E15248" s="1">
        <v>-29502.9392245935</v>
      </c>
      <c r="F15248" s="1">
        <v>72353.4908716071</v>
      </c>
      <c r="G15248" s="1">
        <v>57122.9227927831</v>
      </c>
      <c r="H15248" s="1">
        <v>17399.7378229782</v>
      </c>
      <c r="I15248" s="1">
        <v>-34703.1396273541</v>
      </c>
      <c r="J15248" s="1">
        <v>37646.7302616513</v>
      </c>
      <c r="K15248" s="1">
        <v>0.036</v>
      </c>
      <c r="L15248" s="1">
        <v>0.996</v>
      </c>
      <c r="M15248" s="1">
        <v>-0.002</v>
      </c>
    </row>
    <row r="15249">
      <c r="A15249" s="1">
        <v>15247.0</v>
      </c>
      <c r="B15249" s="1">
        <v>1.7002258546685E9</v>
      </c>
      <c r="C15249" s="1">
        <v>34416.7467256482</v>
      </c>
      <c r="D15249" s="1">
        <v>41329.6942507856</v>
      </c>
      <c r="E15249" s="1">
        <v>-29729.6082651148</v>
      </c>
      <c r="F15249" s="1">
        <v>72307.6250919848</v>
      </c>
      <c r="G15249" s="1">
        <v>57140.4912639249</v>
      </c>
      <c r="H15249" s="1">
        <v>17372.4239912538</v>
      </c>
      <c r="I15249" s="1">
        <v>-34747.3290261422</v>
      </c>
      <c r="J15249" s="1">
        <v>37635.3979272124</v>
      </c>
      <c r="K15249" s="1">
        <v>0.036</v>
      </c>
      <c r="L15249" s="1">
        <v>0.996</v>
      </c>
      <c r="M15249" s="1">
        <v>-0.002</v>
      </c>
    </row>
    <row r="15250">
      <c r="A15250" s="1">
        <v>15248.0</v>
      </c>
      <c r="B15250" s="1">
        <v>1.70022585467146E9</v>
      </c>
      <c r="C15250" s="1">
        <v>34419.4065832384</v>
      </c>
      <c r="D15250" s="1">
        <v>41236.3533659402</v>
      </c>
      <c r="E15250" s="1">
        <v>-29916.7594214391</v>
      </c>
      <c r="F15250" s="1">
        <v>72268.5318909325</v>
      </c>
      <c r="G15250" s="1">
        <v>57151.9130053416</v>
      </c>
      <c r="H15250" s="1">
        <v>17355.54842419</v>
      </c>
      <c r="I15250" s="1">
        <v>-34775.6710381115</v>
      </c>
      <c r="J15250" s="1">
        <v>37614.9684327803</v>
      </c>
      <c r="K15250" s="1">
        <v>0.036</v>
      </c>
      <c r="L15250" s="1">
        <v>0.996</v>
      </c>
      <c r="M15250" s="1">
        <v>-0.002</v>
      </c>
    </row>
    <row r="15251">
      <c r="A15251" s="1">
        <v>15249.0</v>
      </c>
      <c r="B15251" s="1">
        <v>1.70022585467532E9</v>
      </c>
      <c r="C15251" s="1">
        <v>34324.6798902368</v>
      </c>
      <c r="D15251" s="1">
        <v>41181.5468885358</v>
      </c>
      <c r="E15251" s="1">
        <v>-30252.9520097913</v>
      </c>
      <c r="F15251" s="1">
        <v>72234.4231288937</v>
      </c>
      <c r="G15251" s="1">
        <v>57161.4795519685</v>
      </c>
      <c r="H15251" s="1">
        <v>17293.0752984375</v>
      </c>
      <c r="I15251" s="1">
        <v>-34874.1528241816</v>
      </c>
      <c r="J15251" s="1">
        <v>37522.4545624798</v>
      </c>
      <c r="K15251" s="1">
        <v>0.036</v>
      </c>
      <c r="L15251" s="1">
        <v>0.996</v>
      </c>
      <c r="M15251" s="1">
        <v>-0.002</v>
      </c>
    </row>
    <row r="15252">
      <c r="A15252" s="1">
        <v>15250.0</v>
      </c>
      <c r="B15252" s="1">
        <v>1.70022585467944E9</v>
      </c>
      <c r="C15252" s="1">
        <v>34303.5351399821</v>
      </c>
      <c r="D15252" s="1">
        <v>41178.9764379234</v>
      </c>
      <c r="E15252" s="1">
        <v>-30640.1736307351</v>
      </c>
      <c r="F15252" s="1">
        <v>72195.4193348192</v>
      </c>
      <c r="G15252" s="1">
        <v>57174.8235434083</v>
      </c>
      <c r="H15252" s="1">
        <v>17217.1240707783</v>
      </c>
      <c r="I15252" s="1">
        <v>-34990.9183372161</v>
      </c>
      <c r="J15252" s="1">
        <v>37422.6540234868</v>
      </c>
      <c r="K15252" s="1">
        <v>0.036</v>
      </c>
      <c r="L15252" s="1">
        <v>0.996</v>
      </c>
      <c r="M15252" s="1">
        <v>-0.002</v>
      </c>
    </row>
    <row r="15253">
      <c r="A15253" s="1">
        <v>15251.0</v>
      </c>
      <c r="B15253" s="1">
        <v>1.70022585468453E9</v>
      </c>
      <c r="C15253" s="1">
        <v>34333.7546984856</v>
      </c>
      <c r="D15253" s="1">
        <v>41195.4943770759</v>
      </c>
      <c r="E15253" s="1">
        <v>-30896.4587326596</v>
      </c>
      <c r="F15253" s="1">
        <v>72145.5749446839</v>
      </c>
      <c r="G15253" s="1">
        <v>57170.0179183504</v>
      </c>
      <c r="H15253" s="1">
        <v>17176.5556545919</v>
      </c>
      <c r="I15253" s="1">
        <v>-35047.8258785994</v>
      </c>
      <c r="J15253" s="1">
        <v>37397.2400900411</v>
      </c>
      <c r="K15253" s="1">
        <v>0.036</v>
      </c>
      <c r="L15253" s="1">
        <v>0.996</v>
      </c>
      <c r="M15253" s="1">
        <v>-0.002</v>
      </c>
    </row>
    <row r="15254">
      <c r="A15254" s="1">
        <v>15252.0</v>
      </c>
      <c r="B15254" s="1">
        <v>1.70022585468851E9</v>
      </c>
      <c r="C15254" s="1">
        <v>34333.1512013854</v>
      </c>
      <c r="D15254" s="1">
        <v>41077.0077797183</v>
      </c>
      <c r="E15254" s="1">
        <v>-31082.4028947833</v>
      </c>
      <c r="F15254" s="1">
        <v>72090.7684672795</v>
      </c>
      <c r="G15254" s="1">
        <v>57171.3143195288</v>
      </c>
      <c r="H15254" s="1">
        <v>17154.8297589814</v>
      </c>
      <c r="I15254" s="1">
        <v>-35072.3680940113</v>
      </c>
      <c r="J15254" s="1">
        <v>37376.7882438645</v>
      </c>
      <c r="K15254" s="1">
        <v>0.036</v>
      </c>
      <c r="L15254" s="1">
        <v>0.996</v>
      </c>
      <c r="M15254" s="1">
        <v>-0.002</v>
      </c>
    </row>
    <row r="15255">
      <c r="A15255" s="1">
        <v>15253.0</v>
      </c>
      <c r="B15255" s="1">
        <v>1.70022585469243E9</v>
      </c>
      <c r="C15255" s="1">
        <v>34317.5720355</v>
      </c>
      <c r="D15255" s="1">
        <v>41084.6744280665</v>
      </c>
      <c r="E15255" s="1">
        <v>-31392.3321834006</v>
      </c>
      <c r="F15255" s="1">
        <v>72063.2758215994</v>
      </c>
      <c r="G15255" s="1">
        <v>57192.5037732724</v>
      </c>
      <c r="H15255" s="1">
        <v>17100.6714821662</v>
      </c>
      <c r="I15255" s="1">
        <v>-35152.2979321835</v>
      </c>
      <c r="J15255" s="1">
        <v>37321.1100484263</v>
      </c>
      <c r="K15255" s="1">
        <v>0.036</v>
      </c>
      <c r="L15255" s="1">
        <v>0.996</v>
      </c>
      <c r="M15255" s="1">
        <v>-0.002</v>
      </c>
    </row>
    <row r="15256">
      <c r="A15256" s="1">
        <v>15254.0</v>
      </c>
      <c r="B15256" s="1">
        <v>1.70022585469551E9</v>
      </c>
      <c r="C15256" s="1">
        <v>34342.1813061453</v>
      </c>
      <c r="D15256" s="1">
        <v>41181.4798333024</v>
      </c>
      <c r="E15256" s="1">
        <v>-31764.1758041591</v>
      </c>
      <c r="F15256" s="1">
        <v>72016.2924547544</v>
      </c>
      <c r="G15256" s="1">
        <v>57178.3774707767</v>
      </c>
      <c r="H15256" s="1">
        <v>17043.7862925274</v>
      </c>
      <c r="I15256" s="1">
        <v>-35248.1869158967</v>
      </c>
      <c r="J15256" s="1">
        <v>37258.9721988406</v>
      </c>
      <c r="K15256" s="1">
        <v>0.042</v>
      </c>
      <c r="L15256" s="1">
        <v>0.996</v>
      </c>
      <c r="M15256" s="1">
        <v>-0.024</v>
      </c>
    </row>
    <row r="15257">
      <c r="A15257" s="1">
        <v>15255.0</v>
      </c>
      <c r="B15257" s="1">
        <v>1.7002258546993E9</v>
      </c>
      <c r="C15257" s="1">
        <v>34352.0160737056</v>
      </c>
      <c r="D15257" s="1">
        <v>41221.3329936662</v>
      </c>
      <c r="E15257" s="1">
        <v>-32029.02162421</v>
      </c>
      <c r="F15257" s="1">
        <v>71964.2128901735</v>
      </c>
      <c r="G15257" s="1">
        <v>57156.8303891218</v>
      </c>
      <c r="H15257" s="1">
        <v>17009.5434200219</v>
      </c>
      <c r="I15257" s="1">
        <v>-35299.1712449993</v>
      </c>
      <c r="J15257" s="1">
        <v>37208.8819395163</v>
      </c>
      <c r="K15257" s="1">
        <v>0.042</v>
      </c>
      <c r="L15257" s="1">
        <v>0.996</v>
      </c>
      <c r="M15257" s="1">
        <v>-0.024</v>
      </c>
    </row>
    <row r="15258">
      <c r="A15258" s="1">
        <v>15256.0</v>
      </c>
      <c r="B15258" s="1">
        <v>1.70022585470544E9</v>
      </c>
      <c r="C15258" s="1">
        <v>34270.4545581882</v>
      </c>
      <c r="D15258" s="1">
        <v>41052.4655643064</v>
      </c>
      <c r="E15258" s="1">
        <v>-32239.2397808122</v>
      </c>
      <c r="F15258" s="1">
        <v>71972.9300705111</v>
      </c>
      <c r="G15258" s="1">
        <v>57170.5320084729</v>
      </c>
      <c r="H15258" s="1">
        <v>16960.3025269869</v>
      </c>
      <c r="I15258" s="1">
        <v>-35352.5025072696</v>
      </c>
      <c r="J15258" s="1">
        <v>37165.0054651505</v>
      </c>
      <c r="K15258" s="1">
        <v>0.042</v>
      </c>
      <c r="L15258" s="1">
        <v>0.996</v>
      </c>
      <c r="M15258" s="1">
        <v>-0.024</v>
      </c>
    </row>
    <row r="15259">
      <c r="A15259" s="1">
        <v>15257.0</v>
      </c>
      <c r="B15259" s="1">
        <v>1.70022585470872E9</v>
      </c>
      <c r="C15259" s="1">
        <v>34203.8687114559</v>
      </c>
      <c r="D15259" s="1">
        <v>40966.2995894312</v>
      </c>
      <c r="E15259" s="1">
        <v>-32527.9796156858</v>
      </c>
      <c r="F15259" s="1">
        <v>72007.9999575615</v>
      </c>
      <c r="G15259" s="1">
        <v>57197.4658605415</v>
      </c>
      <c r="H15259" s="1">
        <v>16907.2618373944</v>
      </c>
      <c r="I15259" s="1">
        <v>-35428.6549006289</v>
      </c>
      <c r="J15259" s="1">
        <v>37121.1960460181</v>
      </c>
      <c r="K15259" s="1">
        <v>0.042</v>
      </c>
      <c r="L15259" s="1">
        <v>0.996</v>
      </c>
      <c r="M15259" s="1">
        <v>-0.024</v>
      </c>
    </row>
    <row r="15260">
      <c r="A15260" s="1">
        <v>15258.0</v>
      </c>
      <c r="B15260" s="1">
        <v>1.70022585471149E9</v>
      </c>
      <c r="C15260" s="1">
        <v>34262.0726540175</v>
      </c>
      <c r="D15260" s="1">
        <v>41062.0768144222</v>
      </c>
      <c r="E15260" s="1">
        <v>-32911.8484749613</v>
      </c>
      <c r="F15260" s="1">
        <v>72034.5538299744</v>
      </c>
      <c r="G15260" s="1">
        <v>57201.7797472214</v>
      </c>
      <c r="H15260" s="1">
        <v>16839.8266243727</v>
      </c>
      <c r="I15260" s="1">
        <v>-35538.4690211378</v>
      </c>
      <c r="J15260" s="1">
        <v>37078.2583449194</v>
      </c>
      <c r="K15260" s="1">
        <v>0.042</v>
      </c>
      <c r="L15260" s="1">
        <v>0.996</v>
      </c>
      <c r="M15260" s="1">
        <v>-0.024</v>
      </c>
    </row>
    <row r="15261">
      <c r="A15261" s="1">
        <v>15259.0</v>
      </c>
      <c r="B15261" s="1">
        <v>1.7002258547165E9</v>
      </c>
      <c r="C15261" s="1">
        <v>34358.319265642</v>
      </c>
      <c r="D15261" s="1">
        <v>41107.2273382219</v>
      </c>
      <c r="E15261" s="1">
        <v>-33193.2569376536</v>
      </c>
      <c r="F15261" s="1">
        <v>72029.3235217718</v>
      </c>
      <c r="G15261" s="1">
        <v>57183.4289650236</v>
      </c>
      <c r="H15261" s="1">
        <v>16811.953999037</v>
      </c>
      <c r="I15261" s="1">
        <v>-35586.8158443946</v>
      </c>
      <c r="J15261" s="1">
        <v>37040.9309316791</v>
      </c>
      <c r="K15261" s="1">
        <v>0.042</v>
      </c>
      <c r="L15261" s="1">
        <v>0.996</v>
      </c>
      <c r="M15261" s="1">
        <v>-0.024</v>
      </c>
    </row>
    <row r="15262">
      <c r="A15262" s="1">
        <v>15260.0</v>
      </c>
      <c r="B15262" s="1">
        <v>1.70022585472033E9</v>
      </c>
      <c r="C15262" s="1">
        <v>34301.1211515809</v>
      </c>
      <c r="D15262" s="1">
        <v>41057.159430642</v>
      </c>
      <c r="E15262" s="1">
        <v>-33355.9776372882</v>
      </c>
      <c r="F15262" s="1">
        <v>72060.8618331982</v>
      </c>
      <c r="G15262" s="1">
        <v>57228.8700615012</v>
      </c>
      <c r="H15262" s="1">
        <v>16812.8704205596</v>
      </c>
      <c r="I15262" s="1">
        <v>-35587.3075827726</v>
      </c>
      <c r="J15262" s="1">
        <v>36967.3042854433</v>
      </c>
      <c r="K15262" s="1">
        <v>0.042</v>
      </c>
      <c r="L15262" s="1">
        <v>0.996</v>
      </c>
      <c r="M15262" s="1">
        <v>-0.024</v>
      </c>
    </row>
    <row r="15263">
      <c r="A15263" s="1">
        <v>15261.0</v>
      </c>
      <c r="B15263" s="1">
        <v>1.70022585472359E9</v>
      </c>
      <c r="C15263" s="1">
        <v>34220.6995750307</v>
      </c>
      <c r="D15263" s="1">
        <v>40957.4259468824</v>
      </c>
      <c r="E15263" s="1">
        <v>-33620.5105329168</v>
      </c>
      <c r="F15263" s="1">
        <v>72145.3067237504</v>
      </c>
      <c r="G15263" s="1">
        <v>57250.1489222227</v>
      </c>
      <c r="H15263" s="1">
        <v>16764.2330246249</v>
      </c>
      <c r="I15263" s="1">
        <v>-35657.2461911733</v>
      </c>
      <c r="J15263" s="1">
        <v>36858.3171794792</v>
      </c>
      <c r="K15263" s="1">
        <v>0.042</v>
      </c>
      <c r="L15263" s="1">
        <v>0.996</v>
      </c>
      <c r="M15263" s="1">
        <v>-0.024</v>
      </c>
    </row>
    <row r="15264">
      <c r="A15264" s="1">
        <v>15262.0</v>
      </c>
      <c r="B15264" s="1">
        <v>1.70022585472789E9</v>
      </c>
      <c r="C15264" s="1">
        <v>34201.6335370103</v>
      </c>
      <c r="D15264" s="1">
        <v>40924.0771441551</v>
      </c>
      <c r="E15264" s="1">
        <v>-33999.3502496898</v>
      </c>
      <c r="F15264" s="1">
        <v>72201.2307883776</v>
      </c>
      <c r="G15264" s="1">
        <v>57254.5075123915</v>
      </c>
      <c r="H15264" s="1">
        <v>16690.9193028115</v>
      </c>
      <c r="I15264" s="1">
        <v>-35771.5977158066</v>
      </c>
      <c r="J15264" s="1">
        <v>36747.9889688478</v>
      </c>
      <c r="K15264" s="1">
        <v>0.042</v>
      </c>
      <c r="L15264" s="1">
        <v>0.996</v>
      </c>
      <c r="M15264" s="1">
        <v>-0.024</v>
      </c>
    </row>
    <row r="15265">
      <c r="A15265" s="1">
        <v>15263.0</v>
      </c>
      <c r="B15265" s="1">
        <v>1.70022585473144E9</v>
      </c>
      <c r="C15265" s="1">
        <v>34220.319595375</v>
      </c>
      <c r="D15265" s="1">
        <v>40868.600114417</v>
      </c>
      <c r="E15265" s="1">
        <v>-34322.1764948578</v>
      </c>
      <c r="F15265" s="1">
        <v>72220.252122909</v>
      </c>
      <c r="G15265" s="1">
        <v>57228.0653987008</v>
      </c>
      <c r="H15265" s="1">
        <v>16635.9787149403</v>
      </c>
      <c r="I15265" s="1">
        <v>-35858.3224842932</v>
      </c>
      <c r="J15265" s="1">
        <v>36570.6725800839</v>
      </c>
      <c r="K15265" s="1">
        <v>0.042</v>
      </c>
      <c r="L15265" s="1">
        <v>0.996</v>
      </c>
      <c r="M15265" s="1">
        <v>-0.024</v>
      </c>
    </row>
    <row r="15266">
      <c r="A15266" s="1">
        <v>15264.0</v>
      </c>
      <c r="B15266" s="1">
        <v>1.70022585473535E9</v>
      </c>
      <c r="C15266" s="1">
        <v>34265.5148226636</v>
      </c>
      <c r="D15266" s="1">
        <v>40965.6960923309</v>
      </c>
      <c r="E15266" s="1">
        <v>-34465.5629355386</v>
      </c>
      <c r="F15266" s="1">
        <v>72218.2628176525</v>
      </c>
      <c r="G15266" s="1">
        <v>57258.1955502266</v>
      </c>
      <c r="H15266" s="1">
        <v>16661.4373518749</v>
      </c>
      <c r="I15266" s="1">
        <v>-35846.1407835651</v>
      </c>
      <c r="J15266" s="1">
        <v>36402.0733716575</v>
      </c>
      <c r="K15266" s="1">
        <v>0.072</v>
      </c>
      <c r="L15266" s="1">
        <v>0.962</v>
      </c>
      <c r="M15266" s="1">
        <v>-0.05</v>
      </c>
    </row>
    <row r="15267">
      <c r="A15267" s="1">
        <v>15265.0</v>
      </c>
      <c r="B15267" s="1">
        <v>1.70022585473955E9</v>
      </c>
      <c r="C15267" s="1">
        <v>34275.9977908131</v>
      </c>
      <c r="D15267" s="1">
        <v>41079.2429541639</v>
      </c>
      <c r="E15267" s="1">
        <v>-34666.1474902805</v>
      </c>
      <c r="F15267" s="1">
        <v>72251.6339721243</v>
      </c>
      <c r="G15267" s="1">
        <v>57270.9360445661</v>
      </c>
      <c r="H15267" s="1">
        <v>16655.7823605278</v>
      </c>
      <c r="I15267" s="1">
        <v>-35874.8851269346</v>
      </c>
      <c r="J15267" s="1">
        <v>36239.2185615561</v>
      </c>
      <c r="K15267" s="1">
        <v>0.072</v>
      </c>
      <c r="L15267" s="1">
        <v>0.962</v>
      </c>
      <c r="M15267" s="1">
        <v>-0.05</v>
      </c>
    </row>
    <row r="15268">
      <c r="A15268" s="1">
        <v>15266.0</v>
      </c>
      <c r="B15268" s="1">
        <v>1.70022585474457E9</v>
      </c>
      <c r="C15268" s="1">
        <v>34292.6498404323</v>
      </c>
      <c r="D15268" s="1">
        <v>41012.634755687</v>
      </c>
      <c r="E15268" s="1">
        <v>-35037.499372661</v>
      </c>
      <c r="F15268" s="1">
        <v>72254.3161814589</v>
      </c>
      <c r="G15268" s="1">
        <v>57254.4181054136</v>
      </c>
      <c r="H15268" s="1">
        <v>16580.0993538021</v>
      </c>
      <c r="I15268" s="1">
        <v>-35995.4951400155</v>
      </c>
      <c r="J15268" s="1">
        <v>36065.1878792271</v>
      </c>
      <c r="K15268" s="1">
        <v>0.072</v>
      </c>
      <c r="L15268" s="1">
        <v>0.962</v>
      </c>
      <c r="M15268" s="1">
        <v>-0.05</v>
      </c>
    </row>
    <row r="15269">
      <c r="A15269" s="1">
        <v>15267.0</v>
      </c>
      <c r="B15269" s="1">
        <v>1.70022585474839E9</v>
      </c>
      <c r="C15269" s="1">
        <v>34382.816777565</v>
      </c>
      <c r="D15269" s="1">
        <v>41003.1799677825</v>
      </c>
      <c r="E15269" s="1">
        <v>-35392.4674263557</v>
      </c>
      <c r="F15269" s="1">
        <v>72264.1062455304</v>
      </c>
      <c r="G15269" s="1">
        <v>57274.9370068236</v>
      </c>
      <c r="H15269" s="1">
        <v>16512.4182715914</v>
      </c>
      <c r="I15269" s="1">
        <v>-36105.3763157577</v>
      </c>
      <c r="J15269" s="1">
        <v>35929.6245491057</v>
      </c>
      <c r="K15269" s="1">
        <v>0.072</v>
      </c>
      <c r="L15269" s="1">
        <v>0.962</v>
      </c>
      <c r="M15269" s="1">
        <v>-0.05</v>
      </c>
    </row>
    <row r="15270">
      <c r="A15270" s="1">
        <v>15268.0</v>
      </c>
      <c r="B15270" s="1">
        <v>1.70022585475132E9</v>
      </c>
      <c r="C15270" s="1">
        <v>34244.2136101977</v>
      </c>
      <c r="D15270" s="1">
        <v>40923.4289435659</v>
      </c>
      <c r="E15270" s="1">
        <v>-35622.5786355231</v>
      </c>
      <c r="F15270" s="1">
        <v>72253.4891669141</v>
      </c>
      <c r="G15270" s="1">
        <v>57273.7523643675</v>
      </c>
      <c r="H15270" s="1">
        <v>16471.2016548158</v>
      </c>
      <c r="I15270" s="1">
        <v>-36170.1963746781</v>
      </c>
      <c r="J15270" s="1">
        <v>35809.9756610364</v>
      </c>
      <c r="K15270" s="1">
        <v>0.072</v>
      </c>
      <c r="L15270" s="1">
        <v>0.962</v>
      </c>
      <c r="M15270" s="1">
        <v>-0.05</v>
      </c>
    </row>
    <row r="15271">
      <c r="A15271" s="1">
        <v>15269.0</v>
      </c>
      <c r="B15271" s="1">
        <v>1.70022585475538E9</v>
      </c>
      <c r="C15271" s="1">
        <v>34147.9446468287</v>
      </c>
      <c r="D15271" s="1">
        <v>40758.3836625079</v>
      </c>
      <c r="E15271" s="1">
        <v>-35853.2933417908</v>
      </c>
      <c r="F15271" s="1">
        <v>72220.6097508203</v>
      </c>
      <c r="G15271" s="1">
        <v>57254.3734019247</v>
      </c>
      <c r="H15271" s="1">
        <v>16426.4981659052</v>
      </c>
      <c r="I15271" s="1">
        <v>-36236.1563725657</v>
      </c>
      <c r="J15271" s="1">
        <v>35668.131490723</v>
      </c>
      <c r="K15271" s="1">
        <v>0.072</v>
      </c>
      <c r="L15271" s="1">
        <v>0.962</v>
      </c>
      <c r="M15271" s="1">
        <v>-0.05</v>
      </c>
    </row>
    <row r="15272">
      <c r="A15272" s="1">
        <v>15270.0</v>
      </c>
      <c r="B15272" s="1">
        <v>1.70022585475939E9</v>
      </c>
      <c r="C15272" s="1">
        <v>34196.3585253189</v>
      </c>
      <c r="D15272" s="1">
        <v>40743.4079937229</v>
      </c>
      <c r="E15272" s="1">
        <v>-36196.504377902</v>
      </c>
      <c r="F15272" s="1">
        <v>72196.2687011085</v>
      </c>
      <c r="G15272" s="1">
        <v>57264.1858177406</v>
      </c>
      <c r="H15272" s="1">
        <v>16364.4497232973</v>
      </c>
      <c r="I15272" s="1">
        <v>-36335.1969522472</v>
      </c>
      <c r="J15272" s="1">
        <v>35550.4272044214</v>
      </c>
      <c r="K15272" s="1">
        <v>0.072</v>
      </c>
      <c r="L15272" s="1">
        <v>0.962</v>
      </c>
      <c r="M15272" s="1">
        <v>-0.05</v>
      </c>
    </row>
    <row r="15273">
      <c r="A15273" s="1">
        <v>15271.0</v>
      </c>
      <c r="B15273" s="1">
        <v>1.70022585476333E9</v>
      </c>
      <c r="C15273" s="1">
        <v>34075.9273261937</v>
      </c>
      <c r="D15273" s="1">
        <v>40780.5118895187</v>
      </c>
      <c r="E15273" s="1">
        <v>-36526.7514022292</v>
      </c>
      <c r="F15273" s="1">
        <v>72199.1967796321</v>
      </c>
      <c r="G15273" s="1">
        <v>57287.0069488295</v>
      </c>
      <c r="H15273" s="1">
        <v>16330.8774031254</v>
      </c>
      <c r="I15273" s="1">
        <v>-36407.7283630047</v>
      </c>
      <c r="J15273" s="1">
        <v>35490.9045089369</v>
      </c>
      <c r="K15273" s="1">
        <v>0.072</v>
      </c>
      <c r="L15273" s="1">
        <v>0.962</v>
      </c>
      <c r="M15273" s="1">
        <v>-0.05</v>
      </c>
    </row>
    <row r="15274">
      <c r="A15274" s="1">
        <v>15272.0</v>
      </c>
      <c r="B15274" s="1">
        <v>1.70022585476754E9</v>
      </c>
      <c r="C15274" s="1">
        <v>34105.8786637638</v>
      </c>
      <c r="D15274" s="1">
        <v>40882.5476029572</v>
      </c>
      <c r="E15274" s="1">
        <v>-36736.1201925421</v>
      </c>
      <c r="F15274" s="1">
        <v>72130.018130543</v>
      </c>
      <c r="G15274" s="1">
        <v>57300.3509402693</v>
      </c>
      <c r="H15274" s="1">
        <v>16320.9085250983</v>
      </c>
      <c r="I15274" s="1">
        <v>-36437.0314999856</v>
      </c>
      <c r="J15274" s="1">
        <v>35460.7743574111</v>
      </c>
      <c r="K15274" s="1">
        <v>0.072</v>
      </c>
      <c r="L15274" s="1">
        <v>0.962</v>
      </c>
      <c r="M15274" s="1">
        <v>-0.05</v>
      </c>
    </row>
    <row r="15275">
      <c r="A15275" s="1">
        <v>15273.0</v>
      </c>
      <c r="B15275" s="1">
        <v>1.70022585477247E9</v>
      </c>
      <c r="C15275" s="1">
        <v>34217.8385517404</v>
      </c>
      <c r="D15275" s="1">
        <v>40893.4999577403</v>
      </c>
      <c r="E15275" s="1">
        <v>-36925.3277093562</v>
      </c>
      <c r="F15275" s="1">
        <v>72065.6674582561</v>
      </c>
      <c r="G15275" s="1">
        <v>57313.739635198</v>
      </c>
      <c r="H15275" s="1">
        <v>16301.306045211</v>
      </c>
      <c r="I15275" s="1">
        <v>-36471.1402620244</v>
      </c>
      <c r="J15275" s="1">
        <v>35426.5314849056</v>
      </c>
      <c r="K15275" s="1">
        <v>0.072</v>
      </c>
      <c r="L15275" s="1">
        <v>0.962</v>
      </c>
      <c r="M15275" s="1">
        <v>-0.05</v>
      </c>
    </row>
    <row r="15276">
      <c r="A15276" s="1">
        <v>15274.0</v>
      </c>
      <c r="B15276" s="1">
        <v>1.70022585477642E9</v>
      </c>
      <c r="C15276" s="1">
        <v>34189.4518362822</v>
      </c>
      <c r="D15276" s="1">
        <v>40805.4117328419</v>
      </c>
      <c r="E15276" s="1">
        <v>-37232.2618642165</v>
      </c>
      <c r="F15276" s="1">
        <v>72061.9123651876</v>
      </c>
      <c r="G15276" s="1">
        <v>57318.992295145</v>
      </c>
      <c r="H15276" s="1">
        <v>16257.5860330565</v>
      </c>
      <c r="I15276" s="1">
        <v>-36548.1420216729</v>
      </c>
      <c r="J15276" s="1">
        <v>35396.1107607019</v>
      </c>
      <c r="K15276" s="1">
        <v>0.102</v>
      </c>
      <c r="L15276" s="1">
        <v>0.99</v>
      </c>
      <c r="M15276" s="1">
        <v>-0.06</v>
      </c>
    </row>
    <row r="15277">
      <c r="A15277" s="1">
        <v>15275.0</v>
      </c>
      <c r="B15277" s="1">
        <v>1.70022585477959E9</v>
      </c>
      <c r="C15277" s="1">
        <v>34140.8144403474</v>
      </c>
      <c r="D15277" s="1">
        <v>40738.3117959871</v>
      </c>
      <c r="E15277" s="1">
        <v>-37614.5437496356</v>
      </c>
      <c r="F15277" s="1">
        <v>72064.4381123111</v>
      </c>
      <c r="G15277" s="1">
        <v>57335.2196616196</v>
      </c>
      <c r="H15277" s="1">
        <v>16178.0808780289</v>
      </c>
      <c r="I15277" s="1">
        <v>-36669.5119940652</v>
      </c>
      <c r="J15277" s="1">
        <v>35419.1107057465</v>
      </c>
      <c r="K15277" s="1">
        <v>0.102</v>
      </c>
      <c r="L15277" s="1">
        <v>0.99</v>
      </c>
      <c r="M15277" s="1">
        <v>-0.06</v>
      </c>
    </row>
    <row r="15278">
      <c r="A15278" s="1">
        <v>15276.0</v>
      </c>
      <c r="B15278" s="1">
        <v>1.70022585478359E9</v>
      </c>
      <c r="C15278" s="1">
        <v>34153.9796178316</v>
      </c>
      <c r="D15278" s="1">
        <v>40749.6664821704</v>
      </c>
      <c r="E15278" s="1">
        <v>-37836.3401098656</v>
      </c>
      <c r="F15278" s="1">
        <v>72073.3788100932</v>
      </c>
      <c r="G15278" s="1">
        <v>57316.5112515105</v>
      </c>
      <c r="H15278" s="1">
        <v>16171.8670930704</v>
      </c>
      <c r="I15278" s="1">
        <v>-36699.4856833798</v>
      </c>
      <c r="J15278" s="1">
        <v>35475.2135843293</v>
      </c>
      <c r="K15278" s="1">
        <v>0.102</v>
      </c>
      <c r="L15278" s="1">
        <v>0.99</v>
      </c>
      <c r="M15278" s="1">
        <v>-0.06</v>
      </c>
    </row>
    <row r="15279">
      <c r="A15279" s="1">
        <v>15277.0</v>
      </c>
      <c r="B15279" s="1">
        <v>1.70022585478758E9</v>
      </c>
      <c r="C15279" s="1">
        <v>34205.9921271791</v>
      </c>
      <c r="D15279" s="1">
        <v>40820.8567882605</v>
      </c>
      <c r="E15279" s="1">
        <v>-37978.2960389013</v>
      </c>
      <c r="F15279" s="1">
        <v>72091.6848888021</v>
      </c>
      <c r="G15279" s="1">
        <v>57354.3751066178</v>
      </c>
      <c r="H15279" s="1">
        <v>16191.5142764466</v>
      </c>
      <c r="I15279" s="1">
        <v>-36696.2223286893</v>
      </c>
      <c r="J15279" s="1">
        <v>35509.1658841569</v>
      </c>
      <c r="K15279" s="1">
        <v>0.102</v>
      </c>
      <c r="L15279" s="1">
        <v>0.99</v>
      </c>
      <c r="M15279" s="1">
        <v>-0.06</v>
      </c>
    </row>
    <row r="15280">
      <c r="A15280" s="1">
        <v>15278.0</v>
      </c>
      <c r="B15280" s="1">
        <v>1.70022585479156E9</v>
      </c>
      <c r="C15280" s="1">
        <v>34199.7336387316</v>
      </c>
      <c r="D15280" s="1">
        <v>40794.369971081</v>
      </c>
      <c r="E15280" s="1">
        <v>-38270.1427662542</v>
      </c>
      <c r="F15280" s="1">
        <v>72065.3992373227</v>
      </c>
      <c r="G15280" s="1">
        <v>57381.1971999641</v>
      </c>
      <c r="H15280" s="1">
        <v>16143.77095029</v>
      </c>
      <c r="I15280" s="1">
        <v>-36780.890736686</v>
      </c>
      <c r="J15280" s="1">
        <v>35468.3963022704</v>
      </c>
      <c r="K15280" s="1">
        <v>0.102</v>
      </c>
      <c r="L15280" s="1">
        <v>0.99</v>
      </c>
      <c r="M15280" s="1">
        <v>-0.06</v>
      </c>
    </row>
    <row r="15281">
      <c r="A15281" s="1">
        <v>15279.0</v>
      </c>
      <c r="B15281" s="1">
        <v>1.70022585479558E9</v>
      </c>
      <c r="C15281" s="1">
        <v>34099.6648788052</v>
      </c>
      <c r="D15281" s="1">
        <v>40706.0358769936</v>
      </c>
      <c r="E15281" s="1">
        <v>-38664.4945936792</v>
      </c>
      <c r="F15281" s="1">
        <v>71993.2254544765</v>
      </c>
      <c r="G15281" s="1">
        <v>57373.5752551049</v>
      </c>
      <c r="H15281" s="1">
        <v>16052.8887573348</v>
      </c>
      <c r="I15281" s="1">
        <v>-36918.5104272974</v>
      </c>
      <c r="J15281" s="1">
        <v>35386.2312896527</v>
      </c>
      <c r="K15281" s="1">
        <v>0.102</v>
      </c>
      <c r="L15281" s="1">
        <v>0.99</v>
      </c>
      <c r="M15281" s="1">
        <v>-0.06</v>
      </c>
    </row>
    <row r="15282">
      <c r="A15282" s="1">
        <v>15280.0</v>
      </c>
      <c r="B15282" s="1">
        <v>1.70022585480066E9</v>
      </c>
      <c r="C15282" s="1">
        <v>34021.8584563563</v>
      </c>
      <c r="D15282" s="1">
        <v>40763.6810259438</v>
      </c>
      <c r="E15282" s="1">
        <v>-38938.661091168</v>
      </c>
      <c r="F15282" s="1">
        <v>71968.0350384754</v>
      </c>
      <c r="G15282" s="1">
        <v>57389.7355663461</v>
      </c>
      <c r="H15282" s="1">
        <v>16005.5924660673</v>
      </c>
      <c r="I15282" s="1">
        <v>-36993.1876055225</v>
      </c>
      <c r="J15282" s="1">
        <v>35354.6259229929</v>
      </c>
      <c r="K15282" s="1">
        <v>0.102</v>
      </c>
      <c r="L15282" s="1">
        <v>0.99</v>
      </c>
      <c r="M15282" s="1">
        <v>-0.06</v>
      </c>
    </row>
    <row r="15283">
      <c r="A15283" s="1">
        <v>15281.0</v>
      </c>
      <c r="B15283" s="1">
        <v>1.70022585480364E9</v>
      </c>
      <c r="C15283" s="1">
        <v>34094.9039572362</v>
      </c>
      <c r="D15283" s="1">
        <v>40768.1290230904</v>
      </c>
      <c r="E15283" s="1">
        <v>-39086.0037906174</v>
      </c>
      <c r="F15283" s="1">
        <v>71959.22845116</v>
      </c>
      <c r="G15283" s="1">
        <v>57409.4274532112</v>
      </c>
      <c r="H15283" s="1">
        <v>16010.1745736807</v>
      </c>
      <c r="I15283" s="1">
        <v>-37001.6812684156</v>
      </c>
      <c r="J15283" s="1">
        <v>35370.8979929564</v>
      </c>
      <c r="K15283" s="1">
        <v>0.102</v>
      </c>
      <c r="L15283" s="1">
        <v>0.99</v>
      </c>
      <c r="M15283" s="1">
        <v>-0.06</v>
      </c>
    </row>
    <row r="15284">
      <c r="A15284" s="1">
        <v>15282.0</v>
      </c>
      <c r="B15284" s="1">
        <v>1.70022585480766E9</v>
      </c>
      <c r="C15284" s="1">
        <v>34146.4694316946</v>
      </c>
      <c r="D15284" s="1">
        <v>40653.8892571794</v>
      </c>
      <c r="E15284" s="1">
        <v>-39340.3889942632</v>
      </c>
      <c r="F15284" s="1">
        <v>71897.0906015742</v>
      </c>
      <c r="G15284" s="1">
        <v>57410.1203572893</v>
      </c>
      <c r="H15284" s="1">
        <v>15966.5886719928</v>
      </c>
      <c r="I15284" s="1">
        <v>-37066.4342721026</v>
      </c>
      <c r="J15284" s="1">
        <v>35313.4763614507</v>
      </c>
      <c r="K15284" s="1">
        <v>0.102</v>
      </c>
      <c r="L15284" s="1">
        <v>0.99</v>
      </c>
      <c r="M15284" s="1">
        <v>-0.06</v>
      </c>
    </row>
    <row r="15285">
      <c r="A15285" s="1">
        <v>15283.0</v>
      </c>
      <c r="B15285" s="1">
        <v>1.70022585481149E9</v>
      </c>
      <c r="C15285" s="1">
        <v>34077.0002099275</v>
      </c>
      <c r="D15285" s="1">
        <v>40607.9787740682</v>
      </c>
      <c r="E15285" s="1">
        <v>-39751.5493335186</v>
      </c>
      <c r="F15285" s="1">
        <v>71862.177176735</v>
      </c>
      <c r="G15285" s="1">
        <v>57416.8705841148</v>
      </c>
      <c r="H15285" s="1">
        <v>15840.2119088425</v>
      </c>
      <c r="I15285" s="1">
        <v>-37225.3998786687</v>
      </c>
      <c r="J15285" s="1">
        <v>35148.542839115</v>
      </c>
      <c r="K15285" s="1">
        <v>0.102</v>
      </c>
      <c r="L15285" s="1">
        <v>0.99</v>
      </c>
      <c r="M15285" s="1">
        <v>-0.06</v>
      </c>
    </row>
    <row r="15286">
      <c r="A15286" s="1">
        <v>15284.0</v>
      </c>
      <c r="B15286" s="1">
        <v>1.70022585481564E9</v>
      </c>
      <c r="C15286" s="1">
        <v>34082.0517041744</v>
      </c>
      <c r="D15286" s="1">
        <v>40695.2623361661</v>
      </c>
      <c r="E15286" s="1">
        <v>-40058.4611366344</v>
      </c>
      <c r="F15286" s="1">
        <v>71847.7603015614</v>
      </c>
      <c r="G15286" s="1">
        <v>57403.5489444195</v>
      </c>
      <c r="H15286" s="1">
        <v>15766.0041172509</v>
      </c>
      <c r="I15286" s="1">
        <v>-37320.8641792373</v>
      </c>
      <c r="J15286" s="1">
        <v>35034.9289220486</v>
      </c>
      <c r="K15286" s="1">
        <v>0.1</v>
      </c>
      <c r="L15286" s="1">
        <v>0.992</v>
      </c>
      <c r="M15286" s="1">
        <v>-0.078</v>
      </c>
    </row>
    <row r="15287">
      <c r="A15287" s="1">
        <v>15285.0</v>
      </c>
      <c r="B15287" s="1">
        <v>1.70022585481958E9</v>
      </c>
      <c r="C15287" s="1">
        <v>34157.287676011</v>
      </c>
      <c r="D15287" s="1">
        <v>40759.7471189197</v>
      </c>
      <c r="E15287" s="1">
        <v>-40222.0982577917</v>
      </c>
      <c r="F15287" s="1">
        <v>71856.4774818989</v>
      </c>
      <c r="G15287" s="1">
        <v>57399.3021129729</v>
      </c>
      <c r="H15287" s="1">
        <v>15754.5600240898</v>
      </c>
      <c r="I15287" s="1">
        <v>-37339.3267201574</v>
      </c>
      <c r="J15287" s="1">
        <v>35016.9134160177</v>
      </c>
      <c r="K15287" s="1">
        <v>0.1</v>
      </c>
      <c r="L15287" s="1">
        <v>0.992</v>
      </c>
      <c r="M15287" s="1">
        <v>-0.078</v>
      </c>
    </row>
    <row r="15288">
      <c r="A15288" s="1">
        <v>15286.0</v>
      </c>
      <c r="B15288" s="1">
        <v>1.7002258548236E9</v>
      </c>
      <c r="C15288" s="1">
        <v>34170.9222401287</v>
      </c>
      <c r="D15288" s="1">
        <v>40644.0991931079</v>
      </c>
      <c r="E15288" s="1">
        <v>-40466.4698799216</v>
      </c>
      <c r="F15288" s="1">
        <v>71829.6553885526</v>
      </c>
      <c r="G15288" s="1">
        <v>57415.3059620029</v>
      </c>
      <c r="H15288" s="1">
        <v>15706.9508084</v>
      </c>
      <c r="I15288" s="1">
        <v>-37405.7114011897</v>
      </c>
      <c r="J15288" s="1">
        <v>34963.470395025</v>
      </c>
      <c r="K15288" s="1">
        <v>0.1</v>
      </c>
      <c r="L15288" s="1">
        <v>0.992</v>
      </c>
      <c r="M15288" s="1">
        <v>-0.078</v>
      </c>
    </row>
    <row r="15289">
      <c r="A15289" s="1">
        <v>15287.0</v>
      </c>
      <c r="B15289" s="1">
        <v>1.70022585482874E9</v>
      </c>
      <c r="C15289" s="1">
        <v>34034.1519158067</v>
      </c>
      <c r="D15289" s="1">
        <v>40602.5920036544</v>
      </c>
      <c r="E15289" s="1">
        <v>-40830.1774656984</v>
      </c>
      <c r="F15289" s="1">
        <v>71796.2842340808</v>
      </c>
      <c r="G15289" s="1">
        <v>57447.023087385</v>
      </c>
      <c r="H15289" s="1">
        <v>15627.177432439</v>
      </c>
      <c r="I15289" s="1">
        <v>-37522.4769142242</v>
      </c>
      <c r="J15289" s="1">
        <v>34853.6562745161</v>
      </c>
      <c r="K15289" s="1">
        <v>0.1</v>
      </c>
      <c r="L15289" s="1">
        <v>0.992</v>
      </c>
      <c r="M15289" s="1">
        <v>-0.078</v>
      </c>
    </row>
    <row r="15290">
      <c r="A15290" s="1">
        <v>15288.0</v>
      </c>
      <c r="B15290" s="1">
        <v>1.70022585483144E9</v>
      </c>
      <c r="C15290" s="1">
        <v>34015.3540987198</v>
      </c>
      <c r="D15290" s="1">
        <v>40602.8602245879</v>
      </c>
      <c r="E15290" s="1">
        <v>-41156.2447138124</v>
      </c>
      <c r="F15290" s="1">
        <v>71794.2278735909</v>
      </c>
      <c r="G15290" s="1">
        <v>57483.5681895695</v>
      </c>
      <c r="H15290" s="1">
        <v>15559.4739984838</v>
      </c>
      <c r="I15290" s="1">
        <v>-37624.7808485962</v>
      </c>
      <c r="J15290" s="1">
        <v>34758.6837123255</v>
      </c>
      <c r="K15290" s="1">
        <v>0.1</v>
      </c>
      <c r="L15290" s="1">
        <v>0.992</v>
      </c>
      <c r="M15290" s="1">
        <v>-0.078</v>
      </c>
    </row>
    <row r="15291">
      <c r="A15291" s="1">
        <v>15289.0</v>
      </c>
      <c r="B15291" s="1">
        <v>1.70022585483564E9</v>
      </c>
      <c r="C15291" s="1">
        <v>34008.4250579387</v>
      </c>
      <c r="D15291" s="1">
        <v>40568.9302765047</v>
      </c>
      <c r="E15291" s="1">
        <v>-41336.8468090113</v>
      </c>
      <c r="F15291" s="1">
        <v>71825.3415018727</v>
      </c>
      <c r="G15291" s="1">
        <v>57495.6828350642</v>
      </c>
      <c r="H15291" s="1">
        <v>15550.0862658126</v>
      </c>
      <c r="I15291" s="1">
        <v>-37651.7817558982</v>
      </c>
      <c r="J15291" s="1">
        <v>34692.7907696712</v>
      </c>
      <c r="K15291" s="1">
        <v>0.1</v>
      </c>
      <c r="L15291" s="1">
        <v>0.992</v>
      </c>
      <c r="M15291" s="1">
        <v>-0.078</v>
      </c>
    </row>
    <row r="15292">
      <c r="A15292" s="1">
        <v>15290.0</v>
      </c>
      <c r="B15292" s="1">
        <v>1.70022585483966E9</v>
      </c>
      <c r="C15292" s="1">
        <v>33962.3134091274</v>
      </c>
      <c r="D15292" s="1">
        <v>40522.0139648931</v>
      </c>
      <c r="E15292" s="1">
        <v>-41542.1475818333</v>
      </c>
      <c r="F15292" s="1">
        <v>71829.186001919</v>
      </c>
      <c r="G15292" s="1">
        <v>57508.043349748</v>
      </c>
      <c r="H15292" s="1">
        <v>15532.1825185039</v>
      </c>
      <c r="I15292" s="1">
        <v>-37690.4949772948</v>
      </c>
      <c r="J15292" s="1">
        <v>34577.3887130485</v>
      </c>
      <c r="K15292" s="1">
        <v>0.1</v>
      </c>
      <c r="L15292" s="1">
        <v>0.992</v>
      </c>
      <c r="M15292" s="1">
        <v>-0.078</v>
      </c>
    </row>
    <row r="15293">
      <c r="A15293" s="1">
        <v>15291.0</v>
      </c>
      <c r="B15293" s="1">
        <v>1.70022585484367E9</v>
      </c>
      <c r="C15293" s="1">
        <v>33996.9586130331</v>
      </c>
      <c r="D15293" s="1">
        <v>40480.8196998619</v>
      </c>
      <c r="E15293" s="1">
        <v>-41890.1642430024</v>
      </c>
      <c r="F15293" s="1">
        <v>71794.8760741801</v>
      </c>
      <c r="G15293" s="1">
        <v>57507.9092392813</v>
      </c>
      <c r="H15293" s="1">
        <v>15461.0816193916</v>
      </c>
      <c r="I15293" s="1">
        <v>-37799.7056007034</v>
      </c>
      <c r="J15293" s="1">
        <v>34392.1151032585</v>
      </c>
      <c r="K15293" s="1">
        <v>0.1</v>
      </c>
      <c r="L15293" s="1">
        <v>0.992</v>
      </c>
      <c r="M15293" s="1">
        <v>-0.078</v>
      </c>
    </row>
    <row r="15294">
      <c r="A15294" s="1">
        <v>15292.0</v>
      </c>
      <c r="B15294" s="1">
        <v>1.70022585484956E9</v>
      </c>
      <c r="C15294" s="1">
        <v>34017.4328109541</v>
      </c>
      <c r="D15294" s="1">
        <v>40526.1043341284</v>
      </c>
      <c r="E15294" s="1">
        <v>-42236.2139506595</v>
      </c>
      <c r="F15294" s="1">
        <v>71778.5816524722</v>
      </c>
      <c r="G15294" s="1">
        <v>57509.6750270933</v>
      </c>
      <c r="H15294" s="1">
        <v>15388.7290225898</v>
      </c>
      <c r="I15294" s="1">
        <v>-37908.670354923</v>
      </c>
      <c r="J15294" s="1">
        <v>34203.7122492447</v>
      </c>
      <c r="K15294" s="1">
        <v>0.1</v>
      </c>
      <c r="L15294" s="1">
        <v>0.992</v>
      </c>
      <c r="M15294" s="1">
        <v>-0.078</v>
      </c>
    </row>
    <row r="15295">
      <c r="A15295" s="1">
        <v>15293.0</v>
      </c>
      <c r="B15295" s="1">
        <v>1.70022585485374E9</v>
      </c>
      <c r="C15295" s="1">
        <v>34004.8934823147</v>
      </c>
      <c r="D15295" s="1">
        <v>40571.5230788616</v>
      </c>
      <c r="E15295" s="1">
        <v>-42460.8042789464</v>
      </c>
      <c r="F15295" s="1">
        <v>71796.0607166362</v>
      </c>
      <c r="G15295" s="1">
        <v>57532.6079169044</v>
      </c>
      <c r="H15295" s="1">
        <v>15346.0595424246</v>
      </c>
      <c r="I15295" s="1">
        <v>-37969.6235620526</v>
      </c>
      <c r="J15295" s="1">
        <v>34044.6795874452</v>
      </c>
      <c r="K15295" s="1">
        <v>0.1</v>
      </c>
      <c r="L15295" s="1">
        <v>0.992</v>
      </c>
      <c r="M15295" s="1">
        <v>-0.078</v>
      </c>
    </row>
    <row r="15296">
      <c r="A15296" s="1">
        <v>15294.0</v>
      </c>
      <c r="B15296" s="1">
        <v>1.70022585485669E9</v>
      </c>
      <c r="C15296" s="1">
        <v>33989.5378338739</v>
      </c>
      <c r="D15296" s="1">
        <v>40575.9934277526</v>
      </c>
      <c r="E15296" s="1">
        <v>-42650.7494033276</v>
      </c>
      <c r="F15296" s="1">
        <v>71820.7817460038</v>
      </c>
      <c r="G15296" s="1">
        <v>57550.4446089797</v>
      </c>
      <c r="H15296" s="1">
        <v>15330.614487006</v>
      </c>
      <c r="I15296" s="1">
        <v>-38005.185187481</v>
      </c>
      <c r="J15296" s="1">
        <v>33920.0909638513</v>
      </c>
      <c r="K15296" s="1">
        <v>0.094</v>
      </c>
      <c r="L15296" s="1">
        <v>0.994</v>
      </c>
      <c r="M15296" s="1">
        <v>-0.092</v>
      </c>
    </row>
    <row r="15297">
      <c r="A15297" s="1">
        <v>15295.0</v>
      </c>
      <c r="B15297" s="1">
        <v>1.70022585486171E9</v>
      </c>
      <c r="C15297" s="1">
        <v>34015.4658574421</v>
      </c>
      <c r="D15297" s="1">
        <v>40529.5912062634</v>
      </c>
      <c r="E15297" s="1">
        <v>-42983.9915614118</v>
      </c>
      <c r="F15297" s="1">
        <v>71839.3783973906</v>
      </c>
      <c r="G15297" s="1">
        <v>57538.5087774406</v>
      </c>
      <c r="H15297" s="1">
        <v>15263.2910327066</v>
      </c>
      <c r="I15297" s="1">
        <v>-38112.5629678443</v>
      </c>
      <c r="J15297" s="1">
        <v>33742.4392989205</v>
      </c>
      <c r="K15297" s="1">
        <v>0.094</v>
      </c>
      <c r="L15297" s="1">
        <v>0.994</v>
      </c>
      <c r="M15297" s="1">
        <v>-0.092</v>
      </c>
    </row>
    <row r="15298">
      <c r="A15298" s="1">
        <v>15296.0</v>
      </c>
      <c r="B15298" s="1">
        <v>1.70022585486458E9</v>
      </c>
      <c r="C15298" s="1">
        <v>34073.6921517482</v>
      </c>
      <c r="D15298" s="1">
        <v>40527.7360114736</v>
      </c>
      <c r="E15298" s="1">
        <v>-43323.9839463214</v>
      </c>
      <c r="F15298" s="1">
        <v>71861.931307546</v>
      </c>
      <c r="G15298" s="1">
        <v>57543.292050754</v>
      </c>
      <c r="H15298" s="1">
        <v>15207.5904855239</v>
      </c>
      <c r="I15298" s="1">
        <v>-38211.6035475258</v>
      </c>
      <c r="J15298" s="1">
        <v>33579.0927504411</v>
      </c>
      <c r="K15298" s="1">
        <v>0.094</v>
      </c>
      <c r="L15298" s="1">
        <v>0.994</v>
      </c>
      <c r="M15298" s="1">
        <v>-0.092</v>
      </c>
    </row>
    <row r="15299">
      <c r="A15299" s="1">
        <v>15297.0</v>
      </c>
      <c r="B15299" s="1">
        <v>1.70022585486862E9</v>
      </c>
      <c r="C15299" s="1">
        <v>34156.3936062328</v>
      </c>
      <c r="D15299" s="1">
        <v>40533.6368720098</v>
      </c>
      <c r="E15299" s="1">
        <v>-43547.0543559854</v>
      </c>
      <c r="F15299" s="1">
        <v>71867.7874645933</v>
      </c>
      <c r="G15299" s="1">
        <v>57571.8352284235</v>
      </c>
      <c r="H15299" s="1">
        <v>15177.4156305093</v>
      </c>
      <c r="I15299" s="1">
        <v>-38266.1194522523</v>
      </c>
      <c r="J15299" s="1">
        <v>33475.7382840798</v>
      </c>
      <c r="K15299" s="1">
        <v>0.094</v>
      </c>
      <c r="L15299" s="1">
        <v>0.994</v>
      </c>
      <c r="M15299" s="1">
        <v>-0.092</v>
      </c>
    </row>
    <row r="15300">
      <c r="A15300" s="1">
        <v>15298.0</v>
      </c>
      <c r="B15300" s="1">
        <v>1.70022585487152E9</v>
      </c>
      <c r="C15300" s="1">
        <v>34082.0070006855</v>
      </c>
      <c r="D15300" s="1">
        <v>40503.797293162</v>
      </c>
      <c r="E15300" s="1">
        <v>-43738.295881545</v>
      </c>
      <c r="F15300" s="1">
        <v>71828.5825048187</v>
      </c>
      <c r="G15300" s="1">
        <v>57567.2754725546</v>
      </c>
      <c r="H15300" s="1">
        <v>15144.7820836045</v>
      </c>
      <c r="I15300" s="1">
        <v>-38315.8967871542</v>
      </c>
      <c r="J15300" s="1">
        <v>33402.6927831998</v>
      </c>
      <c r="K15300" s="1">
        <v>0.094</v>
      </c>
      <c r="L15300" s="1">
        <v>0.994</v>
      </c>
      <c r="M15300" s="1">
        <v>-0.092</v>
      </c>
    </row>
    <row r="15301">
      <c r="A15301" s="1">
        <v>15299.0</v>
      </c>
      <c r="B15301" s="1">
        <v>1.70022585487576E9</v>
      </c>
      <c r="C15301" s="1">
        <v>33942.5768187733</v>
      </c>
      <c r="D15301" s="1">
        <v>40540.9458924467</v>
      </c>
      <c r="E15301" s="1">
        <v>-44039.8432659916</v>
      </c>
      <c r="F15301" s="1">
        <v>71787.4776467654</v>
      </c>
      <c r="G15301" s="1">
        <v>57553.6632601813</v>
      </c>
      <c r="H15301" s="1">
        <v>15080.8337427179</v>
      </c>
      <c r="I15301" s="1">
        <v>-38403.9179568192</v>
      </c>
      <c r="J15301" s="1">
        <v>33294.7115057363</v>
      </c>
      <c r="K15301" s="1">
        <v>0.094</v>
      </c>
      <c r="L15301" s="1">
        <v>0.994</v>
      </c>
      <c r="M15301" s="1">
        <v>-0.092</v>
      </c>
    </row>
    <row r="15302">
      <c r="A15302" s="1">
        <v>15300.0</v>
      </c>
      <c r="B15302" s="1">
        <v>1.70022585487955E9</v>
      </c>
      <c r="C15302" s="1">
        <v>33918.7945626729</v>
      </c>
      <c r="D15302" s="1">
        <v>40538.55425579</v>
      </c>
      <c r="E15302" s="1">
        <v>-44396.0853691202</v>
      </c>
      <c r="F15302" s="1">
        <v>71798.2064841039</v>
      </c>
      <c r="G15302" s="1">
        <v>57568.9965568776</v>
      </c>
      <c r="H15302" s="1">
        <v>15000.8592010568</v>
      </c>
      <c r="I15302" s="1">
        <v>-38513.7767808171</v>
      </c>
      <c r="J15302" s="1">
        <v>33209.9089872728</v>
      </c>
      <c r="K15302" s="1">
        <v>0.094</v>
      </c>
      <c r="L15302" s="1">
        <v>0.994</v>
      </c>
      <c r="M15302" s="1">
        <v>-0.092</v>
      </c>
    </row>
    <row r="15303">
      <c r="A15303" s="1">
        <v>15301.0</v>
      </c>
      <c r="B15303" s="1">
        <v>1.70022585488467E9</v>
      </c>
      <c r="C15303" s="1">
        <v>33944.3202548408</v>
      </c>
      <c r="D15303" s="1">
        <v>40516.2472148236</v>
      </c>
      <c r="E15303" s="1">
        <v>-44619.4687032066</v>
      </c>
      <c r="F15303" s="1">
        <v>71802.8109434617</v>
      </c>
      <c r="G15303" s="1">
        <v>57567.4319347658</v>
      </c>
      <c r="H15303" s="1">
        <v>14977.2110554231</v>
      </c>
      <c r="I15303" s="1">
        <v>-38558.59202845</v>
      </c>
      <c r="J15303" s="1">
        <v>33213.8875977859</v>
      </c>
      <c r="K15303" s="1">
        <v>0.094</v>
      </c>
      <c r="L15303" s="1">
        <v>0.994</v>
      </c>
      <c r="M15303" s="1">
        <v>-0.092</v>
      </c>
    </row>
    <row r="15304">
      <c r="A15304" s="1">
        <v>15302.0</v>
      </c>
      <c r="B15304" s="1">
        <v>1.70022585488774E9</v>
      </c>
      <c r="C15304" s="1">
        <v>33990.1636827187</v>
      </c>
      <c r="D15304" s="1">
        <v>40436.004452229</v>
      </c>
      <c r="E15304" s="1">
        <v>-44801.7024757507</v>
      </c>
      <c r="F15304" s="1">
        <v>71780.7944751733</v>
      </c>
      <c r="G15304" s="1">
        <v>57553.8420741369</v>
      </c>
      <c r="H15304" s="1">
        <v>14942.4540927951</v>
      </c>
      <c r="I15304" s="1">
        <v>-38604.7483807502</v>
      </c>
      <c r="J15304" s="1">
        <v>33267.9788193677</v>
      </c>
      <c r="K15304" s="1">
        <v>0.094</v>
      </c>
      <c r="L15304" s="1">
        <v>0.994</v>
      </c>
      <c r="M15304" s="1">
        <v>-0.092</v>
      </c>
    </row>
    <row r="15305">
      <c r="A15305" s="1">
        <v>15303.0</v>
      </c>
      <c r="B15305" s="1">
        <v>1.70022585489074E9</v>
      </c>
      <c r="C15305" s="1">
        <v>33987.5708803619</v>
      </c>
      <c r="D15305" s="1">
        <v>40419.5759200544</v>
      </c>
      <c r="E15305" s="1">
        <v>-45052.4443450503</v>
      </c>
      <c r="F15305" s="1">
        <v>71763.9859633429</v>
      </c>
      <c r="G15305" s="1">
        <v>57553.7079636702</v>
      </c>
      <c r="H15305" s="1">
        <v>14906.8030603889</v>
      </c>
      <c r="I15305" s="1">
        <v>-38659.577209899</v>
      </c>
      <c r="J15305" s="1">
        <v>33381.9727160898</v>
      </c>
      <c r="K15305" s="1">
        <v>0.094</v>
      </c>
      <c r="L15305" s="1">
        <v>0.994</v>
      </c>
      <c r="M15305" s="1">
        <v>-0.092</v>
      </c>
    </row>
    <row r="15306">
      <c r="A15306" s="1">
        <v>15304.0</v>
      </c>
      <c r="B15306" s="1">
        <v>1.70022585489602E9</v>
      </c>
      <c r="C15306" s="1">
        <v>33876.482710419</v>
      </c>
      <c r="D15306" s="1">
        <v>40357.99686408</v>
      </c>
      <c r="E15306" s="1">
        <v>-45402.1820905425</v>
      </c>
      <c r="F15306" s="1">
        <v>71766.399951744</v>
      </c>
      <c r="G15306" s="1">
        <v>57548.4106002343</v>
      </c>
      <c r="H15306" s="1">
        <v>14834.6069257982</v>
      </c>
      <c r="I15306" s="1">
        <v>-38762.7528623047</v>
      </c>
      <c r="J15306" s="1">
        <v>33458.7286065493</v>
      </c>
      <c r="K15306" s="1">
        <v>0.092</v>
      </c>
      <c r="L15306" s="1">
        <v>0.992</v>
      </c>
      <c r="M15306" s="1">
        <v>-0.102</v>
      </c>
    </row>
    <row r="15307">
      <c r="A15307" s="1">
        <v>15305.0</v>
      </c>
      <c r="B15307" s="1">
        <v>1.70022585489961E9</v>
      </c>
      <c r="C15307" s="1">
        <v>33937.1229931262</v>
      </c>
      <c r="D15307" s="1">
        <v>40288.4382353351</v>
      </c>
      <c r="E15307" s="1">
        <v>-45680.9530473891</v>
      </c>
      <c r="F15307" s="1">
        <v>71767.7187046669</v>
      </c>
      <c r="G15307" s="1">
        <v>57537.6594111513</v>
      </c>
      <c r="H15307" s="1">
        <v>14773.5419599463</v>
      </c>
      <c r="I15307" s="1">
        <v>-38846.124869123</v>
      </c>
      <c r="J15307" s="1">
        <v>33511.1657990414</v>
      </c>
      <c r="K15307" s="1">
        <v>0.092</v>
      </c>
      <c r="L15307" s="1">
        <v>0.992</v>
      </c>
      <c r="M15307" s="1">
        <v>-0.102</v>
      </c>
    </row>
    <row r="15308">
      <c r="A15308" s="1">
        <v>15306.0</v>
      </c>
      <c r="B15308" s="1">
        <v>1.70022585490364E9</v>
      </c>
      <c r="C15308" s="1">
        <v>33894.0288298164</v>
      </c>
      <c r="D15308" s="1">
        <v>40286.6500957787</v>
      </c>
      <c r="E15308" s="1">
        <v>-45866.1596019458</v>
      </c>
      <c r="F15308" s="1">
        <v>71778.0899140942</v>
      </c>
      <c r="G15308" s="1">
        <v>57536.4300652063</v>
      </c>
      <c r="H15308" s="1">
        <v>14737.3097821843</v>
      </c>
      <c r="I15308" s="1">
        <v>-38892.8176632902</v>
      </c>
      <c r="J15308" s="1">
        <v>33549.0296541487</v>
      </c>
      <c r="K15308" s="1">
        <v>0.092</v>
      </c>
      <c r="L15308" s="1">
        <v>0.992</v>
      </c>
      <c r="M15308" s="1">
        <v>-0.102</v>
      </c>
    </row>
    <row r="15309">
      <c r="A15309" s="1">
        <v>15307.0</v>
      </c>
      <c r="B15309" s="1">
        <v>1.70022585490987E9</v>
      </c>
      <c r="C15309" s="1">
        <v>33958.2900951254</v>
      </c>
      <c r="D15309" s="1">
        <v>40334.3710701908</v>
      </c>
      <c r="E15309" s="1">
        <v>-46067.4817642547</v>
      </c>
      <c r="F15309" s="1">
        <v>71834.2821996548</v>
      </c>
      <c r="G15309" s="1">
        <v>57570.4717720117</v>
      </c>
      <c r="H15309" s="1">
        <v>14736.6839333395</v>
      </c>
      <c r="I15309" s="1">
        <v>-38910.9896315323</v>
      </c>
      <c r="J15309" s="1">
        <v>33615.3919834365</v>
      </c>
      <c r="K15309" s="1">
        <v>0.092</v>
      </c>
      <c r="L15309" s="1">
        <v>0.992</v>
      </c>
      <c r="M15309" s="1">
        <v>-0.102</v>
      </c>
    </row>
    <row r="15310">
      <c r="A15310" s="1">
        <v>15308.0</v>
      </c>
      <c r="B15310" s="1">
        <v>1.70022585491273E9</v>
      </c>
      <c r="C15310" s="1">
        <v>33993.4940926425</v>
      </c>
      <c r="D15310" s="1">
        <v>40363.5400967049</v>
      </c>
      <c r="E15310" s="1">
        <v>-46403.0485037623</v>
      </c>
      <c r="F15310" s="1">
        <v>71837.187926434</v>
      </c>
      <c r="G15310" s="1">
        <v>57592.6447025113</v>
      </c>
      <c r="H15310" s="1">
        <v>14671.7521156969</v>
      </c>
      <c r="I15310" s="1">
        <v>-39005.3810483671</v>
      </c>
      <c r="J15310" s="1">
        <v>33653.904039133</v>
      </c>
      <c r="K15310" s="1">
        <v>0.092</v>
      </c>
      <c r="L15310" s="1">
        <v>0.992</v>
      </c>
      <c r="M15310" s="1">
        <v>-0.102</v>
      </c>
    </row>
    <row r="15311">
      <c r="A15311" s="1">
        <v>15309.0</v>
      </c>
      <c r="B15311" s="1">
        <v>1.7002258549158E9</v>
      </c>
      <c r="C15311" s="1">
        <v>34029.4133459822</v>
      </c>
      <c r="D15311" s="1">
        <v>40385.7130272046</v>
      </c>
      <c r="E15311" s="1">
        <v>-46662.2169807215</v>
      </c>
      <c r="F15311" s="1">
        <v>71855.5610603763</v>
      </c>
      <c r="G15311" s="1">
        <v>57600.2219438817</v>
      </c>
      <c r="H15311" s="1">
        <v>14640.5043769484</v>
      </c>
      <c r="I15311" s="1">
        <v>-39055.6054181582</v>
      </c>
      <c r="J15311" s="1">
        <v>33732.8504005492</v>
      </c>
      <c r="K15311" s="1">
        <v>0.092</v>
      </c>
      <c r="L15311" s="1">
        <v>0.992</v>
      </c>
      <c r="M15311" s="1">
        <v>-0.102</v>
      </c>
    </row>
    <row r="15312">
      <c r="A15312" s="1">
        <v>15310.0</v>
      </c>
      <c r="B15312" s="1">
        <v>1.70022585491864E9</v>
      </c>
      <c r="C15312" s="1">
        <v>33911.3961352582</v>
      </c>
      <c r="D15312" s="1">
        <v>40310.7676280459</v>
      </c>
      <c r="E15312" s="1">
        <v>-46861.1698581182</v>
      </c>
      <c r="F15312" s="1">
        <v>71871.5649094063</v>
      </c>
      <c r="G15312" s="1">
        <v>57571.1870278343</v>
      </c>
      <c r="H15312" s="1">
        <v>14592.4034228805</v>
      </c>
      <c r="I15312" s="1">
        <v>-39110.9483374295</v>
      </c>
      <c r="J15312" s="1">
        <v>33756.5879531607</v>
      </c>
      <c r="K15312" s="1">
        <v>0.092</v>
      </c>
      <c r="L15312" s="1">
        <v>0.992</v>
      </c>
      <c r="M15312" s="1">
        <v>-0.102</v>
      </c>
    </row>
    <row r="15313">
      <c r="A15313" s="1">
        <v>15311.0</v>
      </c>
      <c r="B15313" s="1">
        <v>1.70022585492372E9</v>
      </c>
      <c r="C15313" s="1">
        <v>33835.6013698102</v>
      </c>
      <c r="D15313" s="1">
        <v>40273.1272903832</v>
      </c>
      <c r="E15313" s="1">
        <v>-47082.5191834591</v>
      </c>
      <c r="F15313" s="1">
        <v>71895.704793418</v>
      </c>
      <c r="G15313" s="1">
        <v>57555.4961032266</v>
      </c>
      <c r="H15313" s="1">
        <v>14548.0352101367</v>
      </c>
      <c r="I15313" s="1">
        <v>-39162.714977588</v>
      </c>
      <c r="J15313" s="1">
        <v>33766.0874445542</v>
      </c>
      <c r="K15313" s="1">
        <v>0.092</v>
      </c>
      <c r="L15313" s="1">
        <v>0.992</v>
      </c>
      <c r="M15313" s="1">
        <v>-0.102</v>
      </c>
    </row>
    <row r="15314">
      <c r="A15314" s="1">
        <v>15312.0</v>
      </c>
      <c r="B15314" s="1">
        <v>1.70022585492812E9</v>
      </c>
      <c r="C15314" s="1">
        <v>33865.6644661026</v>
      </c>
      <c r="D15314" s="1">
        <v>40285.7560260005</v>
      </c>
      <c r="E15314" s="1">
        <v>-47408.92170774</v>
      </c>
      <c r="F15314" s="1">
        <v>71972.0136489884</v>
      </c>
      <c r="G15314" s="1">
        <v>57574.7633069471</v>
      </c>
      <c r="H15314" s="1">
        <v>14477.649566847</v>
      </c>
      <c r="I15314" s="1">
        <v>-39245.6399495172</v>
      </c>
      <c r="J15314" s="1">
        <v>33768.0991015552</v>
      </c>
      <c r="K15314" s="1">
        <v>0.092</v>
      </c>
      <c r="L15314" s="1">
        <v>0.992</v>
      </c>
      <c r="M15314" s="1">
        <v>-0.102</v>
      </c>
    </row>
    <row r="15315">
      <c r="A15315" s="1">
        <v>15313.0</v>
      </c>
      <c r="B15315" s="1">
        <v>1.70022585493175E9</v>
      </c>
      <c r="C15315" s="1">
        <v>33910.7255829245</v>
      </c>
      <c r="D15315" s="1">
        <v>40302.6762965531</v>
      </c>
      <c r="E15315" s="1">
        <v>-47728.3281360063</v>
      </c>
      <c r="F15315" s="1">
        <v>72014.705480898</v>
      </c>
      <c r="G15315" s="1">
        <v>57585.2462750966</v>
      </c>
      <c r="H15315" s="1">
        <v>14395.0375193402</v>
      </c>
      <c r="I15315" s="1">
        <v>-39338.7796686625</v>
      </c>
      <c r="J15315" s="1">
        <v>33781.6442586951</v>
      </c>
      <c r="K15315" s="1">
        <v>0.092</v>
      </c>
      <c r="L15315" s="1">
        <v>0.992</v>
      </c>
      <c r="M15315" s="1">
        <v>-0.102</v>
      </c>
    </row>
    <row r="15316">
      <c r="A15316" s="1">
        <v>15314.0</v>
      </c>
      <c r="B15316" s="1">
        <v>1.70022585493569E9</v>
      </c>
      <c r="C15316" s="1">
        <v>33924.7624784424</v>
      </c>
      <c r="D15316" s="1">
        <v>40291.4557208366</v>
      </c>
      <c r="E15316" s="1">
        <v>-47912.8864899738</v>
      </c>
      <c r="F15316" s="1">
        <v>71989.1797887301</v>
      </c>
      <c r="G15316" s="1">
        <v>57573.7574784466</v>
      </c>
      <c r="H15316" s="1">
        <v>14366.0473067816</v>
      </c>
      <c r="I15316" s="1">
        <v>-39374.78832898</v>
      </c>
      <c r="J15316" s="1">
        <v>33816.445924812</v>
      </c>
      <c r="K15316" s="1">
        <v>0.086</v>
      </c>
      <c r="L15316" s="1">
        <v>0.984</v>
      </c>
      <c r="M15316" s="1">
        <v>-0.126</v>
      </c>
    </row>
    <row r="15317">
      <c r="A15317" s="1">
        <v>15315.0</v>
      </c>
      <c r="B15317" s="1">
        <v>1.70022585493874E9</v>
      </c>
      <c r="C15317" s="1">
        <v>33928.6069784888</v>
      </c>
      <c r="D15317" s="1">
        <v>40246.6628249481</v>
      </c>
      <c r="E15317" s="1">
        <v>-48118.7237046627</v>
      </c>
      <c r="F15317" s="1">
        <v>71954.1546051686</v>
      </c>
      <c r="G15317" s="1">
        <v>57568.3483562884</v>
      </c>
      <c r="H15317" s="1">
        <v>14326.4176638624</v>
      </c>
      <c r="I15317" s="1">
        <v>-39430.7347453516</v>
      </c>
      <c r="J15317" s="1">
        <v>33824.0678696713</v>
      </c>
      <c r="K15317" s="1">
        <v>0.086</v>
      </c>
      <c r="L15317" s="1">
        <v>0.984</v>
      </c>
      <c r="M15317" s="1">
        <v>-0.126</v>
      </c>
    </row>
    <row r="15318">
      <c r="A15318" s="1">
        <v>15316.0</v>
      </c>
      <c r="B15318" s="1">
        <v>1.70022585494279E9</v>
      </c>
      <c r="C15318" s="1">
        <v>33954.4008915902</v>
      </c>
      <c r="D15318" s="1">
        <v>40275.3624648287</v>
      </c>
      <c r="E15318" s="1">
        <v>-48418.2147286194</v>
      </c>
      <c r="F15318" s="1">
        <v>71991.7949428314</v>
      </c>
      <c r="G15318" s="1">
        <v>57597.9420659473</v>
      </c>
      <c r="H15318" s="1">
        <v>14279.2107795728</v>
      </c>
      <c r="I15318" s="1">
        <v>-39507.6023945334</v>
      </c>
      <c r="J15318" s="1">
        <v>33833.6344162982</v>
      </c>
      <c r="K15318" s="1">
        <v>0.086</v>
      </c>
      <c r="L15318" s="1">
        <v>0.984</v>
      </c>
      <c r="M15318" s="1">
        <v>-0.126</v>
      </c>
    </row>
    <row r="15319">
      <c r="A15319" s="1">
        <v>15317.0</v>
      </c>
      <c r="B15319" s="1">
        <v>1.70022585494662E9</v>
      </c>
      <c r="C15319" s="1">
        <v>33943.6944059961</v>
      </c>
      <c r="D15319" s="1">
        <v>40274.6695607506</v>
      </c>
      <c r="E15319" s="1">
        <v>-48736.8611975742</v>
      </c>
      <c r="F15319" s="1">
        <v>72045.9085161577</v>
      </c>
      <c r="G15319" s="1">
        <v>57636.2306041992</v>
      </c>
      <c r="H15319" s="1">
        <v>14215.9776945087</v>
      </c>
      <c r="I15319" s="1">
        <v>-39599.0657328445</v>
      </c>
      <c r="J15319" s="1">
        <v>33840.0940704457</v>
      </c>
      <c r="K15319" s="1">
        <v>0.086</v>
      </c>
      <c r="L15319" s="1">
        <v>0.984</v>
      </c>
      <c r="M15319" s="1">
        <v>-0.126</v>
      </c>
    </row>
    <row r="15320">
      <c r="A15320" s="1">
        <v>15318.0</v>
      </c>
      <c r="B15320" s="1">
        <v>1.70022585495172E9</v>
      </c>
      <c r="C15320" s="1">
        <v>33868.8160620708</v>
      </c>
      <c r="D15320" s="1">
        <v>40194.8961847896</v>
      </c>
      <c r="E15320" s="1">
        <v>-48961.4962293501</v>
      </c>
      <c r="F15320" s="1">
        <v>71999.1933702461</v>
      </c>
      <c r="G15320" s="1">
        <v>57625.6582290718</v>
      </c>
      <c r="H15320" s="1">
        <v>14159.9642229037</v>
      </c>
      <c r="I15320" s="1">
        <v>-39665.7633382992</v>
      </c>
      <c r="J15320" s="1">
        <v>33850.7335008065</v>
      </c>
      <c r="K15320" s="1">
        <v>0.086</v>
      </c>
      <c r="L15320" s="1">
        <v>0.984</v>
      </c>
      <c r="M15320" s="1">
        <v>-0.126</v>
      </c>
    </row>
    <row r="15321">
      <c r="A15321" s="1">
        <v>15319.0</v>
      </c>
      <c r="B15321" s="1">
        <v>1.70022585495566E9</v>
      </c>
      <c r="C15321" s="1">
        <v>33853.952152008</v>
      </c>
      <c r="D15321" s="1">
        <v>40231.1507142961</v>
      </c>
      <c r="E15321" s="1">
        <v>-49149.1838275413</v>
      </c>
      <c r="F15321" s="1">
        <v>71933.5686485253</v>
      </c>
      <c r="G15321" s="1">
        <v>57590.9236181883</v>
      </c>
      <c r="H15321" s="1">
        <v>14128.3588562439</v>
      </c>
      <c r="I15321" s="1">
        <v>-39699.089789282</v>
      </c>
      <c r="J15321" s="1">
        <v>33862.3117044343</v>
      </c>
      <c r="K15321" s="1">
        <v>0.086</v>
      </c>
      <c r="L15321" s="1">
        <v>0.984</v>
      </c>
      <c r="M15321" s="1">
        <v>-0.126</v>
      </c>
    </row>
    <row r="15322">
      <c r="A15322" s="1">
        <v>15320.0</v>
      </c>
      <c r="B15322" s="1">
        <v>1.70022585496E9</v>
      </c>
      <c r="C15322" s="1">
        <v>33896.1745972841</v>
      </c>
      <c r="D15322" s="1">
        <v>40327.3526224318</v>
      </c>
      <c r="E15322" s="1">
        <v>-49425.2949267977</v>
      </c>
      <c r="F15322" s="1">
        <v>71916.0895843612</v>
      </c>
      <c r="G15322" s="1">
        <v>57606.8380602405</v>
      </c>
      <c r="H15322" s="1">
        <v>14092.6407686043</v>
      </c>
      <c r="I15322" s="1">
        <v>-39750.2529323402</v>
      </c>
      <c r="J15322" s="1">
        <v>33856.8131752983</v>
      </c>
      <c r="K15322" s="1">
        <v>0.086</v>
      </c>
      <c r="L15322" s="1">
        <v>0.984</v>
      </c>
      <c r="M15322" s="1">
        <v>-0.126</v>
      </c>
    </row>
    <row r="15323">
      <c r="A15323" s="1">
        <v>15321.0</v>
      </c>
      <c r="B15323" s="1">
        <v>1.70022585496363E9</v>
      </c>
      <c r="C15323" s="1">
        <v>33922.5943592303</v>
      </c>
      <c r="D15323" s="1">
        <v>40242.1924760571</v>
      </c>
      <c r="E15323" s="1">
        <v>-49770.1823437431</v>
      </c>
      <c r="F15323" s="1">
        <v>71832.672874054</v>
      </c>
      <c r="G15323" s="1">
        <v>57615.8234615115</v>
      </c>
      <c r="H15323" s="1">
        <v>14008.1288228188</v>
      </c>
      <c r="I15323" s="1">
        <v>-39850.1875817999</v>
      </c>
      <c r="J15323" s="1">
        <v>33805.6276804957</v>
      </c>
      <c r="K15323" s="1">
        <v>0.086</v>
      </c>
      <c r="L15323" s="1">
        <v>0.984</v>
      </c>
      <c r="M15323" s="1">
        <v>-0.126</v>
      </c>
    </row>
    <row r="15324">
      <c r="A15324" s="1">
        <v>15322.0</v>
      </c>
      <c r="B15324" s="1">
        <v>1.70022585496999E9</v>
      </c>
      <c r="C15324" s="1">
        <v>33912.0219841029</v>
      </c>
      <c r="D15324" s="1">
        <v>40153.5007540584</v>
      </c>
      <c r="E15324" s="1">
        <v>-50000.762939544</v>
      </c>
      <c r="F15324" s="1">
        <v>71751.8042626147</v>
      </c>
      <c r="G15324" s="1">
        <v>57602.7253392607</v>
      </c>
      <c r="H15324" s="1">
        <v>13959.2679094395</v>
      </c>
      <c r="I15324" s="1">
        <v>-39906.6257365495</v>
      </c>
      <c r="J15324" s="1">
        <v>33802.7890089498</v>
      </c>
      <c r="K15324" s="1">
        <v>0.086</v>
      </c>
      <c r="L15324" s="1">
        <v>0.984</v>
      </c>
      <c r="M15324" s="1">
        <v>-0.126</v>
      </c>
    </row>
    <row r="15325">
      <c r="A15325" s="1">
        <v>15323.0</v>
      </c>
      <c r="B15325" s="1">
        <v>1.70022585497288E9</v>
      </c>
      <c r="C15325" s="1">
        <v>33868.5478411373</v>
      </c>
      <c r="D15325" s="1">
        <v>40089.7312271274</v>
      </c>
      <c r="E15325" s="1">
        <v>-50173.4525172057</v>
      </c>
      <c r="F15325" s="1">
        <v>71698.8753317446</v>
      </c>
      <c r="G15325" s="1">
        <v>57611.9566097207</v>
      </c>
      <c r="H15325" s="1">
        <v>13937.3408481288</v>
      </c>
      <c r="I15325" s="1">
        <v>-39939.3486904321</v>
      </c>
      <c r="J15325" s="1">
        <v>33829.5663988073</v>
      </c>
      <c r="K15325" s="1">
        <v>0.086</v>
      </c>
      <c r="L15325" s="1">
        <v>0.984</v>
      </c>
      <c r="M15325" s="1">
        <v>-0.126</v>
      </c>
    </row>
    <row r="15326">
      <c r="A15326" s="1">
        <v>15324.0</v>
      </c>
      <c r="B15326" s="1">
        <v>1.70022585497683E9</v>
      </c>
      <c r="C15326" s="1">
        <v>33940.4310513056</v>
      </c>
      <c r="D15326" s="1">
        <v>40156.428832582</v>
      </c>
      <c r="E15326" s="1">
        <v>-50446.5014274718</v>
      </c>
      <c r="F15326" s="1">
        <v>71714.65566333</v>
      </c>
      <c r="G15326" s="1">
        <v>57653.4190956853</v>
      </c>
      <c r="H15326" s="1">
        <v>13887.3623475268</v>
      </c>
      <c r="I15326" s="1">
        <v>-40013.8917581906</v>
      </c>
      <c r="J15326" s="1">
        <v>33868.6372481152</v>
      </c>
      <c r="K15326" s="1">
        <v>0.1</v>
      </c>
      <c r="L15326" s="1">
        <v>0.99</v>
      </c>
      <c r="M15326" s="1">
        <v>-0.134</v>
      </c>
    </row>
    <row r="15327">
      <c r="A15327" s="1">
        <v>15325.0</v>
      </c>
      <c r="B15327" s="1">
        <v>1.70022585498081E9</v>
      </c>
      <c r="C15327" s="1">
        <v>33922.0579173633</v>
      </c>
      <c r="D15327" s="1">
        <v>40207.4131616846</v>
      </c>
      <c r="E15327" s="1">
        <v>-50766.6678150496</v>
      </c>
      <c r="F15327" s="1">
        <v>71723.4846023898</v>
      </c>
      <c r="G15327" s="1">
        <v>57664.0138225571</v>
      </c>
      <c r="H15327" s="1">
        <v>13829.0689979873</v>
      </c>
      <c r="I15327" s="1">
        <v>-40102.1364453001</v>
      </c>
      <c r="J15327" s="1">
        <v>33899.21443453</v>
      </c>
      <c r="K15327" s="1">
        <v>0.1</v>
      </c>
      <c r="L15327" s="1">
        <v>0.99</v>
      </c>
      <c r="M15327" s="1">
        <v>-0.134</v>
      </c>
    </row>
    <row r="15328">
      <c r="A15328" s="1">
        <v>15326.0</v>
      </c>
      <c r="B15328" s="1">
        <v>1.70022585498473E9</v>
      </c>
      <c r="C15328" s="1">
        <v>33897.6721641626</v>
      </c>
      <c r="D15328" s="1">
        <v>40175.2713531579</v>
      </c>
      <c r="E15328" s="1">
        <v>-51043.9188532732</v>
      </c>
      <c r="F15328" s="1">
        <v>71690.8287037406</v>
      </c>
      <c r="G15328" s="1">
        <v>57646.3782961819</v>
      </c>
      <c r="H15328" s="1">
        <v>13749.6979534265</v>
      </c>
      <c r="I15328" s="1">
        <v>-40206.0273535284</v>
      </c>
      <c r="J15328" s="1">
        <v>33902.9024723652</v>
      </c>
      <c r="K15328" s="1">
        <v>0.1</v>
      </c>
      <c r="L15328" s="1">
        <v>0.99</v>
      </c>
      <c r="M15328" s="1">
        <v>-0.134</v>
      </c>
    </row>
    <row r="15329">
      <c r="A15329" s="1">
        <v>15327.0</v>
      </c>
      <c r="B15329" s="1">
        <v>1.70022585498774E9</v>
      </c>
      <c r="C15329" s="1">
        <v>33820.3574800917</v>
      </c>
      <c r="D15329" s="1">
        <v>40129.2491113244</v>
      </c>
      <c r="E15329" s="1">
        <v>-51217.7483699021</v>
      </c>
      <c r="F15329" s="1">
        <v>71651.2214125658</v>
      </c>
      <c r="G15329" s="1">
        <v>57630.1732814518</v>
      </c>
      <c r="H15329" s="1">
        <v>13721.9147350686</v>
      </c>
      <c r="I15329" s="1">
        <v>-40252.1613540841</v>
      </c>
      <c r="J15329" s="1">
        <v>33942.4203565621</v>
      </c>
      <c r="K15329" s="1">
        <v>0.1</v>
      </c>
      <c r="L15329" s="1">
        <v>0.99</v>
      </c>
      <c r="M15329" s="1">
        <v>-0.134</v>
      </c>
    </row>
    <row r="15330">
      <c r="A15330" s="1">
        <v>15328.0</v>
      </c>
      <c r="B15330" s="1">
        <v>1.7002258549938E9</v>
      </c>
      <c r="C15330" s="1">
        <v>33860.3447509223</v>
      </c>
      <c r="D15330" s="1">
        <v>40171.6727223006</v>
      </c>
      <c r="E15330" s="1">
        <v>-51467.3503002346</v>
      </c>
      <c r="F15330" s="1">
        <v>71633.2729617682</v>
      </c>
      <c r="G15330" s="1">
        <v>57621.8807842589</v>
      </c>
      <c r="H15330" s="1">
        <v>13678.8429235032</v>
      </c>
      <c r="I15330" s="1">
        <v>-40325.7880003199</v>
      </c>
      <c r="J15330" s="1">
        <v>33954.0209119344</v>
      </c>
      <c r="K15330" s="1">
        <v>0.1</v>
      </c>
      <c r="L15330" s="1">
        <v>0.99</v>
      </c>
      <c r="M15330" s="1">
        <v>-0.134</v>
      </c>
    </row>
    <row r="15331">
      <c r="A15331" s="1">
        <v>15329.0</v>
      </c>
      <c r="B15331" s="1">
        <v>1.70022585499681E9</v>
      </c>
      <c r="C15331" s="1">
        <v>33838.440041356</v>
      </c>
      <c r="D15331" s="1">
        <v>40088.9489160715</v>
      </c>
      <c r="E15331" s="1">
        <v>-51801.3747693747</v>
      </c>
      <c r="F15331" s="1">
        <v>71630.7695663892</v>
      </c>
      <c r="G15331" s="1">
        <v>57593.7846414786</v>
      </c>
      <c r="H15331" s="1">
        <v>13609.8877918586</v>
      </c>
      <c r="I15331" s="1">
        <v>-40431.2211789156</v>
      </c>
      <c r="J15331" s="1">
        <v>33934.7313564695</v>
      </c>
      <c r="K15331" s="1">
        <v>0.1</v>
      </c>
      <c r="L15331" s="1">
        <v>0.99</v>
      </c>
      <c r="M15331" s="1">
        <v>-0.134</v>
      </c>
    </row>
    <row r="15332">
      <c r="A15332" s="1">
        <v>15330.0</v>
      </c>
      <c r="B15332" s="1">
        <v>1.70022585499985E9</v>
      </c>
      <c r="C15332" s="1">
        <v>33862.1105387342</v>
      </c>
      <c r="D15332" s="1">
        <v>40075.9625525429</v>
      </c>
      <c r="E15332" s="1">
        <v>-52065.3935748807</v>
      </c>
      <c r="F15332" s="1">
        <v>71668.0299243962</v>
      </c>
      <c r="G15332" s="1">
        <v>57609.2520486416</v>
      </c>
      <c r="H15332" s="1">
        <v>13562.8150180357</v>
      </c>
      <c r="I15332" s="1">
        <v>-40511.2851275545</v>
      </c>
      <c r="J15332" s="1">
        <v>33929.1210686112</v>
      </c>
      <c r="K15332" s="1">
        <v>0.1</v>
      </c>
      <c r="L15332" s="1">
        <v>0.99</v>
      </c>
      <c r="M15332" s="1">
        <v>-0.134</v>
      </c>
    </row>
    <row r="15333">
      <c r="A15333" s="1">
        <v>15331.0</v>
      </c>
      <c r="B15333" s="1">
        <v>1.70022585500291E9</v>
      </c>
      <c r="C15333" s="1">
        <v>33912.8713503922</v>
      </c>
      <c r="D15333" s="1">
        <v>40095.4979771969</v>
      </c>
      <c r="E15333" s="1">
        <v>-52215.0608557535</v>
      </c>
      <c r="F15333" s="1">
        <v>71696.7295642768</v>
      </c>
      <c r="G15333" s="1">
        <v>57616.6504760564</v>
      </c>
      <c r="H15333" s="1">
        <v>13569.9899280059</v>
      </c>
      <c r="I15333" s="1">
        <v>-40530.8876074418</v>
      </c>
      <c r="J15333" s="1">
        <v>33955.7419962575</v>
      </c>
      <c r="K15333" s="1">
        <v>0.1</v>
      </c>
      <c r="L15333" s="1">
        <v>0.99</v>
      </c>
      <c r="M15333" s="1">
        <v>-0.134</v>
      </c>
    </row>
    <row r="15334">
      <c r="A15334" s="1">
        <v>15332.0</v>
      </c>
      <c r="B15334" s="1">
        <v>1.70022585500709E9</v>
      </c>
      <c r="C15334" s="1">
        <v>33894.2299955165</v>
      </c>
      <c r="D15334" s="1">
        <v>40093.0839887957</v>
      </c>
      <c r="E15334" s="1">
        <v>-52459.1419052054</v>
      </c>
      <c r="F15334" s="1">
        <v>71705.3796893811</v>
      </c>
      <c r="G15334" s="1">
        <v>57614.1694324218</v>
      </c>
      <c r="H15334" s="1">
        <v>13526.4934332958</v>
      </c>
      <c r="I15334" s="1">
        <v>-40609.8116171135</v>
      </c>
      <c r="J15334" s="1">
        <v>33949.5952665323</v>
      </c>
      <c r="K15334" s="1">
        <v>0.1</v>
      </c>
      <c r="L15334" s="1">
        <v>0.99</v>
      </c>
      <c r="M15334" s="1">
        <v>-0.134</v>
      </c>
    </row>
    <row r="15335">
      <c r="A15335" s="1">
        <v>15333.0</v>
      </c>
      <c r="B15335" s="1">
        <v>1.70022585501174E9</v>
      </c>
      <c r="C15335" s="1">
        <v>33857.729596821</v>
      </c>
      <c r="D15335" s="1">
        <v>40096.4814539529</v>
      </c>
      <c r="E15335" s="1">
        <v>-52795.8709354246</v>
      </c>
      <c r="F15335" s="1">
        <v>71728.6925588479</v>
      </c>
      <c r="G15335" s="1">
        <v>57623.8253860265</v>
      </c>
      <c r="H15335" s="1">
        <v>13455.1019615056</v>
      </c>
      <c r="I15335" s="1">
        <v>-40722.062077768</v>
      </c>
      <c r="J15335" s="1">
        <v>33919.5321702399</v>
      </c>
      <c r="K15335" s="1">
        <v>0.1</v>
      </c>
      <c r="L15335" s="1">
        <v>0.99</v>
      </c>
      <c r="M15335" s="1">
        <v>-0.134</v>
      </c>
    </row>
    <row r="15336">
      <c r="A15336" s="1">
        <v>15334.0</v>
      </c>
      <c r="B15336" s="1">
        <v>1.70022585501593E9</v>
      </c>
      <c r="C15336" s="1">
        <v>33860.3894544112</v>
      </c>
      <c r="D15336" s="1">
        <v>40079.0247415333</v>
      </c>
      <c r="E15336" s="1">
        <v>-53067.8246102124</v>
      </c>
      <c r="F15336" s="1">
        <v>71730.4359949154</v>
      </c>
      <c r="G15336" s="1">
        <v>57614.7282260332</v>
      </c>
      <c r="H15336" s="1">
        <v>13409.9514377059</v>
      </c>
      <c r="I15336" s="1">
        <v>-40797.9909536827</v>
      </c>
      <c r="J15336" s="1">
        <v>33935.6030745033</v>
      </c>
      <c r="K15336" s="1">
        <v>0.094</v>
      </c>
      <c r="L15336" s="1">
        <v>0.998</v>
      </c>
      <c r="M15336" s="1">
        <v>-0.138</v>
      </c>
    </row>
    <row r="15337">
      <c r="A15337" s="1">
        <v>15335.0</v>
      </c>
      <c r="B15337" s="1">
        <v>1.70022585501999E9</v>
      </c>
      <c r="C15337" s="1">
        <v>33877.712056364</v>
      </c>
      <c r="D15337" s="1">
        <v>40091.0499800503</v>
      </c>
      <c r="E15337" s="1">
        <v>-53224.1080074439</v>
      </c>
      <c r="F15337" s="1">
        <v>71729.4078146705</v>
      </c>
      <c r="G15337" s="1">
        <v>57630.2626884296</v>
      </c>
      <c r="H15337" s="1">
        <v>13406.9339522044</v>
      </c>
      <c r="I15337" s="1">
        <v>-40820.9014917494</v>
      </c>
      <c r="J15337" s="1">
        <v>33997.1821304776</v>
      </c>
      <c r="K15337" s="1">
        <v>0.094</v>
      </c>
      <c r="L15337" s="1">
        <v>0.998</v>
      </c>
      <c r="M15337" s="1">
        <v>-0.138</v>
      </c>
    </row>
    <row r="15338">
      <c r="A15338" s="1">
        <v>15336.0</v>
      </c>
      <c r="B15338" s="1">
        <v>1.70022585502304E9</v>
      </c>
      <c r="C15338" s="1">
        <v>33866.1562044806</v>
      </c>
      <c r="D15338" s="1">
        <v>40098.202538276</v>
      </c>
      <c r="E15338" s="1">
        <v>-53442.9315856613</v>
      </c>
      <c r="F15338" s="1">
        <v>71702.4069073685</v>
      </c>
      <c r="G15338" s="1">
        <v>57641.9302990353</v>
      </c>
      <c r="H15338" s="1">
        <v>13365.0914865841</v>
      </c>
      <c r="I15338" s="1">
        <v>-40881.4747192233</v>
      </c>
      <c r="J15338" s="1">
        <v>34023.7136511461</v>
      </c>
      <c r="K15338" s="1">
        <v>0.094</v>
      </c>
      <c r="L15338" s="1">
        <v>0.998</v>
      </c>
      <c r="M15338" s="1">
        <v>-0.138</v>
      </c>
    </row>
    <row r="15339">
      <c r="A15339" s="1">
        <v>15337.0</v>
      </c>
      <c r="B15339" s="1">
        <v>1.70022585502681E9</v>
      </c>
      <c r="C15339" s="1">
        <v>33827.0853551728</v>
      </c>
      <c r="D15339" s="1">
        <v>40048.8275347742</v>
      </c>
      <c r="E15339" s="1">
        <v>-53772.6198163771</v>
      </c>
      <c r="F15339" s="1">
        <v>71653.9706771338</v>
      </c>
      <c r="G15339" s="1">
        <v>57643.1149414914</v>
      </c>
      <c r="H15339" s="1">
        <v>13284.4463925893</v>
      </c>
      <c r="I15339" s="1">
        <v>-40989.5007001758</v>
      </c>
      <c r="J15339" s="1">
        <v>34007.8886160717</v>
      </c>
      <c r="K15339" s="1">
        <v>0.094</v>
      </c>
      <c r="L15339" s="1">
        <v>0.998</v>
      </c>
      <c r="M15339" s="1">
        <v>-0.138</v>
      </c>
    </row>
    <row r="15340">
      <c r="A15340" s="1">
        <v>15338.0</v>
      </c>
      <c r="B15340" s="1">
        <v>1.70022585503076E9</v>
      </c>
      <c r="C15340" s="1">
        <v>33810.209788109</v>
      </c>
      <c r="D15340" s="1">
        <v>40026.185217641</v>
      </c>
      <c r="E15340" s="1">
        <v>-54100.0281691584</v>
      </c>
      <c r="F15340" s="1">
        <v>71616.3079877266</v>
      </c>
      <c r="G15340" s="1">
        <v>57636.6329355994</v>
      </c>
      <c r="H15340" s="1">
        <v>13192.9830542782</v>
      </c>
      <c r="I15340" s="1">
        <v>-41110.7589138458</v>
      </c>
      <c r="J15340" s="1">
        <v>33992.8458920533</v>
      </c>
      <c r="K15340" s="1">
        <v>0.094</v>
      </c>
      <c r="L15340" s="1">
        <v>0.998</v>
      </c>
      <c r="M15340" s="1">
        <v>-0.138</v>
      </c>
    </row>
    <row r="15341">
      <c r="A15341" s="1">
        <v>15339.0</v>
      </c>
      <c r="B15341" s="1">
        <v>1.70022585503489E9</v>
      </c>
      <c r="C15341" s="1">
        <v>33864.7927480689</v>
      </c>
      <c r="D15341" s="1">
        <v>40041.4291073595</v>
      </c>
      <c r="E15341" s="1">
        <v>-54299.4504331887</v>
      </c>
      <c r="F15341" s="1">
        <v>71599.2536067073</v>
      </c>
      <c r="G15341" s="1">
        <v>57659.6105288994</v>
      </c>
      <c r="H15341" s="1">
        <v>13155.9685654602</v>
      </c>
      <c r="I15341" s="1">
        <v>-41165.4759842724</v>
      </c>
      <c r="J15341" s="1">
        <v>34044.5901804673</v>
      </c>
      <c r="K15341" s="1">
        <v>0.094</v>
      </c>
      <c r="L15341" s="1">
        <v>0.998</v>
      </c>
      <c r="M15341" s="1">
        <v>-0.138</v>
      </c>
    </row>
    <row r="15342">
      <c r="A15342" s="1">
        <v>15340.0</v>
      </c>
      <c r="B15342" s="1">
        <v>1.70022585504036E9</v>
      </c>
      <c r="C15342" s="1">
        <v>33852.0299019849</v>
      </c>
      <c r="D15342" s="1">
        <v>40013.9364616795</v>
      </c>
      <c r="E15342" s="1">
        <v>-54499.3867873414</v>
      </c>
      <c r="F15342" s="1">
        <v>71540.9155536789</v>
      </c>
      <c r="G15342" s="1">
        <v>57659.8116945995</v>
      </c>
      <c r="H15342" s="1">
        <v>13124.2514400781</v>
      </c>
      <c r="I15342" s="1">
        <v>-41218.6284325872</v>
      </c>
      <c r="J15342" s="1">
        <v>34104.6046143298</v>
      </c>
      <c r="K15342" s="1">
        <v>0.094</v>
      </c>
      <c r="L15342" s="1">
        <v>0.998</v>
      </c>
      <c r="M15342" s="1">
        <v>-0.138</v>
      </c>
    </row>
    <row r="15343">
      <c r="A15343" s="1">
        <v>15341.0</v>
      </c>
      <c r="B15343" s="1">
        <v>1.70022585504391E9</v>
      </c>
      <c r="C15343" s="1">
        <v>33836.4060326106</v>
      </c>
      <c r="D15343" s="1">
        <v>39995.9209556485</v>
      </c>
      <c r="E15343" s="1">
        <v>-54815.8427853396</v>
      </c>
      <c r="F15343" s="1">
        <v>71509.6231114415</v>
      </c>
      <c r="G15343" s="1">
        <v>57667.5230464366</v>
      </c>
      <c r="H15343" s="1">
        <v>13050.7142008202</v>
      </c>
      <c r="I15343" s="1">
        <v>-41329.1578089186</v>
      </c>
      <c r="J15343" s="1">
        <v>34128.6997948527</v>
      </c>
      <c r="K15343" s="1">
        <v>0.094</v>
      </c>
      <c r="L15343" s="1">
        <v>0.998</v>
      </c>
      <c r="M15343" s="1">
        <v>-0.138</v>
      </c>
    </row>
    <row r="15344">
      <c r="A15344" s="1">
        <v>15342.0</v>
      </c>
      <c r="B15344" s="1">
        <v>1.70022585504771E9</v>
      </c>
      <c r="C15344" s="1">
        <v>33891.0336960594</v>
      </c>
      <c r="D15344" s="1">
        <v>40033.695403778</v>
      </c>
      <c r="E15344" s="1">
        <v>-55127.1355303687</v>
      </c>
      <c r="F15344" s="1">
        <v>71525.0458151156</v>
      </c>
      <c r="G15344" s="1">
        <v>57658.6494038879</v>
      </c>
      <c r="H15344" s="1">
        <v>12985.0894790994</v>
      </c>
      <c r="I15344" s="1">
        <v>-41430.7241357236</v>
      </c>
      <c r="J15344" s="1">
        <v>34157.7570626446</v>
      </c>
      <c r="K15344" s="1">
        <v>0.094</v>
      </c>
      <c r="L15344" s="1">
        <v>0.998</v>
      </c>
      <c r="M15344" s="1">
        <v>-0.138</v>
      </c>
    </row>
    <row r="15345">
      <c r="A15345" s="1">
        <v>15343.0</v>
      </c>
      <c r="B15345" s="1">
        <v>1.70022585505096E9</v>
      </c>
      <c r="C15345" s="1">
        <v>33989.3813716627</v>
      </c>
      <c r="D15345" s="1">
        <v>40016.2386913584</v>
      </c>
      <c r="E15345" s="1">
        <v>-55336.1466927703</v>
      </c>
      <c r="F15345" s="1">
        <v>71549.856251461</v>
      </c>
      <c r="G15345" s="1">
        <v>57650.1557409949</v>
      </c>
      <c r="H15345" s="1">
        <v>12944.9904495466</v>
      </c>
      <c r="I15345" s="1">
        <v>-41494.8289388214</v>
      </c>
      <c r="J15345" s="1">
        <v>34195.285641585</v>
      </c>
      <c r="K15345" s="1">
        <v>0.094</v>
      </c>
      <c r="L15345" s="1">
        <v>0.998</v>
      </c>
      <c r="M15345" s="1">
        <v>-0.138</v>
      </c>
    </row>
    <row r="15346">
      <c r="A15346" s="1">
        <v>15344.0</v>
      </c>
      <c r="B15346" s="1">
        <v>1.70022585505524E9</v>
      </c>
      <c r="C15346" s="1">
        <v>33893.6488501607</v>
      </c>
      <c r="D15346" s="1">
        <v>39923.4118966355</v>
      </c>
      <c r="E15346" s="1">
        <v>-55491.7595376681</v>
      </c>
      <c r="F15346" s="1">
        <v>71548.0457601601</v>
      </c>
      <c r="G15346" s="1">
        <v>57635.7388658212</v>
      </c>
      <c r="H15346" s="1">
        <v>12935.8262343199</v>
      </c>
      <c r="I15346" s="1">
        <v>-41522.7686193905</v>
      </c>
      <c r="J15346" s="1">
        <v>34233.1942001812</v>
      </c>
      <c r="K15346" s="1">
        <v>0.098</v>
      </c>
      <c r="L15346" s="1">
        <v>0.982</v>
      </c>
      <c r="M15346" s="1">
        <v>-0.146</v>
      </c>
    </row>
    <row r="15347">
      <c r="A15347" s="1">
        <v>15345.0</v>
      </c>
      <c r="B15347" s="1">
        <v>1.70022585505896E9</v>
      </c>
      <c r="C15347" s="1">
        <v>33786.5616424753</v>
      </c>
      <c r="D15347" s="1">
        <v>39873.8133756892</v>
      </c>
      <c r="E15347" s="1">
        <v>-55767.1777328464</v>
      </c>
      <c r="F15347" s="1">
        <v>71538.1886408554</v>
      </c>
      <c r="G15347" s="1">
        <v>57629.7038948182</v>
      </c>
      <c r="H15347" s="1">
        <v>12870.7156027216</v>
      </c>
      <c r="I15347" s="1">
        <v>-41611.3932861558</v>
      </c>
      <c r="J15347" s="1">
        <v>34203.7346009891</v>
      </c>
      <c r="K15347" s="1">
        <v>0.098</v>
      </c>
      <c r="L15347" s="1">
        <v>0.982</v>
      </c>
      <c r="M15347" s="1">
        <v>-0.146</v>
      </c>
    </row>
    <row r="15348">
      <c r="A15348" s="1">
        <v>15346.0</v>
      </c>
      <c r="B15348" s="1">
        <v>1.70022585506297E9</v>
      </c>
      <c r="C15348" s="1">
        <v>33769.5743166892</v>
      </c>
      <c r="D15348" s="1">
        <v>39843.6832241634</v>
      </c>
      <c r="E15348" s="1">
        <v>-56068.479248104</v>
      </c>
      <c r="F15348" s="1">
        <v>71560.0933504216</v>
      </c>
      <c r="G15348" s="1">
        <v>57645.4395229148</v>
      </c>
      <c r="H15348" s="1">
        <v>12801.0452152544</v>
      </c>
      <c r="I15348" s="1">
        <v>-41703.9742116897</v>
      </c>
      <c r="J15348" s="1">
        <v>34185.9649641472</v>
      </c>
      <c r="K15348" s="1">
        <v>0.098</v>
      </c>
      <c r="L15348" s="1">
        <v>0.982</v>
      </c>
      <c r="M15348" s="1">
        <v>-0.146</v>
      </c>
    </row>
    <row r="15349">
      <c r="A15349" s="1">
        <v>15347.0</v>
      </c>
      <c r="B15349" s="1">
        <v>1.70022585506789E9</v>
      </c>
      <c r="C15349" s="1">
        <v>33831.3768901082</v>
      </c>
      <c r="D15349" s="1">
        <v>39857.7648231702</v>
      </c>
      <c r="E15349" s="1">
        <v>-56280.3961372847</v>
      </c>
      <c r="F15349" s="1">
        <v>71577.9523942413</v>
      </c>
      <c r="G15349" s="1">
        <v>57705.2527910772</v>
      </c>
      <c r="H15349" s="1">
        <v>12755.6264705212</v>
      </c>
      <c r="I15349" s="1">
        <v>-41768.4366426988</v>
      </c>
      <c r="J15349" s="1">
        <v>34185.6520397248</v>
      </c>
      <c r="K15349" s="1">
        <v>0.098</v>
      </c>
      <c r="L15349" s="1">
        <v>0.982</v>
      </c>
      <c r="M15349" s="1">
        <v>-0.146</v>
      </c>
    </row>
    <row r="15350">
      <c r="A15350" s="1">
        <v>15348.0</v>
      </c>
      <c r="B15350" s="1">
        <v>1.70022585507181E9</v>
      </c>
      <c r="C15350" s="1">
        <v>33861.7752625674</v>
      </c>
      <c r="D15350" s="1">
        <v>39823.633709387</v>
      </c>
      <c r="E15350" s="1">
        <v>-56473.6493198453</v>
      </c>
      <c r="F15350" s="1">
        <v>71564.4295888459</v>
      </c>
      <c r="G15350" s="1">
        <v>57714.0370266481</v>
      </c>
      <c r="H15350" s="1">
        <v>12701.7587663839</v>
      </c>
      <c r="I15350" s="1">
        <v>-41842.376213357</v>
      </c>
      <c r="J15350" s="1">
        <v>34157.9358766002</v>
      </c>
      <c r="K15350" s="1">
        <v>0.098</v>
      </c>
      <c r="L15350" s="1">
        <v>0.982</v>
      </c>
      <c r="M15350" s="1">
        <v>-0.146</v>
      </c>
    </row>
    <row r="15351">
      <c r="A15351" s="1">
        <v>15349.0</v>
      </c>
      <c r="B15351" s="1">
        <v>1.70022585507498E9</v>
      </c>
      <c r="C15351" s="1">
        <v>33820.0669074138</v>
      </c>
      <c r="D15351" s="1">
        <v>39771.1965168948</v>
      </c>
      <c r="E15351" s="1">
        <v>-56745.7371050998</v>
      </c>
      <c r="F15351" s="1">
        <v>71520.0166726132</v>
      </c>
      <c r="G15351" s="1">
        <v>57677.9613110973</v>
      </c>
      <c r="H15351" s="1">
        <v>12642.1243121772</v>
      </c>
      <c r="I15351" s="1">
        <v>-41940.2545023267</v>
      </c>
      <c r="J15351" s="1">
        <v>34096.0438962035</v>
      </c>
      <c r="K15351" s="1">
        <v>0.098</v>
      </c>
      <c r="L15351" s="1">
        <v>0.982</v>
      </c>
      <c r="M15351" s="1">
        <v>-0.146</v>
      </c>
    </row>
    <row r="15352">
      <c r="A15352" s="1">
        <v>15350.0</v>
      </c>
      <c r="B15352" s="1">
        <v>1.70022585507888E9</v>
      </c>
      <c r="C15352" s="1">
        <v>33813.9201776886</v>
      </c>
      <c r="D15352" s="1">
        <v>39725.2413302947</v>
      </c>
      <c r="E15352" s="1">
        <v>-57080.0968504067</v>
      </c>
      <c r="F15352" s="1">
        <v>71523.5482482371</v>
      </c>
      <c r="G15352" s="1">
        <v>57667.7018603923</v>
      </c>
      <c r="H15352" s="1">
        <v>12567.9612240745</v>
      </c>
      <c r="I15352" s="1">
        <v>-42066.9441898994</v>
      </c>
      <c r="J15352" s="1">
        <v>34028.8769041153</v>
      </c>
      <c r="K15352" s="1">
        <v>0.098</v>
      </c>
      <c r="L15352" s="1">
        <v>0.982</v>
      </c>
      <c r="M15352" s="1">
        <v>-0.146</v>
      </c>
    </row>
    <row r="15353">
      <c r="A15353" s="1">
        <v>15351.0</v>
      </c>
      <c r="B15353" s="1">
        <v>1.70022585508393E9</v>
      </c>
      <c r="C15353" s="1">
        <v>33793.9824216344</v>
      </c>
      <c r="D15353" s="1">
        <v>39673.0053035027</v>
      </c>
      <c r="E15353" s="1">
        <v>-57317.7182457111</v>
      </c>
      <c r="F15353" s="1">
        <v>71499.6095299255</v>
      </c>
      <c r="G15353" s="1">
        <v>57648.3005462051</v>
      </c>
      <c r="H15353" s="1">
        <v>12539.5745086162</v>
      </c>
      <c r="I15353" s="1">
        <v>-42149.0197955393</v>
      </c>
      <c r="J15353" s="1">
        <v>34002.6583078692</v>
      </c>
      <c r="K15353" s="1">
        <v>0.098</v>
      </c>
      <c r="L15353" s="1">
        <v>0.982</v>
      </c>
      <c r="M15353" s="1">
        <v>-0.146</v>
      </c>
    </row>
    <row r="15354">
      <c r="A15354" s="1">
        <v>15352.0</v>
      </c>
      <c r="B15354" s="1">
        <v>1.70022585508789E9</v>
      </c>
      <c r="C15354" s="1">
        <v>33800.6432414821</v>
      </c>
      <c r="D15354" s="1">
        <v>39698.1286642704</v>
      </c>
      <c r="E15354" s="1">
        <v>-57471.1629713968</v>
      </c>
      <c r="F15354" s="1">
        <v>71526.0069401272</v>
      </c>
      <c r="G15354" s="1">
        <v>57693.8757531494</v>
      </c>
      <c r="H15354" s="1">
        <v>12553.4996454119</v>
      </c>
      <c r="I15354" s="1">
        <v>-42190.8622611596</v>
      </c>
      <c r="J15354" s="1">
        <v>33997.740924089</v>
      </c>
      <c r="K15354" s="1">
        <v>0.098</v>
      </c>
      <c r="L15354" s="1">
        <v>0.982</v>
      </c>
      <c r="M15354" s="1">
        <v>-0.146</v>
      </c>
    </row>
    <row r="15355">
      <c r="A15355" s="1">
        <v>15353.0</v>
      </c>
      <c r="B15355" s="1">
        <v>1.70022585509287E9</v>
      </c>
      <c r="C15355" s="1">
        <v>33802.8113606943</v>
      </c>
      <c r="D15355" s="1">
        <v>39678.0120942607</v>
      </c>
      <c r="E15355" s="1">
        <v>-57724.341180842</v>
      </c>
      <c r="F15355" s="1">
        <v>71552.4714055623</v>
      </c>
      <c r="G15355" s="1">
        <v>57707.599724245</v>
      </c>
      <c r="H15355" s="1">
        <v>12523.2800869083</v>
      </c>
      <c r="I15355" s="1">
        <v>-42294.7531693879</v>
      </c>
      <c r="J15355" s="1">
        <v>33951.7857374889</v>
      </c>
      <c r="K15355" s="1">
        <v>0.098</v>
      </c>
      <c r="L15355" s="1">
        <v>0.982</v>
      </c>
      <c r="M15355" s="1">
        <v>-0.146</v>
      </c>
    </row>
    <row r="15356">
      <c r="A15356" s="1">
        <v>15354.0</v>
      </c>
      <c r="B15356" s="1">
        <v>1.7002258550968E9</v>
      </c>
      <c r="C15356" s="1">
        <v>33802.0290496384</v>
      </c>
      <c r="D15356" s="1">
        <v>39616.7459627087</v>
      </c>
      <c r="E15356" s="1">
        <v>-58065.7193739079</v>
      </c>
      <c r="F15356" s="1">
        <v>71532.6007047415</v>
      </c>
      <c r="G15356" s="1">
        <v>57678.4306977308</v>
      </c>
      <c r="H15356" s="1">
        <v>12456.1801500535</v>
      </c>
      <c r="I15356" s="1">
        <v>-42441.2241508035</v>
      </c>
      <c r="J15356" s="1">
        <v>33883.5905651558</v>
      </c>
      <c r="K15356" s="1">
        <v>0.108</v>
      </c>
      <c r="L15356" s="1">
        <v>0.958</v>
      </c>
      <c r="M15356" s="1">
        <v>-0.144</v>
      </c>
    </row>
    <row r="15357">
      <c r="A15357" s="1">
        <v>15355.0</v>
      </c>
      <c r="B15357" s="1">
        <v>1.70022585510093E9</v>
      </c>
      <c r="C15357" s="1">
        <v>33794.6753257126</v>
      </c>
      <c r="D15357" s="1">
        <v>39543.7898688065</v>
      </c>
      <c r="E15357" s="1">
        <v>-58312.1697082721</v>
      </c>
      <c r="F15357" s="1">
        <v>71531.103137863</v>
      </c>
      <c r="G15357" s="1">
        <v>57662.9409388233</v>
      </c>
      <c r="H15357" s="1">
        <v>12438.4105132115</v>
      </c>
      <c r="I15357" s="1">
        <v>-42525.9819657781</v>
      </c>
      <c r="J15357" s="1">
        <v>33866.714998092</v>
      </c>
      <c r="K15357" s="1">
        <v>0.108</v>
      </c>
      <c r="L15357" s="1">
        <v>0.958</v>
      </c>
      <c r="M15357" s="1">
        <v>-0.144</v>
      </c>
    </row>
    <row r="15358">
      <c r="A15358" s="1">
        <v>15356.0</v>
      </c>
      <c r="B15358" s="1">
        <v>1.70022585510382E9</v>
      </c>
      <c r="C15358" s="1">
        <v>33818.7928579798</v>
      </c>
      <c r="D15358" s="1">
        <v>39498.0134961621</v>
      </c>
      <c r="E15358" s="1">
        <v>-58458.75244841</v>
      </c>
      <c r="F15358" s="1">
        <v>71519.4578790018</v>
      </c>
      <c r="G15358" s="1">
        <v>57653.5308544076</v>
      </c>
      <c r="H15358" s="1">
        <v>12457.5212547208</v>
      </c>
      <c r="I15358" s="1">
        <v>-42561.8341638844</v>
      </c>
      <c r="J15358" s="1">
        <v>33889.4020187141</v>
      </c>
      <c r="K15358" s="1">
        <v>0.108</v>
      </c>
      <c r="L15358" s="1">
        <v>0.958</v>
      </c>
      <c r="M15358" s="1">
        <v>-0.144</v>
      </c>
    </row>
    <row r="15359">
      <c r="A15359" s="1">
        <v>15357.0</v>
      </c>
      <c r="B15359" s="1">
        <v>1.70022585510784E9</v>
      </c>
      <c r="C15359" s="1">
        <v>33893.3806292272</v>
      </c>
      <c r="D15359" s="1">
        <v>39487.7316937126</v>
      </c>
      <c r="E15359" s="1">
        <v>-58663.4273723873</v>
      </c>
      <c r="F15359" s="1">
        <v>71513.6911289323</v>
      </c>
      <c r="G15359" s="1">
        <v>57633.5930983535</v>
      </c>
      <c r="H15359" s="1">
        <v>12447.910004605</v>
      </c>
      <c r="I15359" s="1">
        <v>-42630.6998885512</v>
      </c>
      <c r="J15359" s="1">
        <v>33901.2707950199</v>
      </c>
      <c r="K15359" s="1">
        <v>0.108</v>
      </c>
      <c r="L15359" s="1">
        <v>0.958</v>
      </c>
      <c r="M15359" s="1">
        <v>-0.144</v>
      </c>
    </row>
    <row r="15360">
      <c r="A15360" s="1">
        <v>15358.0</v>
      </c>
      <c r="B15360" s="1">
        <v>1.70022585511079E9</v>
      </c>
      <c r="C15360" s="1">
        <v>33916.9393678831</v>
      </c>
      <c r="D15360" s="1">
        <v>39504.9425369432</v>
      </c>
      <c r="E15360" s="1">
        <v>-58953.5083119283</v>
      </c>
      <c r="F15360" s="1">
        <v>71510.7183469198</v>
      </c>
      <c r="G15360" s="1">
        <v>57604.6028857949</v>
      </c>
      <c r="H15360" s="1">
        <v>12406.7380913183</v>
      </c>
      <c r="I15360" s="1">
        <v>-42738.8152764815</v>
      </c>
      <c r="J15360" s="1">
        <v>33909.965623613</v>
      </c>
      <c r="K15360" s="1">
        <v>0.108</v>
      </c>
      <c r="L15360" s="1">
        <v>0.958</v>
      </c>
      <c r="M15360" s="1">
        <v>-0.144</v>
      </c>
    </row>
    <row r="15361">
      <c r="A15361" s="1">
        <v>15359.0</v>
      </c>
      <c r="B15361" s="1">
        <v>1.70022585511484E9</v>
      </c>
      <c r="C15361" s="1">
        <v>33824.3137388603</v>
      </c>
      <c r="D15361" s="1">
        <v>39466.5869434579</v>
      </c>
      <c r="E15361" s="1">
        <v>-59240.8623386457</v>
      </c>
      <c r="F15361" s="1">
        <v>71485.0808960295</v>
      </c>
      <c r="G15361" s="1">
        <v>57585.0451093966</v>
      </c>
      <c r="H15361" s="1">
        <v>12338.4535120074</v>
      </c>
      <c r="I15361" s="1">
        <v>-42865.1473361429</v>
      </c>
      <c r="J15361" s="1">
        <v>33908.5574637123</v>
      </c>
      <c r="K15361" s="1">
        <v>0.108</v>
      </c>
      <c r="L15361" s="1">
        <v>0.958</v>
      </c>
      <c r="M15361" s="1">
        <v>-0.144</v>
      </c>
    </row>
    <row r="15362">
      <c r="A15362" s="1">
        <v>15360.0</v>
      </c>
      <c r="B15362" s="1">
        <v>1.70022585511881E9</v>
      </c>
      <c r="C15362" s="1">
        <v>33841.2116576685</v>
      </c>
      <c r="D15362" s="1">
        <v>39439.6307396448</v>
      </c>
      <c r="E15362" s="1">
        <v>-59420.3691983663</v>
      </c>
      <c r="F15362" s="1">
        <v>71470.8875383004</v>
      </c>
      <c r="G15362" s="1">
        <v>57597.338568847</v>
      </c>
      <c r="H15362" s="1">
        <v>12310.5808866716</v>
      </c>
      <c r="I15362" s="1">
        <v>-42941.2997295021</v>
      </c>
      <c r="J15362" s="1">
        <v>33937.1676966151</v>
      </c>
      <c r="K15362" s="1">
        <v>0.108</v>
      </c>
      <c r="L15362" s="1">
        <v>0.958</v>
      </c>
      <c r="M15362" s="1">
        <v>-0.144</v>
      </c>
    </row>
    <row r="15363">
      <c r="A15363" s="1">
        <v>15361.0</v>
      </c>
      <c r="B15363" s="1">
        <v>1.70022585512279E9</v>
      </c>
      <c r="C15363" s="1">
        <v>33828.2476458844</v>
      </c>
      <c r="D15363" s="1">
        <v>39408.1147799628</v>
      </c>
      <c r="E15363" s="1">
        <v>-59611.02957857</v>
      </c>
      <c r="F15363" s="1">
        <v>71440.7350350302</v>
      </c>
      <c r="G15363" s="1">
        <v>57583.3687285624</v>
      </c>
      <c r="H15363" s="1">
        <v>12291.1795724844</v>
      </c>
      <c r="I15363" s="1">
        <v>-43012.4900355923</v>
      </c>
      <c r="J15363" s="1">
        <v>33969.6671330532</v>
      </c>
      <c r="K15363" s="1">
        <v>0.108</v>
      </c>
      <c r="L15363" s="1">
        <v>0.958</v>
      </c>
      <c r="M15363" s="1">
        <v>-0.144</v>
      </c>
    </row>
    <row r="15364">
      <c r="A15364" s="1">
        <v>15362.0</v>
      </c>
      <c r="B15364" s="1">
        <v>1.70022585512783E9</v>
      </c>
      <c r="C15364" s="1">
        <v>33824.6266632827</v>
      </c>
      <c r="D15364" s="1">
        <v>39388.2664308865</v>
      </c>
      <c r="E15364" s="1">
        <v>-59883.7655644137</v>
      </c>
      <c r="F15364" s="1">
        <v>71414.1141073839</v>
      </c>
      <c r="G15364" s="1">
        <v>57584.4639640407</v>
      </c>
      <c r="H15364" s="1">
        <v>12257.5178453347</v>
      </c>
      <c r="I15364" s="1">
        <v>-43099.7735976903</v>
      </c>
      <c r="J15364" s="1">
        <v>33991.3706769193</v>
      </c>
      <c r="K15364" s="1">
        <v>0.108</v>
      </c>
      <c r="L15364" s="1">
        <v>0.958</v>
      </c>
      <c r="M15364" s="1">
        <v>-0.144</v>
      </c>
    </row>
    <row r="15365">
      <c r="A15365" s="1">
        <v>15363.0</v>
      </c>
      <c r="B15365" s="1">
        <v>1.70022585513079E9</v>
      </c>
      <c r="C15365" s="1">
        <v>33814.8813027002</v>
      </c>
      <c r="D15365" s="1">
        <v>39307.9789648031</v>
      </c>
      <c r="E15365" s="1">
        <v>-60187.5257715613</v>
      </c>
      <c r="F15365" s="1">
        <v>71407.6544532364</v>
      </c>
      <c r="G15365" s="1">
        <v>57579.1218971159</v>
      </c>
      <c r="H15365" s="1">
        <v>12186.1487252889</v>
      </c>
      <c r="I15365" s="1">
        <v>-43222.194102072</v>
      </c>
      <c r="J15365" s="1">
        <v>33977.6467058237</v>
      </c>
      <c r="K15365" s="1">
        <v>0.108</v>
      </c>
      <c r="L15365" s="1">
        <v>0.958</v>
      </c>
      <c r="M15365" s="1">
        <v>-0.144</v>
      </c>
    </row>
    <row r="15366">
      <c r="A15366" s="1">
        <v>15364.0</v>
      </c>
      <c r="B15366" s="1">
        <v>1.70022585513478E9</v>
      </c>
      <c r="C15366" s="1">
        <v>33768.1438050441</v>
      </c>
      <c r="D15366" s="1">
        <v>39226.6186149857</v>
      </c>
      <c r="E15366" s="1">
        <v>-60390.1443350487</v>
      </c>
      <c r="F15366" s="1">
        <v>71390.4436100058</v>
      </c>
      <c r="G15366" s="1">
        <v>57552.5903764474</v>
      </c>
      <c r="H15366" s="1">
        <v>12151.2800039386</v>
      </c>
      <c r="I15366" s="1">
        <v>-43295.5078238854</v>
      </c>
      <c r="J15366" s="1">
        <v>33986.2297756945</v>
      </c>
      <c r="K15366" s="1">
        <v>0.094</v>
      </c>
      <c r="L15366" s="1">
        <v>0.992</v>
      </c>
      <c r="M15366" s="1">
        <v>-0.136</v>
      </c>
    </row>
    <row r="15367">
      <c r="A15367" s="1">
        <v>15365.0</v>
      </c>
      <c r="B15367" s="1">
        <v>1.70022585513879E9</v>
      </c>
      <c r="C15367" s="1">
        <v>33823.218503382</v>
      </c>
      <c r="D15367" s="1">
        <v>39283.3473424133</v>
      </c>
      <c r="E15367" s="1">
        <v>-60559.2129301086</v>
      </c>
      <c r="F15367" s="1">
        <v>71386.6214617039</v>
      </c>
      <c r="G15367" s="1">
        <v>57552.5009694696</v>
      </c>
      <c r="H15367" s="1">
        <v>12150.6988585828</v>
      </c>
      <c r="I15367" s="1">
        <v>-43328.3201847458</v>
      </c>
      <c r="J15367" s="1">
        <v>34008.6038718943</v>
      </c>
      <c r="K15367" s="1">
        <v>0.094</v>
      </c>
      <c r="L15367" s="1">
        <v>0.992</v>
      </c>
      <c r="M15367" s="1">
        <v>-0.136</v>
      </c>
    </row>
    <row r="15368">
      <c r="A15368" s="1">
        <v>15366.0</v>
      </c>
      <c r="B15368" s="1">
        <v>1.70022585514288E9</v>
      </c>
      <c r="C15368" s="1">
        <v>33790.5402529883</v>
      </c>
      <c r="D15368" s="1">
        <v>39234.3746703117</v>
      </c>
      <c r="E15368" s="1">
        <v>-60861.3638116555</v>
      </c>
      <c r="F15368" s="1">
        <v>71388.4319530048</v>
      </c>
      <c r="G15368" s="1">
        <v>57586.050937897</v>
      </c>
      <c r="H15368" s="1">
        <v>12085.811744429</v>
      </c>
      <c r="I15368" s="1">
        <v>-43430.1770842286</v>
      </c>
      <c r="J15368" s="1">
        <v>33973.8469092663</v>
      </c>
      <c r="K15368" s="1">
        <v>0.094</v>
      </c>
      <c r="L15368" s="1">
        <v>0.992</v>
      </c>
      <c r="M15368" s="1">
        <v>-0.136</v>
      </c>
    </row>
    <row r="15369">
      <c r="A15369" s="1">
        <v>15367.0</v>
      </c>
      <c r="B15369" s="1">
        <v>1.70022585514692E9</v>
      </c>
      <c r="C15369" s="1">
        <v>33755.2468484934</v>
      </c>
      <c r="D15369" s="1">
        <v>39134.3282621298</v>
      </c>
      <c r="E15369" s="1">
        <v>-61186.425231269</v>
      </c>
      <c r="F15369" s="1">
        <v>71387.4037727598</v>
      </c>
      <c r="G15369" s="1">
        <v>57601.4289380823</v>
      </c>
      <c r="H15369" s="1">
        <v>12008.1841359358</v>
      </c>
      <c r="I15369" s="1">
        <v>-43550.6082833538</v>
      </c>
      <c r="J15369" s="1">
        <v>33948.5223827984</v>
      </c>
      <c r="K15369" s="1">
        <v>0.094</v>
      </c>
      <c r="L15369" s="1">
        <v>0.992</v>
      </c>
      <c r="M15369" s="1">
        <v>-0.136</v>
      </c>
    </row>
    <row r="15370">
      <c r="A15370" s="1">
        <v>15368.0</v>
      </c>
      <c r="B15370" s="1">
        <v>1.70022585515093E9</v>
      </c>
      <c r="C15370" s="1">
        <v>33764.9922090759</v>
      </c>
      <c r="D15370" s="1">
        <v>39087.9036888961</v>
      </c>
      <c r="E15370" s="1">
        <v>-61382.4947336309</v>
      </c>
      <c r="F15370" s="1">
        <v>71360.2687549911</v>
      </c>
      <c r="G15370" s="1">
        <v>57622.4842813592</v>
      </c>
      <c r="H15370" s="1">
        <v>11991.80030725</v>
      </c>
      <c r="I15370" s="1">
        <v>-43626.5818627574</v>
      </c>
      <c r="J15370" s="1">
        <v>33981.8935372702</v>
      </c>
      <c r="K15370" s="1">
        <v>0.094</v>
      </c>
      <c r="L15370" s="1">
        <v>0.992</v>
      </c>
      <c r="M15370" s="1">
        <v>-0.136</v>
      </c>
    </row>
    <row r="15371">
      <c r="A15371" s="1">
        <v>15369.0</v>
      </c>
      <c r="B15371" s="1">
        <v>1.70022585515584E9</v>
      </c>
      <c r="C15371" s="1">
        <v>33769.6413719226</v>
      </c>
      <c r="D15371" s="1">
        <v>39052.4761739344</v>
      </c>
      <c r="E15371" s="1">
        <v>-61580.7100034606</v>
      </c>
      <c r="F15371" s="1">
        <v>71360.3581619689</v>
      </c>
      <c r="G15371" s="1">
        <v>57640.7456565792</v>
      </c>
      <c r="H15371" s="1">
        <v>11953.1764928312</v>
      </c>
      <c r="I15371" s="1">
        <v>-43731.7244686751</v>
      </c>
      <c r="J15371" s="1">
        <v>33998.5902903783</v>
      </c>
      <c r="K15371" s="1">
        <v>0.094</v>
      </c>
      <c r="L15371" s="1">
        <v>0.992</v>
      </c>
      <c r="M15371" s="1">
        <v>-0.136</v>
      </c>
    </row>
    <row r="15372">
      <c r="A15372" s="1">
        <v>15370.0</v>
      </c>
      <c r="B15372" s="1">
        <v>1.70022585516001E9</v>
      </c>
      <c r="C15372" s="1">
        <v>33768.3002672553</v>
      </c>
      <c r="D15372" s="1">
        <v>39045.5694848977</v>
      </c>
      <c r="E15372" s="1">
        <v>-61837.8891751634</v>
      </c>
      <c r="F15372" s="1">
        <v>71390.8235896615</v>
      </c>
      <c r="G15372" s="1">
        <v>57614.1247289329</v>
      </c>
      <c r="H15372" s="1">
        <v>11915.7149691241</v>
      </c>
      <c r="I15372" s="1">
        <v>-43843.1479147849</v>
      </c>
      <c r="J15372" s="1">
        <v>34021.8808081007</v>
      </c>
      <c r="K15372" s="1">
        <v>0.094</v>
      </c>
      <c r="L15372" s="1">
        <v>0.992</v>
      </c>
      <c r="M15372" s="1">
        <v>-0.136</v>
      </c>
    </row>
    <row r="15373">
      <c r="A15373" s="1">
        <v>15371.0</v>
      </c>
      <c r="B15373" s="1">
        <v>1.70022585516291E9</v>
      </c>
      <c r="C15373" s="1">
        <v>33736.0243482618</v>
      </c>
      <c r="D15373" s="1">
        <v>39048.8775430771</v>
      </c>
      <c r="E15373" s="1">
        <v>-62161.6765453429</v>
      </c>
      <c r="F15373" s="1">
        <v>71409.308482326</v>
      </c>
      <c r="G15373" s="1">
        <v>57597.4056240803</v>
      </c>
      <c r="H15373" s="1">
        <v>11841.1271978768</v>
      </c>
      <c r="I15373" s="1">
        <v>-43997.7549311822</v>
      </c>
      <c r="J15373" s="1">
        <v>34026.0829360583</v>
      </c>
      <c r="K15373" s="1">
        <v>0.094</v>
      </c>
      <c r="L15373" s="1">
        <v>0.992</v>
      </c>
      <c r="M15373" s="1">
        <v>-0.136</v>
      </c>
    </row>
    <row r="15374">
      <c r="A15374" s="1">
        <v>15372.0</v>
      </c>
      <c r="B15374" s="1">
        <v>1.70022585516802E9</v>
      </c>
      <c r="C15374" s="1">
        <v>33738.0136535184</v>
      </c>
      <c r="D15374" s="1">
        <v>39003.8834814886</v>
      </c>
      <c r="E15374" s="1">
        <v>-62420.0180077574</v>
      </c>
      <c r="F15374" s="1">
        <v>71408.816743948</v>
      </c>
      <c r="G15374" s="1">
        <v>57586.9226559308</v>
      </c>
      <c r="H15374" s="1">
        <v>11779.8163628359</v>
      </c>
      <c r="I15374" s="1">
        <v>-44141.4766480298</v>
      </c>
      <c r="J15374" s="1">
        <v>34038.1081745753</v>
      </c>
      <c r="K15374" s="1">
        <v>0.094</v>
      </c>
      <c r="L15374" s="1">
        <v>0.992</v>
      </c>
      <c r="M15374" s="1">
        <v>-0.136</v>
      </c>
    </row>
    <row r="15375">
      <c r="A15375" s="1">
        <v>15373.0</v>
      </c>
      <c r="B15375" s="1">
        <v>1.70022585517087E9</v>
      </c>
      <c r="C15375" s="1">
        <v>33765.5510026873</v>
      </c>
      <c r="D15375" s="1">
        <v>38896.5280528698</v>
      </c>
      <c r="E15375" s="1">
        <v>-63358.1207225466</v>
      </c>
      <c r="F15375" s="1">
        <v>71393.4610955072</v>
      </c>
      <c r="G15375" s="1">
        <v>57611.0178364536</v>
      </c>
      <c r="H15375" s="1">
        <v>11686.6095884572</v>
      </c>
      <c r="I15375" s="1">
        <v>-44577.9168102642</v>
      </c>
      <c r="J15375" s="1">
        <v>34128.4986291526</v>
      </c>
      <c r="K15375" s="1">
        <v>0.094</v>
      </c>
      <c r="L15375" s="1">
        <v>0.992</v>
      </c>
      <c r="M15375" s="1">
        <v>-0.136</v>
      </c>
    </row>
    <row r="15376">
      <c r="A15376" s="1">
        <v>15374.0</v>
      </c>
      <c r="B15376" s="1">
        <v>1.70022585517487E9</v>
      </c>
      <c r="C15376" s="1">
        <v>33781.688962184</v>
      </c>
      <c r="D15376" s="1">
        <v>38876.3667793711</v>
      </c>
      <c r="E15376" s="1">
        <v>-63547.8870329722</v>
      </c>
      <c r="F15376" s="1">
        <v>71375.1773685428</v>
      </c>
      <c r="G15376" s="1">
        <v>57597.5397345471</v>
      </c>
      <c r="H15376" s="1">
        <v>11661.3744689672</v>
      </c>
      <c r="I15376" s="1">
        <v>-44685.7416255166</v>
      </c>
      <c r="J15376" s="1">
        <v>34137.9534170572</v>
      </c>
      <c r="K15376" s="1">
        <v>0.088</v>
      </c>
      <c r="L15376" s="1">
        <v>0.978</v>
      </c>
      <c r="M15376" s="1">
        <v>-0.136</v>
      </c>
    </row>
    <row r="15377">
      <c r="A15377" s="1">
        <v>15375.0</v>
      </c>
      <c r="B15377" s="1">
        <v>1.70022585517891E9</v>
      </c>
      <c r="C15377" s="1">
        <v>33818.3011196018</v>
      </c>
      <c r="D15377" s="1">
        <v>38868.4319100894</v>
      </c>
      <c r="E15377" s="1">
        <v>-63788.1682858667</v>
      </c>
      <c r="F15377" s="1">
        <v>71380.4076767453</v>
      </c>
      <c r="G15377" s="1">
        <v>57608.4026823523</v>
      </c>
      <c r="H15377" s="1">
        <v>11627.198651695</v>
      </c>
      <c r="I15377" s="1">
        <v>-44805.7704932416</v>
      </c>
      <c r="J15377" s="1">
        <v>34137.3946234458</v>
      </c>
      <c r="K15377" s="1">
        <v>0.088</v>
      </c>
      <c r="L15377" s="1">
        <v>0.978</v>
      </c>
      <c r="M15377" s="1">
        <v>-0.136</v>
      </c>
    </row>
    <row r="15378">
      <c r="A15378" s="1">
        <v>15376.0</v>
      </c>
      <c r="B15378" s="1">
        <v>1.70022585518396E9</v>
      </c>
      <c r="C15378" s="1">
        <v>33755.4480141935</v>
      </c>
      <c r="D15378" s="1">
        <v>38830.1880753264</v>
      </c>
      <c r="E15378" s="1">
        <v>-64093.3143011706</v>
      </c>
      <c r="F15378" s="1">
        <v>71365.4096562158</v>
      </c>
      <c r="G15378" s="1">
        <v>57614.4600050997</v>
      </c>
      <c r="H15378" s="1">
        <v>11579.5447325163</v>
      </c>
      <c r="I15378" s="1">
        <v>-44933.9130442038</v>
      </c>
      <c r="J15378" s="1">
        <v>34114.1935127012</v>
      </c>
      <c r="K15378" s="1">
        <v>0.088</v>
      </c>
      <c r="L15378" s="1">
        <v>0.978</v>
      </c>
      <c r="M15378" s="1">
        <v>-0.136</v>
      </c>
    </row>
    <row r="15379">
      <c r="A15379" s="1">
        <v>15377.0</v>
      </c>
      <c r="B15379" s="1">
        <v>1.70022585518788E9</v>
      </c>
      <c r="C15379" s="1">
        <v>33672.0983591197</v>
      </c>
      <c r="D15379" s="1">
        <v>38831.3727177825</v>
      </c>
      <c r="E15379" s="1">
        <v>-64345.4643303709</v>
      </c>
      <c r="F15379" s="1">
        <v>71358.4806154347</v>
      </c>
      <c r="G15379" s="1">
        <v>57603.9770369502</v>
      </c>
      <c r="H15379" s="1">
        <v>11552.7449909144</v>
      </c>
      <c r="I15379" s="1">
        <v>-45031.7019261958</v>
      </c>
      <c r="J15379" s="1">
        <v>34111.6230620888</v>
      </c>
      <c r="K15379" s="1">
        <v>0.088</v>
      </c>
      <c r="L15379" s="1">
        <v>0.978</v>
      </c>
      <c r="M15379" s="1">
        <v>-0.136</v>
      </c>
    </row>
    <row r="15380">
      <c r="A15380" s="1">
        <v>15378.0</v>
      </c>
      <c r="B15380" s="1">
        <v>1.70022585519192E9</v>
      </c>
      <c r="C15380" s="1">
        <v>33674.1994230985</v>
      </c>
      <c r="D15380" s="1">
        <v>38811.9267001064</v>
      </c>
      <c r="E15380" s="1">
        <v>-64521.5737249343</v>
      </c>
      <c r="F15380" s="1">
        <v>71381.324098268</v>
      </c>
      <c r="G15380" s="1">
        <v>57618.8632987574</v>
      </c>
      <c r="H15380" s="1">
        <v>11551.1803688025</v>
      </c>
      <c r="I15380" s="1">
        <v>-45101.4617206408</v>
      </c>
      <c r="J15380" s="1">
        <v>34155.3877777323</v>
      </c>
      <c r="K15380" s="1">
        <v>0.088</v>
      </c>
      <c r="L15380" s="1">
        <v>0.978</v>
      </c>
      <c r="M15380" s="1">
        <v>-0.136</v>
      </c>
    </row>
    <row r="15381">
      <c r="A15381" s="1">
        <v>15379.0</v>
      </c>
      <c r="B15381" s="1">
        <v>1.70022585519595E9</v>
      </c>
      <c r="C15381" s="1">
        <v>33669.4385015295</v>
      </c>
      <c r="D15381" s="1">
        <v>38750.5711615766</v>
      </c>
      <c r="E15381" s="1">
        <v>-64748.019248011</v>
      </c>
      <c r="F15381" s="1">
        <v>71389.2142640607</v>
      </c>
      <c r="G15381" s="1">
        <v>57597.4503275692</v>
      </c>
      <c r="H15381" s="1">
        <v>11531.8461098487</v>
      </c>
      <c r="I15381" s="1">
        <v>-45200.7034660224</v>
      </c>
      <c r="J15381" s="1">
        <v>34175.7055134422</v>
      </c>
      <c r="K15381" s="1">
        <v>0.088</v>
      </c>
      <c r="L15381" s="1">
        <v>0.978</v>
      </c>
      <c r="M15381" s="1">
        <v>-0.136</v>
      </c>
    </row>
    <row r="15382">
      <c r="A15382" s="1">
        <v>15380.0</v>
      </c>
      <c r="B15382" s="1">
        <v>1.7002258552121E9</v>
      </c>
      <c r="C15382" s="1">
        <v>33669.1926323405</v>
      </c>
      <c r="D15382" s="1">
        <v>38722.2962048406</v>
      </c>
      <c r="E15382" s="1">
        <v>-65063.3800105309</v>
      </c>
      <c r="F15382" s="1">
        <v>71422.6301220214</v>
      </c>
      <c r="G15382" s="1">
        <v>57590.4989350436</v>
      </c>
      <c r="H15382" s="1">
        <v>11483.4098796141</v>
      </c>
      <c r="I15382" s="1">
        <v>-45334.0316216983</v>
      </c>
      <c r="J15382" s="1">
        <v>34183.1486443458</v>
      </c>
      <c r="K15382" s="1">
        <v>0.088</v>
      </c>
      <c r="L15382" s="1">
        <v>0.978</v>
      </c>
      <c r="M15382" s="1">
        <v>-0.136</v>
      </c>
    </row>
    <row r="15383">
      <c r="A15383" s="1">
        <v>15381.0</v>
      </c>
      <c r="B15383" s="1">
        <v>1.70022585521515E9</v>
      </c>
      <c r="C15383" s="1">
        <v>33712.8232375172</v>
      </c>
      <c r="D15383" s="1">
        <v>38687.9192218684</v>
      </c>
      <c r="E15383" s="1">
        <v>-65345.2355081123</v>
      </c>
      <c r="F15383" s="1">
        <v>71426.9216569568</v>
      </c>
      <c r="G15383" s="1">
        <v>57585.3803855634</v>
      </c>
      <c r="H15383" s="1">
        <v>11447.7364954634</v>
      </c>
      <c r="I15383" s="1">
        <v>-45447.8467044647</v>
      </c>
      <c r="J15383" s="1">
        <v>34240.1679444513</v>
      </c>
      <c r="K15383" s="1">
        <v>0.096</v>
      </c>
      <c r="L15383" s="1">
        <v>0.99</v>
      </c>
      <c r="M15383" s="1">
        <v>-0.132</v>
      </c>
    </row>
    <row r="15384">
      <c r="A15384" s="1">
        <v>15382.0</v>
      </c>
      <c r="B15384" s="1">
        <v>1.7002258552181E9</v>
      </c>
      <c r="C15384" s="1">
        <v>33706.5871008142</v>
      </c>
      <c r="D15384" s="1">
        <v>38621.6910030473</v>
      </c>
      <c r="E15384" s="1">
        <v>-65516.5169258733</v>
      </c>
      <c r="F15384" s="1">
        <v>71375.7138104097</v>
      </c>
      <c r="G15384" s="1">
        <v>57560.8381701514</v>
      </c>
      <c r="H15384" s="1">
        <v>11467.4730858174</v>
      </c>
      <c r="I15384" s="1">
        <v>-45512.219728496</v>
      </c>
      <c r="J15384" s="1">
        <v>34320.1201343679</v>
      </c>
      <c r="K15384" s="1">
        <v>0.096</v>
      </c>
      <c r="L15384" s="1">
        <v>0.99</v>
      </c>
      <c r="M15384" s="1">
        <v>-0.132</v>
      </c>
    </row>
    <row r="15385">
      <c r="A15385" s="1">
        <v>15383.0</v>
      </c>
      <c r="B15385" s="1">
        <v>1.70022585522311E9</v>
      </c>
      <c r="C15385" s="1">
        <v>33723.0603364778</v>
      </c>
      <c r="D15385" s="1">
        <v>38656.2020964863</v>
      </c>
      <c r="E15385" s="1">
        <v>-65705.8809048987</v>
      </c>
      <c r="F15385" s="1">
        <v>71332.329074422</v>
      </c>
      <c r="G15385" s="1">
        <v>57544.1414170433</v>
      </c>
      <c r="H15385" s="1">
        <v>11486.1814959265</v>
      </c>
      <c r="I15385" s="1">
        <v>-45597.6480958042</v>
      </c>
      <c r="J15385" s="1">
        <v>34352.1948876613</v>
      </c>
      <c r="K15385" s="1">
        <v>0.096</v>
      </c>
      <c r="L15385" s="1">
        <v>0.99</v>
      </c>
      <c r="M15385" s="1">
        <v>-0.132</v>
      </c>
    </row>
    <row r="15386">
      <c r="A15386" s="1">
        <v>15384.0</v>
      </c>
      <c r="B15386" s="1">
        <v>1.70022585522713E9</v>
      </c>
      <c r="C15386" s="1">
        <v>33780.4372644945</v>
      </c>
      <c r="D15386" s="1">
        <v>38674.9999135732</v>
      </c>
      <c r="E15386" s="1">
        <v>-66016.0113592161</v>
      </c>
      <c r="F15386" s="1">
        <v>71294.7557919926</v>
      </c>
      <c r="G15386" s="1">
        <v>57539.3357919854</v>
      </c>
      <c r="H15386" s="1">
        <v>11436.3818092801</v>
      </c>
      <c r="I15386" s="1">
        <v>-45754.4679349026</v>
      </c>
      <c r="J15386" s="1">
        <v>34321.2824250796</v>
      </c>
      <c r="K15386" s="1">
        <v>0.096</v>
      </c>
      <c r="L15386" s="1">
        <v>0.99</v>
      </c>
      <c r="M15386" s="1">
        <v>-0.132</v>
      </c>
    </row>
    <row r="15387">
      <c r="A15387" s="1">
        <v>15385.0</v>
      </c>
      <c r="B15387" s="1">
        <v>1.70022585523097E9</v>
      </c>
      <c r="C15387" s="1">
        <v>33751.8940868251</v>
      </c>
      <c r="D15387" s="1">
        <v>38588.5433660201</v>
      </c>
      <c r="E15387" s="1">
        <v>-66346.3030870322</v>
      </c>
      <c r="F15387" s="1">
        <v>71224.1242795138</v>
      </c>
      <c r="G15387" s="1">
        <v>57514.1230242399</v>
      </c>
      <c r="H15387" s="1">
        <v>11357.1001716971</v>
      </c>
      <c r="I15387" s="1">
        <v>-45935.3606027794</v>
      </c>
      <c r="J15387" s="1">
        <v>34281.339857738</v>
      </c>
      <c r="K15387" s="1">
        <v>0.096</v>
      </c>
      <c r="L15387" s="1">
        <v>0.99</v>
      </c>
      <c r="M15387" s="1">
        <v>-0.132</v>
      </c>
    </row>
    <row r="15388">
      <c r="A15388" s="1">
        <v>15386.0</v>
      </c>
      <c r="B15388" s="1">
        <v>1.70022585523502E9</v>
      </c>
      <c r="C15388" s="1">
        <v>33638.0343005698</v>
      </c>
      <c r="D15388" s="1">
        <v>38491.4697398507</v>
      </c>
      <c r="E15388" s="1">
        <v>-66534.7506445349</v>
      </c>
      <c r="F15388" s="1">
        <v>71180.046639448</v>
      </c>
      <c r="G15388" s="1">
        <v>57517.0287510191</v>
      </c>
      <c r="H15388" s="1">
        <v>11360.8999682545</v>
      </c>
      <c r="I15388" s="1">
        <v>-46027.5391969131</v>
      </c>
      <c r="J15388" s="1">
        <v>34311.4029540303</v>
      </c>
      <c r="K15388" s="1">
        <v>0.096</v>
      </c>
      <c r="L15388" s="1">
        <v>0.99</v>
      </c>
      <c r="M15388" s="1">
        <v>-0.132</v>
      </c>
    </row>
    <row r="15389">
      <c r="A15389" s="1">
        <v>15387.0</v>
      </c>
      <c r="B15389" s="1">
        <v>1.700225855239E9</v>
      </c>
      <c r="C15389" s="1">
        <v>33627.931312076</v>
      </c>
      <c r="D15389" s="1">
        <v>38468.1568703838</v>
      </c>
      <c r="E15389" s="1">
        <v>-66733.8823358872</v>
      </c>
      <c r="F15389" s="1">
        <v>71149.1341768663</v>
      </c>
      <c r="G15389" s="1">
        <v>57511.6419806053</v>
      </c>
      <c r="H15389" s="1">
        <v>11356.4296193635</v>
      </c>
      <c r="I15389" s="1">
        <v>-46134.2017214538</v>
      </c>
      <c r="J15389" s="1">
        <v>34338.7838409881</v>
      </c>
      <c r="K15389" s="1">
        <v>0.096</v>
      </c>
      <c r="L15389" s="1">
        <v>0.99</v>
      </c>
      <c r="M15389" s="1">
        <v>-0.132</v>
      </c>
    </row>
    <row r="15390">
      <c r="A15390" s="1">
        <v>15388.0</v>
      </c>
      <c r="B15390" s="1">
        <v>1.70022585524208E9</v>
      </c>
      <c r="C15390" s="1">
        <v>33644.4492512284</v>
      </c>
      <c r="D15390" s="1">
        <v>38471.3755215854</v>
      </c>
      <c r="E15390" s="1">
        <v>-67009.9263799102</v>
      </c>
      <c r="F15390" s="1">
        <v>71112.8125921264</v>
      </c>
      <c r="G15390" s="1">
        <v>57500.4214048888</v>
      </c>
      <c r="H15390" s="1">
        <v>11337.408284832</v>
      </c>
      <c r="I15390" s="1">
        <v>-46264.5570951172</v>
      </c>
      <c r="J15390" s="1">
        <v>34313.2357970757</v>
      </c>
      <c r="K15390" s="1">
        <v>0.096</v>
      </c>
      <c r="L15390" s="1">
        <v>0.99</v>
      </c>
      <c r="M15390" s="1">
        <v>-0.132</v>
      </c>
    </row>
    <row r="15391">
      <c r="A15391" s="1">
        <v>15389.0</v>
      </c>
      <c r="B15391" s="1">
        <v>1.70022585524613E9</v>
      </c>
      <c r="C15391" s="1">
        <v>33635.7544226353</v>
      </c>
      <c r="D15391" s="1">
        <v>38485.8818037369</v>
      </c>
      <c r="E15391" s="1">
        <v>-67325.5330116192</v>
      </c>
      <c r="F15391" s="1">
        <v>71062.0294287239</v>
      </c>
      <c r="G15391" s="1">
        <v>57499.3708728994</v>
      </c>
      <c r="H15391" s="1">
        <v>11292.5259819657</v>
      </c>
      <c r="I15391" s="1">
        <v>-46421.8910243381</v>
      </c>
      <c r="J15391" s="1">
        <v>34219.1349529188</v>
      </c>
      <c r="K15391" s="1">
        <v>0.096</v>
      </c>
      <c r="L15391" s="1">
        <v>0.99</v>
      </c>
      <c r="M15391" s="1">
        <v>-0.132</v>
      </c>
    </row>
    <row r="15392">
      <c r="A15392" s="1">
        <v>15390.0</v>
      </c>
      <c r="B15392" s="1">
        <v>1.70022585525115E9</v>
      </c>
      <c r="C15392" s="1">
        <v>33651.8700303876</v>
      </c>
      <c r="D15392" s="1">
        <v>38541.9176270863</v>
      </c>
      <c r="E15392" s="1">
        <v>-67561.9921162119</v>
      </c>
      <c r="F15392" s="1">
        <v>71029.3958818192</v>
      </c>
      <c r="G15392" s="1">
        <v>57473.532256309</v>
      </c>
      <c r="H15392" s="1">
        <v>11268.0061182983</v>
      </c>
      <c r="I15392" s="1">
        <v>-46553.453392202</v>
      </c>
      <c r="J15392" s="1">
        <v>34186.8366821809</v>
      </c>
      <c r="K15392" s="1">
        <v>0.096</v>
      </c>
      <c r="L15392" s="1">
        <v>0.99</v>
      </c>
      <c r="M15392" s="1">
        <v>-0.132</v>
      </c>
    </row>
    <row r="15393">
      <c r="A15393" s="1">
        <v>15391.0</v>
      </c>
      <c r="B15393" s="1">
        <v>1.70022585525513E9</v>
      </c>
      <c r="C15393" s="1">
        <v>33687.7892837273</v>
      </c>
      <c r="D15393" s="1">
        <v>38566.5268977316</v>
      </c>
      <c r="E15393" s="1">
        <v>-67738.7050078755</v>
      </c>
      <c r="F15393" s="1">
        <v>71020.0305008924</v>
      </c>
      <c r="G15393" s="1">
        <v>57466.8490847169</v>
      </c>
      <c r="H15393" s="1">
        <v>11286.1333830515</v>
      </c>
      <c r="I15393" s="1">
        <v>-46643.8885502682</v>
      </c>
      <c r="J15393" s="1">
        <v>34223.4041361098</v>
      </c>
      <c r="K15393" s="1">
        <v>0.126</v>
      </c>
      <c r="L15393" s="1">
        <v>1.004</v>
      </c>
      <c r="M15393" s="1">
        <v>-0.11</v>
      </c>
    </row>
    <row r="15394">
      <c r="A15394" s="1">
        <v>15392.0</v>
      </c>
      <c r="B15394" s="1">
        <v>1.70022585525922E9</v>
      </c>
      <c r="C15394" s="1">
        <v>33660.4754520029</v>
      </c>
      <c r="D15394" s="1">
        <v>38563.7776331636</v>
      </c>
      <c r="E15394" s="1">
        <v>-68011.8880286083</v>
      </c>
      <c r="F15394" s="1">
        <v>71032.9274574431</v>
      </c>
      <c r="G15394" s="1">
        <v>57493.2241431741</v>
      </c>
      <c r="H15394" s="1">
        <v>11270.7553828663</v>
      </c>
      <c r="I15394" s="1">
        <v>-46777.5296303665</v>
      </c>
      <c r="J15394" s="1">
        <v>34258.3399126934</v>
      </c>
      <c r="K15394" s="1">
        <v>0.126</v>
      </c>
      <c r="L15394" s="1">
        <v>1.004</v>
      </c>
      <c r="M15394" s="1">
        <v>-0.11</v>
      </c>
    </row>
    <row r="15395">
      <c r="A15395" s="1">
        <v>15393.0</v>
      </c>
      <c r="B15395" s="1">
        <v>1.700225855263E9</v>
      </c>
      <c r="C15395" s="1">
        <v>33665.0575596162</v>
      </c>
      <c r="D15395" s="1">
        <v>38564.4481854973</v>
      </c>
      <c r="E15395" s="1">
        <v>-68303.9582734058</v>
      </c>
      <c r="F15395" s="1">
        <v>71036.7943092339</v>
      </c>
      <c r="G15395" s="1">
        <v>57500.2649426776</v>
      </c>
      <c r="H15395" s="1">
        <v>11264.9886327968</v>
      </c>
      <c r="I15395" s="1">
        <v>-46902.3417714049</v>
      </c>
      <c r="J15395" s="1">
        <v>34337.6439020209</v>
      </c>
      <c r="K15395" s="1">
        <v>0.126</v>
      </c>
      <c r="L15395" s="1">
        <v>1.004</v>
      </c>
      <c r="M15395" s="1">
        <v>-0.11</v>
      </c>
    </row>
    <row r="15396">
      <c r="A15396" s="1">
        <v>15394.0</v>
      </c>
      <c r="B15396" s="1">
        <v>1.70022585526801E9</v>
      </c>
      <c r="C15396" s="1">
        <v>33635.5532569352</v>
      </c>
      <c r="D15396" s="1">
        <v>38539.9283218298</v>
      </c>
      <c r="E15396" s="1">
        <v>-68534.1365378065</v>
      </c>
      <c r="F15396" s="1">
        <v>71019.3599485588</v>
      </c>
      <c r="G15396" s="1">
        <v>57481.042442446</v>
      </c>
      <c r="H15396" s="1">
        <v>11267.9167113204</v>
      </c>
      <c r="I15396" s="1">
        <v>-47012.4464645918</v>
      </c>
      <c r="J15396" s="1">
        <v>34450.0284731422</v>
      </c>
      <c r="K15396" s="1">
        <v>0.126</v>
      </c>
      <c r="L15396" s="1">
        <v>1.004</v>
      </c>
      <c r="M15396" s="1">
        <v>-0.11</v>
      </c>
    </row>
    <row r="15397">
      <c r="A15397" s="1">
        <v>15395.0</v>
      </c>
      <c r="B15397" s="1">
        <v>1.70022585527217E9</v>
      </c>
      <c r="C15397" s="1">
        <v>33631.3511289776</v>
      </c>
      <c r="D15397" s="1">
        <v>38492.4755683512</v>
      </c>
      <c r="E15397" s="1">
        <v>-68720.9971214529</v>
      </c>
      <c r="F15397" s="1">
        <v>71004.9207216406</v>
      </c>
      <c r="G15397" s="1">
        <v>57465.9550149387</v>
      </c>
      <c r="H15397" s="1">
        <v>11275.9186358354</v>
      </c>
      <c r="I15397" s="1">
        <v>-47116.3150210756</v>
      </c>
      <c r="J15397" s="1">
        <v>34549.9407708574</v>
      </c>
      <c r="K15397" s="1">
        <v>0.126</v>
      </c>
      <c r="L15397" s="1">
        <v>1.004</v>
      </c>
      <c r="M15397" s="1">
        <v>-0.11</v>
      </c>
    </row>
    <row r="15398">
      <c r="A15398" s="1">
        <v>15396.0</v>
      </c>
      <c r="B15398" s="1">
        <v>1.70022585527605E9</v>
      </c>
      <c r="C15398" s="1">
        <v>33673.2606498313</v>
      </c>
      <c r="D15398" s="1">
        <v>38473.2977716085</v>
      </c>
      <c r="E15398" s="1">
        <v>-68979.5397495674</v>
      </c>
      <c r="F15398" s="1">
        <v>71016.9012566687</v>
      </c>
      <c r="G15398" s="1">
        <v>57498.0968234654</v>
      </c>
      <c r="H15398" s="1">
        <v>11258.9760135383</v>
      </c>
      <c r="I15398" s="1">
        <v>-47246.2010081054</v>
      </c>
      <c r="J15398" s="1">
        <v>34615.0737542001</v>
      </c>
      <c r="K15398" s="1">
        <v>0.126</v>
      </c>
      <c r="L15398" s="1">
        <v>1.004</v>
      </c>
      <c r="M15398" s="1">
        <v>-0.11</v>
      </c>
    </row>
    <row r="15399">
      <c r="A15399" s="1">
        <v>15397.0</v>
      </c>
      <c r="B15399" s="1">
        <v>1.70022585528003E9</v>
      </c>
      <c r="C15399" s="1">
        <v>33639.4871639594</v>
      </c>
      <c r="D15399" s="1">
        <v>38450.4319370307</v>
      </c>
      <c r="E15399" s="1">
        <v>-69310.3008640171</v>
      </c>
      <c r="F15399" s="1">
        <v>71022.3997858047</v>
      </c>
      <c r="G15399" s="1">
        <v>57515.1959079737</v>
      </c>
      <c r="H15399" s="1">
        <v>11214.3395798611</v>
      </c>
      <c r="I15399" s="1">
        <v>-47408.2064519174</v>
      </c>
      <c r="J15399" s="1">
        <v>34670.0366938158</v>
      </c>
      <c r="K15399" s="1">
        <v>0.126</v>
      </c>
      <c r="L15399" s="1">
        <v>1.004</v>
      </c>
      <c r="M15399" s="1">
        <v>-0.11</v>
      </c>
    </row>
    <row r="15400">
      <c r="A15400" s="1">
        <v>15398.0</v>
      </c>
      <c r="B15400" s="1">
        <v>1.70022585528408E9</v>
      </c>
      <c r="C15400" s="1">
        <v>33614.5426171472</v>
      </c>
      <c r="D15400" s="1">
        <v>38436.8197246575</v>
      </c>
      <c r="E15400" s="1">
        <v>-69573.4926549783</v>
      </c>
      <c r="F15400" s="1">
        <v>71050.9653152186</v>
      </c>
      <c r="G15400" s="1">
        <v>57540.3863239748</v>
      </c>
      <c r="H15400" s="1">
        <v>11201.6437890105</v>
      </c>
      <c r="I15400" s="1">
        <v>-47541.4004971266</v>
      </c>
      <c r="J15400" s="1">
        <v>34744.5797615742</v>
      </c>
      <c r="K15400" s="1">
        <v>0.126</v>
      </c>
      <c r="L15400" s="1">
        <v>1.004</v>
      </c>
      <c r="M15400" s="1">
        <v>-0.11</v>
      </c>
    </row>
    <row r="15401">
      <c r="A15401" s="1">
        <v>15399.0</v>
      </c>
      <c r="B15401" s="1">
        <v>1.70022585528838E9</v>
      </c>
      <c r="C15401" s="1">
        <v>33605.9371955319</v>
      </c>
      <c r="D15401" s="1">
        <v>38394.5078724036</v>
      </c>
      <c r="E15401" s="1">
        <v>-69774.6360033316</v>
      </c>
      <c r="F15401" s="1">
        <v>71067.1926816931</v>
      </c>
      <c r="G15401" s="1">
        <v>57539.4028472188</v>
      </c>
      <c r="H15401" s="1">
        <v>11210.606838537</v>
      </c>
      <c r="I15401" s="1">
        <v>-47656.3108153713</v>
      </c>
      <c r="J15401" s="1">
        <v>34813.3113757743</v>
      </c>
      <c r="K15401" s="1">
        <v>0.126</v>
      </c>
      <c r="L15401" s="1">
        <v>1.004</v>
      </c>
      <c r="M15401" s="1">
        <v>-0.11</v>
      </c>
    </row>
    <row r="15402">
      <c r="A15402" s="1">
        <v>15400.0</v>
      </c>
      <c r="B15402" s="1">
        <v>1.7002258552932E9</v>
      </c>
      <c r="C15402" s="1">
        <v>33632.9604545784</v>
      </c>
      <c r="D15402" s="1">
        <v>38358.1192324303</v>
      </c>
      <c r="E15402" s="1">
        <v>-70023.9697127306</v>
      </c>
      <c r="F15402" s="1">
        <v>71068.8020072939</v>
      </c>
      <c r="G15402" s="1">
        <v>57526.0365040345</v>
      </c>
      <c r="H15402" s="1">
        <v>11200.1462221319</v>
      </c>
      <c r="I15402" s="1">
        <v>-47796.2774391505</v>
      </c>
      <c r="J15402" s="1">
        <v>34859.2665623744</v>
      </c>
      <c r="K15402" s="1">
        <v>0.126</v>
      </c>
      <c r="L15402" s="1">
        <v>1.004</v>
      </c>
      <c r="M15402" s="1">
        <v>-0.11</v>
      </c>
    </row>
    <row r="15403">
      <c r="A15403" s="1">
        <v>15401.0</v>
      </c>
      <c r="B15403" s="1">
        <v>1.70022585529615E9</v>
      </c>
      <c r="C15403" s="1">
        <v>33601.6233088521</v>
      </c>
      <c r="D15403" s="1">
        <v>38346.1163456578</v>
      </c>
      <c r="E15403" s="1">
        <v>-70381.82114146</v>
      </c>
      <c r="F15403" s="1">
        <v>71064.8233967809</v>
      </c>
      <c r="G15403" s="1">
        <v>57544.7002106547</v>
      </c>
      <c r="H15403" s="1">
        <v>11126.8325003185</v>
      </c>
      <c r="I15403" s="1">
        <v>-48005.2662498076</v>
      </c>
      <c r="J15403" s="1">
        <v>34855.220896628</v>
      </c>
      <c r="K15403" s="1">
        <v>0.142</v>
      </c>
      <c r="L15403" s="1">
        <v>0.966</v>
      </c>
      <c r="M15403" s="1">
        <v>-0.098</v>
      </c>
    </row>
    <row r="15404">
      <c r="A15404" s="1">
        <v>15402.0</v>
      </c>
      <c r="B15404" s="1">
        <v>1.70022585529922E9</v>
      </c>
      <c r="C15404" s="1">
        <v>33617.0236607818</v>
      </c>
      <c r="D15404" s="1">
        <v>38367.5069651015</v>
      </c>
      <c r="E15404" s="1">
        <v>-70666.5823658207</v>
      </c>
      <c r="F15404" s="1">
        <v>71060.4871583565</v>
      </c>
      <c r="G15404" s="1">
        <v>57547.0024403336</v>
      </c>
      <c r="H15404" s="1">
        <v>11101.4409186173</v>
      </c>
      <c r="I15404" s="1">
        <v>-48163.36013834</v>
      </c>
      <c r="J15404" s="1">
        <v>34901.1313797392</v>
      </c>
      <c r="K15404" s="1">
        <v>0.142</v>
      </c>
      <c r="L15404" s="1">
        <v>0.966</v>
      </c>
      <c r="M15404" s="1">
        <v>-0.098</v>
      </c>
    </row>
    <row r="15405">
      <c r="A15405" s="1">
        <v>15403.0</v>
      </c>
      <c r="B15405" s="1">
        <v>1.70022585530521E9</v>
      </c>
      <c r="C15405" s="1">
        <v>33606.6300996101</v>
      </c>
      <c r="D15405" s="1">
        <v>38368.1328139463</v>
      </c>
      <c r="E15405" s="1">
        <v>-70842.4011877061</v>
      </c>
      <c r="F15405" s="1">
        <v>71041.3987685917</v>
      </c>
      <c r="G15405" s="1">
        <v>57539.9616408302</v>
      </c>
      <c r="H15405" s="1">
        <v>11137.851910335</v>
      </c>
      <c r="I15405" s="1">
        <v>-48253.9294068729</v>
      </c>
      <c r="J15405" s="1">
        <v>34889.3743621557</v>
      </c>
      <c r="K15405" s="1">
        <v>0.142</v>
      </c>
      <c r="L15405" s="1">
        <v>0.966</v>
      </c>
      <c r="M15405" s="1">
        <v>-0.098</v>
      </c>
    </row>
    <row r="15406">
      <c r="A15406" s="1">
        <v>15404.0</v>
      </c>
      <c r="B15406" s="1">
        <v>1.70022585530924E9</v>
      </c>
      <c r="C15406" s="1">
        <v>33578.153977174</v>
      </c>
      <c r="D15406" s="1">
        <v>38368.6469040688</v>
      </c>
      <c r="E15406" s="1">
        <v>-71109.1916095246</v>
      </c>
      <c r="F15406" s="1">
        <v>71009.5922362318</v>
      </c>
      <c r="G15406" s="1">
        <v>57579.8371529385</v>
      </c>
      <c r="H15406" s="1">
        <v>11107.8782210204</v>
      </c>
      <c r="I15406" s="1">
        <v>-48412.2691645943</v>
      </c>
      <c r="J15406" s="1">
        <v>34276.8024536135</v>
      </c>
      <c r="K15406" s="1">
        <v>0.142</v>
      </c>
      <c r="L15406" s="1">
        <v>0.966</v>
      </c>
      <c r="M15406" s="1">
        <v>-0.098</v>
      </c>
    </row>
    <row r="15407">
      <c r="A15407" s="1">
        <v>15405.0</v>
      </c>
      <c r="B15407" s="1">
        <v>1.7002258553131E9</v>
      </c>
      <c r="C15407" s="1">
        <v>33605.646622854</v>
      </c>
      <c r="D15407" s="1">
        <v>38401.9957067961</v>
      </c>
      <c r="E15407" s="1">
        <v>-71431.839040737</v>
      </c>
      <c r="F15407" s="1">
        <v>71008.7652216869</v>
      </c>
      <c r="G15407" s="1">
        <v>57602.3677113494</v>
      </c>
      <c r="H15407" s="1">
        <v>11072.1824851253</v>
      </c>
      <c r="I15407" s="1">
        <v>-48579.5272683533</v>
      </c>
      <c r="J15407" s="1">
        <v>33641.4764692159</v>
      </c>
      <c r="K15407" s="1">
        <v>0.142</v>
      </c>
      <c r="L15407" s="1">
        <v>0.966</v>
      </c>
      <c r="M15407" s="1">
        <v>-0.098</v>
      </c>
    </row>
    <row r="15408">
      <c r="A15408" s="1">
        <v>15406.0</v>
      </c>
      <c r="B15408" s="1">
        <v>1.7002258553183E9</v>
      </c>
      <c r="C15408" s="1">
        <v>33622.3210242177</v>
      </c>
      <c r="D15408" s="1">
        <v>38353.4253660947</v>
      </c>
      <c r="E15408" s="1">
        <v>-71737.6109048856</v>
      </c>
      <c r="F15408" s="1">
        <v>71030.5358207864</v>
      </c>
      <c r="G15408" s="1">
        <v>57632.1402349639</v>
      </c>
      <c r="H15408" s="1">
        <v>11037.2690602861</v>
      </c>
      <c r="I15408" s="1">
        <v>-48738.716392364</v>
      </c>
      <c r="J15408" s="1">
        <v>33264.1119675769</v>
      </c>
      <c r="K15408" s="1">
        <v>0.142</v>
      </c>
      <c r="L15408" s="1">
        <v>0.966</v>
      </c>
      <c r="M15408" s="1">
        <v>-0.098</v>
      </c>
    </row>
    <row r="15409">
      <c r="A15409" s="1">
        <v>15407.0</v>
      </c>
      <c r="B15409" s="1">
        <v>1.70022585532227E9</v>
      </c>
      <c r="C15409" s="1">
        <v>33607.6806315995</v>
      </c>
      <c r="D15409" s="1">
        <v>38317.3943540328</v>
      </c>
      <c r="E15409" s="1">
        <v>-71997.2487684784</v>
      </c>
      <c r="F15409" s="1">
        <v>70992.5155034679</v>
      </c>
      <c r="G15409" s="1">
        <v>57641.1479879794</v>
      </c>
      <c r="H15409" s="1">
        <v>10991.7385568307</v>
      </c>
      <c r="I15409" s="1">
        <v>-48903.2028798106</v>
      </c>
      <c r="J15409" s="1">
        <v>33011.537255232</v>
      </c>
      <c r="K15409" s="1">
        <v>0.142</v>
      </c>
      <c r="L15409" s="1">
        <v>0.966</v>
      </c>
      <c r="M15409" s="1">
        <v>-0.098</v>
      </c>
    </row>
    <row r="15410">
      <c r="A15410" s="1">
        <v>15408.0</v>
      </c>
      <c r="B15410" s="1">
        <v>1.7002258553263E9</v>
      </c>
      <c r="C15410" s="1">
        <v>33609.4017159225</v>
      </c>
      <c r="D15410" s="1">
        <v>38275.9318680682</v>
      </c>
      <c r="E15410" s="1">
        <v>-72207.3998698472</v>
      </c>
      <c r="F15410" s="1">
        <v>70928.5448108368</v>
      </c>
      <c r="G15410" s="1">
        <v>57630.5309093631</v>
      </c>
      <c r="H15410" s="1">
        <v>11000.8804203129</v>
      </c>
      <c r="I15410" s="1">
        <v>-49009.798349118</v>
      </c>
      <c r="J15410" s="1">
        <v>32901.0749341338</v>
      </c>
      <c r="K15410" s="1">
        <v>0.142</v>
      </c>
      <c r="L15410" s="1">
        <v>0.966</v>
      </c>
      <c r="M15410" s="1">
        <v>-0.098</v>
      </c>
    </row>
    <row r="15411">
      <c r="A15411" s="1">
        <v>15409.0</v>
      </c>
      <c r="B15411" s="1">
        <v>1.70022585533017E9</v>
      </c>
      <c r="C15411" s="1">
        <v>33639.3530534926</v>
      </c>
      <c r="D15411" s="1">
        <v>38256.6423126032</v>
      </c>
      <c r="E15411" s="1">
        <v>-72532.0589580606</v>
      </c>
      <c r="F15411" s="1">
        <v>70891.4632667855</v>
      </c>
      <c r="G15411" s="1">
        <v>57636.4541216438</v>
      </c>
      <c r="H15411" s="1">
        <v>10951.9971551891</v>
      </c>
      <c r="I15411" s="1">
        <v>-49177.3246738105</v>
      </c>
      <c r="J15411" s="1">
        <v>32807.711697544</v>
      </c>
      <c r="K15411" s="1">
        <v>0.142</v>
      </c>
      <c r="L15411" s="1">
        <v>0.966</v>
      </c>
      <c r="M15411" s="1">
        <v>-0.098</v>
      </c>
    </row>
    <row r="15412">
      <c r="A15412" s="1">
        <v>15410.0</v>
      </c>
      <c r="B15412" s="1">
        <v>1.70022585533421E9</v>
      </c>
      <c r="C15412" s="1">
        <v>33604.6854978424</v>
      </c>
      <c r="D15412" s="1">
        <v>38228.4791145895</v>
      </c>
      <c r="E15412" s="1">
        <v>-72853.1417671611</v>
      </c>
      <c r="F15412" s="1">
        <v>70889.6304237402</v>
      </c>
      <c r="G15412" s="1">
        <v>57651.7650665956</v>
      </c>
      <c r="H15412" s="1">
        <v>10907.8301081454</v>
      </c>
      <c r="I15412" s="1">
        <v>-49339.7548007672</v>
      </c>
      <c r="J15412" s="1">
        <v>32779.5708512748</v>
      </c>
      <c r="K15412" s="1">
        <v>0.142</v>
      </c>
      <c r="L15412" s="1">
        <v>0.966</v>
      </c>
      <c r="M15412" s="1">
        <v>-0.098</v>
      </c>
    </row>
    <row r="15413">
      <c r="A15413" s="1">
        <v>15411.0</v>
      </c>
      <c r="B15413" s="1">
        <v>1.70022585533736E9</v>
      </c>
      <c r="C15413" s="1">
        <v>33584.8147970217</v>
      </c>
      <c r="D15413" s="1">
        <v>38193.2751170724</v>
      </c>
      <c r="E15413" s="1">
        <v>-73089.8243891983</v>
      </c>
      <c r="F15413" s="1">
        <v>70886.3894207941</v>
      </c>
      <c r="G15413" s="1">
        <v>57652.6144328849</v>
      </c>
      <c r="H15413" s="1">
        <v>10890.2169335147</v>
      </c>
      <c r="I15413" s="1">
        <v>-49471.9653692204</v>
      </c>
      <c r="J15413" s="1">
        <v>32793.0266014369</v>
      </c>
      <c r="K15413" s="1">
        <v>0.124</v>
      </c>
      <c r="L15413" s="1">
        <v>0.99</v>
      </c>
      <c r="M15413" s="1">
        <v>-0.094</v>
      </c>
    </row>
    <row r="15414">
      <c r="A15414" s="1">
        <v>15412.0</v>
      </c>
      <c r="B15414" s="1">
        <v>1.70022585534134E9</v>
      </c>
      <c r="C15414" s="1">
        <v>33587.0052679783</v>
      </c>
      <c r="D15414" s="1">
        <v>38184.8038059239</v>
      </c>
      <c r="E15414" s="1">
        <v>-73276.1932344667</v>
      </c>
      <c r="F15414" s="1">
        <v>70895.7548017209</v>
      </c>
      <c r="G15414" s="1">
        <v>57649.574595639</v>
      </c>
      <c r="H15414" s="1">
        <v>10911.1605180693</v>
      </c>
      <c r="I15414" s="1">
        <v>-49565.6862337215</v>
      </c>
      <c r="J15414" s="1">
        <v>32842.0663287718</v>
      </c>
      <c r="K15414" s="1">
        <v>0.124</v>
      </c>
      <c r="L15414" s="1">
        <v>0.99</v>
      </c>
      <c r="M15414" s="1">
        <v>-0.094</v>
      </c>
    </row>
    <row r="15415">
      <c r="A15415" s="1">
        <v>15413.0</v>
      </c>
      <c r="B15415" s="1">
        <v>1.70022585534429E9</v>
      </c>
      <c r="C15415" s="1">
        <v>33556.3163228412</v>
      </c>
      <c r="D15415" s="1">
        <v>38159.7698521339</v>
      </c>
      <c r="E15415" s="1">
        <v>-73523.2694176756</v>
      </c>
      <c r="F15415" s="1">
        <v>70872.441932254</v>
      </c>
      <c r="G15415" s="1">
        <v>57633.1684152088</v>
      </c>
      <c r="H15415" s="1">
        <v>10925.6444484763</v>
      </c>
      <c r="I15415" s="1">
        <v>-49670.3594530057</v>
      </c>
      <c r="J15415" s="1">
        <v>32870.3859889967</v>
      </c>
      <c r="K15415" s="1">
        <v>0.124</v>
      </c>
      <c r="L15415" s="1">
        <v>0.99</v>
      </c>
      <c r="M15415" s="1">
        <v>-0.094</v>
      </c>
    </row>
    <row r="15416">
      <c r="A15416" s="1">
        <v>15414.0</v>
      </c>
      <c r="B15416" s="1">
        <v>1.70022585534712E9</v>
      </c>
      <c r="C15416" s="1">
        <v>33548.157936115</v>
      </c>
      <c r="D15416" s="1">
        <v>38123.1800464606</v>
      </c>
      <c r="E15416" s="1">
        <v>-73827.9683980904</v>
      </c>
      <c r="F15416" s="1">
        <v>70861.4672257265</v>
      </c>
      <c r="G15416" s="1">
        <v>57638.6892960893</v>
      </c>
      <c r="H15416" s="1">
        <v>10900.0293493305</v>
      </c>
      <c r="I15416" s="1">
        <v>-49818.5962222333</v>
      </c>
      <c r="J15416" s="1">
        <v>32848.9283143196</v>
      </c>
      <c r="K15416" s="1">
        <v>0.124</v>
      </c>
      <c r="L15416" s="1">
        <v>0.99</v>
      </c>
      <c r="M15416" s="1">
        <v>-0.094</v>
      </c>
    </row>
    <row r="15417">
      <c r="A15417" s="1">
        <v>15415.0</v>
      </c>
      <c r="B15417" s="1">
        <v>1.70022585535132E9</v>
      </c>
      <c r="C15417" s="1">
        <v>33609.2899572002</v>
      </c>
      <c r="D15417" s="1">
        <v>38113.8370172783</v>
      </c>
      <c r="E15417" s="1">
        <v>-74070.216604497</v>
      </c>
      <c r="F15417" s="1">
        <v>70884.6683364711</v>
      </c>
      <c r="G15417" s="1">
        <v>57667.5230464366</v>
      </c>
      <c r="H15417" s="1">
        <v>10890.0604713035</v>
      </c>
      <c r="I15417" s="1">
        <v>-49952.3267093094</v>
      </c>
      <c r="J15417" s="1">
        <v>32863.1887272821</v>
      </c>
      <c r="K15417" s="1">
        <v>0.124</v>
      </c>
      <c r="L15417" s="1">
        <v>0.99</v>
      </c>
      <c r="M15417" s="1">
        <v>-0.094</v>
      </c>
    </row>
    <row r="15418">
      <c r="A15418" s="1">
        <v>15416.0</v>
      </c>
      <c r="B15418" s="1">
        <v>1.70022585535622E9</v>
      </c>
      <c r="C15418" s="1">
        <v>33595.5212826158</v>
      </c>
      <c r="D15418" s="1">
        <v>38100.1353979272</v>
      </c>
      <c r="E15418" s="1">
        <v>-74298.1596944522</v>
      </c>
      <c r="F15418" s="1">
        <v>70886.3000138163</v>
      </c>
      <c r="G15418" s="1">
        <v>57665.3996307134</v>
      </c>
      <c r="H15418" s="1">
        <v>10878.3258054644</v>
      </c>
      <c r="I15418" s="1">
        <v>-50087.9570946642</v>
      </c>
      <c r="J15418" s="1">
        <v>32860.7970906254</v>
      </c>
      <c r="K15418" s="1">
        <v>0.124</v>
      </c>
      <c r="L15418" s="1">
        <v>0.99</v>
      </c>
      <c r="M15418" s="1">
        <v>-0.094</v>
      </c>
    </row>
    <row r="15419">
      <c r="A15419" s="1">
        <v>15417.0</v>
      </c>
      <c r="B15419" s="1">
        <v>1.70022585535927E9</v>
      </c>
      <c r="C15419" s="1">
        <v>33551.4436425499</v>
      </c>
      <c r="D15419" s="1">
        <v>38083.237479119</v>
      </c>
      <c r="E15419" s="1">
        <v>-74581.1551310009</v>
      </c>
      <c r="F15419" s="1">
        <v>70918.5312293209</v>
      </c>
      <c r="G15419" s="1">
        <v>57654.9390143083</v>
      </c>
      <c r="H15419" s="1">
        <v>10859.4385813997</v>
      </c>
      <c r="I15419" s="1">
        <v>-50235.5903667915</v>
      </c>
      <c r="J15419" s="1">
        <v>32864.9098116052</v>
      </c>
      <c r="K15419" s="1">
        <v>0.124</v>
      </c>
      <c r="L15419" s="1">
        <v>0.99</v>
      </c>
      <c r="M15419" s="1">
        <v>-0.094</v>
      </c>
    </row>
    <row r="15420">
      <c r="A15420" s="1">
        <v>15418.0</v>
      </c>
      <c r="B15420" s="1">
        <v>1.7002258553623E9</v>
      </c>
      <c r="C15420" s="1">
        <v>33524.4203835034</v>
      </c>
      <c r="D15420" s="1">
        <v>38065.1549178546</v>
      </c>
      <c r="E15420" s="1">
        <v>-74874.5441287212</v>
      </c>
      <c r="F15420" s="1">
        <v>71038.6495040237</v>
      </c>
      <c r="G15420" s="1">
        <v>57647.8311595715</v>
      </c>
      <c r="H15420" s="1">
        <v>10856.0858197314</v>
      </c>
      <c r="I15420" s="1">
        <v>-50368.8738189785</v>
      </c>
      <c r="J15420" s="1">
        <v>32893.5647479969</v>
      </c>
      <c r="K15420" s="1">
        <v>0.124</v>
      </c>
      <c r="L15420" s="1">
        <v>0.99</v>
      </c>
      <c r="M15420" s="1">
        <v>-0.094</v>
      </c>
    </row>
    <row r="15421">
      <c r="A15421" s="1">
        <v>15419.0</v>
      </c>
      <c r="B15421" s="1">
        <v>1.70022585536725E9</v>
      </c>
      <c r="C15421" s="1">
        <v>33579.2268609079</v>
      </c>
      <c r="D15421" s="1">
        <v>38043.0713943328</v>
      </c>
      <c r="E15421" s="1">
        <v>-75110.6903088915</v>
      </c>
      <c r="F15421" s="1">
        <v>71087.4433621696</v>
      </c>
      <c r="G15421" s="1">
        <v>57656.7942090981</v>
      </c>
      <c r="H15421" s="1">
        <v>10868.1781134817</v>
      </c>
      <c r="I15421" s="1">
        <v>-50484.5217447902</v>
      </c>
      <c r="J15421" s="1">
        <v>32914.1283528957</v>
      </c>
      <c r="K15421" s="1">
        <v>0.124</v>
      </c>
      <c r="L15421" s="1">
        <v>0.99</v>
      </c>
      <c r="M15421" s="1">
        <v>-0.094</v>
      </c>
    </row>
    <row r="15422">
      <c r="A15422" s="1">
        <v>15420.0</v>
      </c>
      <c r="B15422" s="1">
        <v>1.70022585537125E9</v>
      </c>
      <c r="C15422" s="1">
        <v>33579.4950818413</v>
      </c>
      <c r="D15422" s="1">
        <v>38030.3756034822</v>
      </c>
      <c r="E15422" s="1">
        <v>-75306.3798315977</v>
      </c>
      <c r="F15422" s="1">
        <v>71102.1508100212</v>
      </c>
      <c r="G15422" s="1">
        <v>57649.9545752948</v>
      </c>
      <c r="H15422" s="1">
        <v>10891.6250934153</v>
      </c>
      <c r="I15422" s="1">
        <v>-50590.1784408305</v>
      </c>
      <c r="J15422" s="1">
        <v>32907.1993121146</v>
      </c>
      <c r="K15422" s="1">
        <v>0.124</v>
      </c>
      <c r="L15422" s="1">
        <v>0.99</v>
      </c>
      <c r="M15422" s="1">
        <v>-0.094</v>
      </c>
    </row>
    <row r="15423">
      <c r="A15423" s="1">
        <v>15421.0</v>
      </c>
      <c r="B15423" s="1">
        <v>1.70022585537628E9</v>
      </c>
      <c r="C15423" s="1">
        <v>33546.9956454033</v>
      </c>
      <c r="D15423" s="1">
        <v>38002.435922913</v>
      </c>
      <c r="E15423" s="1">
        <v>-75594.7396868157</v>
      </c>
      <c r="F15423" s="1">
        <v>71103.9389495776</v>
      </c>
      <c r="G15423" s="1">
        <v>57656.5036364202</v>
      </c>
      <c r="H15423" s="1">
        <v>10856.3316889204</v>
      </c>
      <c r="I15423" s="1">
        <v>-50756.0283846889</v>
      </c>
      <c r="J15423" s="1">
        <v>32860.9982563255</v>
      </c>
      <c r="K15423" s="1">
        <v>0.116</v>
      </c>
      <c r="L15423" s="1">
        <v>0.964</v>
      </c>
      <c r="M15423" s="1">
        <v>-0.106</v>
      </c>
    </row>
    <row r="15424">
      <c r="A15424" s="1">
        <v>15422.0</v>
      </c>
      <c r="B15424" s="1">
        <v>1.70022585538022E9</v>
      </c>
      <c r="C15424" s="1">
        <v>33602.0032885078</v>
      </c>
      <c r="D15424" s="1">
        <v>37996.0880274877</v>
      </c>
      <c r="E15424" s="1">
        <v>-75912.2462168033</v>
      </c>
      <c r="F15424" s="1">
        <v>71105.1459437782</v>
      </c>
      <c r="G15424" s="1">
        <v>57647.9205665493</v>
      </c>
      <c r="H15424" s="1">
        <v>10822.2452786261</v>
      </c>
      <c r="I15424" s="1">
        <v>-50918.6596773457</v>
      </c>
      <c r="J15424" s="1">
        <v>32820.1392674612</v>
      </c>
      <c r="K15424" s="1">
        <v>0.116</v>
      </c>
      <c r="L15424" s="1">
        <v>0.964</v>
      </c>
      <c r="M15424" s="1">
        <v>-0.106</v>
      </c>
    </row>
    <row r="15425">
      <c r="A15425" s="1">
        <v>15423.0</v>
      </c>
      <c r="B15425" s="1">
        <v>1.70022585538329E9</v>
      </c>
      <c r="C15425" s="1">
        <v>33535.4621452644</v>
      </c>
      <c r="D15425" s="1">
        <v>37952.7032915</v>
      </c>
      <c r="E15425" s="1">
        <v>-76183.6858014685</v>
      </c>
      <c r="F15425" s="1">
        <v>71130.9398568797</v>
      </c>
      <c r="G15425" s="1">
        <v>57616.0469789561</v>
      </c>
      <c r="H15425" s="1">
        <v>10795.4902405131</v>
      </c>
      <c r="I15425" s="1">
        <v>-51067.2987779735</v>
      </c>
      <c r="J15425" s="1">
        <v>32788.8691769682</v>
      </c>
      <c r="K15425" s="1">
        <v>0.116</v>
      </c>
      <c r="L15425" s="1">
        <v>0.964</v>
      </c>
      <c r="M15425" s="1">
        <v>-0.106</v>
      </c>
    </row>
    <row r="15426">
      <c r="A15426" s="1">
        <v>15424.0</v>
      </c>
      <c r="B15426" s="1">
        <v>1.70022585538824E9</v>
      </c>
      <c r="C15426" s="1">
        <v>33482.3320486941</v>
      </c>
      <c r="D15426" s="1">
        <v>37916.5605207157</v>
      </c>
      <c r="E15426" s="1">
        <v>-76358.8117192759</v>
      </c>
      <c r="F15426" s="1">
        <v>71141.6463424737</v>
      </c>
      <c r="G15426" s="1">
        <v>57668.5959301705</v>
      </c>
      <c r="H15426" s="1">
        <v>10822.6699617707</v>
      </c>
      <c r="I15426" s="1">
        <v>-51161.779601786</v>
      </c>
      <c r="J15426" s="1">
        <v>32793.1830636481</v>
      </c>
      <c r="K15426" s="1">
        <v>0.116</v>
      </c>
      <c r="L15426" s="1">
        <v>0.964</v>
      </c>
      <c r="M15426" s="1">
        <v>-0.106</v>
      </c>
    </row>
    <row r="15427">
      <c r="A15427" s="1">
        <v>15425.0</v>
      </c>
      <c r="B15427" s="1">
        <v>1.70022585539225E9</v>
      </c>
      <c r="C15427" s="1">
        <v>33484.7907405842</v>
      </c>
      <c r="D15427" s="1">
        <v>37914.3029945257</v>
      </c>
      <c r="E15427" s="1">
        <v>-76587.3359545869</v>
      </c>
      <c r="F15427" s="1">
        <v>71124.4131474987</v>
      </c>
      <c r="G15427" s="1">
        <v>57674.1168110509</v>
      </c>
      <c r="H15427" s="1">
        <v>10824.8380809829</v>
      </c>
      <c r="I15427" s="1">
        <v>-51289.9221527483</v>
      </c>
      <c r="J15427" s="1">
        <v>32776.6651244956</v>
      </c>
      <c r="K15427" s="1">
        <v>0.116</v>
      </c>
      <c r="L15427" s="1">
        <v>0.964</v>
      </c>
      <c r="M15427" s="1">
        <v>-0.106</v>
      </c>
    </row>
    <row r="15428">
      <c r="A15428" s="1">
        <v>15426.0</v>
      </c>
      <c r="B15428" s="1">
        <v>1.70022585539615E9</v>
      </c>
      <c r="C15428" s="1">
        <v>33477.4817201473</v>
      </c>
      <c r="D15428" s="1">
        <v>37895.3487152276</v>
      </c>
      <c r="E15428" s="1">
        <v>-76907.9270253094</v>
      </c>
      <c r="F15428" s="1">
        <v>71101.5696646654</v>
      </c>
      <c r="G15428" s="1">
        <v>57671.8369331165</v>
      </c>
      <c r="H15428" s="1">
        <v>10778.5476182159</v>
      </c>
      <c r="I15428" s="1">
        <v>-51463.7516693772</v>
      </c>
      <c r="J15428" s="1">
        <v>32746.5573247143</v>
      </c>
      <c r="K15428" s="1">
        <v>0.116</v>
      </c>
      <c r="L15428" s="1">
        <v>0.964</v>
      </c>
      <c r="M15428" s="1">
        <v>-0.106</v>
      </c>
    </row>
    <row r="15429">
      <c r="A15429" s="1">
        <v>15427.0</v>
      </c>
      <c r="B15429" s="1">
        <v>1.7002258554002E9</v>
      </c>
      <c r="C15429" s="1">
        <v>33493.9326040664</v>
      </c>
      <c r="D15429" s="1">
        <v>37906.8598636221</v>
      </c>
      <c r="E15429" s="1">
        <v>-77181.9147088426</v>
      </c>
      <c r="F15429" s="1">
        <v>71097.1216675188</v>
      </c>
      <c r="G15429" s="1">
        <v>57646.6688688598</v>
      </c>
      <c r="H15429" s="1">
        <v>10755.6594318937</v>
      </c>
      <c r="I15429" s="1">
        <v>-51604.8358803791</v>
      </c>
      <c r="J15429" s="1">
        <v>32731.0452140623</v>
      </c>
      <c r="K15429" s="1">
        <v>0.116</v>
      </c>
      <c r="L15429" s="1">
        <v>0.964</v>
      </c>
      <c r="M15429" s="1">
        <v>-0.106</v>
      </c>
    </row>
    <row r="15430">
      <c r="A15430" s="1">
        <v>15428.0</v>
      </c>
      <c r="B15430" s="1">
        <v>1.70022585540332E9</v>
      </c>
      <c r="C15430" s="1">
        <v>33514.0268223317</v>
      </c>
      <c r="D15430" s="1">
        <v>37924.1601138305</v>
      </c>
      <c r="E15430" s="1">
        <v>-77390.8364642663</v>
      </c>
      <c r="F15430" s="1">
        <v>71087.2198447251</v>
      </c>
      <c r="G15430" s="1">
        <v>57637.7505228222</v>
      </c>
      <c r="H15430" s="1">
        <v>10753.1336847703</v>
      </c>
      <c r="I15430" s="1">
        <v>-51721.4672829469</v>
      </c>
      <c r="J15430" s="1">
        <v>32684.195957684</v>
      </c>
      <c r="K15430" s="1">
        <v>0.116</v>
      </c>
      <c r="L15430" s="1">
        <v>0.964</v>
      </c>
      <c r="M15430" s="1">
        <v>-0.106</v>
      </c>
    </row>
    <row r="15431">
      <c r="A15431" s="1">
        <v>15429.0</v>
      </c>
      <c r="B15431" s="1">
        <v>1.7002258554073E9</v>
      </c>
      <c r="C15431" s="1">
        <v>33516.1055345661</v>
      </c>
      <c r="D15431" s="1">
        <v>37882.4517586769</v>
      </c>
      <c r="E15431" s="1">
        <v>-77634.1352026623</v>
      </c>
      <c r="F15431" s="1">
        <v>71087.3539551918</v>
      </c>
      <c r="G15431" s="1">
        <v>57643.7854938251</v>
      </c>
      <c r="H15431" s="1">
        <v>10732.7935973159</v>
      </c>
      <c r="I15431" s="1">
        <v>-51860.4280782256</v>
      </c>
      <c r="J15431" s="1">
        <v>32595.6159944076</v>
      </c>
      <c r="K15431" s="1">
        <v>0.116</v>
      </c>
      <c r="L15431" s="1">
        <v>0.964</v>
      </c>
      <c r="M15431" s="1">
        <v>-0.106</v>
      </c>
    </row>
    <row r="15432">
      <c r="A15432" s="1">
        <v>15430.0</v>
      </c>
      <c r="B15432" s="1">
        <v>1.70022585541019E9</v>
      </c>
      <c r="C15432" s="1">
        <v>33580.9702969754</v>
      </c>
      <c r="D15432" s="1">
        <v>37856.5460868532</v>
      </c>
      <c r="E15432" s="1">
        <v>-77935.9731597868</v>
      </c>
      <c r="F15432" s="1">
        <v>71108.9680920801</v>
      </c>
      <c r="G15432" s="1">
        <v>57653.0838195185</v>
      </c>
      <c r="H15432" s="1">
        <v>10706.1503179252</v>
      </c>
      <c r="I15432" s="1">
        <v>-52012.8446236663</v>
      </c>
      <c r="J15432" s="1">
        <v>32561.3060666687</v>
      </c>
      <c r="K15432" s="1">
        <v>0.116</v>
      </c>
      <c r="L15432" s="1">
        <v>0.964</v>
      </c>
      <c r="M15432" s="1">
        <v>-0.106</v>
      </c>
    </row>
    <row r="15433">
      <c r="A15433" s="1">
        <v>15431.0</v>
      </c>
      <c r="B15433" s="1">
        <v>1.70022585541419E9</v>
      </c>
      <c r="C15433" s="1">
        <v>33523.5710172141</v>
      </c>
      <c r="D15433" s="1">
        <v>37793.1788913224</v>
      </c>
      <c r="E15433" s="1">
        <v>-78251.691550218</v>
      </c>
      <c r="F15433" s="1">
        <v>71083.487103401</v>
      </c>
      <c r="G15433" s="1">
        <v>57616.9634004787</v>
      </c>
      <c r="H15433" s="1">
        <v>10662.0503261149</v>
      </c>
      <c r="I15433" s="1">
        <v>-52181.8685152373</v>
      </c>
      <c r="J15433" s="1">
        <v>32531.8241157322</v>
      </c>
      <c r="K15433" s="1">
        <v>0.12</v>
      </c>
      <c r="L15433" s="1">
        <v>0.936</v>
      </c>
      <c r="M15433" s="1">
        <v>-0.114</v>
      </c>
    </row>
    <row r="15434">
      <c r="A15434" s="1">
        <v>15432.0</v>
      </c>
      <c r="B15434" s="1">
        <v>1.70022585541828E9</v>
      </c>
      <c r="C15434" s="1">
        <v>33487.4953016633</v>
      </c>
      <c r="D15434" s="1">
        <v>37736.6960330839</v>
      </c>
      <c r="E15434" s="1">
        <v>-78481.489834963</v>
      </c>
      <c r="F15434" s="1">
        <v>71072.0206584955</v>
      </c>
      <c r="G15434" s="1">
        <v>57590.9459699327</v>
      </c>
      <c r="H15434" s="1">
        <v>10657.3341080348</v>
      </c>
      <c r="I15434" s="1">
        <v>-52311.2180604002</v>
      </c>
      <c r="J15434" s="1">
        <v>32540.898923981</v>
      </c>
      <c r="K15434" s="1">
        <v>0.12</v>
      </c>
      <c r="L15434" s="1">
        <v>0.936</v>
      </c>
      <c r="M15434" s="1">
        <v>-0.114</v>
      </c>
    </row>
    <row r="15435">
      <c r="A15435" s="1">
        <v>15433.0</v>
      </c>
      <c r="B15435" s="1">
        <v>1.70022585542344E9</v>
      </c>
      <c r="C15435" s="1">
        <v>33455.5099553477</v>
      </c>
      <c r="D15435" s="1">
        <v>37734.2149894493</v>
      </c>
      <c r="E15435" s="1">
        <v>-78696.804189301</v>
      </c>
      <c r="F15435" s="1">
        <v>71081.2519289555</v>
      </c>
      <c r="G15435" s="1">
        <v>57555.5855102045</v>
      </c>
      <c r="H15435" s="1">
        <v>10672.4438872866</v>
      </c>
      <c r="I15435" s="1">
        <v>-52428.832939724</v>
      </c>
      <c r="J15435" s="1">
        <v>32561.9989707468</v>
      </c>
      <c r="K15435" s="1">
        <v>0.12</v>
      </c>
      <c r="L15435" s="1">
        <v>0.936</v>
      </c>
      <c r="M15435" s="1">
        <v>-0.114</v>
      </c>
    </row>
    <row r="15436">
      <c r="A15436" s="1">
        <v>15434.0</v>
      </c>
      <c r="B15436" s="1">
        <v>1.70022585544434E9</v>
      </c>
      <c r="C15436" s="1">
        <v>33435.7063097603</v>
      </c>
      <c r="D15436" s="1">
        <v>37727.9565010019</v>
      </c>
      <c r="E15436" s="1">
        <v>-78996.0716958131</v>
      </c>
      <c r="F15436" s="1">
        <v>71101.4802576876</v>
      </c>
      <c r="G15436" s="1">
        <v>57576.9537779037</v>
      </c>
      <c r="H15436" s="1">
        <v>10650.9638608651</v>
      </c>
      <c r="I15436" s="1">
        <v>-52588.2679329237</v>
      </c>
      <c r="J15436" s="1">
        <v>32547.0903571951</v>
      </c>
      <c r="K15436" s="1">
        <v>0.12</v>
      </c>
      <c r="L15436" s="1">
        <v>0.936</v>
      </c>
      <c r="M15436" s="1">
        <v>-0.114</v>
      </c>
    </row>
    <row r="15437">
      <c r="A15437" s="1">
        <v>15435.0</v>
      </c>
      <c r="B15437" s="1">
        <v>1.70022585544728E9</v>
      </c>
      <c r="C15437" s="1">
        <v>33490.3116214646</v>
      </c>
      <c r="D15437" s="1">
        <v>37706.4541228358</v>
      </c>
      <c r="E15437" s="1">
        <v>-79306.5821297862</v>
      </c>
      <c r="F15437" s="1">
        <v>71120.3004265189</v>
      </c>
      <c r="G15437" s="1">
        <v>57593.4717170562</v>
      </c>
      <c r="H15437" s="1">
        <v>10622.24186924</v>
      </c>
      <c r="I15437" s="1">
        <v>-52755.8389611052</v>
      </c>
      <c r="J15437" s="1">
        <v>32535.4898018228</v>
      </c>
      <c r="K15437" s="1">
        <v>0.12</v>
      </c>
      <c r="L15437" s="1">
        <v>0.936</v>
      </c>
      <c r="M15437" s="1">
        <v>-0.114</v>
      </c>
    </row>
    <row r="15438">
      <c r="A15438" s="1">
        <v>15436.0</v>
      </c>
      <c r="B15438" s="1">
        <v>1.70022585545046E9</v>
      </c>
      <c r="C15438" s="1">
        <v>33480.6556678599</v>
      </c>
      <c r="D15438" s="1">
        <v>37651.4017762424</v>
      </c>
      <c r="E15438" s="1">
        <v>-79537.2074290761</v>
      </c>
      <c r="F15438" s="1">
        <v>71149.3129908219</v>
      </c>
      <c r="G15438" s="1">
        <v>57599.0149496811</v>
      </c>
      <c r="H15438" s="1">
        <v>10627.986267565</v>
      </c>
      <c r="I15438" s="1">
        <v>-52885.5461341793</v>
      </c>
      <c r="J15438" s="1">
        <v>32535.892133223</v>
      </c>
      <c r="K15438" s="1">
        <v>0.12</v>
      </c>
      <c r="L15438" s="1">
        <v>0.936</v>
      </c>
      <c r="M15438" s="1">
        <v>-0.114</v>
      </c>
    </row>
    <row r="15439">
      <c r="A15439" s="1">
        <v>15437.0</v>
      </c>
      <c r="B15439" s="1">
        <v>1.70022585545347E9</v>
      </c>
      <c r="C15439" s="1">
        <v>33474.4865863903</v>
      </c>
      <c r="D15439" s="1">
        <v>37619.4611334158</v>
      </c>
      <c r="E15439" s="1">
        <v>-79749.6384083793</v>
      </c>
      <c r="F15439" s="1">
        <v>71156.2420316031</v>
      </c>
      <c r="G15439" s="1">
        <v>57584.821591952</v>
      </c>
      <c r="H15439" s="1">
        <v>10643.4760264725</v>
      </c>
      <c r="I15439" s="1">
        <v>-53004.3456559593</v>
      </c>
      <c r="J15439" s="1">
        <v>32526.2808831072</v>
      </c>
      <c r="K15439" s="1">
        <v>0.12</v>
      </c>
      <c r="L15439" s="1">
        <v>0.936</v>
      </c>
      <c r="M15439" s="1">
        <v>-0.114</v>
      </c>
    </row>
    <row r="15440">
      <c r="A15440" s="1">
        <v>15438.0</v>
      </c>
      <c r="B15440" s="1">
        <v>1.70022585545726E9</v>
      </c>
      <c r="C15440" s="1">
        <v>33511.7245926528</v>
      </c>
      <c r="D15440" s="1">
        <v>37589.33098189</v>
      </c>
      <c r="E15440" s="1">
        <v>-80051.6998829484</v>
      </c>
      <c r="F15440" s="1">
        <v>71152.1069588788</v>
      </c>
      <c r="G15440" s="1">
        <v>57611.4648713427</v>
      </c>
      <c r="H15440" s="1">
        <v>10612.3400464463</v>
      </c>
      <c r="I15440" s="1">
        <v>-53172.4307742632</v>
      </c>
      <c r="J15440" s="1">
        <v>32484.639583187</v>
      </c>
      <c r="K15440" s="1">
        <v>0.12</v>
      </c>
      <c r="L15440" s="1">
        <v>0.936</v>
      </c>
      <c r="M15440" s="1">
        <v>-0.114</v>
      </c>
    </row>
    <row r="15441">
      <c r="A15441" s="1">
        <v>15439.0</v>
      </c>
      <c r="B15441" s="1">
        <v>1.70022585546039E9</v>
      </c>
      <c r="C15441" s="1">
        <v>33436.5109725607</v>
      </c>
      <c r="D15441" s="1">
        <v>37546.7956121916</v>
      </c>
      <c r="E15441" s="1">
        <v>-80393.9274423036</v>
      </c>
      <c r="F15441" s="1">
        <v>71166.8591102193</v>
      </c>
      <c r="G15441" s="1">
        <v>57625.1664906938</v>
      </c>
      <c r="H15441" s="1">
        <v>10556.5277405414</v>
      </c>
      <c r="I15441" s="1">
        <v>-53362.5547126</v>
      </c>
      <c r="J15441" s="1">
        <v>32423.2393411683</v>
      </c>
      <c r="K15441" s="1">
        <v>0.12</v>
      </c>
      <c r="L15441" s="1">
        <v>0.936</v>
      </c>
      <c r="M15441" s="1">
        <v>-0.114</v>
      </c>
    </row>
    <row r="15442">
      <c r="A15442" s="1">
        <v>15440.0</v>
      </c>
      <c r="B15442" s="1">
        <v>1.70022585546331E9</v>
      </c>
      <c r="C15442" s="1">
        <v>33441.9871499523</v>
      </c>
      <c r="D15442" s="1">
        <v>37513.7373821422</v>
      </c>
      <c r="E15442" s="1">
        <v>-80621.1105729473</v>
      </c>
      <c r="F15442" s="1">
        <v>71179.1972731587</v>
      </c>
      <c r="G15442" s="1">
        <v>57614.7058742887</v>
      </c>
      <c r="H15442" s="1">
        <v>10570.6540430371</v>
      </c>
      <c r="I15442" s="1">
        <v>-53478.3367488785</v>
      </c>
      <c r="J15442" s="1">
        <v>32389.5329105297</v>
      </c>
      <c r="K15442" s="1">
        <v>0.12</v>
      </c>
      <c r="L15442" s="1">
        <v>0.936</v>
      </c>
      <c r="M15442" s="1">
        <v>-0.114</v>
      </c>
    </row>
    <row r="15443">
      <c r="A15443" s="1">
        <v>15441.0</v>
      </c>
      <c r="B15443" s="1">
        <v>1.70022585546737E9</v>
      </c>
      <c r="C15443" s="1">
        <v>33430.3642428355</v>
      </c>
      <c r="D15443" s="1">
        <v>37485.4847771507</v>
      </c>
      <c r="E15443" s="1">
        <v>-80822.3880317673</v>
      </c>
      <c r="F15443" s="1">
        <v>71190.1943314307</v>
      </c>
      <c r="G15443" s="1">
        <v>57583.6369494959</v>
      </c>
      <c r="H15443" s="1">
        <v>10594.5257061154</v>
      </c>
      <c r="I15443" s="1">
        <v>-53587.5697240316</v>
      </c>
      <c r="J15443" s="1">
        <v>32349.3221222546</v>
      </c>
      <c r="K15443" s="1">
        <v>0.112</v>
      </c>
      <c r="L15443" s="1">
        <v>0.922</v>
      </c>
      <c r="M15443" s="1">
        <v>-0.122</v>
      </c>
    </row>
    <row r="15444">
      <c r="A15444" s="1">
        <v>15442.0</v>
      </c>
      <c r="B15444" s="1">
        <v>1.70022585547042E9</v>
      </c>
      <c r="C15444" s="1">
        <v>33408.8618646695</v>
      </c>
      <c r="D15444" s="1">
        <v>37490.7597888421</v>
      </c>
      <c r="E15444" s="1">
        <v>-81115.5758637876</v>
      </c>
      <c r="F15444" s="1">
        <v>71233.2661429961</v>
      </c>
      <c r="G15444" s="1">
        <v>57592.9576269337</v>
      </c>
      <c r="H15444" s="1">
        <v>10566.1836941461</v>
      </c>
      <c r="I15444" s="1">
        <v>-53754.2913859237</v>
      </c>
      <c r="J15444" s="1">
        <v>32296.1026187065</v>
      </c>
      <c r="K15444" s="1">
        <v>0.112</v>
      </c>
      <c r="L15444" s="1">
        <v>0.922</v>
      </c>
      <c r="M15444" s="1">
        <v>-0.122</v>
      </c>
    </row>
    <row r="15445">
      <c r="A15445" s="1">
        <v>15443.0</v>
      </c>
      <c r="B15445" s="1">
        <v>1.70022585547344E9</v>
      </c>
      <c r="C15445" s="1">
        <v>33419.1213153745</v>
      </c>
      <c r="D15445" s="1">
        <v>37458.9309047378</v>
      </c>
      <c r="E15445" s="1">
        <v>-81437.5303909218</v>
      </c>
      <c r="F15445" s="1">
        <v>71234.3390267299</v>
      </c>
      <c r="G15445" s="1">
        <v>57599.6407985259</v>
      </c>
      <c r="H15445" s="1">
        <v>10526.9787343715</v>
      </c>
      <c r="I15445" s="1">
        <v>-53927.5397571968</v>
      </c>
      <c r="J15445" s="1">
        <v>32257.7470252212</v>
      </c>
      <c r="K15445" s="1">
        <v>0.112</v>
      </c>
      <c r="L15445" s="1">
        <v>0.922</v>
      </c>
      <c r="M15445" s="1">
        <v>-0.122</v>
      </c>
    </row>
    <row r="15446">
      <c r="A15446" s="1">
        <v>15444.0</v>
      </c>
      <c r="B15446" s="1">
        <v>1.70022585547647E9</v>
      </c>
      <c r="C15446" s="1">
        <v>33485.0366097732</v>
      </c>
      <c r="D15446" s="1">
        <v>37450.8172215005</v>
      </c>
      <c r="E15446" s="1">
        <v>-81673.5424606254</v>
      </c>
      <c r="F15446" s="1">
        <v>71235.9707040751</v>
      </c>
      <c r="G15446" s="1">
        <v>57636.2306041992</v>
      </c>
      <c r="H15446" s="1">
        <v>10529.6385919616</v>
      </c>
      <c r="I15446" s="1">
        <v>-54055.8164186258</v>
      </c>
      <c r="J15446" s="1">
        <v>32265.346618336</v>
      </c>
      <c r="K15446" s="1">
        <v>0.112</v>
      </c>
      <c r="L15446" s="1">
        <v>0.922</v>
      </c>
      <c r="M15446" s="1">
        <v>-0.122</v>
      </c>
    </row>
    <row r="15447">
      <c r="A15447" s="1">
        <v>15445.0</v>
      </c>
      <c r="B15447" s="1">
        <v>1.70022585548031E9</v>
      </c>
      <c r="C15447" s="1">
        <v>33480.2980399487</v>
      </c>
      <c r="D15447" s="1">
        <v>37405.7784564231</v>
      </c>
      <c r="E15447" s="1">
        <v>-81867.6450094753</v>
      </c>
      <c r="F15447" s="1">
        <v>71220.4585934232</v>
      </c>
      <c r="G15447" s="1">
        <v>57612.8730312434</v>
      </c>
      <c r="H15447" s="1">
        <v>10541.7085339675</v>
      </c>
      <c r="I15447" s="1">
        <v>-54174.8841613393</v>
      </c>
      <c r="J15447" s="1">
        <v>32270.7110370053</v>
      </c>
      <c r="K15447" s="1">
        <v>0.112</v>
      </c>
      <c r="L15447" s="1">
        <v>0.922</v>
      </c>
      <c r="M15447" s="1">
        <v>-0.122</v>
      </c>
    </row>
    <row r="15448">
      <c r="A15448" s="1">
        <v>15446.0</v>
      </c>
      <c r="B15448" s="1">
        <v>1.70022585548352E9</v>
      </c>
      <c r="C15448" s="1">
        <v>33417.6461002404</v>
      </c>
      <c r="D15448" s="1">
        <v>37334.1187636993</v>
      </c>
      <c r="E15448" s="1">
        <v>-82134.882466183</v>
      </c>
      <c r="F15448" s="1">
        <v>71191.6024913314</v>
      </c>
      <c r="G15448" s="1">
        <v>57582.0276238951</v>
      </c>
      <c r="H15448" s="1">
        <v>10516.7416354109</v>
      </c>
      <c r="I15448" s="1">
        <v>-54333.4474365052</v>
      </c>
      <c r="J15448" s="1">
        <v>32218.4973619577</v>
      </c>
      <c r="K15448" s="1">
        <v>0.112</v>
      </c>
      <c r="L15448" s="1">
        <v>0.922</v>
      </c>
      <c r="M15448" s="1">
        <v>-0.122</v>
      </c>
    </row>
    <row r="15449">
      <c r="A15449" s="1">
        <v>15447.0</v>
      </c>
      <c r="B15449" s="1">
        <v>1.70022585548647E9</v>
      </c>
      <c r="C15449" s="1">
        <v>33414.4498007833</v>
      </c>
      <c r="D15449" s="1">
        <v>37320.1936269037</v>
      </c>
      <c r="E15449" s="1">
        <v>-82441.2578274319</v>
      </c>
      <c r="F15449" s="1">
        <v>71161.1147118943</v>
      </c>
      <c r="G15449" s="1">
        <v>57555.1161235709</v>
      </c>
      <c r="H15449" s="1">
        <v>10486.455021674</v>
      </c>
      <c r="I15449" s="1">
        <v>-54497.1739646403</v>
      </c>
      <c r="J15449" s="1">
        <v>32123.4800962782</v>
      </c>
      <c r="K15449" s="1">
        <v>0.112</v>
      </c>
      <c r="L15449" s="1">
        <v>0.922</v>
      </c>
      <c r="M15449" s="1">
        <v>-0.122</v>
      </c>
    </row>
    <row r="15450">
      <c r="A15450" s="1">
        <v>15448.0</v>
      </c>
      <c r="B15450" s="1">
        <v>1.70022585548945E9</v>
      </c>
      <c r="C15450" s="1">
        <v>33403.1174663445</v>
      </c>
      <c r="D15450" s="1">
        <v>37283.6261729748</v>
      </c>
      <c r="E15450" s="1">
        <v>-82748.9072381147</v>
      </c>
      <c r="F15450" s="1">
        <v>71144.3732552973</v>
      </c>
      <c r="G15450" s="1">
        <v>57533.4572831937</v>
      </c>
      <c r="H15450" s="1">
        <v>10429.9274599465</v>
      </c>
      <c r="I15450" s="1">
        <v>-54684.8168593426</v>
      </c>
      <c r="J15450" s="1">
        <v>32024.1936474077</v>
      </c>
      <c r="K15450" s="1">
        <v>0.112</v>
      </c>
      <c r="L15450" s="1">
        <v>0.922</v>
      </c>
      <c r="M15450" s="1">
        <v>-0.122</v>
      </c>
    </row>
    <row r="15451">
      <c r="A15451" s="1">
        <v>15449.0</v>
      </c>
      <c r="B15451" s="1">
        <v>1.70022585549356E9</v>
      </c>
      <c r="C15451" s="1">
        <v>33370.2827537396</v>
      </c>
      <c r="D15451" s="1">
        <v>37253.6971871491</v>
      </c>
      <c r="E15451" s="1">
        <v>-82965.8979732868</v>
      </c>
      <c r="F15451" s="1">
        <v>71133.2420865586</v>
      </c>
      <c r="G15451" s="1">
        <v>57575.7020802142</v>
      </c>
      <c r="H15451" s="1">
        <v>10426.9323261895</v>
      </c>
      <c r="I15451" s="1">
        <v>-54816.8486138401</v>
      </c>
      <c r="J15451" s="1">
        <v>31970.3259432704</v>
      </c>
      <c r="K15451" s="1">
        <v>0.112</v>
      </c>
      <c r="L15451" s="1">
        <v>0.922</v>
      </c>
      <c r="M15451" s="1">
        <v>-0.122</v>
      </c>
    </row>
    <row r="15452">
      <c r="A15452" s="1">
        <v>15450.0</v>
      </c>
      <c r="B15452" s="1">
        <v>1.70022585549637E9</v>
      </c>
      <c r="C15452" s="1">
        <v>33400.3234982876</v>
      </c>
      <c r="D15452" s="1">
        <v>37237.1121927633</v>
      </c>
      <c r="E15452" s="1">
        <v>-83177.5242897897</v>
      </c>
      <c r="F15452" s="1">
        <v>71118.780507896</v>
      </c>
      <c r="G15452" s="1">
        <v>57610.1461184199</v>
      </c>
      <c r="H15452" s="1">
        <v>10451.2286724124</v>
      </c>
      <c r="I15452" s="1">
        <v>-54921.9688680134</v>
      </c>
      <c r="J15452" s="1">
        <v>31952.5116029395</v>
      </c>
      <c r="K15452" s="1">
        <v>0.112</v>
      </c>
      <c r="L15452" s="1">
        <v>0.922</v>
      </c>
      <c r="M15452" s="1">
        <v>-0.122</v>
      </c>
    </row>
    <row r="15453">
      <c r="A15453" s="1">
        <v>15451.0</v>
      </c>
      <c r="B15453" s="1">
        <v>1.70022585549943E9</v>
      </c>
      <c r="C15453" s="1">
        <v>33409.4206582809</v>
      </c>
      <c r="D15453" s="1">
        <v>37224.4387536571</v>
      </c>
      <c r="E15453" s="1">
        <v>-83503.3903722036</v>
      </c>
      <c r="F15453" s="1">
        <v>71085.9010918022</v>
      </c>
      <c r="G15453" s="1">
        <v>57597.8973624583</v>
      </c>
      <c r="H15453" s="1">
        <v>10405.3628927901</v>
      </c>
      <c r="I15453" s="1">
        <v>-55098.5923526993</v>
      </c>
      <c r="J15453" s="1">
        <v>31900.9684802256</v>
      </c>
      <c r="K15453" s="1">
        <v>0.112</v>
      </c>
      <c r="L15453" s="1">
        <v>0.922</v>
      </c>
      <c r="M15453" s="1">
        <v>-0.118</v>
      </c>
    </row>
    <row r="15454">
      <c r="A15454" s="1">
        <v>15452.0</v>
      </c>
      <c r="B15454" s="1">
        <v>1.70022585550234E9</v>
      </c>
      <c r="C15454" s="1">
        <v>33363.2866577251</v>
      </c>
      <c r="D15454" s="1">
        <v>37140.0832700828</v>
      </c>
      <c r="E15454" s="1">
        <v>-83794.2089193116</v>
      </c>
      <c r="F15454" s="1">
        <v>71050.4735768406</v>
      </c>
      <c r="G15454" s="1">
        <v>57577.1549436038</v>
      </c>
      <c r="H15454" s="1">
        <v>10381.1336018006</v>
      </c>
      <c r="I15454" s="1">
        <v>-55251.1206568623</v>
      </c>
      <c r="J15454" s="1">
        <v>31896.6992970346</v>
      </c>
      <c r="K15454" s="1">
        <v>0.112</v>
      </c>
      <c r="L15454" s="1">
        <v>0.922</v>
      </c>
      <c r="M15454" s="1">
        <v>-0.118</v>
      </c>
    </row>
    <row r="15455">
      <c r="A15455" s="1">
        <v>15453.0</v>
      </c>
      <c r="B15455" s="1">
        <v>1.7002258555067E9</v>
      </c>
      <c r="C15455" s="1">
        <v>33451.5760483236</v>
      </c>
      <c r="D15455" s="1">
        <v>37053.5820190408</v>
      </c>
      <c r="E15455" s="1">
        <v>-84011.4008201838</v>
      </c>
      <c r="F15455" s="1">
        <v>71042.9410389591</v>
      </c>
      <c r="G15455" s="1">
        <v>57599.0820049145</v>
      </c>
      <c r="H15455" s="1">
        <v>10383.1229070571</v>
      </c>
      <c r="I15455" s="1">
        <v>-55373.7646786886</v>
      </c>
      <c r="J15455" s="1">
        <v>31894.7993987559</v>
      </c>
      <c r="K15455" s="1">
        <v>0.112</v>
      </c>
      <c r="L15455" s="1">
        <v>0.922</v>
      </c>
      <c r="M15455" s="1">
        <v>-0.118</v>
      </c>
    </row>
    <row r="15456">
      <c r="A15456" s="1">
        <v>15454.0</v>
      </c>
      <c r="B15456" s="1">
        <v>1.7002258555096E9</v>
      </c>
      <c r="C15456" s="1">
        <v>33397.9765651198</v>
      </c>
      <c r="D15456" s="1">
        <v>36969.5171081444</v>
      </c>
      <c r="E15456" s="1">
        <v>-84232.5489798246</v>
      </c>
      <c r="F15456" s="1">
        <v>71031.4522423091</v>
      </c>
      <c r="G15456" s="1">
        <v>57606.4133770958</v>
      </c>
      <c r="H15456" s="1">
        <v>10391.5718664612</v>
      </c>
      <c r="I15456" s="1">
        <v>-55496.6769214483</v>
      </c>
      <c r="J15456" s="1">
        <v>31878.7061427481</v>
      </c>
      <c r="K15456" s="1">
        <v>0.112</v>
      </c>
      <c r="L15456" s="1">
        <v>0.922</v>
      </c>
      <c r="M15456" s="1">
        <v>-0.118</v>
      </c>
    </row>
    <row r="15457">
      <c r="A15457" s="1">
        <v>15455.0</v>
      </c>
      <c r="B15457" s="1">
        <v>1.70022585551257E9</v>
      </c>
      <c r="C15457" s="1">
        <v>33327.836791019</v>
      </c>
      <c r="D15457" s="1">
        <v>36925.0818401672</v>
      </c>
      <c r="E15457" s="1">
        <v>-84535.7727451053</v>
      </c>
      <c r="F15457" s="1">
        <v>70984.2900615084</v>
      </c>
      <c r="G15457" s="1">
        <v>57597.6738450138</v>
      </c>
      <c r="H15457" s="1">
        <v>10362.5145986693</v>
      </c>
      <c r="I15457" s="1">
        <v>-55663.9126734629</v>
      </c>
      <c r="J15457" s="1">
        <v>31840.261142285</v>
      </c>
      <c r="K15457" s="1">
        <v>0.112</v>
      </c>
      <c r="L15457" s="1">
        <v>0.922</v>
      </c>
      <c r="M15457" s="1">
        <v>-0.118</v>
      </c>
    </row>
    <row r="15458">
      <c r="A15458" s="1">
        <v>15456.0</v>
      </c>
      <c r="B15458" s="1">
        <v>1.70022585551568E9</v>
      </c>
      <c r="C15458" s="1">
        <v>33294.7785609696</v>
      </c>
      <c r="D15458" s="1">
        <v>36933.6202065491</v>
      </c>
      <c r="E15458" s="1">
        <v>-84828.9382253811</v>
      </c>
      <c r="F15458" s="1">
        <v>70960.2842879634</v>
      </c>
      <c r="G15458" s="1">
        <v>57593.6058275229</v>
      </c>
      <c r="H15458" s="1">
        <v>10339.179377458</v>
      </c>
      <c r="I15458" s="1">
        <v>-55822.4983003733</v>
      </c>
      <c r="J15458" s="1">
        <v>31802.9113773001</v>
      </c>
      <c r="K15458" s="1">
        <v>0.112</v>
      </c>
      <c r="L15458" s="1">
        <v>0.922</v>
      </c>
      <c r="M15458" s="1">
        <v>-0.118</v>
      </c>
    </row>
    <row r="15459">
      <c r="A15459" s="1">
        <v>15457.0</v>
      </c>
      <c r="B15459" s="1">
        <v>1.70022585551963E9</v>
      </c>
      <c r="C15459" s="1">
        <v>33347.1039947395</v>
      </c>
      <c r="D15459" s="1">
        <v>36977.3402187037</v>
      </c>
      <c r="E15459" s="1">
        <v>-85038.0164430161</v>
      </c>
      <c r="F15459" s="1">
        <v>70992.6049104458</v>
      </c>
      <c r="G15459" s="1">
        <v>57640.9691740237</v>
      </c>
      <c r="H15459" s="1">
        <v>10358.6924503675</v>
      </c>
      <c r="I15459" s="1">
        <v>-55938.6156128186</v>
      </c>
      <c r="J15459" s="1">
        <v>31805.4371244236</v>
      </c>
      <c r="K15459" s="1">
        <v>0.112</v>
      </c>
      <c r="L15459" s="1">
        <v>0.922</v>
      </c>
      <c r="M15459" s="1">
        <v>-0.118</v>
      </c>
    </row>
    <row r="15460">
      <c r="A15460" s="1">
        <v>15458.0</v>
      </c>
      <c r="B15460" s="1">
        <v>1.70022585552251E9</v>
      </c>
      <c r="C15460" s="1">
        <v>33414.5392077612</v>
      </c>
      <c r="D15460" s="1">
        <v>36956.7989655493</v>
      </c>
      <c r="E15460" s="1">
        <v>-85254.0684049211</v>
      </c>
      <c r="F15460" s="1">
        <v>70995.3318232693</v>
      </c>
      <c r="G15460" s="1">
        <v>57640.6786013458</v>
      </c>
      <c r="H15460" s="1">
        <v>10370.69533714</v>
      </c>
      <c r="I15460" s="1">
        <v>-56064.0983061907</v>
      </c>
      <c r="J15460" s="1">
        <v>31793.724810329</v>
      </c>
      <c r="K15460" s="1">
        <v>0.112</v>
      </c>
      <c r="L15460" s="1">
        <v>0.922</v>
      </c>
      <c r="M15460" s="1">
        <v>-0.118</v>
      </c>
    </row>
    <row r="15461">
      <c r="A15461" s="1">
        <v>15459.0</v>
      </c>
      <c r="B15461" s="1">
        <v>1.70022585552664E9</v>
      </c>
      <c r="C15461" s="1">
        <v>33353.7424628427</v>
      </c>
      <c r="D15461" s="1">
        <v>36956.6201515937</v>
      </c>
      <c r="E15461" s="1">
        <v>-85570.658513386</v>
      </c>
      <c r="F15461" s="1">
        <v>70976.466950949</v>
      </c>
      <c r="G15461" s="1">
        <v>57595.7962984795</v>
      </c>
      <c r="H15461" s="1">
        <v>10321.655609805</v>
      </c>
      <c r="I15461" s="1">
        <v>-56248.7684188805</v>
      </c>
      <c r="J15461" s="1">
        <v>31730.0223386314</v>
      </c>
      <c r="K15461" s="1">
        <v>0.112</v>
      </c>
      <c r="L15461" s="1">
        <v>0.922</v>
      </c>
      <c r="M15461" s="1">
        <v>-0.118</v>
      </c>
    </row>
    <row r="15462">
      <c r="A15462" s="1">
        <v>15460.0</v>
      </c>
      <c r="B15462" s="1">
        <v>1.70022585553057E9</v>
      </c>
      <c r="C15462" s="1">
        <v>33328.2167706748</v>
      </c>
      <c r="D15462" s="1">
        <v>36945.2878171548</v>
      </c>
      <c r="E15462" s="1">
        <v>-85887.1145113843</v>
      </c>
      <c r="F15462" s="1">
        <v>70944.705122078</v>
      </c>
      <c r="G15462" s="1">
        <v>57575.0985831139</v>
      </c>
      <c r="H15462" s="1">
        <v>10273.1970278259</v>
      </c>
      <c r="I15462" s="1">
        <v>-56424.9225169327</v>
      </c>
      <c r="J15462" s="1">
        <v>31685.184739254</v>
      </c>
      <c r="K15462" s="1">
        <v>0.094</v>
      </c>
      <c r="L15462" s="1">
        <v>0.93</v>
      </c>
      <c r="M15462" s="1">
        <v>-0.126</v>
      </c>
    </row>
    <row r="15463">
      <c r="A15463" s="1">
        <v>15461.0</v>
      </c>
      <c r="B15463" s="1">
        <v>1.70022585553452E9</v>
      </c>
      <c r="C15463" s="1">
        <v>33323.7464217837</v>
      </c>
      <c r="D15463" s="1">
        <v>36940.9962822194</v>
      </c>
      <c r="E15463" s="1">
        <v>-86095.9468598302</v>
      </c>
      <c r="F15463" s="1">
        <v>70955.9256977946</v>
      </c>
      <c r="G15463" s="1">
        <v>57585.1568681188</v>
      </c>
      <c r="H15463" s="1">
        <v>10287.2339233438</v>
      </c>
      <c r="I15463" s="1">
        <v>-56529.5957362169</v>
      </c>
      <c r="J15463" s="1">
        <v>31703.2896522628</v>
      </c>
      <c r="K15463" s="1">
        <v>0.094</v>
      </c>
      <c r="L15463" s="1">
        <v>0.93</v>
      </c>
      <c r="M15463" s="1">
        <v>-0.126</v>
      </c>
    </row>
    <row r="15464">
      <c r="A15464" s="1">
        <v>15462.0</v>
      </c>
      <c r="B15464" s="1">
        <v>1.70022585553867E9</v>
      </c>
      <c r="C15464" s="1">
        <v>33306.6473372754</v>
      </c>
      <c r="D15464" s="1">
        <v>36944.8184305213</v>
      </c>
      <c r="E15464" s="1">
        <v>-86290.2952778691</v>
      </c>
      <c r="F15464" s="1">
        <v>70975.7963986154</v>
      </c>
      <c r="G15464" s="1">
        <v>57587.6826152423</v>
      </c>
      <c r="H15464" s="1">
        <v>10304.5565252967</v>
      </c>
      <c r="I15464" s="1">
        <v>-56635.7218188907</v>
      </c>
      <c r="J15464" s="1">
        <v>31718.0418036033</v>
      </c>
      <c r="K15464" s="1">
        <v>0.094</v>
      </c>
      <c r="L15464" s="1">
        <v>0.93</v>
      </c>
      <c r="M15464" s="1">
        <v>-0.126</v>
      </c>
    </row>
    <row r="15465">
      <c r="A15465" s="1">
        <v>15463.0</v>
      </c>
      <c r="B15465" s="1">
        <v>1.70022585554164E9</v>
      </c>
      <c r="C15465" s="1">
        <v>33332.7318230547</v>
      </c>
      <c r="D15465" s="1">
        <v>36920.5220842983</v>
      </c>
      <c r="E15465" s="1">
        <v>-86588.0205140138</v>
      </c>
      <c r="F15465" s="1">
        <v>70998.0363843484</v>
      </c>
      <c r="G15465" s="1">
        <v>57581.0217953946</v>
      </c>
      <c r="H15465" s="1">
        <v>10260.0318503417</v>
      </c>
      <c r="I15465" s="1">
        <v>-56810.0207221532</v>
      </c>
      <c r="J15465" s="1">
        <v>31701.6803266621</v>
      </c>
      <c r="K15465" s="1">
        <v>0.094</v>
      </c>
      <c r="L15465" s="1">
        <v>0.93</v>
      </c>
      <c r="M15465" s="1">
        <v>-0.126</v>
      </c>
    </row>
    <row r="15466">
      <c r="A15466" s="1">
        <v>15464.0</v>
      </c>
      <c r="B15466" s="1">
        <v>1.70022585554567E9</v>
      </c>
      <c r="C15466" s="1">
        <v>33369.0534077946</v>
      </c>
      <c r="D15466" s="1">
        <v>36864.0839295487</v>
      </c>
      <c r="E15466" s="1">
        <v>-86896.9216223861</v>
      </c>
      <c r="F15466" s="1">
        <v>70982.6360324187</v>
      </c>
      <c r="G15466" s="1">
        <v>57562.7604201746</v>
      </c>
      <c r="H15466" s="1">
        <v>10224.3808179355</v>
      </c>
      <c r="I15466" s="1">
        <v>-56975.2001136779</v>
      </c>
      <c r="J15466" s="1">
        <v>31711.4256872446</v>
      </c>
      <c r="K15466" s="1">
        <v>0.094</v>
      </c>
      <c r="L15466" s="1">
        <v>0.93</v>
      </c>
      <c r="M15466" s="1">
        <v>-0.126</v>
      </c>
    </row>
    <row r="15467">
      <c r="A15467" s="1">
        <v>15465.0</v>
      </c>
      <c r="B15467" s="1">
        <v>1.7002258555507E9</v>
      </c>
      <c r="C15467" s="1">
        <v>33321.5559508271</v>
      </c>
      <c r="D15467" s="1">
        <v>36811.8926062455</v>
      </c>
      <c r="E15467" s="1">
        <v>-87132.5090089451</v>
      </c>
      <c r="F15467" s="1">
        <v>70972.0189538024</v>
      </c>
      <c r="G15467" s="1">
        <v>57564.7050219422</v>
      </c>
      <c r="H15467" s="1">
        <v>10223.7549690908</v>
      </c>
      <c r="I15467" s="1">
        <v>-57100.973379728</v>
      </c>
      <c r="J15467" s="1">
        <v>31745.7579667279</v>
      </c>
      <c r="K15467" s="1">
        <v>0.094</v>
      </c>
      <c r="L15467" s="1">
        <v>0.93</v>
      </c>
      <c r="M15467" s="1">
        <v>-0.126</v>
      </c>
    </row>
    <row r="15468">
      <c r="A15468" s="1">
        <v>15466.0</v>
      </c>
      <c r="B15468" s="1">
        <v>1.70022585555462E9</v>
      </c>
      <c r="C15468" s="1">
        <v>33266.3694937669</v>
      </c>
      <c r="D15468" s="1">
        <v>36787.4397978114</v>
      </c>
      <c r="E15468" s="1">
        <v>-87333.4288398538</v>
      </c>
      <c r="F15468" s="1">
        <v>70971.8624915912</v>
      </c>
      <c r="G15468" s="1">
        <v>57570.1141441004</v>
      </c>
      <c r="H15468" s="1">
        <v>10233.3662192065</v>
      </c>
      <c r="I15468" s="1">
        <v>-57217.9177067181</v>
      </c>
      <c r="J15468" s="1">
        <v>31773.205908919</v>
      </c>
      <c r="K15468" s="1">
        <v>0.094</v>
      </c>
      <c r="L15468" s="1">
        <v>0.93</v>
      </c>
      <c r="M15468" s="1">
        <v>-0.126</v>
      </c>
    </row>
    <row r="15469">
      <c r="A15469" s="1">
        <v>15467.0</v>
      </c>
      <c r="B15469" s="1">
        <v>1.70022585555911E9</v>
      </c>
      <c r="C15469" s="1">
        <v>33260.3568745084</v>
      </c>
      <c r="D15469" s="1">
        <v>36797.9898211943</v>
      </c>
      <c r="E15469" s="1">
        <v>-87583.0531219307</v>
      </c>
      <c r="F15469" s="1">
        <v>70968.6214886452</v>
      </c>
      <c r="G15469" s="1">
        <v>57558.7371061726</v>
      </c>
      <c r="H15469" s="1">
        <v>10227.1747859924</v>
      </c>
      <c r="I15469" s="1">
        <v>-57351.8046560054</v>
      </c>
      <c r="J15469" s="1">
        <v>31770.5236995844</v>
      </c>
      <c r="K15469" s="1">
        <v>0.094</v>
      </c>
      <c r="L15469" s="1">
        <v>0.93</v>
      </c>
      <c r="M15469" s="1">
        <v>-0.126</v>
      </c>
    </row>
    <row r="15470">
      <c r="A15470" s="1">
        <v>15468.0</v>
      </c>
      <c r="B15470" s="1">
        <v>1.70022585556266E9</v>
      </c>
      <c r="C15470" s="1">
        <v>33257.9875895962</v>
      </c>
      <c r="D15470" s="1">
        <v>36833.2832256893</v>
      </c>
      <c r="E15470" s="1">
        <v>-87869.5130788699</v>
      </c>
      <c r="F15470" s="1">
        <v>70961.1783577416</v>
      </c>
      <c r="G15470" s="1">
        <v>57570.7846964341</v>
      </c>
      <c r="H15470" s="1">
        <v>10205.9182770154</v>
      </c>
      <c r="I15470" s="1">
        <v>-57495.9287042532</v>
      </c>
      <c r="J15470" s="1">
        <v>31780.0231909779</v>
      </c>
      <c r="K15470" s="1">
        <v>0.094</v>
      </c>
      <c r="L15470" s="1">
        <v>0.93</v>
      </c>
      <c r="M15470" s="1">
        <v>-0.126</v>
      </c>
    </row>
    <row r="15471">
      <c r="A15471" s="1">
        <v>15469.0</v>
      </c>
      <c r="B15471" s="1">
        <v>1.70022585556674E9</v>
      </c>
      <c r="C15471" s="1">
        <v>33265.9671623667</v>
      </c>
      <c r="D15471" s="1">
        <v>36872.7564063973</v>
      </c>
      <c r="E15471" s="1">
        <v>-88122.0654394704</v>
      </c>
      <c r="F15471" s="1">
        <v>70960.5525088968</v>
      </c>
      <c r="G15471" s="1">
        <v>57585.1568681188</v>
      </c>
      <c r="H15471" s="1">
        <v>10182.7842215042</v>
      </c>
      <c r="I15471" s="1">
        <v>-57633.7048570758</v>
      </c>
      <c r="J15471" s="1">
        <v>31824.1008310438</v>
      </c>
      <c r="K15471" s="1">
        <v>0.094</v>
      </c>
      <c r="L15471" s="1">
        <v>0.93</v>
      </c>
      <c r="M15471" s="1">
        <v>-0.126</v>
      </c>
    </row>
    <row r="15472">
      <c r="A15472" s="1">
        <v>15470.0</v>
      </c>
      <c r="B15472" s="1">
        <v>1.70022585557169E9</v>
      </c>
      <c r="C15472" s="1">
        <v>33305.3956395859</v>
      </c>
      <c r="D15472" s="1">
        <v>36867.6602086615</v>
      </c>
      <c r="E15472" s="1">
        <v>-88330.6519187274</v>
      </c>
      <c r="F15472" s="1">
        <v>70939.1618894531</v>
      </c>
      <c r="G15472" s="1">
        <v>57552.6350799364</v>
      </c>
      <c r="H15472" s="1">
        <v>10169.7531544867</v>
      </c>
      <c r="I15472" s="1">
        <v>-57758.4052393919</v>
      </c>
      <c r="J15472" s="1">
        <v>31856.3991017817</v>
      </c>
      <c r="K15472" s="1">
        <v>0.084</v>
      </c>
      <c r="L15472" s="1">
        <v>0.936</v>
      </c>
      <c r="M15472" s="1">
        <v>-0.14</v>
      </c>
    </row>
    <row r="15473">
      <c r="A15473" s="1">
        <v>15471.0</v>
      </c>
      <c r="B15473" s="1">
        <v>1.70022585557609E9</v>
      </c>
      <c r="C15473" s="1">
        <v>33298.8689302049</v>
      </c>
      <c r="D15473" s="1">
        <v>36877.204403544</v>
      </c>
      <c r="E15473" s="1">
        <v>-88551.151877779</v>
      </c>
      <c r="F15473" s="1">
        <v>70933.3057324058</v>
      </c>
      <c r="G15473" s="1">
        <v>57555.9878416046</v>
      </c>
      <c r="H15473" s="1">
        <v>10169.4625818088</v>
      </c>
      <c r="I15473" s="1">
        <v>-57870.879217491</v>
      </c>
      <c r="J15473" s="1">
        <v>31993.2364813371</v>
      </c>
      <c r="K15473" s="1">
        <v>0.084</v>
      </c>
      <c r="L15473" s="1">
        <v>0.936</v>
      </c>
      <c r="M15473" s="1">
        <v>-0.14</v>
      </c>
    </row>
    <row r="15474">
      <c r="A15474" s="1">
        <v>15472.0</v>
      </c>
      <c r="B15474" s="1">
        <v>1.70022585557957E9</v>
      </c>
      <c r="C15474" s="1">
        <v>33257.6299616849</v>
      </c>
      <c r="D15474" s="1">
        <v>36884.2899065363</v>
      </c>
      <c r="E15474" s="1">
        <v>-88844.0938406102</v>
      </c>
      <c r="F15474" s="1">
        <v>70926.242581158</v>
      </c>
      <c r="G15474" s="1">
        <v>57578.8983796713</v>
      </c>
      <c r="H15474" s="1">
        <v>10138.5724709716</v>
      </c>
      <c r="I15474" s="1">
        <v>-58023.8098530542</v>
      </c>
      <c r="J15474" s="1">
        <v>32149.7880995021</v>
      </c>
      <c r="K15474" s="1">
        <v>0.084</v>
      </c>
      <c r="L15474" s="1">
        <v>0.936</v>
      </c>
      <c r="M15474" s="1">
        <v>-0.14</v>
      </c>
    </row>
    <row r="15475">
      <c r="A15475" s="1">
        <v>15473.0</v>
      </c>
      <c r="B15475" s="1">
        <v>1.70022585558571E9</v>
      </c>
      <c r="C15475" s="1">
        <v>33259.7086739192</v>
      </c>
      <c r="D15475" s="1">
        <v>36960.0846719842</v>
      </c>
      <c r="E15475" s="1">
        <v>-89088.5325179735</v>
      </c>
      <c r="F15475" s="1">
        <v>70897.9229209331</v>
      </c>
      <c r="G15475" s="1">
        <v>57620.2044034247</v>
      </c>
      <c r="H15475" s="1">
        <v>10143.9815931298</v>
      </c>
      <c r="I15475" s="1">
        <v>-58149.6725260821</v>
      </c>
      <c r="J15475" s="1">
        <v>32296.1249704509</v>
      </c>
      <c r="K15475" s="1">
        <v>0.084</v>
      </c>
      <c r="L15475" s="1">
        <v>0.936</v>
      </c>
      <c r="M15475" s="1">
        <v>-0.14</v>
      </c>
    </row>
    <row r="15476">
      <c r="A15476" s="1">
        <v>15474.0</v>
      </c>
      <c r="B15476" s="1">
        <v>1.70022585559009E9</v>
      </c>
      <c r="C15476" s="1">
        <v>33308.1449041539</v>
      </c>
      <c r="D15476" s="1">
        <v>37020.5237889914</v>
      </c>
      <c r="E15476" s="1">
        <v>-89274.2978661415</v>
      </c>
      <c r="F15476" s="1">
        <v>70857.7791878913</v>
      </c>
      <c r="G15476" s="1">
        <v>57621.6572668143</v>
      </c>
      <c r="H15476" s="1">
        <v>10169.7978579757</v>
      </c>
      <c r="I15476" s="1">
        <v>-58252.5799575543</v>
      </c>
      <c r="J15476" s="1">
        <v>32373.7302271998</v>
      </c>
      <c r="K15476" s="1">
        <v>0.084</v>
      </c>
      <c r="L15476" s="1">
        <v>0.936</v>
      </c>
      <c r="M15476" s="1">
        <v>-0.14</v>
      </c>
    </row>
    <row r="15477">
      <c r="A15477" s="1">
        <v>15475.0</v>
      </c>
      <c r="B15477" s="1">
        <v>1.70022585559264E9</v>
      </c>
      <c r="C15477" s="1">
        <v>33343.1700877154</v>
      </c>
      <c r="D15477" s="1">
        <v>37062.232144145</v>
      </c>
      <c r="E15477" s="1">
        <v>-89487.9134879009</v>
      </c>
      <c r="F15477" s="1">
        <v>70815.4226321485</v>
      </c>
      <c r="G15477" s="1">
        <v>57581.2900163281</v>
      </c>
      <c r="H15477" s="1">
        <v>10179.386756347</v>
      </c>
      <c r="I15477" s="1">
        <v>-58363.4669617971</v>
      </c>
      <c r="J15477" s="1">
        <v>32376.1218638565</v>
      </c>
      <c r="K15477" s="1">
        <v>0.084</v>
      </c>
      <c r="L15477" s="1">
        <v>0.936</v>
      </c>
      <c r="M15477" s="1">
        <v>-0.14</v>
      </c>
    </row>
    <row r="15478">
      <c r="A15478" s="1">
        <v>15476.0</v>
      </c>
      <c r="B15478" s="1">
        <v>1.70022585559659E9</v>
      </c>
      <c r="C15478" s="1">
        <v>33253.9866273387</v>
      </c>
      <c r="D15478" s="1">
        <v>37108.0085167895</v>
      </c>
      <c r="E15478" s="1">
        <v>-89796.7922445288</v>
      </c>
      <c r="F15478" s="1">
        <v>70741.2818957903</v>
      </c>
      <c r="G15478" s="1">
        <v>57506.4340241472</v>
      </c>
      <c r="H15478" s="1">
        <v>10123.6415056754</v>
      </c>
      <c r="I15478" s="1">
        <v>-58528.2440219216</v>
      </c>
      <c r="J15478" s="1">
        <v>32067.2878107175</v>
      </c>
      <c r="K15478" s="1">
        <v>0.084</v>
      </c>
      <c r="L15478" s="1">
        <v>0.936</v>
      </c>
      <c r="M15478" s="1">
        <v>-0.14</v>
      </c>
    </row>
    <row r="15479">
      <c r="A15479" s="1">
        <v>15477.0</v>
      </c>
      <c r="B15479" s="1">
        <v>1.70022585559964E9</v>
      </c>
      <c r="C15479" s="1">
        <v>33259.6639704303</v>
      </c>
      <c r="D15479" s="1">
        <v>37218.9849280101</v>
      </c>
      <c r="E15479" s="1">
        <v>-90114.0082018385</v>
      </c>
      <c r="F15479" s="1">
        <v>70721.187677525</v>
      </c>
      <c r="G15479" s="1">
        <v>57538.821701863</v>
      </c>
      <c r="H15479" s="1">
        <v>10051.8700542295</v>
      </c>
      <c r="I15479" s="1">
        <v>-58706.1192042969</v>
      </c>
      <c r="J15479" s="1">
        <v>31398.9706515038</v>
      </c>
      <c r="K15479" s="1">
        <v>0.084</v>
      </c>
      <c r="L15479" s="1">
        <v>0.936</v>
      </c>
      <c r="M15479" s="1">
        <v>-0.14</v>
      </c>
    </row>
    <row r="15480">
      <c r="A15480" s="1">
        <v>15478.0</v>
      </c>
      <c r="B15480" s="1">
        <v>1.70022585560263E9</v>
      </c>
      <c r="C15480" s="1">
        <v>33282.5521567526</v>
      </c>
      <c r="D15480" s="1">
        <v>37325.8262665064</v>
      </c>
      <c r="E15480" s="1">
        <v>-90310.0777042004</v>
      </c>
      <c r="F15480" s="1">
        <v>70713.1410495211</v>
      </c>
      <c r="G15480" s="1">
        <v>57558.3571265169</v>
      </c>
      <c r="H15480" s="1">
        <v>10060.8554555005</v>
      </c>
      <c r="I15480" s="1">
        <v>-58805.092728745</v>
      </c>
      <c r="J15480" s="1">
        <v>31085.6215459849</v>
      </c>
      <c r="K15480" s="1">
        <v>0.084</v>
      </c>
      <c r="L15480" s="1">
        <v>0.936</v>
      </c>
      <c r="M15480" s="1">
        <v>-0.14</v>
      </c>
    </row>
    <row r="15481">
      <c r="A15481" s="1">
        <v>15479.0</v>
      </c>
      <c r="B15481" s="1">
        <v>1.70022585560657E9</v>
      </c>
      <c r="C15481" s="1">
        <v>33187.7807602621</v>
      </c>
      <c r="D15481" s="1">
        <v>37368.9427815607</v>
      </c>
      <c r="E15481" s="1">
        <v>-90556.6174455425</v>
      </c>
      <c r="F15481" s="1">
        <v>70657.3063918717</v>
      </c>
      <c r="G15481" s="1">
        <v>57516.1346812408</v>
      </c>
      <c r="H15481" s="1">
        <v>10023.3045248156</v>
      </c>
      <c r="I15481" s="1">
        <v>-58952.6142421501</v>
      </c>
      <c r="J15481" s="1">
        <v>30909.1321717658</v>
      </c>
      <c r="K15481" s="1">
        <v>0.084</v>
      </c>
      <c r="L15481" s="1">
        <v>0.936</v>
      </c>
      <c r="M15481" s="1">
        <v>-0.14</v>
      </c>
    </row>
    <row r="15482">
      <c r="A15482" s="1">
        <v>15480.0</v>
      </c>
      <c r="B15482" s="1">
        <v>1.70022585561058E9</v>
      </c>
      <c r="C15482" s="1">
        <v>33183.1763009043</v>
      </c>
      <c r="D15482" s="1">
        <v>37421.1564566083</v>
      </c>
      <c r="E15482" s="1">
        <v>-90851.0122717633</v>
      </c>
      <c r="F15482" s="1">
        <v>70606.3667662581</v>
      </c>
      <c r="G15482" s="1">
        <v>57484.529314581</v>
      </c>
      <c r="H15482" s="1">
        <v>9980.97032081727</v>
      </c>
      <c r="I15482" s="1">
        <v>-59107.1765550585</v>
      </c>
      <c r="J15482" s="1">
        <v>30767.2432979635</v>
      </c>
      <c r="K15482" s="1">
        <v>0.05</v>
      </c>
      <c r="L15482" s="1">
        <v>0.94</v>
      </c>
      <c r="M15482" s="1">
        <v>-0.148</v>
      </c>
    </row>
    <row r="15483">
      <c r="A15483" s="1">
        <v>15481.0</v>
      </c>
      <c r="B15483" s="1">
        <v>1.7002258556146E9</v>
      </c>
      <c r="C15483" s="1">
        <v>33205.5951005929</v>
      </c>
      <c r="D15483" s="1">
        <v>37477.594611358</v>
      </c>
      <c r="E15483" s="1">
        <v>-91140.4226589706</v>
      </c>
      <c r="F15483" s="1">
        <v>70601.5387894557</v>
      </c>
      <c r="G15483" s="1">
        <v>57470.1124394074</v>
      </c>
      <c r="H15483" s="1">
        <v>9943.41939013235</v>
      </c>
      <c r="I15483" s="1">
        <v>-59261.7835714559</v>
      </c>
      <c r="J15483" s="1">
        <v>30677.7022096755</v>
      </c>
      <c r="K15483" s="1">
        <v>0.05</v>
      </c>
      <c r="L15483" s="1">
        <v>0.94</v>
      </c>
      <c r="M15483" s="1">
        <v>-0.148</v>
      </c>
    </row>
    <row r="15484">
      <c r="A15484" s="1">
        <v>15482.0</v>
      </c>
      <c r="B15484" s="1">
        <v>1.70022585561903E9</v>
      </c>
      <c r="C15484" s="1">
        <v>33206.7126878157</v>
      </c>
      <c r="D15484" s="1">
        <v>37513.8044373756</v>
      </c>
      <c r="E15484" s="1">
        <v>-91358.4192226433</v>
      </c>
      <c r="F15484" s="1">
        <v>70612.1782198164</v>
      </c>
      <c r="G15484" s="1">
        <v>57450.1523316088</v>
      </c>
      <c r="H15484" s="1">
        <v>9933.27169814964</v>
      </c>
      <c r="I15484" s="1">
        <v>-59387.3333200613</v>
      </c>
      <c r="J15484" s="1">
        <v>30656.4904041874</v>
      </c>
      <c r="K15484" s="1">
        <v>0.05</v>
      </c>
      <c r="L15484" s="1">
        <v>0.94</v>
      </c>
      <c r="M15484" s="1">
        <v>-0.148</v>
      </c>
    </row>
    <row r="15485">
      <c r="A15485" s="1">
        <v>15483.0</v>
      </c>
      <c r="B15485" s="1">
        <v>1.70022585562266E9</v>
      </c>
      <c r="C15485" s="1">
        <v>33198.9566324897</v>
      </c>
      <c r="D15485" s="1">
        <v>37537.1620103314</v>
      </c>
      <c r="E15485" s="1">
        <v>-91576.1028618935</v>
      </c>
      <c r="F15485" s="1">
        <v>70606.2550075358</v>
      </c>
      <c r="G15485" s="1">
        <v>57408.3322177329</v>
      </c>
      <c r="H15485" s="1">
        <v>9919.45832007626</v>
      </c>
      <c r="I15485" s="1">
        <v>-59514.9617809011</v>
      </c>
      <c r="J15485" s="1">
        <v>30660.8042908673</v>
      </c>
      <c r="K15485" s="1">
        <v>0.05</v>
      </c>
      <c r="L15485" s="1">
        <v>0.94</v>
      </c>
      <c r="M15485" s="1">
        <v>-0.148</v>
      </c>
    </row>
    <row r="15486">
      <c r="A15486" s="1">
        <v>15484.0</v>
      </c>
      <c r="B15486" s="1">
        <v>1.70022585562767E9</v>
      </c>
      <c r="C15486" s="1">
        <v>33155.8401174354</v>
      </c>
      <c r="D15486" s="1">
        <v>37601.847958785</v>
      </c>
      <c r="E15486" s="1">
        <v>-91848.7270890149</v>
      </c>
      <c r="F15486" s="1">
        <v>70612.8264204056</v>
      </c>
      <c r="G15486" s="1">
        <v>57417.518784704</v>
      </c>
      <c r="H15486" s="1">
        <v>9893.46324127474</v>
      </c>
      <c r="I15486" s="1">
        <v>-59655.2636808471</v>
      </c>
      <c r="J15486" s="1">
        <v>30675.7576079079</v>
      </c>
      <c r="K15486" s="1">
        <v>0.05</v>
      </c>
      <c r="L15486" s="1">
        <v>0.94</v>
      </c>
      <c r="M15486" s="1">
        <v>-0.148</v>
      </c>
    </row>
    <row r="15487">
      <c r="A15487" s="1">
        <v>15485.0</v>
      </c>
      <c r="B15487" s="1">
        <v>1.70022585563168E9</v>
      </c>
      <c r="C15487" s="1">
        <v>33155.035454635</v>
      </c>
      <c r="D15487" s="1">
        <v>37617.9412147928</v>
      </c>
      <c r="E15487" s="1">
        <v>-92134.6506040871</v>
      </c>
      <c r="F15487" s="1">
        <v>70621.3200832986</v>
      </c>
      <c r="G15487" s="1">
        <v>57407.549906677</v>
      </c>
      <c r="H15487" s="1">
        <v>9861.99198508167</v>
      </c>
      <c r="I15487" s="1">
        <v>-59797.085499416</v>
      </c>
      <c r="J15487" s="1">
        <v>30702.8926256767</v>
      </c>
      <c r="K15487" s="1">
        <v>0.05</v>
      </c>
      <c r="L15487" s="1">
        <v>0.94</v>
      </c>
      <c r="M15487" s="1">
        <v>-0.148</v>
      </c>
    </row>
    <row r="15488">
      <c r="A15488" s="1">
        <v>15486.0</v>
      </c>
      <c r="B15488" s="1">
        <v>1.7002258556358E9</v>
      </c>
      <c r="C15488" s="1">
        <v>33199.805998779</v>
      </c>
      <c r="D15488" s="1">
        <v>37619.8411130715</v>
      </c>
      <c r="E15488" s="1">
        <v>-92339.9066734202</v>
      </c>
      <c r="F15488" s="1">
        <v>70629.8137461917</v>
      </c>
      <c r="G15488" s="1">
        <v>57400.9337903182</v>
      </c>
      <c r="H15488" s="1">
        <v>9869.03278458509</v>
      </c>
      <c r="I15488" s="1">
        <v>-59895.4555267638</v>
      </c>
      <c r="J15488" s="1">
        <v>30769.970210787</v>
      </c>
      <c r="K15488" s="1">
        <v>0.05</v>
      </c>
      <c r="L15488" s="1">
        <v>0.94</v>
      </c>
      <c r="M15488" s="1">
        <v>-0.148</v>
      </c>
    </row>
    <row r="15489">
      <c r="A15489" s="1">
        <v>15487.0</v>
      </c>
      <c r="B15489" s="1">
        <v>1.70022585564017E9</v>
      </c>
      <c r="C15489" s="1">
        <v>33213.2617489411</v>
      </c>
      <c r="D15489" s="1">
        <v>37678.2462213332</v>
      </c>
      <c r="E15489" s="1">
        <v>-92529.6506321013</v>
      </c>
      <c r="F15489" s="1">
        <v>70640.4755282969</v>
      </c>
      <c r="G15489" s="1">
        <v>57405.046511298</v>
      </c>
      <c r="H15489" s="1">
        <v>9877.77231666711</v>
      </c>
      <c r="I15489" s="1">
        <v>-59990.0481092987</v>
      </c>
      <c r="J15489" s="1">
        <v>30846.99432218</v>
      </c>
      <c r="K15489" s="1">
        <v>0.05</v>
      </c>
      <c r="L15489" s="1">
        <v>0.94</v>
      </c>
      <c r="M15489" s="1">
        <v>-0.148</v>
      </c>
    </row>
    <row r="15490">
      <c r="A15490" s="1">
        <v>15488.0</v>
      </c>
      <c r="B15490" s="1">
        <v>1.70022585564419E9</v>
      </c>
      <c r="C15490" s="1">
        <v>33229.9808537937</v>
      </c>
      <c r="D15490" s="1">
        <v>37761.9535043184</v>
      </c>
      <c r="E15490" s="1">
        <v>-92809.6732866374</v>
      </c>
      <c r="F15490" s="1">
        <v>70637.7262637289</v>
      </c>
      <c r="G15490" s="1">
        <v>57412.5566974349</v>
      </c>
      <c r="H15490" s="1">
        <v>9834.27582195709</v>
      </c>
      <c r="I15490" s="1">
        <v>-60137.681381426</v>
      </c>
      <c r="J15490" s="1">
        <v>30931.9309511102</v>
      </c>
      <c r="K15490" s="1">
        <v>0.05</v>
      </c>
      <c r="L15490" s="1">
        <v>0.94</v>
      </c>
      <c r="M15490" s="1">
        <v>-0.148</v>
      </c>
    </row>
    <row r="15491">
      <c r="A15491" s="1">
        <v>15489.0</v>
      </c>
      <c r="B15491" s="1">
        <v>1.70022585566462E9</v>
      </c>
      <c r="C15491" s="1">
        <v>33234.8311823405</v>
      </c>
      <c r="D15491" s="1">
        <v>37759.874792084</v>
      </c>
      <c r="E15491" s="1">
        <v>-93091.5064324744</v>
      </c>
      <c r="F15491" s="1">
        <v>70644.3647318321</v>
      </c>
      <c r="G15491" s="1">
        <v>57393.1106797588</v>
      </c>
      <c r="H15491" s="1">
        <v>9804.30213264252</v>
      </c>
      <c r="I15491" s="1">
        <v>-60268.8861213786</v>
      </c>
      <c r="J15491" s="1">
        <v>31098.1608746243</v>
      </c>
      <c r="K15491" s="1">
        <v>0.05</v>
      </c>
      <c r="L15491" s="1">
        <v>0.94</v>
      </c>
      <c r="M15491" s="1">
        <v>-0.148</v>
      </c>
    </row>
    <row r="15492">
      <c r="A15492" s="1">
        <v>15490.0</v>
      </c>
      <c r="B15492" s="1">
        <v>1.70022585566982E9</v>
      </c>
      <c r="C15492" s="1">
        <v>33305.9320814528</v>
      </c>
      <c r="D15492" s="1">
        <v>37830.9756911964</v>
      </c>
      <c r="E15492" s="1">
        <v>-93272.3543968623</v>
      </c>
      <c r="F15492" s="1">
        <v>70690.1858079654</v>
      </c>
      <c r="G15492" s="1">
        <v>57430.4157412547</v>
      </c>
      <c r="H15492" s="1">
        <v>9835.5722231355</v>
      </c>
      <c r="I15492" s="1">
        <v>-60333.3262006433</v>
      </c>
      <c r="J15492" s="1">
        <v>31509.7682487688</v>
      </c>
      <c r="K15492" s="1">
        <v>0.08</v>
      </c>
      <c r="L15492" s="1">
        <v>0.916</v>
      </c>
      <c r="M15492" s="1">
        <v>-0.132</v>
      </c>
    </row>
    <row r="15493">
      <c r="A15493" s="1">
        <v>15491.0</v>
      </c>
      <c r="B15493" s="1">
        <v>1.70022585567411E9</v>
      </c>
      <c r="C15493" s="1">
        <v>33287.8718719329</v>
      </c>
      <c r="D15493" s="1">
        <v>37785.2663737853</v>
      </c>
      <c r="E15493" s="1">
        <v>-93443.0099657785</v>
      </c>
      <c r="F15493" s="1">
        <v>70653.6630575255</v>
      </c>
      <c r="G15493" s="1">
        <v>57381.3536621753</v>
      </c>
      <c r="H15493" s="1">
        <v>9849.94439482026</v>
      </c>
      <c r="I15493" s="1">
        <v>-60410.976160881</v>
      </c>
      <c r="J15493" s="1">
        <v>32171.4022363903</v>
      </c>
      <c r="K15493" s="1">
        <v>0.08</v>
      </c>
      <c r="L15493" s="1">
        <v>0.916</v>
      </c>
      <c r="M15493" s="1">
        <v>-0.132</v>
      </c>
    </row>
    <row r="15494">
      <c r="A15494" s="1">
        <v>15492.0</v>
      </c>
      <c r="B15494" s="1">
        <v>1.70022585567788E9</v>
      </c>
      <c r="C15494" s="1">
        <v>33263.4414152433</v>
      </c>
      <c r="D15494" s="1">
        <v>37819.4421910574</v>
      </c>
      <c r="E15494" s="1">
        <v>-93662.8393724965</v>
      </c>
      <c r="F15494" s="1">
        <v>70620.7389379428</v>
      </c>
      <c r="G15494" s="1">
        <v>57333.6997429966</v>
      </c>
      <c r="H15494" s="1">
        <v>9851.26314774312</v>
      </c>
      <c r="I15494" s="1">
        <v>-60503.7359003705</v>
      </c>
      <c r="J15494" s="1">
        <v>32829.7952210659</v>
      </c>
      <c r="K15494" s="1">
        <v>0.08</v>
      </c>
      <c r="L15494" s="1">
        <v>0.916</v>
      </c>
      <c r="M15494" s="1">
        <v>-0.132</v>
      </c>
    </row>
    <row r="15495">
      <c r="A15495" s="1">
        <v>15493.0</v>
      </c>
      <c r="B15495" s="1">
        <v>1.7002258556817E9</v>
      </c>
      <c r="C15495" s="1">
        <v>33277.5006625057</v>
      </c>
      <c r="D15495" s="1">
        <v>37953.6644165115</v>
      </c>
      <c r="E15495" s="1">
        <v>-93909.2226516273</v>
      </c>
      <c r="F15495" s="1">
        <v>70607.3502430141</v>
      </c>
      <c r="G15495" s="1">
        <v>57356.4091153632</v>
      </c>
      <c r="H15495" s="1">
        <v>9853.40891521083</v>
      </c>
      <c r="I15495" s="1">
        <v>-60593.2099334251</v>
      </c>
      <c r="J15495" s="1">
        <v>33386.1524923029</v>
      </c>
      <c r="K15495" s="1">
        <v>0.08</v>
      </c>
      <c r="L15495" s="1">
        <v>0.916</v>
      </c>
      <c r="M15495" s="1">
        <v>-0.132</v>
      </c>
    </row>
    <row r="15496">
      <c r="A15496" s="1">
        <v>15494.0</v>
      </c>
      <c r="B15496" s="1">
        <v>1.70022585568568E9</v>
      </c>
      <c r="C15496" s="1">
        <v>33307.2955378646</v>
      </c>
      <c r="D15496" s="1">
        <v>38057.6223799732</v>
      </c>
      <c r="E15496" s="1">
        <v>-94144.6759277196</v>
      </c>
      <c r="F15496" s="1">
        <v>70616.3579960296</v>
      </c>
      <c r="G15496" s="1">
        <v>57389.7579180905</v>
      </c>
      <c r="H15496" s="1">
        <v>9835.05813301302</v>
      </c>
      <c r="I15496" s="1">
        <v>-60703.1134609119</v>
      </c>
      <c r="J15496" s="1">
        <v>33607.0547827547</v>
      </c>
      <c r="K15496" s="1">
        <v>0.08</v>
      </c>
      <c r="L15496" s="1">
        <v>0.916</v>
      </c>
      <c r="M15496" s="1">
        <v>-0.132</v>
      </c>
    </row>
    <row r="15497">
      <c r="A15497" s="1">
        <v>15495.0</v>
      </c>
      <c r="B15497" s="1">
        <v>1.70022585569124E9</v>
      </c>
      <c r="C15497" s="1">
        <v>33067.7071890482</v>
      </c>
      <c r="D15497" s="1">
        <v>38004.2911177028</v>
      </c>
      <c r="E15497" s="1">
        <v>-94369.6015321733</v>
      </c>
      <c r="F15497" s="1">
        <v>70570.6710303629</v>
      </c>
      <c r="G15497" s="1">
        <v>57330.1681673727</v>
      </c>
      <c r="H15497" s="1">
        <v>9794.84734473793</v>
      </c>
      <c r="I15497" s="1">
        <v>-60838.7885497556</v>
      </c>
      <c r="J15497" s="1">
        <v>33705.4918653359</v>
      </c>
      <c r="K15497" s="1">
        <v>0.08</v>
      </c>
      <c r="L15497" s="1">
        <v>0.916</v>
      </c>
      <c r="M15497" s="1">
        <v>-0.132</v>
      </c>
    </row>
    <row r="15498">
      <c r="A15498" s="1">
        <v>15496.0</v>
      </c>
      <c r="B15498" s="1">
        <v>1.70022585569473E9</v>
      </c>
      <c r="C15498" s="1">
        <v>33004.272938284</v>
      </c>
      <c r="D15498" s="1">
        <v>37978.5642598348</v>
      </c>
      <c r="E15498" s="1">
        <v>-94626.5124829426</v>
      </c>
      <c r="F15498" s="1">
        <v>70527.375701353</v>
      </c>
      <c r="G15498" s="1">
        <v>57304.7989374159</v>
      </c>
      <c r="H15498" s="1">
        <v>9748.4004197598</v>
      </c>
      <c r="I15498" s="1">
        <v>-60985.393641638</v>
      </c>
      <c r="J15498" s="1">
        <v>33501.0404588032</v>
      </c>
      <c r="K15498" s="1">
        <v>0.08</v>
      </c>
      <c r="L15498" s="1">
        <v>0.916</v>
      </c>
      <c r="M15498" s="1">
        <v>-0.132</v>
      </c>
    </row>
    <row r="15499">
      <c r="A15499" s="1">
        <v>15497.0</v>
      </c>
      <c r="B15499" s="1">
        <v>1.70022585569872E9</v>
      </c>
      <c r="C15499" s="1">
        <v>33084.5827561119</v>
      </c>
      <c r="D15499" s="1">
        <v>38091.239403634</v>
      </c>
      <c r="E15499" s="1">
        <v>-94908.4350357574</v>
      </c>
      <c r="F15499" s="1">
        <v>70546.9781812403</v>
      </c>
      <c r="G15499" s="1">
        <v>57355.3362316294</v>
      </c>
      <c r="H15499" s="1">
        <v>9714.26930597654</v>
      </c>
      <c r="I15499" s="1">
        <v>-61122.16396596</v>
      </c>
      <c r="J15499" s="1">
        <v>33348.2439337067</v>
      </c>
      <c r="K15499" s="1">
        <v>0.08</v>
      </c>
      <c r="L15499" s="1">
        <v>0.916</v>
      </c>
      <c r="M15499" s="1">
        <v>-0.132</v>
      </c>
    </row>
    <row r="15500">
      <c r="A15500" s="1">
        <v>15498.0</v>
      </c>
      <c r="B15500" s="1">
        <v>1.70022585570168E9</v>
      </c>
      <c r="C15500" s="1">
        <v>33148.8887249098</v>
      </c>
      <c r="D15500" s="1">
        <v>38214.6210330272</v>
      </c>
      <c r="E15500" s="1">
        <v>-95176.9688936435</v>
      </c>
      <c r="F15500" s="1">
        <v>70520.603122783</v>
      </c>
      <c r="G15500" s="1">
        <v>57368.6355195803</v>
      </c>
      <c r="H15500" s="1">
        <v>9671.82334325592</v>
      </c>
      <c r="I15500" s="1">
        <v>-61265.952738041</v>
      </c>
      <c r="J15500" s="1">
        <v>33227.589217137</v>
      </c>
      <c r="K15500" s="1">
        <v>0.08</v>
      </c>
      <c r="L15500" s="1">
        <v>0.916</v>
      </c>
      <c r="M15500" s="1">
        <v>-0.132</v>
      </c>
    </row>
    <row r="15501">
      <c r="A15501" s="1">
        <v>15499.0</v>
      </c>
      <c r="B15501" s="1">
        <v>1.70022585570489E9</v>
      </c>
      <c r="C15501" s="1">
        <v>33186.2831933836</v>
      </c>
      <c r="D15501" s="1">
        <v>38325.8209616924</v>
      </c>
      <c r="E15501" s="1">
        <v>-95404.0179138205</v>
      </c>
      <c r="F15501" s="1">
        <v>70486.7625816777</v>
      </c>
      <c r="G15501" s="1">
        <v>57376.1680574617</v>
      </c>
      <c r="H15501" s="1">
        <v>9629.91382240221</v>
      </c>
      <c r="I15501" s="1">
        <v>-61408.2662949879</v>
      </c>
      <c r="J15501" s="1">
        <v>32986.1680252752</v>
      </c>
      <c r="K15501" s="1">
        <v>0.08</v>
      </c>
      <c r="L15501" s="1">
        <v>0.916</v>
      </c>
      <c r="M15501" s="1">
        <v>-0.132</v>
      </c>
    </row>
    <row r="15502">
      <c r="A15502" s="1">
        <v>15500.0</v>
      </c>
      <c r="B15502" s="1">
        <v>1.70022585570885E9</v>
      </c>
      <c r="C15502" s="1">
        <v>33184.2268328937</v>
      </c>
      <c r="D15502" s="1">
        <v>38392.6973811027</v>
      </c>
      <c r="E15502" s="1">
        <v>-95676.306864775</v>
      </c>
      <c r="F15502" s="1">
        <v>70424.825897792</v>
      </c>
      <c r="G15502" s="1">
        <v>57332.1127691403</v>
      </c>
      <c r="H15502" s="1">
        <v>9561.69629832462</v>
      </c>
      <c r="I15502" s="1">
        <v>-61582.5428465059</v>
      </c>
      <c r="J15502" s="1">
        <v>32659.9890184389</v>
      </c>
      <c r="K15502" s="1">
        <v>0.066</v>
      </c>
      <c r="L15502" s="1">
        <v>0.934</v>
      </c>
      <c r="M15502" s="1">
        <v>-0.144</v>
      </c>
    </row>
    <row r="15503">
      <c r="A15503" s="1">
        <v>15501.0</v>
      </c>
      <c r="B15503" s="1">
        <v>1.70022585571182E9</v>
      </c>
      <c r="C15503" s="1">
        <v>33188.2948503845</v>
      </c>
      <c r="D15503" s="1">
        <v>38513.7320773282</v>
      </c>
      <c r="E15503" s="1">
        <v>-95980.1117754115</v>
      </c>
      <c r="F15503" s="1">
        <v>70430.7267583283</v>
      </c>
      <c r="G15503" s="1">
        <v>57344.3615251018</v>
      </c>
      <c r="H15503" s="1">
        <v>9503.73822495201</v>
      </c>
      <c r="I15503" s="1">
        <v>-61751.0526479545</v>
      </c>
      <c r="J15503" s="1">
        <v>32421.7641260342</v>
      </c>
      <c r="K15503" s="1">
        <v>0.066</v>
      </c>
      <c r="L15503" s="1">
        <v>0.934</v>
      </c>
      <c r="M15503" s="1">
        <v>-0.144</v>
      </c>
    </row>
    <row r="15504">
      <c r="A15504" s="1">
        <v>15502.0</v>
      </c>
      <c r="B15504" s="1">
        <v>1.70022585571584E9</v>
      </c>
      <c r="C15504" s="1">
        <v>33182.7292660152</v>
      </c>
      <c r="D15504" s="1">
        <v>38543.817525365</v>
      </c>
      <c r="E15504" s="1">
        <v>-96282.195601725</v>
      </c>
      <c r="F15504" s="1">
        <v>70455.2466219957</v>
      </c>
      <c r="G15504" s="1">
        <v>57351.9834699611</v>
      </c>
      <c r="H15504" s="1">
        <v>9435.87832878569</v>
      </c>
      <c r="I15504" s="1">
        <v>-61931.4088739644</v>
      </c>
      <c r="J15504" s="1">
        <v>32179.0018295051</v>
      </c>
      <c r="K15504" s="1">
        <v>0.066</v>
      </c>
      <c r="L15504" s="1">
        <v>0.934</v>
      </c>
      <c r="M15504" s="1">
        <v>-0.144</v>
      </c>
    </row>
    <row r="15505">
      <c r="A15505" s="1">
        <v>15503.0</v>
      </c>
      <c r="B15505" s="1">
        <v>1.70022585571885E9</v>
      </c>
      <c r="C15505" s="1">
        <v>33232.8195253395</v>
      </c>
      <c r="D15505" s="1">
        <v>38545.1139265434</v>
      </c>
      <c r="E15505" s="1">
        <v>-96512.6197353148</v>
      </c>
      <c r="F15505" s="1">
        <v>70454.5537179176</v>
      </c>
      <c r="G15505" s="1">
        <v>57337.3207255984</v>
      </c>
      <c r="H15505" s="1">
        <v>9391.37600557518</v>
      </c>
      <c r="I15505" s="1">
        <v>-62082.4396112489</v>
      </c>
      <c r="J15505" s="1">
        <v>31849.000674367</v>
      </c>
      <c r="K15505" s="1">
        <v>0.066</v>
      </c>
      <c r="L15505" s="1">
        <v>0.934</v>
      </c>
      <c r="M15505" s="1">
        <v>-0.144</v>
      </c>
    </row>
    <row r="15506">
      <c r="A15506" s="1">
        <v>15504.0</v>
      </c>
      <c r="B15506" s="1">
        <v>1.70022585572392E9</v>
      </c>
      <c r="C15506" s="1">
        <v>33191.0217632081</v>
      </c>
      <c r="D15506" s="1">
        <v>38612.2809186316</v>
      </c>
      <c r="E15506" s="1">
        <v>-96757.2148748892</v>
      </c>
      <c r="F15506" s="1">
        <v>70475.340840261</v>
      </c>
      <c r="G15506" s="1">
        <v>57376.525685373</v>
      </c>
      <c r="H15506" s="1">
        <v>9338.53648168283</v>
      </c>
      <c r="I15506" s="1">
        <v>-62241.159348626</v>
      </c>
      <c r="J15506" s="1">
        <v>31515.4008883715</v>
      </c>
      <c r="K15506" s="1">
        <v>0.066</v>
      </c>
      <c r="L15506" s="1">
        <v>0.934</v>
      </c>
      <c r="M15506" s="1">
        <v>-0.144</v>
      </c>
    </row>
    <row r="15507">
      <c r="A15507" s="1">
        <v>15505.0</v>
      </c>
      <c r="B15507" s="1">
        <v>1.70022585572701E9</v>
      </c>
      <c r="C15507" s="1">
        <v>33210.6912983288</v>
      </c>
      <c r="D15507" s="1">
        <v>38742.5692370616</v>
      </c>
      <c r="E15507" s="1">
        <v>-97056.7729540792</v>
      </c>
      <c r="F15507" s="1">
        <v>70532.2483816443</v>
      </c>
      <c r="G15507" s="1">
        <v>57437.9706308806</v>
      </c>
      <c r="H15507" s="1">
        <v>9277.29270187529</v>
      </c>
      <c r="I15507" s="1">
        <v>-62407.6127895847</v>
      </c>
      <c r="J15507" s="1">
        <v>31281.847510558</v>
      </c>
      <c r="K15507" s="1">
        <v>0.066</v>
      </c>
      <c r="L15507" s="1">
        <v>0.934</v>
      </c>
      <c r="M15507" s="1">
        <v>-0.144</v>
      </c>
    </row>
    <row r="15508">
      <c r="A15508" s="1">
        <v>15506.0</v>
      </c>
      <c r="B15508" s="1">
        <v>1.70022585575097E9</v>
      </c>
      <c r="C15508" s="1">
        <v>33205.5727488485</v>
      </c>
      <c r="D15508" s="1">
        <v>38718.384649561</v>
      </c>
      <c r="E15508" s="1">
        <v>-97364.5564752288</v>
      </c>
      <c r="F15508" s="1">
        <v>70544.9441724949</v>
      </c>
      <c r="G15508" s="1">
        <v>57406.9240578322</v>
      </c>
      <c r="H15508" s="1">
        <v>9207.37644521909</v>
      </c>
      <c r="I15508" s="1">
        <v>-62577.4636957006</v>
      </c>
      <c r="J15508" s="1">
        <v>31122.2560551471</v>
      </c>
      <c r="K15508" s="1">
        <v>0.066</v>
      </c>
      <c r="L15508" s="1">
        <v>0.934</v>
      </c>
      <c r="M15508" s="1">
        <v>-0.144</v>
      </c>
    </row>
    <row r="15509">
      <c r="A15509" s="1">
        <v>15507.0</v>
      </c>
      <c r="B15509" s="1">
        <v>1.70022585575384E9</v>
      </c>
      <c r="C15509" s="1">
        <v>33159.8634314374</v>
      </c>
      <c r="D15509" s="1">
        <v>38683.381817744</v>
      </c>
      <c r="E15509" s="1">
        <v>-97582.2624662235</v>
      </c>
      <c r="F15509" s="1">
        <v>70564.5243006377</v>
      </c>
      <c r="G15509" s="1">
        <v>57381.8230488089</v>
      </c>
      <c r="H15509" s="1">
        <v>9182.14132572905</v>
      </c>
      <c r="I15509" s="1">
        <v>-62700.5324006715</v>
      </c>
      <c r="J15509" s="1">
        <v>30995.789885019</v>
      </c>
      <c r="K15509" s="1">
        <v>0.066</v>
      </c>
      <c r="L15509" s="1">
        <v>0.934</v>
      </c>
      <c r="M15509" s="1">
        <v>-0.144</v>
      </c>
    </row>
    <row r="15510">
      <c r="A15510" s="1">
        <v>15508.0</v>
      </c>
      <c r="B15510" s="1">
        <v>1.70022585575694E9</v>
      </c>
      <c r="C15510" s="1">
        <v>33155.5271930131</v>
      </c>
      <c r="D15510" s="1">
        <v>38619.0982006905</v>
      </c>
      <c r="E15510" s="1">
        <v>-97779.9636459307</v>
      </c>
      <c r="F15510" s="1">
        <v>70512.9588261793</v>
      </c>
      <c r="G15510" s="1">
        <v>57304.1954403156</v>
      </c>
      <c r="H15510" s="1">
        <v>9170.49606686783</v>
      </c>
      <c r="I15510" s="1">
        <v>-62806.8820007898</v>
      </c>
      <c r="J15510" s="1">
        <v>30860.2936101309</v>
      </c>
      <c r="K15510" s="1">
        <v>0.066</v>
      </c>
      <c r="L15510" s="1">
        <v>0.934</v>
      </c>
      <c r="M15510" s="1">
        <v>-0.144</v>
      </c>
    </row>
    <row r="15511">
      <c r="A15511" s="1">
        <v>15509.0</v>
      </c>
      <c r="B15511" s="1">
        <v>1.70022585575996E9</v>
      </c>
      <c r="C15511" s="1">
        <v>33124.1006403089</v>
      </c>
      <c r="D15511" s="1">
        <v>38654.3021982076</v>
      </c>
      <c r="E15511" s="1">
        <v>-98046.4858468158</v>
      </c>
      <c r="F15511" s="1">
        <v>70527.5321635642</v>
      </c>
      <c r="G15511" s="1">
        <v>57307.0564636059</v>
      </c>
      <c r="H15511" s="1">
        <v>9135.06855190617</v>
      </c>
      <c r="I15511" s="1">
        <v>-62938.5561273761</v>
      </c>
      <c r="J15511" s="1">
        <v>30947.4207100177</v>
      </c>
      <c r="K15511" s="1">
        <v>0.066</v>
      </c>
      <c r="L15511" s="1">
        <v>0.934</v>
      </c>
      <c r="M15511" s="1">
        <v>-0.144</v>
      </c>
    </row>
    <row r="15512">
      <c r="A15512" s="1">
        <v>15510.0</v>
      </c>
      <c r="B15512" s="1">
        <v>1.70022585576372E9</v>
      </c>
      <c r="C15512" s="1">
        <v>33100.8548260754</v>
      </c>
      <c r="D15512" s="1">
        <v>38705.9347278994</v>
      </c>
      <c r="E15512" s="1">
        <v>-98319.5124053373</v>
      </c>
      <c r="F15512" s="1">
        <v>70582.3386409686</v>
      </c>
      <c r="G15512" s="1">
        <v>57350.8211792494</v>
      </c>
      <c r="H15512" s="1">
        <v>9106.30185679219</v>
      </c>
      <c r="I15512" s="1">
        <v>-63063.0553439921</v>
      </c>
      <c r="J15512" s="1">
        <v>31389.2476426658</v>
      </c>
      <c r="K15512" s="1">
        <v>0.068</v>
      </c>
      <c r="L15512" s="1">
        <v>0.942</v>
      </c>
      <c r="M15512" s="1">
        <v>-0.164</v>
      </c>
    </row>
    <row r="15513">
      <c r="A15513" s="1">
        <v>15511.0</v>
      </c>
      <c r="B15513" s="1">
        <v>1.70022585576697E9</v>
      </c>
      <c r="C15513" s="1">
        <v>33099.267852219</v>
      </c>
      <c r="D15513" s="1">
        <v>38693.1271783265</v>
      </c>
      <c r="E15513" s="1">
        <v>-98532.6809922076</v>
      </c>
      <c r="F15513" s="1">
        <v>70582.4727514353</v>
      </c>
      <c r="G15513" s="1">
        <v>57341.0087634335</v>
      </c>
      <c r="H15513" s="1">
        <v>9090.00743508427</v>
      </c>
      <c r="I15513" s="1">
        <v>-63166.6109760536</v>
      </c>
      <c r="J15513" s="1">
        <v>31720.0311088599</v>
      </c>
      <c r="K15513" s="1">
        <v>0.068</v>
      </c>
      <c r="L15513" s="1">
        <v>0.942</v>
      </c>
      <c r="M15513" s="1">
        <v>-0.164</v>
      </c>
    </row>
    <row r="15514">
      <c r="A15514" s="1">
        <v>15512.0</v>
      </c>
      <c r="B15514" s="1">
        <v>1.70022585576997E9</v>
      </c>
      <c r="C15514" s="1">
        <v>33060.7334447781</v>
      </c>
      <c r="D15514" s="1">
        <v>38679.8949456089</v>
      </c>
      <c r="E15514" s="1">
        <v>-98723.7884073005</v>
      </c>
      <c r="F15514" s="1">
        <v>70543.0219224717</v>
      </c>
      <c r="G15514" s="1">
        <v>57313.9184491537</v>
      </c>
      <c r="H15514" s="1">
        <v>9074.83060059912</v>
      </c>
      <c r="I15514" s="1">
        <v>-63265.3386313126</v>
      </c>
      <c r="J15514" s="1">
        <v>31944.5990854023</v>
      </c>
      <c r="K15514" s="1">
        <v>0.068</v>
      </c>
      <c r="L15514" s="1">
        <v>0.942</v>
      </c>
      <c r="M15514" s="1">
        <v>-0.164</v>
      </c>
    </row>
    <row r="15515">
      <c r="A15515" s="1">
        <v>15513.0</v>
      </c>
      <c r="B15515" s="1">
        <v>1.70022585577293E9</v>
      </c>
      <c r="C15515" s="1">
        <v>33125.6429106763</v>
      </c>
      <c r="D15515" s="1">
        <v>38785.2387172268</v>
      </c>
      <c r="E15515" s="1">
        <v>-98959.0405176926</v>
      </c>
      <c r="F15515" s="1">
        <v>70554.6448295885</v>
      </c>
      <c r="G15515" s="1">
        <v>57341.3440396003</v>
      </c>
      <c r="H15515" s="1">
        <v>9055.67515560092</v>
      </c>
      <c r="I15515" s="1">
        <v>-63374.2139785544</v>
      </c>
      <c r="J15515" s="1">
        <v>32401.4463903244</v>
      </c>
      <c r="K15515" s="1">
        <v>0.068</v>
      </c>
      <c r="L15515" s="1">
        <v>0.942</v>
      </c>
      <c r="M15515" s="1">
        <v>-0.164</v>
      </c>
    </row>
    <row r="15516">
      <c r="A15516" s="1">
        <v>15514.0</v>
      </c>
      <c r="B15516" s="1">
        <v>1.70022585577971E9</v>
      </c>
      <c r="C15516" s="1">
        <v>33121.79841063</v>
      </c>
      <c r="D15516" s="1">
        <v>38843.6214737441</v>
      </c>
      <c r="E15516" s="1">
        <v>-99254.4188206695</v>
      </c>
      <c r="F15516" s="1">
        <v>70519.3290733491</v>
      </c>
      <c r="G15516" s="1">
        <v>57363.2040456776</v>
      </c>
      <c r="H15516" s="1">
        <v>9001.29336134116</v>
      </c>
      <c r="I15516" s="1">
        <v>-63518.7627099469</v>
      </c>
      <c r="J15516" s="1">
        <v>32687.8839955191</v>
      </c>
      <c r="K15516" s="1">
        <v>0.068</v>
      </c>
      <c r="L15516" s="1">
        <v>0.942</v>
      </c>
      <c r="M15516" s="1">
        <v>-0.164</v>
      </c>
    </row>
    <row r="15517">
      <c r="A15517" s="1">
        <v>15515.0</v>
      </c>
      <c r="B15517" s="1">
        <v>1.70022585578286E9</v>
      </c>
      <c r="C15517" s="1">
        <v>33042.4497178136</v>
      </c>
      <c r="D15517" s="1">
        <v>38776.9462200339</v>
      </c>
      <c r="E15517" s="1">
        <v>-99498.4104631436</v>
      </c>
      <c r="F15517" s="1">
        <v>70442.9084590564</v>
      </c>
      <c r="G15517" s="1">
        <v>57328.0894551383</v>
      </c>
      <c r="H15517" s="1">
        <v>8960.18850328785</v>
      </c>
      <c r="I15517" s="1">
        <v>-63642.2784498069</v>
      </c>
      <c r="J15517" s="1">
        <v>32767.9702959025</v>
      </c>
      <c r="K15517" s="1">
        <v>0.068</v>
      </c>
      <c r="L15517" s="1">
        <v>0.942</v>
      </c>
      <c r="M15517" s="1">
        <v>-0.164</v>
      </c>
    </row>
    <row r="15518">
      <c r="A15518" s="1">
        <v>15516.0</v>
      </c>
      <c r="B15518" s="1">
        <v>1.70022585578739E9</v>
      </c>
      <c r="C15518" s="1">
        <v>33069.7859012825</v>
      </c>
      <c r="D15518" s="1">
        <v>38744.2009144068</v>
      </c>
      <c r="E15518" s="1">
        <v>-99702.6607039762</v>
      </c>
      <c r="F15518" s="1">
        <v>70406.7433365277</v>
      </c>
      <c r="G15518" s="1">
        <v>57319.1040538673</v>
      </c>
      <c r="H15518" s="1">
        <v>8926.12444473796</v>
      </c>
      <c r="I15518" s="1">
        <v>-63757.6581546852</v>
      </c>
      <c r="J15518" s="1">
        <v>32731.1122692957</v>
      </c>
      <c r="K15518" s="1">
        <v>0.068</v>
      </c>
      <c r="L15518" s="1">
        <v>0.942</v>
      </c>
      <c r="M15518" s="1">
        <v>-0.164</v>
      </c>
    </row>
    <row r="15519">
      <c r="A15519" s="1">
        <v>15517.0</v>
      </c>
      <c r="B15519" s="1">
        <v>1.70022585579018E9</v>
      </c>
      <c r="C15519" s="1">
        <v>33118.4903524506</v>
      </c>
      <c r="D15519" s="1">
        <v>38816.374697253</v>
      </c>
      <c r="E15519" s="1">
        <v>-99944.8418551495</v>
      </c>
      <c r="F15519" s="1">
        <v>70433.1407467294</v>
      </c>
      <c r="G15519" s="1">
        <v>57341.0087634335</v>
      </c>
      <c r="H15519" s="1">
        <v>8893.66971178886</v>
      </c>
      <c r="I15519" s="1">
        <v>-63876.7482491431</v>
      </c>
      <c r="J15519" s="1">
        <v>32688.4427891305</v>
      </c>
      <c r="K15519" s="1">
        <v>0.068</v>
      </c>
      <c r="L15519" s="1">
        <v>0.942</v>
      </c>
      <c r="M15519" s="1">
        <v>-0.164</v>
      </c>
    </row>
    <row r="15520">
      <c r="A15520" s="1">
        <v>15518.0</v>
      </c>
      <c r="B15520" s="1">
        <v>1.70022585579336E9</v>
      </c>
      <c r="C15520" s="1">
        <v>33162.6573994943</v>
      </c>
      <c r="D15520" s="1">
        <v>38884.7933870307</v>
      </c>
      <c r="E15520" s="1">
        <v>-100219.187166593</v>
      </c>
      <c r="F15520" s="1">
        <v>70485.7120496883</v>
      </c>
      <c r="G15520" s="1">
        <v>57378.1350109738</v>
      </c>
      <c r="H15520" s="1">
        <v>8862.62313874043</v>
      </c>
      <c r="I15520" s="1">
        <v>-63998.4534977023</v>
      </c>
      <c r="J15520" s="1">
        <v>32716.1813039995</v>
      </c>
      <c r="K15520" s="1">
        <v>0.068</v>
      </c>
      <c r="L15520" s="1">
        <v>0.942</v>
      </c>
      <c r="M15520" s="1">
        <v>-0.164</v>
      </c>
    </row>
    <row r="15521">
      <c r="A15521" s="1">
        <v>15519.0</v>
      </c>
      <c r="B15521" s="1">
        <v>1.70022585579682E9</v>
      </c>
      <c r="C15521" s="1">
        <v>33131.6108264459</v>
      </c>
      <c r="D15521" s="1">
        <v>38809.0209733272</v>
      </c>
      <c r="E15521" s="1">
        <v>-100481.529591265</v>
      </c>
      <c r="F15521" s="1">
        <v>70432.6490083514</v>
      </c>
      <c r="G15521" s="1">
        <v>57321.8980219242</v>
      </c>
      <c r="H15521" s="1">
        <v>8810.78944334858</v>
      </c>
      <c r="I15521" s="1">
        <v>-64144.0527610841</v>
      </c>
      <c r="J15521" s="1">
        <v>32733.1015745522</v>
      </c>
      <c r="K15521" s="1">
        <v>0.068</v>
      </c>
      <c r="L15521" s="1">
        <v>0.942</v>
      </c>
      <c r="M15521" s="1">
        <v>-0.164</v>
      </c>
    </row>
    <row r="15522">
      <c r="A15522" s="1">
        <v>15520.0</v>
      </c>
      <c r="B15522" s="1">
        <v>1.70022585579996E9</v>
      </c>
      <c r="C15522" s="1">
        <v>33037.1970578667</v>
      </c>
      <c r="D15522" s="1">
        <v>38744.8714667405</v>
      </c>
      <c r="E15522" s="1">
        <v>-100689.289055977</v>
      </c>
      <c r="F15522" s="1">
        <v>70348.4946904772</v>
      </c>
      <c r="G15522" s="1">
        <v>57254.2616432025</v>
      </c>
      <c r="H15522" s="1">
        <v>8773.30556789703</v>
      </c>
      <c r="I15522" s="1">
        <v>-64273.3576027581</v>
      </c>
      <c r="J15522" s="1">
        <v>32773.2453075939</v>
      </c>
      <c r="K15522" s="1">
        <v>0.104</v>
      </c>
      <c r="L15522" s="1">
        <v>0.942</v>
      </c>
      <c r="M15522" s="1">
        <v>-0.194</v>
      </c>
    </row>
    <row r="15523">
      <c r="A15523" s="1">
        <v>15521.0</v>
      </c>
      <c r="B15523" s="1">
        <v>1.70022585580321E9</v>
      </c>
      <c r="C15523" s="1">
        <v>32989.4760834546</v>
      </c>
      <c r="D15523" s="1">
        <v>38776.7450543338</v>
      </c>
      <c r="E15523" s="1">
        <v>-100932.811311818</v>
      </c>
      <c r="F15523" s="1">
        <v>70410.341967385</v>
      </c>
      <c r="G15523" s="1">
        <v>57288.4821639635</v>
      </c>
      <c r="H15523" s="1">
        <v>8726.6574772188</v>
      </c>
      <c r="I15523" s="1">
        <v>-64415.179421327</v>
      </c>
      <c r="J15523" s="1">
        <v>32875.8845181327</v>
      </c>
      <c r="K15523" s="1">
        <v>0.104</v>
      </c>
      <c r="L15523" s="1">
        <v>0.942</v>
      </c>
      <c r="M15523" s="1">
        <v>-0.194</v>
      </c>
    </row>
    <row r="15524">
      <c r="A15524" s="1">
        <v>15522.0</v>
      </c>
      <c r="B15524" s="1">
        <v>1.70022585580611E9</v>
      </c>
      <c r="C15524" s="1">
        <v>33010.3526127758</v>
      </c>
      <c r="D15524" s="1">
        <v>38766.8208797956</v>
      </c>
      <c r="E15524" s="1">
        <v>-101228.077856073</v>
      </c>
      <c r="F15524" s="1">
        <v>70464.1202645445</v>
      </c>
      <c r="G15524" s="1">
        <v>57365.1039439563</v>
      </c>
      <c r="H15524" s="1">
        <v>8670.50989514707</v>
      </c>
      <c r="I15524" s="1">
        <v>-64572.2451296144</v>
      </c>
      <c r="J15524" s="1">
        <v>33027.4293455397</v>
      </c>
      <c r="K15524" s="1">
        <v>0.104</v>
      </c>
      <c r="L15524" s="1">
        <v>0.942</v>
      </c>
      <c r="M15524" s="1">
        <v>-0.194</v>
      </c>
    </row>
    <row r="15525">
      <c r="A15525" s="1">
        <v>15523.0</v>
      </c>
      <c r="B15525" s="1">
        <v>1.70022585581019E9</v>
      </c>
      <c r="C15525" s="1">
        <v>32998.2156155366</v>
      </c>
      <c r="D15525" s="1">
        <v>38738.3447573596</v>
      </c>
      <c r="E15525" s="1">
        <v>-101496.276437792</v>
      </c>
      <c r="F15525" s="1">
        <v>70462.1086075435</v>
      </c>
      <c r="G15525" s="1">
        <v>57364.500446856</v>
      </c>
      <c r="H15525" s="1">
        <v>8621.5819265344</v>
      </c>
      <c r="I15525" s="1">
        <v>-64718.6267040523</v>
      </c>
      <c r="J15525" s="1">
        <v>33255.5065459616</v>
      </c>
      <c r="K15525" s="1">
        <v>0.104</v>
      </c>
      <c r="L15525" s="1">
        <v>0.942</v>
      </c>
      <c r="M15525" s="1">
        <v>-0.194</v>
      </c>
    </row>
    <row r="15526">
      <c r="A15526" s="1">
        <v>15524.0</v>
      </c>
      <c r="B15526" s="1">
        <v>1.70022585581297E9</v>
      </c>
      <c r="C15526" s="1">
        <v>33036.7276712331</v>
      </c>
      <c r="D15526" s="1">
        <v>38755.2650279122</v>
      </c>
      <c r="E15526" s="1">
        <v>-101647.37423031</v>
      </c>
      <c r="F15526" s="1">
        <v>70520.2231431273</v>
      </c>
      <c r="G15526" s="1">
        <v>57397.2457524831</v>
      </c>
      <c r="H15526" s="1">
        <v>8644.82774076792</v>
      </c>
      <c r="I15526" s="1">
        <v>-64789.4146787422</v>
      </c>
      <c r="J15526" s="1">
        <v>33707.1458944256</v>
      </c>
      <c r="K15526" s="1">
        <v>0.104</v>
      </c>
      <c r="L15526" s="1">
        <v>0.942</v>
      </c>
      <c r="M15526" s="1">
        <v>-0.194</v>
      </c>
    </row>
    <row r="15527">
      <c r="A15527" s="1">
        <v>15525.0</v>
      </c>
      <c r="B15527" s="1">
        <v>1.70022585581593E9</v>
      </c>
      <c r="C15527" s="1">
        <v>33036.6159125108</v>
      </c>
      <c r="D15527" s="1">
        <v>38720.5080652842</v>
      </c>
      <c r="E15527" s="1">
        <v>-101813.13476719</v>
      </c>
      <c r="F15527" s="1">
        <v>70546.7546637958</v>
      </c>
      <c r="G15527" s="1">
        <v>57368.7472783025</v>
      </c>
      <c r="H15527" s="1">
        <v>8671.38161318083</v>
      </c>
      <c r="I15527" s="1">
        <v>-64858.4815691091</v>
      </c>
      <c r="J15527" s="1">
        <v>34602.3109081162</v>
      </c>
      <c r="K15527" s="1">
        <v>0.104</v>
      </c>
      <c r="L15527" s="1">
        <v>0.942</v>
      </c>
      <c r="M15527" s="1">
        <v>-0.194</v>
      </c>
    </row>
    <row r="15528">
      <c r="A15528" s="1">
        <v>15526.0</v>
      </c>
      <c r="B15528" s="1">
        <v>1.70022585581992E9</v>
      </c>
      <c r="C15528" s="1">
        <v>33012.4313250102</v>
      </c>
      <c r="D15528" s="1">
        <v>38621.825113514</v>
      </c>
      <c r="E15528" s="1">
        <v>-102069.643386559</v>
      </c>
      <c r="F15528" s="1">
        <v>70509.8295819556</v>
      </c>
      <c r="G15528" s="1">
        <v>57296.9758268565</v>
      </c>
      <c r="H15528" s="1">
        <v>8654.77426705053</v>
      </c>
      <c r="I15528" s="1">
        <v>-64970.06147743</v>
      </c>
      <c r="J15528" s="1">
        <v>35488.602279258</v>
      </c>
      <c r="K15528" s="1">
        <v>0.104</v>
      </c>
      <c r="L15528" s="1">
        <v>0.942</v>
      </c>
      <c r="M15528" s="1">
        <v>-0.194</v>
      </c>
    </row>
    <row r="15529">
      <c r="A15529" s="1">
        <v>15527.0</v>
      </c>
      <c r="B15529" s="1">
        <v>1.70022585582282E9</v>
      </c>
      <c r="C15529" s="1">
        <v>33005.994022607</v>
      </c>
      <c r="D15529" s="1">
        <v>38532.9322258153</v>
      </c>
      <c r="E15529" s="1">
        <v>-102345.598023605</v>
      </c>
      <c r="F15529" s="1">
        <v>70538.8868497475</v>
      </c>
      <c r="G15529" s="1">
        <v>57307.0788153503</v>
      </c>
      <c r="H15529" s="1">
        <v>8610.54016477348</v>
      </c>
      <c r="I15529" s="1">
        <v>-65105.3118831291</v>
      </c>
      <c r="J15529" s="1">
        <v>35569.1803180194</v>
      </c>
      <c r="K15529" s="1">
        <v>0.104</v>
      </c>
      <c r="L15529" s="1">
        <v>0.942</v>
      </c>
      <c r="M15529" s="1">
        <v>-0.194</v>
      </c>
    </row>
    <row r="15530">
      <c r="A15530" s="1">
        <v>15528.0</v>
      </c>
      <c r="B15530" s="1">
        <v>1.70022585582589E9</v>
      </c>
      <c r="C15530" s="1">
        <v>33018.3768890353</v>
      </c>
      <c r="D15530" s="1">
        <v>38370.1221192028</v>
      </c>
      <c r="E15530" s="1">
        <v>-102543.545072501</v>
      </c>
      <c r="F15530" s="1">
        <v>70543.0889777051</v>
      </c>
      <c r="G15530" s="1">
        <v>57292.0807948208</v>
      </c>
      <c r="H15530" s="1">
        <v>8588.76956567401</v>
      </c>
      <c r="I15530" s="1">
        <v>-65215.7742042272</v>
      </c>
      <c r="J15530" s="1">
        <v>35530.5118001117</v>
      </c>
      <c r="K15530" s="1">
        <v>0.104</v>
      </c>
      <c r="L15530" s="1">
        <v>0.942</v>
      </c>
      <c r="M15530" s="1">
        <v>-0.194</v>
      </c>
    </row>
    <row r="15531">
      <c r="A15531" s="1">
        <v>15529.0</v>
      </c>
      <c r="B15531" s="1">
        <v>1.70022585582912E9</v>
      </c>
      <c r="C15531" s="1">
        <v>33000.0261068375</v>
      </c>
      <c r="D15531" s="1">
        <v>38237.7550885385</v>
      </c>
      <c r="E15531" s="1">
        <v>-102704.812908746</v>
      </c>
      <c r="F15531" s="1">
        <v>70560.1657104689</v>
      </c>
      <c r="G15531" s="1">
        <v>57305.4024345162</v>
      </c>
      <c r="H15531" s="1">
        <v>8602.38177804729</v>
      </c>
      <c r="I15531" s="1">
        <v>-65291.5466179307</v>
      </c>
      <c r="J15531" s="1">
        <v>35824.9960333104</v>
      </c>
      <c r="K15531" s="1">
        <v>0.104</v>
      </c>
      <c r="L15531" s="1">
        <v>0.942</v>
      </c>
      <c r="M15531" s="1">
        <v>-0.194</v>
      </c>
    </row>
    <row r="15532">
      <c r="A15532" s="1">
        <v>15530.0</v>
      </c>
      <c r="B15532" s="1">
        <v>1.70022585583307E9</v>
      </c>
      <c r="C15532" s="1">
        <v>32997.3662492473</v>
      </c>
      <c r="D15532" s="1">
        <v>38156.5735526768</v>
      </c>
      <c r="E15532" s="1">
        <v>-102972.832676509</v>
      </c>
      <c r="F15532" s="1">
        <v>70547.1346434515</v>
      </c>
      <c r="G15532" s="1">
        <v>57325.2060801036</v>
      </c>
      <c r="H15532" s="1">
        <v>8560.9192920827</v>
      </c>
      <c r="I15532" s="1">
        <v>-65424.2712765063</v>
      </c>
      <c r="J15532" s="1">
        <v>36135.8864469392</v>
      </c>
      <c r="K15532" s="1">
        <v>0.13</v>
      </c>
      <c r="L15532" s="1">
        <v>0.984</v>
      </c>
      <c r="M15532" s="1">
        <v>-0.204</v>
      </c>
    </row>
    <row r="15533">
      <c r="A15533" s="1">
        <v>15531.0</v>
      </c>
      <c r="B15533" s="1">
        <v>1.70022585583627E9</v>
      </c>
      <c r="C15533" s="1">
        <v>33017.5051710015</v>
      </c>
      <c r="D15533" s="1">
        <v>38104.3375258848</v>
      </c>
      <c r="E15533" s="1">
        <v>-103246.529787365</v>
      </c>
      <c r="F15533" s="1">
        <v>70504.3087010751</v>
      </c>
      <c r="G15533" s="1">
        <v>57315.1924985876</v>
      </c>
      <c r="H15533" s="1">
        <v>8519.83678577384</v>
      </c>
      <c r="I15533" s="1">
        <v>-65549.3516384782</v>
      </c>
      <c r="J15533" s="1">
        <v>36582.8766325565</v>
      </c>
      <c r="K15533" s="1">
        <v>0.13</v>
      </c>
      <c r="L15533" s="1">
        <v>0.984</v>
      </c>
      <c r="M15533" s="1">
        <v>-0.204</v>
      </c>
    </row>
    <row r="15534">
      <c r="A15534" s="1">
        <v>15532.0</v>
      </c>
      <c r="B15534" s="1">
        <v>1.70022585583912E9</v>
      </c>
      <c r="C15534" s="1">
        <v>32988.3808479763</v>
      </c>
      <c r="D15534" s="1">
        <v>38191.9563641496</v>
      </c>
      <c r="E15534" s="1">
        <v>-103423.108568562</v>
      </c>
      <c r="F15534" s="1">
        <v>70500.3300905621</v>
      </c>
      <c r="G15534" s="1">
        <v>57369.9319207587</v>
      </c>
      <c r="H15534" s="1">
        <v>8522.13901545274</v>
      </c>
      <c r="I15534" s="1">
        <v>-65627.6497993051</v>
      </c>
      <c r="J15534" s="1">
        <v>36943.0302909648</v>
      </c>
      <c r="K15534" s="1">
        <v>0.13</v>
      </c>
      <c r="L15534" s="1">
        <v>0.984</v>
      </c>
      <c r="M15534" s="1">
        <v>-0.204</v>
      </c>
    </row>
    <row r="15535">
      <c r="A15535" s="1">
        <v>15533.0</v>
      </c>
      <c r="B15535" s="1">
        <v>1.70022585584238E9</v>
      </c>
      <c r="C15535" s="1">
        <v>32904.3159370799</v>
      </c>
      <c r="D15535" s="1">
        <v>38170.9233726171</v>
      </c>
      <c r="E15535" s="1">
        <v>-103644.614356114</v>
      </c>
      <c r="F15535" s="1">
        <v>70370.33234481</v>
      </c>
      <c r="G15535" s="1">
        <v>57293.9136378662</v>
      </c>
      <c r="H15535" s="1">
        <v>8465.47734325854</v>
      </c>
      <c r="I15535" s="1">
        <v>-65760.8885480032</v>
      </c>
      <c r="J15535" s="1">
        <v>36761.8694021546</v>
      </c>
      <c r="K15535" s="1">
        <v>0.13</v>
      </c>
      <c r="L15535" s="1">
        <v>0.984</v>
      </c>
      <c r="M15535" s="1">
        <v>-0.204</v>
      </c>
    </row>
    <row r="15536">
      <c r="A15536" s="1">
        <v>15534.0</v>
      </c>
      <c r="B15536" s="1">
        <v>1.7002258558461E9</v>
      </c>
      <c r="C15536" s="1">
        <v>32862.4511197151</v>
      </c>
      <c r="D15536" s="1">
        <v>38068.2618103339</v>
      </c>
      <c r="E15536" s="1">
        <v>-103961.785609935</v>
      </c>
      <c r="F15536" s="1">
        <v>70241.7204072142</v>
      </c>
      <c r="G15536" s="1">
        <v>57226.0760934443</v>
      </c>
      <c r="H15536" s="1">
        <v>8363.32987109778</v>
      </c>
      <c r="I15536" s="1">
        <v>-65942.4741199581</v>
      </c>
      <c r="J15536" s="1">
        <v>36348.9432750872</v>
      </c>
      <c r="K15536" s="1">
        <v>0.13</v>
      </c>
      <c r="L15536" s="1">
        <v>0.984</v>
      </c>
      <c r="M15536" s="1">
        <v>-0.204</v>
      </c>
    </row>
    <row r="15537">
      <c r="A15537" s="1">
        <v>15535.0</v>
      </c>
      <c r="B15537" s="1">
        <v>1.70022585584903E9</v>
      </c>
      <c r="C15537" s="1">
        <v>32901.2760998339</v>
      </c>
      <c r="D15537" s="1">
        <v>38071.3016475798</v>
      </c>
      <c r="E15537" s="1">
        <v>-104284.589503358</v>
      </c>
      <c r="F15537" s="1">
        <v>70224.531915728</v>
      </c>
      <c r="G15537" s="1">
        <v>57267.4044689422</v>
      </c>
      <c r="H15537" s="1">
        <v>8270.41366939707</v>
      </c>
      <c r="I15537" s="1">
        <v>-66117.3541685765</v>
      </c>
      <c r="J15537" s="1">
        <v>35979.8489188967</v>
      </c>
      <c r="K15537" s="1">
        <v>0.13</v>
      </c>
      <c r="L15537" s="1">
        <v>0.984</v>
      </c>
      <c r="M15537" s="1">
        <v>-0.204</v>
      </c>
    </row>
    <row r="15538">
      <c r="A15538" s="1">
        <v>15536.0</v>
      </c>
      <c r="B15538" s="1">
        <v>1.70022585585242E9</v>
      </c>
      <c r="C15538" s="1">
        <v>33030.6032932523</v>
      </c>
      <c r="D15538" s="1">
        <v>38140.3461862023</v>
      </c>
      <c r="E15538" s="1">
        <v>-104536.493663369</v>
      </c>
      <c r="F15538" s="1">
        <v>70271.3811721064</v>
      </c>
      <c r="G15538" s="1">
        <v>57329.5199667835</v>
      </c>
      <c r="H15538" s="1">
        <v>8198.932790629</v>
      </c>
      <c r="I15538" s="1">
        <v>-66269.5695483171</v>
      </c>
      <c r="J15538" s="1">
        <v>35590.3921235075</v>
      </c>
      <c r="K15538" s="1">
        <v>0.13</v>
      </c>
      <c r="L15538" s="1">
        <v>0.984</v>
      </c>
      <c r="M15538" s="1">
        <v>-0.204</v>
      </c>
    </row>
    <row r="15539">
      <c r="A15539" s="1">
        <v>15537.0</v>
      </c>
      <c r="B15539" s="1">
        <v>1.70022585585508E9</v>
      </c>
      <c r="C15539" s="1">
        <v>33067.5283750925</v>
      </c>
      <c r="D15539" s="1">
        <v>38208.228434113</v>
      </c>
      <c r="E15539" s="1">
        <v>-104722.415473749</v>
      </c>
      <c r="F15539" s="1">
        <v>70295.4316491403</v>
      </c>
      <c r="G15539" s="1">
        <v>57334.6385162637</v>
      </c>
      <c r="H15539" s="1">
        <v>8169.45083969245</v>
      </c>
      <c r="I15539" s="1">
        <v>-66382.0658781607</v>
      </c>
      <c r="J15539" s="1">
        <v>35298.0536577765</v>
      </c>
      <c r="K15539" s="1">
        <v>0.13</v>
      </c>
      <c r="L15539" s="1">
        <v>0.984</v>
      </c>
      <c r="M15539" s="1">
        <v>-0.204</v>
      </c>
    </row>
    <row r="15540">
      <c r="A15540" s="1">
        <v>15538.0</v>
      </c>
      <c r="B15540" s="1">
        <v>1.70022585585918E9</v>
      </c>
      <c r="C15540" s="1">
        <v>33036.8394299554</v>
      </c>
      <c r="D15540" s="1">
        <v>38348.9326654592</v>
      </c>
      <c r="E15540" s="1">
        <v>-104986.635444955</v>
      </c>
      <c r="F15540" s="1">
        <v>70328.4228239563</v>
      </c>
      <c r="G15540" s="1">
        <v>57332.2021761181</v>
      </c>
      <c r="H15540" s="1">
        <v>8112.74446400934</v>
      </c>
      <c r="I15540" s="1">
        <v>-66536.2482114134</v>
      </c>
      <c r="J15540" s="1">
        <v>35087.6790389632</v>
      </c>
      <c r="K15540" s="1">
        <v>0.13</v>
      </c>
      <c r="L15540" s="1">
        <v>0.984</v>
      </c>
      <c r="M15540" s="1">
        <v>-0.204</v>
      </c>
    </row>
    <row r="15541">
      <c r="A15541" s="1">
        <v>15539.0</v>
      </c>
      <c r="B15541" s="1">
        <v>1.7002258558624E9</v>
      </c>
      <c r="C15541" s="1">
        <v>33053.8491074859</v>
      </c>
      <c r="D15541" s="1">
        <v>38396.3183637044</v>
      </c>
      <c r="E15541" s="1">
        <v>-105286.037061934</v>
      </c>
      <c r="F15541" s="1">
        <v>70337.341169994</v>
      </c>
      <c r="G15541" s="1">
        <v>57310.6774462077</v>
      </c>
      <c r="H15541" s="1">
        <v>8058.8991116165</v>
      </c>
      <c r="I15541" s="1">
        <v>-66697.2925302139</v>
      </c>
      <c r="J15541" s="1">
        <v>34957.1448513442</v>
      </c>
      <c r="K15541" s="1">
        <v>0.13</v>
      </c>
      <c r="L15541" s="1">
        <v>0.984</v>
      </c>
      <c r="M15541" s="1">
        <v>-0.204</v>
      </c>
    </row>
    <row r="15542">
      <c r="A15542" s="1">
        <v>15540.0</v>
      </c>
      <c r="B15542" s="1">
        <v>1.70022585586496E9</v>
      </c>
      <c r="C15542" s="1">
        <v>32965.4703099096</v>
      </c>
      <c r="D15542" s="1">
        <v>38420.4582477162</v>
      </c>
      <c r="E15542" s="1">
        <v>-105528.531137529</v>
      </c>
      <c r="F15542" s="1">
        <v>70300.5054951316</v>
      </c>
      <c r="G15542" s="1">
        <v>57253.5910908688</v>
      </c>
      <c r="H15542" s="1">
        <v>8019.53768963071</v>
      </c>
      <c r="I15542" s="1">
        <v>-66839.5390319274</v>
      </c>
      <c r="J15542" s="1">
        <v>34773.5252706438</v>
      </c>
      <c r="K15542" s="1">
        <v>0.112</v>
      </c>
      <c r="L15542" s="1">
        <v>0.994</v>
      </c>
      <c r="M15542" s="1">
        <v>-0.232</v>
      </c>
    </row>
    <row r="15543">
      <c r="A15543" s="1">
        <v>15541.0</v>
      </c>
      <c r="B15543" s="1">
        <v>1.70022585586798E9</v>
      </c>
      <c r="C15543" s="1">
        <v>32938.245885163</v>
      </c>
      <c r="D15543" s="1">
        <v>38471.5990390299</v>
      </c>
      <c r="E15543" s="1">
        <v>-105710.161412973</v>
      </c>
      <c r="F15543" s="1">
        <v>70356.9436498813</v>
      </c>
      <c r="G15543" s="1">
        <v>57268.6338148872</v>
      </c>
      <c r="H15543" s="1">
        <v>7998.66116030945</v>
      </c>
      <c r="I15543" s="1">
        <v>-66954.2258327276</v>
      </c>
      <c r="J15543" s="1">
        <v>34551.5053929693</v>
      </c>
      <c r="K15543" s="1">
        <v>0.112</v>
      </c>
      <c r="L15543" s="1">
        <v>0.994</v>
      </c>
      <c r="M15543" s="1">
        <v>-0.232</v>
      </c>
    </row>
    <row r="15544">
      <c r="A15544" s="1">
        <v>15542.0</v>
      </c>
      <c r="B15544" s="1">
        <v>1.7002258558713E9</v>
      </c>
      <c r="C15544" s="1">
        <v>32900.6726027336</v>
      </c>
      <c r="D15544" s="1">
        <v>38393.1667677362</v>
      </c>
      <c r="E15544" s="1">
        <v>-105975.007233024</v>
      </c>
      <c r="F15544" s="1">
        <v>70339.106957806</v>
      </c>
      <c r="G15544" s="1">
        <v>57273.6182539008</v>
      </c>
      <c r="H15544" s="1">
        <v>7934.89163337846</v>
      </c>
      <c r="I15544" s="1">
        <v>-67114.7784131501</v>
      </c>
      <c r="J15544" s="1">
        <v>34377.1841379623</v>
      </c>
      <c r="K15544" s="1">
        <v>0.112</v>
      </c>
      <c r="L15544" s="1">
        <v>0.994</v>
      </c>
      <c r="M15544" s="1">
        <v>-0.232</v>
      </c>
    </row>
    <row r="15545">
      <c r="A15545" s="1">
        <v>15543.0</v>
      </c>
      <c r="B15545" s="1">
        <v>1.70022585587543E9</v>
      </c>
      <c r="C15545" s="1">
        <v>32947.8794870232</v>
      </c>
      <c r="D15545" s="1">
        <v>38305.8385021494</v>
      </c>
      <c r="E15545" s="1">
        <v>-106274.766477914</v>
      </c>
      <c r="F15545" s="1">
        <v>70328.4451757008</v>
      </c>
      <c r="G15545" s="1">
        <v>57300.0827193358</v>
      </c>
      <c r="H15545" s="1">
        <v>7877.60411233951</v>
      </c>
      <c r="I15545" s="1">
        <v>-67271.7994179486</v>
      </c>
      <c r="J15545" s="1">
        <v>34313.7945906871</v>
      </c>
      <c r="K15545" s="1">
        <v>0.112</v>
      </c>
      <c r="L15545" s="1">
        <v>0.994</v>
      </c>
      <c r="M15545" s="1">
        <v>-0.232</v>
      </c>
    </row>
    <row r="15546">
      <c r="A15546" s="1">
        <v>15544.0</v>
      </c>
      <c r="B15546" s="1">
        <v>1.70022585587847E9</v>
      </c>
      <c r="C15546" s="1">
        <v>32977.2943827264</v>
      </c>
      <c r="D15546" s="1">
        <v>38276.0883302793</v>
      </c>
      <c r="E15546" s="1">
        <v>-106532.973829862</v>
      </c>
      <c r="F15546" s="1">
        <v>70333.0049315697</v>
      </c>
      <c r="G15546" s="1">
        <v>57306.0506351054</v>
      </c>
      <c r="H15546" s="1">
        <v>7827.49150127071</v>
      </c>
      <c r="I15546" s="1">
        <v>-67418.5386202977</v>
      </c>
      <c r="J15546" s="1">
        <v>34168.9105831278</v>
      </c>
      <c r="K15546" s="1">
        <v>0.112</v>
      </c>
      <c r="L15546" s="1">
        <v>0.994</v>
      </c>
      <c r="M15546" s="1">
        <v>-0.232</v>
      </c>
    </row>
    <row r="15547">
      <c r="A15547" s="1">
        <v>15545.0</v>
      </c>
      <c r="B15547" s="1">
        <v>1.70022585588098E9</v>
      </c>
      <c r="C15547" s="1">
        <v>33006.3292987739</v>
      </c>
      <c r="D15547" s="1">
        <v>38297.7918741454</v>
      </c>
      <c r="E15547" s="1">
        <v>-106773.657414157</v>
      </c>
      <c r="F15547" s="1">
        <v>70301.7795445656</v>
      </c>
      <c r="G15547" s="1">
        <v>57323.2391265915</v>
      </c>
      <c r="H15547" s="1">
        <v>7750.75796255564</v>
      </c>
      <c r="I15547" s="1">
        <v>-67593.3739654271</v>
      </c>
      <c r="J15547" s="1">
        <v>33562.8653839666</v>
      </c>
      <c r="K15547" s="1">
        <v>0.112</v>
      </c>
      <c r="L15547" s="1">
        <v>0.994</v>
      </c>
      <c r="M15547" s="1">
        <v>-0.232</v>
      </c>
    </row>
    <row r="15548">
      <c r="A15548" s="1">
        <v>15546.0</v>
      </c>
      <c r="B15548" s="1">
        <v>1.70022585588405E9</v>
      </c>
      <c r="C15548" s="1">
        <v>33064.8461657579</v>
      </c>
      <c r="D15548" s="1">
        <v>38360.1532411758</v>
      </c>
      <c r="E15548" s="1">
        <v>-107081.172714373</v>
      </c>
      <c r="F15548" s="1">
        <v>70243.4414915372</v>
      </c>
      <c r="G15548" s="1">
        <v>57371.2506736815</v>
      </c>
      <c r="H15548" s="1">
        <v>7638.06046701198</v>
      </c>
      <c r="I15548" s="1">
        <v>-67815.8632297352</v>
      </c>
      <c r="J15548" s="1">
        <v>32576.9746395319</v>
      </c>
      <c r="K15548" s="1">
        <v>0.112</v>
      </c>
      <c r="L15548" s="1">
        <v>0.994</v>
      </c>
      <c r="M15548" s="1">
        <v>-0.232</v>
      </c>
    </row>
    <row r="15549">
      <c r="A15549" s="1">
        <v>15547.0</v>
      </c>
      <c r="B15549" s="1">
        <v>1.70022585588814E9</v>
      </c>
      <c r="C15549" s="1">
        <v>32992.7170864006</v>
      </c>
      <c r="D15549" s="1">
        <v>38286.4148362177</v>
      </c>
      <c r="E15549" s="1">
        <v>-107484.979329702</v>
      </c>
      <c r="F15549" s="1">
        <v>70071.1989487646</v>
      </c>
      <c r="G15549" s="1">
        <v>57317.2265073331</v>
      </c>
      <c r="H15549" s="1">
        <v>7481.6653110582</v>
      </c>
      <c r="I15549" s="1">
        <v>-68091.0355557245</v>
      </c>
      <c r="J15549" s="1">
        <v>31518.0383942173</v>
      </c>
      <c r="K15549" s="1">
        <v>0.112</v>
      </c>
      <c r="L15549" s="1">
        <v>0.994</v>
      </c>
      <c r="M15549" s="1">
        <v>-0.232</v>
      </c>
    </row>
    <row r="15550">
      <c r="A15550" s="1">
        <v>15548.0</v>
      </c>
      <c r="B15550" s="1">
        <v>1.70022585589139E9</v>
      </c>
      <c r="C15550" s="1">
        <v>32879.5949077123</v>
      </c>
      <c r="D15550" s="1">
        <v>38250.987321256</v>
      </c>
      <c r="E15550" s="1">
        <v>-107839.232127574</v>
      </c>
      <c r="F15550" s="1">
        <v>69942.6764181466</v>
      </c>
      <c r="G15550" s="1">
        <v>57242.9740122525</v>
      </c>
      <c r="H15550" s="1">
        <v>7354.4838851075</v>
      </c>
      <c r="I15550" s="1">
        <v>-68334.9824947098</v>
      </c>
      <c r="J15550" s="1">
        <v>30693.4154860276</v>
      </c>
      <c r="K15550" s="1">
        <v>0.112</v>
      </c>
      <c r="L15550" s="1">
        <v>0.994</v>
      </c>
      <c r="M15550" s="1">
        <v>-0.232</v>
      </c>
    </row>
    <row r="15551">
      <c r="A15551" s="1">
        <v>15549.0</v>
      </c>
      <c r="B15551" s="1">
        <v>1.70022585589449E9</v>
      </c>
      <c r="C15551" s="1">
        <v>32910.9767569275</v>
      </c>
      <c r="D15551" s="1">
        <v>38286.9959815735</v>
      </c>
      <c r="E15551" s="1">
        <v>-108089.75047943</v>
      </c>
      <c r="F15551" s="1">
        <v>69937.8931448332</v>
      </c>
      <c r="G15551" s="1">
        <v>57283.743594139</v>
      </c>
      <c r="H15551" s="1">
        <v>7275.02343356888</v>
      </c>
      <c r="I15551" s="1">
        <v>-68527.922752848</v>
      </c>
      <c r="J15551" s="1">
        <v>29891.9266333492</v>
      </c>
      <c r="K15551" s="1">
        <v>0.112</v>
      </c>
      <c r="L15551" s="1">
        <v>0.994</v>
      </c>
      <c r="M15551" s="1">
        <v>-0.232</v>
      </c>
    </row>
    <row r="15552">
      <c r="A15552" s="1">
        <v>15550.0</v>
      </c>
      <c r="B15552" s="1">
        <v>1.70022585589689E9</v>
      </c>
      <c r="C15552" s="1">
        <v>32952.7074638256</v>
      </c>
      <c r="D15552" s="1">
        <v>38300.1835108022</v>
      </c>
      <c r="E15552" s="1">
        <v>-108366.286261831</v>
      </c>
      <c r="F15552" s="1">
        <v>69909.3052636748</v>
      </c>
      <c r="G15552" s="1">
        <v>57334.5267575415</v>
      </c>
      <c r="H15552" s="1">
        <v>7186.37641505914</v>
      </c>
      <c r="I15552" s="1">
        <v>-68726.8532785002</v>
      </c>
      <c r="J15552" s="1">
        <v>29253.1584803054</v>
      </c>
      <c r="K15552" s="1">
        <v>0.118</v>
      </c>
      <c r="L15552" s="1">
        <v>1.066</v>
      </c>
      <c r="M15552" s="1">
        <v>-0.212</v>
      </c>
    </row>
    <row r="15553">
      <c r="A15553" s="1">
        <v>15551.0</v>
      </c>
      <c r="B15553" s="1">
        <v>1.70022585590113E9</v>
      </c>
      <c r="C15553" s="1">
        <v>32864.0827970603</v>
      </c>
      <c r="D15553" s="1">
        <v>38223.8299517428</v>
      </c>
      <c r="E15553" s="1">
        <v>-108743.293135558</v>
      </c>
      <c r="F15553" s="1">
        <v>69756.5981455562</v>
      </c>
      <c r="G15553" s="1">
        <v>57294.2042105441</v>
      </c>
      <c r="H15553" s="1">
        <v>7055.4622477844</v>
      </c>
      <c r="I15553" s="1">
        <v>-68967.8944907062</v>
      </c>
      <c r="J15553" s="1">
        <v>28711.2180842421</v>
      </c>
      <c r="K15553" s="1">
        <v>0.118</v>
      </c>
      <c r="L15553" s="1">
        <v>1.066</v>
      </c>
      <c r="M15553" s="1">
        <v>-0.212</v>
      </c>
    </row>
    <row r="15554">
      <c r="A15554" s="1">
        <v>15552.0</v>
      </c>
      <c r="B15554" s="1">
        <v>1.70022585590441E9</v>
      </c>
      <c r="C15554" s="1">
        <v>32900.8514166893</v>
      </c>
      <c r="D15554" s="1">
        <v>38286.034856562</v>
      </c>
      <c r="E15554" s="1">
        <v>-109068.063982494</v>
      </c>
      <c r="F15554" s="1">
        <v>69760.8226252582</v>
      </c>
      <c r="G15554" s="1">
        <v>57311.7279781971</v>
      </c>
      <c r="H15554" s="1">
        <v>6968.35749964207</v>
      </c>
      <c r="I15554" s="1">
        <v>-69162.1311500228</v>
      </c>
      <c r="J15554" s="1">
        <v>28054.9708670343</v>
      </c>
      <c r="K15554" s="1">
        <v>0.118</v>
      </c>
      <c r="L15554" s="1">
        <v>1.066</v>
      </c>
      <c r="M15554" s="1">
        <v>-0.212</v>
      </c>
    </row>
    <row r="15555">
      <c r="A15555" s="1">
        <v>15553.0</v>
      </c>
      <c r="B15555" s="1">
        <v>1.70022585590752E9</v>
      </c>
      <c r="C15555" s="1">
        <v>32955.0543969934</v>
      </c>
      <c r="D15555" s="1">
        <v>38389.5681368789</v>
      </c>
      <c r="E15555" s="1">
        <v>-109257.047981863</v>
      </c>
      <c r="F15555" s="1">
        <v>69818.4901259529</v>
      </c>
      <c r="G15555" s="1">
        <v>57378.291473185</v>
      </c>
      <c r="H15555" s="1">
        <v>6957.40514485897</v>
      </c>
      <c r="I15555" s="1">
        <v>-69274.4039624219</v>
      </c>
      <c r="J15555" s="1">
        <v>27563.2995442509</v>
      </c>
      <c r="K15555" s="1">
        <v>0.118</v>
      </c>
      <c r="L15555" s="1">
        <v>1.066</v>
      </c>
      <c r="M15555" s="1">
        <v>-0.212</v>
      </c>
    </row>
    <row r="15556">
      <c r="A15556" s="1">
        <v>15554.0</v>
      </c>
      <c r="B15556" s="1">
        <v>1.70022585591033E9</v>
      </c>
      <c r="C15556" s="1">
        <v>32996.4274759802</v>
      </c>
      <c r="D15556" s="1">
        <v>38397.9276893052</v>
      </c>
      <c r="E15556" s="1">
        <v>-109499.452650481</v>
      </c>
      <c r="F15556" s="1">
        <v>69799.6699571216</v>
      </c>
      <c r="G15556" s="1">
        <v>57458.2213113571</v>
      </c>
      <c r="H15556" s="1">
        <v>6896.92132436291</v>
      </c>
      <c r="I15556" s="1">
        <v>-69444.4560342378</v>
      </c>
      <c r="J15556" s="1">
        <v>27202.0730021086</v>
      </c>
      <c r="K15556" s="1">
        <v>0.118</v>
      </c>
      <c r="L15556" s="1">
        <v>1.066</v>
      </c>
      <c r="M15556" s="1">
        <v>-0.212</v>
      </c>
    </row>
    <row r="15557">
      <c r="A15557" s="1">
        <v>15555.0</v>
      </c>
      <c r="B15557" s="1">
        <v>1.70022585591299E9</v>
      </c>
      <c r="C15557" s="1">
        <v>33006.9551476186</v>
      </c>
      <c r="D15557" s="1">
        <v>38400.6769538732</v>
      </c>
      <c r="E15557" s="1">
        <v>-109834.706465566</v>
      </c>
      <c r="F15557" s="1">
        <v>69805.0343757908</v>
      </c>
      <c r="G15557" s="1">
        <v>57544.5437484435</v>
      </c>
      <c r="H15557" s="1">
        <v>6807.69316049732</v>
      </c>
      <c r="I15557" s="1">
        <v>-69653.7577693173</v>
      </c>
      <c r="J15557" s="1">
        <v>26841.5170123001</v>
      </c>
      <c r="K15557" s="1">
        <v>0.118</v>
      </c>
      <c r="L15557" s="1">
        <v>1.066</v>
      </c>
      <c r="M15557" s="1">
        <v>-0.212</v>
      </c>
    </row>
    <row r="15558">
      <c r="A15558" s="1">
        <v>15556.0</v>
      </c>
      <c r="B15558" s="1">
        <v>1.70022585591689E9</v>
      </c>
      <c r="C15558" s="1">
        <v>32972.0864262683</v>
      </c>
      <c r="D15558" s="1">
        <v>38293.1874147877</v>
      </c>
      <c r="E15558" s="1">
        <v>-110205.812478758</v>
      </c>
      <c r="F15558" s="1">
        <v>69730.3348458212</v>
      </c>
      <c r="G15558" s="1">
        <v>57488.4185181163</v>
      </c>
      <c r="H15558" s="1">
        <v>6692.76049050813</v>
      </c>
      <c r="I15558" s="1">
        <v>-69890.4850948435</v>
      </c>
      <c r="J15558" s="1">
        <v>26501.3681651792</v>
      </c>
      <c r="K15558" s="1">
        <v>0.118</v>
      </c>
      <c r="L15558" s="1">
        <v>1.066</v>
      </c>
      <c r="M15558" s="1">
        <v>-0.212</v>
      </c>
    </row>
    <row r="15559">
      <c r="A15559" s="1">
        <v>15557.0</v>
      </c>
      <c r="B15559" s="1">
        <v>1.70022585592017E9</v>
      </c>
      <c r="C15559" s="1">
        <v>32950.0923097243</v>
      </c>
      <c r="D15559" s="1">
        <v>38203.221643355</v>
      </c>
      <c r="E15559" s="1">
        <v>-110436.102501881</v>
      </c>
      <c r="F15559" s="1">
        <v>69697.8577611276</v>
      </c>
      <c r="G15559" s="1">
        <v>57455.2261776001</v>
      </c>
      <c r="H15559" s="1">
        <v>6657.82471392449</v>
      </c>
      <c r="I15559" s="1">
        <v>-70043.1475094732</v>
      </c>
      <c r="J15559" s="1">
        <v>26242.1326329866</v>
      </c>
      <c r="K15559" s="1">
        <v>0.118</v>
      </c>
      <c r="L15559" s="1">
        <v>1.066</v>
      </c>
      <c r="M15559" s="1">
        <v>-0.212</v>
      </c>
    </row>
    <row r="15560">
      <c r="A15560" s="1">
        <v>15558.0</v>
      </c>
      <c r="B15560" s="1">
        <v>1.70022585592315E9</v>
      </c>
      <c r="C15560" s="1">
        <v>32943.8785247657</v>
      </c>
      <c r="D15560" s="1">
        <v>38235.4305071151</v>
      </c>
      <c r="E15560" s="1">
        <v>-110611.228419688</v>
      </c>
      <c r="F15560" s="1">
        <v>69782.1014859797</v>
      </c>
      <c r="G15560" s="1">
        <v>57511.6196288609</v>
      </c>
      <c r="H15560" s="1">
        <v>6662.87620817139</v>
      </c>
      <c r="I15560" s="1">
        <v>-70159.0860079629</v>
      </c>
      <c r="J15560" s="1">
        <v>25980.1701879704</v>
      </c>
      <c r="K15560" s="1">
        <v>0.118</v>
      </c>
      <c r="L15560" s="1">
        <v>1.066</v>
      </c>
      <c r="M15560" s="1">
        <v>-0.212</v>
      </c>
    </row>
    <row r="15561">
      <c r="A15561" s="1">
        <v>15559.0</v>
      </c>
      <c r="B15561" s="1">
        <v>1.7002258559272E9</v>
      </c>
      <c r="C15561" s="1">
        <v>32914.5083325515</v>
      </c>
      <c r="D15561" s="1">
        <v>38145.3306252158</v>
      </c>
      <c r="E15561" s="1">
        <v>-110920.77772865</v>
      </c>
      <c r="F15561" s="1">
        <v>69760.8896804916</v>
      </c>
      <c r="G15561" s="1">
        <v>57513.4524719062</v>
      </c>
      <c r="H15561" s="1">
        <v>6596.93856202823</v>
      </c>
      <c r="I15561" s="1">
        <v>-70353.0320946016</v>
      </c>
      <c r="J15561" s="1">
        <v>25721.0017110111</v>
      </c>
      <c r="K15561" s="1">
        <v>0.118</v>
      </c>
      <c r="L15561" s="1">
        <v>1.066</v>
      </c>
      <c r="M15561" s="1">
        <v>-0.212</v>
      </c>
    </row>
    <row r="15562">
      <c r="A15562" s="1">
        <v>15560.0</v>
      </c>
      <c r="B15562" s="1">
        <v>1.70022585592998E9</v>
      </c>
      <c r="C15562" s="1">
        <v>32879.7737216679</v>
      </c>
      <c r="D15562" s="1">
        <v>38040.4562402315</v>
      </c>
      <c r="E15562" s="1">
        <v>-111284.15003826</v>
      </c>
      <c r="F15562" s="1">
        <v>69719.8518776717</v>
      </c>
      <c r="G15562" s="1">
        <v>57498.8791345213</v>
      </c>
      <c r="H15562" s="1">
        <v>6505.36346499484</v>
      </c>
      <c r="I15562" s="1">
        <v>-70576.5495391547</v>
      </c>
      <c r="J15562" s="1">
        <v>25478.4182284376</v>
      </c>
      <c r="K15562" s="1">
        <v>0.08</v>
      </c>
      <c r="L15562" s="1">
        <v>1.01</v>
      </c>
      <c r="M15562" s="1">
        <v>-0.226</v>
      </c>
    </row>
    <row r="15563">
      <c r="A15563" s="1">
        <v>15561.0</v>
      </c>
      <c r="B15563" s="1">
        <v>1.700225855934E9</v>
      </c>
      <c r="C15563" s="1">
        <v>32846.5813811518</v>
      </c>
      <c r="D15563" s="1">
        <v>37983.1687191925</v>
      </c>
      <c r="E15563" s="1">
        <v>-111561.781056139</v>
      </c>
      <c r="F15563" s="1">
        <v>69702.1492960631</v>
      </c>
      <c r="G15563" s="1">
        <v>57509.9432480267</v>
      </c>
      <c r="H15563" s="1">
        <v>6444.49966484304</v>
      </c>
      <c r="I15563" s="1">
        <v>-70769.3333350817</v>
      </c>
      <c r="J15563" s="1">
        <v>25217.8862950666</v>
      </c>
      <c r="K15563" s="1">
        <v>0.08</v>
      </c>
      <c r="L15563" s="1">
        <v>1.01</v>
      </c>
      <c r="M15563" s="1">
        <v>-0.226</v>
      </c>
    </row>
    <row r="15564">
      <c r="A15564" s="1">
        <v>15562.0</v>
      </c>
      <c r="B15564" s="1">
        <v>1.70022585593797E9</v>
      </c>
      <c r="C15564" s="1">
        <v>32895.8669776757</v>
      </c>
      <c r="D15564" s="1">
        <v>37978.676018557</v>
      </c>
      <c r="E15564" s="1">
        <v>-111749.558061308</v>
      </c>
      <c r="F15564" s="1">
        <v>69705.9043891316</v>
      </c>
      <c r="G15564" s="1">
        <v>57516.537012641</v>
      </c>
      <c r="H15564" s="1">
        <v>6438.48704558456</v>
      </c>
      <c r="I15564" s="1">
        <v>-70903.4438018135</v>
      </c>
      <c r="J15564" s="1">
        <v>25103.3112529887</v>
      </c>
      <c r="K15564" s="1">
        <v>0.08</v>
      </c>
      <c r="L15564" s="1">
        <v>1.01</v>
      </c>
      <c r="M15564" s="1">
        <v>-0.226</v>
      </c>
    </row>
    <row r="15565">
      <c r="A15565" s="1">
        <v>15563.0</v>
      </c>
      <c r="B15565" s="1">
        <v>1.70022585594204E9</v>
      </c>
      <c r="C15565" s="1">
        <v>32871.0788930748</v>
      </c>
      <c r="D15565" s="1">
        <v>37920.0473928508</v>
      </c>
      <c r="E15565" s="1">
        <v>-112045.249288707</v>
      </c>
      <c r="F15565" s="1">
        <v>69631.7413010288</v>
      </c>
      <c r="G15565" s="1">
        <v>57468.6148725289</v>
      </c>
      <c r="H15565" s="1">
        <v>6375.4551262206</v>
      </c>
      <c r="I15565" s="1">
        <v>-71099.8262285979</v>
      </c>
      <c r="J15565" s="1">
        <v>24913.5449425631</v>
      </c>
      <c r="K15565" s="1">
        <v>0.08</v>
      </c>
      <c r="L15565" s="1">
        <v>1.01</v>
      </c>
      <c r="M15565" s="1">
        <v>-0.226</v>
      </c>
    </row>
    <row r="15566">
      <c r="A15566" s="1">
        <v>15564.0</v>
      </c>
      <c r="B15566" s="1">
        <v>1.70022585594601E9</v>
      </c>
      <c r="C15566" s="1">
        <v>32875.4151314991</v>
      </c>
      <c r="D15566" s="1">
        <v>37854.4450228744</v>
      </c>
      <c r="E15566" s="1">
        <v>-112413.717796053</v>
      </c>
      <c r="F15566" s="1">
        <v>69544.3459802086</v>
      </c>
      <c r="G15566" s="1">
        <v>57448.7665234525</v>
      </c>
      <c r="H15566" s="1">
        <v>6272.61474998173</v>
      </c>
      <c r="I15566" s="1">
        <v>-71333.2901994336</v>
      </c>
      <c r="J15566" s="1">
        <v>24584.9519473257</v>
      </c>
      <c r="K15566" s="1">
        <v>0.08</v>
      </c>
      <c r="L15566" s="1">
        <v>1.01</v>
      </c>
      <c r="M15566" s="1">
        <v>-0.226</v>
      </c>
    </row>
    <row r="15567">
      <c r="A15567" s="1">
        <v>15565.0</v>
      </c>
      <c r="B15567" s="1">
        <v>1.70022585594993E9</v>
      </c>
      <c r="C15567" s="1">
        <v>32930.6909955371</v>
      </c>
      <c r="D15567" s="1">
        <v>37814.658917744</v>
      </c>
      <c r="E15567" s="1">
        <v>-112703.798735594</v>
      </c>
      <c r="F15567" s="1">
        <v>69477.4472090539</v>
      </c>
      <c r="G15567" s="1">
        <v>57444.6761542172</v>
      </c>
      <c r="H15567" s="1">
        <v>6192.39433913163</v>
      </c>
      <c r="I15567" s="1">
        <v>-71530.1643645959</v>
      </c>
      <c r="J15567" s="1">
        <v>24213.9576928565</v>
      </c>
      <c r="K15567" s="1">
        <v>0.08</v>
      </c>
      <c r="L15567" s="1">
        <v>1.01</v>
      </c>
      <c r="M15567" s="1">
        <v>-0.226</v>
      </c>
    </row>
    <row r="15568">
      <c r="A15568" s="1">
        <v>15566.0</v>
      </c>
      <c r="B15568" s="1">
        <v>1.70022585595501E9</v>
      </c>
      <c r="C15568" s="1">
        <v>32920.72211751</v>
      </c>
      <c r="D15568" s="1">
        <v>37799.0126966253</v>
      </c>
      <c r="E15568" s="1">
        <v>-112884.043202882</v>
      </c>
      <c r="F15568" s="1">
        <v>69413.3647577005</v>
      </c>
      <c r="G15568" s="1">
        <v>57457.9530904237</v>
      </c>
      <c r="H15568" s="1">
        <v>6166.71218475248</v>
      </c>
      <c r="I15568" s="1">
        <v>-71660.6314969815</v>
      </c>
      <c r="J15568" s="1">
        <v>23961.5394427227</v>
      </c>
      <c r="K15568" s="1">
        <v>0.08</v>
      </c>
      <c r="L15568" s="1">
        <v>1.01</v>
      </c>
      <c r="M15568" s="1">
        <v>-0.226</v>
      </c>
    </row>
    <row r="15569">
      <c r="A15569" s="1">
        <v>15567.0</v>
      </c>
      <c r="B15569" s="1">
        <v>1.70022585595908E9</v>
      </c>
      <c r="C15569" s="1">
        <v>32863.6134104267</v>
      </c>
      <c r="D15569" s="1">
        <v>37826.4382870719</v>
      </c>
      <c r="E15569" s="1">
        <v>-113148.218470599</v>
      </c>
      <c r="F15569" s="1">
        <v>69387.9284725104</v>
      </c>
      <c r="G15569" s="1">
        <v>57480.9306837237</v>
      </c>
      <c r="H15569" s="1">
        <v>6099.74635836438</v>
      </c>
      <c r="I15569" s="1">
        <v>-71836.9867607339</v>
      </c>
      <c r="J15569" s="1">
        <v>23721.3252450615</v>
      </c>
      <c r="K15569" s="1">
        <v>0.08</v>
      </c>
      <c r="L15569" s="1">
        <v>1.01</v>
      </c>
      <c r="M15569" s="1">
        <v>-0.226</v>
      </c>
    </row>
    <row r="15570">
      <c r="A15570" s="1">
        <v>15568.0</v>
      </c>
      <c r="B15570" s="1">
        <v>1.70022585596208E9</v>
      </c>
      <c r="C15570" s="1">
        <v>32786.9022234561</v>
      </c>
      <c r="D15570" s="1">
        <v>37737.5901028621</v>
      </c>
      <c r="E15570" s="1">
        <v>-113527.192297839</v>
      </c>
      <c r="F15570" s="1">
        <v>69322.7507856787</v>
      </c>
      <c r="G15570" s="1">
        <v>57463.2951573485</v>
      </c>
      <c r="H15570" s="1">
        <v>5971.91673182448</v>
      </c>
      <c r="I15570" s="1">
        <v>-72080.3749061077</v>
      </c>
      <c r="J15570" s="1">
        <v>23528.4743939011</v>
      </c>
      <c r="K15570" s="1">
        <v>0.08</v>
      </c>
      <c r="L15570" s="1">
        <v>1.01</v>
      </c>
      <c r="M15570" s="1">
        <v>-0.226</v>
      </c>
    </row>
    <row r="15571">
      <c r="A15571" s="1">
        <v>15569.0</v>
      </c>
      <c r="B15571" s="1">
        <v>1.7002258559671E9</v>
      </c>
      <c r="C15571" s="1">
        <v>32873.2917157759</v>
      </c>
      <c r="D15571" s="1">
        <v>37702.5425675562</v>
      </c>
      <c r="E15571" s="1">
        <v>-113828.158536929</v>
      </c>
      <c r="F15571" s="1">
        <v>69300.823724368</v>
      </c>
      <c r="G15571" s="1">
        <v>57472.302910364</v>
      </c>
      <c r="H15571" s="1">
        <v>5885.95192264937</v>
      </c>
      <c r="I15571" s="1">
        <v>-72274.3880479798</v>
      </c>
      <c r="J15571" s="1">
        <v>23217.2934075943</v>
      </c>
      <c r="K15571" s="1">
        <v>0.08</v>
      </c>
      <c r="L15571" s="1">
        <v>1.01</v>
      </c>
      <c r="M15571" s="1">
        <v>-0.226</v>
      </c>
    </row>
    <row r="15572">
      <c r="A15572" s="1">
        <v>15570.0</v>
      </c>
      <c r="B15572" s="1">
        <v>1.70022585597096E9</v>
      </c>
      <c r="C15572" s="1">
        <v>32960.5082226405</v>
      </c>
      <c r="D15572" s="1">
        <v>37754.9574083039</v>
      </c>
      <c r="E15572" s="1">
        <v>-114019.7576904</v>
      </c>
      <c r="F15572" s="1">
        <v>69346.5553935236</v>
      </c>
      <c r="G15572" s="1">
        <v>57512.3348846834</v>
      </c>
      <c r="H15572" s="1">
        <v>5846.88107334149</v>
      </c>
      <c r="I15572" s="1">
        <v>-72411.4042414908</v>
      </c>
      <c r="J15572" s="1">
        <v>22743.347018164</v>
      </c>
      <c r="K15572" s="1">
        <v>0.04</v>
      </c>
      <c r="L15572" s="1">
        <v>1.022</v>
      </c>
      <c r="M15572" s="1">
        <v>-0.22</v>
      </c>
    </row>
    <row r="15573">
      <c r="A15573" s="1">
        <v>15571.0</v>
      </c>
      <c r="B15573" s="1">
        <v>1.70022585597397E9</v>
      </c>
      <c r="C15573" s="1">
        <v>32933.9767019721</v>
      </c>
      <c r="D15573" s="1">
        <v>37805.2935368172</v>
      </c>
      <c r="E15573" s="1">
        <v>-114307.22347584</v>
      </c>
      <c r="F15573" s="1">
        <v>69345.2589923452</v>
      </c>
      <c r="G15573" s="1">
        <v>57510.1444137268</v>
      </c>
      <c r="H15573" s="1">
        <v>5745.91824363687</v>
      </c>
      <c r="I15573" s="1">
        <v>-72617.8226015356</v>
      </c>
      <c r="J15573" s="1">
        <v>22202.9041889791</v>
      </c>
      <c r="K15573" s="1">
        <v>0.04</v>
      </c>
      <c r="L15573" s="1">
        <v>1.022</v>
      </c>
      <c r="M15573" s="1">
        <v>-0.22</v>
      </c>
    </row>
    <row r="15574">
      <c r="A15574" s="1">
        <v>15572.0</v>
      </c>
      <c r="B15574" s="1">
        <v>1.70022585597715E9</v>
      </c>
      <c r="C15574" s="1">
        <v>32917.4140593307</v>
      </c>
      <c r="D15574" s="1">
        <v>37833.5908452976</v>
      </c>
      <c r="E15574" s="1">
        <v>-114659.486968456</v>
      </c>
      <c r="F15574" s="1">
        <v>69293.9170353313</v>
      </c>
      <c r="G15574" s="1">
        <v>57490.9889687286</v>
      </c>
      <c r="H15574" s="1">
        <v>5646.45298081076</v>
      </c>
      <c r="I15574" s="1">
        <v>-72831.2594093393</v>
      </c>
      <c r="J15574" s="1">
        <v>21883.8106851352</v>
      </c>
      <c r="K15574" s="1">
        <v>0.04</v>
      </c>
      <c r="L15574" s="1">
        <v>1.022</v>
      </c>
      <c r="M15574" s="1">
        <v>-0.22</v>
      </c>
    </row>
    <row r="15575">
      <c r="A15575" s="1">
        <v>15573.0</v>
      </c>
      <c r="B15575" s="1">
        <v>1.70022585598105E9</v>
      </c>
      <c r="C15575" s="1">
        <v>32949.1982399461</v>
      </c>
      <c r="D15575" s="1">
        <v>37854.8920577635</v>
      </c>
      <c r="E15575" s="1">
        <v>-114940.694265448</v>
      </c>
      <c r="F15575" s="1">
        <v>69253.594488334</v>
      </c>
      <c r="G15575" s="1">
        <v>57474.4710295761</v>
      </c>
      <c r="H15575" s="1">
        <v>5596.18390753077</v>
      </c>
      <c r="I15575" s="1">
        <v>-72994.6283095632</v>
      </c>
      <c r="J15575" s="1">
        <v>21826.6796263074</v>
      </c>
      <c r="K15575" s="1">
        <v>0.04</v>
      </c>
      <c r="L15575" s="1">
        <v>1.022</v>
      </c>
      <c r="M15575" s="1">
        <v>-0.22</v>
      </c>
    </row>
    <row r="15576">
      <c r="A15576" s="1">
        <v>15574.0</v>
      </c>
      <c r="B15576" s="1">
        <v>1.70022585598623E9</v>
      </c>
      <c r="C15576" s="1">
        <v>32927.7852687579</v>
      </c>
      <c r="D15576" s="1">
        <v>37821.677365503</v>
      </c>
      <c r="E15576" s="1">
        <v>-115152.521747651</v>
      </c>
      <c r="F15576" s="1">
        <v>69222.7043774967</v>
      </c>
      <c r="G15576" s="1">
        <v>57462.7363637371</v>
      </c>
      <c r="H15576" s="1">
        <v>5549.11113370789</v>
      </c>
      <c r="I15576" s="1">
        <v>-73152.5433841399</v>
      </c>
      <c r="J15576" s="1">
        <v>21840.2918386807</v>
      </c>
      <c r="K15576" s="1">
        <v>0.04</v>
      </c>
      <c r="L15576" s="1">
        <v>1.022</v>
      </c>
      <c r="M15576" s="1">
        <v>-0.22</v>
      </c>
    </row>
    <row r="15577">
      <c r="A15577" s="1">
        <v>15575.0</v>
      </c>
      <c r="B15577" s="1">
        <v>1.70022585599018E9</v>
      </c>
      <c r="C15577" s="1">
        <v>32916.8105622304</v>
      </c>
      <c r="D15577" s="1">
        <v>37797.1798535799</v>
      </c>
      <c r="E15577" s="1">
        <v>-115369.288965378</v>
      </c>
      <c r="F15577" s="1">
        <v>69207.2146185892</v>
      </c>
      <c r="G15577" s="1">
        <v>57448.8782821748</v>
      </c>
      <c r="H15577" s="1">
        <v>5512.94601117921</v>
      </c>
      <c r="I15577" s="1">
        <v>-73304.1999702692</v>
      </c>
      <c r="J15577" s="1">
        <v>21856.6980191109</v>
      </c>
      <c r="K15577" s="1">
        <v>0.04</v>
      </c>
      <c r="L15577" s="1">
        <v>1.022</v>
      </c>
      <c r="M15577" s="1">
        <v>-0.22</v>
      </c>
    </row>
    <row r="15578">
      <c r="A15578" s="1">
        <v>15576.0</v>
      </c>
      <c r="B15578" s="1">
        <v>1.7002258559941E9</v>
      </c>
      <c r="C15578" s="1">
        <v>33009.4585429976</v>
      </c>
      <c r="D15578" s="1">
        <v>37851.8745722621</v>
      </c>
      <c r="E15578" s="1">
        <v>-115661.225099709</v>
      </c>
      <c r="F15578" s="1">
        <v>69266.7596658181</v>
      </c>
      <c r="G15578" s="1">
        <v>57468.8383899734</v>
      </c>
      <c r="H15578" s="1">
        <v>5472.46700197064</v>
      </c>
      <c r="I15578" s="1">
        <v>-73470.0275623831</v>
      </c>
      <c r="J15578" s="1">
        <v>21873.3053652412</v>
      </c>
      <c r="K15578" s="1">
        <v>0.04</v>
      </c>
      <c r="L15578" s="1">
        <v>1.022</v>
      </c>
      <c r="M15578" s="1">
        <v>-0.22</v>
      </c>
    </row>
    <row r="15579">
      <c r="A15579" s="1">
        <v>15577.0</v>
      </c>
      <c r="B15579" s="1">
        <v>1.70022585599809E9</v>
      </c>
      <c r="C15579" s="1">
        <v>33011.3807930208</v>
      </c>
      <c r="D15579" s="1">
        <v>37821.140923636</v>
      </c>
      <c r="E15579" s="1">
        <v>-115983.894882666</v>
      </c>
      <c r="F15579" s="1">
        <v>69281.4671136697</v>
      </c>
      <c r="G15579" s="1">
        <v>57476.281520877</v>
      </c>
      <c r="H15579" s="1">
        <v>5401.7237307696</v>
      </c>
      <c r="I15579" s="1">
        <v>-73675.0601142716</v>
      </c>
      <c r="J15579" s="1">
        <v>21590.578149626</v>
      </c>
      <c r="K15579" s="1">
        <v>0.04</v>
      </c>
      <c r="L15579" s="1">
        <v>1.022</v>
      </c>
      <c r="M15579" s="1">
        <v>-0.22</v>
      </c>
    </row>
    <row r="15580">
      <c r="A15580" s="1">
        <v>15578.0</v>
      </c>
      <c r="B15580" s="1">
        <v>1.70022585600111E9</v>
      </c>
      <c r="C15580" s="1">
        <v>32966.029103521</v>
      </c>
      <c r="D15580" s="1">
        <v>37791.7930831662</v>
      </c>
      <c r="E15580" s="1">
        <v>-116204.439545206</v>
      </c>
      <c r="F15580" s="1">
        <v>69226.2806566096</v>
      </c>
      <c r="G15580" s="1">
        <v>57461.9317009367</v>
      </c>
      <c r="H15580" s="1">
        <v>5370.1630675987</v>
      </c>
      <c r="I15580" s="1">
        <v>-73840.3959680075</v>
      </c>
      <c r="J15580" s="1">
        <v>21393.6369292303</v>
      </c>
      <c r="K15580" s="1">
        <v>0.04</v>
      </c>
      <c r="L15580" s="1">
        <v>1.022</v>
      </c>
      <c r="M15580" s="1">
        <v>-0.22</v>
      </c>
    </row>
    <row r="15581">
      <c r="A15581" s="1">
        <v>15579.0</v>
      </c>
      <c r="B15581" s="1">
        <v>1.70022585600527E9</v>
      </c>
      <c r="C15581" s="1">
        <v>32916.3858790857</v>
      </c>
      <c r="D15581" s="1">
        <v>37794.6988099454</v>
      </c>
      <c r="E15581" s="1">
        <v>-116401.000785946</v>
      </c>
      <c r="F15581" s="1">
        <v>69171.4071239718</v>
      </c>
      <c r="G15581" s="1">
        <v>57430.4604447436</v>
      </c>
      <c r="H15581" s="1">
        <v>5359.47893374907</v>
      </c>
      <c r="I15581" s="1">
        <v>-73985.2352720779</v>
      </c>
      <c r="J15581" s="1">
        <v>21263.4380177781</v>
      </c>
      <c r="K15581" s="1">
        <v>0.04</v>
      </c>
      <c r="L15581" s="1">
        <v>1.022</v>
      </c>
      <c r="M15581" s="1">
        <v>-0.22</v>
      </c>
    </row>
    <row r="15582">
      <c r="A15582" s="1">
        <v>15580.0</v>
      </c>
      <c r="B15582" s="1">
        <v>1.70022585600912E9</v>
      </c>
      <c r="C15582" s="1">
        <v>32948.5500393569</v>
      </c>
      <c r="D15582" s="1">
        <v>37802.1642925935</v>
      </c>
      <c r="E15582" s="1">
        <v>-116704.962158794</v>
      </c>
      <c r="F15582" s="1">
        <v>69151.536423151</v>
      </c>
      <c r="G15582" s="1">
        <v>57422.8384998844</v>
      </c>
      <c r="H15582" s="1">
        <v>5306.77352032345</v>
      </c>
      <c r="I15582" s="1">
        <v>-74173.504015625</v>
      </c>
      <c r="J15582" s="1">
        <v>21143.1185773752</v>
      </c>
      <c r="K15582" s="1">
        <v>0.04</v>
      </c>
      <c r="L15582" s="1">
        <v>1.022</v>
      </c>
      <c r="M15582" s="1">
        <v>-0.22</v>
      </c>
    </row>
    <row r="15583">
      <c r="A15583" s="1">
        <v>15581.0</v>
      </c>
      <c r="B15583" s="1">
        <v>1.70022585601303E9</v>
      </c>
      <c r="C15583" s="1">
        <v>32947.231286434</v>
      </c>
      <c r="D15583" s="1">
        <v>37840.0952029341</v>
      </c>
      <c r="E15583" s="1">
        <v>-116981.967327829</v>
      </c>
      <c r="F15583" s="1">
        <v>69163.5169581791</v>
      </c>
      <c r="G15583" s="1">
        <v>57446.0619623735</v>
      </c>
      <c r="H15583" s="1">
        <v>5288.42273812565</v>
      </c>
      <c r="I15583" s="1">
        <v>-74322.7242616086</v>
      </c>
      <c r="J15583" s="1">
        <v>21254.1396920847</v>
      </c>
      <c r="K15583" s="1">
        <v>0.04</v>
      </c>
      <c r="L15583" s="1">
        <v>1.022</v>
      </c>
      <c r="M15583" s="1">
        <v>-0.22</v>
      </c>
    </row>
    <row r="15584">
      <c r="A15584" s="1">
        <v>15582.0</v>
      </c>
      <c r="B15584" s="1">
        <v>1.7002258560182E9</v>
      </c>
      <c r="C15584" s="1">
        <v>32932.7920595159</v>
      </c>
      <c r="D15584" s="1">
        <v>37833.4790865754</v>
      </c>
      <c r="E15584" s="1">
        <v>-117129.86882089</v>
      </c>
      <c r="F15584" s="1">
        <v>69186.3604410124</v>
      </c>
      <c r="G15584" s="1">
        <v>57469.4418870737</v>
      </c>
      <c r="H15584" s="1">
        <v>5317.16708149517</v>
      </c>
      <c r="I15584" s="1">
        <v>-74408.9349399727</v>
      </c>
      <c r="J15584" s="1">
        <v>21610.5159056801</v>
      </c>
      <c r="K15584" s="1">
        <v>0.04</v>
      </c>
      <c r="L15584" s="1">
        <v>1.022</v>
      </c>
      <c r="M15584" s="1">
        <v>-0.22</v>
      </c>
    </row>
    <row r="15585">
      <c r="A15585" s="1">
        <v>15583.0</v>
      </c>
      <c r="B15585" s="1">
        <v>1.70022585602213E9</v>
      </c>
      <c r="C15585" s="1">
        <v>32925.0136524455</v>
      </c>
      <c r="D15585" s="1">
        <v>37802.0972373601</v>
      </c>
      <c r="E15585" s="1">
        <v>-117226.204839492</v>
      </c>
      <c r="F15585" s="1">
        <v>69159.5606994105</v>
      </c>
      <c r="G15585" s="1">
        <v>57429.8122441544</v>
      </c>
      <c r="H15585" s="1">
        <v>5367.39145128625</v>
      </c>
      <c r="I15585" s="1">
        <v>-74466.6694959008</v>
      </c>
      <c r="J15585" s="1">
        <v>21931.665770014</v>
      </c>
      <c r="K15585" s="1">
        <v>0.04</v>
      </c>
      <c r="L15585" s="1">
        <v>1.022</v>
      </c>
      <c r="M15585" s="1">
        <v>-0.22</v>
      </c>
    </row>
    <row r="15586">
      <c r="A15586" s="1">
        <v>15584.0</v>
      </c>
      <c r="B15586" s="1">
        <v>1.70022585602619E9</v>
      </c>
      <c r="C15586" s="1">
        <v>32866.4073784837</v>
      </c>
      <c r="D15586" s="1">
        <v>37784.8193388961</v>
      </c>
      <c r="E15586" s="1">
        <v>-117491.095363032</v>
      </c>
      <c r="F15586" s="1">
        <v>69118.9922832241</v>
      </c>
      <c r="G15586" s="1">
        <v>57411.036778812</v>
      </c>
      <c r="H15586" s="1">
        <v>5318.9552210516</v>
      </c>
      <c r="I15586" s="1">
        <v>-74632.5194397592</v>
      </c>
      <c r="J15586" s="1">
        <v>22361.266298445</v>
      </c>
      <c r="K15586" s="1">
        <v>0.04</v>
      </c>
      <c r="L15586" s="1">
        <v>1.022</v>
      </c>
      <c r="M15586" s="1">
        <v>-0.22</v>
      </c>
    </row>
    <row r="15587">
      <c r="A15587" s="1">
        <v>15585.0</v>
      </c>
      <c r="B15587" s="1">
        <v>1.70022585602919E9</v>
      </c>
      <c r="C15587" s="1">
        <v>32842.4016049387</v>
      </c>
      <c r="D15587" s="1">
        <v>37702.4755123228</v>
      </c>
      <c r="E15587" s="1">
        <v>-117770.02278209</v>
      </c>
      <c r="F15587" s="1">
        <v>69067.9408988882</v>
      </c>
      <c r="G15587" s="1">
        <v>57396.0611100269</v>
      </c>
      <c r="H15587" s="1">
        <v>5286.00874972447</v>
      </c>
      <c r="I15587" s="1">
        <v>-74781.8514444651</v>
      </c>
      <c r="J15587" s="1">
        <v>23130.8815635301</v>
      </c>
      <c r="K15587" s="1">
        <v>0.04</v>
      </c>
      <c r="L15587" s="1">
        <v>1.022</v>
      </c>
      <c r="M15587" s="1">
        <v>-0.22</v>
      </c>
    </row>
    <row r="15588">
      <c r="A15588" s="1">
        <v>15586.0</v>
      </c>
      <c r="B15588" s="1">
        <v>1.70022585603416E9</v>
      </c>
      <c r="C15588" s="1">
        <v>32914.1507046402</v>
      </c>
      <c r="D15588" s="1">
        <v>37646.6632064179</v>
      </c>
      <c r="E15588" s="1">
        <v>-117907.195437812</v>
      </c>
      <c r="F15588" s="1">
        <v>69041.4317299642</v>
      </c>
      <c r="G15588" s="1">
        <v>57408.1757555217</v>
      </c>
      <c r="H15588" s="1">
        <v>5326.17483451066</v>
      </c>
      <c r="I15588" s="1">
        <v>-74849.0631400422</v>
      </c>
      <c r="J15588" s="1">
        <v>24053.4498159229</v>
      </c>
      <c r="K15588" s="1">
        <v>0.04</v>
      </c>
      <c r="L15588" s="1">
        <v>1.022</v>
      </c>
      <c r="M15588" s="1">
        <v>-0.22</v>
      </c>
    </row>
    <row r="15589">
      <c r="A15589" s="1">
        <v>15587.0</v>
      </c>
      <c r="B15589" s="1">
        <v>1.70022585603928E9</v>
      </c>
      <c r="C15589" s="1">
        <v>32866.2956197614</v>
      </c>
      <c r="D15589" s="1">
        <v>37551.1989058493</v>
      </c>
      <c r="E15589" s="1">
        <v>-118033.773366662</v>
      </c>
      <c r="F15589" s="1">
        <v>68982.9372147246</v>
      </c>
      <c r="G15589" s="1">
        <v>57405.9629328206</v>
      </c>
      <c r="H15589" s="1">
        <v>5339.85410211731</v>
      </c>
      <c r="I15589" s="1">
        <v>-74948.0590162347</v>
      </c>
      <c r="J15589" s="1">
        <v>24227.1675738296</v>
      </c>
      <c r="K15589" s="1">
        <v>0.04</v>
      </c>
      <c r="L15589" s="1">
        <v>1.022</v>
      </c>
      <c r="M15589" s="1">
        <v>-0.22</v>
      </c>
    </row>
    <row r="15590">
      <c r="A15590" s="1">
        <v>15588.0</v>
      </c>
      <c r="B15590" s="1">
        <v>1.70022585604322E9</v>
      </c>
      <c r="C15590" s="1">
        <v>32833.5503141344</v>
      </c>
      <c r="D15590" s="1">
        <v>37346.1440022163</v>
      </c>
      <c r="E15590" s="1">
        <v>-118337.53357381</v>
      </c>
      <c r="F15590" s="1">
        <v>68897.5535509054</v>
      </c>
      <c r="G15590" s="1">
        <v>57421.0950638169</v>
      </c>
      <c r="H15590" s="1">
        <v>5256.6385575102</v>
      </c>
      <c r="I15590" s="1">
        <v>-75167.3743328302</v>
      </c>
      <c r="J15590" s="1">
        <v>23763.3912281264</v>
      </c>
      <c r="K15590" s="1">
        <v>0.04</v>
      </c>
      <c r="L15590" s="1">
        <v>1.022</v>
      </c>
      <c r="M15590" s="1">
        <v>-0.22</v>
      </c>
    </row>
    <row r="15591">
      <c r="A15591" s="1">
        <v>15589.0</v>
      </c>
      <c r="B15591" s="1">
        <v>1.70022585604705E9</v>
      </c>
      <c r="C15591" s="1">
        <v>32892.2683468184</v>
      </c>
      <c r="D15591" s="1">
        <v>37137.244598537</v>
      </c>
      <c r="E15591" s="1">
        <v>-118728.487936078</v>
      </c>
      <c r="F15591" s="1">
        <v>68885.3494984328</v>
      </c>
      <c r="G15591" s="1">
        <v>57456.9696136676</v>
      </c>
      <c r="H15591" s="1">
        <v>5150.93715798105</v>
      </c>
      <c r="I15591" s="1">
        <v>-75427.1239551453</v>
      </c>
      <c r="J15591" s="1">
        <v>23281.979356048</v>
      </c>
      <c r="K15591" s="1">
        <v>0.04</v>
      </c>
      <c r="L15591" s="1">
        <v>1.022</v>
      </c>
      <c r="M15591" s="1">
        <v>-0.22</v>
      </c>
    </row>
    <row r="15592">
      <c r="A15592" s="1">
        <v>15590.0</v>
      </c>
      <c r="B15592" s="1">
        <v>1.70022585605122E9</v>
      </c>
      <c r="C15592" s="1">
        <v>32917.0340796749</v>
      </c>
      <c r="D15592" s="1">
        <v>37041.7579462239</v>
      </c>
      <c r="E15592" s="1">
        <v>-118947.73619744</v>
      </c>
      <c r="F15592" s="1">
        <v>68932.3105135334</v>
      </c>
      <c r="G15592" s="1">
        <v>57504.2435531906</v>
      </c>
      <c r="H15592" s="1">
        <v>5162.60476858672</v>
      </c>
      <c r="I15592" s="1">
        <v>-75570.555099315</v>
      </c>
      <c r="J15592" s="1">
        <v>23040.9828473309</v>
      </c>
      <c r="K15592" s="1">
        <v>-0.002</v>
      </c>
      <c r="L15592" s="1">
        <v>1.046</v>
      </c>
      <c r="M15592" s="1">
        <v>-0.218</v>
      </c>
    </row>
    <row r="15593">
      <c r="A15593" s="1">
        <v>15591.0</v>
      </c>
      <c r="B15593" s="1">
        <v>1.70022585605633E9</v>
      </c>
      <c r="C15593" s="1">
        <v>32963.4363011641</v>
      </c>
      <c r="D15593" s="1">
        <v>36943.5443810873</v>
      </c>
      <c r="E15593" s="1">
        <v>-119049.950724834</v>
      </c>
      <c r="F15593" s="1">
        <v>68949.230784086</v>
      </c>
      <c r="G15593" s="1">
        <v>57481.3777186128</v>
      </c>
      <c r="H15593" s="1">
        <v>5210.70572265454</v>
      </c>
      <c r="I15593" s="1">
        <v>-75659.5150422471</v>
      </c>
      <c r="J15593" s="1">
        <v>22963.7575702378</v>
      </c>
      <c r="K15593" s="1">
        <v>-0.002</v>
      </c>
      <c r="L15593" s="1">
        <v>1.046</v>
      </c>
      <c r="M15593" s="1">
        <v>-0.218</v>
      </c>
    </row>
    <row r="15594">
      <c r="A15594" s="1">
        <v>15592.0</v>
      </c>
      <c r="B15594" s="1">
        <v>1.70022585605932E9</v>
      </c>
      <c r="C15594" s="1">
        <v>32961.514051141</v>
      </c>
      <c r="D15594" s="1">
        <v>36851.7457666094</v>
      </c>
      <c r="E15594" s="1">
        <v>-119296.557521409</v>
      </c>
      <c r="F15594" s="1">
        <v>68900.23576024</v>
      </c>
      <c r="G15594" s="1">
        <v>57472.2135033862</v>
      </c>
      <c r="H15594" s="1">
        <v>5145.03629744485</v>
      </c>
      <c r="I15594" s="1">
        <v>-75849.1695939504</v>
      </c>
      <c r="J15594" s="1">
        <v>22814.9396556543</v>
      </c>
      <c r="K15594" s="1">
        <v>-0.002</v>
      </c>
      <c r="L15594" s="1">
        <v>1.046</v>
      </c>
      <c r="M15594" s="1">
        <v>-0.218</v>
      </c>
    </row>
    <row r="15595">
      <c r="A15595" s="1">
        <v>15593.0</v>
      </c>
      <c r="B15595" s="1">
        <v>1.70022585606232E9</v>
      </c>
      <c r="C15595" s="1">
        <v>32915.760030241</v>
      </c>
      <c r="D15595" s="1">
        <v>36653.9328281799</v>
      </c>
      <c r="E15595" s="1">
        <v>-119643.233077911</v>
      </c>
      <c r="F15595" s="1">
        <v>68803.1844858151</v>
      </c>
      <c r="G15595" s="1">
        <v>57426.6829999307</v>
      </c>
      <c r="H15595" s="1">
        <v>5042.97823226192</v>
      </c>
      <c r="I15595" s="1">
        <v>-76077.0232769278</v>
      </c>
      <c r="J15595" s="1">
        <v>22912.7285376463</v>
      </c>
      <c r="K15595" s="1">
        <v>-0.002</v>
      </c>
      <c r="L15595" s="1">
        <v>1.046</v>
      </c>
      <c r="M15595" s="1">
        <v>-0.218</v>
      </c>
    </row>
    <row r="15596">
      <c r="A15596" s="1">
        <v>15594.0</v>
      </c>
      <c r="B15596" s="1">
        <v>1.70022585606529E9</v>
      </c>
      <c r="C15596" s="1">
        <v>32898.3480213103</v>
      </c>
      <c r="D15596" s="1">
        <v>36576.126405731</v>
      </c>
      <c r="E15596" s="1">
        <v>-119894.846665244</v>
      </c>
      <c r="F15596" s="1">
        <v>68802.3127677813</v>
      </c>
      <c r="G15596" s="1">
        <v>57464.6586137603</v>
      </c>
      <c r="H15596" s="1">
        <v>4995.48077529439</v>
      </c>
      <c r="I15596" s="1">
        <v>-76242.0462062414</v>
      </c>
      <c r="J15596" s="1">
        <v>23004.661262591</v>
      </c>
      <c r="K15596" s="1">
        <v>-0.002</v>
      </c>
      <c r="L15596" s="1">
        <v>1.046</v>
      </c>
      <c r="M15596" s="1">
        <v>-0.218</v>
      </c>
    </row>
    <row r="15597">
      <c r="A15597" s="1">
        <v>15595.0</v>
      </c>
      <c r="B15597" s="1">
        <v>1.70022585607775E9</v>
      </c>
      <c r="C15597" s="1">
        <v>32901.4549137896</v>
      </c>
      <c r="D15597" s="1">
        <v>36574.7405975747</v>
      </c>
      <c r="E15597" s="1">
        <v>-120017.311873115</v>
      </c>
      <c r="F15597" s="1">
        <v>68787.717078652</v>
      </c>
      <c r="G15597" s="1">
        <v>57492.8441635184</v>
      </c>
      <c r="H15597" s="1">
        <v>5008.10951091164</v>
      </c>
      <c r="I15597" s="1">
        <v>-76336.0352916759</v>
      </c>
      <c r="J15597" s="1">
        <v>22799.2710827912</v>
      </c>
      <c r="K15597" s="1">
        <v>-0.002</v>
      </c>
      <c r="L15597" s="1">
        <v>1.046</v>
      </c>
      <c r="M15597" s="1">
        <v>-0.218</v>
      </c>
    </row>
    <row r="15598">
      <c r="A15598" s="1">
        <v>15596.0</v>
      </c>
      <c r="B15598" s="1">
        <v>1.70022585608022E9</v>
      </c>
      <c r="C15598" s="1">
        <v>32885.2498990595</v>
      </c>
      <c r="D15598" s="1">
        <v>36529.1877423748</v>
      </c>
      <c r="E15598" s="1">
        <v>-120248.719483461</v>
      </c>
      <c r="F15598" s="1">
        <v>68722.5840953092</v>
      </c>
      <c r="G15598" s="1">
        <v>57461.5740730254</v>
      </c>
      <c r="H15598" s="1">
        <v>4952.16309454001</v>
      </c>
      <c r="I15598" s="1">
        <v>-76503.7404303241</v>
      </c>
      <c r="J15598" s="1">
        <v>22320.3179026029</v>
      </c>
      <c r="K15598" s="1">
        <v>-0.002</v>
      </c>
      <c r="L15598" s="1">
        <v>1.046</v>
      </c>
      <c r="M15598" s="1">
        <v>-0.218</v>
      </c>
    </row>
    <row r="15599">
      <c r="A15599" s="1">
        <v>15597.0</v>
      </c>
      <c r="B15599" s="1">
        <v>1.70022585608425E9</v>
      </c>
      <c r="C15599" s="1">
        <v>32882.7912071694</v>
      </c>
      <c r="D15599" s="1">
        <v>36491.9720878567</v>
      </c>
      <c r="E15599" s="1">
        <v>-120614.99751985</v>
      </c>
      <c r="F15599" s="1">
        <v>68687.5365600033</v>
      </c>
      <c r="G15599" s="1">
        <v>57459.3836020688</v>
      </c>
      <c r="H15599" s="1">
        <v>4839.77852341872</v>
      </c>
      <c r="I15599" s="1">
        <v>-76739.3725203719</v>
      </c>
      <c r="J15599" s="1">
        <v>21905.0448423677</v>
      </c>
      <c r="K15599" s="1">
        <v>-0.002</v>
      </c>
      <c r="L15599" s="1">
        <v>1.046</v>
      </c>
      <c r="M15599" s="1">
        <v>-0.218</v>
      </c>
    </row>
    <row r="15600">
      <c r="A15600" s="1">
        <v>15598.0</v>
      </c>
      <c r="B15600" s="1">
        <v>1.7002258560877E9</v>
      </c>
      <c r="C15600" s="1">
        <v>32889.6755444616</v>
      </c>
      <c r="D15600" s="1">
        <v>36393.311487831</v>
      </c>
      <c r="E15600" s="1">
        <v>-120908.654738504</v>
      </c>
      <c r="F15600" s="1">
        <v>68636.9545623009</v>
      </c>
      <c r="G15600" s="1">
        <v>57480.7742215125</v>
      </c>
      <c r="H15600" s="1">
        <v>4776.03134823219</v>
      </c>
      <c r="I15600" s="1">
        <v>-76923.0591563057</v>
      </c>
      <c r="J15600" s="1">
        <v>21672.1173133989</v>
      </c>
      <c r="K15600" s="1">
        <v>-0.002</v>
      </c>
      <c r="L15600" s="1">
        <v>1.046</v>
      </c>
      <c r="M15600" s="1">
        <v>-0.218</v>
      </c>
    </row>
    <row r="15601">
      <c r="A15601" s="1">
        <v>15599.0</v>
      </c>
      <c r="B15601" s="1">
        <v>1.70022585609061E9</v>
      </c>
      <c r="C15601" s="1">
        <v>32886.6580589602</v>
      </c>
      <c r="D15601" s="1">
        <v>36443.9828925112</v>
      </c>
      <c r="E15601" s="1">
        <v>-121067.754455537</v>
      </c>
      <c r="F15601" s="1">
        <v>68615.5192393683</v>
      </c>
      <c r="G15601" s="1">
        <v>57507.7080735812</v>
      </c>
      <c r="H15601" s="1">
        <v>4759.871036991</v>
      </c>
      <c r="I15601" s="1">
        <v>-77047.8489455996</v>
      </c>
      <c r="J15601" s="1">
        <v>21448.4657583791</v>
      </c>
      <c r="K15601" s="1">
        <v>-0.002</v>
      </c>
      <c r="L15601" s="1">
        <v>1.046</v>
      </c>
      <c r="M15601" s="1">
        <v>-0.218</v>
      </c>
    </row>
    <row r="15602">
      <c r="A15602" s="1">
        <v>15600.0</v>
      </c>
      <c r="B15602" s="1">
        <v>1.70022585609455E9</v>
      </c>
      <c r="C15602" s="1">
        <v>32901.6784312341</v>
      </c>
      <c r="D15602" s="1">
        <v>36595.7512373627</v>
      </c>
      <c r="E15602" s="1">
        <v>-121223.166134734</v>
      </c>
      <c r="F15602" s="1">
        <v>68586.6631372765</v>
      </c>
      <c r="G15602" s="1">
        <v>57512.7148643392</v>
      </c>
      <c r="H15602" s="1">
        <v>4758.1723044124</v>
      </c>
      <c r="I15602" s="1">
        <v>-77157.9759905309</v>
      </c>
      <c r="J15602" s="1">
        <v>21191.1748279541</v>
      </c>
      <c r="K15602" s="1">
        <v>0.022</v>
      </c>
      <c r="L15602" s="1">
        <v>1.076</v>
      </c>
      <c r="M15602" s="1">
        <v>-0.17</v>
      </c>
    </row>
    <row r="15603">
      <c r="A15603" s="1">
        <v>15601.0</v>
      </c>
      <c r="B15603" s="1">
        <v>1.70022585609715E9</v>
      </c>
      <c r="C15603" s="1">
        <v>32910.9320534386</v>
      </c>
      <c r="D15603" s="1">
        <v>36687.9745349853</v>
      </c>
      <c r="E15603" s="1">
        <v>-121576.524862828</v>
      </c>
      <c r="F15603" s="1">
        <v>68546.4076455125</v>
      </c>
      <c r="G15603" s="1">
        <v>57485.5798465704</v>
      </c>
      <c r="H15603" s="1">
        <v>4650.57100660455</v>
      </c>
      <c r="I15603" s="1">
        <v>-77389.4730078545</v>
      </c>
      <c r="J15603" s="1">
        <v>20842.9793528293</v>
      </c>
      <c r="K15603" s="1">
        <v>0.022</v>
      </c>
      <c r="L15603" s="1">
        <v>1.076</v>
      </c>
      <c r="M15603" s="1">
        <v>-0.17</v>
      </c>
    </row>
    <row r="15604">
      <c r="A15604" s="1">
        <v>15602.0</v>
      </c>
      <c r="B15604" s="1">
        <v>1.70022585610131E9</v>
      </c>
      <c r="C15604" s="1">
        <v>32917.9728529421</v>
      </c>
      <c r="D15604" s="1">
        <v>36701.117360725</v>
      </c>
      <c r="E15604" s="1">
        <v>-121926.597884487</v>
      </c>
      <c r="F15604" s="1">
        <v>68513.394118952</v>
      </c>
      <c r="G15604" s="1">
        <v>57469.2630731181</v>
      </c>
      <c r="H15604" s="1">
        <v>4549.38465945537</v>
      </c>
      <c r="I15604" s="1">
        <v>-77614.5550745195</v>
      </c>
      <c r="J15604" s="1">
        <v>20593.2433120302</v>
      </c>
      <c r="K15604" s="1">
        <v>0.022</v>
      </c>
      <c r="L15604" s="1">
        <v>1.076</v>
      </c>
      <c r="M15604" s="1">
        <v>-0.17</v>
      </c>
    </row>
    <row r="15605">
      <c r="A15605" s="1">
        <v>15603.0</v>
      </c>
      <c r="B15605" s="1">
        <v>1.70022585610438E9</v>
      </c>
      <c r="C15605" s="1">
        <v>32920.7444692545</v>
      </c>
      <c r="D15605" s="1">
        <v>36740.4117274775</v>
      </c>
      <c r="E15605" s="1">
        <v>-122111.849142533</v>
      </c>
      <c r="F15605" s="1">
        <v>68497.3455664331</v>
      </c>
      <c r="G15605" s="1">
        <v>57473.3981458423</v>
      </c>
      <c r="H15605" s="1">
        <v>4521.80260679753</v>
      </c>
      <c r="I15605" s="1">
        <v>-77746.9668086727</v>
      </c>
      <c r="J15605" s="1">
        <v>20471.8509878934</v>
      </c>
      <c r="K15605" s="1">
        <v>0.022</v>
      </c>
      <c r="L15605" s="1">
        <v>1.076</v>
      </c>
      <c r="M15605" s="1">
        <v>-0.17</v>
      </c>
    </row>
    <row r="15606">
      <c r="A15606" s="1">
        <v>15604.0</v>
      </c>
      <c r="B15606" s="1">
        <v>1.70022585610752E9</v>
      </c>
      <c r="C15606" s="1">
        <v>32910.5520737829</v>
      </c>
      <c r="D15606" s="1">
        <v>36766.5632684902</v>
      </c>
      <c r="E15606" s="1">
        <v>-122297.547435468</v>
      </c>
      <c r="F15606" s="1">
        <v>68481.9452145034</v>
      </c>
      <c r="G15606" s="1">
        <v>57471.7888202415</v>
      </c>
      <c r="H15606" s="1">
        <v>4479.20018186571</v>
      </c>
      <c r="I15606" s="1">
        <v>-77888.8333307306</v>
      </c>
      <c r="J15606" s="1">
        <v>20319.9708843196</v>
      </c>
      <c r="K15606" s="1">
        <v>0.022</v>
      </c>
      <c r="L15606" s="1">
        <v>1.076</v>
      </c>
      <c r="M15606" s="1">
        <v>-0.17</v>
      </c>
    </row>
    <row r="15607">
      <c r="A15607" s="1">
        <v>15605.0</v>
      </c>
      <c r="B15607" s="1">
        <v>1.70022585611149E9</v>
      </c>
      <c r="C15607" s="1">
        <v>32905.9252626806</v>
      </c>
      <c r="D15607" s="1">
        <v>36743.4739164679</v>
      </c>
      <c r="E15607" s="1">
        <v>-122626.431003383</v>
      </c>
      <c r="F15607" s="1">
        <v>68458.0735514251</v>
      </c>
      <c r="G15607" s="1">
        <v>57490.6983960507</v>
      </c>
      <c r="H15607" s="1">
        <v>4376.3821573713</v>
      </c>
      <c r="I15607" s="1">
        <v>-78102.8065804012</v>
      </c>
      <c r="J15607" s="1">
        <v>20142.3639228777</v>
      </c>
      <c r="K15607" s="1">
        <v>0.022</v>
      </c>
      <c r="L15607" s="1">
        <v>1.076</v>
      </c>
      <c r="M15607" s="1">
        <v>-0.17</v>
      </c>
    </row>
    <row r="15608">
      <c r="A15608" s="1">
        <v>15606.0</v>
      </c>
      <c r="B15608" s="1">
        <v>1.70022585611435E9</v>
      </c>
      <c r="C15608" s="1">
        <v>32914.5753877848</v>
      </c>
      <c r="D15608" s="1">
        <v>36764.6186667226</v>
      </c>
      <c r="E15608" s="1">
        <v>-122922.479858694</v>
      </c>
      <c r="F15608" s="1">
        <v>68445.0648361521</v>
      </c>
      <c r="G15608" s="1">
        <v>57500.4437566332</v>
      </c>
      <c r="H15608" s="1">
        <v>4323.58733696786</v>
      </c>
      <c r="I15608" s="1">
        <v>-78269.6400010156</v>
      </c>
      <c r="J15608" s="1">
        <v>20206.49107772</v>
      </c>
      <c r="K15608" s="1">
        <v>0.022</v>
      </c>
      <c r="L15608" s="1">
        <v>1.076</v>
      </c>
      <c r="M15608" s="1">
        <v>-0.17</v>
      </c>
    </row>
    <row r="15609">
      <c r="A15609" s="1">
        <v>15607.0</v>
      </c>
      <c r="B15609" s="1">
        <v>1.70022585611769E9</v>
      </c>
      <c r="C15609" s="1">
        <v>32924.7677832565</v>
      </c>
      <c r="D15609" s="1">
        <v>36717.6800033664</v>
      </c>
      <c r="E15609" s="1">
        <v>-123065.083988318</v>
      </c>
      <c r="F15609" s="1">
        <v>68430.9608854008</v>
      </c>
      <c r="G15609" s="1">
        <v>57501.7401578116</v>
      </c>
      <c r="H15609" s="1">
        <v>4330.51637774901</v>
      </c>
      <c r="I15609" s="1">
        <v>-78364.4784527395</v>
      </c>
      <c r="J15609" s="1">
        <v>20219.4103860152</v>
      </c>
      <c r="K15609" s="1">
        <v>0.022</v>
      </c>
      <c r="L15609" s="1">
        <v>1.076</v>
      </c>
      <c r="M15609" s="1">
        <v>-0.17</v>
      </c>
    </row>
    <row r="15610">
      <c r="A15610" s="1">
        <v>15608.0</v>
      </c>
      <c r="B15610" s="1">
        <v>1.70022585612156E9</v>
      </c>
      <c r="C15610" s="1">
        <v>32929.3945943587</v>
      </c>
      <c r="D15610" s="1">
        <v>36650.6694734894</v>
      </c>
      <c r="E15610" s="1">
        <v>-123186.811588622</v>
      </c>
      <c r="F15610" s="1">
        <v>68433.7325017133</v>
      </c>
      <c r="G15610" s="1">
        <v>57536.1618442728</v>
      </c>
      <c r="H15610" s="1">
        <v>4323.54263347895</v>
      </c>
      <c r="I15610" s="1">
        <v>-78471.766826125</v>
      </c>
      <c r="J15610" s="1">
        <v>20112.72550973</v>
      </c>
      <c r="K15610" s="1">
        <v>0.022</v>
      </c>
      <c r="L15610" s="1">
        <v>1.076</v>
      </c>
      <c r="M15610" s="1">
        <v>-0.17</v>
      </c>
    </row>
    <row r="15611">
      <c r="A15611" s="1">
        <v>15609.0</v>
      </c>
      <c r="B15611" s="1">
        <v>1.70022585612579E9</v>
      </c>
      <c r="C15611" s="1">
        <v>32940.4587078641</v>
      </c>
      <c r="D15611" s="1">
        <v>36667.0533021752</v>
      </c>
      <c r="E15611" s="1">
        <v>-123404.629338339</v>
      </c>
      <c r="F15611" s="1">
        <v>68451.6138972775</v>
      </c>
      <c r="G15611" s="1">
        <v>57574.8303621805</v>
      </c>
      <c r="H15611" s="1">
        <v>4307.06939781539</v>
      </c>
      <c r="I15611" s="1">
        <v>-78600.781095121</v>
      </c>
      <c r="J15611" s="1">
        <v>20445.7217986252</v>
      </c>
      <c r="K15611" s="1">
        <v>0.022</v>
      </c>
      <c r="L15611" s="1">
        <v>1.076</v>
      </c>
      <c r="M15611" s="1">
        <v>-0.17</v>
      </c>
    </row>
    <row r="15612">
      <c r="A15612" s="1">
        <v>15610.0</v>
      </c>
      <c r="B15612" s="1">
        <v>1.70022585613021E9</v>
      </c>
      <c r="C15612" s="1">
        <v>32931.5850653153</v>
      </c>
      <c r="D15612" s="1">
        <v>36598.9251850754</v>
      </c>
      <c r="E15612" s="1">
        <v>-123684.316716708</v>
      </c>
      <c r="F15612" s="1">
        <v>68445.1095396411</v>
      </c>
      <c r="G15612" s="1">
        <v>57598.1208799029</v>
      </c>
      <c r="H15612" s="1">
        <v>4270.97133052007</v>
      </c>
      <c r="I15612" s="1">
        <v>-78751.83418415</v>
      </c>
      <c r="J15612" s="1">
        <v>21069.0001927614</v>
      </c>
      <c r="K15612" s="1">
        <v>0.042</v>
      </c>
      <c r="L15612" s="1">
        <v>1.064</v>
      </c>
      <c r="M15612" s="1">
        <v>-0.144</v>
      </c>
    </row>
    <row r="15613">
      <c r="A15613" s="1">
        <v>15611.0</v>
      </c>
      <c r="B15613" s="1">
        <v>1.70022585613434E9</v>
      </c>
      <c r="C15613" s="1">
        <v>32946.8736585228</v>
      </c>
      <c r="D15613" s="1">
        <v>36544.5210390712</v>
      </c>
      <c r="E15613" s="1">
        <v>-123838.901381361</v>
      </c>
      <c r="F15613" s="1">
        <v>68404.4070129879</v>
      </c>
      <c r="G15613" s="1">
        <v>57592.3764815779</v>
      </c>
      <c r="H15613" s="1">
        <v>4276.93924628964</v>
      </c>
      <c r="I15613" s="1">
        <v>-78846.7620428517</v>
      </c>
      <c r="J15613" s="1">
        <v>21558.6822102883</v>
      </c>
      <c r="K15613" s="1">
        <v>0.042</v>
      </c>
      <c r="L15613" s="1">
        <v>1.064</v>
      </c>
      <c r="M15613" s="1">
        <v>-0.144</v>
      </c>
    </row>
    <row r="15614">
      <c r="A15614" s="1">
        <v>15612.0</v>
      </c>
      <c r="B15614" s="1">
        <v>1.7002258561378E9</v>
      </c>
      <c r="C15614" s="1">
        <v>32939.0952514523</v>
      </c>
      <c r="D15614" s="1">
        <v>36579.9038505439</v>
      </c>
      <c r="E15614" s="1">
        <v>-123896.747696012</v>
      </c>
      <c r="F15614" s="1">
        <v>68374.8133033291</v>
      </c>
      <c r="G15614" s="1">
        <v>57598.7467287477</v>
      </c>
      <c r="H15614" s="1">
        <v>4323.56498522341</v>
      </c>
      <c r="I15614" s="1">
        <v>-78891.5772904846</v>
      </c>
      <c r="J15614" s="1">
        <v>21906.9670923909</v>
      </c>
      <c r="K15614" s="1">
        <v>0.042</v>
      </c>
      <c r="L15614" s="1">
        <v>1.064</v>
      </c>
      <c r="M15614" s="1">
        <v>-0.144</v>
      </c>
    </row>
    <row r="15615">
      <c r="A15615" s="1">
        <v>15613.0</v>
      </c>
      <c r="B15615" s="1">
        <v>1.70022585614151E9</v>
      </c>
      <c r="C15615" s="1">
        <v>32930.1545536702</v>
      </c>
      <c r="D15615" s="1">
        <v>36650.7812322117</v>
      </c>
      <c r="E15615" s="1">
        <v>-124084.435294203</v>
      </c>
      <c r="F15615" s="1">
        <v>68383.7763528557</v>
      </c>
      <c r="G15615" s="1">
        <v>57626.5746505945</v>
      </c>
      <c r="H15615" s="1">
        <v>4320.79336891095</v>
      </c>
      <c r="I15615" s="1">
        <v>-79002.5089982162</v>
      </c>
      <c r="J15615" s="1">
        <v>22208.737994282</v>
      </c>
      <c r="K15615" s="1">
        <v>0.042</v>
      </c>
      <c r="L15615" s="1">
        <v>1.064</v>
      </c>
      <c r="M15615" s="1">
        <v>-0.144</v>
      </c>
    </row>
    <row r="15616">
      <c r="A15616" s="1">
        <v>15614.0</v>
      </c>
      <c r="B15616" s="1">
        <v>1.70022585614577E9</v>
      </c>
      <c r="C15616" s="1">
        <v>32938.7823270299</v>
      </c>
      <c r="D15616" s="1">
        <v>36637.9513308943</v>
      </c>
      <c r="E15616" s="1">
        <v>-124369.710608686</v>
      </c>
      <c r="F15616" s="1">
        <v>68356.5742798536</v>
      </c>
      <c r="G15616" s="1">
        <v>57615.1529091778</v>
      </c>
      <c r="H15616" s="1">
        <v>4286.4610894276</v>
      </c>
      <c r="I15616" s="1">
        <v>-79157.3395320581</v>
      </c>
      <c r="J15616" s="1">
        <v>22649.2238222627</v>
      </c>
      <c r="K15616" s="1">
        <v>0.042</v>
      </c>
      <c r="L15616" s="1">
        <v>1.064</v>
      </c>
      <c r="M15616" s="1">
        <v>-0.144</v>
      </c>
    </row>
    <row r="15617">
      <c r="A15617" s="1">
        <v>15615.0</v>
      </c>
      <c r="B15617" s="1">
        <v>1.70022585614938E9</v>
      </c>
      <c r="C15617" s="1">
        <v>32905.9699661695</v>
      </c>
      <c r="D15617" s="1">
        <v>36538.5754750461</v>
      </c>
      <c r="E15617" s="1">
        <v>-124570.675143083</v>
      </c>
      <c r="F15617" s="1">
        <v>68282.7464679177</v>
      </c>
      <c r="G15617" s="1">
        <v>57614.7729295221</v>
      </c>
      <c r="H15617" s="1">
        <v>4269.38435666374</v>
      </c>
      <c r="I15617" s="1">
        <v>-79287.2478708324</v>
      </c>
      <c r="J15617" s="1">
        <v>22925.0890523301</v>
      </c>
      <c r="K15617" s="1">
        <v>0.042</v>
      </c>
      <c r="L15617" s="1">
        <v>1.064</v>
      </c>
      <c r="M15617" s="1">
        <v>-0.144</v>
      </c>
    </row>
    <row r="15618">
      <c r="A15618" s="1">
        <v>15616.0</v>
      </c>
      <c r="B15618" s="1">
        <v>1.70022585615334E9</v>
      </c>
      <c r="C15618" s="1">
        <v>32888.1779775831</v>
      </c>
      <c r="D15618" s="1">
        <v>36463.1383375094</v>
      </c>
      <c r="E15618" s="1">
        <v>-124664.708932007</v>
      </c>
      <c r="F15618" s="1">
        <v>68208.0245862036</v>
      </c>
      <c r="G15618" s="1">
        <v>57607.1956881518</v>
      </c>
      <c r="H15618" s="1">
        <v>4283.66712137068</v>
      </c>
      <c r="I15618" s="1">
        <v>-79373.972639319</v>
      </c>
      <c r="J15618" s="1">
        <v>23379.3435548953</v>
      </c>
      <c r="K15618" s="1">
        <v>0.042</v>
      </c>
      <c r="L15618" s="1">
        <v>1.064</v>
      </c>
      <c r="M15618" s="1">
        <v>-0.144</v>
      </c>
    </row>
    <row r="15619">
      <c r="A15619" s="1">
        <v>15617.0</v>
      </c>
      <c r="B15619" s="1">
        <v>1.70022585615732E9</v>
      </c>
      <c r="C15619" s="1">
        <v>32875.1469105657</v>
      </c>
      <c r="D15619" s="1">
        <v>36406.6778310153</v>
      </c>
      <c r="E15619" s="1">
        <v>-124776.154729861</v>
      </c>
      <c r="F15619" s="1">
        <v>68132.833317856</v>
      </c>
      <c r="G15619" s="1">
        <v>57577.7137372152</v>
      </c>
      <c r="H15619" s="1">
        <v>4328.95175563714</v>
      </c>
      <c r="I15619" s="1">
        <v>-79434.8140877263</v>
      </c>
      <c r="J15619" s="1">
        <v>24072.3593917321</v>
      </c>
      <c r="K15619" s="1">
        <v>0.042</v>
      </c>
      <c r="L15619" s="1">
        <v>1.064</v>
      </c>
      <c r="M15619" s="1">
        <v>-0.144</v>
      </c>
    </row>
    <row r="15620">
      <c r="A15620" s="1">
        <v>15618.0</v>
      </c>
      <c r="B15620" s="1">
        <v>1.70022585616248E9</v>
      </c>
      <c r="C15620" s="1">
        <v>32835.4055089241</v>
      </c>
      <c r="D15620" s="1">
        <v>36351.826650122</v>
      </c>
      <c r="E15620" s="1">
        <v>-125013.262035043</v>
      </c>
      <c r="F15620" s="1">
        <v>68054.9374884292</v>
      </c>
      <c r="G15620" s="1">
        <v>57556.3678212604</v>
      </c>
      <c r="H15620" s="1">
        <v>4331.16457833821</v>
      </c>
      <c r="I15620" s="1">
        <v>-79556.9440194301</v>
      </c>
      <c r="J15620" s="1">
        <v>24811.8668570359</v>
      </c>
      <c r="K15620" s="1">
        <v>0.042</v>
      </c>
      <c r="L15620" s="1">
        <v>1.064</v>
      </c>
      <c r="M15620" s="1">
        <v>-0.144</v>
      </c>
    </row>
    <row r="15621">
      <c r="A15621" s="1">
        <v>15619.0</v>
      </c>
      <c r="B15621" s="1">
        <v>1.70022585616546E9</v>
      </c>
      <c r="C15621" s="1">
        <v>32841.5522386494</v>
      </c>
      <c r="D15621" s="1">
        <v>36369.1492520748</v>
      </c>
      <c r="E15621" s="1">
        <v>-125160.068292625</v>
      </c>
      <c r="F15621" s="1">
        <v>68029.6353137058</v>
      </c>
      <c r="G15621" s="1">
        <v>57567.3872312769</v>
      </c>
      <c r="H15621" s="1">
        <v>4376.47156434912</v>
      </c>
      <c r="I15621" s="1">
        <v>-79636.0021395685</v>
      </c>
      <c r="J15621" s="1">
        <v>25441.1355186862</v>
      </c>
      <c r="K15621" s="1">
        <v>0.042</v>
      </c>
      <c r="L15621" s="1">
        <v>1.064</v>
      </c>
      <c r="M15621" s="1">
        <v>-0.144</v>
      </c>
    </row>
    <row r="15622">
      <c r="A15622" s="1">
        <v>15620.0</v>
      </c>
      <c r="B15622" s="1">
        <v>1.70022585616926E9</v>
      </c>
      <c r="C15622" s="1">
        <v>32835.1819914796</v>
      </c>
      <c r="D15622" s="1">
        <v>36392.8868046864</v>
      </c>
      <c r="E15622" s="1">
        <v>-125195.406400609</v>
      </c>
      <c r="F15622" s="1">
        <v>68003.5731796709</v>
      </c>
      <c r="G15622" s="1">
        <v>57575.3891557919</v>
      </c>
      <c r="H15622" s="1">
        <v>4438.67646916824</v>
      </c>
      <c r="I15622" s="1">
        <v>-79684.036038403</v>
      </c>
      <c r="J15622" s="1">
        <v>25744.9627810672</v>
      </c>
      <c r="K15622" s="1">
        <v>0.024</v>
      </c>
      <c r="L15622" s="1">
        <v>1.084</v>
      </c>
      <c r="M15622" s="1">
        <v>-0.104</v>
      </c>
    </row>
    <row r="15623">
      <c r="A15623" s="1">
        <v>15621.0</v>
      </c>
      <c r="B15623" s="1">
        <v>1.70022585617336E9</v>
      </c>
      <c r="C15623" s="1">
        <v>32820.0275087389</v>
      </c>
      <c r="D15623" s="1">
        <v>36434.9974912402</v>
      </c>
      <c r="E15623" s="1">
        <v>-125274.397465514</v>
      </c>
      <c r="F15623" s="1">
        <v>67951.6053738123</v>
      </c>
      <c r="G15623" s="1">
        <v>57549.9975740906</v>
      </c>
      <c r="H15623" s="1">
        <v>4486.01746392458</v>
      </c>
      <c r="I15623" s="1">
        <v>-79757.5509259165</v>
      </c>
      <c r="J15623" s="1">
        <v>25880.5037594442</v>
      </c>
      <c r="K15623" s="1">
        <v>0.024</v>
      </c>
      <c r="L15623" s="1">
        <v>1.084</v>
      </c>
      <c r="M15623" s="1">
        <v>-0.104</v>
      </c>
    </row>
    <row r="15624">
      <c r="A15624" s="1">
        <v>15622.0</v>
      </c>
      <c r="B15624" s="1">
        <v>1.70022585617955E9</v>
      </c>
      <c r="C15624" s="1">
        <v>32842.6698258721</v>
      </c>
      <c r="D15624" s="1">
        <v>36498.5211489821</v>
      </c>
      <c r="E15624" s="1">
        <v>-125476.077255735</v>
      </c>
      <c r="F15624" s="1">
        <v>67912.1768965932</v>
      </c>
      <c r="G15624" s="1">
        <v>57548.2094345342</v>
      </c>
      <c r="H15624" s="1">
        <v>4494.57818205096</v>
      </c>
      <c r="I15624" s="1">
        <v>-79890.8120263591</v>
      </c>
      <c r="J15624" s="1">
        <v>26208.6273680481</v>
      </c>
      <c r="K15624" s="1">
        <v>0.024</v>
      </c>
      <c r="L15624" s="1">
        <v>1.084</v>
      </c>
      <c r="M15624" s="1">
        <v>-0.104</v>
      </c>
    </row>
    <row r="15625">
      <c r="A15625" s="1">
        <v>15623.0</v>
      </c>
      <c r="B15625" s="1">
        <v>1.70022585618236E9</v>
      </c>
      <c r="C15625" s="1">
        <v>32902.9748324125</v>
      </c>
      <c r="D15625" s="1">
        <v>37688.4833202938</v>
      </c>
      <c r="E15625" s="1">
        <v>37808.1098566186</v>
      </c>
      <c r="F15625" s="1">
        <v>63646.7040952091</v>
      </c>
      <c r="G15625" s="1">
        <v>57381.3760139198</v>
      </c>
      <c r="H15625" s="1">
        <v>19637.7956435436</v>
      </c>
      <c r="I15625" s="1">
        <v>-57491.4136518733</v>
      </c>
      <c r="J15625" s="1">
        <v>29968.7048755532</v>
      </c>
      <c r="K15625" s="1">
        <v>0.024</v>
      </c>
      <c r="L15625" s="1">
        <v>1.084</v>
      </c>
      <c r="M15625" s="1">
        <v>-0.104</v>
      </c>
    </row>
    <row r="15626">
      <c r="A15626" s="1">
        <v>15624.0</v>
      </c>
      <c r="B15626" s="1">
        <v>1.70022585618551E9</v>
      </c>
      <c r="C15626" s="1">
        <v>32901.8795969342</v>
      </c>
      <c r="D15626" s="1">
        <v>37734.4608586383</v>
      </c>
      <c r="E15626" s="1">
        <v>37474.4430153898</v>
      </c>
      <c r="F15626" s="1">
        <v>63639.4621300056</v>
      </c>
      <c r="G15626" s="1">
        <v>57442.6644972162</v>
      </c>
      <c r="H15626" s="1">
        <v>19409.8749053329</v>
      </c>
      <c r="I15626" s="1">
        <v>-57607.2850951296</v>
      </c>
      <c r="J15626" s="1">
        <v>29906.0752875894</v>
      </c>
      <c r="K15626" s="1">
        <v>0.024</v>
      </c>
      <c r="L15626" s="1">
        <v>1.084</v>
      </c>
      <c r="M15626" s="1">
        <v>-0.104</v>
      </c>
    </row>
    <row r="15627">
      <c r="A15627" s="1">
        <v>15625.0</v>
      </c>
      <c r="B15627" s="1">
        <v>1.70022585619049E9</v>
      </c>
      <c r="C15627" s="1">
        <v>32882.3441722803</v>
      </c>
      <c r="D15627" s="1">
        <v>37776.5491934477</v>
      </c>
      <c r="E15627" s="1">
        <v>37512.9997745752</v>
      </c>
      <c r="F15627" s="1">
        <v>63652.2696795785</v>
      </c>
      <c r="G15627" s="1">
        <v>57471.0065091856</v>
      </c>
      <c r="H15627" s="1">
        <v>19357.9070994743</v>
      </c>
      <c r="I15627" s="1">
        <v>-57570.6729377118</v>
      </c>
      <c r="J15627" s="1">
        <v>30003.6630038813</v>
      </c>
      <c r="K15627" s="1">
        <v>0.024</v>
      </c>
      <c r="L15627" s="1">
        <v>1.084</v>
      </c>
      <c r="M15627" s="1">
        <v>-0.104</v>
      </c>
    </row>
    <row r="15628">
      <c r="A15628" s="1">
        <v>15626.0</v>
      </c>
      <c r="B15628" s="1">
        <v>1.70022585619442E9</v>
      </c>
      <c r="C15628" s="1">
        <v>32880.6454397017</v>
      </c>
      <c r="D15628" s="1">
        <v>37807.2828420737</v>
      </c>
      <c r="E15628" s="1">
        <v>37946.6459687526</v>
      </c>
      <c r="F15628" s="1">
        <v>63664.51843554</v>
      </c>
      <c r="G15628" s="1">
        <v>57490.5195820951</v>
      </c>
      <c r="H15628" s="1">
        <v>19508.1331739584</v>
      </c>
      <c r="I15628" s="1">
        <v>-57369.1496097027</v>
      </c>
      <c r="J15628" s="1">
        <v>30171.2340320627</v>
      </c>
      <c r="K15628" s="1">
        <v>0.024</v>
      </c>
      <c r="L15628" s="1">
        <v>1.084</v>
      </c>
      <c r="M15628" s="1">
        <v>-0.104</v>
      </c>
    </row>
    <row r="15629">
      <c r="A15629" s="1">
        <v>15627.0</v>
      </c>
      <c r="B15629" s="1">
        <v>1.70022585619838E9</v>
      </c>
      <c r="C15629" s="1">
        <v>32900.8514166893</v>
      </c>
      <c r="D15629" s="1">
        <v>37796.4869495018</v>
      </c>
      <c r="E15629" s="1">
        <v>38042.937283866</v>
      </c>
      <c r="F15629" s="1">
        <v>63642.8372434183</v>
      </c>
      <c r="G15629" s="1">
        <v>57513.0724922505</v>
      </c>
      <c r="H15629" s="1">
        <v>19482.3616126014</v>
      </c>
      <c r="I15629" s="1">
        <v>-57334.3479435858</v>
      </c>
      <c r="J15629" s="1">
        <v>30162.0251133471</v>
      </c>
      <c r="K15629" s="1">
        <v>0.024</v>
      </c>
      <c r="L15629" s="1">
        <v>1.084</v>
      </c>
      <c r="M15629" s="1">
        <v>-0.104</v>
      </c>
    </row>
    <row r="15630">
      <c r="A15630" s="1">
        <v>15628.0</v>
      </c>
      <c r="B15630" s="1">
        <v>1.70022585620246E9</v>
      </c>
      <c r="C15630" s="1">
        <v>32923.0690506779</v>
      </c>
      <c r="D15630" s="1">
        <v>37800.6890774594</v>
      </c>
      <c r="E15630" s="1">
        <v>37722.7261927993</v>
      </c>
      <c r="F15630" s="1">
        <v>63634.723560181</v>
      </c>
      <c r="G15630" s="1">
        <v>57542.9567745872</v>
      </c>
      <c r="H15630" s="1">
        <v>19242.6838568072</v>
      </c>
      <c r="I15630" s="1">
        <v>-57486.8762477488</v>
      </c>
      <c r="J15630" s="1">
        <v>30063.2080511102</v>
      </c>
      <c r="K15630" s="1">
        <v>0.024</v>
      </c>
      <c r="L15630" s="1">
        <v>1.084</v>
      </c>
      <c r="M15630" s="1">
        <v>-0.104</v>
      </c>
    </row>
    <row r="15631">
      <c r="A15631" s="1">
        <v>15629.0</v>
      </c>
      <c r="B15631" s="1">
        <v>1.70022585620646E9</v>
      </c>
      <c r="C15631" s="1">
        <v>32806.6835172991</v>
      </c>
      <c r="D15631" s="1">
        <v>38202.9087189327</v>
      </c>
      <c r="E15631" s="1">
        <v>38607.1176656624</v>
      </c>
      <c r="F15631" s="1">
        <v>62916.0479207096</v>
      </c>
      <c r="G15631" s="1">
        <v>58198.2652185279</v>
      </c>
      <c r="H15631" s="1">
        <v>14574.1420476605</v>
      </c>
      <c r="I15631" s="1">
        <v>-56599.5790481065</v>
      </c>
      <c r="J15631" s="1">
        <v>30643.8840203146</v>
      </c>
      <c r="K15631" s="1">
        <v>0.024</v>
      </c>
      <c r="L15631" s="1">
        <v>1.084</v>
      </c>
      <c r="M15631" s="1">
        <v>-0.104</v>
      </c>
    </row>
    <row r="15632">
      <c r="A15632" s="1">
        <v>15630.0</v>
      </c>
      <c r="B15632" s="1">
        <v>1.70022585744389E9</v>
      </c>
      <c r="C15632" s="1">
        <v>32868.5531459514</v>
      </c>
      <c r="D15632" s="1">
        <v>38258.1845829706</v>
      </c>
      <c r="E15632" s="1">
        <v>38807.7916273822</v>
      </c>
      <c r="F15632" s="1">
        <v>62956.7280956182</v>
      </c>
      <c r="G15632" s="1">
        <v>58207.697654688</v>
      </c>
      <c r="H15632" s="1">
        <v>14479.0800784921</v>
      </c>
      <c r="I15632" s="1">
        <v>-56618.7791965936</v>
      </c>
      <c r="J15632" s="1">
        <v>30660.1113867892</v>
      </c>
      <c r="K15632" s="1">
        <v>0.0</v>
      </c>
      <c r="L15632" s="1">
        <v>0.0</v>
      </c>
      <c r="M15632" s="1">
        <v>0.0</v>
      </c>
    </row>
    <row r="15633">
      <c r="A15633" s="1">
        <v>15631.0</v>
      </c>
      <c r="B15633" s="1">
        <v>1.7002258574439E9</v>
      </c>
      <c r="C15633" s="1">
        <v>32886.6133554713</v>
      </c>
      <c r="D15633" s="1">
        <v>38239.7220420506</v>
      </c>
      <c r="E15633" s="1">
        <v>39431.5617598964</v>
      </c>
      <c r="F15633" s="1">
        <v>62931.090644728</v>
      </c>
      <c r="G15633" s="1">
        <v>58184.3400817322</v>
      </c>
      <c r="H15633" s="1">
        <v>14645.3547054952</v>
      </c>
      <c r="I15633" s="1">
        <v>-56444.6814590312</v>
      </c>
      <c r="J15633" s="1">
        <v>30765.1869374736</v>
      </c>
      <c r="K15633" s="1">
        <v>0.0</v>
      </c>
      <c r="L15633" s="1">
        <v>0.0</v>
      </c>
      <c r="M15633" s="1">
        <v>0.0</v>
      </c>
    </row>
    <row r="15634">
      <c r="A15634" s="1">
        <v>15632.0</v>
      </c>
      <c r="B15634" s="1">
        <v>1.70022585744391E9</v>
      </c>
      <c r="C15634" s="1">
        <v>32813.7913720359</v>
      </c>
      <c r="D15634" s="1">
        <v>38213.5257975489</v>
      </c>
      <c r="E15634" s="1">
        <v>39799.8067497976</v>
      </c>
      <c r="F15634" s="1">
        <v>62870.0033271316</v>
      </c>
      <c r="G15634" s="1">
        <v>58149.2031394485</v>
      </c>
      <c r="H15634" s="1">
        <v>14700.7646799999</v>
      </c>
      <c r="I15634" s="1">
        <v>-56368.4620104386</v>
      </c>
      <c r="J15634" s="1">
        <v>30697.4388000296</v>
      </c>
      <c r="K15634" s="1">
        <v>0.0</v>
      </c>
      <c r="L15634" s="1">
        <v>0.0</v>
      </c>
      <c r="M15634" s="1">
        <v>0.0</v>
      </c>
    </row>
    <row r="15635">
      <c r="A15635" s="1">
        <v>15633.0</v>
      </c>
      <c r="B15635" s="1">
        <v>1.70022585744391E9</v>
      </c>
      <c r="C15635" s="1">
        <v>32815.6912703146</v>
      </c>
      <c r="D15635" s="1">
        <v>38249.1544782107</v>
      </c>
      <c r="E15635" s="1">
        <v>39729.4211065079</v>
      </c>
      <c r="F15635" s="1">
        <v>62871.9032254103</v>
      </c>
      <c r="G15635" s="1">
        <v>58149.2031394485</v>
      </c>
      <c r="H15635" s="1">
        <v>14489.2277704748</v>
      </c>
      <c r="I15635" s="1">
        <v>-56494.5929043999</v>
      </c>
      <c r="J15635" s="1">
        <v>30515.3391379522</v>
      </c>
      <c r="K15635" s="1">
        <v>0.0</v>
      </c>
      <c r="L15635" s="1">
        <v>0.0</v>
      </c>
      <c r="M15635" s="1">
        <v>0.0</v>
      </c>
    </row>
    <row r="15636">
      <c r="A15636" s="1">
        <v>15634.0</v>
      </c>
      <c r="B15636" s="1">
        <v>1.70022585744392E9</v>
      </c>
      <c r="C15636" s="1">
        <v>32868.7766633959</v>
      </c>
      <c r="D15636" s="1">
        <v>38280.9833623151</v>
      </c>
      <c r="E15636" s="1">
        <v>39860.4246807604</v>
      </c>
      <c r="F15636" s="1">
        <v>62883.5484842715</v>
      </c>
      <c r="G15636" s="1">
        <v>58181.6802241421</v>
      </c>
      <c r="H15636" s="1">
        <v>14339.6275448355</v>
      </c>
      <c r="I15636" s="1">
        <v>-56570.7900012481</v>
      </c>
      <c r="J15636" s="1">
        <v>30478.3693526231</v>
      </c>
      <c r="K15636" s="1">
        <v>0.0</v>
      </c>
      <c r="L15636" s="1">
        <v>0.0</v>
      </c>
      <c r="M15636" s="1">
        <v>0.0</v>
      </c>
    </row>
    <row r="15637">
      <c r="A15637" s="1">
        <v>15635.0</v>
      </c>
      <c r="B15637" s="1">
        <v>1.70022585744392E9</v>
      </c>
      <c r="C15637" s="1">
        <v>32847.1178230187</v>
      </c>
      <c r="D15637" s="1">
        <v>38244.5947223418</v>
      </c>
      <c r="E15637" s="1">
        <v>40463.0277112755</v>
      </c>
      <c r="F15637" s="1">
        <v>62819.7342538516</v>
      </c>
      <c r="G15637" s="1">
        <v>58153.1593982171</v>
      </c>
      <c r="H15637" s="1">
        <v>14456.0801334476</v>
      </c>
      <c r="I15637" s="1">
        <v>-56453.0857149464</v>
      </c>
      <c r="J15637" s="1">
        <v>30570.9055746681</v>
      </c>
      <c r="K15637" s="1">
        <v>0.0</v>
      </c>
      <c r="L15637" s="1">
        <v>0.0</v>
      </c>
      <c r="M15637" s="1">
        <v>0.0</v>
      </c>
    </row>
    <row r="15638">
      <c r="A15638" s="1">
        <v>15636.0</v>
      </c>
      <c r="B15638" s="1">
        <v>1.70022585754223E9</v>
      </c>
      <c r="C15638" s="1">
        <v>32789.7632467464</v>
      </c>
      <c r="D15638" s="1">
        <v>38228.9485012231</v>
      </c>
      <c r="E15638" s="1">
        <v>40944.7525077763</v>
      </c>
      <c r="F15638" s="1">
        <v>62808.7818990685</v>
      </c>
      <c r="G15638" s="1">
        <v>58146.7891510473</v>
      </c>
      <c r="H15638" s="1">
        <v>14538.9827536323</v>
      </c>
      <c r="I15638" s="1">
        <v>-56366.9420918157</v>
      </c>
      <c r="J15638" s="1">
        <v>30560.444958263</v>
      </c>
      <c r="K15638" s="1">
        <v>0.0</v>
      </c>
      <c r="L15638" s="1">
        <v>0.0</v>
      </c>
      <c r="M15638" s="1">
        <v>0.0</v>
      </c>
    </row>
    <row r="15639">
      <c r="A15639" s="1">
        <v>15637.0</v>
      </c>
      <c r="B15639" s="1">
        <v>1.70022585756212E9</v>
      </c>
      <c r="C15639" s="1">
        <v>32795.9099764716</v>
      </c>
      <c r="D15639" s="1">
        <v>38231.6754140466</v>
      </c>
      <c r="E15639" s="1">
        <v>40966.7913278092</v>
      </c>
      <c r="F15639" s="1">
        <v>62813.0510822595</v>
      </c>
      <c r="G15639" s="1">
        <v>58195.6277126822</v>
      </c>
      <c r="H15639" s="1">
        <v>14363.1415800024</v>
      </c>
      <c r="I15639" s="1">
        <v>-56468.4860668761</v>
      </c>
      <c r="J15639" s="1">
        <v>30469.6521722855</v>
      </c>
      <c r="K15639" s="1">
        <v>-0.106</v>
      </c>
      <c r="L15639" s="1">
        <v>0.94</v>
      </c>
      <c r="M15639" s="1">
        <v>0.158</v>
      </c>
    </row>
    <row r="15640">
      <c r="A15640" s="1">
        <v>15638.0</v>
      </c>
      <c r="B15640" s="1">
        <v>1.70022585756513E9</v>
      </c>
      <c r="C15640" s="1">
        <v>32848.3024654749</v>
      </c>
      <c r="D15640" s="1">
        <v>38284.514937939</v>
      </c>
      <c r="E15640" s="1">
        <v>41077.6112768186</v>
      </c>
      <c r="F15640" s="1">
        <v>62866.2482340631</v>
      </c>
      <c r="G15640" s="1">
        <v>58242.0299341714</v>
      </c>
      <c r="H15640" s="1">
        <v>14190.5861128075</v>
      </c>
      <c r="I15640" s="1">
        <v>-56547.0077451476</v>
      </c>
      <c r="J15640" s="1">
        <v>30486.9747742384</v>
      </c>
      <c r="K15640" s="1">
        <v>-0.106</v>
      </c>
      <c r="L15640" s="1">
        <v>0.94</v>
      </c>
      <c r="M15640" s="1">
        <v>0.158</v>
      </c>
    </row>
    <row r="15641">
      <c r="A15641" s="1">
        <v>15639.0</v>
      </c>
      <c r="B15641" s="1">
        <v>1.7002258575691E9</v>
      </c>
      <c r="C15641" s="1">
        <v>32826.9341977756</v>
      </c>
      <c r="D15641" s="1">
        <v>38276.7812343575</v>
      </c>
      <c r="E15641" s="1">
        <v>41671.6535892073</v>
      </c>
      <c r="F15641" s="1">
        <v>62856.9052048808</v>
      </c>
      <c r="G15641" s="1">
        <v>58196.0300440824</v>
      </c>
      <c r="H15641" s="1">
        <v>14290.9230936674</v>
      </c>
      <c r="I15641" s="1">
        <v>-56424.1625576213</v>
      </c>
      <c r="J15641" s="1">
        <v>30584.4730835524</v>
      </c>
      <c r="K15641" s="1">
        <v>-0.106</v>
      </c>
      <c r="L15641" s="1">
        <v>0.94</v>
      </c>
      <c r="M15641" s="1">
        <v>0.158</v>
      </c>
    </row>
    <row r="15642">
      <c r="A15642" s="1">
        <v>15640.0</v>
      </c>
      <c r="B15642" s="1">
        <v>1.70022585757214E9</v>
      </c>
      <c r="C15642" s="1">
        <v>32764.1034441117</v>
      </c>
      <c r="D15642" s="1">
        <v>38194.7503322065</v>
      </c>
      <c r="E15642" s="1">
        <v>42247.1663054426</v>
      </c>
      <c r="F15642" s="1">
        <v>62793.6721198168</v>
      </c>
      <c r="G15642" s="1">
        <v>58107.0030459169</v>
      </c>
      <c r="H15642" s="1">
        <v>14406.5263159902</v>
      </c>
      <c r="I15642" s="1">
        <v>-56306.3688643418</v>
      </c>
      <c r="J15642" s="1">
        <v>30562.948353642</v>
      </c>
      <c r="K15642" s="1">
        <v>-0.106</v>
      </c>
      <c r="L15642" s="1">
        <v>0.94</v>
      </c>
      <c r="M15642" s="1">
        <v>0.158</v>
      </c>
    </row>
    <row r="15643">
      <c r="A15643" s="1">
        <v>15641.0</v>
      </c>
      <c r="B15643" s="1">
        <v>1.70022585757528E9</v>
      </c>
      <c r="C15643" s="1">
        <v>32793.3171741148</v>
      </c>
      <c r="D15643" s="1">
        <v>38208.7201724911</v>
      </c>
      <c r="E15643" s="1">
        <v>42356.6898532736</v>
      </c>
      <c r="F15643" s="1">
        <v>62809.1618787243</v>
      </c>
      <c r="G15643" s="1">
        <v>58130.9194124841</v>
      </c>
      <c r="H15643" s="1">
        <v>14256.7025729063</v>
      </c>
      <c r="I15643" s="1">
        <v>-56383.7059001572</v>
      </c>
      <c r="J15643" s="1">
        <v>30394.5056074268</v>
      </c>
      <c r="K15643" s="1">
        <v>-0.106</v>
      </c>
      <c r="L15643" s="1">
        <v>0.94</v>
      </c>
      <c r="M15643" s="1">
        <v>0.158</v>
      </c>
    </row>
    <row r="15644">
      <c r="A15644" s="1">
        <v>15642.0</v>
      </c>
      <c r="B15644" s="1">
        <v>1.70022585757932E9</v>
      </c>
      <c r="C15644" s="1">
        <v>32852.4598899435</v>
      </c>
      <c r="D15644" s="1">
        <v>38242.8065827854</v>
      </c>
      <c r="E15644" s="1">
        <v>42400.007534028</v>
      </c>
      <c r="F15644" s="1">
        <v>62849.6632396773</v>
      </c>
      <c r="G15644" s="1">
        <v>58168.0456600243</v>
      </c>
      <c r="H15644" s="1">
        <v>14053.5252158075</v>
      </c>
      <c r="I15644" s="1">
        <v>-56488.9379130527</v>
      </c>
      <c r="J15644" s="1">
        <v>30308.6972604629</v>
      </c>
      <c r="K15644" s="1">
        <v>-0.106</v>
      </c>
      <c r="L15644" s="1">
        <v>0.94</v>
      </c>
      <c r="M15644" s="1">
        <v>0.158</v>
      </c>
    </row>
    <row r="15645">
      <c r="A15645" s="1">
        <v>15643.0</v>
      </c>
      <c r="B15645" s="1">
        <v>1.70022585758229E9</v>
      </c>
      <c r="C15645" s="1">
        <v>32835.1372879907</v>
      </c>
      <c r="D15645" s="1">
        <v>38202.729904977</v>
      </c>
      <c r="E15645" s="1">
        <v>42875.6526560369</v>
      </c>
      <c r="F15645" s="1">
        <v>62846.0422570755</v>
      </c>
      <c r="G15645" s="1">
        <v>58140.0836277107</v>
      </c>
      <c r="H15645" s="1">
        <v>14101.5367628975</v>
      </c>
      <c r="I15645" s="1">
        <v>-56413.8136999385</v>
      </c>
      <c r="J15645" s="1">
        <v>30347.3434266261</v>
      </c>
      <c r="K15645" s="1">
        <v>-0.106</v>
      </c>
      <c r="L15645" s="1">
        <v>0.94</v>
      </c>
      <c r="M15645" s="1">
        <v>0.158</v>
      </c>
    </row>
    <row r="15646">
      <c r="A15646" s="1">
        <v>15644.0</v>
      </c>
      <c r="B15646" s="1">
        <v>1.70022585758525E9</v>
      </c>
      <c r="C15646" s="1">
        <v>32770.8089674483</v>
      </c>
      <c r="D15646" s="1">
        <v>38157.1323462882</v>
      </c>
      <c r="E15646" s="1">
        <v>43475.215849306</v>
      </c>
      <c r="F15646" s="1">
        <v>62821.4329864302</v>
      </c>
      <c r="G15646" s="1">
        <v>58150.1195609712</v>
      </c>
      <c r="H15646" s="1">
        <v>14253.6627356604</v>
      </c>
      <c r="I15646" s="1">
        <v>-56269.9802243686</v>
      </c>
      <c r="J15646" s="1">
        <v>30376.7136188404</v>
      </c>
      <c r="K15646" s="1">
        <v>-0.178</v>
      </c>
      <c r="L15646" s="1">
        <v>0.938</v>
      </c>
      <c r="M15646" s="1">
        <v>0.104</v>
      </c>
    </row>
    <row r="15647">
      <c r="A15647" s="1">
        <v>15645.0</v>
      </c>
      <c r="B15647" s="1">
        <v>1.70022585758841E9</v>
      </c>
      <c r="C15647" s="1">
        <v>32753.5981242177</v>
      </c>
      <c r="D15647" s="1">
        <v>38154.8524683538</v>
      </c>
      <c r="E15647" s="1">
        <v>43625.1289993678</v>
      </c>
      <c r="F15647" s="1">
        <v>62803.3951286548</v>
      </c>
      <c r="G15647" s="1">
        <v>58201.6626836851</v>
      </c>
      <c r="H15647" s="1">
        <v>14153.0798856115</v>
      </c>
      <c r="I15647" s="1">
        <v>-56308.5816870429</v>
      </c>
      <c r="J15647" s="1">
        <v>30215.4234308509</v>
      </c>
      <c r="K15647" s="1">
        <v>-0.178</v>
      </c>
      <c r="L15647" s="1">
        <v>0.938</v>
      </c>
      <c r="M15647" s="1">
        <v>0.104</v>
      </c>
    </row>
    <row r="15648">
      <c r="A15648" s="1">
        <v>15646.0</v>
      </c>
      <c r="B15648" s="1">
        <v>1.70022585759238E9</v>
      </c>
      <c r="C15648" s="1">
        <v>32787.9527554455</v>
      </c>
      <c r="D15648" s="1">
        <v>38215.8950824612</v>
      </c>
      <c r="E15648" s="1">
        <v>43596.7199321651</v>
      </c>
      <c r="F15648" s="1">
        <v>62827.7808818556</v>
      </c>
      <c r="G15648" s="1">
        <v>58226.7860444529</v>
      </c>
      <c r="H15648" s="1">
        <v>13918.9677141866</v>
      </c>
      <c r="I15648" s="1">
        <v>-56432.4103513253</v>
      </c>
      <c r="J15648" s="1">
        <v>29959.6300673043</v>
      </c>
      <c r="K15648" s="1">
        <v>-0.178</v>
      </c>
      <c r="L15648" s="1">
        <v>0.938</v>
      </c>
      <c r="M15648" s="1">
        <v>0.104</v>
      </c>
    </row>
    <row r="15649">
      <c r="A15649" s="1">
        <v>15647.0</v>
      </c>
      <c r="B15649" s="1">
        <v>1.70022585759713E9</v>
      </c>
      <c r="C15649" s="1">
        <v>32861.959381337</v>
      </c>
      <c r="D15649" s="1">
        <v>38303.0668858369</v>
      </c>
      <c r="E15649" s="1">
        <v>44052.62846382</v>
      </c>
      <c r="F15649" s="1">
        <v>62897.3842140894</v>
      </c>
      <c r="G15649" s="1">
        <v>58256.6256233007</v>
      </c>
      <c r="H15649" s="1">
        <v>13944.7169237991</v>
      </c>
      <c r="I15649" s="1">
        <v>-56354.2686527095</v>
      </c>
      <c r="J15649" s="1">
        <v>29803.6372427507</v>
      </c>
      <c r="K15649" s="1">
        <v>-0.178</v>
      </c>
      <c r="L15649" s="1">
        <v>0.938</v>
      </c>
      <c r="M15649" s="1">
        <v>0.104</v>
      </c>
    </row>
    <row r="15650">
      <c r="A15650" s="1">
        <v>15648.0</v>
      </c>
      <c r="B15650" s="1">
        <v>1.70022585760036E9</v>
      </c>
      <c r="C15650" s="1">
        <v>32830.488125144</v>
      </c>
      <c r="D15650" s="1">
        <v>38240.5714083399</v>
      </c>
      <c r="E15650" s="1">
        <v>44720.0068497666</v>
      </c>
      <c r="F15650" s="1">
        <v>62859.4533037487</v>
      </c>
      <c r="G15650" s="1">
        <v>58207.2506197989</v>
      </c>
      <c r="H15650" s="1">
        <v>14081.5095998656</v>
      </c>
      <c r="I15650" s="1">
        <v>-56215.1066917308</v>
      </c>
      <c r="J15650" s="1">
        <v>29553.3647600847</v>
      </c>
      <c r="K15650" s="1">
        <v>-0.178</v>
      </c>
      <c r="L15650" s="1">
        <v>0.938</v>
      </c>
      <c r="M15650" s="1">
        <v>0.104</v>
      </c>
    </row>
    <row r="15651">
      <c r="A15651" s="1">
        <v>15649.0</v>
      </c>
      <c r="B15651" s="1">
        <v>1.70022585760537E9</v>
      </c>
      <c r="C15651" s="1">
        <v>32810.2597964119</v>
      </c>
      <c r="D15651" s="1">
        <v>38209.994221925</v>
      </c>
      <c r="E15651" s="1">
        <v>44974.2355912012</v>
      </c>
      <c r="F15651" s="1">
        <v>62810.570038625</v>
      </c>
      <c r="G15651" s="1">
        <v>58204.5907622088</v>
      </c>
      <c r="H15651" s="1">
        <v>13990.4932964436</v>
      </c>
      <c r="I15651" s="1">
        <v>-56244.4545322006</v>
      </c>
      <c r="J15651" s="1">
        <v>29157.6941797368</v>
      </c>
      <c r="K15651" s="1">
        <v>-0.178</v>
      </c>
      <c r="L15651" s="1">
        <v>0.938</v>
      </c>
      <c r="M15651" s="1">
        <v>0.104</v>
      </c>
    </row>
    <row r="15652">
      <c r="A15652" s="1">
        <v>15650.0</v>
      </c>
      <c r="B15652" s="1">
        <v>1.70022585760931E9</v>
      </c>
      <c r="C15652" s="1">
        <v>32851.5658201653</v>
      </c>
      <c r="D15652" s="1">
        <v>38249.2885886774</v>
      </c>
      <c r="E15652" s="1">
        <v>44958.9469979938</v>
      </c>
      <c r="F15652" s="1">
        <v>62818.8625358179</v>
      </c>
      <c r="G15652" s="1">
        <v>58220.4381490276</v>
      </c>
      <c r="H15652" s="1">
        <v>13735.3481334862</v>
      </c>
      <c r="I15652" s="1">
        <v>-56382.029519323</v>
      </c>
      <c r="J15652" s="1">
        <v>28809.4092976342</v>
      </c>
      <c r="K15652" s="1">
        <v>-0.178</v>
      </c>
      <c r="L15652" s="1">
        <v>0.938</v>
      </c>
      <c r="M15652" s="1">
        <v>0.104</v>
      </c>
    </row>
    <row r="15653">
      <c r="A15653" s="1">
        <v>15651.0</v>
      </c>
      <c r="B15653" s="1">
        <v>1.70022585761242E9</v>
      </c>
      <c r="C15653" s="1">
        <v>32892.8494921743</v>
      </c>
      <c r="D15653" s="1">
        <v>38306.4867027386</v>
      </c>
      <c r="E15653" s="1">
        <v>45339.4854473454</v>
      </c>
      <c r="F15653" s="1">
        <v>62857.55340547</v>
      </c>
      <c r="G15653" s="1">
        <v>58247.2602423739</v>
      </c>
      <c r="H15653" s="1">
        <v>13685.5260950954</v>
      </c>
      <c r="I15653" s="1">
        <v>-56367.3444232159</v>
      </c>
      <c r="J15653" s="1">
        <v>28748.3443317823</v>
      </c>
      <c r="K15653" s="1">
        <v>-0.178</v>
      </c>
      <c r="L15653" s="1">
        <v>0.938</v>
      </c>
      <c r="M15653" s="1">
        <v>0.104</v>
      </c>
    </row>
    <row r="15654">
      <c r="A15654" s="1">
        <v>15652.0</v>
      </c>
      <c r="B15654" s="1">
        <v>1.70022585761635E9</v>
      </c>
      <c r="C15654" s="1">
        <v>32867.3014482619</v>
      </c>
      <c r="D15654" s="1">
        <v>38292.0921793093</v>
      </c>
      <c r="E15654" s="1">
        <v>46109.9500787198</v>
      </c>
      <c r="F15654" s="1">
        <v>62821.8576695749</v>
      </c>
      <c r="G15654" s="1">
        <v>58259.5760535688</v>
      </c>
      <c r="H15654" s="1">
        <v>13874.3536322538</v>
      </c>
      <c r="I15654" s="1">
        <v>-56188.1951914066</v>
      </c>
      <c r="J15654" s="1">
        <v>28757.3967882867</v>
      </c>
      <c r="K15654" s="1">
        <v>-0.178</v>
      </c>
      <c r="L15654" s="1">
        <v>0.938</v>
      </c>
      <c r="M15654" s="1">
        <v>0.104</v>
      </c>
    </row>
    <row r="15655">
      <c r="A15655" s="1">
        <v>15653.0</v>
      </c>
      <c r="B15655" s="1">
        <v>1.70022585762037E9</v>
      </c>
      <c r="C15655" s="1">
        <v>32825.5483896194</v>
      </c>
      <c r="D15655" s="1">
        <v>38260.6879783496</v>
      </c>
      <c r="E15655" s="1">
        <v>46557.4543544595</v>
      </c>
      <c r="F15655" s="1">
        <v>62771.0745061724</v>
      </c>
      <c r="G15655" s="1">
        <v>58236.7549224799</v>
      </c>
      <c r="H15655" s="1">
        <v>13896.6383214757</v>
      </c>
      <c r="I15655" s="1">
        <v>-56142.5976327178</v>
      </c>
      <c r="J15655" s="1">
        <v>28512.0863928897</v>
      </c>
      <c r="K15655" s="1">
        <v>-0.178</v>
      </c>
      <c r="L15655" s="1">
        <v>0.938</v>
      </c>
      <c r="M15655" s="1">
        <v>0.104</v>
      </c>
    </row>
    <row r="15656">
      <c r="A15656" s="1">
        <v>15654.0</v>
      </c>
      <c r="B15656" s="1">
        <v>1.70022585762436E9</v>
      </c>
      <c r="C15656" s="1">
        <v>32762.9635051445</v>
      </c>
      <c r="D15656" s="1">
        <v>38224.8357802433</v>
      </c>
      <c r="E15656" s="1">
        <v>46566.0374243304</v>
      </c>
      <c r="F15656" s="1">
        <v>62708.6684356532</v>
      </c>
      <c r="G15656" s="1">
        <v>58188.3410439897</v>
      </c>
      <c r="H15656" s="1">
        <v>13642.3201730632</v>
      </c>
      <c r="I15656" s="1">
        <v>-56298.5010502935</v>
      </c>
      <c r="J15656" s="1">
        <v>27984.6969824668</v>
      </c>
      <c r="K15656" s="1">
        <v>-0.204</v>
      </c>
      <c r="L15656" s="1">
        <v>0.918</v>
      </c>
      <c r="M15656" s="1">
        <v>0.062</v>
      </c>
    </row>
    <row r="15657">
      <c r="A15657" s="1">
        <v>15655.0</v>
      </c>
      <c r="B15657" s="1">
        <v>1.70022585762857E9</v>
      </c>
      <c r="C15657" s="1">
        <v>32780.1072931417</v>
      </c>
      <c r="D15657" s="1">
        <v>38238.6491583167</v>
      </c>
      <c r="E15657" s="1">
        <v>46851.0892213689</v>
      </c>
      <c r="F15657" s="1">
        <v>62734.5070522436</v>
      </c>
      <c r="G15657" s="1">
        <v>58182.954273576</v>
      </c>
      <c r="H15657" s="1">
        <v>13526.404026318</v>
      </c>
      <c r="I15657" s="1">
        <v>-56332.1404256988</v>
      </c>
      <c r="J15657" s="1">
        <v>27631.8523444953</v>
      </c>
      <c r="K15657" s="1">
        <v>-0.204</v>
      </c>
      <c r="L15657" s="1">
        <v>0.918</v>
      </c>
      <c r="M15657" s="1">
        <v>0.062</v>
      </c>
    </row>
    <row r="15658">
      <c r="A15658" s="1">
        <v>15656.0</v>
      </c>
      <c r="B15658" s="1">
        <v>1.70022585763235E9</v>
      </c>
      <c r="C15658" s="1">
        <v>32828.1635437206</v>
      </c>
      <c r="D15658" s="1">
        <v>38281.3633419708</v>
      </c>
      <c r="E15658" s="1">
        <v>47675.3768533917</v>
      </c>
      <c r="F15658" s="1">
        <v>62795.0132244841</v>
      </c>
      <c r="G15658" s="1">
        <v>58155.1487034736</v>
      </c>
      <c r="H15658" s="1">
        <v>13719.7466158564</v>
      </c>
      <c r="I15658" s="1">
        <v>-56123.5539464418</v>
      </c>
      <c r="J15658" s="1">
        <v>27689.8327696124</v>
      </c>
      <c r="K15658" s="1">
        <v>-0.204</v>
      </c>
      <c r="L15658" s="1">
        <v>0.918</v>
      </c>
      <c r="M15658" s="1">
        <v>0.062</v>
      </c>
    </row>
    <row r="15659">
      <c r="A15659" s="1">
        <v>15657.0</v>
      </c>
      <c r="B15659" s="1">
        <v>1.70022585763784E9</v>
      </c>
      <c r="C15659" s="1">
        <v>32839.0935467593</v>
      </c>
      <c r="D15659" s="1">
        <v>38388.4058461673</v>
      </c>
      <c r="E15659" s="1">
        <v>48327.5113496197</v>
      </c>
      <c r="F15659" s="1">
        <v>62841.3930942288</v>
      </c>
      <c r="G15659" s="1">
        <v>58148.9125667706</v>
      </c>
      <c r="H15659" s="1">
        <v>13813.1098524463</v>
      </c>
      <c r="I15659" s="1">
        <v>-55998.183011792</v>
      </c>
      <c r="J15659" s="1">
        <v>27638.759033532</v>
      </c>
      <c r="K15659" s="1">
        <v>-0.204</v>
      </c>
      <c r="L15659" s="1">
        <v>0.918</v>
      </c>
      <c r="M15659" s="1">
        <v>0.062</v>
      </c>
    </row>
    <row r="15660">
      <c r="A15660" s="1">
        <v>15658.0</v>
      </c>
      <c r="B15660" s="1">
        <v>1.70022585764176E9</v>
      </c>
      <c r="C15660" s="1">
        <v>32844.2567997284</v>
      </c>
      <c r="D15660" s="1">
        <v>38376.3359041614</v>
      </c>
      <c r="E15660" s="1">
        <v>48480.1067090161</v>
      </c>
      <c r="F15660" s="1">
        <v>62846.6010506869</v>
      </c>
      <c r="G15660" s="1">
        <v>58155.9086627851</v>
      </c>
      <c r="H15660" s="1">
        <v>13595.6497306406</v>
      </c>
      <c r="I15660" s="1">
        <v>-56104.711425866</v>
      </c>
      <c r="J15660" s="1">
        <v>27385.6702310645</v>
      </c>
      <c r="K15660" s="1">
        <v>-0.204</v>
      </c>
      <c r="L15660" s="1">
        <v>0.918</v>
      </c>
      <c r="M15660" s="1">
        <v>0.062</v>
      </c>
    </row>
    <row r="15661">
      <c r="A15661" s="1">
        <v>15659.0</v>
      </c>
      <c r="B15661" s="1">
        <v>1.70022585764572E9</v>
      </c>
      <c r="C15661" s="1">
        <v>32839.3394159483</v>
      </c>
      <c r="D15661" s="1">
        <v>38263.9066295512</v>
      </c>
      <c r="E15661" s="1">
        <v>48756.6201396727</v>
      </c>
      <c r="F15661" s="1">
        <v>62824.1375475093</v>
      </c>
      <c r="G15661" s="1">
        <v>58137.6472875651</v>
      </c>
      <c r="H15661" s="1">
        <v>13408.4538708274</v>
      </c>
      <c r="I15661" s="1">
        <v>-56187.3905286062</v>
      </c>
      <c r="J15661" s="1">
        <v>27299.9959945673</v>
      </c>
      <c r="K15661" s="1">
        <v>-0.204</v>
      </c>
      <c r="L15661" s="1">
        <v>0.918</v>
      </c>
      <c r="M15661" s="1">
        <v>0.062</v>
      </c>
    </row>
    <row r="15662">
      <c r="A15662" s="1">
        <v>15660.0</v>
      </c>
      <c r="B15662" s="1">
        <v>1.70022585764836E9</v>
      </c>
      <c r="C15662" s="1">
        <v>32796.9828602055</v>
      </c>
      <c r="D15662" s="1">
        <v>38234.2011611701</v>
      </c>
      <c r="E15662" s="1">
        <v>49547.8718933906</v>
      </c>
      <c r="F15662" s="1">
        <v>62785.9160644908</v>
      </c>
      <c r="G15662" s="1">
        <v>58109.417034318</v>
      </c>
      <c r="H15662" s="1">
        <v>13511.674226722</v>
      </c>
      <c r="I15662" s="1">
        <v>-56054.1517799081</v>
      </c>
      <c r="J15662" s="1">
        <v>27368.6605535341</v>
      </c>
      <c r="K15662" s="1">
        <v>-0.204</v>
      </c>
      <c r="L15662" s="1">
        <v>0.918</v>
      </c>
      <c r="M15662" s="1">
        <v>0.062</v>
      </c>
    </row>
    <row r="15663">
      <c r="A15663" s="1">
        <v>15661.0</v>
      </c>
      <c r="B15663" s="1">
        <v>1.70022585765423E9</v>
      </c>
      <c r="C15663" s="1">
        <v>32766.0703976238</v>
      </c>
      <c r="D15663" s="1">
        <v>38191.5987362383</v>
      </c>
      <c r="E15663" s="1">
        <v>50327.8807196474</v>
      </c>
      <c r="F15663" s="1">
        <v>62765.8218462254</v>
      </c>
      <c r="G15663" s="1">
        <v>58080.4715252484</v>
      </c>
      <c r="H15663" s="1">
        <v>13627.9703531229</v>
      </c>
      <c r="I15663" s="1">
        <v>-55906.7196734809</v>
      </c>
      <c r="J15663" s="1">
        <v>27352.8578702041</v>
      </c>
      <c r="K15663" s="1">
        <v>-0.204</v>
      </c>
      <c r="L15663" s="1">
        <v>0.918</v>
      </c>
      <c r="M15663" s="1">
        <v>0.062</v>
      </c>
    </row>
    <row r="15664">
      <c r="A15664" s="1">
        <v>15662.0</v>
      </c>
      <c r="B15664" s="1">
        <v>1.70022585765725E9</v>
      </c>
      <c r="C15664" s="1">
        <v>32792.981897948</v>
      </c>
      <c r="D15664" s="1">
        <v>38267.7287778531</v>
      </c>
      <c r="E15664" s="1">
        <v>50596.7722054448</v>
      </c>
      <c r="F15664" s="1">
        <v>62799.3271111639</v>
      </c>
      <c r="G15664" s="1">
        <v>58131.4782060954</v>
      </c>
      <c r="H15664" s="1">
        <v>13448.0611620022</v>
      </c>
      <c r="I15664" s="1">
        <v>-55969.7962963338</v>
      </c>
      <c r="J15664" s="1">
        <v>27208.420897534</v>
      </c>
      <c r="K15664" s="1">
        <v>-0.204</v>
      </c>
      <c r="L15664" s="1">
        <v>0.918</v>
      </c>
      <c r="M15664" s="1">
        <v>0.062</v>
      </c>
    </row>
    <row r="15665">
      <c r="A15665" s="1">
        <v>15663.0</v>
      </c>
      <c r="B15665" s="1">
        <v>1.70022585766037E9</v>
      </c>
      <c r="C15665" s="1">
        <v>32819.8263430388</v>
      </c>
      <c r="D15665" s="1">
        <v>38322.267034324</v>
      </c>
      <c r="E15665" s="1">
        <v>50838.8415978958</v>
      </c>
      <c r="F15665" s="1">
        <v>62836.3639517264</v>
      </c>
      <c r="G15665" s="1">
        <v>58178.6627386406</v>
      </c>
      <c r="H15665" s="1">
        <v>13255.3220695641</v>
      </c>
      <c r="I15665" s="1">
        <v>-56023.2393173264</v>
      </c>
      <c r="J15665" s="1">
        <v>27280.0582385132</v>
      </c>
      <c r="K15665" s="1">
        <v>-0.204</v>
      </c>
      <c r="L15665" s="1">
        <v>0.918</v>
      </c>
      <c r="M15665" s="1">
        <v>0.062</v>
      </c>
    </row>
    <row r="15666">
      <c r="A15666" s="1">
        <v>15664.0</v>
      </c>
      <c r="B15666" s="1">
        <v>1.70022585766525E9</v>
      </c>
      <c r="C15666" s="1">
        <v>32803.0401829529</v>
      </c>
      <c r="D15666" s="1">
        <v>38338.6732147542</v>
      </c>
      <c r="E15666" s="1">
        <v>51561.9875862583</v>
      </c>
      <c r="F15666" s="1">
        <v>62845.4834634642</v>
      </c>
      <c r="G15666" s="1">
        <v>58189.5927416792</v>
      </c>
      <c r="H15666" s="1">
        <v>13333.7766926022</v>
      </c>
      <c r="I15666" s="1">
        <v>-55882.177458069</v>
      </c>
      <c r="J15666" s="1">
        <v>27617.4354693216</v>
      </c>
      <c r="K15666" s="1">
        <v>-0.222</v>
      </c>
      <c r="L15666" s="1">
        <v>0.972</v>
      </c>
      <c r="M15666" s="1">
        <v>0.042</v>
      </c>
    </row>
    <row r="15667">
      <c r="A15667" s="1">
        <v>15665.0</v>
      </c>
      <c r="B15667" s="1">
        <v>1.70022585766842E9</v>
      </c>
      <c r="C15667" s="1">
        <v>32765.6457144791</v>
      </c>
      <c r="D15667" s="1">
        <v>38332.5041332845</v>
      </c>
      <c r="E15667" s="1">
        <v>52386.6775496813</v>
      </c>
      <c r="F15667" s="1">
        <v>62818.2590387176</v>
      </c>
      <c r="G15667" s="1">
        <v>58200.2098202955</v>
      </c>
      <c r="H15667" s="1">
        <v>13481.3652612406</v>
      </c>
      <c r="I15667" s="1">
        <v>-55704.5928483716</v>
      </c>
      <c r="J15667" s="1">
        <v>27905.325937906</v>
      </c>
      <c r="K15667" s="1">
        <v>-0.222</v>
      </c>
      <c r="L15667" s="1">
        <v>0.972</v>
      </c>
      <c r="M15667" s="1">
        <v>0.042</v>
      </c>
    </row>
    <row r="15668">
      <c r="A15668" s="1">
        <v>15666.0</v>
      </c>
      <c r="B15668" s="1">
        <v>1.70022585767253E9</v>
      </c>
      <c r="C15668" s="1">
        <v>32781.4931012979</v>
      </c>
      <c r="D15668" s="1">
        <v>38352.6877585277</v>
      </c>
      <c r="E15668" s="1">
        <v>52717.9527542534</v>
      </c>
      <c r="F15668" s="1">
        <v>62807.6419601013</v>
      </c>
      <c r="G15668" s="1">
        <v>58259.5760535688</v>
      </c>
      <c r="H15668" s="1">
        <v>13359.9505853594</v>
      </c>
      <c r="I15668" s="1">
        <v>-55727.3245724826</v>
      </c>
      <c r="J15668" s="1">
        <v>27971.3753427714</v>
      </c>
      <c r="K15668" s="1">
        <v>-0.222</v>
      </c>
      <c r="L15668" s="1">
        <v>0.972</v>
      </c>
      <c r="M15668" s="1">
        <v>0.042</v>
      </c>
    </row>
    <row r="15669">
      <c r="A15669" s="1">
        <v>15667.0</v>
      </c>
      <c r="B15669" s="1">
        <v>1.70022585767633E9</v>
      </c>
      <c r="C15669" s="1">
        <v>32797.0275636944</v>
      </c>
      <c r="D15669" s="1">
        <v>38387.0870932444</v>
      </c>
      <c r="E15669" s="1">
        <v>52883.6909393895</v>
      </c>
      <c r="F15669" s="1">
        <v>62780.1493144213</v>
      </c>
      <c r="G15669" s="1">
        <v>58269.7908007849</v>
      </c>
      <c r="H15669" s="1">
        <v>13118.0823586085</v>
      </c>
      <c r="I15669" s="1">
        <v>-55842.5701668942</v>
      </c>
      <c r="J15669" s="1">
        <v>27913.0596414875</v>
      </c>
      <c r="K15669" s="1">
        <v>-0.222</v>
      </c>
      <c r="L15669" s="1">
        <v>0.972</v>
      </c>
      <c r="M15669" s="1">
        <v>0.042</v>
      </c>
    </row>
    <row r="15670">
      <c r="A15670" s="1">
        <v>15668.0</v>
      </c>
      <c r="B15670" s="1">
        <v>1.70022585768029E9</v>
      </c>
      <c r="C15670" s="1">
        <v>32807.1976074215</v>
      </c>
      <c r="D15670" s="1">
        <v>38399.9393463062</v>
      </c>
      <c r="E15670" s="1">
        <v>53524.4483976898</v>
      </c>
      <c r="F15670" s="1">
        <v>62754.7130292312</v>
      </c>
      <c r="G15670" s="1">
        <v>58273.970576998</v>
      </c>
      <c r="H15670" s="1">
        <v>13138.824777463</v>
      </c>
      <c r="I15670" s="1">
        <v>-55761.4780380103</v>
      </c>
      <c r="J15670" s="1">
        <v>27859.527213517</v>
      </c>
      <c r="K15670" s="1">
        <v>-0.222</v>
      </c>
      <c r="L15670" s="1">
        <v>0.972</v>
      </c>
      <c r="M15670" s="1">
        <v>0.042</v>
      </c>
    </row>
    <row r="15671">
      <c r="A15671" s="1">
        <v>15669.0</v>
      </c>
      <c r="B15671" s="1">
        <v>1.70022585768422E9</v>
      </c>
      <c r="C15671" s="1">
        <v>32767.0091708909</v>
      </c>
      <c r="D15671" s="1">
        <v>38354.7217672731</v>
      </c>
      <c r="E15671" s="1">
        <v>54380.5425620725</v>
      </c>
      <c r="F15671" s="1">
        <v>62699.6159791488</v>
      </c>
      <c r="G15671" s="1">
        <v>58234.7879689679</v>
      </c>
      <c r="H15671" s="1">
        <v>13280.7360030097</v>
      </c>
      <c r="I15671" s="1">
        <v>-55599.0032075647</v>
      </c>
      <c r="J15671" s="1">
        <v>27785.0288492475</v>
      </c>
      <c r="K15671" s="1">
        <v>-0.222</v>
      </c>
      <c r="L15671" s="1">
        <v>0.972</v>
      </c>
      <c r="M15671" s="1">
        <v>0.042</v>
      </c>
    </row>
    <row r="15672">
      <c r="A15672" s="1">
        <v>15670.0</v>
      </c>
      <c r="B15672" s="1">
        <v>1.70022585768837E9</v>
      </c>
      <c r="C15672" s="1">
        <v>32736.8343158762</v>
      </c>
      <c r="D15672" s="1">
        <v>38327.2514733375</v>
      </c>
      <c r="E15672" s="1">
        <v>54763.8749794811</v>
      </c>
      <c r="F15672" s="1">
        <v>62630.2361643595</v>
      </c>
      <c r="G15672" s="1">
        <v>58212.3915210236</v>
      </c>
      <c r="H15672" s="1">
        <v>13150.1571119018</v>
      </c>
      <c r="I15672" s="1">
        <v>-55647.6629552439</v>
      </c>
      <c r="J15672" s="1">
        <v>27399.930644027</v>
      </c>
      <c r="K15672" s="1">
        <v>-0.222</v>
      </c>
      <c r="L15672" s="1">
        <v>0.972</v>
      </c>
      <c r="M15672" s="1">
        <v>0.042</v>
      </c>
    </row>
    <row r="15673">
      <c r="A15673" s="1">
        <v>15671.0</v>
      </c>
      <c r="B15673" s="1">
        <v>1.70022585769349E9</v>
      </c>
      <c r="C15673" s="1">
        <v>32773.982915161</v>
      </c>
      <c r="D15673" s="1">
        <v>38370.0997674584</v>
      </c>
      <c r="E15673" s="1">
        <v>54884.1720681395</v>
      </c>
      <c r="F15673" s="1">
        <v>62683.2097987186</v>
      </c>
      <c r="G15673" s="1">
        <v>58278.7762020559</v>
      </c>
      <c r="H15673" s="1">
        <v>12874.515399279</v>
      </c>
      <c r="I15673" s="1">
        <v>-55797.7102157724</v>
      </c>
      <c r="J15673" s="1">
        <v>26918.4964202042</v>
      </c>
      <c r="K15673" s="1">
        <v>-0.222</v>
      </c>
      <c r="L15673" s="1">
        <v>0.972</v>
      </c>
      <c r="M15673" s="1">
        <v>0.042</v>
      </c>
    </row>
    <row r="15674">
      <c r="A15674" s="1">
        <v>15672.0</v>
      </c>
      <c r="B15674" s="1">
        <v>1.70022585769727E9</v>
      </c>
      <c r="C15674" s="1">
        <v>32789.7408950019</v>
      </c>
      <c r="D15674" s="1">
        <v>38388.5623083784</v>
      </c>
      <c r="E15674" s="1">
        <v>55414.7354262751</v>
      </c>
      <c r="F15674" s="1">
        <v>62720.2689910255</v>
      </c>
      <c r="G15674" s="1">
        <v>58279.6702718341</v>
      </c>
      <c r="H15674" s="1">
        <v>12832.5611749364</v>
      </c>
      <c r="I15674" s="1">
        <v>-55779.0241574077</v>
      </c>
      <c r="J15674" s="1">
        <v>26730.0041592126</v>
      </c>
      <c r="K15674" s="1">
        <v>-0.222</v>
      </c>
      <c r="L15674" s="1">
        <v>0.972</v>
      </c>
      <c r="M15674" s="1">
        <v>0.042</v>
      </c>
    </row>
    <row r="15675">
      <c r="A15675" s="1">
        <v>15673.0</v>
      </c>
      <c r="B15675" s="1">
        <v>1.70022585770133E9</v>
      </c>
      <c r="C15675" s="1">
        <v>32757.688493453</v>
      </c>
      <c r="D15675" s="1">
        <v>38390.2386892126</v>
      </c>
      <c r="E15675" s="1">
        <v>56230.6635058717</v>
      </c>
      <c r="F15675" s="1">
        <v>62675.3643364148</v>
      </c>
      <c r="G15675" s="1">
        <v>58186.0388143108</v>
      </c>
      <c r="H15675" s="1">
        <v>12959.3849729758</v>
      </c>
      <c r="I15675" s="1">
        <v>-55656.1342663925</v>
      </c>
      <c r="J15675" s="1">
        <v>26649.8284518514</v>
      </c>
      <c r="K15675" s="1">
        <v>-0.222</v>
      </c>
      <c r="L15675" s="1">
        <v>0.972</v>
      </c>
      <c r="M15675" s="1">
        <v>0.042</v>
      </c>
    </row>
    <row r="15676">
      <c r="A15676" s="1">
        <v>15674.0</v>
      </c>
      <c r="B15676" s="1">
        <v>1.70022585770846E9</v>
      </c>
      <c r="C15676" s="1">
        <v>32780.219051864</v>
      </c>
      <c r="D15676" s="1">
        <v>38370.3232849029</v>
      </c>
      <c r="E15676" s="1">
        <v>56679.128906623</v>
      </c>
      <c r="F15676" s="1">
        <v>62678.1136009828</v>
      </c>
      <c r="G15676" s="1">
        <v>58194.3983667371</v>
      </c>
      <c r="H15676" s="1">
        <v>12915.0838154654</v>
      </c>
      <c r="I15676" s="1">
        <v>-55658.9058827049</v>
      </c>
      <c r="J15676" s="1">
        <v>26368.7552653259</v>
      </c>
      <c r="K15676" s="1">
        <v>-0.252</v>
      </c>
      <c r="L15676" s="1">
        <v>0.986</v>
      </c>
      <c r="M15676" s="1">
        <v>0.014</v>
      </c>
    </row>
    <row r="15677">
      <c r="A15677" s="1">
        <v>15675.0</v>
      </c>
      <c r="B15677" s="1">
        <v>1.7002258577285E9</v>
      </c>
      <c r="C15677" s="1">
        <v>32773.3347145718</v>
      </c>
      <c r="D15677" s="1">
        <v>38402.532148663</v>
      </c>
      <c r="E15677" s="1">
        <v>56734.4047706609</v>
      </c>
      <c r="F15677" s="1">
        <v>62685.8696563088</v>
      </c>
      <c r="G15677" s="1">
        <v>58238.0513236583</v>
      </c>
      <c r="H15677" s="1">
        <v>12636.1563964076</v>
      </c>
      <c r="I15677" s="1">
        <v>-55832.0648470002</v>
      </c>
      <c r="J15677" s="1">
        <v>25792.2590723346</v>
      </c>
      <c r="K15677" s="1">
        <v>-0.252</v>
      </c>
      <c r="L15677" s="1">
        <v>0.986</v>
      </c>
      <c r="M15677" s="1">
        <v>0.014</v>
      </c>
    </row>
    <row r="15678">
      <c r="A15678" s="1">
        <v>15676.0</v>
      </c>
      <c r="B15678" s="1">
        <v>1.70022585773128E9</v>
      </c>
      <c r="C15678" s="1">
        <v>32759.0966533537</v>
      </c>
      <c r="D15678" s="1">
        <v>38425.9120733633</v>
      </c>
      <c r="E15678" s="1">
        <v>57048.0891523467</v>
      </c>
      <c r="F15678" s="1">
        <v>62654.3536966268</v>
      </c>
      <c r="G15678" s="1">
        <v>58211.7880239234</v>
      </c>
      <c r="H15678" s="1">
        <v>12460.5834437112</v>
      </c>
      <c r="I15678" s="1">
        <v>-55934.1452639276</v>
      </c>
      <c r="J15678" s="1">
        <v>25189.5219313528</v>
      </c>
      <c r="K15678" s="1">
        <v>-0.252</v>
      </c>
      <c r="L15678" s="1">
        <v>0.986</v>
      </c>
      <c r="M15678" s="1">
        <v>0.014</v>
      </c>
    </row>
    <row r="15679">
      <c r="A15679" s="1">
        <v>15677.0</v>
      </c>
      <c r="B15679" s="1">
        <v>1.70022585773551E9</v>
      </c>
      <c r="C15679" s="1">
        <v>32725.3455192262</v>
      </c>
      <c r="D15679" s="1">
        <v>38373.7878052935</v>
      </c>
      <c r="E15679" s="1">
        <v>57789.0047775512</v>
      </c>
      <c r="F15679" s="1">
        <v>62582.6269486697</v>
      </c>
      <c r="G15679" s="1">
        <v>58181.0096718084</v>
      </c>
      <c r="H15679" s="1">
        <v>12540.3568196722</v>
      </c>
      <c r="I15679" s="1">
        <v>-55841.2961174602</v>
      </c>
      <c r="J15679" s="1">
        <v>24673.9118902578</v>
      </c>
      <c r="K15679" s="1">
        <v>-0.252</v>
      </c>
      <c r="L15679" s="1">
        <v>0.986</v>
      </c>
      <c r="M15679" s="1">
        <v>0.014</v>
      </c>
    </row>
    <row r="15680">
      <c r="A15680" s="1">
        <v>15678.0</v>
      </c>
      <c r="B15680" s="1">
        <v>1.70022585773883E9</v>
      </c>
      <c r="C15680" s="1">
        <v>32755.3862637741</v>
      </c>
      <c r="D15680" s="1">
        <v>38351.525467816</v>
      </c>
      <c r="E15680" s="1">
        <v>58273.5905973423</v>
      </c>
      <c r="F15680" s="1">
        <v>62590.1371348067</v>
      </c>
      <c r="G15680" s="1">
        <v>58226.987210153</v>
      </c>
      <c r="H15680" s="1">
        <v>12502.2023918869</v>
      </c>
      <c r="I15680" s="1">
        <v>-55824.9346405189</v>
      </c>
      <c r="J15680" s="1">
        <v>24006.5111525668</v>
      </c>
      <c r="K15680" s="1">
        <v>-0.252</v>
      </c>
      <c r="L15680" s="1">
        <v>0.986</v>
      </c>
      <c r="M15680" s="1">
        <v>0.014</v>
      </c>
    </row>
    <row r="15681">
      <c r="A15681" s="1">
        <v>15679.0</v>
      </c>
      <c r="B15681" s="1">
        <v>1.70022585774168E9</v>
      </c>
      <c r="C15681" s="1">
        <v>32737.1248885542</v>
      </c>
      <c r="D15681" s="1">
        <v>38330.02308965</v>
      </c>
      <c r="E15681" s="1">
        <v>58287.8510103048</v>
      </c>
      <c r="F15681" s="1">
        <v>62588.6619196727</v>
      </c>
      <c r="G15681" s="1">
        <v>58269.3437658958</v>
      </c>
      <c r="H15681" s="1">
        <v>12193.9494841038</v>
      </c>
      <c r="I15681" s="1">
        <v>-56014.1645090776</v>
      </c>
      <c r="J15681" s="1">
        <v>23313.6517779412</v>
      </c>
      <c r="K15681" s="1">
        <v>-0.252</v>
      </c>
      <c r="L15681" s="1">
        <v>0.986</v>
      </c>
      <c r="M15681" s="1">
        <v>0.014</v>
      </c>
    </row>
    <row r="15682">
      <c r="A15682" s="1">
        <v>15680.0</v>
      </c>
      <c r="B15682" s="1">
        <v>1.70022585774578E9</v>
      </c>
      <c r="C15682" s="1">
        <v>32739.8965048666</v>
      </c>
      <c r="D15682" s="1">
        <v>38309.9288713847</v>
      </c>
      <c r="E15682" s="1">
        <v>58486.6250737458</v>
      </c>
      <c r="F15682" s="1">
        <v>62588.6172161838</v>
      </c>
      <c r="G15682" s="1">
        <v>58319.6351909202</v>
      </c>
      <c r="H15682" s="1">
        <v>12005.2784091566</v>
      </c>
      <c r="I15682" s="1">
        <v>-56138.7978361604</v>
      </c>
      <c r="J15682" s="1">
        <v>22969.2113958849</v>
      </c>
      <c r="K15682" s="1">
        <v>-0.252</v>
      </c>
      <c r="L15682" s="1">
        <v>0.986</v>
      </c>
      <c r="M15682" s="1">
        <v>0.014</v>
      </c>
    </row>
    <row r="15683">
      <c r="A15683" s="1">
        <v>15681.0</v>
      </c>
      <c r="B15683" s="1">
        <v>1.70022585774846E9</v>
      </c>
      <c r="C15683" s="1">
        <v>32723.9150075811</v>
      </c>
      <c r="D15683" s="1">
        <v>38330.5371797725</v>
      </c>
      <c r="E15683" s="1">
        <v>59169.1132389442</v>
      </c>
      <c r="F15683" s="1">
        <v>62575.3849834662</v>
      </c>
      <c r="G15683" s="1">
        <v>58305.1512605132</v>
      </c>
      <c r="H15683" s="1">
        <v>12130.2470124062</v>
      </c>
      <c r="I15683" s="1">
        <v>-56031.0177243969</v>
      </c>
      <c r="J15683" s="1">
        <v>22779.2439197592</v>
      </c>
      <c r="K15683" s="1">
        <v>-0.252</v>
      </c>
      <c r="L15683" s="1">
        <v>0.986</v>
      </c>
      <c r="M15683" s="1">
        <v>0.014</v>
      </c>
    </row>
    <row r="15684">
      <c r="A15684" s="1">
        <v>15682.0</v>
      </c>
      <c r="B15684" s="1">
        <v>1.70022585775241E9</v>
      </c>
      <c r="C15684" s="1">
        <v>32731.8275251182</v>
      </c>
      <c r="D15684" s="1">
        <v>38377.6323053398</v>
      </c>
      <c r="E15684" s="1">
        <v>59774.8008101941</v>
      </c>
      <c r="F15684" s="1">
        <v>62594.9651116091</v>
      </c>
      <c r="G15684" s="1">
        <v>58323.502042711</v>
      </c>
      <c r="H15684" s="1">
        <v>12234.6967142458</v>
      </c>
      <c r="I15684" s="1">
        <v>-55908.3513508261</v>
      </c>
      <c r="J15684" s="1">
        <v>22540.7508064211</v>
      </c>
      <c r="K15684" s="1">
        <v>-0.252</v>
      </c>
      <c r="L15684" s="1">
        <v>0.986</v>
      </c>
      <c r="M15684" s="1">
        <v>0.014</v>
      </c>
    </row>
    <row r="15685">
      <c r="A15685" s="1">
        <v>15683.0</v>
      </c>
      <c r="B15685" s="1">
        <v>1.70022585775531E9</v>
      </c>
      <c r="C15685" s="1">
        <v>32775.0110954059</v>
      </c>
      <c r="D15685" s="1">
        <v>38395.5807561374</v>
      </c>
      <c r="E15685" s="1">
        <v>59911.0346926492</v>
      </c>
      <c r="F15685" s="1">
        <v>62616.9145246642</v>
      </c>
      <c r="G15685" s="1">
        <v>58345.9431941441</v>
      </c>
      <c r="H15685" s="1">
        <v>12015.6719703283</v>
      </c>
      <c r="I15685" s="1">
        <v>-56017.5619742348</v>
      </c>
      <c r="J15685" s="1">
        <v>22181.6029765132</v>
      </c>
      <c r="K15685" s="1">
        <v>-0.252</v>
      </c>
      <c r="L15685" s="1">
        <v>0.986</v>
      </c>
      <c r="M15685" s="1">
        <v>0.014</v>
      </c>
    </row>
    <row r="15686">
      <c r="A15686" s="1">
        <v>15684.0</v>
      </c>
      <c r="B15686" s="1">
        <v>1.70022585775858E9</v>
      </c>
      <c r="C15686" s="1">
        <v>32797.0499154388</v>
      </c>
      <c r="D15686" s="1">
        <v>38382.3708751643</v>
      </c>
      <c r="E15686" s="1">
        <v>60204.5130973473</v>
      </c>
      <c r="F15686" s="1">
        <v>62671.1845602017</v>
      </c>
      <c r="G15686" s="1">
        <v>58358.7954472059</v>
      </c>
      <c r="H15686" s="1">
        <v>11827.7385029481</v>
      </c>
      <c r="I15686" s="1">
        <v>-56098.9893792855</v>
      </c>
      <c r="J15686" s="1">
        <v>22442.6713517512</v>
      </c>
      <c r="K15686" s="1">
        <v>-0.248</v>
      </c>
      <c r="L15686" s="1">
        <v>0.934</v>
      </c>
      <c r="M15686" s="1">
        <v>-0.018</v>
      </c>
    </row>
    <row r="15687">
      <c r="A15687" s="1">
        <v>15685.0</v>
      </c>
      <c r="B15687" s="1">
        <v>1.70022585776156E9</v>
      </c>
      <c r="C15687" s="1">
        <v>32724.451449448</v>
      </c>
      <c r="D15687" s="1">
        <v>38379.1298722183</v>
      </c>
      <c r="E15687" s="1">
        <v>61150.3495157181</v>
      </c>
      <c r="F15687" s="1">
        <v>62723.778214905</v>
      </c>
      <c r="G15687" s="1">
        <v>58344.8926621547</v>
      </c>
      <c r="H15687" s="1">
        <v>12028.3007059455</v>
      </c>
      <c r="I15687" s="1">
        <v>-55882.9821208694</v>
      </c>
      <c r="J15687" s="1">
        <v>23704.6508436978</v>
      </c>
      <c r="K15687" s="1">
        <v>-0.248</v>
      </c>
      <c r="L15687" s="1">
        <v>0.934</v>
      </c>
      <c r="M15687" s="1">
        <v>-0.018</v>
      </c>
    </row>
    <row r="15688">
      <c r="A15688" s="1">
        <v>15686.0</v>
      </c>
      <c r="B15688" s="1">
        <v>1.70022585776547E9</v>
      </c>
      <c r="C15688" s="1">
        <v>32735.7614321424</v>
      </c>
      <c r="D15688" s="1">
        <v>38451.7506899536</v>
      </c>
      <c r="E15688" s="1">
        <v>62263.8687209926</v>
      </c>
      <c r="F15688" s="1">
        <v>62757.1270176323</v>
      </c>
      <c r="G15688" s="1">
        <v>58340.8022929194</v>
      </c>
      <c r="H15688" s="1">
        <v>12285.9269125374</v>
      </c>
      <c r="I15688" s="1">
        <v>-55622.874870643</v>
      </c>
      <c r="J15688" s="1">
        <v>24953.0181232712</v>
      </c>
      <c r="K15688" s="1">
        <v>-0.248</v>
      </c>
      <c r="L15688" s="1">
        <v>0.934</v>
      </c>
      <c r="M15688" s="1">
        <v>-0.018</v>
      </c>
    </row>
    <row r="15689">
      <c r="A15689" s="1">
        <v>15687.0</v>
      </c>
      <c r="B15689" s="1">
        <v>1.70022585778358E9</v>
      </c>
      <c r="C15689" s="1">
        <v>32708.4923039069</v>
      </c>
      <c r="D15689" s="1">
        <v>38444.2628555611</v>
      </c>
      <c r="E15689" s="1">
        <v>62909.0741764395</v>
      </c>
      <c r="F15689" s="1">
        <v>62760.2115583672</v>
      </c>
      <c r="G15689" s="1">
        <v>58311.7897286164</v>
      </c>
      <c r="H15689" s="1">
        <v>12195.5141062157</v>
      </c>
      <c r="I15689" s="1">
        <v>-55639.1692923509</v>
      </c>
      <c r="J15689" s="1">
        <v>25763.3806184984</v>
      </c>
      <c r="K15689" s="1">
        <v>-0.248</v>
      </c>
      <c r="L15689" s="1">
        <v>0.934</v>
      </c>
      <c r="M15689" s="1">
        <v>-0.018</v>
      </c>
    </row>
    <row r="15690">
      <c r="A15690" s="1">
        <v>15688.0</v>
      </c>
      <c r="B15690" s="1">
        <v>1.70022585779061E9</v>
      </c>
      <c r="C15690" s="1">
        <v>32700.5797863697</v>
      </c>
      <c r="D15690" s="1">
        <v>38410.0646865445</v>
      </c>
      <c r="E15690" s="1">
        <v>63563.1309226907</v>
      </c>
      <c r="F15690" s="1">
        <v>62748.0075058946</v>
      </c>
      <c r="G15690" s="1">
        <v>58260.7383442805</v>
      </c>
      <c r="H15690" s="1">
        <v>12099.2451428467</v>
      </c>
      <c r="I15690" s="1">
        <v>-55648.9146529334</v>
      </c>
      <c r="J15690" s="1">
        <v>26650.0519692959</v>
      </c>
      <c r="K15690" s="1">
        <v>-0.248</v>
      </c>
      <c r="L15690" s="1">
        <v>0.934</v>
      </c>
      <c r="M15690" s="1">
        <v>-0.018</v>
      </c>
    </row>
    <row r="15691">
      <c r="A15691" s="1">
        <v>15689.0</v>
      </c>
      <c r="B15691" s="1">
        <v>1.70022585779485E9</v>
      </c>
      <c r="C15691" s="1">
        <v>32674.4505971015</v>
      </c>
      <c r="D15691" s="1">
        <v>38441.2230183152</v>
      </c>
      <c r="E15691" s="1">
        <v>64772.3602977228</v>
      </c>
      <c r="F15691" s="1">
        <v>62800.9364367647</v>
      </c>
      <c r="G15691" s="1">
        <v>58261.9229867366</v>
      </c>
      <c r="H15691" s="1">
        <v>12305.7529098693</v>
      </c>
      <c r="I15691" s="1">
        <v>-55435.1202172184</v>
      </c>
      <c r="J15691" s="1">
        <v>27655.8804697847</v>
      </c>
      <c r="K15691" s="1">
        <v>-0.248</v>
      </c>
      <c r="L15691" s="1">
        <v>0.934</v>
      </c>
      <c r="M15691" s="1">
        <v>-0.018</v>
      </c>
    </row>
    <row r="15692">
      <c r="A15692" s="1">
        <v>15690.0</v>
      </c>
      <c r="B15692" s="1">
        <v>1.70022585779748E9</v>
      </c>
      <c r="C15692" s="1">
        <v>32691.3485159097</v>
      </c>
      <c r="D15692" s="1">
        <v>38485.6359345479</v>
      </c>
      <c r="E15692" s="1">
        <v>66008.0764899345</v>
      </c>
      <c r="F15692" s="1">
        <v>62847.9198036098</v>
      </c>
      <c r="G15692" s="1">
        <v>58284.2523794475</v>
      </c>
      <c r="H15692" s="1">
        <v>12553.4772936674</v>
      </c>
      <c r="I15692" s="1">
        <v>-55219.247069269</v>
      </c>
      <c r="J15692" s="1">
        <v>28304.1928177109</v>
      </c>
      <c r="K15692" s="1">
        <v>-0.248</v>
      </c>
      <c r="L15692" s="1">
        <v>0.934</v>
      </c>
      <c r="M15692" s="1">
        <v>-0.018</v>
      </c>
    </row>
    <row r="15693">
      <c r="A15693" s="1">
        <v>15691.0</v>
      </c>
      <c r="B15693" s="1">
        <v>1.70022585780254E9</v>
      </c>
      <c r="C15693" s="1">
        <v>32645.415681054</v>
      </c>
      <c r="D15693" s="1">
        <v>38458.6126755014</v>
      </c>
      <c r="E15693" s="1">
        <v>66643.938916199</v>
      </c>
      <c r="F15693" s="1">
        <v>62777.7576777646</v>
      </c>
      <c r="G15693" s="1">
        <v>58233.469216045</v>
      </c>
      <c r="H15693" s="1">
        <v>12480.1412201096</v>
      </c>
      <c r="I15693" s="1">
        <v>-55256.0380406425</v>
      </c>
      <c r="J15693" s="1">
        <v>28542.3059513933</v>
      </c>
      <c r="K15693" s="1">
        <v>-0.248</v>
      </c>
      <c r="L15693" s="1">
        <v>0.934</v>
      </c>
      <c r="M15693" s="1">
        <v>-0.018</v>
      </c>
    </row>
    <row r="15694">
      <c r="A15694" s="1">
        <v>15692.0</v>
      </c>
      <c r="B15694" s="1">
        <v>1.70022585780698E9</v>
      </c>
      <c r="C15694" s="1">
        <v>32588.6422501376</v>
      </c>
      <c r="D15694" s="1">
        <v>38426.3367565079</v>
      </c>
      <c r="E15694" s="1">
        <v>67060.5083776126</v>
      </c>
      <c r="F15694" s="1">
        <v>62687.791906332</v>
      </c>
      <c r="G15694" s="1">
        <v>58187.9387125895</v>
      </c>
      <c r="H15694" s="1">
        <v>12264.8268657716</v>
      </c>
      <c r="I15694" s="1">
        <v>-55402.6878360137</v>
      </c>
      <c r="J15694" s="1">
        <v>28844.6132951513</v>
      </c>
      <c r="K15694" s="1">
        <v>-0.248</v>
      </c>
      <c r="L15694" s="1">
        <v>0.934</v>
      </c>
      <c r="M15694" s="1">
        <v>-0.018</v>
      </c>
    </row>
    <row r="15695">
      <c r="A15695" s="1">
        <v>15693.0</v>
      </c>
      <c r="B15695" s="1">
        <v>1.70022585780997E9</v>
      </c>
      <c r="C15695" s="1">
        <v>32554.399377632</v>
      </c>
      <c r="D15695" s="1">
        <v>38380.8062530525</v>
      </c>
      <c r="E15695" s="1">
        <v>67852.9447737866</v>
      </c>
      <c r="F15695" s="1">
        <v>62595.7921261539</v>
      </c>
      <c r="G15695" s="1">
        <v>58150.5889476047</v>
      </c>
      <c r="H15695" s="1">
        <v>12277.5897118556</v>
      </c>
      <c r="I15695" s="1">
        <v>-55392.9648271757</v>
      </c>
      <c r="J15695" s="1">
        <v>29124.9488741098</v>
      </c>
      <c r="K15695" s="1">
        <v>-0.248</v>
      </c>
      <c r="L15695" s="1">
        <v>0.934</v>
      </c>
      <c r="M15695" s="1">
        <v>-0.018</v>
      </c>
    </row>
    <row r="15696">
      <c r="A15696" s="1">
        <v>15694.0</v>
      </c>
      <c r="B15696" s="1">
        <v>1.7002258578196E9</v>
      </c>
      <c r="C15696" s="1">
        <v>32529.7901069867</v>
      </c>
      <c r="D15696" s="1">
        <v>38385.6565815993</v>
      </c>
      <c r="E15696" s="1">
        <v>68773.4119622006</v>
      </c>
      <c r="F15696" s="1">
        <v>62517.2927996269</v>
      </c>
      <c r="G15696" s="1">
        <v>58144.7998457908</v>
      </c>
      <c r="H15696" s="1">
        <v>12457.0518680872</v>
      </c>
      <c r="I15696" s="1">
        <v>-55265.8951599473</v>
      </c>
      <c r="J15696" s="1">
        <v>29092.3823824384</v>
      </c>
      <c r="K15696" s="1">
        <v>-0.288</v>
      </c>
      <c r="L15696" s="1">
        <v>1.004</v>
      </c>
      <c r="M15696" s="1">
        <v>-0.038</v>
      </c>
    </row>
    <row r="15697">
      <c r="A15697" s="1">
        <v>15695.0</v>
      </c>
      <c r="B15697" s="1">
        <v>1.70022585782382E9</v>
      </c>
      <c r="C15697" s="1">
        <v>32514.7473829683</v>
      </c>
      <c r="D15697" s="1">
        <v>38391.8703665578</v>
      </c>
      <c r="E15697" s="1">
        <v>69175.4080862293</v>
      </c>
      <c r="F15697" s="1">
        <v>62444.6049266582</v>
      </c>
      <c r="G15697" s="1">
        <v>58204.0319685974</v>
      </c>
      <c r="H15697" s="1">
        <v>12383.4922770848</v>
      </c>
      <c r="I15697" s="1">
        <v>-55331.8775095793</v>
      </c>
      <c r="J15697" s="1">
        <v>29037.3523875895</v>
      </c>
      <c r="K15697" s="1">
        <v>-0.288</v>
      </c>
      <c r="L15697" s="1">
        <v>1.004</v>
      </c>
      <c r="M15697" s="1">
        <v>-0.038</v>
      </c>
    </row>
    <row r="15698">
      <c r="A15698" s="1">
        <v>15696.0</v>
      </c>
      <c r="B15698" s="1">
        <v>1.70022585782801E9</v>
      </c>
      <c r="C15698" s="1">
        <v>32525.4315168179</v>
      </c>
      <c r="D15698" s="1">
        <v>38399.8722910728</v>
      </c>
      <c r="E15698" s="1">
        <v>69282.316479959</v>
      </c>
      <c r="F15698" s="1">
        <v>62396.7498417794</v>
      </c>
      <c r="G15698" s="1">
        <v>58232.1728148666</v>
      </c>
      <c r="H15698" s="1">
        <v>12134.1362159414</v>
      </c>
      <c r="I15698" s="1">
        <v>-55524.1695671283</v>
      </c>
      <c r="J15698" s="1">
        <v>29032.7479282317</v>
      </c>
      <c r="K15698" s="1">
        <v>-0.288</v>
      </c>
      <c r="L15698" s="1">
        <v>1.004</v>
      </c>
      <c r="M15698" s="1">
        <v>-0.038</v>
      </c>
    </row>
    <row r="15699">
      <c r="A15699" s="1">
        <v>15697.0</v>
      </c>
      <c r="B15699" s="1">
        <v>1.7002258578305E9</v>
      </c>
      <c r="C15699" s="1">
        <v>32552.8124037757</v>
      </c>
      <c r="D15699" s="1">
        <v>38460.8478499469</v>
      </c>
      <c r="E15699" s="1">
        <v>69730.915991177</v>
      </c>
      <c r="F15699" s="1">
        <v>62411.2784756754</v>
      </c>
      <c r="G15699" s="1">
        <v>58287.0686992488</v>
      </c>
      <c r="H15699" s="1">
        <v>12084.9847298842</v>
      </c>
      <c r="I15699" s="1">
        <v>-55570.6835473398</v>
      </c>
      <c r="J15699" s="1">
        <v>28835.8514113249</v>
      </c>
      <c r="K15699" s="1">
        <v>-0.288</v>
      </c>
      <c r="L15699" s="1">
        <v>1.004</v>
      </c>
      <c r="M15699" s="1">
        <v>-0.038</v>
      </c>
    </row>
    <row r="15700">
      <c r="A15700" s="1">
        <v>15698.0</v>
      </c>
      <c r="B15700" s="1">
        <v>1.7002258578346E9</v>
      </c>
      <c r="C15700" s="1">
        <v>32580.7073808559</v>
      </c>
      <c r="D15700" s="1">
        <v>38493.8613765074</v>
      </c>
      <c r="E15700" s="1">
        <v>70420.5790663455</v>
      </c>
      <c r="F15700" s="1">
        <v>62394.2017429115</v>
      </c>
      <c r="G15700" s="1">
        <v>58290.2426469615</v>
      </c>
      <c r="H15700" s="1">
        <v>12226.0018856527</v>
      </c>
      <c r="I15700" s="1">
        <v>-55485.0540143315</v>
      </c>
      <c r="J15700" s="1">
        <v>28511.1699713671</v>
      </c>
      <c r="K15700" s="1">
        <v>-0.288</v>
      </c>
      <c r="L15700" s="1">
        <v>1.004</v>
      </c>
      <c r="M15700" s="1">
        <v>-0.038</v>
      </c>
    </row>
    <row r="15701">
      <c r="A15701" s="1">
        <v>15699.0</v>
      </c>
      <c r="B15701" s="1">
        <v>1.70022585783901E9</v>
      </c>
      <c r="C15701" s="1">
        <v>32612.1115818156</v>
      </c>
      <c r="D15701" s="1">
        <v>38507.2053679472</v>
      </c>
      <c r="E15701" s="1">
        <v>70694.4996946453</v>
      </c>
      <c r="F15701" s="1">
        <v>62384.4116788401</v>
      </c>
      <c r="G15701" s="1">
        <v>58324.8431473783</v>
      </c>
      <c r="H15701" s="1">
        <v>12171.3742222039</v>
      </c>
      <c r="I15701" s="1">
        <v>-55549.9858319742</v>
      </c>
      <c r="J15701" s="1">
        <v>27957.9866478427</v>
      </c>
      <c r="K15701" s="1">
        <v>-0.288</v>
      </c>
      <c r="L15701" s="1">
        <v>1.004</v>
      </c>
      <c r="M15701" s="1">
        <v>-0.038</v>
      </c>
    </row>
    <row r="15702">
      <c r="A15702" s="1">
        <v>15700.0</v>
      </c>
      <c r="B15702" s="1">
        <v>1.700225857842E9</v>
      </c>
      <c r="C15702" s="1">
        <v>32653.5070125469</v>
      </c>
      <c r="D15702" s="1">
        <v>38481.0314751901</v>
      </c>
      <c r="E15702" s="1">
        <v>70590.2064550169</v>
      </c>
      <c r="F15702" s="1">
        <v>62392.3912516106</v>
      </c>
      <c r="G15702" s="1">
        <v>58336.1307783282</v>
      </c>
      <c r="H15702" s="1">
        <v>11889.9881112561</v>
      </c>
      <c r="I15702" s="1">
        <v>-55776.5207620287</v>
      </c>
      <c r="J15702" s="1">
        <v>27309.5401894498</v>
      </c>
      <c r="K15702" s="1">
        <v>-0.288</v>
      </c>
      <c r="L15702" s="1">
        <v>1.004</v>
      </c>
      <c r="M15702" s="1">
        <v>-0.038</v>
      </c>
    </row>
    <row r="15703">
      <c r="A15703" s="1">
        <v>15701.0</v>
      </c>
      <c r="B15703" s="1">
        <v>1.70022585784573E9</v>
      </c>
      <c r="C15703" s="1">
        <v>32616.2466545399</v>
      </c>
      <c r="D15703" s="1">
        <v>38491.335629384</v>
      </c>
      <c r="E15703" s="1">
        <v>70762.7395704674</v>
      </c>
      <c r="F15703" s="1">
        <v>62391.0501469433</v>
      </c>
      <c r="G15703" s="1">
        <v>58327.6594671797</v>
      </c>
      <c r="H15703" s="1">
        <v>11754.6482985792</v>
      </c>
      <c r="I15703" s="1">
        <v>-55888.8382779167</v>
      </c>
      <c r="J15703" s="1">
        <v>26928.7111674202</v>
      </c>
      <c r="K15703" s="1">
        <v>-0.288</v>
      </c>
      <c r="L15703" s="1">
        <v>1.004</v>
      </c>
      <c r="M15703" s="1">
        <v>-0.038</v>
      </c>
    </row>
    <row r="15704">
      <c r="A15704" s="1">
        <v>15702.0</v>
      </c>
      <c r="B15704" s="1">
        <v>1.70022585784843E9</v>
      </c>
      <c r="C15704" s="1">
        <v>32603.4167532225</v>
      </c>
      <c r="D15704" s="1">
        <v>38503.9643650012</v>
      </c>
      <c r="E15704" s="1">
        <v>71319.4321178713</v>
      </c>
      <c r="F15704" s="1">
        <v>62396.1239929347</v>
      </c>
      <c r="G15704" s="1">
        <v>58342.6127842203</v>
      </c>
      <c r="H15704" s="1">
        <v>11878.9910529841</v>
      </c>
      <c r="I15704" s="1">
        <v>-55810.3836548785</v>
      </c>
      <c r="J15704" s="1">
        <v>26563.8859944207</v>
      </c>
      <c r="K15704" s="1">
        <v>-0.288</v>
      </c>
      <c r="L15704" s="1">
        <v>1.004</v>
      </c>
      <c r="M15704" s="1">
        <v>-0.038</v>
      </c>
    </row>
    <row r="15705">
      <c r="A15705" s="1">
        <v>15703.0</v>
      </c>
      <c r="B15705" s="1">
        <v>1.70022585785255E9</v>
      </c>
      <c r="C15705" s="1">
        <v>32595.9736223189</v>
      </c>
      <c r="D15705" s="1">
        <v>38476.806995488</v>
      </c>
      <c r="E15705" s="1">
        <v>71586.8930920235</v>
      </c>
      <c r="F15705" s="1">
        <v>62381.1706758941</v>
      </c>
      <c r="G15705" s="1">
        <v>58301.3291122113</v>
      </c>
      <c r="H15705" s="1">
        <v>11887.4847158771</v>
      </c>
      <c r="I15705" s="1">
        <v>-55819.9054980165</v>
      </c>
      <c r="J15705" s="1">
        <v>26016.2012000323</v>
      </c>
      <c r="K15705" s="1">
        <v>-0.288</v>
      </c>
      <c r="L15705" s="1">
        <v>1.004</v>
      </c>
      <c r="M15705" s="1">
        <v>-0.038</v>
      </c>
    </row>
    <row r="15706">
      <c r="A15706" s="1">
        <v>15704.0</v>
      </c>
      <c r="B15706" s="1">
        <v>1.70022585785551E9</v>
      </c>
      <c r="C15706" s="1">
        <v>32616.4701719844</v>
      </c>
      <c r="D15706" s="1">
        <v>38438.8537334029</v>
      </c>
      <c r="E15706" s="1">
        <v>71364.6720486488</v>
      </c>
      <c r="F15706" s="1">
        <v>62398.6050365692</v>
      </c>
      <c r="G15706" s="1">
        <v>58290.1979434726</v>
      </c>
      <c r="H15706" s="1">
        <v>11598.7895844923</v>
      </c>
      <c r="I15706" s="1">
        <v>-56057.1022101762</v>
      </c>
      <c r="J15706" s="1">
        <v>25519.2995690464</v>
      </c>
      <c r="K15706" s="1">
        <v>-0.29</v>
      </c>
      <c r="L15706" s="1">
        <v>0.98</v>
      </c>
      <c r="M15706" s="1">
        <v>-0.038</v>
      </c>
    </row>
    <row r="15707">
      <c r="A15707" s="1">
        <v>15705.0</v>
      </c>
      <c r="B15707" s="1">
        <v>1.70022585785853E9</v>
      </c>
      <c r="C15707" s="1">
        <v>32628.0930791012</v>
      </c>
      <c r="D15707" s="1">
        <v>38465.2958470935</v>
      </c>
      <c r="E15707" s="1">
        <v>71362.816853859</v>
      </c>
      <c r="F15707" s="1">
        <v>62449.455255205</v>
      </c>
      <c r="G15707" s="1">
        <v>58293.99774003</v>
      </c>
      <c r="H15707" s="1">
        <v>11418.4557102269</v>
      </c>
      <c r="I15707" s="1">
        <v>-56202.0309212244</v>
      </c>
      <c r="J15707" s="1">
        <v>25292.8093424808</v>
      </c>
      <c r="K15707" s="1">
        <v>-0.29</v>
      </c>
      <c r="L15707" s="1">
        <v>0.98</v>
      </c>
      <c r="M15707" s="1">
        <v>-0.038</v>
      </c>
    </row>
    <row r="15708">
      <c r="A15708" s="1">
        <v>15706.0</v>
      </c>
      <c r="B15708" s="1">
        <v>1.70022585786257E9</v>
      </c>
      <c r="C15708" s="1">
        <v>32625.1426488331</v>
      </c>
      <c r="D15708" s="1">
        <v>38430.807105399</v>
      </c>
      <c r="E15708" s="1">
        <v>71852.8341475527</v>
      </c>
      <c r="F15708" s="1">
        <v>62483.2063893325</v>
      </c>
      <c r="G15708" s="1">
        <v>58233.2904020894</v>
      </c>
      <c r="H15708" s="1">
        <v>11551.4262379916</v>
      </c>
      <c r="I15708" s="1">
        <v>-56107.7289113675</v>
      </c>
      <c r="J15708" s="1">
        <v>25347.3475989517</v>
      </c>
      <c r="K15708" s="1">
        <v>-0.29</v>
      </c>
      <c r="L15708" s="1">
        <v>0.98</v>
      </c>
      <c r="M15708" s="1">
        <v>-0.038</v>
      </c>
    </row>
    <row r="15709">
      <c r="A15709" s="1">
        <v>15707.0</v>
      </c>
      <c r="B15709" s="1">
        <v>1.70022585786565E9</v>
      </c>
      <c r="C15709" s="1">
        <v>32624.941483133</v>
      </c>
      <c r="D15709" s="1">
        <v>38438.317291536</v>
      </c>
      <c r="E15709" s="1">
        <v>72208.4056983477</v>
      </c>
      <c r="F15709" s="1">
        <v>62505.8263547213</v>
      </c>
      <c r="G15709" s="1">
        <v>58168.4256396801</v>
      </c>
      <c r="H15709" s="1">
        <v>11659.988660811</v>
      </c>
      <c r="I15709" s="1">
        <v>-56035.6221837547</v>
      </c>
      <c r="J15709" s="1">
        <v>25297.9055402166</v>
      </c>
      <c r="K15709" s="1">
        <v>-0.29</v>
      </c>
      <c r="L15709" s="1">
        <v>0.98</v>
      </c>
      <c r="M15709" s="1">
        <v>-0.038</v>
      </c>
    </row>
    <row r="15710">
      <c r="A15710" s="1">
        <v>15708.0</v>
      </c>
      <c r="B15710" s="1">
        <v>1.70022585786978E9</v>
      </c>
      <c r="C15710" s="1">
        <v>32596.9794508194</v>
      </c>
      <c r="D15710" s="1">
        <v>38490.6203735614</v>
      </c>
      <c r="E15710" s="1">
        <v>72024.3167310138</v>
      </c>
      <c r="F15710" s="1">
        <v>62519.0585874388</v>
      </c>
      <c r="G15710" s="1">
        <v>58184.8988753436</v>
      </c>
      <c r="H15710" s="1">
        <v>11449.435228042</v>
      </c>
      <c r="I15710" s="1">
        <v>-56206.5012701155</v>
      </c>
      <c r="J15710" s="1">
        <v>24987.1045335655</v>
      </c>
      <c r="K15710" s="1">
        <v>-0.29</v>
      </c>
      <c r="L15710" s="1">
        <v>0.98</v>
      </c>
      <c r="M15710" s="1">
        <v>-0.038</v>
      </c>
    </row>
    <row r="15711">
      <c r="A15711" s="1">
        <v>15709.0</v>
      </c>
      <c r="B15711" s="1">
        <v>1.70022585787262E9</v>
      </c>
      <c r="C15711" s="1">
        <v>32611.686898671</v>
      </c>
      <c r="D15711" s="1">
        <v>38506.1101324689</v>
      </c>
      <c r="E15711" s="1">
        <v>71898.454057986</v>
      </c>
      <c r="F15711" s="1">
        <v>62524.9370962306</v>
      </c>
      <c r="G15711" s="1">
        <v>58211.966837879</v>
      </c>
      <c r="H15711" s="1">
        <v>11244.0226964977</v>
      </c>
      <c r="I15711" s="1">
        <v>-56364.1704755032</v>
      </c>
      <c r="J15711" s="1">
        <v>24800.333356897</v>
      </c>
      <c r="K15711" s="1">
        <v>-0.29</v>
      </c>
      <c r="L15711" s="1">
        <v>0.98</v>
      </c>
      <c r="M15711" s="1">
        <v>-0.038</v>
      </c>
    </row>
    <row r="15712">
      <c r="A15712" s="1">
        <v>15710.0</v>
      </c>
      <c r="B15712" s="1">
        <v>1.70022585787695E9</v>
      </c>
      <c r="C15712" s="1">
        <v>32637.7937361948</v>
      </c>
      <c r="D15712" s="1">
        <v>38547.840839367</v>
      </c>
      <c r="E15712" s="1">
        <v>72238.0888149844</v>
      </c>
      <c r="F15712" s="1">
        <v>62522.6572182962</v>
      </c>
      <c r="G15712" s="1">
        <v>58208.6140762107</v>
      </c>
      <c r="H15712" s="1">
        <v>11311.0332263747</v>
      </c>
      <c r="I15712" s="1">
        <v>-56321.3445331268</v>
      </c>
      <c r="J15712" s="1">
        <v>24777.1098944079</v>
      </c>
      <c r="K15712" s="1">
        <v>-0.29</v>
      </c>
      <c r="L15712" s="1">
        <v>0.98</v>
      </c>
      <c r="M15712" s="1">
        <v>-0.038</v>
      </c>
    </row>
    <row r="15713">
      <c r="A15713" s="1">
        <v>15711.0</v>
      </c>
      <c r="B15713" s="1">
        <v>1.70022585787969E9</v>
      </c>
      <c r="C15713" s="1">
        <v>32637.9278466615</v>
      </c>
      <c r="D15713" s="1">
        <v>38577.0545693701</v>
      </c>
      <c r="E15713" s="1">
        <v>72582.3056795961</v>
      </c>
      <c r="F15713" s="1">
        <v>62485.1733428446</v>
      </c>
      <c r="G15713" s="1">
        <v>58190.3750527352</v>
      </c>
      <c r="H15713" s="1">
        <v>11433.3196202897</v>
      </c>
      <c r="I15713" s="1">
        <v>-56231.8257965833</v>
      </c>
      <c r="J15713" s="1">
        <v>24759.340257566</v>
      </c>
      <c r="K15713" s="1">
        <v>-0.29</v>
      </c>
      <c r="L15713" s="1">
        <v>0.98</v>
      </c>
      <c r="M15713" s="1">
        <v>-0.038</v>
      </c>
    </row>
    <row r="15714">
      <c r="A15714" s="1">
        <v>15712.0</v>
      </c>
      <c r="B15714" s="1">
        <v>1.70022585788366E9</v>
      </c>
      <c r="C15714" s="1">
        <v>32588.4857879264</v>
      </c>
      <c r="D15714" s="1">
        <v>38546.7903073776</v>
      </c>
      <c r="E15714" s="1">
        <v>72418.6238549499</v>
      </c>
      <c r="F15714" s="1">
        <v>62401.0860802037</v>
      </c>
      <c r="G15714" s="1">
        <v>58178.9086078296</v>
      </c>
      <c r="H15714" s="1">
        <v>11280.120763793</v>
      </c>
      <c r="I15714" s="1">
        <v>-56342.5339868705</v>
      </c>
      <c r="J15714" s="1">
        <v>24686.2277014527</v>
      </c>
      <c r="K15714" s="1">
        <v>-0.29</v>
      </c>
      <c r="L15714" s="1">
        <v>0.98</v>
      </c>
      <c r="M15714" s="1">
        <v>-0.038</v>
      </c>
    </row>
    <row r="15715">
      <c r="A15715" s="1">
        <v>15713.0</v>
      </c>
      <c r="B15715" s="1">
        <v>1.70022585788675E9</v>
      </c>
      <c r="C15715" s="1">
        <v>32604.7802096343</v>
      </c>
      <c r="D15715" s="1">
        <v>38565.8563453979</v>
      </c>
      <c r="E15715" s="1">
        <v>72200.5825877884</v>
      </c>
      <c r="F15715" s="1">
        <v>62418.2075164565</v>
      </c>
      <c r="G15715" s="1">
        <v>58206.3565500207</v>
      </c>
      <c r="H15715" s="1">
        <v>11063.1523803654</v>
      </c>
      <c r="I15715" s="1">
        <v>-56489.7649275976</v>
      </c>
      <c r="J15715" s="1">
        <v>24723.6445216708</v>
      </c>
      <c r="K15715" s="1">
        <v>-0.29</v>
      </c>
      <c r="L15715" s="1">
        <v>0.98</v>
      </c>
      <c r="M15715" s="1">
        <v>-0.038</v>
      </c>
    </row>
    <row r="15716">
      <c r="A15716" s="1">
        <v>15714.0</v>
      </c>
      <c r="B15716" s="1">
        <v>1.70022585788969E9</v>
      </c>
      <c r="C15716" s="1">
        <v>32665.5322510638</v>
      </c>
      <c r="D15716" s="1">
        <v>38647.5296196376</v>
      </c>
      <c r="E15716" s="1">
        <v>72516.077460775</v>
      </c>
      <c r="F15716" s="1">
        <v>62484.2569213219</v>
      </c>
      <c r="G15716" s="1">
        <v>58284.6100073587</v>
      </c>
      <c r="H15716" s="1">
        <v>11165.5010182262</v>
      </c>
      <c r="I15716" s="1">
        <v>-56379.8614001108</v>
      </c>
      <c r="J15716" s="1">
        <v>24878.8997386574</v>
      </c>
      <c r="K15716" s="1">
        <v>-0.288</v>
      </c>
      <c r="L15716" s="1">
        <v>0.988</v>
      </c>
      <c r="M15716" s="1">
        <v>-0.04</v>
      </c>
    </row>
    <row r="15717">
      <c r="A15717" s="1">
        <v>15715.0</v>
      </c>
      <c r="B15717" s="1">
        <v>1.70022585789375E9</v>
      </c>
      <c r="C15717" s="1">
        <v>32601.6062619216</v>
      </c>
      <c r="D15717" s="1">
        <v>38600.9485841928</v>
      </c>
      <c r="E15717" s="1">
        <v>72883.3389739202</v>
      </c>
      <c r="F15717" s="1">
        <v>62406.1599261951</v>
      </c>
      <c r="G15717" s="1">
        <v>58217.8006431818</v>
      </c>
      <c r="H15717" s="1">
        <v>11335.9777731868</v>
      </c>
      <c r="I15717" s="1">
        <v>-56234.262136729</v>
      </c>
      <c r="J15717" s="1">
        <v>24882.1407416034</v>
      </c>
      <c r="K15717" s="1">
        <v>-0.288</v>
      </c>
      <c r="L15717" s="1">
        <v>0.988</v>
      </c>
      <c r="M15717" s="1">
        <v>-0.04</v>
      </c>
    </row>
    <row r="15718">
      <c r="A15718" s="1">
        <v>15716.0</v>
      </c>
      <c r="B15718" s="1">
        <v>1.70022585789651E9</v>
      </c>
      <c r="C15718" s="1">
        <v>32587.0105727923</v>
      </c>
      <c r="D15718" s="1">
        <v>38593.2148806112</v>
      </c>
      <c r="E15718" s="1">
        <v>72725.9156377215</v>
      </c>
      <c r="F15718" s="1">
        <v>62355.1755970925</v>
      </c>
      <c r="G15718" s="1">
        <v>58222.1145298617</v>
      </c>
      <c r="H15718" s="1">
        <v>11219.145204919</v>
      </c>
      <c r="I15718" s="1">
        <v>-56319.4669865926</v>
      </c>
      <c r="J15718" s="1">
        <v>24725.6785304163</v>
      </c>
      <c r="K15718" s="1">
        <v>-0.288</v>
      </c>
      <c r="L15718" s="1">
        <v>0.988</v>
      </c>
      <c r="M15718" s="1">
        <v>-0.04</v>
      </c>
    </row>
    <row r="15719">
      <c r="A15719" s="1">
        <v>15717.0</v>
      </c>
      <c r="B15719" s="1">
        <v>1.70022585789974E9</v>
      </c>
      <c r="C15719" s="1">
        <v>32617.2971865293</v>
      </c>
      <c r="D15719" s="1">
        <v>38623.590901326</v>
      </c>
      <c r="E15719" s="1">
        <v>72404.4304972208</v>
      </c>
      <c r="F15719" s="1">
        <v>62349.3641435342</v>
      </c>
      <c r="G15719" s="1">
        <v>58205.4401284981</v>
      </c>
      <c r="H15719" s="1">
        <v>10987.8940567843</v>
      </c>
      <c r="I15719" s="1">
        <v>-56487.82032583</v>
      </c>
      <c r="J15719" s="1">
        <v>24674.3365734024</v>
      </c>
      <c r="K15719" s="1">
        <v>-0.288</v>
      </c>
      <c r="L15719" s="1">
        <v>0.988</v>
      </c>
      <c r="M15719" s="1">
        <v>-0.04</v>
      </c>
    </row>
    <row r="15720">
      <c r="A15720" s="1">
        <v>15718.0</v>
      </c>
      <c r="B15720" s="1">
        <v>1.70022585790381E9</v>
      </c>
      <c r="C15720" s="1">
        <v>32628.7189279459</v>
      </c>
      <c r="D15720" s="1">
        <v>38651.1729539839</v>
      </c>
      <c r="E15720" s="1">
        <v>72579.9810981728</v>
      </c>
      <c r="F15720" s="1">
        <v>62363.8033704523</v>
      </c>
      <c r="G15720" s="1">
        <v>58238.2077858695</v>
      </c>
      <c r="H15720" s="1">
        <v>11039.1019033315</v>
      </c>
      <c r="I15720" s="1">
        <v>-56427.3365053339</v>
      </c>
      <c r="J15720" s="1">
        <v>24969.0443240457</v>
      </c>
      <c r="K15720" s="1">
        <v>-0.288</v>
      </c>
      <c r="L15720" s="1">
        <v>0.988</v>
      </c>
      <c r="M15720" s="1">
        <v>-0.04</v>
      </c>
    </row>
    <row r="15721">
      <c r="A15721" s="1">
        <v>15719.0</v>
      </c>
      <c r="B15721" s="1">
        <v>1.70022585790708E9</v>
      </c>
      <c r="C15721" s="1">
        <v>32605.16018929</v>
      </c>
      <c r="D15721" s="1">
        <v>38633.604482842</v>
      </c>
      <c r="E15721" s="1">
        <v>72991.5437688283</v>
      </c>
      <c r="F15721" s="1">
        <v>62337.5847742062</v>
      </c>
      <c r="G15721" s="1">
        <v>58248.9366232081</v>
      </c>
      <c r="H15721" s="1">
        <v>11267.2014554979</v>
      </c>
      <c r="I15721" s="1">
        <v>-56239.0454100424</v>
      </c>
      <c r="J15721" s="1">
        <v>25246.7200454139</v>
      </c>
      <c r="K15721" s="1">
        <v>-0.288</v>
      </c>
      <c r="L15721" s="1">
        <v>0.988</v>
      </c>
      <c r="M15721" s="1">
        <v>-0.04</v>
      </c>
    </row>
    <row r="15722">
      <c r="A15722" s="1">
        <v>15720.0</v>
      </c>
      <c r="B15722" s="1">
        <v>1.70022585791011E9</v>
      </c>
      <c r="C15722" s="1">
        <v>32595.8395118522</v>
      </c>
      <c r="D15722" s="1">
        <v>38616.9077297339</v>
      </c>
      <c r="E15722" s="1">
        <v>72904.684889875</v>
      </c>
      <c r="F15722" s="1">
        <v>62306.5158494133</v>
      </c>
      <c r="G15722" s="1">
        <v>58242.7228382495</v>
      </c>
      <c r="H15722" s="1">
        <v>11208.0363879247</v>
      </c>
      <c r="I15722" s="1">
        <v>-56294.1201083803</v>
      </c>
      <c r="J15722" s="1">
        <v>25091.7330493608</v>
      </c>
      <c r="K15722" s="1">
        <v>-0.288</v>
      </c>
      <c r="L15722" s="1">
        <v>0.988</v>
      </c>
      <c r="M15722" s="1">
        <v>-0.04</v>
      </c>
    </row>
    <row r="15723">
      <c r="A15723" s="1">
        <v>15721.0</v>
      </c>
      <c r="B15723" s="1">
        <v>1.70022585791357E9</v>
      </c>
      <c r="C15723" s="1">
        <v>32590.6092036496</v>
      </c>
      <c r="D15723" s="1">
        <v>38658.8619540765</v>
      </c>
      <c r="E15723" s="1">
        <v>72520.1231265214</v>
      </c>
      <c r="F15723" s="1">
        <v>62303.5207156563</v>
      </c>
      <c r="G15723" s="1">
        <v>58224.1038351182</v>
      </c>
      <c r="H15723" s="1">
        <v>10970.4820478537</v>
      </c>
      <c r="I15723" s="1">
        <v>-56476.5103431356</v>
      </c>
      <c r="J15723" s="1">
        <v>24997.8557226485</v>
      </c>
      <c r="K15723" s="1">
        <v>-0.288</v>
      </c>
      <c r="L15723" s="1">
        <v>0.988</v>
      </c>
      <c r="M15723" s="1">
        <v>-0.04</v>
      </c>
    </row>
    <row r="15724">
      <c r="A15724" s="1">
        <v>15722.0</v>
      </c>
      <c r="B15724" s="1">
        <v>1.70022585791682E9</v>
      </c>
      <c r="C15724" s="1">
        <v>32581.0650087672</v>
      </c>
      <c r="D15724" s="1">
        <v>38638.5218666222</v>
      </c>
      <c r="E15724" s="1">
        <v>72505.6615478589</v>
      </c>
      <c r="F15724" s="1">
        <v>62309.3545209592</v>
      </c>
      <c r="G15724" s="1">
        <v>58210.4022157671</v>
      </c>
      <c r="H15724" s="1">
        <v>10927.9690298997</v>
      </c>
      <c r="I15724" s="1">
        <v>-56511.6025819304</v>
      </c>
      <c r="J15724" s="1">
        <v>25023.4708217943</v>
      </c>
      <c r="K15724" s="1">
        <v>-0.288</v>
      </c>
      <c r="L15724" s="1">
        <v>0.988</v>
      </c>
      <c r="M15724" s="1">
        <v>-0.04</v>
      </c>
    </row>
    <row r="15725">
      <c r="A15725" s="1">
        <v>15723.0</v>
      </c>
      <c r="B15725" s="1">
        <v>1.70022585791984E9</v>
      </c>
      <c r="C15725" s="1">
        <v>32570.2691161953</v>
      </c>
      <c r="D15725" s="1">
        <v>38603.7649039942</v>
      </c>
      <c r="E15725" s="1">
        <v>72847.5314793028</v>
      </c>
      <c r="F15725" s="1">
        <v>62327.8170618792</v>
      </c>
      <c r="G15725" s="1">
        <v>58212.5256314904</v>
      </c>
      <c r="H15725" s="1">
        <v>11131.8169393321</v>
      </c>
      <c r="I15725" s="1">
        <v>-56364.9974900481</v>
      </c>
      <c r="J15725" s="1">
        <v>25005.9694058858</v>
      </c>
      <c r="K15725" s="1">
        <v>-0.288</v>
      </c>
      <c r="L15725" s="1">
        <v>0.988</v>
      </c>
      <c r="M15725" s="1">
        <v>-0.04</v>
      </c>
    </row>
    <row r="15726">
      <c r="A15726" s="1">
        <v>15724.0</v>
      </c>
      <c r="B15726" s="1">
        <v>1.70022585792373E9</v>
      </c>
      <c r="C15726" s="1">
        <v>32579.8580145666</v>
      </c>
      <c r="D15726" s="1">
        <v>38622.7862385256</v>
      </c>
      <c r="E15726" s="1">
        <v>72821.9610836459</v>
      </c>
      <c r="F15726" s="1">
        <v>62350.928765646</v>
      </c>
      <c r="G15726" s="1">
        <v>58218.9182304046</v>
      </c>
      <c r="H15726" s="1">
        <v>11166.6633089379</v>
      </c>
      <c r="I15726" s="1">
        <v>-56364.7069173702</v>
      </c>
      <c r="J15726" s="1">
        <v>24845.5509359301</v>
      </c>
      <c r="K15726" s="1">
        <v>-0.282</v>
      </c>
      <c r="L15726" s="1">
        <v>1.0</v>
      </c>
      <c r="M15726" s="1">
        <v>-0.012</v>
      </c>
    </row>
    <row r="15727">
      <c r="A15727" s="1">
        <v>15725.0</v>
      </c>
      <c r="B15727" s="1">
        <v>1.70022585792667E9</v>
      </c>
      <c r="C15727" s="1">
        <v>32581.4449884229</v>
      </c>
      <c r="D15727" s="1">
        <v>38616.3489361225</v>
      </c>
      <c r="E15727" s="1">
        <v>72439.6121429934</v>
      </c>
      <c r="F15727" s="1">
        <v>62368.3184228323</v>
      </c>
      <c r="G15727" s="1">
        <v>58200.3439307622</v>
      </c>
      <c r="H15727" s="1">
        <v>10972.6725188103</v>
      </c>
      <c r="I15727" s="1">
        <v>-56532.054428107</v>
      </c>
      <c r="J15727" s="1">
        <v>24704.0196900391</v>
      </c>
      <c r="K15727" s="1">
        <v>-0.282</v>
      </c>
      <c r="L15727" s="1">
        <v>1.0</v>
      </c>
      <c r="M15727" s="1">
        <v>-0.012</v>
      </c>
    </row>
    <row r="15728">
      <c r="A15728" s="1">
        <v>15726.0</v>
      </c>
      <c r="B15728" s="1">
        <v>1.70022585793066E9</v>
      </c>
      <c r="C15728" s="1">
        <v>32587.9716978039</v>
      </c>
      <c r="D15728" s="1">
        <v>38687.0475038346</v>
      </c>
      <c r="E15728" s="1">
        <v>72375.6638021068</v>
      </c>
      <c r="F15728" s="1">
        <v>62404.9305802501</v>
      </c>
      <c r="G15728" s="1">
        <v>58189.0562998123</v>
      </c>
      <c r="H15728" s="1">
        <v>10939.1225503829</v>
      </c>
      <c r="I15728" s="1">
        <v>-56563.5033325556</v>
      </c>
      <c r="J15728" s="1">
        <v>24754.9369639083</v>
      </c>
      <c r="K15728" s="1">
        <v>-0.282</v>
      </c>
      <c r="L15728" s="1">
        <v>1.0</v>
      </c>
      <c r="M15728" s="1">
        <v>-0.012</v>
      </c>
    </row>
    <row r="15729">
      <c r="A15729" s="1">
        <v>15727.0</v>
      </c>
      <c r="B15729" s="1">
        <v>1.70022585793372E9</v>
      </c>
      <c r="C15729" s="1">
        <v>32605.0260788233</v>
      </c>
      <c r="D15729" s="1">
        <v>38715.8141989486</v>
      </c>
      <c r="E15729" s="1">
        <v>72761.8572428056</v>
      </c>
      <c r="F15729" s="1">
        <v>62465.995546102</v>
      </c>
      <c r="G15729" s="1">
        <v>58209.4410907555</v>
      </c>
      <c r="H15729" s="1">
        <v>11182.0413091231</v>
      </c>
      <c r="I15729" s="1">
        <v>-56390.6572926828</v>
      </c>
      <c r="J15729" s="1">
        <v>24962.3388007091</v>
      </c>
      <c r="K15729" s="1">
        <v>-0.282</v>
      </c>
      <c r="L15729" s="1">
        <v>1.0</v>
      </c>
      <c r="M15729" s="1">
        <v>-0.012</v>
      </c>
    </row>
    <row r="15730">
      <c r="A15730" s="1">
        <v>15728.0</v>
      </c>
      <c r="B15730" s="1">
        <v>1.70022585793673E9</v>
      </c>
      <c r="C15730" s="1">
        <v>32607.3730119911</v>
      </c>
      <c r="D15730" s="1">
        <v>38699.8550534075</v>
      </c>
      <c r="E15730" s="1">
        <v>72889.8880350456</v>
      </c>
      <c r="F15730" s="1">
        <v>62503.7029389981</v>
      </c>
      <c r="G15730" s="1">
        <v>58232.6422015002</v>
      </c>
      <c r="H15730" s="1">
        <v>11321.5608980132</v>
      </c>
      <c r="I15730" s="1">
        <v>-56310.7274545106</v>
      </c>
      <c r="J15730" s="1">
        <v>25159.9952769273</v>
      </c>
      <c r="K15730" s="1">
        <v>-0.282</v>
      </c>
      <c r="L15730" s="1">
        <v>1.0</v>
      </c>
      <c r="M15730" s="1">
        <v>-0.012</v>
      </c>
    </row>
    <row r="15731">
      <c r="A15731" s="1">
        <v>15729.0</v>
      </c>
      <c r="B15731" s="1">
        <v>1.70022585794071E9</v>
      </c>
      <c r="C15731" s="1">
        <v>32630.0600326132</v>
      </c>
      <c r="D15731" s="1">
        <v>38721.7821147182</v>
      </c>
      <c r="E15731" s="1">
        <v>72500.0959634895</v>
      </c>
      <c r="F15731" s="1">
        <v>62540.0692272268</v>
      </c>
      <c r="G15731" s="1">
        <v>58255.999774456</v>
      </c>
      <c r="H15731" s="1">
        <v>11181.4378120229</v>
      </c>
      <c r="I15731" s="1">
        <v>-56446.2237293987</v>
      </c>
      <c r="J15731" s="1">
        <v>25323.9229707626</v>
      </c>
      <c r="K15731" s="1">
        <v>-0.282</v>
      </c>
      <c r="L15731" s="1">
        <v>1.0</v>
      </c>
      <c r="M15731" s="1">
        <v>-0.012</v>
      </c>
    </row>
    <row r="15732">
      <c r="A15732" s="1">
        <v>15730.0</v>
      </c>
      <c r="B15732" s="1">
        <v>1.7002258579438E9</v>
      </c>
      <c r="C15732" s="1">
        <v>32632.1163931031</v>
      </c>
      <c r="D15732" s="1">
        <v>38774.5992868661</v>
      </c>
      <c r="E15732" s="1">
        <v>72235.8089370499</v>
      </c>
      <c r="F15732" s="1">
        <v>62555.1343029897</v>
      </c>
      <c r="G15732" s="1">
        <v>58267.1085914502</v>
      </c>
      <c r="H15732" s="1">
        <v>11076.4963718052</v>
      </c>
      <c r="I15732" s="1">
        <v>-56545.1972538467</v>
      </c>
      <c r="J15732" s="1">
        <v>25525.6474644717</v>
      </c>
      <c r="K15732" s="1">
        <v>-0.282</v>
      </c>
      <c r="L15732" s="1">
        <v>1.0</v>
      </c>
      <c r="M15732" s="1">
        <v>-0.012</v>
      </c>
    </row>
    <row r="15733">
      <c r="A15733" s="1">
        <v>15731.0</v>
      </c>
      <c r="B15733" s="1">
        <v>1.70022585794661E9</v>
      </c>
      <c r="C15733" s="1">
        <v>32647.8743729441</v>
      </c>
      <c r="D15733" s="1">
        <v>38808.9539180939</v>
      </c>
      <c r="E15733" s="1">
        <v>72477.5654050785</v>
      </c>
      <c r="F15733" s="1">
        <v>62565.0584775279</v>
      </c>
      <c r="G15733" s="1">
        <v>58274.1940944426</v>
      </c>
      <c r="H15733" s="1">
        <v>11238.1665394504</v>
      </c>
      <c r="I15733" s="1">
        <v>-56422.5755837649</v>
      </c>
      <c r="J15733" s="1">
        <v>25863.9858202917</v>
      </c>
      <c r="K15733" s="1">
        <v>-0.282</v>
      </c>
      <c r="L15733" s="1">
        <v>1.0</v>
      </c>
      <c r="M15733" s="1">
        <v>-0.012</v>
      </c>
    </row>
    <row r="15734">
      <c r="A15734" s="1">
        <v>15732.0</v>
      </c>
      <c r="B15734" s="1">
        <v>1.70022585795073E9</v>
      </c>
      <c r="C15734" s="1">
        <v>32658.2232306269</v>
      </c>
      <c r="D15734" s="1">
        <v>38841.0733748761</v>
      </c>
      <c r="E15734" s="1">
        <v>72595.8955402249</v>
      </c>
      <c r="F15734" s="1">
        <v>62561.5269019039</v>
      </c>
      <c r="G15734" s="1">
        <v>58308.2581529925</v>
      </c>
      <c r="H15734" s="1">
        <v>11336.5365667982</v>
      </c>
      <c r="I15734" s="1">
        <v>-56348.6136613623</v>
      </c>
      <c r="J15734" s="1">
        <v>26210.5272663268</v>
      </c>
      <c r="K15734" s="1">
        <v>-0.282</v>
      </c>
      <c r="L15734" s="1">
        <v>1.0</v>
      </c>
      <c r="M15734" s="1">
        <v>-0.012</v>
      </c>
    </row>
    <row r="15735">
      <c r="A15735" s="1">
        <v>15733.0</v>
      </c>
      <c r="B15735" s="1">
        <v>1.70022585795365E9</v>
      </c>
      <c r="C15735" s="1">
        <v>32636.8773146721</v>
      </c>
      <c r="D15735" s="1">
        <v>38866.3531978551</v>
      </c>
      <c r="E15735" s="1">
        <v>72165.8479769048</v>
      </c>
      <c r="F15735" s="1">
        <v>62528.7592445325</v>
      </c>
      <c r="G15735" s="1">
        <v>58303.5866384013</v>
      </c>
      <c r="H15735" s="1">
        <v>11126.2737067072</v>
      </c>
      <c r="I15735" s="1">
        <v>-56509.7473871406</v>
      </c>
      <c r="J15735" s="1">
        <v>26501.7928483239</v>
      </c>
      <c r="K15735" s="1">
        <v>-0.282</v>
      </c>
      <c r="L15735" s="1">
        <v>1.0</v>
      </c>
      <c r="M15735" s="1">
        <v>-0.012</v>
      </c>
    </row>
    <row r="15736">
      <c r="A15736" s="1">
        <v>15734.0</v>
      </c>
      <c r="B15736" s="1">
        <v>1.70022585795683E9</v>
      </c>
      <c r="C15736" s="1">
        <v>32638.0843088727</v>
      </c>
      <c r="D15736" s="1">
        <v>38876.2103171599</v>
      </c>
      <c r="E15736" s="1">
        <v>71715.3038639192</v>
      </c>
      <c r="F15736" s="1">
        <v>62498.2044098621</v>
      </c>
      <c r="G15736" s="1">
        <v>58302.6925686231</v>
      </c>
      <c r="H15736" s="1">
        <v>10858.276290688</v>
      </c>
      <c r="I15736" s="1">
        <v>-56711.9412674833</v>
      </c>
      <c r="J15736" s="1">
        <v>26773.7018196227</v>
      </c>
      <c r="K15736" s="1">
        <v>-0.196</v>
      </c>
      <c r="L15736" s="1">
        <v>1.034</v>
      </c>
      <c r="M15736" s="1">
        <v>0.02</v>
      </c>
    </row>
    <row r="15737">
      <c r="A15737" s="1">
        <v>15735.0</v>
      </c>
      <c r="B15737" s="1">
        <v>1.70022585795966E9</v>
      </c>
      <c r="C15737" s="1">
        <v>32651.3165415902</v>
      </c>
      <c r="D15737" s="1">
        <v>38914.2082827339</v>
      </c>
      <c r="E15737" s="1">
        <v>71724.5351343792</v>
      </c>
      <c r="F15737" s="1">
        <v>62495.2763313384</v>
      </c>
      <c r="G15737" s="1">
        <v>58338.4553597516</v>
      </c>
      <c r="H15737" s="1">
        <v>10783.3532432738</v>
      </c>
      <c r="I15737" s="1">
        <v>-56788.2054195648</v>
      </c>
      <c r="J15737" s="1">
        <v>26866.7521317901</v>
      </c>
      <c r="K15737" s="1">
        <v>-0.196</v>
      </c>
      <c r="L15737" s="1">
        <v>1.034</v>
      </c>
      <c r="M15737" s="1">
        <v>0.02</v>
      </c>
    </row>
    <row r="15738">
      <c r="A15738" s="1">
        <v>15736.0</v>
      </c>
      <c r="B15738" s="1">
        <v>1.70022585796361E9</v>
      </c>
      <c r="C15738" s="1">
        <v>32614.7937911503</v>
      </c>
      <c r="D15738" s="1">
        <v>38954.0167396088</v>
      </c>
      <c r="E15738" s="1">
        <v>71822.5698855602</v>
      </c>
      <c r="F15738" s="1">
        <v>62488.2131800905</v>
      </c>
      <c r="G15738" s="1">
        <v>58353.006345392</v>
      </c>
      <c r="H15738" s="1">
        <v>10767.7964291329</v>
      </c>
      <c r="I15738" s="1">
        <v>-56830.6066787966</v>
      </c>
      <c r="J15738" s="1">
        <v>26849.9436199597</v>
      </c>
      <c r="K15738" s="1">
        <v>-0.196</v>
      </c>
      <c r="L15738" s="1">
        <v>1.034</v>
      </c>
      <c r="M15738" s="1">
        <v>0.02</v>
      </c>
    </row>
    <row r="15739">
      <c r="A15739" s="1">
        <v>15737.0</v>
      </c>
      <c r="B15739" s="1">
        <v>1.70022585796662E9</v>
      </c>
      <c r="C15739" s="1">
        <v>32576.684066854</v>
      </c>
      <c r="D15739" s="1">
        <v>38883.1617096855</v>
      </c>
      <c r="E15739" s="1">
        <v>71396.4562292643</v>
      </c>
      <c r="F15739" s="1">
        <v>62458.3512494982</v>
      </c>
      <c r="G15739" s="1">
        <v>58314.0025513175</v>
      </c>
      <c r="H15739" s="1">
        <v>10467.4336871425</v>
      </c>
      <c r="I15739" s="1">
        <v>-57104.8625832632</v>
      </c>
      <c r="J15739" s="1">
        <v>26980.0531244341</v>
      </c>
      <c r="K15739" s="1">
        <v>-0.196</v>
      </c>
      <c r="L15739" s="1">
        <v>1.034</v>
      </c>
      <c r="M15739" s="1">
        <v>0.02</v>
      </c>
    </row>
    <row r="15740">
      <c r="A15740" s="1">
        <v>15738.0</v>
      </c>
      <c r="B15740" s="1">
        <v>1.70022585796986E9</v>
      </c>
      <c r="C15740" s="1">
        <v>32578.9862965329</v>
      </c>
      <c r="D15740" s="1">
        <v>38866.397901344</v>
      </c>
      <c r="E15740" s="1">
        <v>70896.8276854548</v>
      </c>
      <c r="F15740" s="1">
        <v>62429.718664851</v>
      </c>
      <c r="G15740" s="1">
        <v>58285.6828910926</v>
      </c>
      <c r="H15740" s="1">
        <v>10101.0662437756</v>
      </c>
      <c r="I15740" s="1">
        <v>-57426.3477237639</v>
      </c>
      <c r="J15740" s="1">
        <v>27143.9137630359</v>
      </c>
      <c r="K15740" s="1">
        <v>-0.196</v>
      </c>
      <c r="L15740" s="1">
        <v>1.034</v>
      </c>
      <c r="M15740" s="1">
        <v>0.02</v>
      </c>
    </row>
    <row r="15741">
      <c r="A15741" s="1">
        <v>15739.0</v>
      </c>
      <c r="B15741" s="1">
        <v>1.70022585797363E9</v>
      </c>
      <c r="C15741" s="1">
        <v>32585.6247646361</v>
      </c>
      <c r="D15741" s="1">
        <v>38880.1218724396</v>
      </c>
      <c r="E15741" s="1">
        <v>71024.8137742059</v>
      </c>
      <c r="F15741" s="1">
        <v>62430.210403229</v>
      </c>
      <c r="G15741" s="1">
        <v>58288.5886178718</v>
      </c>
      <c r="H15741" s="1">
        <v>10068.9914904822</v>
      </c>
      <c r="I15741" s="1">
        <v>-57489.0220152165</v>
      </c>
      <c r="J15741" s="1">
        <v>27537.7067968495</v>
      </c>
      <c r="K15741" s="1">
        <v>-0.196</v>
      </c>
      <c r="L15741" s="1">
        <v>1.034</v>
      </c>
      <c r="M15741" s="1">
        <v>0.02</v>
      </c>
    </row>
    <row r="15742">
      <c r="A15742" s="1">
        <v>15740.0</v>
      </c>
      <c r="B15742" s="1">
        <v>1.700225857977E9</v>
      </c>
      <c r="C15742" s="1">
        <v>32511.3052143222</v>
      </c>
      <c r="D15742" s="1">
        <v>38819.2804240322</v>
      </c>
      <c r="E15742" s="1">
        <v>71457.5435468606</v>
      </c>
      <c r="F15742" s="1">
        <v>62402.5165918489</v>
      </c>
      <c r="G15742" s="1">
        <v>58220.7957769388</v>
      </c>
      <c r="H15742" s="1">
        <v>10265.4409724999</v>
      </c>
      <c r="I15742" s="1">
        <v>-57384.6617203547</v>
      </c>
      <c r="J15742" s="1">
        <v>28011.9437589578</v>
      </c>
      <c r="K15742" s="1">
        <v>-0.196</v>
      </c>
      <c r="L15742" s="1">
        <v>1.034</v>
      </c>
      <c r="M15742" s="1">
        <v>0.02</v>
      </c>
    </row>
    <row r="15743">
      <c r="A15743" s="1">
        <v>15741.0</v>
      </c>
      <c r="B15743" s="1">
        <v>1.70022585797963E9</v>
      </c>
      <c r="C15743" s="1">
        <v>32483.8572721311</v>
      </c>
      <c r="D15743" s="1">
        <v>38815.1006478191</v>
      </c>
      <c r="E15743" s="1">
        <v>71346.3659699399</v>
      </c>
      <c r="F15743" s="1">
        <v>62404.2600279164</v>
      </c>
      <c r="G15743" s="1">
        <v>58215.8336896698</v>
      </c>
      <c r="H15743" s="1">
        <v>10195.390605377</v>
      </c>
      <c r="I15743" s="1">
        <v>-57502.5895241009</v>
      </c>
      <c r="J15743" s="1">
        <v>28390.9846414309</v>
      </c>
      <c r="K15743" s="1">
        <v>-0.196</v>
      </c>
      <c r="L15743" s="1">
        <v>1.034</v>
      </c>
      <c r="M15743" s="1">
        <v>0.02</v>
      </c>
    </row>
    <row r="15744">
      <c r="A15744" s="1">
        <v>15742.0</v>
      </c>
      <c r="B15744" s="1">
        <v>1.7002258579827E9</v>
      </c>
      <c r="C15744" s="1">
        <v>32503.5044555073</v>
      </c>
      <c r="D15744" s="1">
        <v>38857.3007413507</v>
      </c>
      <c r="E15744" s="1">
        <v>71032.2569051095</v>
      </c>
      <c r="F15744" s="1">
        <v>62440.5592609118</v>
      </c>
      <c r="G15744" s="1">
        <v>58247.6625737741</v>
      </c>
      <c r="H15744" s="1">
        <v>10019.9294114028</v>
      </c>
      <c r="I15744" s="1">
        <v>-57703.3752445429</v>
      </c>
      <c r="J15744" s="1">
        <v>28849.2848097425</v>
      </c>
      <c r="K15744" s="1">
        <v>-0.196</v>
      </c>
      <c r="L15744" s="1">
        <v>1.034</v>
      </c>
      <c r="M15744" s="1">
        <v>0.02</v>
      </c>
    </row>
    <row r="15745">
      <c r="A15745" s="1">
        <v>15743.0</v>
      </c>
      <c r="B15745" s="1">
        <v>1.70022585798734E9</v>
      </c>
      <c r="C15745" s="1">
        <v>32520.7152987379</v>
      </c>
      <c r="D15745" s="1">
        <v>38867.8954682225</v>
      </c>
      <c r="E15745" s="1">
        <v>71180.4489708482</v>
      </c>
      <c r="F15745" s="1">
        <v>62449.3658482272</v>
      </c>
      <c r="G15745" s="1">
        <v>58259.240777402</v>
      </c>
      <c r="H15745" s="1">
        <v>10092.840801816</v>
      </c>
      <c r="I15745" s="1">
        <v>-57714.5287650261</v>
      </c>
      <c r="J15745" s="1">
        <v>29353.674275121</v>
      </c>
      <c r="K15745" s="1">
        <v>-0.196</v>
      </c>
      <c r="L15745" s="1">
        <v>1.034</v>
      </c>
      <c r="M15745" s="1">
        <v>0.02</v>
      </c>
    </row>
    <row r="15746">
      <c r="A15746" s="1">
        <v>15744.0</v>
      </c>
      <c r="B15746" s="1">
        <v>1.70022585799007E9</v>
      </c>
      <c r="C15746" s="1">
        <v>32529.2536651198</v>
      </c>
      <c r="D15746" s="1">
        <v>38892.4600353789</v>
      </c>
      <c r="E15746" s="1">
        <v>71633.5858861906</v>
      </c>
      <c r="F15746" s="1">
        <v>62443.1520632686</v>
      </c>
      <c r="G15746" s="1">
        <v>58243.0357626719</v>
      </c>
      <c r="H15746" s="1">
        <v>10382.1394303011</v>
      </c>
      <c r="I15746" s="1">
        <v>-57553.7079636702</v>
      </c>
      <c r="J15746" s="1">
        <v>29948.3871398433</v>
      </c>
      <c r="K15746" s="1">
        <v>-0.21</v>
      </c>
      <c r="L15746" s="1">
        <v>1.134</v>
      </c>
      <c r="M15746" s="1">
        <v>0.1</v>
      </c>
    </row>
    <row r="15747">
      <c r="A15747" s="1">
        <v>15745.0</v>
      </c>
      <c r="B15747" s="1">
        <v>1.70022585799288E9</v>
      </c>
      <c r="C15747" s="1">
        <v>32534.8863047225</v>
      </c>
      <c r="D15747" s="1">
        <v>38915.1694077455</v>
      </c>
      <c r="E15747" s="1">
        <v>71647.399264264</v>
      </c>
      <c r="F15747" s="1">
        <v>62434.4348829311</v>
      </c>
      <c r="G15747" s="1">
        <v>58235.5255765349</v>
      </c>
      <c r="H15747" s="1">
        <v>10461.5104748619</v>
      </c>
      <c r="I15747" s="1">
        <v>-57570.0917923559</v>
      </c>
      <c r="J15747" s="1">
        <v>30450.3179133317</v>
      </c>
      <c r="K15747" s="1">
        <v>-0.21</v>
      </c>
      <c r="L15747" s="1">
        <v>1.134</v>
      </c>
      <c r="M15747" s="1">
        <v>0.1</v>
      </c>
    </row>
    <row r="15748">
      <c r="A15748" s="1">
        <v>15746.0</v>
      </c>
      <c r="B15748" s="1">
        <v>1.70022585799666E9</v>
      </c>
      <c r="C15748" s="1">
        <v>32531.1982668874</v>
      </c>
      <c r="D15748" s="1">
        <v>38934.8612946106</v>
      </c>
      <c r="E15748" s="1">
        <v>71273.9239661602</v>
      </c>
      <c r="F15748" s="1">
        <v>62434.8595660757</v>
      </c>
      <c r="G15748" s="1">
        <v>58275.3340334098</v>
      </c>
      <c r="H15748" s="1">
        <v>10310.9491242109</v>
      </c>
      <c r="I15748" s="1">
        <v>-57771.1904372203</v>
      </c>
      <c r="J15748" s="1">
        <v>30938.7482331691</v>
      </c>
      <c r="K15748" s="1">
        <v>-0.21</v>
      </c>
      <c r="L15748" s="1">
        <v>1.134</v>
      </c>
      <c r="M15748" s="1">
        <v>0.1</v>
      </c>
    </row>
    <row r="15749">
      <c r="A15749" s="1">
        <v>15747.0</v>
      </c>
      <c r="B15749" s="1">
        <v>1.70022585799987E9</v>
      </c>
      <c r="C15749" s="1">
        <v>32523.0398801612</v>
      </c>
      <c r="D15749" s="1">
        <v>38946.7971261497</v>
      </c>
      <c r="E15749" s="1">
        <v>71323.053100473</v>
      </c>
      <c r="F15749" s="1">
        <v>62439.1511010111</v>
      </c>
      <c r="G15749" s="1">
        <v>58270.6848705631</v>
      </c>
      <c r="H15749" s="1">
        <v>10370.1812470175</v>
      </c>
      <c r="I15749" s="1">
        <v>-57797.9678270778</v>
      </c>
      <c r="J15749" s="1">
        <v>31856.1755843371</v>
      </c>
      <c r="K15749" s="1">
        <v>-0.21</v>
      </c>
      <c r="L15749" s="1">
        <v>1.134</v>
      </c>
      <c r="M15749" s="1">
        <v>0.1</v>
      </c>
    </row>
    <row r="15750">
      <c r="A15750" s="1">
        <v>15748.0</v>
      </c>
      <c r="B15750" s="1">
        <v>1.70022585800281E9</v>
      </c>
      <c r="C15750" s="1">
        <v>32512.2439875893</v>
      </c>
      <c r="D15750" s="1">
        <v>38961.5492774902</v>
      </c>
      <c r="E15750" s="1">
        <v>71808.9576731869</v>
      </c>
      <c r="F15750" s="1">
        <v>62438.7934730998</v>
      </c>
      <c r="G15750" s="1">
        <v>58292.231952218</v>
      </c>
      <c r="H15750" s="1">
        <v>10674.9472826656</v>
      </c>
      <c r="I15750" s="1">
        <v>-57631.9837727527</v>
      </c>
      <c r="J15750" s="1">
        <v>32614.3914597501</v>
      </c>
      <c r="K15750" s="1">
        <v>-0.21</v>
      </c>
      <c r="L15750" s="1">
        <v>1.134</v>
      </c>
      <c r="M15750" s="1">
        <v>0.1</v>
      </c>
    </row>
    <row r="15751">
      <c r="A15751" s="1">
        <v>15749.0</v>
      </c>
      <c r="B15751" s="1">
        <v>1.70022585800723E9</v>
      </c>
      <c r="C15751" s="1">
        <v>32500.0846386056</v>
      </c>
      <c r="D15751" s="1">
        <v>38981.7105509889</v>
      </c>
      <c r="E15751" s="1">
        <v>72026.5072019704</v>
      </c>
      <c r="F15751" s="1">
        <v>62371.8276467117</v>
      </c>
      <c r="G15751" s="1">
        <v>58295.1153272527</v>
      </c>
      <c r="H15751" s="1">
        <v>10886.305378235</v>
      </c>
      <c r="I15751" s="1">
        <v>-57534.0384285495</v>
      </c>
      <c r="J15751" s="1">
        <v>33069.6070873269</v>
      </c>
      <c r="K15751" s="1">
        <v>-0.21</v>
      </c>
      <c r="L15751" s="1">
        <v>1.134</v>
      </c>
      <c r="M15751" s="1">
        <v>0.1</v>
      </c>
    </row>
    <row r="15752">
      <c r="A15752" s="1">
        <v>15750.0</v>
      </c>
      <c r="B15752" s="1">
        <v>1.70022585801006E9</v>
      </c>
      <c r="C15752" s="1">
        <v>32517.2284266028</v>
      </c>
      <c r="D15752" s="1">
        <v>39016.0428304723</v>
      </c>
      <c r="E15752" s="1">
        <v>71733.7887565837</v>
      </c>
      <c r="F15752" s="1">
        <v>62326.922992101</v>
      </c>
      <c r="G15752" s="1">
        <v>58361.6788222406</v>
      </c>
      <c r="H15752" s="1">
        <v>10795.5796474909</v>
      </c>
      <c r="I15752" s="1">
        <v>-57672.7757063836</v>
      </c>
      <c r="J15752" s="1">
        <v>33580.7914830197</v>
      </c>
      <c r="K15752" s="1">
        <v>-0.21</v>
      </c>
      <c r="L15752" s="1">
        <v>1.134</v>
      </c>
      <c r="M15752" s="1">
        <v>0.1</v>
      </c>
    </row>
    <row r="15753">
      <c r="A15753" s="1">
        <v>15751.0</v>
      </c>
      <c r="B15753" s="1">
        <v>1.70022585801285E9</v>
      </c>
      <c r="C15753" s="1">
        <v>32531.4441360764</v>
      </c>
      <c r="D15753" s="1">
        <v>39041.7696883403</v>
      </c>
      <c r="E15753" s="1">
        <v>71636.2010402919</v>
      </c>
      <c r="F15753" s="1">
        <v>62298.3798144316</v>
      </c>
      <c r="G15753" s="1">
        <v>58416.0606165004</v>
      </c>
      <c r="H15753" s="1">
        <v>10750.4067719467</v>
      </c>
      <c r="I15753" s="1">
        <v>-57763.6355475944</v>
      </c>
      <c r="J15753" s="1">
        <v>34369.2269169362</v>
      </c>
      <c r="K15753" s="1">
        <v>-0.21</v>
      </c>
      <c r="L15753" s="1">
        <v>1.134</v>
      </c>
      <c r="M15753" s="1">
        <v>0.1</v>
      </c>
    </row>
    <row r="15754">
      <c r="A15754" s="1">
        <v>15752.0</v>
      </c>
      <c r="B15754" s="1">
        <v>1.70022585801696E9</v>
      </c>
      <c r="C15754" s="1">
        <v>32529.3654238421</v>
      </c>
      <c r="D15754" s="1">
        <v>39052.6549878901</v>
      </c>
      <c r="E15754" s="1">
        <v>72085.6722695436</v>
      </c>
      <c r="F15754" s="1">
        <v>62253.7210290099</v>
      </c>
      <c r="G15754" s="1">
        <v>58398.6039040808</v>
      </c>
      <c r="H15754" s="1">
        <v>11010.7375396177</v>
      </c>
      <c r="I15754" s="1">
        <v>-57602.9935601942</v>
      </c>
      <c r="J15754" s="1">
        <v>35122.5477603134</v>
      </c>
      <c r="K15754" s="1">
        <v>-0.21</v>
      </c>
      <c r="L15754" s="1">
        <v>1.134</v>
      </c>
      <c r="M15754" s="1">
        <v>0.1</v>
      </c>
    </row>
    <row r="15755">
      <c r="A15755" s="1">
        <v>15753.0</v>
      </c>
      <c r="B15755" s="1">
        <v>1.70022585802086E9</v>
      </c>
      <c r="C15755" s="1">
        <v>32527.7337464968</v>
      </c>
      <c r="D15755" s="1">
        <v>39063.0709008063</v>
      </c>
      <c r="E15755" s="1">
        <v>72383.4645609217</v>
      </c>
      <c r="F15755" s="1">
        <v>62208.4587464879</v>
      </c>
      <c r="G15755" s="1">
        <v>58369.993671178</v>
      </c>
      <c r="H15755" s="1">
        <v>11235.1714056934</v>
      </c>
      <c r="I15755" s="1">
        <v>-57469.4865905626</v>
      </c>
      <c r="J15755" s="1">
        <v>35615.9178156754</v>
      </c>
      <c r="K15755" s="1">
        <v>-0.21</v>
      </c>
      <c r="L15755" s="1">
        <v>1.134</v>
      </c>
      <c r="M15755" s="1">
        <v>0.1</v>
      </c>
    </row>
    <row r="15756">
      <c r="A15756" s="1">
        <v>15754.0</v>
      </c>
      <c r="B15756" s="1">
        <v>1.70022585802384E9</v>
      </c>
      <c r="C15756" s="1">
        <v>32506.2537200753</v>
      </c>
      <c r="D15756" s="1">
        <v>39054.4431274465</v>
      </c>
      <c r="E15756" s="1">
        <v>72135.2260870011</v>
      </c>
      <c r="F15756" s="1">
        <v>62175.3558129496</v>
      </c>
      <c r="G15756" s="1">
        <v>58352.268737825</v>
      </c>
      <c r="H15756" s="1">
        <v>11173.6817566969</v>
      </c>
      <c r="I15756" s="1">
        <v>-57552.9703561032</v>
      </c>
      <c r="J15756" s="1">
        <v>36234.8823231318</v>
      </c>
      <c r="K15756" s="1">
        <v>-0.158</v>
      </c>
      <c r="L15756" s="1">
        <v>1.174</v>
      </c>
      <c r="M15756" s="1">
        <v>0.184</v>
      </c>
    </row>
    <row r="15757">
      <c r="A15757" s="1">
        <v>15755.0</v>
      </c>
      <c r="B15757" s="1">
        <v>1.70022585802805E9</v>
      </c>
      <c r="C15757" s="1">
        <v>32472.8602138591</v>
      </c>
      <c r="D15757" s="1">
        <v>39023.8659410316</v>
      </c>
      <c r="E15757" s="1">
        <v>72019.2428850225</v>
      </c>
      <c r="F15757" s="1">
        <v>62141.0011817218</v>
      </c>
      <c r="G15757" s="1">
        <v>58363.6234240083</v>
      </c>
      <c r="H15757" s="1">
        <v>11149.2960034961</v>
      </c>
      <c r="I15757" s="1">
        <v>-57589.4707547987</v>
      </c>
      <c r="J15757" s="1">
        <v>36965.5608493758</v>
      </c>
      <c r="K15757" s="1">
        <v>-0.158</v>
      </c>
      <c r="L15757" s="1">
        <v>1.174</v>
      </c>
      <c r="M15757" s="1">
        <v>0.184</v>
      </c>
    </row>
    <row r="15758">
      <c r="A15758" s="1">
        <v>15756.0</v>
      </c>
      <c r="B15758" s="1">
        <v>1.70022585803177E9</v>
      </c>
      <c r="C15758" s="1">
        <v>32468.7698446237</v>
      </c>
      <c r="D15758" s="1">
        <v>39035.6453103596</v>
      </c>
      <c r="E15758" s="1">
        <v>72501.7723443236</v>
      </c>
      <c r="F15758" s="1">
        <v>62151.1935771934</v>
      </c>
      <c r="G15758" s="1">
        <v>58362.9975751635</v>
      </c>
      <c r="H15758" s="1">
        <v>11438.0358383698</v>
      </c>
      <c r="I15758" s="1">
        <v>-57353.3245746284</v>
      </c>
      <c r="J15758" s="1">
        <v>37678.2685730777</v>
      </c>
      <c r="K15758" s="1">
        <v>-0.158</v>
      </c>
      <c r="L15758" s="1">
        <v>1.174</v>
      </c>
      <c r="M15758" s="1">
        <v>0.184</v>
      </c>
    </row>
    <row r="15759">
      <c r="A15759" s="1">
        <v>15757.0</v>
      </c>
      <c r="B15759" s="1">
        <v>1.70022585803585E9</v>
      </c>
      <c r="C15759" s="1">
        <v>32489.7357809228</v>
      </c>
      <c r="D15759" s="1">
        <v>39071.9668950995</v>
      </c>
      <c r="E15759" s="1">
        <v>72995.455324108</v>
      </c>
      <c r="F15759" s="1">
        <v>62165.9457285339</v>
      </c>
      <c r="G15759" s="1">
        <v>58352.7828279474</v>
      </c>
      <c r="H15759" s="1">
        <v>11734.0623419359</v>
      </c>
      <c r="I15759" s="1">
        <v>-57107.5000891089</v>
      </c>
      <c r="J15759" s="1">
        <v>38345.4904968131</v>
      </c>
      <c r="K15759" s="1">
        <v>-0.158</v>
      </c>
      <c r="L15759" s="1">
        <v>1.174</v>
      </c>
      <c r="M15759" s="1">
        <v>0.184</v>
      </c>
    </row>
    <row r="15760">
      <c r="A15760" s="1">
        <v>15758.0</v>
      </c>
      <c r="B15760" s="1">
        <v>1.7002258580402E9</v>
      </c>
      <c r="C15760" s="1">
        <v>32507.5724729982</v>
      </c>
      <c r="D15760" s="1">
        <v>39087.1437295846</v>
      </c>
      <c r="E15760" s="1">
        <v>72829.8959529275</v>
      </c>
      <c r="F15760" s="1">
        <v>62166.9962605233</v>
      </c>
      <c r="G15760" s="1">
        <v>58359.6448134952</v>
      </c>
      <c r="H15760" s="1">
        <v>11651.7185153625</v>
      </c>
      <c r="I15760" s="1">
        <v>-57178.1316015877</v>
      </c>
      <c r="J15760" s="1">
        <v>38721.625652507</v>
      </c>
      <c r="K15760" s="1">
        <v>-0.158</v>
      </c>
      <c r="L15760" s="1">
        <v>1.174</v>
      </c>
      <c r="M15760" s="1">
        <v>0.184</v>
      </c>
    </row>
    <row r="15761">
      <c r="A15761" s="1">
        <v>15759.0</v>
      </c>
      <c r="B15761" s="1">
        <v>1.70022585804506E9</v>
      </c>
      <c r="C15761" s="1">
        <v>32515.5967492576</v>
      </c>
      <c r="D15761" s="1">
        <v>39114.0552299088</v>
      </c>
      <c r="E15761" s="1">
        <v>72535.0093883287</v>
      </c>
      <c r="F15761" s="1">
        <v>62206.648255187</v>
      </c>
      <c r="G15761" s="1">
        <v>58353.5651390034</v>
      </c>
      <c r="H15761" s="1">
        <v>11452.6985827325</v>
      </c>
      <c r="I15761" s="1">
        <v>-57355.2468246515</v>
      </c>
      <c r="J15761" s="1">
        <v>38963.5832862357</v>
      </c>
      <c r="K15761" s="1">
        <v>-0.158</v>
      </c>
      <c r="L15761" s="1">
        <v>1.174</v>
      </c>
      <c r="M15761" s="1">
        <v>0.184</v>
      </c>
    </row>
    <row r="15762">
      <c r="A15762" s="1">
        <v>15760.0</v>
      </c>
      <c r="B15762" s="1">
        <v>1.70022585804774E9</v>
      </c>
      <c r="C15762" s="1">
        <v>32510.7240689664</v>
      </c>
      <c r="D15762" s="1">
        <v>39130.4837620835</v>
      </c>
      <c r="E15762" s="1">
        <v>72856.7627497628</v>
      </c>
      <c r="F15762" s="1">
        <v>62214.3372552796</v>
      </c>
      <c r="G15762" s="1">
        <v>58307.3864349587</v>
      </c>
      <c r="H15762" s="1">
        <v>11613.7205497885</v>
      </c>
      <c r="I15762" s="1">
        <v>-57236.7378755495</v>
      </c>
      <c r="J15762" s="1">
        <v>39218.9519666376</v>
      </c>
      <c r="K15762" s="1">
        <v>-0.158</v>
      </c>
      <c r="L15762" s="1">
        <v>1.174</v>
      </c>
      <c r="M15762" s="1">
        <v>0.184</v>
      </c>
    </row>
    <row r="15763">
      <c r="A15763" s="1">
        <v>15761.0</v>
      </c>
      <c r="B15763" s="1">
        <v>1.70022585805095E9</v>
      </c>
      <c r="C15763" s="1">
        <v>32514.4568102904</v>
      </c>
      <c r="D15763" s="1">
        <v>39145.0123959794</v>
      </c>
      <c r="E15763" s="1">
        <v>73345.3942353003</v>
      </c>
      <c r="F15763" s="1">
        <v>62191.4043654685</v>
      </c>
      <c r="G15763" s="1">
        <v>58273.3000246644</v>
      </c>
      <c r="H15763" s="1">
        <v>11964.6876412257</v>
      </c>
      <c r="I15763" s="1">
        <v>-56971.5791310762</v>
      </c>
      <c r="J15763" s="1">
        <v>39419.7823905685</v>
      </c>
      <c r="K15763" s="1">
        <v>-0.158</v>
      </c>
      <c r="L15763" s="1">
        <v>1.174</v>
      </c>
      <c r="M15763" s="1">
        <v>0.184</v>
      </c>
    </row>
    <row r="15764">
      <c r="A15764" s="1">
        <v>15762.0</v>
      </c>
      <c r="B15764" s="1">
        <v>1.70022585805613E9</v>
      </c>
      <c r="C15764" s="1">
        <v>32526.7279179964</v>
      </c>
      <c r="D15764" s="1">
        <v>39183.7703208649</v>
      </c>
      <c r="E15764" s="1">
        <v>73205.8522946658</v>
      </c>
      <c r="F15764" s="1">
        <v>62164.9846035223</v>
      </c>
      <c r="G15764" s="1">
        <v>58247.4837598185</v>
      </c>
      <c r="H15764" s="1">
        <v>11988.2463798816</v>
      </c>
      <c r="I15764" s="1">
        <v>-56997.6636168555</v>
      </c>
      <c r="J15764" s="1">
        <v>39462.8765538783</v>
      </c>
      <c r="K15764" s="1">
        <v>-0.158</v>
      </c>
      <c r="L15764" s="1">
        <v>1.174</v>
      </c>
      <c r="M15764" s="1">
        <v>0.184</v>
      </c>
    </row>
    <row r="15765">
      <c r="A15765" s="1">
        <v>15763.0</v>
      </c>
      <c r="B15765" s="1">
        <v>1.70022585806032E9</v>
      </c>
      <c r="C15765" s="1">
        <v>32564.3235521702</v>
      </c>
      <c r="D15765" s="1">
        <v>39226.4398010301</v>
      </c>
      <c r="E15765" s="1">
        <v>72920.197000527</v>
      </c>
      <c r="F15765" s="1">
        <v>62176.0934205166</v>
      </c>
      <c r="G15765" s="1">
        <v>58276.2057514436</v>
      </c>
      <c r="H15765" s="1">
        <v>11877.2252651721</v>
      </c>
      <c r="I15765" s="1">
        <v>-57132.5563946433</v>
      </c>
      <c r="J15765" s="1">
        <v>39562.811203338</v>
      </c>
      <c r="K15765" s="1">
        <v>-0.158</v>
      </c>
      <c r="L15765" s="1">
        <v>1.174</v>
      </c>
      <c r="M15765" s="1">
        <v>0.184</v>
      </c>
    </row>
    <row r="15766">
      <c r="A15766" s="1">
        <v>15764.0</v>
      </c>
      <c r="B15766" s="1">
        <v>1.70022585806371E9</v>
      </c>
      <c r="C15766" s="1">
        <v>32572.1019592406</v>
      </c>
      <c r="D15766" s="1">
        <v>39237.8391907023</v>
      </c>
      <c r="E15766" s="1">
        <v>73188.9096723687</v>
      </c>
      <c r="F15766" s="1">
        <v>62181.8601705861</v>
      </c>
      <c r="G15766" s="1">
        <v>58274.1046874648</v>
      </c>
      <c r="H15766" s="1">
        <v>12034.1121595039</v>
      </c>
      <c r="I15766" s="1">
        <v>-57032.1747102945</v>
      </c>
      <c r="J15766" s="1">
        <v>39757.5843045216</v>
      </c>
      <c r="K15766" s="1">
        <v>-0.236</v>
      </c>
      <c r="L15766" s="1">
        <v>1.212</v>
      </c>
      <c r="M15766" s="1">
        <v>0.27</v>
      </c>
    </row>
    <row r="15767">
      <c r="A15767" s="1">
        <v>15765.0</v>
      </c>
      <c r="B15767" s="1">
        <v>1.70022585806781E9</v>
      </c>
      <c r="C15767" s="1">
        <v>32568.3468661721</v>
      </c>
      <c r="D15767" s="1">
        <v>39256.5252490669</v>
      </c>
      <c r="E15767" s="1">
        <v>73616.118564143</v>
      </c>
      <c r="F15767" s="1">
        <v>62140.1071119436</v>
      </c>
      <c r="G15767" s="1">
        <v>58234.0727131453</v>
      </c>
      <c r="H15767" s="1">
        <v>12321.1979652879</v>
      </c>
      <c r="I15767" s="1">
        <v>-56806.8244226961</v>
      </c>
      <c r="J15767" s="1">
        <v>39890.3313148416</v>
      </c>
      <c r="K15767" s="1">
        <v>-0.236</v>
      </c>
      <c r="L15767" s="1">
        <v>1.212</v>
      </c>
      <c r="M15767" s="1">
        <v>0.27</v>
      </c>
    </row>
    <row r="15768">
      <c r="A15768" s="1">
        <v>15766.0</v>
      </c>
      <c r="B15768" s="1">
        <v>1.70022585807183E9</v>
      </c>
      <c r="C15768" s="1">
        <v>32586.8317588367</v>
      </c>
      <c r="D15768" s="1">
        <v>39294.9031942967</v>
      </c>
      <c r="E15768" s="1">
        <v>73505.2762633891</v>
      </c>
      <c r="F15768" s="1">
        <v>62090.2627218082</v>
      </c>
      <c r="G15768" s="1">
        <v>58204.9707418645</v>
      </c>
      <c r="H15768" s="1">
        <v>12332.2173753043</v>
      </c>
      <c r="I15768" s="1">
        <v>-56809.8419081976</v>
      </c>
      <c r="J15768" s="1">
        <v>39862.0563581057</v>
      </c>
      <c r="K15768" s="1">
        <v>-0.236</v>
      </c>
      <c r="L15768" s="1">
        <v>1.212</v>
      </c>
      <c r="M15768" s="1">
        <v>0.27</v>
      </c>
    </row>
    <row r="15769">
      <c r="A15769" s="1">
        <v>15767.0</v>
      </c>
      <c r="B15769" s="1">
        <v>1.70022585807687E9</v>
      </c>
      <c r="C15769" s="1">
        <v>32600.935709588</v>
      </c>
      <c r="D15769" s="1">
        <v>39329.1684185467</v>
      </c>
      <c r="E15769" s="1">
        <v>73245.4148823517</v>
      </c>
      <c r="F15769" s="1">
        <v>62079.5785879586</v>
      </c>
      <c r="G15769" s="1">
        <v>58230.4517305435</v>
      </c>
      <c r="H15769" s="1">
        <v>12222.0232751397</v>
      </c>
      <c r="I15769" s="1">
        <v>-56873.4773246618</v>
      </c>
      <c r="J15769" s="1">
        <v>39907.63156505</v>
      </c>
      <c r="K15769" s="1">
        <v>-0.236</v>
      </c>
      <c r="L15769" s="1">
        <v>1.212</v>
      </c>
      <c r="M15769" s="1">
        <v>0.27</v>
      </c>
    </row>
    <row r="15770">
      <c r="A15770" s="1">
        <v>15768.0</v>
      </c>
      <c r="B15770" s="1">
        <v>1.70022585808074E9</v>
      </c>
      <c r="C15770" s="1">
        <v>32584.1048460131</v>
      </c>
      <c r="D15770" s="1">
        <v>39337.6844331842</v>
      </c>
      <c r="E15770" s="1">
        <v>73601.1875988468</v>
      </c>
      <c r="F15770" s="1">
        <v>62061.8089511166</v>
      </c>
      <c r="G15770" s="1">
        <v>58240.0182771704</v>
      </c>
      <c r="H15770" s="1">
        <v>12449.9887168394</v>
      </c>
      <c r="I15770" s="1">
        <v>-56626.9599350643</v>
      </c>
      <c r="J15770" s="1">
        <v>40133.7641637044</v>
      </c>
      <c r="K15770" s="1">
        <v>-0.236</v>
      </c>
      <c r="L15770" s="1">
        <v>1.212</v>
      </c>
      <c r="M15770" s="1">
        <v>0.27</v>
      </c>
    </row>
    <row r="15771">
      <c r="A15771" s="1">
        <v>15769.0</v>
      </c>
      <c r="B15771" s="1">
        <v>1.70022585808483E9</v>
      </c>
      <c r="C15771" s="1">
        <v>32582.6966861124</v>
      </c>
      <c r="D15771" s="1">
        <v>39360.8184886954</v>
      </c>
      <c r="E15771" s="1">
        <v>74297.6903078186</v>
      </c>
      <c r="F15771" s="1">
        <v>62035.5009478927</v>
      </c>
      <c r="G15771" s="1">
        <v>58224.9084979186</v>
      </c>
      <c r="H15771" s="1">
        <v>12937.1896907317</v>
      </c>
      <c r="I15771" s="1">
        <v>-56147.2691473089</v>
      </c>
      <c r="J15771" s="1">
        <v>40300.1729011741</v>
      </c>
      <c r="K15771" s="1">
        <v>-0.236</v>
      </c>
      <c r="L15771" s="1">
        <v>1.212</v>
      </c>
      <c r="M15771" s="1">
        <v>0.27</v>
      </c>
    </row>
    <row r="15772">
      <c r="A15772" s="1">
        <v>15770.0</v>
      </c>
      <c r="B15772" s="1">
        <v>1.70022585808916E9</v>
      </c>
      <c r="C15772" s="1">
        <v>32598.5440729313</v>
      </c>
      <c r="D15772" s="1">
        <v>39400.9622217371</v>
      </c>
      <c r="E15772" s="1">
        <v>74492.7763334246</v>
      </c>
      <c r="F15772" s="1">
        <v>62006.5330870787</v>
      </c>
      <c r="G15772" s="1">
        <v>58227.0989688752</v>
      </c>
      <c r="H15772" s="1">
        <v>13187.1716007198</v>
      </c>
      <c r="I15772" s="1">
        <v>-55860.8091903697</v>
      </c>
      <c r="J15772" s="1">
        <v>40382.0249893695</v>
      </c>
      <c r="K15772" s="1">
        <v>-0.236</v>
      </c>
      <c r="L15772" s="1">
        <v>1.212</v>
      </c>
      <c r="M15772" s="1">
        <v>0.27</v>
      </c>
    </row>
    <row r="15773">
      <c r="A15773" s="1">
        <v>15771.0</v>
      </c>
      <c r="B15773" s="1">
        <v>1.70022585809296E9</v>
      </c>
      <c r="C15773" s="1">
        <v>32584.6189361356</v>
      </c>
      <c r="D15773" s="1">
        <v>39413.6133090988</v>
      </c>
      <c r="E15773" s="1">
        <v>74281.7982175109</v>
      </c>
      <c r="F15773" s="1">
        <v>61947.8150543946</v>
      </c>
      <c r="G15773" s="1">
        <v>58175.19821825</v>
      </c>
      <c r="H15773" s="1">
        <v>13187.9315600313</v>
      </c>
      <c r="I15773" s="1">
        <v>-55779.4041370635</v>
      </c>
      <c r="J15773" s="1">
        <v>40477.5786969159</v>
      </c>
      <c r="K15773" s="1">
        <v>-0.236</v>
      </c>
      <c r="L15773" s="1">
        <v>1.212</v>
      </c>
      <c r="M15773" s="1">
        <v>0.27</v>
      </c>
    </row>
    <row r="15774">
      <c r="A15774" s="1">
        <v>15772.0</v>
      </c>
      <c r="B15774" s="1">
        <v>1.70022585809637E9</v>
      </c>
      <c r="C15774" s="1">
        <v>32580.5285669003</v>
      </c>
      <c r="D15774" s="1">
        <v>39443.5646466689</v>
      </c>
      <c r="E15774" s="1">
        <v>74395.8591694664</v>
      </c>
      <c r="F15774" s="1">
        <v>61928.2125745073</v>
      </c>
      <c r="G15774" s="1">
        <v>58135.6132788197</v>
      </c>
      <c r="H15774" s="1">
        <v>13335.5648321586</v>
      </c>
      <c r="I15774" s="1">
        <v>-55589.1684400044</v>
      </c>
      <c r="J15774" s="1">
        <v>40711.8026270631</v>
      </c>
      <c r="K15774" s="1">
        <v>-0.236</v>
      </c>
      <c r="L15774" s="1">
        <v>1.212</v>
      </c>
      <c r="M15774" s="1">
        <v>0.27</v>
      </c>
    </row>
    <row r="15775">
      <c r="A15775" s="1">
        <v>15773.0</v>
      </c>
      <c r="B15775" s="1">
        <v>1.70022585810097E9</v>
      </c>
      <c r="C15775" s="1">
        <v>32563.9435725144</v>
      </c>
      <c r="D15775" s="1">
        <v>39443.6317019023</v>
      </c>
      <c r="E15775" s="1">
        <v>74905.657757003</v>
      </c>
      <c r="F15775" s="1">
        <v>61895.4225653913</v>
      </c>
      <c r="G15775" s="1">
        <v>58128.460720594</v>
      </c>
      <c r="H15775" s="1">
        <v>13739.1255782992</v>
      </c>
      <c r="I15775" s="1">
        <v>-55193.6990253566</v>
      </c>
      <c r="J15775" s="1">
        <v>40952.1732869354</v>
      </c>
      <c r="K15775" s="1">
        <v>-0.236</v>
      </c>
      <c r="L15775" s="1">
        <v>1.212</v>
      </c>
      <c r="M15775" s="1">
        <v>0.27</v>
      </c>
    </row>
    <row r="15776">
      <c r="A15776" s="1">
        <v>15774.0</v>
      </c>
      <c r="B15776" s="1">
        <v>1.70022585810389E9</v>
      </c>
      <c r="C15776" s="1">
        <v>32570.2691161953</v>
      </c>
      <c r="D15776" s="1">
        <v>39456.3945479863</v>
      </c>
      <c r="E15776" s="1">
        <v>75066.0538752143</v>
      </c>
      <c r="F15776" s="1">
        <v>61841.4431025318</v>
      </c>
      <c r="G15776" s="1">
        <v>58101.9291999255</v>
      </c>
      <c r="H15776" s="1">
        <v>13997.9587790916</v>
      </c>
      <c r="I15776" s="1">
        <v>-54943.6277083906</v>
      </c>
      <c r="J15776" s="1">
        <v>41066.1001284241</v>
      </c>
      <c r="K15776" s="1">
        <v>-0.18</v>
      </c>
      <c r="L15776" s="1">
        <v>1.154</v>
      </c>
      <c r="M15776" s="1">
        <v>0.344</v>
      </c>
    </row>
    <row r="15777">
      <c r="A15777" s="1">
        <v>15775.0</v>
      </c>
      <c r="B15777" s="1">
        <v>1.70022585810736E9</v>
      </c>
      <c r="C15777" s="1">
        <v>32578.4722064104</v>
      </c>
      <c r="D15777" s="1">
        <v>39477.4051877743</v>
      </c>
      <c r="E15777" s="1">
        <v>74725.8156211156</v>
      </c>
      <c r="F15777" s="1">
        <v>61787.6871571167</v>
      </c>
      <c r="G15777" s="1">
        <v>58049.3355452222</v>
      </c>
      <c r="H15777" s="1">
        <v>13932.5799265599</v>
      </c>
      <c r="I15777" s="1">
        <v>-54990.5887234912</v>
      </c>
      <c r="J15777" s="1">
        <v>41127.455666954</v>
      </c>
      <c r="K15777" s="1">
        <v>-0.18</v>
      </c>
      <c r="L15777" s="1">
        <v>1.154</v>
      </c>
      <c r="M15777" s="1">
        <v>0.344</v>
      </c>
    </row>
    <row r="15778">
      <c r="A15778" s="1">
        <v>15776.0</v>
      </c>
      <c r="B15778" s="1">
        <v>1.70022585811207E9</v>
      </c>
      <c r="C15778" s="1">
        <v>32586.5188344143</v>
      </c>
      <c r="D15778" s="1">
        <v>39508.4741125672</v>
      </c>
      <c r="E15778" s="1">
        <v>74604.4009452344</v>
      </c>
      <c r="F15778" s="1">
        <v>61774.9913662661</v>
      </c>
      <c r="G15778" s="1">
        <v>58013.7962715383</v>
      </c>
      <c r="H15778" s="1">
        <v>13950.1931011907</v>
      </c>
      <c r="I15778" s="1">
        <v>-54976.9988628624</v>
      </c>
      <c r="J15778" s="1">
        <v>41291.3163055558</v>
      </c>
      <c r="K15778" s="1">
        <v>-0.18</v>
      </c>
      <c r="L15778" s="1">
        <v>1.154</v>
      </c>
      <c r="M15778" s="1">
        <v>0.344</v>
      </c>
    </row>
    <row r="15779">
      <c r="A15779" s="1">
        <v>15777.0</v>
      </c>
      <c r="B15779" s="1">
        <v>1.700225858116E9</v>
      </c>
      <c r="C15779" s="1">
        <v>32589.3128024712</v>
      </c>
      <c r="D15779" s="1">
        <v>39532.4575343677</v>
      </c>
      <c r="E15779" s="1">
        <v>74875.8852333885</v>
      </c>
      <c r="F15779" s="1">
        <v>61768.8669882854</v>
      </c>
      <c r="G15779" s="1">
        <v>57939.7672939023</v>
      </c>
      <c r="H15779" s="1">
        <v>14284.5304947531</v>
      </c>
      <c r="I15779" s="1">
        <v>-54704.5758014411</v>
      </c>
      <c r="J15779" s="1">
        <v>41523.036840324</v>
      </c>
      <c r="K15779" s="1">
        <v>-0.18</v>
      </c>
      <c r="L15779" s="1">
        <v>1.154</v>
      </c>
      <c r="M15779" s="1">
        <v>0.344</v>
      </c>
    </row>
    <row r="15780">
      <c r="A15780" s="1">
        <v>15778.0</v>
      </c>
      <c r="B15780" s="1">
        <v>1.70022585812015E9</v>
      </c>
      <c r="C15780" s="1">
        <v>32606.1436660461</v>
      </c>
      <c r="D15780" s="1">
        <v>39560.1513457478</v>
      </c>
      <c r="E15780" s="1">
        <v>74942.6275423321</v>
      </c>
      <c r="F15780" s="1">
        <v>61756.9758602352</v>
      </c>
      <c r="G15780" s="1">
        <v>57856.149417895</v>
      </c>
      <c r="H15780" s="1">
        <v>14532.9477826294</v>
      </c>
      <c r="I15780" s="1">
        <v>-54525.0465899761</v>
      </c>
      <c r="J15780" s="1">
        <v>41530.9940613501</v>
      </c>
      <c r="K15780" s="1">
        <v>-0.18</v>
      </c>
      <c r="L15780" s="1">
        <v>1.154</v>
      </c>
      <c r="M15780" s="1">
        <v>0.344</v>
      </c>
    </row>
    <row r="15781">
      <c r="A15781" s="1">
        <v>15779.0</v>
      </c>
      <c r="B15781" s="1">
        <v>1.70022585812381E9</v>
      </c>
      <c r="C15781" s="1">
        <v>32615.5313987173</v>
      </c>
      <c r="D15781" s="1">
        <v>39585.1182443044</v>
      </c>
      <c r="E15781" s="1">
        <v>74622.5058582432</v>
      </c>
      <c r="F15781" s="1">
        <v>61750.6950200432</v>
      </c>
      <c r="G15781" s="1">
        <v>57805.0533300701</v>
      </c>
      <c r="H15781" s="1">
        <v>14457.9800317263</v>
      </c>
      <c r="I15781" s="1">
        <v>-54632.3126116171</v>
      </c>
      <c r="J15781" s="1">
        <v>41483.9212875272</v>
      </c>
      <c r="K15781" s="1">
        <v>-0.18</v>
      </c>
      <c r="L15781" s="1">
        <v>1.154</v>
      </c>
      <c r="M15781" s="1">
        <v>0.344</v>
      </c>
    </row>
    <row r="15782">
      <c r="A15782" s="1">
        <v>15780.0</v>
      </c>
      <c r="B15782" s="1">
        <v>1.70022585812981E9</v>
      </c>
      <c r="C15782" s="1">
        <v>32622.8851226431</v>
      </c>
      <c r="D15782" s="1">
        <v>39596.9199653768</v>
      </c>
      <c r="E15782" s="1">
        <v>74444.1165857454</v>
      </c>
      <c r="F15782" s="1">
        <v>61769.9398720192</v>
      </c>
      <c r="G15782" s="1">
        <v>57800.4265189679</v>
      </c>
      <c r="H15782" s="1">
        <v>14453.0626479461</v>
      </c>
      <c r="I15782" s="1">
        <v>-54689.153097767</v>
      </c>
      <c r="J15782" s="1">
        <v>41691.5242900281</v>
      </c>
      <c r="K15782" s="1">
        <v>-0.18</v>
      </c>
      <c r="L15782" s="1">
        <v>1.154</v>
      </c>
      <c r="M15782" s="1">
        <v>0.344</v>
      </c>
    </row>
    <row r="15783">
      <c r="A15783" s="1">
        <v>15781.0</v>
      </c>
      <c r="B15783" s="1">
        <v>1.70022585813296E9</v>
      </c>
      <c r="C15783" s="1">
        <v>32644.3204455757</v>
      </c>
      <c r="D15783" s="1">
        <v>39653.3134166375</v>
      </c>
      <c r="E15783" s="1">
        <v>74746.6697986924</v>
      </c>
      <c r="F15783" s="1">
        <v>61780.0652122575</v>
      </c>
      <c r="G15783" s="1">
        <v>57752.2361579222</v>
      </c>
      <c r="H15783" s="1">
        <v>14782.9743961065</v>
      </c>
      <c r="I15783" s="1">
        <v>-54467.3790892814</v>
      </c>
      <c r="J15783" s="1">
        <v>41804.1770820828</v>
      </c>
      <c r="K15783" s="1">
        <v>-0.18</v>
      </c>
      <c r="L15783" s="1">
        <v>1.154</v>
      </c>
      <c r="M15783" s="1">
        <v>0.344</v>
      </c>
    </row>
    <row r="15784">
      <c r="A15784" s="1">
        <v>15782.0</v>
      </c>
      <c r="B15784" s="1">
        <v>1.70022585813704E9</v>
      </c>
      <c r="C15784" s="1">
        <v>32671.6342773001</v>
      </c>
      <c r="D15784" s="1">
        <v>39704.4318562068</v>
      </c>
      <c r="E15784" s="1">
        <v>74958.0502460062</v>
      </c>
      <c r="F15784" s="1">
        <v>61752.6843252997</v>
      </c>
      <c r="G15784" s="1">
        <v>57687.2372850462</v>
      </c>
      <c r="H15784" s="1">
        <v>15144.5138626711</v>
      </c>
      <c r="I15784" s="1">
        <v>-54242.1405604053</v>
      </c>
      <c r="J15784" s="1">
        <v>41819.1751026123</v>
      </c>
      <c r="K15784" s="1">
        <v>-0.18</v>
      </c>
      <c r="L15784" s="1">
        <v>1.154</v>
      </c>
      <c r="M15784" s="1">
        <v>0.344</v>
      </c>
    </row>
    <row r="15785">
      <c r="A15785" s="1">
        <v>15783.0</v>
      </c>
      <c r="B15785" s="1">
        <v>1.70022585813991E9</v>
      </c>
      <c r="C15785" s="1">
        <v>32700.4680276475</v>
      </c>
      <c r="D15785" s="1">
        <v>39703.4036759619</v>
      </c>
      <c r="E15785" s="1">
        <v>74578.9646600442</v>
      </c>
      <c r="F15785" s="1">
        <v>61745.3306013739</v>
      </c>
      <c r="G15785" s="1">
        <v>57633.9060227759</v>
      </c>
      <c r="H15785" s="1">
        <v>15185.5740172355</v>
      </c>
      <c r="I15785" s="1">
        <v>-54306.7147501367</v>
      </c>
      <c r="J15785" s="1">
        <v>41796.1081023345</v>
      </c>
      <c r="K15785" s="1">
        <v>-0.18</v>
      </c>
      <c r="L15785" s="1">
        <v>1.154</v>
      </c>
      <c r="M15785" s="1">
        <v>0.344</v>
      </c>
    </row>
    <row r="15786">
      <c r="A15786" s="1">
        <v>15784.0</v>
      </c>
      <c r="B15786" s="1">
        <v>1.7002258581439E9</v>
      </c>
      <c r="C15786" s="1">
        <v>32709.5204841519</v>
      </c>
      <c r="D15786" s="1">
        <v>39702.6437166504</v>
      </c>
      <c r="E15786" s="1">
        <v>74210.8090771209</v>
      </c>
      <c r="F15786" s="1">
        <v>61752.3937526218</v>
      </c>
      <c r="G15786" s="1">
        <v>57582.9216936733</v>
      </c>
      <c r="H15786" s="1">
        <v>15161.3223745015</v>
      </c>
      <c r="I15786" s="1">
        <v>-54422.0050480371</v>
      </c>
      <c r="J15786" s="1">
        <v>41786.3403900075</v>
      </c>
      <c r="K15786" s="1">
        <v>-0.148</v>
      </c>
      <c r="L15786" s="1">
        <v>1.018</v>
      </c>
      <c r="M15786" s="1">
        <v>0.448</v>
      </c>
    </row>
    <row r="15787">
      <c r="A15787" s="1">
        <v>15785.0</v>
      </c>
      <c r="B15787" s="1">
        <v>1.7002258581479E9</v>
      </c>
      <c r="C15787" s="1">
        <v>32734.710900153</v>
      </c>
      <c r="D15787" s="1">
        <v>39730.2704727972</v>
      </c>
      <c r="E15787" s="1">
        <v>74448.7657485921</v>
      </c>
      <c r="F15787" s="1">
        <v>61744.0789036844</v>
      </c>
      <c r="G15787" s="1">
        <v>57513.5865823729</v>
      </c>
      <c r="H15787" s="1">
        <v>15461.9533374253</v>
      </c>
      <c r="I15787" s="1">
        <v>-54245.515673818</v>
      </c>
      <c r="J15787" s="1">
        <v>41766.4249856978</v>
      </c>
      <c r="K15787" s="1">
        <v>-0.148</v>
      </c>
      <c r="L15787" s="1">
        <v>1.018</v>
      </c>
      <c r="M15787" s="1">
        <v>0.448</v>
      </c>
    </row>
    <row r="15788">
      <c r="A15788" s="1">
        <v>15786.0</v>
      </c>
      <c r="B15788" s="1">
        <v>1.70022585815204E9</v>
      </c>
      <c r="C15788" s="1">
        <v>32752.3687782727</v>
      </c>
      <c r="D15788" s="1">
        <v>39756.3102550876</v>
      </c>
      <c r="E15788" s="1">
        <v>74694.7466963227</v>
      </c>
      <c r="F15788" s="1">
        <v>61712.4511852802</v>
      </c>
      <c r="G15788" s="1">
        <v>57371.8094672929</v>
      </c>
      <c r="H15788" s="1">
        <v>15811.5346207063</v>
      </c>
      <c r="I15788" s="1">
        <v>-54012.0517029824</v>
      </c>
      <c r="J15788" s="1">
        <v>41641.5681411705</v>
      </c>
      <c r="K15788" s="1">
        <v>-0.148</v>
      </c>
      <c r="L15788" s="1">
        <v>1.018</v>
      </c>
      <c r="M15788" s="1">
        <v>0.448</v>
      </c>
    </row>
    <row r="15789">
      <c r="A15789" s="1">
        <v>15787.0</v>
      </c>
      <c r="B15789" s="1">
        <v>1.70022585815595E9</v>
      </c>
      <c r="C15789" s="1">
        <v>32763.187022589</v>
      </c>
      <c r="D15789" s="1">
        <v>39778.371426865</v>
      </c>
      <c r="E15789" s="1">
        <v>74191.720687356</v>
      </c>
      <c r="F15789" s="1">
        <v>61670.519312682</v>
      </c>
      <c r="G15789" s="1">
        <v>57291.0526145759</v>
      </c>
      <c r="H15789" s="1">
        <v>15850.9630979255</v>
      </c>
      <c r="I15789" s="1">
        <v>-54046.3839824657</v>
      </c>
      <c r="J15789" s="1">
        <v>41599.7033238057</v>
      </c>
      <c r="K15789" s="1">
        <v>-0.148</v>
      </c>
      <c r="L15789" s="1">
        <v>1.018</v>
      </c>
      <c r="M15789" s="1">
        <v>0.448</v>
      </c>
    </row>
    <row r="15790">
      <c r="A15790" s="1">
        <v>15788.0</v>
      </c>
      <c r="B15790" s="1">
        <v>1.70022585815999E9</v>
      </c>
      <c r="C15790" s="1">
        <v>32761.7565109439</v>
      </c>
      <c r="D15790" s="1">
        <v>39787.4462351138</v>
      </c>
      <c r="E15790" s="1">
        <v>73377.1337124268</v>
      </c>
      <c r="F15790" s="1">
        <v>61657.6223561313</v>
      </c>
      <c r="G15790" s="1">
        <v>57235.1956051821</v>
      </c>
      <c r="H15790" s="1">
        <v>15742.1101024282</v>
      </c>
      <c r="I15790" s="1">
        <v>-54210.1552140897</v>
      </c>
      <c r="J15790" s="1">
        <v>41681.7789294456</v>
      </c>
      <c r="K15790" s="1">
        <v>-0.148</v>
      </c>
      <c r="L15790" s="1">
        <v>1.018</v>
      </c>
      <c r="M15790" s="1">
        <v>0.448</v>
      </c>
    </row>
    <row r="15791">
      <c r="A15791" s="1">
        <v>15789.0</v>
      </c>
      <c r="B15791" s="1">
        <v>1.7002258581629E9</v>
      </c>
      <c r="C15791" s="1">
        <v>32791.8643107252</v>
      </c>
      <c r="D15791" s="1">
        <v>39838.1846950274</v>
      </c>
      <c r="E15791" s="1">
        <v>73209.1156493563</v>
      </c>
      <c r="F15791" s="1">
        <v>61691.7087664257</v>
      </c>
      <c r="G15791" s="1">
        <v>57209.1558228917</v>
      </c>
      <c r="H15791" s="1">
        <v>15933.1728140321</v>
      </c>
      <c r="I15791" s="1">
        <v>-54097.9718086686</v>
      </c>
      <c r="J15791" s="1">
        <v>41810.4132187859</v>
      </c>
      <c r="K15791" s="1">
        <v>-0.148</v>
      </c>
      <c r="L15791" s="1">
        <v>1.018</v>
      </c>
      <c r="M15791" s="1">
        <v>0.448</v>
      </c>
    </row>
    <row r="15792">
      <c r="A15792" s="1">
        <v>15790.0</v>
      </c>
      <c r="B15792" s="1">
        <v>1.70022585816697E9</v>
      </c>
      <c r="C15792" s="1">
        <v>32798.1227991727</v>
      </c>
      <c r="D15792" s="1">
        <v>39864.8056226737</v>
      </c>
      <c r="E15792" s="1">
        <v>73315.5993599414</v>
      </c>
      <c r="F15792" s="1">
        <v>61701.2529613081</v>
      </c>
      <c r="G15792" s="1">
        <v>57150.8848250967</v>
      </c>
      <c r="H15792" s="1">
        <v>16295.8969230528</v>
      </c>
      <c r="I15792" s="1">
        <v>-53824.7440844469</v>
      </c>
      <c r="J15792" s="1">
        <v>41976.397273111</v>
      </c>
      <c r="K15792" s="1">
        <v>-0.148</v>
      </c>
      <c r="L15792" s="1">
        <v>1.018</v>
      </c>
      <c r="M15792" s="1">
        <v>0.448</v>
      </c>
    </row>
    <row r="15793">
      <c r="A15793" s="1">
        <v>15791.0</v>
      </c>
      <c r="B15793" s="1">
        <v>1.70022585817197E9</v>
      </c>
      <c r="C15793" s="1">
        <v>32798.8380549953</v>
      </c>
      <c r="D15793" s="1">
        <v>39882.5305560267</v>
      </c>
      <c r="E15793" s="1">
        <v>72658.0557415551</v>
      </c>
      <c r="F15793" s="1">
        <v>61688.1995425462</v>
      </c>
      <c r="G15793" s="1">
        <v>57080.7226992515</v>
      </c>
      <c r="H15793" s="1">
        <v>16343.2379178092</v>
      </c>
      <c r="I15793" s="1">
        <v>-53831.4049042946</v>
      </c>
      <c r="J15793" s="1">
        <v>42078.3435795716</v>
      </c>
      <c r="K15793" s="1">
        <v>-0.148</v>
      </c>
      <c r="L15793" s="1">
        <v>1.018</v>
      </c>
      <c r="M15793" s="1">
        <v>0.448</v>
      </c>
    </row>
    <row r="15794">
      <c r="A15794" s="1">
        <v>15792.0</v>
      </c>
      <c r="B15794" s="1">
        <v>1.70022585817609E9</v>
      </c>
      <c r="C15794" s="1">
        <v>32800.6038428072</v>
      </c>
      <c r="D15794" s="1">
        <v>39904.8599487376</v>
      </c>
      <c r="E15794" s="1">
        <v>71147.9718861546</v>
      </c>
      <c r="F15794" s="1">
        <v>61705.4103857768</v>
      </c>
      <c r="G15794" s="1">
        <v>57015.2991432308</v>
      </c>
      <c r="H15794" s="1">
        <v>16148.6212788368</v>
      </c>
      <c r="I15794" s="1">
        <v>-54055.5258459479</v>
      </c>
      <c r="J15794" s="1">
        <v>42286.952410573</v>
      </c>
      <c r="K15794" s="1">
        <v>-0.148</v>
      </c>
      <c r="L15794" s="1">
        <v>1.018</v>
      </c>
      <c r="M15794" s="1">
        <v>0.448</v>
      </c>
    </row>
    <row r="15795">
      <c r="A15795" s="1">
        <v>15793.0</v>
      </c>
      <c r="B15795" s="1">
        <v>1.7002258581798E9</v>
      </c>
      <c r="C15795" s="1">
        <v>32828.2082472095</v>
      </c>
      <c r="D15795" s="1">
        <v>39948.6246643811</v>
      </c>
      <c r="E15795" s="1">
        <v>69799.6029018882</v>
      </c>
      <c r="F15795" s="1">
        <v>61752.1925869217</v>
      </c>
      <c r="G15795" s="1">
        <v>57016.2602682424</v>
      </c>
      <c r="H15795" s="1">
        <v>16181.1654187638</v>
      </c>
      <c r="I15795" s="1">
        <v>-54081.3868142827</v>
      </c>
      <c r="J15795" s="1">
        <v>42692.4801102257</v>
      </c>
      <c r="K15795" s="1">
        <v>-0.148</v>
      </c>
      <c r="L15795" s="1">
        <v>1.018</v>
      </c>
      <c r="M15795" s="1">
        <v>0.448</v>
      </c>
    </row>
    <row r="15796">
      <c r="A15796" s="1">
        <v>15794.0</v>
      </c>
      <c r="B15796" s="1">
        <v>1.700225858184E9</v>
      </c>
      <c r="C15796" s="1">
        <v>32828.0964884873</v>
      </c>
      <c r="D15796" s="1">
        <v>39959.1970395084</v>
      </c>
      <c r="E15796" s="1">
        <v>68835.9521431865</v>
      </c>
      <c r="F15796" s="1">
        <v>61755.0983137009</v>
      </c>
      <c r="G15796" s="1">
        <v>56944.5111685408</v>
      </c>
      <c r="H15796" s="1">
        <v>16460.0034308437</v>
      </c>
      <c r="I15796" s="1">
        <v>-53905.0762540192</v>
      </c>
      <c r="J15796" s="1">
        <v>42984.1703753674</v>
      </c>
      <c r="K15796" s="1">
        <v>-0.094</v>
      </c>
      <c r="L15796" s="1">
        <v>0.96</v>
      </c>
      <c r="M15796" s="1">
        <v>0.612</v>
      </c>
    </row>
    <row r="15797">
      <c r="A15797" s="1">
        <v>15795.0</v>
      </c>
      <c r="B15797" s="1">
        <v>1.70022585818812E9</v>
      </c>
      <c r="C15797" s="1">
        <v>32801.229691652</v>
      </c>
      <c r="D15797" s="1">
        <v>39948.4458504254</v>
      </c>
      <c r="E15797" s="1">
        <v>67593.1951514715</v>
      </c>
      <c r="F15797" s="1">
        <v>61738.9156507153</v>
      </c>
      <c r="G15797" s="1">
        <v>56853.8524930301</v>
      </c>
      <c r="H15797" s="1">
        <v>16528.0644927101</v>
      </c>
      <c r="I15797" s="1">
        <v>-53941.1072660812</v>
      </c>
      <c r="J15797" s="1">
        <v>43065.0613385512</v>
      </c>
      <c r="K15797" s="1">
        <v>-0.094</v>
      </c>
      <c r="L15797" s="1">
        <v>0.96</v>
      </c>
      <c r="M15797" s="1">
        <v>0.612</v>
      </c>
    </row>
    <row r="15798">
      <c r="A15798" s="1">
        <v>15796.0</v>
      </c>
      <c r="B15798" s="1">
        <v>1.70022585819102E9</v>
      </c>
      <c r="C15798" s="1">
        <v>32815.6689185701</v>
      </c>
      <c r="D15798" s="1">
        <v>39998.5808132387</v>
      </c>
      <c r="E15798" s="1">
        <v>66174.5522826376</v>
      </c>
      <c r="F15798" s="1">
        <v>61779.4170116683</v>
      </c>
      <c r="G15798" s="1">
        <v>56795.4026812795</v>
      </c>
      <c r="H15798" s="1">
        <v>16342.2767927976</v>
      </c>
      <c r="I15798" s="1">
        <v>-54209.1717373337</v>
      </c>
      <c r="J15798" s="1">
        <v>43124.2934613577</v>
      </c>
      <c r="K15798" s="1">
        <v>-0.094</v>
      </c>
      <c r="L15798" s="1">
        <v>0.96</v>
      </c>
      <c r="M15798" s="1">
        <v>0.612</v>
      </c>
    </row>
    <row r="15799">
      <c r="A15799" s="1">
        <v>15797.0</v>
      </c>
      <c r="B15799" s="1">
        <v>1.70022585819511E9</v>
      </c>
      <c r="C15799" s="1">
        <v>32803.9566044755</v>
      </c>
      <c r="D15799" s="1">
        <v>40016.0822291472</v>
      </c>
      <c r="E15799" s="1">
        <v>65381.1771131965</v>
      </c>
      <c r="F15799" s="1">
        <v>61789.7435176066</v>
      </c>
      <c r="G15799" s="1">
        <v>56828.5056148178</v>
      </c>
      <c r="H15799" s="1">
        <v>16380.7217932607</v>
      </c>
      <c r="I15799" s="1">
        <v>-54253.6070053109</v>
      </c>
      <c r="J15799" s="1">
        <v>43348.8390861557</v>
      </c>
      <c r="K15799" s="1">
        <v>-0.094</v>
      </c>
      <c r="L15799" s="1">
        <v>0.96</v>
      </c>
      <c r="M15799" s="1">
        <v>0.612</v>
      </c>
    </row>
    <row r="15800">
      <c r="A15800" s="1">
        <v>15798.0</v>
      </c>
      <c r="B15800" s="1">
        <v>1.70022585820012E9</v>
      </c>
      <c r="C15800" s="1">
        <v>32801.9225957301</v>
      </c>
      <c r="D15800" s="1">
        <v>40071.447500163</v>
      </c>
      <c r="E15800" s="1">
        <v>65165.2816135027</v>
      </c>
      <c r="F15800" s="1">
        <v>61768.2187876962</v>
      </c>
      <c r="G15800" s="1">
        <v>56938.9902876603</v>
      </c>
      <c r="H15800" s="1">
        <v>16714.9697798454</v>
      </c>
      <c r="I15800" s="1">
        <v>-54015.717389073</v>
      </c>
      <c r="J15800" s="1">
        <v>43624.3243365674</v>
      </c>
      <c r="K15800" s="1">
        <v>-0.094</v>
      </c>
      <c r="L15800" s="1">
        <v>0.96</v>
      </c>
      <c r="M15800" s="1">
        <v>0.612</v>
      </c>
    </row>
    <row r="15801">
      <c r="A15801" s="1">
        <v>15799.0</v>
      </c>
      <c r="B15801" s="1">
        <v>1.70022585820422E9</v>
      </c>
      <c r="C15801" s="1">
        <v>32828.5211716319</v>
      </c>
      <c r="D15801" s="1">
        <v>40151.7573179909</v>
      </c>
      <c r="E15801" s="1">
        <v>64647.7046188956</v>
      </c>
      <c r="F15801" s="1">
        <v>61733.2383076236</v>
      </c>
      <c r="G15801" s="1">
        <v>56945.7852179748</v>
      </c>
      <c r="H15801" s="1">
        <v>16915.3084653983</v>
      </c>
      <c r="I15801" s="1">
        <v>-53896.2696667039</v>
      </c>
      <c r="J15801" s="1">
        <v>43795.0693124615</v>
      </c>
      <c r="K15801" s="1">
        <v>-0.094</v>
      </c>
      <c r="L15801" s="1">
        <v>0.96</v>
      </c>
      <c r="M15801" s="1">
        <v>0.612</v>
      </c>
    </row>
    <row r="15802">
      <c r="A15802" s="1">
        <v>15800.0</v>
      </c>
      <c r="B15802" s="1">
        <v>1.70022585820847E9</v>
      </c>
      <c r="C15802" s="1">
        <v>32858.2489917575</v>
      </c>
      <c r="D15802" s="1">
        <v>40081.7740061013</v>
      </c>
      <c r="E15802" s="1">
        <v>63698.7613080455</v>
      </c>
      <c r="F15802" s="1">
        <v>61711.4677085242</v>
      </c>
      <c r="G15802" s="1">
        <v>56942.90184294</v>
      </c>
      <c r="H15802" s="1">
        <v>16751.4478267965</v>
      </c>
      <c r="I15802" s="1">
        <v>-54090.5957329983</v>
      </c>
      <c r="J15802" s="1">
        <v>43860.4705167377</v>
      </c>
      <c r="K15802" s="1">
        <v>-0.094</v>
      </c>
      <c r="L15802" s="1">
        <v>0.96</v>
      </c>
      <c r="M15802" s="1">
        <v>0.612</v>
      </c>
    </row>
    <row r="15803">
      <c r="A15803" s="1">
        <v>15801.0</v>
      </c>
      <c r="B15803" s="1">
        <v>1.70022585821115E9</v>
      </c>
      <c r="C15803" s="1">
        <v>32881.5618612244</v>
      </c>
      <c r="D15803" s="1">
        <v>40088.2783637378</v>
      </c>
      <c r="E15803" s="1">
        <v>63015.6472940024</v>
      </c>
      <c r="F15803" s="1">
        <v>61709.8807346678</v>
      </c>
      <c r="G15803" s="1">
        <v>56963.4654478389</v>
      </c>
      <c r="H15803" s="1">
        <v>16621.7406537223</v>
      </c>
      <c r="I15803" s="1">
        <v>-54217.285420571</v>
      </c>
      <c r="J15803" s="1">
        <v>43916.4169331093</v>
      </c>
      <c r="K15803" s="1">
        <v>-0.094</v>
      </c>
      <c r="L15803" s="1">
        <v>0.96</v>
      </c>
      <c r="M15803" s="1">
        <v>0.612</v>
      </c>
    </row>
    <row r="15804">
      <c r="A15804" s="1">
        <v>15802.0</v>
      </c>
      <c r="B15804" s="1">
        <v>1.70022585821495E9</v>
      </c>
      <c r="C15804" s="1">
        <v>32884.6016984703</v>
      </c>
      <c r="D15804" s="1">
        <v>40127.2598060679</v>
      </c>
      <c r="E15804" s="1">
        <v>62847.8527483764</v>
      </c>
      <c r="F15804" s="1">
        <v>61708.2490573226</v>
      </c>
      <c r="G15804" s="1">
        <v>56914.2692582928</v>
      </c>
      <c r="H15804" s="1">
        <v>16849.7507989109</v>
      </c>
      <c r="I15804" s="1">
        <v>-54006.3296564018</v>
      </c>
      <c r="J15804" s="1">
        <v>44067.0900424826</v>
      </c>
      <c r="K15804" s="1">
        <v>-0.094</v>
      </c>
      <c r="L15804" s="1">
        <v>0.96</v>
      </c>
      <c r="M15804" s="1">
        <v>0.612</v>
      </c>
    </row>
    <row r="15805">
      <c r="A15805" s="1">
        <v>15803.0</v>
      </c>
      <c r="B15805" s="1">
        <v>1.70022585821916E9</v>
      </c>
      <c r="C15805" s="1">
        <v>32870.6095064412</v>
      </c>
      <c r="D15805" s="1">
        <v>40106.6067941912</v>
      </c>
      <c r="E15805" s="1">
        <v>62894.9925774327</v>
      </c>
      <c r="F15805" s="1">
        <v>61631.1578906962</v>
      </c>
      <c r="G15805" s="1">
        <v>56750.9897650468</v>
      </c>
      <c r="H15805" s="1">
        <v>17117.4352905077</v>
      </c>
      <c r="I15805" s="1">
        <v>-53783.1474880155</v>
      </c>
      <c r="J15805" s="1">
        <v>44015.1892918574</v>
      </c>
      <c r="K15805" s="1">
        <v>-0.094</v>
      </c>
      <c r="L15805" s="1">
        <v>0.96</v>
      </c>
      <c r="M15805" s="1">
        <v>0.612</v>
      </c>
    </row>
    <row r="15806">
      <c r="A15806" s="1">
        <v>15804.0</v>
      </c>
      <c r="B15806" s="1">
        <v>1.70022585822527E9</v>
      </c>
      <c r="C15806" s="1">
        <v>32891.217814829</v>
      </c>
      <c r="D15806" s="1">
        <v>40101.7341138999</v>
      </c>
      <c r="E15806" s="1">
        <v>62932.9011360289</v>
      </c>
      <c r="F15806" s="1">
        <v>61553.9773170921</v>
      </c>
      <c r="G15806" s="1">
        <v>56604.6528940979</v>
      </c>
      <c r="H15806" s="1">
        <v>17065.6686503492</v>
      </c>
      <c r="I15806" s="1">
        <v>-53886.0325677433</v>
      </c>
      <c r="J15806" s="1">
        <v>43824.9759465427</v>
      </c>
      <c r="K15806" s="1">
        <v>-0.046</v>
      </c>
      <c r="L15806" s="1">
        <v>0.904</v>
      </c>
      <c r="M15806" s="1">
        <v>0.728</v>
      </c>
    </row>
    <row r="15807">
      <c r="A15807" s="1">
        <v>15805.0</v>
      </c>
      <c r="B15807" s="1">
        <v>1.70022585822829E9</v>
      </c>
      <c r="C15807" s="1">
        <v>32912.3178615949</v>
      </c>
      <c r="D15807" s="1">
        <v>40114.698125684</v>
      </c>
      <c r="E15807" s="1">
        <v>62876.0382981346</v>
      </c>
      <c r="F15807" s="1">
        <v>61535.760645361</v>
      </c>
      <c r="G15807" s="1">
        <v>56442.7592090081</v>
      </c>
      <c r="H15807" s="1">
        <v>17019.8699259602</v>
      </c>
      <c r="I15807" s="1">
        <v>-53985.3637201027</v>
      </c>
      <c r="J15807" s="1">
        <v>44021.6936494938</v>
      </c>
      <c r="K15807" s="1">
        <v>-0.046</v>
      </c>
      <c r="L15807" s="1">
        <v>0.904</v>
      </c>
      <c r="M15807" s="1">
        <v>0.728</v>
      </c>
    </row>
    <row r="15808">
      <c r="A15808" s="1">
        <v>15806.0</v>
      </c>
      <c r="B15808" s="1">
        <v>1.70022585823208E9</v>
      </c>
      <c r="C15808" s="1">
        <v>32918.0846116643</v>
      </c>
      <c r="D15808" s="1">
        <v>40120.8001519203</v>
      </c>
      <c r="E15808" s="1">
        <v>63147.9696211778</v>
      </c>
      <c r="F15808" s="1">
        <v>61561.6886689291</v>
      </c>
      <c r="G15808" s="1">
        <v>56271.5001429915</v>
      </c>
      <c r="H15808" s="1">
        <v>17352.061552055</v>
      </c>
      <c r="I15808" s="1">
        <v>-53727.6034030441</v>
      </c>
      <c r="J15808" s="1">
        <v>44570.3842723827</v>
      </c>
      <c r="K15808" s="1">
        <v>-0.046</v>
      </c>
      <c r="L15808" s="1">
        <v>0.904</v>
      </c>
      <c r="M15808" s="1">
        <v>0.728</v>
      </c>
    </row>
    <row r="15809">
      <c r="A15809" s="1">
        <v>15807.0</v>
      </c>
      <c r="B15809" s="1">
        <v>1.70022585823616E9</v>
      </c>
      <c r="C15809" s="1">
        <v>32935.6083793173</v>
      </c>
      <c r="D15809" s="1">
        <v>40131.193713092</v>
      </c>
      <c r="E15809" s="1">
        <v>63353.0245248108</v>
      </c>
      <c r="F15809" s="1">
        <v>61549.5740234344</v>
      </c>
      <c r="G15809" s="1">
        <v>56123.7998156309</v>
      </c>
      <c r="H15809" s="1">
        <v>17737.2938677422</v>
      </c>
      <c r="I15809" s="1">
        <v>-53447.4913415302</v>
      </c>
      <c r="J15809" s="1">
        <v>44930.9179104468</v>
      </c>
      <c r="K15809" s="1">
        <v>-0.046</v>
      </c>
      <c r="L15809" s="1">
        <v>0.904</v>
      </c>
      <c r="M15809" s="1">
        <v>0.728</v>
      </c>
    </row>
    <row r="15810">
      <c r="A15810" s="1">
        <v>15808.0</v>
      </c>
      <c r="B15810" s="1">
        <v>1.70022585823915E9</v>
      </c>
      <c r="C15810" s="1">
        <v>32956.7978330609</v>
      </c>
      <c r="D15810" s="1">
        <v>40104.6398406791</v>
      </c>
      <c r="E15810" s="1">
        <v>62689.8035633329</v>
      </c>
      <c r="F15810" s="1">
        <v>61539.8063111074</v>
      </c>
      <c r="G15810" s="1">
        <v>56055.0011461974</v>
      </c>
      <c r="H15810" s="1">
        <v>17806.0478336868</v>
      </c>
      <c r="I15810" s="1">
        <v>-53454.4427340558</v>
      </c>
      <c r="J15810" s="1">
        <v>45354.1034882192</v>
      </c>
      <c r="K15810" s="1">
        <v>-0.046</v>
      </c>
      <c r="L15810" s="1">
        <v>0.904</v>
      </c>
      <c r="M15810" s="1">
        <v>0.728</v>
      </c>
    </row>
    <row r="15811">
      <c r="A15811" s="1">
        <v>15809.0</v>
      </c>
      <c r="B15811" s="1">
        <v>1.70022585824332E9</v>
      </c>
      <c r="C15811" s="1">
        <v>32966.3867314322</v>
      </c>
      <c r="D15811" s="1">
        <v>40085.0597125363</v>
      </c>
      <c r="E15811" s="1">
        <v>61799.4218229558</v>
      </c>
      <c r="F15811" s="1">
        <v>61583.9510064066</v>
      </c>
      <c r="G15811" s="1">
        <v>56020.467701014</v>
      </c>
      <c r="H15811" s="1">
        <v>17734.0528647962</v>
      </c>
      <c r="I15811" s="1">
        <v>-53556.4784474943</v>
      </c>
      <c r="J15811" s="1">
        <v>45744.0073184975</v>
      </c>
      <c r="K15811" s="1">
        <v>-0.046</v>
      </c>
      <c r="L15811" s="1">
        <v>0.904</v>
      </c>
      <c r="M15811" s="1">
        <v>0.728</v>
      </c>
    </row>
    <row r="15812">
      <c r="A15812" s="1">
        <v>15810.0</v>
      </c>
      <c r="B15812" s="1">
        <v>1.70022585824702E9</v>
      </c>
      <c r="C15812" s="1">
        <v>32960.8434988073</v>
      </c>
      <c r="D15812" s="1">
        <v>40066.6195233606</v>
      </c>
      <c r="E15812" s="1">
        <v>61844.3711810554</v>
      </c>
      <c r="F15812" s="1">
        <v>61618.5738585679</v>
      </c>
      <c r="G15812" s="1">
        <v>55984.2578749964</v>
      </c>
      <c r="H15812" s="1">
        <v>17998.7198708915</v>
      </c>
      <c r="I15812" s="1">
        <v>-53322.5897935139</v>
      </c>
      <c r="J15812" s="1">
        <v>46026.5780719015</v>
      </c>
      <c r="K15812" s="1">
        <v>-0.046</v>
      </c>
      <c r="L15812" s="1">
        <v>0.904</v>
      </c>
      <c r="M15812" s="1">
        <v>0.728</v>
      </c>
    </row>
    <row r="15813">
      <c r="A15813" s="1">
        <v>15811.0</v>
      </c>
      <c r="B15813" s="1">
        <v>1.70022585825121E9</v>
      </c>
      <c r="C15813" s="1">
        <v>32965.7161790986</v>
      </c>
      <c r="D15813" s="1">
        <v>40071.939238541</v>
      </c>
      <c r="E15813" s="1">
        <v>62270.2613199068</v>
      </c>
      <c r="F15813" s="1">
        <v>61624.6088295708</v>
      </c>
      <c r="G15813" s="1">
        <v>55980.2345609944</v>
      </c>
      <c r="H15813" s="1">
        <v>18395.4633349732</v>
      </c>
      <c r="I15813" s="1">
        <v>-52971.4662398655</v>
      </c>
      <c r="J15813" s="1">
        <v>46077.3388835595</v>
      </c>
      <c r="K15813" s="1">
        <v>-0.046</v>
      </c>
      <c r="L15813" s="1">
        <v>0.904</v>
      </c>
      <c r="M15813" s="1">
        <v>0.728</v>
      </c>
    </row>
    <row r="15814">
      <c r="A15814" s="1">
        <v>15812.0</v>
      </c>
      <c r="B15814" s="1">
        <v>1.70022585825658E9</v>
      </c>
      <c r="C15814" s="1">
        <v>32975.0368565364</v>
      </c>
      <c r="D15814" s="1">
        <v>40091.1393870281</v>
      </c>
      <c r="E15814" s="1">
        <v>62166.5939291231</v>
      </c>
      <c r="F15814" s="1">
        <v>61633.1695476972</v>
      </c>
      <c r="G15814" s="1">
        <v>55979.7428226164</v>
      </c>
      <c r="H15814" s="1">
        <v>18427.7392539667</v>
      </c>
      <c r="I15814" s="1">
        <v>-52957.5187513254</v>
      </c>
      <c r="J15814" s="1">
        <v>46010.6412781049</v>
      </c>
      <c r="K15814" s="1">
        <v>-0.046</v>
      </c>
      <c r="L15814" s="1">
        <v>0.904</v>
      </c>
      <c r="M15814" s="1">
        <v>0.728</v>
      </c>
    </row>
    <row r="15815">
      <c r="A15815" s="1">
        <v>15813.0</v>
      </c>
      <c r="B15815" s="1">
        <v>1.70022585826058E9</v>
      </c>
      <c r="C15815" s="1">
        <v>32974.9027460697</v>
      </c>
      <c r="D15815" s="1">
        <v>40111.2559570379</v>
      </c>
      <c r="E15815" s="1">
        <v>61959.370906278</v>
      </c>
      <c r="F15815" s="1">
        <v>61671.2345685046</v>
      </c>
      <c r="G15815" s="1">
        <v>55959.5144938843</v>
      </c>
      <c r="H15815" s="1">
        <v>18268.1925020447</v>
      </c>
      <c r="I15815" s="1">
        <v>-53103.5426978519</v>
      </c>
      <c r="J15815" s="1">
        <v>46047.365194245</v>
      </c>
      <c r="K15815" s="1">
        <v>-0.046</v>
      </c>
      <c r="L15815" s="1">
        <v>0.904</v>
      </c>
      <c r="M15815" s="1">
        <v>0.728</v>
      </c>
    </row>
    <row r="15816">
      <c r="A15816" s="1">
        <v>15814.0</v>
      </c>
      <c r="B15816" s="1">
        <v>1.70022585826415E9</v>
      </c>
      <c r="C15816" s="1">
        <v>32964.7103505981</v>
      </c>
      <c r="D15816" s="1">
        <v>40119.8837303976</v>
      </c>
      <c r="E15816" s="1">
        <v>62472.7010694385</v>
      </c>
      <c r="F15816" s="1">
        <v>61733.6182872794</v>
      </c>
      <c r="G15816" s="1">
        <v>55954.9547380155</v>
      </c>
      <c r="H15816" s="1">
        <v>18429.1250621229</v>
      </c>
      <c r="I15816" s="1">
        <v>-52930.204919601</v>
      </c>
      <c r="J15816" s="1">
        <v>46362.927122465</v>
      </c>
      <c r="K15816" s="1">
        <v>-0.028</v>
      </c>
      <c r="L15816" s="1">
        <v>0.71</v>
      </c>
      <c r="M15816" s="1">
        <v>0.888</v>
      </c>
    </row>
    <row r="15817">
      <c r="A15817" s="1">
        <v>15815.0</v>
      </c>
      <c r="B15817" s="1">
        <v>1.70022585826706E9</v>
      </c>
      <c r="C15817" s="1">
        <v>32944.3032079104</v>
      </c>
      <c r="D15817" s="1">
        <v>40115.7486576734</v>
      </c>
      <c r="E15817" s="1">
        <v>63356.667859157</v>
      </c>
      <c r="F15817" s="1">
        <v>61742.3354676169</v>
      </c>
      <c r="G15817" s="1">
        <v>55986.4259942085</v>
      </c>
      <c r="H15817" s="1">
        <v>18844.7781020138</v>
      </c>
      <c r="I15817" s="1">
        <v>-52508.2486877737</v>
      </c>
      <c r="J15817" s="1">
        <v>46724.3101268184</v>
      </c>
      <c r="K15817" s="1">
        <v>-0.028</v>
      </c>
      <c r="L15817" s="1">
        <v>0.71</v>
      </c>
      <c r="M15817" s="1">
        <v>0.888</v>
      </c>
    </row>
    <row r="15818">
      <c r="A15818" s="1">
        <v>15816.0</v>
      </c>
      <c r="B15818" s="1">
        <v>1.70022585827111E9</v>
      </c>
      <c r="C15818" s="1">
        <v>32951.0310829914</v>
      </c>
      <c r="D15818" s="1">
        <v>40152.20435288</v>
      </c>
      <c r="E15818" s="1">
        <v>63698.5601423454</v>
      </c>
      <c r="F15818" s="1">
        <v>61758.1157992024</v>
      </c>
      <c r="G15818" s="1">
        <v>56040.8748437017</v>
      </c>
      <c r="H15818" s="1">
        <v>18950.5912602652</v>
      </c>
      <c r="I15818" s="1">
        <v>-52374.2052762753</v>
      </c>
      <c r="J15818" s="1">
        <v>46881.532297317</v>
      </c>
      <c r="K15818" s="1">
        <v>-0.028</v>
      </c>
      <c r="L15818" s="1">
        <v>0.71</v>
      </c>
      <c r="M15818" s="1">
        <v>0.888</v>
      </c>
    </row>
    <row r="15819">
      <c r="A15819" s="1">
        <v>15817.0</v>
      </c>
      <c r="B15819" s="1">
        <v>1.70022585827518E9</v>
      </c>
      <c r="C15819" s="1">
        <v>32949.5782196019</v>
      </c>
      <c r="D15819" s="1">
        <v>40198.1371877357</v>
      </c>
      <c r="E15819" s="1">
        <v>63681.4834095816</v>
      </c>
      <c r="F15819" s="1">
        <v>61789.9893867956</v>
      </c>
      <c r="G15819" s="1">
        <v>56073.3519283952</v>
      </c>
      <c r="H15819" s="1">
        <v>18783.6013774396</v>
      </c>
      <c r="I15819" s="1">
        <v>-52495.1505655229</v>
      </c>
      <c r="J15819" s="1">
        <v>47154.2012279273</v>
      </c>
      <c r="K15819" s="1">
        <v>-0.028</v>
      </c>
      <c r="L15819" s="1">
        <v>0.71</v>
      </c>
      <c r="M15819" s="1">
        <v>0.888</v>
      </c>
    </row>
    <row r="15820">
      <c r="A15820" s="1">
        <v>15818.0</v>
      </c>
      <c r="B15820" s="1">
        <v>1.7002258582791E9</v>
      </c>
      <c r="C15820" s="1">
        <v>32936.52480084</v>
      </c>
      <c r="D15820" s="1">
        <v>40210.5200541639</v>
      </c>
      <c r="E15820" s="1">
        <v>64148.9701448643</v>
      </c>
      <c r="F15820" s="1">
        <v>61813.9281051073</v>
      </c>
      <c r="G15820" s="1">
        <v>56108.0194840454</v>
      </c>
      <c r="H15820" s="1">
        <v>18866.928680769</v>
      </c>
      <c r="I15820" s="1">
        <v>-52372.7524128857</v>
      </c>
      <c r="J15820" s="1">
        <v>47388.2239923744</v>
      </c>
      <c r="K15820" s="1">
        <v>-0.028</v>
      </c>
      <c r="L15820" s="1">
        <v>0.71</v>
      </c>
      <c r="M15820" s="1">
        <v>0.888</v>
      </c>
    </row>
    <row r="15821">
      <c r="A15821" s="1">
        <v>15819.0</v>
      </c>
      <c r="B15821" s="1">
        <v>1.7002258582831E9</v>
      </c>
      <c r="C15821" s="1">
        <v>32936.4353938621</v>
      </c>
      <c r="D15821" s="1">
        <v>40244.9640923695</v>
      </c>
      <c r="E15821" s="1">
        <v>64978.3986781118</v>
      </c>
      <c r="F15821" s="1">
        <v>61840.8396054315</v>
      </c>
      <c r="G15821" s="1">
        <v>56153.6617462231</v>
      </c>
      <c r="H15821" s="1">
        <v>19210.5420482804</v>
      </c>
      <c r="I15821" s="1">
        <v>-52011.4141120212</v>
      </c>
      <c r="J15821" s="1">
        <v>47547.1672471961</v>
      </c>
      <c r="K15821" s="1">
        <v>-0.028</v>
      </c>
      <c r="L15821" s="1">
        <v>0.71</v>
      </c>
      <c r="M15821" s="1">
        <v>0.888</v>
      </c>
    </row>
    <row r="15822">
      <c r="A15822" s="1">
        <v>15820.0</v>
      </c>
      <c r="B15822" s="1">
        <v>1.70022585828832E9</v>
      </c>
      <c r="C15822" s="1">
        <v>32946.7842515449</v>
      </c>
      <c r="D15822" s="1">
        <v>40284.1914038886</v>
      </c>
      <c r="E15822" s="1">
        <v>65368.3248601347</v>
      </c>
      <c r="F15822" s="1">
        <v>61821.3041807775</v>
      </c>
      <c r="G15822" s="1">
        <v>56176.2817116119</v>
      </c>
      <c r="H15822" s="1">
        <v>19399.4589924167</v>
      </c>
      <c r="I15822" s="1">
        <v>-51800.704217041</v>
      </c>
      <c r="J15822" s="1">
        <v>47599.3809222437</v>
      </c>
      <c r="K15822" s="1">
        <v>-0.028</v>
      </c>
      <c r="L15822" s="1">
        <v>0.71</v>
      </c>
      <c r="M15822" s="1">
        <v>0.888</v>
      </c>
    </row>
    <row r="15823">
      <c r="A15823" s="1">
        <v>15821.0</v>
      </c>
      <c r="B15823" s="1">
        <v>1.7002258582924E9</v>
      </c>
      <c r="C15823" s="1">
        <v>32968.241926222</v>
      </c>
      <c r="D15823" s="1">
        <v>40302.9221657421</v>
      </c>
      <c r="E15823" s="1">
        <v>65170.3778112385</v>
      </c>
      <c r="F15823" s="1">
        <v>61801.3887764678</v>
      </c>
      <c r="G15823" s="1">
        <v>56170.3361475868</v>
      </c>
      <c r="H15823" s="1">
        <v>19256.8548627918</v>
      </c>
      <c r="I15823" s="1">
        <v>-51902.963447924</v>
      </c>
      <c r="J15823" s="1">
        <v>47635.5236930279</v>
      </c>
      <c r="K15823" s="1">
        <v>-0.028</v>
      </c>
      <c r="L15823" s="1">
        <v>0.71</v>
      </c>
      <c r="M15823" s="1">
        <v>0.888</v>
      </c>
    </row>
    <row r="15824">
      <c r="A15824" s="1">
        <v>15822.0</v>
      </c>
      <c r="B15824" s="1">
        <v>1.7002258582955E9</v>
      </c>
      <c r="C15824" s="1">
        <v>32887.5521287384</v>
      </c>
      <c r="D15824" s="1">
        <v>40296.6860290391</v>
      </c>
      <c r="E15824" s="1">
        <v>65238.7294457828</v>
      </c>
      <c r="F15824" s="1">
        <v>61796.7172618767</v>
      </c>
      <c r="G15824" s="1">
        <v>56149.8395979213</v>
      </c>
      <c r="H15824" s="1">
        <v>19259.1794442152</v>
      </c>
      <c r="I15824" s="1">
        <v>-51867.3347672623</v>
      </c>
      <c r="J15824" s="1">
        <v>47932.779542539</v>
      </c>
      <c r="K15824" s="1">
        <v>-0.028</v>
      </c>
      <c r="L15824" s="1">
        <v>0.71</v>
      </c>
      <c r="M15824" s="1">
        <v>0.888</v>
      </c>
    </row>
    <row r="15825">
      <c r="A15825" s="1">
        <v>15823.0</v>
      </c>
      <c r="B15825" s="1">
        <v>1.70022585829911E9</v>
      </c>
      <c r="C15825" s="1">
        <v>32823.1791047071</v>
      </c>
      <c r="D15825" s="1">
        <v>40325.4080206642</v>
      </c>
      <c r="E15825" s="1">
        <v>65799.0876792773</v>
      </c>
      <c r="F15825" s="1">
        <v>61778.6794041013</v>
      </c>
      <c r="G15825" s="1">
        <v>56129.6783244226</v>
      </c>
      <c r="H15825" s="1">
        <v>19611.8005647421</v>
      </c>
      <c r="I15825" s="1">
        <v>-51519.6757340044</v>
      </c>
      <c r="J15825" s="1">
        <v>48175.2959698791</v>
      </c>
      <c r="K15825" s="1">
        <v>-0.028</v>
      </c>
      <c r="L15825" s="1">
        <v>0.71</v>
      </c>
      <c r="M15825" s="1">
        <v>0.888</v>
      </c>
    </row>
    <row r="15826">
      <c r="A15826" s="1">
        <v>15824.0</v>
      </c>
      <c r="B15826" s="1">
        <v>1.70022585830343E9</v>
      </c>
      <c r="C15826" s="1">
        <v>32843.8321165838</v>
      </c>
      <c r="D15826" s="1">
        <v>40360.746128648</v>
      </c>
      <c r="E15826" s="1">
        <v>66072.2259965212</v>
      </c>
      <c r="F15826" s="1">
        <v>61732.5901070344</v>
      </c>
      <c r="G15826" s="1">
        <v>56112.3333707253</v>
      </c>
      <c r="H15826" s="1">
        <v>19873.2712713803</v>
      </c>
      <c r="I15826" s="1">
        <v>-51279.9085712323</v>
      </c>
      <c r="J15826" s="1">
        <v>48202.5203946257</v>
      </c>
      <c r="K15826" s="1">
        <v>-0.024</v>
      </c>
      <c r="L15826" s="1">
        <v>0.776</v>
      </c>
      <c r="M15826" s="1">
        <v>0.974</v>
      </c>
    </row>
    <row r="15827">
      <c r="A15827" s="1">
        <v>15825.0</v>
      </c>
      <c r="B15827" s="1">
        <v>1.70022585830761E9</v>
      </c>
      <c r="C15827" s="1">
        <v>32873.9175646206</v>
      </c>
      <c r="D15827" s="1">
        <v>40431.7576207825</v>
      </c>
      <c r="E15827" s="1">
        <v>65771.2597574305</v>
      </c>
      <c r="F15827" s="1">
        <v>61725.3704935754</v>
      </c>
      <c r="G15827" s="1">
        <v>56129.0971790668</v>
      </c>
      <c r="H15827" s="1">
        <v>19786.121819749</v>
      </c>
      <c r="I15827" s="1">
        <v>-51380.6702352369</v>
      </c>
      <c r="J15827" s="1">
        <v>48107.9278120908</v>
      </c>
      <c r="K15827" s="1">
        <v>-0.024</v>
      </c>
      <c r="L15827" s="1">
        <v>0.776</v>
      </c>
      <c r="M15827" s="1">
        <v>0.974</v>
      </c>
    </row>
    <row r="15828">
      <c r="A15828" s="1">
        <v>15826.0</v>
      </c>
      <c r="B15828" s="1">
        <v>1.70022585831161E9</v>
      </c>
      <c r="C15828" s="1">
        <v>32872.8893843757</v>
      </c>
      <c r="D15828" s="1">
        <v>40456.5904088724</v>
      </c>
      <c r="E15828" s="1">
        <v>65636.6352005762</v>
      </c>
      <c r="F15828" s="1">
        <v>61761.2673951706</v>
      </c>
      <c r="G15828" s="1">
        <v>56141.1224175837</v>
      </c>
      <c r="H15828" s="1">
        <v>19758.8973950025</v>
      </c>
      <c r="I15828" s="1">
        <v>-51425.4854828698</v>
      </c>
      <c r="J15828" s="1">
        <v>48061.2350179237</v>
      </c>
      <c r="K15828" s="1">
        <v>-0.024</v>
      </c>
      <c r="L15828" s="1">
        <v>0.776</v>
      </c>
      <c r="M15828" s="1">
        <v>0.974</v>
      </c>
    </row>
    <row r="15829">
      <c r="A15829" s="1">
        <v>15827.0</v>
      </c>
      <c r="B15829" s="1">
        <v>1.70022585831629E9</v>
      </c>
      <c r="C15829" s="1">
        <v>32877.2703262889</v>
      </c>
      <c r="D15829" s="1">
        <v>40463.7206153536</v>
      </c>
      <c r="E15829" s="1">
        <v>66066.0345633071</v>
      </c>
      <c r="F15829" s="1">
        <v>61775.5948633664</v>
      </c>
      <c r="G15829" s="1">
        <v>56130.6394494342</v>
      </c>
      <c r="H15829" s="1">
        <v>20098.1298206007</v>
      </c>
      <c r="I15829" s="1">
        <v>-51131.1130083934</v>
      </c>
      <c r="J15829" s="1">
        <v>48076.2106867087</v>
      </c>
      <c r="K15829" s="1">
        <v>-0.024</v>
      </c>
      <c r="L15829" s="1">
        <v>0.776</v>
      </c>
      <c r="M15829" s="1">
        <v>0.974</v>
      </c>
    </row>
    <row r="15830">
      <c r="A15830" s="1">
        <v>15828.0</v>
      </c>
      <c r="B15830" s="1">
        <v>1.70022585831957E9</v>
      </c>
      <c r="C15830" s="1">
        <v>32870.3412855078</v>
      </c>
      <c r="D15830" s="1">
        <v>40466.291065966</v>
      </c>
      <c r="E15830" s="1">
        <v>66390.7383550093</v>
      </c>
      <c r="F15830" s="1">
        <v>61743.8777379843</v>
      </c>
      <c r="G15830" s="1">
        <v>56127.2643360214</v>
      </c>
      <c r="H15830" s="1">
        <v>20417.5809523559</v>
      </c>
      <c r="I15830" s="1">
        <v>-50847.983461378</v>
      </c>
      <c r="J15830" s="1">
        <v>48045.9464247162</v>
      </c>
      <c r="K15830" s="1">
        <v>-0.024</v>
      </c>
      <c r="L15830" s="1">
        <v>0.776</v>
      </c>
      <c r="M15830" s="1">
        <v>0.974</v>
      </c>
    </row>
    <row r="15831">
      <c r="A15831" s="1">
        <v>15829.0</v>
      </c>
      <c r="B15831" s="1">
        <v>1.70022585832362E9</v>
      </c>
      <c r="C15831" s="1">
        <v>32892.3577537963</v>
      </c>
      <c r="D15831" s="1">
        <v>40528.540674274</v>
      </c>
      <c r="E15831" s="1">
        <v>66119.7011017443</v>
      </c>
      <c r="F15831" s="1">
        <v>61720.0060749061</v>
      </c>
      <c r="G15831" s="1">
        <v>56153.1029526118</v>
      </c>
      <c r="H15831" s="1">
        <v>20355.8007306815</v>
      </c>
      <c r="I15831" s="1">
        <v>-50907.5508603514</v>
      </c>
      <c r="J15831" s="1">
        <v>47975.2031535152</v>
      </c>
      <c r="K15831" s="1">
        <v>-0.024</v>
      </c>
      <c r="L15831" s="1">
        <v>0.776</v>
      </c>
      <c r="M15831" s="1">
        <v>0.974</v>
      </c>
    </row>
    <row r="15832">
      <c r="A15832" s="1">
        <v>15830.0</v>
      </c>
      <c r="B15832" s="1">
        <v>1.70022585832726E9</v>
      </c>
      <c r="C15832" s="1">
        <v>32900.6726027336</v>
      </c>
      <c r="D15832" s="1">
        <v>40533.0780783984</v>
      </c>
      <c r="E15832" s="1">
        <v>65854.005915404</v>
      </c>
      <c r="F15832" s="1">
        <v>61728.0303511655</v>
      </c>
      <c r="G15832" s="1">
        <v>56174.9853104335</v>
      </c>
      <c r="H15832" s="1">
        <v>20265.5220348265</v>
      </c>
      <c r="I15832" s="1">
        <v>-50978.271779808</v>
      </c>
      <c r="J15832" s="1">
        <v>47904.012847425</v>
      </c>
      <c r="K15832" s="1">
        <v>-0.024</v>
      </c>
      <c r="L15832" s="1">
        <v>0.776</v>
      </c>
      <c r="M15832" s="1">
        <v>0.974</v>
      </c>
    </row>
    <row r="15833">
      <c r="A15833" s="1">
        <v>15831.0</v>
      </c>
      <c r="B15833" s="1">
        <v>1.70022585833109E9</v>
      </c>
      <c r="C15833" s="1">
        <v>32890.1002276063</v>
      </c>
      <c r="D15833" s="1">
        <v>40506.0101158631</v>
      </c>
      <c r="E15833" s="1">
        <v>66242.0098474037</v>
      </c>
      <c r="F15833" s="1">
        <v>61715.9157056708</v>
      </c>
      <c r="G15833" s="1">
        <v>56139.3119262828</v>
      </c>
      <c r="H15833" s="1">
        <v>20550.0597417425</v>
      </c>
      <c r="I15833" s="1">
        <v>-50689.4425379565</v>
      </c>
      <c r="J15833" s="1">
        <v>47897.6426002553</v>
      </c>
      <c r="K15833" s="1">
        <v>-0.024</v>
      </c>
      <c r="L15833" s="1">
        <v>0.776</v>
      </c>
      <c r="M15833" s="1">
        <v>0.974</v>
      </c>
    </row>
    <row r="15834">
      <c r="A15834" s="1">
        <v>15832.0</v>
      </c>
      <c r="B15834" s="1">
        <v>1.70022585833527E9</v>
      </c>
      <c r="C15834" s="1">
        <v>32901.7901899564</v>
      </c>
      <c r="D15834" s="1">
        <v>40504.3784385178</v>
      </c>
      <c r="E15834" s="1">
        <v>66695.1020592572</v>
      </c>
      <c r="F15834" s="1">
        <v>61680.9799290871</v>
      </c>
      <c r="G15834" s="1">
        <v>56117.4295684611</v>
      </c>
      <c r="H15834" s="1">
        <v>20912.8062025077</v>
      </c>
      <c r="I15834" s="1">
        <v>-50335.36855404</v>
      </c>
      <c r="J15834" s="1">
        <v>47912.1488824068</v>
      </c>
      <c r="K15834" s="1">
        <v>-0.024</v>
      </c>
      <c r="L15834" s="1">
        <v>0.776</v>
      </c>
      <c r="M15834" s="1">
        <v>0.974</v>
      </c>
    </row>
    <row r="15835">
      <c r="A15835" s="1">
        <v>15833.0</v>
      </c>
      <c r="B15835" s="1">
        <v>1.70022585833906E9</v>
      </c>
      <c r="C15835" s="1">
        <v>32926.2206466461</v>
      </c>
      <c r="D15835" s="1">
        <v>40539.783601735</v>
      </c>
      <c r="E15835" s="1">
        <v>66409.5361720962</v>
      </c>
      <c r="F15835" s="1">
        <v>61650.7603705835</v>
      </c>
      <c r="G15835" s="1">
        <v>56124.738588898</v>
      </c>
      <c r="H15835" s="1">
        <v>20864.5040827398</v>
      </c>
      <c r="I15835" s="1">
        <v>-50368.8067637451</v>
      </c>
      <c r="J15835" s="1">
        <v>47870.2617132975</v>
      </c>
      <c r="K15835" s="1">
        <v>-0.024</v>
      </c>
      <c r="L15835" s="1">
        <v>0.776</v>
      </c>
      <c r="M15835" s="1">
        <v>0.974</v>
      </c>
    </row>
    <row r="15836">
      <c r="A15836" s="1">
        <v>15834.0</v>
      </c>
      <c r="B15836" s="1">
        <v>1.70022585834421E9</v>
      </c>
      <c r="C15836" s="1">
        <v>32978.9484118161</v>
      </c>
      <c r="D15836" s="1">
        <v>40615.2877945051</v>
      </c>
      <c r="E15836" s="1">
        <v>65949.6490299283</v>
      </c>
      <c r="F15836" s="1">
        <v>61717.7709004605</v>
      </c>
      <c r="G15836" s="1">
        <v>56186.0941274278</v>
      </c>
      <c r="H15836" s="1">
        <v>20700.2411127377</v>
      </c>
      <c r="I15836" s="1">
        <v>-50497.8880879745</v>
      </c>
      <c r="J15836" s="1">
        <v>47924.0623622015</v>
      </c>
      <c r="K15836" s="1">
        <v>0.072</v>
      </c>
      <c r="L15836" s="1">
        <v>0.768</v>
      </c>
      <c r="M15836" s="1">
        <v>0.998</v>
      </c>
    </row>
    <row r="15837">
      <c r="A15837" s="1">
        <v>15835.0</v>
      </c>
      <c r="B15837" s="1">
        <v>1.70022585834717E9</v>
      </c>
      <c r="C15837" s="1">
        <v>32986.5703566754</v>
      </c>
      <c r="D15837" s="1">
        <v>40628.0729923335</v>
      </c>
      <c r="E15837" s="1">
        <v>66134.2073838958</v>
      </c>
      <c r="F15837" s="1">
        <v>61762.6532033268</v>
      </c>
      <c r="G15837" s="1">
        <v>56224.8744040577</v>
      </c>
      <c r="H15837" s="1">
        <v>20864.6158414621</v>
      </c>
      <c r="I15837" s="1">
        <v>-50308.367646738</v>
      </c>
      <c r="J15837" s="1">
        <v>48121.0706378305</v>
      </c>
      <c r="K15837" s="1">
        <v>0.072</v>
      </c>
      <c r="L15837" s="1">
        <v>0.768</v>
      </c>
      <c r="M15837" s="1">
        <v>0.998</v>
      </c>
    </row>
    <row r="15838">
      <c r="A15838" s="1">
        <v>15836.0</v>
      </c>
      <c r="B15838" s="1">
        <v>1.70022585835132E9</v>
      </c>
      <c r="C15838" s="1">
        <v>32949.8240887909</v>
      </c>
      <c r="D15838" s="1">
        <v>40612.7843991261</v>
      </c>
      <c r="E15838" s="1">
        <v>66576.9060345776</v>
      </c>
      <c r="F15838" s="1">
        <v>61737.038104181</v>
      </c>
      <c r="G15838" s="1">
        <v>56191.1903251636</v>
      </c>
      <c r="H15838" s="1">
        <v>21179.2613481594</v>
      </c>
      <c r="I15838" s="1">
        <v>-49987.1507271707</v>
      </c>
      <c r="J15838" s="1">
        <v>48180.101594937</v>
      </c>
      <c r="K15838" s="1">
        <v>0.072</v>
      </c>
      <c r="L15838" s="1">
        <v>0.768</v>
      </c>
      <c r="M15838" s="1">
        <v>0.998</v>
      </c>
    </row>
    <row r="15839">
      <c r="A15839" s="1">
        <v>15837.0</v>
      </c>
      <c r="B15839" s="1">
        <v>1.70022585835566E9</v>
      </c>
      <c r="C15839" s="1">
        <v>32955.9708185161</v>
      </c>
      <c r="D15839" s="1">
        <v>40631.0234226016</v>
      </c>
      <c r="E15839" s="1">
        <v>66413.3136169092</v>
      </c>
      <c r="F15839" s="1">
        <v>61728.0079994211</v>
      </c>
      <c r="G15839" s="1">
        <v>56179.23214188</v>
      </c>
      <c r="H15839" s="1">
        <v>21185.3410226513</v>
      </c>
      <c r="I15839" s="1">
        <v>-49960.0380611465</v>
      </c>
      <c r="J15839" s="1">
        <v>48109.1348062914</v>
      </c>
      <c r="K15839" s="1">
        <v>0.072</v>
      </c>
      <c r="L15839" s="1">
        <v>0.768</v>
      </c>
      <c r="M15839" s="1">
        <v>0.998</v>
      </c>
    </row>
    <row r="15840">
      <c r="A15840" s="1">
        <v>15838.0</v>
      </c>
      <c r="B15840" s="1">
        <v>1.70022585835923E9</v>
      </c>
      <c r="C15840" s="1">
        <v>32975.2156704921</v>
      </c>
      <c r="D15840" s="1">
        <v>40654.8503821909</v>
      </c>
      <c r="E15840" s="1">
        <v>65911.9192852877</v>
      </c>
      <c r="F15840" s="1">
        <v>61747.3869618638</v>
      </c>
      <c r="G15840" s="1">
        <v>56255.4962939615</v>
      </c>
      <c r="H15840" s="1">
        <v>20985.2482062874</v>
      </c>
      <c r="I15840" s="1">
        <v>-50120.0989031909</v>
      </c>
      <c r="J15840" s="1">
        <v>48095.5449456626</v>
      </c>
      <c r="K15840" s="1">
        <v>0.072</v>
      </c>
      <c r="L15840" s="1">
        <v>0.768</v>
      </c>
      <c r="M15840" s="1">
        <v>0.998</v>
      </c>
    </row>
    <row r="15841">
      <c r="A15841" s="1">
        <v>15839.0</v>
      </c>
      <c r="B15841" s="1">
        <v>1.70022585836326E9</v>
      </c>
      <c r="C15841" s="1">
        <v>32996.8968626137</v>
      </c>
      <c r="D15841" s="1">
        <v>40682.7006557823</v>
      </c>
      <c r="E15841" s="1">
        <v>65959.0814660884</v>
      </c>
      <c r="F15841" s="1">
        <v>61799.1312502779</v>
      </c>
      <c r="G15841" s="1">
        <v>56316.1812801577</v>
      </c>
      <c r="H15841" s="1">
        <v>21062.0711519803</v>
      </c>
      <c r="I15841" s="1">
        <v>-50021.0806752539</v>
      </c>
      <c r="J15841" s="1">
        <v>48140.6284142289</v>
      </c>
      <c r="K15841" s="1">
        <v>0.072</v>
      </c>
      <c r="L15841" s="1">
        <v>0.768</v>
      </c>
      <c r="M15841" s="1">
        <v>0.998</v>
      </c>
    </row>
    <row r="15842">
      <c r="A15842" s="1">
        <v>15840.0</v>
      </c>
      <c r="B15842" s="1">
        <v>1.70022585836725E9</v>
      </c>
      <c r="C15842" s="1">
        <v>33000.2272725376</v>
      </c>
      <c r="D15842" s="1">
        <v>40695.0388187216</v>
      </c>
      <c r="E15842" s="1">
        <v>66446.2377364919</v>
      </c>
      <c r="F15842" s="1">
        <v>61813.7492911516</v>
      </c>
      <c r="G15842" s="1">
        <v>56345.0373822495</v>
      </c>
      <c r="H15842" s="1">
        <v>21407.8079352149</v>
      </c>
      <c r="I15842" s="1">
        <v>-49681.6023804667</v>
      </c>
      <c r="J15842" s="1">
        <v>48179.0957664365</v>
      </c>
      <c r="K15842" s="1">
        <v>0.072</v>
      </c>
      <c r="L15842" s="1">
        <v>0.768</v>
      </c>
      <c r="M15842" s="1">
        <v>0.998</v>
      </c>
    </row>
    <row r="15843">
      <c r="A15843" s="1">
        <v>15841.0</v>
      </c>
      <c r="B15843" s="1">
        <v>1.70022585837179E9</v>
      </c>
      <c r="C15843" s="1">
        <v>33011.0231651095</v>
      </c>
      <c r="D15843" s="1">
        <v>40711.8249788075</v>
      </c>
      <c r="E15843" s="1">
        <v>66412.0172157308</v>
      </c>
      <c r="F15843" s="1">
        <v>61790.2352559847</v>
      </c>
      <c r="G15843" s="1">
        <v>56376.8215628649</v>
      </c>
      <c r="H15843" s="1">
        <v>21475.801941848</v>
      </c>
      <c r="I15843" s="1">
        <v>-49611.8872895106</v>
      </c>
      <c r="J15843" s="1">
        <v>48132.3806205249</v>
      </c>
      <c r="K15843" s="1">
        <v>0.072</v>
      </c>
      <c r="L15843" s="1">
        <v>0.768</v>
      </c>
      <c r="M15843" s="1">
        <v>0.998</v>
      </c>
    </row>
    <row r="15844">
      <c r="A15844" s="1">
        <v>15842.0</v>
      </c>
      <c r="B15844" s="1">
        <v>1.70022585837579E9</v>
      </c>
      <c r="C15844" s="1">
        <v>33030.3797758078</v>
      </c>
      <c r="D15844" s="1">
        <v>40742.1562960334</v>
      </c>
      <c r="E15844" s="1">
        <v>65875.262424381</v>
      </c>
      <c r="F15844" s="1">
        <v>61811.2682475171</v>
      </c>
      <c r="G15844" s="1">
        <v>56425.4366070552</v>
      </c>
      <c r="H15844" s="1">
        <v>21248.5294042264</v>
      </c>
      <c r="I15844" s="1">
        <v>-49818.2832978109</v>
      </c>
      <c r="J15844" s="1">
        <v>48113.4486929713</v>
      </c>
      <c r="K15844" s="1">
        <v>0.072</v>
      </c>
      <c r="L15844" s="1">
        <v>0.768</v>
      </c>
      <c r="M15844" s="1">
        <v>0.998</v>
      </c>
    </row>
    <row r="15845">
      <c r="A15845" s="1">
        <v>15843.0</v>
      </c>
      <c r="B15845" s="1">
        <v>1.7002258583786E9</v>
      </c>
      <c r="C15845" s="1">
        <v>33038.2475898561</v>
      </c>
      <c r="D15845" s="1">
        <v>40756.7072816738</v>
      </c>
      <c r="E15845" s="1">
        <v>65778.0770394893</v>
      </c>
      <c r="F15845" s="1">
        <v>61839.5208525086</v>
      </c>
      <c r="G15845" s="1">
        <v>56446.6260607988</v>
      </c>
      <c r="H15845" s="1">
        <v>21244.5507937134</v>
      </c>
      <c r="I15845" s="1">
        <v>-49818.1491873442</v>
      </c>
      <c r="J15845" s="1">
        <v>48176.6817780353</v>
      </c>
      <c r="K15845" s="1">
        <v>0.072</v>
      </c>
      <c r="L15845" s="1">
        <v>0.768</v>
      </c>
      <c r="M15845" s="1">
        <v>0.998</v>
      </c>
    </row>
    <row r="15846">
      <c r="A15846" s="1">
        <v>15844.0</v>
      </c>
      <c r="B15846" s="1">
        <v>1.70022585838339E9</v>
      </c>
      <c r="C15846" s="1">
        <v>33043.6120085253</v>
      </c>
      <c r="D15846" s="1">
        <v>40779.8636889295</v>
      </c>
      <c r="E15846" s="1">
        <v>66229.8728501645</v>
      </c>
      <c r="F15846" s="1">
        <v>61820.3654075104</v>
      </c>
      <c r="G15846" s="1">
        <v>56515.3576749989</v>
      </c>
      <c r="H15846" s="1">
        <v>21555.575317809</v>
      </c>
      <c r="I15846" s="1">
        <v>-49529.9010908485</v>
      </c>
      <c r="J15846" s="1">
        <v>48232.6058426625</v>
      </c>
      <c r="K15846" s="1">
        <v>0.118</v>
      </c>
      <c r="L15846" s="1">
        <v>0.754</v>
      </c>
      <c r="M15846" s="1">
        <v>1.008</v>
      </c>
    </row>
    <row r="15847">
      <c r="A15847" s="1">
        <v>15845.0</v>
      </c>
      <c r="B15847" s="1">
        <v>1.70022585838737E9</v>
      </c>
      <c r="C15847" s="1">
        <v>33046.003645182</v>
      </c>
      <c r="D15847" s="1">
        <v>40790.346657079</v>
      </c>
      <c r="E15847" s="1">
        <v>66334.367255493</v>
      </c>
      <c r="F15847" s="1">
        <v>61749.3539153759</v>
      </c>
      <c r="G15847" s="1">
        <v>56558.5188935421</v>
      </c>
      <c r="H15847" s="1">
        <v>21707.9695115053</v>
      </c>
      <c r="I15847" s="1">
        <v>-49385.4194146894</v>
      </c>
      <c r="J15847" s="1">
        <v>48184.5719438281</v>
      </c>
      <c r="K15847" s="1">
        <v>0.118</v>
      </c>
      <c r="L15847" s="1">
        <v>0.754</v>
      </c>
      <c r="M15847" s="1">
        <v>1.008</v>
      </c>
    </row>
    <row r="15848">
      <c r="A15848" s="1">
        <v>15846.0</v>
      </c>
      <c r="B15848" s="1">
        <v>1.70022585839126E9</v>
      </c>
      <c r="C15848" s="1">
        <v>33053.9385144637</v>
      </c>
      <c r="D15848" s="1">
        <v>40807.4233898429</v>
      </c>
      <c r="E15848" s="1">
        <v>65815.1138800518</v>
      </c>
      <c r="F15848" s="1">
        <v>61725.3481418309</v>
      </c>
      <c r="G15848" s="1">
        <v>56580.9153414863</v>
      </c>
      <c r="H15848" s="1">
        <v>21488.2071600207</v>
      </c>
      <c r="I15848" s="1">
        <v>-49583.679388008</v>
      </c>
      <c r="J15848" s="1">
        <v>48132.2018065693</v>
      </c>
      <c r="K15848" s="1">
        <v>0.118</v>
      </c>
      <c r="L15848" s="1">
        <v>0.754</v>
      </c>
      <c r="M15848" s="1">
        <v>1.008</v>
      </c>
    </row>
    <row r="15849">
      <c r="A15849" s="1">
        <v>15847.0</v>
      </c>
      <c r="B15849" s="1">
        <v>1.70022585839572E9</v>
      </c>
      <c r="C15849" s="1">
        <v>33055.6148952978</v>
      </c>
      <c r="D15849" s="1">
        <v>40818.621613815</v>
      </c>
      <c r="E15849" s="1">
        <v>65602.9287699376</v>
      </c>
      <c r="F15849" s="1">
        <v>61720.5648685175</v>
      </c>
      <c r="G15849" s="1">
        <v>56581.6082455644</v>
      </c>
      <c r="H15849" s="1">
        <v>21404.5445805245</v>
      </c>
      <c r="I15849" s="1">
        <v>-49645.1690370046</v>
      </c>
      <c r="J15849" s="1">
        <v>48165.6623680189</v>
      </c>
      <c r="K15849" s="1">
        <v>0.118</v>
      </c>
      <c r="L15849" s="1">
        <v>0.754</v>
      </c>
      <c r="M15849" s="1">
        <v>1.008</v>
      </c>
    </row>
    <row r="15850">
      <c r="A15850" s="1">
        <v>15848.0</v>
      </c>
      <c r="B15850" s="1">
        <v>1.70022585839939E9</v>
      </c>
      <c r="C15850" s="1">
        <v>33050.5410493065</v>
      </c>
      <c r="D15850" s="1">
        <v>40809.0550671881</v>
      </c>
      <c r="E15850" s="1">
        <v>66030.4952896231</v>
      </c>
      <c r="F15850" s="1">
        <v>61713.032330636</v>
      </c>
      <c r="G15850" s="1">
        <v>56604.0270452531</v>
      </c>
      <c r="H15850" s="1">
        <v>21671.2902988541</v>
      </c>
      <c r="I15850" s="1">
        <v>-49378.870353564</v>
      </c>
      <c r="J15850" s="1">
        <v>48162.823696473</v>
      </c>
      <c r="K15850" s="1">
        <v>0.118</v>
      </c>
      <c r="L15850" s="1">
        <v>0.754</v>
      </c>
      <c r="M15850" s="1">
        <v>1.008</v>
      </c>
    </row>
    <row r="15851">
      <c r="A15851" s="1">
        <v>15849.0</v>
      </c>
      <c r="B15851" s="1">
        <v>1.70022585840462E9</v>
      </c>
      <c r="C15851" s="1">
        <v>33062.8345087569</v>
      </c>
      <c r="D15851" s="1">
        <v>40824.9918609847</v>
      </c>
      <c r="E15851" s="1">
        <v>66235.840765934</v>
      </c>
      <c r="F15851" s="1">
        <v>61684.4668012221</v>
      </c>
      <c r="G15851" s="1">
        <v>56624.8141675966</v>
      </c>
      <c r="H15851" s="1">
        <v>21835.0615304781</v>
      </c>
      <c r="I15851" s="1">
        <v>-49206.6278107914</v>
      </c>
      <c r="J15851" s="1">
        <v>48060.7432795457</v>
      </c>
      <c r="K15851" s="1">
        <v>0.118</v>
      </c>
      <c r="L15851" s="1">
        <v>0.754</v>
      </c>
      <c r="M15851" s="1">
        <v>1.008</v>
      </c>
    </row>
    <row r="15852">
      <c r="A15852" s="1">
        <v>15850.0</v>
      </c>
      <c r="B15852" s="1">
        <v>1.70022585840868E9</v>
      </c>
      <c r="C15852" s="1">
        <v>33118.7138698952</v>
      </c>
      <c r="D15852" s="1">
        <v>40897.0315333642</v>
      </c>
      <c r="E15852" s="1">
        <v>65750.6514490427</v>
      </c>
      <c r="F15852" s="1">
        <v>61677.0236703185</v>
      </c>
      <c r="G15852" s="1">
        <v>56648.4399614858</v>
      </c>
      <c r="H15852" s="1">
        <v>21602.5363329096</v>
      </c>
      <c r="I15852" s="1">
        <v>-49392.7060833819</v>
      </c>
      <c r="J15852" s="1">
        <v>47931.4831413606</v>
      </c>
      <c r="K15852" s="1">
        <v>0.118</v>
      </c>
      <c r="L15852" s="1">
        <v>0.754</v>
      </c>
      <c r="M15852" s="1">
        <v>1.008</v>
      </c>
    </row>
    <row r="15853">
      <c r="A15853" s="1">
        <v>15851.0</v>
      </c>
      <c r="B15853" s="1">
        <v>1.70022585841252E9</v>
      </c>
      <c r="C15853" s="1">
        <v>33123.1395152973</v>
      </c>
      <c r="D15853" s="1">
        <v>40915.2929085842</v>
      </c>
      <c r="E15853" s="1">
        <v>65374.5833485821</v>
      </c>
      <c r="F15853" s="1">
        <v>61669.2452632481</v>
      </c>
      <c r="G15853" s="1">
        <v>56647.7247056632</v>
      </c>
      <c r="H15853" s="1">
        <v>21405.8856851918</v>
      </c>
      <c r="I15853" s="1">
        <v>-49529.8116838707</v>
      </c>
      <c r="J15853" s="1">
        <v>47929.6950018042</v>
      </c>
      <c r="K15853" s="1">
        <v>0.118</v>
      </c>
      <c r="L15853" s="1">
        <v>0.754</v>
      </c>
      <c r="M15853" s="1">
        <v>1.008</v>
      </c>
    </row>
    <row r="15854">
      <c r="A15854" s="1">
        <v>15852.0</v>
      </c>
      <c r="B15854" s="1">
        <v>1.7002258584164E9</v>
      </c>
      <c r="C15854" s="1">
        <v>33093.2999364495</v>
      </c>
      <c r="D15854" s="1">
        <v>40891.5106524837</v>
      </c>
      <c r="E15854" s="1">
        <v>65080.1438188724</v>
      </c>
      <c r="F15854" s="1">
        <v>61522.7295783435</v>
      </c>
      <c r="G15854" s="1">
        <v>56663.0356506151</v>
      </c>
      <c r="H15854" s="1">
        <v>21523.813488938</v>
      </c>
      <c r="I15854" s="1">
        <v>-49285.5518204631</v>
      </c>
      <c r="J15854" s="1">
        <v>47438.6271761211</v>
      </c>
      <c r="K15854" s="1">
        <v>0.118</v>
      </c>
      <c r="L15854" s="1">
        <v>0.754</v>
      </c>
      <c r="M15854" s="1">
        <v>1.008</v>
      </c>
    </row>
    <row r="15855">
      <c r="A15855" s="1">
        <v>15853.0</v>
      </c>
      <c r="B15855" s="1">
        <v>1.70022585842071E9</v>
      </c>
      <c r="C15855" s="1">
        <v>33102.3747446983</v>
      </c>
      <c r="D15855" s="1">
        <v>40907.8274259361</v>
      </c>
      <c r="E15855" s="1">
        <v>63687.8536567513</v>
      </c>
      <c r="F15855" s="1">
        <v>61518.6839125971</v>
      </c>
      <c r="G15855" s="1">
        <v>56642.4720457163</v>
      </c>
      <c r="H15855" s="1">
        <v>21185.7880575404</v>
      </c>
      <c r="I15855" s="1">
        <v>-49548.2071695574</v>
      </c>
      <c r="J15855" s="1">
        <v>47274.7441857748</v>
      </c>
      <c r="K15855" s="1">
        <v>0.118</v>
      </c>
      <c r="L15855" s="1">
        <v>0.754</v>
      </c>
      <c r="M15855" s="1">
        <v>1.008</v>
      </c>
    </row>
    <row r="15856">
      <c r="A15856" s="1">
        <v>15854.0</v>
      </c>
      <c r="B15856" s="1">
        <v>1.70022585842575E9</v>
      </c>
      <c r="C15856" s="1">
        <v>33090.4389131592</v>
      </c>
      <c r="D15856" s="1">
        <v>40905.1675683459</v>
      </c>
      <c r="E15856" s="1">
        <v>63146.5391095327</v>
      </c>
      <c r="F15856" s="1">
        <v>61543.024962309</v>
      </c>
      <c r="G15856" s="1">
        <v>56620.0532460276</v>
      </c>
      <c r="H15856" s="1">
        <v>21254.4302647626</v>
      </c>
      <c r="I15856" s="1">
        <v>-49431.2851943117</v>
      </c>
      <c r="J15856" s="1">
        <v>47273.8054125077</v>
      </c>
      <c r="K15856" s="1">
        <v>0.106</v>
      </c>
      <c r="L15856" s="1">
        <v>0.672</v>
      </c>
      <c r="M15856" s="1">
        <v>0.94</v>
      </c>
    </row>
    <row r="15857">
      <c r="A15857" s="1">
        <v>15855.0</v>
      </c>
      <c r="B15857" s="1">
        <v>1.70022585842968E9</v>
      </c>
      <c r="C15857" s="1">
        <v>33080.9841252546</v>
      </c>
      <c r="D15857" s="1">
        <v>40899.0655421096</v>
      </c>
      <c r="E15857" s="1">
        <v>62947.6309356249</v>
      </c>
      <c r="F15857" s="1">
        <v>61528.9433633021</v>
      </c>
      <c r="G15857" s="1">
        <v>56660.9345866363</v>
      </c>
      <c r="H15857" s="1">
        <v>21457.8311393059</v>
      </c>
      <c r="I15857" s="1">
        <v>-49199.1846798878</v>
      </c>
      <c r="J15857" s="1">
        <v>47180.1963067288</v>
      </c>
      <c r="K15857" s="1">
        <v>0.106</v>
      </c>
      <c r="L15857" s="1">
        <v>0.672</v>
      </c>
      <c r="M15857" s="1">
        <v>0.94</v>
      </c>
    </row>
    <row r="15858">
      <c r="A15858" s="1">
        <v>15856.0</v>
      </c>
      <c r="B15858" s="1">
        <v>1.70022585843238E9</v>
      </c>
      <c r="C15858" s="1">
        <v>33095.289241706</v>
      </c>
      <c r="D15858" s="1">
        <v>40911.5378155157</v>
      </c>
      <c r="E15858" s="1">
        <v>62101.9303324139</v>
      </c>
      <c r="F15858" s="1">
        <v>61503.4847263675</v>
      </c>
      <c r="G15858" s="1">
        <v>56657.7829906681</v>
      </c>
      <c r="H15858" s="1">
        <v>21263.2592038225</v>
      </c>
      <c r="I15858" s="1">
        <v>-49335.7985419986</v>
      </c>
      <c r="J15858" s="1">
        <v>46932.9860130531</v>
      </c>
      <c r="K15858" s="1">
        <v>0.106</v>
      </c>
      <c r="L15858" s="1">
        <v>0.672</v>
      </c>
      <c r="M15858" s="1">
        <v>0.94</v>
      </c>
    </row>
    <row r="15859">
      <c r="A15859" s="1">
        <v>15857.0</v>
      </c>
      <c r="B15859" s="1">
        <v>1.70022585843636E9</v>
      </c>
      <c r="C15859" s="1">
        <v>33093.5681573829</v>
      </c>
      <c r="D15859" s="1">
        <v>40914.2870800837</v>
      </c>
      <c r="E15859" s="1">
        <v>61037.4955579633</v>
      </c>
      <c r="F15859" s="1">
        <v>61481.1329819122</v>
      </c>
      <c r="G15859" s="1">
        <v>56657.7159354348</v>
      </c>
      <c r="H15859" s="1">
        <v>20918.3941386215</v>
      </c>
      <c r="I15859" s="1">
        <v>-49599.7949957603</v>
      </c>
      <c r="J15859" s="1">
        <v>46608.0363521619</v>
      </c>
      <c r="K15859" s="1">
        <v>0.106</v>
      </c>
      <c r="L15859" s="1">
        <v>0.672</v>
      </c>
      <c r="M15859" s="1">
        <v>0.94</v>
      </c>
    </row>
    <row r="15860">
      <c r="A15860" s="1">
        <v>15858.0</v>
      </c>
      <c r="B15860" s="1">
        <v>1.70022585843926E9</v>
      </c>
      <c r="C15860" s="1">
        <v>33077.8995845198</v>
      </c>
      <c r="D15860" s="1">
        <v>40912.7448097163</v>
      </c>
      <c r="E15860" s="1">
        <v>60609.3478929219</v>
      </c>
      <c r="F15860" s="1">
        <v>61480.9541679566</v>
      </c>
      <c r="G15860" s="1">
        <v>56653.6926214328</v>
      </c>
      <c r="H15860" s="1">
        <v>20933.6156765956</v>
      </c>
      <c r="I15860" s="1">
        <v>-49532.2256722719</v>
      </c>
      <c r="J15860" s="1">
        <v>46540.444676929</v>
      </c>
      <c r="K15860" s="1">
        <v>0.106</v>
      </c>
      <c r="L15860" s="1">
        <v>0.672</v>
      </c>
      <c r="M15860" s="1">
        <v>0.94</v>
      </c>
    </row>
    <row r="15861">
      <c r="A15861" s="1">
        <v>15859.0</v>
      </c>
      <c r="B15861" s="1">
        <v>1.70022585844341E9</v>
      </c>
      <c r="C15861" s="1">
        <v>33052.4856510741</v>
      </c>
      <c r="D15861" s="1">
        <v>40909.4367515369</v>
      </c>
      <c r="E15861" s="1">
        <v>60525.6406099367</v>
      </c>
      <c r="F15861" s="1">
        <v>61454.6908682216</v>
      </c>
      <c r="G15861" s="1">
        <v>56619.8744320719</v>
      </c>
      <c r="H15861" s="1">
        <v>21162.452836329</v>
      </c>
      <c r="I15861" s="1">
        <v>-49276.0970325585</v>
      </c>
      <c r="J15861" s="1">
        <v>46549.6535956446</v>
      </c>
      <c r="K15861" s="1">
        <v>0.106</v>
      </c>
      <c r="L15861" s="1">
        <v>0.672</v>
      </c>
      <c r="M15861" s="1">
        <v>0.94</v>
      </c>
    </row>
    <row r="15862">
      <c r="A15862" s="1">
        <v>15860.0</v>
      </c>
      <c r="B15862" s="1">
        <v>1.70022585845645E9</v>
      </c>
      <c r="C15862" s="1">
        <v>33047.9929504386</v>
      </c>
      <c r="D15862" s="1">
        <v>40917.0586963962</v>
      </c>
      <c r="E15862" s="1">
        <v>59826.343932908</v>
      </c>
      <c r="F15862" s="1">
        <v>61430.3274667653</v>
      </c>
      <c r="G15862" s="1">
        <v>56633.9113275899</v>
      </c>
      <c r="H15862" s="1">
        <v>21026.5989335297</v>
      </c>
      <c r="I15862" s="1">
        <v>-49349.8801410055</v>
      </c>
      <c r="J15862" s="1">
        <v>46313.1050840741</v>
      </c>
      <c r="K15862" s="1">
        <v>0.106</v>
      </c>
      <c r="L15862" s="1">
        <v>0.672</v>
      </c>
      <c r="M15862" s="1">
        <v>0.94</v>
      </c>
    </row>
    <row r="15863">
      <c r="A15863" s="1">
        <v>15861.0</v>
      </c>
      <c r="B15863" s="1">
        <v>1.70022585845941E9</v>
      </c>
      <c r="C15863" s="1">
        <v>33048.9764271946</v>
      </c>
      <c r="D15863" s="1">
        <v>40936.0576791832</v>
      </c>
      <c r="E15863" s="1">
        <v>58715.8198613905</v>
      </c>
      <c r="F15863" s="1">
        <v>61424.8959928627</v>
      </c>
      <c r="G15863" s="1">
        <v>56590.2807224131</v>
      </c>
      <c r="H15863" s="1">
        <v>20643.0429986766</v>
      </c>
      <c r="I15863" s="1">
        <v>-49632.2497287094</v>
      </c>
      <c r="J15863" s="1">
        <v>46089.9229156879</v>
      </c>
      <c r="K15863" s="1">
        <v>0.106</v>
      </c>
      <c r="L15863" s="1">
        <v>0.672</v>
      </c>
      <c r="M15863" s="1">
        <v>0.94</v>
      </c>
    </row>
    <row r="15864">
      <c r="A15864" s="1">
        <v>15862.0</v>
      </c>
      <c r="B15864" s="1">
        <v>1.70022585846222E9</v>
      </c>
      <c r="C15864" s="1">
        <v>33031.3632525638</v>
      </c>
      <c r="D15864" s="1">
        <v>40954.3861096365</v>
      </c>
      <c r="E15864" s="1">
        <v>58212.8609076572</v>
      </c>
      <c r="F15864" s="1">
        <v>61444.4090657721</v>
      </c>
      <c r="G15864" s="1">
        <v>56582.2787978981</v>
      </c>
      <c r="H15864" s="1">
        <v>20576.7477246222</v>
      </c>
      <c r="I15864" s="1">
        <v>-49610.6132400766</v>
      </c>
      <c r="J15864" s="1">
        <v>46168.1093177925</v>
      </c>
      <c r="K15864" s="1">
        <v>0.064</v>
      </c>
      <c r="L15864" s="1">
        <v>0.544</v>
      </c>
      <c r="M15864" s="1">
        <v>0.77</v>
      </c>
    </row>
    <row r="15865">
      <c r="A15865" s="1">
        <v>15863.0</v>
      </c>
      <c r="B15865" s="1">
        <v>1.7002258584675E9</v>
      </c>
      <c r="C15865" s="1">
        <v>33022.0649268704</v>
      </c>
      <c r="D15865" s="1">
        <v>40962.4997928738</v>
      </c>
      <c r="E15865" s="1">
        <v>58270.8636845187</v>
      </c>
      <c r="F15865" s="1">
        <v>61469.9571096846</v>
      </c>
      <c r="G15865" s="1">
        <v>56633.7548653787</v>
      </c>
      <c r="H15865" s="1">
        <v>20842.6887801514</v>
      </c>
      <c r="I15865" s="1">
        <v>-49293.1737653224</v>
      </c>
      <c r="J15865" s="1">
        <v>46463.7781934473</v>
      </c>
      <c r="K15865" s="1">
        <v>0.064</v>
      </c>
      <c r="L15865" s="1">
        <v>0.544</v>
      </c>
      <c r="M15865" s="1">
        <v>0.77</v>
      </c>
    </row>
    <row r="15866">
      <c r="A15866" s="1">
        <v>15864.0</v>
      </c>
      <c r="B15866" s="1">
        <v>1.70022585847251E9</v>
      </c>
      <c r="C15866" s="1">
        <v>33019.1144966023</v>
      </c>
      <c r="D15866" s="1">
        <v>40976.0896535026</v>
      </c>
      <c r="E15866" s="1">
        <v>57832.0765891166</v>
      </c>
      <c r="F15866" s="1">
        <v>61464.6820979931</v>
      </c>
      <c r="G15866" s="1">
        <v>56627.7869496091</v>
      </c>
      <c r="H15866" s="1">
        <v>20834.9997800588</v>
      </c>
      <c r="I15866" s="1">
        <v>-49232.086447726</v>
      </c>
      <c r="J15866" s="1">
        <v>46654.0138905064</v>
      </c>
      <c r="K15866" s="1">
        <v>0.064</v>
      </c>
      <c r="L15866" s="1">
        <v>0.544</v>
      </c>
      <c r="M15866" s="1">
        <v>0.77</v>
      </c>
    </row>
    <row r="15867">
      <c r="A15867" s="1">
        <v>15865.0</v>
      </c>
      <c r="B15867" s="1">
        <v>1.70022585847975E9</v>
      </c>
      <c r="C15867" s="1">
        <v>33001.0766388269</v>
      </c>
      <c r="D15867" s="1">
        <v>40979.6882843599</v>
      </c>
      <c r="E15867" s="1">
        <v>56862.8602460456</v>
      </c>
      <c r="F15867" s="1">
        <v>61444.2973070499</v>
      </c>
      <c r="G15867" s="1">
        <v>56590.2136671797</v>
      </c>
      <c r="H15867" s="1">
        <v>20505.8479912099</v>
      </c>
      <c r="I15867" s="1">
        <v>-49452.4522963109</v>
      </c>
      <c r="J15867" s="1">
        <v>46835.3312415279</v>
      </c>
      <c r="K15867" s="1">
        <v>0.064</v>
      </c>
      <c r="L15867" s="1">
        <v>0.544</v>
      </c>
      <c r="M15867" s="1">
        <v>0.77</v>
      </c>
    </row>
    <row r="15868">
      <c r="A15868" s="1">
        <v>15866.0</v>
      </c>
      <c r="B15868" s="1">
        <v>1.70022585848339E9</v>
      </c>
      <c r="C15868" s="1">
        <v>32953.8474027928</v>
      </c>
      <c r="D15868" s="1">
        <v>40978.8612698151</v>
      </c>
      <c r="E15868" s="1">
        <v>56368.9313970722</v>
      </c>
      <c r="F15868" s="1">
        <v>61434.976629612</v>
      </c>
      <c r="G15868" s="1">
        <v>56561.4469720658</v>
      </c>
      <c r="H15868" s="1">
        <v>20415.2116674437</v>
      </c>
      <c r="I15868" s="1">
        <v>-49445.5232555297</v>
      </c>
      <c r="J15868" s="1">
        <v>47276.129993931</v>
      </c>
      <c r="K15868" s="1">
        <v>0.064</v>
      </c>
      <c r="L15868" s="1">
        <v>0.544</v>
      </c>
      <c r="M15868" s="1">
        <v>0.77</v>
      </c>
    </row>
    <row r="15869">
      <c r="A15869" s="1">
        <v>15867.0</v>
      </c>
      <c r="B15869" s="1">
        <v>1.70022585848635E9</v>
      </c>
      <c r="C15869" s="1">
        <v>32889.3402682948</v>
      </c>
      <c r="D15869" s="1">
        <v>40956.8000980377</v>
      </c>
      <c r="E15869" s="1">
        <v>56521.6161634464</v>
      </c>
      <c r="F15869" s="1">
        <v>61388.5297046339</v>
      </c>
      <c r="G15869" s="1">
        <v>56502.6171806594</v>
      </c>
      <c r="H15869" s="1">
        <v>20669.0157257337</v>
      </c>
      <c r="I15869" s="1">
        <v>-49123.5240249066</v>
      </c>
      <c r="J15869" s="1">
        <v>47779.8265552314</v>
      </c>
      <c r="K15869" s="1">
        <v>0.064</v>
      </c>
      <c r="L15869" s="1">
        <v>0.544</v>
      </c>
      <c r="M15869" s="1">
        <v>0.77</v>
      </c>
    </row>
    <row r="15870">
      <c r="A15870" s="1">
        <v>15868.0</v>
      </c>
      <c r="B15870" s="1">
        <v>1.70022585848931E9</v>
      </c>
      <c r="C15870" s="1">
        <v>32837.953607792</v>
      </c>
      <c r="D15870" s="1">
        <v>40930.2685773692</v>
      </c>
      <c r="E15870" s="1">
        <v>56348.1442747288</v>
      </c>
      <c r="F15870" s="1">
        <v>61281.2636829929</v>
      </c>
      <c r="G15870" s="1">
        <v>56422.4638250427</v>
      </c>
      <c r="H15870" s="1">
        <v>20726.7055781728</v>
      </c>
      <c r="I15870" s="1">
        <v>-48974.8625725343</v>
      </c>
      <c r="J15870" s="1">
        <v>48039.2185496352</v>
      </c>
      <c r="K15870" s="1">
        <v>0.064</v>
      </c>
      <c r="L15870" s="1">
        <v>0.544</v>
      </c>
      <c r="M15870" s="1">
        <v>0.77</v>
      </c>
    </row>
    <row r="15871">
      <c r="A15871" s="1">
        <v>15869.0</v>
      </c>
      <c r="B15871" s="1">
        <v>1.70022585849357E9</v>
      </c>
      <c r="C15871" s="1">
        <v>32811.8914737572</v>
      </c>
      <c r="D15871" s="1">
        <v>40920.1655888754</v>
      </c>
      <c r="E15871" s="1">
        <v>55538.7429045132</v>
      </c>
      <c r="F15871" s="1">
        <v>61210.3863013251</v>
      </c>
      <c r="G15871" s="1">
        <v>56393.1830398062</v>
      </c>
      <c r="H15871" s="1">
        <v>20393.3740131108</v>
      </c>
      <c r="I15871" s="1">
        <v>-49173.1672493418</v>
      </c>
      <c r="J15871" s="1">
        <v>48003.5898689734</v>
      </c>
      <c r="K15871" s="1">
        <v>0.064</v>
      </c>
      <c r="L15871" s="1">
        <v>0.544</v>
      </c>
      <c r="M15871" s="1">
        <v>0.77</v>
      </c>
    </row>
    <row r="15872">
      <c r="A15872" s="1">
        <v>15870.0</v>
      </c>
      <c r="B15872" s="1">
        <v>1.70022585849627E9</v>
      </c>
      <c r="C15872" s="1">
        <v>32825.6377965972</v>
      </c>
      <c r="D15872" s="1">
        <v>40943.5008100868</v>
      </c>
      <c r="E15872" s="1">
        <v>55013.1192819022</v>
      </c>
      <c r="F15872" s="1">
        <v>61222.7244642644</v>
      </c>
      <c r="G15872" s="1">
        <v>56411.8467464264</v>
      </c>
      <c r="H15872" s="1">
        <v>20176.3832779387</v>
      </c>
      <c r="I15872" s="1">
        <v>-49253.1641427474</v>
      </c>
      <c r="J15872" s="1">
        <v>48052.808410264</v>
      </c>
      <c r="K15872" s="1">
        <v>0.064</v>
      </c>
      <c r="L15872" s="1">
        <v>0.544</v>
      </c>
      <c r="M15872" s="1">
        <v>0.77</v>
      </c>
    </row>
    <row r="15873">
      <c r="A15873" s="1">
        <v>15871.0</v>
      </c>
      <c r="B15873" s="1">
        <v>1.70022585849932E9</v>
      </c>
      <c r="C15873" s="1">
        <v>32817.6805755711</v>
      </c>
      <c r="D15873" s="1">
        <v>40936.8623419836</v>
      </c>
      <c r="E15873" s="1">
        <v>55203.3549789613</v>
      </c>
      <c r="F15873" s="1">
        <v>61204.6195512556</v>
      </c>
      <c r="G15873" s="1">
        <v>56380.9119321002</v>
      </c>
      <c r="H15873" s="1">
        <v>20376.5878530249</v>
      </c>
      <c r="I15873" s="1">
        <v>-48952.8461042459</v>
      </c>
      <c r="J15873" s="1">
        <v>48157.3028155926</v>
      </c>
      <c r="K15873" s="1">
        <v>0.064</v>
      </c>
      <c r="L15873" s="1">
        <v>0.544</v>
      </c>
      <c r="M15873" s="1">
        <v>0.77</v>
      </c>
    </row>
    <row r="15874">
      <c r="A15874" s="1">
        <v>15872.0</v>
      </c>
      <c r="B15874" s="1">
        <v>1.70022585850353E9</v>
      </c>
      <c r="C15874" s="1">
        <v>32828.7670408209</v>
      </c>
      <c r="D15874" s="1">
        <v>40938.3822606065</v>
      </c>
      <c r="E15874" s="1">
        <v>55210.4628336981</v>
      </c>
      <c r="F15874" s="1">
        <v>61144.1133790151</v>
      </c>
      <c r="G15874" s="1">
        <v>56358.269614967</v>
      </c>
      <c r="H15874" s="1">
        <v>20482.1998455762</v>
      </c>
      <c r="I15874" s="1">
        <v>-48731.5638341383</v>
      </c>
      <c r="J15874" s="1">
        <v>48041.811351992</v>
      </c>
      <c r="K15874" s="1">
        <v>-0.03</v>
      </c>
      <c r="L15874" s="1">
        <v>0.57</v>
      </c>
      <c r="M15874" s="1">
        <v>0.684</v>
      </c>
    </row>
    <row r="15875">
      <c r="A15875" s="1">
        <v>15873.0</v>
      </c>
      <c r="B15875" s="1">
        <v>1.70022585850981E9</v>
      </c>
      <c r="C15875" s="1">
        <v>32871.6600384306</v>
      </c>
      <c r="D15875" s="1">
        <v>40981.4317204274</v>
      </c>
      <c r="E15875" s="1">
        <v>54532.2885551796</v>
      </c>
      <c r="F15875" s="1">
        <v>61139.7100853574</v>
      </c>
      <c r="G15875" s="1">
        <v>56368.037327294</v>
      </c>
      <c r="H15875" s="1">
        <v>20167.4872836455</v>
      </c>
      <c r="I15875" s="1">
        <v>-48876.6490073977</v>
      </c>
      <c r="J15875" s="1">
        <v>47814.762331815</v>
      </c>
      <c r="K15875" s="1">
        <v>-0.03</v>
      </c>
      <c r="L15875" s="1">
        <v>0.57</v>
      </c>
      <c r="M15875" s="1">
        <v>0.684</v>
      </c>
    </row>
    <row r="15876">
      <c r="A15876" s="1">
        <v>15874.0</v>
      </c>
      <c r="B15876" s="1">
        <v>1.70022585851248E9</v>
      </c>
      <c r="C15876" s="1">
        <v>32857.734901635</v>
      </c>
      <c r="D15876" s="1">
        <v>40987.7125606194</v>
      </c>
      <c r="E15876" s="1">
        <v>54030.5142439024</v>
      </c>
      <c r="F15876" s="1">
        <v>61189.8897516596</v>
      </c>
      <c r="G15876" s="1">
        <v>56383.3929757348</v>
      </c>
      <c r="H15876" s="1">
        <v>19892.6278820786</v>
      </c>
      <c r="I15876" s="1">
        <v>-48971.308645166</v>
      </c>
      <c r="J15876" s="1">
        <v>47716.0346765559</v>
      </c>
      <c r="K15876" s="1">
        <v>-0.03</v>
      </c>
      <c r="L15876" s="1">
        <v>0.57</v>
      </c>
      <c r="M15876" s="1">
        <v>0.684</v>
      </c>
    </row>
    <row r="15877">
      <c r="A15877" s="1">
        <v>15875.0</v>
      </c>
      <c r="B15877" s="1">
        <v>1.7002258585155E9</v>
      </c>
      <c r="C15877" s="1">
        <v>32847.3860439522</v>
      </c>
      <c r="D15877" s="1">
        <v>40971.5969528671</v>
      </c>
      <c r="E15877" s="1">
        <v>54438.5453389341</v>
      </c>
      <c r="F15877" s="1">
        <v>61278.7379358694</v>
      </c>
      <c r="G15877" s="1">
        <v>56375.547513431</v>
      </c>
      <c r="H15877" s="1">
        <v>20027.5653633553</v>
      </c>
      <c r="I15877" s="1">
        <v>-48683.8652114707</v>
      </c>
      <c r="J15877" s="1">
        <v>47686.8656500417</v>
      </c>
      <c r="K15877" s="1">
        <v>-0.03</v>
      </c>
      <c r="L15877" s="1">
        <v>0.57</v>
      </c>
      <c r="M15877" s="1">
        <v>0.684</v>
      </c>
    </row>
    <row r="15878">
      <c r="A15878" s="1">
        <v>15876.0</v>
      </c>
      <c r="B15878" s="1">
        <v>1.7002258585189E9</v>
      </c>
      <c r="C15878" s="1">
        <v>32875.4151314991</v>
      </c>
      <c r="D15878" s="1">
        <v>40988.628982142</v>
      </c>
      <c r="E15878" s="1">
        <v>55018.461348827</v>
      </c>
      <c r="F15878" s="1">
        <v>61360.7688380204</v>
      </c>
      <c r="G15878" s="1">
        <v>56379.6602344107</v>
      </c>
      <c r="H15878" s="1">
        <v>20218.225743559</v>
      </c>
      <c r="I15878" s="1">
        <v>-48334.395686912</v>
      </c>
      <c r="J15878" s="1">
        <v>47503.1566623636</v>
      </c>
      <c r="K15878" s="1">
        <v>-0.03</v>
      </c>
      <c r="L15878" s="1">
        <v>0.57</v>
      </c>
      <c r="M15878" s="1">
        <v>0.684</v>
      </c>
    </row>
    <row r="15879">
      <c r="A15879" s="1">
        <v>15877.0</v>
      </c>
      <c r="B15879" s="1">
        <v>1.70022585852357E9</v>
      </c>
      <c r="C15879" s="1">
        <v>32908.1157336373</v>
      </c>
      <c r="D15879" s="1">
        <v>40998.642563658</v>
      </c>
      <c r="E15879" s="1">
        <v>54966.0241563349</v>
      </c>
      <c r="F15879" s="1">
        <v>61469.73359224</v>
      </c>
      <c r="G15879" s="1">
        <v>56419.9604296637</v>
      </c>
      <c r="H15879" s="1">
        <v>20003.6713485326</v>
      </c>
      <c r="I15879" s="1">
        <v>-48335.133294479</v>
      </c>
      <c r="J15879" s="1">
        <v>47098.6794947003</v>
      </c>
      <c r="K15879" s="1">
        <v>-0.03</v>
      </c>
      <c r="L15879" s="1">
        <v>0.57</v>
      </c>
      <c r="M15879" s="1">
        <v>0.684</v>
      </c>
    </row>
    <row r="15880">
      <c r="A15880" s="1">
        <v>15878.0</v>
      </c>
      <c r="B15880" s="1">
        <v>1.70022585852748E9</v>
      </c>
      <c r="C15880" s="1">
        <v>32944.8396497773</v>
      </c>
      <c r="D15880" s="1">
        <v>41017.8650638896</v>
      </c>
      <c r="E15880" s="1">
        <v>54907.8649172621</v>
      </c>
      <c r="F15880" s="1">
        <v>61761.9379475042</v>
      </c>
      <c r="G15880" s="1">
        <v>56458.3607266379</v>
      </c>
      <c r="H15880" s="1">
        <v>19726.3085515866</v>
      </c>
      <c r="I15880" s="1">
        <v>-48354.5346086662</v>
      </c>
      <c r="J15880" s="1">
        <v>46663.759251089</v>
      </c>
      <c r="K15880" s="1">
        <v>-0.03</v>
      </c>
      <c r="L15880" s="1">
        <v>0.57</v>
      </c>
      <c r="M15880" s="1">
        <v>0.684</v>
      </c>
    </row>
    <row r="15881">
      <c r="A15881" s="1">
        <v>15879.0</v>
      </c>
      <c r="B15881" s="1">
        <v>1.70022585853132E9</v>
      </c>
      <c r="C15881" s="1">
        <v>32903.1312946237</v>
      </c>
      <c r="D15881" s="1">
        <v>41000.6318689145</v>
      </c>
      <c r="E15881" s="1">
        <v>55604.5017367007</v>
      </c>
      <c r="F15881" s="1">
        <v>62046.0733230201</v>
      </c>
      <c r="G15881" s="1">
        <v>56452.2587004016</v>
      </c>
      <c r="H15881" s="1">
        <v>19839.6989512084</v>
      </c>
      <c r="I15881" s="1">
        <v>-48003.5451654845</v>
      </c>
      <c r="J15881" s="1">
        <v>46339.2342733424</v>
      </c>
      <c r="K15881" s="1">
        <v>-0.03</v>
      </c>
      <c r="L15881" s="1">
        <v>0.57</v>
      </c>
      <c r="M15881" s="1">
        <v>0.684</v>
      </c>
    </row>
    <row r="15882">
      <c r="A15882" s="1">
        <v>15880.0</v>
      </c>
      <c r="B15882" s="1">
        <v>1.70022585853549E9</v>
      </c>
      <c r="C15882" s="1">
        <v>32922.3537948553</v>
      </c>
      <c r="D15882" s="1">
        <v>41031.678441963</v>
      </c>
      <c r="E15882" s="1">
        <v>56468.1731424538</v>
      </c>
      <c r="F15882" s="1">
        <v>62240.3099823367</v>
      </c>
      <c r="G15882" s="1">
        <v>56492.1118607654</v>
      </c>
      <c r="H15882" s="1">
        <v>20094.5311897434</v>
      </c>
      <c r="I15882" s="1">
        <v>-47551.1011542202</v>
      </c>
      <c r="J15882" s="1">
        <v>46037.7986476181</v>
      </c>
      <c r="K15882" s="1">
        <v>-0.03</v>
      </c>
      <c r="L15882" s="1">
        <v>0.57</v>
      </c>
      <c r="M15882" s="1">
        <v>0.684</v>
      </c>
    </row>
    <row r="15883">
      <c r="A15883" s="1">
        <v>15881.0</v>
      </c>
      <c r="B15883" s="1">
        <v>1.7002258585385E9</v>
      </c>
      <c r="C15883" s="1">
        <v>32937.4412223626</v>
      </c>
      <c r="D15883" s="1">
        <v>41042.5860932572</v>
      </c>
      <c r="E15883" s="1">
        <v>56534.2896025526</v>
      </c>
      <c r="F15883" s="1">
        <v>62297.5751516312</v>
      </c>
      <c r="G15883" s="1">
        <v>56519.4256924898</v>
      </c>
      <c r="H15883" s="1">
        <v>19941.19822278</v>
      </c>
      <c r="I15883" s="1">
        <v>-47469.941970103</v>
      </c>
      <c r="J15883" s="1">
        <v>45539.5559119648</v>
      </c>
      <c r="K15883" s="1">
        <v>-0.03</v>
      </c>
      <c r="L15883" s="1">
        <v>0.57</v>
      </c>
      <c r="M15883" s="1">
        <v>0.684</v>
      </c>
    </row>
    <row r="15884">
      <c r="A15884" s="1">
        <v>15882.0</v>
      </c>
      <c r="B15884" s="1">
        <v>1.70022585854256E9</v>
      </c>
      <c r="C15884" s="1">
        <v>32948.8629637793</v>
      </c>
      <c r="D15884" s="1">
        <v>41030.15852334</v>
      </c>
      <c r="E15884" s="1">
        <v>56377.3803564763</v>
      </c>
      <c r="F15884" s="1">
        <v>62373.9734141795</v>
      </c>
      <c r="G15884" s="1">
        <v>56518.9339541118</v>
      </c>
      <c r="H15884" s="1">
        <v>19624.0493207036</v>
      </c>
      <c r="I15884" s="1">
        <v>-47540.7299447929</v>
      </c>
      <c r="J15884" s="1">
        <v>45215.3438586406</v>
      </c>
      <c r="K15884" s="1">
        <v>-0.124</v>
      </c>
      <c r="L15884" s="1">
        <v>0.39</v>
      </c>
      <c r="M15884" s="1">
        <v>0.676</v>
      </c>
    </row>
    <row r="15885">
      <c r="A15885" s="1">
        <v>15883.0</v>
      </c>
      <c r="B15885" s="1">
        <v>1.70022585854641E9</v>
      </c>
      <c r="C15885" s="1">
        <v>32946.0466439779</v>
      </c>
      <c r="D15885" s="1">
        <v>41021.8436744026</v>
      </c>
      <c r="E15885" s="1">
        <v>56920.1477670845</v>
      </c>
      <c r="F15885" s="1">
        <v>62455.3784674857</v>
      </c>
      <c r="G15885" s="1">
        <v>56496.7163201232</v>
      </c>
      <c r="H15885" s="1">
        <v>19646.0210855032</v>
      </c>
      <c r="I15885" s="1">
        <v>-47317.7936455957</v>
      </c>
      <c r="J15885" s="1">
        <v>45187.4712333048</v>
      </c>
      <c r="K15885" s="1">
        <v>-0.124</v>
      </c>
      <c r="L15885" s="1">
        <v>0.39</v>
      </c>
      <c r="M15885" s="1">
        <v>0.676</v>
      </c>
    </row>
    <row r="15886">
      <c r="A15886" s="1">
        <v>15884.0</v>
      </c>
      <c r="B15886" s="1">
        <v>1.70022585855058E9</v>
      </c>
      <c r="C15886" s="1">
        <v>32926.6006263018</v>
      </c>
      <c r="D15886" s="1">
        <v>40968.8700400436</v>
      </c>
      <c r="E15886" s="1">
        <v>57742.2672798952</v>
      </c>
      <c r="F15886" s="1">
        <v>62445.7672173699</v>
      </c>
      <c r="G15886" s="1">
        <v>56437.4394938277</v>
      </c>
      <c r="H15886" s="1">
        <v>19878.166303416</v>
      </c>
      <c r="I15886" s="1">
        <v>-46917.2056814677</v>
      </c>
      <c r="J15886" s="1">
        <v>45176.138898866</v>
      </c>
      <c r="K15886" s="1">
        <v>-0.124</v>
      </c>
      <c r="L15886" s="1">
        <v>0.39</v>
      </c>
      <c r="M15886" s="1">
        <v>0.676</v>
      </c>
    </row>
    <row r="15887">
      <c r="A15887" s="1">
        <v>15885.0</v>
      </c>
      <c r="B15887" s="1">
        <v>1.70022585855564E9</v>
      </c>
      <c r="C15887" s="1">
        <v>32925.483039079</v>
      </c>
      <c r="D15887" s="1">
        <v>40970.3452551776</v>
      </c>
      <c r="E15887" s="1">
        <v>57795.6879491434</v>
      </c>
      <c r="F15887" s="1">
        <v>62444.2696504914</v>
      </c>
      <c r="G15887" s="1">
        <v>56417.1888133512</v>
      </c>
      <c r="H15887" s="1">
        <v>19785.1830464819</v>
      </c>
      <c r="I15887" s="1">
        <v>-46825.6082326898</v>
      </c>
      <c r="J15887" s="1">
        <v>44935.6564802714</v>
      </c>
      <c r="K15887" s="1">
        <v>-0.124</v>
      </c>
      <c r="L15887" s="1">
        <v>0.39</v>
      </c>
      <c r="M15887" s="1">
        <v>0.676</v>
      </c>
    </row>
    <row r="15888">
      <c r="A15888" s="1">
        <v>15886.0</v>
      </c>
      <c r="B15888" s="1">
        <v>1.70022585855992E9</v>
      </c>
      <c r="C15888" s="1">
        <v>32941.5092398535</v>
      </c>
      <c r="D15888" s="1">
        <v>41007.7173719069</v>
      </c>
      <c r="E15888" s="1">
        <v>57370.2001416921</v>
      </c>
      <c r="F15888" s="1">
        <v>62473.6621944501</v>
      </c>
      <c r="G15888" s="1">
        <v>56438.8029502395</v>
      </c>
      <c r="H15888" s="1">
        <v>19439.7368359252</v>
      </c>
      <c r="I15888" s="1">
        <v>-46970.0005018711</v>
      </c>
      <c r="J15888" s="1">
        <v>44623.4473137196</v>
      </c>
      <c r="K15888" s="1">
        <v>-0.124</v>
      </c>
      <c r="L15888" s="1">
        <v>0.39</v>
      </c>
      <c r="M15888" s="1">
        <v>0.676</v>
      </c>
    </row>
    <row r="15889">
      <c r="A15889" s="1">
        <v>15887.0</v>
      </c>
      <c r="B15889" s="1">
        <v>1.70022585856334E9</v>
      </c>
      <c r="C15889" s="1">
        <v>32965.2244407206</v>
      </c>
      <c r="D15889" s="1">
        <v>41064.0437679342</v>
      </c>
      <c r="E15889" s="1">
        <v>57304.6648269492</v>
      </c>
      <c r="F15889" s="1">
        <v>62577.1954747671</v>
      </c>
      <c r="G15889" s="1">
        <v>56452.8621975019</v>
      </c>
      <c r="H15889" s="1">
        <v>19396.3968034263</v>
      </c>
      <c r="I15889" s="1">
        <v>-46850.3292620574</v>
      </c>
      <c r="J15889" s="1">
        <v>44707.0651897269</v>
      </c>
      <c r="K15889" s="1">
        <v>-0.124</v>
      </c>
      <c r="L15889" s="1">
        <v>0.39</v>
      </c>
      <c r="M15889" s="1">
        <v>0.676</v>
      </c>
    </row>
    <row r="15890">
      <c r="A15890" s="1">
        <v>15888.0</v>
      </c>
      <c r="B15890" s="1">
        <v>1.7002258585665E9</v>
      </c>
      <c r="C15890" s="1">
        <v>32966.3420279433</v>
      </c>
      <c r="D15890" s="1">
        <v>41078.8853262526</v>
      </c>
      <c r="E15890" s="1">
        <v>57406.7228921321</v>
      </c>
      <c r="F15890" s="1">
        <v>62643.8483767328</v>
      </c>
      <c r="G15890" s="1">
        <v>56450.7611335231</v>
      </c>
      <c r="H15890" s="1">
        <v>19666.2270624908</v>
      </c>
      <c r="I15890" s="1">
        <v>-46469.2543708389</v>
      </c>
      <c r="J15890" s="1">
        <v>45018.849673134</v>
      </c>
      <c r="K15890" s="1">
        <v>-0.124</v>
      </c>
      <c r="L15890" s="1">
        <v>0.39</v>
      </c>
      <c r="M15890" s="1">
        <v>0.676</v>
      </c>
    </row>
    <row r="15891">
      <c r="A15891" s="1">
        <v>15889.0</v>
      </c>
      <c r="B15891" s="1">
        <v>1.70022585857055E9</v>
      </c>
      <c r="C15891" s="1">
        <v>32932.9708734716</v>
      </c>
      <c r="D15891" s="1">
        <v>41091.2681926808</v>
      </c>
      <c r="E15891" s="1">
        <v>56783.1539253179</v>
      </c>
      <c r="F15891" s="1">
        <v>62630.2138126151</v>
      </c>
      <c r="G15891" s="1">
        <v>56451.0740579455</v>
      </c>
      <c r="H15891" s="1">
        <v>19649.597364616</v>
      </c>
      <c r="I15891" s="1">
        <v>-46369.3420731237</v>
      </c>
      <c r="J15891" s="1">
        <v>45050.2762258382</v>
      </c>
      <c r="K15891" s="1">
        <v>-0.124</v>
      </c>
      <c r="L15891" s="1">
        <v>0.39</v>
      </c>
      <c r="M15891" s="1">
        <v>0.676</v>
      </c>
    </row>
    <row r="15892">
      <c r="A15892" s="1">
        <v>15890.0</v>
      </c>
      <c r="B15892" s="1">
        <v>1.70022585857444E9</v>
      </c>
      <c r="C15892" s="1">
        <v>32944.772594544</v>
      </c>
      <c r="D15892" s="1">
        <v>41125.5110651863</v>
      </c>
      <c r="E15892" s="1">
        <v>55652.1109523905</v>
      </c>
      <c r="F15892" s="1">
        <v>62622.4130538002</v>
      </c>
      <c r="G15892" s="1">
        <v>56455.8349795144</v>
      </c>
      <c r="H15892" s="1">
        <v>19297.0656510669</v>
      </c>
      <c r="I15892" s="1">
        <v>-46564.4951539629</v>
      </c>
      <c r="J15892" s="1">
        <v>44994.6650856334</v>
      </c>
      <c r="K15892" s="1">
        <v>-0.124</v>
      </c>
      <c r="L15892" s="1">
        <v>0.39</v>
      </c>
      <c r="M15892" s="1">
        <v>0.676</v>
      </c>
    </row>
    <row r="15893">
      <c r="A15893" s="1">
        <v>15891.0</v>
      </c>
      <c r="B15893" s="1">
        <v>1.70022585857858E9</v>
      </c>
      <c r="C15893" s="1">
        <v>32956.0602254939</v>
      </c>
      <c r="D15893" s="1">
        <v>41147.3934230081</v>
      </c>
      <c r="E15893" s="1">
        <v>54932.1612634851</v>
      </c>
      <c r="F15893" s="1">
        <v>62689.1330109993</v>
      </c>
      <c r="G15893" s="1">
        <v>56444.7261625201</v>
      </c>
      <c r="H15893" s="1">
        <v>19140.3128672019</v>
      </c>
      <c r="I15893" s="1">
        <v>-46569.7701656544</v>
      </c>
      <c r="J15893" s="1">
        <v>45182.2632768468</v>
      </c>
      <c r="K15893" s="1">
        <v>-0.124</v>
      </c>
      <c r="L15893" s="1">
        <v>0.39</v>
      </c>
      <c r="M15893" s="1">
        <v>0.676</v>
      </c>
    </row>
    <row r="15894">
      <c r="A15894" s="1">
        <v>15892.0</v>
      </c>
      <c r="B15894" s="1">
        <v>1.70022585858362E9</v>
      </c>
      <c r="C15894" s="1">
        <v>32949.4664608796</v>
      </c>
      <c r="D15894" s="1">
        <v>41160.8938766591</v>
      </c>
      <c r="E15894" s="1">
        <v>54824.403503466</v>
      </c>
      <c r="F15894" s="1">
        <v>62721.3418747594</v>
      </c>
      <c r="G15894" s="1">
        <v>56437.9759356946</v>
      </c>
      <c r="H15894" s="1">
        <v>19356.4542360847</v>
      </c>
      <c r="I15894" s="1">
        <v>-46231.901196468</v>
      </c>
      <c r="J15894" s="1">
        <v>45503.726065603</v>
      </c>
      <c r="K15894" s="1">
        <v>-0.204</v>
      </c>
      <c r="L15894" s="1">
        <v>0.304</v>
      </c>
      <c r="M15894" s="1">
        <v>0.626</v>
      </c>
    </row>
    <row r="15895">
      <c r="A15895" s="1">
        <v>15893.0</v>
      </c>
      <c r="B15895" s="1">
        <v>1.70022585858752E9</v>
      </c>
      <c r="C15895" s="1">
        <v>32971.5499844014</v>
      </c>
      <c r="D15895" s="1">
        <v>41215.6780023191</v>
      </c>
      <c r="E15895" s="1">
        <v>54642.2814896442</v>
      </c>
      <c r="F15895" s="1">
        <v>62682.5839498739</v>
      </c>
      <c r="G15895" s="1">
        <v>56466.809686042</v>
      </c>
      <c r="H15895" s="1">
        <v>19401.78357384</v>
      </c>
      <c r="I15895" s="1">
        <v>-46036.8375226065</v>
      </c>
      <c r="J15895" s="1">
        <v>45531.5763391943</v>
      </c>
      <c r="K15895" s="1">
        <v>-0.204</v>
      </c>
      <c r="L15895" s="1">
        <v>0.304</v>
      </c>
      <c r="M15895" s="1">
        <v>0.626</v>
      </c>
    </row>
    <row r="15896">
      <c r="A15896" s="1">
        <v>15894.0</v>
      </c>
      <c r="B15896" s="1">
        <v>1.70022585859157E9</v>
      </c>
      <c r="C15896" s="1">
        <v>32966.4314349212</v>
      </c>
      <c r="D15896" s="1">
        <v>41226.0268600019</v>
      </c>
      <c r="E15896" s="1">
        <v>54105.4372913166</v>
      </c>
      <c r="F15896" s="1">
        <v>62605.6045419698</v>
      </c>
      <c r="G15896" s="1">
        <v>56435.3384298489</v>
      </c>
      <c r="H15896" s="1">
        <v>19074.1964071031</v>
      </c>
      <c r="I15896" s="1">
        <v>-46166.9246753364</v>
      </c>
      <c r="J15896" s="1">
        <v>45407.9041371231</v>
      </c>
      <c r="K15896" s="1">
        <v>-0.204</v>
      </c>
      <c r="L15896" s="1">
        <v>0.304</v>
      </c>
      <c r="M15896" s="1">
        <v>0.626</v>
      </c>
    </row>
    <row r="15897">
      <c r="A15897" s="1">
        <v>15895.0</v>
      </c>
      <c r="B15897" s="1">
        <v>1.70022585859748E9</v>
      </c>
      <c r="C15897" s="1">
        <v>32954.9649900156</v>
      </c>
      <c r="D15897" s="1">
        <v>41245.6740433781</v>
      </c>
      <c r="E15897" s="1">
        <v>54018.0419704964</v>
      </c>
      <c r="F15897" s="1">
        <v>62608.6667309602</v>
      </c>
      <c r="G15897" s="1">
        <v>56419.4463395412</v>
      </c>
      <c r="H15897" s="1">
        <v>18911.0063208349</v>
      </c>
      <c r="I15897" s="1">
        <v>-46128.9937649957</v>
      </c>
      <c r="J15897" s="1">
        <v>45548.5636649803</v>
      </c>
      <c r="K15897" s="1">
        <v>-0.204</v>
      </c>
      <c r="L15897" s="1">
        <v>0.304</v>
      </c>
      <c r="M15897" s="1">
        <v>0.626</v>
      </c>
    </row>
    <row r="15898">
      <c r="A15898" s="1">
        <v>15896.0</v>
      </c>
      <c r="B15898" s="1">
        <v>1.70022585860049E9</v>
      </c>
      <c r="C15898" s="1">
        <v>32955.0991004823</v>
      </c>
      <c r="D15898" s="1">
        <v>41256.0229010609</v>
      </c>
      <c r="E15898" s="1">
        <v>54657.3689171515</v>
      </c>
      <c r="F15898" s="1">
        <v>62603.3917192687</v>
      </c>
      <c r="G15898" s="1">
        <v>56427.1129878894</v>
      </c>
      <c r="H15898" s="1">
        <v>19150.8852423292</v>
      </c>
      <c r="I15898" s="1">
        <v>-45725.9918124666</v>
      </c>
      <c r="J15898" s="1">
        <v>45861.7786600325</v>
      </c>
      <c r="K15898" s="1">
        <v>-0.204</v>
      </c>
      <c r="L15898" s="1">
        <v>0.304</v>
      </c>
      <c r="M15898" s="1">
        <v>0.626</v>
      </c>
    </row>
    <row r="15899">
      <c r="A15899" s="1">
        <v>15897.0</v>
      </c>
      <c r="B15899" s="1">
        <v>1.70022585860338E9</v>
      </c>
      <c r="C15899" s="1">
        <v>32929.3498908698</v>
      </c>
      <c r="D15899" s="1">
        <v>41216.7285343085</v>
      </c>
      <c r="E15899" s="1">
        <v>55146.4697893226</v>
      </c>
      <c r="F15899" s="1">
        <v>62454.5738046853</v>
      </c>
      <c r="G15899" s="1">
        <v>56361.8458940799</v>
      </c>
      <c r="H15899" s="1">
        <v>19304.0617470814</v>
      </c>
      <c r="I15899" s="1">
        <v>-45414.184977315</v>
      </c>
      <c r="J15899" s="1">
        <v>45909.0078960666</v>
      </c>
      <c r="K15899" s="1">
        <v>-0.204</v>
      </c>
      <c r="L15899" s="1">
        <v>0.304</v>
      </c>
      <c r="M15899" s="1">
        <v>0.626</v>
      </c>
    </row>
    <row r="15900">
      <c r="A15900" s="1">
        <v>15898.0</v>
      </c>
      <c r="B15900" s="1">
        <v>1.70022585860644E9</v>
      </c>
      <c r="C15900" s="1">
        <v>32945.5996090888</v>
      </c>
      <c r="D15900" s="1">
        <v>41215.1639121966</v>
      </c>
      <c r="E15900" s="1">
        <v>55035.2922124018</v>
      </c>
      <c r="F15900" s="1">
        <v>62379.2260741265</v>
      </c>
      <c r="G15900" s="1">
        <v>56394.9935311071</v>
      </c>
      <c r="H15900" s="1">
        <v>19070.6424797347</v>
      </c>
      <c r="I15900" s="1">
        <v>-45443.197541618</v>
      </c>
      <c r="J15900" s="1">
        <v>45868.6853490692</v>
      </c>
      <c r="K15900" s="1">
        <v>-0.204</v>
      </c>
      <c r="L15900" s="1">
        <v>0.304</v>
      </c>
      <c r="M15900" s="1">
        <v>0.626</v>
      </c>
    </row>
    <row r="15901">
      <c r="A15901" s="1">
        <v>15899.0</v>
      </c>
      <c r="B15901" s="1">
        <v>1.70022585861162E9</v>
      </c>
      <c r="C15901" s="1">
        <v>33028.9492641626</v>
      </c>
      <c r="D15901" s="1">
        <v>41256.3805289722</v>
      </c>
      <c r="E15901" s="1">
        <v>55034.1522734346</v>
      </c>
      <c r="F15901" s="1">
        <v>62420.8897257911</v>
      </c>
      <c r="G15901" s="1">
        <v>56459.4112586273</v>
      </c>
      <c r="H15901" s="1">
        <v>18868.6274133476</v>
      </c>
      <c r="I15901" s="1">
        <v>-45433.2957188243</v>
      </c>
      <c r="J15901" s="1">
        <v>46038.8491796075</v>
      </c>
      <c r="K15901" s="1">
        <v>-0.204</v>
      </c>
      <c r="L15901" s="1">
        <v>0.304</v>
      </c>
      <c r="M15901" s="1">
        <v>0.626</v>
      </c>
    </row>
    <row r="15902">
      <c r="A15902" s="1">
        <v>15900.0</v>
      </c>
      <c r="B15902" s="1">
        <v>1.70022585861551E9</v>
      </c>
      <c r="C15902" s="1">
        <v>33010.5761302204</v>
      </c>
      <c r="D15902" s="1">
        <v>41306.0461051519</v>
      </c>
      <c r="E15902" s="1">
        <v>55664.0914874185</v>
      </c>
      <c r="F15902" s="1">
        <v>62502.5406482864</v>
      </c>
      <c r="G15902" s="1">
        <v>56508.1380615399</v>
      </c>
      <c r="H15902" s="1">
        <v>19050.9952963585</v>
      </c>
      <c r="I15902" s="1">
        <v>-45087.134252445</v>
      </c>
      <c r="J15902" s="1">
        <v>46298.3529327336</v>
      </c>
      <c r="K15902" s="1">
        <v>-0.204</v>
      </c>
      <c r="L15902" s="1">
        <v>0.304</v>
      </c>
      <c r="M15902" s="1">
        <v>0.626</v>
      </c>
    </row>
    <row r="15903">
      <c r="A15903" s="1">
        <v>15901.0</v>
      </c>
      <c r="B15903" s="1">
        <v>1.70022585861855E9</v>
      </c>
      <c r="C15903" s="1">
        <v>32973.4275309357</v>
      </c>
      <c r="D15903" s="1">
        <v>41328.7778292629</v>
      </c>
      <c r="E15903" s="1">
        <v>56287.5933989993</v>
      </c>
      <c r="F15903" s="1">
        <v>62491.968273159</v>
      </c>
      <c r="G15903" s="1">
        <v>56480.6230641154</v>
      </c>
      <c r="H15903" s="1">
        <v>19295.4563254661</v>
      </c>
      <c r="I15903" s="1">
        <v>-44695.1517099322</v>
      </c>
      <c r="J15903" s="1">
        <v>46426.4060767181</v>
      </c>
      <c r="K15903" s="1">
        <v>-0.204</v>
      </c>
      <c r="L15903" s="1">
        <v>0.304</v>
      </c>
      <c r="M15903" s="1">
        <v>0.626</v>
      </c>
    </row>
    <row r="15904">
      <c r="A15904" s="1">
        <v>15902.0</v>
      </c>
      <c r="B15904" s="1">
        <v>1.70022585862255E9</v>
      </c>
      <c r="C15904" s="1">
        <v>32940.1457834417</v>
      </c>
      <c r="D15904" s="1">
        <v>41340.8030677799</v>
      </c>
      <c r="E15904" s="1">
        <v>56231.6916861166</v>
      </c>
      <c r="F15904" s="1">
        <v>62459.4017814876</v>
      </c>
      <c r="G15904" s="1">
        <v>56489.8766863199</v>
      </c>
      <c r="H15904" s="1">
        <v>19133.2050124651</v>
      </c>
      <c r="I15904" s="1">
        <v>-44672.7329102436</v>
      </c>
      <c r="J15904" s="1">
        <v>46321.5987469671</v>
      </c>
      <c r="K15904" s="1">
        <v>-0.246</v>
      </c>
      <c r="L15904" s="1">
        <v>0.442</v>
      </c>
      <c r="M15904" s="1">
        <v>0.618</v>
      </c>
    </row>
    <row r="15905">
      <c r="A15905" s="1">
        <v>15903.0</v>
      </c>
      <c r="B15905" s="1">
        <v>1.70022585862659E9</v>
      </c>
      <c r="C15905" s="1">
        <v>32906.3722975697</v>
      </c>
      <c r="D15905" s="1">
        <v>41350.6378353402</v>
      </c>
      <c r="E15905" s="1">
        <v>56129.208937789</v>
      </c>
      <c r="F15905" s="1">
        <v>62514.49883157</v>
      </c>
      <c r="G15905" s="1">
        <v>56547.4324282923</v>
      </c>
      <c r="H15905" s="1">
        <v>18895.2930444828</v>
      </c>
      <c r="I15905" s="1">
        <v>-44707.7804455495</v>
      </c>
      <c r="J15905" s="1">
        <v>46339.3013285757</v>
      </c>
      <c r="K15905" s="1">
        <v>-0.246</v>
      </c>
      <c r="L15905" s="1">
        <v>0.442</v>
      </c>
      <c r="M15905" s="1">
        <v>0.618</v>
      </c>
    </row>
    <row r="15906">
      <c r="A15906" s="1">
        <v>15904.0</v>
      </c>
      <c r="B15906" s="1">
        <v>1.70022585863039E9</v>
      </c>
      <c r="C15906" s="1">
        <v>32876.7115326776</v>
      </c>
      <c r="D15906" s="1">
        <v>41276.452395493</v>
      </c>
      <c r="E15906" s="1">
        <v>56631.5867461665</v>
      </c>
      <c r="F15906" s="1">
        <v>62557.2130152241</v>
      </c>
      <c r="G15906" s="1">
        <v>56564.0174226781</v>
      </c>
      <c r="H15906" s="1">
        <v>18995.7194323205</v>
      </c>
      <c r="I15906" s="1">
        <v>-44439.7383260415</v>
      </c>
      <c r="J15906" s="1">
        <v>46503.3854846221</v>
      </c>
      <c r="K15906" s="1">
        <v>-0.246</v>
      </c>
      <c r="L15906" s="1">
        <v>0.442</v>
      </c>
      <c r="M15906" s="1">
        <v>0.618</v>
      </c>
    </row>
    <row r="15907">
      <c r="A15907" s="1">
        <v>15905.0</v>
      </c>
      <c r="B15907" s="1">
        <v>1.7002258586344E9</v>
      </c>
      <c r="C15907" s="1">
        <v>32853.9127533331</v>
      </c>
      <c r="D15907" s="1">
        <v>41244.7576218554</v>
      </c>
      <c r="E15907" s="1">
        <v>57350.1282751713</v>
      </c>
      <c r="F15907" s="1">
        <v>62565.7960850949</v>
      </c>
      <c r="G15907" s="1">
        <v>56545.5101782691</v>
      </c>
      <c r="H15907" s="1">
        <v>19291.030680064</v>
      </c>
      <c r="I15907" s="1">
        <v>-43996.2573643037</v>
      </c>
      <c r="J15907" s="1">
        <v>46600.3920555582</v>
      </c>
      <c r="K15907" s="1">
        <v>-0.246</v>
      </c>
      <c r="L15907" s="1">
        <v>0.442</v>
      </c>
      <c r="M15907" s="1">
        <v>0.618</v>
      </c>
    </row>
    <row r="15908">
      <c r="A15908" s="1">
        <v>15906.0</v>
      </c>
      <c r="B15908" s="1">
        <v>1.70022585863962E9</v>
      </c>
      <c r="C15908" s="1">
        <v>32857.1537562792</v>
      </c>
      <c r="D15908" s="1">
        <v>41285.1025205972</v>
      </c>
      <c r="E15908" s="1">
        <v>57429.1640435652</v>
      </c>
      <c r="F15908" s="1">
        <v>62546.7300470745</v>
      </c>
      <c r="G15908" s="1">
        <v>56545.6889922248</v>
      </c>
      <c r="H15908" s="1">
        <v>19202.6295307433</v>
      </c>
      <c r="I15908" s="1">
        <v>-43896.7473979887</v>
      </c>
      <c r="J15908" s="1">
        <v>46433.4915797104</v>
      </c>
      <c r="K15908" s="1">
        <v>-0.246</v>
      </c>
      <c r="L15908" s="1">
        <v>0.442</v>
      </c>
      <c r="M15908" s="1">
        <v>0.618</v>
      </c>
    </row>
    <row r="15909">
      <c r="A15909" s="1">
        <v>15907.0</v>
      </c>
      <c r="B15909" s="1">
        <v>1.70022585864368E9</v>
      </c>
      <c r="C15909" s="1">
        <v>32924.8124867454</v>
      </c>
      <c r="D15909" s="1">
        <v>41380.5891729103</v>
      </c>
      <c r="E15909" s="1">
        <v>57286.984597085</v>
      </c>
      <c r="F15909" s="1">
        <v>62601.5812279678</v>
      </c>
      <c r="G15909" s="1">
        <v>56574.2545216387</v>
      </c>
      <c r="H15909" s="1">
        <v>18924.7973471638</v>
      </c>
      <c r="I15909" s="1">
        <v>-43957.7676603517</v>
      </c>
      <c r="J15909" s="1">
        <v>46332.8193226837</v>
      </c>
      <c r="K15909" s="1">
        <v>-0.246</v>
      </c>
      <c r="L15909" s="1">
        <v>0.442</v>
      </c>
      <c r="M15909" s="1">
        <v>0.618</v>
      </c>
    </row>
    <row r="15910">
      <c r="A15910" s="1">
        <v>15908.0</v>
      </c>
      <c r="B15910" s="1">
        <v>1.70022585864648E9</v>
      </c>
      <c r="C15910" s="1">
        <v>32965.8726413098</v>
      </c>
      <c r="D15910" s="1">
        <v>41380.2986002324</v>
      </c>
      <c r="E15910" s="1">
        <v>57737.2828408816</v>
      </c>
      <c r="F15910" s="1">
        <v>62690.295301711</v>
      </c>
      <c r="G15910" s="1">
        <v>56591.1300887024</v>
      </c>
      <c r="H15910" s="1">
        <v>18981.7272402915</v>
      </c>
      <c r="I15910" s="1">
        <v>-43715.3629917339</v>
      </c>
      <c r="J15910" s="1">
        <v>46464.5381527588</v>
      </c>
      <c r="K15910" s="1">
        <v>-0.246</v>
      </c>
      <c r="L15910" s="1">
        <v>0.442</v>
      </c>
      <c r="M15910" s="1">
        <v>0.618</v>
      </c>
    </row>
    <row r="15911">
      <c r="A15911" s="1">
        <v>15909.0</v>
      </c>
      <c r="B15911" s="1">
        <v>1.70022585865054E9</v>
      </c>
      <c r="C15911" s="1">
        <v>32962.497527897</v>
      </c>
      <c r="D15911" s="1">
        <v>41355.3317016758</v>
      </c>
      <c r="E15911" s="1">
        <v>58500.7290244971</v>
      </c>
      <c r="F15911" s="1">
        <v>62660.4780746076</v>
      </c>
      <c r="G15911" s="1">
        <v>56555.4567045517</v>
      </c>
      <c r="H15911" s="1">
        <v>19281.1735607592</v>
      </c>
      <c r="I15911" s="1">
        <v>-43258.8509629787</v>
      </c>
      <c r="J15911" s="1">
        <v>46555.4874009475</v>
      </c>
      <c r="K15911" s="1">
        <v>-0.246</v>
      </c>
      <c r="L15911" s="1">
        <v>0.442</v>
      </c>
      <c r="M15911" s="1">
        <v>0.618</v>
      </c>
    </row>
    <row r="15912">
      <c r="A15912" s="1">
        <v>15910.0</v>
      </c>
      <c r="B15912" s="1">
        <v>1.70022585865483E9</v>
      </c>
      <c r="C15912" s="1">
        <v>32948.5276876125</v>
      </c>
      <c r="D15912" s="1">
        <v>41358.2821319439</v>
      </c>
      <c r="E15912" s="1">
        <v>58702.095890295</v>
      </c>
      <c r="F15912" s="1">
        <v>62580.2800155019</v>
      </c>
      <c r="G15912" s="1">
        <v>56532.9932013742</v>
      </c>
      <c r="H15912" s="1">
        <v>19280.7041741256</v>
      </c>
      <c r="I15912" s="1">
        <v>-43067.8106031192</v>
      </c>
      <c r="J15912" s="1">
        <v>46412.3915329446</v>
      </c>
      <c r="K15912" s="1">
        <v>-0.246</v>
      </c>
      <c r="L15912" s="1">
        <v>0.442</v>
      </c>
      <c r="M15912" s="1">
        <v>0.618</v>
      </c>
    </row>
    <row r="15913">
      <c r="A15913" s="1">
        <v>15911.0</v>
      </c>
      <c r="B15913" s="1">
        <v>1.70022585865903E9</v>
      </c>
      <c r="C15913" s="1">
        <v>32938.0223677185</v>
      </c>
      <c r="D15913" s="1">
        <v>41348.7379370615</v>
      </c>
      <c r="E15913" s="1">
        <v>58470.6882799492</v>
      </c>
      <c r="F15913" s="1">
        <v>62552.4744453995</v>
      </c>
      <c r="G15913" s="1">
        <v>56491.5307154096</v>
      </c>
      <c r="H15913" s="1">
        <v>18984.0071182259</v>
      </c>
      <c r="I15913" s="1">
        <v>-43135.6704992855</v>
      </c>
      <c r="J15913" s="1">
        <v>46258.1197927141</v>
      </c>
      <c r="K15913" s="1">
        <v>-0.246</v>
      </c>
      <c r="L15913" s="1">
        <v>0.442</v>
      </c>
      <c r="M15913" s="1">
        <v>0.618</v>
      </c>
    </row>
    <row r="15914">
      <c r="A15914" s="1">
        <v>15912.0</v>
      </c>
      <c r="B15914" s="1">
        <v>1.70022585866261E9</v>
      </c>
      <c r="C15914" s="1">
        <v>32957.7142545836</v>
      </c>
      <c r="D15914" s="1">
        <v>41332.8011432649</v>
      </c>
      <c r="E15914" s="1">
        <v>58704.7333961407</v>
      </c>
      <c r="F15914" s="1">
        <v>62602.8999808907</v>
      </c>
      <c r="G15914" s="1">
        <v>56464.4851046186</v>
      </c>
      <c r="H15914" s="1">
        <v>18962.7506092489</v>
      </c>
      <c r="I15914" s="1">
        <v>-42951.0227383402</v>
      </c>
      <c r="J15914" s="1">
        <v>46320.3246975332</v>
      </c>
      <c r="K15914" s="1">
        <v>-0.25</v>
      </c>
      <c r="L15914" s="1">
        <v>0.506</v>
      </c>
      <c r="M15914" s="1">
        <v>0.64</v>
      </c>
    </row>
    <row r="15915">
      <c r="A15915" s="1">
        <v>15913.0</v>
      </c>
      <c r="B15915" s="1">
        <v>1.70022585866765E9</v>
      </c>
      <c r="C15915" s="1">
        <v>32997.3438975028</v>
      </c>
      <c r="D15915" s="1">
        <v>41375.7388443635</v>
      </c>
      <c r="E15915" s="1">
        <v>59349.223595765</v>
      </c>
      <c r="F15915" s="1">
        <v>62637.276963863</v>
      </c>
      <c r="G15915" s="1">
        <v>56437.1936246387</v>
      </c>
      <c r="H15915" s="1">
        <v>19231.9326677242</v>
      </c>
      <c r="I15915" s="1">
        <v>-42515.9683842621</v>
      </c>
      <c r="J15915" s="1">
        <v>46423.5897569167</v>
      </c>
      <c r="K15915" s="1">
        <v>-0.25</v>
      </c>
      <c r="L15915" s="1">
        <v>0.506</v>
      </c>
      <c r="M15915" s="1">
        <v>0.64</v>
      </c>
    </row>
    <row r="15916">
      <c r="A15916" s="1">
        <v>15914.0</v>
      </c>
      <c r="B15916" s="1">
        <v>1.70022585867191E9</v>
      </c>
      <c r="C15916" s="1">
        <v>33028.7033949736</v>
      </c>
      <c r="D15916" s="1">
        <v>41400.6610394312</v>
      </c>
      <c r="E15916" s="1">
        <v>59566.795476293</v>
      </c>
      <c r="F15916" s="1">
        <v>62664.3896298873</v>
      </c>
      <c r="G15916" s="1">
        <v>56449.7553050226</v>
      </c>
      <c r="H15916" s="1">
        <v>19289.8460376079</v>
      </c>
      <c r="I15916" s="1">
        <v>-42275.9106488121</v>
      </c>
      <c r="J15916" s="1">
        <v>46420.5275679263</v>
      </c>
      <c r="K15916" s="1">
        <v>-0.25</v>
      </c>
      <c r="L15916" s="1">
        <v>0.506</v>
      </c>
      <c r="M15916" s="1">
        <v>0.64</v>
      </c>
    </row>
    <row r="15917">
      <c r="A15917" s="1">
        <v>15915.0</v>
      </c>
      <c r="B15917" s="1">
        <v>1.70022585867467E9</v>
      </c>
      <c r="C15917" s="1">
        <v>33119.8538088624</v>
      </c>
      <c r="D15917" s="1">
        <v>41449.4772493216</v>
      </c>
      <c r="E15917" s="1">
        <v>59295.7805747724</v>
      </c>
      <c r="F15917" s="1">
        <v>62721.4312817372</v>
      </c>
      <c r="G15917" s="1">
        <v>56515.3353232545</v>
      </c>
      <c r="H15917" s="1">
        <v>19045.8767468782</v>
      </c>
      <c r="I15917" s="1">
        <v>-42302.5986316917</v>
      </c>
      <c r="J15917" s="1">
        <v>46415.0737422792</v>
      </c>
      <c r="K15917" s="1">
        <v>-0.25</v>
      </c>
      <c r="L15917" s="1">
        <v>0.506</v>
      </c>
      <c r="M15917" s="1">
        <v>0.64</v>
      </c>
    </row>
    <row r="15918">
      <c r="A15918" s="1">
        <v>15916.0</v>
      </c>
      <c r="B15918" s="1">
        <v>1.70022585867863E9</v>
      </c>
      <c r="C15918" s="1">
        <v>33097.8820440628</v>
      </c>
      <c r="D15918" s="1">
        <v>41427.7960571999</v>
      </c>
      <c r="E15918" s="1">
        <v>59310.0856912238</v>
      </c>
      <c r="F15918" s="1">
        <v>62785.9607679797</v>
      </c>
      <c r="G15918" s="1">
        <v>56564.1962366338</v>
      </c>
      <c r="H15918" s="1">
        <v>18962.9070714601</v>
      </c>
      <c r="I15918" s="1">
        <v>-42176.4230342415</v>
      </c>
      <c r="J15918" s="1">
        <v>46565.6350929302</v>
      </c>
      <c r="K15918" s="1">
        <v>-0.25</v>
      </c>
      <c r="L15918" s="1">
        <v>0.506</v>
      </c>
      <c r="M15918" s="1">
        <v>0.64</v>
      </c>
    </row>
    <row r="15919">
      <c r="A15919" s="1">
        <v>15917.0</v>
      </c>
      <c r="B15919" s="1">
        <v>1.70022585868258E9</v>
      </c>
      <c r="C15919" s="1">
        <v>33032.3914328088</v>
      </c>
      <c r="D15919" s="1">
        <v>41408.1488738237</v>
      </c>
      <c r="E15919" s="1">
        <v>59748.1351790589</v>
      </c>
      <c r="F15919" s="1">
        <v>62820.2036404852</v>
      </c>
      <c r="G15919" s="1">
        <v>56549.6899544823</v>
      </c>
      <c r="H15919" s="1">
        <v>19214.006568671</v>
      </c>
      <c r="I15919" s="1">
        <v>-41753.326863447</v>
      </c>
      <c r="J15919" s="1">
        <v>46759.2011999131</v>
      </c>
      <c r="K15919" s="1">
        <v>-0.25</v>
      </c>
      <c r="L15919" s="1">
        <v>0.506</v>
      </c>
      <c r="M15919" s="1">
        <v>0.64</v>
      </c>
    </row>
    <row r="15920">
      <c r="A15920" s="1">
        <v>15918.0</v>
      </c>
      <c r="B15920" s="1">
        <v>1.70022585868661E9</v>
      </c>
      <c r="C15920" s="1">
        <v>33107.5827011564</v>
      </c>
      <c r="D15920" s="1">
        <v>41393.5531846944</v>
      </c>
      <c r="E15920" s="1">
        <v>59771.9397869038</v>
      </c>
      <c r="F15920" s="1">
        <v>62869.0198503756</v>
      </c>
      <c r="G15920" s="1">
        <v>56561.3352133435</v>
      </c>
      <c r="H15920" s="1">
        <v>19313.2036105637</v>
      </c>
      <c r="I15920" s="1">
        <v>-41475.6064385898</v>
      </c>
      <c r="J15920" s="1">
        <v>46719.5715569939</v>
      </c>
      <c r="K15920" s="1">
        <v>-0.25</v>
      </c>
      <c r="L15920" s="1">
        <v>0.506</v>
      </c>
      <c r="M15920" s="1">
        <v>0.64</v>
      </c>
    </row>
    <row r="15921">
      <c r="A15921" s="1">
        <v>15919.0</v>
      </c>
      <c r="B15921" s="1">
        <v>1.70022585869072E9</v>
      </c>
      <c r="C15921" s="1">
        <v>33156.8235941915</v>
      </c>
      <c r="D15921" s="1">
        <v>41397.7329609075</v>
      </c>
      <c r="E15921" s="1">
        <v>59251.6582312176</v>
      </c>
      <c r="F15921" s="1">
        <v>62955.3869909509</v>
      </c>
      <c r="G15921" s="1">
        <v>56584.5139723436</v>
      </c>
      <c r="H15921" s="1">
        <v>19069.0778576228</v>
      </c>
      <c r="I15921" s="1">
        <v>-41502.9873255476</v>
      </c>
      <c r="J15921" s="1">
        <v>46645.1178962132</v>
      </c>
      <c r="K15921" s="1">
        <v>-0.25</v>
      </c>
      <c r="L15921" s="1">
        <v>0.506</v>
      </c>
      <c r="M15921" s="1">
        <v>0.64</v>
      </c>
    </row>
    <row r="15922">
      <c r="A15922" s="1">
        <v>15920.0</v>
      </c>
      <c r="B15922" s="1">
        <v>1.70022585869453E9</v>
      </c>
      <c r="C15922" s="1">
        <v>33087.1532067243</v>
      </c>
      <c r="D15922" s="1">
        <v>41355.2199429535</v>
      </c>
      <c r="E15922" s="1">
        <v>58889.7834884862</v>
      </c>
      <c r="F15922" s="1">
        <v>63015.8261079581</v>
      </c>
      <c r="G15922" s="1">
        <v>56576.4896960842</v>
      </c>
      <c r="H15922" s="1">
        <v>18895.0248235493</v>
      </c>
      <c r="I15922" s="1">
        <v>-41473.3265606554</v>
      </c>
      <c r="J15922" s="1">
        <v>46685.7757193774</v>
      </c>
      <c r="K15922" s="1">
        <v>-0.25</v>
      </c>
      <c r="L15922" s="1">
        <v>0.506</v>
      </c>
      <c r="M15922" s="1">
        <v>0.64</v>
      </c>
    </row>
    <row r="15923">
      <c r="A15923" s="1">
        <v>15921.0</v>
      </c>
      <c r="B15923" s="1">
        <v>1.7002258586995E9</v>
      </c>
      <c r="C15923" s="1">
        <v>33012.5877872214</v>
      </c>
      <c r="D15923" s="1">
        <v>41325.4697710835</v>
      </c>
      <c r="E15923" s="1">
        <v>59043.3623246386</v>
      </c>
      <c r="F15923" s="1">
        <v>63053.3993903874</v>
      </c>
      <c r="G15923" s="1">
        <v>56518.6433814338</v>
      </c>
      <c r="H15923" s="1">
        <v>19062.6629069641</v>
      </c>
      <c r="I15923" s="1">
        <v>-41159.5527719918</v>
      </c>
      <c r="J15923" s="1">
        <v>46782.0670344909</v>
      </c>
      <c r="K15923" s="1">
        <v>-0.25</v>
      </c>
      <c r="L15923" s="1">
        <v>0.506</v>
      </c>
      <c r="M15923" s="1">
        <v>0.64</v>
      </c>
    </row>
    <row r="15924">
      <c r="A15924" s="1">
        <v>15922.0</v>
      </c>
      <c r="B15924" s="1">
        <v>1.70022585870251E9</v>
      </c>
      <c r="C15924" s="1">
        <v>33026.2223513391</v>
      </c>
      <c r="D15924" s="1">
        <v>41306.5825470188</v>
      </c>
      <c r="E15924" s="1">
        <v>59102.1027090671</v>
      </c>
      <c r="F15924" s="1">
        <v>63089.0951262825</v>
      </c>
      <c r="G15924" s="1">
        <v>56508.0710063065</v>
      </c>
      <c r="H15924" s="1">
        <v>19241.0745312064</v>
      </c>
      <c r="I15924" s="1">
        <v>-40848.0365095182</v>
      </c>
      <c r="J15924" s="1">
        <v>46778.781328056</v>
      </c>
      <c r="K15924" s="1">
        <v>-0.24</v>
      </c>
      <c r="L15924" s="1">
        <v>0.498</v>
      </c>
      <c r="M15924" s="1">
        <v>0.694</v>
      </c>
    </row>
    <row r="15925">
      <c r="A15925" s="1">
        <v>15923.0</v>
      </c>
      <c r="B15925" s="1">
        <v>1.70022585870664E9</v>
      </c>
      <c r="C15925" s="1">
        <v>33082.3252299219</v>
      </c>
      <c r="D15925" s="1">
        <v>41297.1948143476</v>
      </c>
      <c r="E15925" s="1">
        <v>58426.3200672054</v>
      </c>
      <c r="F15925" s="1">
        <v>63112.5644579606</v>
      </c>
      <c r="G15925" s="1">
        <v>56550.6734312383</v>
      </c>
      <c r="H15925" s="1">
        <v>19023.7708716119</v>
      </c>
      <c r="I15925" s="1">
        <v>-40890.0354373497</v>
      </c>
      <c r="J15925" s="1">
        <v>46632.0644774513</v>
      </c>
      <c r="K15925" s="1">
        <v>-0.24</v>
      </c>
      <c r="L15925" s="1">
        <v>0.498</v>
      </c>
      <c r="M15925" s="1">
        <v>0.694</v>
      </c>
    </row>
    <row r="15926">
      <c r="A15926" s="1">
        <v>15924.0</v>
      </c>
      <c r="B15926" s="1">
        <v>1.70022585871062E9</v>
      </c>
      <c r="C15926" s="1">
        <v>33139.5009922386</v>
      </c>
      <c r="D15926" s="1">
        <v>41302.715695228</v>
      </c>
      <c r="E15926" s="1">
        <v>57383.1641534762</v>
      </c>
      <c r="F15926" s="1">
        <v>63165.2698713862</v>
      </c>
      <c r="G15926" s="1">
        <v>56564.2409401227</v>
      </c>
      <c r="H15926" s="1">
        <v>18765.1388365195</v>
      </c>
      <c r="I15926" s="1">
        <v>-40966.0537202422</v>
      </c>
      <c r="J15926" s="1">
        <v>46608.3716283287</v>
      </c>
      <c r="K15926" s="1">
        <v>-0.24</v>
      </c>
      <c r="L15926" s="1">
        <v>0.498</v>
      </c>
      <c r="M15926" s="1">
        <v>0.694</v>
      </c>
    </row>
    <row r="15927">
      <c r="A15927" s="1">
        <v>15925.0</v>
      </c>
      <c r="B15927" s="1">
        <v>1.70022585871459E9</v>
      </c>
      <c r="C15927" s="1">
        <v>33156.2200970912</v>
      </c>
      <c r="D15927" s="1">
        <v>41309.7788464759</v>
      </c>
      <c r="E15927" s="1">
        <v>56664.8908454049</v>
      </c>
      <c r="F15927" s="1">
        <v>63291.4007653475</v>
      </c>
      <c r="G15927" s="1">
        <v>56587.5314578451</v>
      </c>
      <c r="H15927" s="1">
        <v>18846.0074479588</v>
      </c>
      <c r="I15927" s="1">
        <v>-40756.6849299293</v>
      </c>
      <c r="J15927" s="1">
        <v>46758.4188888572</v>
      </c>
      <c r="K15927" s="1">
        <v>-0.24</v>
      </c>
      <c r="L15927" s="1">
        <v>0.498</v>
      </c>
      <c r="M15927" s="1">
        <v>0.694</v>
      </c>
    </row>
    <row r="15928">
      <c r="A15928" s="1">
        <v>15926.0</v>
      </c>
      <c r="B15928" s="1">
        <v>1.70022585871878E9</v>
      </c>
      <c r="C15928" s="1">
        <v>33202.4211528803</v>
      </c>
      <c r="D15928" s="1">
        <v>41330.9012449862</v>
      </c>
      <c r="E15928" s="1">
        <v>56074.7377365515</v>
      </c>
      <c r="F15928" s="1">
        <v>63329.3093239437</v>
      </c>
      <c r="G15928" s="1">
        <v>56614.9346965473</v>
      </c>
      <c r="H15928" s="1">
        <v>19025.3578454682</v>
      </c>
      <c r="I15928" s="1">
        <v>-40464.1900019872</v>
      </c>
      <c r="J15928" s="1">
        <v>46811.4148749607</v>
      </c>
      <c r="K15928" s="1">
        <v>-0.24</v>
      </c>
      <c r="L15928" s="1">
        <v>0.498</v>
      </c>
      <c r="M15928" s="1">
        <v>0.694</v>
      </c>
    </row>
    <row r="15929">
      <c r="A15929" s="1">
        <v>15927.0</v>
      </c>
      <c r="B15929" s="1">
        <v>1.70022585872257E9</v>
      </c>
      <c r="C15929" s="1">
        <v>33241.9613888217</v>
      </c>
      <c r="D15929" s="1">
        <v>41333.0917159428</v>
      </c>
      <c r="E15929" s="1">
        <v>54997.4954125279</v>
      </c>
      <c r="F15929" s="1">
        <v>63287.0198234343</v>
      </c>
      <c r="G15929" s="1">
        <v>56637.7334758917</v>
      </c>
      <c r="H15929" s="1">
        <v>18842.7887967573</v>
      </c>
      <c r="I15929" s="1">
        <v>-40493.6943046682</v>
      </c>
      <c r="J15929" s="1">
        <v>46639.3287943993</v>
      </c>
      <c r="K15929" s="1">
        <v>-0.24</v>
      </c>
      <c r="L15929" s="1">
        <v>0.498</v>
      </c>
      <c r="M15929" s="1">
        <v>0.694</v>
      </c>
    </row>
    <row r="15930">
      <c r="A15930" s="1">
        <v>15928.0</v>
      </c>
      <c r="B15930" s="1">
        <v>1.70022585872771E9</v>
      </c>
      <c r="C15930" s="1">
        <v>33203.4269813808</v>
      </c>
      <c r="D15930" s="1">
        <v>41296.3677998027</v>
      </c>
      <c r="E15930" s="1">
        <v>53927.2268327745</v>
      </c>
      <c r="F15930" s="1">
        <v>63257.0237823753</v>
      </c>
      <c r="G15930" s="1">
        <v>56618.8909553159</v>
      </c>
      <c r="H15930" s="1">
        <v>18543.0519036116</v>
      </c>
      <c r="I15930" s="1">
        <v>-40620.7416201521</v>
      </c>
      <c r="J15930" s="1">
        <v>46513.1084934602</v>
      </c>
      <c r="K15930" s="1">
        <v>-0.24</v>
      </c>
      <c r="L15930" s="1">
        <v>0.498</v>
      </c>
      <c r="M15930" s="1">
        <v>0.694</v>
      </c>
    </row>
    <row r="15931">
      <c r="A15931" s="1">
        <v>15929.0</v>
      </c>
      <c r="B15931" s="1">
        <v>1.70022585873058E9</v>
      </c>
      <c r="C15931" s="1">
        <v>33214.6475570973</v>
      </c>
      <c r="D15931" s="1">
        <v>41279.8945641392</v>
      </c>
      <c r="E15931" s="1">
        <v>53535.3113454951</v>
      </c>
      <c r="F15931" s="1">
        <v>63258.7001632094</v>
      </c>
      <c r="G15931" s="1">
        <v>56639.119284048</v>
      </c>
      <c r="H15931" s="1">
        <v>18590.4599536013</v>
      </c>
      <c r="I15931" s="1">
        <v>-40438.6643098192</v>
      </c>
      <c r="J15931" s="1">
        <v>46602.0684363923</v>
      </c>
      <c r="K15931" s="1">
        <v>-0.24</v>
      </c>
      <c r="L15931" s="1">
        <v>0.498</v>
      </c>
      <c r="M15931" s="1">
        <v>0.694</v>
      </c>
    </row>
    <row r="15932">
      <c r="A15932" s="1">
        <v>15930.0</v>
      </c>
      <c r="B15932" s="1">
        <v>1.70022585873476E9</v>
      </c>
      <c r="C15932" s="1">
        <v>33244.4200807118</v>
      </c>
      <c r="D15932" s="1">
        <v>41231.0112990154</v>
      </c>
      <c r="E15932" s="1">
        <v>53421.2056900508</v>
      </c>
      <c r="F15932" s="1">
        <v>63250.5864799721</v>
      </c>
      <c r="G15932" s="1">
        <v>56657.3806592679</v>
      </c>
      <c r="H15932" s="1">
        <v>18813.664473732</v>
      </c>
      <c r="I15932" s="1">
        <v>-40108.0596575808</v>
      </c>
      <c r="J15932" s="1">
        <v>46689.9107921017</v>
      </c>
      <c r="K15932" s="1">
        <v>-0.24</v>
      </c>
      <c r="L15932" s="1">
        <v>0.498</v>
      </c>
      <c r="M15932" s="1">
        <v>0.694</v>
      </c>
    </row>
    <row r="15933">
      <c r="A15933" s="1">
        <v>15931.0</v>
      </c>
      <c r="B15933" s="1">
        <v>1.70022585873877E9</v>
      </c>
      <c r="C15933" s="1">
        <v>33283.8262061865</v>
      </c>
      <c r="D15933" s="1">
        <v>41178.2388303564</v>
      </c>
      <c r="E15933" s="1">
        <v>52836.5287585888</v>
      </c>
      <c r="F15933" s="1">
        <v>63244.2162328024</v>
      </c>
      <c r="G15933" s="1">
        <v>56690.7965172286</v>
      </c>
      <c r="H15933" s="1">
        <v>18721.1953069204</v>
      </c>
      <c r="I15933" s="1">
        <v>-40059.3328546682</v>
      </c>
      <c r="J15933" s="1">
        <v>46560.6730056611</v>
      </c>
      <c r="K15933" s="1">
        <v>-0.24</v>
      </c>
      <c r="L15933" s="1">
        <v>0.498</v>
      </c>
      <c r="M15933" s="1">
        <v>0.694</v>
      </c>
    </row>
    <row r="15934">
      <c r="A15934" s="1">
        <v>15932.0</v>
      </c>
      <c r="B15934" s="1">
        <v>1.7002258587427E9</v>
      </c>
      <c r="C15934" s="1">
        <v>33321.3324333825</v>
      </c>
      <c r="D15934" s="1">
        <v>41146.2758357853</v>
      </c>
      <c r="E15934" s="1">
        <v>52040.4043245797</v>
      </c>
      <c r="F15934" s="1">
        <v>63264.8915964235</v>
      </c>
      <c r="G15934" s="1">
        <v>56700.5195260667</v>
      </c>
      <c r="H15934" s="1">
        <v>18446.8276437315</v>
      </c>
      <c r="I15934" s="1">
        <v>-40157.7475855049</v>
      </c>
      <c r="J15934" s="1">
        <v>46435.682050667</v>
      </c>
      <c r="K15934" s="1">
        <v>-0.21</v>
      </c>
      <c r="L15934" s="1">
        <v>0.484</v>
      </c>
      <c r="M15934" s="1">
        <v>0.782</v>
      </c>
    </row>
    <row r="15935">
      <c r="A15935" s="1">
        <v>15933.0</v>
      </c>
      <c r="B15935" s="1">
        <v>1.70022585874656E9</v>
      </c>
      <c r="C15935" s="1">
        <v>33352.9154482979</v>
      </c>
      <c r="D15935" s="1">
        <v>41131.5907396782</v>
      </c>
      <c r="E15935" s="1">
        <v>51753.6314432181</v>
      </c>
      <c r="F15935" s="1">
        <v>63366.3908679951</v>
      </c>
      <c r="G15935" s="1">
        <v>56744.5524626436</v>
      </c>
      <c r="H15935" s="1">
        <v>18457.7576467702</v>
      </c>
      <c r="I15935" s="1">
        <v>-40001.4865400179</v>
      </c>
      <c r="J15935" s="1">
        <v>46467.8238591937</v>
      </c>
      <c r="K15935" s="1">
        <v>-0.21</v>
      </c>
      <c r="L15935" s="1">
        <v>0.484</v>
      </c>
      <c r="M15935" s="1">
        <v>0.782</v>
      </c>
    </row>
    <row r="15936">
      <c r="A15936" s="1">
        <v>15934.0</v>
      </c>
      <c r="B15936" s="1">
        <v>1.7002258587508E9</v>
      </c>
      <c r="C15936" s="1">
        <v>33331.9942154877</v>
      </c>
      <c r="D15936" s="1">
        <v>41011.0477818307</v>
      </c>
      <c r="E15936" s="1">
        <v>51734.6548121756</v>
      </c>
      <c r="F15936" s="1">
        <v>63422.3596361112</v>
      </c>
      <c r="G15936" s="1">
        <v>56762.7244308858</v>
      </c>
      <c r="H15936" s="1">
        <v>18655.5258817107</v>
      </c>
      <c r="I15936" s="1">
        <v>-39701.0790945385</v>
      </c>
      <c r="J15936" s="1">
        <v>46436.1067338117</v>
      </c>
      <c r="K15936" s="1">
        <v>-0.21</v>
      </c>
      <c r="L15936" s="1">
        <v>0.484</v>
      </c>
      <c r="M15936" s="1">
        <v>0.782</v>
      </c>
    </row>
    <row r="15937">
      <c r="A15937" s="1">
        <v>15935.0</v>
      </c>
      <c r="B15937" s="1">
        <v>1.70022585875473E9</v>
      </c>
      <c r="C15937" s="1">
        <v>33353.0272070201</v>
      </c>
      <c r="D15937" s="1">
        <v>40713.5237113861</v>
      </c>
      <c r="E15937" s="1">
        <v>51183.1478694853</v>
      </c>
      <c r="F15937" s="1">
        <v>63429.3557321257</v>
      </c>
      <c r="G15937" s="1">
        <v>56798.2860563142</v>
      </c>
      <c r="H15937" s="1">
        <v>18574.9254912049</v>
      </c>
      <c r="I15937" s="1">
        <v>-39659.1919254293</v>
      </c>
      <c r="J15937" s="1">
        <v>46211.0470188912</v>
      </c>
      <c r="K15937" s="1">
        <v>-0.21</v>
      </c>
      <c r="L15937" s="1">
        <v>0.484</v>
      </c>
      <c r="M15937" s="1">
        <v>0.782</v>
      </c>
    </row>
    <row r="15938">
      <c r="A15938" s="1">
        <v>15936.0</v>
      </c>
      <c r="B15938" s="1">
        <v>1.70022585875793E9</v>
      </c>
      <c r="C15938" s="1">
        <v>33369.9921810617</v>
      </c>
      <c r="D15938" s="1">
        <v>40333.5664073904</v>
      </c>
      <c r="E15938" s="1">
        <v>50170.323272982</v>
      </c>
      <c r="F15938" s="1">
        <v>63499.1825818041</v>
      </c>
      <c r="G15938" s="1">
        <v>56822.0236089257</v>
      </c>
      <c r="H15938" s="1">
        <v>18201.8301727569</v>
      </c>
      <c r="I15938" s="1">
        <v>-39876.7861577017</v>
      </c>
      <c r="J15938" s="1">
        <v>45886.9020208003</v>
      </c>
      <c r="K15938" s="1">
        <v>-0.21</v>
      </c>
      <c r="L15938" s="1">
        <v>0.484</v>
      </c>
      <c r="M15938" s="1">
        <v>0.782</v>
      </c>
    </row>
    <row r="15939">
      <c r="A15939" s="1">
        <v>15937.0</v>
      </c>
      <c r="B15939" s="1">
        <v>1.70022585876171E9</v>
      </c>
      <c r="C15939" s="1">
        <v>33397.842454653</v>
      </c>
      <c r="D15939" s="1">
        <v>40063.3561686702</v>
      </c>
      <c r="E15939" s="1">
        <v>49563.7416319539</v>
      </c>
      <c r="F15939" s="1">
        <v>63659.4892930375</v>
      </c>
      <c r="G15939" s="1">
        <v>56869.2528449598</v>
      </c>
      <c r="H15939" s="1">
        <v>18092.0384039924</v>
      </c>
      <c r="I15939" s="1">
        <v>-39856.9825121143</v>
      </c>
      <c r="J15939" s="1">
        <v>45777.6690456472</v>
      </c>
      <c r="K15939" s="1">
        <v>-0.21</v>
      </c>
      <c r="L15939" s="1">
        <v>0.484</v>
      </c>
      <c r="M15939" s="1">
        <v>0.782</v>
      </c>
    </row>
    <row r="15940">
      <c r="A15940" s="1">
        <v>15938.0</v>
      </c>
      <c r="B15940" s="1">
        <v>1.70022585876683E9</v>
      </c>
      <c r="C15940" s="1">
        <v>33338.0738899795</v>
      </c>
      <c r="D15940" s="1">
        <v>39819.0963052626</v>
      </c>
      <c r="E15940" s="1">
        <v>49425.9431273869</v>
      </c>
      <c r="F15940" s="1">
        <v>63873.551949686</v>
      </c>
      <c r="G15940" s="1">
        <v>56902.7581098983</v>
      </c>
      <c r="H15940" s="1">
        <v>18285.1127725974</v>
      </c>
      <c r="I15940" s="1">
        <v>-39580.4243779688</v>
      </c>
      <c r="J15940" s="1">
        <v>45785.2239352731</v>
      </c>
      <c r="K15940" s="1">
        <v>-0.21</v>
      </c>
      <c r="L15940" s="1">
        <v>0.484</v>
      </c>
      <c r="M15940" s="1">
        <v>0.782</v>
      </c>
    </row>
    <row r="15941">
      <c r="A15941" s="1">
        <v>15939.0</v>
      </c>
      <c r="B15941" s="1">
        <v>1.70022585877122E9</v>
      </c>
      <c r="C15941" s="1">
        <v>33249.5162784476</v>
      </c>
      <c r="D15941" s="1">
        <v>39563.839383583</v>
      </c>
      <c r="E15941" s="1">
        <v>48953.5837118129</v>
      </c>
      <c r="F15941" s="1">
        <v>64245.6861431224</v>
      </c>
      <c r="G15941" s="1">
        <v>56896.7454906398</v>
      </c>
      <c r="H15941" s="1">
        <v>18311.554886288</v>
      </c>
      <c r="I15941" s="1">
        <v>-39457.1098038089</v>
      </c>
      <c r="J15941" s="1">
        <v>45575.0951856488</v>
      </c>
      <c r="K15941" s="1">
        <v>-0.21</v>
      </c>
      <c r="L15941" s="1">
        <v>0.484</v>
      </c>
      <c r="M15941" s="1">
        <v>0.782</v>
      </c>
    </row>
    <row r="15942">
      <c r="A15942" s="1">
        <v>15940.0</v>
      </c>
      <c r="B15942" s="1">
        <v>1.70022585877461E9</v>
      </c>
      <c r="C15942" s="1">
        <v>33199.6271848234</v>
      </c>
      <c r="D15942" s="1">
        <v>39136.3175673863</v>
      </c>
      <c r="E15942" s="1">
        <v>47960.6074643859</v>
      </c>
      <c r="F15942" s="1">
        <v>64625.9116680516</v>
      </c>
      <c r="G15942" s="1">
        <v>56933.4470550354</v>
      </c>
      <c r="H15942" s="1">
        <v>18016.5118594779</v>
      </c>
      <c r="I15942" s="1">
        <v>-39621.1939598553</v>
      </c>
      <c r="J15942" s="1">
        <v>45210.3817713715</v>
      </c>
      <c r="K15942" s="1">
        <v>-0.21</v>
      </c>
      <c r="L15942" s="1">
        <v>0.484</v>
      </c>
      <c r="M15942" s="1">
        <v>0.782</v>
      </c>
    </row>
    <row r="15943">
      <c r="A15943" s="1">
        <v>15941.0</v>
      </c>
      <c r="B15943" s="1">
        <v>1.70022585877905E9</v>
      </c>
      <c r="C15943" s="1">
        <v>33247.8622493579</v>
      </c>
      <c r="D15943" s="1">
        <v>38446.7886026845</v>
      </c>
      <c r="E15943" s="1">
        <v>47212.5616327001</v>
      </c>
      <c r="F15943" s="1">
        <v>64801.5963794704</v>
      </c>
      <c r="G15943" s="1">
        <v>56951.0602296662</v>
      </c>
      <c r="H15943" s="1">
        <v>17811.5240110783</v>
      </c>
      <c r="I15943" s="1">
        <v>-39715.3842109899</v>
      </c>
      <c r="J15943" s="1">
        <v>44886.1250145584</v>
      </c>
      <c r="K15943" s="1">
        <v>-0.21</v>
      </c>
      <c r="L15943" s="1">
        <v>0.484</v>
      </c>
      <c r="M15943" s="1">
        <v>0.782</v>
      </c>
    </row>
    <row r="15944">
      <c r="A15944" s="1">
        <v>15942.0</v>
      </c>
      <c r="B15944" s="1">
        <v>1.70022585878389E9</v>
      </c>
      <c r="C15944" s="1">
        <v>33184.8079782495</v>
      </c>
      <c r="D15944" s="1">
        <v>37863.2739619343</v>
      </c>
      <c r="E15944" s="1">
        <v>47086.0507590831</v>
      </c>
      <c r="F15944" s="1">
        <v>64866.2599761796</v>
      </c>
      <c r="G15944" s="1">
        <v>56983.3361486597</v>
      </c>
      <c r="H15944" s="1">
        <v>17926.2331636229</v>
      </c>
      <c r="I15944" s="1">
        <v>-39529.7753250331</v>
      </c>
      <c r="J15944" s="1">
        <v>44591.3725604263</v>
      </c>
      <c r="K15944" s="1">
        <v>-0.194</v>
      </c>
      <c r="L15944" s="1">
        <v>0.364</v>
      </c>
      <c r="M15944" s="1">
        <v>0.758</v>
      </c>
    </row>
    <row r="15945">
      <c r="A15945" s="1">
        <v>15943.0</v>
      </c>
      <c r="B15945" s="1">
        <v>1.70022585878673E9</v>
      </c>
      <c r="C15945" s="1">
        <v>33121.8654658634</v>
      </c>
      <c r="D15945" s="1">
        <v>37432.1311631359</v>
      </c>
      <c r="E15945" s="1">
        <v>46884.281561885</v>
      </c>
      <c r="F15945" s="1">
        <v>64875.0665634949</v>
      </c>
      <c r="G15945" s="1">
        <v>56984.677253327</v>
      </c>
      <c r="H15945" s="1">
        <v>17973.8647310572</v>
      </c>
      <c r="I15945" s="1">
        <v>-39390.0769221874</v>
      </c>
      <c r="J15945" s="1">
        <v>44157.0558139152</v>
      </c>
      <c r="K15945" s="1">
        <v>-0.194</v>
      </c>
      <c r="L15945" s="1">
        <v>0.364</v>
      </c>
      <c r="M15945" s="1">
        <v>0.758</v>
      </c>
    </row>
    <row r="15946">
      <c r="A15946" s="1">
        <v>15944.0</v>
      </c>
      <c r="B15946" s="1">
        <v>1.70022585879082E9</v>
      </c>
      <c r="C15946" s="1">
        <v>33127.1628292993</v>
      </c>
      <c r="D15946" s="1">
        <v>37004.5646434503</v>
      </c>
      <c r="E15946" s="1">
        <v>46051.1649908024</v>
      </c>
      <c r="F15946" s="1">
        <v>64853.0947986954</v>
      </c>
      <c r="G15946" s="1">
        <v>57007.5654396492</v>
      </c>
      <c r="H15946" s="1">
        <v>17699.2511986793</v>
      </c>
      <c r="I15946" s="1">
        <v>-39516.319574871</v>
      </c>
      <c r="J15946" s="1">
        <v>43757.1607538653</v>
      </c>
      <c r="K15946" s="1">
        <v>-0.194</v>
      </c>
      <c r="L15946" s="1">
        <v>0.364</v>
      </c>
      <c r="M15946" s="1">
        <v>0.758</v>
      </c>
    </row>
    <row r="15947">
      <c r="A15947" s="1">
        <v>15945.0</v>
      </c>
      <c r="B15947" s="1">
        <v>1.70022585879477E9</v>
      </c>
      <c r="C15947" s="1">
        <v>33170.0781786535</v>
      </c>
      <c r="D15947" s="1">
        <v>36707.0405730057</v>
      </c>
      <c r="E15947" s="1">
        <v>45198.5129950658</v>
      </c>
      <c r="F15947" s="1">
        <v>64819.25425759</v>
      </c>
      <c r="G15947" s="1">
        <v>57000.189363979</v>
      </c>
      <c r="H15947" s="1">
        <v>17444.5530706111</v>
      </c>
      <c r="I15947" s="1">
        <v>-39624.4349628013</v>
      </c>
      <c r="J15947" s="1">
        <v>43479.485032497</v>
      </c>
      <c r="K15947" s="1">
        <v>-0.194</v>
      </c>
      <c r="L15947" s="1">
        <v>0.364</v>
      </c>
      <c r="M15947" s="1">
        <v>0.758</v>
      </c>
    </row>
    <row r="15948">
      <c r="A15948" s="1">
        <v>15946.0</v>
      </c>
      <c r="B15948" s="1">
        <v>1.70022585879866E9</v>
      </c>
      <c r="C15948" s="1">
        <v>33138.4057567603</v>
      </c>
      <c r="D15948" s="1">
        <v>36491.8603291345</v>
      </c>
      <c r="E15948" s="1">
        <v>44901.3912560214</v>
      </c>
      <c r="F15948" s="1">
        <v>64643.8601188493</v>
      </c>
      <c r="G15948" s="1">
        <v>57008.3253989607</v>
      </c>
      <c r="H15948" s="1">
        <v>17510.4907167542</v>
      </c>
      <c r="I15948" s="1">
        <v>-39462.809498645</v>
      </c>
      <c r="J15948" s="1">
        <v>43283.5272888573</v>
      </c>
      <c r="K15948" s="1">
        <v>-0.194</v>
      </c>
      <c r="L15948" s="1">
        <v>0.364</v>
      </c>
      <c r="M15948" s="1">
        <v>0.758</v>
      </c>
    </row>
    <row r="15949">
      <c r="A15949" s="1">
        <v>15947.0</v>
      </c>
      <c r="B15949" s="1">
        <v>1.70022585880272E9</v>
      </c>
      <c r="C15949" s="1">
        <v>33113.8635413484</v>
      </c>
      <c r="D15949" s="1">
        <v>36354.0841763119</v>
      </c>
      <c r="E15949" s="1">
        <v>44625.4142672317</v>
      </c>
      <c r="F15949" s="1">
        <v>64520.2996755003</v>
      </c>
      <c r="G15949" s="1">
        <v>57026.3409049917</v>
      </c>
      <c r="H15949" s="1">
        <v>17617.2202965283</v>
      </c>
      <c r="I15949" s="1">
        <v>-39265.3318363823</v>
      </c>
      <c r="J15949" s="1">
        <v>42849.6352254909</v>
      </c>
      <c r="K15949" s="1">
        <v>-0.194</v>
      </c>
      <c r="L15949" s="1">
        <v>0.364</v>
      </c>
      <c r="M15949" s="1">
        <v>0.758</v>
      </c>
    </row>
    <row r="15950">
      <c r="A15950" s="1">
        <v>15948.0</v>
      </c>
      <c r="B15950" s="1">
        <v>1.70022585880659E9</v>
      </c>
      <c r="C15950" s="1">
        <v>33136.282341037</v>
      </c>
      <c r="D15950" s="1">
        <v>36348.6750541538</v>
      </c>
      <c r="E15950" s="1">
        <v>43773.4775273177</v>
      </c>
      <c r="F15950" s="1">
        <v>64358.674211344</v>
      </c>
      <c r="G15950" s="1">
        <v>57035.0580853293</v>
      </c>
      <c r="H15950" s="1">
        <v>17385.9020931604</v>
      </c>
      <c r="I15950" s="1">
        <v>-39351.4084042797</v>
      </c>
      <c r="J15950" s="1">
        <v>42090.2794111108</v>
      </c>
      <c r="K15950" s="1">
        <v>-0.194</v>
      </c>
      <c r="L15950" s="1">
        <v>0.364</v>
      </c>
      <c r="M15950" s="1">
        <v>0.758</v>
      </c>
    </row>
    <row r="15951">
      <c r="A15951" s="1">
        <v>15949.0</v>
      </c>
      <c r="B15951" s="1">
        <v>1.70022585881101E9</v>
      </c>
      <c r="C15951" s="1">
        <v>33181.9693067037</v>
      </c>
      <c r="D15951" s="1">
        <v>36440.8983517764</v>
      </c>
      <c r="E15951" s="1">
        <v>42884.593353819</v>
      </c>
      <c r="F15951" s="1">
        <v>64185.0235086707</v>
      </c>
      <c r="G15951" s="1">
        <v>57037.6285359416</v>
      </c>
      <c r="H15951" s="1">
        <v>17102.8619531228</v>
      </c>
      <c r="I15951" s="1">
        <v>-39474.3206470394</v>
      </c>
      <c r="J15951" s="1">
        <v>41602.0502569735</v>
      </c>
      <c r="K15951" s="1">
        <v>-0.194</v>
      </c>
      <c r="L15951" s="1">
        <v>0.364</v>
      </c>
      <c r="M15951" s="1">
        <v>0.758</v>
      </c>
    </row>
    <row r="15952">
      <c r="A15952" s="1">
        <v>15950.0</v>
      </c>
      <c r="B15952" s="1">
        <v>1.70022585881374E9</v>
      </c>
      <c r="C15952" s="1">
        <v>33234.8535340849</v>
      </c>
      <c r="D15952" s="1">
        <v>36612.5821009376</v>
      </c>
      <c r="E15952" s="1">
        <v>42635.5949205869</v>
      </c>
      <c r="F15952" s="1">
        <v>64259.9912595738</v>
      </c>
      <c r="G15952" s="1">
        <v>57071.0667456468</v>
      </c>
      <c r="H15952" s="1">
        <v>17183.6635093287</v>
      </c>
      <c r="I15952" s="1">
        <v>-39280.1733947006</v>
      </c>
      <c r="J15952" s="1">
        <v>41466.0845954519</v>
      </c>
      <c r="K15952" s="1">
        <v>-0.194</v>
      </c>
      <c r="L15952" s="1">
        <v>0.364</v>
      </c>
      <c r="M15952" s="1">
        <v>0.758</v>
      </c>
    </row>
    <row r="15953">
      <c r="A15953" s="1">
        <v>15951.0</v>
      </c>
      <c r="B15953" s="1">
        <v>1.70022585881769E9</v>
      </c>
      <c r="C15953" s="1">
        <v>33229.4220601823</v>
      </c>
      <c r="D15953" s="1">
        <v>36765.0657016117</v>
      </c>
      <c r="E15953" s="1">
        <v>42573.7699954235</v>
      </c>
      <c r="F15953" s="1">
        <v>64619.988455771</v>
      </c>
      <c r="G15953" s="1">
        <v>57113.2444874339</v>
      </c>
      <c r="H15953" s="1">
        <v>17379.3753837794</v>
      </c>
      <c r="I15953" s="1">
        <v>-38980.7941294663</v>
      </c>
      <c r="J15953" s="1">
        <v>41313.2433668665</v>
      </c>
      <c r="K15953" s="1">
        <v>-0.194</v>
      </c>
      <c r="L15953" s="1">
        <v>0.364</v>
      </c>
      <c r="M15953" s="1">
        <v>0.758</v>
      </c>
    </row>
    <row r="15954">
      <c r="A15954" s="1">
        <v>15952.0</v>
      </c>
      <c r="B15954" s="1">
        <v>1.70022585882275E9</v>
      </c>
      <c r="C15954" s="1">
        <v>33250.9691418372</v>
      </c>
      <c r="D15954" s="1">
        <v>36950.5404771018</v>
      </c>
      <c r="E15954" s="1">
        <v>41955.2078193673</v>
      </c>
      <c r="F15954" s="1">
        <v>64673.6549942082</v>
      </c>
      <c r="G15954" s="1">
        <v>57096.0783476922</v>
      </c>
      <c r="H15954" s="1">
        <v>17221.3709022248</v>
      </c>
      <c r="I15954" s="1">
        <v>-38984.5045190458</v>
      </c>
      <c r="J15954" s="1">
        <v>40921.1714173759</v>
      </c>
      <c r="K15954" s="1">
        <v>-0.204</v>
      </c>
      <c r="L15954" s="1">
        <v>0.168</v>
      </c>
      <c r="M15954" s="1">
        <v>0.65</v>
      </c>
    </row>
    <row r="15955">
      <c r="A15955" s="1">
        <v>15953.0</v>
      </c>
      <c r="B15955" s="1">
        <v>1.70022585882686E9</v>
      </c>
      <c r="C15955" s="1">
        <v>33235.5240864186</v>
      </c>
      <c r="D15955" s="1">
        <v>37011.0242975979</v>
      </c>
      <c r="E15955" s="1">
        <v>41122.0018413069</v>
      </c>
      <c r="F15955" s="1">
        <v>64705.7968027349</v>
      </c>
      <c r="G15955" s="1">
        <v>57076.5429230383</v>
      </c>
      <c r="H15955" s="1">
        <v>16939.0460180099</v>
      </c>
      <c r="I15955" s="1">
        <v>-39095.1233023552</v>
      </c>
      <c r="J15955" s="1">
        <v>40468.7274061116</v>
      </c>
      <c r="K15955" s="1">
        <v>-0.204</v>
      </c>
      <c r="L15955" s="1">
        <v>0.168</v>
      </c>
      <c r="M15955" s="1">
        <v>0.65</v>
      </c>
    </row>
    <row r="15956">
      <c r="A15956" s="1">
        <v>15954.0</v>
      </c>
      <c r="B15956" s="1">
        <v>1.70022585883066E9</v>
      </c>
      <c r="C15956" s="1">
        <v>33266.3694937669</v>
      </c>
      <c r="D15956" s="1">
        <v>37091.7811503149</v>
      </c>
      <c r="E15956" s="1">
        <v>40798.8179682276</v>
      </c>
      <c r="F15956" s="1">
        <v>64708.6131225363</v>
      </c>
      <c r="G15956" s="1">
        <v>57077.3922893276</v>
      </c>
      <c r="H15956" s="1">
        <v>16944.9692302905</v>
      </c>
      <c r="I15956" s="1">
        <v>-38980.7941294663</v>
      </c>
      <c r="J15956" s="1">
        <v>40251.6696157061</v>
      </c>
      <c r="K15956" s="1">
        <v>-0.204</v>
      </c>
      <c r="L15956" s="1">
        <v>0.168</v>
      </c>
      <c r="M15956" s="1">
        <v>0.65</v>
      </c>
    </row>
    <row r="15957">
      <c r="A15957" s="1">
        <v>15955.0</v>
      </c>
      <c r="B15957" s="1">
        <v>1.70022585883469E9</v>
      </c>
      <c r="C15957" s="1">
        <v>33300.0312209166</v>
      </c>
      <c r="D15957" s="1">
        <v>37260.3133035079</v>
      </c>
      <c r="E15957" s="1">
        <v>40733.1932465068</v>
      </c>
      <c r="F15957" s="1">
        <v>64579.6212052847</v>
      </c>
      <c r="G15957" s="1">
        <v>57075.9841294269</v>
      </c>
      <c r="H15957" s="1">
        <v>17084.9135023252</v>
      </c>
      <c r="I15957" s="1">
        <v>-38780.9248305469</v>
      </c>
      <c r="J15957" s="1">
        <v>40124.8681694112</v>
      </c>
      <c r="K15957" s="1">
        <v>-0.204</v>
      </c>
      <c r="L15957" s="1">
        <v>0.168</v>
      </c>
      <c r="M15957" s="1">
        <v>0.65</v>
      </c>
    </row>
    <row r="15958">
      <c r="A15958" s="1">
        <v>15956.0</v>
      </c>
      <c r="B15958" s="1">
        <v>1.70022585883889E9</v>
      </c>
      <c r="C15958" s="1">
        <v>33267.6658949453</v>
      </c>
      <c r="D15958" s="1">
        <v>37394.781398151</v>
      </c>
      <c r="E15958" s="1">
        <v>40189.6882283315</v>
      </c>
      <c r="F15958" s="1">
        <v>64435.6536192481</v>
      </c>
      <c r="G15958" s="1">
        <v>57085.8859522206</v>
      </c>
      <c r="H15958" s="1">
        <v>16954.5581286618</v>
      </c>
      <c r="I15958" s="1">
        <v>-38814.5195024632</v>
      </c>
      <c r="J15958" s="1">
        <v>39901.7754080027</v>
      </c>
      <c r="K15958" s="1">
        <v>-0.204</v>
      </c>
      <c r="L15958" s="1">
        <v>0.168</v>
      </c>
      <c r="M15958" s="1">
        <v>0.65</v>
      </c>
    </row>
    <row r="15959">
      <c r="A15959" s="1">
        <v>15957.0</v>
      </c>
      <c r="B15959" s="1">
        <v>1.70022585884189E9</v>
      </c>
      <c r="C15959" s="1">
        <v>33277.9029939059</v>
      </c>
      <c r="D15959" s="1">
        <v>37565.2134496228</v>
      </c>
      <c r="E15959" s="1">
        <v>39368.4180818102</v>
      </c>
      <c r="F15959" s="1">
        <v>64354.3379729197</v>
      </c>
      <c r="G15959" s="1">
        <v>57094.1337459246</v>
      </c>
      <c r="H15959" s="1">
        <v>16668.165226956</v>
      </c>
      <c r="I15959" s="1">
        <v>-38976.2343735974</v>
      </c>
      <c r="J15959" s="1">
        <v>39704.2753939956</v>
      </c>
      <c r="K15959" s="1">
        <v>-0.204</v>
      </c>
      <c r="L15959" s="1">
        <v>0.168</v>
      </c>
      <c r="M15959" s="1">
        <v>0.65</v>
      </c>
    </row>
    <row r="15960">
      <c r="A15960" s="1">
        <v>15958.0</v>
      </c>
      <c r="B15960" s="1">
        <v>1.70022585884591E9</v>
      </c>
      <c r="C15960" s="1">
        <v>33288.2965550776</v>
      </c>
      <c r="D15960" s="1">
        <v>37716.4230008629</v>
      </c>
      <c r="E15960" s="1">
        <v>38961.1022426011</v>
      </c>
      <c r="F15960" s="1">
        <v>64338.8482140121</v>
      </c>
      <c r="G15960" s="1">
        <v>57052.5595012378</v>
      </c>
      <c r="H15960" s="1">
        <v>16593.9574353644</v>
      </c>
      <c r="I15960" s="1">
        <v>-38967.2713240708</v>
      </c>
      <c r="J15960" s="1">
        <v>39694.6641438799</v>
      </c>
      <c r="K15960" s="1">
        <v>-0.204</v>
      </c>
      <c r="L15960" s="1">
        <v>0.168</v>
      </c>
      <c r="M15960" s="1">
        <v>0.65</v>
      </c>
    </row>
    <row r="15961">
      <c r="A15961" s="1">
        <v>15959.0</v>
      </c>
      <c r="B15961" s="1">
        <v>1.70022585885096E9</v>
      </c>
      <c r="C15961" s="1">
        <v>33294.4656365472</v>
      </c>
      <c r="D15961" s="1">
        <v>37833.6802522755</v>
      </c>
      <c r="E15961" s="1">
        <v>38952.5638762192</v>
      </c>
      <c r="F15961" s="1">
        <v>64364.4409614135</v>
      </c>
      <c r="G15961" s="1">
        <v>57028.0396375703</v>
      </c>
      <c r="H15961" s="1">
        <v>16750.5761087627</v>
      </c>
      <c r="I15961" s="1">
        <v>-38762.372882649</v>
      </c>
      <c r="J15961" s="1">
        <v>39707.5163969417</v>
      </c>
      <c r="K15961" s="1">
        <v>-0.204</v>
      </c>
      <c r="L15961" s="1">
        <v>0.168</v>
      </c>
      <c r="M15961" s="1">
        <v>0.65</v>
      </c>
    </row>
    <row r="15962">
      <c r="A15962" s="1">
        <v>15960.0</v>
      </c>
      <c r="B15962" s="1">
        <v>1.70022585885486E9</v>
      </c>
      <c r="C15962" s="1">
        <v>33318.5831688145</v>
      </c>
      <c r="D15962" s="1">
        <v>37979.0559982128</v>
      </c>
      <c r="E15962" s="1">
        <v>38607.3858865959</v>
      </c>
      <c r="F15962" s="1">
        <v>64259.410114218</v>
      </c>
      <c r="G15962" s="1">
        <v>57025.0221520688</v>
      </c>
      <c r="H15962" s="1">
        <v>16723.3069805272</v>
      </c>
      <c r="I15962" s="1">
        <v>-38696.9046231394</v>
      </c>
      <c r="J15962" s="1">
        <v>39450.784260128</v>
      </c>
      <c r="K15962" s="1">
        <v>-0.204</v>
      </c>
      <c r="L15962" s="1">
        <v>0.168</v>
      </c>
      <c r="M15962" s="1">
        <v>0.65</v>
      </c>
    </row>
    <row r="15963">
      <c r="A15963" s="1">
        <v>15961.0</v>
      </c>
      <c r="B15963" s="1">
        <v>1.70022585885902E9</v>
      </c>
      <c r="C15963" s="1">
        <v>33362.347884458</v>
      </c>
      <c r="D15963" s="1">
        <v>38128.9244447856</v>
      </c>
      <c r="E15963" s="1">
        <v>37853.2603804183</v>
      </c>
      <c r="F15963" s="1">
        <v>64295.7316989578</v>
      </c>
      <c r="G15963" s="1">
        <v>57034.5439952068</v>
      </c>
      <c r="H15963" s="1">
        <v>16452.8732243625</v>
      </c>
      <c r="I15963" s="1">
        <v>-38826.0306508577</v>
      </c>
      <c r="J15963" s="1">
        <v>39032.3372521802</v>
      </c>
      <c r="K15963" s="1">
        <v>-0.204</v>
      </c>
      <c r="L15963" s="1">
        <v>0.168</v>
      </c>
      <c r="M15963" s="1">
        <v>0.65</v>
      </c>
    </row>
    <row r="15964">
      <c r="A15964" s="1">
        <v>15962.0</v>
      </c>
      <c r="B15964" s="1">
        <v>1.70022585886294E9</v>
      </c>
      <c r="C15964" s="1">
        <v>33351.3284744415</v>
      </c>
      <c r="D15964" s="1">
        <v>38223.0252889424</v>
      </c>
      <c r="E15964" s="1">
        <v>37418.6977647182</v>
      </c>
      <c r="F15964" s="1">
        <v>64370.0065457828</v>
      </c>
      <c r="G15964" s="1">
        <v>57016.5508409203</v>
      </c>
      <c r="H15964" s="1">
        <v>16351.8433394245</v>
      </c>
      <c r="I15964" s="1">
        <v>-38811.9937553398</v>
      </c>
      <c r="J15964" s="1">
        <v>38808.0822000601</v>
      </c>
      <c r="K15964" s="1">
        <v>-0.174</v>
      </c>
      <c r="L15964" s="1">
        <v>0.152</v>
      </c>
      <c r="M15964" s="1">
        <v>0.502</v>
      </c>
    </row>
    <row r="15965">
      <c r="A15965" s="1">
        <v>15963.0</v>
      </c>
      <c r="B15965" s="1">
        <v>1.70022585886578E9</v>
      </c>
      <c r="C15965" s="1">
        <v>33326.9650729853</v>
      </c>
      <c r="D15965" s="1">
        <v>38306.6655166942</v>
      </c>
      <c r="E15965" s="1">
        <v>37439.1719626393</v>
      </c>
      <c r="F15965" s="1">
        <v>64303.8006787062</v>
      </c>
      <c r="G15965" s="1">
        <v>56978.686985813</v>
      </c>
      <c r="H15965" s="1">
        <v>16482.8692654215</v>
      </c>
      <c r="I15965" s="1">
        <v>-38607.4082383404</v>
      </c>
      <c r="J15965" s="1">
        <v>38677.346846741</v>
      </c>
      <c r="K15965" s="1">
        <v>-0.174</v>
      </c>
      <c r="L15965" s="1">
        <v>0.152</v>
      </c>
      <c r="M15965" s="1">
        <v>0.502</v>
      </c>
    </row>
    <row r="15966">
      <c r="A15966" s="1">
        <v>15964.0</v>
      </c>
      <c r="B15966" s="1">
        <v>1.70022585886996E9</v>
      </c>
      <c r="C15966" s="1">
        <v>33352.7813378311</v>
      </c>
      <c r="D15966" s="1">
        <v>38424.6380239293</v>
      </c>
      <c r="E15966" s="1">
        <v>37223.8352565569</v>
      </c>
      <c r="F15966" s="1">
        <v>64140.5211854602</v>
      </c>
      <c r="G15966" s="1">
        <v>56947.5510057867</v>
      </c>
      <c r="H15966" s="1">
        <v>16479.8741316645</v>
      </c>
      <c r="I15966" s="1">
        <v>-38515.3190511845</v>
      </c>
      <c r="J15966" s="1">
        <v>38389.7022473457</v>
      </c>
      <c r="K15966" s="1">
        <v>-0.174</v>
      </c>
      <c r="L15966" s="1">
        <v>0.152</v>
      </c>
      <c r="M15966" s="1">
        <v>0.502</v>
      </c>
    </row>
    <row r="15967">
      <c r="A15967" s="1">
        <v>15965.0</v>
      </c>
      <c r="B15967" s="1">
        <v>1.7002258588738E9</v>
      </c>
      <c r="C15967" s="1">
        <v>33531.0588516067</v>
      </c>
      <c r="D15967" s="1">
        <v>38595.8300347125</v>
      </c>
      <c r="E15967" s="1">
        <v>36594.0748565286</v>
      </c>
      <c r="F15967" s="1">
        <v>63958.1756541938</v>
      </c>
      <c r="G15967" s="1">
        <v>56938.2303283489</v>
      </c>
      <c r="H15967" s="1">
        <v>16269.4101058733</v>
      </c>
      <c r="I15967" s="1">
        <v>-38603.2731656161</v>
      </c>
      <c r="J15967" s="1">
        <v>38089.8759472222</v>
      </c>
      <c r="K15967" s="1">
        <v>-0.174</v>
      </c>
      <c r="L15967" s="1">
        <v>0.152</v>
      </c>
      <c r="M15967" s="1">
        <v>0.502</v>
      </c>
    </row>
    <row r="15968">
      <c r="A15968" s="1">
        <v>15966.0</v>
      </c>
      <c r="B15968" s="1">
        <v>1.70022585887884E9</v>
      </c>
      <c r="C15968" s="1">
        <v>33552.9412094284</v>
      </c>
      <c r="D15968" s="1">
        <v>38811.5243687062</v>
      </c>
      <c r="E15968" s="1">
        <v>36148.5822377899</v>
      </c>
      <c r="F15968" s="1">
        <v>63905.0008541346</v>
      </c>
      <c r="G15968" s="1">
        <v>56957.8328082362</v>
      </c>
      <c r="H15968" s="1">
        <v>16156.7573138186</v>
      </c>
      <c r="I15968" s="1">
        <v>-38629.2011891843</v>
      </c>
      <c r="J15968" s="1">
        <v>38347.792726492</v>
      </c>
      <c r="K15968" s="1">
        <v>-0.174</v>
      </c>
      <c r="L15968" s="1">
        <v>0.152</v>
      </c>
      <c r="M15968" s="1">
        <v>0.502</v>
      </c>
    </row>
    <row r="15969">
      <c r="A15969" s="1">
        <v>15967.0</v>
      </c>
      <c r="B15969" s="1">
        <v>1.70022585888282E9</v>
      </c>
      <c r="C15969" s="1">
        <v>33299.0030406717</v>
      </c>
      <c r="D15969" s="1">
        <v>38894.0693609797</v>
      </c>
      <c r="E15969" s="1">
        <v>36191.9222702887</v>
      </c>
      <c r="F15969" s="1">
        <v>63896.9989296196</v>
      </c>
      <c r="G15969" s="1">
        <v>56963.7113170279</v>
      </c>
      <c r="H15969" s="1">
        <v>16320.2603245091</v>
      </c>
      <c r="I15969" s="1">
        <v>-38433.9139978783</v>
      </c>
      <c r="J15969" s="1">
        <v>38866.4649565774</v>
      </c>
      <c r="K15969" s="1">
        <v>-0.174</v>
      </c>
      <c r="L15969" s="1">
        <v>0.152</v>
      </c>
      <c r="M15969" s="1">
        <v>0.502</v>
      </c>
    </row>
    <row r="15970">
      <c r="A15970" s="1">
        <v>15968.0</v>
      </c>
      <c r="B15970" s="1">
        <v>1.70022585888695E9</v>
      </c>
      <c r="C15970" s="1">
        <v>33280.1381683514</v>
      </c>
      <c r="D15970" s="1">
        <v>39101.8958809251</v>
      </c>
      <c r="E15970" s="1">
        <v>36192.2798982</v>
      </c>
      <c r="F15970" s="1">
        <v>63818.8795827483</v>
      </c>
      <c r="G15970" s="1">
        <v>56932.2400608349</v>
      </c>
      <c r="H15970" s="1">
        <v>16455.7342476528</v>
      </c>
      <c r="I15970" s="1">
        <v>-38247.8580770323</v>
      </c>
      <c r="J15970" s="1">
        <v>39145.7500035464</v>
      </c>
      <c r="K15970" s="1">
        <v>-0.174</v>
      </c>
      <c r="L15970" s="1">
        <v>0.152</v>
      </c>
      <c r="M15970" s="1">
        <v>0.502</v>
      </c>
    </row>
    <row r="15971">
      <c r="A15971" s="1">
        <v>15969.0</v>
      </c>
      <c r="B15971" s="1">
        <v>1.70022585889094E9</v>
      </c>
      <c r="C15971" s="1">
        <v>33110.6895936357</v>
      </c>
      <c r="D15971" s="1">
        <v>39275.4124731317</v>
      </c>
      <c r="E15971" s="1">
        <v>35728.8835321526</v>
      </c>
      <c r="F15971" s="1">
        <v>63804.9544459527</v>
      </c>
      <c r="G15971" s="1">
        <v>56928.7308369554</v>
      </c>
      <c r="H15971" s="1">
        <v>16301.0154725331</v>
      </c>
      <c r="I15971" s="1">
        <v>-38285.0737315504</v>
      </c>
      <c r="J15971" s="1">
        <v>39254.8488682328</v>
      </c>
      <c r="K15971" s="1">
        <v>-0.174</v>
      </c>
      <c r="L15971" s="1">
        <v>0.152</v>
      </c>
      <c r="M15971" s="1">
        <v>0.502</v>
      </c>
    </row>
    <row r="15972">
      <c r="A15972" s="1">
        <v>15970.0</v>
      </c>
      <c r="B15972" s="1">
        <v>1.70022585889391E9</v>
      </c>
      <c r="C15972" s="1">
        <v>32976.8696995818</v>
      </c>
      <c r="D15972" s="1">
        <v>39404.8737770168</v>
      </c>
      <c r="E15972" s="1">
        <v>35296.06435252</v>
      </c>
      <c r="F15972" s="1">
        <v>63842.035990004</v>
      </c>
      <c r="G15972" s="1">
        <v>56924.7745781868</v>
      </c>
      <c r="H15972" s="1">
        <v>16143.5027293566</v>
      </c>
      <c r="I15972" s="1">
        <v>-38335.6780809972</v>
      </c>
      <c r="J15972" s="1">
        <v>39378.2975528594</v>
      </c>
      <c r="K15972" s="1">
        <v>-0.174</v>
      </c>
      <c r="L15972" s="1">
        <v>0.152</v>
      </c>
      <c r="M15972" s="1">
        <v>0.502</v>
      </c>
    </row>
    <row r="15973">
      <c r="A15973" s="1">
        <v>15971.0</v>
      </c>
      <c r="B15973" s="1">
        <v>1.70022585889775E9</v>
      </c>
      <c r="C15973" s="1">
        <v>33035.4089183102</v>
      </c>
      <c r="D15973" s="1">
        <v>39619.6963929768</v>
      </c>
      <c r="E15973" s="1">
        <v>35378.8552139824</v>
      </c>
      <c r="F15973" s="1">
        <v>63826.5015276076</v>
      </c>
      <c r="G15973" s="1">
        <v>56867.889388548</v>
      </c>
      <c r="H15973" s="1">
        <v>16294.2652457076</v>
      </c>
      <c r="I15973" s="1">
        <v>-38142.3801949477</v>
      </c>
      <c r="J15973" s="1">
        <v>39717.1947022908</v>
      </c>
      <c r="K15973" s="1">
        <v>-0.174</v>
      </c>
      <c r="L15973" s="1">
        <v>0.152</v>
      </c>
      <c r="M15973" s="1">
        <v>0.502</v>
      </c>
    </row>
    <row r="15974">
      <c r="A15974" s="1">
        <v>15972.0</v>
      </c>
      <c r="B15974" s="1">
        <v>1.70022585890191E9</v>
      </c>
      <c r="C15974" s="1">
        <v>33084.1804247117</v>
      </c>
      <c r="D15974" s="1">
        <v>39754.9915021647</v>
      </c>
      <c r="E15974" s="1">
        <v>35496.5147967952</v>
      </c>
      <c r="F15974" s="1">
        <v>63714.78750882</v>
      </c>
      <c r="G15974" s="1">
        <v>56830.3384578631</v>
      </c>
      <c r="H15974" s="1">
        <v>16482.1987130878</v>
      </c>
      <c r="I15974" s="1">
        <v>-37926.6411574651</v>
      </c>
      <c r="J15974" s="1">
        <v>40135.8652276832</v>
      </c>
      <c r="K15974" s="1">
        <v>-0.164</v>
      </c>
      <c r="L15974" s="1">
        <v>0.23</v>
      </c>
      <c r="M15974" s="1">
        <v>0.37</v>
      </c>
    </row>
    <row r="15975">
      <c r="A15975" s="1">
        <v>15973.0</v>
      </c>
      <c r="B15975" s="1">
        <v>1.70022585890595E9</v>
      </c>
      <c r="C15975" s="1">
        <v>33143.9042858963</v>
      </c>
      <c r="D15975" s="1">
        <v>39779.2654966432</v>
      </c>
      <c r="E15975" s="1">
        <v>35137.746946543</v>
      </c>
      <c r="F15975" s="1">
        <v>63622.9218391086</v>
      </c>
      <c r="G15975" s="1">
        <v>56856.3111849202</v>
      </c>
      <c r="H15975" s="1">
        <v>16421.8042995696</v>
      </c>
      <c r="I15975" s="1">
        <v>-37916.5158172268</v>
      </c>
      <c r="J15975" s="1">
        <v>40381.8461754138</v>
      </c>
      <c r="K15975" s="1">
        <v>-0.164</v>
      </c>
      <c r="L15975" s="1">
        <v>0.23</v>
      </c>
      <c r="M15975" s="1">
        <v>0.37</v>
      </c>
    </row>
    <row r="15976">
      <c r="A15976" s="1">
        <v>15974.0</v>
      </c>
      <c r="B15976" s="1">
        <v>1.70022585891097E9</v>
      </c>
      <c r="C15976" s="1">
        <v>33149.8498499214</v>
      </c>
      <c r="D15976" s="1">
        <v>39713.1266847999</v>
      </c>
      <c r="E15976" s="1">
        <v>34696.8140836732</v>
      </c>
      <c r="F15976" s="1">
        <v>63505.3069597848</v>
      </c>
      <c r="G15976" s="1">
        <v>56864.7154408354</v>
      </c>
      <c r="H15976" s="1">
        <v>16313.1524697723</v>
      </c>
      <c r="I15976" s="1">
        <v>-37948.9929019204</v>
      </c>
      <c r="J15976" s="1">
        <v>40708.9416037728</v>
      </c>
      <c r="K15976" s="1">
        <v>-0.164</v>
      </c>
      <c r="L15976" s="1">
        <v>0.23</v>
      </c>
      <c r="M15976" s="1">
        <v>0.37</v>
      </c>
    </row>
    <row r="15977">
      <c r="A15977" s="1">
        <v>15975.0</v>
      </c>
      <c r="B15977" s="1">
        <v>1.70022585891474E9</v>
      </c>
      <c r="C15977" s="1">
        <v>33143.3231405405</v>
      </c>
      <c r="D15977" s="1">
        <v>39856.7589946698</v>
      </c>
      <c r="E15977" s="1">
        <v>34698.3340022962</v>
      </c>
      <c r="F15977" s="1">
        <v>63417.5763627977</v>
      </c>
      <c r="G15977" s="1">
        <v>56873.0749932617</v>
      </c>
      <c r="H15977" s="1">
        <v>16439.350418967</v>
      </c>
      <c r="I15977" s="1">
        <v>-37802.9689553939</v>
      </c>
      <c r="J15977" s="1">
        <v>41190.8899177181</v>
      </c>
      <c r="K15977" s="1">
        <v>-0.164</v>
      </c>
      <c r="L15977" s="1">
        <v>0.23</v>
      </c>
      <c r="M15977" s="1">
        <v>0.37</v>
      </c>
    </row>
    <row r="15978">
      <c r="A15978" s="1">
        <v>15976.0</v>
      </c>
      <c r="B15978" s="1">
        <v>1.70022585891796E9</v>
      </c>
      <c r="C15978" s="1">
        <v>33002.4624469831</v>
      </c>
      <c r="D15978" s="1">
        <v>39799.0244387417</v>
      </c>
      <c r="E15978" s="1">
        <v>34853.0974809047</v>
      </c>
      <c r="F15978" s="1">
        <v>63352.2422137549</v>
      </c>
      <c r="G15978" s="1">
        <v>56867.2188362144</v>
      </c>
      <c r="H15978" s="1">
        <v>16636.4704533184</v>
      </c>
      <c r="I15978" s="1">
        <v>-37604.7536855642</v>
      </c>
      <c r="J15978" s="1">
        <v>41578.1785938952</v>
      </c>
      <c r="K15978" s="1">
        <v>-0.164</v>
      </c>
      <c r="L15978" s="1">
        <v>0.23</v>
      </c>
      <c r="M15978" s="1">
        <v>0.37</v>
      </c>
    </row>
    <row r="15979">
      <c r="A15979" s="1">
        <v>15977.0</v>
      </c>
      <c r="B15979" s="1">
        <v>1.70022585892191E9</v>
      </c>
      <c r="C15979" s="1">
        <v>33024.6577292272</v>
      </c>
      <c r="D15979" s="1">
        <v>39637.3542710965</v>
      </c>
      <c r="E15979" s="1">
        <v>34623.7238793043</v>
      </c>
      <c r="F15979" s="1">
        <v>63316.0770912262</v>
      </c>
      <c r="G15979" s="1">
        <v>56880.0710892762</v>
      </c>
      <c r="H15979" s="1">
        <v>16607.390833782</v>
      </c>
      <c r="I15979" s="1">
        <v>-37583.832452754</v>
      </c>
      <c r="J15979" s="1">
        <v>41836.1177249095</v>
      </c>
      <c r="K15979" s="1">
        <v>-0.164</v>
      </c>
      <c r="L15979" s="1">
        <v>0.23</v>
      </c>
      <c r="M15979" s="1">
        <v>0.37</v>
      </c>
    </row>
    <row r="15980">
      <c r="A15980" s="1">
        <v>15978.0</v>
      </c>
      <c r="B15980" s="1">
        <v>1.70022585892591E9</v>
      </c>
      <c r="C15980" s="1">
        <v>33044.6178370258</v>
      </c>
      <c r="D15980" s="1">
        <v>39567.2368487402</v>
      </c>
      <c r="E15980" s="1">
        <v>34232.7695170366</v>
      </c>
      <c r="F15980" s="1">
        <v>63235.4990524648</v>
      </c>
      <c r="G15980" s="1">
        <v>56887.6930341354</v>
      </c>
      <c r="H15980" s="1">
        <v>16465.8819396355</v>
      </c>
      <c r="I15980" s="1">
        <v>-37650.88768612</v>
      </c>
      <c r="J15980" s="1">
        <v>42019.3126224652</v>
      </c>
      <c r="K15980" s="1">
        <v>-0.164</v>
      </c>
      <c r="L15980" s="1">
        <v>0.23</v>
      </c>
      <c r="M15980" s="1">
        <v>0.37</v>
      </c>
    </row>
    <row r="15981">
      <c r="A15981" s="1">
        <v>15979.0</v>
      </c>
      <c r="B15981" s="1">
        <v>1.70022585892979E9</v>
      </c>
      <c r="C15981" s="1">
        <v>33060.0181889555</v>
      </c>
      <c r="D15981" s="1">
        <v>39604.2289858137</v>
      </c>
      <c r="E15981" s="1">
        <v>34306.2397010612</v>
      </c>
      <c r="F15981" s="1">
        <v>63219.5622586682</v>
      </c>
      <c r="G15981" s="1">
        <v>56893.6162464161</v>
      </c>
      <c r="H15981" s="1">
        <v>16578.4006212235</v>
      </c>
      <c r="I15981" s="1">
        <v>-37503.5896901595</v>
      </c>
      <c r="J15981" s="1">
        <v>42319.0942190997</v>
      </c>
      <c r="K15981" s="1">
        <v>-0.164</v>
      </c>
      <c r="L15981" s="1">
        <v>0.23</v>
      </c>
      <c r="M15981" s="1">
        <v>0.37</v>
      </c>
    </row>
    <row r="15982">
      <c r="A15982" s="1">
        <v>15980.0</v>
      </c>
      <c r="B15982" s="1">
        <v>1.70022585893491E9</v>
      </c>
      <c r="C15982" s="1">
        <v>33095.2445382171</v>
      </c>
      <c r="D15982" s="1">
        <v>39523.8744644969</v>
      </c>
      <c r="E15982" s="1">
        <v>34701.4855982644</v>
      </c>
      <c r="F15982" s="1">
        <v>63159.2349003833</v>
      </c>
      <c r="G15982" s="1">
        <v>56891.7163481374</v>
      </c>
      <c r="H15982" s="1">
        <v>16857.6409647036</v>
      </c>
      <c r="I15982" s="1">
        <v>-37227.3444804363</v>
      </c>
      <c r="J15982" s="1">
        <v>42577.9721233811</v>
      </c>
      <c r="K15982" s="1">
        <v>-0.164</v>
      </c>
      <c r="L15982" s="1">
        <v>0.23</v>
      </c>
      <c r="M15982" s="1">
        <v>0.37</v>
      </c>
    </row>
    <row r="15983">
      <c r="A15983" s="1">
        <v>15981.0</v>
      </c>
      <c r="B15983" s="1">
        <v>1.7002258589389E9</v>
      </c>
      <c r="C15983" s="1">
        <v>32989.8560631103</v>
      </c>
      <c r="D15983" s="1">
        <v>39428.7677918395</v>
      </c>
      <c r="E15983" s="1">
        <v>34779.2920207133</v>
      </c>
      <c r="F15983" s="1">
        <v>63132.9939523928</v>
      </c>
      <c r="G15983" s="1">
        <v>56914.2245548039</v>
      </c>
      <c r="H15983" s="1">
        <v>16922.2375061795</v>
      </c>
      <c r="I15983" s="1">
        <v>-37139.5691799603</v>
      </c>
      <c r="J15983" s="1">
        <v>42625.5142838375</v>
      </c>
      <c r="K15983" s="1">
        <v>-0.164</v>
      </c>
      <c r="L15983" s="1">
        <v>0.23</v>
      </c>
      <c r="M15983" s="1">
        <v>0.37</v>
      </c>
    </row>
    <row r="15984">
      <c r="A15984" s="1">
        <v>15982.0</v>
      </c>
      <c r="B15984" s="1">
        <v>1.70022585894299E9</v>
      </c>
      <c r="C15984" s="1">
        <v>32975.2156704921</v>
      </c>
      <c r="D15984" s="1">
        <v>39300.9605170441</v>
      </c>
      <c r="E15984" s="1">
        <v>34672.651847917</v>
      </c>
      <c r="F15984" s="1">
        <v>63130.1776325914</v>
      </c>
      <c r="G15984" s="1">
        <v>56945.9193284415</v>
      </c>
      <c r="H15984" s="1">
        <v>16822.5710776532</v>
      </c>
      <c r="I15984" s="1">
        <v>-37187.7371892615</v>
      </c>
      <c r="J15984" s="1">
        <v>42599.9438881807</v>
      </c>
      <c r="K15984" s="1">
        <v>-0.126</v>
      </c>
      <c r="L15984" s="1">
        <v>0.348</v>
      </c>
      <c r="M15984" s="1">
        <v>0.278</v>
      </c>
    </row>
    <row r="15985">
      <c r="A15985" s="1">
        <v>15983.0</v>
      </c>
      <c r="B15985" s="1">
        <v>1.70022585894601E9</v>
      </c>
      <c r="C15985" s="1">
        <v>32980.4906821835</v>
      </c>
      <c r="D15985" s="1">
        <v>38963.8738589136</v>
      </c>
      <c r="E15985" s="1">
        <v>35025.4070789107</v>
      </c>
      <c r="F15985" s="1">
        <v>63175.1046389466</v>
      </c>
      <c r="G15985" s="1">
        <v>56967.1758374185</v>
      </c>
      <c r="H15985" s="1">
        <v>16884.5077615389</v>
      </c>
      <c r="I15985" s="1">
        <v>-37103.8734440652</v>
      </c>
      <c r="J15985" s="1">
        <v>42664.9874645456</v>
      </c>
      <c r="K15985" s="1">
        <v>-0.126</v>
      </c>
      <c r="L15985" s="1">
        <v>0.348</v>
      </c>
      <c r="M15985" s="1">
        <v>0.278</v>
      </c>
    </row>
    <row r="15986">
      <c r="A15986" s="1">
        <v>15984.0</v>
      </c>
      <c r="B15986" s="1">
        <v>1.70022585895006E9</v>
      </c>
      <c r="C15986" s="1">
        <v>33032.8161159534</v>
      </c>
      <c r="D15986" s="1">
        <v>38755.4214901234</v>
      </c>
      <c r="E15986" s="1">
        <v>35855.6402749586</v>
      </c>
      <c r="F15986" s="1">
        <v>63213.4378806874</v>
      </c>
      <c r="G15986" s="1">
        <v>56968.0252037078</v>
      </c>
      <c r="H15986" s="1">
        <v>17152.0357909245</v>
      </c>
      <c r="I15986" s="1">
        <v>-36839.5193623923</v>
      </c>
      <c r="J15986" s="1">
        <v>42836.6041584735</v>
      </c>
      <c r="K15986" s="1">
        <v>-0.126</v>
      </c>
      <c r="L15986" s="1">
        <v>0.348</v>
      </c>
      <c r="M15986" s="1">
        <v>0.278</v>
      </c>
    </row>
    <row r="15987">
      <c r="A15987" s="1">
        <v>15985.0</v>
      </c>
      <c r="B15987" s="1">
        <v>1.7002258589539E9</v>
      </c>
      <c r="C15987" s="1">
        <v>32959.6812080956</v>
      </c>
      <c r="D15987" s="1">
        <v>38667.0650442916</v>
      </c>
      <c r="E15987" s="1">
        <v>36448.0732617465</v>
      </c>
      <c r="F15987" s="1">
        <v>63206.5535433952</v>
      </c>
      <c r="G15987" s="1">
        <v>56986.8900760281</v>
      </c>
      <c r="H15987" s="1">
        <v>17231.8762221188</v>
      </c>
      <c r="I15987" s="1">
        <v>-36739.3835472325</v>
      </c>
      <c r="J15987" s="1">
        <v>42827.1940740578</v>
      </c>
      <c r="K15987" s="1">
        <v>-0.126</v>
      </c>
      <c r="L15987" s="1">
        <v>0.348</v>
      </c>
      <c r="M15987" s="1">
        <v>0.278</v>
      </c>
    </row>
    <row r="15988">
      <c r="A15988" s="1">
        <v>15986.0</v>
      </c>
      <c r="B15988" s="1">
        <v>1.70022585895797E9</v>
      </c>
      <c r="C15988" s="1">
        <v>32983.754036874</v>
      </c>
      <c r="D15988" s="1">
        <v>38479.7350740116</v>
      </c>
      <c r="E15988" s="1">
        <v>36621.9921853533</v>
      </c>
      <c r="F15988" s="1">
        <v>63135.8326239386</v>
      </c>
      <c r="G15988" s="1">
        <v>56988.9911400069</v>
      </c>
      <c r="H15988" s="1">
        <v>17060.0807142353</v>
      </c>
      <c r="I15988" s="1">
        <v>-36854.5844381552</v>
      </c>
      <c r="J15988" s="1">
        <v>42696.1457963163</v>
      </c>
      <c r="K15988" s="1">
        <v>-0.126</v>
      </c>
      <c r="L15988" s="1">
        <v>0.348</v>
      </c>
      <c r="M15988" s="1">
        <v>0.278</v>
      </c>
    </row>
    <row r="15989">
      <c r="A15989" s="1">
        <v>15987.0</v>
      </c>
      <c r="B15989" s="1">
        <v>1.70022585896199E9</v>
      </c>
      <c r="C15989" s="1">
        <v>33011.9842901211</v>
      </c>
      <c r="D15989" s="1">
        <v>38414.1550557798</v>
      </c>
      <c r="E15989" s="1">
        <v>36942.7620700314</v>
      </c>
      <c r="F15989" s="1">
        <v>63047.9679164848</v>
      </c>
      <c r="G15989" s="1">
        <v>57008.6606751275</v>
      </c>
      <c r="H15989" s="1">
        <v>16990.9467686351</v>
      </c>
      <c r="I15989" s="1">
        <v>-36877.159700055</v>
      </c>
      <c r="J15989" s="1">
        <v>42678.55497343</v>
      </c>
      <c r="K15989" s="1">
        <v>-0.126</v>
      </c>
      <c r="L15989" s="1">
        <v>0.348</v>
      </c>
      <c r="M15989" s="1">
        <v>0.278</v>
      </c>
    </row>
    <row r="15990">
      <c r="A15990" s="1">
        <v>15988.0</v>
      </c>
      <c r="B15990" s="1">
        <v>1.70022585896701E9</v>
      </c>
      <c r="C15990" s="1">
        <v>33045.8918864598</v>
      </c>
      <c r="D15990" s="1">
        <v>38350.9666742046</v>
      </c>
      <c r="E15990" s="1">
        <v>37601.6914965738</v>
      </c>
      <c r="F15990" s="1">
        <v>62980.8009243966</v>
      </c>
      <c r="G15990" s="1">
        <v>57008.5936198942</v>
      </c>
      <c r="H15990" s="1">
        <v>17138.2894680845</v>
      </c>
      <c r="I15990" s="1">
        <v>-36707.3534974281</v>
      </c>
      <c r="J15990" s="1">
        <v>42732.4897328006</v>
      </c>
      <c r="K15990" s="1">
        <v>-0.126</v>
      </c>
      <c r="L15990" s="1">
        <v>0.348</v>
      </c>
      <c r="M15990" s="1">
        <v>0.278</v>
      </c>
    </row>
    <row r="15991">
      <c r="A15991" s="1">
        <v>15989.0</v>
      </c>
      <c r="B15991" s="1">
        <v>1.70022585897101E9</v>
      </c>
      <c r="C15991" s="1">
        <v>32983.999906063</v>
      </c>
      <c r="D15991" s="1">
        <v>38338.8967321988</v>
      </c>
      <c r="E15991" s="1">
        <v>37993.6069838532</v>
      </c>
      <c r="F15991" s="1">
        <v>62890.0081384191</v>
      </c>
      <c r="G15991" s="1">
        <v>57015.2767914863</v>
      </c>
      <c r="H15991" s="1">
        <v>17169.1572271772</v>
      </c>
      <c r="I15991" s="1">
        <v>-36632.8104296696</v>
      </c>
      <c r="J15991" s="1">
        <v>42678.3538077299</v>
      </c>
      <c r="K15991" s="1">
        <v>-0.126</v>
      </c>
      <c r="L15991" s="1">
        <v>0.348</v>
      </c>
      <c r="M15991" s="1">
        <v>0.278</v>
      </c>
    </row>
    <row r="15992">
      <c r="A15992" s="1">
        <v>15990.0</v>
      </c>
      <c r="B15992" s="1">
        <v>1.70022585897404E9</v>
      </c>
      <c r="C15992" s="1">
        <v>33018.8462756689</v>
      </c>
      <c r="D15992" s="1">
        <v>38380.9850670081</v>
      </c>
      <c r="E15992" s="1">
        <v>37925.1212388421</v>
      </c>
      <c r="F15992" s="1">
        <v>62810.1900589692</v>
      </c>
      <c r="G15992" s="1">
        <v>57041.920070877</v>
      </c>
      <c r="H15992" s="1">
        <v>16984.0177278539</v>
      </c>
      <c r="I15992" s="1">
        <v>-36730.7110703839</v>
      </c>
      <c r="J15992" s="1">
        <v>42550.4794777011</v>
      </c>
      <c r="K15992" s="1">
        <v>-0.126</v>
      </c>
      <c r="L15992" s="1">
        <v>0.348</v>
      </c>
      <c r="M15992" s="1">
        <v>0.278</v>
      </c>
    </row>
    <row r="15993">
      <c r="A15993" s="1">
        <v>15991.0</v>
      </c>
      <c r="B15993" s="1">
        <v>1.70022585897799E9</v>
      </c>
      <c r="C15993" s="1">
        <v>33200.6553650683</v>
      </c>
      <c r="D15993" s="1">
        <v>38429.6224629429</v>
      </c>
      <c r="E15993" s="1">
        <v>37981.9840767364</v>
      </c>
      <c r="F15993" s="1">
        <v>62806.8372973009</v>
      </c>
      <c r="G15993" s="1">
        <v>57057.1639605956</v>
      </c>
      <c r="H15993" s="1">
        <v>16877.8245899468</v>
      </c>
      <c r="I15993" s="1">
        <v>-36758.9860271198</v>
      </c>
      <c r="J15993" s="1">
        <v>42537.1131345168</v>
      </c>
      <c r="K15993" s="1">
        <v>-0.126</v>
      </c>
      <c r="L15993" s="1">
        <v>0.348</v>
      </c>
      <c r="M15993" s="1">
        <v>0.278</v>
      </c>
    </row>
    <row r="15994">
      <c r="A15994" s="1">
        <v>15992.0</v>
      </c>
      <c r="B15994" s="1">
        <v>1.70022585898199E9</v>
      </c>
      <c r="C15994" s="1">
        <v>33100.2066254862</v>
      </c>
      <c r="D15994" s="1">
        <v>38418.4912942041</v>
      </c>
      <c r="E15994" s="1">
        <v>38362.4778225991</v>
      </c>
      <c r="F15994" s="1">
        <v>62803.8868670328</v>
      </c>
      <c r="G15994" s="1">
        <v>57043.8423209002</v>
      </c>
      <c r="H15994" s="1">
        <v>16950.5348146599</v>
      </c>
      <c r="I15994" s="1">
        <v>-36660.9065724499</v>
      </c>
      <c r="J15994" s="1">
        <v>42612.7961412425</v>
      </c>
      <c r="K15994" s="1">
        <v>-0.138</v>
      </c>
      <c r="L15994" s="1">
        <v>0.632</v>
      </c>
      <c r="M15994" s="1">
        <v>0.24</v>
      </c>
    </row>
    <row r="15995">
      <c r="A15995" s="1">
        <v>15993.0</v>
      </c>
      <c r="B15995" s="1">
        <v>1.70022585898601E9</v>
      </c>
      <c r="C15995" s="1">
        <v>32995.8239788799</v>
      </c>
      <c r="D15995" s="1">
        <v>38347.2786363695</v>
      </c>
      <c r="E15995" s="1">
        <v>38741.4740015833</v>
      </c>
      <c r="F15995" s="1">
        <v>62775.3436893634</v>
      </c>
      <c r="G15995" s="1">
        <v>57007.3642739491</v>
      </c>
      <c r="H15995" s="1">
        <v>17040.2100134146</v>
      </c>
      <c r="I15995" s="1">
        <v>-36554.5122688427</v>
      </c>
      <c r="J15995" s="1">
        <v>42654.7056620962</v>
      </c>
      <c r="K15995" s="1">
        <v>-0.138</v>
      </c>
      <c r="L15995" s="1">
        <v>0.632</v>
      </c>
      <c r="M15995" s="1">
        <v>0.24</v>
      </c>
    </row>
    <row r="15996">
      <c r="A15996" s="1">
        <v>15994.0</v>
      </c>
      <c r="B15996" s="1">
        <v>1.70022585898996E9</v>
      </c>
      <c r="C15996" s="1">
        <v>33042.4497178136</v>
      </c>
      <c r="D15996" s="1">
        <v>38228.6132250563</v>
      </c>
      <c r="E15996" s="1">
        <v>38873.5504595697</v>
      </c>
      <c r="F15996" s="1">
        <v>62756.277651343</v>
      </c>
      <c r="G15996" s="1">
        <v>56998.7588523338</v>
      </c>
      <c r="H15996" s="1">
        <v>16918.8847445112</v>
      </c>
      <c r="I15996" s="1">
        <v>-36623.9144353764</v>
      </c>
      <c r="J15996" s="1">
        <v>42578.799137926</v>
      </c>
      <c r="K15996" s="1">
        <v>-0.138</v>
      </c>
      <c r="L15996" s="1">
        <v>0.632</v>
      </c>
      <c r="M15996" s="1">
        <v>0.24</v>
      </c>
    </row>
    <row r="15997">
      <c r="A15997" s="1">
        <v>15995.0</v>
      </c>
      <c r="B15997" s="1">
        <v>1.700225858995E9</v>
      </c>
      <c r="C15997" s="1">
        <v>33010.9561098761</v>
      </c>
      <c r="D15997" s="1">
        <v>38249.512106122</v>
      </c>
      <c r="E15997" s="1">
        <v>39182.1162917752</v>
      </c>
      <c r="F15997" s="1">
        <v>62769.4204770827</v>
      </c>
      <c r="G15997" s="1">
        <v>57013.5110036743</v>
      </c>
      <c r="H15997" s="1">
        <v>16796.3971848961</v>
      </c>
      <c r="I15997" s="1">
        <v>-36701.5420438697</v>
      </c>
      <c r="J15997" s="1">
        <v>42609.4657313186</v>
      </c>
      <c r="K15997" s="1">
        <v>-0.138</v>
      </c>
      <c r="L15997" s="1">
        <v>0.632</v>
      </c>
      <c r="M15997" s="1">
        <v>0.24</v>
      </c>
    </row>
    <row r="15998">
      <c r="A15998" s="1">
        <v>15996.0</v>
      </c>
      <c r="B15998" s="1">
        <v>1.70022585899888E9</v>
      </c>
      <c r="C15998" s="1">
        <v>33056.2407441426</v>
      </c>
      <c r="D15998" s="1">
        <v>38353.3136073724</v>
      </c>
      <c r="E15998" s="1">
        <v>39925.6023675921</v>
      </c>
      <c r="F15998" s="1">
        <v>62775.9471864637</v>
      </c>
      <c r="G15998" s="1">
        <v>56996.5460296328</v>
      </c>
      <c r="H15998" s="1">
        <v>16961.8447973543</v>
      </c>
      <c r="I15998" s="1">
        <v>-36541.0565186806</v>
      </c>
      <c r="J15998" s="1">
        <v>42907.3474296745</v>
      </c>
      <c r="K15998" s="1">
        <v>-0.138</v>
      </c>
      <c r="L15998" s="1">
        <v>0.632</v>
      </c>
      <c r="M15998" s="1">
        <v>0.24</v>
      </c>
    </row>
    <row r="15999">
      <c r="A15999" s="1">
        <v>15997.0</v>
      </c>
      <c r="B15999" s="1">
        <v>1.70022585900302E9</v>
      </c>
      <c r="C15999" s="1">
        <v>33179.0635799245</v>
      </c>
      <c r="D15999" s="1">
        <v>38392.0044770246</v>
      </c>
      <c r="E15999" s="1">
        <v>40779.9530959073</v>
      </c>
      <c r="F15999" s="1">
        <v>62769.5992910384</v>
      </c>
      <c r="G15999" s="1">
        <v>56955.3070611127</v>
      </c>
      <c r="H15999" s="1">
        <v>17183.7082128176</v>
      </c>
      <c r="I15999" s="1">
        <v>-36336.5380569145</v>
      </c>
      <c r="J15999" s="1">
        <v>43191.6392674016</v>
      </c>
      <c r="K15999" s="1">
        <v>-0.138</v>
      </c>
      <c r="L15999" s="1">
        <v>0.632</v>
      </c>
      <c r="M15999" s="1">
        <v>0.24</v>
      </c>
    </row>
    <row r="16000">
      <c r="A16000" s="1">
        <v>15998.0</v>
      </c>
      <c r="B16000" s="1">
        <v>1.70022585900601E9</v>
      </c>
      <c r="C16000" s="1">
        <v>33271.8456711585</v>
      </c>
      <c r="D16000" s="1">
        <v>38457.0480533895</v>
      </c>
      <c r="E16000" s="1">
        <v>41493.8678138098</v>
      </c>
      <c r="F16000" s="1">
        <v>62777.4000498533</v>
      </c>
      <c r="G16000" s="1">
        <v>56929.9601829004</v>
      </c>
      <c r="H16000" s="1">
        <v>17181.9647767501</v>
      </c>
      <c r="I16000" s="1">
        <v>-36313.1357804698</v>
      </c>
      <c r="J16000" s="1">
        <v>43320.2959084863</v>
      </c>
      <c r="K16000" s="1">
        <v>-0.138</v>
      </c>
      <c r="L16000" s="1">
        <v>0.632</v>
      </c>
      <c r="M16000" s="1">
        <v>0.24</v>
      </c>
    </row>
    <row r="16001">
      <c r="A16001" s="1">
        <v>15999.0</v>
      </c>
      <c r="B16001" s="1">
        <v>1.70022585901002E9</v>
      </c>
      <c r="C16001" s="1">
        <v>33104.9004918218</v>
      </c>
      <c r="D16001" s="1">
        <v>38552.8699818694</v>
      </c>
      <c r="E16001" s="1">
        <v>42360.4449463421</v>
      </c>
      <c r="F16001" s="1">
        <v>62771.9238724617</v>
      </c>
      <c r="G16001" s="1">
        <v>56908.7260256679</v>
      </c>
      <c r="H16001" s="1">
        <v>17120.788052176</v>
      </c>
      <c r="I16001" s="1">
        <v>-36341.9695308172</v>
      </c>
      <c r="J16001" s="1">
        <v>43479.0827010968</v>
      </c>
      <c r="K16001" s="1">
        <v>-0.138</v>
      </c>
      <c r="L16001" s="1">
        <v>0.632</v>
      </c>
      <c r="M16001" s="1">
        <v>0.24</v>
      </c>
    </row>
    <row r="16002">
      <c r="A16002" s="1">
        <v>16000.0</v>
      </c>
      <c r="B16002" s="1">
        <v>1.70022585901405E9</v>
      </c>
      <c r="C16002" s="1">
        <v>33035.4759735436</v>
      </c>
      <c r="D16002" s="1">
        <v>38560.3578162619</v>
      </c>
      <c r="E16002" s="1">
        <v>43864.4714789952</v>
      </c>
      <c r="F16002" s="1">
        <v>62748.0969128724</v>
      </c>
      <c r="G16002" s="1">
        <v>56876.9865485413</v>
      </c>
      <c r="H16002" s="1">
        <v>17316.4775748822</v>
      </c>
      <c r="I16002" s="1">
        <v>-36158.7075780281</v>
      </c>
      <c r="J16002" s="1">
        <v>43729.6681081853</v>
      </c>
      <c r="K16002" s="1">
        <v>-0.138</v>
      </c>
      <c r="L16002" s="1">
        <v>0.632</v>
      </c>
      <c r="M16002" s="1">
        <v>0.24</v>
      </c>
    </row>
    <row r="16003">
      <c r="A16003" s="1">
        <v>16001.0</v>
      </c>
      <c r="B16003" s="1">
        <v>1.70022585901806E9</v>
      </c>
      <c r="C16003" s="1">
        <v>33104.2075877437</v>
      </c>
      <c r="D16003" s="1">
        <v>38699.6762394519</v>
      </c>
      <c r="E16003" s="1">
        <v>45544.1603713226</v>
      </c>
      <c r="F16003" s="1">
        <v>62690.5858743889</v>
      </c>
      <c r="G16003" s="1">
        <v>56893.1915632714</v>
      </c>
      <c r="H16003" s="1">
        <v>17642.2542503183</v>
      </c>
      <c r="I16003" s="1">
        <v>-35877.7685019693</v>
      </c>
      <c r="J16003" s="1">
        <v>43885.7503397167</v>
      </c>
      <c r="K16003" s="1">
        <v>-0.138</v>
      </c>
      <c r="L16003" s="1">
        <v>0.632</v>
      </c>
      <c r="M16003" s="1">
        <v>0.24</v>
      </c>
    </row>
    <row r="16004">
      <c r="A16004" s="1">
        <v>16002.0</v>
      </c>
      <c r="B16004" s="1">
        <v>1.70022585902308E9</v>
      </c>
      <c r="C16004" s="1">
        <v>33037.9570171781</v>
      </c>
      <c r="D16004" s="1">
        <v>38805.8470256146</v>
      </c>
      <c r="E16004" s="1">
        <v>46545.1385432646</v>
      </c>
      <c r="F16004" s="1">
        <v>62648.4081326017</v>
      </c>
      <c r="G16004" s="1">
        <v>56901.8193366312</v>
      </c>
      <c r="H16004" s="1">
        <v>17730.8342135947</v>
      </c>
      <c r="I16004" s="1">
        <v>-35811.1156000036</v>
      </c>
      <c r="J16004" s="1">
        <v>43915.7687325201</v>
      </c>
      <c r="K16004" s="1">
        <v>-0.112</v>
      </c>
      <c r="L16004" s="1">
        <v>0.798</v>
      </c>
      <c r="M16004" s="1">
        <v>0.226</v>
      </c>
    </row>
    <row r="16005">
      <c r="A16005" s="1">
        <v>16003.0</v>
      </c>
      <c r="B16005" s="1">
        <v>1.70022585902706E9</v>
      </c>
      <c r="C16005" s="1">
        <v>33012.4313250102</v>
      </c>
      <c r="D16005" s="1">
        <v>38780.8577753135</v>
      </c>
      <c r="E16005" s="1">
        <v>46709.9603068781</v>
      </c>
      <c r="F16005" s="1">
        <v>62543.5337476174</v>
      </c>
      <c r="G16005" s="1">
        <v>56884.2508654893</v>
      </c>
      <c r="H16005" s="1">
        <v>17633.4253112584</v>
      </c>
      <c r="I16005" s="1">
        <v>-35911.5419878413</v>
      </c>
      <c r="J16005" s="1">
        <v>43809.0391527461</v>
      </c>
      <c r="K16005" s="1">
        <v>-0.112</v>
      </c>
      <c r="L16005" s="1">
        <v>0.798</v>
      </c>
      <c r="M16005" s="1">
        <v>0.226</v>
      </c>
    </row>
    <row r="16006">
      <c r="A16006" s="1">
        <v>16004.0</v>
      </c>
      <c r="B16006" s="1">
        <v>1.70022585903098E9</v>
      </c>
      <c r="C16006" s="1">
        <v>33132.5048962241</v>
      </c>
      <c r="D16006" s="1">
        <v>38819.5709967101</v>
      </c>
      <c r="E16006" s="1">
        <v>46876.3019891145</v>
      </c>
      <c r="F16006" s="1">
        <v>62471.5834822158</v>
      </c>
      <c r="G16006" s="1">
        <v>56889.0564905472</v>
      </c>
      <c r="H16006" s="1">
        <v>17709.4435941509</v>
      </c>
      <c r="I16006" s="1">
        <v>-35881.7247607379</v>
      </c>
      <c r="J16006" s="1">
        <v>43768.0907569039</v>
      </c>
      <c r="K16006" s="1">
        <v>-0.112</v>
      </c>
      <c r="L16006" s="1">
        <v>0.798</v>
      </c>
      <c r="M16006" s="1">
        <v>0.226</v>
      </c>
    </row>
    <row r="16007">
      <c r="A16007" s="1">
        <v>16005.0</v>
      </c>
      <c r="B16007" s="1">
        <v>1.70022585903409E9</v>
      </c>
      <c r="C16007" s="1">
        <v>33072.8927937618</v>
      </c>
      <c r="D16007" s="1">
        <v>39125.0299364364</v>
      </c>
      <c r="E16007" s="1">
        <v>47102.8145674246</v>
      </c>
      <c r="F16007" s="1">
        <v>62405.0870424612</v>
      </c>
      <c r="G16007" s="1">
        <v>56881.2333799878</v>
      </c>
      <c r="H16007" s="1">
        <v>17938.0795881843</v>
      </c>
      <c r="I16007" s="1">
        <v>-35740.148811358</v>
      </c>
      <c r="J16007" s="1">
        <v>43814.7611993266</v>
      </c>
      <c r="K16007" s="1">
        <v>-0.112</v>
      </c>
      <c r="L16007" s="1">
        <v>0.798</v>
      </c>
      <c r="M16007" s="1">
        <v>0.226</v>
      </c>
    </row>
    <row r="16008">
      <c r="A16008" s="1">
        <v>16006.0</v>
      </c>
      <c r="B16008" s="1">
        <v>1.70022585903795E9</v>
      </c>
      <c r="C16008" s="1">
        <v>33041.2203718686</v>
      </c>
      <c r="D16008" s="1">
        <v>39371.4579190561</v>
      </c>
      <c r="E16008" s="1">
        <v>46967.3629960254</v>
      </c>
      <c r="F16008" s="1">
        <v>62383.9199404621</v>
      </c>
      <c r="G16008" s="1">
        <v>56884.5414381672</v>
      </c>
      <c r="H16008" s="1">
        <v>17983.8336090843</v>
      </c>
      <c r="I16008" s="1">
        <v>-35754.7221487429</v>
      </c>
      <c r="J16008" s="1">
        <v>43673.7663953025</v>
      </c>
      <c r="K16008" s="1">
        <v>-0.112</v>
      </c>
      <c r="L16008" s="1">
        <v>0.798</v>
      </c>
      <c r="M16008" s="1">
        <v>0.226</v>
      </c>
    </row>
    <row r="16009">
      <c r="A16009" s="1">
        <v>16007.0</v>
      </c>
      <c r="B16009" s="1">
        <v>1.70022585904288E9</v>
      </c>
      <c r="C16009" s="1">
        <v>33095.6915731062</v>
      </c>
      <c r="D16009" s="1">
        <v>39485.2730018225</v>
      </c>
      <c r="E16009" s="1">
        <v>46522.4291708981</v>
      </c>
      <c r="F16009" s="1">
        <v>62377.9967281814</v>
      </c>
      <c r="G16009" s="1">
        <v>56900.7241011529</v>
      </c>
      <c r="H16009" s="1">
        <v>17860.7649041134</v>
      </c>
      <c r="I16009" s="1">
        <v>-35904.8141127603</v>
      </c>
      <c r="J16009" s="1">
        <v>43433.8874738082</v>
      </c>
      <c r="K16009" s="1">
        <v>-0.112</v>
      </c>
      <c r="L16009" s="1">
        <v>0.798</v>
      </c>
      <c r="M16009" s="1">
        <v>0.226</v>
      </c>
    </row>
    <row r="16010">
      <c r="A16010" s="1">
        <v>16008.0</v>
      </c>
      <c r="B16010" s="1">
        <v>1.70022585904689E9</v>
      </c>
      <c r="C16010" s="1">
        <v>33188.5183678291</v>
      </c>
      <c r="D16010" s="1">
        <v>39566.7004068732</v>
      </c>
      <c r="E16010" s="1">
        <v>46332.8863779171</v>
      </c>
      <c r="F16010" s="1">
        <v>62345.3408295322</v>
      </c>
      <c r="G16010" s="1">
        <v>56893.9962260718</v>
      </c>
      <c r="H16010" s="1">
        <v>17879.9650526005</v>
      </c>
      <c r="I16010" s="1">
        <v>-35935.2348369639</v>
      </c>
      <c r="J16010" s="1">
        <v>43307.0636757688</v>
      </c>
      <c r="K16010" s="1">
        <v>-0.112</v>
      </c>
      <c r="L16010" s="1">
        <v>0.798</v>
      </c>
      <c r="M16010" s="1">
        <v>0.226</v>
      </c>
    </row>
    <row r="16011">
      <c r="A16011" s="1">
        <v>16009.0</v>
      </c>
      <c r="B16011" s="1">
        <v>1.70022585905093E9</v>
      </c>
      <c r="C16011" s="1">
        <v>33190.8653009969</v>
      </c>
      <c r="D16011" s="1">
        <v>39594.7965496536</v>
      </c>
      <c r="E16011" s="1">
        <v>46528.0171070119</v>
      </c>
      <c r="F16011" s="1">
        <v>62303.2077912339</v>
      </c>
      <c r="G16011" s="1">
        <v>56888.3859382135</v>
      </c>
      <c r="H16011" s="1">
        <v>18093.8041918044</v>
      </c>
      <c r="I16011" s="1">
        <v>-35796.0728759852</v>
      </c>
      <c r="J16011" s="1">
        <v>43239.3602418136</v>
      </c>
      <c r="K16011" s="1">
        <v>-0.112</v>
      </c>
      <c r="L16011" s="1">
        <v>0.798</v>
      </c>
      <c r="M16011" s="1">
        <v>0.226</v>
      </c>
    </row>
    <row r="16012">
      <c r="A16012" s="1">
        <v>16010.0</v>
      </c>
      <c r="B16012" s="1">
        <v>1.7002258590539E9</v>
      </c>
      <c r="C16012" s="1">
        <v>33017.5051710015</v>
      </c>
      <c r="D16012" s="1">
        <v>39460.6413794328</v>
      </c>
      <c r="E16012" s="1">
        <v>46511.7897405373</v>
      </c>
      <c r="F16012" s="1">
        <v>62302.9619220449</v>
      </c>
      <c r="G16012" s="1">
        <v>56913.4422437479</v>
      </c>
      <c r="H16012" s="1">
        <v>18150.1529395762</v>
      </c>
      <c r="I16012" s="1">
        <v>-35789.6355735821</v>
      </c>
      <c r="J16012" s="1">
        <v>43054.6230738905</v>
      </c>
      <c r="K16012" s="1">
        <v>-0.112</v>
      </c>
      <c r="L16012" s="1">
        <v>0.798</v>
      </c>
      <c r="M16012" s="1">
        <v>0.226</v>
      </c>
    </row>
    <row r="16013">
      <c r="A16013" s="1">
        <v>16011.0</v>
      </c>
      <c r="B16013" s="1">
        <v>1.70022585905689E9</v>
      </c>
      <c r="C16013" s="1">
        <v>33032.1232118753</v>
      </c>
      <c r="D16013" s="1">
        <v>39422.5316551365</v>
      </c>
      <c r="E16013" s="1">
        <v>46188.5164604802</v>
      </c>
      <c r="F16013" s="1">
        <v>62311.8132128492</v>
      </c>
      <c r="G16013" s="1">
        <v>56945.5169970413</v>
      </c>
      <c r="H16013" s="1">
        <v>18027.9112491501</v>
      </c>
      <c r="I16013" s="1">
        <v>-35920.5720926013</v>
      </c>
      <c r="J16013" s="1">
        <v>42888.2590399097</v>
      </c>
      <c r="K16013" s="1">
        <v>-0.03</v>
      </c>
      <c r="L16013" s="1">
        <v>0.912</v>
      </c>
      <c r="M16013" s="1">
        <v>0.21</v>
      </c>
    </row>
    <row r="16014">
      <c r="A16014" s="1">
        <v>16012.0</v>
      </c>
      <c r="B16014" s="1">
        <v>1.70022585906199E9</v>
      </c>
      <c r="C16014" s="1">
        <v>33099.8266458304</v>
      </c>
      <c r="D16014" s="1">
        <v>39487.5752315014</v>
      </c>
      <c r="E16014" s="1">
        <v>46111.0229624537</v>
      </c>
      <c r="F16014" s="1">
        <v>62326.677122912</v>
      </c>
      <c r="G16014" s="1">
        <v>56956.6705175245</v>
      </c>
      <c r="H16014" s="1">
        <v>18068.9714037145</v>
      </c>
      <c r="I16014" s="1">
        <v>-35908.6586128066</v>
      </c>
      <c r="J16014" s="1">
        <v>42898.2726214257</v>
      </c>
      <c r="K16014" s="1">
        <v>-0.03</v>
      </c>
      <c r="L16014" s="1">
        <v>0.912</v>
      </c>
      <c r="M16014" s="1">
        <v>0.21</v>
      </c>
    </row>
    <row r="16015">
      <c r="A16015" s="1">
        <v>16013.0</v>
      </c>
      <c r="B16015" s="1">
        <v>1.70022585906604E9</v>
      </c>
      <c r="C16015" s="1">
        <v>33134.0471665915</v>
      </c>
      <c r="D16015" s="1">
        <v>39510.1728451458</v>
      </c>
      <c r="E16015" s="1">
        <v>46399.0251897603</v>
      </c>
      <c r="F16015" s="1">
        <v>62373.459324057</v>
      </c>
      <c r="G16015" s="1">
        <v>56954.2565291233</v>
      </c>
      <c r="H16015" s="1">
        <v>18292.2429790786</v>
      </c>
      <c r="I16015" s="1">
        <v>-35757.4714133109</v>
      </c>
      <c r="J16015" s="1">
        <v>42935.0412410546</v>
      </c>
      <c r="K16015" s="1">
        <v>-0.03</v>
      </c>
      <c r="L16015" s="1">
        <v>0.912</v>
      </c>
      <c r="M16015" s="1">
        <v>0.21</v>
      </c>
    </row>
    <row r="16016">
      <c r="A16016" s="1">
        <v>16014.0</v>
      </c>
      <c r="B16016" s="1">
        <v>1.70022585907E9</v>
      </c>
      <c r="C16016" s="1">
        <v>33144.4630795077</v>
      </c>
      <c r="D16016" s="1">
        <v>39526.6907842982</v>
      </c>
      <c r="E16016" s="1">
        <v>46614.2501371205</v>
      </c>
      <c r="F16016" s="1">
        <v>62419.8168420573</v>
      </c>
      <c r="G16016" s="1">
        <v>56949.8532354656</v>
      </c>
      <c r="H16016" s="1">
        <v>18450.336867611</v>
      </c>
      <c r="I16016" s="1">
        <v>-35659.7719382967</v>
      </c>
      <c r="J16016" s="1">
        <v>42905.0675517401</v>
      </c>
      <c r="K16016" s="1">
        <v>-0.03</v>
      </c>
      <c r="L16016" s="1">
        <v>0.912</v>
      </c>
      <c r="M16016" s="1">
        <v>0.21</v>
      </c>
    </row>
    <row r="16017">
      <c r="A16017" s="1">
        <v>16015.0</v>
      </c>
      <c r="B16017" s="1">
        <v>1.70022585907402E9</v>
      </c>
      <c r="C16017" s="1">
        <v>33211.2277401957</v>
      </c>
      <c r="D16017" s="1">
        <v>39595.6235641984</v>
      </c>
      <c r="E16017" s="1">
        <v>46506.715894546</v>
      </c>
      <c r="F16017" s="1">
        <v>62462.4863222225</v>
      </c>
      <c r="G16017" s="1">
        <v>56964.9853664619</v>
      </c>
      <c r="H16017" s="1">
        <v>18418.0385968731</v>
      </c>
      <c r="I16017" s="1">
        <v>-35699.8709678496</v>
      </c>
      <c r="J16017" s="1">
        <v>42832.4243822603</v>
      </c>
      <c r="K16017" s="1">
        <v>-0.03</v>
      </c>
      <c r="L16017" s="1">
        <v>0.912</v>
      </c>
      <c r="M16017" s="1">
        <v>0.21</v>
      </c>
    </row>
    <row r="16018">
      <c r="A16018" s="1">
        <v>16016.0</v>
      </c>
      <c r="B16018" s="1">
        <v>1.7002258590781E9</v>
      </c>
      <c r="C16018" s="1">
        <v>33154.7001784682</v>
      </c>
      <c r="D16018" s="1">
        <v>39600.0045061116</v>
      </c>
      <c r="E16018" s="1">
        <v>46404.166090985</v>
      </c>
      <c r="F16018" s="1">
        <v>62464.9897176015</v>
      </c>
      <c r="G16018" s="1">
        <v>56977.7705642903</v>
      </c>
      <c r="H16018" s="1">
        <v>18377.2243114977</v>
      </c>
      <c r="I16018" s="1">
        <v>-35740.7523084583</v>
      </c>
      <c r="J16018" s="1">
        <v>42831.5079607377</v>
      </c>
      <c r="K16018" s="1">
        <v>-0.03</v>
      </c>
      <c r="L16018" s="1">
        <v>0.912</v>
      </c>
      <c r="M16018" s="1">
        <v>0.21</v>
      </c>
    </row>
    <row r="16019">
      <c r="A16019" s="1">
        <v>16017.0</v>
      </c>
      <c r="B16019" s="1">
        <v>1.700225859082E9</v>
      </c>
      <c r="C16019" s="1">
        <v>33049.2446481281</v>
      </c>
      <c r="D16019" s="1">
        <v>39616.7012592198</v>
      </c>
      <c r="E16019" s="1">
        <v>46687.9661903341</v>
      </c>
      <c r="F16019" s="1">
        <v>62335.0143235938</v>
      </c>
      <c r="G16019" s="1">
        <v>56970.6627095535</v>
      </c>
      <c r="H16019" s="1">
        <v>18524.0305690801</v>
      </c>
      <c r="I16019" s="1">
        <v>-35625.8866937025</v>
      </c>
      <c r="J16019" s="1">
        <v>42972.3015990616</v>
      </c>
      <c r="K16019" s="1">
        <v>-0.03</v>
      </c>
      <c r="L16019" s="1">
        <v>0.912</v>
      </c>
      <c r="M16019" s="1">
        <v>0.21</v>
      </c>
    </row>
    <row r="16020">
      <c r="A16020" s="1">
        <v>16018.0</v>
      </c>
      <c r="B16020" s="1">
        <v>1.70022585908504E9</v>
      </c>
      <c r="C16020" s="1">
        <v>33137.3775765153</v>
      </c>
      <c r="D16020" s="1">
        <v>39735.7242984443</v>
      </c>
      <c r="E16020" s="1">
        <v>47029.9925839892</v>
      </c>
      <c r="F16020" s="1">
        <v>62254.0116016878</v>
      </c>
      <c r="G16020" s="1">
        <v>56958.1010291696</v>
      </c>
      <c r="H16020" s="1">
        <v>18673.9437191419</v>
      </c>
      <c r="I16020" s="1">
        <v>-35501.4098288309</v>
      </c>
      <c r="J16020" s="1">
        <v>43091.0340656082</v>
      </c>
      <c r="K16020" s="1">
        <v>-0.03</v>
      </c>
      <c r="L16020" s="1">
        <v>0.912</v>
      </c>
      <c r="M16020" s="1">
        <v>0.21</v>
      </c>
    </row>
    <row r="16021">
      <c r="A16021" s="1">
        <v>16019.0</v>
      </c>
      <c r="B16021" s="1">
        <v>1.70022585909018E9</v>
      </c>
      <c r="C16021" s="1">
        <v>33176.3590188454</v>
      </c>
      <c r="D16021" s="1">
        <v>39922.7413443018</v>
      </c>
      <c r="E16021" s="1">
        <v>46940.9432340792</v>
      </c>
      <c r="F16021" s="1">
        <v>62203.8542871301</v>
      </c>
      <c r="G16021" s="1">
        <v>56958.7939332478</v>
      </c>
      <c r="H16021" s="1">
        <v>18549.3997990369</v>
      </c>
      <c r="I16021" s="1">
        <v>-35599.0422486117</v>
      </c>
      <c r="J16021" s="1">
        <v>42892.1929469338</v>
      </c>
      <c r="K16021" s="1">
        <v>-0.03</v>
      </c>
      <c r="L16021" s="1">
        <v>0.912</v>
      </c>
      <c r="M16021" s="1">
        <v>0.21</v>
      </c>
    </row>
    <row r="16022">
      <c r="A16022" s="1">
        <v>16020.0</v>
      </c>
      <c r="B16022" s="1">
        <v>1.70022585909415E9</v>
      </c>
      <c r="C16022" s="1">
        <v>33226.9410165478</v>
      </c>
      <c r="D16022" s="1">
        <v>40129.4502770245</v>
      </c>
      <c r="E16022" s="1">
        <v>46805.3799039578</v>
      </c>
      <c r="F16022" s="1">
        <v>62213.3984820125</v>
      </c>
      <c r="G16022" s="1">
        <v>56890.7775748703</v>
      </c>
      <c r="H16022" s="1">
        <v>18352.9950205081</v>
      </c>
      <c r="I16022" s="1">
        <v>-35750.1176893851</v>
      </c>
      <c r="J16022" s="1">
        <v>42074.5661347587</v>
      </c>
      <c r="K16022" s="1">
        <v>-0.03</v>
      </c>
      <c r="L16022" s="1">
        <v>0.912</v>
      </c>
      <c r="M16022" s="1">
        <v>0.21</v>
      </c>
    </row>
    <row r="16023">
      <c r="A16023" s="1">
        <v>16021.0</v>
      </c>
      <c r="B16023" s="1">
        <v>1.70022585909819E9</v>
      </c>
      <c r="C16023" s="1">
        <v>33218.3355949325</v>
      </c>
      <c r="D16023" s="1">
        <v>40174.3102281463</v>
      </c>
      <c r="E16023" s="1">
        <v>47126.0380299136</v>
      </c>
      <c r="F16023" s="1">
        <v>62196.5452666932</v>
      </c>
      <c r="G16023" s="1">
        <v>56644.1484265504</v>
      </c>
      <c r="H16023" s="1">
        <v>18372.5304451621</v>
      </c>
      <c r="I16023" s="1">
        <v>-35711.9856133443</v>
      </c>
      <c r="J16023" s="1">
        <v>41606.2076814422</v>
      </c>
      <c r="K16023" s="1">
        <v>0.078</v>
      </c>
      <c r="L16023" s="1">
        <v>0.974</v>
      </c>
      <c r="M16023" s="1">
        <v>0.206</v>
      </c>
    </row>
    <row r="16024">
      <c r="A16024" s="1">
        <v>16022.0</v>
      </c>
      <c r="B16024" s="1">
        <v>1.70022585910234E9</v>
      </c>
      <c r="C16024" s="1">
        <v>33191.5805568195</v>
      </c>
      <c r="D16024" s="1">
        <v>40228.0885253058</v>
      </c>
      <c r="E16024" s="1">
        <v>47467.1480020461</v>
      </c>
      <c r="F16024" s="1">
        <v>62128.0371699377</v>
      </c>
      <c r="G16024" s="1">
        <v>56247.1590932797</v>
      </c>
      <c r="H16024" s="1">
        <v>18400.2913117756</v>
      </c>
      <c r="I16024" s="1">
        <v>-35673.0041710143</v>
      </c>
      <c r="J16024" s="1">
        <v>41411.1663593252</v>
      </c>
      <c r="K16024" s="1">
        <v>0.078</v>
      </c>
      <c r="L16024" s="1">
        <v>0.974</v>
      </c>
      <c r="M16024" s="1">
        <v>0.206</v>
      </c>
    </row>
    <row r="16025">
      <c r="A16025" s="1">
        <v>16023.0</v>
      </c>
      <c r="B16025" s="1">
        <v>1.70022585910829E9</v>
      </c>
      <c r="C16025" s="1">
        <v>33226.8516095699</v>
      </c>
      <c r="D16025" s="1">
        <v>40284.7949009889</v>
      </c>
      <c r="E16025" s="1">
        <v>47419.5387863563</v>
      </c>
      <c r="F16025" s="1">
        <v>62055.1928347579</v>
      </c>
      <c r="G16025" s="1">
        <v>55746.636479692</v>
      </c>
      <c r="H16025" s="1">
        <v>18225.3218561794</v>
      </c>
      <c r="I16025" s="1">
        <v>-35788.6073933371</v>
      </c>
      <c r="J16025" s="1">
        <v>41202.5351765793</v>
      </c>
      <c r="K16025" s="1">
        <v>0.078</v>
      </c>
      <c r="L16025" s="1">
        <v>0.974</v>
      </c>
      <c r="M16025" s="1">
        <v>0.206</v>
      </c>
    </row>
    <row r="16026">
      <c r="A16026" s="1">
        <v>16024.0</v>
      </c>
      <c r="B16026" s="1">
        <v>1.70022585911122E9</v>
      </c>
      <c r="C16026" s="1">
        <v>33178.057751424</v>
      </c>
      <c r="D16026" s="1">
        <v>40359.6732449142</v>
      </c>
      <c r="E16026" s="1">
        <v>47285.4953748578</v>
      </c>
      <c r="F16026" s="1">
        <v>61988.8975607034</v>
      </c>
      <c r="G16026" s="1">
        <v>55290.2585614035</v>
      </c>
      <c r="H16026" s="1">
        <v>17968.8802920437</v>
      </c>
      <c r="I16026" s="1">
        <v>-35956.446642452</v>
      </c>
      <c r="J16026" s="1">
        <v>41064.6472650345</v>
      </c>
      <c r="K16026" s="1">
        <v>0.078</v>
      </c>
      <c r="L16026" s="1">
        <v>0.974</v>
      </c>
      <c r="M16026" s="1">
        <v>0.206</v>
      </c>
    </row>
    <row r="16027">
      <c r="A16027" s="1">
        <v>16025.0</v>
      </c>
      <c r="B16027" s="1">
        <v>1.70022585911419E9</v>
      </c>
      <c r="C16027" s="1">
        <v>33159.5058035261</v>
      </c>
      <c r="D16027" s="1">
        <v>40443.5593418549</v>
      </c>
      <c r="E16027" s="1">
        <v>47537.9806802249</v>
      </c>
      <c r="F16027" s="1">
        <v>61960.9131766454</v>
      </c>
      <c r="G16027" s="1">
        <v>54953.9318625845</v>
      </c>
      <c r="H16027" s="1">
        <v>17918.4547565525</v>
      </c>
      <c r="I16027" s="1">
        <v>-35947.9306278146</v>
      </c>
      <c r="J16027" s="1">
        <v>41076.694855296</v>
      </c>
      <c r="K16027" s="1">
        <v>0.078</v>
      </c>
      <c r="L16027" s="1">
        <v>0.974</v>
      </c>
      <c r="M16027" s="1">
        <v>0.206</v>
      </c>
    </row>
    <row r="16028">
      <c r="A16028" s="1">
        <v>16026.0</v>
      </c>
      <c r="B16028" s="1">
        <v>1.70022585911815E9</v>
      </c>
      <c r="C16028" s="1">
        <v>33189.0771614405</v>
      </c>
      <c r="D16028" s="1">
        <v>40433.5234085945</v>
      </c>
      <c r="E16028" s="1">
        <v>47951.040917759</v>
      </c>
      <c r="F16028" s="1">
        <v>61908.1854114753</v>
      </c>
      <c r="G16028" s="1">
        <v>54714.5893829571</v>
      </c>
      <c r="H16028" s="1">
        <v>17960.2972221728</v>
      </c>
      <c r="I16028" s="1">
        <v>-35877.9249641805</v>
      </c>
      <c r="J16028" s="1">
        <v>41078.8406227637</v>
      </c>
      <c r="K16028" s="1">
        <v>0.078</v>
      </c>
      <c r="L16028" s="1">
        <v>0.974</v>
      </c>
      <c r="M16028" s="1">
        <v>0.206</v>
      </c>
    </row>
    <row r="16029">
      <c r="A16029" s="1">
        <v>16027.0</v>
      </c>
      <c r="B16029" s="1">
        <v>1.70022585912218E9</v>
      </c>
      <c r="C16029" s="1">
        <v>33175.4425973227</v>
      </c>
      <c r="D16029" s="1">
        <v>40418.4806845761</v>
      </c>
      <c r="E16029" s="1">
        <v>48034.837607722</v>
      </c>
      <c r="F16029" s="1">
        <v>61847.8133497015</v>
      </c>
      <c r="G16029" s="1">
        <v>54613.9394776749</v>
      </c>
      <c r="H16029" s="1">
        <v>17835.1498049676</v>
      </c>
      <c r="I16029" s="1">
        <v>-35949.3164359708</v>
      </c>
      <c r="J16029" s="1">
        <v>40978.414234926</v>
      </c>
      <c r="K16029" s="1">
        <v>0.078</v>
      </c>
      <c r="L16029" s="1">
        <v>0.974</v>
      </c>
      <c r="M16029" s="1">
        <v>0.206</v>
      </c>
    </row>
    <row r="16030">
      <c r="A16030" s="1">
        <v>16028.0</v>
      </c>
      <c r="B16030" s="1">
        <v>1.70022585912631E9</v>
      </c>
      <c r="C16030" s="1">
        <v>33206.824446538</v>
      </c>
      <c r="D16030" s="1">
        <v>40442.5982168434</v>
      </c>
      <c r="E16030" s="1">
        <v>47910.2713358725</v>
      </c>
      <c r="F16030" s="1">
        <v>61831.04954136</v>
      </c>
      <c r="G16030" s="1">
        <v>54626.6352685255</v>
      </c>
      <c r="H16030" s="1">
        <v>17607.4525842014</v>
      </c>
      <c r="I16030" s="1">
        <v>-36099.5425104549</v>
      </c>
      <c r="J16030" s="1">
        <v>40869.5612394286</v>
      </c>
      <c r="K16030" s="1">
        <v>0.078</v>
      </c>
      <c r="L16030" s="1">
        <v>0.974</v>
      </c>
      <c r="M16030" s="1">
        <v>0.206</v>
      </c>
    </row>
    <row r="16031">
      <c r="A16031" s="1">
        <v>16029.0</v>
      </c>
      <c r="B16031" s="1">
        <v>1.70022585913013E9</v>
      </c>
      <c r="C16031" s="1">
        <v>33248.4880982027</v>
      </c>
      <c r="D16031" s="1">
        <v>40446.9121035232</v>
      </c>
      <c r="E16031" s="1">
        <v>48057.6140353219</v>
      </c>
      <c r="F16031" s="1">
        <v>61887.5100478541</v>
      </c>
      <c r="G16031" s="1">
        <v>54695.1657170254</v>
      </c>
      <c r="H16031" s="1">
        <v>17538.4527490678</v>
      </c>
      <c r="I16031" s="1">
        <v>-36124.9340921561</v>
      </c>
      <c r="J16031" s="1">
        <v>40884.8051291471</v>
      </c>
      <c r="K16031" s="1">
        <v>0.078</v>
      </c>
      <c r="L16031" s="1">
        <v>0.974</v>
      </c>
      <c r="M16031" s="1">
        <v>0.206</v>
      </c>
    </row>
    <row r="16032">
      <c r="A16032" s="1">
        <v>16030.0</v>
      </c>
      <c r="B16032" s="1">
        <v>1.70022585913413E9</v>
      </c>
      <c r="C16032" s="1">
        <v>33230.9643305497</v>
      </c>
      <c r="D16032" s="1">
        <v>40415.6196612858</v>
      </c>
      <c r="E16032" s="1">
        <v>48465.0416332533</v>
      </c>
      <c r="F16032" s="1">
        <v>61935.8121676221</v>
      </c>
      <c r="G16032" s="1">
        <v>54791.7029013279</v>
      </c>
      <c r="H16032" s="1">
        <v>17634.3193810366</v>
      </c>
      <c r="I16032" s="1">
        <v>-36017.3104426038</v>
      </c>
      <c r="J16032" s="1">
        <v>40955.5036968593</v>
      </c>
      <c r="K16032" s="1">
        <v>0.078</v>
      </c>
      <c r="L16032" s="1">
        <v>0.974</v>
      </c>
      <c r="M16032" s="1">
        <v>0.206</v>
      </c>
    </row>
    <row r="16033">
      <c r="A16033" s="1">
        <v>16031.0</v>
      </c>
      <c r="B16033" s="1">
        <v>1.70022585913846E9</v>
      </c>
      <c r="C16033" s="1">
        <v>33176.0684461675</v>
      </c>
      <c r="D16033" s="1">
        <v>40429.7459637815</v>
      </c>
      <c r="E16033" s="1">
        <v>48627.181187532</v>
      </c>
      <c r="F16033" s="1">
        <v>61950.9442986183</v>
      </c>
      <c r="G16033" s="1">
        <v>54926.6850860935</v>
      </c>
      <c r="H16033" s="1">
        <v>17610.5147731917</v>
      </c>
      <c r="I16033" s="1">
        <v>-36002.200663352</v>
      </c>
      <c r="J16033" s="1">
        <v>40907.2909840692</v>
      </c>
      <c r="K16033" s="1">
        <v>-0.018</v>
      </c>
      <c r="L16033" s="1">
        <v>1.078</v>
      </c>
      <c r="M16033" s="1">
        <v>0.158</v>
      </c>
    </row>
    <row r="16034">
      <c r="A16034" s="1">
        <v>16032.0</v>
      </c>
      <c r="B16034" s="1">
        <v>1.70022585914136E9</v>
      </c>
      <c r="C16034" s="1">
        <v>33220.5484176335</v>
      </c>
      <c r="D16034" s="1">
        <v>40430.9306062377</v>
      </c>
      <c r="E16034" s="1">
        <v>48504.403055239</v>
      </c>
      <c r="F16034" s="1">
        <v>61988.7634502367</v>
      </c>
      <c r="G16034" s="1">
        <v>55093.0938235633</v>
      </c>
      <c r="H16034" s="1">
        <v>17434.9418204953</v>
      </c>
      <c r="I16034" s="1">
        <v>-36105.979812858</v>
      </c>
      <c r="J16034" s="1">
        <v>40790.4584158013</v>
      </c>
      <c r="K16034" s="1">
        <v>-0.018</v>
      </c>
      <c r="L16034" s="1">
        <v>1.078</v>
      </c>
      <c r="M16034" s="1">
        <v>0.158</v>
      </c>
    </row>
    <row r="16035">
      <c r="A16035" s="1">
        <v>16033.0</v>
      </c>
      <c r="B16035" s="1">
        <v>1.70022585914558E9</v>
      </c>
      <c r="C16035" s="1">
        <v>33289.9505841673</v>
      </c>
      <c r="D16035" s="1">
        <v>40453.3047024374</v>
      </c>
      <c r="E16035" s="1">
        <v>48563.5457710678</v>
      </c>
      <c r="F16035" s="1">
        <v>62005.0355202002</v>
      </c>
      <c r="G16035" s="1">
        <v>55252.5958719963</v>
      </c>
      <c r="H16035" s="1">
        <v>17358.8788341139</v>
      </c>
      <c r="I16035" s="1">
        <v>-36130.9690631591</v>
      </c>
      <c r="J16035" s="1">
        <v>40753.6897961723</v>
      </c>
      <c r="K16035" s="1">
        <v>-0.018</v>
      </c>
      <c r="L16035" s="1">
        <v>1.078</v>
      </c>
      <c r="M16035" s="1">
        <v>0.158</v>
      </c>
    </row>
    <row r="16036">
      <c r="A16036" s="1">
        <v>16034.0</v>
      </c>
      <c r="B16036" s="1">
        <v>1.7002258591504E9</v>
      </c>
      <c r="C16036" s="1">
        <v>33256.4229674843</v>
      </c>
      <c r="D16036" s="1">
        <v>40475.6340951483</v>
      </c>
      <c r="E16036" s="1">
        <v>48930.4943597906</v>
      </c>
      <c r="F16036" s="1">
        <v>62017.2172209283</v>
      </c>
      <c r="G16036" s="1">
        <v>55405.4594523262</v>
      </c>
      <c r="H16036" s="1">
        <v>17465.7425243547</v>
      </c>
      <c r="I16036" s="1">
        <v>-36009.6437942557</v>
      </c>
      <c r="J16036" s="1">
        <v>40804.0482764301</v>
      </c>
      <c r="K16036" s="1">
        <v>-0.018</v>
      </c>
      <c r="L16036" s="1">
        <v>1.078</v>
      </c>
      <c r="M16036" s="1">
        <v>0.158</v>
      </c>
    </row>
    <row r="16037">
      <c r="A16037" s="1">
        <v>16035.0</v>
      </c>
      <c r="B16037" s="1">
        <v>1.70022585915431E9</v>
      </c>
      <c r="C16037" s="1">
        <v>33245.2917987456</v>
      </c>
      <c r="D16037" s="1">
        <v>40483.1889847742</v>
      </c>
      <c r="E16037" s="1">
        <v>49129.089609276</v>
      </c>
      <c r="F16037" s="1">
        <v>62000.364005609</v>
      </c>
      <c r="G16037" s="1">
        <v>55531.0315526761</v>
      </c>
      <c r="H16037" s="1">
        <v>17488.4742484658</v>
      </c>
      <c r="I16037" s="1">
        <v>-35951.484555183</v>
      </c>
      <c r="J16037" s="1">
        <v>40764.7539096777</v>
      </c>
      <c r="K16037" s="1">
        <v>-0.018</v>
      </c>
      <c r="L16037" s="1">
        <v>1.078</v>
      </c>
      <c r="M16037" s="1">
        <v>0.158</v>
      </c>
    </row>
    <row r="16038">
      <c r="A16038" s="1">
        <v>16036.0</v>
      </c>
      <c r="B16038" s="1">
        <v>1.70022585915859E9</v>
      </c>
      <c r="C16038" s="1">
        <v>33259.842784386</v>
      </c>
      <c r="D16038" s="1">
        <v>40504.9595838737</v>
      </c>
      <c r="E16038" s="1">
        <v>48994.1968314882</v>
      </c>
      <c r="F16038" s="1">
        <v>61992.9879299387</v>
      </c>
      <c r="G16038" s="1">
        <v>55652.8932634464</v>
      </c>
      <c r="H16038" s="1">
        <v>17318.6903975832</v>
      </c>
      <c r="I16038" s="1">
        <v>-36034.9459689791</v>
      </c>
      <c r="J16038" s="1">
        <v>40674.1175859114</v>
      </c>
      <c r="K16038" s="1">
        <v>-0.018</v>
      </c>
      <c r="L16038" s="1">
        <v>1.078</v>
      </c>
      <c r="M16038" s="1">
        <v>0.158</v>
      </c>
    </row>
    <row r="16039">
      <c r="A16039" s="1">
        <v>16037.0</v>
      </c>
      <c r="B16039" s="1">
        <v>1.7002258591626E9</v>
      </c>
      <c r="C16039" s="1">
        <v>33204.5222168591</v>
      </c>
      <c r="D16039" s="1">
        <v>40526.3725550618</v>
      </c>
      <c r="E16039" s="1">
        <v>48965.8771712633</v>
      </c>
      <c r="F16039" s="1">
        <v>62005.9295899784</v>
      </c>
      <c r="G16039" s="1">
        <v>55747.8434738926</v>
      </c>
      <c r="H16039" s="1">
        <v>17195.7558030791</v>
      </c>
      <c r="I16039" s="1">
        <v>-36070.6864083631</v>
      </c>
      <c r="J16039" s="1">
        <v>40711.9367375298</v>
      </c>
      <c r="K16039" s="1">
        <v>-0.018</v>
      </c>
      <c r="L16039" s="1">
        <v>1.078</v>
      </c>
      <c r="M16039" s="1">
        <v>0.158</v>
      </c>
    </row>
    <row r="16040">
      <c r="A16040" s="1">
        <v>16038.0</v>
      </c>
      <c r="B16040" s="1">
        <v>1.70022585916635E9</v>
      </c>
      <c r="C16040" s="1">
        <v>33234.0488712845</v>
      </c>
      <c r="D16040" s="1">
        <v>40547.4278983387</v>
      </c>
      <c r="E16040" s="1">
        <v>49270.5761516781</v>
      </c>
      <c r="F16040" s="1">
        <v>62024.0345029872</v>
      </c>
      <c r="G16040" s="1">
        <v>55816.6644950705</v>
      </c>
      <c r="H16040" s="1">
        <v>17257.06663812</v>
      </c>
      <c r="I16040" s="1">
        <v>-35956.2901802408</v>
      </c>
      <c r="J16040" s="1">
        <v>40840.5933786145</v>
      </c>
      <c r="K16040" s="1">
        <v>-0.018</v>
      </c>
      <c r="L16040" s="1">
        <v>1.078</v>
      </c>
      <c r="M16040" s="1">
        <v>0.158</v>
      </c>
    </row>
    <row r="16041">
      <c r="A16041" s="1">
        <v>16039.0</v>
      </c>
      <c r="B16041" s="1">
        <v>1.7002258591692E9</v>
      </c>
      <c r="C16041" s="1">
        <v>33238.832144598</v>
      </c>
      <c r="D16041" s="1">
        <v>40531.1334766308</v>
      </c>
      <c r="E16041" s="1">
        <v>49509.2033754829</v>
      </c>
      <c r="F16041" s="1">
        <v>62028.8624797895</v>
      </c>
      <c r="G16041" s="1">
        <v>55867.0900305616</v>
      </c>
      <c r="H16041" s="1">
        <v>17272.2211208607</v>
      </c>
      <c r="I16041" s="1">
        <v>-35886.2398131179</v>
      </c>
      <c r="J16041" s="1">
        <v>40903.7594084452</v>
      </c>
      <c r="K16041" s="1">
        <v>-0.018</v>
      </c>
      <c r="L16041" s="1">
        <v>1.078</v>
      </c>
      <c r="M16041" s="1">
        <v>0.158</v>
      </c>
    </row>
    <row r="16042">
      <c r="A16042" s="1">
        <v>16040.0</v>
      </c>
      <c r="B16042" s="1">
        <v>1.70022585917328E9</v>
      </c>
      <c r="C16042" s="1">
        <v>33197.5708243335</v>
      </c>
      <c r="D16042" s="1">
        <v>40530.3958690638</v>
      </c>
      <c r="E16042" s="1">
        <v>49431.396953034</v>
      </c>
      <c r="F16042" s="1">
        <v>61962.0307638681</v>
      </c>
      <c r="G16042" s="1">
        <v>55935.5981273172</v>
      </c>
      <c r="H16042" s="1">
        <v>17103.9348368567</v>
      </c>
      <c r="I16042" s="1">
        <v>-35984.3863230212</v>
      </c>
      <c r="J16042" s="1">
        <v>40859.2794369792</v>
      </c>
      <c r="K16042" s="1">
        <v>-0.018</v>
      </c>
      <c r="L16042" s="1">
        <v>1.078</v>
      </c>
      <c r="M16042" s="1">
        <v>0.158</v>
      </c>
    </row>
    <row r="16043">
      <c r="A16043" s="1">
        <v>16041.0</v>
      </c>
      <c r="B16043" s="1">
        <v>1.70022585917828E9</v>
      </c>
      <c r="C16043" s="1">
        <v>33246.9458278353</v>
      </c>
      <c r="D16043" s="1">
        <v>40600.6250501424</v>
      </c>
      <c r="E16043" s="1">
        <v>49393.890725838</v>
      </c>
      <c r="F16043" s="1">
        <v>61912.6334086219</v>
      </c>
      <c r="G16043" s="1">
        <v>55969.8857033116</v>
      </c>
      <c r="H16043" s="1">
        <v>16965.2869660004</v>
      </c>
      <c r="I16043" s="1">
        <v>-36075.5143851655</v>
      </c>
      <c r="J16043" s="1">
        <v>40903.7594084452</v>
      </c>
      <c r="K16043" s="1">
        <v>-0.002</v>
      </c>
      <c r="L16043" s="1">
        <v>1.06</v>
      </c>
      <c r="M16043" s="1">
        <v>0.11</v>
      </c>
    </row>
    <row r="16044">
      <c r="A16044" s="1">
        <v>16042.0</v>
      </c>
      <c r="B16044" s="1">
        <v>1.70022585918229E9</v>
      </c>
      <c r="C16044" s="1">
        <v>33302.5122645511</v>
      </c>
      <c r="D16044" s="1">
        <v>40686.9474872288</v>
      </c>
      <c r="E16044" s="1">
        <v>49689.5819532372</v>
      </c>
      <c r="F16044" s="1">
        <v>61844.304125822</v>
      </c>
      <c r="G16044" s="1">
        <v>55950.5961478467</v>
      </c>
      <c r="H16044" s="1">
        <v>17015.2878183469</v>
      </c>
      <c r="I16044" s="1">
        <v>-36027.5698933088</v>
      </c>
      <c r="J16044" s="1">
        <v>41051.1244596391</v>
      </c>
      <c r="K16044" s="1">
        <v>-0.002</v>
      </c>
      <c r="L16044" s="1">
        <v>1.06</v>
      </c>
      <c r="M16044" s="1">
        <v>0.11</v>
      </c>
    </row>
    <row r="16045">
      <c r="A16045" s="1">
        <v>16043.0</v>
      </c>
      <c r="B16045" s="1">
        <v>1.70022585918624E9</v>
      </c>
      <c r="C16045" s="1">
        <v>33257.0264645846</v>
      </c>
      <c r="D16045" s="1">
        <v>40684.6676092943</v>
      </c>
      <c r="E16045" s="1">
        <v>49997.5889918314</v>
      </c>
      <c r="F16045" s="1">
        <v>61750.784427021</v>
      </c>
      <c r="G16045" s="1">
        <v>55937.8780052516</v>
      </c>
      <c r="H16045" s="1">
        <v>17073.4694091641</v>
      </c>
      <c r="I16045" s="1">
        <v>-35986.733256189</v>
      </c>
      <c r="J16045" s="1">
        <v>41102.6452306086</v>
      </c>
      <c r="K16045" s="1">
        <v>-0.002</v>
      </c>
      <c r="L16045" s="1">
        <v>1.06</v>
      </c>
      <c r="M16045" s="1">
        <v>0.11</v>
      </c>
    </row>
    <row r="16046">
      <c r="A16046" s="1">
        <v>16044.0</v>
      </c>
      <c r="B16046" s="1">
        <v>1.70022585919024E9</v>
      </c>
      <c r="C16046" s="1">
        <v>33252.7796331381</v>
      </c>
      <c r="D16046" s="1">
        <v>40620.4063439853</v>
      </c>
      <c r="E16046" s="1">
        <v>49944.3247847944</v>
      </c>
      <c r="F16046" s="1">
        <v>61666.540702169</v>
      </c>
      <c r="G16046" s="1">
        <v>55921.8518044771</v>
      </c>
      <c r="H16046" s="1">
        <v>16928.1830702046</v>
      </c>
      <c r="I16046" s="1">
        <v>-36122.1401240992</v>
      </c>
      <c r="J16046" s="1">
        <v>41023.5200552368</v>
      </c>
      <c r="K16046" s="1">
        <v>-0.002</v>
      </c>
      <c r="L16046" s="1">
        <v>1.06</v>
      </c>
      <c r="M16046" s="1">
        <v>0.11</v>
      </c>
    </row>
    <row r="16047">
      <c r="A16047" s="1">
        <v>16045.0</v>
      </c>
      <c r="B16047" s="1">
        <v>1.70022585919522E9</v>
      </c>
      <c r="C16047" s="1">
        <v>33233.1100980174</v>
      </c>
      <c r="D16047" s="1">
        <v>40626.7765911551</v>
      </c>
      <c r="E16047" s="1">
        <v>49863.7020425441</v>
      </c>
      <c r="F16047" s="1">
        <v>61602.8382304714</v>
      </c>
      <c r="G16047" s="1">
        <v>55785.5732185331</v>
      </c>
      <c r="H16047" s="1">
        <v>16773.8442747407</v>
      </c>
      <c r="I16047" s="1">
        <v>-36251.6014279844</v>
      </c>
      <c r="J16047" s="1">
        <v>40980.3141332047</v>
      </c>
      <c r="K16047" s="1">
        <v>-0.002</v>
      </c>
      <c r="L16047" s="1">
        <v>1.06</v>
      </c>
      <c r="M16047" s="1">
        <v>0.11</v>
      </c>
    </row>
    <row r="16048">
      <c r="A16048" s="1">
        <v>16046.0</v>
      </c>
      <c r="B16048" s="1">
        <v>1.70022585919816E9</v>
      </c>
      <c r="C16048" s="1">
        <v>33220.2354932112</v>
      </c>
      <c r="D16048" s="1">
        <v>40658.2478473482</v>
      </c>
      <c r="E16048" s="1">
        <v>50102.8433564714</v>
      </c>
      <c r="F16048" s="1">
        <v>61586.2979395744</v>
      </c>
      <c r="G16048" s="1">
        <v>55649.1158186335</v>
      </c>
      <c r="H16048" s="1">
        <v>16774.8053997523</v>
      </c>
      <c r="I16048" s="1">
        <v>-36253.9036576633</v>
      </c>
      <c r="J16048" s="1">
        <v>41029.8455989176</v>
      </c>
      <c r="K16048" s="1">
        <v>-0.002</v>
      </c>
      <c r="L16048" s="1">
        <v>1.06</v>
      </c>
      <c r="M16048" s="1">
        <v>0.11</v>
      </c>
    </row>
    <row r="16049">
      <c r="A16049" s="1">
        <v>16047.0</v>
      </c>
      <c r="B16049" s="1">
        <v>1.70022585920325E9</v>
      </c>
      <c r="C16049" s="1">
        <v>33220.570769378</v>
      </c>
      <c r="D16049" s="1">
        <v>40705.2982694266</v>
      </c>
      <c r="E16049" s="1">
        <v>50465.0533753697</v>
      </c>
      <c r="F16049" s="1">
        <v>61575.0997156023</v>
      </c>
      <c r="G16049" s="1">
        <v>55551.7739715306</v>
      </c>
      <c r="H16049" s="1">
        <v>16841.5030052069</v>
      </c>
      <c r="I16049" s="1">
        <v>-36187.7424940755</v>
      </c>
      <c r="J16049" s="1">
        <v>41037.5569507547</v>
      </c>
      <c r="K16049" s="1">
        <v>-0.002</v>
      </c>
      <c r="L16049" s="1">
        <v>1.06</v>
      </c>
      <c r="M16049" s="1">
        <v>0.11</v>
      </c>
    </row>
    <row r="16050">
      <c r="A16050" s="1">
        <v>16048.0</v>
      </c>
      <c r="B16050" s="1">
        <v>1.70022585920629E9</v>
      </c>
      <c r="C16050" s="1">
        <v>33215.2510541976</v>
      </c>
      <c r="D16050" s="1">
        <v>40760.4847264867</v>
      </c>
      <c r="E16050" s="1">
        <v>50512.2826114037</v>
      </c>
      <c r="F16050" s="1">
        <v>61574.8761981578</v>
      </c>
      <c r="G16050" s="1">
        <v>55487.2444852882</v>
      </c>
      <c r="H16050" s="1">
        <v>16725.653913695</v>
      </c>
      <c r="I16050" s="1">
        <v>-36247.1757825822</v>
      </c>
      <c r="J16050" s="1">
        <v>40939.1869234069</v>
      </c>
      <c r="K16050" s="1">
        <v>-0.002</v>
      </c>
      <c r="L16050" s="1">
        <v>1.06</v>
      </c>
      <c r="M16050" s="1">
        <v>0.11</v>
      </c>
    </row>
    <row r="16051">
      <c r="A16051" s="1">
        <v>16049.0</v>
      </c>
      <c r="B16051" s="1">
        <v>1.70022585921034E9</v>
      </c>
      <c r="C16051" s="1">
        <v>33226.2928159586</v>
      </c>
      <c r="D16051" s="1">
        <v>40800.2708316172</v>
      </c>
      <c r="E16051" s="1">
        <v>50425.5801946616</v>
      </c>
      <c r="F16051" s="1">
        <v>61601.8771054598</v>
      </c>
      <c r="G16051" s="1">
        <v>55468.1784472678</v>
      </c>
      <c r="H16051" s="1">
        <v>16527.125719443</v>
      </c>
      <c r="I16051" s="1">
        <v>-36361.4602519822</v>
      </c>
      <c r="J16051" s="1">
        <v>40842.8509048045</v>
      </c>
      <c r="K16051" s="1">
        <v>-0.002</v>
      </c>
      <c r="L16051" s="1">
        <v>1.06</v>
      </c>
      <c r="M16051" s="1">
        <v>0.11</v>
      </c>
    </row>
    <row r="16052">
      <c r="A16052" s="1">
        <v>16050.0</v>
      </c>
      <c r="B16052" s="1">
        <v>1.7002258592142E9</v>
      </c>
      <c r="C16052" s="1">
        <v>33197.9955074781</v>
      </c>
      <c r="D16052" s="1">
        <v>40719.1563509889</v>
      </c>
      <c r="E16052" s="1">
        <v>50627.3270401152</v>
      </c>
      <c r="F16052" s="1">
        <v>61651.0509432615</v>
      </c>
      <c r="G16052" s="1">
        <v>55479.7790026401</v>
      </c>
      <c r="H16052" s="1">
        <v>16473.5262362392</v>
      </c>
      <c r="I16052" s="1">
        <v>-36357.8839728693</v>
      </c>
      <c r="J16052" s="1">
        <v>40925.8652837115</v>
      </c>
      <c r="K16052" s="1">
        <v>-0.002</v>
      </c>
      <c r="L16052" s="1">
        <v>1.06</v>
      </c>
      <c r="M16052" s="1">
        <v>0.11</v>
      </c>
    </row>
    <row r="16053">
      <c r="A16053" s="1">
        <v>16051.0</v>
      </c>
      <c r="B16053" s="1">
        <v>1.70022585921831E9</v>
      </c>
      <c r="C16053" s="1">
        <v>33200.9235860018</v>
      </c>
      <c r="D16053" s="1">
        <v>40742.826848367</v>
      </c>
      <c r="E16053" s="1">
        <v>51051.7866673215</v>
      </c>
      <c r="F16053" s="1">
        <v>61702.0799758529</v>
      </c>
      <c r="G16053" s="1">
        <v>55578.7301753437</v>
      </c>
      <c r="H16053" s="1">
        <v>16559.4686936698</v>
      </c>
      <c r="I16053" s="1">
        <v>-36234.9940818541</v>
      </c>
      <c r="J16053" s="1">
        <v>41146.454649741</v>
      </c>
      <c r="K16053" s="1">
        <v>-0.098</v>
      </c>
      <c r="L16053" s="1">
        <v>1.148</v>
      </c>
      <c r="M16053" s="1">
        <v>0.072</v>
      </c>
    </row>
    <row r="16054">
      <c r="A16054" s="1">
        <v>16052.0</v>
      </c>
      <c r="B16054" s="1">
        <v>1.70022585922225E9</v>
      </c>
      <c r="C16054" s="1">
        <v>33231.813696839</v>
      </c>
      <c r="D16054" s="1">
        <v>40754.6956246728</v>
      </c>
      <c r="E16054" s="1">
        <v>51219.4471024807</v>
      </c>
      <c r="F16054" s="1">
        <v>61733.8641564684</v>
      </c>
      <c r="G16054" s="1">
        <v>55672.9651299673</v>
      </c>
      <c r="H16054" s="1">
        <v>16511.4794983243</v>
      </c>
      <c r="I16054" s="1">
        <v>-36207.9708228076</v>
      </c>
      <c r="J16054" s="1">
        <v>41193.1697956526</v>
      </c>
      <c r="K16054" s="1">
        <v>-0.098</v>
      </c>
      <c r="L16054" s="1">
        <v>1.148</v>
      </c>
      <c r="M16054" s="1">
        <v>0.072</v>
      </c>
    </row>
    <row r="16055">
      <c r="A16055" s="1">
        <v>16053.0</v>
      </c>
      <c r="B16055" s="1">
        <v>1.70022585922536E9</v>
      </c>
      <c r="C16055" s="1">
        <v>33282.2839358191</v>
      </c>
      <c r="D16055" s="1">
        <v>40844.7508030832</v>
      </c>
      <c r="E16055" s="1">
        <v>51150.6037295584</v>
      </c>
      <c r="F16055" s="1">
        <v>61782.2556832141</v>
      </c>
      <c r="G16055" s="1">
        <v>55779.0241574077</v>
      </c>
      <c r="H16055" s="1">
        <v>16310.1573360153</v>
      </c>
      <c r="I16055" s="1">
        <v>-36297.7354285401</v>
      </c>
      <c r="J16055" s="1">
        <v>41151.5955509657</v>
      </c>
      <c r="K16055" s="1">
        <v>-0.098</v>
      </c>
      <c r="L16055" s="1">
        <v>1.148</v>
      </c>
      <c r="M16055" s="1">
        <v>0.072</v>
      </c>
    </row>
    <row r="16056">
      <c r="A16056" s="1">
        <v>16054.0</v>
      </c>
      <c r="B16056" s="1">
        <v>1.70022585922938E9</v>
      </c>
      <c r="C16056" s="1">
        <v>33314.5151513237</v>
      </c>
      <c r="D16056" s="1">
        <v>40885.4980332253</v>
      </c>
      <c r="E16056" s="1">
        <v>51323.4721211757</v>
      </c>
      <c r="F16056" s="1">
        <v>61831.2283553157</v>
      </c>
      <c r="G16056" s="1">
        <v>55874.7343271654</v>
      </c>
      <c r="H16056" s="1">
        <v>16232.4850240331</v>
      </c>
      <c r="I16056" s="1">
        <v>-36289.3088208805</v>
      </c>
      <c r="J16056" s="1">
        <v>41219.8577785322</v>
      </c>
      <c r="K16056" s="1">
        <v>-0.098</v>
      </c>
      <c r="L16056" s="1">
        <v>1.148</v>
      </c>
      <c r="M16056" s="1">
        <v>0.072</v>
      </c>
    </row>
    <row r="16057">
      <c r="A16057" s="1">
        <v>16055.0</v>
      </c>
      <c r="B16057" s="1">
        <v>1.70022585923431E9</v>
      </c>
      <c r="C16057" s="1">
        <v>33296.2761278481</v>
      </c>
      <c r="D16057" s="1">
        <v>40836.637119846</v>
      </c>
      <c r="E16057" s="1">
        <v>51743.9307861245</v>
      </c>
      <c r="F16057" s="1">
        <v>61816.6773696753</v>
      </c>
      <c r="G16057" s="1">
        <v>55948.3609734011</v>
      </c>
      <c r="H16057" s="1">
        <v>16299.0038155321</v>
      </c>
      <c r="I16057" s="1">
        <v>-36165.278990898</v>
      </c>
      <c r="J16057" s="1">
        <v>41322.8769687267</v>
      </c>
      <c r="K16057" s="1">
        <v>-0.098</v>
      </c>
      <c r="L16057" s="1">
        <v>1.148</v>
      </c>
      <c r="M16057" s="1">
        <v>0.072</v>
      </c>
    </row>
    <row r="16058">
      <c r="A16058" s="1">
        <v>16056.0</v>
      </c>
      <c r="B16058" s="1">
        <v>1.7002258592382E9</v>
      </c>
      <c r="C16058" s="1">
        <v>33290.9340609233</v>
      </c>
      <c r="D16058" s="1">
        <v>40826.4223726299</v>
      </c>
      <c r="E16058" s="1">
        <v>51905.1315671362</v>
      </c>
      <c r="F16058" s="1">
        <v>61806.3732154814</v>
      </c>
      <c r="G16058" s="1">
        <v>56047.6474222716</v>
      </c>
      <c r="H16058" s="1">
        <v>16224.9971896406</v>
      </c>
      <c r="I16058" s="1">
        <v>-36156.4724035826</v>
      </c>
      <c r="J16058" s="1">
        <v>41283.470843252</v>
      </c>
      <c r="K16058" s="1">
        <v>-0.098</v>
      </c>
      <c r="L16058" s="1">
        <v>1.148</v>
      </c>
      <c r="M16058" s="1">
        <v>0.072</v>
      </c>
    </row>
    <row r="16059">
      <c r="A16059" s="1">
        <v>16057.0</v>
      </c>
      <c r="B16059" s="1">
        <v>1.70022585924236E9</v>
      </c>
      <c r="C16059" s="1">
        <v>33303.0487064181</v>
      </c>
      <c r="D16059" s="1">
        <v>40847.4553641623</v>
      </c>
      <c r="E16059" s="1">
        <v>51794.8033565048</v>
      </c>
      <c r="F16059" s="1">
        <v>61772.6667848428</v>
      </c>
      <c r="G16059" s="1">
        <v>56107.4383386896</v>
      </c>
      <c r="H16059" s="1">
        <v>16022.3562744088</v>
      </c>
      <c r="I16059" s="1">
        <v>-36247.9580936382</v>
      </c>
      <c r="J16059" s="1">
        <v>41222.8529122892</v>
      </c>
      <c r="K16059" s="1">
        <v>-0.098</v>
      </c>
      <c r="L16059" s="1">
        <v>1.148</v>
      </c>
      <c r="M16059" s="1">
        <v>0.072</v>
      </c>
    </row>
    <row r="16060">
      <c r="A16060" s="1">
        <v>16058.0</v>
      </c>
      <c r="B16060" s="1">
        <v>1.7002258592454E9</v>
      </c>
      <c r="C16060" s="1">
        <v>33366.6617711379</v>
      </c>
      <c r="D16060" s="1">
        <v>40853.9820735433</v>
      </c>
      <c r="E16060" s="1">
        <v>51865.0995928167</v>
      </c>
      <c r="F16060" s="1">
        <v>61772.4656191427</v>
      </c>
      <c r="G16060" s="1">
        <v>56189.4692408405</v>
      </c>
      <c r="H16060" s="1">
        <v>15943.5216717149</v>
      </c>
      <c r="I16060" s="1">
        <v>-36240.7161284346</v>
      </c>
      <c r="J16060" s="1">
        <v>41307.3201545858</v>
      </c>
      <c r="K16060" s="1">
        <v>-0.098</v>
      </c>
      <c r="L16060" s="1">
        <v>1.148</v>
      </c>
      <c r="M16060" s="1">
        <v>0.072</v>
      </c>
    </row>
    <row r="16061">
      <c r="A16061" s="1">
        <v>16059.0</v>
      </c>
      <c r="B16061" s="1">
        <v>1.70022585924939E9</v>
      </c>
      <c r="C16061" s="1">
        <v>33342.7454045707</v>
      </c>
      <c r="D16061" s="1">
        <v>40904.5417195012</v>
      </c>
      <c r="E16061" s="1">
        <v>52189.8927914968</v>
      </c>
      <c r="F16061" s="1">
        <v>61739.1838716487</v>
      </c>
      <c r="G16061" s="1">
        <v>56234.8209303404</v>
      </c>
      <c r="H16061" s="1">
        <v>16007.4700126016</v>
      </c>
      <c r="I16061" s="1">
        <v>-36128.6668334802</v>
      </c>
      <c r="J16061" s="1">
        <v>41418.9000629067</v>
      </c>
      <c r="K16061" s="1">
        <v>-0.098</v>
      </c>
      <c r="L16061" s="1">
        <v>1.148</v>
      </c>
      <c r="M16061" s="1">
        <v>0.072</v>
      </c>
    </row>
    <row r="16062">
      <c r="A16062" s="1">
        <v>16060.0</v>
      </c>
      <c r="B16062" s="1">
        <v>1.7002258592534E9</v>
      </c>
      <c r="C16062" s="1">
        <v>33213.6417285968</v>
      </c>
      <c r="D16062" s="1">
        <v>40843.6332158605</v>
      </c>
      <c r="E16062" s="1">
        <v>52379.3238257555</v>
      </c>
      <c r="F16062" s="1">
        <v>61713.4123102918</v>
      </c>
      <c r="G16062" s="1">
        <v>56295.3271025809</v>
      </c>
      <c r="H16062" s="1">
        <v>16014.5331638494</v>
      </c>
      <c r="I16062" s="1">
        <v>-36063.5562018819</v>
      </c>
      <c r="J16062" s="1">
        <v>41402.6056411988</v>
      </c>
      <c r="K16062" s="1">
        <v>-0.098</v>
      </c>
      <c r="L16062" s="1">
        <v>1.148</v>
      </c>
      <c r="M16062" s="1">
        <v>0.072</v>
      </c>
    </row>
    <row r="16063">
      <c r="A16063" s="1">
        <v>16061.0</v>
      </c>
      <c r="B16063" s="1">
        <v>1.70022585925737E9</v>
      </c>
      <c r="C16063" s="1">
        <v>33223.9905862797</v>
      </c>
      <c r="D16063" s="1">
        <v>40822.354355139</v>
      </c>
      <c r="E16063" s="1">
        <v>52255.9645481067</v>
      </c>
      <c r="F16063" s="1">
        <v>61693.9215891267</v>
      </c>
      <c r="G16063" s="1">
        <v>56326.0607512069</v>
      </c>
      <c r="H16063" s="1">
        <v>15850.8736909477</v>
      </c>
      <c r="I16063" s="1">
        <v>-36138.7027667406</v>
      </c>
      <c r="J16063" s="1">
        <v>41297.2618695809</v>
      </c>
      <c r="K16063" s="1">
        <v>-0.054</v>
      </c>
      <c r="L16063" s="1">
        <v>1.172</v>
      </c>
      <c r="M16063" s="1">
        <v>0.078</v>
      </c>
    </row>
    <row r="16064">
      <c r="A16064" s="1">
        <v>16062.0</v>
      </c>
      <c r="B16064" s="1">
        <v>1.70022585926234E9</v>
      </c>
      <c r="C16064" s="1">
        <v>33297.349011582</v>
      </c>
      <c r="D16064" s="1">
        <v>40851.7692508422</v>
      </c>
      <c r="E16064" s="1">
        <v>52213.7868063195</v>
      </c>
      <c r="F16064" s="1">
        <v>61673.3803359723</v>
      </c>
      <c r="G16064" s="1">
        <v>56326.5301378405</v>
      </c>
      <c r="H16064" s="1">
        <v>15718.2607910943</v>
      </c>
      <c r="I16064" s="1">
        <v>-36187.7201423311</v>
      </c>
      <c r="J16064" s="1">
        <v>41257.9898545729</v>
      </c>
      <c r="K16064" s="1">
        <v>-0.054</v>
      </c>
      <c r="L16064" s="1">
        <v>1.172</v>
      </c>
      <c r="M16064" s="1">
        <v>0.078</v>
      </c>
    </row>
    <row r="16065">
      <c r="A16065" s="1">
        <v>16063.0</v>
      </c>
      <c r="B16065" s="1">
        <v>1.70022585926636E9</v>
      </c>
      <c r="C16065" s="1">
        <v>33280.5404997516</v>
      </c>
      <c r="D16065" s="1">
        <v>40841.889779793</v>
      </c>
      <c r="E16065" s="1">
        <v>52487.0145305412</v>
      </c>
      <c r="F16065" s="1">
        <v>61596.780907724</v>
      </c>
      <c r="G16065" s="1">
        <v>56310.3921783438</v>
      </c>
      <c r="H16065" s="1">
        <v>15758.8962625141</v>
      </c>
      <c r="I16065" s="1">
        <v>-36106.6056617028</v>
      </c>
      <c r="J16065" s="1">
        <v>41283.8061194188</v>
      </c>
      <c r="K16065" s="1">
        <v>-0.054</v>
      </c>
      <c r="L16065" s="1">
        <v>1.172</v>
      </c>
      <c r="M16065" s="1">
        <v>0.078</v>
      </c>
    </row>
    <row r="16066">
      <c r="A16066" s="1">
        <v>16064.0</v>
      </c>
      <c r="B16066" s="1">
        <v>1.70022585927038E9</v>
      </c>
      <c r="C16066" s="1">
        <v>33320.2819013931</v>
      </c>
      <c r="D16066" s="1">
        <v>40936.9964524503</v>
      </c>
      <c r="E16066" s="1">
        <v>52754.8331326047</v>
      </c>
      <c r="F16066" s="1">
        <v>61535.9171075722</v>
      </c>
      <c r="G16066" s="1">
        <v>56333.1239024548</v>
      </c>
      <c r="H16066" s="1">
        <v>15827.0020278694</v>
      </c>
      <c r="I16066" s="1">
        <v>-36005.6651837426</v>
      </c>
      <c r="J16066" s="1">
        <v>41275.0442355923</v>
      </c>
      <c r="K16066" s="1">
        <v>-0.054</v>
      </c>
      <c r="L16066" s="1">
        <v>1.172</v>
      </c>
      <c r="M16066" s="1">
        <v>0.078</v>
      </c>
    </row>
    <row r="16067">
      <c r="A16067" s="1">
        <v>16065.0</v>
      </c>
      <c r="B16067" s="1">
        <v>1.70022585927341E9</v>
      </c>
      <c r="C16067" s="1">
        <v>33323.07586945</v>
      </c>
      <c r="D16067" s="1">
        <v>40931.9449582034</v>
      </c>
      <c r="E16067" s="1">
        <v>52658.2065413244</v>
      </c>
      <c r="F16067" s="1">
        <v>61469.9571096846</v>
      </c>
      <c r="G16067" s="1">
        <v>56290.7002914786</v>
      </c>
      <c r="H16067" s="1">
        <v>15686.0072238453</v>
      </c>
      <c r="I16067" s="1">
        <v>-36086.6232021597</v>
      </c>
      <c r="J16067" s="1">
        <v>41112.2117772354</v>
      </c>
      <c r="K16067" s="1">
        <v>-0.054</v>
      </c>
      <c r="L16067" s="1">
        <v>1.172</v>
      </c>
      <c r="M16067" s="1">
        <v>0.078</v>
      </c>
    </row>
    <row r="16068">
      <c r="A16068" s="1">
        <v>16066.0</v>
      </c>
      <c r="B16068" s="1">
        <v>1.70022585927839E9</v>
      </c>
      <c r="C16068" s="1">
        <v>33294.7785609696</v>
      </c>
      <c r="D16068" s="1">
        <v>40872.4669662078</v>
      </c>
      <c r="E16068" s="1">
        <v>52544.1679411134</v>
      </c>
      <c r="F16068" s="1">
        <v>61428.9193068646</v>
      </c>
      <c r="G16068" s="1">
        <v>56296.8470212038</v>
      </c>
      <c r="H16068" s="1">
        <v>15523.7782625887</v>
      </c>
      <c r="I16068" s="1">
        <v>-36192.8610435558</v>
      </c>
      <c r="J16068" s="1">
        <v>40993.7922351112</v>
      </c>
      <c r="K16068" s="1">
        <v>-0.054</v>
      </c>
      <c r="L16068" s="1">
        <v>1.172</v>
      </c>
      <c r="M16068" s="1">
        <v>0.078</v>
      </c>
    </row>
    <row r="16069">
      <c r="A16069" s="1">
        <v>16067.0</v>
      </c>
      <c r="B16069" s="1">
        <v>1.70022585928243E9</v>
      </c>
      <c r="C16069" s="1">
        <v>33308.100200665</v>
      </c>
      <c r="D16069" s="1">
        <v>40874.4115679754</v>
      </c>
      <c r="E16069" s="1">
        <v>52775.7320136704</v>
      </c>
      <c r="F16069" s="1">
        <v>61400.0185012839</v>
      </c>
      <c r="G16069" s="1">
        <v>56310.6827510217</v>
      </c>
      <c r="H16069" s="1">
        <v>15556.4118094935</v>
      </c>
      <c r="I16069" s="1">
        <v>-36138.6133597628</v>
      </c>
      <c r="J16069" s="1">
        <v>41024.8611599041</v>
      </c>
      <c r="K16069" s="1">
        <v>-0.054</v>
      </c>
      <c r="L16069" s="1">
        <v>1.172</v>
      </c>
      <c r="M16069" s="1">
        <v>0.078</v>
      </c>
    </row>
    <row r="16070">
      <c r="A16070" s="1">
        <v>16068.0</v>
      </c>
      <c r="B16070" s="1">
        <v>1.70022585928542E9</v>
      </c>
      <c r="C16070" s="1">
        <v>33262.2567727871</v>
      </c>
      <c r="D16070" s="1">
        <v>40920.4561615534</v>
      </c>
      <c r="E16070" s="1">
        <v>53077.6593777727</v>
      </c>
      <c r="F16070" s="1">
        <v>61344.3179541013</v>
      </c>
      <c r="G16070" s="1">
        <v>56289.5827042559</v>
      </c>
      <c r="H16070" s="1">
        <v>15643.0248192578</v>
      </c>
      <c r="I16070" s="1">
        <v>-36028.9333497206</v>
      </c>
      <c r="J16070" s="1">
        <v>40966.4784033868</v>
      </c>
      <c r="K16070" s="1">
        <v>-0.054</v>
      </c>
      <c r="L16070" s="1">
        <v>1.172</v>
      </c>
      <c r="M16070" s="1">
        <v>0.078</v>
      </c>
    </row>
    <row r="16071">
      <c r="A16071" s="1">
        <v>16069.0</v>
      </c>
      <c r="B16071" s="1">
        <v>1.70022585929035E9</v>
      </c>
      <c r="C16071" s="1">
        <v>33340.0184917472</v>
      </c>
      <c r="D16071" s="1">
        <v>40924.1665511329</v>
      </c>
      <c r="E16071" s="1">
        <v>53049.742048948</v>
      </c>
      <c r="F16071" s="1">
        <v>61310.2538955514</v>
      </c>
      <c r="G16071" s="1">
        <v>56254.5128172055</v>
      </c>
      <c r="H16071" s="1">
        <v>15553.8190071367</v>
      </c>
      <c r="I16071" s="1">
        <v>-36059.3093704354</v>
      </c>
      <c r="J16071" s="1">
        <v>40782.9705814088</v>
      </c>
      <c r="K16071" s="1">
        <v>-0.054</v>
      </c>
      <c r="L16071" s="1">
        <v>1.172</v>
      </c>
      <c r="M16071" s="1">
        <v>0.078</v>
      </c>
    </row>
    <row r="16072">
      <c r="A16072" s="1">
        <v>16070.0</v>
      </c>
      <c r="B16072" s="1">
        <v>1.70022585929446E9</v>
      </c>
      <c r="C16072" s="1">
        <v>33333.0223957326</v>
      </c>
      <c r="D16072" s="1">
        <v>40933.4425250819</v>
      </c>
      <c r="E16072" s="1">
        <v>52929.3779050562</v>
      </c>
      <c r="F16072" s="1">
        <v>61269.5737206427</v>
      </c>
      <c r="G16072" s="1">
        <v>56277.2445413165</v>
      </c>
      <c r="H16072" s="1">
        <v>15412.600685668</v>
      </c>
      <c r="I16072" s="1">
        <v>-36127.8174671909</v>
      </c>
      <c r="J16072" s="1">
        <v>40629.1235243229</v>
      </c>
      <c r="K16072" s="1">
        <v>-0.054</v>
      </c>
      <c r="L16072" s="1">
        <v>1.172</v>
      </c>
      <c r="M16072" s="1">
        <v>0.078</v>
      </c>
    </row>
    <row r="16073">
      <c r="A16073" s="1">
        <v>16071.0</v>
      </c>
      <c r="B16073" s="1">
        <v>1.7002258592983E9</v>
      </c>
      <c r="C16073" s="1">
        <v>33307.8766832204</v>
      </c>
      <c r="D16073" s="1">
        <v>41003.1129125491</v>
      </c>
      <c r="E16073" s="1">
        <v>53153.4094397317</v>
      </c>
      <c r="F16073" s="1">
        <v>61306.3423402717</v>
      </c>
      <c r="G16073" s="1">
        <v>56347.8537020508</v>
      </c>
      <c r="H16073" s="1">
        <v>15490.8317912616</v>
      </c>
      <c r="I16073" s="1">
        <v>-36020.5961490388</v>
      </c>
      <c r="J16073" s="1">
        <v>40670.6754172653</v>
      </c>
      <c r="K16073" s="1">
        <v>-0.04</v>
      </c>
      <c r="L16073" s="1">
        <v>1.25</v>
      </c>
      <c r="M16073" s="1">
        <v>0.09</v>
      </c>
    </row>
    <row r="16074">
      <c r="A16074" s="1">
        <v>16072.0</v>
      </c>
      <c r="B16074" s="1">
        <v>1.70022585930134E9</v>
      </c>
      <c r="C16074" s="1">
        <v>33258.2334587852</v>
      </c>
      <c r="D16074" s="1">
        <v>40969.9876272663</v>
      </c>
      <c r="E16074" s="1">
        <v>53506.3881881699</v>
      </c>
      <c r="F16074" s="1">
        <v>61325.453081781</v>
      </c>
      <c r="G16074" s="1">
        <v>56345.9091002832</v>
      </c>
      <c r="H16074" s="1">
        <v>15663.5660724122</v>
      </c>
      <c r="I16074" s="1">
        <v>-35849.0241585998</v>
      </c>
      <c r="J16074" s="1">
        <v>40683.1476906714</v>
      </c>
      <c r="K16074" s="1">
        <v>-0.04</v>
      </c>
      <c r="L16074" s="1">
        <v>1.25</v>
      </c>
      <c r="M16074" s="1">
        <v>0.09</v>
      </c>
    </row>
    <row r="16075">
      <c r="A16075" s="1">
        <v>16073.0</v>
      </c>
      <c r="B16075" s="1">
        <v>1.70022585930549E9</v>
      </c>
      <c r="C16075" s="1">
        <v>33307.0943721645</v>
      </c>
      <c r="D16075" s="1">
        <v>40926.2452633673</v>
      </c>
      <c r="E16075" s="1">
        <v>53534.7302001393</v>
      </c>
      <c r="F16075" s="1">
        <v>61333.6785237406</v>
      </c>
      <c r="G16075" s="1">
        <v>56361.3765074463</v>
      </c>
      <c r="H16075" s="1">
        <v>15657.0393630313</v>
      </c>
      <c r="I16075" s="1">
        <v>-35836.3060160048</v>
      </c>
      <c r="J16075" s="1">
        <v>40550.3336251179</v>
      </c>
      <c r="K16075" s="1">
        <v>-0.04</v>
      </c>
      <c r="L16075" s="1">
        <v>1.25</v>
      </c>
      <c r="M16075" s="1">
        <v>0.09</v>
      </c>
    </row>
    <row r="16076">
      <c r="A16076" s="1">
        <v>16074.0</v>
      </c>
      <c r="B16076" s="1">
        <v>1.70022585930925E9</v>
      </c>
      <c r="C16076" s="1">
        <v>33320.7065845378</v>
      </c>
      <c r="D16076" s="1">
        <v>40968.6018191101</v>
      </c>
      <c r="E16076" s="1">
        <v>53388.0133495346</v>
      </c>
      <c r="F16076" s="1">
        <v>61325.2295643364</v>
      </c>
      <c r="G16076" s="1">
        <v>56372.0829930404</v>
      </c>
      <c r="H16076" s="1">
        <v>15544.0959982986</v>
      </c>
      <c r="I16076" s="1">
        <v>-35922.3602321577</v>
      </c>
      <c r="J16076" s="1">
        <v>40449.4602023911</v>
      </c>
      <c r="K16076" s="1">
        <v>-0.04</v>
      </c>
      <c r="L16076" s="1">
        <v>1.25</v>
      </c>
      <c r="M16076" s="1">
        <v>0.09</v>
      </c>
    </row>
    <row r="16077">
      <c r="A16077" s="1">
        <v>16075.0</v>
      </c>
      <c r="B16077" s="1">
        <v>1.70022585931336E9</v>
      </c>
      <c r="C16077" s="1">
        <v>33346.2546284502</v>
      </c>
      <c r="D16077" s="1">
        <v>41025.9787471269</v>
      </c>
      <c r="E16077" s="1">
        <v>53522.3920371999</v>
      </c>
      <c r="F16077" s="1">
        <v>61337.2771545979</v>
      </c>
      <c r="G16077" s="1">
        <v>56389.6514641823</v>
      </c>
      <c r="H16077" s="1">
        <v>15583.9491586624</v>
      </c>
      <c r="I16077" s="1">
        <v>-35890.1066649087</v>
      </c>
      <c r="J16077" s="1">
        <v>40468.2803712225</v>
      </c>
      <c r="K16077" s="1">
        <v>-0.04</v>
      </c>
      <c r="L16077" s="1">
        <v>1.25</v>
      </c>
      <c r="M16077" s="1">
        <v>0.09</v>
      </c>
    </row>
    <row r="16078">
      <c r="A16078" s="1">
        <v>16076.0</v>
      </c>
      <c r="B16078" s="1">
        <v>1.70022585931743E9</v>
      </c>
      <c r="C16078" s="1">
        <v>33338.6550353354</v>
      </c>
      <c r="D16078" s="1">
        <v>40995.9380025789</v>
      </c>
      <c r="E16078" s="1">
        <v>53840.2338433544</v>
      </c>
      <c r="F16078" s="1">
        <v>61371.5647305923</v>
      </c>
      <c r="G16078" s="1">
        <v>56432.7456274921</v>
      </c>
      <c r="H16078" s="1">
        <v>15725.703921998</v>
      </c>
      <c r="I16078" s="1">
        <v>-35786.5063293583</v>
      </c>
      <c r="J16078" s="1">
        <v>40489.2016040327</v>
      </c>
      <c r="K16078" s="1">
        <v>-0.04</v>
      </c>
      <c r="L16078" s="1">
        <v>1.25</v>
      </c>
      <c r="M16078" s="1">
        <v>0.09</v>
      </c>
    </row>
    <row r="16079">
      <c r="A16079" s="1">
        <v>16077.0</v>
      </c>
      <c r="B16079" s="1">
        <v>1.70022585932246E9</v>
      </c>
      <c r="C16079" s="1">
        <v>33327.4121078744</v>
      </c>
      <c r="D16079" s="1">
        <v>40959.7505283058</v>
      </c>
      <c r="E16079" s="1">
        <v>53917.9061553366</v>
      </c>
      <c r="F16079" s="1">
        <v>61369.6424805691</v>
      </c>
      <c r="G16079" s="1">
        <v>56457.3548981374</v>
      </c>
      <c r="H16079" s="1">
        <v>15747.5415763308</v>
      </c>
      <c r="I16079" s="1">
        <v>-35774.7493117748</v>
      </c>
      <c r="J16079" s="1">
        <v>40436.6750045627</v>
      </c>
      <c r="K16079" s="1">
        <v>-0.04</v>
      </c>
      <c r="L16079" s="1">
        <v>1.25</v>
      </c>
      <c r="M16079" s="1">
        <v>0.09</v>
      </c>
    </row>
    <row r="16080">
      <c r="A16080" s="1">
        <v>16078.0</v>
      </c>
      <c r="B16080" s="1">
        <v>1.70022585932645E9</v>
      </c>
      <c r="C16080" s="1">
        <v>33330.0496137201</v>
      </c>
      <c r="D16080" s="1">
        <v>41002.1294357931</v>
      </c>
      <c r="E16080" s="1">
        <v>53744.4789701079</v>
      </c>
      <c r="F16080" s="1">
        <v>61377.6891085731</v>
      </c>
      <c r="G16080" s="1">
        <v>56494.6152561444</v>
      </c>
      <c r="H16080" s="1">
        <v>15612.1794119095</v>
      </c>
      <c r="I16080" s="1">
        <v>-35886.3068683513</v>
      </c>
      <c r="J16080" s="1">
        <v>40395.3913325537</v>
      </c>
      <c r="K16080" s="1">
        <v>-0.04</v>
      </c>
      <c r="L16080" s="1">
        <v>1.25</v>
      </c>
      <c r="M16080" s="1">
        <v>0.09</v>
      </c>
    </row>
    <row r="16081">
      <c r="A16081" s="1">
        <v>16079.0</v>
      </c>
      <c r="B16081" s="1">
        <v>1.70022585933033E9</v>
      </c>
      <c r="C16081" s="1">
        <v>33362.8843263249</v>
      </c>
      <c r="D16081" s="1">
        <v>40974.4356244129</v>
      </c>
      <c r="E16081" s="1">
        <v>53774.6091216336</v>
      </c>
      <c r="F16081" s="1">
        <v>61389.0437947563</v>
      </c>
      <c r="G16081" s="1">
        <v>56537.843529921</v>
      </c>
      <c r="H16081" s="1">
        <v>15585.89376043</v>
      </c>
      <c r="I16081" s="1">
        <v>-35909.2621099069</v>
      </c>
      <c r="J16081" s="1">
        <v>40473.3318654694</v>
      </c>
      <c r="K16081" s="1">
        <v>-0.04</v>
      </c>
      <c r="L16081" s="1">
        <v>1.25</v>
      </c>
      <c r="M16081" s="1">
        <v>0.09</v>
      </c>
    </row>
    <row r="16082">
      <c r="A16082" s="1">
        <v>16080.0</v>
      </c>
      <c r="B16082" s="1">
        <v>1.70022585933435E9</v>
      </c>
      <c r="C16082" s="1">
        <v>33334.8328870335</v>
      </c>
      <c r="D16082" s="1">
        <v>40980.7388163493</v>
      </c>
      <c r="E16082" s="1">
        <v>54039.2984794734</v>
      </c>
      <c r="F16082" s="1">
        <v>61393.1118122472</v>
      </c>
      <c r="G16082" s="1">
        <v>56595.1310509599</v>
      </c>
      <c r="H16082" s="1">
        <v>15690.94695937</v>
      </c>
      <c r="I16082" s="1">
        <v>-35825.5324751773</v>
      </c>
      <c r="J16082" s="1">
        <v>40561.7106630457</v>
      </c>
      <c r="K16082" s="1">
        <v>-0.04</v>
      </c>
      <c r="L16082" s="1">
        <v>1.25</v>
      </c>
      <c r="M16082" s="1">
        <v>0.09</v>
      </c>
    </row>
    <row r="16083">
      <c r="A16083" s="1">
        <v>16081.0</v>
      </c>
      <c r="B16083" s="1">
        <v>1.70022585933952E9</v>
      </c>
      <c r="C16083" s="1">
        <v>33370.9756578178</v>
      </c>
      <c r="D16083" s="1">
        <v>41039.9485874114</v>
      </c>
      <c r="E16083" s="1">
        <v>54134.7180765531</v>
      </c>
      <c r="F16083" s="1">
        <v>61374.4704573715</v>
      </c>
      <c r="G16083" s="1">
        <v>56625.0376850411</v>
      </c>
      <c r="H16083" s="1">
        <v>15692.668043693</v>
      </c>
      <c r="I16083" s="1">
        <v>-35816.4576669284</v>
      </c>
      <c r="J16083" s="1">
        <v>40557.553238577</v>
      </c>
      <c r="K16083" s="1">
        <v>0.012</v>
      </c>
      <c r="L16083" s="1">
        <v>1.3</v>
      </c>
      <c r="M16083" s="1">
        <v>0.14</v>
      </c>
    </row>
    <row r="16084">
      <c r="A16084" s="1">
        <v>16082.0</v>
      </c>
      <c r="B16084" s="1">
        <v>1.70022585934348E9</v>
      </c>
      <c r="C16084" s="1">
        <v>33409.8900449144</v>
      </c>
      <c r="D16084" s="1">
        <v>41024.7494011818</v>
      </c>
      <c r="E16084" s="1">
        <v>53992.1139469282</v>
      </c>
      <c r="F16084" s="1">
        <v>61331.197480106</v>
      </c>
      <c r="G16084" s="1">
        <v>56603.9376382753</v>
      </c>
      <c r="H16084" s="1">
        <v>15586.9889959083</v>
      </c>
      <c r="I16084" s="1">
        <v>-35899.4720458355</v>
      </c>
      <c r="J16084" s="1">
        <v>40512.5144734996</v>
      </c>
      <c r="K16084" s="1">
        <v>0.012</v>
      </c>
      <c r="L16084" s="1">
        <v>1.3</v>
      </c>
      <c r="M16084" s="1">
        <v>0.14</v>
      </c>
    </row>
    <row r="16085">
      <c r="A16085" s="1">
        <v>16083.0</v>
      </c>
      <c r="B16085" s="1">
        <v>1.70022585934741E9</v>
      </c>
      <c r="C16085" s="1">
        <v>33427.5255712897</v>
      </c>
      <c r="D16085" s="1">
        <v>40932.7049175149</v>
      </c>
      <c r="E16085" s="1">
        <v>53976.8924089542</v>
      </c>
      <c r="F16085" s="1">
        <v>61263.6728601065</v>
      </c>
      <c r="G16085" s="1">
        <v>56575.2827018836</v>
      </c>
      <c r="H16085" s="1">
        <v>15558.0211350943</v>
      </c>
      <c r="I16085" s="1">
        <v>-35934.7207468415</v>
      </c>
      <c r="J16085" s="1">
        <v>40504.6466594513</v>
      </c>
      <c r="K16085" s="1">
        <v>0.012</v>
      </c>
      <c r="L16085" s="1">
        <v>1.3</v>
      </c>
      <c r="M16085" s="1">
        <v>0.14</v>
      </c>
    </row>
    <row r="16086">
      <c r="A16086" s="1">
        <v>16084.0</v>
      </c>
      <c r="B16086" s="1">
        <v>1.70022585935045E9</v>
      </c>
      <c r="C16086" s="1">
        <v>33435.594551038</v>
      </c>
      <c r="D16086" s="1">
        <v>40931.5426268032</v>
      </c>
      <c r="E16086" s="1">
        <v>54294.1977732417</v>
      </c>
      <c r="F16086" s="1">
        <v>61227.1501096666</v>
      </c>
      <c r="G16086" s="1">
        <v>56634.4254177123</v>
      </c>
      <c r="H16086" s="1">
        <v>15729.8389947222</v>
      </c>
      <c r="I16086" s="1">
        <v>-35789.7696840488</v>
      </c>
      <c r="J16086" s="1">
        <v>40586.0964162464</v>
      </c>
      <c r="K16086" s="1">
        <v>0.012</v>
      </c>
      <c r="L16086" s="1">
        <v>1.3</v>
      </c>
      <c r="M16086" s="1">
        <v>0.14</v>
      </c>
    </row>
    <row r="16087">
      <c r="A16087" s="1">
        <v>16085.0</v>
      </c>
      <c r="B16087" s="1">
        <v>1.70022585935343E9</v>
      </c>
      <c r="C16087" s="1">
        <v>33368.9863525612</v>
      </c>
      <c r="D16087" s="1">
        <v>40992.9205170775</v>
      </c>
      <c r="E16087" s="1">
        <v>54463.0652026015</v>
      </c>
      <c r="F16087" s="1">
        <v>61203.9713506664</v>
      </c>
      <c r="G16087" s="1">
        <v>56655.1007813335</v>
      </c>
      <c r="H16087" s="1">
        <v>15799.5317339338</v>
      </c>
      <c r="I16087" s="1">
        <v>-35723.5861687166</v>
      </c>
      <c r="J16087" s="1">
        <v>40586.6552098578</v>
      </c>
      <c r="K16087" s="1">
        <v>0.012</v>
      </c>
      <c r="L16087" s="1">
        <v>1.3</v>
      </c>
      <c r="M16087" s="1">
        <v>0.14</v>
      </c>
    </row>
    <row r="16088">
      <c r="A16088" s="1">
        <v>16086.0</v>
      </c>
      <c r="B16088" s="1">
        <v>1.70022585935756E9</v>
      </c>
      <c r="C16088" s="1">
        <v>33302.5122645511</v>
      </c>
      <c r="D16088" s="1">
        <v>41001.4365317149</v>
      </c>
      <c r="E16088" s="1">
        <v>54299.7186541221</v>
      </c>
      <c r="F16088" s="1">
        <v>61194.9412459065</v>
      </c>
      <c r="G16088" s="1">
        <v>56658.7217639353</v>
      </c>
      <c r="H16088" s="1">
        <v>15670.5398166823</v>
      </c>
      <c r="I16088" s="1">
        <v>-35814.669527372</v>
      </c>
      <c r="J16088" s="1">
        <v>40511.9556798882</v>
      </c>
      <c r="K16088" s="1">
        <v>0.012</v>
      </c>
      <c r="L16088" s="1">
        <v>1.3</v>
      </c>
      <c r="M16088" s="1">
        <v>0.14</v>
      </c>
    </row>
    <row r="16089">
      <c r="A16089" s="1">
        <v>16087.0</v>
      </c>
      <c r="B16089" s="1">
        <v>1.70022585936157E9</v>
      </c>
      <c r="C16089" s="1">
        <v>33365.8571083375</v>
      </c>
      <c r="D16089" s="1">
        <v>40969.5852958661</v>
      </c>
      <c r="E16089" s="1">
        <v>54208.9482198891</v>
      </c>
      <c r="F16089" s="1">
        <v>61181.6643097</v>
      </c>
      <c r="G16089" s="1">
        <v>56649.7810661531</v>
      </c>
      <c r="H16089" s="1">
        <v>15595.9520454349</v>
      </c>
      <c r="I16089" s="1">
        <v>-35870.3700745546</v>
      </c>
      <c r="J16089" s="1">
        <v>40490.9673918446</v>
      </c>
      <c r="K16089" s="1">
        <v>0.012</v>
      </c>
      <c r="L16089" s="1">
        <v>1.3</v>
      </c>
      <c r="M16089" s="1">
        <v>0.14</v>
      </c>
    </row>
    <row r="16090">
      <c r="A16090" s="1">
        <v>16088.0</v>
      </c>
      <c r="B16090" s="1">
        <v>1.7002258593655E9</v>
      </c>
      <c r="C16090" s="1">
        <v>33368.2710967387</v>
      </c>
      <c r="D16090" s="1">
        <v>40967.8865632875</v>
      </c>
      <c r="E16090" s="1">
        <v>54448.067182072</v>
      </c>
      <c r="F16090" s="1">
        <v>61167.2921380152</v>
      </c>
      <c r="G16090" s="1">
        <v>56641.4215137269</v>
      </c>
      <c r="H16090" s="1">
        <v>15720.9653521734</v>
      </c>
      <c r="I16090" s="1">
        <v>-35774.4587390969</v>
      </c>
      <c r="J16090" s="1">
        <v>40553.7310902751</v>
      </c>
      <c r="K16090" s="1">
        <v>0.012</v>
      </c>
      <c r="L16090" s="1">
        <v>1.3</v>
      </c>
      <c r="M16090" s="1">
        <v>0.14</v>
      </c>
    </row>
    <row r="16091">
      <c r="A16091" s="1">
        <v>16089.0</v>
      </c>
      <c r="B16091" s="1">
        <v>1.7002258593695E9</v>
      </c>
      <c r="C16091" s="1">
        <v>33383.3808759905</v>
      </c>
      <c r="D16091" s="1">
        <v>40898.9537833874</v>
      </c>
      <c r="E16091" s="1">
        <v>54667.1813329674</v>
      </c>
      <c r="F16091" s="1">
        <v>61128.5118613853</v>
      </c>
      <c r="G16091" s="1">
        <v>56619.8967838164</v>
      </c>
      <c r="H16091" s="1">
        <v>15840.234260587</v>
      </c>
      <c r="I16091" s="1">
        <v>-35674.9487727819</v>
      </c>
      <c r="J16091" s="1">
        <v>40578.318009176</v>
      </c>
      <c r="K16091" s="1">
        <v>0.012</v>
      </c>
      <c r="L16091" s="1">
        <v>1.3</v>
      </c>
      <c r="M16091" s="1">
        <v>0.14</v>
      </c>
    </row>
    <row r="16092">
      <c r="A16092" s="1">
        <v>16090.0</v>
      </c>
      <c r="B16092" s="1">
        <v>1.70022585937349E9</v>
      </c>
      <c r="C16092" s="1">
        <v>33415.612091495</v>
      </c>
      <c r="D16092" s="1">
        <v>40896.0480566082</v>
      </c>
      <c r="E16092" s="1">
        <v>54571.4711632098</v>
      </c>
      <c r="F16092" s="1">
        <v>61092.6149597901</v>
      </c>
      <c r="G16092" s="1">
        <v>56671.2163890858</v>
      </c>
      <c r="H16092" s="1">
        <v>15782.0973732587</v>
      </c>
      <c r="I16092" s="1">
        <v>-35708.0517063202</v>
      </c>
      <c r="J16092" s="1">
        <v>40530.8652556974</v>
      </c>
      <c r="K16092" s="1">
        <v>0.012</v>
      </c>
      <c r="L16092" s="1">
        <v>1.3</v>
      </c>
      <c r="M16092" s="1">
        <v>0.14</v>
      </c>
    </row>
    <row r="16093">
      <c r="A16093" s="1">
        <v>16091.0</v>
      </c>
      <c r="B16093" s="1">
        <v>1.70022585937854E9</v>
      </c>
      <c r="C16093" s="1">
        <v>33394.1767685624</v>
      </c>
      <c r="D16093" s="1">
        <v>40841.9568350263</v>
      </c>
      <c r="E16093" s="1">
        <v>54422.2956207151</v>
      </c>
      <c r="F16093" s="1">
        <v>61116.2407536793</v>
      </c>
      <c r="G16093" s="1">
        <v>56703.6711220349</v>
      </c>
      <c r="H16093" s="1">
        <v>15669.0422498038</v>
      </c>
      <c r="I16093" s="1">
        <v>-35793.5471288618</v>
      </c>
      <c r="J16093" s="1">
        <v>40507.3512205304</v>
      </c>
      <c r="K16093" s="1">
        <v>-0.018</v>
      </c>
      <c r="L16093" s="1">
        <v>1.334</v>
      </c>
      <c r="M16093" s="1">
        <v>0.186</v>
      </c>
    </row>
    <row r="16094">
      <c r="A16094" s="1">
        <v>16092.0</v>
      </c>
      <c r="B16094" s="1">
        <v>1.70022585938148E9</v>
      </c>
      <c r="C16094" s="1">
        <v>33378.4634922103</v>
      </c>
      <c r="D16094" s="1">
        <v>40891.2647832947</v>
      </c>
      <c r="E16094" s="1">
        <v>54625.1824051359</v>
      </c>
      <c r="F16094" s="1">
        <v>61139.1289400016</v>
      </c>
      <c r="G16094" s="1">
        <v>56689.343653839</v>
      </c>
      <c r="H16094" s="1">
        <v>15770.5638731198</v>
      </c>
      <c r="I16094" s="1">
        <v>-35709.3928109875</v>
      </c>
      <c r="J16094" s="1">
        <v>40611.8679776034</v>
      </c>
      <c r="K16094" s="1">
        <v>-0.018</v>
      </c>
      <c r="L16094" s="1">
        <v>1.334</v>
      </c>
      <c r="M16094" s="1">
        <v>0.186</v>
      </c>
    </row>
    <row r="16095">
      <c r="A16095" s="1">
        <v>16093.0</v>
      </c>
      <c r="B16095" s="1">
        <v>1.70022585938439E9</v>
      </c>
      <c r="C16095" s="1">
        <v>33360.2915239681</v>
      </c>
      <c r="D16095" s="1">
        <v>40845.7566315837</v>
      </c>
      <c r="E16095" s="1">
        <v>54866.5812452532</v>
      </c>
      <c r="F16095" s="1">
        <v>61135.3067916997</v>
      </c>
      <c r="G16095" s="1">
        <v>56653.7149731773</v>
      </c>
      <c r="H16095" s="1">
        <v>15894.1243164687</v>
      </c>
      <c r="I16095" s="1">
        <v>-35617.862417443</v>
      </c>
      <c r="J16095" s="1">
        <v>40653.330463568</v>
      </c>
      <c r="K16095" s="1">
        <v>-0.018</v>
      </c>
      <c r="L16095" s="1">
        <v>1.334</v>
      </c>
      <c r="M16095" s="1">
        <v>0.186</v>
      </c>
    </row>
    <row r="16096">
      <c r="A16096" s="1">
        <v>16094.0</v>
      </c>
      <c r="B16096" s="1">
        <v>1.70022585938942E9</v>
      </c>
      <c r="C16096" s="1">
        <v>33346.7910703171</v>
      </c>
      <c r="D16096" s="1">
        <v>40783.3952645534</v>
      </c>
      <c r="E16096" s="1">
        <v>54785.0420814802</v>
      </c>
      <c r="F16096" s="1">
        <v>61147.1979197499</v>
      </c>
      <c r="G16096" s="1">
        <v>56692.3164358516</v>
      </c>
      <c r="H16096" s="1">
        <v>15838.3567140527</v>
      </c>
      <c r="I16096" s="1">
        <v>-35668.0644354897</v>
      </c>
      <c r="J16096" s="1">
        <v>40590.7455790931</v>
      </c>
      <c r="K16096" s="1">
        <v>-0.018</v>
      </c>
      <c r="L16096" s="1">
        <v>1.334</v>
      </c>
      <c r="M16096" s="1">
        <v>0.186</v>
      </c>
    </row>
    <row r="16097">
      <c r="A16097" s="1">
        <v>16095.0</v>
      </c>
      <c r="B16097" s="1">
        <v>1.70022585939356E9</v>
      </c>
      <c r="C16097" s="1">
        <v>33357.5422594001</v>
      </c>
      <c r="D16097" s="1">
        <v>40728.2982144711</v>
      </c>
      <c r="E16097" s="1">
        <v>54609.625590995</v>
      </c>
      <c r="F16097" s="1">
        <v>61181.6419579555</v>
      </c>
      <c r="G16097" s="1">
        <v>56744.5524626436</v>
      </c>
      <c r="H16097" s="1">
        <v>15734.6669715245</v>
      </c>
      <c r="I16097" s="1">
        <v>-35752.1964016194</v>
      </c>
      <c r="J16097" s="1">
        <v>40545.2374273821</v>
      </c>
      <c r="K16097" s="1">
        <v>-0.018</v>
      </c>
      <c r="L16097" s="1">
        <v>1.334</v>
      </c>
      <c r="M16097" s="1">
        <v>0.186</v>
      </c>
    </row>
    <row r="16098">
      <c r="A16098" s="1">
        <v>16096.0</v>
      </c>
      <c r="B16098" s="1">
        <v>1.70022585939757E9</v>
      </c>
      <c r="C16098" s="1">
        <v>33384.1855387908</v>
      </c>
      <c r="D16098" s="1">
        <v>40738.7364791317</v>
      </c>
      <c r="E16098" s="1">
        <v>54724.2900400507</v>
      </c>
      <c r="F16098" s="1">
        <v>61203.5019640328</v>
      </c>
      <c r="G16098" s="1">
        <v>56764.4008117199</v>
      </c>
      <c r="H16098" s="1">
        <v>15792.1333065191</v>
      </c>
      <c r="I16098" s="1">
        <v>-35707.4705609644</v>
      </c>
      <c r="J16098" s="1">
        <v>40594.2324512282</v>
      </c>
      <c r="K16098" s="1">
        <v>-0.018</v>
      </c>
      <c r="L16098" s="1">
        <v>1.334</v>
      </c>
      <c r="M16098" s="1">
        <v>0.186</v>
      </c>
    </row>
    <row r="16099">
      <c r="A16099" s="1">
        <v>16097.0</v>
      </c>
      <c r="B16099" s="1">
        <v>1.70022585940144E9</v>
      </c>
      <c r="C16099" s="1">
        <v>33403.8550739115</v>
      </c>
      <c r="D16099" s="1">
        <v>40738.9599965763</v>
      </c>
      <c r="E16099" s="1">
        <v>54947.9862985594</v>
      </c>
      <c r="F16099" s="1">
        <v>61189.7109377039</v>
      </c>
      <c r="G16099" s="1">
        <v>56785.6573206969</v>
      </c>
      <c r="H16099" s="1">
        <v>15904.2720084514</v>
      </c>
      <c r="I16099" s="1">
        <v>-35621.885731445</v>
      </c>
      <c r="J16099" s="1">
        <v>40628.5200272226</v>
      </c>
      <c r="K16099" s="1">
        <v>-0.018</v>
      </c>
      <c r="L16099" s="1">
        <v>1.334</v>
      </c>
      <c r="M16099" s="1">
        <v>0.186</v>
      </c>
    </row>
    <row r="16100">
      <c r="A16100" s="1">
        <v>16098.0</v>
      </c>
      <c r="B16100" s="1">
        <v>1.70022585940663E9</v>
      </c>
      <c r="C16100" s="1">
        <v>33430.4089463244</v>
      </c>
      <c r="D16100" s="1">
        <v>40649.4412600328</v>
      </c>
      <c r="E16100" s="1">
        <v>54888.8882862196</v>
      </c>
      <c r="F16100" s="1">
        <v>61156.4515419544</v>
      </c>
      <c r="G16100" s="1">
        <v>56827.2092136394</v>
      </c>
      <c r="H16100" s="1">
        <v>15864.4411998321</v>
      </c>
      <c r="I16100" s="1">
        <v>-35650.2277434143</v>
      </c>
      <c r="J16100" s="1">
        <v>40571.5901340949</v>
      </c>
      <c r="K16100" s="1">
        <v>-0.018</v>
      </c>
      <c r="L16100" s="1">
        <v>1.334</v>
      </c>
      <c r="M16100" s="1">
        <v>0.186</v>
      </c>
    </row>
    <row r="16101">
      <c r="A16101" s="1">
        <v>16099.0</v>
      </c>
      <c r="B16101" s="1">
        <v>1.7002258594096E9</v>
      </c>
      <c r="C16101" s="1">
        <v>33396.3895912634</v>
      </c>
      <c r="D16101" s="1">
        <v>40638.1536290828</v>
      </c>
      <c r="E16101" s="1">
        <v>54657.1230479625</v>
      </c>
      <c r="F16101" s="1">
        <v>61119.6382188365</v>
      </c>
      <c r="G16101" s="1">
        <v>56868.6493478595</v>
      </c>
      <c r="H16101" s="1">
        <v>15722.172346374</v>
      </c>
      <c r="I16101" s="1">
        <v>-35755.7503289878</v>
      </c>
      <c r="J16101" s="1">
        <v>40516.0907526124</v>
      </c>
      <c r="K16101" s="1">
        <v>-0.018</v>
      </c>
      <c r="L16101" s="1">
        <v>1.334</v>
      </c>
      <c r="M16101" s="1">
        <v>0.186</v>
      </c>
    </row>
    <row r="16102">
      <c r="A16102" s="1">
        <v>16100.0</v>
      </c>
      <c r="B16102" s="1">
        <v>1.70022585941255E9</v>
      </c>
      <c r="C16102" s="1">
        <v>33402.5363209886</v>
      </c>
      <c r="D16102" s="1">
        <v>40596.1994047402</v>
      </c>
      <c r="E16102" s="1">
        <v>54680.2123999848</v>
      </c>
      <c r="F16102" s="1">
        <v>61094.4478028354</v>
      </c>
      <c r="G16102" s="1">
        <v>56892.5210109378</v>
      </c>
      <c r="H16102" s="1">
        <v>15715.4221195485</v>
      </c>
      <c r="I16102" s="1">
        <v>-35758.3654830891</v>
      </c>
      <c r="J16102" s="1">
        <v>40571.9477620062</v>
      </c>
      <c r="K16102" s="1">
        <v>-0.018</v>
      </c>
      <c r="L16102" s="1">
        <v>1.334</v>
      </c>
      <c r="M16102" s="1">
        <v>0.186</v>
      </c>
    </row>
    <row r="16103">
      <c r="A16103" s="1">
        <v>16101.0</v>
      </c>
      <c r="B16103" s="1">
        <v>1.70022585941751E9</v>
      </c>
      <c r="C16103" s="1">
        <v>33441.4283563409</v>
      </c>
      <c r="D16103" s="1">
        <v>40575.4569858857</v>
      </c>
      <c r="E16103" s="1">
        <v>54937.4139234321</v>
      </c>
      <c r="F16103" s="1">
        <v>61064.9211484099</v>
      </c>
      <c r="G16103" s="1">
        <v>56893.4374324604</v>
      </c>
      <c r="H16103" s="1">
        <v>15851.7007054925</v>
      </c>
      <c r="I16103" s="1">
        <v>-35647.7466997798</v>
      </c>
      <c r="J16103" s="1">
        <v>40664.2157631177</v>
      </c>
      <c r="K16103" s="1">
        <v>-0.01</v>
      </c>
      <c r="L16103" s="1">
        <v>1.266</v>
      </c>
      <c r="M16103" s="1">
        <v>0.21</v>
      </c>
    </row>
    <row r="16104">
      <c r="A16104" s="1">
        <v>16102.0</v>
      </c>
      <c r="B16104" s="1">
        <v>1.7002258594216E9</v>
      </c>
      <c r="C16104" s="1">
        <v>33442.2777226302</v>
      </c>
      <c r="D16104" s="1">
        <v>40578.3850644093</v>
      </c>
      <c r="E16104" s="1">
        <v>54677.3513766946</v>
      </c>
      <c r="F16104" s="1">
        <v>61016.6860838754</v>
      </c>
      <c r="G16104" s="1">
        <v>56902.1322610536</v>
      </c>
      <c r="H16104" s="1">
        <v>15658.3134124652</v>
      </c>
      <c r="I16104" s="1">
        <v>-35795.4023236515</v>
      </c>
      <c r="J16104" s="1">
        <v>40629.1235243229</v>
      </c>
      <c r="K16104" s="1">
        <v>-0.01</v>
      </c>
      <c r="L16104" s="1">
        <v>1.266</v>
      </c>
      <c r="M16104" s="1">
        <v>0.21</v>
      </c>
    </row>
    <row r="16105">
      <c r="A16105" s="1">
        <v>16103.0</v>
      </c>
      <c r="B16105" s="1">
        <v>1.70022585942562E9</v>
      </c>
      <c r="C16105" s="1">
        <v>33453.9676849803</v>
      </c>
      <c r="D16105" s="1">
        <v>40590.9467447932</v>
      </c>
      <c r="E16105" s="1">
        <v>54888.9329897085</v>
      </c>
      <c r="F16105" s="1">
        <v>61011.3887204395</v>
      </c>
      <c r="G16105" s="1">
        <v>56882.3733189551</v>
      </c>
      <c r="H16105" s="1">
        <v>15766.1605794621</v>
      </c>
      <c r="I16105" s="1">
        <v>-35722.9826716163</v>
      </c>
      <c r="J16105" s="1">
        <v>40693.6083070764</v>
      </c>
      <c r="K16105" s="1">
        <v>-0.01</v>
      </c>
      <c r="L16105" s="1">
        <v>1.266</v>
      </c>
      <c r="M16105" s="1">
        <v>0.21</v>
      </c>
    </row>
    <row r="16106">
      <c r="A16106" s="1">
        <v>16104.0</v>
      </c>
      <c r="B16106" s="1">
        <v>1.70022585942947E9</v>
      </c>
      <c r="C16106" s="1">
        <v>33456.0687489591</v>
      </c>
      <c r="D16106" s="1">
        <v>40564.0128927246</v>
      </c>
      <c r="E16106" s="1">
        <v>54940.0961327667</v>
      </c>
      <c r="F16106" s="1">
        <v>60983.0243567257</v>
      </c>
      <c r="G16106" s="1">
        <v>56843.6600975585</v>
      </c>
      <c r="H16106" s="1">
        <v>15788.6240826397</v>
      </c>
      <c r="I16106" s="1">
        <v>-35717.9535291139</v>
      </c>
      <c r="J16106" s="1">
        <v>40667.5461730416</v>
      </c>
      <c r="K16106" s="1">
        <v>-0.01</v>
      </c>
      <c r="L16106" s="1">
        <v>1.266</v>
      </c>
      <c r="M16106" s="1">
        <v>0.21</v>
      </c>
    </row>
    <row r="16107">
      <c r="A16107" s="1">
        <v>16105.0</v>
      </c>
      <c r="B16107" s="1">
        <v>1.70022585943357E9</v>
      </c>
      <c r="C16107" s="1">
        <v>33493.2844034772</v>
      </c>
      <c r="D16107" s="1">
        <v>40504.780769918</v>
      </c>
      <c r="E16107" s="1">
        <v>54739.5562815137</v>
      </c>
      <c r="F16107" s="1">
        <v>60950.3237545876</v>
      </c>
      <c r="G16107" s="1">
        <v>56779.1753148049</v>
      </c>
      <c r="H16107" s="1">
        <v>15677.3794504856</v>
      </c>
      <c r="I16107" s="1">
        <v>-35810.9814895369</v>
      </c>
      <c r="J16107" s="1">
        <v>40583.1236342339</v>
      </c>
      <c r="K16107" s="1">
        <v>-0.01</v>
      </c>
      <c r="L16107" s="1">
        <v>1.266</v>
      </c>
      <c r="M16107" s="1">
        <v>0.21</v>
      </c>
    </row>
    <row r="16108">
      <c r="A16108" s="1">
        <v>16106.0</v>
      </c>
      <c r="B16108" s="1">
        <v>1.70022585943745E9</v>
      </c>
      <c r="C16108" s="1">
        <v>33514.2056362874</v>
      </c>
      <c r="D16108" s="1">
        <v>40595.7076663622</v>
      </c>
      <c r="E16108" s="1">
        <v>54655.1560944504</v>
      </c>
      <c r="F16108" s="1">
        <v>60996.9718452658</v>
      </c>
      <c r="G16108" s="1">
        <v>56790.8876288995</v>
      </c>
      <c r="H16108" s="1">
        <v>15628.2726679173</v>
      </c>
      <c r="I16108" s="1">
        <v>-35859.1494988381</v>
      </c>
      <c r="J16108" s="1">
        <v>40588.4433494142</v>
      </c>
      <c r="K16108" s="1">
        <v>-0.01</v>
      </c>
      <c r="L16108" s="1">
        <v>1.266</v>
      </c>
      <c r="M16108" s="1">
        <v>0.21</v>
      </c>
    </row>
    <row r="16109">
      <c r="A16109" s="1">
        <v>16107.0</v>
      </c>
      <c r="B16109" s="1">
        <v>1.70022585944054E9</v>
      </c>
      <c r="C16109" s="1">
        <v>33380.1398730444</v>
      </c>
      <c r="D16109" s="1">
        <v>40624.3626027539</v>
      </c>
      <c r="E16109" s="1">
        <v>54844.7659426648</v>
      </c>
      <c r="F16109" s="1">
        <v>61060.8531309191</v>
      </c>
      <c r="G16109" s="1">
        <v>56779.7117566718</v>
      </c>
      <c r="H16109" s="1">
        <v>15728.8778697106</v>
      </c>
      <c r="I16109" s="1">
        <v>-35802.5995853662</v>
      </c>
      <c r="J16109" s="1">
        <v>40649.061280377</v>
      </c>
      <c r="K16109" s="1">
        <v>-0.01</v>
      </c>
      <c r="L16109" s="1">
        <v>1.266</v>
      </c>
      <c r="M16109" s="1">
        <v>0.21</v>
      </c>
    </row>
    <row r="16110">
      <c r="A16110" s="1">
        <v>16108.0</v>
      </c>
      <c r="B16110" s="1">
        <v>1.70022585944568E9</v>
      </c>
      <c r="C16110" s="1">
        <v>33374.1496055304</v>
      </c>
      <c r="D16110" s="1">
        <v>40511.5309967435</v>
      </c>
      <c r="E16110" s="1">
        <v>54945.0805717802</v>
      </c>
      <c r="F16110" s="1">
        <v>61080.2991485952</v>
      </c>
      <c r="G16110" s="1">
        <v>56765.7866198762</v>
      </c>
      <c r="H16110" s="1">
        <v>15780.5998063802</v>
      </c>
      <c r="I16110" s="1">
        <v>-35786.9086607585</v>
      </c>
      <c r="J16110" s="1">
        <v>40627.9165301223</v>
      </c>
      <c r="K16110" s="1">
        <v>-0.01</v>
      </c>
      <c r="L16110" s="1">
        <v>1.266</v>
      </c>
      <c r="M16110" s="1">
        <v>0.21</v>
      </c>
    </row>
    <row r="16111">
      <c r="A16111" s="1">
        <v>16109.0</v>
      </c>
      <c r="B16111" s="1">
        <v>1.7002258594496E9</v>
      </c>
      <c r="C16111" s="1">
        <v>33437.1815248944</v>
      </c>
      <c r="D16111" s="1">
        <v>40584.6435528568</v>
      </c>
      <c r="E16111" s="1">
        <v>54786.4278896365</v>
      </c>
      <c r="F16111" s="1">
        <v>61092.6149597901</v>
      </c>
      <c r="G16111" s="1">
        <v>56774.7720211472</v>
      </c>
      <c r="H16111" s="1">
        <v>15701.7652036863</v>
      </c>
      <c r="I16111" s="1">
        <v>-35859.9988651274</v>
      </c>
      <c r="J16111" s="1">
        <v>40551.1829914072</v>
      </c>
      <c r="K16111" s="1">
        <v>-0.01</v>
      </c>
      <c r="L16111" s="1">
        <v>1.266</v>
      </c>
      <c r="M16111" s="1">
        <v>0.21</v>
      </c>
    </row>
    <row r="16112">
      <c r="A16112" s="1">
        <v>16110.0</v>
      </c>
      <c r="B16112" s="1">
        <v>1.70022585946174E9</v>
      </c>
      <c r="C16112" s="1">
        <v>33465.6799990749</v>
      </c>
      <c r="D16112" s="1">
        <v>40616.8747683614</v>
      </c>
      <c r="E16112" s="1">
        <v>54658.7770770522</v>
      </c>
      <c r="F16112" s="1">
        <v>61117.9171345135</v>
      </c>
      <c r="G16112" s="1">
        <v>56784.7856026632</v>
      </c>
      <c r="H16112" s="1">
        <v>15628.3173714062</v>
      </c>
      <c r="I16112" s="1">
        <v>-35931.0774124953</v>
      </c>
      <c r="J16112" s="1">
        <v>40544.7456890041</v>
      </c>
      <c r="K16112" s="1">
        <v>-0.07</v>
      </c>
      <c r="L16112" s="1">
        <v>1.214</v>
      </c>
      <c r="M16112" s="1">
        <v>0.214</v>
      </c>
    </row>
    <row r="16113">
      <c r="A16113" s="1">
        <v>16111.0</v>
      </c>
      <c r="B16113" s="1">
        <v>1.70022585946564E9</v>
      </c>
      <c r="C16113" s="1">
        <v>33488.4564266748</v>
      </c>
      <c r="D16113" s="1">
        <v>40535.7379359886</v>
      </c>
      <c r="E16113" s="1">
        <v>54826.7727883783</v>
      </c>
      <c r="F16113" s="1">
        <v>61129.8082625637</v>
      </c>
      <c r="G16113" s="1">
        <v>56771.4863147123</v>
      </c>
      <c r="H16113" s="1">
        <v>15716.427948049</v>
      </c>
      <c r="I16113" s="1">
        <v>-35882.1494438826</v>
      </c>
      <c r="J16113" s="1">
        <v>40624.317899265</v>
      </c>
      <c r="K16113" s="1">
        <v>-0.07</v>
      </c>
      <c r="L16113" s="1">
        <v>1.214</v>
      </c>
      <c r="M16113" s="1">
        <v>0.214</v>
      </c>
    </row>
    <row r="16114">
      <c r="A16114" s="1">
        <v>16112.0</v>
      </c>
      <c r="B16114" s="1">
        <v>1.70022585946876E9</v>
      </c>
      <c r="C16114" s="1">
        <v>33478.2416794588</v>
      </c>
      <c r="D16114" s="1">
        <v>40565.9351427477</v>
      </c>
      <c r="E16114" s="1">
        <v>55003.7091974865</v>
      </c>
      <c r="F16114" s="1">
        <v>61134.0103905213</v>
      </c>
      <c r="G16114" s="1">
        <v>56788.8759718985</v>
      </c>
      <c r="H16114" s="1">
        <v>15813.3004085183</v>
      </c>
      <c r="I16114" s="1">
        <v>-35823.8560943432</v>
      </c>
      <c r="J16114" s="1">
        <v>40643.6298064744</v>
      </c>
      <c r="K16114" s="1">
        <v>-0.07</v>
      </c>
      <c r="L16114" s="1">
        <v>1.214</v>
      </c>
      <c r="M16114" s="1">
        <v>0.214</v>
      </c>
    </row>
    <row r="16115">
      <c r="A16115" s="1">
        <v>16113.0</v>
      </c>
      <c r="B16115" s="1">
        <v>1.70022585947477E9</v>
      </c>
      <c r="C16115" s="1">
        <v>33435.2145713823</v>
      </c>
      <c r="D16115" s="1">
        <v>40631.3586987684</v>
      </c>
      <c r="E16115" s="1">
        <v>54849.3480502782</v>
      </c>
      <c r="F16115" s="1">
        <v>61132.669285854</v>
      </c>
      <c r="G16115" s="1">
        <v>56820.7719112362</v>
      </c>
      <c r="H16115" s="1">
        <v>15706.7272909554</v>
      </c>
      <c r="I16115" s="1">
        <v>-35919.2756914229</v>
      </c>
      <c r="J16115" s="1">
        <v>40564.817555525</v>
      </c>
      <c r="K16115" s="1">
        <v>-0.07</v>
      </c>
      <c r="L16115" s="1">
        <v>1.214</v>
      </c>
      <c r="M16115" s="1">
        <v>0.214</v>
      </c>
    </row>
    <row r="16116">
      <c r="A16116" s="1">
        <v>16114.0</v>
      </c>
      <c r="B16116" s="1">
        <v>1.70022585947767E9</v>
      </c>
      <c r="C16116" s="1">
        <v>33429.7830974797</v>
      </c>
      <c r="D16116" s="1">
        <v>40678.4538243358</v>
      </c>
      <c r="E16116" s="1">
        <v>54633.7878267512</v>
      </c>
      <c r="F16116" s="1">
        <v>61135.5750126332</v>
      </c>
      <c r="G16116" s="1">
        <v>56811.7418064763</v>
      </c>
      <c r="H16116" s="1">
        <v>15552.7684751473</v>
      </c>
      <c r="I16116" s="1">
        <v>-36050.2792656754</v>
      </c>
      <c r="J16116" s="1">
        <v>40516.1131043569</v>
      </c>
      <c r="K16116" s="1">
        <v>-0.07</v>
      </c>
      <c r="L16116" s="1">
        <v>1.214</v>
      </c>
      <c r="M16116" s="1">
        <v>0.214</v>
      </c>
    </row>
    <row r="16117">
      <c r="A16117" s="1">
        <v>16115.0</v>
      </c>
      <c r="B16117" s="1">
        <v>1.70022585948153E9</v>
      </c>
      <c r="C16117" s="1">
        <v>33530.8353341621</v>
      </c>
      <c r="D16117" s="1">
        <v>40713.6131183639</v>
      </c>
      <c r="E16117" s="1">
        <v>54753.906101454</v>
      </c>
      <c r="F16117" s="1">
        <v>61148.7401901173</v>
      </c>
      <c r="G16117" s="1">
        <v>56844.9341469924</v>
      </c>
      <c r="H16117" s="1">
        <v>15602.7469757493</v>
      </c>
      <c r="I16117" s="1">
        <v>-36010.6943262451</v>
      </c>
      <c r="J16117" s="1">
        <v>40583.7271313342</v>
      </c>
      <c r="K16117" s="1">
        <v>-0.07</v>
      </c>
      <c r="L16117" s="1">
        <v>1.214</v>
      </c>
      <c r="M16117" s="1">
        <v>0.214</v>
      </c>
    </row>
    <row r="16118">
      <c r="A16118" s="1">
        <v>16116.0</v>
      </c>
      <c r="B16118" s="1">
        <v>1.70022585948568E9</v>
      </c>
      <c r="C16118" s="1">
        <v>33527.6837381939</v>
      </c>
      <c r="D16118" s="1">
        <v>40669.2449056202</v>
      </c>
      <c r="E16118" s="1">
        <v>54952.3225369838</v>
      </c>
      <c r="F16118" s="1">
        <v>61132.3340096871</v>
      </c>
      <c r="G16118" s="1">
        <v>56872.8738275616</v>
      </c>
      <c r="H16118" s="1">
        <v>15689.9858343584</v>
      </c>
      <c r="I16118" s="1">
        <v>-35933.8043253188</v>
      </c>
      <c r="J16118" s="1">
        <v>40600.1556635088</v>
      </c>
      <c r="K16118" s="1">
        <v>-0.07</v>
      </c>
      <c r="L16118" s="1">
        <v>1.214</v>
      </c>
      <c r="M16118" s="1">
        <v>0.214</v>
      </c>
    </row>
    <row r="16119">
      <c r="A16119" s="1">
        <v>16117.0</v>
      </c>
      <c r="B16119" s="1">
        <v>1.70022585948874E9</v>
      </c>
      <c r="C16119" s="1">
        <v>33446.7927750102</v>
      </c>
      <c r="D16119" s="1">
        <v>40656.2808938361</v>
      </c>
      <c r="E16119" s="1">
        <v>54840.0720763292</v>
      </c>
      <c r="F16119" s="1">
        <v>61108.6411605645</v>
      </c>
      <c r="G16119" s="1">
        <v>56891.5375341817</v>
      </c>
      <c r="H16119" s="1">
        <v>15580.6858039719</v>
      </c>
      <c r="I16119" s="1">
        <v>-36000.1890063511</v>
      </c>
      <c r="J16119" s="1">
        <v>40521.2093020927</v>
      </c>
      <c r="K16119" s="1">
        <v>-0.07</v>
      </c>
      <c r="L16119" s="1">
        <v>1.214</v>
      </c>
      <c r="M16119" s="1">
        <v>0.214</v>
      </c>
    </row>
    <row r="16120">
      <c r="A16120" s="1">
        <v>16118.0</v>
      </c>
      <c r="B16120" s="1">
        <v>1.70022585949275E9</v>
      </c>
      <c r="C16120" s="1">
        <v>33460.7849670392</v>
      </c>
      <c r="D16120" s="1">
        <v>40700.6714583243</v>
      </c>
      <c r="E16120" s="1">
        <v>54616.6216870095</v>
      </c>
      <c r="F16120" s="1">
        <v>61089.5751225441</v>
      </c>
      <c r="G16120" s="1">
        <v>56907.407272745</v>
      </c>
      <c r="H16120" s="1">
        <v>15397.8485343275</v>
      </c>
      <c r="I16120" s="1">
        <v>-36115.8816356517</v>
      </c>
      <c r="J16120" s="1">
        <v>40473.4436241917</v>
      </c>
      <c r="K16120" s="1">
        <v>-0.07</v>
      </c>
      <c r="L16120" s="1">
        <v>1.214</v>
      </c>
      <c r="M16120" s="1">
        <v>0.214</v>
      </c>
    </row>
    <row r="16121">
      <c r="A16121" s="1">
        <v>16119.0</v>
      </c>
      <c r="B16121" s="1">
        <v>1.70022585949663E9</v>
      </c>
      <c r="C16121" s="1">
        <v>33502.0686390481</v>
      </c>
      <c r="D16121" s="1">
        <v>40745.6878716573</v>
      </c>
      <c r="E16121" s="1">
        <v>54696.9762083263</v>
      </c>
      <c r="F16121" s="1">
        <v>61053.3429447821</v>
      </c>
      <c r="G16121" s="1">
        <v>56902.1769645425</v>
      </c>
      <c r="H16121" s="1">
        <v>15394.0710895146</v>
      </c>
      <c r="I16121" s="1">
        <v>-36085.2150422591</v>
      </c>
      <c r="J16121" s="1">
        <v>40528.4289155517</v>
      </c>
      <c r="K16121" s="1">
        <v>0.004</v>
      </c>
      <c r="L16121" s="1">
        <v>1.188</v>
      </c>
      <c r="M16121" s="1">
        <v>0.212</v>
      </c>
    </row>
    <row r="16122">
      <c r="A16122" s="1">
        <v>16120.0</v>
      </c>
      <c r="B16122" s="1">
        <v>1.7002258595017E9</v>
      </c>
      <c r="C16122" s="1">
        <v>33551.8012704612</v>
      </c>
      <c r="D16122" s="1">
        <v>40826.7129453078</v>
      </c>
      <c r="E16122" s="1">
        <v>54921.3877226576</v>
      </c>
      <c r="F16122" s="1">
        <v>61035.2827352622</v>
      </c>
      <c r="G16122" s="1">
        <v>56906.6026099446</v>
      </c>
      <c r="H16122" s="1">
        <v>15465.5966717716</v>
      </c>
      <c r="I16122" s="1">
        <v>-35996.5233202604</v>
      </c>
      <c r="J16122" s="1">
        <v>40567.4327096262</v>
      </c>
      <c r="K16122" s="1">
        <v>0.004</v>
      </c>
      <c r="L16122" s="1">
        <v>1.188</v>
      </c>
      <c r="M16122" s="1">
        <v>0.212</v>
      </c>
    </row>
    <row r="16123">
      <c r="A16123" s="1">
        <v>16121.0</v>
      </c>
      <c r="B16123" s="1">
        <v>1.70022585950571E9</v>
      </c>
      <c r="C16123" s="1">
        <v>33524.1298108255</v>
      </c>
      <c r="D16123" s="1">
        <v>40772.6887789593</v>
      </c>
      <c r="E16123" s="1">
        <v>54893.425690344</v>
      </c>
      <c r="F16123" s="1">
        <v>61018.6083338985</v>
      </c>
      <c r="G16123" s="1">
        <v>56907.3625692561</v>
      </c>
      <c r="H16123" s="1">
        <v>15378.9166067739</v>
      </c>
      <c r="I16123" s="1">
        <v>-36017.3551460927</v>
      </c>
      <c r="J16123" s="1">
        <v>40526.1490376173</v>
      </c>
      <c r="K16123" s="1">
        <v>0.004</v>
      </c>
      <c r="L16123" s="1">
        <v>1.188</v>
      </c>
      <c r="M16123" s="1">
        <v>0.212</v>
      </c>
    </row>
    <row r="16124">
      <c r="A16124" s="1">
        <v>16122.0</v>
      </c>
      <c r="B16124" s="1">
        <v>1.70022585950974E9</v>
      </c>
      <c r="C16124" s="1">
        <v>33561.2560583658</v>
      </c>
      <c r="D16124" s="1">
        <v>40840.7051373368</v>
      </c>
      <c r="E16124" s="1">
        <v>54677.1949144834</v>
      </c>
      <c r="F16124" s="1">
        <v>61023.7939386122</v>
      </c>
      <c r="G16124" s="1">
        <v>56929.4460927779</v>
      </c>
      <c r="H16124" s="1">
        <v>15164.7421914031</v>
      </c>
      <c r="I16124" s="1">
        <v>-36128.6444817357</v>
      </c>
      <c r="J16124" s="1">
        <v>40477.6904556382</v>
      </c>
      <c r="K16124" s="1">
        <v>0.004</v>
      </c>
      <c r="L16124" s="1">
        <v>1.188</v>
      </c>
      <c r="M16124" s="1">
        <v>0.212</v>
      </c>
    </row>
    <row r="16125">
      <c r="A16125" s="1">
        <v>16123.0</v>
      </c>
      <c r="B16125" s="1">
        <v>1.70022585951367E9</v>
      </c>
      <c r="C16125" s="1">
        <v>33569.2803346252</v>
      </c>
      <c r="D16125" s="1">
        <v>40844.8625618055</v>
      </c>
      <c r="E16125" s="1">
        <v>54681.3299872076</v>
      </c>
      <c r="F16125" s="1">
        <v>61012.3721971955</v>
      </c>
      <c r="G16125" s="1">
        <v>56927.2779735658</v>
      </c>
      <c r="H16125" s="1">
        <v>15067.2662338335</v>
      </c>
      <c r="I16125" s="1">
        <v>-36151.2644471245</v>
      </c>
      <c r="J16125" s="1">
        <v>40521.5669300039</v>
      </c>
      <c r="K16125" s="1">
        <v>0.004</v>
      </c>
      <c r="L16125" s="1">
        <v>1.188</v>
      </c>
      <c r="M16125" s="1">
        <v>0.212</v>
      </c>
    </row>
    <row r="16126">
      <c r="A16126" s="1">
        <v>16124.0</v>
      </c>
      <c r="B16126" s="1">
        <v>1.70022585951664E9</v>
      </c>
      <c r="C16126" s="1">
        <v>33482.5555661387</v>
      </c>
      <c r="D16126" s="1">
        <v>40827.8975877639</v>
      </c>
      <c r="E16126" s="1">
        <v>54878.6288355146</v>
      </c>
      <c r="F16126" s="1">
        <v>61010.7405198503</v>
      </c>
      <c r="G16126" s="1">
        <v>56898.1089470516</v>
      </c>
      <c r="H16126" s="1">
        <v>15084.8347049754</v>
      </c>
      <c r="I16126" s="1">
        <v>-36103.6999349236</v>
      </c>
      <c r="J16126" s="1">
        <v>40577.826270798</v>
      </c>
      <c r="K16126" s="1">
        <v>0.004</v>
      </c>
      <c r="L16126" s="1">
        <v>1.188</v>
      </c>
      <c r="M16126" s="1">
        <v>0.212</v>
      </c>
    </row>
    <row r="16127">
      <c r="A16127" s="1">
        <v>16125.0</v>
      </c>
      <c r="B16127" s="1">
        <v>1.70022585952059E9</v>
      </c>
      <c r="C16127" s="1">
        <v>33437.1815248944</v>
      </c>
      <c r="D16127" s="1">
        <v>40840.6604338479</v>
      </c>
      <c r="E16127" s="1">
        <v>54907.1943649285</v>
      </c>
      <c r="F16127" s="1">
        <v>61003.8114790691</v>
      </c>
      <c r="G16127" s="1">
        <v>56877.4335834304</v>
      </c>
      <c r="H16127" s="1">
        <v>15024.1273670348</v>
      </c>
      <c r="I16127" s="1">
        <v>-36111.8136181609</v>
      </c>
      <c r="J16127" s="1">
        <v>40561.0624624565</v>
      </c>
      <c r="K16127" s="1">
        <v>0.004</v>
      </c>
      <c r="L16127" s="1">
        <v>1.188</v>
      </c>
      <c r="M16127" s="1">
        <v>0.212</v>
      </c>
    </row>
    <row r="16128">
      <c r="A16128" s="1">
        <v>16126.0</v>
      </c>
      <c r="B16128" s="1">
        <v>1.70022585952463E9</v>
      </c>
      <c r="C16128" s="1">
        <v>33493.0385342882</v>
      </c>
      <c r="D16128" s="1">
        <v>40877.630219177</v>
      </c>
      <c r="E16128" s="1">
        <v>54724.8264819176</v>
      </c>
      <c r="F16128" s="1">
        <v>61008.1030140045</v>
      </c>
      <c r="G16128" s="1">
        <v>56891.8281068597</v>
      </c>
      <c r="H16128" s="1">
        <v>14838.2279084</v>
      </c>
      <c r="I16128" s="1">
        <v>-36200.6841541152</v>
      </c>
      <c r="J16128" s="1">
        <v>40514.3920200338</v>
      </c>
      <c r="K16128" s="1">
        <v>0.004</v>
      </c>
      <c r="L16128" s="1">
        <v>1.188</v>
      </c>
      <c r="M16128" s="1">
        <v>0.212</v>
      </c>
    </row>
    <row r="16129">
      <c r="A16129" s="1">
        <v>16127.0</v>
      </c>
      <c r="B16129" s="1">
        <v>1.70022585952863E9</v>
      </c>
      <c r="C16129" s="1">
        <v>33553.5670582732</v>
      </c>
      <c r="D16129" s="1">
        <v>40920.634975509</v>
      </c>
      <c r="E16129" s="1">
        <v>54718.1433103255</v>
      </c>
      <c r="F16129" s="1">
        <v>61012.2380867288</v>
      </c>
      <c r="G16129" s="1">
        <v>56886.1060602791</v>
      </c>
      <c r="H16129" s="1">
        <v>14751.1008085132</v>
      </c>
      <c r="I16129" s="1">
        <v>-36207.0991047738</v>
      </c>
      <c r="J16129" s="1">
        <v>40558.1790874217</v>
      </c>
      <c r="K16129" s="1">
        <v>0.004</v>
      </c>
      <c r="L16129" s="1">
        <v>1.188</v>
      </c>
      <c r="M16129" s="1">
        <v>0.212</v>
      </c>
    </row>
    <row r="16130">
      <c r="A16130" s="1">
        <v>16128.0</v>
      </c>
      <c r="B16130" s="1">
        <v>1.70022585953361E9</v>
      </c>
      <c r="C16130" s="1">
        <v>33469.1445194655</v>
      </c>
      <c r="D16130" s="1">
        <v>40944.886618243</v>
      </c>
      <c r="E16130" s="1">
        <v>54944.1417985131</v>
      </c>
      <c r="F16130" s="1">
        <v>61026.7220171358</v>
      </c>
      <c r="G16130" s="1">
        <v>56917.912592639</v>
      </c>
      <c r="H16130" s="1">
        <v>14795.469021257</v>
      </c>
      <c r="I16130" s="1">
        <v>-36127.2139700906</v>
      </c>
      <c r="J16130" s="1">
        <v>40614.9972218271</v>
      </c>
      <c r="K16130" s="1">
        <v>0.004</v>
      </c>
      <c r="L16130" s="1">
        <v>1.188</v>
      </c>
      <c r="M16130" s="1">
        <v>0.212</v>
      </c>
    </row>
    <row r="16131">
      <c r="A16131" s="1">
        <v>16129.0</v>
      </c>
      <c r="B16131" s="1">
        <v>1.70022585953764E9</v>
      </c>
      <c r="C16131" s="1">
        <v>33469.6586095879</v>
      </c>
      <c r="D16131" s="1">
        <v>40988.7630926088</v>
      </c>
      <c r="E16131" s="1">
        <v>55019.7801017499</v>
      </c>
      <c r="F16131" s="1">
        <v>61053.7229244378</v>
      </c>
      <c r="G16131" s="1">
        <v>56933.8046829467</v>
      </c>
      <c r="H16131" s="1">
        <v>14739.0308665073</v>
      </c>
      <c r="I16131" s="1">
        <v>-36127.6163014908</v>
      </c>
      <c r="J16131" s="1">
        <v>40596.3782186959</v>
      </c>
      <c r="K16131" s="1">
        <v>0.014</v>
      </c>
      <c r="L16131" s="1">
        <v>1.16</v>
      </c>
      <c r="M16131" s="1">
        <v>0.17</v>
      </c>
    </row>
    <row r="16132">
      <c r="A16132" s="1">
        <v>16130.0</v>
      </c>
      <c r="B16132" s="1">
        <v>1.70022585954181E9</v>
      </c>
      <c r="C16132" s="1">
        <v>33493.8208453441</v>
      </c>
      <c r="D16132" s="1">
        <v>41021.418991258</v>
      </c>
      <c r="E16132" s="1">
        <v>54859.8757219166</v>
      </c>
      <c r="F16132" s="1">
        <v>61039.0154765862</v>
      </c>
      <c r="G16132" s="1">
        <v>56954.5471018012</v>
      </c>
      <c r="H16132" s="1">
        <v>14572.5103703153</v>
      </c>
      <c r="I16132" s="1">
        <v>-36209.8036658529</v>
      </c>
      <c r="J16132" s="1">
        <v>40538.5095523011</v>
      </c>
      <c r="K16132" s="1">
        <v>0.014</v>
      </c>
      <c r="L16132" s="1">
        <v>1.16</v>
      </c>
      <c r="M16132" s="1">
        <v>0.17</v>
      </c>
    </row>
    <row r="16133">
      <c r="A16133" s="1">
        <v>16131.0</v>
      </c>
      <c r="B16133" s="1">
        <v>1.70022585954479E9</v>
      </c>
      <c r="C16133" s="1">
        <v>33526.1414678265</v>
      </c>
      <c r="D16133" s="1">
        <v>41036.0817356207</v>
      </c>
      <c r="E16133" s="1">
        <v>54785.7796890473</v>
      </c>
      <c r="F16133" s="1">
        <v>61026.3196857356</v>
      </c>
      <c r="G16133" s="1">
        <v>56981.1233259586</v>
      </c>
      <c r="H16133" s="1">
        <v>14476.8672557911</v>
      </c>
      <c r="I16133" s="1">
        <v>-36260.1621461107</v>
      </c>
      <c r="J16133" s="1">
        <v>40564.3034654025</v>
      </c>
      <c r="K16133" s="1">
        <v>0.014</v>
      </c>
      <c r="L16133" s="1">
        <v>1.16</v>
      </c>
      <c r="M16133" s="1">
        <v>0.17</v>
      </c>
    </row>
    <row r="16134">
      <c r="A16134" s="1">
        <v>16132.0</v>
      </c>
      <c r="B16134" s="1">
        <v>1.70022585954885E9</v>
      </c>
      <c r="C16134" s="1">
        <v>33514.4738572208</v>
      </c>
      <c r="D16134" s="1">
        <v>41057.5617620422</v>
      </c>
      <c r="E16134" s="1">
        <v>54983.0338338653</v>
      </c>
      <c r="F16134" s="1">
        <v>61012.2380867288</v>
      </c>
      <c r="G16134" s="1">
        <v>56989.8628580406</v>
      </c>
      <c r="H16134" s="1">
        <v>14546.3811810471</v>
      </c>
      <c r="I16134" s="1">
        <v>-36200.9300233042</v>
      </c>
      <c r="J16134" s="1">
        <v>40648.4130797878</v>
      </c>
      <c r="K16134" s="1">
        <v>0.014</v>
      </c>
      <c r="L16134" s="1">
        <v>1.16</v>
      </c>
      <c r="M16134" s="1">
        <v>0.17</v>
      </c>
    </row>
    <row r="16135">
      <c r="A16135" s="1">
        <v>16133.0</v>
      </c>
      <c r="B16135" s="1">
        <v>1.7002258595528E9</v>
      </c>
      <c r="C16135" s="1">
        <v>33516.641976433</v>
      </c>
      <c r="D16135" s="1">
        <v>41097.2584601948</v>
      </c>
      <c r="E16135" s="1">
        <v>55126.1967571016</v>
      </c>
      <c r="F16135" s="1">
        <v>61001.5539528791</v>
      </c>
      <c r="G16135" s="1">
        <v>56998.5129831448</v>
      </c>
      <c r="H16135" s="1">
        <v>14598.661911328</v>
      </c>
      <c r="I16135" s="1">
        <v>-36164.78725252</v>
      </c>
      <c r="J16135" s="1">
        <v>40652.8834286789</v>
      </c>
      <c r="K16135" s="1">
        <v>0.014</v>
      </c>
      <c r="L16135" s="1">
        <v>1.16</v>
      </c>
      <c r="M16135" s="1">
        <v>0.17</v>
      </c>
    </row>
    <row r="16136">
      <c r="A16136" s="1">
        <v>16134.0</v>
      </c>
      <c r="B16136" s="1">
        <v>1.70022585955679E9</v>
      </c>
      <c r="C16136" s="1">
        <v>33538.8596104216</v>
      </c>
      <c r="D16136" s="1">
        <v>41142.2972252723</v>
      </c>
      <c r="E16136" s="1">
        <v>54980.8433629087</v>
      </c>
      <c r="F16136" s="1">
        <v>61002.2468569573</v>
      </c>
      <c r="G16136" s="1">
        <v>57040.444855743</v>
      </c>
      <c r="H16136" s="1">
        <v>14483.8410000611</v>
      </c>
      <c r="I16136" s="1">
        <v>-36254.0824716189</v>
      </c>
      <c r="J16136" s="1">
        <v>40582.7660063226</v>
      </c>
      <c r="K16136" s="1">
        <v>0.014</v>
      </c>
      <c r="L16136" s="1">
        <v>1.16</v>
      </c>
      <c r="M16136" s="1">
        <v>0.17</v>
      </c>
    </row>
    <row r="16137">
      <c r="A16137" s="1">
        <v>16135.0</v>
      </c>
      <c r="B16137" s="1">
        <v>1.70022585956176E9</v>
      </c>
      <c r="C16137" s="1">
        <v>33529.1813050724</v>
      </c>
      <c r="D16137" s="1">
        <v>41133.1330100456</v>
      </c>
      <c r="E16137" s="1">
        <v>54836.4957972164</v>
      </c>
      <c r="F16137" s="1">
        <v>60986.4218218829</v>
      </c>
      <c r="G16137" s="1">
        <v>57064.6294432436</v>
      </c>
      <c r="H16137" s="1">
        <v>14361.5769578906</v>
      </c>
      <c r="I16137" s="1">
        <v>-36357.2581240246</v>
      </c>
      <c r="J16137" s="1">
        <v>40576.5075178751</v>
      </c>
      <c r="K16137" s="1">
        <v>0.014</v>
      </c>
      <c r="L16137" s="1">
        <v>1.16</v>
      </c>
      <c r="M16137" s="1">
        <v>0.17</v>
      </c>
    </row>
    <row r="16138">
      <c r="A16138" s="1">
        <v>16136.0</v>
      </c>
      <c r="B16138" s="1">
        <v>1.70022585956579E9</v>
      </c>
      <c r="C16138" s="1">
        <v>33541.9441511564</v>
      </c>
      <c r="D16138" s="1">
        <v>41158.0328533688</v>
      </c>
      <c r="E16138" s="1">
        <v>55019.198956394</v>
      </c>
      <c r="F16138" s="1">
        <v>60969.2780338857</v>
      </c>
      <c r="G16138" s="1">
        <v>57083.0696324193</v>
      </c>
      <c r="H16138" s="1">
        <v>14450.4698455893</v>
      </c>
      <c r="I16138" s="1">
        <v>-36297.4225041177</v>
      </c>
      <c r="J16138" s="1">
        <v>40681.2477923927</v>
      </c>
      <c r="K16138" s="1">
        <v>0.014</v>
      </c>
      <c r="L16138" s="1">
        <v>1.16</v>
      </c>
      <c r="M16138" s="1">
        <v>0.17</v>
      </c>
    </row>
    <row r="16139">
      <c r="A16139" s="1">
        <v>16137.0</v>
      </c>
      <c r="B16139" s="1">
        <v>1.70022585956973E9</v>
      </c>
      <c r="C16139" s="1">
        <v>33576.924631229</v>
      </c>
      <c r="D16139" s="1">
        <v>41198.1318829216</v>
      </c>
      <c r="E16139" s="1">
        <v>55227.7630839065</v>
      </c>
      <c r="F16139" s="1">
        <v>60921.0653210956</v>
      </c>
      <c r="G16139" s="1">
        <v>57079.180428884</v>
      </c>
      <c r="H16139" s="1">
        <v>14568.9340912025</v>
      </c>
      <c r="I16139" s="1">
        <v>-36225.1816660382</v>
      </c>
      <c r="J16139" s="1">
        <v>40720.7209731007</v>
      </c>
      <c r="K16139" s="1">
        <v>0.014</v>
      </c>
      <c r="L16139" s="1">
        <v>1.16</v>
      </c>
      <c r="M16139" s="1">
        <v>0.17</v>
      </c>
    </row>
    <row r="16140">
      <c r="A16140" s="1">
        <v>16138.0</v>
      </c>
      <c r="B16140" s="1">
        <v>1.70022585957279E9</v>
      </c>
      <c r="C16140" s="1">
        <v>33598.382305906</v>
      </c>
      <c r="D16140" s="1">
        <v>41203.0939701907</v>
      </c>
      <c r="E16140" s="1">
        <v>55143.3628968433</v>
      </c>
      <c r="F16140" s="1">
        <v>60894.1985242603</v>
      </c>
      <c r="G16140" s="1">
        <v>57078.0181381724</v>
      </c>
      <c r="H16140" s="1">
        <v>14521.7495586573</v>
      </c>
      <c r="I16140" s="1">
        <v>-36285.3749138563</v>
      </c>
      <c r="J16140" s="1">
        <v>40655.6773967358</v>
      </c>
      <c r="K16140" s="1">
        <v>0.014</v>
      </c>
      <c r="L16140" s="1">
        <v>1.16</v>
      </c>
      <c r="M16140" s="1">
        <v>0.17</v>
      </c>
    </row>
    <row r="16141">
      <c r="A16141" s="1">
        <v>16139.0</v>
      </c>
      <c r="B16141" s="1">
        <v>1.70022585957687E9</v>
      </c>
      <c r="C16141" s="1">
        <v>33474.128958479</v>
      </c>
      <c r="D16141" s="1">
        <v>41192.2533741299</v>
      </c>
      <c r="E16141" s="1">
        <v>54978.4293745075</v>
      </c>
      <c r="F16141" s="1">
        <v>60882.2626927212</v>
      </c>
      <c r="G16141" s="1">
        <v>57068.965681668</v>
      </c>
      <c r="H16141" s="1">
        <v>14416.5398975062</v>
      </c>
      <c r="I16141" s="1">
        <v>-36398.5864995225</v>
      </c>
      <c r="J16141" s="1">
        <v>40617.7241346507</v>
      </c>
      <c r="K16141" s="1">
        <v>0.014</v>
      </c>
      <c r="L16141" s="1">
        <v>1.16</v>
      </c>
      <c r="M16141" s="1">
        <v>0.17</v>
      </c>
    </row>
    <row r="16142">
      <c r="A16142" s="1">
        <v>16140.0</v>
      </c>
      <c r="B16142" s="1">
        <v>1.70022585958069E9</v>
      </c>
      <c r="C16142" s="1">
        <v>33494.3349354666</v>
      </c>
      <c r="D16142" s="1">
        <v>41165.5653912503</v>
      </c>
      <c r="E16142" s="1">
        <v>55091.0151113289</v>
      </c>
      <c r="F16142" s="1">
        <v>60836.061636932</v>
      </c>
      <c r="G16142" s="1">
        <v>57043.8199691557</v>
      </c>
      <c r="H16142" s="1">
        <v>14467.6806888199</v>
      </c>
      <c r="I16142" s="1">
        <v>-36393.5350052756</v>
      </c>
      <c r="J16142" s="1">
        <v>40674.1622894003</v>
      </c>
      <c r="K16142" s="1">
        <v>0.014</v>
      </c>
      <c r="L16142" s="1">
        <v>1.16</v>
      </c>
      <c r="M16142" s="1">
        <v>0.17</v>
      </c>
    </row>
    <row r="16143">
      <c r="A16143" s="1">
        <v>16141.0</v>
      </c>
      <c r="B16143" s="1">
        <v>1.70022585958483E9</v>
      </c>
      <c r="C16143" s="1">
        <v>33500.7498861253</v>
      </c>
      <c r="D16143" s="1">
        <v>41185.5031473044</v>
      </c>
      <c r="E16143" s="1">
        <v>55324.5014339091</v>
      </c>
      <c r="F16143" s="1">
        <v>60780.7857728941</v>
      </c>
      <c r="G16143" s="1">
        <v>57053.1853500825</v>
      </c>
      <c r="H16143" s="1">
        <v>14595.9797019934</v>
      </c>
      <c r="I16143" s="1">
        <v>-36319.1707514728</v>
      </c>
      <c r="J16143" s="1">
        <v>40728.2982144711</v>
      </c>
      <c r="K16143" s="1">
        <v>0.014</v>
      </c>
      <c r="L16143" s="1">
        <v>1.16</v>
      </c>
      <c r="M16143" s="1">
        <v>0.17</v>
      </c>
    </row>
    <row r="16144">
      <c r="A16144" s="1">
        <v>16142.0</v>
      </c>
      <c r="B16144" s="1">
        <v>1.70022585958983E9</v>
      </c>
      <c r="C16144" s="1">
        <v>33510.7187641523</v>
      </c>
      <c r="D16144" s="1">
        <v>41258.9956830734</v>
      </c>
      <c r="E16144" s="1">
        <v>55272.2430553726</v>
      </c>
      <c r="F16144" s="1">
        <v>60742.7431038311</v>
      </c>
      <c r="G16144" s="1">
        <v>57055.9793181394</v>
      </c>
      <c r="H16144" s="1">
        <v>14551.4997305273</v>
      </c>
      <c r="I16144" s="1">
        <v>-36375.7653684336</v>
      </c>
      <c r="J16144" s="1">
        <v>40659.7454142267</v>
      </c>
      <c r="K16144" s="1">
        <v>0.014</v>
      </c>
      <c r="L16144" s="1">
        <v>1.16</v>
      </c>
      <c r="M16144" s="1">
        <v>0.17</v>
      </c>
    </row>
    <row r="16145">
      <c r="A16145" s="1">
        <v>16143.0</v>
      </c>
      <c r="B16145" s="1">
        <v>1.70022585959383E9</v>
      </c>
      <c r="C16145" s="1">
        <v>33553.0529681507</v>
      </c>
      <c r="D16145" s="1">
        <v>41292.1433201007</v>
      </c>
      <c r="E16145" s="1">
        <v>55080.0627565458</v>
      </c>
      <c r="F16145" s="1">
        <v>60755.4835981707</v>
      </c>
      <c r="G16145" s="1">
        <v>57062.6401379871</v>
      </c>
      <c r="H16145" s="1">
        <v>14416.8528219286</v>
      </c>
      <c r="I16145" s="1">
        <v>-36505.2266723187</v>
      </c>
      <c r="J16145" s="1">
        <v>40620.9204341078</v>
      </c>
      <c r="K16145" s="1">
        <v>0.014</v>
      </c>
      <c r="L16145" s="1">
        <v>1.16</v>
      </c>
      <c r="M16145" s="1">
        <v>0.17</v>
      </c>
    </row>
    <row r="16146">
      <c r="A16146" s="1">
        <v>16144.0</v>
      </c>
      <c r="B16146" s="1">
        <v>1.70022585959772E9</v>
      </c>
      <c r="C16146" s="1">
        <v>33595.9012622715</v>
      </c>
      <c r="D16146" s="1">
        <v>41282.2862007959</v>
      </c>
      <c r="E16146" s="1">
        <v>55183.0595949959</v>
      </c>
      <c r="F16146" s="1">
        <v>60776.1589617918</v>
      </c>
      <c r="G16146" s="1">
        <v>57062.1260478646</v>
      </c>
      <c r="H16146" s="1">
        <v>14471.0334504882</v>
      </c>
      <c r="I16146" s="1">
        <v>-36482.5620034411</v>
      </c>
      <c r="J16146" s="1">
        <v>40706.348801416</v>
      </c>
      <c r="K16146" s="1">
        <v>0.014</v>
      </c>
      <c r="L16146" s="1">
        <v>1.16</v>
      </c>
      <c r="M16146" s="1">
        <v>0.17</v>
      </c>
    </row>
    <row r="16147">
      <c r="A16147" s="1">
        <v>16145.0</v>
      </c>
      <c r="B16147" s="1">
        <v>1.70022585960086E9</v>
      </c>
      <c r="C16147" s="1">
        <v>33620.3317189612</v>
      </c>
      <c r="D16147" s="1">
        <v>41316.5737767903</v>
      </c>
      <c r="E16147" s="1">
        <v>55431.8792142724</v>
      </c>
      <c r="F16147" s="1">
        <v>60794.7779649231</v>
      </c>
      <c r="G16147" s="1">
        <v>57092.926751724</v>
      </c>
      <c r="H16147" s="1">
        <v>14609.167231222</v>
      </c>
      <c r="I16147" s="1">
        <v>-36402.6992205022</v>
      </c>
      <c r="J16147" s="1">
        <v>40798.5050438052</v>
      </c>
      <c r="K16147" s="1">
        <v>0.014</v>
      </c>
      <c r="L16147" s="1">
        <v>1.16</v>
      </c>
      <c r="M16147" s="1">
        <v>0.17</v>
      </c>
    </row>
    <row r="16148">
      <c r="A16148" s="1">
        <v>16146.0</v>
      </c>
      <c r="B16148" s="1">
        <v>1.70022585960493E9</v>
      </c>
      <c r="C16148" s="1">
        <v>33497.3077174792</v>
      </c>
      <c r="D16148" s="1">
        <v>41284.3202095413</v>
      </c>
      <c r="E16148" s="1">
        <v>55423.2290891682</v>
      </c>
      <c r="F16148" s="1">
        <v>60786.2172467967</v>
      </c>
      <c r="G16148" s="1">
        <v>57103.476775107</v>
      </c>
      <c r="H16148" s="1">
        <v>14587.3966321225</v>
      </c>
      <c r="I16148" s="1">
        <v>-36449.079090247</v>
      </c>
      <c r="J16148" s="1">
        <v>40784.9822384097</v>
      </c>
      <c r="K16148" s="1">
        <v>0.014</v>
      </c>
      <c r="L16148" s="1">
        <v>1.16</v>
      </c>
      <c r="M16148" s="1">
        <v>0.17</v>
      </c>
    </row>
    <row r="16149">
      <c r="A16149" s="1">
        <v>16147.0</v>
      </c>
      <c r="B16149" s="1">
        <v>1.70022585960904E9</v>
      </c>
      <c r="C16149" s="1">
        <v>33537.2726365652</v>
      </c>
      <c r="D16149" s="1">
        <v>41302.469826039</v>
      </c>
      <c r="E16149" s="1">
        <v>55243.4540085141</v>
      </c>
      <c r="F16149" s="1">
        <v>60791.2687410436</v>
      </c>
      <c r="G16149" s="1">
        <v>57082.8684667192</v>
      </c>
      <c r="H16149" s="1">
        <v>14466.1384184525</v>
      </c>
      <c r="I16149" s="1">
        <v>-36567.9009637714</v>
      </c>
      <c r="J16149" s="1">
        <v>40779.6625232294</v>
      </c>
      <c r="K16149" s="1">
        <v>0.014</v>
      </c>
      <c r="L16149" s="1">
        <v>1.16</v>
      </c>
      <c r="M16149" s="1">
        <v>0.17</v>
      </c>
    </row>
    <row r="16150">
      <c r="A16150" s="1">
        <v>16148.0</v>
      </c>
      <c r="B16150" s="1">
        <v>1.70022585961296E9</v>
      </c>
      <c r="C16150" s="1">
        <v>33573.1248346716</v>
      </c>
      <c r="D16150" s="1">
        <v>41308.5942040198</v>
      </c>
      <c r="E16150" s="1">
        <v>55290.7950032705</v>
      </c>
      <c r="F16150" s="1">
        <v>60800.9246946483</v>
      </c>
      <c r="G16150" s="1">
        <v>57074.3971555706</v>
      </c>
      <c r="H16150" s="1">
        <v>14491.9546832984</v>
      </c>
      <c r="I16150" s="1">
        <v>-36569.6220480945</v>
      </c>
      <c r="J16150" s="1">
        <v>40877.138480799</v>
      </c>
      <c r="K16150" s="1">
        <v>0.014</v>
      </c>
      <c r="L16150" s="1">
        <v>1.16</v>
      </c>
      <c r="M16150" s="1">
        <v>0.17</v>
      </c>
    </row>
    <row r="16151">
      <c r="A16151" s="1">
        <v>16149.0</v>
      </c>
      <c r="B16151" s="1">
        <v>1.70022585961805E9</v>
      </c>
      <c r="C16151" s="1">
        <v>33544.0228633907</v>
      </c>
      <c r="D16151" s="1">
        <v>41273.7478344139</v>
      </c>
      <c r="E16151" s="1">
        <v>55543.9285092268</v>
      </c>
      <c r="F16151" s="1">
        <v>60805.9314854063</v>
      </c>
      <c r="G16151" s="1">
        <v>57080.4768300624</v>
      </c>
      <c r="H16151" s="1">
        <v>14642.1360542936</v>
      </c>
      <c r="I16151" s="1">
        <v>-36481.2656022626</v>
      </c>
      <c r="J16151" s="1">
        <v>40986.5502699077</v>
      </c>
      <c r="K16151" s="1">
        <v>-0.038</v>
      </c>
      <c r="L16151" s="1">
        <v>1.042</v>
      </c>
      <c r="M16151" s="1">
        <v>0.118</v>
      </c>
    </row>
    <row r="16152">
      <c r="A16152" s="1">
        <v>16150.0</v>
      </c>
      <c r="B16152" s="1">
        <v>1.70022585962209E9</v>
      </c>
      <c r="C16152" s="1">
        <v>33507.8130373731</v>
      </c>
      <c r="D16152" s="1">
        <v>41288.9023171546</v>
      </c>
      <c r="E16152" s="1">
        <v>55627.5463852341</v>
      </c>
      <c r="F16152" s="1">
        <v>60799.2930173031</v>
      </c>
      <c r="G16152" s="1">
        <v>57072.4078503141</v>
      </c>
      <c r="H16152" s="1">
        <v>14696.9872351869</v>
      </c>
      <c r="I16152" s="1">
        <v>-36461.841936331</v>
      </c>
      <c r="J16152" s="1">
        <v>41003.0458573157</v>
      </c>
      <c r="K16152" s="1">
        <v>-0.038</v>
      </c>
      <c r="L16152" s="1">
        <v>1.042</v>
      </c>
      <c r="M16152" s="1">
        <v>0.118</v>
      </c>
    </row>
    <row r="16153">
      <c r="A16153" s="1">
        <v>16151.0</v>
      </c>
      <c r="B16153" s="1">
        <v>1.70022585962603E9</v>
      </c>
      <c r="C16153" s="1">
        <v>33546.638017492</v>
      </c>
      <c r="D16153" s="1">
        <v>41304.5485382734</v>
      </c>
      <c r="E16153" s="1">
        <v>55485.0987178204</v>
      </c>
      <c r="F16153" s="1">
        <v>60838.1179974219</v>
      </c>
      <c r="G16153" s="1">
        <v>57071.178504369</v>
      </c>
      <c r="H16153" s="1">
        <v>14619.8513650717</v>
      </c>
      <c r="I16153" s="1">
        <v>-36539.6260070355</v>
      </c>
      <c r="J16153" s="1">
        <v>41005.0128108278</v>
      </c>
      <c r="K16153" s="1">
        <v>-0.038</v>
      </c>
      <c r="L16153" s="1">
        <v>1.042</v>
      </c>
      <c r="M16153" s="1">
        <v>0.118</v>
      </c>
    </row>
    <row r="16154">
      <c r="A16154" s="1">
        <v>16152.0</v>
      </c>
      <c r="B16154" s="1">
        <v>1.700225859629E9</v>
      </c>
      <c r="C16154" s="1">
        <v>33543.4640697794</v>
      </c>
      <c r="D16154" s="1">
        <v>41292.456244523</v>
      </c>
      <c r="E16154" s="1">
        <v>55500.2979040501</v>
      </c>
      <c r="F16154" s="1">
        <v>60866.7058785803</v>
      </c>
      <c r="G16154" s="1">
        <v>57060.6955362195</v>
      </c>
      <c r="H16154" s="1">
        <v>14649.1321503081</v>
      </c>
      <c r="I16154" s="1">
        <v>-36539.3130826131</v>
      </c>
      <c r="J16154" s="1">
        <v>41105.5509573878</v>
      </c>
      <c r="K16154" s="1">
        <v>-0.038</v>
      </c>
      <c r="L16154" s="1">
        <v>1.042</v>
      </c>
      <c r="M16154" s="1">
        <v>0.118</v>
      </c>
    </row>
    <row r="16155">
      <c r="A16155" s="1">
        <v>16153.0</v>
      </c>
      <c r="B16155" s="1">
        <v>1.70022585963303E9</v>
      </c>
      <c r="C16155" s="1">
        <v>33551.8683256946</v>
      </c>
      <c r="D16155" s="1">
        <v>41288.9023171546</v>
      </c>
      <c r="E16155" s="1">
        <v>55760.7180786988</v>
      </c>
      <c r="F16155" s="1">
        <v>60899.2947219961</v>
      </c>
      <c r="G16155" s="1">
        <v>57038.8131783978</v>
      </c>
      <c r="H16155" s="1">
        <v>14832.3046961193</v>
      </c>
      <c r="I16155" s="1">
        <v>-36429.1860376818</v>
      </c>
      <c r="J16155" s="1">
        <v>41239.5720171418</v>
      </c>
      <c r="K16155" s="1">
        <v>-0.038</v>
      </c>
      <c r="L16155" s="1">
        <v>1.042</v>
      </c>
      <c r="M16155" s="1">
        <v>0.118</v>
      </c>
    </row>
    <row r="16156">
      <c r="A16156" s="1">
        <v>16154.0</v>
      </c>
      <c r="B16156" s="1">
        <v>1.70022585963709E9</v>
      </c>
      <c r="C16156" s="1">
        <v>33578.9362882299</v>
      </c>
      <c r="D16156" s="1">
        <v>41325.2239018945</v>
      </c>
      <c r="E16156" s="1">
        <v>55888.6818157055</v>
      </c>
      <c r="F16156" s="1">
        <v>60961.4325715819</v>
      </c>
      <c r="G16156" s="1">
        <v>57030.2748120158</v>
      </c>
      <c r="H16156" s="1">
        <v>14929.1324530997</v>
      </c>
      <c r="I16156" s="1">
        <v>-36390.9198511743</v>
      </c>
      <c r="J16156" s="1">
        <v>41331.9517769756</v>
      </c>
      <c r="K16156" s="1">
        <v>-0.038</v>
      </c>
      <c r="L16156" s="1">
        <v>1.042</v>
      </c>
      <c r="M16156" s="1">
        <v>0.118</v>
      </c>
    </row>
    <row r="16157">
      <c r="A16157" s="1">
        <v>16155.0</v>
      </c>
      <c r="B16157" s="1">
        <v>1.700225859641E9</v>
      </c>
      <c r="C16157" s="1">
        <v>33614.8778933141</v>
      </c>
      <c r="D16157" s="1">
        <v>41351.5989603518</v>
      </c>
      <c r="E16157" s="1">
        <v>55765.0543171232</v>
      </c>
      <c r="F16157" s="1">
        <v>61014.0932815186</v>
      </c>
      <c r="G16157" s="1">
        <v>57016.0814542867</v>
      </c>
      <c r="H16157" s="1">
        <v>14878.9527867976</v>
      </c>
      <c r="I16157" s="1">
        <v>-36457.4162909288</v>
      </c>
      <c r="J16157" s="1">
        <v>41431.7299642241</v>
      </c>
      <c r="K16157" s="1">
        <v>-0.038</v>
      </c>
      <c r="L16157" s="1">
        <v>1.042</v>
      </c>
      <c r="M16157" s="1">
        <v>0.118</v>
      </c>
    </row>
    <row r="16158">
      <c r="A16158" s="1">
        <v>16156.0</v>
      </c>
      <c r="B16158" s="1">
        <v>1.70022585964607E9</v>
      </c>
      <c r="C16158" s="1">
        <v>33678.7368272229</v>
      </c>
      <c r="D16158" s="1">
        <v>41365.993483781</v>
      </c>
      <c r="E16158" s="1">
        <v>55714.8299473321</v>
      </c>
      <c r="F16158" s="1">
        <v>61059.5120262518</v>
      </c>
      <c r="G16158" s="1">
        <v>57031.7276754054</v>
      </c>
      <c r="H16158" s="1">
        <v>14876.963481541</v>
      </c>
      <c r="I16158" s="1">
        <v>-36485.8030063871</v>
      </c>
      <c r="J16158" s="1">
        <v>41585.4429108432</v>
      </c>
      <c r="K16158" s="1">
        <v>-0.038</v>
      </c>
      <c r="L16158" s="1">
        <v>1.042</v>
      </c>
      <c r="M16158" s="1">
        <v>0.118</v>
      </c>
    </row>
    <row r="16159">
      <c r="A16159" s="1">
        <v>16157.0</v>
      </c>
      <c r="B16159" s="1">
        <v>1.70022585965002E9</v>
      </c>
      <c r="C16159" s="1">
        <v>33600.5727768627</v>
      </c>
      <c r="D16159" s="1">
        <v>41361.9478180346</v>
      </c>
      <c r="E16159" s="1">
        <v>55923.6175922891</v>
      </c>
      <c r="F16159" s="1">
        <v>61064.2282443318</v>
      </c>
      <c r="G16159" s="1">
        <v>56999.161183734</v>
      </c>
      <c r="H16159" s="1">
        <v>15034.2080037841</v>
      </c>
      <c r="I16159" s="1">
        <v>-36401.3581158349</v>
      </c>
      <c r="J16159" s="1">
        <v>41708.6680780253</v>
      </c>
      <c r="K16159" s="1">
        <v>-0.038</v>
      </c>
      <c r="L16159" s="1">
        <v>1.042</v>
      </c>
      <c r="M16159" s="1">
        <v>0.118</v>
      </c>
    </row>
    <row r="16160">
      <c r="A16160" s="1">
        <v>16158.0</v>
      </c>
      <c r="B16160" s="1">
        <v>1.70022585965304E9</v>
      </c>
      <c r="C16160" s="1">
        <v>33449.877315745</v>
      </c>
      <c r="D16160" s="1">
        <v>41430.7017839791</v>
      </c>
      <c r="E16160" s="1">
        <v>56080.9738732545</v>
      </c>
      <c r="F16160" s="1">
        <v>61095.5430383137</v>
      </c>
      <c r="G16160" s="1">
        <v>57015.3214949752</v>
      </c>
      <c r="H16160" s="1">
        <v>15160.2271390232</v>
      </c>
      <c r="I16160" s="1">
        <v>-36350.1726210323</v>
      </c>
      <c r="J16160" s="1">
        <v>41781.6241719274</v>
      </c>
      <c r="K16160" s="1">
        <v>-0.038</v>
      </c>
      <c r="L16160" s="1">
        <v>1.042</v>
      </c>
      <c r="M16160" s="1">
        <v>0.118</v>
      </c>
    </row>
    <row r="16161">
      <c r="A16161" s="1">
        <v>16159.0</v>
      </c>
      <c r="B16161" s="1">
        <v>1.70022585965704E9</v>
      </c>
      <c r="C16161" s="1">
        <v>33470.7761968107</v>
      </c>
      <c r="D16161" s="1">
        <v>41456.6521592917</v>
      </c>
      <c r="E16161" s="1">
        <v>55988.4376512095</v>
      </c>
      <c r="F16161" s="1">
        <v>61109.6916925539</v>
      </c>
      <c r="G16161" s="1">
        <v>57038.7461231644</v>
      </c>
      <c r="H16161" s="1">
        <v>15144.4021039488</v>
      </c>
      <c r="I16161" s="1">
        <v>-36398.1841681223</v>
      </c>
      <c r="J16161" s="1">
        <v>41825.6794602488</v>
      </c>
      <c r="K16161" s="1">
        <v>-0.054</v>
      </c>
      <c r="L16161" s="1">
        <v>1.038</v>
      </c>
      <c r="M16161" s="1">
        <v>0.174</v>
      </c>
    </row>
    <row r="16162">
      <c r="A16162" s="1">
        <v>16160.0</v>
      </c>
      <c r="B16162" s="1">
        <v>1.70022585966106E9</v>
      </c>
      <c r="C16162" s="1">
        <v>33535.64095922</v>
      </c>
      <c r="D16162" s="1">
        <v>41506.8318255939</v>
      </c>
      <c r="E16162" s="1">
        <v>55874.0190713428</v>
      </c>
      <c r="F16162" s="1">
        <v>61104.148459929</v>
      </c>
      <c r="G16162" s="1">
        <v>57093.0832139352</v>
      </c>
      <c r="H16162" s="1">
        <v>15109.1981064317</v>
      </c>
      <c r="I16162" s="1">
        <v>-36468.4580526898</v>
      </c>
      <c r="J16162" s="1">
        <v>41921.9037201289</v>
      </c>
      <c r="K16162" s="1">
        <v>-0.054</v>
      </c>
      <c r="L16162" s="1">
        <v>1.038</v>
      </c>
      <c r="M16162" s="1">
        <v>0.174</v>
      </c>
    </row>
    <row r="16163">
      <c r="A16163" s="1">
        <v>16161.0</v>
      </c>
      <c r="B16163" s="1">
        <v>1.70022585966489E9</v>
      </c>
      <c r="C16163" s="1">
        <v>33592.7720180478</v>
      </c>
      <c r="D16163" s="1">
        <v>41585.5993730544</v>
      </c>
      <c r="E16163" s="1">
        <v>56065.5735213248</v>
      </c>
      <c r="F16163" s="1">
        <v>61077.3263665826</v>
      </c>
      <c r="G16163" s="1">
        <v>57133.5398713993</v>
      </c>
      <c r="H16163" s="1">
        <v>15274.9809950567</v>
      </c>
      <c r="I16163" s="1">
        <v>-36384.6837144713</v>
      </c>
      <c r="J16163" s="1">
        <v>42094.7944634907</v>
      </c>
      <c r="K16163" s="1">
        <v>-0.054</v>
      </c>
      <c r="L16163" s="1">
        <v>1.038</v>
      </c>
      <c r="M16163" s="1">
        <v>0.174</v>
      </c>
    </row>
    <row r="16164">
      <c r="A16164" s="1">
        <v>16162.0</v>
      </c>
      <c r="B16164" s="1">
        <v>1.70022585966901E9</v>
      </c>
      <c r="C16164" s="1">
        <v>33627.2831114868</v>
      </c>
      <c r="D16164" s="1">
        <v>41658.5554669565</v>
      </c>
      <c r="E16164" s="1">
        <v>56261.9112446202</v>
      </c>
      <c r="F16164" s="1">
        <v>60989.8192870401</v>
      </c>
      <c r="G16164" s="1">
        <v>57129.1589294861</v>
      </c>
      <c r="H16164" s="1">
        <v>15439.9815726258</v>
      </c>
      <c r="I16164" s="1">
        <v>-36311.0123647466</v>
      </c>
      <c r="J16164" s="1">
        <v>42152.5737229077</v>
      </c>
      <c r="K16164" s="1">
        <v>-0.054</v>
      </c>
      <c r="L16164" s="1">
        <v>1.038</v>
      </c>
      <c r="M16164" s="1">
        <v>0.174</v>
      </c>
    </row>
    <row r="16165">
      <c r="A16165" s="1">
        <v>16163.0</v>
      </c>
      <c r="B16165" s="1">
        <v>1.70022585967298E9</v>
      </c>
      <c r="C16165" s="1">
        <v>33620.2199602389</v>
      </c>
      <c r="D16165" s="1">
        <v>41682.293019568</v>
      </c>
      <c r="E16165" s="1">
        <v>56170.5596650314</v>
      </c>
      <c r="F16165" s="1">
        <v>60860.7826662996</v>
      </c>
      <c r="G16165" s="1">
        <v>57114.8761647792</v>
      </c>
      <c r="H16165" s="1">
        <v>15427.1963747973</v>
      </c>
      <c r="I16165" s="1">
        <v>-36370.043321853</v>
      </c>
      <c r="J16165" s="1">
        <v>42058.428175262</v>
      </c>
      <c r="K16165" s="1">
        <v>-0.054</v>
      </c>
      <c r="L16165" s="1">
        <v>1.038</v>
      </c>
      <c r="M16165" s="1">
        <v>0.174</v>
      </c>
    </row>
    <row r="16166">
      <c r="A16166" s="1">
        <v>16164.0</v>
      </c>
      <c r="B16166" s="1">
        <v>1.70022585967799E9</v>
      </c>
      <c r="C16166" s="1">
        <v>33630.1217830326</v>
      </c>
      <c r="D16166" s="1">
        <v>41746.4425261548</v>
      </c>
      <c r="E16166" s="1">
        <v>55988.2364855094</v>
      </c>
      <c r="F16166" s="1">
        <v>60799.7177004477</v>
      </c>
      <c r="G16166" s="1">
        <v>57140.983002303</v>
      </c>
      <c r="H16166" s="1">
        <v>15338.1917283763</v>
      </c>
      <c r="I16166" s="1">
        <v>-36487.7252564102</v>
      </c>
      <c r="J16166" s="1">
        <v>41976.4866800888</v>
      </c>
      <c r="K16166" s="1">
        <v>-0.054</v>
      </c>
      <c r="L16166" s="1">
        <v>1.038</v>
      </c>
      <c r="M16166" s="1">
        <v>0.174</v>
      </c>
    </row>
    <row r="16167">
      <c r="A16167" s="1">
        <v>16165.0</v>
      </c>
      <c r="B16167" s="1">
        <v>1.70022585968083E9</v>
      </c>
      <c r="C16167" s="1">
        <v>33570.0402939367</v>
      </c>
      <c r="D16167" s="1">
        <v>41770.7835758666</v>
      </c>
      <c r="E16167" s="1">
        <v>56093.0885187493</v>
      </c>
      <c r="F16167" s="1">
        <v>60729.4885193691</v>
      </c>
      <c r="G16167" s="1">
        <v>57163.2006362915</v>
      </c>
      <c r="H16167" s="1">
        <v>15419.0379880712</v>
      </c>
      <c r="I16167" s="1">
        <v>-36469.5309364236</v>
      </c>
      <c r="J16167" s="1">
        <v>42011.400104928</v>
      </c>
      <c r="K16167" s="1">
        <v>-0.054</v>
      </c>
      <c r="L16167" s="1">
        <v>1.038</v>
      </c>
      <c r="M16167" s="1">
        <v>0.174</v>
      </c>
    </row>
    <row r="16168">
      <c r="A16168" s="1">
        <v>16166.0</v>
      </c>
      <c r="B16168" s="1">
        <v>1.70022585968638E9</v>
      </c>
      <c r="C16168" s="1">
        <v>33528.0413661052</v>
      </c>
      <c r="D16168" s="1">
        <v>41714.345421117</v>
      </c>
      <c r="E16168" s="1">
        <v>56326.7313035406</v>
      </c>
      <c r="F16168" s="1">
        <v>60622.8483465729</v>
      </c>
      <c r="G16168" s="1">
        <v>57147.3308977283</v>
      </c>
      <c r="H16168" s="1">
        <v>15578.7859056932</v>
      </c>
      <c r="I16168" s="1">
        <v>-36378.1570050903</v>
      </c>
      <c r="J16168" s="1">
        <v>42000.7830263117</v>
      </c>
      <c r="K16168" s="1">
        <v>-0.054</v>
      </c>
      <c r="L16168" s="1">
        <v>1.038</v>
      </c>
      <c r="M16168" s="1">
        <v>0.174</v>
      </c>
    </row>
    <row r="16169">
      <c r="A16169" s="1">
        <v>16167.0</v>
      </c>
      <c r="B16169" s="1">
        <v>1.70022585968915E9</v>
      </c>
      <c r="C16169" s="1">
        <v>33549.5884477601</v>
      </c>
      <c r="D16169" s="1">
        <v>41761.7534711067</v>
      </c>
      <c r="E16169" s="1">
        <v>56314.6837132792</v>
      </c>
      <c r="F16169" s="1">
        <v>60547.7688369475</v>
      </c>
      <c r="G16169" s="1">
        <v>57169.8167526503</v>
      </c>
      <c r="H16169" s="1">
        <v>15579.8587894271</v>
      </c>
      <c r="I16169" s="1">
        <v>-36394.2502610981</v>
      </c>
      <c r="J16169" s="1">
        <v>41895.0592750381</v>
      </c>
      <c r="K16169" s="1">
        <v>-0.054</v>
      </c>
      <c r="L16169" s="1">
        <v>1.038</v>
      </c>
      <c r="M16169" s="1">
        <v>0.174</v>
      </c>
    </row>
    <row r="16170">
      <c r="A16170" s="1">
        <v>16168.0</v>
      </c>
      <c r="B16170" s="1">
        <v>1.70022585969345E9</v>
      </c>
      <c r="C16170" s="1">
        <v>33608.0159077663</v>
      </c>
      <c r="D16170" s="1">
        <v>41808.4686170183</v>
      </c>
      <c r="E16170" s="1">
        <v>56136.8979378817</v>
      </c>
      <c r="F16170" s="1">
        <v>60522.019627335</v>
      </c>
      <c r="G16170" s="1">
        <v>57198.4269855531</v>
      </c>
      <c r="H16170" s="1">
        <v>15456.6112705005</v>
      </c>
      <c r="I16170" s="1">
        <v>-36506.8136461751</v>
      </c>
      <c r="J16170" s="1">
        <v>41818.4151433009</v>
      </c>
      <c r="K16170" s="1">
        <v>-0.054</v>
      </c>
      <c r="L16170" s="1">
        <v>1.038</v>
      </c>
      <c r="M16170" s="1">
        <v>0.174</v>
      </c>
    </row>
    <row r="16171">
      <c r="A16171" s="1">
        <v>16169.0</v>
      </c>
      <c r="B16171" s="1">
        <v>1.70022585969695E9</v>
      </c>
      <c r="C16171" s="1">
        <v>33624.4891434298</v>
      </c>
      <c r="D16171" s="1">
        <v>41814.3694775545</v>
      </c>
      <c r="E16171" s="1">
        <v>56176.2146563785</v>
      </c>
      <c r="F16171" s="1">
        <v>60489.7437083415</v>
      </c>
      <c r="G16171" s="1">
        <v>57192.2579040834</v>
      </c>
      <c r="H16171" s="1">
        <v>15461.1263228805</v>
      </c>
      <c r="I16171" s="1">
        <v>-36526.0137946622</v>
      </c>
      <c r="J16171" s="1">
        <v>41859.2741321652</v>
      </c>
      <c r="K16171" s="1">
        <v>0.008</v>
      </c>
      <c r="L16171" s="1">
        <v>1.004</v>
      </c>
      <c r="M16171" s="1">
        <v>0.204</v>
      </c>
    </row>
    <row r="16172">
      <c r="A16172" s="1">
        <v>16170.0</v>
      </c>
      <c r="B16172" s="1">
        <v>1.70022585970112E9</v>
      </c>
      <c r="C16172" s="1">
        <v>33605.1325327316</v>
      </c>
      <c r="D16172" s="1">
        <v>41840.0069284447</v>
      </c>
      <c r="E16172" s="1">
        <v>56397.9439613752</v>
      </c>
      <c r="F16172" s="1">
        <v>60434.981934426</v>
      </c>
      <c r="G16172" s="1">
        <v>57150.4154384631</v>
      </c>
      <c r="H16172" s="1">
        <v>15580.1940655939</v>
      </c>
      <c r="I16172" s="1">
        <v>-36458.6456368739</v>
      </c>
      <c r="J16172" s="1">
        <v>41893.9640395598</v>
      </c>
      <c r="K16172" s="1">
        <v>0.008</v>
      </c>
      <c r="L16172" s="1">
        <v>1.004</v>
      </c>
      <c r="M16172" s="1">
        <v>0.204</v>
      </c>
    </row>
    <row r="16173">
      <c r="A16173" s="1">
        <v>16171.0</v>
      </c>
      <c r="B16173" s="1">
        <v>1.7002258597065E9</v>
      </c>
      <c r="C16173" s="1">
        <v>33625.8749515861</v>
      </c>
      <c r="D16173" s="1">
        <v>41830.7756579847</v>
      </c>
      <c r="E16173" s="1">
        <v>56440.4569793292</v>
      </c>
      <c r="F16173" s="1">
        <v>60390.9713495935</v>
      </c>
      <c r="G16173" s="1">
        <v>57116.440786891</v>
      </c>
      <c r="H16173" s="1">
        <v>15598.1425163915</v>
      </c>
      <c r="I16173" s="1">
        <v>-36462.0431020311</v>
      </c>
      <c r="J16173" s="1">
        <v>41837.7941057436</v>
      </c>
      <c r="K16173" s="1">
        <v>0.008</v>
      </c>
      <c r="L16173" s="1">
        <v>1.004</v>
      </c>
      <c r="M16173" s="1">
        <v>0.204</v>
      </c>
    </row>
    <row r="16174">
      <c r="A16174" s="1">
        <v>16172.0</v>
      </c>
      <c r="B16174" s="1">
        <v>1.70022585970913E9</v>
      </c>
      <c r="C16174" s="1">
        <v>33625.6514341415</v>
      </c>
      <c r="D16174" s="1">
        <v>41806.9039949064</v>
      </c>
      <c r="E16174" s="1">
        <v>56286.0287768875</v>
      </c>
      <c r="F16174" s="1">
        <v>60387.998567581</v>
      </c>
      <c r="G16174" s="1">
        <v>57094.6031325582</v>
      </c>
      <c r="H16174" s="1">
        <v>15495.5033058528</v>
      </c>
      <c r="I16174" s="1">
        <v>-36560.6589985679</v>
      </c>
      <c r="J16174" s="1">
        <v>41773.9798753237</v>
      </c>
      <c r="K16174" s="1">
        <v>0.008</v>
      </c>
      <c r="L16174" s="1">
        <v>1.004</v>
      </c>
      <c r="M16174" s="1">
        <v>0.204</v>
      </c>
    </row>
    <row r="16175">
      <c r="A16175" s="1">
        <v>16173.0</v>
      </c>
      <c r="B16175" s="1">
        <v>1.70022585971297E9</v>
      </c>
      <c r="C16175" s="1">
        <v>33573.5271660717</v>
      </c>
      <c r="D16175" s="1">
        <v>41781.2441922717</v>
      </c>
      <c r="E16175" s="1">
        <v>56293.7848322135</v>
      </c>
      <c r="F16175" s="1">
        <v>60405.723500934</v>
      </c>
      <c r="G16175" s="1">
        <v>57120.9781910155</v>
      </c>
      <c r="H16175" s="1">
        <v>15497.6714250649</v>
      </c>
      <c r="I16175" s="1">
        <v>-36588.4645686703</v>
      </c>
      <c r="J16175" s="1">
        <v>41820.0021171572</v>
      </c>
      <c r="K16175" s="1">
        <v>0.008</v>
      </c>
      <c r="L16175" s="1">
        <v>1.004</v>
      </c>
      <c r="M16175" s="1">
        <v>0.204</v>
      </c>
    </row>
    <row r="16176">
      <c r="A16176" s="1">
        <v>16174.0</v>
      </c>
      <c r="B16176" s="1">
        <v>1.70022585971724E9</v>
      </c>
      <c r="C16176" s="1">
        <v>33589.0392767237</v>
      </c>
      <c r="D16176" s="1">
        <v>41836.7659254987</v>
      </c>
      <c r="E16176" s="1">
        <v>56528.1652245718</v>
      </c>
      <c r="F16176" s="1">
        <v>60411.1549748367</v>
      </c>
      <c r="G16176" s="1">
        <v>57119.2124032035</v>
      </c>
      <c r="H16176" s="1">
        <v>15649.4621216609</v>
      </c>
      <c r="I16176" s="1">
        <v>-36502.8797391509</v>
      </c>
      <c r="J16176" s="1">
        <v>41929.1903888214</v>
      </c>
      <c r="K16176" s="1">
        <v>0.008</v>
      </c>
      <c r="L16176" s="1">
        <v>1.004</v>
      </c>
      <c r="M16176" s="1">
        <v>0.204</v>
      </c>
    </row>
    <row r="16177">
      <c r="A16177" s="1">
        <v>16175.0</v>
      </c>
      <c r="B16177" s="1">
        <v>1.70022585972131E9</v>
      </c>
      <c r="C16177" s="1">
        <v>33676.3228388217</v>
      </c>
      <c r="D16177" s="1">
        <v>41863.2974461671</v>
      </c>
      <c r="E16177" s="1">
        <v>56654.7655051667</v>
      </c>
      <c r="F16177" s="1">
        <v>60428.0305419004</v>
      </c>
      <c r="G16177" s="1">
        <v>57123.9062695391</v>
      </c>
      <c r="H16177" s="1">
        <v>15736.2539453809</v>
      </c>
      <c r="I16177" s="1">
        <v>-36458.6232851294</v>
      </c>
      <c r="J16177" s="1">
        <v>41965.5790287946</v>
      </c>
      <c r="K16177" s="1">
        <v>0.008</v>
      </c>
      <c r="L16177" s="1">
        <v>1.004</v>
      </c>
      <c r="M16177" s="1">
        <v>0.204</v>
      </c>
    </row>
    <row r="16178">
      <c r="A16178" s="1">
        <v>16176.0</v>
      </c>
      <c r="B16178" s="1">
        <v>1.70022585972498E9</v>
      </c>
      <c r="C16178" s="1">
        <v>33648.3161030192</v>
      </c>
      <c r="D16178" s="1">
        <v>41862.3363211555</v>
      </c>
      <c r="E16178" s="1">
        <v>56530.4898059952</v>
      </c>
      <c r="F16178" s="1">
        <v>60450.8069695004</v>
      </c>
      <c r="G16178" s="1">
        <v>57172.7895346629</v>
      </c>
      <c r="H16178" s="1">
        <v>15652.2784414623</v>
      </c>
      <c r="I16178" s="1">
        <v>-36549.3266641291</v>
      </c>
      <c r="J16178" s="1">
        <v>41968.3506451071</v>
      </c>
      <c r="K16178" s="1">
        <v>0.008</v>
      </c>
      <c r="L16178" s="1">
        <v>1.004</v>
      </c>
      <c r="M16178" s="1">
        <v>0.204</v>
      </c>
    </row>
    <row r="16179">
      <c r="A16179" s="1">
        <v>16177.0</v>
      </c>
      <c r="B16179" s="1">
        <v>1.70022585972906E9</v>
      </c>
      <c r="C16179" s="1">
        <v>33709.5598828267</v>
      </c>
      <c r="D16179" s="1">
        <v>41844.0749459356</v>
      </c>
      <c r="E16179" s="1">
        <v>56497.9903695571</v>
      </c>
      <c r="F16179" s="1">
        <v>60458.8535975043</v>
      </c>
      <c r="G16179" s="1">
        <v>57188.5698662483</v>
      </c>
      <c r="H16179" s="1">
        <v>15638.3980081555</v>
      </c>
      <c r="I16179" s="1">
        <v>-36591.0573710271</v>
      </c>
      <c r="J16179" s="1">
        <v>42069.8499166786</v>
      </c>
      <c r="K16179" s="1">
        <v>0.008</v>
      </c>
      <c r="L16179" s="1">
        <v>1.004</v>
      </c>
      <c r="M16179" s="1">
        <v>0.204</v>
      </c>
    </row>
    <row r="16180">
      <c r="A16180" s="1">
        <v>16178.0</v>
      </c>
      <c r="B16180" s="1">
        <v>1.70022585973418E9</v>
      </c>
      <c r="C16180" s="1">
        <v>33667.0915683617</v>
      </c>
      <c r="D16180" s="1">
        <v>41875.7473678287</v>
      </c>
      <c r="E16180" s="1">
        <v>56679.2183136008</v>
      </c>
      <c r="F16180" s="1">
        <v>60447.007172943</v>
      </c>
      <c r="G16180" s="1">
        <v>57181.0373283669</v>
      </c>
      <c r="H16180" s="1">
        <v>15767.5016841294</v>
      </c>
      <c r="I16180" s="1">
        <v>-36537.6590535234</v>
      </c>
      <c r="J16180" s="1">
        <v>42219.2489766179</v>
      </c>
      <c r="K16180" s="1">
        <v>0.008</v>
      </c>
      <c r="L16180" s="1">
        <v>1.004</v>
      </c>
      <c r="M16180" s="1">
        <v>0.204</v>
      </c>
    </row>
    <row r="16181">
      <c r="A16181" s="1">
        <v>16179.0</v>
      </c>
      <c r="B16181" s="1">
        <v>1.70022585973719E9</v>
      </c>
      <c r="C16181" s="1">
        <v>33642.8846291166</v>
      </c>
      <c r="D16181" s="1">
        <v>41897.0709320391</v>
      </c>
      <c r="E16181" s="1">
        <v>56796.1849923354</v>
      </c>
      <c r="F16181" s="1">
        <v>60424.0742831318</v>
      </c>
      <c r="G16181" s="1">
        <v>57130.6788481091</v>
      </c>
      <c r="H16181" s="1">
        <v>15858.1380078957</v>
      </c>
      <c r="I16181" s="1">
        <v>-36505.5172449967</v>
      </c>
      <c r="J16181" s="1">
        <v>42247.1216019537</v>
      </c>
      <c r="K16181" s="1">
        <v>0.038</v>
      </c>
      <c r="L16181" s="1">
        <v>1.004</v>
      </c>
      <c r="M16181" s="1">
        <v>0.252</v>
      </c>
    </row>
    <row r="16182">
      <c r="A16182" s="1">
        <v>16180.0</v>
      </c>
      <c r="B16182" s="1">
        <v>1.70022585974019E9</v>
      </c>
      <c r="C16182" s="1">
        <v>33627.7301463759</v>
      </c>
      <c r="D16182" s="1">
        <v>41862.2692659222</v>
      </c>
      <c r="E16182" s="1">
        <v>56692.6070085295</v>
      </c>
      <c r="F16182" s="1">
        <v>60381.5836169223</v>
      </c>
      <c r="G16182" s="1">
        <v>57091.9656267125</v>
      </c>
      <c r="H16182" s="1">
        <v>15802.5492194353</v>
      </c>
      <c r="I16182" s="1">
        <v>-36568.8397370385</v>
      </c>
      <c r="J16182" s="1">
        <v>42157.2675892433</v>
      </c>
      <c r="K16182" s="1">
        <v>0.038</v>
      </c>
      <c r="L16182" s="1">
        <v>1.004</v>
      </c>
      <c r="M16182" s="1">
        <v>0.252</v>
      </c>
    </row>
    <row r="16183">
      <c r="A16183" s="1">
        <v>16181.0</v>
      </c>
      <c r="B16183" s="1">
        <v>1.70022585974516E9</v>
      </c>
      <c r="C16183" s="1">
        <v>33575.7623405173</v>
      </c>
      <c r="D16183" s="1">
        <v>41804.9817448832</v>
      </c>
      <c r="E16183" s="1">
        <v>56639.611022426</v>
      </c>
      <c r="F16183" s="1">
        <v>60370.0724685278</v>
      </c>
      <c r="G16183" s="1">
        <v>57092.680882535</v>
      </c>
      <c r="H16183" s="1">
        <v>15772.1061434872</v>
      </c>
      <c r="I16183" s="1">
        <v>-36611.3974584814</v>
      </c>
      <c r="J16183" s="1">
        <v>42118.2637951688</v>
      </c>
      <c r="K16183" s="1">
        <v>0.038</v>
      </c>
      <c r="L16183" s="1">
        <v>1.004</v>
      </c>
      <c r="M16183" s="1">
        <v>0.252</v>
      </c>
    </row>
    <row r="16184">
      <c r="A16184" s="1">
        <v>16182.0</v>
      </c>
      <c r="B16184" s="1">
        <v>1.70022585974894E9</v>
      </c>
      <c r="C16184" s="1">
        <v>33599.3881344065</v>
      </c>
      <c r="D16184" s="1">
        <v>41802.9924396267</v>
      </c>
      <c r="E16184" s="1">
        <v>56831.8136729972</v>
      </c>
      <c r="F16184" s="1">
        <v>60384.9810820795</v>
      </c>
      <c r="G16184" s="1">
        <v>57107.3883303866</v>
      </c>
      <c r="H16184" s="1">
        <v>15890.8609617782</v>
      </c>
      <c r="I16184" s="1">
        <v>-36541.3917948474</v>
      </c>
      <c r="J16184" s="1">
        <v>42182.2344877999</v>
      </c>
      <c r="K16184" s="1">
        <v>0.038</v>
      </c>
      <c r="L16184" s="1">
        <v>1.004</v>
      </c>
      <c r="M16184" s="1">
        <v>0.252</v>
      </c>
    </row>
    <row r="16185">
      <c r="A16185" s="1">
        <v>16183.0</v>
      </c>
      <c r="B16185" s="1">
        <v>1.70022585975315E9</v>
      </c>
      <c r="C16185" s="1">
        <v>33670.0196468853</v>
      </c>
      <c r="D16185" s="1">
        <v>41792.0400848436</v>
      </c>
      <c r="E16185" s="1">
        <v>56987.2924074283</v>
      </c>
      <c r="F16185" s="1">
        <v>60400.0908613313</v>
      </c>
      <c r="G16185" s="1">
        <v>57101.2639524059</v>
      </c>
      <c r="H16185" s="1">
        <v>15976.7810674644</v>
      </c>
      <c r="I16185" s="1">
        <v>-36506.9924601307</v>
      </c>
      <c r="J16185" s="1">
        <v>42174.5231359628</v>
      </c>
      <c r="K16185" s="1">
        <v>0.038</v>
      </c>
      <c r="L16185" s="1">
        <v>1.004</v>
      </c>
      <c r="M16185" s="1">
        <v>0.252</v>
      </c>
    </row>
    <row r="16186">
      <c r="A16186" s="1">
        <v>16184.0</v>
      </c>
      <c r="B16186" s="1">
        <v>1.70022585975719E9</v>
      </c>
      <c r="C16186" s="1">
        <v>33704.5754438132</v>
      </c>
      <c r="D16186" s="1">
        <v>41704.8906332124</v>
      </c>
      <c r="E16186" s="1">
        <v>56901.7969848867</v>
      </c>
      <c r="F16186" s="1">
        <v>60378.4543726985</v>
      </c>
      <c r="G16186" s="1">
        <v>57073.436030559</v>
      </c>
      <c r="H16186" s="1">
        <v>15908.9211712981</v>
      </c>
      <c r="I16186" s="1">
        <v>-36581.4684726558</v>
      </c>
      <c r="J16186" s="1">
        <v>42073.8061754472</v>
      </c>
      <c r="K16186" s="1">
        <v>0.038</v>
      </c>
      <c r="L16186" s="1">
        <v>1.004</v>
      </c>
      <c r="M16186" s="1">
        <v>0.252</v>
      </c>
    </row>
    <row r="16187">
      <c r="A16187" s="1">
        <v>16185.0</v>
      </c>
      <c r="B16187" s="1">
        <v>1.7002258597622E9</v>
      </c>
      <c r="C16187" s="1">
        <v>33609.3123089447</v>
      </c>
      <c r="D16187" s="1">
        <v>41598.0716464604</v>
      </c>
      <c r="E16187" s="1">
        <v>56791.9381608889</v>
      </c>
      <c r="F16187" s="1">
        <v>60348.3242211728</v>
      </c>
      <c r="G16187" s="1">
        <v>57050.6819547035</v>
      </c>
      <c r="H16187" s="1">
        <v>15829.6171819707</v>
      </c>
      <c r="I16187" s="1">
        <v>-36651.6529502454</v>
      </c>
      <c r="J16187" s="1">
        <v>41989.7859680397</v>
      </c>
      <c r="K16187" s="1">
        <v>0.038</v>
      </c>
      <c r="L16187" s="1">
        <v>1.004</v>
      </c>
      <c r="M16187" s="1">
        <v>0.252</v>
      </c>
    </row>
    <row r="16188">
      <c r="A16188" s="1">
        <v>16186.0</v>
      </c>
      <c r="B16188" s="1">
        <v>1.70022585976497E9</v>
      </c>
      <c r="C16188" s="1">
        <v>33587.9440412454</v>
      </c>
      <c r="D16188" s="1">
        <v>41604.6207075859</v>
      </c>
      <c r="E16188" s="1">
        <v>56917.1079298386</v>
      </c>
      <c r="F16188" s="1">
        <v>60368.2619772269</v>
      </c>
      <c r="G16188" s="1">
        <v>57068.8762746901</v>
      </c>
      <c r="H16188" s="1">
        <v>15909.7705375874</v>
      </c>
      <c r="I16188" s="1">
        <v>-36596.4441414408</v>
      </c>
      <c r="J16188" s="1">
        <v>42006.2145002144</v>
      </c>
      <c r="K16188" s="1">
        <v>0.038</v>
      </c>
      <c r="L16188" s="1">
        <v>1.004</v>
      </c>
      <c r="M16188" s="1">
        <v>0.252</v>
      </c>
    </row>
    <row r="16189">
      <c r="A16189" s="1">
        <v>16187.0</v>
      </c>
      <c r="B16189" s="1">
        <v>1.7002258597681E9</v>
      </c>
      <c r="C16189" s="1">
        <v>33599.0975617286</v>
      </c>
      <c r="D16189" s="1">
        <v>41537.9678056201</v>
      </c>
      <c r="E16189" s="1">
        <v>57089.1046034222</v>
      </c>
      <c r="F16189" s="1">
        <v>60441.3745333402</v>
      </c>
      <c r="G16189" s="1">
        <v>57093.8655249912</v>
      </c>
      <c r="H16189" s="1">
        <v>16024.77026281</v>
      </c>
      <c r="I16189" s="1">
        <v>-36520.1799893593</v>
      </c>
      <c r="J16189" s="1">
        <v>42026.2640149908</v>
      </c>
      <c r="K16189" s="1">
        <v>0.038</v>
      </c>
      <c r="L16189" s="1">
        <v>1.004</v>
      </c>
      <c r="M16189" s="1">
        <v>0.252</v>
      </c>
    </row>
    <row r="16190">
      <c r="A16190" s="1">
        <v>16188.0</v>
      </c>
      <c r="B16190" s="1">
        <v>1.70022585977303E9</v>
      </c>
      <c r="C16190" s="1">
        <v>33642.906980861</v>
      </c>
      <c r="D16190" s="1">
        <v>41456.1827726582</v>
      </c>
      <c r="E16190" s="1">
        <v>57071.9161119361</v>
      </c>
      <c r="F16190" s="1">
        <v>60457.0654579479</v>
      </c>
      <c r="G16190" s="1">
        <v>57085.0589376758</v>
      </c>
      <c r="H16190" s="1">
        <v>16038.3377716943</v>
      </c>
      <c r="I16190" s="1">
        <v>-36508.3559165425</v>
      </c>
      <c r="J16190" s="1">
        <v>41964.8414212276</v>
      </c>
      <c r="K16190" s="1">
        <v>0.038</v>
      </c>
      <c r="L16190" s="1">
        <v>1.004</v>
      </c>
      <c r="M16190" s="1">
        <v>0.252</v>
      </c>
    </row>
    <row r="16191">
      <c r="A16191" s="1">
        <v>16189.0</v>
      </c>
      <c r="B16191" s="1">
        <v>1.70022585977715E9</v>
      </c>
      <c r="C16191" s="1">
        <v>33658.4414432575</v>
      </c>
      <c r="D16191" s="1">
        <v>41405.8019406559</v>
      </c>
      <c r="E16191" s="1">
        <v>56926.160386343</v>
      </c>
      <c r="F16191" s="1">
        <v>60483.5299233829</v>
      </c>
      <c r="G16191" s="1">
        <v>57076.4982195494</v>
      </c>
      <c r="H16191" s="1">
        <v>15972.3107185734</v>
      </c>
      <c r="I16191" s="1">
        <v>-36568.9067922719</v>
      </c>
      <c r="J16191" s="1">
        <v>41876.5296788847</v>
      </c>
      <c r="K16191" s="1">
        <v>-0.042</v>
      </c>
      <c r="L16191" s="1">
        <v>0.97</v>
      </c>
      <c r="M16191" s="1">
        <v>0.248</v>
      </c>
    </row>
    <row r="16192">
      <c r="A16192" s="1">
        <v>16190.0</v>
      </c>
      <c r="B16192" s="1">
        <v>1.70022585978109E9</v>
      </c>
      <c r="C16192" s="1">
        <v>33680.949649924</v>
      </c>
      <c r="D16192" s="1">
        <v>41366.9322570481</v>
      </c>
      <c r="E16192" s="1">
        <v>57001.7763378353</v>
      </c>
      <c r="F16192" s="1">
        <v>60529.8874413833</v>
      </c>
      <c r="G16192" s="1">
        <v>57121.4028741601</v>
      </c>
      <c r="H16192" s="1">
        <v>16068.9820133426</v>
      </c>
      <c r="I16192" s="1">
        <v>-36506.366611286</v>
      </c>
      <c r="J16192" s="1">
        <v>41922.641327696</v>
      </c>
      <c r="K16192" s="1">
        <v>-0.042</v>
      </c>
      <c r="L16192" s="1">
        <v>0.97</v>
      </c>
      <c r="M16192" s="1">
        <v>0.248</v>
      </c>
    </row>
    <row r="16193">
      <c r="A16193" s="1">
        <v>16191.0</v>
      </c>
      <c r="B16193" s="1">
        <v>1.7002258597853E9</v>
      </c>
      <c r="C16193" s="1">
        <v>33718.411173631</v>
      </c>
      <c r="D16193" s="1">
        <v>41411.7922081699</v>
      </c>
      <c r="E16193" s="1">
        <v>57217.8282997403</v>
      </c>
      <c r="F16193" s="1">
        <v>60587.9349217337</v>
      </c>
      <c r="G16193" s="1">
        <v>57176.0081858644</v>
      </c>
      <c r="H16193" s="1">
        <v>16277.5237891106</v>
      </c>
      <c r="I16193" s="1">
        <v>-36355.7605571461</v>
      </c>
      <c r="J16193" s="1">
        <v>42042.1561052985</v>
      </c>
      <c r="K16193" s="1">
        <v>-0.042</v>
      </c>
      <c r="L16193" s="1">
        <v>0.97</v>
      </c>
      <c r="M16193" s="1">
        <v>0.248</v>
      </c>
    </row>
    <row r="16194">
      <c r="A16194" s="1">
        <v>16192.0</v>
      </c>
      <c r="B16194" s="1">
        <v>1.70022585979034E9</v>
      </c>
      <c r="C16194" s="1">
        <v>33629.8759138436</v>
      </c>
      <c r="D16194" s="1">
        <v>41431.0817636348</v>
      </c>
      <c r="E16194" s="1">
        <v>57217.4036165957</v>
      </c>
      <c r="F16194" s="1">
        <v>60616.8804308033</v>
      </c>
      <c r="G16194" s="1">
        <v>57190.0674331268</v>
      </c>
      <c r="H16194" s="1">
        <v>16330.3856647474</v>
      </c>
      <c r="I16194" s="1">
        <v>-36319.7742485731</v>
      </c>
      <c r="J16194" s="1">
        <v>42111.3347543877</v>
      </c>
      <c r="K16194" s="1">
        <v>-0.042</v>
      </c>
      <c r="L16194" s="1">
        <v>0.97</v>
      </c>
      <c r="M16194" s="1">
        <v>0.248</v>
      </c>
    </row>
    <row r="16195">
      <c r="A16195" s="1">
        <v>16193.0</v>
      </c>
      <c r="B16195" s="1">
        <v>1.70022585979349E9</v>
      </c>
      <c r="C16195" s="1">
        <v>33651.8029751542</v>
      </c>
      <c r="D16195" s="1">
        <v>41443.3528713408</v>
      </c>
      <c r="E16195" s="1">
        <v>57053.3418122937</v>
      </c>
      <c r="F16195" s="1">
        <v>60632.6831141332</v>
      </c>
      <c r="G16195" s="1">
        <v>57193.1296221172</v>
      </c>
      <c r="H16195" s="1">
        <v>16244.6220212724</v>
      </c>
      <c r="I16195" s="1">
        <v>-36384.7507697046</v>
      </c>
      <c r="J16195" s="1">
        <v>42216.8796917056</v>
      </c>
      <c r="K16195" s="1">
        <v>-0.042</v>
      </c>
      <c r="L16195" s="1">
        <v>0.97</v>
      </c>
      <c r="M16195" s="1">
        <v>0.248</v>
      </c>
    </row>
    <row r="16196">
      <c r="A16196" s="1">
        <v>16194.0</v>
      </c>
      <c r="B16196" s="1">
        <v>1.70022585979623E9</v>
      </c>
      <c r="C16196" s="1">
        <v>33721.5404178548</v>
      </c>
      <c r="D16196" s="1">
        <v>41442.3470428403</v>
      </c>
      <c r="E16196" s="1">
        <v>57091.2503708899</v>
      </c>
      <c r="F16196" s="1">
        <v>60614.6229046133</v>
      </c>
      <c r="G16196" s="1">
        <v>57245.0303727424</v>
      </c>
      <c r="H16196" s="1">
        <v>16291.6500916063</v>
      </c>
      <c r="I16196" s="1">
        <v>-36344.0258913071</v>
      </c>
      <c r="J16196" s="1">
        <v>42483.9383344576</v>
      </c>
      <c r="K16196" s="1">
        <v>-0.042</v>
      </c>
      <c r="L16196" s="1">
        <v>0.97</v>
      </c>
      <c r="M16196" s="1">
        <v>0.248</v>
      </c>
    </row>
    <row r="16197">
      <c r="A16197" s="1">
        <v>16195.0</v>
      </c>
      <c r="B16197" s="1">
        <v>1.70022585980116E9</v>
      </c>
      <c r="C16197" s="1">
        <v>33751.2235344914</v>
      </c>
      <c r="D16197" s="1">
        <v>41471.4043106322</v>
      </c>
      <c r="E16197" s="1">
        <v>57286.2693412625</v>
      </c>
      <c r="F16197" s="1">
        <v>60621.1496139943</v>
      </c>
      <c r="G16197" s="1">
        <v>57287.9904255855</v>
      </c>
      <c r="H16197" s="1">
        <v>16437.3611137105</v>
      </c>
      <c r="I16197" s="1">
        <v>-36238.0786225889</v>
      </c>
      <c r="J16197" s="1">
        <v>42802.6295069014</v>
      </c>
      <c r="K16197" s="1">
        <v>-0.042</v>
      </c>
      <c r="L16197" s="1">
        <v>0.97</v>
      </c>
      <c r="M16197" s="1">
        <v>0.248</v>
      </c>
    </row>
    <row r="16198">
      <c r="A16198" s="1">
        <v>16196.0</v>
      </c>
      <c r="B16198" s="1">
        <v>1.70022585980537E9</v>
      </c>
      <c r="C16198" s="1">
        <v>33718.5005806089</v>
      </c>
      <c r="D16198" s="1">
        <v>41504.4848924261</v>
      </c>
      <c r="E16198" s="1">
        <v>57309.6716177072</v>
      </c>
      <c r="F16198" s="1">
        <v>60605.8386690424</v>
      </c>
      <c r="G16198" s="1">
        <v>57283.8553528613</v>
      </c>
      <c r="H16198" s="1">
        <v>16454.7954743856</v>
      </c>
      <c r="I16198" s="1">
        <v>-36231.4401544857</v>
      </c>
      <c r="J16198" s="1">
        <v>43073.1973735329</v>
      </c>
      <c r="K16198" s="1">
        <v>-0.042</v>
      </c>
      <c r="L16198" s="1">
        <v>0.97</v>
      </c>
      <c r="M16198" s="1">
        <v>0.248</v>
      </c>
    </row>
    <row r="16199">
      <c r="A16199" s="1">
        <v>16197.0</v>
      </c>
      <c r="B16199" s="1">
        <v>1.70022585980921E9</v>
      </c>
      <c r="C16199" s="1">
        <v>33752.4528804365</v>
      </c>
      <c r="D16199" s="1">
        <v>41500.752151102</v>
      </c>
      <c r="E16199" s="1">
        <v>57205.3336745898</v>
      </c>
      <c r="F16199" s="1">
        <v>60539.3198775434</v>
      </c>
      <c r="G16199" s="1">
        <v>57248.5172448774</v>
      </c>
      <c r="H16199" s="1">
        <v>16390.8247817545</v>
      </c>
      <c r="I16199" s="1">
        <v>-36269.7063409932</v>
      </c>
      <c r="J16199" s="1">
        <v>43338.6466906841</v>
      </c>
      <c r="K16199" s="1">
        <v>-0.042</v>
      </c>
      <c r="L16199" s="1">
        <v>0.97</v>
      </c>
      <c r="M16199" s="1">
        <v>0.248</v>
      </c>
    </row>
    <row r="16200">
      <c r="A16200" s="1">
        <v>16198.0</v>
      </c>
      <c r="B16200" s="1">
        <v>1.70022585981311E9</v>
      </c>
      <c r="C16200" s="1">
        <v>33738.7512610854</v>
      </c>
      <c r="D16200" s="1">
        <v>41472.2536769215</v>
      </c>
      <c r="E16200" s="1">
        <v>57222.7903870094</v>
      </c>
      <c r="F16200" s="1">
        <v>60483.5075716385</v>
      </c>
      <c r="G16200" s="1">
        <v>57199.8574971982</v>
      </c>
      <c r="H16200" s="1">
        <v>16388.5449038201</v>
      </c>
      <c r="I16200" s="1">
        <v>-36263.7384252236</v>
      </c>
      <c r="J16200" s="1">
        <v>43617.9540893976</v>
      </c>
      <c r="K16200" s="1">
        <v>-0.042</v>
      </c>
      <c r="L16200" s="1">
        <v>0.97</v>
      </c>
      <c r="M16200" s="1">
        <v>0.248</v>
      </c>
    </row>
    <row r="16201">
      <c r="A16201" s="1">
        <v>16199.0</v>
      </c>
      <c r="B16201" s="1">
        <v>1.70022585981715E9</v>
      </c>
      <c r="C16201" s="1">
        <v>33650.2160012979</v>
      </c>
      <c r="D16201" s="1">
        <v>41485.0612264944</v>
      </c>
      <c r="E16201" s="1">
        <v>57429.0969883319</v>
      </c>
      <c r="F16201" s="1">
        <v>60417.1228906062</v>
      </c>
      <c r="G16201" s="1">
        <v>57146.9509180725</v>
      </c>
      <c r="H16201" s="1">
        <v>16494.2015998603</v>
      </c>
      <c r="I16201" s="1">
        <v>-36173.0126944795</v>
      </c>
      <c r="J16201" s="1">
        <v>43786.8438705019</v>
      </c>
      <c r="K16201" s="1">
        <v>-0.03</v>
      </c>
      <c r="L16201" s="1">
        <v>1.002</v>
      </c>
      <c r="M16201" s="1">
        <v>0.284</v>
      </c>
    </row>
    <row r="16202">
      <c r="A16202" s="1">
        <v>16200.0</v>
      </c>
      <c r="B16202" s="1">
        <v>1.70022585982268E9</v>
      </c>
      <c r="C16202" s="1">
        <v>33634.1898005235</v>
      </c>
      <c r="D16202" s="1">
        <v>41395.1178068063</v>
      </c>
      <c r="E16202" s="1">
        <v>57561.7098881852</v>
      </c>
      <c r="F16202" s="1">
        <v>60375.973329064</v>
      </c>
      <c r="G16202" s="1">
        <v>57077.3252340942</v>
      </c>
      <c r="H16202" s="1">
        <v>16549.2092429648</v>
      </c>
      <c r="I16202" s="1">
        <v>-36103.2976035234</v>
      </c>
      <c r="J16202" s="1">
        <v>43833.7601821136</v>
      </c>
      <c r="K16202" s="1">
        <v>-0.03</v>
      </c>
      <c r="L16202" s="1">
        <v>1.002</v>
      </c>
      <c r="M16202" s="1">
        <v>0.284</v>
      </c>
    </row>
    <row r="16203">
      <c r="A16203" s="1">
        <v>16201.0</v>
      </c>
      <c r="B16203" s="1">
        <v>1.70022585982543E9</v>
      </c>
      <c r="C16203" s="1">
        <v>33640.8506203711</v>
      </c>
      <c r="D16203" s="1">
        <v>41361.0984517453</v>
      </c>
      <c r="E16203" s="1">
        <v>57579.323062816</v>
      </c>
      <c r="F16203" s="1">
        <v>60418.0169603844</v>
      </c>
      <c r="G16203" s="1">
        <v>57060.8967019196</v>
      </c>
      <c r="H16203" s="1">
        <v>16541.6990568279</v>
      </c>
      <c r="I16203" s="1">
        <v>-36047.0829662183</v>
      </c>
      <c r="J16203" s="1">
        <v>43889.7065984853</v>
      </c>
      <c r="K16203" s="1">
        <v>-0.03</v>
      </c>
      <c r="L16203" s="1">
        <v>1.002</v>
      </c>
      <c r="M16203" s="1">
        <v>0.284</v>
      </c>
    </row>
    <row r="16204">
      <c r="A16204" s="1">
        <v>16202.0</v>
      </c>
      <c r="B16204" s="1">
        <v>1.70022585982868E9</v>
      </c>
      <c r="C16204" s="1">
        <v>33659.8719549026</v>
      </c>
      <c r="D16204" s="1">
        <v>41369.0109692825</v>
      </c>
      <c r="E16204" s="1">
        <v>57665.3549272245</v>
      </c>
      <c r="F16204" s="1">
        <v>60434.7137134926</v>
      </c>
      <c r="G16204" s="1">
        <v>57045.3175360342</v>
      </c>
      <c r="H16204" s="1">
        <v>16580.38992648</v>
      </c>
      <c r="I16204" s="1">
        <v>-35958.458299453</v>
      </c>
      <c r="J16204" s="1">
        <v>43959.0864132745</v>
      </c>
      <c r="K16204" s="1">
        <v>-0.03</v>
      </c>
      <c r="L16204" s="1">
        <v>1.002</v>
      </c>
      <c r="M16204" s="1">
        <v>0.284</v>
      </c>
    </row>
    <row r="16205">
      <c r="A16205" s="1">
        <v>16203.0</v>
      </c>
      <c r="B16205" s="1">
        <v>1.70022585983315E9</v>
      </c>
      <c r="C16205" s="1">
        <v>33696.8864437206</v>
      </c>
      <c r="D16205" s="1">
        <v>41436.0214991595</v>
      </c>
      <c r="E16205" s="1">
        <v>57942.404799748</v>
      </c>
      <c r="F16205" s="1">
        <v>60456.7525335255</v>
      </c>
      <c r="G16205" s="1">
        <v>57042.3894575106</v>
      </c>
      <c r="H16205" s="1">
        <v>16764.5683007917</v>
      </c>
      <c r="I16205" s="1">
        <v>-35773.3411518742</v>
      </c>
      <c r="J16205" s="1">
        <v>44052.5167050977</v>
      </c>
      <c r="K16205" s="1">
        <v>-0.03</v>
      </c>
      <c r="L16205" s="1">
        <v>1.002</v>
      </c>
      <c r="M16205" s="1">
        <v>0.284</v>
      </c>
    </row>
    <row r="16206">
      <c r="A16206" s="1">
        <v>16204.0</v>
      </c>
      <c r="B16206" s="1">
        <v>1.70022585983769E9</v>
      </c>
      <c r="C16206" s="1">
        <v>33739.5335721413</v>
      </c>
      <c r="D16206" s="1">
        <v>41400.996315598</v>
      </c>
      <c r="E16206" s="1">
        <v>58123.6327437916</v>
      </c>
      <c r="F16206" s="1">
        <v>60469.6941935651</v>
      </c>
      <c r="G16206" s="1">
        <v>57079.2921876063</v>
      </c>
      <c r="H16206" s="1">
        <v>16902.7914885033</v>
      </c>
      <c r="I16206" s="1">
        <v>-35638.7836502532</v>
      </c>
      <c r="J16206" s="1">
        <v>44021.8948151939</v>
      </c>
      <c r="K16206" s="1">
        <v>-0.03</v>
      </c>
      <c r="L16206" s="1">
        <v>1.002</v>
      </c>
      <c r="M16206" s="1">
        <v>0.284</v>
      </c>
    </row>
    <row r="16207">
      <c r="A16207" s="1">
        <v>16205.0</v>
      </c>
      <c r="B16207" s="1">
        <v>1.70022585984141E9</v>
      </c>
      <c r="C16207" s="1">
        <v>33709.5151793378</v>
      </c>
      <c r="D16207" s="1">
        <v>41394.5366614504</v>
      </c>
      <c r="E16207" s="1">
        <v>58026.4697106444</v>
      </c>
      <c r="F16207" s="1">
        <v>60452.2374811455</v>
      </c>
      <c r="G16207" s="1">
        <v>57111.2328304329</v>
      </c>
      <c r="H16207" s="1">
        <v>16887.0335086624</v>
      </c>
      <c r="I16207" s="1">
        <v>-35641.4882113323</v>
      </c>
      <c r="J16207" s="1">
        <v>43901.0165811796</v>
      </c>
      <c r="K16207" s="1">
        <v>-0.03</v>
      </c>
      <c r="L16207" s="1">
        <v>1.002</v>
      </c>
      <c r="M16207" s="1">
        <v>0.284</v>
      </c>
    </row>
    <row r="16208">
      <c r="A16208" s="1">
        <v>16206.0</v>
      </c>
      <c r="B16208" s="1">
        <v>1.70022585984479E9</v>
      </c>
      <c r="C16208" s="1">
        <v>33748.2731042233</v>
      </c>
      <c r="D16208" s="1">
        <v>41420.2635193185</v>
      </c>
      <c r="E16208" s="1">
        <v>57896.9637032704</v>
      </c>
      <c r="F16208" s="1">
        <v>60439.251117617</v>
      </c>
      <c r="G16208" s="1">
        <v>57154.3716972317</v>
      </c>
      <c r="H16208" s="1">
        <v>16872.4601712775</v>
      </c>
      <c r="I16208" s="1">
        <v>-35657.872040018</v>
      </c>
      <c r="J16208" s="1">
        <v>43829.1110192669</v>
      </c>
      <c r="K16208" s="1">
        <v>-0.03</v>
      </c>
      <c r="L16208" s="1">
        <v>1.002</v>
      </c>
      <c r="M16208" s="1">
        <v>0.284</v>
      </c>
    </row>
    <row r="16209">
      <c r="A16209" s="1">
        <v>16207.0</v>
      </c>
      <c r="B16209" s="1">
        <v>1.7002258598481E9</v>
      </c>
      <c r="C16209" s="1">
        <v>33744.4062524326</v>
      </c>
      <c r="D16209" s="1">
        <v>41470.0855577094</v>
      </c>
      <c r="E16209" s="1">
        <v>58022.5581553647</v>
      </c>
      <c r="F16209" s="1">
        <v>60465.0897342073</v>
      </c>
      <c r="G16209" s="1">
        <v>57239.7777127954</v>
      </c>
      <c r="H16209" s="1">
        <v>17034.8008912564</v>
      </c>
      <c r="I16209" s="1">
        <v>-35544.6828060964</v>
      </c>
      <c r="J16209" s="1">
        <v>43833.0225745466</v>
      </c>
      <c r="K16209" s="1">
        <v>-0.03</v>
      </c>
      <c r="L16209" s="1">
        <v>1.002</v>
      </c>
      <c r="M16209" s="1">
        <v>0.284</v>
      </c>
    </row>
    <row r="16210">
      <c r="A16210" s="1">
        <v>16208.0</v>
      </c>
      <c r="B16210" s="1">
        <v>1.70022585985238E9</v>
      </c>
      <c r="C16210" s="1">
        <v>33774.7599214029</v>
      </c>
      <c r="D16210" s="1">
        <v>41470.1079094538</v>
      </c>
      <c r="E16210" s="1">
        <v>58085.0983363507</v>
      </c>
      <c r="F16210" s="1">
        <v>60465.268548163</v>
      </c>
      <c r="G16210" s="1">
        <v>57286.2693412625</v>
      </c>
      <c r="H16210" s="1">
        <v>17124.8784214113</v>
      </c>
      <c r="I16210" s="1">
        <v>-35528.0084047327</v>
      </c>
      <c r="J16210" s="1">
        <v>43756.311387576</v>
      </c>
      <c r="K16210" s="1">
        <v>-0.03</v>
      </c>
      <c r="L16210" s="1">
        <v>1.002</v>
      </c>
      <c r="M16210" s="1">
        <v>0.284</v>
      </c>
    </row>
    <row r="16211">
      <c r="A16211" s="1">
        <v>16209.0</v>
      </c>
      <c r="B16211" s="1">
        <v>1.70022585985862E9</v>
      </c>
      <c r="C16211" s="1">
        <v>33808.5557590193</v>
      </c>
      <c r="D16211" s="1">
        <v>41544.2709975565</v>
      </c>
      <c r="E16211" s="1">
        <v>57932.0559420652</v>
      </c>
      <c r="F16211" s="1">
        <v>60463.1227806952</v>
      </c>
      <c r="G16211" s="1">
        <v>57330.9728301731</v>
      </c>
      <c r="H16211" s="1">
        <v>17106.3711770023</v>
      </c>
      <c r="I16211" s="1">
        <v>-35609.9498999059</v>
      </c>
      <c r="J16211" s="1">
        <v>43641.289310609</v>
      </c>
      <c r="K16211" s="1">
        <v>-0.002</v>
      </c>
      <c r="L16211" s="1">
        <v>0.99</v>
      </c>
      <c r="M16211" s="1">
        <v>0.304</v>
      </c>
    </row>
    <row r="16212">
      <c r="A16212" s="1">
        <v>16210.0</v>
      </c>
      <c r="B16212" s="1">
        <v>1.70022585986247E9</v>
      </c>
      <c r="C16212" s="1">
        <v>33799.7268199595</v>
      </c>
      <c r="D16212" s="1">
        <v>41494.3148486989</v>
      </c>
      <c r="E16212" s="1">
        <v>57724.4976430532</v>
      </c>
      <c r="F16212" s="1">
        <v>60485.2286559616</v>
      </c>
      <c r="G16212" s="1">
        <v>57388.4168134232</v>
      </c>
      <c r="H16212" s="1">
        <v>17067.523845139</v>
      </c>
      <c r="I16212" s="1">
        <v>-35717.2382732913</v>
      </c>
      <c r="J16212" s="1">
        <v>43602.0619990899</v>
      </c>
      <c r="K16212" s="1">
        <v>-0.002</v>
      </c>
      <c r="L16212" s="1">
        <v>0.99</v>
      </c>
      <c r="M16212" s="1">
        <v>0.304</v>
      </c>
    </row>
    <row r="16213">
      <c r="A16213" s="1">
        <v>16211.0</v>
      </c>
      <c r="B16213" s="1">
        <v>1.7002258598664E9</v>
      </c>
      <c r="C16213" s="1">
        <v>33731.710461582</v>
      </c>
      <c r="D16213" s="1">
        <v>41436.245016604</v>
      </c>
      <c r="E16213" s="1">
        <v>57712.114776625</v>
      </c>
      <c r="F16213" s="1">
        <v>60487.3297199404</v>
      </c>
      <c r="G16213" s="1">
        <v>57477.1979423997</v>
      </c>
      <c r="H16213" s="1">
        <v>17145.8667094548</v>
      </c>
      <c r="I16213" s="1">
        <v>-35736.6172357341</v>
      </c>
      <c r="J16213" s="1">
        <v>43649.0677176794</v>
      </c>
      <c r="K16213" s="1">
        <v>-0.002</v>
      </c>
      <c r="L16213" s="1">
        <v>0.99</v>
      </c>
      <c r="M16213" s="1">
        <v>0.304</v>
      </c>
    </row>
    <row r="16214">
      <c r="A16214" s="1">
        <v>16212.0</v>
      </c>
      <c r="B16214" s="1">
        <v>1.7002258598718E9</v>
      </c>
      <c r="C16214" s="1">
        <v>33720.1322579541</v>
      </c>
      <c r="D16214" s="1">
        <v>41454.6405022907</v>
      </c>
      <c r="E16214" s="1">
        <v>57758.0029079917</v>
      </c>
      <c r="F16214" s="1">
        <v>60489.7213565971</v>
      </c>
      <c r="G16214" s="1">
        <v>57510.4573381492</v>
      </c>
      <c r="H16214" s="1">
        <v>17255.8149404305</v>
      </c>
      <c r="I16214" s="1">
        <v>-35738.2042095904</v>
      </c>
      <c r="J16214" s="1">
        <v>43700.0296950375</v>
      </c>
      <c r="K16214" s="1">
        <v>-0.002</v>
      </c>
      <c r="L16214" s="1">
        <v>0.99</v>
      </c>
      <c r="M16214" s="1">
        <v>0.304</v>
      </c>
    </row>
    <row r="16215">
      <c r="A16215" s="1">
        <v>16213.0</v>
      </c>
      <c r="B16215" s="1">
        <v>1.7002258598747E9</v>
      </c>
      <c r="C16215" s="1">
        <v>33722.434487633</v>
      </c>
      <c r="D16215" s="1">
        <v>41431.0147084015</v>
      </c>
      <c r="E16215" s="1">
        <v>57589.9177896878</v>
      </c>
      <c r="F16215" s="1">
        <v>60491.5541996424</v>
      </c>
      <c r="G16215" s="1">
        <v>57535.7371611281</v>
      </c>
      <c r="H16215" s="1">
        <v>17235.318390765</v>
      </c>
      <c r="I16215" s="1">
        <v>-35840.2175712844</v>
      </c>
      <c r="J16215" s="1">
        <v>43679.779014561</v>
      </c>
      <c r="K16215" s="1">
        <v>-0.002</v>
      </c>
      <c r="L16215" s="1">
        <v>0.99</v>
      </c>
      <c r="M16215" s="1">
        <v>0.304</v>
      </c>
    </row>
    <row r="16216">
      <c r="A16216" s="1">
        <v>16214.0</v>
      </c>
      <c r="B16216" s="1">
        <v>1.70022585987778E9</v>
      </c>
      <c r="C16216" s="1">
        <v>33739.8241448192</v>
      </c>
      <c r="D16216" s="1">
        <v>41408.4617982461</v>
      </c>
      <c r="E16216" s="1">
        <v>57342.7969029899</v>
      </c>
      <c r="F16216" s="1">
        <v>60517.4151679772</v>
      </c>
      <c r="G16216" s="1">
        <v>57544.2084722767</v>
      </c>
      <c r="H16216" s="1">
        <v>17159.2107008946</v>
      </c>
      <c r="I16216" s="1">
        <v>-35985.2580410549</v>
      </c>
      <c r="J16216" s="1">
        <v>43682.6847413402</v>
      </c>
      <c r="K16216" s="1">
        <v>-0.002</v>
      </c>
      <c r="L16216" s="1">
        <v>0.99</v>
      </c>
      <c r="M16216" s="1">
        <v>0.304</v>
      </c>
    </row>
    <row r="16217">
      <c r="A16217" s="1">
        <v>16215.0</v>
      </c>
      <c r="B16217" s="1">
        <v>1.70022585988023E9</v>
      </c>
      <c r="C16217" s="1">
        <v>33781.443092995</v>
      </c>
      <c r="D16217" s="1">
        <v>41465.5481535849</v>
      </c>
      <c r="E16217" s="1">
        <v>57318.4335015336</v>
      </c>
      <c r="F16217" s="1">
        <v>60540.8844996553</v>
      </c>
      <c r="G16217" s="1">
        <v>57567.9460248882</v>
      </c>
      <c r="H16217" s="1">
        <v>17206.2387712286</v>
      </c>
      <c r="I16217" s="1">
        <v>-36046.725338307</v>
      </c>
      <c r="J16217" s="1">
        <v>43787.33560888</v>
      </c>
      <c r="K16217" s="1">
        <v>-0.002</v>
      </c>
      <c r="L16217" s="1">
        <v>0.99</v>
      </c>
      <c r="M16217" s="1">
        <v>0.304</v>
      </c>
    </row>
    <row r="16218">
      <c r="A16218" s="1">
        <v>16216.0</v>
      </c>
      <c r="B16218" s="1">
        <v>1.70022585988423E9</v>
      </c>
      <c r="C16218" s="1">
        <v>33823.8220004823</v>
      </c>
      <c r="D16218" s="1">
        <v>41515.8842820983</v>
      </c>
      <c r="E16218" s="1">
        <v>57403.0572060414</v>
      </c>
      <c r="F16218" s="1">
        <v>60544.1702060902</v>
      </c>
      <c r="G16218" s="1">
        <v>57594.298731601</v>
      </c>
      <c r="H16218" s="1">
        <v>17304.6982055542</v>
      </c>
      <c r="I16218" s="1">
        <v>-36083.2704404914</v>
      </c>
      <c r="J16218" s="1">
        <v>43913.5559098191</v>
      </c>
      <c r="K16218" s="1">
        <v>-0.002</v>
      </c>
      <c r="L16218" s="1">
        <v>0.99</v>
      </c>
      <c r="M16218" s="1">
        <v>0.304</v>
      </c>
    </row>
    <row r="16219">
      <c r="A16219" s="1">
        <v>16217.0</v>
      </c>
      <c r="B16219" s="1">
        <v>1.70022585988927E9</v>
      </c>
      <c r="C16219" s="1">
        <v>33838.5518000783</v>
      </c>
      <c r="D16219" s="1">
        <v>41525.1826077917</v>
      </c>
      <c r="E16219" s="1">
        <v>57306.4082630167</v>
      </c>
      <c r="F16219" s="1">
        <v>60551.769799205</v>
      </c>
      <c r="G16219" s="1">
        <v>57566.314347543</v>
      </c>
      <c r="H16219" s="1">
        <v>17287.3532518569</v>
      </c>
      <c r="I16219" s="1">
        <v>-36194.8279970679</v>
      </c>
      <c r="J16219" s="1">
        <v>43977.9736373393</v>
      </c>
      <c r="K16219" s="1">
        <v>-0.002</v>
      </c>
      <c r="L16219" s="1">
        <v>0.99</v>
      </c>
      <c r="M16219" s="1">
        <v>0.304</v>
      </c>
    </row>
    <row r="16220">
      <c r="A16220" s="1">
        <v>16218.0</v>
      </c>
      <c r="B16220" s="1">
        <v>1.70022585989342E9</v>
      </c>
      <c r="C16220" s="1">
        <v>33907.462228234</v>
      </c>
      <c r="D16220" s="1">
        <v>41542.0805265999</v>
      </c>
      <c r="E16220" s="1">
        <v>57112.708045567</v>
      </c>
      <c r="F16220" s="1">
        <v>60633.7783496115</v>
      </c>
      <c r="G16220" s="1">
        <v>57644.0537147586</v>
      </c>
      <c r="H16220" s="1">
        <v>17223.293152248</v>
      </c>
      <c r="I16220" s="1">
        <v>-36315.6838793377</v>
      </c>
      <c r="J16220" s="1">
        <v>44254.5094197403</v>
      </c>
      <c r="K16220" s="1">
        <v>-0.002</v>
      </c>
      <c r="L16220" s="1">
        <v>0.99</v>
      </c>
      <c r="M16220" s="1">
        <v>0.304</v>
      </c>
    </row>
    <row r="16221">
      <c r="A16221" s="1">
        <v>16219.0</v>
      </c>
      <c r="B16221" s="1">
        <v>1.70022585989717E9</v>
      </c>
      <c r="C16221" s="1">
        <v>33758.3090374838</v>
      </c>
      <c r="D16221" s="1">
        <v>41656.1638302998</v>
      </c>
      <c r="E16221" s="1">
        <v>57074.9783009264</v>
      </c>
      <c r="F16221" s="1">
        <v>60681.3875653013</v>
      </c>
      <c r="G16221" s="1">
        <v>57630.1285779629</v>
      </c>
      <c r="H16221" s="1">
        <v>17268.6224900034</v>
      </c>
      <c r="I16221" s="1">
        <v>-36349.9714553322</v>
      </c>
      <c r="J16221" s="1">
        <v>44682.1429946593</v>
      </c>
      <c r="K16221" s="1">
        <v>0.026</v>
      </c>
      <c r="L16221" s="1">
        <v>0.838</v>
      </c>
      <c r="M16221" s="1">
        <v>0.278</v>
      </c>
    </row>
    <row r="16222">
      <c r="A16222" s="1">
        <v>16220.0</v>
      </c>
      <c r="B16222" s="1">
        <v>1.70022585990043E9</v>
      </c>
      <c r="C16222" s="1">
        <v>33792.8871861561</v>
      </c>
      <c r="D16222" s="1">
        <v>41787.346218508</v>
      </c>
      <c r="E16222" s="1">
        <v>57194.738947718</v>
      </c>
      <c r="F16222" s="1">
        <v>60706.1756499023</v>
      </c>
      <c r="G16222" s="1">
        <v>57607.598019552</v>
      </c>
      <c r="H16222" s="1">
        <v>17423.5424308231</v>
      </c>
      <c r="I16222" s="1">
        <v>-36303.9045100098</v>
      </c>
      <c r="J16222" s="1">
        <v>45130.0272500547</v>
      </c>
      <c r="K16222" s="1">
        <v>0.026</v>
      </c>
      <c r="L16222" s="1">
        <v>0.838</v>
      </c>
      <c r="M16222" s="1">
        <v>0.278</v>
      </c>
    </row>
    <row r="16223">
      <c r="A16223" s="1">
        <v>16221.0</v>
      </c>
      <c r="B16223" s="1">
        <v>1.70022585990463E9</v>
      </c>
      <c r="C16223" s="1">
        <v>33823.7325935045</v>
      </c>
      <c r="D16223" s="1">
        <v>41870.0029695037</v>
      </c>
      <c r="E16223" s="1">
        <v>57258.1284949932</v>
      </c>
      <c r="F16223" s="1">
        <v>60720.4807663537</v>
      </c>
      <c r="G16223" s="1">
        <v>57618.1480429349</v>
      </c>
      <c r="H16223" s="1">
        <v>17543.5489468036</v>
      </c>
      <c r="I16223" s="1">
        <v>-36274.1766898842</v>
      </c>
      <c r="J16223" s="1">
        <v>45688.1726608482</v>
      </c>
      <c r="K16223" s="1">
        <v>0.026</v>
      </c>
      <c r="L16223" s="1">
        <v>0.838</v>
      </c>
      <c r="M16223" s="1">
        <v>0.278</v>
      </c>
    </row>
    <row r="16224">
      <c r="A16224" s="1">
        <v>16222.0</v>
      </c>
      <c r="B16224" s="1">
        <v>1.70022585990866E9</v>
      </c>
      <c r="C16224" s="1">
        <v>33831.1533726636</v>
      </c>
      <c r="D16224" s="1">
        <v>41920.2943945282</v>
      </c>
      <c r="E16224" s="1">
        <v>57280.502591193</v>
      </c>
      <c r="F16224" s="1">
        <v>60726.9627722457</v>
      </c>
      <c r="G16224" s="1">
        <v>57618.9750574797</v>
      </c>
      <c r="H16224" s="1">
        <v>17617.8237936286</v>
      </c>
      <c r="I16224" s="1">
        <v>-36247.2204860711</v>
      </c>
      <c r="J16224" s="1">
        <v>46353.7852589828</v>
      </c>
      <c r="K16224" s="1">
        <v>0.026</v>
      </c>
      <c r="L16224" s="1">
        <v>0.838</v>
      </c>
      <c r="M16224" s="1">
        <v>0.278</v>
      </c>
    </row>
    <row r="16225">
      <c r="A16225" s="1">
        <v>16223.0</v>
      </c>
      <c r="B16225" s="1">
        <v>1.70022585991245E9</v>
      </c>
      <c r="C16225" s="1">
        <v>33842.0610239578</v>
      </c>
      <c r="D16225" s="1">
        <v>42057.7129194394</v>
      </c>
      <c r="E16225" s="1">
        <v>57538.6205361629</v>
      </c>
      <c r="F16225" s="1">
        <v>60713.5517255725</v>
      </c>
      <c r="G16225" s="1">
        <v>57630.9332407633</v>
      </c>
      <c r="H16225" s="1">
        <v>17824.1527466956</v>
      </c>
      <c r="I16225" s="1">
        <v>-36086.0420568039</v>
      </c>
      <c r="J16225" s="1">
        <v>47086.341331761</v>
      </c>
      <c r="K16225" s="1">
        <v>0.026</v>
      </c>
      <c r="L16225" s="1">
        <v>0.838</v>
      </c>
      <c r="M16225" s="1">
        <v>0.278</v>
      </c>
    </row>
    <row r="16226">
      <c r="A16226" s="1">
        <v>16224.0</v>
      </c>
      <c r="B16226" s="1">
        <v>1.70022585991789E9</v>
      </c>
      <c r="C16226" s="1">
        <v>33863.2951811904</v>
      </c>
      <c r="D16226" s="1">
        <v>42152.0149292963</v>
      </c>
      <c r="E16226" s="1">
        <v>58021.93230652</v>
      </c>
      <c r="F16226" s="1">
        <v>60671.9551291412</v>
      </c>
      <c r="G16226" s="1">
        <v>57601.3395311045</v>
      </c>
      <c r="H16226" s="1">
        <v>18166.5814717509</v>
      </c>
      <c r="I16226" s="1">
        <v>-35826.0689170442</v>
      </c>
      <c r="J16226" s="1">
        <v>47569.2731224624</v>
      </c>
      <c r="K16226" s="1">
        <v>0.026</v>
      </c>
      <c r="L16226" s="1">
        <v>0.838</v>
      </c>
      <c r="M16226" s="1">
        <v>0.278</v>
      </c>
    </row>
    <row r="16227">
      <c r="A16227" s="1">
        <v>16225.0</v>
      </c>
      <c r="B16227" s="1">
        <v>1.70022585992153E9</v>
      </c>
      <c r="C16227" s="1">
        <v>33867.2737917034</v>
      </c>
      <c r="D16227" s="1">
        <v>42215.1139038937</v>
      </c>
      <c r="E16227" s="1">
        <v>58344.2891650544</v>
      </c>
      <c r="F16227" s="1">
        <v>60611.024273756</v>
      </c>
      <c r="G16227" s="1">
        <v>57564.8614841534</v>
      </c>
      <c r="H16227" s="1">
        <v>18427.3592743109</v>
      </c>
      <c r="I16227" s="1">
        <v>-35655.413348128</v>
      </c>
      <c r="J16227" s="1">
        <v>47869.9487888752</v>
      </c>
      <c r="K16227" s="1">
        <v>0.026</v>
      </c>
      <c r="L16227" s="1">
        <v>0.838</v>
      </c>
      <c r="M16227" s="1">
        <v>0.278</v>
      </c>
    </row>
    <row r="16228">
      <c r="A16228" s="1">
        <v>16226.0</v>
      </c>
      <c r="B16228" s="1">
        <v>1.70022585992593E9</v>
      </c>
      <c r="C16228" s="1">
        <v>33833.5897128092</v>
      </c>
      <c r="D16228" s="1">
        <v>42246.3392908977</v>
      </c>
      <c r="E16228" s="1">
        <v>58399.5650290924</v>
      </c>
      <c r="F16228" s="1">
        <v>60526.4676244816</v>
      </c>
      <c r="G16228" s="1">
        <v>57442.1057036049</v>
      </c>
      <c r="H16228" s="1">
        <v>18532.9712668623</v>
      </c>
      <c r="I16228" s="1">
        <v>-35622.1986558674</v>
      </c>
      <c r="J16228" s="1">
        <v>48117.6955244178</v>
      </c>
      <c r="K16228" s="1">
        <v>0.026</v>
      </c>
      <c r="L16228" s="1">
        <v>0.838</v>
      </c>
      <c r="M16228" s="1">
        <v>0.278</v>
      </c>
    </row>
    <row r="16229">
      <c r="A16229" s="1">
        <v>16227.0</v>
      </c>
      <c r="B16229" s="1">
        <v>1.70022585992857E9</v>
      </c>
      <c r="C16229" s="1">
        <v>33754.9115723266</v>
      </c>
      <c r="D16229" s="1">
        <v>42265.7853085738</v>
      </c>
      <c r="E16229" s="1">
        <v>58514.6094578039</v>
      </c>
      <c r="F16229" s="1">
        <v>60446.3142688649</v>
      </c>
      <c r="G16229" s="1">
        <v>57334.4597023081</v>
      </c>
      <c r="H16229" s="1">
        <v>18670.4344952624</v>
      </c>
      <c r="I16229" s="1">
        <v>-35562.1618702604</v>
      </c>
      <c r="J16229" s="1">
        <v>48285.2442008548</v>
      </c>
      <c r="K16229" s="1">
        <v>0.026</v>
      </c>
      <c r="L16229" s="1">
        <v>0.838</v>
      </c>
      <c r="M16229" s="1">
        <v>0.278</v>
      </c>
    </row>
    <row r="16230">
      <c r="A16230" s="1">
        <v>16228.0</v>
      </c>
      <c r="B16230" s="1">
        <v>1.70022585993233E9</v>
      </c>
      <c r="C16230" s="1">
        <v>33751.938790314</v>
      </c>
      <c r="D16230" s="1">
        <v>42345.4469258126</v>
      </c>
      <c r="E16230" s="1">
        <v>58884.374366328</v>
      </c>
      <c r="F16230" s="1">
        <v>60418.5310505069</v>
      </c>
      <c r="G16230" s="1">
        <v>57283.8330011168</v>
      </c>
      <c r="H16230" s="1">
        <v>18982.0625164583</v>
      </c>
      <c r="I16230" s="1">
        <v>-35361.7337777297</v>
      </c>
      <c r="J16230" s="1">
        <v>48438.1301329291</v>
      </c>
      <c r="K16230" s="1">
        <v>0.026</v>
      </c>
      <c r="L16230" s="1">
        <v>0.838</v>
      </c>
      <c r="M16230" s="1">
        <v>0.278</v>
      </c>
    </row>
    <row r="16231">
      <c r="A16231" s="1">
        <v>16229.0</v>
      </c>
      <c r="B16231" s="1">
        <v>1.70022585993628E9</v>
      </c>
      <c r="C16231" s="1">
        <v>33819.7092795025</v>
      </c>
      <c r="D16231" s="1">
        <v>42358.969731208</v>
      </c>
      <c r="E16231" s="1">
        <v>59178.0092332374</v>
      </c>
      <c r="F16231" s="1">
        <v>60395.0170153399</v>
      </c>
      <c r="G16231" s="1">
        <v>57230.5017388465</v>
      </c>
      <c r="H16231" s="1">
        <v>19244.9190312527</v>
      </c>
      <c r="I16231" s="1">
        <v>-35196.2191100381</v>
      </c>
      <c r="J16231" s="1">
        <v>48521.680953703</v>
      </c>
      <c r="K16231" s="1">
        <v>-0.018</v>
      </c>
      <c r="L16231" s="1">
        <v>1.062</v>
      </c>
      <c r="M16231" s="1">
        <v>0.368</v>
      </c>
    </row>
    <row r="16232">
      <c r="A16232" s="1">
        <v>16230.0</v>
      </c>
      <c r="B16232" s="1">
        <v>1.70022585994031E9</v>
      </c>
      <c r="C16232" s="1">
        <v>33773.3294097577</v>
      </c>
      <c r="D16232" s="1">
        <v>42403.8073305854</v>
      </c>
      <c r="E16232" s="1">
        <v>59260.9342051666</v>
      </c>
      <c r="F16232" s="1">
        <v>60432.2997250914</v>
      </c>
      <c r="G16232" s="1">
        <v>57205.5795437788</v>
      </c>
      <c r="H16232" s="1">
        <v>19393.0216900136</v>
      </c>
      <c r="I16232" s="1">
        <v>-35097.0667716344</v>
      </c>
      <c r="J16232" s="1">
        <v>48606.5728791443</v>
      </c>
      <c r="K16232" s="1">
        <v>-0.018</v>
      </c>
      <c r="L16232" s="1">
        <v>1.062</v>
      </c>
      <c r="M16232" s="1">
        <v>0.368</v>
      </c>
    </row>
    <row r="16233">
      <c r="A16233" s="1">
        <v>16231.0</v>
      </c>
      <c r="B16233" s="1">
        <v>1.70022585994562E9</v>
      </c>
      <c r="C16233" s="1">
        <v>33773.1282440576</v>
      </c>
      <c r="D16233" s="1">
        <v>42488.1181106708</v>
      </c>
      <c r="E16233" s="1">
        <v>59328.8164530773</v>
      </c>
      <c r="F16233" s="1">
        <v>60473.7398593115</v>
      </c>
      <c r="G16233" s="1">
        <v>57191.9449796611</v>
      </c>
      <c r="H16233" s="1">
        <v>19529.5237934021</v>
      </c>
      <c r="I16233" s="1">
        <v>-35002.2953751439</v>
      </c>
      <c r="J16233" s="1">
        <v>48688.8720022287</v>
      </c>
      <c r="K16233" s="1">
        <v>-0.018</v>
      </c>
      <c r="L16233" s="1">
        <v>1.062</v>
      </c>
      <c r="M16233" s="1">
        <v>0.368</v>
      </c>
    </row>
    <row r="16234">
      <c r="A16234" s="1">
        <v>16232.0</v>
      </c>
      <c r="B16234" s="1">
        <v>1.70022585994932E9</v>
      </c>
      <c r="C16234" s="1">
        <v>33859.1377567217</v>
      </c>
      <c r="D16234" s="1">
        <v>42620.1498651683</v>
      </c>
      <c r="E16234" s="1">
        <v>59566.6166623373</v>
      </c>
      <c r="F16234" s="1">
        <v>60525.9311826147</v>
      </c>
      <c r="G16234" s="1">
        <v>57212.4191775821</v>
      </c>
      <c r="H16234" s="1">
        <v>19741.2171651383</v>
      </c>
      <c r="I16234" s="1">
        <v>-34851.8457832152</v>
      </c>
      <c r="J16234" s="1">
        <v>48751.233369259</v>
      </c>
      <c r="K16234" s="1">
        <v>-0.018</v>
      </c>
      <c r="L16234" s="1">
        <v>1.062</v>
      </c>
      <c r="M16234" s="1">
        <v>0.368</v>
      </c>
    </row>
    <row r="16235">
      <c r="A16235" s="1">
        <v>16233.0</v>
      </c>
      <c r="B16235" s="1">
        <v>1.70022585995357E9</v>
      </c>
      <c r="C16235" s="1">
        <v>33864.8821550467</v>
      </c>
      <c r="D16235" s="1">
        <v>42711.9931831351</v>
      </c>
      <c r="E16235" s="1">
        <v>59832.8482905445</v>
      </c>
      <c r="F16235" s="1">
        <v>60592.7181950471</v>
      </c>
      <c r="G16235" s="1">
        <v>57299.0992425798</v>
      </c>
      <c r="H16235" s="1">
        <v>19979.5091127764</v>
      </c>
      <c r="I16235" s="1">
        <v>-34679.5361852093</v>
      </c>
      <c r="J16235" s="1">
        <v>48867.9765305491</v>
      </c>
      <c r="K16235" s="1">
        <v>-0.018</v>
      </c>
      <c r="L16235" s="1">
        <v>1.062</v>
      </c>
      <c r="M16235" s="1">
        <v>0.368</v>
      </c>
    </row>
    <row r="16236">
      <c r="A16236" s="1">
        <v>16234.0</v>
      </c>
      <c r="B16236" s="1">
        <v>1.70022585995744E9</v>
      </c>
      <c r="C16236" s="1">
        <v>33835.3555006212</v>
      </c>
      <c r="D16236" s="1">
        <v>42734.1437618903</v>
      </c>
      <c r="E16236" s="1">
        <v>59861.100895536</v>
      </c>
      <c r="F16236" s="1">
        <v>60644.3954282278</v>
      </c>
      <c r="G16236" s="1">
        <v>57388.5285721455</v>
      </c>
      <c r="H16236" s="1">
        <v>20123.5214023019</v>
      </c>
      <c r="I16236" s="1">
        <v>-34602.4226668384</v>
      </c>
      <c r="J16236" s="1">
        <v>48956.78001127</v>
      </c>
      <c r="K16236" s="1">
        <v>-0.018</v>
      </c>
      <c r="L16236" s="1">
        <v>1.062</v>
      </c>
      <c r="M16236" s="1">
        <v>0.368</v>
      </c>
    </row>
    <row r="16237">
      <c r="A16237" s="1">
        <v>16235.0</v>
      </c>
      <c r="B16237" s="1">
        <v>1.70022585996324E9</v>
      </c>
      <c r="C16237" s="1">
        <v>33816.6247387677</v>
      </c>
      <c r="D16237" s="1">
        <v>42766.330273906</v>
      </c>
      <c r="E16237" s="1">
        <v>59796.7949267381</v>
      </c>
      <c r="F16237" s="1">
        <v>60657.7617714121</v>
      </c>
      <c r="G16237" s="1">
        <v>57403.1019095303</v>
      </c>
      <c r="H16237" s="1">
        <v>20252.1333398977</v>
      </c>
      <c r="I16237" s="1">
        <v>-34581.3226200726</v>
      </c>
      <c r="J16237" s="1">
        <v>48909.1484438357</v>
      </c>
      <c r="K16237" s="1">
        <v>-0.018</v>
      </c>
      <c r="L16237" s="1">
        <v>1.062</v>
      </c>
      <c r="M16237" s="1">
        <v>0.368</v>
      </c>
    </row>
    <row r="16238">
      <c r="A16238" s="1">
        <v>16236.0</v>
      </c>
      <c r="B16238" s="1">
        <v>1.70022585996748E9</v>
      </c>
      <c r="C16238" s="1">
        <v>33756.6773601385</v>
      </c>
      <c r="D16238" s="1">
        <v>42774.1533844653</v>
      </c>
      <c r="E16238" s="1">
        <v>59940.0696086966</v>
      </c>
      <c r="F16238" s="1">
        <v>60638.9639543252</v>
      </c>
      <c r="G16238" s="1">
        <v>57454.0638868884</v>
      </c>
      <c r="H16238" s="1">
        <v>20540.7614160491</v>
      </c>
      <c r="I16238" s="1">
        <v>-34475.7106275213</v>
      </c>
      <c r="J16238" s="1">
        <v>48797.1885558591</v>
      </c>
      <c r="K16238" s="1">
        <v>-0.018</v>
      </c>
      <c r="L16238" s="1">
        <v>1.062</v>
      </c>
      <c r="M16238" s="1">
        <v>0.368</v>
      </c>
    </row>
    <row r="16239">
      <c r="A16239" s="1">
        <v>16237.0</v>
      </c>
      <c r="B16239" s="1">
        <v>1.70022585997031E9</v>
      </c>
      <c r="C16239" s="1">
        <v>33802.6548984831</v>
      </c>
      <c r="D16239" s="1">
        <v>42831.4856089932</v>
      </c>
      <c r="E16239" s="1">
        <v>60152.8358641667</v>
      </c>
      <c r="F16239" s="1">
        <v>60581.7211367751</v>
      </c>
      <c r="G16239" s="1">
        <v>57550.6234229354</v>
      </c>
      <c r="H16239" s="1">
        <v>20879.926786414</v>
      </c>
      <c r="I16239" s="1">
        <v>-34352.2395911502</v>
      </c>
      <c r="J16239" s="1">
        <v>48658.5630367473</v>
      </c>
      <c r="K16239" s="1">
        <v>-0.018</v>
      </c>
      <c r="L16239" s="1">
        <v>1.062</v>
      </c>
      <c r="M16239" s="1">
        <v>0.368</v>
      </c>
    </row>
    <row r="16240">
      <c r="A16240" s="1">
        <v>16238.0</v>
      </c>
      <c r="B16240" s="1">
        <v>1.70022585997454E9</v>
      </c>
      <c r="C16240" s="1">
        <v>33923.2425598195</v>
      </c>
      <c r="D16240" s="1">
        <v>42822.7013734223</v>
      </c>
      <c r="E16240" s="1">
        <v>60151.0477246103</v>
      </c>
      <c r="F16240" s="1">
        <v>60451.4998735785</v>
      </c>
      <c r="G16240" s="1">
        <v>57611.7777957651</v>
      </c>
      <c r="H16240" s="1">
        <v>21036.3666458567</v>
      </c>
      <c r="I16240" s="1">
        <v>-34366.0082657347</v>
      </c>
      <c r="J16240" s="1">
        <v>48431.9610514594</v>
      </c>
      <c r="K16240" s="1">
        <v>-0.018</v>
      </c>
      <c r="L16240" s="1">
        <v>1.062</v>
      </c>
      <c r="M16240" s="1">
        <v>0.368</v>
      </c>
    </row>
    <row r="16241">
      <c r="A16241" s="1">
        <v>16239.0</v>
      </c>
      <c r="B16241" s="1">
        <v>1.70022585997843E9</v>
      </c>
      <c r="C16241" s="1">
        <v>33842.8433350137</v>
      </c>
      <c r="D16241" s="1">
        <v>42790.1348817509</v>
      </c>
      <c r="E16241" s="1">
        <v>60051.1130751506</v>
      </c>
      <c r="F16241" s="1">
        <v>60380.9577680775</v>
      </c>
      <c r="G16241" s="1">
        <v>57677.2907587636</v>
      </c>
      <c r="H16241" s="1">
        <v>21089.3179284713</v>
      </c>
      <c r="I16241" s="1">
        <v>-34454.0741388886</v>
      </c>
      <c r="J16241" s="1">
        <v>48251.6718806829</v>
      </c>
      <c r="K16241" s="1">
        <v>0.046</v>
      </c>
      <c r="L16241" s="1">
        <v>1.16</v>
      </c>
      <c r="M16241" s="1">
        <v>0.43</v>
      </c>
    </row>
    <row r="16242">
      <c r="A16242" s="1">
        <v>16240.0</v>
      </c>
      <c r="B16242" s="1">
        <v>1.70022585998251E9</v>
      </c>
      <c r="C16242" s="1">
        <v>33763.181717775</v>
      </c>
      <c r="D16242" s="1">
        <v>42800.4837394337</v>
      </c>
      <c r="E16242" s="1">
        <v>60156.4791985129</v>
      </c>
      <c r="F16242" s="1">
        <v>60266.0474498328</v>
      </c>
      <c r="G16242" s="1">
        <v>57668.573578426</v>
      </c>
      <c r="H16242" s="1">
        <v>21266.0308201349</v>
      </c>
      <c r="I16242" s="1">
        <v>-34458.857412202</v>
      </c>
      <c r="J16242" s="1">
        <v>48161.7731644836</v>
      </c>
      <c r="K16242" s="1">
        <v>0.046</v>
      </c>
      <c r="L16242" s="1">
        <v>1.16</v>
      </c>
      <c r="M16242" s="1">
        <v>0.43</v>
      </c>
    </row>
    <row r="16243">
      <c r="A16243" s="1">
        <v>16241.0</v>
      </c>
      <c r="B16243" s="1">
        <v>1.70022585998542E9</v>
      </c>
      <c r="C16243" s="1">
        <v>33809.4498287975</v>
      </c>
      <c r="D16243" s="1">
        <v>42748.7394510197</v>
      </c>
      <c r="E16243" s="1">
        <v>60425.8177191993</v>
      </c>
      <c r="F16243" s="1">
        <v>60116.1566515155</v>
      </c>
      <c r="G16243" s="1">
        <v>57663.2091597568</v>
      </c>
      <c r="H16243" s="1">
        <v>21555.2176898977</v>
      </c>
      <c r="I16243" s="1">
        <v>-34383.3308676875</v>
      </c>
      <c r="J16243" s="1">
        <v>48040.2243781357</v>
      </c>
      <c r="K16243" s="1">
        <v>0.046</v>
      </c>
      <c r="L16243" s="1">
        <v>1.16</v>
      </c>
      <c r="M16243" s="1">
        <v>0.43</v>
      </c>
    </row>
    <row r="16244">
      <c r="A16244" s="1">
        <v>16242.0</v>
      </c>
      <c r="B16244" s="1">
        <v>1.70022585998842E9</v>
      </c>
      <c r="C16244" s="1">
        <v>33748.0272350343</v>
      </c>
      <c r="D16244" s="1">
        <v>42515.9013290287</v>
      </c>
      <c r="E16244" s="1">
        <v>60496.739804356</v>
      </c>
      <c r="F16244" s="1">
        <v>59982.0461847837</v>
      </c>
      <c r="G16244" s="1">
        <v>57669.1770755263</v>
      </c>
      <c r="H16244" s="1">
        <v>21692.2338834087</v>
      </c>
      <c r="I16244" s="1">
        <v>-34405.2355772537</v>
      </c>
      <c r="J16244" s="1">
        <v>47894.9380391762</v>
      </c>
      <c r="K16244" s="1">
        <v>0.046</v>
      </c>
      <c r="L16244" s="1">
        <v>1.16</v>
      </c>
      <c r="M16244" s="1">
        <v>0.43</v>
      </c>
    </row>
    <row r="16245">
      <c r="A16245" s="1">
        <v>16243.0</v>
      </c>
      <c r="B16245" s="1">
        <v>1.70022585999227E9</v>
      </c>
      <c r="C16245" s="1">
        <v>33701.8038275008</v>
      </c>
      <c r="D16245" s="1">
        <v>42091.7099227559</v>
      </c>
      <c r="E16245" s="1">
        <v>60413.2113353265</v>
      </c>
      <c r="F16245" s="1">
        <v>59847.7792558406</v>
      </c>
      <c r="G16245" s="1">
        <v>57656.5259881646</v>
      </c>
      <c r="H16245" s="1">
        <v>21702.6497963249</v>
      </c>
      <c r="I16245" s="1">
        <v>-34492.5191393517</v>
      </c>
      <c r="J16245" s="1">
        <v>47851.7097653996</v>
      </c>
      <c r="K16245" s="1">
        <v>0.046</v>
      </c>
      <c r="L16245" s="1">
        <v>1.16</v>
      </c>
      <c r="M16245" s="1">
        <v>0.43</v>
      </c>
    </row>
    <row r="16246">
      <c r="A16246" s="1">
        <v>16244.0</v>
      </c>
      <c r="B16246" s="1">
        <v>1.70022586001088E9</v>
      </c>
      <c r="C16246" s="1">
        <v>33743.4004239321</v>
      </c>
      <c r="D16246" s="1">
        <v>41588.6839137892</v>
      </c>
      <c r="E16246" s="1">
        <v>60517.1469470437</v>
      </c>
      <c r="F16246" s="1">
        <v>59749.6550976819</v>
      </c>
      <c r="G16246" s="1">
        <v>57685.3150350231</v>
      </c>
      <c r="H16246" s="1">
        <v>21812.2627511337</v>
      </c>
      <c r="I16246" s="1">
        <v>-34489.4569503613</v>
      </c>
      <c r="J16246" s="1">
        <v>47938.9262722642</v>
      </c>
      <c r="K16246" s="1">
        <v>0.046</v>
      </c>
      <c r="L16246" s="1">
        <v>1.16</v>
      </c>
      <c r="M16246" s="1">
        <v>0.43</v>
      </c>
    </row>
    <row r="16247">
      <c r="A16247" s="1">
        <v>16245.0</v>
      </c>
      <c r="B16247" s="1">
        <v>1.70022586001454E9</v>
      </c>
      <c r="C16247" s="1">
        <v>33699.3674873551</v>
      </c>
      <c r="D16247" s="1">
        <v>40994.7980636117</v>
      </c>
      <c r="E16247" s="1">
        <v>60715.5633825735</v>
      </c>
      <c r="F16247" s="1">
        <v>59676.9225212243</v>
      </c>
      <c r="G16247" s="1">
        <v>57713.1653086144</v>
      </c>
      <c r="H16247" s="1">
        <v>22000.687956892</v>
      </c>
      <c r="I16247" s="1">
        <v>-34433.0187956117</v>
      </c>
      <c r="J16247" s="1">
        <v>48038.4362385793</v>
      </c>
      <c r="K16247" s="1">
        <v>0.046</v>
      </c>
      <c r="L16247" s="1">
        <v>1.16</v>
      </c>
      <c r="M16247" s="1">
        <v>0.43</v>
      </c>
    </row>
    <row r="16248">
      <c r="A16248" s="1">
        <v>16246.0</v>
      </c>
      <c r="B16248" s="1">
        <v>1.70022586001789E9</v>
      </c>
      <c r="C16248" s="1">
        <v>33656.8768211456</v>
      </c>
      <c r="D16248" s="1">
        <v>40467.9450950557</v>
      </c>
      <c r="E16248" s="1">
        <v>60681.3875653013</v>
      </c>
      <c r="F16248" s="1">
        <v>59654.1460936243</v>
      </c>
      <c r="G16248" s="1">
        <v>57724.7435122422</v>
      </c>
      <c r="H16248" s="1">
        <v>22096.174609205</v>
      </c>
      <c r="I16248" s="1">
        <v>-34446.0722143736</v>
      </c>
      <c r="J16248" s="1">
        <v>48089.1076432594</v>
      </c>
      <c r="K16248" s="1">
        <v>0.046</v>
      </c>
      <c r="L16248" s="1">
        <v>1.16</v>
      </c>
      <c r="M16248" s="1">
        <v>0.43</v>
      </c>
    </row>
    <row r="16249">
      <c r="A16249" s="1">
        <v>16247.0</v>
      </c>
      <c r="B16249" s="1">
        <v>1.70022586002164E9</v>
      </c>
      <c r="C16249" s="1">
        <v>33643.8234023837</v>
      </c>
      <c r="D16249" s="1">
        <v>39810.8932150475</v>
      </c>
      <c r="E16249" s="1">
        <v>60392.1336403052</v>
      </c>
      <c r="F16249" s="1">
        <v>59676.9001694798</v>
      </c>
      <c r="G16249" s="1">
        <v>57740.2556228942</v>
      </c>
      <c r="H16249" s="1">
        <v>22053.8851086956</v>
      </c>
      <c r="I16249" s="1">
        <v>-34557.7191779278</v>
      </c>
      <c r="J16249" s="1">
        <v>48069.4604598832</v>
      </c>
      <c r="K16249" s="1">
        <v>0.046</v>
      </c>
      <c r="L16249" s="1">
        <v>1.16</v>
      </c>
      <c r="M16249" s="1">
        <v>0.43</v>
      </c>
    </row>
    <row r="16250">
      <c r="A16250" s="1">
        <v>16248.0</v>
      </c>
      <c r="B16250" s="1">
        <v>1.70022586002472E9</v>
      </c>
      <c r="C16250" s="1">
        <v>33529.0471946057</v>
      </c>
      <c r="D16250" s="1">
        <v>39205.2056437976</v>
      </c>
      <c r="E16250" s="1">
        <v>60158.4014485361</v>
      </c>
      <c r="F16250" s="1">
        <v>59713.6240856199</v>
      </c>
      <c r="G16250" s="1">
        <v>57773.7832395772</v>
      </c>
      <c r="H16250" s="1">
        <v>22051.202899361</v>
      </c>
      <c r="I16250" s="1">
        <v>-34633.5139433758</v>
      </c>
      <c r="J16250" s="1">
        <v>48065.0124627366</v>
      </c>
      <c r="K16250" s="1">
        <v>0.046</v>
      </c>
      <c r="L16250" s="1">
        <v>1.16</v>
      </c>
      <c r="M16250" s="1">
        <v>0.43</v>
      </c>
    </row>
    <row r="16251">
      <c r="A16251" s="1">
        <v>16249.0</v>
      </c>
      <c r="B16251" s="1">
        <v>1.70022586002892E9</v>
      </c>
      <c r="C16251" s="1">
        <v>33587.139378445</v>
      </c>
      <c r="D16251" s="1">
        <v>38796.3698859655</v>
      </c>
      <c r="E16251" s="1">
        <v>60113.4073869475</v>
      </c>
      <c r="F16251" s="1">
        <v>59747.2858127696</v>
      </c>
      <c r="G16251" s="1">
        <v>57789.876495585</v>
      </c>
      <c r="H16251" s="1">
        <v>22159.0947698467</v>
      </c>
      <c r="I16251" s="1">
        <v>-34626.3837368945</v>
      </c>
      <c r="J16251" s="1">
        <v>48047.9357299728</v>
      </c>
      <c r="K16251" s="1">
        <v>0.05</v>
      </c>
      <c r="L16251" s="1">
        <v>0.94</v>
      </c>
      <c r="M16251" s="1">
        <v>0.394</v>
      </c>
    </row>
    <row r="16252">
      <c r="A16252" s="1">
        <v>16250.0</v>
      </c>
      <c r="B16252" s="1">
        <v>1.70022586003134E9</v>
      </c>
      <c r="C16252" s="1">
        <v>33696.5735192982</v>
      </c>
      <c r="D16252" s="1">
        <v>38412.9704133236</v>
      </c>
      <c r="E16252" s="1">
        <v>60010.5893624531</v>
      </c>
      <c r="F16252" s="1">
        <v>59773.32559506</v>
      </c>
      <c r="G16252" s="1">
        <v>57765.8036668066</v>
      </c>
      <c r="H16252" s="1">
        <v>22235.7165498395</v>
      </c>
      <c r="I16252" s="1">
        <v>-34652.3564639516</v>
      </c>
      <c r="J16252" s="1">
        <v>48012.7093807112</v>
      </c>
      <c r="K16252" s="1">
        <v>0.05</v>
      </c>
      <c r="L16252" s="1">
        <v>0.94</v>
      </c>
      <c r="M16252" s="1">
        <v>0.394</v>
      </c>
    </row>
    <row r="16253">
      <c r="A16253" s="1">
        <v>16251.0</v>
      </c>
      <c r="B16253" s="1">
        <v>1.7002258600345E9</v>
      </c>
      <c r="C16253" s="1">
        <v>33552.6059332616</v>
      </c>
      <c r="D16253" s="1">
        <v>37980.1512336911</v>
      </c>
      <c r="E16253" s="1">
        <v>59675.6484717903</v>
      </c>
      <c r="F16253" s="1">
        <v>59803.07576693</v>
      </c>
      <c r="G16253" s="1">
        <v>57744.8824339964</v>
      </c>
      <c r="H16253" s="1">
        <v>22169.8683106742</v>
      </c>
      <c r="I16253" s="1">
        <v>-34819.2345880549</v>
      </c>
      <c r="J16253" s="1">
        <v>47963.5131911651</v>
      </c>
      <c r="K16253" s="1">
        <v>0.05</v>
      </c>
      <c r="L16253" s="1">
        <v>0.94</v>
      </c>
      <c r="M16253" s="1">
        <v>0.394</v>
      </c>
    </row>
    <row r="16254">
      <c r="A16254" s="1">
        <v>16252.0</v>
      </c>
      <c r="B16254" s="1">
        <v>1.7002258600387E9</v>
      </c>
      <c r="C16254" s="1">
        <v>33545.3639680581</v>
      </c>
      <c r="D16254" s="1">
        <v>37650.9994448422</v>
      </c>
      <c r="E16254" s="1">
        <v>59404.5888667808</v>
      </c>
      <c r="F16254" s="1">
        <v>59874.6907561648</v>
      </c>
      <c r="G16254" s="1">
        <v>57792.9163328309</v>
      </c>
      <c r="H16254" s="1">
        <v>22165.9567553945</v>
      </c>
      <c r="I16254" s="1">
        <v>-34945.9019238831</v>
      </c>
      <c r="J16254" s="1">
        <v>48009.4907295096</v>
      </c>
      <c r="K16254" s="1">
        <v>0.05</v>
      </c>
      <c r="L16254" s="1">
        <v>0.94</v>
      </c>
      <c r="M16254" s="1">
        <v>0.394</v>
      </c>
    </row>
    <row r="16255">
      <c r="A16255" s="1">
        <v>16253.0</v>
      </c>
      <c r="B16255" s="1">
        <v>1.70022586004195E9</v>
      </c>
      <c r="C16255" s="1">
        <v>33533.4951917523</v>
      </c>
      <c r="D16255" s="1">
        <v>37445.4080993423</v>
      </c>
      <c r="E16255" s="1">
        <v>59335.6113833917</v>
      </c>
      <c r="F16255" s="1">
        <v>59923.3058003551</v>
      </c>
      <c r="G16255" s="1">
        <v>57825.4157692689</v>
      </c>
      <c r="H16255" s="1">
        <v>22297.2956058139</v>
      </c>
      <c r="I16255" s="1">
        <v>-34972.209927107</v>
      </c>
      <c r="J16255" s="1">
        <v>48052.8531137529</v>
      </c>
      <c r="K16255" s="1">
        <v>0.05</v>
      </c>
      <c r="L16255" s="1">
        <v>0.94</v>
      </c>
      <c r="M16255" s="1">
        <v>0.394</v>
      </c>
    </row>
    <row r="16256">
      <c r="A16256" s="1">
        <v>16254.0</v>
      </c>
      <c r="B16256" s="1">
        <v>1.70022586004456E9</v>
      </c>
      <c r="C16256" s="1">
        <v>33478.5546038811</v>
      </c>
      <c r="D16256" s="1">
        <v>37276.4289112602</v>
      </c>
      <c r="E16256" s="1">
        <v>59265.5610162688</v>
      </c>
      <c r="F16256" s="1">
        <v>59941.2318994083</v>
      </c>
      <c r="G16256" s="1">
        <v>57804.6509986699</v>
      </c>
      <c r="H16256" s="1">
        <v>22428.6791597222</v>
      </c>
      <c r="I16256" s="1">
        <v>-35005.7822472789</v>
      </c>
      <c r="J16256" s="1">
        <v>48028.9590989302</v>
      </c>
      <c r="K16256" s="1">
        <v>0.05</v>
      </c>
      <c r="L16256" s="1">
        <v>0.94</v>
      </c>
      <c r="M16256" s="1">
        <v>0.394</v>
      </c>
    </row>
    <row r="16257">
      <c r="A16257" s="1">
        <v>16255.0</v>
      </c>
      <c r="B16257" s="1">
        <v>1.70022586004746E9</v>
      </c>
      <c r="C16257" s="1">
        <v>33456.2252111703</v>
      </c>
      <c r="D16257" s="1">
        <v>37064.0202837014</v>
      </c>
      <c r="E16257" s="1">
        <v>58968.126352802</v>
      </c>
      <c r="F16257" s="1">
        <v>59961.147303718</v>
      </c>
      <c r="G16257" s="1">
        <v>57770.1622569754</v>
      </c>
      <c r="H16257" s="1">
        <v>22406.8638571338</v>
      </c>
      <c r="I16257" s="1">
        <v>-35156.3435979299</v>
      </c>
      <c r="J16257" s="1">
        <v>47933.807722784</v>
      </c>
      <c r="K16257" s="1">
        <v>0.05</v>
      </c>
      <c r="L16257" s="1">
        <v>0.94</v>
      </c>
      <c r="M16257" s="1">
        <v>0.394</v>
      </c>
    </row>
    <row r="16258">
      <c r="A16258" s="1">
        <v>16256.0</v>
      </c>
      <c r="B16258" s="1">
        <v>1.70022586005157E9</v>
      </c>
      <c r="C16258" s="1">
        <v>33494.8266738446</v>
      </c>
      <c r="D16258" s="1">
        <v>36987.219689753</v>
      </c>
      <c r="E16258" s="1">
        <v>58669.5070468791</v>
      </c>
      <c r="F16258" s="1">
        <v>60007.6836356739</v>
      </c>
      <c r="G16258" s="1">
        <v>57745.0165444632</v>
      </c>
      <c r="H16258" s="1">
        <v>22383.5509876669</v>
      </c>
      <c r="I16258" s="1">
        <v>-35305.2509194911</v>
      </c>
      <c r="J16258" s="1">
        <v>47889.4618617846</v>
      </c>
      <c r="K16258" s="1">
        <v>0.05</v>
      </c>
      <c r="L16258" s="1">
        <v>0.94</v>
      </c>
      <c r="M16258" s="1">
        <v>0.394</v>
      </c>
    </row>
    <row r="16259">
      <c r="A16259" s="1">
        <v>16257.0</v>
      </c>
      <c r="B16259" s="1">
        <v>1.70022586005457E9</v>
      </c>
      <c r="C16259" s="1">
        <v>33542.8158691902</v>
      </c>
      <c r="D16259" s="1">
        <v>36917.8845784526</v>
      </c>
      <c r="E16259" s="1">
        <v>58545.1195889854</v>
      </c>
      <c r="F16259" s="1">
        <v>60035.1986330984</v>
      </c>
      <c r="G16259" s="1">
        <v>57733.125416413</v>
      </c>
      <c r="H16259" s="1">
        <v>22445.6441337638</v>
      </c>
      <c r="I16259" s="1">
        <v>-35401.4975311157</v>
      </c>
      <c r="J16259" s="1">
        <v>47857.8341433804</v>
      </c>
      <c r="K16259" s="1">
        <v>0.05</v>
      </c>
      <c r="L16259" s="1">
        <v>0.94</v>
      </c>
      <c r="M16259" s="1">
        <v>0.394</v>
      </c>
    </row>
    <row r="16260">
      <c r="A16260" s="1">
        <v>16258.0</v>
      </c>
      <c r="B16260" s="1">
        <v>1.70022586005761E9</v>
      </c>
      <c r="C16260" s="1">
        <v>33588.2346139233</v>
      </c>
      <c r="D16260" s="1">
        <v>36950.0263869793</v>
      </c>
      <c r="E16260" s="1">
        <v>58481.5065242655</v>
      </c>
      <c r="F16260" s="1">
        <v>60040.9653831679</v>
      </c>
      <c r="G16260" s="1">
        <v>57735.8076257476</v>
      </c>
      <c r="H16260" s="1">
        <v>22535.6546086853</v>
      </c>
      <c r="I16260" s="1">
        <v>-35468.3515987815</v>
      </c>
      <c r="J16260" s="1">
        <v>47788.3202181244</v>
      </c>
      <c r="K16260" s="1">
        <v>0.05</v>
      </c>
      <c r="L16260" s="1">
        <v>0.94</v>
      </c>
      <c r="M16260" s="1">
        <v>0.394</v>
      </c>
    </row>
    <row r="16261">
      <c r="A16261" s="1">
        <v>16259.0</v>
      </c>
      <c r="B16261" s="1">
        <v>1.70022586006059E9</v>
      </c>
      <c r="C16261" s="1">
        <v>33637.4531552139</v>
      </c>
      <c r="D16261" s="1">
        <v>37015.1817220666</v>
      </c>
      <c r="E16261" s="1">
        <v>58237.8501579582</v>
      </c>
      <c r="F16261" s="1">
        <v>60041.658287246</v>
      </c>
      <c r="G16261" s="1">
        <v>57734.354762358</v>
      </c>
      <c r="H16261" s="1">
        <v>22497.2096082222</v>
      </c>
      <c r="I16261" s="1">
        <v>-35610.2628243282</v>
      </c>
      <c r="J16261" s="1">
        <v>47686.6868360861</v>
      </c>
      <c r="K16261" s="1">
        <v>-0.034</v>
      </c>
      <c r="L16261" s="1">
        <v>0.788</v>
      </c>
      <c r="M16261" s="1">
        <v>0.42</v>
      </c>
    </row>
    <row r="16262">
      <c r="A16262" s="1">
        <v>16260.0</v>
      </c>
      <c r="B16262" s="1">
        <v>1.7002258600645E9</v>
      </c>
      <c r="C16262" s="1">
        <v>33586.155901689</v>
      </c>
      <c r="D16262" s="1">
        <v>37028.9727483955</v>
      </c>
      <c r="E16262" s="1">
        <v>57914.2639534788</v>
      </c>
      <c r="F16262" s="1">
        <v>60044.9216419365</v>
      </c>
      <c r="G16262" s="1">
        <v>57725.9505064428</v>
      </c>
      <c r="H16262" s="1">
        <v>22383.6850981336</v>
      </c>
      <c r="I16262" s="1">
        <v>-35795.8270067962</v>
      </c>
      <c r="J16262" s="1">
        <v>47599.7609018994</v>
      </c>
      <c r="K16262" s="1">
        <v>-0.034</v>
      </c>
      <c r="L16262" s="1">
        <v>0.788</v>
      </c>
      <c r="M16262" s="1">
        <v>0.42</v>
      </c>
    </row>
    <row r="16263">
      <c r="A16263" s="1">
        <v>16261.0</v>
      </c>
      <c r="B16263" s="1">
        <v>1.70022586006741E9</v>
      </c>
      <c r="C16263" s="1">
        <v>33577.170500418</v>
      </c>
      <c r="D16263" s="1">
        <v>37056.1077661642</v>
      </c>
      <c r="E16263" s="1">
        <v>57750.2245009213</v>
      </c>
      <c r="F16263" s="1">
        <v>60046.665078004</v>
      </c>
      <c r="G16263" s="1">
        <v>57704.9175149104</v>
      </c>
      <c r="H16263" s="1">
        <v>22354.1807954526</v>
      </c>
      <c r="I16263" s="1">
        <v>-35918.8957117671</v>
      </c>
      <c r="J16263" s="1">
        <v>47549.2906629193</v>
      </c>
      <c r="K16263" s="1">
        <v>-0.034</v>
      </c>
      <c r="L16263" s="1">
        <v>0.788</v>
      </c>
      <c r="M16263" s="1">
        <v>0.42</v>
      </c>
    </row>
    <row r="16264">
      <c r="A16264" s="1">
        <v>16262.0</v>
      </c>
      <c r="B16264" s="1">
        <v>1.70022586007062E9</v>
      </c>
      <c r="C16264" s="1">
        <v>33547.3309215701</v>
      </c>
      <c r="D16264" s="1">
        <v>37064.5120220794</v>
      </c>
      <c r="E16264" s="1">
        <v>57680.4870582207</v>
      </c>
      <c r="F16264" s="1">
        <v>60046.4415605594</v>
      </c>
      <c r="G16264" s="1">
        <v>57694.7251194387</v>
      </c>
      <c r="H16264" s="1">
        <v>22373.3809439398</v>
      </c>
      <c r="I16264" s="1">
        <v>-35993.3717242922</v>
      </c>
      <c r="J16264" s="1">
        <v>47464.8904758561</v>
      </c>
      <c r="K16264" s="1">
        <v>-0.034</v>
      </c>
      <c r="L16264" s="1">
        <v>0.788</v>
      </c>
      <c r="M16264" s="1">
        <v>0.42</v>
      </c>
    </row>
    <row r="16265">
      <c r="A16265" s="1">
        <v>16263.0</v>
      </c>
      <c r="B16265" s="1">
        <v>1.70022586007461E9</v>
      </c>
      <c r="C16265" s="1">
        <v>33565.2123171344</v>
      </c>
      <c r="D16265" s="1">
        <v>37083.1086734662</v>
      </c>
      <c r="E16265" s="1">
        <v>57483.3446721249</v>
      </c>
      <c r="F16265" s="1">
        <v>60074.8059242732</v>
      </c>
      <c r="G16265" s="1">
        <v>57707.0185788892</v>
      </c>
      <c r="H16265" s="1">
        <v>22305.2304750955</v>
      </c>
      <c r="I16265" s="1">
        <v>-36109.3549262708</v>
      </c>
      <c r="J16265" s="1">
        <v>47347.5438174657</v>
      </c>
      <c r="K16265" s="1">
        <v>-0.034</v>
      </c>
      <c r="L16265" s="1">
        <v>0.788</v>
      </c>
      <c r="M16265" s="1">
        <v>0.42</v>
      </c>
    </row>
    <row r="16266">
      <c r="A16266" s="1">
        <v>16264.0</v>
      </c>
      <c r="B16266" s="1">
        <v>1.70022586007755E9</v>
      </c>
      <c r="C16266" s="1">
        <v>33606.2054164654</v>
      </c>
      <c r="D16266" s="1">
        <v>37154.5672004899</v>
      </c>
      <c r="E16266" s="1">
        <v>57228.8700615012</v>
      </c>
      <c r="F16266" s="1">
        <v>60079.7680115423</v>
      </c>
      <c r="G16266" s="1">
        <v>57712.8970876809</v>
      </c>
      <c r="H16266" s="1">
        <v>22201.4960290784</v>
      </c>
      <c r="I16266" s="1">
        <v>-36234.5023434761</v>
      </c>
      <c r="J16266" s="1">
        <v>47248.1009063841</v>
      </c>
      <c r="K16266" s="1">
        <v>-0.034</v>
      </c>
      <c r="L16266" s="1">
        <v>0.788</v>
      </c>
      <c r="M16266" s="1">
        <v>0.42</v>
      </c>
    </row>
    <row r="16267">
      <c r="A16267" s="1">
        <v>16265.0</v>
      </c>
      <c r="B16267" s="1">
        <v>1.70022586008146E9</v>
      </c>
      <c r="C16267" s="1">
        <v>33683.8553767031</v>
      </c>
      <c r="D16267" s="1">
        <v>37260.3803587413</v>
      </c>
      <c r="E16267" s="1">
        <v>57151.6447844081</v>
      </c>
      <c r="F16267" s="1">
        <v>60064.3006043792</v>
      </c>
      <c r="G16267" s="1">
        <v>57689.4277560028</v>
      </c>
      <c r="H16267" s="1">
        <v>22211.241389661</v>
      </c>
      <c r="I16267" s="1">
        <v>-36276.9036027078</v>
      </c>
      <c r="J16267" s="1">
        <v>47165.0418239881</v>
      </c>
      <c r="K16267" s="1">
        <v>-0.034</v>
      </c>
      <c r="L16267" s="1">
        <v>0.788</v>
      </c>
      <c r="M16267" s="1">
        <v>0.42</v>
      </c>
    </row>
    <row r="16268">
      <c r="A16268" s="1">
        <v>16266.0</v>
      </c>
      <c r="B16268" s="1">
        <v>1.70022586008449E9</v>
      </c>
      <c r="C16268" s="1">
        <v>33627.3501667201</v>
      </c>
      <c r="D16268" s="1">
        <v>37293.6844579797</v>
      </c>
      <c r="E16268" s="1">
        <v>57207.9041252022</v>
      </c>
      <c r="F16268" s="1">
        <v>60063.6077003011</v>
      </c>
      <c r="G16268" s="1">
        <v>57672.3063197501</v>
      </c>
      <c r="H16268" s="1">
        <v>22281.5376259729</v>
      </c>
      <c r="I16268" s="1">
        <v>-36277.3729893413</v>
      </c>
      <c r="J16268" s="1">
        <v>47043.2024649623</v>
      </c>
      <c r="K16268" s="1">
        <v>-0.034</v>
      </c>
      <c r="L16268" s="1">
        <v>0.788</v>
      </c>
      <c r="M16268" s="1">
        <v>0.42</v>
      </c>
    </row>
    <row r="16269">
      <c r="A16269" s="1">
        <v>16267.0</v>
      </c>
      <c r="B16269" s="1">
        <v>1.70022586008837E9</v>
      </c>
      <c r="C16269" s="1">
        <v>33622.5221899178</v>
      </c>
      <c r="D16269" s="1">
        <v>37469.4362246318</v>
      </c>
      <c r="E16269" s="1">
        <v>57205.6689507566</v>
      </c>
      <c r="F16269" s="1">
        <v>60076.3034911517</v>
      </c>
      <c r="G16269" s="1">
        <v>57662.9409388233</v>
      </c>
      <c r="H16269" s="1">
        <v>22298.5696552478</v>
      </c>
      <c r="I16269" s="1">
        <v>-36294.7179430387</v>
      </c>
      <c r="J16269" s="1">
        <v>46847.9376254007</v>
      </c>
      <c r="K16269" s="1">
        <v>-0.034</v>
      </c>
      <c r="L16269" s="1">
        <v>0.788</v>
      </c>
      <c r="M16269" s="1">
        <v>0.42</v>
      </c>
    </row>
    <row r="16270">
      <c r="A16270" s="1">
        <v>16268.0</v>
      </c>
      <c r="B16270" s="1">
        <v>1.70022586009257E9</v>
      </c>
      <c r="C16270" s="1">
        <v>33676.5016527773</v>
      </c>
      <c r="D16270" s="1">
        <v>37596.0812087155</v>
      </c>
      <c r="E16270" s="1">
        <v>57086.6012080432</v>
      </c>
      <c r="F16270" s="1">
        <v>60077.5551888412</v>
      </c>
      <c r="G16270" s="1">
        <v>57652.9273573073</v>
      </c>
      <c r="H16270" s="1">
        <v>22210.3920233717</v>
      </c>
      <c r="I16270" s="1">
        <v>-36380.7051039582</v>
      </c>
      <c r="J16270" s="1">
        <v>46605.9576399275</v>
      </c>
      <c r="K16270" s="1">
        <v>-0.034</v>
      </c>
      <c r="L16270" s="1">
        <v>0.788</v>
      </c>
      <c r="M16270" s="1">
        <v>0.42</v>
      </c>
    </row>
    <row r="16271">
      <c r="A16271" s="1">
        <v>16269.0</v>
      </c>
      <c r="B16271" s="1">
        <v>1.70022586009635E9</v>
      </c>
      <c r="C16271" s="1">
        <v>33770.8260143787</v>
      </c>
      <c r="D16271" s="1">
        <v>37665.125747338</v>
      </c>
      <c r="E16271" s="1">
        <v>57176.9246073871</v>
      </c>
      <c r="F16271" s="1">
        <v>60100.1080989966</v>
      </c>
      <c r="G16271" s="1">
        <v>57634.7106855762</v>
      </c>
      <c r="H16271" s="1">
        <v>22247.2053464895</v>
      </c>
      <c r="I16271" s="1">
        <v>-36348.6527024093</v>
      </c>
      <c r="J16271" s="1">
        <v>46483.4030250791</v>
      </c>
      <c r="K16271" s="1">
        <v>-0.068</v>
      </c>
      <c r="L16271" s="1">
        <v>0.76</v>
      </c>
      <c r="M16271" s="1">
        <v>0.346</v>
      </c>
    </row>
    <row r="16272">
      <c r="A16272" s="1">
        <v>16270.0</v>
      </c>
      <c r="B16272" s="1">
        <v>1.70022586010154E9</v>
      </c>
      <c r="C16272" s="1">
        <v>33689.8009407283</v>
      </c>
      <c r="D16272" s="1">
        <v>37769.5083939443</v>
      </c>
      <c r="E16272" s="1">
        <v>57438.2612035585</v>
      </c>
      <c r="F16272" s="1">
        <v>60141.2800122833</v>
      </c>
      <c r="G16272" s="1">
        <v>57634.2189471982</v>
      </c>
      <c r="H16272" s="1">
        <v>22352.9514495076</v>
      </c>
      <c r="I16272" s="1">
        <v>-36263.0678728899</v>
      </c>
      <c r="J16272" s="1">
        <v>46380.3838348846</v>
      </c>
      <c r="K16272" s="1">
        <v>-0.068</v>
      </c>
      <c r="L16272" s="1">
        <v>0.76</v>
      </c>
      <c r="M16272" s="1">
        <v>0.346</v>
      </c>
    </row>
    <row r="16273">
      <c r="A16273" s="1">
        <v>16271.0</v>
      </c>
      <c r="B16273" s="1">
        <v>1.70022586010554E9</v>
      </c>
      <c r="C16273" s="1">
        <v>33638.2801697588</v>
      </c>
      <c r="D16273" s="1">
        <v>38043.6078361997</v>
      </c>
      <c r="E16273" s="1">
        <v>57660.1022672775</v>
      </c>
      <c r="F16273" s="1">
        <v>60198.6792920445</v>
      </c>
      <c r="G16273" s="1">
        <v>57658.9623283102</v>
      </c>
      <c r="H16273" s="1">
        <v>22410.4848397356</v>
      </c>
      <c r="I16273" s="1">
        <v>-36200.9300233042</v>
      </c>
      <c r="J16273" s="1">
        <v>46241.9371297284</v>
      </c>
      <c r="K16273" s="1">
        <v>-0.068</v>
      </c>
      <c r="L16273" s="1">
        <v>0.76</v>
      </c>
      <c r="M16273" s="1">
        <v>0.346</v>
      </c>
    </row>
    <row r="16274">
      <c r="A16274" s="1">
        <v>16272.0</v>
      </c>
      <c r="B16274" s="1">
        <v>1.70022586010964E9</v>
      </c>
      <c r="C16274" s="1">
        <v>33667.7844724398</v>
      </c>
      <c r="D16274" s="1">
        <v>38361.0920144429</v>
      </c>
      <c r="E16274" s="1">
        <v>57754.2254631788</v>
      </c>
      <c r="F16274" s="1">
        <v>60242.2651937324</v>
      </c>
      <c r="G16274" s="1">
        <v>57659.9681568107</v>
      </c>
      <c r="H16274" s="1">
        <v>22384.780333612</v>
      </c>
      <c r="I16274" s="1">
        <v>-36196.5714331354</v>
      </c>
      <c r="J16274" s="1">
        <v>46072.4438515238</v>
      </c>
      <c r="K16274" s="1">
        <v>-0.068</v>
      </c>
      <c r="L16274" s="1">
        <v>0.76</v>
      </c>
      <c r="M16274" s="1">
        <v>0.346</v>
      </c>
    </row>
    <row r="16275">
      <c r="A16275" s="1">
        <v>16273.0</v>
      </c>
      <c r="B16275" s="1">
        <v>1.70022586011264E9</v>
      </c>
      <c r="C16275" s="1">
        <v>33699.5910047997</v>
      </c>
      <c r="D16275" s="1">
        <v>38399.9169945617</v>
      </c>
      <c r="E16275" s="1">
        <v>57870.7674587687</v>
      </c>
      <c r="F16275" s="1">
        <v>60265.2427870324</v>
      </c>
      <c r="G16275" s="1">
        <v>57662.6727178898</v>
      </c>
      <c r="H16275" s="1">
        <v>22369.514092149</v>
      </c>
      <c r="I16275" s="1">
        <v>-36191.3187731884</v>
      </c>
      <c r="J16275" s="1">
        <v>45965.6695682608</v>
      </c>
      <c r="K16275" s="1">
        <v>-0.068</v>
      </c>
      <c r="L16275" s="1">
        <v>0.76</v>
      </c>
      <c r="M16275" s="1">
        <v>0.346</v>
      </c>
    </row>
    <row r="16276">
      <c r="A16276" s="1">
        <v>16274.0</v>
      </c>
      <c r="B16276" s="1">
        <v>1.70022586011664E9</v>
      </c>
      <c r="C16276" s="1">
        <v>33715.2372259184</v>
      </c>
      <c r="D16276" s="1">
        <v>38500.7233620552</v>
      </c>
      <c r="E16276" s="1">
        <v>58068.3792314981</v>
      </c>
      <c r="F16276" s="1">
        <v>60294.6353309911</v>
      </c>
      <c r="G16276" s="1">
        <v>57662.7174213787</v>
      </c>
      <c r="H16276" s="1">
        <v>22420.4313660182</v>
      </c>
      <c r="I16276" s="1">
        <v>-36144.3801098323</v>
      </c>
      <c r="J16276" s="1">
        <v>45856.6601105523</v>
      </c>
      <c r="K16276" s="1">
        <v>-0.068</v>
      </c>
      <c r="L16276" s="1">
        <v>0.76</v>
      </c>
      <c r="M16276" s="1">
        <v>0.346</v>
      </c>
    </row>
    <row r="16277">
      <c r="A16277" s="1">
        <v>16275.0</v>
      </c>
      <c r="B16277" s="1">
        <v>1.70022586012065E9</v>
      </c>
      <c r="C16277" s="1">
        <v>33802.4760845275</v>
      </c>
      <c r="D16277" s="1">
        <v>38760.5623913481</v>
      </c>
      <c r="E16277" s="1">
        <v>58153.1817499615</v>
      </c>
      <c r="F16277" s="1">
        <v>60305.475927052</v>
      </c>
      <c r="G16277" s="1">
        <v>57683.5045437222</v>
      </c>
      <c r="H16277" s="1">
        <v>22450.762683244</v>
      </c>
      <c r="I16277" s="1">
        <v>-36111.7242111831</v>
      </c>
      <c r="J16277" s="1">
        <v>45761.3746239393</v>
      </c>
      <c r="K16277" s="1">
        <v>-0.068</v>
      </c>
      <c r="L16277" s="1">
        <v>0.76</v>
      </c>
      <c r="M16277" s="1">
        <v>0.346</v>
      </c>
    </row>
    <row r="16278">
      <c r="A16278" s="1">
        <v>16276.0</v>
      </c>
      <c r="B16278" s="1">
        <v>1.70022586012466E9</v>
      </c>
      <c r="C16278" s="1">
        <v>33892.0395245599</v>
      </c>
      <c r="D16278" s="1">
        <v>38907.681573353</v>
      </c>
      <c r="E16278" s="1">
        <v>58078.2810542918</v>
      </c>
      <c r="F16278" s="1">
        <v>60267.8802928781</v>
      </c>
      <c r="G16278" s="1">
        <v>57707.845593434</v>
      </c>
      <c r="H16278" s="1">
        <v>22414.530505482</v>
      </c>
      <c r="I16278" s="1">
        <v>-36116.3733740298</v>
      </c>
      <c r="J16278" s="1">
        <v>45696.263992341</v>
      </c>
      <c r="K16278" s="1">
        <v>-0.068</v>
      </c>
      <c r="L16278" s="1">
        <v>0.76</v>
      </c>
      <c r="M16278" s="1">
        <v>0.346</v>
      </c>
    </row>
    <row r="16279">
      <c r="A16279" s="1">
        <v>16277.0</v>
      </c>
      <c r="B16279" s="1">
        <v>1.7002258601295E9</v>
      </c>
      <c r="C16279" s="1">
        <v>33806.8570264407</v>
      </c>
      <c r="D16279" s="1">
        <v>39046.5753133982</v>
      </c>
      <c r="E16279" s="1">
        <v>57959.1239046006</v>
      </c>
      <c r="F16279" s="1">
        <v>60250.5353391808</v>
      </c>
      <c r="G16279" s="1">
        <v>57729.2809163666</v>
      </c>
      <c r="H16279" s="1">
        <v>22339.6521615567</v>
      </c>
      <c r="I16279" s="1">
        <v>-36147.017615678</v>
      </c>
      <c r="J16279" s="1">
        <v>45638.5294364129</v>
      </c>
      <c r="K16279" s="1">
        <v>-0.068</v>
      </c>
      <c r="L16279" s="1">
        <v>0.76</v>
      </c>
      <c r="M16279" s="1">
        <v>0.346</v>
      </c>
    </row>
    <row r="16280">
      <c r="A16280" s="1">
        <v>16278.0</v>
      </c>
      <c r="B16280" s="1">
        <v>1.70022586013252E9</v>
      </c>
      <c r="C16280" s="1">
        <v>33713.3820311286</v>
      </c>
      <c r="D16280" s="1">
        <v>39181.222221997</v>
      </c>
      <c r="E16280" s="1">
        <v>57974.1219251301</v>
      </c>
      <c r="F16280" s="1">
        <v>60251.9211473371</v>
      </c>
      <c r="G16280" s="1">
        <v>57730.331448356</v>
      </c>
      <c r="H16280" s="1">
        <v>22341.6414668132</v>
      </c>
      <c r="I16280" s="1">
        <v>-36118.005051375</v>
      </c>
      <c r="J16280" s="1">
        <v>45622.7044013386</v>
      </c>
      <c r="K16280" s="1">
        <v>-0.068</v>
      </c>
      <c r="L16280" s="1">
        <v>0.76</v>
      </c>
      <c r="M16280" s="1">
        <v>0.346</v>
      </c>
    </row>
    <row r="16281">
      <c r="A16281" s="1">
        <v>16279.0</v>
      </c>
      <c r="B16281" s="1">
        <v>1.70022586013549E9</v>
      </c>
      <c r="C16281" s="1">
        <v>33769.2837440113</v>
      </c>
      <c r="D16281" s="1">
        <v>39339.8749041408</v>
      </c>
      <c r="E16281" s="1">
        <v>58046.0945422762</v>
      </c>
      <c r="F16281" s="1">
        <v>60273.3341185252</v>
      </c>
      <c r="G16281" s="1">
        <v>57780.7122803583</v>
      </c>
      <c r="H16281" s="1">
        <v>22378.1195137643</v>
      </c>
      <c r="I16281" s="1">
        <v>-36050.9274662646</v>
      </c>
      <c r="J16281" s="1">
        <v>45597.6257440597</v>
      </c>
      <c r="K16281" s="1">
        <v>-0.074</v>
      </c>
      <c r="L16281" s="1">
        <v>0.83</v>
      </c>
      <c r="M16281" s="1">
        <v>0.204</v>
      </c>
    </row>
    <row r="16282">
      <c r="A16282" s="1">
        <v>16280.0</v>
      </c>
      <c r="B16282" s="1">
        <v>1.70022586014064E9</v>
      </c>
      <c r="C16282" s="1">
        <v>33763.8746218531</v>
      </c>
      <c r="D16282" s="1">
        <v>39494.8395484494</v>
      </c>
      <c r="E16282" s="1">
        <v>57926.7362268848</v>
      </c>
      <c r="F16282" s="1">
        <v>60263.7228684095</v>
      </c>
      <c r="G16282" s="1">
        <v>57798.2583997557</v>
      </c>
      <c r="H16282" s="1">
        <v>22248.702913368</v>
      </c>
      <c r="I16282" s="1">
        <v>-36121.1342955987</v>
      </c>
      <c r="J16282" s="1">
        <v>45485.956428761</v>
      </c>
      <c r="K16282" s="1">
        <v>-0.074</v>
      </c>
      <c r="L16282" s="1">
        <v>0.83</v>
      </c>
      <c r="M16282" s="1">
        <v>0.204</v>
      </c>
    </row>
    <row r="16283">
      <c r="A16283" s="1">
        <v>16281.0</v>
      </c>
      <c r="B16283" s="1">
        <v>1.70022586014461E9</v>
      </c>
      <c r="C16283" s="1">
        <v>33744.1380314991</v>
      </c>
      <c r="D16283" s="1">
        <v>39769.2742668717</v>
      </c>
      <c r="E16283" s="1">
        <v>57800.5159259457</v>
      </c>
      <c r="F16283" s="1">
        <v>60227.9824290254</v>
      </c>
      <c r="G16283" s="1">
        <v>57812.6976266738</v>
      </c>
      <c r="H16283" s="1">
        <v>22104.668272098</v>
      </c>
      <c r="I16283" s="1">
        <v>-36211.8153228539</v>
      </c>
      <c r="J16283" s="1">
        <v>45408.9546691125</v>
      </c>
      <c r="K16283" s="1">
        <v>-0.074</v>
      </c>
      <c r="L16283" s="1">
        <v>0.83</v>
      </c>
      <c r="M16283" s="1">
        <v>0.204</v>
      </c>
    </row>
    <row r="16284">
      <c r="A16284" s="1">
        <v>16282.0</v>
      </c>
      <c r="B16284" s="1">
        <v>1.70022586014861E9</v>
      </c>
      <c r="C16284" s="1">
        <v>33773.9999620914</v>
      </c>
      <c r="D16284" s="1">
        <v>39849.1817532994</v>
      </c>
      <c r="E16284" s="1">
        <v>57862.9890516983</v>
      </c>
      <c r="F16284" s="1">
        <v>60179.8144197242</v>
      </c>
      <c r="G16284" s="1">
        <v>57832.14364435</v>
      </c>
      <c r="H16284" s="1">
        <v>22086.8986352561</v>
      </c>
      <c r="I16284" s="1">
        <v>-36211.8823780873</v>
      </c>
      <c r="J16284" s="1">
        <v>45408.9770208569</v>
      </c>
      <c r="K16284" s="1">
        <v>-0.074</v>
      </c>
      <c r="L16284" s="1">
        <v>0.83</v>
      </c>
      <c r="M16284" s="1">
        <v>0.204</v>
      </c>
    </row>
    <row r="16285">
      <c r="A16285" s="1">
        <v>16283.0</v>
      </c>
      <c r="B16285" s="1">
        <v>1.70022586015249E9</v>
      </c>
      <c r="C16285" s="1">
        <v>33795.3682297907</v>
      </c>
      <c r="D16285" s="1">
        <v>39914.8735302535</v>
      </c>
      <c r="E16285" s="1">
        <v>57982.3250153452</v>
      </c>
      <c r="F16285" s="1">
        <v>60165.3081375727</v>
      </c>
      <c r="G16285" s="1">
        <v>57859.1669033964</v>
      </c>
      <c r="H16285" s="1">
        <v>22110.9714640344</v>
      </c>
      <c r="I16285" s="1">
        <v>-36186.6919620861</v>
      </c>
      <c r="J16285" s="1">
        <v>45410.7651604134</v>
      </c>
      <c r="K16285" s="1">
        <v>-0.074</v>
      </c>
      <c r="L16285" s="1">
        <v>0.83</v>
      </c>
      <c r="M16285" s="1">
        <v>0.204</v>
      </c>
    </row>
    <row r="16286">
      <c r="A16286" s="1">
        <v>16284.0</v>
      </c>
      <c r="B16286" s="1">
        <v>1.70022586015807E9</v>
      </c>
      <c r="C16286" s="1">
        <v>33871.1182917497</v>
      </c>
      <c r="D16286" s="1">
        <v>39938.2311032093</v>
      </c>
      <c r="E16286" s="1">
        <v>57974.0548698967</v>
      </c>
      <c r="F16286" s="1">
        <v>60135.3568000026</v>
      </c>
      <c r="G16286" s="1">
        <v>57873.2708541477</v>
      </c>
      <c r="H16286" s="1">
        <v>22070.4253995925</v>
      </c>
      <c r="I16286" s="1">
        <v>-36219.9066543467</v>
      </c>
      <c r="J16286" s="1">
        <v>45361.2113429559</v>
      </c>
      <c r="K16286" s="1">
        <v>-0.074</v>
      </c>
      <c r="L16286" s="1">
        <v>0.83</v>
      </c>
      <c r="M16286" s="1">
        <v>0.204</v>
      </c>
    </row>
    <row r="16287">
      <c r="A16287" s="1">
        <v>16285.0</v>
      </c>
      <c r="B16287" s="1">
        <v>1.70022586016105E9</v>
      </c>
      <c r="C16287" s="1">
        <v>33840.8763815017</v>
      </c>
      <c r="D16287" s="1">
        <v>39971.2669815143</v>
      </c>
      <c r="E16287" s="1">
        <v>57913.5710494007</v>
      </c>
      <c r="F16287" s="1">
        <v>60149.2819367983</v>
      </c>
      <c r="G16287" s="1">
        <v>57893.9909212578</v>
      </c>
      <c r="H16287" s="1">
        <v>21997.938692324</v>
      </c>
      <c r="I16287" s="1">
        <v>-36285.6207830453</v>
      </c>
      <c r="J16287" s="1">
        <v>45342.0558979577</v>
      </c>
      <c r="K16287" s="1">
        <v>-0.074</v>
      </c>
      <c r="L16287" s="1">
        <v>0.83</v>
      </c>
      <c r="M16287" s="1">
        <v>0.204</v>
      </c>
    </row>
    <row r="16288">
      <c r="A16288" s="1">
        <v>16286.0</v>
      </c>
      <c r="B16288" s="1">
        <v>1.70022586016351E9</v>
      </c>
      <c r="C16288" s="1">
        <v>33906.5011032225</v>
      </c>
      <c r="D16288" s="1">
        <v>40062.1938779585</v>
      </c>
      <c r="E16288" s="1">
        <v>57958.0957243556</v>
      </c>
      <c r="F16288" s="1">
        <v>60169.8008382083</v>
      </c>
      <c r="G16288" s="1">
        <v>57882.9491594969</v>
      </c>
      <c r="H16288" s="1">
        <v>21978.6267851146</v>
      </c>
      <c r="I16288" s="1">
        <v>-36319.7518968286</v>
      </c>
      <c r="J16288" s="1">
        <v>45356.7186423204</v>
      </c>
      <c r="K16288" s="1">
        <v>-0.074</v>
      </c>
      <c r="L16288" s="1">
        <v>0.83</v>
      </c>
      <c r="M16288" s="1">
        <v>0.204</v>
      </c>
    </row>
    <row r="16289">
      <c r="A16289" s="1">
        <v>16287.0</v>
      </c>
      <c r="B16289" s="1">
        <v>1.70022586016963E9</v>
      </c>
      <c r="C16289" s="1">
        <v>33955.0043886905</v>
      </c>
      <c r="D16289" s="1">
        <v>40101.5105964554</v>
      </c>
      <c r="E16289" s="1">
        <v>58025.0391989993</v>
      </c>
      <c r="F16289" s="1">
        <v>60190.0068151959</v>
      </c>
      <c r="G16289" s="1">
        <v>57877.651796061</v>
      </c>
      <c r="H16289" s="1">
        <v>21957.929069749</v>
      </c>
      <c r="I16289" s="1">
        <v>-36374.8936503998</v>
      </c>
      <c r="J16289" s="1">
        <v>45335.19391241</v>
      </c>
      <c r="K16289" s="1">
        <v>-0.074</v>
      </c>
      <c r="L16289" s="1">
        <v>0.83</v>
      </c>
      <c r="M16289" s="1">
        <v>0.204</v>
      </c>
    </row>
    <row r="16290">
      <c r="A16290" s="1">
        <v>16288.0</v>
      </c>
      <c r="B16290" s="1">
        <v>1.70022586017263E9</v>
      </c>
      <c r="C16290" s="1">
        <v>33857.8413555433</v>
      </c>
      <c r="D16290" s="1">
        <v>40077.7730438438</v>
      </c>
      <c r="E16290" s="1">
        <v>57988.2258758814</v>
      </c>
      <c r="F16290" s="1">
        <v>60246.1991007565</v>
      </c>
      <c r="G16290" s="1">
        <v>57858.116371407</v>
      </c>
      <c r="H16290" s="1">
        <v>21865.5716616596</v>
      </c>
      <c r="I16290" s="1">
        <v>-36484.1042738085</v>
      </c>
      <c r="J16290" s="1">
        <v>45284.9471908744</v>
      </c>
      <c r="K16290" s="1">
        <v>-0.074</v>
      </c>
      <c r="L16290" s="1">
        <v>0.83</v>
      </c>
      <c r="M16290" s="1">
        <v>0.204</v>
      </c>
    </row>
    <row r="16291">
      <c r="A16291" s="1">
        <v>16289.0</v>
      </c>
      <c r="B16291" s="1">
        <v>1.70022586017688E9</v>
      </c>
      <c r="C16291" s="1">
        <v>33878.3379052088</v>
      </c>
      <c r="D16291" s="1">
        <v>40107.8808436251</v>
      </c>
      <c r="E16291" s="1">
        <v>57920.7459593708</v>
      </c>
      <c r="F16291" s="1">
        <v>60302.8160694618</v>
      </c>
      <c r="G16291" s="1">
        <v>57830.6907809604</v>
      </c>
      <c r="H16291" s="1">
        <v>21737.1385380194</v>
      </c>
      <c r="I16291" s="1">
        <v>-36611.0398305702</v>
      </c>
      <c r="J16291" s="1">
        <v>45250.0561177797</v>
      </c>
      <c r="K16291" s="1">
        <v>-0.112</v>
      </c>
      <c r="L16291" s="1">
        <v>0.782</v>
      </c>
      <c r="M16291" s="1">
        <v>0.036</v>
      </c>
    </row>
    <row r="16292">
      <c r="A16292" s="1">
        <v>16290.0</v>
      </c>
      <c r="B16292" s="1">
        <v>1.70022586018065E9</v>
      </c>
      <c r="C16292" s="1">
        <v>33888.6644111471</v>
      </c>
      <c r="D16292" s="1">
        <v>40130.0761258692</v>
      </c>
      <c r="E16292" s="1">
        <v>57960.2861953122</v>
      </c>
      <c r="F16292" s="1">
        <v>60334.242622166</v>
      </c>
      <c r="G16292" s="1">
        <v>57786.2108094943</v>
      </c>
      <c r="H16292" s="1">
        <v>21635.9521908703</v>
      </c>
      <c r="I16292" s="1">
        <v>-36723.6032156471</v>
      </c>
      <c r="J16292" s="1">
        <v>45244.1999607324</v>
      </c>
      <c r="K16292" s="1">
        <v>-0.112</v>
      </c>
      <c r="L16292" s="1">
        <v>0.782</v>
      </c>
      <c r="M16292" s="1">
        <v>0.036</v>
      </c>
    </row>
    <row r="16293">
      <c r="A16293" s="1">
        <v>16291.0</v>
      </c>
      <c r="B16293" s="1">
        <v>1.70022586018367E9</v>
      </c>
      <c r="C16293" s="1">
        <v>33992.5106158865</v>
      </c>
      <c r="D16293" s="1">
        <v>40287.1418341567</v>
      </c>
      <c r="E16293" s="1">
        <v>58086.1265165956</v>
      </c>
      <c r="F16293" s="1">
        <v>60320.0045609479</v>
      </c>
      <c r="G16293" s="1">
        <v>57790.3235304741</v>
      </c>
      <c r="H16293" s="1">
        <v>21560.7609225226</v>
      </c>
      <c r="I16293" s="1">
        <v>-36829.1705047095</v>
      </c>
      <c r="J16293" s="1">
        <v>45257.678062639</v>
      </c>
      <c r="K16293" s="1">
        <v>-0.112</v>
      </c>
      <c r="L16293" s="1">
        <v>0.782</v>
      </c>
      <c r="M16293" s="1">
        <v>0.036</v>
      </c>
    </row>
    <row r="16294">
      <c r="A16294" s="1">
        <v>16292.0</v>
      </c>
      <c r="B16294" s="1">
        <v>1.70022586018764E9</v>
      </c>
      <c r="C16294" s="1">
        <v>33919.5545219844</v>
      </c>
      <c r="D16294" s="1">
        <v>40439.1783999417</v>
      </c>
      <c r="E16294" s="1">
        <v>58158.3002994418</v>
      </c>
      <c r="F16294" s="1">
        <v>60318.9987324474</v>
      </c>
      <c r="G16294" s="1">
        <v>57805.4333097259</v>
      </c>
      <c r="H16294" s="1">
        <v>21422.5824382999</v>
      </c>
      <c r="I16294" s="1">
        <v>-36978.3683989487</v>
      </c>
      <c r="J16294" s="1">
        <v>45251.2184084914</v>
      </c>
      <c r="K16294" s="1">
        <v>-0.112</v>
      </c>
      <c r="L16294" s="1">
        <v>0.782</v>
      </c>
      <c r="M16294" s="1">
        <v>0.036</v>
      </c>
    </row>
    <row r="16295">
      <c r="A16295" s="1">
        <v>16293.0</v>
      </c>
      <c r="B16295" s="1">
        <v>1.70022586019193E9</v>
      </c>
      <c r="C16295" s="1">
        <v>33869.5983731267</v>
      </c>
      <c r="D16295" s="1">
        <v>40586.4093406688</v>
      </c>
      <c r="E16295" s="1">
        <v>58161.0272122654</v>
      </c>
      <c r="F16295" s="1">
        <v>60316.0930056682</v>
      </c>
      <c r="G16295" s="1">
        <v>57814.7092836748</v>
      </c>
      <c r="H16295" s="1">
        <v>21234.6266191752</v>
      </c>
      <c r="I16295" s="1">
        <v>-37155.6177324793</v>
      </c>
      <c r="J16295" s="1">
        <v>45252.5595131587</v>
      </c>
      <c r="K16295" s="1">
        <v>-0.112</v>
      </c>
      <c r="L16295" s="1">
        <v>0.782</v>
      </c>
      <c r="M16295" s="1">
        <v>0.036</v>
      </c>
    </row>
    <row r="16296">
      <c r="A16296" s="1">
        <v>16294.0</v>
      </c>
      <c r="B16296" s="1">
        <v>1.70022586019657E9</v>
      </c>
      <c r="C16296" s="1">
        <v>33935.491315781</v>
      </c>
      <c r="D16296" s="1">
        <v>40821.1697126829</v>
      </c>
      <c r="E16296" s="1">
        <v>58231.7704834664</v>
      </c>
      <c r="F16296" s="1">
        <v>60313.2543341224</v>
      </c>
      <c r="G16296" s="1">
        <v>57820.9230686334</v>
      </c>
      <c r="H16296" s="1">
        <v>21092.8942075841</v>
      </c>
      <c r="I16296" s="1">
        <v>-37307.4754843086</v>
      </c>
      <c r="J16296" s="1">
        <v>45281.5720774617</v>
      </c>
      <c r="K16296" s="1">
        <v>-0.112</v>
      </c>
      <c r="L16296" s="1">
        <v>0.782</v>
      </c>
      <c r="M16296" s="1">
        <v>0.036</v>
      </c>
    </row>
    <row r="16297">
      <c r="A16297" s="1">
        <v>16295.0</v>
      </c>
      <c r="B16297" s="1">
        <v>1.7002258602007E9</v>
      </c>
      <c r="C16297" s="1">
        <v>33909.5632922128</v>
      </c>
      <c r="D16297" s="1">
        <v>40975.5308598912</v>
      </c>
      <c r="E16297" s="1">
        <v>58426.8118055834</v>
      </c>
      <c r="F16297" s="1">
        <v>60267.0309265888</v>
      </c>
      <c r="G16297" s="1">
        <v>57783.5733036486</v>
      </c>
      <c r="H16297" s="1">
        <v>21022.0168259163</v>
      </c>
      <c r="I16297" s="1">
        <v>-37424.1292386209</v>
      </c>
      <c r="J16297" s="1">
        <v>45300.0569701262</v>
      </c>
      <c r="K16297" s="1">
        <v>-0.112</v>
      </c>
      <c r="L16297" s="1">
        <v>0.782</v>
      </c>
      <c r="M16297" s="1">
        <v>0.036</v>
      </c>
    </row>
    <row r="16298">
      <c r="A16298" s="1">
        <v>16296.0</v>
      </c>
      <c r="B16298" s="1">
        <v>1.70022586020468E9</v>
      </c>
      <c r="C16298" s="1">
        <v>33893.6041466717</v>
      </c>
      <c r="D16298" s="1">
        <v>41158.18931558</v>
      </c>
      <c r="E16298" s="1">
        <v>58581.2623597696</v>
      </c>
      <c r="F16298" s="1">
        <v>60250.8259118587</v>
      </c>
      <c r="G16298" s="1">
        <v>57799.8677253565</v>
      </c>
      <c r="H16298" s="1">
        <v>20918.3941386215</v>
      </c>
      <c r="I16298" s="1">
        <v>-37571.5836967925</v>
      </c>
      <c r="J16298" s="1">
        <v>45288.7693391763</v>
      </c>
      <c r="K16298" s="1">
        <v>-0.112</v>
      </c>
      <c r="L16298" s="1">
        <v>0.782</v>
      </c>
      <c r="M16298" s="1">
        <v>0.036</v>
      </c>
    </row>
    <row r="16299">
      <c r="A16299" s="1">
        <v>16297.0</v>
      </c>
      <c r="B16299" s="1">
        <v>1.70022586020878E9</v>
      </c>
      <c r="C16299" s="1">
        <v>33880.707190121</v>
      </c>
      <c r="D16299" s="1">
        <v>41373.3248559623</v>
      </c>
      <c r="E16299" s="1">
        <v>58625.3399998354</v>
      </c>
      <c r="F16299" s="1">
        <v>60217.1865364535</v>
      </c>
      <c r="G16299" s="1">
        <v>57820.118405833</v>
      </c>
      <c r="H16299" s="1">
        <v>20747.7385697053</v>
      </c>
      <c r="I16299" s="1">
        <v>-37756.9020100715</v>
      </c>
      <c r="J16299" s="1">
        <v>45285.1036530856</v>
      </c>
      <c r="K16299" s="1">
        <v>-0.112</v>
      </c>
      <c r="L16299" s="1">
        <v>0.782</v>
      </c>
      <c r="M16299" s="1">
        <v>0.036</v>
      </c>
    </row>
    <row r="16300">
      <c r="A16300" s="1">
        <v>16298.0</v>
      </c>
      <c r="B16300" s="1">
        <v>1.70022586021192E9</v>
      </c>
      <c r="C16300" s="1">
        <v>33994.3434589318</v>
      </c>
      <c r="D16300" s="1">
        <v>41612.4885216341</v>
      </c>
      <c r="E16300" s="1">
        <v>58722.0336463491</v>
      </c>
      <c r="F16300" s="1">
        <v>60145.9068233855</v>
      </c>
      <c r="G16300" s="1">
        <v>57822.0406558562</v>
      </c>
      <c r="H16300" s="1">
        <v>20612.4211087728</v>
      </c>
      <c r="I16300" s="1">
        <v>-37896.935689084</v>
      </c>
      <c r="J16300" s="1">
        <v>45346.7944677823</v>
      </c>
      <c r="K16300" s="1">
        <v>-0.112</v>
      </c>
      <c r="L16300" s="1">
        <v>0.782</v>
      </c>
      <c r="M16300" s="1">
        <v>0.036</v>
      </c>
    </row>
    <row r="16301">
      <c r="A16301" s="1">
        <v>16299.0</v>
      </c>
      <c r="B16301" s="1">
        <v>1.70022586021571E9</v>
      </c>
      <c r="C16301" s="1">
        <v>34001.5407206464</v>
      </c>
      <c r="D16301" s="1">
        <v>41635.7790393565</v>
      </c>
      <c r="E16301" s="1">
        <v>58922.7299598133</v>
      </c>
      <c r="F16301" s="1">
        <v>60021.5193654918</v>
      </c>
      <c r="G16301" s="1">
        <v>57769.2234837083</v>
      </c>
      <c r="H16301" s="1">
        <v>20531.1725176778</v>
      </c>
      <c r="I16301" s="1">
        <v>-37985.940335505</v>
      </c>
      <c r="J16301" s="1">
        <v>45380.0538635318</v>
      </c>
      <c r="K16301" s="1">
        <v>-0.124</v>
      </c>
      <c r="L16301" s="1">
        <v>0.896</v>
      </c>
      <c r="M16301" s="1">
        <v>-0.054</v>
      </c>
    </row>
    <row r="16302">
      <c r="A16302" s="1">
        <v>16300.0</v>
      </c>
      <c r="B16302" s="1">
        <v>1.70022586021993E9</v>
      </c>
      <c r="C16302" s="1">
        <v>33985.3580576608</v>
      </c>
      <c r="D16302" s="1">
        <v>41627.553597397</v>
      </c>
      <c r="E16302" s="1">
        <v>59093.2290665184</v>
      </c>
      <c r="F16302" s="1">
        <v>59951.4689983688</v>
      </c>
      <c r="G16302" s="1">
        <v>57781.0699082696</v>
      </c>
      <c r="H16302" s="1">
        <v>20419.6596645903</v>
      </c>
      <c r="I16302" s="1">
        <v>-38086.2549646204</v>
      </c>
      <c r="J16302" s="1">
        <v>45363.0441860013</v>
      </c>
      <c r="K16302" s="1">
        <v>-0.124</v>
      </c>
      <c r="L16302" s="1">
        <v>0.896</v>
      </c>
      <c r="M16302" s="1">
        <v>-0.054</v>
      </c>
    </row>
    <row r="16303">
      <c r="A16303" s="1">
        <v>16301.0</v>
      </c>
      <c r="B16303" s="1">
        <v>1.70022586022501E9</v>
      </c>
      <c r="C16303" s="1">
        <v>33845.704358304</v>
      </c>
      <c r="D16303" s="1">
        <v>41655.6720919218</v>
      </c>
      <c r="E16303" s="1">
        <v>59163.6147098082</v>
      </c>
      <c r="F16303" s="1">
        <v>59922.5458410437</v>
      </c>
      <c r="G16303" s="1">
        <v>57817.5256034762</v>
      </c>
      <c r="H16303" s="1">
        <v>20247.6853427511</v>
      </c>
      <c r="I16303" s="1">
        <v>-38218.2867191179</v>
      </c>
      <c r="J16303" s="1">
        <v>45334.9927467099</v>
      </c>
      <c r="K16303" s="1">
        <v>-0.124</v>
      </c>
      <c r="L16303" s="1">
        <v>0.896</v>
      </c>
      <c r="M16303" s="1">
        <v>-0.054</v>
      </c>
    </row>
    <row r="16304">
      <c r="A16304" s="1">
        <v>16302.0</v>
      </c>
      <c r="B16304" s="1">
        <v>1.70022586022912E9</v>
      </c>
      <c r="C16304" s="1">
        <v>33819.8880934581</v>
      </c>
      <c r="D16304" s="1">
        <v>41707.3716768469</v>
      </c>
      <c r="E16304" s="1">
        <v>59291.2208189035</v>
      </c>
      <c r="F16304" s="1">
        <v>59914.6556752509</v>
      </c>
      <c r="G16304" s="1">
        <v>57830.131987349</v>
      </c>
      <c r="H16304" s="1">
        <v>20150.2540886705</v>
      </c>
      <c r="I16304" s="1">
        <v>-38282.3021152379</v>
      </c>
      <c r="J16304" s="1">
        <v>45354.7516888084</v>
      </c>
      <c r="K16304" s="1">
        <v>-0.124</v>
      </c>
      <c r="L16304" s="1">
        <v>0.896</v>
      </c>
      <c r="M16304" s="1">
        <v>-0.054</v>
      </c>
    </row>
    <row r="16305">
      <c r="A16305" s="1">
        <v>16303.0</v>
      </c>
      <c r="B16305" s="1">
        <v>1.70022586023264E9</v>
      </c>
      <c r="C16305" s="1">
        <v>33865.1056724912</v>
      </c>
      <c r="D16305" s="1">
        <v>41734.7525638046</v>
      </c>
      <c r="E16305" s="1">
        <v>59515.6993884681</v>
      </c>
      <c r="F16305" s="1">
        <v>59943.8917569985</v>
      </c>
      <c r="G16305" s="1">
        <v>57825.7957489247</v>
      </c>
      <c r="H16305" s="1">
        <v>20121.6662075121</v>
      </c>
      <c r="I16305" s="1">
        <v>-38305.9949643605</v>
      </c>
      <c r="J16305" s="1">
        <v>45386.692331635</v>
      </c>
      <c r="K16305" s="1">
        <v>-0.124</v>
      </c>
      <c r="L16305" s="1">
        <v>0.896</v>
      </c>
      <c r="M16305" s="1">
        <v>-0.054</v>
      </c>
    </row>
    <row r="16306">
      <c r="A16306" s="1">
        <v>16304.0</v>
      </c>
      <c r="B16306" s="1">
        <v>1.70022586023663E9</v>
      </c>
      <c r="C16306" s="1">
        <v>33864.0774922463</v>
      </c>
      <c r="D16306" s="1">
        <v>41766.9837793092</v>
      </c>
      <c r="E16306" s="1">
        <v>59771.358641548</v>
      </c>
      <c r="F16306" s="1">
        <v>59978.3134434596</v>
      </c>
      <c r="G16306" s="1">
        <v>57828.0756268591</v>
      </c>
      <c r="H16306" s="1">
        <v>20110.8926666847</v>
      </c>
      <c r="I16306" s="1">
        <v>-38320.8588744233</v>
      </c>
      <c r="J16306" s="1">
        <v>45416.4872069939</v>
      </c>
      <c r="K16306" s="1">
        <v>-0.124</v>
      </c>
      <c r="L16306" s="1">
        <v>0.896</v>
      </c>
      <c r="M16306" s="1">
        <v>-0.054</v>
      </c>
    </row>
    <row r="16307">
      <c r="A16307" s="1">
        <v>16305.0</v>
      </c>
      <c r="B16307" s="1">
        <v>1.70022586024114E9</v>
      </c>
      <c r="C16307" s="1">
        <v>33913.2736817924</v>
      </c>
      <c r="D16307" s="1">
        <v>41805.6522972169</v>
      </c>
      <c r="E16307" s="1">
        <v>59963.1366089745</v>
      </c>
      <c r="F16307" s="1">
        <v>60026.9284876499</v>
      </c>
      <c r="G16307" s="1">
        <v>57799.5548009341</v>
      </c>
      <c r="H16307" s="1">
        <v>20027.0736249773</v>
      </c>
      <c r="I16307" s="1">
        <v>-38387.1988519667</v>
      </c>
      <c r="J16307" s="1">
        <v>45417.6942011945</v>
      </c>
      <c r="K16307" s="1">
        <v>-0.124</v>
      </c>
      <c r="L16307" s="1">
        <v>0.896</v>
      </c>
      <c r="M16307" s="1">
        <v>-0.054</v>
      </c>
    </row>
    <row r="16308">
      <c r="A16308" s="1">
        <v>16306.0</v>
      </c>
      <c r="B16308" s="1">
        <v>1.70022586024493E9</v>
      </c>
      <c r="C16308" s="1">
        <v>33958.2900951254</v>
      </c>
      <c r="D16308" s="1">
        <v>41898.7696646177</v>
      </c>
      <c r="E16308" s="1">
        <v>60170.6055010086</v>
      </c>
      <c r="F16308" s="1">
        <v>60042.6194122576</v>
      </c>
      <c r="G16308" s="1">
        <v>57735.8076257476</v>
      </c>
      <c r="H16308" s="1">
        <v>19899.9369025155</v>
      </c>
      <c r="I16308" s="1">
        <v>-38485.8147485035</v>
      </c>
      <c r="J16308" s="1">
        <v>45435.195617103</v>
      </c>
      <c r="K16308" s="1">
        <v>-0.124</v>
      </c>
      <c r="L16308" s="1">
        <v>0.896</v>
      </c>
      <c r="M16308" s="1">
        <v>-0.054</v>
      </c>
    </row>
    <row r="16309">
      <c r="A16309" s="1">
        <v>16307.0</v>
      </c>
      <c r="B16309" s="1">
        <v>1.70022586024768E9</v>
      </c>
      <c r="C16309" s="1">
        <v>33990.2754414409</v>
      </c>
      <c r="D16309" s="1">
        <v>41875.7697195732</v>
      </c>
      <c r="E16309" s="1">
        <v>60527.6522669377</v>
      </c>
      <c r="F16309" s="1">
        <v>60035.8468336876</v>
      </c>
      <c r="G16309" s="1">
        <v>57663.9467673238</v>
      </c>
      <c r="H16309" s="1">
        <v>19842.0011808873</v>
      </c>
      <c r="I16309" s="1">
        <v>-38531.4346589368</v>
      </c>
      <c r="J16309" s="1">
        <v>45511.0127342954</v>
      </c>
      <c r="K16309" s="1">
        <v>-0.124</v>
      </c>
      <c r="L16309" s="1">
        <v>0.896</v>
      </c>
      <c r="M16309" s="1">
        <v>-0.054</v>
      </c>
    </row>
    <row r="16310">
      <c r="A16310" s="1">
        <v>16308.0</v>
      </c>
      <c r="B16310" s="1">
        <v>1.70022586025183E9</v>
      </c>
      <c r="C16310" s="1">
        <v>34025.4794389581</v>
      </c>
      <c r="D16310" s="1">
        <v>41915.7793421482</v>
      </c>
      <c r="E16310" s="1">
        <v>60944.4675975403</v>
      </c>
      <c r="F16310" s="1">
        <v>60083.388994144</v>
      </c>
      <c r="G16310" s="1">
        <v>57604.6252375394</v>
      </c>
      <c r="H16310" s="1">
        <v>19822.5104597223</v>
      </c>
      <c r="I16310" s="1">
        <v>-38538.2295892512</v>
      </c>
      <c r="J16310" s="1">
        <v>45598.2962963934</v>
      </c>
      <c r="K16310" s="1">
        <v>-0.124</v>
      </c>
      <c r="L16310" s="1">
        <v>0.896</v>
      </c>
      <c r="M16310" s="1">
        <v>-0.054</v>
      </c>
    </row>
    <row r="16311">
      <c r="A16311" s="1">
        <v>16309.0</v>
      </c>
      <c r="B16311" s="1">
        <v>1.70022586025694E9</v>
      </c>
      <c r="C16311" s="1">
        <v>33970.5612028314</v>
      </c>
      <c r="D16311" s="1">
        <v>41962.3156741041</v>
      </c>
      <c r="E16311" s="1">
        <v>61250.7982553003</v>
      </c>
      <c r="F16311" s="1">
        <v>60081.0644127207</v>
      </c>
      <c r="G16311" s="1">
        <v>57569.3541847889</v>
      </c>
      <c r="H16311" s="1">
        <v>19726.2191446088</v>
      </c>
      <c r="I16311" s="1">
        <v>-38599.0263341696</v>
      </c>
      <c r="J16311" s="1">
        <v>45617.9211280251</v>
      </c>
      <c r="K16311" s="1">
        <v>-0.148</v>
      </c>
      <c r="L16311" s="1">
        <v>0.93</v>
      </c>
      <c r="M16311" s="1">
        <v>-0.14</v>
      </c>
    </row>
    <row r="16312">
      <c r="A16312" s="1">
        <v>16310.0</v>
      </c>
      <c r="B16312" s="1">
        <v>1.70022586026111E9</v>
      </c>
      <c r="C16312" s="1">
        <v>34005.7204968596</v>
      </c>
      <c r="D16312" s="1">
        <v>42020.9890032993</v>
      </c>
      <c r="E16312" s="1">
        <v>61500.8472205218</v>
      </c>
      <c r="F16312" s="1">
        <v>60089.3792616581</v>
      </c>
      <c r="G16312" s="1">
        <v>57585.6262547524</v>
      </c>
      <c r="H16312" s="1">
        <v>19606.4137943284</v>
      </c>
      <c r="I16312" s="1">
        <v>-38678.5091374527</v>
      </c>
      <c r="J16312" s="1">
        <v>45642.3962882037</v>
      </c>
      <c r="K16312" s="1">
        <v>-0.148</v>
      </c>
      <c r="L16312" s="1">
        <v>0.93</v>
      </c>
      <c r="M16312" s="1">
        <v>-0.14</v>
      </c>
    </row>
    <row r="16313">
      <c r="A16313" s="1">
        <v>16311.0</v>
      </c>
      <c r="B16313" s="1">
        <v>1.70022586026462E9</v>
      </c>
      <c r="C16313" s="1">
        <v>34008.5368166609</v>
      </c>
      <c r="D16313" s="1">
        <v>42194.7961681838</v>
      </c>
      <c r="E16313" s="1">
        <v>61835.9892768847</v>
      </c>
      <c r="F16313" s="1">
        <v>60084.8195057892</v>
      </c>
      <c r="G16313" s="1">
        <v>57622.081949959</v>
      </c>
      <c r="H16313" s="1">
        <v>19562.604375196</v>
      </c>
      <c r="I16313" s="1">
        <v>-38715.881254182</v>
      </c>
      <c r="J16313" s="1">
        <v>45729.8139607684</v>
      </c>
      <c r="K16313" s="1">
        <v>-0.148</v>
      </c>
      <c r="L16313" s="1">
        <v>0.93</v>
      </c>
      <c r="M16313" s="1">
        <v>-0.14</v>
      </c>
    </row>
    <row r="16314">
      <c r="A16314" s="1">
        <v>16312.0</v>
      </c>
      <c r="B16314" s="1">
        <v>1.70022586026786E9</v>
      </c>
      <c r="C16314" s="1">
        <v>33965.5767638178</v>
      </c>
      <c r="D16314" s="1">
        <v>42272.2896662103</v>
      </c>
      <c r="E16314" s="1">
        <v>62224.8202234292</v>
      </c>
      <c r="F16314" s="1">
        <v>60045.636897759</v>
      </c>
      <c r="G16314" s="1">
        <v>57637.7505228222</v>
      </c>
      <c r="H16314" s="1">
        <v>19563.6549071854</v>
      </c>
      <c r="I16314" s="1">
        <v>-38738.9259027154</v>
      </c>
      <c r="J16314" s="1">
        <v>45747.4047836547</v>
      </c>
      <c r="K16314" s="1">
        <v>-0.148</v>
      </c>
      <c r="L16314" s="1">
        <v>0.93</v>
      </c>
      <c r="M16314" s="1">
        <v>-0.14</v>
      </c>
    </row>
    <row r="16315">
      <c r="A16315" s="1">
        <v>16313.0</v>
      </c>
      <c r="B16315" s="1">
        <v>1.70022586027222E9</v>
      </c>
      <c r="C16315" s="1">
        <v>33898.0521438184</v>
      </c>
      <c r="D16315" s="1">
        <v>42195.3549617952</v>
      </c>
      <c r="E16315" s="1">
        <v>62506.251037866</v>
      </c>
      <c r="F16315" s="1">
        <v>59943.1541494314</v>
      </c>
      <c r="G16315" s="1">
        <v>57631.1344064634</v>
      </c>
      <c r="H16315" s="1">
        <v>19496.3985081194</v>
      </c>
      <c r="I16315" s="1">
        <v>-38821.7167641778</v>
      </c>
      <c r="J16315" s="1">
        <v>45637.2106834901</v>
      </c>
      <c r="K16315" s="1">
        <v>-0.148</v>
      </c>
      <c r="L16315" s="1">
        <v>0.93</v>
      </c>
      <c r="M16315" s="1">
        <v>-0.14</v>
      </c>
    </row>
    <row r="16316">
      <c r="A16316" s="1">
        <v>16314.0</v>
      </c>
      <c r="B16316" s="1">
        <v>1.70022586027602E9</v>
      </c>
      <c r="C16316" s="1">
        <v>33926.8411906768</v>
      </c>
      <c r="D16316" s="1">
        <v>42165.157755036</v>
      </c>
      <c r="E16316" s="1">
        <v>62674.6490805922</v>
      </c>
      <c r="F16316" s="1">
        <v>59822.6782468173</v>
      </c>
      <c r="G16316" s="1">
        <v>57643.6290316139</v>
      </c>
      <c r="H16316" s="1">
        <v>19350.5980790374</v>
      </c>
      <c r="I16316" s="1">
        <v>-38975.7649869638</v>
      </c>
      <c r="J16316" s="1">
        <v>45487.1634229616</v>
      </c>
      <c r="K16316" s="1">
        <v>-0.148</v>
      </c>
      <c r="L16316" s="1">
        <v>0.93</v>
      </c>
      <c r="M16316" s="1">
        <v>-0.14</v>
      </c>
    </row>
    <row r="16317">
      <c r="A16317" s="1">
        <v>16315.0</v>
      </c>
      <c r="B16317" s="1">
        <v>1.70022586027971E9</v>
      </c>
      <c r="C16317" s="1">
        <v>33866.0444457584</v>
      </c>
      <c r="D16317" s="1">
        <v>42190.5716884817</v>
      </c>
      <c r="E16317" s="1">
        <v>62953.822368839</v>
      </c>
      <c r="F16317" s="1">
        <v>59725.4034549478</v>
      </c>
      <c r="G16317" s="1">
        <v>57619.4667958577</v>
      </c>
      <c r="H16317" s="1">
        <v>19279.5195316695</v>
      </c>
      <c r="I16317" s="1">
        <v>-39078.8959358806</v>
      </c>
      <c r="J16317" s="1">
        <v>45402.3385527537</v>
      </c>
      <c r="K16317" s="1">
        <v>-0.148</v>
      </c>
      <c r="L16317" s="1">
        <v>0.93</v>
      </c>
      <c r="M16317" s="1">
        <v>-0.14</v>
      </c>
    </row>
    <row r="16318">
      <c r="A16318" s="1">
        <v>16316.0</v>
      </c>
      <c r="B16318" s="1">
        <v>1.70022586028489E9</v>
      </c>
      <c r="C16318" s="1">
        <v>33872.1464719946</v>
      </c>
      <c r="D16318" s="1">
        <v>42155.2559322423</v>
      </c>
      <c r="E16318" s="1">
        <v>63332.1256437451</v>
      </c>
      <c r="F16318" s="1">
        <v>59648.5134540216</v>
      </c>
      <c r="G16318" s="1">
        <v>57626.842871528</v>
      </c>
      <c r="H16318" s="1">
        <v>19247.0647987204</v>
      </c>
      <c r="I16318" s="1">
        <v>-39166.2912567009</v>
      </c>
      <c r="J16318" s="1">
        <v>45335.7750577658</v>
      </c>
      <c r="K16318" s="1">
        <v>-0.148</v>
      </c>
      <c r="L16318" s="1">
        <v>0.93</v>
      </c>
      <c r="M16318" s="1">
        <v>-0.14</v>
      </c>
    </row>
    <row r="16319">
      <c r="A16319" s="1">
        <v>16317.0</v>
      </c>
      <c r="B16319" s="1">
        <v>1.70022586029018E9</v>
      </c>
      <c r="C16319" s="1">
        <v>33897.9627368405</v>
      </c>
      <c r="D16319" s="1">
        <v>42190.683447204</v>
      </c>
      <c r="E16319" s="1">
        <v>63672.2521391215</v>
      </c>
      <c r="F16319" s="1">
        <v>59556.8265982659</v>
      </c>
      <c r="G16319" s="1">
        <v>57665.2431685022</v>
      </c>
      <c r="H16319" s="1">
        <v>19180.6577659437</v>
      </c>
      <c r="I16319" s="1">
        <v>-39272.8420225193</v>
      </c>
      <c r="J16319" s="1">
        <v>45287.4952897423</v>
      </c>
      <c r="K16319" s="1">
        <v>-0.148</v>
      </c>
      <c r="L16319" s="1">
        <v>0.93</v>
      </c>
      <c r="M16319" s="1">
        <v>-0.14</v>
      </c>
    </row>
    <row r="16320">
      <c r="A16320" s="1">
        <v>16318.0</v>
      </c>
      <c r="B16320" s="1">
        <v>1.70022586029428E9</v>
      </c>
      <c r="C16320" s="1">
        <v>33900.6896496641</v>
      </c>
      <c r="D16320" s="1">
        <v>42195.2655548173</v>
      </c>
      <c r="E16320" s="1">
        <v>63903.5032872561</v>
      </c>
      <c r="F16320" s="1">
        <v>59465.4303151882</v>
      </c>
      <c r="G16320" s="1">
        <v>57667.2995289921</v>
      </c>
      <c r="H16320" s="1">
        <v>19040.9817148425</v>
      </c>
      <c r="I16320" s="1">
        <v>-39434.9592250536</v>
      </c>
      <c r="J16320" s="1">
        <v>45230.2971756812</v>
      </c>
      <c r="K16320" s="1">
        <v>-0.148</v>
      </c>
      <c r="L16320" s="1">
        <v>0.93</v>
      </c>
      <c r="M16320" s="1">
        <v>-0.14</v>
      </c>
    </row>
    <row r="16321">
      <c r="A16321" s="1">
        <v>16319.0</v>
      </c>
      <c r="B16321" s="1">
        <v>1.70022586029677E9</v>
      </c>
      <c r="C16321" s="1">
        <v>33931.6468157347</v>
      </c>
      <c r="D16321" s="1">
        <v>42289.6346199076</v>
      </c>
      <c r="E16321" s="1">
        <v>64194.6794622754</v>
      </c>
      <c r="F16321" s="1">
        <v>59406.8687447153</v>
      </c>
      <c r="G16321" s="1">
        <v>57666.8748458474</v>
      </c>
      <c r="H16321" s="1">
        <v>18947.7525887194</v>
      </c>
      <c r="I16321" s="1">
        <v>-39560.1736974923</v>
      </c>
      <c r="J16321" s="1">
        <v>45207.7442655258</v>
      </c>
      <c r="K16321" s="1">
        <v>-0.116</v>
      </c>
      <c r="L16321" s="1">
        <v>1.048</v>
      </c>
      <c r="M16321" s="1">
        <v>-0.186</v>
      </c>
    </row>
    <row r="16322">
      <c r="A16322" s="1">
        <v>16320.0</v>
      </c>
      <c r="B16322" s="1">
        <v>1.70022586029981E9</v>
      </c>
      <c r="C16322" s="1">
        <v>33948.991769432</v>
      </c>
      <c r="D16322" s="1">
        <v>42309.3488585172</v>
      </c>
      <c r="E16322" s="1">
        <v>64546.2724025574</v>
      </c>
      <c r="F16322" s="1">
        <v>59406.6228755263</v>
      </c>
      <c r="G16322" s="1">
        <v>57705.0739771215</v>
      </c>
      <c r="H16322" s="1">
        <v>18901.4621259524</v>
      </c>
      <c r="I16322" s="1">
        <v>-39659.0578149626</v>
      </c>
      <c r="J16322" s="1">
        <v>45210.4935300938</v>
      </c>
      <c r="K16322" s="1">
        <v>-0.116</v>
      </c>
      <c r="L16322" s="1">
        <v>1.048</v>
      </c>
      <c r="M16322" s="1">
        <v>-0.186</v>
      </c>
    </row>
    <row r="16323">
      <c r="A16323" s="1">
        <v>16321.0</v>
      </c>
      <c r="B16323" s="1">
        <v>1.70022586030376E9</v>
      </c>
      <c r="C16323" s="1">
        <v>33945.1696211301</v>
      </c>
      <c r="D16323" s="1">
        <v>42268.4675179085</v>
      </c>
      <c r="E16323" s="1">
        <v>64799.4506120026</v>
      </c>
      <c r="F16323" s="1">
        <v>59365.1380378172</v>
      </c>
      <c r="G16323" s="1">
        <v>57682.5657704551</v>
      </c>
      <c r="H16323" s="1">
        <v>18801.7956974262</v>
      </c>
      <c r="I16323" s="1">
        <v>-39798.6668108304</v>
      </c>
      <c r="J16323" s="1">
        <v>45162.3031690482</v>
      </c>
      <c r="K16323" s="1">
        <v>-0.116</v>
      </c>
      <c r="L16323" s="1">
        <v>1.048</v>
      </c>
      <c r="M16323" s="1">
        <v>-0.186</v>
      </c>
    </row>
    <row r="16324">
      <c r="A16324" s="1">
        <v>16322.0</v>
      </c>
      <c r="B16324" s="1">
        <v>1.70022586030765E9</v>
      </c>
      <c r="C16324" s="1">
        <v>33927.8246674328</v>
      </c>
      <c r="D16324" s="1">
        <v>42268.3557591862</v>
      </c>
      <c r="E16324" s="1">
        <v>64902.8721335974</v>
      </c>
      <c r="F16324" s="1">
        <v>59350.4305899656</v>
      </c>
      <c r="G16324" s="1">
        <v>57700.6483317194</v>
      </c>
      <c r="H16324" s="1">
        <v>18600.7641077952</v>
      </c>
      <c r="I16324" s="1">
        <v>-40013.2212058569</v>
      </c>
      <c r="J16324" s="1">
        <v>45084.4520431103</v>
      </c>
      <c r="K16324" s="1">
        <v>-0.116</v>
      </c>
      <c r="L16324" s="1">
        <v>1.048</v>
      </c>
      <c r="M16324" s="1">
        <v>-0.186</v>
      </c>
    </row>
    <row r="16325">
      <c r="A16325" s="1">
        <v>16323.0</v>
      </c>
      <c r="B16325" s="1">
        <v>1.7002258603129E9</v>
      </c>
      <c r="C16325" s="1">
        <v>33958.6477230367</v>
      </c>
      <c r="D16325" s="1">
        <v>42300.4752159685</v>
      </c>
      <c r="E16325" s="1">
        <v>65012.4180331728</v>
      </c>
      <c r="F16325" s="1">
        <v>59365.6968314286</v>
      </c>
      <c r="G16325" s="1">
        <v>57732.4548640793</v>
      </c>
      <c r="H16325" s="1">
        <v>18391.8423523715</v>
      </c>
      <c r="I16325" s="1">
        <v>-40230.949548596</v>
      </c>
      <c r="J16325" s="1">
        <v>45072.4268045934</v>
      </c>
      <c r="K16325" s="1">
        <v>-0.116</v>
      </c>
      <c r="L16325" s="1">
        <v>1.048</v>
      </c>
      <c r="M16325" s="1">
        <v>-0.186</v>
      </c>
    </row>
    <row r="16326">
      <c r="A16326" s="1">
        <v>16324.0</v>
      </c>
      <c r="B16326" s="1">
        <v>1.70022586031737E9</v>
      </c>
      <c r="C16326" s="1">
        <v>34017.5892731653</v>
      </c>
      <c r="D16326" s="1">
        <v>42332.3264518173</v>
      </c>
      <c r="E16326" s="1">
        <v>65243.2221464183</v>
      </c>
      <c r="F16326" s="1">
        <v>59409.2827331164</v>
      </c>
      <c r="G16326" s="1">
        <v>57768.5529313746</v>
      </c>
      <c r="H16326" s="1">
        <v>18243.8961558218</v>
      </c>
      <c r="I16326" s="1">
        <v>-40392.5973644968</v>
      </c>
      <c r="J16326" s="1">
        <v>45129.9378430769</v>
      </c>
      <c r="K16326" s="1">
        <v>-0.116</v>
      </c>
      <c r="L16326" s="1">
        <v>1.048</v>
      </c>
      <c r="M16326" s="1">
        <v>-0.186</v>
      </c>
    </row>
    <row r="16327">
      <c r="A16327" s="1">
        <v>16325.0</v>
      </c>
      <c r="B16327" s="1">
        <v>1.70022586031984E9</v>
      </c>
      <c r="C16327" s="1">
        <v>33953.7750427454</v>
      </c>
      <c r="D16327" s="1">
        <v>42389.7257315785</v>
      </c>
      <c r="E16327" s="1">
        <v>65479.5694922887</v>
      </c>
      <c r="F16327" s="1">
        <v>59454.8579400608</v>
      </c>
      <c r="G16327" s="1">
        <v>57803.8239841251</v>
      </c>
      <c r="H16327" s="1">
        <v>18080.3931451312</v>
      </c>
      <c r="I16327" s="1">
        <v>-40554.9380844757</v>
      </c>
      <c r="J16327" s="1">
        <v>45178.1282041225</v>
      </c>
      <c r="K16327" s="1">
        <v>-0.116</v>
      </c>
      <c r="L16327" s="1">
        <v>1.048</v>
      </c>
      <c r="M16327" s="1">
        <v>-0.186</v>
      </c>
    </row>
    <row r="16328">
      <c r="A16328" s="1">
        <v>16326.0</v>
      </c>
      <c r="B16328" s="1">
        <v>1.70022586032379E9</v>
      </c>
      <c r="C16328" s="1">
        <v>33931.9373884126</v>
      </c>
      <c r="D16328" s="1">
        <v>42405.1260835082</v>
      </c>
      <c r="E16328" s="1">
        <v>65645.3523809137</v>
      </c>
      <c r="F16328" s="1">
        <v>59509.3738447873</v>
      </c>
      <c r="G16328" s="1">
        <v>57807.0649870711</v>
      </c>
      <c r="H16328" s="1">
        <v>17850.3489911972</v>
      </c>
      <c r="I16328" s="1">
        <v>-40743.117421045</v>
      </c>
      <c r="J16328" s="1">
        <v>45094.9573630043</v>
      </c>
      <c r="K16328" s="1">
        <v>-0.116</v>
      </c>
      <c r="L16328" s="1">
        <v>1.048</v>
      </c>
      <c r="M16328" s="1">
        <v>-0.186</v>
      </c>
    </row>
    <row r="16329">
      <c r="A16329" s="1">
        <v>16327.0</v>
      </c>
      <c r="B16329" s="1">
        <v>1.7002258603281E9</v>
      </c>
      <c r="C16329" s="1">
        <v>33975.9479732451</v>
      </c>
      <c r="D16329" s="1">
        <v>42442.0288136039</v>
      </c>
      <c r="E16329" s="1">
        <v>65799.8029350999</v>
      </c>
      <c r="F16329" s="1">
        <v>59569.3435751609</v>
      </c>
      <c r="G16329" s="1">
        <v>57810.9094871174</v>
      </c>
      <c r="H16329" s="1">
        <v>17582.8433135561</v>
      </c>
      <c r="I16329" s="1">
        <v>-40952.7544322913</v>
      </c>
      <c r="J16329" s="1">
        <v>44723.4713701571</v>
      </c>
      <c r="K16329" s="1">
        <v>-0.116</v>
      </c>
      <c r="L16329" s="1">
        <v>1.048</v>
      </c>
      <c r="M16329" s="1">
        <v>-0.186</v>
      </c>
    </row>
    <row r="16330">
      <c r="A16330" s="1">
        <v>16328.0</v>
      </c>
      <c r="B16330" s="1">
        <v>1.70022586033187E9</v>
      </c>
      <c r="C16330" s="1">
        <v>33983.0781797263</v>
      </c>
      <c r="D16330" s="1">
        <v>42450.6789387081</v>
      </c>
      <c r="E16330" s="1">
        <v>66065.4757696957</v>
      </c>
      <c r="F16330" s="1">
        <v>59542.3873713478</v>
      </c>
      <c r="G16330" s="1">
        <v>57798.7948416226</v>
      </c>
      <c r="H16330" s="1">
        <v>17369.1159330744</v>
      </c>
      <c r="I16330" s="1">
        <v>-41123.1641320185</v>
      </c>
      <c r="J16330" s="1">
        <v>44549.6865570171</v>
      </c>
      <c r="K16330" s="1">
        <v>-0.116</v>
      </c>
      <c r="L16330" s="1">
        <v>1.048</v>
      </c>
      <c r="M16330" s="1">
        <v>-0.186</v>
      </c>
    </row>
    <row r="16331">
      <c r="A16331" s="1">
        <v>16329.0</v>
      </c>
      <c r="B16331" s="1">
        <v>1.70022586033594E9</v>
      </c>
      <c r="C16331" s="1">
        <v>33935.8489436923</v>
      </c>
      <c r="D16331" s="1">
        <v>42452.6011887313</v>
      </c>
      <c r="E16331" s="1">
        <v>66340.8492613851</v>
      </c>
      <c r="F16331" s="1">
        <v>59556.290156399</v>
      </c>
      <c r="G16331" s="1">
        <v>57791.5081729302</v>
      </c>
      <c r="H16331" s="1">
        <v>17121.279790554</v>
      </c>
      <c r="I16331" s="1">
        <v>-41322.1617129041</v>
      </c>
      <c r="J16331" s="1">
        <v>44511.2192048095</v>
      </c>
      <c r="K16331" s="1">
        <v>-0.07</v>
      </c>
      <c r="L16331" s="1">
        <v>0.944</v>
      </c>
      <c r="M16331" s="1">
        <v>-0.238</v>
      </c>
    </row>
    <row r="16332">
      <c r="A16332" s="1">
        <v>16330.0</v>
      </c>
      <c r="B16332" s="1">
        <v>1.70022586034136E9</v>
      </c>
      <c r="C16332" s="1">
        <v>33938.9111326827</v>
      </c>
      <c r="D16332" s="1">
        <v>42474.4164913197</v>
      </c>
      <c r="E16332" s="1">
        <v>66560.5669093807</v>
      </c>
      <c r="F16332" s="1">
        <v>59567.3095664155</v>
      </c>
      <c r="G16332" s="1">
        <v>57761.2886144266</v>
      </c>
      <c r="H16332" s="1">
        <v>16811.5963711257</v>
      </c>
      <c r="I16332" s="1">
        <v>-41544.6509772123</v>
      </c>
      <c r="J16332" s="1">
        <v>44513.3873240217</v>
      </c>
      <c r="K16332" s="1">
        <v>-0.07</v>
      </c>
      <c r="L16332" s="1">
        <v>0.944</v>
      </c>
      <c r="M16332" s="1">
        <v>-0.238</v>
      </c>
    </row>
    <row r="16333">
      <c r="A16333" s="1">
        <v>16331.0</v>
      </c>
      <c r="B16333" s="1">
        <v>1.70022586034512E9</v>
      </c>
      <c r="C16333" s="1">
        <v>34004.7817235924</v>
      </c>
      <c r="D16333" s="1">
        <v>42469.4767557951</v>
      </c>
      <c r="E16333" s="1">
        <v>66780.1280951652</v>
      </c>
      <c r="F16333" s="1">
        <v>59553.2726708975</v>
      </c>
      <c r="G16333" s="1">
        <v>57725.8834512094</v>
      </c>
      <c r="H16333" s="1">
        <v>16502.4270418199</v>
      </c>
      <c r="I16333" s="1">
        <v>-41745.7049185878</v>
      </c>
      <c r="J16333" s="1">
        <v>44555.3862518532</v>
      </c>
      <c r="K16333" s="1">
        <v>-0.07</v>
      </c>
      <c r="L16333" s="1">
        <v>0.944</v>
      </c>
      <c r="M16333" s="1">
        <v>-0.238</v>
      </c>
    </row>
    <row r="16334">
      <c r="A16334" s="1">
        <v>16332.0</v>
      </c>
      <c r="B16334" s="1">
        <v>1.70022586034883E9</v>
      </c>
      <c r="C16334" s="1">
        <v>33947.3824438312</v>
      </c>
      <c r="D16334" s="1">
        <v>42504.5913463343</v>
      </c>
      <c r="E16334" s="1">
        <v>67083.2848052125</v>
      </c>
      <c r="F16334" s="1">
        <v>59524.774196717</v>
      </c>
      <c r="G16334" s="1">
        <v>57674.1168110509</v>
      </c>
      <c r="H16334" s="1">
        <v>16242.6997712492</v>
      </c>
      <c r="I16334" s="1">
        <v>-41906.592775177</v>
      </c>
      <c r="J16334" s="1">
        <v>44600.0450372749</v>
      </c>
      <c r="K16334" s="1">
        <v>-0.07</v>
      </c>
      <c r="L16334" s="1">
        <v>0.944</v>
      </c>
      <c r="M16334" s="1">
        <v>-0.238</v>
      </c>
    </row>
    <row r="16335">
      <c r="A16335" s="1">
        <v>16333.0</v>
      </c>
      <c r="B16335" s="1">
        <v>1.70022586035189E9</v>
      </c>
      <c r="C16335" s="1">
        <v>33964.3921213617</v>
      </c>
      <c r="D16335" s="1">
        <v>42570.2160680551</v>
      </c>
      <c r="E16335" s="1">
        <v>67419.6785592649</v>
      </c>
      <c r="F16335" s="1">
        <v>59507.9209813977</v>
      </c>
      <c r="G16335" s="1">
        <v>57618.8185952685</v>
      </c>
      <c r="H16335" s="1">
        <v>15994.1036694173</v>
      </c>
      <c r="I16335" s="1">
        <v>-42048.9286838684</v>
      </c>
      <c r="J16335" s="1">
        <v>44619.5134066955</v>
      </c>
      <c r="K16335" s="1">
        <v>-0.07</v>
      </c>
      <c r="L16335" s="1">
        <v>0.944</v>
      </c>
      <c r="M16335" s="1">
        <v>-0.238</v>
      </c>
    </row>
    <row r="16336">
      <c r="A16336" s="1">
        <v>16334.0</v>
      </c>
      <c r="B16336" s="1">
        <v>1.70022586035834E9</v>
      </c>
      <c r="C16336" s="1">
        <v>33948.6341415207</v>
      </c>
      <c r="D16336" s="1">
        <v>42574.7311204351</v>
      </c>
      <c r="E16336" s="1">
        <v>67643.1736520735</v>
      </c>
      <c r="F16336" s="1">
        <v>59482.3729374853</v>
      </c>
      <c r="G16336" s="1">
        <v>57573.578664491</v>
      </c>
      <c r="H16336" s="1">
        <v>15666.8964823361</v>
      </c>
      <c r="I16336" s="1">
        <v>-42235.453991348</v>
      </c>
      <c r="J16336" s="1">
        <v>44587.8409848023</v>
      </c>
      <c r="K16336" s="1">
        <v>-0.07</v>
      </c>
      <c r="L16336" s="1">
        <v>0.944</v>
      </c>
      <c r="M16336" s="1">
        <v>-0.238</v>
      </c>
    </row>
    <row r="16337">
      <c r="A16337" s="1">
        <v>16335.0</v>
      </c>
      <c r="B16337" s="1">
        <v>1.70022586036121E9</v>
      </c>
      <c r="C16337" s="1">
        <v>33949.0811764098</v>
      </c>
      <c r="D16337" s="1">
        <v>42527.9265675457</v>
      </c>
      <c r="E16337" s="1">
        <v>67809.0012441875</v>
      </c>
      <c r="F16337" s="1">
        <v>59457.2048732286</v>
      </c>
      <c r="G16337" s="1">
        <v>57536.8323966065</v>
      </c>
      <c r="H16337" s="1">
        <v>15307.4357280058</v>
      </c>
      <c r="I16337" s="1">
        <v>-42440.8665228923</v>
      </c>
      <c r="J16337" s="1">
        <v>44563.6563973017</v>
      </c>
      <c r="K16337" s="1">
        <v>-0.07</v>
      </c>
      <c r="L16337" s="1">
        <v>0.944</v>
      </c>
      <c r="M16337" s="1">
        <v>-0.238</v>
      </c>
    </row>
    <row r="16338">
      <c r="A16338" s="1">
        <v>16336.0</v>
      </c>
      <c r="B16338" s="1">
        <v>1.70022586036606E9</v>
      </c>
      <c r="C16338" s="1">
        <v>34086.5667565544</v>
      </c>
      <c r="D16338" s="1">
        <v>42521.6680790982</v>
      </c>
      <c r="E16338" s="1">
        <v>68092.6448813253</v>
      </c>
      <c r="F16338" s="1">
        <v>59444.3302684224</v>
      </c>
      <c r="G16338" s="1">
        <v>57507.1939834587</v>
      </c>
      <c r="H16338" s="1">
        <v>15048.4460650022</v>
      </c>
      <c r="I16338" s="1">
        <v>-42561.8341638844</v>
      </c>
      <c r="J16338" s="1">
        <v>44580.3978538987</v>
      </c>
      <c r="K16338" s="1">
        <v>-0.07</v>
      </c>
      <c r="L16338" s="1">
        <v>0.944</v>
      </c>
      <c r="M16338" s="1">
        <v>-0.238</v>
      </c>
    </row>
    <row r="16339">
      <c r="A16339" s="1">
        <v>16337.0</v>
      </c>
      <c r="B16339" s="1">
        <v>1.70022586037E9</v>
      </c>
      <c r="C16339" s="1">
        <v>33989.0684472404</v>
      </c>
      <c r="D16339" s="1">
        <v>42553.7875358805</v>
      </c>
      <c r="E16339" s="1">
        <v>68430.7597197007</v>
      </c>
      <c r="F16339" s="1">
        <v>59437.7588555525</v>
      </c>
      <c r="G16339" s="1">
        <v>57503.3494834124</v>
      </c>
      <c r="H16339" s="1">
        <v>14837.7138182775</v>
      </c>
      <c r="I16339" s="1">
        <v>-42653.0739847509</v>
      </c>
      <c r="J16339" s="1">
        <v>44575.4357666296</v>
      </c>
      <c r="K16339" s="1">
        <v>-0.07</v>
      </c>
      <c r="L16339" s="1">
        <v>0.944</v>
      </c>
      <c r="M16339" s="1">
        <v>-0.238</v>
      </c>
    </row>
    <row r="16340">
      <c r="A16340" s="1">
        <v>16338.0</v>
      </c>
      <c r="B16340" s="1">
        <v>1.70022586037386E9</v>
      </c>
      <c r="C16340" s="1">
        <v>33926.215341832</v>
      </c>
      <c r="D16340" s="1">
        <v>42607.3199638509</v>
      </c>
      <c r="E16340" s="1">
        <v>68676.5171499868</v>
      </c>
      <c r="F16340" s="1">
        <v>59421.9785239671</v>
      </c>
      <c r="G16340" s="1">
        <v>57509.9432480267</v>
      </c>
      <c r="H16340" s="1">
        <v>14578.5453413182</v>
      </c>
      <c r="I16340" s="1">
        <v>-42800.5060911781</v>
      </c>
      <c r="J16340" s="1">
        <v>44535.9402341771</v>
      </c>
      <c r="K16340" s="1">
        <v>-0.07</v>
      </c>
      <c r="L16340" s="1">
        <v>0.944</v>
      </c>
      <c r="M16340" s="1">
        <v>-0.238</v>
      </c>
    </row>
    <row r="16341">
      <c r="A16341" s="1">
        <v>16339.0</v>
      </c>
      <c r="B16341" s="1">
        <v>1.70022586038284E9</v>
      </c>
      <c r="C16341" s="1">
        <v>33942.4427083066</v>
      </c>
      <c r="D16341" s="1">
        <v>42612.7067342647</v>
      </c>
      <c r="E16341" s="1">
        <v>68871.2008441926</v>
      </c>
      <c r="F16341" s="1">
        <v>59406.8687447153</v>
      </c>
      <c r="G16341" s="1">
        <v>57526.8411668349</v>
      </c>
      <c r="H16341" s="1">
        <v>14317.8345939915</v>
      </c>
      <c r="I16341" s="1">
        <v>-42953.5931889525</v>
      </c>
      <c r="J16341" s="1">
        <v>44515.9801263785</v>
      </c>
      <c r="K16341" s="1">
        <v>-0.11</v>
      </c>
      <c r="L16341" s="1">
        <v>1.0</v>
      </c>
      <c r="M16341" s="1">
        <v>-0.24</v>
      </c>
    </row>
    <row r="16342">
      <c r="A16342" s="1">
        <v>16340.0</v>
      </c>
      <c r="B16342" s="1">
        <v>1.70022586038584E9</v>
      </c>
      <c r="C16342" s="1">
        <v>33966.515537085</v>
      </c>
      <c r="D16342" s="1">
        <v>42620.0604581905</v>
      </c>
      <c r="E16342" s="1">
        <v>69126.6142280834</v>
      </c>
      <c r="F16342" s="1">
        <v>59388.6520729842</v>
      </c>
      <c r="G16342" s="1">
        <v>57547.4941787116</v>
      </c>
      <c r="H16342" s="1">
        <v>14113.5843531589</v>
      </c>
      <c r="I16342" s="1">
        <v>-43072.415062477</v>
      </c>
      <c r="J16342" s="1">
        <v>44525.3231555608</v>
      </c>
      <c r="K16342" s="1">
        <v>-0.11</v>
      </c>
      <c r="L16342" s="1">
        <v>1.0</v>
      </c>
      <c r="M16342" s="1">
        <v>-0.24</v>
      </c>
    </row>
    <row r="16343">
      <c r="A16343" s="1">
        <v>16341.0</v>
      </c>
      <c r="B16343" s="1">
        <v>1.70022586039007E9</v>
      </c>
      <c r="C16343" s="1">
        <v>34068.2606778455</v>
      </c>
      <c r="D16343" s="1">
        <v>42626.6318710603</v>
      </c>
      <c r="E16343" s="1">
        <v>69478.6094997655</v>
      </c>
      <c r="F16343" s="1">
        <v>59348.2177672645</v>
      </c>
      <c r="G16343" s="1">
        <v>57567.8119144215</v>
      </c>
      <c r="H16343" s="1">
        <v>13989.9792063211</v>
      </c>
      <c r="I16343" s="1">
        <v>-43136.1622376635</v>
      </c>
      <c r="J16343" s="1">
        <v>44525.479617772</v>
      </c>
      <c r="K16343" s="1">
        <v>-0.11</v>
      </c>
      <c r="L16343" s="1">
        <v>1.0</v>
      </c>
      <c r="M16343" s="1">
        <v>-0.24</v>
      </c>
    </row>
    <row r="16344">
      <c r="A16344" s="1">
        <v>16342.0</v>
      </c>
      <c r="B16344" s="1">
        <v>1.70022586039336E9</v>
      </c>
      <c r="C16344" s="1">
        <v>34030.3968227382</v>
      </c>
      <c r="D16344" s="1">
        <v>42635.3490513979</v>
      </c>
      <c r="E16344" s="1">
        <v>69781.6544510906</v>
      </c>
      <c r="F16344" s="1">
        <v>59286.8175252458</v>
      </c>
      <c r="G16344" s="1">
        <v>57594.589304279</v>
      </c>
      <c r="H16344" s="1">
        <v>13839.7754835814</v>
      </c>
      <c r="I16344" s="1">
        <v>-43227.4691137634</v>
      </c>
      <c r="J16344" s="1">
        <v>44457.1950384611</v>
      </c>
      <c r="K16344" s="1">
        <v>-0.11</v>
      </c>
      <c r="L16344" s="1">
        <v>1.0</v>
      </c>
      <c r="M16344" s="1">
        <v>-0.24</v>
      </c>
    </row>
    <row r="16345">
      <c r="A16345" s="1">
        <v>16343.0</v>
      </c>
      <c r="B16345" s="1">
        <v>1.70022586039626E9</v>
      </c>
      <c r="C16345" s="1">
        <v>33946.0636909084</v>
      </c>
      <c r="D16345" s="1">
        <v>42586.1081583628</v>
      </c>
      <c r="E16345" s="1">
        <v>70001.3050438529</v>
      </c>
      <c r="F16345" s="1">
        <v>59200.7409573484</v>
      </c>
      <c r="G16345" s="1">
        <v>57591.7729844776</v>
      </c>
      <c r="H16345" s="1">
        <v>13656.3794203256</v>
      </c>
      <c r="I16345" s="1">
        <v>-43355.0305193699</v>
      </c>
      <c r="J16345" s="1">
        <v>44336.6520806136</v>
      </c>
      <c r="K16345" s="1">
        <v>-0.11</v>
      </c>
      <c r="L16345" s="1">
        <v>1.0</v>
      </c>
      <c r="M16345" s="1">
        <v>-0.24</v>
      </c>
    </row>
    <row r="16346">
      <c r="A16346" s="1">
        <v>16344.0</v>
      </c>
      <c r="B16346" s="1">
        <v>1.7002258603989E9</v>
      </c>
      <c r="C16346" s="1">
        <v>33961.9110777272</v>
      </c>
      <c r="D16346" s="1">
        <v>42562.2811987735</v>
      </c>
      <c r="E16346" s="1">
        <v>70238.7029217127</v>
      </c>
      <c r="F16346" s="1">
        <v>59139.3407153297</v>
      </c>
      <c r="G16346" s="1">
        <v>57602.9712084497</v>
      </c>
      <c r="H16346" s="1">
        <v>13509.2155348319</v>
      </c>
      <c r="I16346" s="1">
        <v>-43476.1099190843</v>
      </c>
      <c r="J16346" s="1">
        <v>44255.8728761521</v>
      </c>
      <c r="K16346" s="1">
        <v>-0.11</v>
      </c>
      <c r="L16346" s="1">
        <v>1.0</v>
      </c>
      <c r="M16346" s="1">
        <v>-0.24</v>
      </c>
    </row>
    <row r="16347">
      <c r="A16347" s="1">
        <v>16345.0</v>
      </c>
      <c r="B16347" s="1">
        <v>1.70022586040309E9</v>
      </c>
      <c r="C16347" s="1">
        <v>34004.6923166146</v>
      </c>
      <c r="D16347" s="1">
        <v>42598.3792660688</v>
      </c>
      <c r="E16347" s="1">
        <v>70574.1355507535</v>
      </c>
      <c r="F16347" s="1">
        <v>59107.2883137808</v>
      </c>
      <c r="G16347" s="1">
        <v>57625.2558976716</v>
      </c>
      <c r="H16347" s="1">
        <v>13446.6082986126</v>
      </c>
      <c r="I16347" s="1">
        <v>-43541.3546611493</v>
      </c>
      <c r="J16347" s="1">
        <v>44215.170349499</v>
      </c>
      <c r="K16347" s="1">
        <v>-0.11</v>
      </c>
      <c r="L16347" s="1">
        <v>1.0</v>
      </c>
      <c r="M16347" s="1">
        <v>-0.24</v>
      </c>
    </row>
    <row r="16348">
      <c r="A16348" s="1">
        <v>16346.0</v>
      </c>
      <c r="B16348" s="1">
        <v>1.70022586040637E9</v>
      </c>
      <c r="C16348" s="1">
        <v>33963.7886242614</v>
      </c>
      <c r="D16348" s="1">
        <v>42593.7077514776</v>
      </c>
      <c r="E16348" s="1">
        <v>70877.6722404566</v>
      </c>
      <c r="F16348" s="1">
        <v>59102.5050404673</v>
      </c>
      <c r="G16348" s="1">
        <v>57656.5036364202</v>
      </c>
      <c r="H16348" s="1">
        <v>13367.885454641</v>
      </c>
      <c r="I16348" s="1">
        <v>-43621.6644789772</v>
      </c>
      <c r="J16348" s="1">
        <v>44161.0344244282</v>
      </c>
      <c r="K16348" s="1">
        <v>-0.11</v>
      </c>
      <c r="L16348" s="1">
        <v>1.0</v>
      </c>
      <c r="M16348" s="1">
        <v>-0.24</v>
      </c>
    </row>
    <row r="16349">
      <c r="A16349" s="1">
        <v>16347.0</v>
      </c>
      <c r="B16349" s="1">
        <v>1.70022586040922E9</v>
      </c>
      <c r="C16349" s="1">
        <v>33970.9188307426</v>
      </c>
      <c r="D16349" s="1">
        <v>42593.774806711</v>
      </c>
      <c r="E16349" s="1">
        <v>71106.9564350791</v>
      </c>
      <c r="F16349" s="1">
        <v>59094.8160403747</v>
      </c>
      <c r="G16349" s="1">
        <v>57658.6494038879</v>
      </c>
      <c r="H16349" s="1">
        <v>13252.9751363963</v>
      </c>
      <c r="I16349" s="1">
        <v>-43724.303689516</v>
      </c>
      <c r="J16349" s="1">
        <v>44097.7566358753</v>
      </c>
      <c r="K16349" s="1">
        <v>-0.11</v>
      </c>
      <c r="L16349" s="1">
        <v>1.0</v>
      </c>
      <c r="M16349" s="1">
        <v>-0.24</v>
      </c>
    </row>
    <row r="16350">
      <c r="A16350" s="1">
        <v>16348.0</v>
      </c>
      <c r="B16350" s="1">
        <v>1.70022586041301E9</v>
      </c>
      <c r="C16350" s="1">
        <v>33987.3473629173</v>
      </c>
      <c r="D16350" s="1">
        <v>42630.2081501732</v>
      </c>
      <c r="E16350" s="1">
        <v>71333.9831035117</v>
      </c>
      <c r="F16350" s="1">
        <v>59104.404938746</v>
      </c>
      <c r="G16350" s="1">
        <v>57699.4189857744</v>
      </c>
      <c r="H16350" s="1">
        <v>13138.087169896</v>
      </c>
      <c r="I16350" s="1">
        <v>-43829.2227779892</v>
      </c>
      <c r="J16350" s="1">
        <v>44086.401949692</v>
      </c>
      <c r="K16350" s="1">
        <v>-0.11</v>
      </c>
      <c r="L16350" s="1">
        <v>1.0</v>
      </c>
      <c r="M16350" s="1">
        <v>-0.24</v>
      </c>
    </row>
    <row r="16351">
      <c r="A16351" s="1">
        <v>16349.0</v>
      </c>
      <c r="B16351" s="1">
        <v>1.70022586041585E9</v>
      </c>
      <c r="C16351" s="1">
        <v>34061.7786719535</v>
      </c>
      <c r="D16351" s="1">
        <v>42732.8473607119</v>
      </c>
      <c r="E16351" s="1">
        <v>71647.4439677529</v>
      </c>
      <c r="F16351" s="1">
        <v>59113.4797469949</v>
      </c>
      <c r="G16351" s="1">
        <v>57745.2847653966</v>
      </c>
      <c r="H16351" s="1">
        <v>13089.29331175</v>
      </c>
      <c r="I16351" s="1">
        <v>-43890.1312816299</v>
      </c>
      <c r="J16351" s="1">
        <v>44126.2774618002</v>
      </c>
      <c r="K16351" s="1">
        <v>-0.04</v>
      </c>
      <c r="L16351" s="1">
        <v>0.936</v>
      </c>
      <c r="M16351" s="1">
        <v>-0.23</v>
      </c>
    </row>
    <row r="16352">
      <c r="A16352" s="1">
        <v>16350.0</v>
      </c>
      <c r="B16352" s="1">
        <v>1.70022586041998E9</v>
      </c>
      <c r="C16352" s="1">
        <v>34107.9126725092</v>
      </c>
      <c r="D16352" s="1">
        <v>42725.3595263194</v>
      </c>
      <c r="E16352" s="1">
        <v>71913.5638372378</v>
      </c>
      <c r="F16352" s="1">
        <v>59110.5963719602</v>
      </c>
      <c r="G16352" s="1">
        <v>57789.8541438405</v>
      </c>
      <c r="H16352" s="1">
        <v>12998.9475606617</v>
      </c>
      <c r="I16352" s="1">
        <v>-43992.0328846017</v>
      </c>
      <c r="J16352" s="1">
        <v>44119.4378279969</v>
      </c>
      <c r="K16352" s="1">
        <v>-0.04</v>
      </c>
      <c r="L16352" s="1">
        <v>0.936</v>
      </c>
      <c r="M16352" s="1">
        <v>-0.23</v>
      </c>
    </row>
    <row r="16353">
      <c r="A16353" s="1">
        <v>16351.0</v>
      </c>
      <c r="B16353" s="1">
        <v>1.70022586042382E9</v>
      </c>
      <c r="C16353" s="1">
        <v>34020.9420348336</v>
      </c>
      <c r="D16353" s="1">
        <v>42693.284773026</v>
      </c>
      <c r="E16353" s="1">
        <v>72115.5342001359</v>
      </c>
      <c r="F16353" s="1">
        <v>59095.0395578193</v>
      </c>
      <c r="G16353" s="1">
        <v>57802.3040655021</v>
      </c>
      <c r="H16353" s="1">
        <v>12882.271454605</v>
      </c>
      <c r="I16353" s="1">
        <v>-44098.8965748425</v>
      </c>
      <c r="J16353" s="1">
        <v>44107.0326098242</v>
      </c>
      <c r="K16353" s="1">
        <v>-0.04</v>
      </c>
      <c r="L16353" s="1">
        <v>0.936</v>
      </c>
      <c r="M16353" s="1">
        <v>-0.23</v>
      </c>
    </row>
    <row r="16354">
      <c r="A16354" s="1">
        <v>16352.0</v>
      </c>
      <c r="B16354" s="1">
        <v>1.70022586042909E9</v>
      </c>
      <c r="C16354" s="1">
        <v>34075.5920500269</v>
      </c>
      <c r="D16354" s="1">
        <v>42751.3546051209</v>
      </c>
      <c r="E16354" s="1">
        <v>73258.4906528581</v>
      </c>
      <c r="F16354" s="1">
        <v>59391.2895788299</v>
      </c>
      <c r="G16354" s="1">
        <v>57811.9153156179</v>
      </c>
      <c r="H16354" s="1">
        <v>12466.9760426254</v>
      </c>
      <c r="I16354" s="1">
        <v>-44474.0706055248</v>
      </c>
      <c r="J16354" s="1">
        <v>44467.8568205662</v>
      </c>
      <c r="K16354" s="1">
        <v>-0.04</v>
      </c>
      <c r="L16354" s="1">
        <v>0.936</v>
      </c>
      <c r="M16354" s="1">
        <v>-0.23</v>
      </c>
    </row>
    <row r="16355">
      <c r="A16355" s="1">
        <v>16353.0</v>
      </c>
      <c r="B16355" s="1">
        <v>1.70022586043295E9</v>
      </c>
      <c r="C16355" s="1">
        <v>34120.0496697485</v>
      </c>
      <c r="D16355" s="1">
        <v>42813.4477512178</v>
      </c>
      <c r="E16355" s="1">
        <v>73482.2316148557</v>
      </c>
      <c r="F16355" s="1">
        <v>59432.483843861</v>
      </c>
      <c r="G16355" s="1">
        <v>57796.6267224105</v>
      </c>
      <c r="H16355" s="1">
        <v>12363.2192448638</v>
      </c>
      <c r="I16355" s="1">
        <v>-44541.7516877355</v>
      </c>
      <c r="J16355" s="1">
        <v>44617.0770665499</v>
      </c>
      <c r="K16355" s="1">
        <v>-0.04</v>
      </c>
      <c r="L16355" s="1">
        <v>0.936</v>
      </c>
      <c r="M16355" s="1">
        <v>-0.23</v>
      </c>
    </row>
    <row r="16356">
      <c r="A16356" s="1">
        <v>16354.0</v>
      </c>
      <c r="B16356" s="1">
        <v>1.70022586043589E9</v>
      </c>
      <c r="C16356" s="1">
        <v>33962.2240021495</v>
      </c>
      <c r="D16356" s="1">
        <v>42867.0919379105</v>
      </c>
      <c r="E16356" s="1">
        <v>73770.658525307</v>
      </c>
      <c r="F16356" s="1">
        <v>59470.0571262904</v>
      </c>
      <c r="G16356" s="1">
        <v>57783.7968210931</v>
      </c>
      <c r="H16356" s="1">
        <v>12286.2174852153</v>
      </c>
      <c r="I16356" s="1">
        <v>-44574.4299381291</v>
      </c>
      <c r="J16356" s="1">
        <v>44830.8044470315</v>
      </c>
      <c r="K16356" s="1">
        <v>-0.04</v>
      </c>
      <c r="L16356" s="1">
        <v>0.936</v>
      </c>
      <c r="M16356" s="1">
        <v>-0.23</v>
      </c>
    </row>
    <row r="16357">
      <c r="A16357" s="1">
        <v>16355.0</v>
      </c>
      <c r="B16357" s="1">
        <v>1.70022586044007E9</v>
      </c>
      <c r="C16357" s="1">
        <v>33957.4630805806</v>
      </c>
      <c r="D16357" s="1">
        <v>42854.2620365932</v>
      </c>
      <c r="E16357" s="1">
        <v>74000.8144379633</v>
      </c>
      <c r="F16357" s="1">
        <v>59477.0532223049</v>
      </c>
      <c r="G16357" s="1">
        <v>57756.8629690245</v>
      </c>
      <c r="H16357" s="1">
        <v>12164.2440157227</v>
      </c>
      <c r="I16357" s="1">
        <v>-44627.4259242327</v>
      </c>
      <c r="J16357" s="1">
        <v>45023.7670569142</v>
      </c>
      <c r="K16357" s="1">
        <v>-0.04</v>
      </c>
      <c r="L16357" s="1">
        <v>0.936</v>
      </c>
      <c r="M16357" s="1">
        <v>-0.23</v>
      </c>
    </row>
    <row r="16358">
      <c r="A16358" s="1">
        <v>16356.0</v>
      </c>
      <c r="B16358" s="1">
        <v>1.70022586044512E9</v>
      </c>
      <c r="C16358" s="1">
        <v>34024.8982936022</v>
      </c>
      <c r="D16358" s="1">
        <v>42867.9189524554</v>
      </c>
      <c r="E16358" s="1">
        <v>74196.4145536916</v>
      </c>
      <c r="F16358" s="1">
        <v>59468.2466349895</v>
      </c>
      <c r="G16358" s="1">
        <v>57722.2401168632</v>
      </c>
      <c r="H16358" s="1">
        <v>12027.7419123341</v>
      </c>
      <c r="I16358" s="1">
        <v>-44687.7085790286</v>
      </c>
      <c r="J16358" s="1">
        <v>45221.0659052212</v>
      </c>
      <c r="K16358" s="1">
        <v>-0.04</v>
      </c>
      <c r="L16358" s="1">
        <v>0.936</v>
      </c>
      <c r="M16358" s="1">
        <v>-0.23</v>
      </c>
    </row>
    <row r="16359">
      <c r="A16359" s="1">
        <v>16357.0</v>
      </c>
      <c r="B16359" s="1">
        <v>1.70022586044997E9</v>
      </c>
      <c r="C16359" s="1">
        <v>33996.9139095442</v>
      </c>
      <c r="D16359" s="1">
        <v>42897.2891446696</v>
      </c>
      <c r="E16359" s="1">
        <v>74445.0106555236</v>
      </c>
      <c r="F16359" s="1">
        <v>59403.3595208358</v>
      </c>
      <c r="G16359" s="1">
        <v>57709.074939379</v>
      </c>
      <c r="H16359" s="1">
        <v>11912.2951522225</v>
      </c>
      <c r="I16359" s="1">
        <v>-44735.2060359962</v>
      </c>
      <c r="J16359" s="1">
        <v>45414.2296808039</v>
      </c>
      <c r="K16359" s="1">
        <v>-0.04</v>
      </c>
      <c r="L16359" s="1">
        <v>0.936</v>
      </c>
      <c r="M16359" s="1">
        <v>-0.23</v>
      </c>
    </row>
    <row r="16360">
      <c r="A16360" s="1">
        <v>16358.0</v>
      </c>
      <c r="B16360" s="1">
        <v>1.700225860454E9</v>
      </c>
      <c r="C16360" s="1">
        <v>33990.9683455191</v>
      </c>
      <c r="D16360" s="1">
        <v>42933.588377665</v>
      </c>
      <c r="E16360" s="1">
        <v>74760.8631564215</v>
      </c>
      <c r="F16360" s="1">
        <v>59361.002965093</v>
      </c>
      <c r="G16360" s="1">
        <v>57712.0700731361</v>
      </c>
      <c r="H16360" s="1">
        <v>11834.3099158179</v>
      </c>
      <c r="I16360" s="1">
        <v>-44750.0028908256</v>
      </c>
      <c r="J16360" s="1">
        <v>45574.3352263373</v>
      </c>
      <c r="K16360" s="1">
        <v>-0.04</v>
      </c>
      <c r="L16360" s="1">
        <v>0.936</v>
      </c>
      <c r="M16360" s="1">
        <v>-0.23</v>
      </c>
    </row>
    <row r="16361">
      <c r="A16361" s="1">
        <v>16359.0</v>
      </c>
      <c r="B16361" s="1">
        <v>1.70022586045822E9</v>
      </c>
      <c r="C16361" s="1">
        <v>34025.3453284913</v>
      </c>
      <c r="D16361" s="1">
        <v>42917.6515838684</v>
      </c>
      <c r="E16361" s="1">
        <v>75030.7381189749</v>
      </c>
      <c r="F16361" s="1">
        <v>59329.1964327331</v>
      </c>
      <c r="G16361" s="1">
        <v>57710.6172097465</v>
      </c>
      <c r="H16361" s="1">
        <v>11734.9117082252</v>
      </c>
      <c r="I16361" s="1">
        <v>-44771.9523038807</v>
      </c>
      <c r="J16361" s="1">
        <v>45674.7392624305</v>
      </c>
      <c r="K16361" s="1">
        <v>-0.054</v>
      </c>
      <c r="L16361" s="1">
        <v>0.952</v>
      </c>
      <c r="M16361" s="1">
        <v>-0.214</v>
      </c>
    </row>
    <row r="16362">
      <c r="A16362" s="1">
        <v>16360.0</v>
      </c>
      <c r="B16362" s="1">
        <v>1.70022586047991E9</v>
      </c>
      <c r="C16362" s="1">
        <v>33987.8838047842</v>
      </c>
      <c r="D16362" s="1">
        <v>42929.2744909852</v>
      </c>
      <c r="E16362" s="1">
        <v>75219.006862522</v>
      </c>
      <c r="F16362" s="1">
        <v>59298.954522485</v>
      </c>
      <c r="G16362" s="1">
        <v>57747.7881607756</v>
      </c>
      <c r="H16362" s="1">
        <v>11582.1822383621</v>
      </c>
      <c r="I16362" s="1">
        <v>-44841.7568018146</v>
      </c>
      <c r="J16362" s="1">
        <v>45697.8509661973</v>
      </c>
      <c r="K16362" s="1">
        <v>-0.054</v>
      </c>
      <c r="L16362" s="1">
        <v>0.952</v>
      </c>
      <c r="M16362" s="1">
        <v>-0.214</v>
      </c>
    </row>
    <row r="16363">
      <c r="A16363" s="1">
        <v>16361.0</v>
      </c>
      <c r="B16363" s="1">
        <v>1.70022586048292E9</v>
      </c>
      <c r="C16363" s="1">
        <v>33981.0441709809</v>
      </c>
      <c r="D16363" s="1">
        <v>42974.6485322294</v>
      </c>
      <c r="E16363" s="1">
        <v>75485.2161389847</v>
      </c>
      <c r="F16363" s="1">
        <v>59281.0284234319</v>
      </c>
      <c r="G16363" s="1">
        <v>57782.3439577035</v>
      </c>
      <c r="H16363" s="1">
        <v>11493.8704960191</v>
      </c>
      <c r="I16363" s="1">
        <v>-44880.2465057666</v>
      </c>
      <c r="J16363" s="1">
        <v>45747.8518185438</v>
      </c>
      <c r="K16363" s="1">
        <v>-0.054</v>
      </c>
      <c r="L16363" s="1">
        <v>0.952</v>
      </c>
      <c r="M16363" s="1">
        <v>-0.214</v>
      </c>
    </row>
    <row r="16364">
      <c r="A16364" s="1">
        <v>16362.0</v>
      </c>
      <c r="B16364" s="1">
        <v>1.70022586048599E9</v>
      </c>
      <c r="C16364" s="1">
        <v>33975.3891796337</v>
      </c>
      <c r="D16364" s="1">
        <v>42958.4882209883</v>
      </c>
      <c r="E16364" s="1">
        <v>75822.9957011933</v>
      </c>
      <c r="F16364" s="1">
        <v>59256.1732835976</v>
      </c>
      <c r="G16364" s="1">
        <v>57785.5849606496</v>
      </c>
      <c r="H16364" s="1">
        <v>11457.928890935</v>
      </c>
      <c r="I16364" s="1">
        <v>-44897.4349972528</v>
      </c>
      <c r="J16364" s="1">
        <v>45800.8031011585</v>
      </c>
      <c r="K16364" s="1">
        <v>-0.054</v>
      </c>
      <c r="L16364" s="1">
        <v>0.952</v>
      </c>
      <c r="M16364" s="1">
        <v>-0.214</v>
      </c>
    </row>
    <row r="16365">
      <c r="A16365" s="1">
        <v>16363.0</v>
      </c>
      <c r="B16365" s="1">
        <v>1.70022586049036E9</v>
      </c>
      <c r="C16365" s="1">
        <v>34005.8099038374</v>
      </c>
      <c r="D16365" s="1">
        <v>42978.6718462314</v>
      </c>
      <c r="E16365" s="1">
        <v>76096.1340184371</v>
      </c>
      <c r="F16365" s="1">
        <v>59240.3482485232</v>
      </c>
      <c r="G16365" s="1">
        <v>57778.9911960352</v>
      </c>
      <c r="H16365" s="1">
        <v>11392.3712244476</v>
      </c>
      <c r="I16365" s="1">
        <v>-44951.3697566234</v>
      </c>
      <c r="J16365" s="1">
        <v>45762.291045462</v>
      </c>
      <c r="K16365" s="1">
        <v>-0.054</v>
      </c>
      <c r="L16365" s="1">
        <v>0.952</v>
      </c>
      <c r="M16365" s="1">
        <v>-0.214</v>
      </c>
    </row>
    <row r="16366">
      <c r="A16366" s="1">
        <v>16364.0</v>
      </c>
      <c r="B16366" s="1">
        <v>1.70022586049341E9</v>
      </c>
      <c r="C16366" s="1">
        <v>34045.9312851347</v>
      </c>
      <c r="D16366" s="1">
        <v>42962.9809216238</v>
      </c>
      <c r="E16366" s="1">
        <v>76273.6962763901</v>
      </c>
      <c r="F16366" s="1">
        <v>59242.3599055242</v>
      </c>
      <c r="G16366" s="1">
        <v>57789.4965159292</v>
      </c>
      <c r="H16366" s="1">
        <v>11279.0478800592</v>
      </c>
      <c r="I16366" s="1">
        <v>-45038.0051181322</v>
      </c>
      <c r="J16366" s="1">
        <v>45679.4331287662</v>
      </c>
      <c r="K16366" s="1">
        <v>-0.054</v>
      </c>
      <c r="L16366" s="1">
        <v>0.952</v>
      </c>
      <c r="M16366" s="1">
        <v>-0.214</v>
      </c>
    </row>
    <row r="16367">
      <c r="A16367" s="1">
        <v>16365.0</v>
      </c>
      <c r="B16367" s="1">
        <v>1.70022586049638E9</v>
      </c>
      <c r="C16367" s="1">
        <v>34067.7242359786</v>
      </c>
      <c r="D16367" s="1">
        <v>42935.0412410546</v>
      </c>
      <c r="E16367" s="1">
        <v>76472.5373950645</v>
      </c>
      <c r="F16367" s="1">
        <v>59234.4026844981</v>
      </c>
      <c r="G16367" s="1">
        <v>57796.1349840325</v>
      </c>
      <c r="H16367" s="1">
        <v>11204.124832645</v>
      </c>
      <c r="I16367" s="1">
        <v>-45111.9670405348</v>
      </c>
      <c r="J16367" s="1">
        <v>45651.0687650524</v>
      </c>
      <c r="K16367" s="1">
        <v>-0.032</v>
      </c>
      <c r="L16367" s="1">
        <v>1.008</v>
      </c>
      <c r="M16367" s="1">
        <v>-0.184</v>
      </c>
    </row>
    <row r="16368">
      <c r="A16368" s="1">
        <v>16366.0</v>
      </c>
      <c r="B16368" s="1">
        <v>1.70022586050014E9</v>
      </c>
      <c r="C16368" s="1">
        <v>33975.1880139336</v>
      </c>
      <c r="D16368" s="1">
        <v>42931.6884793863</v>
      </c>
      <c r="E16368" s="1">
        <v>76734.7457092697</v>
      </c>
      <c r="F16368" s="1">
        <v>59218.8905738461</v>
      </c>
      <c r="G16368" s="1">
        <v>57816.13979532</v>
      </c>
      <c r="H16368" s="1">
        <v>11192.6583877394</v>
      </c>
      <c r="I16368" s="1">
        <v>-45158.369262024</v>
      </c>
      <c r="J16368" s="1">
        <v>45676.9297333872</v>
      </c>
      <c r="K16368" s="1">
        <v>-0.032</v>
      </c>
      <c r="L16368" s="1">
        <v>1.008</v>
      </c>
      <c r="M16368" s="1">
        <v>-0.184</v>
      </c>
    </row>
    <row r="16369">
      <c r="A16369" s="1">
        <v>16367.0</v>
      </c>
      <c r="B16369" s="1">
        <v>1.70022586050414E9</v>
      </c>
      <c r="C16369" s="1">
        <v>34009.0732585279</v>
      </c>
      <c r="D16369" s="1">
        <v>42953.7496511637</v>
      </c>
      <c r="E16369" s="1">
        <v>76993.4000961065</v>
      </c>
      <c r="F16369" s="1">
        <v>59196.6058846242</v>
      </c>
      <c r="G16369" s="1">
        <v>57828.7685309372</v>
      </c>
      <c r="H16369" s="1">
        <v>11208.0363879247</v>
      </c>
      <c r="I16369" s="1">
        <v>-45177.7035209779</v>
      </c>
      <c r="J16369" s="1">
        <v>45724.9636322216</v>
      </c>
      <c r="K16369" s="1">
        <v>-0.032</v>
      </c>
      <c r="L16369" s="1">
        <v>1.008</v>
      </c>
      <c r="M16369" s="1">
        <v>-0.184</v>
      </c>
    </row>
    <row r="16370">
      <c r="A16370" s="1">
        <v>16368.0</v>
      </c>
      <c r="B16370" s="1">
        <v>1.70022586050826E9</v>
      </c>
      <c r="C16370" s="1">
        <v>34053.0838433604</v>
      </c>
      <c r="D16370" s="1">
        <v>42944.8313051261</v>
      </c>
      <c r="E16370" s="1">
        <v>77150.8457840497</v>
      </c>
      <c r="F16370" s="1">
        <v>59174.6341198246</v>
      </c>
      <c r="G16370" s="1">
        <v>57833.3506385506</v>
      </c>
      <c r="H16370" s="1">
        <v>11147.6643261509</v>
      </c>
      <c r="I16370" s="1">
        <v>-45242.3224141982</v>
      </c>
      <c r="J16370" s="1">
        <v>45736.1618561937</v>
      </c>
      <c r="K16370" s="1">
        <v>-0.032</v>
      </c>
      <c r="L16370" s="1">
        <v>1.008</v>
      </c>
      <c r="M16370" s="1">
        <v>-0.184</v>
      </c>
    </row>
    <row r="16371">
      <c r="A16371" s="1">
        <v>16369.0</v>
      </c>
      <c r="B16371" s="1">
        <v>1.70022586051248E9</v>
      </c>
      <c r="C16371" s="1">
        <v>33994.6563833542</v>
      </c>
      <c r="D16371" s="1">
        <v>42985.6008870125</v>
      </c>
      <c r="E16371" s="1">
        <v>77269.4217883851</v>
      </c>
      <c r="F16371" s="1">
        <v>59178.2774541708</v>
      </c>
      <c r="G16371" s="1">
        <v>57838.4021327975</v>
      </c>
      <c r="H16371" s="1">
        <v>11032.1058073169</v>
      </c>
      <c r="I16371" s="1">
        <v>-45351.6000928402</v>
      </c>
      <c r="J16371" s="1">
        <v>45758.6253593713</v>
      </c>
      <c r="K16371" s="1">
        <v>-0.032</v>
      </c>
      <c r="L16371" s="1">
        <v>1.008</v>
      </c>
      <c r="M16371" s="1">
        <v>-0.184</v>
      </c>
    </row>
    <row r="16372">
      <c r="A16372" s="1">
        <v>16370.0</v>
      </c>
      <c r="B16372" s="1">
        <v>1.70022586051705E9</v>
      </c>
      <c r="C16372" s="1">
        <v>34042.9808548666</v>
      </c>
      <c r="D16372" s="1">
        <v>43048.3198819541</v>
      </c>
      <c r="E16372" s="1">
        <v>77506.2161691446</v>
      </c>
      <c r="F16372" s="1">
        <v>59194.2589514564</v>
      </c>
      <c r="G16372" s="1">
        <v>57840.5479002652</v>
      </c>
      <c r="H16372" s="1">
        <v>11004.6355133814</v>
      </c>
      <c r="I16372" s="1">
        <v>-45396.1918230285</v>
      </c>
      <c r="J16372" s="1">
        <v>45835.8506364644</v>
      </c>
      <c r="K16372" s="1">
        <v>-0.032</v>
      </c>
      <c r="L16372" s="1">
        <v>1.008</v>
      </c>
      <c r="M16372" s="1">
        <v>-0.184</v>
      </c>
    </row>
    <row r="16373">
      <c r="A16373" s="1">
        <v>16371.0</v>
      </c>
      <c r="B16373" s="1">
        <v>1.70022586052104E9</v>
      </c>
      <c r="C16373" s="1">
        <v>34018.9527295771</v>
      </c>
      <c r="D16373" s="1">
        <v>43068.5482106862</v>
      </c>
      <c r="E16373" s="1">
        <v>77763.2388786362</v>
      </c>
      <c r="F16373" s="1">
        <v>59185.0500327408</v>
      </c>
      <c r="G16373" s="1">
        <v>57824.5216994907</v>
      </c>
      <c r="H16373" s="1">
        <v>11016.2137170092</v>
      </c>
      <c r="I16373" s="1">
        <v>-45427.2160443325</v>
      </c>
      <c r="J16373" s="1">
        <v>45877.7601573181</v>
      </c>
      <c r="K16373" s="1">
        <v>-0.032</v>
      </c>
      <c r="L16373" s="1">
        <v>1.008</v>
      </c>
      <c r="M16373" s="1">
        <v>-0.184</v>
      </c>
    </row>
    <row r="16374">
      <c r="A16374" s="1">
        <v>16372.0</v>
      </c>
      <c r="B16374" s="1">
        <v>1.70022586052404E9</v>
      </c>
      <c r="C16374" s="1">
        <v>33976.9985052345</v>
      </c>
      <c r="D16374" s="1">
        <v>43034.5065038808</v>
      </c>
      <c r="E16374" s="1">
        <v>77930.4746306508</v>
      </c>
      <c r="F16374" s="1">
        <v>59161.2454248959</v>
      </c>
      <c r="G16374" s="1">
        <v>57825.9075076469</v>
      </c>
      <c r="H16374" s="1">
        <v>10989.1457544738</v>
      </c>
      <c r="I16374" s="1">
        <v>-45499.2557167119</v>
      </c>
      <c r="J16374" s="1">
        <v>45890.2771342131</v>
      </c>
      <c r="K16374" s="1">
        <v>-0.032</v>
      </c>
      <c r="L16374" s="1">
        <v>1.008</v>
      </c>
      <c r="M16374" s="1">
        <v>-0.184</v>
      </c>
    </row>
    <row r="16375">
      <c r="A16375" s="1">
        <v>16373.0</v>
      </c>
      <c r="B16375" s="1">
        <v>1.70022586052826E9</v>
      </c>
      <c r="C16375" s="1">
        <v>34028.7204419041</v>
      </c>
      <c r="D16375" s="1">
        <v>42986.5620120241</v>
      </c>
      <c r="E16375" s="1">
        <v>78067.647286373</v>
      </c>
      <c r="F16375" s="1">
        <v>59140.5030060414</v>
      </c>
      <c r="G16375" s="1">
        <v>57803.868687614</v>
      </c>
      <c r="H16375" s="1">
        <v>10954.053515679</v>
      </c>
      <c r="I16375" s="1">
        <v>-45585.756967754</v>
      </c>
      <c r="J16375" s="1">
        <v>45945.7094604622</v>
      </c>
      <c r="K16375" s="1">
        <v>-0.032</v>
      </c>
      <c r="L16375" s="1">
        <v>1.008</v>
      </c>
      <c r="M16375" s="1">
        <v>-0.184</v>
      </c>
    </row>
    <row r="16376">
      <c r="A16376" s="1">
        <v>16374.0</v>
      </c>
      <c r="B16376" s="1">
        <v>1.70022586053207E9</v>
      </c>
      <c r="C16376" s="1">
        <v>34025.4347354691</v>
      </c>
      <c r="D16376" s="1">
        <v>43072.660931666</v>
      </c>
      <c r="E16376" s="1">
        <v>78298.8537310187</v>
      </c>
      <c r="F16376" s="1">
        <v>59131.3611425591</v>
      </c>
      <c r="G16376" s="1">
        <v>57792.3575392195</v>
      </c>
      <c r="H16376" s="1">
        <v>10966.6598995518</v>
      </c>
      <c r="I16376" s="1">
        <v>-45633.9473287996</v>
      </c>
      <c r="J16376" s="1">
        <v>46100.7635117487</v>
      </c>
      <c r="K16376" s="1">
        <v>-0.032</v>
      </c>
      <c r="L16376" s="1">
        <v>1.008</v>
      </c>
      <c r="M16376" s="1">
        <v>-0.184</v>
      </c>
    </row>
    <row r="16377">
      <c r="A16377" s="1">
        <v>16375.0</v>
      </c>
      <c r="B16377" s="1">
        <v>1.70022586053798E9</v>
      </c>
      <c r="C16377" s="1">
        <v>33982.6534965817</v>
      </c>
      <c r="D16377" s="1">
        <v>43141.7501737773</v>
      </c>
      <c r="E16377" s="1">
        <v>78604.3573742338</v>
      </c>
      <c r="F16377" s="1">
        <v>59096.0900898087</v>
      </c>
      <c r="G16377" s="1">
        <v>57780.108783258</v>
      </c>
      <c r="H16377" s="1">
        <v>11003.4061674363</v>
      </c>
      <c r="I16377" s="1">
        <v>-45642.5751021594</v>
      </c>
      <c r="J16377" s="1">
        <v>46327.924290648</v>
      </c>
      <c r="K16377" s="1">
        <v>0.032</v>
      </c>
      <c r="L16377" s="1">
        <v>1.0</v>
      </c>
      <c r="M16377" s="1">
        <v>-0.152</v>
      </c>
    </row>
    <row r="16378">
      <c r="A16378" s="1">
        <v>16376.0</v>
      </c>
      <c r="B16378" s="1">
        <v>1.70022586054152E9</v>
      </c>
      <c r="C16378" s="1">
        <v>33980.1948046916</v>
      </c>
      <c r="D16378" s="1">
        <v>43045.7494313418</v>
      </c>
      <c r="E16378" s="1">
        <v>78834.1780107233</v>
      </c>
      <c r="F16378" s="1">
        <v>59081.6508628905</v>
      </c>
      <c r="G16378" s="1">
        <v>57774.8784750555</v>
      </c>
      <c r="H16378" s="1">
        <v>10951.9300999558</v>
      </c>
      <c r="I16378" s="1">
        <v>-45691.3689603053</v>
      </c>
      <c r="J16378" s="1">
        <v>46582.5330117384</v>
      </c>
      <c r="K16378" s="1">
        <v>0.032</v>
      </c>
      <c r="L16378" s="1">
        <v>1.0</v>
      </c>
      <c r="M16378" s="1">
        <v>-0.152</v>
      </c>
    </row>
    <row r="16379">
      <c r="A16379" s="1">
        <v>16377.0</v>
      </c>
      <c r="B16379" s="1">
        <v>1.70022586054449E9</v>
      </c>
      <c r="C16379" s="1">
        <v>34081.9399454522</v>
      </c>
      <c r="D16379" s="1">
        <v>43035.6687945924</v>
      </c>
      <c r="E16379" s="1">
        <v>79021.4409257699</v>
      </c>
      <c r="F16379" s="1">
        <v>59087.6411304046</v>
      </c>
      <c r="G16379" s="1">
        <v>57784.377966449</v>
      </c>
      <c r="H16379" s="1">
        <v>10864.266558202</v>
      </c>
      <c r="I16379" s="1">
        <v>-45749.3046819334</v>
      </c>
      <c r="J16379" s="1">
        <v>46754.3955748552</v>
      </c>
      <c r="K16379" s="1">
        <v>0.032</v>
      </c>
      <c r="L16379" s="1">
        <v>1.0</v>
      </c>
      <c r="M16379" s="1">
        <v>-0.152</v>
      </c>
    </row>
    <row r="16380">
      <c r="A16380" s="1">
        <v>16378.0</v>
      </c>
      <c r="B16380" s="1">
        <v>1.70022586054806E9</v>
      </c>
      <c r="C16380" s="1">
        <v>34094.9486607252</v>
      </c>
      <c r="D16380" s="1">
        <v>43045.0341755192</v>
      </c>
      <c r="E16380" s="1">
        <v>79272.1604433251</v>
      </c>
      <c r="F16380" s="1">
        <v>59089.0939937942</v>
      </c>
      <c r="G16380" s="1">
        <v>57800.4712224568</v>
      </c>
      <c r="H16380" s="1">
        <v>10823.7204937601</v>
      </c>
      <c r="I16380" s="1">
        <v>-45772.550496167</v>
      </c>
      <c r="J16380" s="1">
        <v>46944.3630509809</v>
      </c>
      <c r="K16380" s="1">
        <v>0.032</v>
      </c>
      <c r="L16380" s="1">
        <v>1.0</v>
      </c>
      <c r="M16380" s="1">
        <v>-0.152</v>
      </c>
    </row>
    <row r="16381">
      <c r="A16381" s="1">
        <v>16379.0</v>
      </c>
      <c r="B16381" s="1">
        <v>1.70022586055222E9</v>
      </c>
      <c r="C16381" s="1">
        <v>34017.2987004874</v>
      </c>
      <c r="D16381" s="1">
        <v>42971.2957705611</v>
      </c>
      <c r="E16381" s="1">
        <v>79575.5406708169</v>
      </c>
      <c r="F16381" s="1">
        <v>59082.7237466244</v>
      </c>
      <c r="G16381" s="1">
        <v>57791.5081729302</v>
      </c>
      <c r="H16381" s="1">
        <v>10826.2238891391</v>
      </c>
      <c r="I16381" s="1">
        <v>-45763.5874466404</v>
      </c>
      <c r="J16381" s="1">
        <v>47110.2800500726</v>
      </c>
      <c r="K16381" s="1">
        <v>0.032</v>
      </c>
      <c r="L16381" s="1">
        <v>1.0</v>
      </c>
      <c r="M16381" s="1">
        <v>-0.152</v>
      </c>
    </row>
    <row r="16382">
      <c r="A16382" s="1">
        <v>16380.0</v>
      </c>
      <c r="B16382" s="1">
        <v>1.70022586055616E9</v>
      </c>
      <c r="C16382" s="1">
        <v>33946.8683537087</v>
      </c>
      <c r="D16382" s="1">
        <v>42977.1072241195</v>
      </c>
      <c r="E16382" s="1">
        <v>79764.79289112</v>
      </c>
      <c r="F16382" s="1">
        <v>59043.7870077833</v>
      </c>
      <c r="G16382" s="1">
        <v>57770.5645883756</v>
      </c>
      <c r="H16382" s="1">
        <v>10766.6341384213</v>
      </c>
      <c r="I16382" s="1">
        <v>-45808.9838396291</v>
      </c>
      <c r="J16382" s="1">
        <v>47162.9631117538</v>
      </c>
      <c r="K16382" s="1">
        <v>0.032</v>
      </c>
      <c r="L16382" s="1">
        <v>1.0</v>
      </c>
      <c r="M16382" s="1">
        <v>-0.152</v>
      </c>
    </row>
    <row r="16383">
      <c r="A16383" s="1">
        <v>16381.0</v>
      </c>
      <c r="B16383" s="1">
        <v>1.70022586056054E9</v>
      </c>
      <c r="C16383" s="1">
        <v>33975.3221244003</v>
      </c>
      <c r="D16383" s="1">
        <v>43050.9797395443</v>
      </c>
      <c r="E16383" s="1">
        <v>79880.0831890205</v>
      </c>
      <c r="F16383" s="1">
        <v>59044.658725817</v>
      </c>
      <c r="G16383" s="1">
        <v>57765.0437074951</v>
      </c>
      <c r="H16383" s="1">
        <v>10686.9278176936</v>
      </c>
      <c r="I16383" s="1">
        <v>-45874.0274159941</v>
      </c>
      <c r="J16383" s="1">
        <v>47240.0095748912</v>
      </c>
      <c r="K16383" s="1">
        <v>0.032</v>
      </c>
      <c r="L16383" s="1">
        <v>1.0</v>
      </c>
      <c r="M16383" s="1">
        <v>-0.152</v>
      </c>
    </row>
    <row r="16384">
      <c r="A16384" s="1">
        <v>16382.0</v>
      </c>
      <c r="B16384" s="1">
        <v>1.70022586056615E9</v>
      </c>
      <c r="C16384" s="1">
        <v>33975.5232901004</v>
      </c>
      <c r="D16384" s="1">
        <v>43028.4715328778</v>
      </c>
      <c r="E16384" s="1">
        <v>80054.8067754276</v>
      </c>
      <c r="F16384" s="1">
        <v>59044.9716502394</v>
      </c>
      <c r="G16384" s="1">
        <v>57750.7609427882</v>
      </c>
      <c r="H16384" s="1">
        <v>10675.7742972104</v>
      </c>
      <c r="I16384" s="1">
        <v>-45896.0885877714</v>
      </c>
      <c r="J16384" s="1">
        <v>47350.404840756</v>
      </c>
      <c r="K16384" s="1">
        <v>0.032</v>
      </c>
      <c r="L16384" s="1">
        <v>1.0</v>
      </c>
      <c r="M16384" s="1">
        <v>-0.152</v>
      </c>
    </row>
    <row r="16385">
      <c r="A16385" s="1">
        <v>16383.0</v>
      </c>
      <c r="B16385" s="1">
        <v>1.70022586056959E9</v>
      </c>
      <c r="C16385" s="1">
        <v>34019.8915028442</v>
      </c>
      <c r="D16385" s="1">
        <v>43004.7563320107</v>
      </c>
      <c r="E16385" s="1">
        <v>80299.9607086135</v>
      </c>
      <c r="F16385" s="1">
        <v>59024.3186383627</v>
      </c>
      <c r="G16385" s="1">
        <v>57726.5316517986</v>
      </c>
      <c r="H16385" s="1">
        <v>10734.8499578058</v>
      </c>
      <c r="I16385" s="1">
        <v>-45875.4802793836</v>
      </c>
      <c r="J16385" s="1">
        <v>47409.3687426291</v>
      </c>
      <c r="K16385" s="1">
        <v>0.032</v>
      </c>
      <c r="L16385" s="1">
        <v>1.0</v>
      </c>
      <c r="M16385" s="1">
        <v>-0.152</v>
      </c>
    </row>
    <row r="16386">
      <c r="A16386" s="1">
        <v>16384.0</v>
      </c>
      <c r="B16386" s="1">
        <v>1.70022586057227E9</v>
      </c>
      <c r="C16386" s="1">
        <v>34005.005241037</v>
      </c>
      <c r="D16386" s="1">
        <v>43041.3684894285</v>
      </c>
      <c r="E16386" s="1">
        <v>80502.5345686119</v>
      </c>
      <c r="F16386" s="1">
        <v>59026.4644058304</v>
      </c>
      <c r="G16386" s="1">
        <v>57753.6219660785</v>
      </c>
      <c r="H16386" s="1">
        <v>10793.5456387455</v>
      </c>
      <c r="I16386" s="1">
        <v>-45863.9467792447</v>
      </c>
      <c r="J16386" s="1">
        <v>47380.0656056482</v>
      </c>
      <c r="K16386" s="1">
        <v>0.032</v>
      </c>
      <c r="L16386" s="1">
        <v>1.0</v>
      </c>
      <c r="M16386" s="1">
        <v>-0.152</v>
      </c>
    </row>
    <row r="16387">
      <c r="A16387" s="1">
        <v>16385.0</v>
      </c>
      <c r="B16387" s="1">
        <v>1.70022586057634E9</v>
      </c>
      <c r="C16387" s="1">
        <v>34003.3959154362</v>
      </c>
      <c r="D16387" s="1">
        <v>43088.4859667403</v>
      </c>
      <c r="E16387" s="1">
        <v>80608.526540819</v>
      </c>
      <c r="F16387" s="1">
        <v>59017.1437283925</v>
      </c>
      <c r="G16387" s="1">
        <v>57764.2613964392</v>
      </c>
      <c r="H16387" s="1">
        <v>10804.520345273</v>
      </c>
      <c r="I16387" s="1">
        <v>-45909.1867100222</v>
      </c>
      <c r="J16387" s="1">
        <v>47354.8528379026</v>
      </c>
      <c r="K16387" s="1">
        <v>0.064</v>
      </c>
      <c r="L16387" s="1">
        <v>1.11</v>
      </c>
      <c r="M16387" s="1">
        <v>-0.074</v>
      </c>
    </row>
    <row r="16388">
      <c r="A16388" s="1">
        <v>16386.0</v>
      </c>
      <c r="B16388" s="1">
        <v>1.70022586058004E9</v>
      </c>
      <c r="C16388" s="1">
        <v>34034.2413227845</v>
      </c>
      <c r="D16388" s="1">
        <v>43068.5705624306</v>
      </c>
      <c r="E16388" s="1">
        <v>80728.6448155218</v>
      </c>
      <c r="F16388" s="1">
        <v>58997.2730275718</v>
      </c>
      <c r="G16388" s="1">
        <v>57781.9639780478</v>
      </c>
      <c r="H16388" s="1">
        <v>10852.2189679406</v>
      </c>
      <c r="I16388" s="1">
        <v>-45950.4927337757</v>
      </c>
      <c r="J16388" s="1">
        <v>47383.5077742943</v>
      </c>
      <c r="K16388" s="1">
        <v>0.064</v>
      </c>
      <c r="L16388" s="1">
        <v>1.11</v>
      </c>
      <c r="M16388" s="1">
        <v>-0.074</v>
      </c>
    </row>
    <row r="16389">
      <c r="A16389" s="1">
        <v>16387.0</v>
      </c>
      <c r="B16389" s="1">
        <v>1.70022586058421E9</v>
      </c>
      <c r="C16389" s="1">
        <v>33997.8750345558</v>
      </c>
      <c r="D16389" s="1">
        <v>43056.5900274026</v>
      </c>
      <c r="E16389" s="1">
        <v>80922.9485300718</v>
      </c>
      <c r="F16389" s="1">
        <v>58968.5510359467</v>
      </c>
      <c r="G16389" s="1">
        <v>57798.1466410334</v>
      </c>
      <c r="H16389" s="1">
        <v>10991.2691701971</v>
      </c>
      <c r="I16389" s="1">
        <v>-45954.4489925443</v>
      </c>
      <c r="J16389" s="1">
        <v>47413.7049810534</v>
      </c>
      <c r="K16389" s="1">
        <v>0.064</v>
      </c>
      <c r="L16389" s="1">
        <v>1.11</v>
      </c>
      <c r="M16389" s="1">
        <v>-0.074</v>
      </c>
    </row>
    <row r="16390">
      <c r="A16390" s="1">
        <v>16388.0</v>
      </c>
      <c r="B16390" s="1">
        <v>1.70022586058815E9</v>
      </c>
      <c r="C16390" s="1">
        <v>34020.8973313447</v>
      </c>
      <c r="D16390" s="1">
        <v>43068.5929141751</v>
      </c>
      <c r="E16390" s="1">
        <v>81074.6945231788</v>
      </c>
      <c r="F16390" s="1">
        <v>58955.162341018</v>
      </c>
      <c r="G16390" s="1">
        <v>57797.096109044</v>
      </c>
      <c r="H16390" s="1">
        <v>11133.090988766</v>
      </c>
      <c r="I16390" s="1">
        <v>-45970.0728619185</v>
      </c>
      <c r="J16390" s="1">
        <v>47397.678780279</v>
      </c>
      <c r="K16390" s="1">
        <v>0.064</v>
      </c>
      <c r="L16390" s="1">
        <v>1.11</v>
      </c>
      <c r="M16390" s="1">
        <v>-0.074</v>
      </c>
    </row>
    <row r="16391">
      <c r="A16391" s="1">
        <v>16389.0</v>
      </c>
      <c r="B16391" s="1">
        <v>1.70022586059247E9</v>
      </c>
      <c r="C16391" s="1">
        <v>34028.4969244595</v>
      </c>
      <c r="D16391" s="1">
        <v>43106.3003070712</v>
      </c>
      <c r="E16391" s="1">
        <v>81109.0491544066</v>
      </c>
      <c r="F16391" s="1">
        <v>58943.6958961124</v>
      </c>
      <c r="G16391" s="1">
        <v>57786.6801961279</v>
      </c>
      <c r="H16391" s="1">
        <v>11204.9518471898</v>
      </c>
      <c r="I16391" s="1">
        <v>-46037.5751301735</v>
      </c>
      <c r="J16391" s="1">
        <v>47353.8023059132</v>
      </c>
      <c r="K16391" s="1">
        <v>0.064</v>
      </c>
      <c r="L16391" s="1">
        <v>1.11</v>
      </c>
      <c r="M16391" s="1">
        <v>-0.074</v>
      </c>
    </row>
    <row r="16392">
      <c r="A16392" s="1">
        <v>16390.0</v>
      </c>
      <c r="B16392" s="1">
        <v>1.70022586059705E9</v>
      </c>
      <c r="C16392" s="1">
        <v>34058.1353376073</v>
      </c>
      <c r="D16392" s="1">
        <v>43133.8600079846</v>
      </c>
      <c r="E16392" s="1">
        <v>81165.0849777561</v>
      </c>
      <c r="F16392" s="1">
        <v>58937.2585937093</v>
      </c>
      <c r="G16392" s="1">
        <v>57775.4819721558</v>
      </c>
      <c r="H16392" s="1">
        <v>11320.9350491684</v>
      </c>
      <c r="I16392" s="1">
        <v>-46069.3146073001</v>
      </c>
      <c r="J16392" s="1">
        <v>47392.7390447543</v>
      </c>
      <c r="K16392" s="1">
        <v>0.064</v>
      </c>
      <c r="L16392" s="1">
        <v>1.11</v>
      </c>
      <c r="M16392" s="1">
        <v>-0.074</v>
      </c>
    </row>
    <row r="16393">
      <c r="A16393" s="1">
        <v>16391.0</v>
      </c>
      <c r="B16393" s="1">
        <v>1.70022586060032E9</v>
      </c>
      <c r="C16393" s="1">
        <v>34122.5977686164</v>
      </c>
      <c r="D16393" s="1">
        <v>43154.8706477726</v>
      </c>
      <c r="E16393" s="1">
        <v>81285.9855635149</v>
      </c>
      <c r="F16393" s="1">
        <v>58965.6453091675</v>
      </c>
      <c r="G16393" s="1">
        <v>57749.1739689319</v>
      </c>
      <c r="H16393" s="1">
        <v>11506.2533624474</v>
      </c>
      <c r="I16393" s="1">
        <v>-46054.9647873598</v>
      </c>
      <c r="J16393" s="1">
        <v>47458.9672635754</v>
      </c>
      <c r="K16393" s="1">
        <v>0.064</v>
      </c>
      <c r="L16393" s="1">
        <v>1.11</v>
      </c>
      <c r="M16393" s="1">
        <v>-0.074</v>
      </c>
    </row>
    <row r="16394">
      <c r="A16394" s="1">
        <v>16392.0</v>
      </c>
      <c r="B16394" s="1">
        <v>1.70022586060336E9</v>
      </c>
      <c r="C16394" s="1">
        <v>34170.542260473</v>
      </c>
      <c r="D16394" s="1">
        <v>43128.2273683819</v>
      </c>
      <c r="E16394" s="1">
        <v>81346.178811333</v>
      </c>
      <c r="F16394" s="1">
        <v>58999.7317194618</v>
      </c>
      <c r="G16394" s="1">
        <v>57758.0252597362</v>
      </c>
      <c r="H16394" s="1">
        <v>11652.478474674</v>
      </c>
      <c r="I16394" s="1">
        <v>-46059.4351362508</v>
      </c>
      <c r="J16394" s="1">
        <v>47505.5259472758</v>
      </c>
      <c r="K16394" s="1">
        <v>0.064</v>
      </c>
      <c r="L16394" s="1">
        <v>1.11</v>
      </c>
      <c r="M16394" s="1">
        <v>-0.074</v>
      </c>
    </row>
    <row r="16395">
      <c r="A16395" s="1">
        <v>16393.0</v>
      </c>
      <c r="B16395" s="1">
        <v>1.70022586060863E9</v>
      </c>
      <c r="C16395" s="1">
        <v>34134.3100827109</v>
      </c>
      <c r="D16395" s="1">
        <v>43115.9562606759</v>
      </c>
      <c r="E16395" s="1">
        <v>81258.6717317905</v>
      </c>
      <c r="F16395" s="1">
        <v>59025.7938534967</v>
      </c>
      <c r="G16395" s="1">
        <v>57762.1826842049</v>
      </c>
      <c r="H16395" s="1">
        <v>11714.4598620486</v>
      </c>
      <c r="I16395" s="1">
        <v>-46107.8937182299</v>
      </c>
      <c r="J16395" s="1">
        <v>47656.6907950271</v>
      </c>
      <c r="K16395" s="1">
        <v>0.064</v>
      </c>
      <c r="L16395" s="1">
        <v>1.11</v>
      </c>
      <c r="M16395" s="1">
        <v>-0.074</v>
      </c>
    </row>
    <row r="16396">
      <c r="A16396" s="1">
        <v>16394.0</v>
      </c>
      <c r="B16396" s="1">
        <v>1.70022586061241E9</v>
      </c>
      <c r="C16396" s="1">
        <v>34138.0204722905</v>
      </c>
      <c r="D16396" s="1">
        <v>43107.7978739497</v>
      </c>
      <c r="E16396" s="1">
        <v>81153.5961811061</v>
      </c>
      <c r="F16396" s="1">
        <v>59062.0483830032</v>
      </c>
      <c r="G16396" s="1">
        <v>57761.35566966</v>
      </c>
      <c r="H16396" s="1">
        <v>11768.5063801415</v>
      </c>
      <c r="I16396" s="1">
        <v>-46154.0724222746</v>
      </c>
      <c r="J16396" s="1">
        <v>48137.9238531498</v>
      </c>
      <c r="K16396" s="1">
        <v>0.064</v>
      </c>
      <c r="L16396" s="1">
        <v>1.11</v>
      </c>
      <c r="M16396" s="1">
        <v>-0.074</v>
      </c>
    </row>
    <row r="16397">
      <c r="A16397" s="1">
        <v>16395.0</v>
      </c>
      <c r="B16397" s="1">
        <v>1.70022586061605E9</v>
      </c>
      <c r="C16397" s="1">
        <v>34129.5268093975</v>
      </c>
      <c r="D16397" s="1">
        <v>43071.2751235097</v>
      </c>
      <c r="E16397" s="1">
        <v>81207.4638852434</v>
      </c>
      <c r="F16397" s="1">
        <v>59053.7782375548</v>
      </c>
      <c r="G16397" s="1">
        <v>57713.1206051255</v>
      </c>
      <c r="H16397" s="1">
        <v>11897.5877043709</v>
      </c>
      <c r="I16397" s="1">
        <v>-46129.887834774</v>
      </c>
      <c r="J16397" s="1">
        <v>48661.446411782</v>
      </c>
      <c r="K16397" s="1">
        <v>0.14</v>
      </c>
      <c r="L16397" s="1">
        <v>1.068</v>
      </c>
      <c r="M16397" s="1">
        <v>-0.006</v>
      </c>
    </row>
    <row r="16398">
      <c r="A16398" s="1">
        <v>16396.0</v>
      </c>
      <c r="B16398" s="1">
        <v>1.70022586061903E9</v>
      </c>
      <c r="C16398" s="1">
        <v>34094.8592537473</v>
      </c>
      <c r="D16398" s="1">
        <v>43114.9951356643</v>
      </c>
      <c r="E16398" s="1">
        <v>81243.1819728829</v>
      </c>
      <c r="F16398" s="1">
        <v>58976.8882366285</v>
      </c>
      <c r="G16398" s="1">
        <v>57551.9868793472</v>
      </c>
      <c r="H16398" s="1">
        <v>11969.9850046616</v>
      </c>
      <c r="I16398" s="1">
        <v>-46142.2483494577</v>
      </c>
      <c r="J16398" s="1">
        <v>48813.5947362893</v>
      </c>
      <c r="K16398" s="1">
        <v>0.14</v>
      </c>
      <c r="L16398" s="1">
        <v>1.068</v>
      </c>
      <c r="M16398" s="1">
        <v>-0.006</v>
      </c>
    </row>
    <row r="16399">
      <c r="A16399" s="1">
        <v>16397.0</v>
      </c>
      <c r="B16399" s="1">
        <v>1.70022586062303E9</v>
      </c>
      <c r="C16399" s="1">
        <v>34103.0846957069</v>
      </c>
      <c r="D16399" s="1">
        <v>43102.3440483026</v>
      </c>
      <c r="E16399" s="1">
        <v>81165.2190882228</v>
      </c>
      <c r="F16399" s="1">
        <v>58856.1888165699</v>
      </c>
      <c r="G16399" s="1">
        <v>57308.0846438508</v>
      </c>
      <c r="H16399" s="1">
        <v>11903.1756404847</v>
      </c>
      <c r="I16399" s="1">
        <v>-46247.9273972424</v>
      </c>
      <c r="J16399" s="1">
        <v>48758.4082792292</v>
      </c>
      <c r="K16399" s="1">
        <v>0.14</v>
      </c>
      <c r="L16399" s="1">
        <v>1.068</v>
      </c>
      <c r="M16399" s="1">
        <v>-0.006</v>
      </c>
    </row>
    <row r="16400">
      <c r="A16400" s="1">
        <v>16398.0</v>
      </c>
      <c r="B16400" s="1">
        <v>1.70022586062702E9</v>
      </c>
      <c r="C16400" s="1">
        <v>34117.3227569249</v>
      </c>
      <c r="D16400" s="1">
        <v>43134.7987812517</v>
      </c>
      <c r="E16400" s="1">
        <v>81119.129791156</v>
      </c>
      <c r="F16400" s="1">
        <v>58784.864400013</v>
      </c>
      <c r="G16400" s="1">
        <v>56986.19717195</v>
      </c>
      <c r="H16400" s="1">
        <v>11820.9212208892</v>
      </c>
      <c r="I16400" s="1">
        <v>-46352.7347269934</v>
      </c>
      <c r="J16400" s="1">
        <v>48620.0062775619</v>
      </c>
      <c r="K16400" s="1">
        <v>0.14</v>
      </c>
      <c r="L16400" s="1">
        <v>1.068</v>
      </c>
      <c r="M16400" s="1">
        <v>-0.006</v>
      </c>
    </row>
    <row r="16401">
      <c r="A16401" s="1">
        <v>16399.0</v>
      </c>
      <c r="B16401" s="1">
        <v>1.70022586063103E9</v>
      </c>
      <c r="C16401" s="1">
        <v>34152.3479404864</v>
      </c>
      <c r="D16401" s="1">
        <v>43169.1534124795</v>
      </c>
      <c r="E16401" s="1">
        <v>81237.6163885136</v>
      </c>
      <c r="F16401" s="1">
        <v>58713.0258933336</v>
      </c>
      <c r="G16401" s="1">
        <v>56717.0151134747</v>
      </c>
      <c r="H16401" s="1">
        <v>11827.9396686482</v>
      </c>
      <c r="I16401" s="1">
        <v>-46385.949419254</v>
      </c>
      <c r="J16401" s="1">
        <v>48576.7333002964</v>
      </c>
      <c r="K16401" s="1">
        <v>0.14</v>
      </c>
      <c r="L16401" s="1">
        <v>1.068</v>
      </c>
      <c r="M16401" s="1">
        <v>-0.006</v>
      </c>
    </row>
    <row r="16402">
      <c r="A16402" s="1">
        <v>16400.0</v>
      </c>
      <c r="B16402" s="1">
        <v>1.70022586063513E9</v>
      </c>
      <c r="C16402" s="1">
        <v>34154.4937079541</v>
      </c>
      <c r="D16402" s="1">
        <v>43156.2788076733</v>
      </c>
      <c r="E16402" s="1">
        <v>81630.8953322047</v>
      </c>
      <c r="F16402" s="1">
        <v>58635.1971191402</v>
      </c>
      <c r="G16402" s="1">
        <v>56546.2477858361</v>
      </c>
      <c r="H16402" s="1">
        <v>11863.3224801209</v>
      </c>
      <c r="I16402" s="1">
        <v>-46395.4489106475</v>
      </c>
      <c r="J16402" s="1">
        <v>48528.0512008728</v>
      </c>
      <c r="K16402" s="1">
        <v>0.14</v>
      </c>
      <c r="L16402" s="1">
        <v>1.068</v>
      </c>
      <c r="M16402" s="1">
        <v>-0.006</v>
      </c>
    </row>
    <row r="16403">
      <c r="A16403" s="1">
        <v>16401.0</v>
      </c>
      <c r="B16403" s="1">
        <v>1.70022586064105E9</v>
      </c>
      <c r="C16403" s="1">
        <v>34188.5801182484</v>
      </c>
      <c r="D16403" s="1">
        <v>43108.893109428</v>
      </c>
      <c r="E16403" s="1">
        <v>82196.0368390127</v>
      </c>
      <c r="F16403" s="1">
        <v>58569.9747288197</v>
      </c>
      <c r="G16403" s="1">
        <v>56414.6407144833</v>
      </c>
      <c r="H16403" s="1">
        <v>11875.9512157382</v>
      </c>
      <c r="I16403" s="1">
        <v>-46411.9668497999</v>
      </c>
      <c r="J16403" s="1">
        <v>48469.154354233</v>
      </c>
      <c r="K16403" s="1">
        <v>0.14</v>
      </c>
      <c r="L16403" s="1">
        <v>1.068</v>
      </c>
      <c r="M16403" s="1">
        <v>-0.006</v>
      </c>
    </row>
    <row r="16404">
      <c r="A16404" s="1">
        <v>16402.0</v>
      </c>
      <c r="B16404" s="1">
        <v>1.70022586064513E9</v>
      </c>
      <c r="C16404" s="1">
        <v>34140.3674054583</v>
      </c>
      <c r="D16404" s="1">
        <v>43071.7892136322</v>
      </c>
      <c r="E16404" s="1">
        <v>82417.162646909</v>
      </c>
      <c r="F16404" s="1">
        <v>58513.5589258145</v>
      </c>
      <c r="G16404" s="1">
        <v>56333.9509169996</v>
      </c>
      <c r="H16404" s="1">
        <v>11839.0484856424</v>
      </c>
      <c r="I16404" s="1">
        <v>-46490.0414931823</v>
      </c>
      <c r="J16404" s="1">
        <v>48437.3031183842</v>
      </c>
      <c r="K16404" s="1">
        <v>0.14</v>
      </c>
      <c r="L16404" s="1">
        <v>1.068</v>
      </c>
      <c r="M16404" s="1">
        <v>-0.006</v>
      </c>
    </row>
    <row r="16405">
      <c r="A16405" s="1">
        <v>16403.0</v>
      </c>
      <c r="B16405" s="1">
        <v>1.70022586064915E9</v>
      </c>
      <c r="C16405" s="1">
        <v>34194.548034018</v>
      </c>
      <c r="D16405" s="1">
        <v>43056.4335651914</v>
      </c>
      <c r="E16405" s="1">
        <v>82592.8250065833</v>
      </c>
      <c r="F16405" s="1">
        <v>58487.7873644575</v>
      </c>
      <c r="G16405" s="1">
        <v>56339.6729635802</v>
      </c>
      <c r="H16405" s="1">
        <v>11945.4204375052</v>
      </c>
      <c r="I16405" s="1">
        <v>-46461.207742835</v>
      </c>
      <c r="J16405" s="1">
        <v>48521.0774566027</v>
      </c>
      <c r="K16405" s="1">
        <v>0.14</v>
      </c>
      <c r="L16405" s="1">
        <v>1.068</v>
      </c>
      <c r="M16405" s="1">
        <v>-0.006</v>
      </c>
    </row>
    <row r="16406">
      <c r="A16406" s="1">
        <v>16404.0</v>
      </c>
      <c r="B16406" s="1">
        <v>1.70022586065226E9</v>
      </c>
      <c r="C16406" s="1">
        <v>34186.8143304365</v>
      </c>
      <c r="D16406" s="1">
        <v>43106.926155916</v>
      </c>
      <c r="E16406" s="1">
        <v>82867.5055941946</v>
      </c>
      <c r="F16406" s="1">
        <v>58511.7260827691</v>
      </c>
      <c r="G16406" s="1">
        <v>56381.1130978003</v>
      </c>
      <c r="H16406" s="1">
        <v>12122.3121431245</v>
      </c>
      <c r="I16406" s="1">
        <v>-46380.3614831401</v>
      </c>
      <c r="J16406" s="1">
        <v>48759.1905902851</v>
      </c>
      <c r="K16406" s="1">
        <v>0.14</v>
      </c>
      <c r="L16406" s="1">
        <v>1.068</v>
      </c>
      <c r="M16406" s="1">
        <v>-0.006</v>
      </c>
    </row>
    <row r="16407">
      <c r="A16407" s="1">
        <v>16405.0</v>
      </c>
      <c r="B16407" s="1">
        <v>1.70022586065513E9</v>
      </c>
      <c r="C16407" s="1">
        <v>34180.2652693111</v>
      </c>
      <c r="D16407" s="1">
        <v>43149.5509325922</v>
      </c>
      <c r="E16407" s="1">
        <v>82980.2701449716</v>
      </c>
      <c r="F16407" s="1">
        <v>58570.8687985979</v>
      </c>
      <c r="G16407" s="1">
        <v>56429.5046245461</v>
      </c>
      <c r="H16407" s="1">
        <v>12211.5626587346</v>
      </c>
      <c r="I16407" s="1">
        <v>-46372.5160208363</v>
      </c>
      <c r="J16407" s="1">
        <v>48924.9958306546</v>
      </c>
      <c r="K16407" s="1">
        <v>0.082</v>
      </c>
      <c r="L16407" s="1">
        <v>1.144</v>
      </c>
      <c r="M16407" s="1">
        <v>0.058</v>
      </c>
    </row>
    <row r="16408">
      <c r="A16408" s="1">
        <v>16406.0</v>
      </c>
      <c r="B16408" s="1">
        <v>1.70022586066231E9</v>
      </c>
      <c r="C16408" s="1">
        <v>34134.3100827109</v>
      </c>
      <c r="D16408" s="1">
        <v>43113.7881414637</v>
      </c>
      <c r="E16408" s="1">
        <v>82924.6813565112</v>
      </c>
      <c r="F16408" s="1">
        <v>58590.5830372074</v>
      </c>
      <c r="G16408" s="1">
        <v>56437.9535839502</v>
      </c>
      <c r="H16408" s="1">
        <v>12226.2477548417</v>
      </c>
      <c r="I16408" s="1">
        <v>-46416.8395300912</v>
      </c>
      <c r="J16408" s="1">
        <v>48971.8674387773</v>
      </c>
      <c r="K16408" s="1">
        <v>0.082</v>
      </c>
      <c r="L16408" s="1">
        <v>1.144</v>
      </c>
      <c r="M16408" s="1">
        <v>0.058</v>
      </c>
    </row>
    <row r="16409">
      <c r="A16409" s="1">
        <v>16407.0</v>
      </c>
      <c r="B16409" s="1">
        <v>1.70022586066638E9</v>
      </c>
      <c r="C16409" s="1">
        <v>34022.4396017121</v>
      </c>
      <c r="D16409" s="1">
        <v>43162.3361304207</v>
      </c>
      <c r="E16409" s="1">
        <v>82963.4392813967</v>
      </c>
      <c r="F16409" s="1">
        <v>58635.4429883292</v>
      </c>
      <c r="G16409" s="1">
        <v>56475.2809971905</v>
      </c>
      <c r="H16409" s="1">
        <v>12298.3991859435</v>
      </c>
      <c r="I16409" s="1">
        <v>-46403.7637595848</v>
      </c>
      <c r="J16409" s="1">
        <v>49031.4124860063</v>
      </c>
      <c r="K16409" s="1">
        <v>0.082</v>
      </c>
      <c r="L16409" s="1">
        <v>1.144</v>
      </c>
      <c r="M16409" s="1">
        <v>0.058</v>
      </c>
    </row>
    <row r="16410">
      <c r="A16410" s="1">
        <v>16408.0</v>
      </c>
      <c r="B16410" s="1">
        <v>1.70022586066959E9</v>
      </c>
      <c r="C16410" s="1">
        <v>34023.9595203351</v>
      </c>
      <c r="D16410" s="1">
        <v>43228.1620178415</v>
      </c>
      <c r="E16410" s="1">
        <v>83119.6779751393</v>
      </c>
      <c r="F16410" s="1">
        <v>58634.1689388953</v>
      </c>
      <c r="G16410" s="1">
        <v>56497.6997968792</v>
      </c>
      <c r="H16410" s="1">
        <v>12433.7837021093</v>
      </c>
      <c r="I16410" s="1">
        <v>-46339.7036599759</v>
      </c>
      <c r="J16410" s="1">
        <v>49055.798239207</v>
      </c>
      <c r="K16410" s="1">
        <v>0.082</v>
      </c>
      <c r="L16410" s="1">
        <v>1.144</v>
      </c>
      <c r="M16410" s="1">
        <v>0.058</v>
      </c>
    </row>
    <row r="16411">
      <c r="A16411" s="1">
        <v>16409.0</v>
      </c>
      <c r="B16411" s="1">
        <v>1.70022586067245E9</v>
      </c>
      <c r="C16411" s="1">
        <v>34104.3140416519</v>
      </c>
      <c r="D16411" s="1">
        <v>43109.0495716392</v>
      </c>
      <c r="E16411" s="1">
        <v>83181.7934729806</v>
      </c>
      <c r="F16411" s="1">
        <v>58608.822060683</v>
      </c>
      <c r="G16411" s="1">
        <v>56484.8475438174</v>
      </c>
      <c r="H16411" s="1">
        <v>12529.2256509334</v>
      </c>
      <c r="I16411" s="1">
        <v>-46313.6862294299</v>
      </c>
      <c r="J16411" s="1">
        <v>49106.4025886538</v>
      </c>
      <c r="K16411" s="1">
        <v>0.082</v>
      </c>
      <c r="L16411" s="1">
        <v>1.144</v>
      </c>
      <c r="M16411" s="1">
        <v>0.058</v>
      </c>
    </row>
    <row r="16412">
      <c r="A16412" s="1">
        <v>16410.0</v>
      </c>
      <c r="B16412" s="1">
        <v>1.70022586067625E9</v>
      </c>
      <c r="C16412" s="1">
        <v>34162.2497632801</v>
      </c>
      <c r="D16412" s="1">
        <v>43039.9826812723</v>
      </c>
      <c r="E16412" s="1">
        <v>83069.9229919818</v>
      </c>
      <c r="F16412" s="1">
        <v>58599.4343280118</v>
      </c>
      <c r="G16412" s="1">
        <v>56480.4218984153</v>
      </c>
      <c r="H16412" s="1">
        <v>12586.6696341836</v>
      </c>
      <c r="I16412" s="1">
        <v>-46318.8271306547</v>
      </c>
      <c r="J16412" s="1">
        <v>49116.080894003</v>
      </c>
      <c r="K16412" s="1">
        <v>0.082</v>
      </c>
      <c r="L16412" s="1">
        <v>1.144</v>
      </c>
      <c r="M16412" s="1">
        <v>0.058</v>
      </c>
    </row>
    <row r="16413">
      <c r="A16413" s="1">
        <v>16411.0</v>
      </c>
      <c r="B16413" s="1">
        <v>1.70022586067927E9</v>
      </c>
      <c r="C16413" s="1">
        <v>34109.3878876433</v>
      </c>
      <c r="D16413" s="1">
        <v>43064.0108065618</v>
      </c>
      <c r="E16413" s="1">
        <v>82942.7192142867</v>
      </c>
      <c r="F16413" s="1">
        <v>58588.4596214842</v>
      </c>
      <c r="G16413" s="1">
        <v>56566.7443355017</v>
      </c>
      <c r="H16413" s="1">
        <v>12719.2825340369</v>
      </c>
      <c r="I16413" s="1">
        <v>-46269.2733131972</v>
      </c>
      <c r="J16413" s="1">
        <v>49153.6094729434</v>
      </c>
      <c r="K16413" s="1">
        <v>0.082</v>
      </c>
      <c r="L16413" s="1">
        <v>1.144</v>
      </c>
      <c r="M16413" s="1">
        <v>0.058</v>
      </c>
    </row>
    <row r="16414">
      <c r="A16414" s="1">
        <v>16412.0</v>
      </c>
      <c r="B16414" s="1">
        <v>1.7002258606833E9</v>
      </c>
      <c r="C16414" s="1">
        <v>34075.1003116488</v>
      </c>
      <c r="D16414" s="1">
        <v>43110.65889724</v>
      </c>
      <c r="E16414" s="1">
        <v>83000.2749562591</v>
      </c>
      <c r="F16414" s="1">
        <v>58537.4305888927</v>
      </c>
      <c r="G16414" s="1">
        <v>56605.7257778317</v>
      </c>
      <c r="H16414" s="1">
        <v>12947.7173623701</v>
      </c>
      <c r="I16414" s="1">
        <v>-46149.1773902389</v>
      </c>
      <c r="J16414" s="1">
        <v>49131.3247837215</v>
      </c>
      <c r="K16414" s="1">
        <v>0.082</v>
      </c>
      <c r="L16414" s="1">
        <v>1.144</v>
      </c>
      <c r="M16414" s="1">
        <v>0.058</v>
      </c>
    </row>
    <row r="16415">
      <c r="A16415" s="1">
        <v>16413.0</v>
      </c>
      <c r="B16415" s="1">
        <v>1.70022586068752E9</v>
      </c>
      <c r="C16415" s="1">
        <v>34060.1246428638</v>
      </c>
      <c r="D16415" s="1">
        <v>43149.4168221255</v>
      </c>
      <c r="E16415" s="1">
        <v>83222.2724821892</v>
      </c>
      <c r="F16415" s="1">
        <v>58508.0156931895</v>
      </c>
      <c r="G16415" s="1">
        <v>56643.0308393276</v>
      </c>
      <c r="H16415" s="1">
        <v>13177.7838680486</v>
      </c>
      <c r="I16415" s="1">
        <v>-46013.7034670953</v>
      </c>
      <c r="J16415" s="1">
        <v>49096.0984344599</v>
      </c>
      <c r="K16415" s="1">
        <v>0.082</v>
      </c>
      <c r="L16415" s="1">
        <v>1.144</v>
      </c>
      <c r="M16415" s="1">
        <v>0.058</v>
      </c>
    </row>
    <row r="16416">
      <c r="A16416" s="1">
        <v>16414.0</v>
      </c>
      <c r="B16416" s="1">
        <v>1.70022586069233E9</v>
      </c>
      <c r="C16416" s="1">
        <v>34051.496869504</v>
      </c>
      <c r="D16416" s="1">
        <v>43167.3429211786</v>
      </c>
      <c r="E16416" s="1">
        <v>83365.7036263589</v>
      </c>
      <c r="F16416" s="1">
        <v>58466.8661316473</v>
      </c>
      <c r="G16416" s="1">
        <v>56724.4582443783</v>
      </c>
      <c r="H16416" s="1">
        <v>13334.6260588915</v>
      </c>
      <c r="I16416" s="1">
        <v>-45926.8445881419</v>
      </c>
      <c r="J16416" s="1">
        <v>49099.8535275284</v>
      </c>
      <c r="K16416" s="1">
        <v>0.082</v>
      </c>
      <c r="L16416" s="1">
        <v>1.144</v>
      </c>
      <c r="M16416" s="1">
        <v>0.058</v>
      </c>
    </row>
    <row r="16417">
      <c r="A16417" s="1">
        <v>16415.0</v>
      </c>
      <c r="B16417" s="1">
        <v>1.70022586069626E9</v>
      </c>
      <c r="C16417" s="1">
        <v>34191.8881764278</v>
      </c>
      <c r="D16417" s="1">
        <v>43168.147583979</v>
      </c>
      <c r="E16417" s="1">
        <v>83537.0744510977</v>
      </c>
      <c r="F16417" s="1">
        <v>58412.8419652988</v>
      </c>
      <c r="G16417" s="1">
        <v>56790.8876288995</v>
      </c>
      <c r="H16417" s="1">
        <v>13518.7820814588</v>
      </c>
      <c r="I16417" s="1">
        <v>-45830.2627003506</v>
      </c>
      <c r="J16417" s="1">
        <v>49088.0965099449</v>
      </c>
      <c r="K16417" s="1">
        <v>0.022</v>
      </c>
      <c r="L16417" s="1">
        <v>1.122</v>
      </c>
      <c r="M16417" s="1">
        <v>0.2</v>
      </c>
    </row>
    <row r="16418">
      <c r="A16418" s="1">
        <v>16416.0</v>
      </c>
      <c r="B16418" s="1">
        <v>1.70022586070042E9</v>
      </c>
      <c r="C16418" s="1">
        <v>34167.1000918269</v>
      </c>
      <c r="D16418" s="1">
        <v>43241.7965819593</v>
      </c>
      <c r="E16418" s="1">
        <v>83709.004069448</v>
      </c>
      <c r="F16418" s="1">
        <v>58372.7876392349</v>
      </c>
      <c r="G16418" s="1">
        <v>56813.9769809218</v>
      </c>
      <c r="H16418" s="1">
        <v>13801.9339802186</v>
      </c>
      <c r="I16418" s="1">
        <v>-45662.3116925134</v>
      </c>
      <c r="J16418" s="1">
        <v>48998.01897979</v>
      </c>
      <c r="K16418" s="1">
        <v>0.022</v>
      </c>
      <c r="L16418" s="1">
        <v>1.122</v>
      </c>
      <c r="M16418" s="1">
        <v>0.2</v>
      </c>
    </row>
    <row r="16419">
      <c r="A16419" s="1">
        <v>16417.0</v>
      </c>
      <c r="B16419" s="1">
        <v>1.70022586070347E9</v>
      </c>
      <c r="C16419" s="1">
        <v>34081.045875674</v>
      </c>
      <c r="D16419" s="1">
        <v>43199.7529506388</v>
      </c>
      <c r="E16419" s="1">
        <v>83756.3674159488</v>
      </c>
      <c r="F16419" s="1">
        <v>58344.0656476099</v>
      </c>
      <c r="G16419" s="1">
        <v>56841.7378475353</v>
      </c>
      <c r="H16419" s="1">
        <v>14037.3425528219</v>
      </c>
      <c r="I16419" s="1">
        <v>-45516.4665599425</v>
      </c>
      <c r="J16419" s="1">
        <v>48903.4487489996</v>
      </c>
      <c r="K16419" s="1">
        <v>0.022</v>
      </c>
      <c r="L16419" s="1">
        <v>1.122</v>
      </c>
      <c r="M16419" s="1">
        <v>0.2</v>
      </c>
    </row>
    <row r="16420">
      <c r="A16420" s="1">
        <v>16418.0</v>
      </c>
      <c r="B16420" s="1">
        <v>1.70022586070724E9</v>
      </c>
      <c r="C16420" s="1">
        <v>34085.7173902651</v>
      </c>
      <c r="D16420" s="1">
        <v>43262.8519252362</v>
      </c>
      <c r="E16420" s="1">
        <v>83678.7398074555</v>
      </c>
      <c r="F16420" s="1">
        <v>58313.980199573</v>
      </c>
      <c r="G16420" s="1">
        <v>56880.8310485876</v>
      </c>
      <c r="H16420" s="1">
        <v>14176.3927550784</v>
      </c>
      <c r="I16420" s="1">
        <v>-45418.1635878281</v>
      </c>
      <c r="J16420" s="1">
        <v>48857.1806379772</v>
      </c>
      <c r="K16420" s="1">
        <v>0.022</v>
      </c>
      <c r="L16420" s="1">
        <v>1.122</v>
      </c>
      <c r="M16420" s="1">
        <v>0.2</v>
      </c>
    </row>
    <row r="16421">
      <c r="A16421" s="1">
        <v>16419.0</v>
      </c>
      <c r="B16421" s="1">
        <v>1.70022586071178E9</v>
      </c>
      <c r="C16421" s="1">
        <v>34056.0342736285</v>
      </c>
      <c r="D16421" s="1">
        <v>43273.200782919</v>
      </c>
      <c r="E16421" s="1">
        <v>83588.483463345</v>
      </c>
      <c r="F16421" s="1">
        <v>58323.7032084111</v>
      </c>
      <c r="G16421" s="1">
        <v>56938.7444184713</v>
      </c>
      <c r="H16421" s="1">
        <v>14285.1563435979</v>
      </c>
      <c r="I16421" s="1">
        <v>-45326.1414559056</v>
      </c>
      <c r="J16421" s="1">
        <v>48809.0349804204</v>
      </c>
      <c r="K16421" s="1">
        <v>0.022</v>
      </c>
      <c r="L16421" s="1">
        <v>1.122</v>
      </c>
      <c r="M16421" s="1">
        <v>0.2</v>
      </c>
    </row>
    <row r="16422">
      <c r="A16422" s="1">
        <v>16420.0</v>
      </c>
      <c r="B16422" s="1">
        <v>1.70022586071534E9</v>
      </c>
      <c r="C16422" s="1">
        <v>33993.0023542645</v>
      </c>
      <c r="D16422" s="1">
        <v>43230.687764965</v>
      </c>
      <c r="E16422" s="1">
        <v>83672.2801533079</v>
      </c>
      <c r="F16422" s="1">
        <v>58372.1617903902</v>
      </c>
      <c r="G16422" s="1">
        <v>56980.8327532807</v>
      </c>
      <c r="H16422" s="1">
        <v>14472.0839824776</v>
      </c>
      <c r="I16422" s="1">
        <v>-45144.5111804617</v>
      </c>
      <c r="J16422" s="1">
        <v>48787.8008231879</v>
      </c>
      <c r="K16422" s="1">
        <v>0.022</v>
      </c>
      <c r="L16422" s="1">
        <v>1.122</v>
      </c>
      <c r="M16422" s="1">
        <v>0.2</v>
      </c>
    </row>
    <row r="16423">
      <c r="A16423" s="1">
        <v>16421.0</v>
      </c>
      <c r="B16423" s="1">
        <v>1.70022586071934E9</v>
      </c>
      <c r="C16423" s="1">
        <v>34086.2314803876</v>
      </c>
      <c r="D16423" s="1">
        <v>43213.163997312</v>
      </c>
      <c r="E16423" s="1">
        <v>83809.9221956637</v>
      </c>
      <c r="F16423" s="1">
        <v>58394.8488110123</v>
      </c>
      <c r="G16423" s="1">
        <v>56980.9892154919</v>
      </c>
      <c r="H16423" s="1">
        <v>14678.0776593777</v>
      </c>
      <c r="I16423" s="1">
        <v>-44932.5272360476</v>
      </c>
      <c r="J16423" s="1">
        <v>48773.0263201029</v>
      </c>
      <c r="K16423" s="1">
        <v>0.022</v>
      </c>
      <c r="L16423" s="1">
        <v>1.122</v>
      </c>
      <c r="M16423" s="1">
        <v>0.2</v>
      </c>
    </row>
    <row r="16424">
      <c r="A16424" s="1">
        <v>16422.0</v>
      </c>
      <c r="B16424" s="1">
        <v>1.70022586072425E9</v>
      </c>
      <c r="C16424" s="1">
        <v>34045.9312851347</v>
      </c>
      <c r="D16424" s="1">
        <v>43230.0172126313</v>
      </c>
      <c r="E16424" s="1">
        <v>83830.3516900958</v>
      </c>
      <c r="F16424" s="1">
        <v>58389.0820609429</v>
      </c>
      <c r="G16424" s="1">
        <v>56990.0416719963</v>
      </c>
      <c r="H16424" s="1">
        <v>14781.3203670168</v>
      </c>
      <c r="I16424" s="1">
        <v>-44794.9969524141</v>
      </c>
      <c r="J16424" s="1">
        <v>48681.8535544697</v>
      </c>
      <c r="K16424" s="1">
        <v>0.022</v>
      </c>
      <c r="L16424" s="1">
        <v>1.122</v>
      </c>
      <c r="M16424" s="1">
        <v>0.2</v>
      </c>
    </row>
    <row r="16425">
      <c r="A16425" s="1">
        <v>16423.0</v>
      </c>
      <c r="B16425" s="1">
        <v>1.70022586072862E9</v>
      </c>
      <c r="C16425" s="1">
        <v>34062.8515556873</v>
      </c>
      <c r="D16425" s="1">
        <v>43280.3086376558</v>
      </c>
      <c r="E16425" s="1">
        <v>83745.7056338436</v>
      </c>
      <c r="F16425" s="1">
        <v>58402.1801831937</v>
      </c>
      <c r="G16425" s="1">
        <v>57002.6704076135</v>
      </c>
      <c r="H16425" s="1">
        <v>14862.8818825342</v>
      </c>
      <c r="I16425" s="1">
        <v>-44672.0623579099</v>
      </c>
      <c r="J16425" s="1">
        <v>48589.8537742917</v>
      </c>
      <c r="K16425" s="1">
        <v>0.022</v>
      </c>
      <c r="L16425" s="1">
        <v>1.122</v>
      </c>
      <c r="M16425" s="1">
        <v>0.2</v>
      </c>
    </row>
    <row r="16426">
      <c r="A16426" s="1">
        <v>16424.0</v>
      </c>
      <c r="B16426" s="1">
        <v>1.70022586073132E9</v>
      </c>
      <c r="C16426" s="1">
        <v>34105.4763323636</v>
      </c>
      <c r="D16426" s="1">
        <v>43209.7441804104</v>
      </c>
      <c r="E16426" s="1">
        <v>83663.495917737</v>
      </c>
      <c r="F16426" s="1">
        <v>58427.1023782613</v>
      </c>
      <c r="G16426" s="1">
        <v>57046.4127715126</v>
      </c>
      <c r="H16426" s="1">
        <v>15041.3382102654</v>
      </c>
      <c r="I16426" s="1">
        <v>-44487.1687277756</v>
      </c>
      <c r="J16426" s="1">
        <v>48570.7430327824</v>
      </c>
      <c r="K16426" s="1">
        <v>0.022</v>
      </c>
      <c r="L16426" s="1">
        <v>1.122</v>
      </c>
      <c r="M16426" s="1">
        <v>0.2</v>
      </c>
    </row>
    <row r="16427">
      <c r="A16427" s="1">
        <v>16425.0</v>
      </c>
      <c r="B16427" s="1">
        <v>1.70022586073538E9</v>
      </c>
      <c r="C16427" s="1">
        <v>34080.3306198514</v>
      </c>
      <c r="D16427" s="1">
        <v>43220.4953694934</v>
      </c>
      <c r="E16427" s="1">
        <v>83649.1460977966</v>
      </c>
      <c r="F16427" s="1">
        <v>58433.3385149644</v>
      </c>
      <c r="G16427" s="1">
        <v>57040.198986554</v>
      </c>
      <c r="H16427" s="1">
        <v>15272.097620022</v>
      </c>
      <c r="I16427" s="1">
        <v>-44253.9953296179</v>
      </c>
      <c r="J16427" s="1">
        <v>48599.9791145299</v>
      </c>
      <c r="K16427" s="1">
        <v>-0.072</v>
      </c>
      <c r="L16427" s="1">
        <v>0.822</v>
      </c>
      <c r="M16427" s="1">
        <v>0.27</v>
      </c>
    </row>
    <row r="16428">
      <c r="A16428" s="1">
        <v>16426.0</v>
      </c>
      <c r="B16428" s="1">
        <v>1.70022586073924E9</v>
      </c>
      <c r="C16428" s="1">
        <v>34131.761983843</v>
      </c>
      <c r="D16428" s="1">
        <v>43268.5963235612</v>
      </c>
      <c r="E16428" s="1">
        <v>83543.0870703562</v>
      </c>
      <c r="F16428" s="1">
        <v>58457.1431228093</v>
      </c>
      <c r="G16428" s="1">
        <v>57024.0386753128</v>
      </c>
      <c r="H16428" s="1">
        <v>15463.853235704</v>
      </c>
      <c r="I16428" s="1">
        <v>-44048.0240044622</v>
      </c>
      <c r="J16428" s="1">
        <v>48662.6087024937</v>
      </c>
      <c r="K16428" s="1">
        <v>-0.072</v>
      </c>
      <c r="L16428" s="1">
        <v>0.822</v>
      </c>
      <c r="M16428" s="1">
        <v>0.27</v>
      </c>
    </row>
    <row r="16429">
      <c r="A16429" s="1">
        <v>16427.0</v>
      </c>
      <c r="B16429" s="1">
        <v>1.70022586074342E9</v>
      </c>
      <c r="C16429" s="1">
        <v>34118.8426755479</v>
      </c>
      <c r="D16429" s="1">
        <v>43329.0577923128</v>
      </c>
      <c r="E16429" s="1">
        <v>83444.2923598638</v>
      </c>
      <c r="F16429" s="1">
        <v>58485.1945621007</v>
      </c>
      <c r="G16429" s="1">
        <v>56880.1828479984</v>
      </c>
      <c r="H16429" s="1">
        <v>15595.7508797348</v>
      </c>
      <c r="I16429" s="1">
        <v>-43908.6608777834</v>
      </c>
      <c r="J16429" s="1">
        <v>48744.6843081336</v>
      </c>
      <c r="K16429" s="1">
        <v>-0.072</v>
      </c>
      <c r="L16429" s="1">
        <v>0.822</v>
      </c>
      <c r="M16429" s="1">
        <v>0.27</v>
      </c>
    </row>
    <row r="16430">
      <c r="A16430" s="1">
        <v>16428.0</v>
      </c>
      <c r="B16430" s="1">
        <v>1.7002258607472E9</v>
      </c>
      <c r="C16430" s="1">
        <v>34163.1438330583</v>
      </c>
      <c r="D16430" s="1">
        <v>43396.9847437125</v>
      </c>
      <c r="E16430" s="1">
        <v>83467.5158223528</v>
      </c>
      <c r="F16430" s="1">
        <v>58527.1264346988</v>
      </c>
      <c r="G16430" s="1">
        <v>56482.813535072</v>
      </c>
      <c r="H16430" s="1">
        <v>15721.1218143846</v>
      </c>
      <c r="I16430" s="1">
        <v>-43790.1072251924</v>
      </c>
      <c r="J16430" s="1">
        <v>48820.2779078814</v>
      </c>
      <c r="K16430" s="1">
        <v>-0.072</v>
      </c>
      <c r="L16430" s="1">
        <v>0.822</v>
      </c>
      <c r="M16430" s="1">
        <v>0.27</v>
      </c>
    </row>
    <row r="16431">
      <c r="A16431" s="1">
        <v>16429.0</v>
      </c>
      <c r="B16431" s="1">
        <v>1.70022586075243E9</v>
      </c>
      <c r="C16431" s="1">
        <v>34133.3936611883</v>
      </c>
      <c r="D16431" s="1">
        <v>43422.8904155362</v>
      </c>
      <c r="E16431" s="1">
        <v>83646.4191849731</v>
      </c>
      <c r="F16431" s="1">
        <v>58572.4781241986</v>
      </c>
      <c r="G16431" s="1">
        <v>55883.5632662252</v>
      </c>
      <c r="H16431" s="1">
        <v>15894.236075191</v>
      </c>
      <c r="I16431" s="1">
        <v>-43631.5886535154</v>
      </c>
      <c r="J16431" s="1">
        <v>48889.3895017373</v>
      </c>
      <c r="K16431" s="1">
        <v>-0.072</v>
      </c>
      <c r="L16431" s="1">
        <v>0.822</v>
      </c>
      <c r="M16431" s="1">
        <v>0.27</v>
      </c>
    </row>
    <row r="16432">
      <c r="A16432" s="1">
        <v>16430.0</v>
      </c>
      <c r="B16432" s="1">
        <v>1.70022586075645E9</v>
      </c>
      <c r="C16432" s="1">
        <v>34222.0853831869</v>
      </c>
      <c r="D16432" s="1">
        <v>43360.2831793169</v>
      </c>
      <c r="E16432" s="1">
        <v>83089.3913614024</v>
      </c>
      <c r="F16432" s="1">
        <v>58632.4925580611</v>
      </c>
      <c r="G16432" s="1">
        <v>55386.1475451168</v>
      </c>
      <c r="H16432" s="1">
        <v>15971.7966284509</v>
      </c>
      <c r="I16432" s="1">
        <v>-43514.6890300141</v>
      </c>
      <c r="J16432" s="1">
        <v>49020.9965730901</v>
      </c>
      <c r="K16432" s="1">
        <v>-0.072</v>
      </c>
      <c r="L16432" s="1">
        <v>0.822</v>
      </c>
      <c r="M16432" s="1">
        <v>0.27</v>
      </c>
    </row>
    <row r="16433">
      <c r="A16433" s="1">
        <v>16431.0</v>
      </c>
      <c r="B16433" s="1">
        <v>1.70022586075941E9</v>
      </c>
      <c r="C16433" s="1">
        <v>34278.2776687476</v>
      </c>
      <c r="D16433" s="1">
        <v>43350.6495774566</v>
      </c>
      <c r="E16433" s="1">
        <v>81790.017400982</v>
      </c>
      <c r="F16433" s="1">
        <v>58704.9122100963</v>
      </c>
      <c r="G16433" s="1">
        <v>55013.1416336466</v>
      </c>
      <c r="H16433" s="1">
        <v>15946.3826950052</v>
      </c>
      <c r="I16433" s="1">
        <v>-43514.3090503584</v>
      </c>
      <c r="J16433" s="1">
        <v>49146.1663420398</v>
      </c>
      <c r="K16433" s="1">
        <v>-0.072</v>
      </c>
      <c r="L16433" s="1">
        <v>0.822</v>
      </c>
      <c r="M16433" s="1">
        <v>0.27</v>
      </c>
    </row>
    <row r="16434">
      <c r="A16434" s="1">
        <v>16432.0</v>
      </c>
      <c r="B16434" s="1">
        <v>1.70022586076423E9</v>
      </c>
      <c r="C16434" s="1">
        <v>34148.1234607843</v>
      </c>
      <c r="D16434" s="1">
        <v>43195.5061191923</v>
      </c>
      <c r="E16434" s="1">
        <v>80655.8004803419</v>
      </c>
      <c r="F16434" s="1">
        <v>58767.6088532935</v>
      </c>
      <c r="G16434" s="1">
        <v>54786.159668703</v>
      </c>
      <c r="H16434" s="1">
        <v>16010.0628149584</v>
      </c>
      <c r="I16434" s="1">
        <v>-43470.1420033147</v>
      </c>
      <c r="J16434" s="1">
        <v>49242.9270437868</v>
      </c>
      <c r="K16434" s="1">
        <v>-0.072</v>
      </c>
      <c r="L16434" s="1">
        <v>0.822</v>
      </c>
      <c r="M16434" s="1">
        <v>0.27</v>
      </c>
    </row>
    <row r="16435">
      <c r="A16435" s="1">
        <v>16433.0</v>
      </c>
      <c r="B16435" s="1">
        <v>1.7002258607685E9</v>
      </c>
      <c r="C16435" s="1">
        <v>34150.6939113967</v>
      </c>
      <c r="D16435" s="1">
        <v>43068.883486853</v>
      </c>
      <c r="E16435" s="1">
        <v>80779.9420690467</v>
      </c>
      <c r="F16435" s="1">
        <v>58842.5766041966</v>
      </c>
      <c r="G16435" s="1">
        <v>54648.2047019248</v>
      </c>
      <c r="H16435" s="1">
        <v>16284.0504984915</v>
      </c>
      <c r="I16435" s="1">
        <v>-43229.9725091424</v>
      </c>
      <c r="J16435" s="1">
        <v>49268.7656603772</v>
      </c>
      <c r="K16435" s="1">
        <v>-0.072</v>
      </c>
      <c r="L16435" s="1">
        <v>0.822</v>
      </c>
      <c r="M16435" s="1">
        <v>0.27</v>
      </c>
    </row>
    <row r="16436">
      <c r="A16436" s="1">
        <v>16434.0</v>
      </c>
      <c r="B16436" s="1">
        <v>1.70022586077239E9</v>
      </c>
      <c r="C16436" s="1">
        <v>34218.6432145408</v>
      </c>
      <c r="D16436" s="1">
        <v>42735.9319014468</v>
      </c>
      <c r="E16436" s="1">
        <v>80805.04307807</v>
      </c>
      <c r="F16436" s="1">
        <v>58905.5638200716</v>
      </c>
      <c r="G16436" s="1">
        <v>54645.7907135237</v>
      </c>
      <c r="H16436" s="1">
        <v>16492.4805155373</v>
      </c>
      <c r="I16436" s="1">
        <v>-43057.640559392</v>
      </c>
      <c r="J16436" s="1">
        <v>49072.5620475485</v>
      </c>
      <c r="K16436" s="1">
        <v>-0.072</v>
      </c>
      <c r="L16436" s="1">
        <v>0.822</v>
      </c>
      <c r="M16436" s="1">
        <v>0.27</v>
      </c>
    </row>
    <row r="16437">
      <c r="A16437" s="1">
        <v>16435.0</v>
      </c>
      <c r="B16437" s="1">
        <v>1.70022586077741E9</v>
      </c>
      <c r="C16437" s="1">
        <v>34273.4720436897</v>
      </c>
      <c r="D16437" s="1">
        <v>42315.8979196426</v>
      </c>
      <c r="E16437" s="1">
        <v>80021.636786656</v>
      </c>
      <c r="F16437" s="1">
        <v>59029.2583738873</v>
      </c>
      <c r="G16437" s="1">
        <v>54643.108504189</v>
      </c>
      <c r="H16437" s="1">
        <v>16606.8096884262</v>
      </c>
      <c r="I16437" s="1">
        <v>-42985.6679422459</v>
      </c>
      <c r="J16437" s="1">
        <v>48545.3961545701</v>
      </c>
      <c r="K16437" s="1">
        <v>-0.39</v>
      </c>
      <c r="L16437" s="1">
        <v>0.806</v>
      </c>
      <c r="M16437" s="1">
        <v>0.344</v>
      </c>
    </row>
    <row r="16438">
      <c r="A16438" s="1">
        <v>16436.0</v>
      </c>
      <c r="B16438" s="1">
        <v>1.70022586078031E9</v>
      </c>
      <c r="C16438" s="1">
        <v>34382.4815013982</v>
      </c>
      <c r="D16438" s="1">
        <v>41983.7733487812</v>
      </c>
      <c r="E16438" s="1">
        <v>78805.6348330539</v>
      </c>
      <c r="F16438" s="1">
        <v>59176.7798872923</v>
      </c>
      <c r="G16438" s="1">
        <v>54682.7828505972</v>
      </c>
      <c r="H16438" s="1">
        <v>16704.8667913516</v>
      </c>
      <c r="I16438" s="1">
        <v>-42931.5767206641</v>
      </c>
      <c r="J16438" s="1">
        <v>47534.2926423898</v>
      </c>
      <c r="K16438" s="1">
        <v>-0.39</v>
      </c>
      <c r="L16438" s="1">
        <v>0.806</v>
      </c>
      <c r="M16438" s="1">
        <v>0.344</v>
      </c>
    </row>
    <row r="16439">
      <c r="A16439" s="1">
        <v>16437.0</v>
      </c>
      <c r="B16439" s="1">
        <v>1.70022586078427E9</v>
      </c>
      <c r="C16439" s="1">
        <v>34316.834427933</v>
      </c>
      <c r="D16439" s="1">
        <v>41638.1483242688</v>
      </c>
      <c r="E16439" s="1">
        <v>78049.8552977866</v>
      </c>
      <c r="F16439" s="1">
        <v>59271.3724698272</v>
      </c>
      <c r="G16439" s="1">
        <v>54720.2890777932</v>
      </c>
      <c r="H16439" s="1">
        <v>16856.478673992</v>
      </c>
      <c r="I16439" s="1">
        <v>-42827.5069984802</v>
      </c>
      <c r="J16439" s="1">
        <v>46135.2299016988</v>
      </c>
      <c r="K16439" s="1">
        <v>-0.39</v>
      </c>
      <c r="L16439" s="1">
        <v>0.806</v>
      </c>
      <c r="M16439" s="1">
        <v>0.344</v>
      </c>
    </row>
    <row r="16440">
      <c r="A16440" s="1">
        <v>16438.0</v>
      </c>
      <c r="B16440" s="1">
        <v>1.70022586078749E9</v>
      </c>
      <c r="C16440" s="1">
        <v>34275.9307355798</v>
      </c>
      <c r="D16440" s="1">
        <v>41291.0257328779</v>
      </c>
      <c r="E16440" s="1">
        <v>76586.6654022533</v>
      </c>
      <c r="F16440" s="1">
        <v>59334.4043891912</v>
      </c>
      <c r="G16440" s="1">
        <v>54737.5446245127</v>
      </c>
      <c r="H16440" s="1">
        <v>17020.3393125938</v>
      </c>
      <c r="I16440" s="1">
        <v>-42753.0533376995</v>
      </c>
      <c r="J16440" s="1">
        <v>44854.2290752207</v>
      </c>
      <c r="K16440" s="1">
        <v>-0.39</v>
      </c>
      <c r="L16440" s="1">
        <v>0.806</v>
      </c>
      <c r="M16440" s="1">
        <v>0.344</v>
      </c>
    </row>
    <row r="16441">
      <c r="A16441" s="1">
        <v>16439.0</v>
      </c>
      <c r="B16441" s="1">
        <v>1.70022586079153E9</v>
      </c>
      <c r="C16441" s="1">
        <v>34150.8950770968</v>
      </c>
      <c r="D16441" s="1">
        <v>40948.2617316558</v>
      </c>
      <c r="E16441" s="1">
        <v>74610.5253232151</v>
      </c>
      <c r="F16441" s="1">
        <v>59377.9008839012</v>
      </c>
      <c r="G16441" s="1">
        <v>54757.6164910336</v>
      </c>
      <c r="H16441" s="1">
        <v>17168.2855091435</v>
      </c>
      <c r="I16441" s="1">
        <v>-42703.4995202421</v>
      </c>
      <c r="J16441" s="1">
        <v>44160.2521133723</v>
      </c>
      <c r="K16441" s="1">
        <v>-0.39</v>
      </c>
      <c r="L16441" s="1">
        <v>0.806</v>
      </c>
      <c r="M16441" s="1">
        <v>0.344</v>
      </c>
    </row>
    <row r="16442">
      <c r="A16442" s="1">
        <v>16440.0</v>
      </c>
      <c r="B16442" s="1">
        <v>1.7002258607957E9</v>
      </c>
      <c r="C16442" s="1">
        <v>34166.4965947266</v>
      </c>
      <c r="D16442" s="1">
        <v>40708.315754928</v>
      </c>
      <c r="E16442" s="1">
        <v>72914.6761196465</v>
      </c>
      <c r="F16442" s="1">
        <v>59440.530471865</v>
      </c>
      <c r="G16442" s="1">
        <v>54770.8487237511</v>
      </c>
      <c r="H16442" s="1">
        <v>17376.7155261892</v>
      </c>
      <c r="I16442" s="1">
        <v>-42551.8429341129</v>
      </c>
      <c r="J16442" s="1">
        <v>44099.6118306651</v>
      </c>
      <c r="K16442" s="1">
        <v>-0.39</v>
      </c>
      <c r="L16442" s="1">
        <v>0.806</v>
      </c>
      <c r="M16442" s="1">
        <v>0.344</v>
      </c>
    </row>
    <row r="16443">
      <c r="A16443" s="1">
        <v>16441.0</v>
      </c>
      <c r="B16443" s="1">
        <v>1.70022586079934E9</v>
      </c>
      <c r="C16443" s="1">
        <v>34281.1163402934</v>
      </c>
      <c r="D16443" s="1">
        <v>40501.4950634831</v>
      </c>
      <c r="E16443" s="1">
        <v>71700.5070090898</v>
      </c>
      <c r="F16443" s="1">
        <v>59558.3241651444</v>
      </c>
      <c r="G16443" s="1">
        <v>54876.0807366467</v>
      </c>
      <c r="H16443" s="1">
        <v>17661.5885092721</v>
      </c>
      <c r="I16443" s="1">
        <v>-42312.7463236744</v>
      </c>
      <c r="J16443" s="1">
        <v>44161.7049767619</v>
      </c>
      <c r="K16443" s="1">
        <v>-0.39</v>
      </c>
      <c r="L16443" s="1">
        <v>0.806</v>
      </c>
      <c r="M16443" s="1">
        <v>0.344</v>
      </c>
    </row>
    <row r="16444">
      <c r="A16444" s="1">
        <v>16442.0</v>
      </c>
      <c r="B16444" s="1">
        <v>1.70022586080373E9</v>
      </c>
      <c r="C16444" s="1">
        <v>34268.1523285093</v>
      </c>
      <c r="D16444" s="1">
        <v>40177.9535624925</v>
      </c>
      <c r="E16444" s="1">
        <v>71259.6188497089</v>
      </c>
      <c r="F16444" s="1">
        <v>59596.6350551408</v>
      </c>
      <c r="G16444" s="1">
        <v>54953.216606762</v>
      </c>
      <c r="H16444" s="1">
        <v>17971.0037077669</v>
      </c>
      <c r="I16444" s="1">
        <v>-42044.5030384663</v>
      </c>
      <c r="J16444" s="1">
        <v>44294.3402283597</v>
      </c>
      <c r="K16444" s="1">
        <v>-0.39</v>
      </c>
      <c r="L16444" s="1">
        <v>0.806</v>
      </c>
      <c r="M16444" s="1">
        <v>0.344</v>
      </c>
    </row>
    <row r="16445">
      <c r="A16445" s="1">
        <v>16443.0</v>
      </c>
      <c r="B16445" s="1">
        <v>1.70022586080888E9</v>
      </c>
      <c r="C16445" s="1">
        <v>34267.9735145537</v>
      </c>
      <c r="D16445" s="1">
        <v>39796.386932896</v>
      </c>
      <c r="E16445" s="1">
        <v>71534.9923413982</v>
      </c>
      <c r="F16445" s="1">
        <v>59611.1413372923</v>
      </c>
      <c r="G16445" s="1">
        <v>54955.2282637629</v>
      </c>
      <c r="H16445" s="1">
        <v>18304.4023280623</v>
      </c>
      <c r="I16445" s="1">
        <v>-41753.5503808916</v>
      </c>
      <c r="J16445" s="1">
        <v>44574.5864003403</v>
      </c>
      <c r="K16445" s="1">
        <v>-0.39</v>
      </c>
      <c r="L16445" s="1">
        <v>0.806</v>
      </c>
      <c r="M16445" s="1">
        <v>0.344</v>
      </c>
    </row>
    <row r="16446">
      <c r="A16446" s="1">
        <v>16444.0</v>
      </c>
      <c r="B16446" s="1">
        <v>1.70022586081159E9</v>
      </c>
      <c r="C16446" s="1">
        <v>34365.8965070124</v>
      </c>
      <c r="D16446" s="1">
        <v>39558.7431858471</v>
      </c>
      <c r="E16446" s="1">
        <v>71356.7818828561</v>
      </c>
      <c r="F16446" s="1">
        <v>59657.0518204035</v>
      </c>
      <c r="G16446" s="1">
        <v>54938.3974001881</v>
      </c>
      <c r="H16446" s="1">
        <v>18639.5220326807</v>
      </c>
      <c r="I16446" s="1">
        <v>-41493.0184475205</v>
      </c>
      <c r="J16446" s="1">
        <v>44911.5389480041</v>
      </c>
      <c r="K16446" s="1">
        <v>-0.39</v>
      </c>
      <c r="L16446" s="1">
        <v>0.806</v>
      </c>
      <c r="M16446" s="1">
        <v>0.344</v>
      </c>
    </row>
    <row r="16447">
      <c r="A16447" s="1">
        <v>16445.0</v>
      </c>
      <c r="B16447" s="1">
        <v>1.70022586081448E9</v>
      </c>
      <c r="C16447" s="1">
        <v>34420.0324320831</v>
      </c>
      <c r="D16447" s="1">
        <v>39318.1713602747</v>
      </c>
      <c r="E16447" s="1">
        <v>70280.2324629107</v>
      </c>
      <c r="F16447" s="1">
        <v>59778.578255007</v>
      </c>
      <c r="G16447" s="1">
        <v>54899.706530536</v>
      </c>
      <c r="H16447" s="1">
        <v>18973.3006326318</v>
      </c>
      <c r="I16447" s="1">
        <v>-41259.8003458738</v>
      </c>
      <c r="J16447" s="1">
        <v>45025.7116586818</v>
      </c>
      <c r="K16447" s="1">
        <v>-0.886</v>
      </c>
      <c r="L16447" s="1">
        <v>0.74</v>
      </c>
      <c r="M16447" s="1">
        <v>0.352</v>
      </c>
    </row>
    <row r="16448">
      <c r="A16448" s="1">
        <v>16446.0</v>
      </c>
      <c r="B16448" s="1">
        <v>1.70022586081953E9</v>
      </c>
      <c r="C16448" s="1">
        <v>34275.059017546</v>
      </c>
      <c r="D16448" s="1">
        <v>38826.8576654026</v>
      </c>
      <c r="E16448" s="1">
        <v>69705.0550228423</v>
      </c>
      <c r="F16448" s="1">
        <v>59812.3964443679</v>
      </c>
      <c r="G16448" s="1">
        <v>54853.9972131249</v>
      </c>
      <c r="H16448" s="1">
        <v>19324.4688897691</v>
      </c>
      <c r="I16448" s="1">
        <v>-40993.2110897554</v>
      </c>
      <c r="J16448" s="1">
        <v>45431.6416897346</v>
      </c>
      <c r="K16448" s="1">
        <v>-0.886</v>
      </c>
      <c r="L16448" s="1">
        <v>0.74</v>
      </c>
      <c r="M16448" s="1">
        <v>0.352</v>
      </c>
    </row>
    <row r="16449">
      <c r="A16449" s="1">
        <v>16447.0</v>
      </c>
      <c r="B16449" s="1">
        <v>1.70022586082388E9</v>
      </c>
      <c r="C16449" s="1">
        <v>34198.817217209</v>
      </c>
      <c r="D16449" s="1">
        <v>38319.9648046451</v>
      </c>
      <c r="E16449" s="1">
        <v>69820.7253003985</v>
      </c>
      <c r="F16449" s="1">
        <v>59866.2194450163</v>
      </c>
      <c r="G16449" s="1">
        <v>54810.5454219037</v>
      </c>
      <c r="H16449" s="1">
        <v>19629.9501812398</v>
      </c>
      <c r="I16449" s="1">
        <v>-40716.7647143321</v>
      </c>
      <c r="J16449" s="1">
        <v>45826.4629037932</v>
      </c>
      <c r="K16449" s="1">
        <v>-0.886</v>
      </c>
      <c r="L16449" s="1">
        <v>0.74</v>
      </c>
      <c r="M16449" s="1">
        <v>0.352</v>
      </c>
    </row>
    <row r="16450">
      <c r="A16450" s="1">
        <v>16448.0</v>
      </c>
      <c r="B16450" s="1">
        <v>1.70022586082787E9</v>
      </c>
      <c r="C16450" s="1">
        <v>34310.7100499522</v>
      </c>
      <c r="D16450" s="1">
        <v>37948.6352740091</v>
      </c>
      <c r="E16450" s="1">
        <v>69009.4463836486</v>
      </c>
      <c r="F16450" s="1">
        <v>59966.5564258761</v>
      </c>
      <c r="G16450" s="1">
        <v>54833.187739037</v>
      </c>
      <c r="H16450" s="1">
        <v>19800.7398606228</v>
      </c>
      <c r="I16450" s="1">
        <v>-40557.4414798547</v>
      </c>
      <c r="J16450" s="1">
        <v>45669.508954228</v>
      </c>
      <c r="K16450" s="1">
        <v>-0.886</v>
      </c>
      <c r="L16450" s="1">
        <v>0.74</v>
      </c>
      <c r="M16450" s="1">
        <v>0.352</v>
      </c>
    </row>
    <row r="16451">
      <c r="A16451" s="1">
        <v>16449.0</v>
      </c>
      <c r="B16451" s="1">
        <v>1.70022586083149E9</v>
      </c>
      <c r="C16451" s="1">
        <v>34456.7116447343</v>
      </c>
      <c r="D16451" s="1">
        <v>37526.835504393</v>
      </c>
      <c r="E16451" s="1">
        <v>68179.1014288784</v>
      </c>
      <c r="F16451" s="1">
        <v>59963.360126419</v>
      </c>
      <c r="G16451" s="1">
        <v>54932.9882780299</v>
      </c>
      <c r="H16451" s="1">
        <v>20006.197095656</v>
      </c>
      <c r="I16451" s="1">
        <v>-40375.3865212662</v>
      </c>
      <c r="J16451" s="1">
        <v>45195.3613990976</v>
      </c>
      <c r="K16451" s="1">
        <v>-0.886</v>
      </c>
      <c r="L16451" s="1">
        <v>0.74</v>
      </c>
      <c r="M16451" s="1">
        <v>0.352</v>
      </c>
    </row>
    <row r="16452">
      <c r="A16452" s="1">
        <v>16450.0</v>
      </c>
      <c r="B16452" s="1">
        <v>1.70022586083545E9</v>
      </c>
      <c r="C16452" s="1">
        <v>34433.9799206232</v>
      </c>
      <c r="D16452" s="1">
        <v>36938.3140728848</v>
      </c>
      <c r="E16452" s="1">
        <v>68107.5981983659</v>
      </c>
      <c r="F16452" s="1">
        <v>60029.4318830289</v>
      </c>
      <c r="G16452" s="1">
        <v>55040.2319479265</v>
      </c>
      <c r="H16452" s="1">
        <v>20292.8135148064</v>
      </c>
      <c r="I16452" s="1">
        <v>-40110.674811682</v>
      </c>
      <c r="J16452" s="1">
        <v>45077.1653744179</v>
      </c>
      <c r="K16452" s="1">
        <v>-0.886</v>
      </c>
      <c r="L16452" s="1">
        <v>0.74</v>
      </c>
      <c r="M16452" s="1">
        <v>0.352</v>
      </c>
    </row>
    <row r="16453">
      <c r="A16453" s="1">
        <v>16451.0</v>
      </c>
      <c r="B16453" s="1">
        <v>1.70022586084047E9</v>
      </c>
      <c r="C16453" s="1">
        <v>34456.3987203119</v>
      </c>
      <c r="D16453" s="1">
        <v>36418.6360142989</v>
      </c>
      <c r="E16453" s="1">
        <v>68256.1702437603</v>
      </c>
      <c r="F16453" s="1">
        <v>60182.206056381</v>
      </c>
      <c r="G16453" s="1">
        <v>55112.0704546058</v>
      </c>
      <c r="H16453" s="1">
        <v>20543.4436253838</v>
      </c>
      <c r="I16453" s="1">
        <v>-39890.152500886</v>
      </c>
      <c r="J16453" s="1">
        <v>45075.891324984</v>
      </c>
      <c r="K16453" s="1">
        <v>-0.886</v>
      </c>
      <c r="L16453" s="1">
        <v>0.74</v>
      </c>
      <c r="M16453" s="1">
        <v>0.352</v>
      </c>
    </row>
    <row r="16454">
      <c r="A16454" s="1">
        <v>16452.0</v>
      </c>
      <c r="B16454" s="1">
        <v>1.70022586084432E9</v>
      </c>
      <c r="C16454" s="1">
        <v>34362.2308209217</v>
      </c>
      <c r="D16454" s="1">
        <v>35848.1300888216</v>
      </c>
      <c r="E16454" s="1">
        <v>68162.583489726</v>
      </c>
      <c r="F16454" s="1">
        <v>60228.4294639145</v>
      </c>
      <c r="G16454" s="1">
        <v>55146.7827137449</v>
      </c>
      <c r="H16454" s="1">
        <v>20692.8650370675</v>
      </c>
      <c r="I16454" s="1">
        <v>-39777.4773570868</v>
      </c>
      <c r="J16454" s="1">
        <v>44958.9022945049</v>
      </c>
      <c r="K16454" s="1">
        <v>-0.886</v>
      </c>
      <c r="L16454" s="1">
        <v>0.74</v>
      </c>
      <c r="M16454" s="1">
        <v>0.352</v>
      </c>
    </row>
    <row r="16455">
      <c r="A16455" s="1">
        <v>16453.0</v>
      </c>
      <c r="B16455" s="1">
        <v>1.70022586084735E9</v>
      </c>
      <c r="C16455" s="1">
        <v>34257.9152295488</v>
      </c>
      <c r="D16455" s="1">
        <v>35342.4442222647</v>
      </c>
      <c r="E16455" s="1">
        <v>67533.6277524981</v>
      </c>
      <c r="F16455" s="1">
        <v>60222.7521208229</v>
      </c>
      <c r="G16455" s="1">
        <v>55113.2774488064</v>
      </c>
      <c r="H16455" s="1">
        <v>20847.136777298</v>
      </c>
      <c r="I16455" s="1">
        <v>-39656.5097160947</v>
      </c>
      <c r="J16455" s="1">
        <v>44837.9123017683</v>
      </c>
      <c r="K16455" s="1">
        <v>-0.886</v>
      </c>
      <c r="L16455" s="1">
        <v>0.74</v>
      </c>
      <c r="M16455" s="1">
        <v>0.352</v>
      </c>
    </row>
    <row r="16456">
      <c r="A16456" s="1">
        <v>16454.0</v>
      </c>
      <c r="B16456" s="1">
        <v>1.70022586085151E9</v>
      </c>
      <c r="C16456" s="1">
        <v>34394.350277704</v>
      </c>
      <c r="D16456" s="1">
        <v>35005.1340466897</v>
      </c>
      <c r="E16456" s="1">
        <v>66574.2461769874</v>
      </c>
      <c r="F16456" s="1">
        <v>60325.1901656615</v>
      </c>
      <c r="G16456" s="1">
        <v>55229.9088513742</v>
      </c>
      <c r="H16456" s="1">
        <v>21095.5540651743</v>
      </c>
      <c r="I16456" s="1">
        <v>-39433.4840099196</v>
      </c>
      <c r="J16456" s="1">
        <v>45048.2869205816</v>
      </c>
      <c r="K16456" s="1">
        <v>-0.886</v>
      </c>
      <c r="L16456" s="1">
        <v>0.74</v>
      </c>
      <c r="M16456" s="1">
        <v>0.352</v>
      </c>
    </row>
    <row r="16457">
      <c r="A16457" s="1">
        <v>16455.0</v>
      </c>
      <c r="B16457" s="1">
        <v>1.70022586085662E9</v>
      </c>
      <c r="C16457" s="1">
        <v>34435.1198595905</v>
      </c>
      <c r="D16457" s="1">
        <v>34744.1997819185</v>
      </c>
      <c r="E16457" s="1">
        <v>66131.3016571166</v>
      </c>
      <c r="F16457" s="1">
        <v>60395.0170153399</v>
      </c>
      <c r="G16457" s="1">
        <v>55426.0901124584</v>
      </c>
      <c r="H16457" s="1">
        <v>21285.767410489</v>
      </c>
      <c r="I16457" s="1">
        <v>-39258.0898711788</v>
      </c>
      <c r="J16457" s="1">
        <v>45145.3158432621</v>
      </c>
      <c r="K16457" s="1">
        <v>-1.282</v>
      </c>
      <c r="L16457" s="1">
        <v>0.642</v>
      </c>
      <c r="M16457" s="1">
        <v>0.188</v>
      </c>
    </row>
    <row r="16458">
      <c r="A16458" s="1">
        <v>16456.0</v>
      </c>
      <c r="B16458" s="1">
        <v>1.70022586086161E9</v>
      </c>
      <c r="C16458" s="1">
        <v>34376.3794751619</v>
      </c>
      <c r="D16458" s="1">
        <v>34669.8578798601</v>
      </c>
      <c r="E16458" s="1">
        <v>65593.6974994775</v>
      </c>
      <c r="F16458" s="1">
        <v>60310.2368486209</v>
      </c>
      <c r="G16458" s="1">
        <v>55519.5651077705</v>
      </c>
      <c r="H16458" s="1">
        <v>21441.5143658535</v>
      </c>
      <c r="I16458" s="1">
        <v>-39132.1601429176</v>
      </c>
      <c r="J16458" s="1">
        <v>45200.8375764891</v>
      </c>
      <c r="K16458" s="1">
        <v>-1.282</v>
      </c>
      <c r="L16458" s="1">
        <v>0.642</v>
      </c>
      <c r="M16458" s="1">
        <v>0.188</v>
      </c>
    </row>
    <row r="16459">
      <c r="A16459" s="1">
        <v>16457.0</v>
      </c>
      <c r="B16459" s="1">
        <v>1.70022586086437E9</v>
      </c>
      <c r="C16459" s="1">
        <v>34323.2270268472</v>
      </c>
      <c r="D16459" s="1">
        <v>34516.8601890635</v>
      </c>
      <c r="E16459" s="1">
        <v>65502.211809422</v>
      </c>
      <c r="F16459" s="1">
        <v>60187.950454706</v>
      </c>
      <c r="G16459" s="1">
        <v>55610.9166873594</v>
      </c>
      <c r="H16459" s="1">
        <v>21647.083359609</v>
      </c>
      <c r="I16459" s="1">
        <v>-38961.3034083012</v>
      </c>
      <c r="J16459" s="1">
        <v>45179.3128465787</v>
      </c>
      <c r="K16459" s="1">
        <v>-1.282</v>
      </c>
      <c r="L16459" s="1">
        <v>0.642</v>
      </c>
      <c r="M16459" s="1">
        <v>0.188</v>
      </c>
    </row>
    <row r="16460">
      <c r="A16460" s="1">
        <v>16458.0</v>
      </c>
      <c r="B16460" s="1">
        <v>1.70022586086866E9</v>
      </c>
      <c r="C16460" s="1">
        <v>34372.602030349</v>
      </c>
      <c r="D16460" s="1">
        <v>34479.1974996563</v>
      </c>
      <c r="E16460" s="1">
        <v>65477.423724821</v>
      </c>
      <c r="F16460" s="1">
        <v>60044.6757727474</v>
      </c>
      <c r="G16460" s="1">
        <v>55673.8144962566</v>
      </c>
      <c r="H16460" s="1">
        <v>21923.5073832878</v>
      </c>
      <c r="I16460" s="1">
        <v>-38692.7471986707</v>
      </c>
      <c r="J16460" s="1">
        <v>45148.154514808</v>
      </c>
      <c r="K16460" s="1">
        <v>-1.282</v>
      </c>
      <c r="L16460" s="1">
        <v>0.642</v>
      </c>
      <c r="M16460" s="1">
        <v>0.188</v>
      </c>
    </row>
    <row r="16461">
      <c r="A16461" s="1">
        <v>16459.0</v>
      </c>
      <c r="B16461" s="1">
        <v>1.70022586087252E9</v>
      </c>
      <c r="C16461" s="1">
        <v>34537.5579044291</v>
      </c>
      <c r="D16461" s="1">
        <v>34652.915257563</v>
      </c>
      <c r="E16461" s="1">
        <v>64881.8167903204</v>
      </c>
      <c r="F16461" s="1">
        <v>59940.5836988191</v>
      </c>
      <c r="G16461" s="1">
        <v>55778.5547707742</v>
      </c>
      <c r="H16461" s="1">
        <v>22123.8013653518</v>
      </c>
      <c r="I16461" s="1">
        <v>-38480.293867623</v>
      </c>
      <c r="J16461" s="1">
        <v>44947.1899804103</v>
      </c>
      <c r="K16461" s="1">
        <v>-1.282</v>
      </c>
      <c r="L16461" s="1">
        <v>0.642</v>
      </c>
      <c r="M16461" s="1">
        <v>0.188</v>
      </c>
    </row>
    <row r="16462">
      <c r="A16462" s="1">
        <v>16460.0</v>
      </c>
      <c r="B16462" s="1">
        <v>1.7002258608766E9</v>
      </c>
      <c r="C16462" s="1">
        <v>34643.1698969805</v>
      </c>
      <c r="D16462" s="1">
        <v>34692.5449004822</v>
      </c>
      <c r="E16462" s="1">
        <v>64437.1958896155</v>
      </c>
      <c r="F16462" s="1">
        <v>59883.1397155689</v>
      </c>
      <c r="G16462" s="1">
        <v>55862.396164226</v>
      </c>
      <c r="H16462" s="1">
        <v>22224.987712501</v>
      </c>
      <c r="I16462" s="1">
        <v>-38369.0715872134</v>
      </c>
      <c r="J16462" s="1">
        <v>44452.4341168921</v>
      </c>
      <c r="K16462" s="1">
        <v>-1.282</v>
      </c>
      <c r="L16462" s="1">
        <v>0.642</v>
      </c>
      <c r="M16462" s="1">
        <v>0.188</v>
      </c>
    </row>
    <row r="16463">
      <c r="A16463" s="1">
        <v>16461.0</v>
      </c>
      <c r="B16463" s="1">
        <v>1.70022586088248E9</v>
      </c>
      <c r="C16463" s="1">
        <v>34521.4199449324</v>
      </c>
      <c r="D16463" s="1">
        <v>34719.9928426734</v>
      </c>
      <c r="E16463" s="1">
        <v>64277.1573993155</v>
      </c>
      <c r="F16463" s="1">
        <v>59874.4895904647</v>
      </c>
      <c r="G16463" s="1">
        <v>55924.7128277674</v>
      </c>
      <c r="H16463" s="1">
        <v>22336.1876411661</v>
      </c>
      <c r="I16463" s="1">
        <v>-38241.1749054402</v>
      </c>
      <c r="J16463" s="1">
        <v>43990.5129659787</v>
      </c>
      <c r="K16463" s="1">
        <v>-1.282</v>
      </c>
      <c r="L16463" s="1">
        <v>0.642</v>
      </c>
      <c r="M16463" s="1">
        <v>0.188</v>
      </c>
    </row>
    <row r="16464">
      <c r="A16464" s="1">
        <v>16462.0</v>
      </c>
      <c r="B16464" s="1">
        <v>1.70022586088647E9</v>
      </c>
      <c r="C16464" s="1">
        <v>34481.879708991</v>
      </c>
      <c r="D16464" s="1">
        <v>34761.0977007267</v>
      </c>
      <c r="E16464" s="1">
        <v>63966.8481310425</v>
      </c>
      <c r="F16464" s="1">
        <v>59854.864758833</v>
      </c>
      <c r="G16464" s="1">
        <v>56001.4463664825</v>
      </c>
      <c r="H16464" s="1">
        <v>22487.3524889174</v>
      </c>
      <c r="I16464" s="1">
        <v>-38067.9041824226</v>
      </c>
      <c r="J16464" s="1">
        <v>43738.1394193338</v>
      </c>
      <c r="K16464" s="1">
        <v>-1.282</v>
      </c>
      <c r="L16464" s="1">
        <v>0.642</v>
      </c>
      <c r="M16464" s="1">
        <v>0.188</v>
      </c>
    </row>
    <row r="16465">
      <c r="A16465" s="1">
        <v>16463.0</v>
      </c>
      <c r="B16465" s="1">
        <v>1.70022586089065E9</v>
      </c>
      <c r="C16465" s="1">
        <v>34550.9689511023</v>
      </c>
      <c r="D16465" s="1">
        <v>34858.1936786405</v>
      </c>
      <c r="E16465" s="1">
        <v>63834.9281352672</v>
      </c>
      <c r="F16465" s="1">
        <v>59719.4578909227</v>
      </c>
      <c r="G16465" s="1">
        <v>56063.9865474684</v>
      </c>
      <c r="H16465" s="1">
        <v>22612.5893131004</v>
      </c>
      <c r="I16465" s="1">
        <v>-37908.1339130561</v>
      </c>
      <c r="J16465" s="1">
        <v>43739.0781926009</v>
      </c>
      <c r="K16465" s="1">
        <v>-1.282</v>
      </c>
      <c r="L16465" s="1">
        <v>0.642</v>
      </c>
      <c r="M16465" s="1">
        <v>0.188</v>
      </c>
    </row>
    <row r="16466">
      <c r="A16466" s="1">
        <v>16464.0</v>
      </c>
      <c r="B16466" s="1">
        <v>1.70022586089467E9</v>
      </c>
      <c r="C16466" s="1">
        <v>34539.6589684079</v>
      </c>
      <c r="D16466" s="1">
        <v>34898.0021355154</v>
      </c>
      <c r="E16466" s="1">
        <v>63717.7379390881</v>
      </c>
      <c r="F16466" s="1">
        <v>59583.3134154455</v>
      </c>
      <c r="G16466" s="1">
        <v>56064.7912102688</v>
      </c>
      <c r="H16466" s="1">
        <v>22653.0012670756</v>
      </c>
      <c r="I16466" s="1">
        <v>-37816.6258712561</v>
      </c>
      <c r="J16466" s="1">
        <v>43787.9391059802</v>
      </c>
      <c r="K16466" s="1">
        <v>-1.282</v>
      </c>
      <c r="L16466" s="1">
        <v>0.642</v>
      </c>
      <c r="M16466" s="1">
        <v>0.188</v>
      </c>
    </row>
    <row r="16467">
      <c r="A16467" s="1">
        <v>16465.0</v>
      </c>
      <c r="B16467" s="1">
        <v>1.70022586089849E9</v>
      </c>
      <c r="C16467" s="1">
        <v>34499.2023109438</v>
      </c>
      <c r="D16467" s="1">
        <v>34997.8920814862</v>
      </c>
      <c r="E16467" s="1">
        <v>63639.7079991946</v>
      </c>
      <c r="F16467" s="1">
        <v>59576.8984647868</v>
      </c>
      <c r="G16467" s="1">
        <v>56164.7705632174</v>
      </c>
      <c r="H16467" s="1">
        <v>22711.339320104</v>
      </c>
      <c r="I16467" s="1">
        <v>-37684.5047097807</v>
      </c>
      <c r="J16467" s="1">
        <v>43929.11272396</v>
      </c>
      <c r="K16467" s="1">
        <v>-1.392</v>
      </c>
      <c r="L16467" s="1">
        <v>0.606</v>
      </c>
      <c r="M16467" s="1">
        <v>-0.01</v>
      </c>
    </row>
    <row r="16468">
      <c r="A16468" s="1">
        <v>16466.0</v>
      </c>
      <c r="B16468" s="1">
        <v>1.70022586090253E9</v>
      </c>
      <c r="C16468" s="1">
        <v>34584.8094922077</v>
      </c>
      <c r="D16468" s="1">
        <v>35135.9811587311</v>
      </c>
      <c r="E16468" s="1">
        <v>63419.4986128209</v>
      </c>
      <c r="F16468" s="1">
        <v>59492.9900161016</v>
      </c>
      <c r="G16468" s="1">
        <v>56217.7441975765</v>
      </c>
      <c r="H16468" s="1">
        <v>22772.7395621227</v>
      </c>
      <c r="I16468" s="1">
        <v>-37531.4399637508</v>
      </c>
      <c r="J16468" s="1">
        <v>44145.3658515651</v>
      </c>
      <c r="K16468" s="1">
        <v>-1.392</v>
      </c>
      <c r="L16468" s="1">
        <v>0.606</v>
      </c>
      <c r="M16468" s="1">
        <v>-0.01</v>
      </c>
    </row>
    <row r="16469">
      <c r="A16469" s="1">
        <v>16467.0</v>
      </c>
      <c r="B16469" s="1">
        <v>1.70022586090568E9</v>
      </c>
      <c r="C16469" s="1">
        <v>34652.4682226739</v>
      </c>
      <c r="D16469" s="1">
        <v>35301.7193438672</v>
      </c>
      <c r="E16469" s="1">
        <v>63021.2128783718</v>
      </c>
      <c r="F16469" s="1">
        <v>59451.5051783925</v>
      </c>
      <c r="G16469" s="1">
        <v>56247.3155554909</v>
      </c>
      <c r="H16469" s="1">
        <v>22825.9143621819</v>
      </c>
      <c r="I16469" s="1">
        <v>-37379.5822119214</v>
      </c>
      <c r="J16469" s="1">
        <v>44254.6435302071</v>
      </c>
      <c r="K16469" s="1">
        <v>-1.392</v>
      </c>
      <c r="L16469" s="1">
        <v>0.606</v>
      </c>
      <c r="M16469" s="1">
        <v>-0.01</v>
      </c>
    </row>
    <row r="16470">
      <c r="A16470" s="1">
        <v>16468.0</v>
      </c>
      <c r="B16470" s="1">
        <v>1.70022586090973E9</v>
      </c>
      <c r="C16470" s="1">
        <v>34489.8369300171</v>
      </c>
      <c r="D16470" s="1">
        <v>35205.0704008424</v>
      </c>
      <c r="E16470" s="1">
        <v>62461.5475489553</v>
      </c>
      <c r="F16470" s="1">
        <v>59368.468447741</v>
      </c>
      <c r="G16470" s="1">
        <v>56204.8248892813</v>
      </c>
      <c r="H16470" s="1">
        <v>22720.3023696306</v>
      </c>
      <c r="I16470" s="1">
        <v>-37379.0234183101</v>
      </c>
      <c r="J16470" s="1">
        <v>44244.2499690353</v>
      </c>
      <c r="K16470" s="1">
        <v>-1.392</v>
      </c>
      <c r="L16470" s="1">
        <v>0.606</v>
      </c>
      <c r="M16470" s="1">
        <v>-0.01</v>
      </c>
    </row>
    <row r="16471">
      <c r="A16471" s="1">
        <v>16469.0</v>
      </c>
      <c r="B16471" s="1">
        <v>1.70022586091258E9</v>
      </c>
      <c r="C16471" s="1">
        <v>34485.7465607817</v>
      </c>
      <c r="D16471" s="1">
        <v>35112.8918067087</v>
      </c>
      <c r="E16471" s="1">
        <v>62068.5368261977</v>
      </c>
      <c r="F16471" s="1">
        <v>59344.6191364072</v>
      </c>
      <c r="G16471" s="1">
        <v>56183.9260082156</v>
      </c>
      <c r="H16471" s="1">
        <v>22634.4046156888</v>
      </c>
      <c r="I16471" s="1">
        <v>-37343.5511998595</v>
      </c>
      <c r="J16471" s="1">
        <v>44281.5326787868</v>
      </c>
      <c r="K16471" s="1">
        <v>-1.392</v>
      </c>
      <c r="L16471" s="1">
        <v>0.606</v>
      </c>
      <c r="M16471" s="1">
        <v>-0.01</v>
      </c>
    </row>
    <row r="16472">
      <c r="A16472" s="1">
        <v>16470.0</v>
      </c>
      <c r="B16472" s="1">
        <v>1.70022586091565E9</v>
      </c>
      <c r="C16472" s="1">
        <v>34559.5520209732</v>
      </c>
      <c r="D16472" s="1">
        <v>35268.1693754398</v>
      </c>
      <c r="E16472" s="1">
        <v>62100.8127451911</v>
      </c>
      <c r="F16472" s="1">
        <v>59414.4906895745</v>
      </c>
      <c r="G16472" s="1">
        <v>56260.234863786</v>
      </c>
      <c r="H16472" s="1">
        <v>22632.1247377544</v>
      </c>
      <c r="I16472" s="1">
        <v>-37203.9422039916</v>
      </c>
      <c r="J16472" s="1">
        <v>44409.7422849824</v>
      </c>
      <c r="K16472" s="1">
        <v>-1.392</v>
      </c>
      <c r="L16472" s="1">
        <v>0.606</v>
      </c>
      <c r="M16472" s="1">
        <v>-0.01</v>
      </c>
    </row>
    <row r="16473">
      <c r="A16473" s="1">
        <v>16471.0</v>
      </c>
      <c r="B16473" s="1">
        <v>1.70022586091986E9</v>
      </c>
      <c r="C16473" s="1">
        <v>34589.3692480765</v>
      </c>
      <c r="D16473" s="1">
        <v>35295.5502623975</v>
      </c>
      <c r="E16473" s="1">
        <v>62017.5301453507</v>
      </c>
      <c r="F16473" s="1">
        <v>59394.8435061983</v>
      </c>
      <c r="G16473" s="1">
        <v>56255.5633491949</v>
      </c>
      <c r="H16473" s="1">
        <v>22599.4464873607</v>
      </c>
      <c r="I16473" s="1">
        <v>-37064.9143534796</v>
      </c>
      <c r="J16473" s="1">
        <v>44512.8285304103</v>
      </c>
      <c r="K16473" s="1">
        <v>-1.392</v>
      </c>
      <c r="L16473" s="1">
        <v>0.606</v>
      </c>
      <c r="M16473" s="1">
        <v>-0.01</v>
      </c>
    </row>
    <row r="16474">
      <c r="A16474" s="1">
        <v>16472.0</v>
      </c>
      <c r="B16474" s="1">
        <v>1.70022586092401E9</v>
      </c>
      <c r="C16474" s="1">
        <v>34639.6159696121</v>
      </c>
      <c r="D16474" s="1">
        <v>35408.8512550415</v>
      </c>
      <c r="E16474" s="1">
        <v>61950.5196154737</v>
      </c>
      <c r="F16474" s="1">
        <v>59434.1602246952</v>
      </c>
      <c r="G16474" s="1">
        <v>56312.1579661557</v>
      </c>
      <c r="H16474" s="1">
        <v>22527.7197394036</v>
      </c>
      <c r="I16474" s="1">
        <v>-36960.3752446621</v>
      </c>
      <c r="J16474" s="1">
        <v>44617.5688049279</v>
      </c>
      <c r="K16474" s="1">
        <v>-1.392</v>
      </c>
      <c r="L16474" s="1">
        <v>0.606</v>
      </c>
      <c r="M16474" s="1">
        <v>-0.01</v>
      </c>
    </row>
    <row r="16475">
      <c r="A16475" s="1">
        <v>16473.0</v>
      </c>
      <c r="B16475" s="1">
        <v>1.70022586092694E9</v>
      </c>
      <c r="C16475" s="1">
        <v>34501.2810231782</v>
      </c>
      <c r="D16475" s="1">
        <v>35361.554963774</v>
      </c>
      <c r="E16475" s="1">
        <v>61870.9027017239</v>
      </c>
      <c r="F16475" s="1">
        <v>59374.6822326996</v>
      </c>
      <c r="G16475" s="1">
        <v>56237.7266571195</v>
      </c>
      <c r="H16475" s="1">
        <v>22371.9504322946</v>
      </c>
      <c r="I16475" s="1">
        <v>-36931.4744390814</v>
      </c>
      <c r="J16475" s="1">
        <v>44644.0556221074</v>
      </c>
      <c r="K16475" s="1">
        <v>-1.392</v>
      </c>
      <c r="L16475" s="1">
        <v>0.606</v>
      </c>
      <c r="M16475" s="1">
        <v>-0.01</v>
      </c>
    </row>
    <row r="16476">
      <c r="A16476" s="1">
        <v>16474.0</v>
      </c>
      <c r="B16476" s="1">
        <v>1.70022586093162E9</v>
      </c>
      <c r="C16476" s="1">
        <v>34474.1013019205</v>
      </c>
      <c r="D16476" s="1">
        <v>35382.2526791396</v>
      </c>
      <c r="E16476" s="1">
        <v>62209.8445546441</v>
      </c>
      <c r="F16476" s="1">
        <v>59448.8453208023</v>
      </c>
      <c r="G16476" s="1">
        <v>56253.7305061495</v>
      </c>
      <c r="H16476" s="1">
        <v>22305.990434407</v>
      </c>
      <c r="I16476" s="1">
        <v>-36771.9947423928</v>
      </c>
      <c r="J16476" s="1">
        <v>44778.054330117</v>
      </c>
      <c r="K16476" s="1">
        <v>-1.392</v>
      </c>
      <c r="L16476" s="1">
        <v>0.606</v>
      </c>
      <c r="M16476" s="1">
        <v>-0.01</v>
      </c>
    </row>
    <row r="16477">
      <c r="A16477" s="1">
        <v>16475.0</v>
      </c>
      <c r="B16477" s="1">
        <v>1.7002258609356E9</v>
      </c>
      <c r="C16477" s="1">
        <v>34543.0787853096</v>
      </c>
      <c r="D16477" s="1">
        <v>35514.5079510817</v>
      </c>
      <c r="E16477" s="1">
        <v>62616.4227862862</v>
      </c>
      <c r="F16477" s="1">
        <v>59500.4331470052</v>
      </c>
      <c r="G16477" s="1">
        <v>56316.248335391</v>
      </c>
      <c r="H16477" s="1">
        <v>22296.22272208</v>
      </c>
      <c r="I16477" s="1">
        <v>-36535.2450651222</v>
      </c>
      <c r="J16477" s="1">
        <v>44880.6935406558</v>
      </c>
      <c r="K16477" s="1">
        <v>-1.33</v>
      </c>
      <c r="L16477" s="1">
        <v>0.548</v>
      </c>
      <c r="M16477" s="1">
        <v>-0.246</v>
      </c>
    </row>
    <row r="16478">
      <c r="A16478" s="1">
        <v>16476.0</v>
      </c>
      <c r="B16478" s="1">
        <v>1.70022586093959E9</v>
      </c>
      <c r="C16478" s="1">
        <v>34611.2069024094</v>
      </c>
      <c r="D16478" s="1">
        <v>35618.7788389657</v>
      </c>
      <c r="E16478" s="1">
        <v>63079.0815447666</v>
      </c>
      <c r="F16478" s="1">
        <v>59499.6731876937</v>
      </c>
      <c r="G16478" s="1">
        <v>56386.052833325</v>
      </c>
      <c r="H16478" s="1">
        <v>22250.0216662909</v>
      </c>
      <c r="I16478" s="1">
        <v>-36354.3971007343</v>
      </c>
      <c r="J16478" s="1">
        <v>44840.3486419139</v>
      </c>
      <c r="K16478" s="1">
        <v>-1.33</v>
      </c>
      <c r="L16478" s="1">
        <v>0.548</v>
      </c>
      <c r="M16478" s="1">
        <v>-0.246</v>
      </c>
    </row>
    <row r="16479">
      <c r="A16479" s="1">
        <v>16477.0</v>
      </c>
      <c r="B16479" s="1">
        <v>1.70022586094354E9</v>
      </c>
      <c r="C16479" s="1">
        <v>34666.3039524917</v>
      </c>
      <c r="D16479" s="1">
        <v>35798.8444922977</v>
      </c>
      <c r="E16479" s="1">
        <v>63473.3216134693</v>
      </c>
      <c r="F16479" s="1">
        <v>59499.3379115269</v>
      </c>
      <c r="G16479" s="1">
        <v>56418.3287523184</v>
      </c>
      <c r="H16479" s="1">
        <v>22188.5990725277</v>
      </c>
      <c r="I16479" s="1">
        <v>-36205.6685931287</v>
      </c>
      <c r="J16479" s="1">
        <v>44726.9805940366</v>
      </c>
      <c r="K16479" s="1">
        <v>-1.33</v>
      </c>
      <c r="L16479" s="1">
        <v>0.548</v>
      </c>
      <c r="M16479" s="1">
        <v>-0.246</v>
      </c>
    </row>
    <row r="16480">
      <c r="A16480" s="1">
        <v>16478.0</v>
      </c>
      <c r="B16480" s="1">
        <v>1.70022586094649E9</v>
      </c>
      <c r="C16480" s="1">
        <v>34633.2010189534</v>
      </c>
      <c r="D16480" s="1">
        <v>35892.8559294767</v>
      </c>
      <c r="E16480" s="1">
        <v>63566.7742570369</v>
      </c>
      <c r="F16480" s="1">
        <v>59492.7441469126</v>
      </c>
      <c r="G16480" s="1">
        <v>56416.0935778729</v>
      </c>
      <c r="H16480" s="1">
        <v>22124.0472345408</v>
      </c>
      <c r="I16480" s="1">
        <v>-36048.4017191412</v>
      </c>
      <c r="J16480" s="1">
        <v>44564.8410397578</v>
      </c>
      <c r="K16480" s="1">
        <v>-1.33</v>
      </c>
      <c r="L16480" s="1">
        <v>0.548</v>
      </c>
      <c r="M16480" s="1">
        <v>-0.246</v>
      </c>
    </row>
    <row r="16481">
      <c r="A16481" s="1">
        <v>16479.0</v>
      </c>
      <c r="B16481" s="1">
        <v>1.70022586095068E9</v>
      </c>
      <c r="C16481" s="1">
        <v>34506.8466075475</v>
      </c>
      <c r="D16481" s="1">
        <v>35867.196126842</v>
      </c>
      <c r="E16481" s="1">
        <v>63352.4210277105</v>
      </c>
      <c r="F16481" s="1">
        <v>59374.4587152551</v>
      </c>
      <c r="G16481" s="1">
        <v>56335.2026146891</v>
      </c>
      <c r="H16481" s="1">
        <v>22046.3972743031</v>
      </c>
      <c r="I16481" s="1">
        <v>-35894.4205515886</v>
      </c>
      <c r="J16481" s="1">
        <v>44263.1148413556</v>
      </c>
      <c r="K16481" s="1">
        <v>-1.33</v>
      </c>
      <c r="L16481" s="1">
        <v>0.548</v>
      </c>
      <c r="M16481" s="1">
        <v>-0.246</v>
      </c>
    </row>
    <row r="16482">
      <c r="A16482" s="1">
        <v>16480.0</v>
      </c>
      <c r="B16482" s="1">
        <v>1.70022586095499E9</v>
      </c>
      <c r="C16482" s="1">
        <v>34503.4714941348</v>
      </c>
      <c r="D16482" s="1">
        <v>35897.6392027901</v>
      </c>
      <c r="E16482" s="1">
        <v>63071.9736900298</v>
      </c>
      <c r="F16482" s="1">
        <v>59270.6572140046</v>
      </c>
      <c r="G16482" s="1">
        <v>56286.74403271</v>
      </c>
      <c r="H16482" s="1">
        <v>21932.8504124701</v>
      </c>
      <c r="I16482" s="1">
        <v>-35786.3945706361</v>
      </c>
      <c r="J16482" s="1">
        <v>43971.1116517915</v>
      </c>
      <c r="K16482" s="1">
        <v>-1.33</v>
      </c>
      <c r="L16482" s="1">
        <v>0.548</v>
      </c>
      <c r="M16482" s="1">
        <v>-0.246</v>
      </c>
    </row>
    <row r="16483">
      <c r="A16483" s="1">
        <v>16481.0</v>
      </c>
      <c r="B16483" s="1">
        <v>1.70022586096008E9</v>
      </c>
      <c r="C16483" s="1">
        <v>34551.4159859914</v>
      </c>
      <c r="D16483" s="1">
        <v>35993.3940760367</v>
      </c>
      <c r="E16483" s="1">
        <v>62952.593022894</v>
      </c>
      <c r="F16483" s="1">
        <v>59269.5396267819</v>
      </c>
      <c r="G16483" s="1">
        <v>56352.5699201309</v>
      </c>
      <c r="H16483" s="1">
        <v>21803.1655911404</v>
      </c>
      <c r="I16483" s="1">
        <v>-35711.6056336886</v>
      </c>
      <c r="J16483" s="1">
        <v>43713.2842794995</v>
      </c>
      <c r="K16483" s="1">
        <v>-1.33</v>
      </c>
      <c r="L16483" s="1">
        <v>0.548</v>
      </c>
      <c r="M16483" s="1">
        <v>-0.246</v>
      </c>
    </row>
    <row r="16484">
      <c r="A16484" s="1">
        <v>16482.0</v>
      </c>
      <c r="B16484" s="1">
        <v>1.70022586096354E9</v>
      </c>
      <c r="C16484" s="1">
        <v>34565.7658059317</v>
      </c>
      <c r="D16484" s="1">
        <v>36165.9495432316</v>
      </c>
      <c r="E16484" s="1">
        <v>63164.375801608</v>
      </c>
      <c r="F16484" s="1">
        <v>59339.4335316936</v>
      </c>
      <c r="G16484" s="1">
        <v>56564.553864545</v>
      </c>
      <c r="H16484" s="1">
        <v>21733.0258170397</v>
      </c>
      <c r="I16484" s="1">
        <v>-35553.7576143452</v>
      </c>
      <c r="J16484" s="1">
        <v>43531.2069691666</v>
      </c>
      <c r="K16484" s="1">
        <v>-1.33</v>
      </c>
      <c r="L16484" s="1">
        <v>0.548</v>
      </c>
      <c r="M16484" s="1">
        <v>-0.246</v>
      </c>
    </row>
    <row r="16485">
      <c r="A16485" s="1">
        <v>16483.0</v>
      </c>
      <c r="B16485" s="1">
        <v>1.70022586096765E9</v>
      </c>
      <c r="C16485" s="1">
        <v>34643.2593039583</v>
      </c>
      <c r="D16485" s="1">
        <v>36336.4710016812</v>
      </c>
      <c r="E16485" s="1">
        <v>63137.2184320948</v>
      </c>
      <c r="F16485" s="1">
        <v>59281.2072373875</v>
      </c>
      <c r="G16485" s="1">
        <v>56716.6798373079</v>
      </c>
      <c r="H16485" s="1">
        <v>21672.5643482881</v>
      </c>
      <c r="I16485" s="1">
        <v>-35350.4461467797</v>
      </c>
      <c r="J16485" s="1">
        <v>43342.7370599194</v>
      </c>
      <c r="K16485" s="1">
        <v>-1.33</v>
      </c>
      <c r="L16485" s="1">
        <v>0.548</v>
      </c>
      <c r="M16485" s="1">
        <v>-0.246</v>
      </c>
    </row>
    <row r="16486">
      <c r="A16486" s="1">
        <v>16484.0</v>
      </c>
      <c r="B16486" s="1">
        <v>1.70022586097186E9</v>
      </c>
      <c r="C16486" s="1">
        <v>34687.9404411245</v>
      </c>
      <c r="D16486" s="1">
        <v>36395.4125518098</v>
      </c>
      <c r="E16486" s="1">
        <v>62794.2085616837</v>
      </c>
      <c r="F16486" s="1">
        <v>59183.2171896955</v>
      </c>
      <c r="G16486" s="1">
        <v>56718.0656454641</v>
      </c>
      <c r="H16486" s="1">
        <v>21527.0321401396</v>
      </c>
      <c r="I16486" s="1">
        <v>-35250.2432763866</v>
      </c>
      <c r="J16486" s="1">
        <v>43084.7979289052</v>
      </c>
      <c r="K16486" s="1">
        <v>-1.33</v>
      </c>
      <c r="L16486" s="1">
        <v>0.548</v>
      </c>
      <c r="M16486" s="1">
        <v>-0.246</v>
      </c>
    </row>
    <row r="16487">
      <c r="A16487" s="1">
        <v>16485.0</v>
      </c>
      <c r="B16487" s="1">
        <v>1.70022586097484E9</v>
      </c>
      <c r="C16487" s="1">
        <v>34599.0475534257</v>
      </c>
      <c r="D16487" s="1">
        <v>36352.0501675665</v>
      </c>
      <c r="E16487" s="1">
        <v>62676.6160341043</v>
      </c>
      <c r="F16487" s="1">
        <v>59153.9140527145</v>
      </c>
      <c r="G16487" s="1">
        <v>56719.0491222201</v>
      </c>
      <c r="H16487" s="1">
        <v>21364.512606205</v>
      </c>
      <c r="I16487" s="1">
        <v>-35199.549519962</v>
      </c>
      <c r="J16487" s="1">
        <v>42751.9133987323</v>
      </c>
      <c r="K16487" s="1">
        <v>-1.178</v>
      </c>
      <c r="L16487" s="1">
        <v>0.564</v>
      </c>
      <c r="M16487" s="1">
        <v>-0.4</v>
      </c>
    </row>
    <row r="16488">
      <c r="A16488" s="1">
        <v>16486.0</v>
      </c>
      <c r="B16488" s="1">
        <v>1.70022586097898E9</v>
      </c>
      <c r="C16488" s="1">
        <v>34626.897827017</v>
      </c>
      <c r="D16488" s="1">
        <v>36450.7554710812</v>
      </c>
      <c r="E16488" s="1">
        <v>62593.5122482195</v>
      </c>
      <c r="F16488" s="1">
        <v>59225.5513936938</v>
      </c>
      <c r="G16488" s="1">
        <v>56796.2743993132</v>
      </c>
      <c r="H16488" s="1">
        <v>21249.7811019159</v>
      </c>
      <c r="I16488" s="1">
        <v>-35098.027896646</v>
      </c>
      <c r="J16488" s="1">
        <v>42490.3532851163</v>
      </c>
      <c r="K16488" s="1">
        <v>-1.178</v>
      </c>
      <c r="L16488" s="1">
        <v>0.564</v>
      </c>
      <c r="M16488" s="1">
        <v>-0.4</v>
      </c>
    </row>
    <row r="16489">
      <c r="A16489" s="1">
        <v>16487.0</v>
      </c>
      <c r="B16489" s="1">
        <v>1.70022586098253E9</v>
      </c>
      <c r="C16489" s="1">
        <v>34751.4640988664</v>
      </c>
      <c r="D16489" s="1">
        <v>36639.6724152174</v>
      </c>
      <c r="E16489" s="1">
        <v>62565.1925879946</v>
      </c>
      <c r="F16489" s="1">
        <v>59210.5310214198</v>
      </c>
      <c r="G16489" s="1">
        <v>56822.5153473037</v>
      </c>
      <c r="H16489" s="1">
        <v>21163.3022026183</v>
      </c>
      <c r="I16489" s="1">
        <v>-34941.0068918474</v>
      </c>
      <c r="J16489" s="1">
        <v>42249.1332589546</v>
      </c>
      <c r="K16489" s="1">
        <v>-1.178</v>
      </c>
      <c r="L16489" s="1">
        <v>0.564</v>
      </c>
      <c r="M16489" s="1">
        <v>-0.4</v>
      </c>
    </row>
    <row r="16490">
      <c r="A16490" s="1">
        <v>16488.0</v>
      </c>
      <c r="B16490" s="1">
        <v>1.70022586098897E9</v>
      </c>
      <c r="C16490" s="1">
        <v>34707.8558454341</v>
      </c>
      <c r="D16490" s="1">
        <v>36833.9984815118</v>
      </c>
      <c r="E16490" s="1">
        <v>62607.6832542041</v>
      </c>
      <c r="F16490" s="1">
        <v>59177.6516053261</v>
      </c>
      <c r="G16490" s="1">
        <v>56839.659135301</v>
      </c>
      <c r="H16490" s="1">
        <v>21053.2869164093</v>
      </c>
      <c r="I16490" s="1">
        <v>-34800.8167506237</v>
      </c>
      <c r="J16490" s="1">
        <v>41980.7335115353</v>
      </c>
      <c r="K16490" s="1">
        <v>-1.178</v>
      </c>
      <c r="L16490" s="1">
        <v>0.564</v>
      </c>
      <c r="M16490" s="1">
        <v>-0.4</v>
      </c>
    </row>
    <row r="16491">
      <c r="A16491" s="1">
        <v>16489.0</v>
      </c>
      <c r="B16491" s="1">
        <v>1.70022586100617E9</v>
      </c>
      <c r="C16491" s="1">
        <v>34736.9801684594</v>
      </c>
      <c r="D16491" s="1">
        <v>37082.0134379879</v>
      </c>
      <c r="E16491" s="1">
        <v>62567.6736316291</v>
      </c>
      <c r="F16491" s="1">
        <v>59181.8313815392</v>
      </c>
      <c r="G16491" s="1">
        <v>56856.2664814313</v>
      </c>
      <c r="H16491" s="1">
        <v>20921.1881066785</v>
      </c>
      <c r="I16491" s="1">
        <v>-34701.1279703531</v>
      </c>
      <c r="J16491" s="1">
        <v>41725.2083689222</v>
      </c>
      <c r="K16491" s="1">
        <v>-1.178</v>
      </c>
      <c r="L16491" s="1">
        <v>0.564</v>
      </c>
      <c r="M16491" s="1">
        <v>-0.4</v>
      </c>
    </row>
    <row r="16492">
      <c r="A16492" s="1">
        <v>16490.0</v>
      </c>
      <c r="B16492" s="1">
        <v>1.70022586100906E9</v>
      </c>
      <c r="C16492" s="1">
        <v>34742.5681045732</v>
      </c>
      <c r="D16492" s="1">
        <v>37354.0565197535</v>
      </c>
      <c r="E16492" s="1">
        <v>62586.7396696495</v>
      </c>
      <c r="F16492" s="1">
        <v>59180.8032012943</v>
      </c>
      <c r="G16492" s="1">
        <v>56805.5950767511</v>
      </c>
      <c r="H16492" s="1">
        <v>20815.6431693605</v>
      </c>
      <c r="I16492" s="1">
        <v>-34575.8017391922</v>
      </c>
      <c r="J16492" s="1">
        <v>41525.0261455805</v>
      </c>
      <c r="K16492" s="1">
        <v>-1.178</v>
      </c>
      <c r="L16492" s="1">
        <v>0.564</v>
      </c>
      <c r="M16492" s="1">
        <v>-0.4</v>
      </c>
    </row>
    <row r="16493">
      <c r="A16493" s="1">
        <v>16491.0</v>
      </c>
      <c r="B16493" s="1">
        <v>1.70022586101213E9</v>
      </c>
      <c r="C16493" s="1">
        <v>34676.8986793635</v>
      </c>
      <c r="D16493" s="1">
        <v>37749.7941553347</v>
      </c>
      <c r="E16493" s="1">
        <v>62900.6252170354</v>
      </c>
      <c r="F16493" s="1">
        <v>59117.7936336748</v>
      </c>
      <c r="G16493" s="1">
        <v>56650.4963219757</v>
      </c>
      <c r="H16493" s="1">
        <v>20762.0660379011</v>
      </c>
      <c r="I16493" s="1">
        <v>-34369.070454725</v>
      </c>
      <c r="J16493" s="1">
        <v>41349.252027184</v>
      </c>
      <c r="K16493" s="1">
        <v>-1.178</v>
      </c>
      <c r="L16493" s="1">
        <v>0.564</v>
      </c>
      <c r="M16493" s="1">
        <v>-0.4</v>
      </c>
    </row>
    <row r="16494">
      <c r="A16494" s="1">
        <v>16492.0</v>
      </c>
      <c r="B16494" s="1">
        <v>1.70022586101577E9</v>
      </c>
      <c r="C16494" s="1">
        <v>34670.4837287049</v>
      </c>
      <c r="D16494" s="1">
        <v>38135.5852646333</v>
      </c>
      <c r="E16494" s="1">
        <v>63288.6962042684</v>
      </c>
      <c r="F16494" s="1">
        <v>59067.0551737612</v>
      </c>
      <c r="G16494" s="1">
        <v>56458.2936714045</v>
      </c>
      <c r="H16494" s="1">
        <v>20747.6491627274</v>
      </c>
      <c r="I16494" s="1">
        <v>-34124.7658878285</v>
      </c>
      <c r="J16494" s="1">
        <v>41221.2659384329</v>
      </c>
      <c r="K16494" s="1">
        <v>-1.178</v>
      </c>
      <c r="L16494" s="1">
        <v>0.564</v>
      </c>
      <c r="M16494" s="1">
        <v>-0.4</v>
      </c>
    </row>
    <row r="16495">
      <c r="A16495" s="1">
        <v>16493.0</v>
      </c>
      <c r="B16495" s="1">
        <v>1.70022586101917E9</v>
      </c>
      <c r="C16495" s="1">
        <v>34655.3292459642</v>
      </c>
      <c r="D16495" s="1">
        <v>38218.487884818</v>
      </c>
      <c r="E16495" s="1">
        <v>64024.7391491817</v>
      </c>
      <c r="F16495" s="1">
        <v>59149.4884073124</v>
      </c>
      <c r="G16495" s="1">
        <v>56275.2775878045</v>
      </c>
      <c r="H16495" s="1">
        <v>20705.9631593183</v>
      </c>
      <c r="I16495" s="1">
        <v>-33957.3736736027</v>
      </c>
      <c r="J16495" s="1">
        <v>41073.7667767723</v>
      </c>
      <c r="K16495" s="1">
        <v>-1.178</v>
      </c>
      <c r="L16495" s="1">
        <v>0.564</v>
      </c>
      <c r="M16495" s="1">
        <v>-0.4</v>
      </c>
    </row>
    <row r="16496">
      <c r="A16496" s="1">
        <v>16494.0</v>
      </c>
      <c r="B16496" s="1">
        <v>1.7002258610219E9</v>
      </c>
      <c r="C16496" s="1">
        <v>34642.2087719689</v>
      </c>
      <c r="D16496" s="1">
        <v>38325.753906459</v>
      </c>
      <c r="E16496" s="1">
        <v>64915.9702558482</v>
      </c>
      <c r="F16496" s="1">
        <v>59159.3902301061</v>
      </c>
      <c r="G16496" s="1">
        <v>55973.0820027687</v>
      </c>
      <c r="H16496" s="1">
        <v>20669.7533333007</v>
      </c>
      <c r="I16496" s="1">
        <v>-33806.231177596</v>
      </c>
      <c r="J16496" s="1">
        <v>40904.876995668</v>
      </c>
      <c r="K16496" s="1">
        <v>-1.178</v>
      </c>
      <c r="L16496" s="1">
        <v>0.564</v>
      </c>
      <c r="M16496" s="1">
        <v>-0.4</v>
      </c>
    </row>
    <row r="16497">
      <c r="A16497" s="1">
        <v>16495.0</v>
      </c>
      <c r="B16497" s="1">
        <v>1.700225861026E9</v>
      </c>
      <c r="C16497" s="1">
        <v>34735.192028903</v>
      </c>
      <c r="D16497" s="1">
        <v>38617.5335785786</v>
      </c>
      <c r="E16497" s="1">
        <v>66363.4692267738</v>
      </c>
      <c r="F16497" s="1">
        <v>59210.2628004864</v>
      </c>
      <c r="G16497" s="1">
        <v>55721.8483950911</v>
      </c>
      <c r="H16497" s="1">
        <v>20779.8133229986</v>
      </c>
      <c r="I16497" s="1">
        <v>-33489.3728481975</v>
      </c>
      <c r="J16497" s="1">
        <v>40880.4241872339</v>
      </c>
      <c r="K16497" s="1">
        <v>-0.908</v>
      </c>
      <c r="L16497" s="1">
        <v>0.56</v>
      </c>
      <c r="M16497" s="1">
        <v>-0.482</v>
      </c>
    </row>
    <row r="16498">
      <c r="A16498" s="1">
        <v>16496.0</v>
      </c>
      <c r="B16498" s="1">
        <v>1.70022586102908E9</v>
      </c>
      <c r="C16498" s="1">
        <v>34742.5234010843</v>
      </c>
      <c r="D16498" s="1">
        <v>38800.5496621787</v>
      </c>
      <c r="E16498" s="1">
        <v>67585.7296688234</v>
      </c>
      <c r="F16498" s="1">
        <v>59253.5357777519</v>
      </c>
      <c r="G16498" s="1">
        <v>55509.3056570655</v>
      </c>
      <c r="H16498" s="1">
        <v>20883.0560306377</v>
      </c>
      <c r="I16498" s="1">
        <v>-33194.9333184878</v>
      </c>
      <c r="J16498" s="1">
        <v>40972.669836601</v>
      </c>
      <c r="K16498" s="1">
        <v>-0.908</v>
      </c>
      <c r="L16498" s="1">
        <v>0.56</v>
      </c>
      <c r="M16498" s="1">
        <v>-0.482</v>
      </c>
    </row>
    <row r="16499">
      <c r="A16499" s="1">
        <v>16497.0</v>
      </c>
      <c r="B16499" s="1">
        <v>1.70022586103166E9</v>
      </c>
      <c r="C16499" s="1">
        <v>34765.8809740401</v>
      </c>
      <c r="D16499" s="1">
        <v>39104.3992763041</v>
      </c>
      <c r="E16499" s="1">
        <v>68003.5061244375</v>
      </c>
      <c r="F16499" s="1">
        <v>59282.1460106546</v>
      </c>
      <c r="G16499" s="1">
        <v>55259.9048924332</v>
      </c>
      <c r="H16499" s="1">
        <v>20925.2561241693</v>
      </c>
      <c r="I16499" s="1">
        <v>-33012.02899361</v>
      </c>
      <c r="J16499" s="1">
        <v>41091.0446752363</v>
      </c>
      <c r="K16499" s="1">
        <v>-0.908</v>
      </c>
      <c r="L16499" s="1">
        <v>0.56</v>
      </c>
      <c r="M16499" s="1">
        <v>-0.482</v>
      </c>
    </row>
    <row r="16500">
      <c r="A16500" s="1">
        <v>16498.0</v>
      </c>
      <c r="B16500" s="1">
        <v>1.70022586103567E9</v>
      </c>
      <c r="C16500" s="1">
        <v>34886.4686353765</v>
      </c>
      <c r="D16500" s="1">
        <v>39368.4180818102</v>
      </c>
      <c r="E16500" s="1">
        <v>68315.1564973779</v>
      </c>
      <c r="F16500" s="1">
        <v>59362.0087935935</v>
      </c>
      <c r="G16500" s="1">
        <v>55036.722724047</v>
      </c>
      <c r="H16500" s="1">
        <v>20976.9557090944</v>
      </c>
      <c r="I16500" s="1">
        <v>-32850.0235497979</v>
      </c>
      <c r="J16500" s="1">
        <v>41575.6528467718</v>
      </c>
      <c r="K16500" s="1">
        <v>-0.908</v>
      </c>
      <c r="L16500" s="1">
        <v>0.56</v>
      </c>
      <c r="M16500" s="1">
        <v>-0.482</v>
      </c>
    </row>
    <row r="16501">
      <c r="A16501" s="1">
        <v>16499.0</v>
      </c>
      <c r="B16501" s="1">
        <v>1.70022586103908E9</v>
      </c>
      <c r="C16501" s="1">
        <v>35005.6481368122</v>
      </c>
      <c r="D16501" s="1">
        <v>39766.7932232371</v>
      </c>
      <c r="E16501" s="1">
        <v>68537.2881337747</v>
      </c>
      <c r="F16501" s="1">
        <v>59368.759020419</v>
      </c>
      <c r="G16501" s="1">
        <v>54745.1442176275</v>
      </c>
      <c r="H16501" s="1">
        <v>21129.7522341909</v>
      </c>
      <c r="I16501" s="1">
        <v>-32591.659735639</v>
      </c>
      <c r="J16501" s="1">
        <v>42863.3591965865</v>
      </c>
      <c r="K16501" s="1">
        <v>-0.908</v>
      </c>
      <c r="L16501" s="1">
        <v>0.56</v>
      </c>
      <c r="M16501" s="1">
        <v>-0.482</v>
      </c>
    </row>
    <row r="16502">
      <c r="A16502" s="1">
        <v>16500.0</v>
      </c>
      <c r="B16502" s="1">
        <v>1.70022586104221E9</v>
      </c>
      <c r="C16502" s="1">
        <v>34986.6268022807</v>
      </c>
      <c r="D16502" s="1">
        <v>39879.2224978473</v>
      </c>
      <c r="E16502" s="1">
        <v>68782.1738460271</v>
      </c>
      <c r="F16502" s="1">
        <v>59177.6069018372</v>
      </c>
      <c r="G16502" s="1">
        <v>54430.1187312744</v>
      </c>
      <c r="H16502" s="1">
        <v>21333.6895506011</v>
      </c>
      <c r="I16502" s="1">
        <v>-32318.6331771174</v>
      </c>
      <c r="J16502" s="1">
        <v>43908.7502847612</v>
      </c>
      <c r="K16502" s="1">
        <v>-0.908</v>
      </c>
      <c r="L16502" s="1">
        <v>0.56</v>
      </c>
      <c r="M16502" s="1">
        <v>-0.482</v>
      </c>
    </row>
    <row r="16503">
      <c r="A16503" s="1">
        <v>16501.0</v>
      </c>
      <c r="B16503" s="1">
        <v>1.70022586104579E9</v>
      </c>
      <c r="C16503" s="1">
        <v>34817.4911519874</v>
      </c>
      <c r="D16503" s="1">
        <v>39932.6878705844</v>
      </c>
      <c r="E16503" s="1">
        <v>69014.2967121954</v>
      </c>
      <c r="F16503" s="1">
        <v>58991.4168705245</v>
      </c>
      <c r="G16503" s="1">
        <v>54145.4469138916</v>
      </c>
      <c r="H16503" s="1">
        <v>21567.7793702816</v>
      </c>
      <c r="I16503" s="1">
        <v>-32097.3732587544</v>
      </c>
      <c r="J16503" s="1">
        <v>44967.5524196091</v>
      </c>
      <c r="K16503" s="1">
        <v>-0.908</v>
      </c>
      <c r="L16503" s="1">
        <v>0.56</v>
      </c>
      <c r="M16503" s="1">
        <v>-0.482</v>
      </c>
    </row>
    <row r="16504">
      <c r="A16504" s="1">
        <v>16502.0</v>
      </c>
      <c r="B16504" s="1">
        <v>1.70022586104874E9</v>
      </c>
      <c r="C16504" s="1">
        <v>34772.1171107431</v>
      </c>
      <c r="D16504" s="1">
        <v>40030.2755868763</v>
      </c>
      <c r="E16504" s="1">
        <v>69122.7473762926</v>
      </c>
      <c r="F16504" s="1">
        <v>58929.2343174498</v>
      </c>
      <c r="G16504" s="1">
        <v>54002.5745633333</v>
      </c>
      <c r="H16504" s="1">
        <v>21838.637809591</v>
      </c>
      <c r="I16504" s="1">
        <v>-31896.6098900568</v>
      </c>
      <c r="J16504" s="1">
        <v>46348.5996542691</v>
      </c>
      <c r="K16504" s="1">
        <v>-0.908</v>
      </c>
      <c r="L16504" s="1">
        <v>0.56</v>
      </c>
      <c r="M16504" s="1">
        <v>-0.482</v>
      </c>
    </row>
    <row r="16505">
      <c r="A16505" s="1">
        <v>16503.0</v>
      </c>
      <c r="B16505" s="1">
        <v>1.7002258610518E9</v>
      </c>
      <c r="C16505" s="1">
        <v>34801.6661169131</v>
      </c>
      <c r="D16505" s="1">
        <v>40122.0294978653</v>
      </c>
      <c r="E16505" s="1">
        <v>69253.058046467</v>
      </c>
      <c r="F16505" s="1">
        <v>59002.391577052</v>
      </c>
      <c r="G16505" s="1">
        <v>54012.8787175272</v>
      </c>
      <c r="H16505" s="1">
        <v>22189.2919766058</v>
      </c>
      <c r="I16505" s="1">
        <v>-31613.1450668746</v>
      </c>
      <c r="J16505" s="1">
        <v>47866.8865998848</v>
      </c>
      <c r="K16505" s="1">
        <v>-0.908</v>
      </c>
      <c r="L16505" s="1">
        <v>0.56</v>
      </c>
      <c r="M16505" s="1">
        <v>-0.482</v>
      </c>
    </row>
    <row r="16506">
      <c r="A16506" s="1">
        <v>16504.0</v>
      </c>
      <c r="B16506" s="1">
        <v>1.70022586105563E9</v>
      </c>
      <c r="C16506" s="1">
        <v>34774.4416921665</v>
      </c>
      <c r="D16506" s="1">
        <v>40178.4900043594</v>
      </c>
      <c r="E16506" s="1">
        <v>69445.3054005271</v>
      </c>
      <c r="F16506" s="1">
        <v>59001.9221904185</v>
      </c>
      <c r="G16506" s="1">
        <v>53998.5512493313</v>
      </c>
      <c r="H16506" s="1">
        <v>22486.0784394834</v>
      </c>
      <c r="I16506" s="1">
        <v>-31331.8036594156</v>
      </c>
      <c r="J16506" s="1">
        <v>48708.6309443272</v>
      </c>
      <c r="K16506" s="1">
        <v>-0.908</v>
      </c>
      <c r="L16506" s="1">
        <v>0.56</v>
      </c>
      <c r="M16506" s="1">
        <v>-0.482</v>
      </c>
    </row>
    <row r="16507">
      <c r="A16507" s="1">
        <v>16505.0</v>
      </c>
      <c r="B16507" s="1">
        <v>1.70022586105869E9</v>
      </c>
      <c r="C16507" s="1">
        <v>34823.2579020569</v>
      </c>
      <c r="D16507" s="1">
        <v>40327.0844014983</v>
      </c>
      <c r="E16507" s="1">
        <v>69517.9709217513</v>
      </c>
      <c r="F16507" s="1">
        <v>58989.0252338678</v>
      </c>
      <c r="G16507" s="1">
        <v>54002.6639703111</v>
      </c>
      <c r="H16507" s="1">
        <v>22829.8259174616</v>
      </c>
      <c r="I16507" s="1">
        <v>-31105.2910811056</v>
      </c>
      <c r="J16507" s="1">
        <v>49091.1139954464</v>
      </c>
      <c r="K16507" s="1">
        <v>-0.506</v>
      </c>
      <c r="L16507" s="1">
        <v>0.498</v>
      </c>
      <c r="M16507" s="1">
        <v>-0.418</v>
      </c>
    </row>
    <row r="16508">
      <c r="A16508" s="1">
        <v>16506.0</v>
      </c>
      <c r="B16508" s="1">
        <v>1.70022586106182E9</v>
      </c>
      <c r="C16508" s="1">
        <v>34962.8892496692</v>
      </c>
      <c r="D16508" s="1">
        <v>40500.556290216</v>
      </c>
      <c r="E16508" s="1">
        <v>69449.5522319736</v>
      </c>
      <c r="F16508" s="1">
        <v>59031.6947140329</v>
      </c>
      <c r="G16508" s="1">
        <v>54065.5394274639</v>
      </c>
      <c r="H16508" s="1">
        <v>23188.8619886472</v>
      </c>
      <c r="I16508" s="1">
        <v>-30961.5470125135</v>
      </c>
      <c r="J16508" s="1">
        <v>49414.9684208593</v>
      </c>
      <c r="K16508" s="1">
        <v>-0.506</v>
      </c>
      <c r="L16508" s="1">
        <v>0.498</v>
      </c>
      <c r="M16508" s="1">
        <v>-0.418</v>
      </c>
    </row>
    <row r="16509">
      <c r="A16509" s="1">
        <v>16507.0</v>
      </c>
      <c r="B16509" s="1">
        <v>1.70022586106469E9</v>
      </c>
      <c r="C16509" s="1">
        <v>34903.3218506958</v>
      </c>
      <c r="D16509" s="1">
        <v>40551.2947501295</v>
      </c>
      <c r="E16509" s="1">
        <v>69317.4310704983</v>
      </c>
      <c r="F16509" s="1">
        <v>59060.4390574025</v>
      </c>
      <c r="G16509" s="1">
        <v>54067.8193053983</v>
      </c>
      <c r="H16509" s="1">
        <v>23515.800954795</v>
      </c>
      <c r="I16509" s="1">
        <v>-30814.98662412</v>
      </c>
      <c r="J16509" s="1">
        <v>49875.8166880389</v>
      </c>
      <c r="K16509" s="1">
        <v>-0.506</v>
      </c>
      <c r="L16509" s="1">
        <v>0.498</v>
      </c>
      <c r="M16509" s="1">
        <v>-0.418</v>
      </c>
    </row>
    <row r="16510">
      <c r="A16510" s="1">
        <v>16508.0</v>
      </c>
      <c r="B16510" s="1">
        <v>1.70022586106914E9</v>
      </c>
      <c r="C16510" s="1">
        <v>34882.0876934632</v>
      </c>
      <c r="D16510" s="1">
        <v>40631.4257540018</v>
      </c>
      <c r="E16510" s="1">
        <v>69298.4544394558</v>
      </c>
      <c r="F16510" s="1">
        <v>59111.7810144163</v>
      </c>
      <c r="G16510" s="1">
        <v>54054.6764796586</v>
      </c>
      <c r="H16510" s="1">
        <v>23826.1996300458</v>
      </c>
      <c r="I16510" s="1">
        <v>-30560.9143448966</v>
      </c>
      <c r="J16510" s="1">
        <v>50318.3141730206</v>
      </c>
      <c r="K16510" s="1">
        <v>-0.506</v>
      </c>
      <c r="L16510" s="1">
        <v>0.498</v>
      </c>
      <c r="M16510" s="1">
        <v>-0.418</v>
      </c>
    </row>
    <row r="16511">
      <c r="A16511" s="1">
        <v>16509.0</v>
      </c>
      <c r="B16511" s="1">
        <v>1.70022586107272E9</v>
      </c>
      <c r="C16511" s="1">
        <v>34982.2011568786</v>
      </c>
      <c r="D16511" s="1">
        <v>40703.7112955702</v>
      </c>
      <c r="E16511" s="1">
        <v>69233.9249532133</v>
      </c>
      <c r="F16511" s="1">
        <v>59095.2854270083</v>
      </c>
      <c r="G16511" s="1">
        <v>54004.8320895233</v>
      </c>
      <c r="H16511" s="1">
        <v>24152.9821339824</v>
      </c>
      <c r="I16511" s="1">
        <v>-30309.5019232633</v>
      </c>
      <c r="J16511" s="1">
        <v>50504.2359833998</v>
      </c>
      <c r="K16511" s="1">
        <v>-0.506</v>
      </c>
      <c r="L16511" s="1">
        <v>0.498</v>
      </c>
      <c r="M16511" s="1">
        <v>-0.418</v>
      </c>
    </row>
    <row r="16512">
      <c r="A16512" s="1">
        <v>16510.0</v>
      </c>
      <c r="B16512" s="1">
        <v>1.70022586107583E9</v>
      </c>
      <c r="C16512" s="1">
        <v>34905.6687838636</v>
      </c>
      <c r="D16512" s="1">
        <v>40690.7919872751</v>
      </c>
      <c r="E16512" s="1">
        <v>69007.0547469919</v>
      </c>
      <c r="F16512" s="1">
        <v>59081.2708832348</v>
      </c>
      <c r="G16512" s="1">
        <v>54047.5015696885</v>
      </c>
      <c r="H16512" s="1">
        <v>24416.8221255328</v>
      </c>
      <c r="I16512" s="1">
        <v>-30142.1097090375</v>
      </c>
      <c r="J16512" s="1">
        <v>50509.3098293912</v>
      </c>
      <c r="K16512" s="1">
        <v>-0.506</v>
      </c>
      <c r="L16512" s="1">
        <v>0.498</v>
      </c>
      <c r="M16512" s="1">
        <v>-0.418</v>
      </c>
    </row>
    <row r="16513">
      <c r="A16513" s="1">
        <v>16511.0</v>
      </c>
      <c r="B16513" s="1">
        <v>1.70022586107955E9</v>
      </c>
      <c r="C16513" s="1">
        <v>35018.5897968518</v>
      </c>
      <c r="D16513" s="1">
        <v>40728.9240633158</v>
      </c>
      <c r="E16513" s="1">
        <v>68777.949366325</v>
      </c>
      <c r="F16513" s="1">
        <v>59099.8675346216</v>
      </c>
      <c r="G16513" s="1">
        <v>54089.9475324091</v>
      </c>
      <c r="H16513" s="1">
        <v>24580.1463222678</v>
      </c>
      <c r="I16513" s="1">
        <v>-29972.4376168772</v>
      </c>
      <c r="J16513" s="1">
        <v>50599.9461531574</v>
      </c>
      <c r="K16513" s="1">
        <v>-0.506</v>
      </c>
      <c r="L16513" s="1">
        <v>0.498</v>
      </c>
      <c r="M16513" s="1">
        <v>-0.418</v>
      </c>
    </row>
    <row r="16514">
      <c r="A16514" s="1">
        <v>16512.0</v>
      </c>
      <c r="B16514" s="1">
        <v>1.70022586108261E9</v>
      </c>
      <c r="C16514" s="1">
        <v>35184.8197203659</v>
      </c>
      <c r="D16514" s="1">
        <v>40841.0627652481</v>
      </c>
      <c r="E16514" s="1">
        <v>68683.8708739126</v>
      </c>
      <c r="F16514" s="1">
        <v>58945.0817042686</v>
      </c>
      <c r="G16514" s="1">
        <v>54120.524718824</v>
      </c>
      <c r="H16514" s="1">
        <v>24712.066318043</v>
      </c>
      <c r="I16514" s="1">
        <v>-29756.9891520725</v>
      </c>
      <c r="J16514" s="1">
        <v>50585.1940018169</v>
      </c>
      <c r="K16514" s="1">
        <v>-0.506</v>
      </c>
      <c r="L16514" s="1">
        <v>0.498</v>
      </c>
      <c r="M16514" s="1">
        <v>-0.418</v>
      </c>
    </row>
    <row r="16515">
      <c r="A16515" s="1">
        <v>16513.0</v>
      </c>
      <c r="B16515" s="1">
        <v>1.70022586108664E9</v>
      </c>
      <c r="C16515" s="1">
        <v>34964.744444459</v>
      </c>
      <c r="D16515" s="1">
        <v>40930.7826674917</v>
      </c>
      <c r="E16515" s="1">
        <v>68607.65142532</v>
      </c>
      <c r="F16515" s="1">
        <v>58837.8156826276</v>
      </c>
      <c r="G16515" s="1">
        <v>54081.252703816</v>
      </c>
      <c r="H16515" s="1">
        <v>24860.6830669263</v>
      </c>
      <c r="I16515" s="1">
        <v>-29569.3909608591</v>
      </c>
      <c r="J16515" s="1">
        <v>50413.6890666114</v>
      </c>
      <c r="K16515" s="1">
        <v>-0.506</v>
      </c>
      <c r="L16515" s="1">
        <v>0.498</v>
      </c>
      <c r="M16515" s="1">
        <v>-0.418</v>
      </c>
    </row>
    <row r="16516">
      <c r="A16516" s="1">
        <v>16514.0</v>
      </c>
      <c r="B16516" s="1">
        <v>1.7002258610909E9</v>
      </c>
      <c r="C16516" s="1">
        <v>34828.219989326</v>
      </c>
      <c r="D16516" s="1">
        <v>41014.4675987324</v>
      </c>
      <c r="E16516" s="1">
        <v>68423.8306789196</v>
      </c>
      <c r="F16516" s="1">
        <v>58788.5300861036</v>
      </c>
      <c r="G16516" s="1">
        <v>53932.3453822547</v>
      </c>
      <c r="H16516" s="1">
        <v>25026.5330107847</v>
      </c>
      <c r="I16516" s="1">
        <v>-29471.8255963117</v>
      </c>
      <c r="J16516" s="1">
        <v>50346.9244059234</v>
      </c>
      <c r="K16516" s="1">
        <v>-0.506</v>
      </c>
      <c r="L16516" s="1">
        <v>0.498</v>
      </c>
      <c r="M16516" s="1">
        <v>-0.418</v>
      </c>
    </row>
    <row r="16517">
      <c r="A16517" s="1">
        <v>16515.0</v>
      </c>
      <c r="B16517" s="1">
        <v>1.70022586109495E9</v>
      </c>
      <c r="C16517" s="1">
        <v>34801.8896343576</v>
      </c>
      <c r="D16517" s="1">
        <v>41065.3848726016</v>
      </c>
      <c r="E16517" s="1">
        <v>68227.2917899241</v>
      </c>
      <c r="F16517" s="1">
        <v>58801.0470629986</v>
      </c>
      <c r="G16517" s="1">
        <v>53822.4642065124</v>
      </c>
      <c r="H16517" s="1">
        <v>25159.2129658714</v>
      </c>
      <c r="I16517" s="1">
        <v>-29396.8578454086</v>
      </c>
      <c r="J16517" s="1">
        <v>50162.321348467</v>
      </c>
      <c r="K16517" s="1">
        <v>-0.136</v>
      </c>
      <c r="L16517" s="1">
        <v>0.348</v>
      </c>
      <c r="M16517" s="1">
        <v>-0.112</v>
      </c>
    </row>
    <row r="16518">
      <c r="A16518" s="1">
        <v>16516.0</v>
      </c>
      <c r="B16518" s="1">
        <v>1.70022586109877E9</v>
      </c>
      <c r="C16518" s="1">
        <v>34794.8264831097</v>
      </c>
      <c r="D16518" s="1">
        <v>41289.8857939107</v>
      </c>
      <c r="E16518" s="1">
        <v>68217.3899671304</v>
      </c>
      <c r="F16518" s="1">
        <v>58807.4173101684</v>
      </c>
      <c r="G16518" s="1">
        <v>53844.9947649234</v>
      </c>
      <c r="H16518" s="1">
        <v>25334.0036075119</v>
      </c>
      <c r="I16518" s="1">
        <v>-29233.6901108849</v>
      </c>
      <c r="J16518" s="1">
        <v>50117.2602316451</v>
      </c>
      <c r="K16518" s="1">
        <v>-0.136</v>
      </c>
      <c r="L16518" s="1">
        <v>0.348</v>
      </c>
      <c r="M16518" s="1">
        <v>-0.112</v>
      </c>
    </row>
    <row r="16519">
      <c r="A16519" s="1">
        <v>16517.0</v>
      </c>
      <c r="B16519" s="1">
        <v>1.70022586110287E9</v>
      </c>
      <c r="C16519" s="1">
        <v>34856.6290565287</v>
      </c>
      <c r="D16519" s="1">
        <v>41568.7685094795</v>
      </c>
      <c r="E16519" s="1">
        <v>68302.7065757163</v>
      </c>
      <c r="F16519" s="1">
        <v>58846.2422902872</v>
      </c>
      <c r="G16519" s="1">
        <v>53891.6428556016</v>
      </c>
      <c r="H16519" s="1">
        <v>25600.5034566525</v>
      </c>
      <c r="I16519" s="1">
        <v>-29015.1571053453</v>
      </c>
      <c r="J16519" s="1">
        <v>50300.9021640899</v>
      </c>
      <c r="K16519" s="1">
        <v>-0.136</v>
      </c>
      <c r="L16519" s="1">
        <v>0.348</v>
      </c>
      <c r="M16519" s="1">
        <v>-0.112</v>
      </c>
    </row>
    <row r="16520">
      <c r="A16520" s="1">
        <v>16518.0</v>
      </c>
      <c r="B16520" s="1">
        <v>1.70022586110829E9</v>
      </c>
      <c r="C16520" s="1">
        <v>34932.4014702321</v>
      </c>
      <c r="D16520" s="1">
        <v>41724.068429955</v>
      </c>
      <c r="E16520" s="1">
        <v>68153.6651436883</v>
      </c>
      <c r="F16520" s="1">
        <v>58840.7661128957</v>
      </c>
      <c r="G16520" s="1">
        <v>53967.3258623273</v>
      </c>
      <c r="H16520" s="1">
        <v>25721.4710976447</v>
      </c>
      <c r="I16520" s="1">
        <v>-28978.6567066498</v>
      </c>
      <c r="J16520" s="1">
        <v>49427.2842320542</v>
      </c>
      <c r="K16520" s="1">
        <v>-0.136</v>
      </c>
      <c r="L16520" s="1">
        <v>0.348</v>
      </c>
      <c r="M16520" s="1">
        <v>-0.112</v>
      </c>
    </row>
    <row r="16521">
      <c r="A16521" s="1">
        <v>16519.0</v>
      </c>
      <c r="B16521" s="1">
        <v>1.70022586111229E9</v>
      </c>
      <c r="C16521" s="1">
        <v>34930.5015719534</v>
      </c>
      <c r="D16521" s="1">
        <v>41754.1315262474</v>
      </c>
      <c r="E16521" s="1">
        <v>68025.1649648147</v>
      </c>
      <c r="F16521" s="1">
        <v>58820.2919149746</v>
      </c>
      <c r="G16521" s="1">
        <v>53966.2529785934</v>
      </c>
      <c r="H16521" s="1">
        <v>25798.7410782266</v>
      </c>
      <c r="I16521" s="1">
        <v>-28988.5361776991</v>
      </c>
      <c r="J16521" s="1">
        <v>48596.7381115839</v>
      </c>
      <c r="K16521" s="1">
        <v>-0.136</v>
      </c>
      <c r="L16521" s="1">
        <v>0.348</v>
      </c>
      <c r="M16521" s="1">
        <v>-0.112</v>
      </c>
    </row>
    <row r="16522">
      <c r="A16522" s="1">
        <v>16520.0</v>
      </c>
      <c r="B16522" s="1">
        <v>1.70022586111595E9</v>
      </c>
      <c r="C16522" s="1">
        <v>34876.2762399049</v>
      </c>
      <c r="D16522" s="1">
        <v>41854.5579140851</v>
      </c>
      <c r="E16522" s="1">
        <v>68316.9893404232</v>
      </c>
      <c r="F16522" s="1">
        <v>58749.615699007</v>
      </c>
      <c r="G16522" s="1">
        <v>53945.3988010166</v>
      </c>
      <c r="H16522" s="1">
        <v>26098.8579510281</v>
      </c>
      <c r="I16522" s="1">
        <v>-28779.3014978529</v>
      </c>
      <c r="J16522" s="1">
        <v>49301.9356491489</v>
      </c>
      <c r="K16522" s="1">
        <v>-0.136</v>
      </c>
      <c r="L16522" s="1">
        <v>0.348</v>
      </c>
      <c r="M16522" s="1">
        <v>-0.112</v>
      </c>
    </row>
    <row r="16523">
      <c r="A16523" s="1">
        <v>16521.0</v>
      </c>
      <c r="B16523" s="1">
        <v>1.70022586111981E9</v>
      </c>
      <c r="C16523" s="1">
        <v>34826.3647945362</v>
      </c>
      <c r="D16523" s="1">
        <v>41922.5742724626</v>
      </c>
      <c r="E16523" s="1">
        <v>68570.7039917354</v>
      </c>
      <c r="F16523" s="1">
        <v>58692.6634541348</v>
      </c>
      <c r="G16523" s="1">
        <v>53981.206295634</v>
      </c>
      <c r="H16523" s="1">
        <v>26457.9387257026</v>
      </c>
      <c r="I16523" s="1">
        <v>-28515.7073754915</v>
      </c>
      <c r="J16523" s="1">
        <v>49803.5311464704</v>
      </c>
      <c r="K16523" s="1">
        <v>-0.136</v>
      </c>
      <c r="L16523" s="1">
        <v>0.348</v>
      </c>
      <c r="M16523" s="1">
        <v>-0.112</v>
      </c>
    </row>
    <row r="16524">
      <c r="A16524" s="1">
        <v>16522.0</v>
      </c>
      <c r="B16524" s="1">
        <v>1.70022586112383E9</v>
      </c>
      <c r="C16524" s="1">
        <v>34889.5755278558</v>
      </c>
      <c r="D16524" s="1">
        <v>42031.0696400487</v>
      </c>
      <c r="E16524" s="1">
        <v>68584.0032796863</v>
      </c>
      <c r="F16524" s="1">
        <v>58639.1533779088</v>
      </c>
      <c r="G16524" s="1">
        <v>54109.3935500852</v>
      </c>
      <c r="H16524" s="1">
        <v>26825.6472737368</v>
      </c>
      <c r="I16524" s="1">
        <v>-28350.3268182667</v>
      </c>
      <c r="J16524" s="1">
        <v>49702.7694824659</v>
      </c>
      <c r="K16524" s="1">
        <v>-0.136</v>
      </c>
      <c r="L16524" s="1">
        <v>0.348</v>
      </c>
      <c r="M16524" s="1">
        <v>-0.112</v>
      </c>
    </row>
    <row r="16525">
      <c r="A16525" s="1">
        <v>16523.0</v>
      </c>
      <c r="B16525" s="1">
        <v>1.70022586112826E9</v>
      </c>
      <c r="C16525" s="1">
        <v>34825.5601317358</v>
      </c>
      <c r="D16525" s="1">
        <v>42121.5942050927</v>
      </c>
      <c r="E16525" s="1">
        <v>68479.9559092469</v>
      </c>
      <c r="F16525" s="1">
        <v>58592.9299703753</v>
      </c>
      <c r="G16525" s="1">
        <v>54259.6643280582</v>
      </c>
      <c r="H16525" s="1">
        <v>27270.2011192084</v>
      </c>
      <c r="I16525" s="1">
        <v>-28251.0627211407</v>
      </c>
      <c r="J16525" s="1">
        <v>49180.7668424566</v>
      </c>
      <c r="K16525" s="1">
        <v>-0.136</v>
      </c>
      <c r="L16525" s="1">
        <v>0.348</v>
      </c>
      <c r="M16525" s="1">
        <v>-0.112</v>
      </c>
    </row>
    <row r="16526">
      <c r="A16526" s="1">
        <v>16524.0</v>
      </c>
      <c r="B16526" s="1">
        <v>1.70022586113085E9</v>
      </c>
      <c r="C16526" s="1">
        <v>34771.6924275985</v>
      </c>
      <c r="D16526" s="1">
        <v>42159.3910049666</v>
      </c>
      <c r="E16526" s="1">
        <v>68475.8655400116</v>
      </c>
      <c r="F16526" s="1">
        <v>58590.8736098854</v>
      </c>
      <c r="G16526" s="1">
        <v>54429.8728620854</v>
      </c>
      <c r="H16526" s="1">
        <v>27698.3264325054</v>
      </c>
      <c r="I16526" s="1">
        <v>-28060.5140996592</v>
      </c>
      <c r="J16526" s="1">
        <v>49082.9556087202</v>
      </c>
      <c r="K16526" s="1">
        <v>-0.136</v>
      </c>
      <c r="L16526" s="1">
        <v>0.348</v>
      </c>
      <c r="M16526" s="1">
        <v>-0.112</v>
      </c>
    </row>
    <row r="16527">
      <c r="A16527" s="1">
        <v>16525.0</v>
      </c>
      <c r="B16527" s="1">
        <v>1.70022586114013E9</v>
      </c>
      <c r="C16527" s="1">
        <v>34764.7633868173</v>
      </c>
      <c r="D16527" s="1">
        <v>42186.9730576244</v>
      </c>
      <c r="E16527" s="1">
        <v>68547.7040466909</v>
      </c>
      <c r="F16527" s="1">
        <v>58573.9533393327</v>
      </c>
      <c r="G16527" s="1">
        <v>54501.0408164311</v>
      </c>
      <c r="H16527" s="1">
        <v>28075.9591550778</v>
      </c>
      <c r="I16527" s="1">
        <v>-27799.6021866324</v>
      </c>
      <c r="J16527" s="1">
        <v>49135.4598564457</v>
      </c>
      <c r="K16527" s="1">
        <v>0.238</v>
      </c>
      <c r="L16527" s="1">
        <v>0.372</v>
      </c>
      <c r="M16527" s="1">
        <v>0.08</v>
      </c>
    </row>
    <row r="16528">
      <c r="A16528" s="1">
        <v>16526.0</v>
      </c>
      <c r="B16528" s="1">
        <v>1.70022586114324E9</v>
      </c>
      <c r="C16528" s="1">
        <v>34751.7993750333</v>
      </c>
      <c r="D16528" s="1">
        <v>42240.5948925727</v>
      </c>
      <c r="E16528" s="1">
        <v>68526.9392760919</v>
      </c>
      <c r="F16528" s="1">
        <v>58542.4597313952</v>
      </c>
      <c r="G16528" s="1">
        <v>54513.2001654148</v>
      </c>
      <c r="H16528" s="1">
        <v>28413.8728277531</v>
      </c>
      <c r="I16528" s="1">
        <v>-27557.0410558034</v>
      </c>
      <c r="J16528" s="1">
        <v>48993.8168518325</v>
      </c>
      <c r="K16528" s="1">
        <v>0.238</v>
      </c>
      <c r="L16528" s="1">
        <v>0.372</v>
      </c>
      <c r="M16528" s="1">
        <v>0.08</v>
      </c>
    </row>
    <row r="16529">
      <c r="A16529" s="1">
        <v>16527.0</v>
      </c>
      <c r="B16529" s="1">
        <v>1.70022586114631E9</v>
      </c>
      <c r="C16529" s="1">
        <v>34744.7138720409</v>
      </c>
      <c r="D16529" s="1">
        <v>42303.2691840254</v>
      </c>
      <c r="E16529" s="1">
        <v>68346.8065675266</v>
      </c>
      <c r="F16529" s="1">
        <v>58494.6046465164</v>
      </c>
      <c r="G16529" s="1">
        <v>54585.4410034943</v>
      </c>
      <c r="H16529" s="1">
        <v>28712.1568575092</v>
      </c>
      <c r="I16529" s="1">
        <v>-27385.0667339642</v>
      </c>
      <c r="J16529" s="1">
        <v>48650.5387604878</v>
      </c>
      <c r="K16529" s="1">
        <v>0.238</v>
      </c>
      <c r="L16529" s="1">
        <v>0.372</v>
      </c>
      <c r="M16529" s="1">
        <v>0.08</v>
      </c>
    </row>
    <row r="16530">
      <c r="A16530" s="1">
        <v>16528.0</v>
      </c>
      <c r="B16530" s="1">
        <v>1.7002258611498E9</v>
      </c>
      <c r="C16530" s="1">
        <v>34702.7372959539</v>
      </c>
      <c r="D16530" s="1">
        <v>42185.9672291239</v>
      </c>
      <c r="E16530" s="1">
        <v>68197.094583165</v>
      </c>
      <c r="F16530" s="1">
        <v>58468.3860502703</v>
      </c>
      <c r="G16530" s="1">
        <v>54724.401798773</v>
      </c>
      <c r="H16530" s="1">
        <v>29008.8539134089</v>
      </c>
      <c r="I16530" s="1">
        <v>-27188.8631211356</v>
      </c>
      <c r="J16530" s="1">
        <v>48362.0894982921</v>
      </c>
      <c r="K16530" s="1">
        <v>0.238</v>
      </c>
      <c r="L16530" s="1">
        <v>0.372</v>
      </c>
      <c r="M16530" s="1">
        <v>0.08</v>
      </c>
    </row>
    <row r="16531">
      <c r="A16531" s="1">
        <v>16529.0</v>
      </c>
      <c r="B16531" s="1">
        <v>1.70022586115301E9</v>
      </c>
      <c r="C16531" s="1">
        <v>34656.1786122535</v>
      </c>
      <c r="D16531" s="1">
        <v>42147.7010426164</v>
      </c>
      <c r="E16531" s="1">
        <v>68220.7427287987</v>
      </c>
      <c r="F16531" s="1">
        <v>58480.1877713427</v>
      </c>
      <c r="G16531" s="1">
        <v>54857.4840852599</v>
      </c>
      <c r="H16531" s="1">
        <v>29359.6421908905</v>
      </c>
      <c r="I16531" s="1">
        <v>-26862.572355577</v>
      </c>
      <c r="J16531" s="1">
        <v>48438.4430573514</v>
      </c>
      <c r="K16531" s="1">
        <v>0.238</v>
      </c>
      <c r="L16531" s="1">
        <v>0.372</v>
      </c>
      <c r="M16531" s="1">
        <v>0.08</v>
      </c>
    </row>
    <row r="16532">
      <c r="A16532" s="1">
        <v>16530.0</v>
      </c>
      <c r="B16532" s="1">
        <v>1.70022586115628E9</v>
      </c>
      <c r="C16532" s="1">
        <v>34597.1029516581</v>
      </c>
      <c r="D16532" s="1">
        <v>42106.6185363076</v>
      </c>
      <c r="E16532" s="1">
        <v>68216.3170833965</v>
      </c>
      <c r="F16532" s="1">
        <v>58455.7126111641</v>
      </c>
      <c r="G16532" s="1">
        <v>54887.6365885301</v>
      </c>
      <c r="H16532" s="1">
        <v>29699.7686862669</v>
      </c>
      <c r="I16532" s="1">
        <v>-26507.2690257154</v>
      </c>
      <c r="J16532" s="1">
        <v>48748.4394012021</v>
      </c>
      <c r="K16532" s="1">
        <v>0.238</v>
      </c>
      <c r="L16532" s="1">
        <v>0.372</v>
      </c>
      <c r="M16532" s="1">
        <v>0.08</v>
      </c>
    </row>
    <row r="16533">
      <c r="A16533" s="1">
        <v>16531.0</v>
      </c>
      <c r="B16533" s="1">
        <v>1.70022586116032E9</v>
      </c>
      <c r="C16533" s="1">
        <v>34635.9726352659</v>
      </c>
      <c r="D16533" s="1">
        <v>42131.0042895083</v>
      </c>
      <c r="E16533" s="1">
        <v>68067.9015002133</v>
      </c>
      <c r="F16533" s="1">
        <v>58475.2480358181</v>
      </c>
      <c r="G16533" s="1">
        <v>54985.3807670331</v>
      </c>
      <c r="H16533" s="1">
        <v>29946.1072619089</v>
      </c>
      <c r="I16533" s="1">
        <v>-26203.4864668233</v>
      </c>
      <c r="J16533" s="1">
        <v>48743.8349418443</v>
      </c>
      <c r="K16533" s="1">
        <v>0.238</v>
      </c>
      <c r="L16533" s="1">
        <v>0.372</v>
      </c>
      <c r="M16533" s="1">
        <v>0.08</v>
      </c>
    </row>
    <row r="16534">
      <c r="A16534" s="1">
        <v>16532.0</v>
      </c>
      <c r="B16534" s="1">
        <v>1.70022586116382E9</v>
      </c>
      <c r="C16534" s="1">
        <v>34638.5654376227</v>
      </c>
      <c r="D16534" s="1">
        <v>42099.4883298263</v>
      </c>
      <c r="E16534" s="1">
        <v>67930.6170857688</v>
      </c>
      <c r="F16534" s="1">
        <v>58479.0031288866</v>
      </c>
      <c r="G16534" s="1">
        <v>55042.2659566719</v>
      </c>
      <c r="H16534" s="1">
        <v>30140.0309968031</v>
      </c>
      <c r="I16534" s="1">
        <v>-25865.572794148</v>
      </c>
      <c r="J16534" s="1">
        <v>48653.4221355226</v>
      </c>
      <c r="K16534" s="1">
        <v>0.238</v>
      </c>
      <c r="L16534" s="1">
        <v>0.372</v>
      </c>
      <c r="M16534" s="1">
        <v>0.08</v>
      </c>
    </row>
    <row r="16535">
      <c r="A16535" s="1">
        <v>16533.0</v>
      </c>
      <c r="B16535" s="1">
        <v>1.70022586116782E9</v>
      </c>
      <c r="C16535" s="1">
        <v>34576.5169950147</v>
      </c>
      <c r="D16535" s="1">
        <v>42035.6070441731</v>
      </c>
      <c r="E16535" s="1">
        <v>67913.9426844051</v>
      </c>
      <c r="F16535" s="1">
        <v>58463.9157013792</v>
      </c>
      <c r="G16535" s="1">
        <v>55098.5700009548</v>
      </c>
      <c r="H16535" s="1">
        <v>30310.9100831639</v>
      </c>
      <c r="I16535" s="1">
        <v>-25440.1073384412</v>
      </c>
      <c r="J16535" s="1">
        <v>48446.5790923332</v>
      </c>
      <c r="K16535" s="1">
        <v>0.238</v>
      </c>
      <c r="L16535" s="1">
        <v>0.372</v>
      </c>
      <c r="M16535" s="1">
        <v>0.08</v>
      </c>
    </row>
    <row r="16536">
      <c r="A16536" s="1">
        <v>16534.0</v>
      </c>
      <c r="B16536" s="1">
        <v>1.70022586117186E9</v>
      </c>
      <c r="C16536" s="1">
        <v>34576.7405124593</v>
      </c>
      <c r="D16536" s="1">
        <v>42003.398180413</v>
      </c>
      <c r="E16536" s="1">
        <v>67932.2040596251</v>
      </c>
      <c r="F16536" s="1">
        <v>58485.7757074565</v>
      </c>
      <c r="G16536" s="1">
        <v>55208.004141808</v>
      </c>
      <c r="H16536" s="1">
        <v>30469.8756897301</v>
      </c>
      <c r="I16536" s="1">
        <v>-24943.6303906</v>
      </c>
      <c r="J16536" s="1">
        <v>48379.9485421119</v>
      </c>
      <c r="K16536" s="1">
        <v>0.238</v>
      </c>
      <c r="L16536" s="1">
        <v>0.372</v>
      </c>
      <c r="M16536" s="1">
        <v>0.08</v>
      </c>
    </row>
    <row r="16537">
      <c r="A16537" s="1">
        <v>16535.0</v>
      </c>
      <c r="B16537" s="1">
        <v>1.70022586117494E9</v>
      </c>
      <c r="C16537" s="1">
        <v>34574.6394484805</v>
      </c>
      <c r="D16537" s="1">
        <v>41967.657741029</v>
      </c>
      <c r="E16537" s="1">
        <v>67838.3937881462</v>
      </c>
      <c r="F16537" s="1">
        <v>58489.2625795915</v>
      </c>
      <c r="G16537" s="1">
        <v>55312.0515122475</v>
      </c>
      <c r="H16537" s="1">
        <v>30560.9590483855</v>
      </c>
      <c r="I16537" s="1">
        <v>-24449.1650997597</v>
      </c>
      <c r="J16537" s="1">
        <v>48389.4480335054</v>
      </c>
      <c r="K16537" s="1">
        <v>0.492</v>
      </c>
      <c r="L16537" s="1">
        <v>0.27</v>
      </c>
      <c r="M16537" s="1">
        <v>0.2</v>
      </c>
    </row>
    <row r="16538">
      <c r="A16538" s="1">
        <v>16536.0</v>
      </c>
      <c r="B16538" s="1">
        <v>1.70022586117917E9</v>
      </c>
      <c r="C16538" s="1">
        <v>34570.9290589009</v>
      </c>
      <c r="D16538" s="1">
        <v>41930.9561766333</v>
      </c>
      <c r="E16538" s="1">
        <v>67762.7554849094</v>
      </c>
      <c r="F16538" s="1">
        <v>58420.0392270135</v>
      </c>
      <c r="G16538" s="1">
        <v>55347.9037103538</v>
      </c>
      <c r="H16538" s="1">
        <v>30630.2718079414</v>
      </c>
      <c r="I16538" s="1">
        <v>-23896.4064593799</v>
      </c>
      <c r="J16538" s="1">
        <v>48266.2228663233</v>
      </c>
      <c r="K16538" s="1">
        <v>0.492</v>
      </c>
      <c r="L16538" s="1">
        <v>0.27</v>
      </c>
      <c r="M16538" s="1">
        <v>0.2</v>
      </c>
    </row>
    <row r="16539">
      <c r="A16539" s="1">
        <v>16537.0</v>
      </c>
      <c r="B16539" s="1">
        <v>1.70022586118314E9</v>
      </c>
      <c r="C16539" s="1">
        <v>34556.8474598941</v>
      </c>
      <c r="D16539" s="1">
        <v>41922.5072172292</v>
      </c>
      <c r="E16539" s="1">
        <v>67853.4588639091</v>
      </c>
      <c r="F16539" s="1">
        <v>58397.7992412804</v>
      </c>
      <c r="G16539" s="1">
        <v>55389.6344172518</v>
      </c>
      <c r="H16539" s="1">
        <v>30755.0839489798</v>
      </c>
      <c r="I16539" s="1">
        <v>-23193.8464276607</v>
      </c>
      <c r="J16539" s="1">
        <v>47992.9057351238</v>
      </c>
      <c r="K16539" s="1">
        <v>0.492</v>
      </c>
      <c r="L16539" s="1">
        <v>0.27</v>
      </c>
      <c r="M16539" s="1">
        <v>0.2</v>
      </c>
    </row>
    <row r="16540">
      <c r="A16540" s="1">
        <v>16538.0</v>
      </c>
      <c r="B16540" s="1">
        <v>1.70022586118735E9</v>
      </c>
      <c r="C16540" s="1">
        <v>34513.1274477395</v>
      </c>
      <c r="D16540" s="1">
        <v>41828.9428149393</v>
      </c>
      <c r="E16540" s="1">
        <v>67995.2359789891</v>
      </c>
      <c r="F16540" s="1">
        <v>58364.8304182088</v>
      </c>
      <c r="G16540" s="1">
        <v>55442.809217311</v>
      </c>
      <c r="H16540" s="1">
        <v>30889.8202645564</v>
      </c>
      <c r="I16540" s="1">
        <v>-22401.521790209</v>
      </c>
      <c r="J16540" s="1">
        <v>47778.1278226528</v>
      </c>
      <c r="K16540" s="1">
        <v>0.492</v>
      </c>
      <c r="L16540" s="1">
        <v>0.27</v>
      </c>
      <c r="M16540" s="1">
        <v>0.2</v>
      </c>
    </row>
    <row r="16541">
      <c r="A16541" s="1">
        <v>16539.0</v>
      </c>
      <c r="B16541" s="1">
        <v>1.70022586119235E9</v>
      </c>
      <c r="C16541" s="1">
        <v>34494.8660725195</v>
      </c>
      <c r="D16541" s="1">
        <v>41809.2509280742</v>
      </c>
      <c r="E16541" s="1">
        <v>68073.9141194718</v>
      </c>
      <c r="F16541" s="1">
        <v>58333.6273829492</v>
      </c>
      <c r="G16541" s="1">
        <v>55533.3784858439</v>
      </c>
      <c r="H16541" s="1">
        <v>31000.4390478657</v>
      </c>
      <c r="I16541" s="1">
        <v>-21556.6705532873</v>
      </c>
      <c r="J16541" s="1">
        <v>47610.7132566825</v>
      </c>
      <c r="K16541" s="1">
        <v>0.492</v>
      </c>
      <c r="L16541" s="1">
        <v>0.27</v>
      </c>
      <c r="M16541" s="1">
        <v>0.2</v>
      </c>
    </row>
    <row r="16542">
      <c r="A16542" s="1">
        <v>16540.0</v>
      </c>
      <c r="B16542" s="1">
        <v>1.70022586119483E9</v>
      </c>
      <c r="C16542" s="1">
        <v>34491.8038835291</v>
      </c>
      <c r="D16542" s="1">
        <v>41829.3227945951</v>
      </c>
      <c r="E16542" s="1">
        <v>68182.9235771803</v>
      </c>
      <c r="F16542" s="1">
        <v>58324.485519467</v>
      </c>
      <c r="G16542" s="1">
        <v>55625.1323968329</v>
      </c>
      <c r="H16542" s="1">
        <v>31115.5952352994</v>
      </c>
      <c r="I16542" s="1">
        <v>-20630.9283531818</v>
      </c>
      <c r="J16542" s="1">
        <v>47711.6090311538</v>
      </c>
      <c r="K16542" s="1">
        <v>0.492</v>
      </c>
      <c r="L16542" s="1">
        <v>0.27</v>
      </c>
      <c r="M16542" s="1">
        <v>0.2</v>
      </c>
    </row>
    <row r="16543">
      <c r="A16543" s="1">
        <v>16541.0</v>
      </c>
      <c r="B16543" s="1">
        <v>1.70022586119782E9</v>
      </c>
      <c r="C16543" s="1">
        <v>34501.0575057336</v>
      </c>
      <c r="D16543" s="1">
        <v>41776.0362358136</v>
      </c>
      <c r="E16543" s="1">
        <v>68447.6799902534</v>
      </c>
      <c r="F16543" s="1">
        <v>58331.5263189704</v>
      </c>
      <c r="G16543" s="1">
        <v>55730.9008515955</v>
      </c>
      <c r="H16543" s="1">
        <v>31278.9417837788</v>
      </c>
      <c r="I16543" s="1">
        <v>-19631.7830242852</v>
      </c>
      <c r="J16543" s="1">
        <v>47667.3302253878</v>
      </c>
      <c r="K16543" s="1">
        <v>0.492</v>
      </c>
      <c r="L16543" s="1">
        <v>0.27</v>
      </c>
      <c r="M16543" s="1">
        <v>0.2</v>
      </c>
    </row>
    <row r="16544">
      <c r="A16544" s="1">
        <v>16542.0</v>
      </c>
      <c r="B16544" s="1">
        <v>1.70022586120306E9</v>
      </c>
      <c r="C16544" s="1">
        <v>34520.123543754</v>
      </c>
      <c r="D16544" s="1">
        <v>41802.8136256711</v>
      </c>
      <c r="E16544" s="1">
        <v>68807.7665934284</v>
      </c>
      <c r="F16544" s="1">
        <v>58326.4077694902</v>
      </c>
      <c r="G16544" s="1">
        <v>55843.5759953947</v>
      </c>
      <c r="H16544" s="1">
        <v>31485.7177717349</v>
      </c>
      <c r="I16544" s="1">
        <v>-18633.7776343557</v>
      </c>
      <c r="J16544" s="1">
        <v>47544.5073896059</v>
      </c>
      <c r="K16544" s="1">
        <v>0.492</v>
      </c>
      <c r="L16544" s="1">
        <v>0.27</v>
      </c>
      <c r="M16544" s="1">
        <v>0.2</v>
      </c>
    </row>
    <row r="16545">
      <c r="A16545" s="1">
        <v>16543.0</v>
      </c>
      <c r="B16545" s="1">
        <v>1.70022586120715E9</v>
      </c>
      <c r="C16545" s="1">
        <v>34509.0594302486</v>
      </c>
      <c r="D16545" s="1">
        <v>41785.1557475514</v>
      </c>
      <c r="E16545" s="1">
        <v>69039.4200729632</v>
      </c>
      <c r="F16545" s="1">
        <v>58284.5429521254</v>
      </c>
      <c r="G16545" s="1">
        <v>55875.8519143881</v>
      </c>
      <c r="H16545" s="1">
        <v>31600.0022411349</v>
      </c>
      <c r="I16545" s="1">
        <v>-17830.455938632</v>
      </c>
      <c r="J16545" s="1">
        <v>47449.0207372928</v>
      </c>
      <c r="K16545" s="1">
        <v>0.492</v>
      </c>
      <c r="L16545" s="1">
        <v>0.27</v>
      </c>
      <c r="M16545" s="1">
        <v>0.2</v>
      </c>
    </row>
    <row r="16546">
      <c r="A16546" s="1">
        <v>16544.0</v>
      </c>
      <c r="B16546" s="1">
        <v>1.7002258612115E9</v>
      </c>
      <c r="C16546" s="1">
        <v>34508.9700232708</v>
      </c>
      <c r="D16546" s="1">
        <v>41756.1208315039</v>
      </c>
      <c r="E16546" s="1">
        <v>69276.080343256</v>
      </c>
      <c r="F16546" s="1">
        <v>58265.9910042275</v>
      </c>
      <c r="G16546" s="1">
        <v>55915.8168334742</v>
      </c>
      <c r="H16546" s="1">
        <v>31695.8912248481</v>
      </c>
      <c r="I16546" s="1">
        <v>-17172.9793754791</v>
      </c>
      <c r="J16546" s="1">
        <v>47296.1124534741</v>
      </c>
      <c r="K16546" s="1">
        <v>0.492</v>
      </c>
      <c r="L16546" s="1">
        <v>0.27</v>
      </c>
      <c r="M16546" s="1">
        <v>0.2</v>
      </c>
    </row>
    <row r="16547">
      <c r="A16547" s="1">
        <v>16545.0</v>
      </c>
      <c r="B16547" s="1">
        <v>1.70022586121494E9</v>
      </c>
      <c r="C16547" s="1">
        <v>34515.1391047405</v>
      </c>
      <c r="D16547" s="1">
        <v>41783.6358289284</v>
      </c>
      <c r="E16547" s="1">
        <v>69676.1542172615</v>
      </c>
      <c r="F16547" s="1">
        <v>58288.5886178718</v>
      </c>
      <c r="G16547" s="1">
        <v>55989.4658314545</v>
      </c>
      <c r="H16547" s="1">
        <v>31820.3010344864</v>
      </c>
      <c r="I16547" s="1">
        <v>-16599.5006679893</v>
      </c>
      <c r="J16547" s="1">
        <v>47149.0379749581</v>
      </c>
      <c r="K16547" s="1">
        <v>0.418</v>
      </c>
      <c r="L16547" s="1">
        <v>0.232</v>
      </c>
      <c r="M16547" s="1">
        <v>0.29</v>
      </c>
    </row>
    <row r="16548">
      <c r="A16548" s="1">
        <v>16546.0</v>
      </c>
      <c r="B16548" s="1">
        <v>1.70022586121909E9</v>
      </c>
      <c r="C16548" s="1">
        <v>34536.9320555844</v>
      </c>
      <c r="D16548" s="1">
        <v>41810.2120530858</v>
      </c>
      <c r="E16548" s="1">
        <v>70202.4483922062</v>
      </c>
      <c r="F16548" s="1">
        <v>58293.1483737407</v>
      </c>
      <c r="G16548" s="1">
        <v>56057.2586723874</v>
      </c>
      <c r="H16548" s="1">
        <v>31947.6612743927</v>
      </c>
      <c r="I16548" s="1">
        <v>-16130.5610693169</v>
      </c>
      <c r="J16548" s="1">
        <v>46815.6840581517</v>
      </c>
      <c r="K16548" s="1">
        <v>0.418</v>
      </c>
      <c r="L16548" s="1">
        <v>0.232</v>
      </c>
      <c r="M16548" s="1">
        <v>0.29</v>
      </c>
    </row>
    <row r="16549">
      <c r="A16549" s="1">
        <v>16547.0</v>
      </c>
      <c r="B16549" s="1">
        <v>1.7002258612222E9</v>
      </c>
      <c r="C16549" s="1">
        <v>34554.3217127706</v>
      </c>
      <c r="D16549" s="1">
        <v>41825.7018119933</v>
      </c>
      <c r="E16549" s="1">
        <v>70718.5501716792</v>
      </c>
      <c r="F16549" s="1">
        <v>58334.0520660939</v>
      </c>
      <c r="G16549" s="1">
        <v>56131.2429465345</v>
      </c>
      <c r="H16549" s="1">
        <v>32032.9331794897</v>
      </c>
      <c r="I16549" s="1">
        <v>-15810.3052747613</v>
      </c>
      <c r="J16549" s="1">
        <v>46514.0696184718</v>
      </c>
      <c r="K16549" s="1">
        <v>0.418</v>
      </c>
      <c r="L16549" s="1">
        <v>0.232</v>
      </c>
      <c r="M16549" s="1">
        <v>0.29</v>
      </c>
    </row>
    <row r="16550">
      <c r="A16550" s="1">
        <v>16548.0</v>
      </c>
      <c r="B16550" s="1">
        <v>1.70022586122602E9</v>
      </c>
      <c r="C16550" s="1">
        <v>34542.609398676</v>
      </c>
      <c r="D16550" s="1">
        <v>41790.3637040095</v>
      </c>
      <c r="E16550" s="1">
        <v>71228.1699452602</v>
      </c>
      <c r="F16550" s="1">
        <v>58351.7769994469</v>
      </c>
      <c r="G16550" s="1">
        <v>56143.0670193513</v>
      </c>
      <c r="H16550" s="1">
        <v>32054.7484820781</v>
      </c>
      <c r="I16550" s="1">
        <v>-15664.2142730014</v>
      </c>
      <c r="J16550" s="1">
        <v>46366.2128288999</v>
      </c>
      <c r="K16550" s="1">
        <v>0.418</v>
      </c>
      <c r="L16550" s="1">
        <v>0.232</v>
      </c>
      <c r="M16550" s="1">
        <v>0.29</v>
      </c>
    </row>
    <row r="16551">
      <c r="A16551" s="1">
        <v>16549.0</v>
      </c>
      <c r="B16551" s="1">
        <v>1.70022586123096E9</v>
      </c>
      <c r="C16551" s="1">
        <v>34561.8766023965</v>
      </c>
      <c r="D16551" s="1">
        <v>41781.5124132052</v>
      </c>
      <c r="E16551" s="1">
        <v>71889.0439735703</v>
      </c>
      <c r="F16551" s="1">
        <v>58364.1598658752</v>
      </c>
      <c r="G16551" s="1">
        <v>56174.3818133332</v>
      </c>
      <c r="H16551" s="1">
        <v>32077.9942963116</v>
      </c>
      <c r="I16551" s="1">
        <v>-15610.1006996751</v>
      </c>
      <c r="J16551" s="1">
        <v>46350.4995525478</v>
      </c>
      <c r="K16551" s="1">
        <v>0.418</v>
      </c>
      <c r="L16551" s="1">
        <v>0.232</v>
      </c>
      <c r="M16551" s="1">
        <v>0.29</v>
      </c>
    </row>
    <row r="16552">
      <c r="A16552" s="1">
        <v>16550.0</v>
      </c>
      <c r="B16552" s="1">
        <v>1.70022586123501E9</v>
      </c>
      <c r="C16552" s="1">
        <v>34602.7802947497</v>
      </c>
      <c r="D16552" s="1">
        <v>41799.6620297029</v>
      </c>
      <c r="E16552" s="1">
        <v>72725.3791958545</v>
      </c>
      <c r="F16552" s="1">
        <v>58401.2861134154</v>
      </c>
      <c r="G16552" s="1">
        <v>56200.6004095793</v>
      </c>
      <c r="H16552" s="1">
        <v>32168.4518061222</v>
      </c>
      <c r="I16552" s="1">
        <v>-15630.9995807408</v>
      </c>
      <c r="J16552" s="1">
        <v>46335.8591599296</v>
      </c>
      <c r="K16552" s="1">
        <v>0.418</v>
      </c>
      <c r="L16552" s="1">
        <v>0.232</v>
      </c>
      <c r="M16552" s="1">
        <v>0.29</v>
      </c>
    </row>
    <row r="16553">
      <c r="A16553" s="1">
        <v>16551.0</v>
      </c>
      <c r="B16553" s="1">
        <v>1.70022586123898E9</v>
      </c>
      <c r="C16553" s="1">
        <v>34632.4857631308</v>
      </c>
      <c r="D16553" s="1">
        <v>41810.9049571639</v>
      </c>
      <c r="E16553" s="1">
        <v>73473.4026757958</v>
      </c>
      <c r="F16553" s="1">
        <v>58404.013026239</v>
      </c>
      <c r="G16553" s="1">
        <v>56110.209955002</v>
      </c>
      <c r="H16553" s="1">
        <v>32181.2593556951</v>
      </c>
      <c r="I16553" s="1">
        <v>-15896.6500635922</v>
      </c>
      <c r="J16553" s="1">
        <v>46214.1092078816</v>
      </c>
      <c r="K16553" s="1">
        <v>0.418</v>
      </c>
      <c r="L16553" s="1">
        <v>0.232</v>
      </c>
      <c r="M16553" s="1">
        <v>0.29</v>
      </c>
    </row>
    <row r="16554">
      <c r="A16554" s="1">
        <v>16552.0</v>
      </c>
      <c r="B16554" s="1">
        <v>1.70022586124294E9</v>
      </c>
      <c r="C16554" s="1">
        <v>34662.9511908234</v>
      </c>
      <c r="D16554" s="1">
        <v>41868.2595334362</v>
      </c>
      <c r="E16554" s="1">
        <v>74044.6685605846</v>
      </c>
      <c r="F16554" s="1">
        <v>58434.8360818429</v>
      </c>
      <c r="G16554" s="1">
        <v>56024.6251254827</v>
      </c>
      <c r="H16554" s="1">
        <v>32087.4937877051</v>
      </c>
      <c r="I16554" s="1">
        <v>-16428.3757124395</v>
      </c>
      <c r="J16554" s="1">
        <v>45970.2069723852</v>
      </c>
      <c r="K16554" s="1">
        <v>0.418</v>
      </c>
      <c r="L16554" s="1">
        <v>0.232</v>
      </c>
      <c r="M16554" s="1">
        <v>0.29</v>
      </c>
    </row>
    <row r="16555">
      <c r="A16555" s="1">
        <v>16553.0</v>
      </c>
      <c r="B16555" s="1">
        <v>1.70022586124687E9</v>
      </c>
      <c r="C16555" s="1">
        <v>34670.7519496383</v>
      </c>
      <c r="D16555" s="1">
        <v>41855.6978530523</v>
      </c>
      <c r="E16555" s="1">
        <v>74528.337958853</v>
      </c>
      <c r="F16555" s="1">
        <v>58450.9963930841</v>
      </c>
      <c r="G16555" s="1">
        <v>55785.5061632998</v>
      </c>
      <c r="H16555" s="1">
        <v>31958.5912774314</v>
      </c>
      <c r="I16555" s="1">
        <v>-17117.4352905077</v>
      </c>
      <c r="J16555" s="1">
        <v>45690.8325184384</v>
      </c>
      <c r="K16555" s="1">
        <v>0.418</v>
      </c>
      <c r="L16555" s="1">
        <v>0.232</v>
      </c>
      <c r="M16555" s="1">
        <v>0.29</v>
      </c>
    </row>
    <row r="16556">
      <c r="A16556" s="1">
        <v>16554.0</v>
      </c>
      <c r="B16556" s="1">
        <v>1.70022586125085E9</v>
      </c>
      <c r="C16556" s="1">
        <v>34650.3895104395</v>
      </c>
      <c r="D16556" s="1">
        <v>41781.9817998387</v>
      </c>
      <c r="E16556" s="1">
        <v>74994.8188656352</v>
      </c>
      <c r="F16556" s="1">
        <v>58398.6933110586</v>
      </c>
      <c r="G16556" s="1">
        <v>55237.3072787889</v>
      </c>
      <c r="H16556" s="1">
        <v>31893.3912388552</v>
      </c>
      <c r="I16556" s="1">
        <v>-17829.7406828094</v>
      </c>
      <c r="J16556" s="1">
        <v>45670.3136170284</v>
      </c>
      <c r="K16556" s="1">
        <v>0.418</v>
      </c>
      <c r="L16556" s="1">
        <v>0.232</v>
      </c>
      <c r="M16556" s="1">
        <v>0.29</v>
      </c>
    </row>
    <row r="16557">
      <c r="A16557" s="1">
        <v>16555.0</v>
      </c>
      <c r="B16557" s="1">
        <v>1.70022586125388E9</v>
      </c>
      <c r="C16557" s="1">
        <v>34609.2623006418</v>
      </c>
      <c r="D16557" s="1">
        <v>41675.9674758872</v>
      </c>
      <c r="E16557" s="1">
        <v>75232.5743714063</v>
      </c>
      <c r="F16557" s="1">
        <v>58351.6652407247</v>
      </c>
      <c r="G16557" s="1">
        <v>54604.4176345369</v>
      </c>
      <c r="H16557" s="1">
        <v>31770.0096094619</v>
      </c>
      <c r="I16557" s="1">
        <v>-18647.3004397512</v>
      </c>
      <c r="J16557" s="1">
        <v>45713.8771669718</v>
      </c>
      <c r="K16557" s="1">
        <v>0.278</v>
      </c>
      <c r="L16557" s="1">
        <v>0.26</v>
      </c>
      <c r="M16557" s="1">
        <v>0.362</v>
      </c>
    </row>
    <row r="16558">
      <c r="A16558" s="1">
        <v>16556.0</v>
      </c>
      <c r="B16558" s="1">
        <v>1.70022586126001E9</v>
      </c>
      <c r="C16558" s="1">
        <v>34596.7453237468</v>
      </c>
      <c r="D16558" s="1">
        <v>41587.3875126108</v>
      </c>
      <c r="E16558" s="1">
        <v>75147.5483354983</v>
      </c>
      <c r="F16558" s="1">
        <v>58312.3261704833</v>
      </c>
      <c r="G16558" s="1">
        <v>54220.7275892171</v>
      </c>
      <c r="H16558" s="1">
        <v>31519.3794988846</v>
      </c>
      <c r="I16558" s="1">
        <v>-19577.580043981</v>
      </c>
      <c r="J16558" s="1">
        <v>45914.8864048584</v>
      </c>
      <c r="K16558" s="1">
        <v>0.278</v>
      </c>
      <c r="L16558" s="1">
        <v>0.26</v>
      </c>
      <c r="M16558" s="1">
        <v>0.362</v>
      </c>
    </row>
    <row r="16559">
      <c r="A16559" s="1">
        <v>16557.0</v>
      </c>
      <c r="B16559" s="1">
        <v>1.7002258612629E9</v>
      </c>
      <c r="C16559" s="1">
        <v>34567.5539454882</v>
      </c>
      <c r="D16559" s="1">
        <v>41562.308855332</v>
      </c>
      <c r="E16559" s="1">
        <v>74987.8227696207</v>
      </c>
      <c r="F16559" s="1">
        <v>58268.7402687955</v>
      </c>
      <c r="G16559" s="1">
        <v>53852.3484888492</v>
      </c>
      <c r="H16559" s="1">
        <v>31329.7025954368</v>
      </c>
      <c r="I16559" s="1">
        <v>-20424.7335105816</v>
      </c>
      <c r="J16559" s="1">
        <v>46122.6682213149</v>
      </c>
      <c r="K16559" s="1">
        <v>0.278</v>
      </c>
      <c r="L16559" s="1">
        <v>0.26</v>
      </c>
      <c r="M16559" s="1">
        <v>0.362</v>
      </c>
    </row>
    <row r="16560">
      <c r="A16560" s="1">
        <v>16558.0</v>
      </c>
      <c r="B16560" s="1">
        <v>1.70022586126695E9</v>
      </c>
      <c r="C16560" s="1">
        <v>34602.2438528828</v>
      </c>
      <c r="D16560" s="1">
        <v>41625.6313473738</v>
      </c>
      <c r="E16560" s="1">
        <v>74827.2031339649</v>
      </c>
      <c r="F16560" s="1">
        <v>58306.6711791361</v>
      </c>
      <c r="G16560" s="1">
        <v>53465.5515510501</v>
      </c>
      <c r="H16560" s="1">
        <v>31231.4890303002</v>
      </c>
      <c r="I16560" s="1">
        <v>-21145.0184756539</v>
      </c>
      <c r="J16560" s="1">
        <v>46244.373469874</v>
      </c>
      <c r="K16560" s="1">
        <v>0.278</v>
      </c>
      <c r="L16560" s="1">
        <v>0.26</v>
      </c>
      <c r="M16560" s="1">
        <v>0.362</v>
      </c>
    </row>
    <row r="16561">
      <c r="A16561" s="1">
        <v>16559.0</v>
      </c>
      <c r="B16561" s="1">
        <v>1.70022586127084E9</v>
      </c>
      <c r="C16561" s="1">
        <v>34662.3476937231</v>
      </c>
      <c r="D16561" s="1">
        <v>41602.0949604624</v>
      </c>
      <c r="E16561" s="1">
        <v>74533.0094734441</v>
      </c>
      <c r="F16561" s="1">
        <v>58314.5389931844</v>
      </c>
      <c r="G16561" s="1">
        <v>53225.2702981555</v>
      </c>
      <c r="H16561" s="1">
        <v>31099.9713659252</v>
      </c>
      <c r="I16561" s="1">
        <v>-21839.5765828581</v>
      </c>
      <c r="J16561" s="1">
        <v>46319.2071103104</v>
      </c>
      <c r="K16561" s="1">
        <v>0.278</v>
      </c>
      <c r="L16561" s="1">
        <v>0.26</v>
      </c>
      <c r="M16561" s="1">
        <v>0.362</v>
      </c>
    </row>
    <row r="16562">
      <c r="A16562" s="1">
        <v>16560.0</v>
      </c>
      <c r="B16562" s="1">
        <v>1.70022586127484E9</v>
      </c>
      <c r="C16562" s="1">
        <v>34681.8607666326</v>
      </c>
      <c r="D16562" s="1">
        <v>41553.3011023165</v>
      </c>
      <c r="E16562" s="1">
        <v>74136.2213058735</v>
      </c>
      <c r="F16562" s="1">
        <v>58278.2174084445</v>
      </c>
      <c r="G16562" s="1">
        <v>53019.4107317222</v>
      </c>
      <c r="H16562" s="1">
        <v>30926.521828952</v>
      </c>
      <c r="I16562" s="1">
        <v>-22508.8548670834</v>
      </c>
      <c r="J16562" s="1">
        <v>46388.8551460331</v>
      </c>
      <c r="K16562" s="1">
        <v>0.278</v>
      </c>
      <c r="L16562" s="1">
        <v>0.26</v>
      </c>
      <c r="M16562" s="1">
        <v>0.362</v>
      </c>
    </row>
    <row r="16563">
      <c r="A16563" s="1">
        <v>16561.0</v>
      </c>
      <c r="B16563" s="1">
        <v>1.70022586127802E9</v>
      </c>
      <c r="C16563" s="1">
        <v>34635.883228288</v>
      </c>
      <c r="D16563" s="1">
        <v>41497.6899621117</v>
      </c>
      <c r="E16563" s="1">
        <v>73744.5293360387</v>
      </c>
      <c r="F16563" s="1">
        <v>58228.8647566872</v>
      </c>
      <c r="G16563" s="1">
        <v>52737.1081992516</v>
      </c>
      <c r="H16563" s="1">
        <v>30773.3006207109</v>
      </c>
      <c r="I16563" s="1">
        <v>-23109.3568336196</v>
      </c>
      <c r="J16563" s="1">
        <v>46503.1172636887</v>
      </c>
      <c r="K16563" s="1">
        <v>0.278</v>
      </c>
      <c r="L16563" s="1">
        <v>0.26</v>
      </c>
      <c r="M16563" s="1">
        <v>0.362</v>
      </c>
    </row>
    <row r="16564">
      <c r="A16564" s="1">
        <v>16562.0</v>
      </c>
      <c r="B16564" s="1">
        <v>1.700225861282E9</v>
      </c>
      <c r="C16564" s="1">
        <v>34582.0825793841</v>
      </c>
      <c r="D16564" s="1">
        <v>41382.3102572334</v>
      </c>
      <c r="E16564" s="1">
        <v>73399.57486386</v>
      </c>
      <c r="F16564" s="1">
        <v>58171.1078490147</v>
      </c>
      <c r="G16564" s="1">
        <v>52460.4159546394</v>
      </c>
      <c r="H16564" s="1">
        <v>30678.4174654981</v>
      </c>
      <c r="I16564" s="1">
        <v>-23561.8231966284</v>
      </c>
      <c r="J16564" s="1">
        <v>46644.2461781795</v>
      </c>
      <c r="K16564" s="1">
        <v>0.278</v>
      </c>
      <c r="L16564" s="1">
        <v>0.26</v>
      </c>
      <c r="M16564" s="1">
        <v>0.362</v>
      </c>
    </row>
    <row r="16565">
      <c r="A16565" s="1">
        <v>16563.0</v>
      </c>
      <c r="B16565" s="1">
        <v>1.70022586128685E9</v>
      </c>
      <c r="C16565" s="1">
        <v>34607.89884423</v>
      </c>
      <c r="D16565" s="1">
        <v>41313.9809744335</v>
      </c>
      <c r="E16565" s="1">
        <v>73103.4813050605</v>
      </c>
      <c r="F16565" s="1">
        <v>58181.9931485644</v>
      </c>
      <c r="G16565" s="1">
        <v>52370.31607274</v>
      </c>
      <c r="H16565" s="1">
        <v>30640.3971481796</v>
      </c>
      <c r="I16565" s="1">
        <v>-23901.6814710714</v>
      </c>
      <c r="J16565" s="1">
        <v>46683.6299519097</v>
      </c>
      <c r="K16565" s="1">
        <v>0.278</v>
      </c>
      <c r="L16565" s="1">
        <v>0.26</v>
      </c>
      <c r="M16565" s="1">
        <v>0.362</v>
      </c>
    </row>
    <row r="16566">
      <c r="A16566" s="1">
        <v>16564.0</v>
      </c>
      <c r="B16566" s="1">
        <v>1.700225861291E9</v>
      </c>
      <c r="C16566" s="1">
        <v>34667.6674089035</v>
      </c>
      <c r="D16566" s="1">
        <v>41231.6147961157</v>
      </c>
      <c r="E16566" s="1">
        <v>72648.9585815618</v>
      </c>
      <c r="F16566" s="1">
        <v>58205.484831987</v>
      </c>
      <c r="G16566" s="1">
        <v>52403.7766341896</v>
      </c>
      <c r="H16566" s="1">
        <v>30519.6753763765</v>
      </c>
      <c r="I16566" s="1">
        <v>-24387.966023441</v>
      </c>
      <c r="J16566" s="1">
        <v>46676.9691320621</v>
      </c>
      <c r="K16566" s="1">
        <v>0.278</v>
      </c>
      <c r="L16566" s="1">
        <v>0.26</v>
      </c>
      <c r="M16566" s="1">
        <v>0.362</v>
      </c>
    </row>
    <row r="16567">
      <c r="A16567" s="1">
        <v>16565.0</v>
      </c>
      <c r="B16567" s="1">
        <v>1.70022586129502E9</v>
      </c>
      <c r="C16567" s="1">
        <v>34738.2542178933</v>
      </c>
      <c r="D16567" s="1">
        <v>41125.4887134419</v>
      </c>
      <c r="E16567" s="1">
        <v>72074.3846385937</v>
      </c>
      <c r="F16567" s="1">
        <v>58268.4496961176</v>
      </c>
      <c r="G16567" s="1">
        <v>52487.2827514747</v>
      </c>
      <c r="H16567" s="1">
        <v>30392.7398196148</v>
      </c>
      <c r="I16567" s="1">
        <v>-24921.8150880116</v>
      </c>
      <c r="J16567" s="1">
        <v>46715.6600017142</v>
      </c>
      <c r="K16567" s="1">
        <v>0.278</v>
      </c>
      <c r="L16567" s="1">
        <v>0.26</v>
      </c>
      <c r="M16567" s="1">
        <v>0.362</v>
      </c>
    </row>
    <row r="16568">
      <c r="A16568" s="1">
        <v>16566.0</v>
      </c>
      <c r="B16568" s="1">
        <v>1.70022586129906E9</v>
      </c>
      <c r="C16568" s="1">
        <v>34749.7653662878</v>
      </c>
      <c r="D16568" s="1">
        <v>40950.0945747011</v>
      </c>
      <c r="E16568" s="1">
        <v>71580.3440308981</v>
      </c>
      <c r="F16568" s="1">
        <v>58326.7206939125</v>
      </c>
      <c r="G16568" s="1">
        <v>52652.3280325327</v>
      </c>
      <c r="H16568" s="1">
        <v>30265.6701523864</v>
      </c>
      <c r="I16568" s="1">
        <v>-25375.5555004543</v>
      </c>
      <c r="J16568" s="1">
        <v>46604.1471486267</v>
      </c>
      <c r="K16568" s="1">
        <v>0.278</v>
      </c>
      <c r="L16568" s="1">
        <v>0.26</v>
      </c>
      <c r="M16568" s="1">
        <v>0.362</v>
      </c>
    </row>
    <row r="16569">
      <c r="A16569" s="1">
        <v>16567.0</v>
      </c>
      <c r="B16569" s="1">
        <v>1.70022586130298E9</v>
      </c>
      <c r="C16569" s="1">
        <v>34752.0005407334</v>
      </c>
      <c r="D16569" s="1">
        <v>40760.7082439313</v>
      </c>
      <c r="E16569" s="1">
        <v>71226.6500266373</v>
      </c>
      <c r="F16569" s="1">
        <v>58415.993561267</v>
      </c>
      <c r="G16569" s="1">
        <v>52850.677412829</v>
      </c>
      <c r="H16569" s="1">
        <v>30215.2893203841</v>
      </c>
      <c r="I16569" s="1">
        <v>-25636.7356344146</v>
      </c>
      <c r="J16569" s="1">
        <v>46570.9548081105</v>
      </c>
      <c r="K16569" s="1">
        <v>0.278</v>
      </c>
      <c r="L16569" s="1">
        <v>0.26</v>
      </c>
      <c r="M16569" s="1">
        <v>0.362</v>
      </c>
    </row>
    <row r="16570">
      <c r="A16570" s="1">
        <v>16568.0</v>
      </c>
      <c r="B16570" s="1">
        <v>1.700225861306E9</v>
      </c>
      <c r="C16570" s="1">
        <v>34775.0451892668</v>
      </c>
      <c r="D16570" s="1">
        <v>40709.3662869174</v>
      </c>
      <c r="E16570" s="1">
        <v>70728.3849392396</v>
      </c>
      <c r="F16570" s="1">
        <v>58551.3557256884</v>
      </c>
      <c r="G16570" s="1">
        <v>53057.3192903184</v>
      </c>
      <c r="H16570" s="1">
        <v>30139.2263340027</v>
      </c>
      <c r="I16570" s="1">
        <v>-25936.114899649</v>
      </c>
      <c r="J16570" s="1">
        <v>46505.7324177899</v>
      </c>
      <c r="K16570" s="1">
        <v>0.278</v>
      </c>
      <c r="L16570" s="1">
        <v>0.26</v>
      </c>
      <c r="M16570" s="1">
        <v>0.362</v>
      </c>
    </row>
    <row r="16571">
      <c r="A16571" s="1">
        <v>16569.0</v>
      </c>
      <c r="B16571" s="1">
        <v>1.70022586130997E9</v>
      </c>
      <c r="C16571" s="1">
        <v>34797.2628232554</v>
      </c>
      <c r="D16571" s="1">
        <v>40706.7734845606</v>
      </c>
      <c r="E16571" s="1">
        <v>70041.7169978281</v>
      </c>
      <c r="F16571" s="1">
        <v>58626.5022905471</v>
      </c>
      <c r="G16571" s="1">
        <v>53244.5151501316</v>
      </c>
      <c r="H16571" s="1">
        <v>30018.7280796442</v>
      </c>
      <c r="I16571" s="1">
        <v>-26217.8362867637</v>
      </c>
      <c r="J16571" s="1">
        <v>46493.3942548506</v>
      </c>
      <c r="K16571" s="1">
        <v>0.278</v>
      </c>
      <c r="L16571" s="1">
        <v>0.26</v>
      </c>
      <c r="M16571" s="1">
        <v>0.362</v>
      </c>
    </row>
    <row r="16572">
      <c r="A16572" s="1">
        <v>16570.0</v>
      </c>
      <c r="B16572" s="1">
        <v>1.70022586131493E9</v>
      </c>
      <c r="C16572" s="1">
        <v>34824.5990067242</v>
      </c>
      <c r="D16572" s="1">
        <v>40699.6432780794</v>
      </c>
      <c r="E16572" s="1">
        <v>69409.7884785877</v>
      </c>
      <c r="F16572" s="1">
        <v>58717.6750561803</v>
      </c>
      <c r="G16572" s="1">
        <v>53477.0626994446</v>
      </c>
      <c r="H16572" s="1">
        <v>29965.1509481848</v>
      </c>
      <c r="I16572" s="1">
        <v>-26281.7622759058</v>
      </c>
      <c r="J16572" s="1">
        <v>46511.476816115</v>
      </c>
      <c r="K16572" s="1">
        <v>0.278</v>
      </c>
      <c r="L16572" s="1">
        <v>0.26</v>
      </c>
      <c r="M16572" s="1">
        <v>0.362</v>
      </c>
    </row>
    <row r="16573">
      <c r="A16573" s="1">
        <v>16571.0</v>
      </c>
      <c r="B16573" s="1">
        <v>1.70022586131894E9</v>
      </c>
      <c r="C16573" s="1">
        <v>34810.2938902728</v>
      </c>
      <c r="D16573" s="1">
        <v>40681.1583854148</v>
      </c>
      <c r="E16573" s="1">
        <v>68921.6263796837</v>
      </c>
      <c r="F16573" s="1">
        <v>58732.2260418207</v>
      </c>
      <c r="G16573" s="1">
        <v>53640.0739717571</v>
      </c>
      <c r="H16573" s="1">
        <v>29962.2899248945</v>
      </c>
      <c r="I16573" s="1">
        <v>-26191.640042262</v>
      </c>
      <c r="J16573" s="1">
        <v>46409.91048931</v>
      </c>
      <c r="K16573" s="1">
        <v>0.278</v>
      </c>
      <c r="L16573" s="1">
        <v>0.26</v>
      </c>
      <c r="M16573" s="1">
        <v>0.362</v>
      </c>
    </row>
    <row r="16574">
      <c r="A16574" s="1">
        <v>16572.0</v>
      </c>
      <c r="B16574" s="1">
        <v>1.70022586132299E9</v>
      </c>
      <c r="C16574" s="1">
        <v>34833.8302771842</v>
      </c>
      <c r="D16574" s="1">
        <v>40658.4713647927</v>
      </c>
      <c r="E16574" s="1">
        <v>68577.2307011164</v>
      </c>
      <c r="F16574" s="1">
        <v>58755.9859461767</v>
      </c>
      <c r="G16574" s="1">
        <v>53826.2192995809</v>
      </c>
      <c r="H16574" s="1">
        <v>29926.4824302771</v>
      </c>
      <c r="I16574" s="1">
        <v>-26144.6790271614</v>
      </c>
      <c r="J16574" s="1">
        <v>46205.7049519664</v>
      </c>
      <c r="K16574" s="1">
        <v>0.278</v>
      </c>
      <c r="L16574" s="1">
        <v>0.26</v>
      </c>
      <c r="M16574" s="1">
        <v>0.362</v>
      </c>
    </row>
    <row r="16575">
      <c r="A16575" s="1">
        <v>16573.0</v>
      </c>
      <c r="B16575" s="1">
        <v>1.70022586132704E9</v>
      </c>
      <c r="C16575" s="1">
        <v>34810.2268350394</v>
      </c>
      <c r="D16575" s="1">
        <v>40609.297526991</v>
      </c>
      <c r="E16575" s="1">
        <v>68300.6725669709</v>
      </c>
      <c r="F16575" s="1">
        <v>58752.074390897</v>
      </c>
      <c r="G16575" s="1">
        <v>54035.9680695495</v>
      </c>
      <c r="H16575" s="1">
        <v>29839.042405968</v>
      </c>
      <c r="I16575" s="1">
        <v>-26148.143547552</v>
      </c>
      <c r="J16575" s="1">
        <v>46020.6995631098</v>
      </c>
      <c r="K16575" s="1">
        <v>0.278</v>
      </c>
      <c r="L16575" s="1">
        <v>0.26</v>
      </c>
      <c r="M16575" s="1">
        <v>0.362</v>
      </c>
    </row>
    <row r="16576">
      <c r="A16576" s="1">
        <v>16574.0</v>
      </c>
      <c r="B16576" s="1">
        <v>1.7002258613299E9</v>
      </c>
      <c r="C16576" s="1">
        <v>34838.434736542</v>
      </c>
      <c r="D16576" s="1">
        <v>40653.3081118235</v>
      </c>
      <c r="E16576" s="1">
        <v>67263.5069207557</v>
      </c>
      <c r="F16576" s="1">
        <v>58792.084013472</v>
      </c>
      <c r="G16576" s="1">
        <v>54239.525406304</v>
      </c>
      <c r="H16576" s="1">
        <v>29763.001771331</v>
      </c>
      <c r="I16576" s="1">
        <v>-26062.1116831435</v>
      </c>
      <c r="J16576" s="1">
        <v>45891.5064801581</v>
      </c>
      <c r="K16576" s="1">
        <v>0.278</v>
      </c>
      <c r="L16576" s="1">
        <v>0.26</v>
      </c>
      <c r="M16576" s="1">
        <v>0.362</v>
      </c>
    </row>
    <row r="16577">
      <c r="A16577" s="1">
        <v>16575.0</v>
      </c>
      <c r="B16577" s="1">
        <v>1.7002258613341E9</v>
      </c>
      <c r="C16577" s="1">
        <v>34971.8970026847</v>
      </c>
      <c r="D16577" s="1">
        <v>40700.1797199463</v>
      </c>
      <c r="E16577" s="1">
        <v>65315.5970949646</v>
      </c>
      <c r="F16577" s="1">
        <v>58819.7554731077</v>
      </c>
      <c r="G16577" s="1">
        <v>54441.8086936245</v>
      </c>
      <c r="H16577" s="1">
        <v>29702.1379711792</v>
      </c>
      <c r="I16577" s="1">
        <v>-25874.9605268192</v>
      </c>
      <c r="J16577" s="1">
        <v>45987.1048911935</v>
      </c>
      <c r="K16577" s="1">
        <v>-0.29</v>
      </c>
      <c r="L16577" s="1">
        <v>0.882</v>
      </c>
      <c r="M16577" s="1">
        <v>0.578</v>
      </c>
    </row>
    <row r="16578">
      <c r="A16578" s="1">
        <v>16576.0</v>
      </c>
      <c r="B16578" s="1">
        <v>1.70022586133803E9</v>
      </c>
      <c r="C16578" s="1">
        <v>34918.4316299476</v>
      </c>
      <c r="D16578" s="1">
        <v>40683.2594493936</v>
      </c>
      <c r="E16578" s="1">
        <v>63022.2410586167</v>
      </c>
      <c r="F16578" s="1">
        <v>58687.0978697655</v>
      </c>
      <c r="G16578" s="1">
        <v>54518.5198805951</v>
      </c>
      <c r="H16578" s="1">
        <v>29498.1783030245</v>
      </c>
      <c r="I16578" s="1">
        <v>-25811.6827382663</v>
      </c>
      <c r="J16578" s="1">
        <v>45983.6403708029</v>
      </c>
      <c r="K16578" s="1">
        <v>-0.29</v>
      </c>
      <c r="L16578" s="1">
        <v>0.882</v>
      </c>
      <c r="M16578" s="1">
        <v>0.578</v>
      </c>
    </row>
    <row r="16579">
      <c r="A16579" s="1">
        <v>16577.0</v>
      </c>
      <c r="B16579" s="1">
        <v>1.70022586134406E9</v>
      </c>
      <c r="C16579" s="1">
        <v>34788.0539045398</v>
      </c>
      <c r="D16579" s="1">
        <v>40635.9855098707</v>
      </c>
      <c r="E16579" s="1">
        <v>60992.1885719524</v>
      </c>
      <c r="F16579" s="1">
        <v>58562.3080804715</v>
      </c>
      <c r="G16579" s="1">
        <v>54623.3048586016</v>
      </c>
      <c r="H16579" s="1">
        <v>29199.4248866349</v>
      </c>
      <c r="I16579" s="1">
        <v>-25834.3250553995</v>
      </c>
      <c r="J16579" s="1">
        <v>45730.0598299574</v>
      </c>
      <c r="K16579" s="1">
        <v>-0.29</v>
      </c>
      <c r="L16579" s="1">
        <v>0.882</v>
      </c>
      <c r="M16579" s="1">
        <v>0.578</v>
      </c>
    </row>
    <row r="16580">
      <c r="A16580" s="1">
        <v>16578.0</v>
      </c>
      <c r="B16580" s="1">
        <v>1.70022586134812E9</v>
      </c>
      <c r="C16580" s="1">
        <v>34773.5252706438</v>
      </c>
      <c r="D16580" s="1">
        <v>40571.2548579281</v>
      </c>
      <c r="E16580" s="1">
        <v>59879.0716980781</v>
      </c>
      <c r="F16580" s="1">
        <v>58499.0749954074</v>
      </c>
      <c r="G16580" s="1">
        <v>54715.1705283129</v>
      </c>
      <c r="H16580" s="1">
        <v>29002.3942592614</v>
      </c>
      <c r="I16580" s="1">
        <v>-25717.023100498</v>
      </c>
      <c r="J16580" s="1">
        <v>45601.0902644503</v>
      </c>
      <c r="K16580" s="1">
        <v>-0.29</v>
      </c>
      <c r="L16580" s="1">
        <v>0.882</v>
      </c>
      <c r="M16580" s="1">
        <v>0.578</v>
      </c>
    </row>
    <row r="16581">
      <c r="A16581" s="1">
        <v>16579.0</v>
      </c>
      <c r="B16581" s="1">
        <v>1.70022586135204E9</v>
      </c>
      <c r="C16581" s="1">
        <v>34742.411642362</v>
      </c>
      <c r="D16581" s="1">
        <v>40496.1753483027</v>
      </c>
      <c r="E16581" s="1">
        <v>59707.4550041502</v>
      </c>
      <c r="F16581" s="1">
        <v>58513.3801118588</v>
      </c>
      <c r="G16581" s="1">
        <v>54855.9641666369</v>
      </c>
      <c r="H16581" s="1">
        <v>28950.3817499139</v>
      </c>
      <c r="I16581" s="1">
        <v>-25447.9751524895</v>
      </c>
      <c r="J16581" s="1">
        <v>45552.6987377046</v>
      </c>
      <c r="K16581" s="1">
        <v>-0.29</v>
      </c>
      <c r="L16581" s="1">
        <v>0.882</v>
      </c>
      <c r="M16581" s="1">
        <v>0.578</v>
      </c>
    </row>
    <row r="16582">
      <c r="A16582" s="1">
        <v>16580.0</v>
      </c>
      <c r="B16582" s="1">
        <v>1.70022586135612E9</v>
      </c>
      <c r="C16582" s="1">
        <v>34746.7031772974</v>
      </c>
      <c r="D16582" s="1">
        <v>40444.0287284885</v>
      </c>
      <c r="E16582" s="1">
        <v>59604.0781860444</v>
      </c>
      <c r="F16582" s="1">
        <v>58583.0057958371</v>
      </c>
      <c r="G16582" s="1">
        <v>55000.6023050072</v>
      </c>
      <c r="H16582" s="1">
        <v>28842.9816178061</v>
      </c>
      <c r="I16582" s="1">
        <v>-25298.7325547614</v>
      </c>
      <c r="J16582" s="1">
        <v>45323.660412271</v>
      </c>
      <c r="K16582" s="1">
        <v>-0.29</v>
      </c>
      <c r="L16582" s="1">
        <v>0.882</v>
      </c>
      <c r="M16582" s="1">
        <v>0.578</v>
      </c>
    </row>
    <row r="16583">
      <c r="A16583" s="1">
        <v>16581.0</v>
      </c>
      <c r="B16583" s="1">
        <v>1.70022586137107E9</v>
      </c>
      <c r="C16583" s="1">
        <v>34742.8586772511</v>
      </c>
      <c r="D16583" s="1">
        <v>40402.6780012462</v>
      </c>
      <c r="E16583" s="1">
        <v>59370.3236425308</v>
      </c>
      <c r="F16583" s="1">
        <v>58593.4217087533</v>
      </c>
      <c r="G16583" s="1">
        <v>55069.5127331629</v>
      </c>
      <c r="H16583" s="1">
        <v>28592.5303211844</v>
      </c>
      <c r="I16583" s="1">
        <v>-25364.8490148602</v>
      </c>
      <c r="J16583" s="1">
        <v>44998.1966612573</v>
      </c>
      <c r="K16583" s="1">
        <v>-0.29</v>
      </c>
      <c r="L16583" s="1">
        <v>0.882</v>
      </c>
      <c r="M16583" s="1">
        <v>0.578</v>
      </c>
    </row>
    <row r="16584">
      <c r="A16584" s="1">
        <v>16582.0</v>
      </c>
      <c r="B16584" s="1">
        <v>1.700225861376E9</v>
      </c>
      <c r="C16584" s="1">
        <v>34733.4709445799</v>
      </c>
      <c r="D16584" s="1">
        <v>40415.9549374526</v>
      </c>
      <c r="E16584" s="1">
        <v>59243.477492747</v>
      </c>
      <c r="F16584" s="1">
        <v>58640.3827238539</v>
      </c>
      <c r="G16584" s="1">
        <v>55203.3549789613</v>
      </c>
      <c r="H16584" s="1">
        <v>28357.8593561481</v>
      </c>
      <c r="I16584" s="1">
        <v>-25412.0782508943</v>
      </c>
      <c r="J16584" s="1">
        <v>44704.5394426035</v>
      </c>
      <c r="K16584" s="1">
        <v>-0.29</v>
      </c>
      <c r="L16584" s="1">
        <v>0.882</v>
      </c>
      <c r="M16584" s="1">
        <v>0.578</v>
      </c>
    </row>
    <row r="16585">
      <c r="A16585" s="1">
        <v>16583.0</v>
      </c>
      <c r="B16585" s="1">
        <v>1.70022586137903E9</v>
      </c>
      <c r="C16585" s="1">
        <v>34740.3552818721</v>
      </c>
      <c r="D16585" s="1">
        <v>40397.8723761883</v>
      </c>
      <c r="E16585" s="1">
        <v>59073.7159936089</v>
      </c>
      <c r="F16585" s="1">
        <v>58663.6061863429</v>
      </c>
      <c r="G16585" s="1">
        <v>55329.8658525783</v>
      </c>
      <c r="H16585" s="1">
        <v>28199.9219298269</v>
      </c>
      <c r="I16585" s="1">
        <v>-25330.4943836324</v>
      </c>
      <c r="J16585" s="1">
        <v>44502.5243762164</v>
      </c>
      <c r="K16585" s="1">
        <v>-0.29</v>
      </c>
      <c r="L16585" s="1">
        <v>0.882</v>
      </c>
      <c r="M16585" s="1">
        <v>0.578</v>
      </c>
    </row>
    <row r="16586">
      <c r="A16586" s="1">
        <v>16584.0</v>
      </c>
      <c r="B16586" s="1">
        <v>1.70022586138297E9</v>
      </c>
      <c r="C16586" s="1">
        <v>34684.0065341003</v>
      </c>
      <c r="D16586" s="1">
        <v>40340.0707650269</v>
      </c>
      <c r="E16586" s="1">
        <v>58898.9030002239</v>
      </c>
      <c r="F16586" s="1">
        <v>58700.0618815495</v>
      </c>
      <c r="G16586" s="1">
        <v>55446.541958635</v>
      </c>
      <c r="H16586" s="1">
        <v>28060.9611345483</v>
      </c>
      <c r="I16586" s="1">
        <v>-25222.8036788467</v>
      </c>
      <c r="J16586" s="1">
        <v>44367.5198397064</v>
      </c>
      <c r="K16586" s="1">
        <v>-0.29</v>
      </c>
      <c r="L16586" s="1">
        <v>0.882</v>
      </c>
      <c r="M16586" s="1">
        <v>0.578</v>
      </c>
    </row>
    <row r="16587">
      <c r="A16587" s="1">
        <v>16585.0</v>
      </c>
      <c r="B16587" s="1">
        <v>1.70022586138712E9</v>
      </c>
      <c r="C16587" s="1">
        <v>34574.371227547</v>
      </c>
      <c r="D16587" s="1">
        <v>40219.1478275236</v>
      </c>
      <c r="E16587" s="1">
        <v>58786.5184291027</v>
      </c>
      <c r="F16587" s="1">
        <v>58688.1707534993</v>
      </c>
      <c r="G16587" s="1">
        <v>55512.4125495448</v>
      </c>
      <c r="H16587" s="1">
        <v>27825.0384718225</v>
      </c>
      <c r="I16587" s="1">
        <v>-25253.9843623619</v>
      </c>
      <c r="J16587" s="1">
        <v>44160.14035465</v>
      </c>
      <c r="K16587" s="1">
        <v>-0.4</v>
      </c>
      <c r="L16587" s="1">
        <v>0.856</v>
      </c>
      <c r="M16587" s="1">
        <v>0.556</v>
      </c>
    </row>
    <row r="16588">
      <c r="A16588" s="1">
        <v>16586.0</v>
      </c>
      <c r="B16588" s="1">
        <v>1.7002258613901E9</v>
      </c>
      <c r="C16588" s="1">
        <v>34557.8309366501</v>
      </c>
      <c r="D16588" s="1">
        <v>40253.2789413069</v>
      </c>
      <c r="E16588" s="1">
        <v>58738.4398267793</v>
      </c>
      <c r="F16588" s="1">
        <v>58792.084013472</v>
      </c>
      <c r="G16588" s="1">
        <v>55594.7787278626</v>
      </c>
      <c r="H16588" s="1">
        <v>27612.2275128635</v>
      </c>
      <c r="I16588" s="1">
        <v>-25266.8813189126</v>
      </c>
      <c r="J16588" s="1">
        <v>44031.5507687986</v>
      </c>
      <c r="K16588" s="1">
        <v>-0.4</v>
      </c>
      <c r="L16588" s="1">
        <v>0.856</v>
      </c>
      <c r="M16588" s="1">
        <v>0.556</v>
      </c>
    </row>
    <row r="16589">
      <c r="A16589" s="1">
        <v>16587.0</v>
      </c>
      <c r="B16589" s="1">
        <v>1.70022586139316E9</v>
      </c>
      <c r="C16589" s="1">
        <v>34593.7501899898</v>
      </c>
      <c r="D16589" s="1">
        <v>40236.0233945874</v>
      </c>
      <c r="E16589" s="1">
        <v>58975.6141871946</v>
      </c>
      <c r="F16589" s="1">
        <v>58898.4336135904</v>
      </c>
      <c r="G16589" s="1">
        <v>55696.6579790899</v>
      </c>
      <c r="H16589" s="1">
        <v>27520.2724361744</v>
      </c>
      <c r="I16589" s="1">
        <v>-25100.0255465538</v>
      </c>
      <c r="J16589" s="1">
        <v>44097.4884149418</v>
      </c>
      <c r="K16589" s="1">
        <v>-0.4</v>
      </c>
      <c r="L16589" s="1">
        <v>0.856</v>
      </c>
      <c r="M16589" s="1">
        <v>0.556</v>
      </c>
    </row>
    <row r="16590">
      <c r="A16590" s="1">
        <v>16588.0</v>
      </c>
      <c r="B16590" s="1">
        <v>1.70022586139603E9</v>
      </c>
      <c r="C16590" s="1">
        <v>34636.9561120219</v>
      </c>
      <c r="D16590" s="1">
        <v>40243.466525491</v>
      </c>
      <c r="E16590" s="1">
        <v>59312.2761621804</v>
      </c>
      <c r="F16590" s="1">
        <v>58947.160416503</v>
      </c>
      <c r="G16590" s="1">
        <v>55786.9590266894</v>
      </c>
      <c r="H16590" s="1">
        <v>27467.0305808819</v>
      </c>
      <c r="I16590" s="1">
        <v>-24865.9804303622</v>
      </c>
      <c r="J16590" s="1">
        <v>44275.3635973171</v>
      </c>
      <c r="K16590" s="1">
        <v>-0.4</v>
      </c>
      <c r="L16590" s="1">
        <v>0.856</v>
      </c>
      <c r="M16590" s="1">
        <v>0.556</v>
      </c>
    </row>
    <row r="16591">
      <c r="A16591" s="1">
        <v>16589.0</v>
      </c>
      <c r="B16591" s="1">
        <v>1.70022586140021E9</v>
      </c>
      <c r="C16591" s="1">
        <v>34642.4322894134</v>
      </c>
      <c r="D16591" s="1">
        <v>40296.7977877614</v>
      </c>
      <c r="E16591" s="1">
        <v>59406.7122825041</v>
      </c>
      <c r="F16591" s="1">
        <v>59011.9804754234</v>
      </c>
      <c r="G16591" s="1">
        <v>55839.4409226704</v>
      </c>
      <c r="H16591" s="1">
        <v>27293.0893055307</v>
      </c>
      <c r="I16591" s="1">
        <v>-24786.8105515015</v>
      </c>
      <c r="J16591" s="1">
        <v>44353.2817784883</v>
      </c>
      <c r="K16591" s="1">
        <v>-0.4</v>
      </c>
      <c r="L16591" s="1">
        <v>0.856</v>
      </c>
      <c r="M16591" s="1">
        <v>0.556</v>
      </c>
    </row>
    <row r="16592">
      <c r="A16592" s="1">
        <v>16590.0</v>
      </c>
      <c r="B16592" s="1">
        <v>1.7002258614032E9</v>
      </c>
      <c r="C16592" s="1">
        <v>34610.3575361201</v>
      </c>
      <c r="D16592" s="1">
        <v>40308.1971774336</v>
      </c>
      <c r="E16592" s="1">
        <v>59439.6140503423</v>
      </c>
      <c r="F16592" s="1">
        <v>59004.6267514976</v>
      </c>
      <c r="G16592" s="1">
        <v>55884.4796877479</v>
      </c>
      <c r="H16592" s="1">
        <v>27081.1053611165</v>
      </c>
      <c r="I16592" s="1">
        <v>-24745.7056934482</v>
      </c>
      <c r="J16592" s="1">
        <v>44522.9091671597</v>
      </c>
      <c r="K16592" s="1">
        <v>-0.4</v>
      </c>
      <c r="L16592" s="1">
        <v>0.856</v>
      </c>
      <c r="M16592" s="1">
        <v>0.556</v>
      </c>
    </row>
    <row r="16593">
      <c r="A16593" s="1">
        <v>16591.0</v>
      </c>
      <c r="B16593" s="1">
        <v>1.70022586140618E9</v>
      </c>
      <c r="C16593" s="1">
        <v>34534.8533433501</v>
      </c>
      <c r="D16593" s="1">
        <v>40302.4304273641</v>
      </c>
      <c r="E16593" s="1">
        <v>59698.7154720682</v>
      </c>
      <c r="F16593" s="1">
        <v>58987.3488530336</v>
      </c>
      <c r="G16593" s="1">
        <v>55910.4747665494</v>
      </c>
      <c r="H16593" s="1">
        <v>26955.3767985554</v>
      </c>
      <c r="I16593" s="1">
        <v>-24542.3048189049</v>
      </c>
      <c r="J16593" s="1">
        <v>44796.0474844035</v>
      </c>
      <c r="K16593" s="1">
        <v>-0.4</v>
      </c>
      <c r="L16593" s="1">
        <v>0.856</v>
      </c>
      <c r="M16593" s="1">
        <v>0.556</v>
      </c>
    </row>
    <row r="16594">
      <c r="A16594" s="1">
        <v>16592.0</v>
      </c>
      <c r="B16594" s="1">
        <v>1.70022586141019E9</v>
      </c>
      <c r="C16594" s="1">
        <v>34551.0807098246</v>
      </c>
      <c r="D16594" s="1">
        <v>40229.3625747397</v>
      </c>
      <c r="E16594" s="1">
        <v>60011.9751706093</v>
      </c>
      <c r="F16594" s="1">
        <v>58932.2294512068</v>
      </c>
      <c r="G16594" s="1">
        <v>55962.8225520637</v>
      </c>
      <c r="H16594" s="1">
        <v>26823.792078947</v>
      </c>
      <c r="I16594" s="1">
        <v>-24312.1489062486</v>
      </c>
      <c r="J16594" s="1">
        <v>44982.4163296719</v>
      </c>
      <c r="K16594" s="1">
        <v>-0.4</v>
      </c>
      <c r="L16594" s="1">
        <v>0.856</v>
      </c>
      <c r="M16594" s="1">
        <v>0.556</v>
      </c>
    </row>
    <row r="16595">
      <c r="A16595" s="1">
        <v>16593.0</v>
      </c>
      <c r="B16595" s="1">
        <v>1.70022586141303E9</v>
      </c>
      <c r="C16595" s="1">
        <v>34549.8513638796</v>
      </c>
      <c r="D16595" s="1">
        <v>40210.4082954416</v>
      </c>
      <c r="E16595" s="1">
        <v>60112.8038898472</v>
      </c>
      <c r="F16595" s="1">
        <v>58879.0322994032</v>
      </c>
      <c r="G16595" s="1">
        <v>55976.3453574592</v>
      </c>
      <c r="H16595" s="1">
        <v>26609.3047391539</v>
      </c>
      <c r="I16595" s="1">
        <v>-24243.3949403041</v>
      </c>
      <c r="J16595" s="1">
        <v>45023.9905743587</v>
      </c>
      <c r="K16595" s="1">
        <v>-0.4</v>
      </c>
      <c r="L16595" s="1">
        <v>0.856</v>
      </c>
      <c r="M16595" s="1">
        <v>0.556</v>
      </c>
    </row>
    <row r="16596">
      <c r="A16596" s="1">
        <v>16594.0</v>
      </c>
      <c r="B16596" s="1">
        <v>1.70022586141627E9</v>
      </c>
      <c r="C16596" s="1">
        <v>34576.1593671035</v>
      </c>
      <c r="D16596" s="1">
        <v>40325.2068549641</v>
      </c>
      <c r="E16596" s="1">
        <v>60141.2353087944</v>
      </c>
      <c r="F16596" s="1">
        <v>58914.3927591315</v>
      </c>
      <c r="G16596" s="1">
        <v>56022.5240615039</v>
      </c>
      <c r="H16596" s="1">
        <v>26367.0788844917</v>
      </c>
      <c r="I16596" s="1">
        <v>-24226.7428906849</v>
      </c>
      <c r="J16596" s="1">
        <v>45010.9371555968</v>
      </c>
      <c r="K16596" s="1">
        <v>-0.4</v>
      </c>
      <c r="L16596" s="1">
        <v>0.856</v>
      </c>
      <c r="M16596" s="1">
        <v>0.556</v>
      </c>
    </row>
    <row r="16597">
      <c r="A16597" s="1">
        <v>16595.0</v>
      </c>
      <c r="B16597" s="1">
        <v>1.70022586142024E9</v>
      </c>
      <c r="C16597" s="1">
        <v>34624.7744112937</v>
      </c>
      <c r="D16597" s="1">
        <v>40412.3116031064</v>
      </c>
      <c r="E16597" s="1">
        <v>60362.2046544795</v>
      </c>
      <c r="F16597" s="1">
        <v>58879.2558168477</v>
      </c>
      <c r="G16597" s="1">
        <v>56042.7970937248</v>
      </c>
      <c r="H16597" s="1">
        <v>26202.0783069227</v>
      </c>
      <c r="I16597" s="1">
        <v>-24073.2534615103</v>
      </c>
      <c r="J16597" s="1">
        <v>44857.7606508446</v>
      </c>
      <c r="K16597" s="1">
        <v>-0.464</v>
      </c>
      <c r="L16597" s="1">
        <v>0.868</v>
      </c>
      <c r="M16597" s="1">
        <v>0.506</v>
      </c>
    </row>
    <row r="16598">
      <c r="A16598" s="1">
        <v>16596.0</v>
      </c>
      <c r="B16598" s="1">
        <v>1.70022586142314E9</v>
      </c>
      <c r="C16598" s="1">
        <v>34572.2254600793</v>
      </c>
      <c r="D16598" s="1">
        <v>40380.8850504022</v>
      </c>
      <c r="E16598" s="1">
        <v>60717.9773709747</v>
      </c>
      <c r="F16598" s="1">
        <v>58788.6194930815</v>
      </c>
      <c r="G16598" s="1">
        <v>56087.2547134464</v>
      </c>
      <c r="H16598" s="1">
        <v>26093.895863759</v>
      </c>
      <c r="I16598" s="1">
        <v>-23816.58837993</v>
      </c>
      <c r="J16598" s="1">
        <v>44737.5976726529</v>
      </c>
      <c r="K16598" s="1">
        <v>-0.464</v>
      </c>
      <c r="L16598" s="1">
        <v>0.868</v>
      </c>
      <c r="M16598" s="1">
        <v>0.506</v>
      </c>
    </row>
    <row r="16599">
      <c r="A16599" s="1">
        <v>16597.0</v>
      </c>
      <c r="B16599" s="1">
        <v>1.70022586142624E9</v>
      </c>
      <c r="C16599" s="1">
        <v>34468.8262902291</v>
      </c>
      <c r="D16599" s="1">
        <v>40320.3118229284</v>
      </c>
      <c r="E16599" s="1">
        <v>60861.5873291</v>
      </c>
      <c r="F16599" s="1">
        <v>58694.7645181136</v>
      </c>
      <c r="G16599" s="1">
        <v>56128.6724959221</v>
      </c>
      <c r="H16599" s="1">
        <v>25869.59610815</v>
      </c>
      <c r="I16599" s="1">
        <v>-23721.6605212283</v>
      </c>
      <c r="J16599" s="1">
        <v>44594.993543028</v>
      </c>
      <c r="K16599" s="1">
        <v>-0.464</v>
      </c>
      <c r="L16599" s="1">
        <v>0.868</v>
      </c>
      <c r="M16599" s="1">
        <v>0.506</v>
      </c>
    </row>
    <row r="16600">
      <c r="A16600" s="1">
        <v>16598.0</v>
      </c>
      <c r="B16600" s="1">
        <v>1.70022586143025E9</v>
      </c>
      <c r="C16600" s="1">
        <v>34447.1450981074</v>
      </c>
      <c r="D16600" s="1">
        <v>40373.3078090319</v>
      </c>
      <c r="E16600" s="1">
        <v>60871.9138350384</v>
      </c>
      <c r="F16600" s="1">
        <v>58638.9969156976</v>
      </c>
      <c r="G16600" s="1">
        <v>56161.5966155048</v>
      </c>
      <c r="H16600" s="1">
        <v>25616.1496777712</v>
      </c>
      <c r="I16600" s="1">
        <v>-23703.5109047306</v>
      </c>
      <c r="J16600" s="1">
        <v>44496.1541290467</v>
      </c>
      <c r="K16600" s="1">
        <v>-0.464</v>
      </c>
      <c r="L16600" s="1">
        <v>0.868</v>
      </c>
      <c r="M16600" s="1">
        <v>0.506</v>
      </c>
    </row>
    <row r="16601">
      <c r="A16601" s="1">
        <v>16599.0</v>
      </c>
      <c r="B16601" s="1">
        <v>1.70022586143327E9</v>
      </c>
      <c r="C16601" s="1">
        <v>34395.1549405044</v>
      </c>
      <c r="D16601" s="1">
        <v>40417.5866147979</v>
      </c>
      <c r="E16601" s="1">
        <v>61038.0096480858</v>
      </c>
      <c r="F16601" s="1">
        <v>58638.4381220863</v>
      </c>
      <c r="G16601" s="1">
        <v>56175.9687871895</v>
      </c>
      <c r="H16601" s="1">
        <v>25459.0169142504</v>
      </c>
      <c r="I16601" s="1">
        <v>-23572.306164778</v>
      </c>
      <c r="J16601" s="1">
        <v>44537.0801731443</v>
      </c>
      <c r="K16601" s="1">
        <v>-0.464</v>
      </c>
      <c r="L16601" s="1">
        <v>0.868</v>
      </c>
      <c r="M16601" s="1">
        <v>0.506</v>
      </c>
    </row>
    <row r="16602">
      <c r="A16602" s="1">
        <v>16600.0</v>
      </c>
      <c r="B16602" s="1">
        <v>1.7002258614363E9</v>
      </c>
      <c r="C16602" s="1">
        <v>34384.8954897994</v>
      </c>
      <c r="D16602" s="1">
        <v>40362.7130821601</v>
      </c>
      <c r="E16602" s="1">
        <v>61403.1700972521</v>
      </c>
      <c r="F16602" s="1">
        <v>58704.1522507849</v>
      </c>
      <c r="G16602" s="1">
        <v>56163.9435486726</v>
      </c>
      <c r="H16602" s="1">
        <v>25407.3396810698</v>
      </c>
      <c r="I16602" s="1">
        <v>-23297.3797079777</v>
      </c>
      <c r="J16602" s="1">
        <v>44547.6078447828</v>
      </c>
      <c r="K16602" s="1">
        <v>-0.464</v>
      </c>
      <c r="L16602" s="1">
        <v>0.868</v>
      </c>
      <c r="M16602" s="1">
        <v>0.506</v>
      </c>
    </row>
    <row r="16603">
      <c r="A16603" s="1">
        <v>16601.0</v>
      </c>
      <c r="B16603" s="1">
        <v>1.70022586143926E9</v>
      </c>
      <c r="C16603" s="1">
        <v>34413.7292401467</v>
      </c>
      <c r="D16603" s="1">
        <v>40378.0016753675</v>
      </c>
      <c r="E16603" s="1">
        <v>61604.2240386276</v>
      </c>
      <c r="F16603" s="1">
        <v>58799.8624205425</v>
      </c>
      <c r="G16603" s="1">
        <v>56169.0173946639</v>
      </c>
      <c r="H16603" s="1">
        <v>25270.68111547</v>
      </c>
      <c r="I16603" s="1">
        <v>-23147.8912410606</v>
      </c>
      <c r="J16603" s="1">
        <v>44394.1631190971</v>
      </c>
      <c r="K16603" s="1">
        <v>-0.464</v>
      </c>
      <c r="L16603" s="1">
        <v>0.868</v>
      </c>
      <c r="M16603" s="1">
        <v>0.506</v>
      </c>
    </row>
    <row r="16604">
      <c r="A16604" s="1">
        <v>16602.0</v>
      </c>
      <c r="B16604" s="1">
        <v>1.70022586144317E9</v>
      </c>
      <c r="C16604" s="1">
        <v>34395.1549405044</v>
      </c>
      <c r="D16604" s="1">
        <v>40417.5866147979</v>
      </c>
      <c r="E16604" s="1">
        <v>61038.0096480858</v>
      </c>
      <c r="F16604" s="1">
        <v>58638.4381220863</v>
      </c>
      <c r="G16604" s="1">
        <v>56175.9687871895</v>
      </c>
      <c r="H16604" s="1">
        <v>25459.0169142504</v>
      </c>
      <c r="I16604" s="1">
        <v>-23572.306164778</v>
      </c>
      <c r="J16604" s="1">
        <v>44537.0801731443</v>
      </c>
      <c r="K16604" s="1">
        <v>-0.464</v>
      </c>
      <c r="L16604" s="1">
        <v>0.868</v>
      </c>
      <c r="M16604" s="1">
        <v>0.506</v>
      </c>
    </row>
    <row r="16605">
      <c r="A16605" s="1">
        <v>16603.0</v>
      </c>
      <c r="B16605" s="1">
        <v>1.70022586144612E9</v>
      </c>
      <c r="C16605" s="1">
        <v>34384.8954897994</v>
      </c>
      <c r="D16605" s="1">
        <v>40362.7130821601</v>
      </c>
      <c r="E16605" s="1">
        <v>61403.1700972521</v>
      </c>
      <c r="F16605" s="1">
        <v>58704.1522507849</v>
      </c>
      <c r="G16605" s="1">
        <v>56163.9435486726</v>
      </c>
      <c r="H16605" s="1">
        <v>25407.3396810698</v>
      </c>
      <c r="I16605" s="1">
        <v>-23297.3797079777</v>
      </c>
      <c r="J16605" s="1">
        <v>44547.6078447828</v>
      </c>
      <c r="K16605" s="1">
        <v>-0.464</v>
      </c>
      <c r="L16605" s="1">
        <v>0.868</v>
      </c>
      <c r="M16605" s="1">
        <v>0.506</v>
      </c>
    </row>
    <row r="16606">
      <c r="A16606" s="1">
        <v>16604.0</v>
      </c>
      <c r="B16606" s="1">
        <v>1.70022586145016E9</v>
      </c>
      <c r="C16606" s="1">
        <v>34413.7292401467</v>
      </c>
      <c r="D16606" s="1">
        <v>40378.0016753675</v>
      </c>
      <c r="E16606" s="1">
        <v>61604.2240386276</v>
      </c>
      <c r="F16606" s="1">
        <v>58799.8624205425</v>
      </c>
      <c r="G16606" s="1">
        <v>56169.0173946639</v>
      </c>
      <c r="H16606" s="1">
        <v>25270.68111547</v>
      </c>
      <c r="I16606" s="1">
        <v>-23147.8912410606</v>
      </c>
      <c r="J16606" s="1">
        <v>44394.1631190971</v>
      </c>
      <c r="K16606" s="1">
        <v>-0.464</v>
      </c>
      <c r="L16606" s="1">
        <v>0.868</v>
      </c>
      <c r="M16606" s="1">
        <v>0.506</v>
      </c>
    </row>
    <row r="16607">
      <c r="A16607" s="1">
        <v>16605.0</v>
      </c>
      <c r="B16607" s="1">
        <v>1.70022586145424E9</v>
      </c>
      <c r="C16607" s="1">
        <v>34473.9001362204</v>
      </c>
      <c r="D16607" s="1">
        <v>40446.3756616563</v>
      </c>
      <c r="E16607" s="1">
        <v>61607.2638758735</v>
      </c>
      <c r="F16607" s="1">
        <v>58848.1868920549</v>
      </c>
      <c r="G16607" s="1">
        <v>56186.1164791722</v>
      </c>
      <c r="H16607" s="1">
        <v>25042.4698045813</v>
      </c>
      <c r="I16607" s="1">
        <v>-23139.5540403788</v>
      </c>
      <c r="J16607" s="1">
        <v>44237.8797218656</v>
      </c>
      <c r="K16607" s="1">
        <v>-0.482</v>
      </c>
      <c r="L16607" s="1">
        <v>1.04</v>
      </c>
      <c r="M16607" s="1">
        <v>0.494</v>
      </c>
    </row>
    <row r="16608">
      <c r="A16608" s="1">
        <v>16606.0</v>
      </c>
      <c r="B16608" s="1">
        <v>1.70022586145814E9</v>
      </c>
      <c r="C16608" s="1">
        <v>34527.3655089575</v>
      </c>
      <c r="D16608" s="1">
        <v>40478.0927870384</v>
      </c>
      <c r="E16608" s="1">
        <v>61751.4773310991</v>
      </c>
      <c r="F16608" s="1">
        <v>58825.5669266661</v>
      </c>
      <c r="G16608" s="1">
        <v>56228.1824622371</v>
      </c>
      <c r="H16608" s="1">
        <v>24861.5324332156</v>
      </c>
      <c r="I16608" s="1">
        <v>-23021.6709401215</v>
      </c>
      <c r="J16608" s="1">
        <v>44217.9866693004</v>
      </c>
      <c r="K16608" s="1">
        <v>-0.482</v>
      </c>
      <c r="L16608" s="1">
        <v>1.04</v>
      </c>
      <c r="M16608" s="1">
        <v>0.494</v>
      </c>
    </row>
    <row r="16609">
      <c r="A16609" s="1">
        <v>16607.0</v>
      </c>
      <c r="B16609" s="1">
        <v>1.70022586146313E9</v>
      </c>
      <c r="C16609" s="1">
        <v>34453.6271039995</v>
      </c>
      <c r="D16609" s="1">
        <v>40439.9160075087</v>
      </c>
      <c r="E16609" s="1">
        <v>62112.1227278855</v>
      </c>
      <c r="F16609" s="1">
        <v>58742.1502163589</v>
      </c>
      <c r="G16609" s="1">
        <v>56203.483784614</v>
      </c>
      <c r="H16609" s="1">
        <v>24757.7532837096</v>
      </c>
      <c r="I16609" s="1">
        <v>-22737.5355646056</v>
      </c>
      <c r="J16609" s="1">
        <v>44361.4848687034</v>
      </c>
      <c r="K16609" s="1">
        <v>-0.482</v>
      </c>
      <c r="L16609" s="1">
        <v>1.04</v>
      </c>
      <c r="M16609" s="1">
        <v>0.494</v>
      </c>
    </row>
    <row r="16610">
      <c r="A16610" s="1">
        <v>16608.0</v>
      </c>
      <c r="B16610" s="1">
        <v>1.70022586146627E9</v>
      </c>
      <c r="C16610" s="1">
        <v>34391.9362893028</v>
      </c>
      <c r="D16610" s="1">
        <v>40429.2318736591</v>
      </c>
      <c r="E16610" s="1">
        <v>62373.5487310348</v>
      </c>
      <c r="F16610" s="1">
        <v>58659.6499275743</v>
      </c>
      <c r="G16610" s="1">
        <v>56152.6782694671</v>
      </c>
      <c r="H16610" s="1">
        <v>24656.9916197051</v>
      </c>
      <c r="I16610" s="1">
        <v>-22498.1260297448</v>
      </c>
      <c r="J16610" s="1">
        <v>44374.3594735097</v>
      </c>
      <c r="K16610" s="1">
        <v>-0.482</v>
      </c>
      <c r="L16610" s="1">
        <v>1.04</v>
      </c>
      <c r="M16610" s="1">
        <v>0.494</v>
      </c>
    </row>
    <row r="16611">
      <c r="A16611" s="1">
        <v>16609.0</v>
      </c>
      <c r="B16611" s="1">
        <v>1.70022586147025E9</v>
      </c>
      <c r="C16611" s="1">
        <v>34422.8264001401</v>
      </c>
      <c r="D16611" s="1">
        <v>40402.7450564795</v>
      </c>
      <c r="E16611" s="1">
        <v>62397.95683598</v>
      </c>
      <c r="F16611" s="1">
        <v>58591.8347348969</v>
      </c>
      <c r="G16611" s="1">
        <v>56134.2827837804</v>
      </c>
      <c r="H16611" s="1">
        <v>24516.7567749925</v>
      </c>
      <c r="I16611" s="1">
        <v>-22410.1719153132</v>
      </c>
      <c r="J16611" s="1">
        <v>44371.0067118414</v>
      </c>
      <c r="K16611" s="1">
        <v>-0.482</v>
      </c>
      <c r="L16611" s="1">
        <v>1.04</v>
      </c>
      <c r="M16611" s="1">
        <v>0.494</v>
      </c>
    </row>
    <row r="16612">
      <c r="A16612" s="1">
        <v>16610.0</v>
      </c>
      <c r="B16612" s="1">
        <v>1.70022586146313E9</v>
      </c>
      <c r="C16612" s="1">
        <v>34508.4559331483</v>
      </c>
      <c r="D16612" s="1">
        <v>40326.4138491647</v>
      </c>
      <c r="E16612" s="1">
        <v>62459.7370576545</v>
      </c>
      <c r="F16612" s="1">
        <v>58519.3480276284</v>
      </c>
      <c r="G16612" s="1">
        <v>56158.6461852367</v>
      </c>
      <c r="H16612" s="1">
        <v>24391.5199508094</v>
      </c>
      <c r="I16612" s="1">
        <v>-22289.1819225766</v>
      </c>
      <c r="J16612" s="1">
        <v>44401.2486220894</v>
      </c>
      <c r="K16612" s="1">
        <v>-0.482</v>
      </c>
      <c r="L16612" s="1">
        <v>1.04</v>
      </c>
      <c r="M16612" s="1">
        <v>0.494</v>
      </c>
    </row>
    <row r="16613">
      <c r="A16613" s="1">
        <v>16611.0</v>
      </c>
      <c r="B16613" s="1">
        <v>1.70022586146627E9</v>
      </c>
      <c r="C16613" s="1">
        <v>34367.9975709912</v>
      </c>
      <c r="D16613" s="1">
        <v>40319.2165874501</v>
      </c>
      <c r="E16613" s="1">
        <v>62763.4078578243</v>
      </c>
      <c r="F16613" s="1">
        <v>58492.5706377709</v>
      </c>
      <c r="G16613" s="1">
        <v>56183.3672146042</v>
      </c>
      <c r="H16613" s="1">
        <v>24374.957308168</v>
      </c>
      <c r="I16613" s="1">
        <v>-21993.8706748331</v>
      </c>
      <c r="J16613" s="1">
        <v>44420.8511019767</v>
      </c>
      <c r="K16613" s="1">
        <v>-0.482</v>
      </c>
      <c r="L16613" s="1">
        <v>1.04</v>
      </c>
      <c r="M16613" s="1">
        <v>0.494</v>
      </c>
    </row>
    <row r="16614">
      <c r="A16614" s="1">
        <v>16612.0</v>
      </c>
      <c r="B16614" s="1">
        <v>1.70022586147025E9</v>
      </c>
      <c r="C16614" s="1">
        <v>34328.2561693496</v>
      </c>
      <c r="D16614" s="1">
        <v>40375.4088730107</v>
      </c>
      <c r="E16614" s="1">
        <v>63090.2350652498</v>
      </c>
      <c r="F16614" s="1">
        <v>58434.2102329981</v>
      </c>
      <c r="G16614" s="1">
        <v>56169.464429553</v>
      </c>
      <c r="H16614" s="1">
        <v>24414.8775237652</v>
      </c>
      <c r="I16614" s="1">
        <v>-21669.8150837201</v>
      </c>
      <c r="J16614" s="1">
        <v>44343.0223277833</v>
      </c>
      <c r="K16614" s="1">
        <v>-0.482</v>
      </c>
      <c r="L16614" s="1">
        <v>1.04</v>
      </c>
      <c r="M16614" s="1">
        <v>0.494</v>
      </c>
    </row>
    <row r="16615">
      <c r="A16615" s="1">
        <v>16613.0</v>
      </c>
      <c r="B16615" s="1">
        <v>1.70022586147417E9</v>
      </c>
      <c r="C16615" s="1">
        <v>34341.3766433449</v>
      </c>
      <c r="D16615" s="1">
        <v>40401.4710070456</v>
      </c>
      <c r="E16615" s="1">
        <v>63154.7198480033</v>
      </c>
      <c r="F16615" s="1">
        <v>58346.2784703109</v>
      </c>
      <c r="G16615" s="1">
        <v>56200.5333543459</v>
      </c>
      <c r="H16615" s="1">
        <v>24347.4423107436</v>
      </c>
      <c r="I16615" s="1">
        <v>-21539.9738001792</v>
      </c>
      <c r="J16615" s="1">
        <v>44215.4832739214</v>
      </c>
      <c r="K16615" s="1">
        <v>-0.482</v>
      </c>
      <c r="L16615" s="1">
        <v>1.04</v>
      </c>
      <c r="M16615" s="1">
        <v>0.494</v>
      </c>
    </row>
    <row r="16616">
      <c r="A16616" s="1">
        <v>16614.0</v>
      </c>
      <c r="B16616" s="1">
        <v>1.70022586147835E9</v>
      </c>
      <c r="C16616" s="1">
        <v>34344.4164805908</v>
      </c>
      <c r="D16616" s="1">
        <v>40393.0891028748</v>
      </c>
      <c r="E16616" s="1">
        <v>63168.0861911876</v>
      </c>
      <c r="F16616" s="1">
        <v>58291.7849173289</v>
      </c>
      <c r="G16616" s="1">
        <v>56231.1552442497</v>
      </c>
      <c r="H16616" s="1">
        <v>24244.959562416</v>
      </c>
      <c r="I16616" s="1">
        <v>-21467.3753341883</v>
      </c>
      <c r="J16616" s="1">
        <v>44128.0432496122</v>
      </c>
      <c r="K16616" s="1">
        <v>-0.482</v>
      </c>
      <c r="L16616" s="1">
        <v>1.04</v>
      </c>
      <c r="M16616" s="1">
        <v>0.494</v>
      </c>
    </row>
    <row r="16617">
      <c r="A16617" s="1">
        <v>16615.0</v>
      </c>
      <c r="B16617" s="1">
        <v>1.70022586148217E9</v>
      </c>
      <c r="C16617" s="1">
        <v>34475.4424065878</v>
      </c>
      <c r="D16617" s="1">
        <v>40383.3660940368</v>
      </c>
      <c r="E16617" s="1">
        <v>63468.3595262002</v>
      </c>
      <c r="F16617" s="1">
        <v>58256.9385477231</v>
      </c>
      <c r="G16617" s="1">
        <v>56234.01626754</v>
      </c>
      <c r="H16617" s="1">
        <v>24290.6241763382</v>
      </c>
      <c r="I16617" s="1">
        <v>-21192.3371186658</v>
      </c>
      <c r="J16617" s="1">
        <v>44099.656534154</v>
      </c>
      <c r="K16617" s="1">
        <v>-0.482</v>
      </c>
      <c r="L16617" s="1">
        <v>1.04</v>
      </c>
      <c r="M16617" s="1">
        <v>0.494</v>
      </c>
    </row>
    <row r="16618">
      <c r="A16618" s="1">
        <v>16616.0</v>
      </c>
      <c r="B16618" s="1">
        <v>1.70022586148619E9</v>
      </c>
      <c r="C16618" s="1">
        <v>34556.5568872162</v>
      </c>
      <c r="D16618" s="1">
        <v>40377.1076055893</v>
      </c>
      <c r="E16618" s="1">
        <v>63804.7309285081</v>
      </c>
      <c r="F16618" s="1">
        <v>58252.4234953431</v>
      </c>
      <c r="G16618" s="1">
        <v>56215.8890027867</v>
      </c>
      <c r="H16618" s="1">
        <v>24357.6570579596</v>
      </c>
      <c r="I16618" s="1">
        <v>-20875.7470102008</v>
      </c>
      <c r="J16618" s="1">
        <v>44011.1883295999</v>
      </c>
      <c r="K16618" s="1">
        <v>-0.482</v>
      </c>
      <c r="L16618" s="1">
        <v>1.04</v>
      </c>
      <c r="M16618" s="1">
        <v>0.494</v>
      </c>
    </row>
    <row r="16619">
      <c r="A16619" s="1">
        <v>16617.0</v>
      </c>
      <c r="B16619" s="1">
        <v>1.7002258614913E9</v>
      </c>
      <c r="C16619" s="1">
        <v>34396.1384172604</v>
      </c>
      <c r="D16619" s="1">
        <v>40378.2251928121</v>
      </c>
      <c r="E16619" s="1">
        <v>63846.1487109838</v>
      </c>
      <c r="F16619" s="1">
        <v>58239.7500562369</v>
      </c>
      <c r="G16619" s="1">
        <v>56249.1931020251</v>
      </c>
      <c r="H16619" s="1">
        <v>24282.0858099562</v>
      </c>
      <c r="I16619" s="1">
        <v>-20761.619003012</v>
      </c>
      <c r="J16619" s="1">
        <v>43834.8777693364</v>
      </c>
      <c r="K16619" s="1">
        <v>-0.482</v>
      </c>
      <c r="L16619" s="1">
        <v>1.04</v>
      </c>
      <c r="M16619" s="1">
        <v>0.494</v>
      </c>
    </row>
    <row r="16620">
      <c r="A16620" s="1">
        <v>16618.0</v>
      </c>
      <c r="B16620" s="1">
        <v>1.70022586149431E9</v>
      </c>
      <c r="C16620" s="1">
        <v>34271.9521250667</v>
      </c>
      <c r="D16620" s="1">
        <v>40325.6985933421</v>
      </c>
      <c r="E16620" s="1">
        <v>63797.0866319044</v>
      </c>
      <c r="F16620" s="1">
        <v>58211.4527477565</v>
      </c>
      <c r="G16620" s="1">
        <v>56257.530302707</v>
      </c>
      <c r="H16620" s="1">
        <v>24163.0180672428</v>
      </c>
      <c r="I16620" s="1">
        <v>-20719.6424269249</v>
      </c>
      <c r="J16620" s="1">
        <v>43712.5913754214</v>
      </c>
      <c r="K16620" s="1">
        <v>-0.428</v>
      </c>
      <c r="L16620" s="1">
        <v>1.196</v>
      </c>
      <c r="M16620" s="1">
        <v>0.572</v>
      </c>
    </row>
    <row r="16621">
      <c r="A16621" s="1">
        <v>16619.0</v>
      </c>
      <c r="B16621" s="1">
        <v>1.70022586149832E9</v>
      </c>
      <c r="C16621" s="1">
        <v>34294.9744218557</v>
      </c>
      <c r="D16621" s="1">
        <v>40191.722237077</v>
      </c>
      <c r="E16621" s="1">
        <v>64023.6439137034</v>
      </c>
      <c r="F16621" s="1">
        <v>58214.4031780246</v>
      </c>
      <c r="G16621" s="1">
        <v>56258.2008550406</v>
      </c>
      <c r="H16621" s="1">
        <v>24196.8586083482</v>
      </c>
      <c r="I16621" s="1">
        <v>-20457.1882435307</v>
      </c>
      <c r="J16621" s="1">
        <v>43717.1287795458</v>
      </c>
      <c r="K16621" s="1">
        <v>-0.428</v>
      </c>
      <c r="L16621" s="1">
        <v>1.196</v>
      </c>
      <c r="M16621" s="1">
        <v>0.572</v>
      </c>
    </row>
    <row r="16622">
      <c r="A16622" s="1">
        <v>16620.0</v>
      </c>
      <c r="B16622" s="1">
        <v>1.7002258615023E9</v>
      </c>
      <c r="C16622" s="1">
        <v>34312.5205412531</v>
      </c>
      <c r="D16622" s="1">
        <v>40141.3414050747</v>
      </c>
      <c r="E16622" s="1">
        <v>64331.2486208973</v>
      </c>
      <c r="F16622" s="1">
        <v>58232.5974980112</v>
      </c>
      <c r="G16622" s="1">
        <v>56235.1785582516</v>
      </c>
      <c r="H16622" s="1">
        <v>24294.7368973179</v>
      </c>
      <c r="I16622" s="1">
        <v>-20106.0870416268</v>
      </c>
      <c r="J16622" s="1">
        <v>43732.6408901978</v>
      </c>
      <c r="K16622" s="1">
        <v>-0.428</v>
      </c>
      <c r="L16622" s="1">
        <v>1.196</v>
      </c>
      <c r="M16622" s="1">
        <v>0.572</v>
      </c>
    </row>
    <row r="16623">
      <c r="A16623" s="1">
        <v>16621.0</v>
      </c>
      <c r="B16623" s="1">
        <v>1.70022586150637E9</v>
      </c>
      <c r="C16623" s="1">
        <v>34270.2757442326</v>
      </c>
      <c r="D16623" s="1">
        <v>40020.5525780382</v>
      </c>
      <c r="E16623" s="1">
        <v>64309.5674287757</v>
      </c>
      <c r="F16623" s="1">
        <v>58267.3321088948</v>
      </c>
      <c r="G16623" s="1">
        <v>56214.6596568417</v>
      </c>
      <c r="H16623" s="1">
        <v>24221.6466929491</v>
      </c>
      <c r="I16623" s="1">
        <v>-19963.438208513</v>
      </c>
      <c r="J16623" s="1">
        <v>43667.0832237104</v>
      </c>
      <c r="K16623" s="1">
        <v>-0.428</v>
      </c>
      <c r="L16623" s="1">
        <v>1.196</v>
      </c>
      <c r="M16623" s="1">
        <v>0.572</v>
      </c>
    </row>
    <row r="16624">
      <c r="A16624" s="1">
        <v>16622.0</v>
      </c>
      <c r="B16624" s="1">
        <v>1.70022586151038E9</v>
      </c>
      <c r="C16624" s="1">
        <v>34310.5759394855</v>
      </c>
      <c r="D16624" s="1">
        <v>39965.0979000446</v>
      </c>
      <c r="E16624" s="1">
        <v>63750.4832447151</v>
      </c>
      <c r="F16624" s="1">
        <v>58355.3756303043</v>
      </c>
      <c r="G16624" s="1">
        <v>56244.7227531341</v>
      </c>
      <c r="H16624" s="1">
        <v>24056.1990804909</v>
      </c>
      <c r="I16624" s="1">
        <v>-19949.4236647395</v>
      </c>
      <c r="J16624" s="1">
        <v>43614.9142521517</v>
      </c>
      <c r="K16624" s="1">
        <v>-0.428</v>
      </c>
      <c r="L16624" s="1">
        <v>1.196</v>
      </c>
      <c r="M16624" s="1">
        <v>0.572</v>
      </c>
    </row>
    <row r="16625">
      <c r="A16625" s="1">
        <v>16623.0</v>
      </c>
      <c r="B16625" s="1">
        <v>1.70022586151637E9</v>
      </c>
      <c r="C16625" s="1">
        <v>34295.1532358113</v>
      </c>
      <c r="D16625" s="1">
        <v>39955.6654638845</v>
      </c>
      <c r="E16625" s="1">
        <v>62717.0950433129</v>
      </c>
      <c r="F16625" s="1">
        <v>58440.6475354012</v>
      </c>
      <c r="G16625" s="1">
        <v>56224.4497209131</v>
      </c>
      <c r="H16625" s="1">
        <v>23976.5821667411</v>
      </c>
      <c r="I16625" s="1">
        <v>-19797.4988576768</v>
      </c>
      <c r="J16625" s="1">
        <v>43642.2951391095</v>
      </c>
      <c r="K16625" s="1">
        <v>-0.428</v>
      </c>
      <c r="L16625" s="1">
        <v>1.196</v>
      </c>
      <c r="M16625" s="1">
        <v>0.572</v>
      </c>
    </row>
    <row r="16626">
      <c r="A16626" s="1">
        <v>16624.0</v>
      </c>
      <c r="B16626" s="1">
        <v>1.70022586151942E9</v>
      </c>
      <c r="C16626" s="1">
        <v>34301.0093928586</v>
      </c>
      <c r="D16626" s="1">
        <v>39908.7715040173</v>
      </c>
      <c r="E16626" s="1">
        <v>61855.837625961</v>
      </c>
      <c r="F16626" s="1">
        <v>58467.2237595586</v>
      </c>
      <c r="G16626" s="1">
        <v>56206.6800840711</v>
      </c>
      <c r="H16626" s="1">
        <v>23997.9280826959</v>
      </c>
      <c r="I16626" s="1">
        <v>-19501.1594296883</v>
      </c>
      <c r="J16626" s="1">
        <v>43738.541750734</v>
      </c>
      <c r="K16626" s="1">
        <v>-0.428</v>
      </c>
      <c r="L16626" s="1">
        <v>1.196</v>
      </c>
      <c r="M16626" s="1">
        <v>0.572</v>
      </c>
    </row>
    <row r="16627">
      <c r="A16627" s="1">
        <v>16625.0</v>
      </c>
      <c r="B16627" s="1">
        <v>1.70022586152235E9</v>
      </c>
      <c r="C16627" s="1">
        <v>34351.9713702167</v>
      </c>
      <c r="D16627" s="1">
        <v>39870.7958901877</v>
      </c>
      <c r="E16627" s="1">
        <v>60971.3790978645</v>
      </c>
      <c r="F16627" s="1">
        <v>58508.529783312</v>
      </c>
      <c r="G16627" s="1">
        <v>56174.3147580998</v>
      </c>
      <c r="H16627" s="1">
        <v>23937.7571866222</v>
      </c>
      <c r="I16627" s="1">
        <v>-19361.6845442872</v>
      </c>
      <c r="J16627" s="1">
        <v>43761.3628818229</v>
      </c>
      <c r="K16627" s="1">
        <v>-0.428</v>
      </c>
      <c r="L16627" s="1">
        <v>1.196</v>
      </c>
      <c r="M16627" s="1">
        <v>0.572</v>
      </c>
    </row>
    <row r="16628">
      <c r="A16628" s="1">
        <v>16626.0</v>
      </c>
      <c r="B16628" s="1">
        <v>1.70022586152638E9</v>
      </c>
      <c r="C16628" s="1">
        <v>34446.1839730959</v>
      </c>
      <c r="D16628" s="1">
        <v>39697.5475189146</v>
      </c>
      <c r="E16628" s="1">
        <v>60079.2539214198</v>
      </c>
      <c r="F16628" s="1">
        <v>58575.4956097001</v>
      </c>
      <c r="G16628" s="1">
        <v>56146.3080222973</v>
      </c>
      <c r="H16628" s="1">
        <v>23826.3784440014</v>
      </c>
      <c r="I16628" s="1">
        <v>-19368.9041577463</v>
      </c>
      <c r="J16628" s="1">
        <v>43769.4765650602</v>
      </c>
      <c r="K16628" s="1">
        <v>-0.428</v>
      </c>
      <c r="L16628" s="1">
        <v>1.196</v>
      </c>
      <c r="M16628" s="1">
        <v>0.572</v>
      </c>
    </row>
    <row r="16629">
      <c r="A16629" s="1">
        <v>16627.0</v>
      </c>
      <c r="B16629" s="1">
        <v>1.70022586153022E9</v>
      </c>
      <c r="C16629" s="1">
        <v>34292.582785199</v>
      </c>
      <c r="D16629" s="1">
        <v>39636.6837187628</v>
      </c>
      <c r="E16629" s="1">
        <v>59502.6683214507</v>
      </c>
      <c r="F16629" s="1">
        <v>58670.6916893353</v>
      </c>
      <c r="G16629" s="1">
        <v>56198.1864211781</v>
      </c>
      <c r="H16629" s="1">
        <v>23839.610676719</v>
      </c>
      <c r="I16629" s="1">
        <v>-19252.2056999451</v>
      </c>
      <c r="J16629" s="1">
        <v>43951.5762271375</v>
      </c>
      <c r="K16629" s="1">
        <v>-0.428</v>
      </c>
      <c r="L16629" s="1">
        <v>1.196</v>
      </c>
      <c r="M16629" s="1">
        <v>0.572</v>
      </c>
    </row>
    <row r="16630">
      <c r="A16630" s="1">
        <v>16628.0</v>
      </c>
      <c r="B16630" s="1">
        <v>1.70022586153439E9</v>
      </c>
      <c r="C16630" s="1">
        <v>34298.3942387574</v>
      </c>
      <c r="D16630" s="1">
        <v>39709.5504056871</v>
      </c>
      <c r="E16630" s="1">
        <v>59265.6057197577</v>
      </c>
      <c r="F16630" s="1">
        <v>58757.4611613108</v>
      </c>
      <c r="G16630" s="1">
        <v>56217.9006597877</v>
      </c>
      <c r="H16630" s="1">
        <v>24006.913483967</v>
      </c>
      <c r="I16630" s="1">
        <v>-18948.3784375641</v>
      </c>
      <c r="J16630" s="1">
        <v>44203.5474423822</v>
      </c>
      <c r="K16630" s="1">
        <v>-0.33</v>
      </c>
      <c r="L16630" s="1">
        <v>1.066</v>
      </c>
      <c r="M16630" s="1">
        <v>0.612</v>
      </c>
    </row>
    <row r="16631">
      <c r="A16631" s="1">
        <v>16629.0</v>
      </c>
      <c r="B16631" s="1">
        <v>1.70022586153838E9</v>
      </c>
      <c r="C16631" s="1">
        <v>34203.7122492447</v>
      </c>
      <c r="D16631" s="1">
        <v>39595.4223984983</v>
      </c>
      <c r="E16631" s="1">
        <v>58953.0836287836</v>
      </c>
      <c r="F16631" s="1">
        <v>58780.4834580997</v>
      </c>
      <c r="G16631" s="1">
        <v>56180.6179500362</v>
      </c>
      <c r="H16631" s="1">
        <v>24120.1250696331</v>
      </c>
      <c r="I16631" s="1">
        <v>-18740.90954553</v>
      </c>
      <c r="J16631" s="1">
        <v>44257.6163122196</v>
      </c>
      <c r="K16631" s="1">
        <v>-0.33</v>
      </c>
      <c r="L16631" s="1">
        <v>1.066</v>
      </c>
      <c r="M16631" s="1">
        <v>0.612</v>
      </c>
    </row>
    <row r="16632">
      <c r="A16632" s="1">
        <v>16630.0</v>
      </c>
      <c r="B16632" s="1">
        <v>1.70022586154239E9</v>
      </c>
      <c r="C16632" s="1">
        <v>34143.1166700263</v>
      </c>
      <c r="D16632" s="1">
        <v>39532.5022378566</v>
      </c>
      <c r="E16632" s="1">
        <v>58409.6009623528</v>
      </c>
      <c r="F16632" s="1">
        <v>58764.0325741806</v>
      </c>
      <c r="G16632" s="1">
        <v>56130.6394494342</v>
      </c>
      <c r="H16632" s="1">
        <v>24091.2689675413</v>
      </c>
      <c r="I16632" s="1">
        <v>-18753.3147637027</v>
      </c>
      <c r="J16632" s="1">
        <v>44286.6512282671</v>
      </c>
      <c r="K16632" s="1">
        <v>-0.33</v>
      </c>
      <c r="L16632" s="1">
        <v>1.066</v>
      </c>
      <c r="M16632" s="1">
        <v>0.612</v>
      </c>
    </row>
    <row r="16633">
      <c r="A16633" s="1">
        <v>16631.0</v>
      </c>
      <c r="B16633" s="1">
        <v>1.70022586154724E9</v>
      </c>
      <c r="C16633" s="1">
        <v>34204.9415951897</v>
      </c>
      <c r="D16633" s="1">
        <v>39607.8946719044</v>
      </c>
      <c r="E16633" s="1">
        <v>58039.6125363841</v>
      </c>
      <c r="F16633" s="1">
        <v>58737.1434256009</v>
      </c>
      <c r="G16633" s="1">
        <v>56074.6259778292</v>
      </c>
      <c r="H16633" s="1">
        <v>24145.5166513343</v>
      </c>
      <c r="I16633" s="1">
        <v>-18664.3995242595</v>
      </c>
      <c r="J16633" s="1">
        <v>44526.6419084837</v>
      </c>
      <c r="K16633" s="1">
        <v>-0.33</v>
      </c>
      <c r="L16633" s="1">
        <v>1.066</v>
      </c>
      <c r="M16633" s="1">
        <v>0.612</v>
      </c>
    </row>
    <row r="16634">
      <c r="A16634" s="1">
        <v>16632.0</v>
      </c>
      <c r="B16634" s="1">
        <v>1.70022586155141E9</v>
      </c>
      <c r="C16634" s="1">
        <v>34227.7627262786</v>
      </c>
      <c r="D16634" s="1">
        <v>39496.6500397503</v>
      </c>
      <c r="E16634" s="1">
        <v>57984.2025618794</v>
      </c>
      <c r="F16634" s="1">
        <v>58661.3486601529</v>
      </c>
      <c r="G16634" s="1">
        <v>56067.8086957703</v>
      </c>
      <c r="H16634" s="1">
        <v>24364.8319679298</v>
      </c>
      <c r="I16634" s="1">
        <v>-18346.1553867048</v>
      </c>
      <c r="J16634" s="1">
        <v>44915.2493375837</v>
      </c>
      <c r="K16634" s="1">
        <v>-0.33</v>
      </c>
      <c r="L16634" s="1">
        <v>1.066</v>
      </c>
      <c r="M16634" s="1">
        <v>0.612</v>
      </c>
    </row>
    <row r="16635">
      <c r="A16635" s="1">
        <v>16633.0</v>
      </c>
      <c r="B16635" s="1">
        <v>1.7002258615554E9</v>
      </c>
      <c r="C16635" s="1">
        <v>34179.6617722108</v>
      </c>
      <c r="D16635" s="1">
        <v>39391.0156954545</v>
      </c>
      <c r="E16635" s="1">
        <v>57854.6071475276</v>
      </c>
      <c r="F16635" s="1">
        <v>58629.9668109377</v>
      </c>
      <c r="G16635" s="1">
        <v>56104.1973357435</v>
      </c>
      <c r="H16635" s="1">
        <v>24522.2329523841</v>
      </c>
      <c r="I16635" s="1">
        <v>-18094.3853371602</v>
      </c>
      <c r="J16635" s="1">
        <v>45313.2668510993</v>
      </c>
      <c r="K16635" s="1">
        <v>-0.33</v>
      </c>
      <c r="L16635" s="1">
        <v>1.066</v>
      </c>
      <c r="M16635" s="1">
        <v>0.612</v>
      </c>
    </row>
    <row r="16636">
      <c r="A16636" s="1">
        <v>16634.0</v>
      </c>
      <c r="B16636" s="1">
        <v>1.7002258615584E9</v>
      </c>
      <c r="C16636" s="1">
        <v>34138.1545827573</v>
      </c>
      <c r="D16636" s="1">
        <v>39373.6707417572</v>
      </c>
      <c r="E16636" s="1">
        <v>57652.5026741627</v>
      </c>
      <c r="F16636" s="1">
        <v>58591.0971273299</v>
      </c>
      <c r="G16636" s="1">
        <v>56110.7911003579</v>
      </c>
      <c r="H16636" s="1">
        <v>24529.743138521</v>
      </c>
      <c r="I16636" s="1">
        <v>-18042.9316214241</v>
      </c>
      <c r="J16636" s="1">
        <v>45680.3719020333</v>
      </c>
      <c r="K16636" s="1">
        <v>-0.33</v>
      </c>
      <c r="L16636" s="1">
        <v>1.066</v>
      </c>
      <c r="M16636" s="1">
        <v>0.612</v>
      </c>
    </row>
    <row r="16637">
      <c r="A16637" s="1">
        <v>16635.0</v>
      </c>
      <c r="B16637" s="1">
        <v>1.70022586156238E9</v>
      </c>
      <c r="C16637" s="1">
        <v>34119.5132278815</v>
      </c>
      <c r="D16637" s="1">
        <v>39336.9691773616</v>
      </c>
      <c r="E16637" s="1">
        <v>57597.2938653581</v>
      </c>
      <c r="F16637" s="1">
        <v>58529.1380916998</v>
      </c>
      <c r="G16637" s="1">
        <v>56095.3683966837</v>
      </c>
      <c r="H16637" s="1">
        <v>24564.0977697489</v>
      </c>
      <c r="I16637" s="1">
        <v>-17948.3613906337</v>
      </c>
      <c r="J16637" s="1">
        <v>46077.8082701931</v>
      </c>
      <c r="K16637" s="1">
        <v>-0.33</v>
      </c>
      <c r="L16637" s="1">
        <v>1.066</v>
      </c>
      <c r="M16637" s="1">
        <v>0.612</v>
      </c>
    </row>
    <row r="16638">
      <c r="A16638" s="1">
        <v>16636.0</v>
      </c>
      <c r="B16638" s="1">
        <v>1.70022586156629E9</v>
      </c>
      <c r="C16638" s="1">
        <v>34082.1411111523</v>
      </c>
      <c r="D16638" s="1">
        <v>39308.6271653923</v>
      </c>
      <c r="E16638" s="1">
        <v>57624.4735866157</v>
      </c>
      <c r="F16638" s="1">
        <v>58458.8418553879</v>
      </c>
      <c r="G16638" s="1">
        <v>56109.4276439461</v>
      </c>
      <c r="H16638" s="1">
        <v>24720.068242558</v>
      </c>
      <c r="I16638" s="1">
        <v>-17653.4971777793</v>
      </c>
      <c r="J16638" s="1">
        <v>46343.9504914224</v>
      </c>
      <c r="K16638" s="1">
        <v>-0.33</v>
      </c>
      <c r="L16638" s="1">
        <v>1.066</v>
      </c>
      <c r="M16638" s="1">
        <v>0.612</v>
      </c>
    </row>
    <row r="16639">
      <c r="A16639" s="1">
        <v>16637.0</v>
      </c>
      <c r="B16639" s="1">
        <v>1.70022586157041E9</v>
      </c>
      <c r="C16639" s="1">
        <v>34109.8572742768</v>
      </c>
      <c r="D16639" s="1">
        <v>39198.3883617387</v>
      </c>
      <c r="E16639" s="1">
        <v>57737.7075240263</v>
      </c>
      <c r="F16639" s="1">
        <v>58430.7233608631</v>
      </c>
      <c r="G16639" s="1">
        <v>56162.3565748163</v>
      </c>
      <c r="H16639" s="1">
        <v>24900.0668406566</v>
      </c>
      <c r="I16639" s="1">
        <v>-17327.2287639652</v>
      </c>
      <c r="J16639" s="1">
        <v>46400.9697915279</v>
      </c>
      <c r="K16639" s="1">
        <v>-0.33</v>
      </c>
      <c r="L16639" s="1">
        <v>1.066</v>
      </c>
      <c r="M16639" s="1">
        <v>0.612</v>
      </c>
    </row>
    <row r="16640">
      <c r="A16640" s="1">
        <v>16638.0</v>
      </c>
      <c r="B16640" s="1">
        <v>1.70022586157433E9</v>
      </c>
      <c r="C16640" s="1">
        <v>34152.5044026976</v>
      </c>
      <c r="D16640" s="1">
        <v>39120.5595875453</v>
      </c>
      <c r="E16640" s="1">
        <v>57735.0253146917</v>
      </c>
      <c r="F16640" s="1">
        <v>58398.7156628031</v>
      </c>
      <c r="G16640" s="1">
        <v>56175.4770488115</v>
      </c>
      <c r="H16640" s="1">
        <v>24955.7450360947</v>
      </c>
      <c r="I16640" s="1">
        <v>-17215.2688759885</v>
      </c>
      <c r="J16640" s="1">
        <v>46352.5559130377</v>
      </c>
      <c r="K16640" s="1">
        <v>-0.206</v>
      </c>
      <c r="L16640" s="1">
        <v>1.186</v>
      </c>
      <c r="M16640" s="1">
        <v>0.74</v>
      </c>
    </row>
    <row r="16641">
      <c r="A16641" s="1">
        <v>16639.0</v>
      </c>
      <c r="B16641" s="1">
        <v>1.70022586157741E9</v>
      </c>
      <c r="C16641" s="1">
        <v>34159.4557952232</v>
      </c>
      <c r="D16641" s="1">
        <v>39084.3721132722</v>
      </c>
      <c r="E16641" s="1">
        <v>57545.2590042661</v>
      </c>
      <c r="F16641" s="1">
        <v>58394.9829214791</v>
      </c>
      <c r="G16641" s="1">
        <v>56214.480842886</v>
      </c>
      <c r="H16641" s="1">
        <v>25037.4183103344</v>
      </c>
      <c r="I16641" s="1">
        <v>-17116.0494823514</v>
      </c>
      <c r="J16641" s="1">
        <v>46319.5423864772</v>
      </c>
      <c r="K16641" s="1">
        <v>-0.206</v>
      </c>
      <c r="L16641" s="1">
        <v>1.186</v>
      </c>
      <c r="M16641" s="1">
        <v>0.74</v>
      </c>
    </row>
    <row r="16642">
      <c r="A16642" s="1">
        <v>16640.0</v>
      </c>
      <c r="B16642" s="1">
        <v>1.70022586158134E9</v>
      </c>
      <c r="C16642" s="1">
        <v>34135.539428656</v>
      </c>
      <c r="D16642" s="1">
        <v>39003.7940745108</v>
      </c>
      <c r="E16642" s="1">
        <v>57508.4456811482</v>
      </c>
      <c r="F16642" s="1">
        <v>58388.9703022206</v>
      </c>
      <c r="G16642" s="1">
        <v>56237.011401297</v>
      </c>
      <c r="H16642" s="1">
        <v>25300.2971768733</v>
      </c>
      <c r="I16642" s="1">
        <v>-16772.927853218</v>
      </c>
      <c r="J16642" s="1">
        <v>46379.1544889395</v>
      </c>
      <c r="K16642" s="1">
        <v>-0.206</v>
      </c>
      <c r="L16642" s="1">
        <v>1.186</v>
      </c>
      <c r="M16642" s="1">
        <v>0.74</v>
      </c>
    </row>
    <row r="16643">
      <c r="A16643" s="1">
        <v>16641.0</v>
      </c>
      <c r="B16643" s="1">
        <v>1.70022586158628E9</v>
      </c>
      <c r="C16643" s="1">
        <v>34138.6686728797</v>
      </c>
      <c r="D16643" s="1">
        <v>38774.643990355</v>
      </c>
      <c r="E16643" s="1">
        <v>57354.4421618511</v>
      </c>
      <c r="F16643" s="1">
        <v>58385.1258021743</v>
      </c>
      <c r="G16643" s="1">
        <v>56235.3350204628</v>
      </c>
      <c r="H16643" s="1">
        <v>25572.988459228</v>
      </c>
      <c r="I16643" s="1">
        <v>-16381.5041043167</v>
      </c>
      <c r="J16643" s="1">
        <v>46400.9697915279</v>
      </c>
      <c r="K16643" s="1">
        <v>-0.206</v>
      </c>
      <c r="L16643" s="1">
        <v>1.186</v>
      </c>
      <c r="M16643" s="1">
        <v>0.74</v>
      </c>
    </row>
    <row r="16644">
      <c r="A16644" s="1">
        <v>16642.0</v>
      </c>
      <c r="B16644" s="1">
        <v>1.70022586159035E9</v>
      </c>
      <c r="C16644" s="1">
        <v>34188.2448420816</v>
      </c>
      <c r="D16644" s="1">
        <v>38628.2624159172</v>
      </c>
      <c r="E16644" s="1">
        <v>56853.0925337186</v>
      </c>
      <c r="F16644" s="1">
        <v>58381.9518544616</v>
      </c>
      <c r="G16644" s="1">
        <v>56246.1085612903</v>
      </c>
      <c r="H16644" s="1">
        <v>25659.042675381</v>
      </c>
      <c r="I16644" s="1">
        <v>-16220.1245093494</v>
      </c>
      <c r="J16644" s="1">
        <v>46349.1360961361</v>
      </c>
      <c r="K16644" s="1">
        <v>-0.206</v>
      </c>
      <c r="L16644" s="1">
        <v>1.186</v>
      </c>
      <c r="M16644" s="1">
        <v>0.74</v>
      </c>
    </row>
    <row r="16645">
      <c r="A16645" s="1">
        <v>16643.0</v>
      </c>
      <c r="B16645" s="1">
        <v>1.70022586159439E9</v>
      </c>
      <c r="C16645" s="1">
        <v>34166.2954290265</v>
      </c>
      <c r="D16645" s="1">
        <v>38367.2387441681</v>
      </c>
      <c r="E16645" s="1">
        <v>56180.0591564249</v>
      </c>
      <c r="F16645" s="1">
        <v>58359.4659995396</v>
      </c>
      <c r="G16645" s="1">
        <v>56240.006535054</v>
      </c>
      <c r="H16645" s="1">
        <v>25618.787183617</v>
      </c>
      <c r="I16645" s="1">
        <v>-16192.1177735469</v>
      </c>
      <c r="J16645" s="1">
        <v>46274.3918626775</v>
      </c>
      <c r="K16645" s="1">
        <v>-0.206</v>
      </c>
      <c r="L16645" s="1">
        <v>1.186</v>
      </c>
      <c r="M16645" s="1">
        <v>0.74</v>
      </c>
    </row>
    <row r="16646">
      <c r="A16646" s="1">
        <v>16644.0</v>
      </c>
      <c r="B16646" s="1">
        <v>1.70022586159846E9</v>
      </c>
      <c r="C16646" s="1">
        <v>34082.0740559189</v>
      </c>
      <c r="D16646" s="1">
        <v>38188.2012710811</v>
      </c>
      <c r="E16646" s="1">
        <v>55756.2477298078</v>
      </c>
      <c r="F16646" s="1">
        <v>58350.6370604797</v>
      </c>
      <c r="G16646" s="1">
        <v>56244.5662909229</v>
      </c>
      <c r="H16646" s="1">
        <v>25724.2203622127</v>
      </c>
      <c r="I16646" s="1">
        <v>-15919.5606016588</v>
      </c>
      <c r="J16646" s="1">
        <v>46277.6105138791</v>
      </c>
      <c r="K16646" s="1">
        <v>-0.206</v>
      </c>
      <c r="L16646" s="1">
        <v>1.186</v>
      </c>
      <c r="M16646" s="1">
        <v>0.74</v>
      </c>
    </row>
    <row r="16647">
      <c r="A16647" s="1">
        <v>16645.0</v>
      </c>
      <c r="B16647" s="1">
        <v>1.70022586160132E9</v>
      </c>
      <c r="C16647" s="1">
        <v>34047.9876456246</v>
      </c>
      <c r="D16647" s="1">
        <v>38251.3673009118</v>
      </c>
      <c r="E16647" s="1">
        <v>55618.0915973295</v>
      </c>
      <c r="F16647" s="1">
        <v>58409.265686186</v>
      </c>
      <c r="G16647" s="1">
        <v>56266.1133725778</v>
      </c>
      <c r="H16647" s="1">
        <v>25918.7252424627</v>
      </c>
      <c r="I16647" s="1">
        <v>-15496.1738581864</v>
      </c>
      <c r="J16647" s="1">
        <v>46345.5374652788</v>
      </c>
      <c r="K16647" s="1">
        <v>-0.206</v>
      </c>
      <c r="L16647" s="1">
        <v>1.186</v>
      </c>
      <c r="M16647" s="1">
        <v>0.74</v>
      </c>
    </row>
    <row r="16648">
      <c r="A16648" s="1">
        <v>16646.0</v>
      </c>
      <c r="B16648" s="1">
        <v>1.70022586160544E9</v>
      </c>
      <c r="C16648" s="1">
        <v>34043.1373170777</v>
      </c>
      <c r="D16648" s="1">
        <v>38246.271103176</v>
      </c>
      <c r="E16648" s="1">
        <v>55191.8885340557</v>
      </c>
      <c r="F16648" s="1">
        <v>58430.4998434185</v>
      </c>
      <c r="G16648" s="1">
        <v>56249.1707502807</v>
      </c>
      <c r="H16648" s="1">
        <v>25967.3626383975</v>
      </c>
      <c r="I16648" s="1">
        <v>-15282.2676637491</v>
      </c>
      <c r="J16648" s="1">
        <v>46345.1798373675</v>
      </c>
      <c r="K16648" s="1">
        <v>-0.206</v>
      </c>
      <c r="L16648" s="1">
        <v>1.186</v>
      </c>
      <c r="M16648" s="1">
        <v>0.74</v>
      </c>
    </row>
    <row r="16649">
      <c r="A16649" s="1">
        <v>16647.0</v>
      </c>
      <c r="B16649" s="1">
        <v>1.70022586160934E9</v>
      </c>
      <c r="C16649" s="1">
        <v>34065.8913929333</v>
      </c>
      <c r="D16649" s="1">
        <v>38116.4298196351</v>
      </c>
      <c r="E16649" s="1">
        <v>54588.0114541067</v>
      </c>
      <c r="F16649" s="1">
        <v>58460.6746984332</v>
      </c>
      <c r="G16649" s="1">
        <v>56227.9365930481</v>
      </c>
      <c r="H16649" s="1">
        <v>25912.1314778484</v>
      </c>
      <c r="I16649" s="1">
        <v>-15226.3212473775</v>
      </c>
      <c r="J16649" s="1">
        <v>46384.0942244642</v>
      </c>
      <c r="K16649" s="1">
        <v>-0.206</v>
      </c>
      <c r="L16649" s="1">
        <v>1.186</v>
      </c>
      <c r="M16649" s="1">
        <v>0.74</v>
      </c>
    </row>
    <row r="16650">
      <c r="A16650" s="1">
        <v>16648.0</v>
      </c>
      <c r="B16650" s="1">
        <v>1.70022586161437E9</v>
      </c>
      <c r="C16650" s="1">
        <v>34041.8632676438</v>
      </c>
      <c r="D16650" s="1">
        <v>37982.7440360479</v>
      </c>
      <c r="E16650" s="1">
        <v>54335.548500484</v>
      </c>
      <c r="F16650" s="1">
        <v>58474.801000929</v>
      </c>
      <c r="G16650" s="1">
        <v>56215.4419678976</v>
      </c>
      <c r="H16650" s="1">
        <v>25986.2051589733</v>
      </c>
      <c r="I16650" s="1">
        <v>-15005.2401429701</v>
      </c>
      <c r="J16650" s="1">
        <v>46469.5225917723</v>
      </c>
      <c r="K16650" s="1">
        <v>-0.126</v>
      </c>
      <c r="L16650" s="1">
        <v>1.202</v>
      </c>
      <c r="M16650" s="1">
        <v>0.83</v>
      </c>
    </row>
    <row r="16651">
      <c r="A16651" s="1">
        <v>16649.0</v>
      </c>
      <c r="B16651" s="1">
        <v>1.70022586161854E9</v>
      </c>
      <c r="C16651" s="1">
        <v>34019.3550609773</v>
      </c>
      <c r="D16651" s="1">
        <v>37926.1270673426</v>
      </c>
      <c r="E16651" s="1">
        <v>54392.545448845</v>
      </c>
      <c r="F16651" s="1">
        <v>58468.1178293368</v>
      </c>
      <c r="G16651" s="1">
        <v>56206.7918427934</v>
      </c>
      <c r="H16651" s="1">
        <v>26171.9928588858</v>
      </c>
      <c r="I16651" s="1">
        <v>-14640.1020455482</v>
      </c>
      <c r="J16651" s="1">
        <v>46532.9568425365</v>
      </c>
      <c r="K16651" s="1">
        <v>-0.126</v>
      </c>
      <c r="L16651" s="1">
        <v>1.202</v>
      </c>
      <c r="M16651" s="1">
        <v>0.83</v>
      </c>
    </row>
    <row r="16652">
      <c r="A16652" s="1">
        <v>16650.0</v>
      </c>
      <c r="B16652" s="1">
        <v>1.70022586162247E9</v>
      </c>
      <c r="C16652" s="1">
        <v>33963.1404236722</v>
      </c>
      <c r="D16652" s="1">
        <v>37925.8811981536</v>
      </c>
      <c r="E16652" s="1">
        <v>54340.9799743866</v>
      </c>
      <c r="F16652" s="1">
        <v>58487.0721086349</v>
      </c>
      <c r="G16652" s="1">
        <v>56226.2825639584</v>
      </c>
      <c r="H16652" s="1">
        <v>26309.0984593747</v>
      </c>
      <c r="I16652" s="1">
        <v>-14408.5156212467</v>
      </c>
      <c r="J16652" s="1">
        <v>46535.3261274488</v>
      </c>
      <c r="K16652" s="1">
        <v>-0.126</v>
      </c>
      <c r="L16652" s="1">
        <v>1.202</v>
      </c>
      <c r="M16652" s="1">
        <v>0.83</v>
      </c>
    </row>
    <row r="16653">
      <c r="A16653" s="1">
        <v>16651.0</v>
      </c>
      <c r="B16653" s="1">
        <v>1.70022586162653E9</v>
      </c>
      <c r="C16653" s="1">
        <v>33936.6089030038</v>
      </c>
      <c r="D16653" s="1">
        <v>37967.0307596958</v>
      </c>
      <c r="E16653" s="1">
        <v>54116.3449426108</v>
      </c>
      <c r="F16653" s="1">
        <v>58530.278030667</v>
      </c>
      <c r="G16653" s="1">
        <v>56247.7402386355</v>
      </c>
      <c r="H16653" s="1">
        <v>26386.189626001</v>
      </c>
      <c r="I16653" s="1">
        <v>-14342.0638849811</v>
      </c>
      <c r="J16653" s="1">
        <v>46551.5087904344</v>
      </c>
      <c r="K16653" s="1">
        <v>-0.126</v>
      </c>
      <c r="L16653" s="1">
        <v>1.202</v>
      </c>
      <c r="M16653" s="1">
        <v>0.83</v>
      </c>
    </row>
    <row r="16654">
      <c r="A16654" s="1">
        <v>16652.0</v>
      </c>
      <c r="B16654" s="1">
        <v>1.70022586163035E9</v>
      </c>
      <c r="C16654" s="1">
        <v>33952.6127520338</v>
      </c>
      <c r="D16654" s="1">
        <v>37983.3475331482</v>
      </c>
      <c r="E16654" s="1">
        <v>54126.6267450603</v>
      </c>
      <c r="F16654" s="1">
        <v>58519.4374346062</v>
      </c>
      <c r="G16654" s="1">
        <v>56247.0026310685</v>
      </c>
      <c r="H16654" s="1">
        <v>26568.266936334</v>
      </c>
      <c r="I16654" s="1">
        <v>-14159.8524641814</v>
      </c>
      <c r="J16654" s="1">
        <v>46612.2608318639</v>
      </c>
      <c r="K16654" s="1">
        <v>-0.126</v>
      </c>
      <c r="L16654" s="1">
        <v>1.202</v>
      </c>
      <c r="M16654" s="1">
        <v>0.83</v>
      </c>
    </row>
    <row r="16655">
      <c r="A16655" s="1">
        <v>16653.0</v>
      </c>
      <c r="B16655" s="1">
        <v>1.70022586163354E9</v>
      </c>
      <c r="C16655" s="1">
        <v>33915.7323736825</v>
      </c>
      <c r="D16655" s="1">
        <v>37974.8091667663</v>
      </c>
      <c r="E16655" s="1">
        <v>54513.2001654148</v>
      </c>
      <c r="F16655" s="1">
        <v>58486.4686115346</v>
      </c>
      <c r="G16655" s="1">
        <v>56243.0240205555</v>
      </c>
      <c r="H16655" s="1">
        <v>26893.7977425811</v>
      </c>
      <c r="I16655" s="1">
        <v>-13742.3442295007</v>
      </c>
      <c r="J16655" s="1">
        <v>46732.0661821444</v>
      </c>
      <c r="K16655" s="1">
        <v>-0.126</v>
      </c>
      <c r="L16655" s="1">
        <v>1.202</v>
      </c>
      <c r="M16655" s="1">
        <v>0.83</v>
      </c>
    </row>
    <row r="16656">
      <c r="A16656" s="1">
        <v>16654.0</v>
      </c>
      <c r="B16656" s="1">
        <v>1.70022586163754E9</v>
      </c>
      <c r="C16656" s="1">
        <v>33874.5828121403</v>
      </c>
      <c r="D16656" s="1">
        <v>37985.940335505</v>
      </c>
      <c r="E16656" s="1">
        <v>54501.7113687648</v>
      </c>
      <c r="F16656" s="1">
        <v>58519.4821380951</v>
      </c>
      <c r="G16656" s="1">
        <v>56210.9269155176</v>
      </c>
      <c r="H16656" s="1">
        <v>27098.6738322584</v>
      </c>
      <c r="I16656" s="1">
        <v>-13462.388630198</v>
      </c>
      <c r="J16656" s="1">
        <v>46850.1951515907</v>
      </c>
      <c r="K16656" s="1">
        <v>-0.126</v>
      </c>
      <c r="L16656" s="1">
        <v>1.202</v>
      </c>
      <c r="M16656" s="1">
        <v>0.83</v>
      </c>
    </row>
    <row r="16657">
      <c r="A16657" s="1">
        <v>16655.0</v>
      </c>
      <c r="B16657" s="1">
        <v>1.70022586164242E9</v>
      </c>
      <c r="C16657" s="1">
        <v>33899.8402833748</v>
      </c>
      <c r="D16657" s="1">
        <v>37989.0472279843</v>
      </c>
      <c r="E16657" s="1">
        <v>53889.4076811561</v>
      </c>
      <c r="F16657" s="1">
        <v>58516.531707827</v>
      </c>
      <c r="G16657" s="1">
        <v>56202.254438669</v>
      </c>
      <c r="H16657" s="1">
        <v>27086.872111186</v>
      </c>
      <c r="I16657" s="1">
        <v>-13475.5761594267</v>
      </c>
      <c r="J16657" s="1">
        <v>46897.290277158</v>
      </c>
      <c r="K16657" s="1">
        <v>-0.126</v>
      </c>
      <c r="L16657" s="1">
        <v>1.202</v>
      </c>
      <c r="M16657" s="1">
        <v>0.83</v>
      </c>
    </row>
    <row r="16658">
      <c r="A16658" s="1">
        <v>16656.0</v>
      </c>
      <c r="B16658" s="1">
        <v>1.70022586164636E9</v>
      </c>
      <c r="C16658" s="1">
        <v>33882.9423645666</v>
      </c>
      <c r="D16658" s="1">
        <v>37970.8752597421</v>
      </c>
      <c r="E16658" s="1">
        <v>53554.6903079379</v>
      </c>
      <c r="F16658" s="1">
        <v>58463.5357217235</v>
      </c>
      <c r="G16658" s="1">
        <v>56168.9279876861</v>
      </c>
      <c r="H16658" s="1">
        <v>27137.5435158662</v>
      </c>
      <c r="I16658" s="1">
        <v>-13386.9514926614</v>
      </c>
      <c r="J16658" s="1">
        <v>47021.2977553961</v>
      </c>
      <c r="K16658" s="1">
        <v>-0.126</v>
      </c>
      <c r="L16658" s="1">
        <v>1.202</v>
      </c>
      <c r="M16658" s="1">
        <v>0.83</v>
      </c>
    </row>
    <row r="16659">
      <c r="A16659" s="1">
        <v>16657.0</v>
      </c>
      <c r="B16659" s="1">
        <v>1.70022586165057E9</v>
      </c>
      <c r="C16659" s="1">
        <v>33886.3398297238</v>
      </c>
      <c r="D16659" s="1">
        <v>37943.1590966175</v>
      </c>
      <c r="E16659" s="1">
        <v>53878.1647536951</v>
      </c>
      <c r="F16659" s="1">
        <v>58410.4726803866</v>
      </c>
      <c r="G16659" s="1">
        <v>56055.962271209</v>
      </c>
      <c r="H16659" s="1">
        <v>27388.5089026104</v>
      </c>
      <c r="I16659" s="1">
        <v>-13011.777461979</v>
      </c>
      <c r="J16659" s="1">
        <v>47128.2732043592</v>
      </c>
      <c r="K16659" s="1">
        <v>-0.126</v>
      </c>
      <c r="L16659" s="1">
        <v>1.202</v>
      </c>
      <c r="M16659" s="1">
        <v>0.83</v>
      </c>
    </row>
    <row r="16660">
      <c r="A16660" s="1">
        <v>16658.0</v>
      </c>
      <c r="B16660" s="1">
        <v>1.70022586165459E9</v>
      </c>
      <c r="C16660" s="1">
        <v>33959.8994207262</v>
      </c>
      <c r="D16660" s="1">
        <v>37957.1289369021</v>
      </c>
      <c r="E16660" s="1">
        <v>54362.0800211525</v>
      </c>
      <c r="F16660" s="1">
        <v>58365.5009705425</v>
      </c>
      <c r="G16660" s="1">
        <v>55960.2744531958</v>
      </c>
      <c r="H16660" s="1">
        <v>27597.5647685009</v>
      </c>
      <c r="I16660" s="1">
        <v>-12691.8792953347</v>
      </c>
      <c r="J16660" s="1">
        <v>47122.4170473119</v>
      </c>
      <c r="K16660" s="1">
        <v>-0.052</v>
      </c>
      <c r="L16660" s="1">
        <v>1.236</v>
      </c>
      <c r="M16660" s="1">
        <v>0.854</v>
      </c>
    </row>
    <row r="16661">
      <c r="A16661" s="1">
        <v>16659.0</v>
      </c>
      <c r="B16661" s="1">
        <v>1.70022586165856E9</v>
      </c>
      <c r="C16661" s="1">
        <v>33879.0531610313</v>
      </c>
      <c r="D16661" s="1">
        <v>38038.8245628863</v>
      </c>
      <c r="E16661" s="1">
        <v>54447.7095541607</v>
      </c>
      <c r="F16661" s="1">
        <v>58342.7915981759</v>
      </c>
      <c r="G16661" s="1">
        <v>55837.2280999694</v>
      </c>
      <c r="H16661" s="1">
        <v>27610.1711523736</v>
      </c>
      <c r="I16661" s="1">
        <v>-12652.1155419487</v>
      </c>
      <c r="J16661" s="1">
        <v>47107.4637302713</v>
      </c>
      <c r="K16661" s="1">
        <v>-0.052</v>
      </c>
      <c r="L16661" s="1">
        <v>1.236</v>
      </c>
      <c r="M16661" s="1">
        <v>0.854</v>
      </c>
    </row>
    <row r="16662">
      <c r="A16662" s="1">
        <v>16660.0</v>
      </c>
      <c r="B16662" s="1">
        <v>1.70022586166164E9</v>
      </c>
      <c r="C16662" s="1">
        <v>33853.9298002636</v>
      </c>
      <c r="D16662" s="1">
        <v>38040.6127024427</v>
      </c>
      <c r="E16662" s="1">
        <v>54273.0083194981</v>
      </c>
      <c r="F16662" s="1">
        <v>58330.1405108142</v>
      </c>
      <c r="G16662" s="1">
        <v>55634.8330539265</v>
      </c>
      <c r="H16662" s="1">
        <v>27613.6803762531</v>
      </c>
      <c r="I16662" s="1">
        <v>-12623.5723642793</v>
      </c>
      <c r="J16662" s="1">
        <v>47191.2604202342</v>
      </c>
      <c r="K16662" s="1">
        <v>-0.052</v>
      </c>
      <c r="L16662" s="1">
        <v>1.236</v>
      </c>
      <c r="M16662" s="1">
        <v>0.854</v>
      </c>
    </row>
    <row r="16663">
      <c r="A16663" s="1">
        <v>16661.0</v>
      </c>
      <c r="B16663" s="1">
        <v>1.70022586166561E9</v>
      </c>
      <c r="C16663" s="1">
        <v>33841.5022303464</v>
      </c>
      <c r="D16663" s="1">
        <v>38032.9013506056</v>
      </c>
      <c r="E16663" s="1">
        <v>54356.0226984051</v>
      </c>
      <c r="F16663" s="1">
        <v>58259.8442745023</v>
      </c>
      <c r="G16663" s="1">
        <v>55522.5378897831</v>
      </c>
      <c r="H16663" s="1">
        <v>27811.1133350269</v>
      </c>
      <c r="I16663" s="1">
        <v>-12337.8500149071</v>
      </c>
      <c r="J16663" s="1">
        <v>47337.887863861</v>
      </c>
      <c r="K16663" s="1">
        <v>-0.052</v>
      </c>
      <c r="L16663" s="1">
        <v>1.236</v>
      </c>
      <c r="M16663" s="1">
        <v>0.854</v>
      </c>
    </row>
    <row r="16664">
      <c r="A16664" s="1">
        <v>16662.0</v>
      </c>
      <c r="B16664" s="1">
        <v>1.70022586167069E9</v>
      </c>
      <c r="C16664" s="1">
        <v>33792.9989448784</v>
      </c>
      <c r="D16664" s="1">
        <v>38004.3581729362</v>
      </c>
      <c r="E16664" s="1">
        <v>54509.9591624688</v>
      </c>
      <c r="F16664" s="1">
        <v>58161.5413023878</v>
      </c>
      <c r="G16664" s="1">
        <v>55427.3194584035</v>
      </c>
      <c r="H16664" s="1">
        <v>28068.0913410295</v>
      </c>
      <c r="I16664" s="1">
        <v>-12016.8119092955</v>
      </c>
      <c r="J16664" s="1">
        <v>47413.7273327979</v>
      </c>
      <c r="K16664" s="1">
        <v>-0.052</v>
      </c>
      <c r="L16664" s="1">
        <v>1.236</v>
      </c>
      <c r="M16664" s="1">
        <v>0.854</v>
      </c>
    </row>
    <row r="16665">
      <c r="A16665" s="1">
        <v>16663.0</v>
      </c>
      <c r="B16665" s="1">
        <v>1.70022586167766E9</v>
      </c>
      <c r="C16665" s="1">
        <v>33801.179683349</v>
      </c>
      <c r="D16665" s="1">
        <v>38025.7487923799</v>
      </c>
      <c r="E16665" s="1">
        <v>54255.7080692897</v>
      </c>
      <c r="F16665" s="1">
        <v>58128.6395345496</v>
      </c>
      <c r="G16665" s="1">
        <v>55324.05439902</v>
      </c>
      <c r="H16665" s="1">
        <v>28148.7811385132</v>
      </c>
      <c r="I16665" s="1">
        <v>-11980.1997518777</v>
      </c>
      <c r="J16665" s="1">
        <v>47397.0976349231</v>
      </c>
      <c r="K16665" s="1">
        <v>-0.052</v>
      </c>
      <c r="L16665" s="1">
        <v>1.236</v>
      </c>
      <c r="M16665" s="1">
        <v>0.854</v>
      </c>
    </row>
    <row r="16666">
      <c r="A16666" s="1">
        <v>16664.0</v>
      </c>
      <c r="B16666" s="1">
        <v>1.70022586168045E9</v>
      </c>
      <c r="C16666" s="1">
        <v>33797.0222588804</v>
      </c>
      <c r="D16666" s="1">
        <v>38066.451319033</v>
      </c>
      <c r="E16666" s="1">
        <v>53941.7107631815</v>
      </c>
      <c r="F16666" s="1">
        <v>58101.8844964366</v>
      </c>
      <c r="G16666" s="1">
        <v>55248.5949097388</v>
      </c>
      <c r="H16666" s="1">
        <v>28186.5779383871</v>
      </c>
      <c r="I16666" s="1">
        <v>-12004.2502289116</v>
      </c>
      <c r="J16666" s="1">
        <v>47397.6117250456</v>
      </c>
      <c r="K16666" s="1">
        <v>-0.052</v>
      </c>
      <c r="L16666" s="1">
        <v>1.236</v>
      </c>
      <c r="M16666" s="1">
        <v>0.854</v>
      </c>
    </row>
    <row r="16667">
      <c r="A16667" s="1">
        <v>16665.0</v>
      </c>
      <c r="B16667" s="1">
        <v>1.70022586168369E9</v>
      </c>
      <c r="C16667" s="1">
        <v>33640.1130128041</v>
      </c>
      <c r="D16667" s="1">
        <v>38091.1276449117</v>
      </c>
      <c r="E16667" s="1">
        <v>54029.9330985466</v>
      </c>
      <c r="F16667" s="1">
        <v>58079.5998072147</v>
      </c>
      <c r="G16667" s="1">
        <v>55173.984786747</v>
      </c>
      <c r="H16667" s="1">
        <v>28368.0070481308</v>
      </c>
      <c r="I16667" s="1">
        <v>-11782.029185537</v>
      </c>
      <c r="J16667" s="1">
        <v>47483.9118103875</v>
      </c>
      <c r="K16667" s="1">
        <v>-0.052</v>
      </c>
      <c r="L16667" s="1">
        <v>1.236</v>
      </c>
      <c r="M16667" s="1">
        <v>0.854</v>
      </c>
    </row>
    <row r="16668">
      <c r="A16668" s="1">
        <v>16666.0</v>
      </c>
      <c r="B16668" s="1">
        <v>1.70022586168765E9</v>
      </c>
      <c r="C16668" s="1">
        <v>33652.6523414435</v>
      </c>
      <c r="D16668" s="1">
        <v>38124.2082267055</v>
      </c>
      <c r="E16668" s="1">
        <v>54290.6885493622</v>
      </c>
      <c r="F16668" s="1">
        <v>58048.7320481219</v>
      </c>
      <c r="G16668" s="1">
        <v>55103.1744603126</v>
      </c>
      <c r="H16668" s="1">
        <v>28586.1824257591</v>
      </c>
      <c r="I16668" s="1">
        <v>-11435.9794778799</v>
      </c>
      <c r="J16668" s="1">
        <v>47517.7299997484</v>
      </c>
      <c r="K16668" s="1">
        <v>-0.052</v>
      </c>
      <c r="L16668" s="1">
        <v>1.236</v>
      </c>
      <c r="M16668" s="1">
        <v>0.854</v>
      </c>
    </row>
    <row r="16669">
      <c r="A16669" s="1">
        <v>16667.0</v>
      </c>
      <c r="B16669" s="1">
        <v>1.70022586169091E9</v>
      </c>
      <c r="C16669" s="1">
        <v>33615.1014107586</v>
      </c>
      <c r="D16669" s="1">
        <v>38148.9292560731</v>
      </c>
      <c r="E16669" s="1">
        <v>54102.9338959376</v>
      </c>
      <c r="F16669" s="1">
        <v>58007.2919139018</v>
      </c>
      <c r="G16669" s="1">
        <v>55074.9218553211</v>
      </c>
      <c r="H16669" s="1">
        <v>28582.9414228131</v>
      </c>
      <c r="I16669" s="1">
        <v>-11376.4567823954</v>
      </c>
      <c r="J16669" s="1">
        <v>47419.2482136783</v>
      </c>
      <c r="K16669" s="1">
        <v>-0.052</v>
      </c>
      <c r="L16669" s="1">
        <v>1.236</v>
      </c>
      <c r="M16669" s="1">
        <v>0.854</v>
      </c>
    </row>
    <row r="16670">
      <c r="A16670" s="1">
        <v>16668.0</v>
      </c>
      <c r="B16670" s="1">
        <v>1.70022586169363E9</v>
      </c>
      <c r="C16670" s="1">
        <v>33650.0818908312</v>
      </c>
      <c r="D16670" s="1">
        <v>38185.3402477908</v>
      </c>
      <c r="E16670" s="1">
        <v>53660.6599284005</v>
      </c>
      <c r="F16670" s="1">
        <v>57983.0626229122</v>
      </c>
      <c r="G16670" s="1">
        <v>55067.1881517396</v>
      </c>
      <c r="H16670" s="1">
        <v>28524.2010383845</v>
      </c>
      <c r="I16670" s="1">
        <v>-11448.9881931529</v>
      </c>
      <c r="J16670" s="1">
        <v>47350.8071721562</v>
      </c>
      <c r="K16670" s="1">
        <v>0.106</v>
      </c>
      <c r="L16670" s="1">
        <v>1.24</v>
      </c>
      <c r="M16670" s="1">
        <v>0.81</v>
      </c>
    </row>
    <row r="16671">
      <c r="A16671" s="1">
        <v>16669.0</v>
      </c>
      <c r="B16671" s="1">
        <v>1.7002258616976E9</v>
      </c>
      <c r="C16671" s="1">
        <v>33656.5415449788</v>
      </c>
      <c r="D16671" s="1">
        <v>38237.7103850496</v>
      </c>
      <c r="E16671" s="1">
        <v>53514.8147958296</v>
      </c>
      <c r="F16671" s="1">
        <v>57994.8196404957</v>
      </c>
      <c r="G16671" s="1">
        <v>55055.4534859005</v>
      </c>
      <c r="H16671" s="1">
        <v>28642.8888014422</v>
      </c>
      <c r="I16671" s="1">
        <v>-11294.2247145443</v>
      </c>
      <c r="J16671" s="1">
        <v>47305.5225378897</v>
      </c>
      <c r="K16671" s="1">
        <v>0.106</v>
      </c>
      <c r="L16671" s="1">
        <v>1.24</v>
      </c>
      <c r="M16671" s="1">
        <v>0.81</v>
      </c>
    </row>
    <row r="16672">
      <c r="A16672" s="1">
        <v>16670.0</v>
      </c>
      <c r="B16672" s="1">
        <v>1.70022586170248E9</v>
      </c>
      <c r="C16672" s="1">
        <v>33608.8876258</v>
      </c>
      <c r="D16672" s="1">
        <v>38261.9620277836</v>
      </c>
      <c r="E16672" s="1">
        <v>53616.0011429788</v>
      </c>
      <c r="F16672" s="1">
        <v>58010.1976406809</v>
      </c>
      <c r="G16672" s="1">
        <v>55011.8005289793</v>
      </c>
      <c r="H16672" s="1">
        <v>28881.560728736</v>
      </c>
      <c r="I16672" s="1">
        <v>-10965.4082018623</v>
      </c>
      <c r="J16672" s="1">
        <v>47228.0737433521</v>
      </c>
      <c r="K16672" s="1">
        <v>0.106</v>
      </c>
      <c r="L16672" s="1">
        <v>1.24</v>
      </c>
      <c r="M16672" s="1">
        <v>0.81</v>
      </c>
    </row>
    <row r="16673">
      <c r="A16673" s="1">
        <v>16671.0</v>
      </c>
      <c r="B16673" s="1">
        <v>1.70022586170651E9</v>
      </c>
      <c r="C16673" s="1">
        <v>33559.9373054429</v>
      </c>
      <c r="D16673" s="1">
        <v>38260.6432748607</v>
      </c>
      <c r="E16673" s="1">
        <v>53326.6578110048</v>
      </c>
      <c r="F16673" s="1">
        <v>57950.0714480962</v>
      </c>
      <c r="G16673" s="1">
        <v>54981.6480257091</v>
      </c>
      <c r="H16673" s="1">
        <v>28910.1486098943</v>
      </c>
      <c r="I16673" s="1">
        <v>-10923.319867053</v>
      </c>
      <c r="J16673" s="1">
        <v>47016.089798938</v>
      </c>
      <c r="K16673" s="1">
        <v>0.106</v>
      </c>
      <c r="L16673" s="1">
        <v>1.24</v>
      </c>
      <c r="M16673" s="1">
        <v>0.81</v>
      </c>
    </row>
    <row r="16674">
      <c r="A16674" s="1">
        <v>16672.0</v>
      </c>
      <c r="B16674" s="1">
        <v>1.7002258617101E9</v>
      </c>
      <c r="C16674" s="1">
        <v>33522.632243947</v>
      </c>
      <c r="D16674" s="1">
        <v>38282.7267983826</v>
      </c>
      <c r="E16674" s="1">
        <v>52774.3909090031</v>
      </c>
      <c r="F16674" s="1">
        <v>57944.1258840711</v>
      </c>
      <c r="G16674" s="1">
        <v>54942.8006938458</v>
      </c>
      <c r="H16674" s="1">
        <v>28810.9515680017</v>
      </c>
      <c r="I16674" s="1">
        <v>-11058.1232378629</v>
      </c>
      <c r="J16674" s="1">
        <v>46874.0444629245</v>
      </c>
      <c r="K16674" s="1">
        <v>0.106</v>
      </c>
      <c r="L16674" s="1">
        <v>1.24</v>
      </c>
      <c r="M16674" s="1">
        <v>0.81</v>
      </c>
    </row>
    <row r="16675">
      <c r="A16675" s="1">
        <v>16673.0</v>
      </c>
      <c r="B16675" s="1">
        <v>1.70022586171357E9</v>
      </c>
      <c r="C16675" s="1">
        <v>33553.9470379289</v>
      </c>
      <c r="D16675" s="1">
        <v>38335.3428048304</v>
      </c>
      <c r="E16675" s="1">
        <v>52526.5100629937</v>
      </c>
      <c r="F16675" s="1">
        <v>57938.4485409794</v>
      </c>
      <c r="G16675" s="1">
        <v>54872.5491610228</v>
      </c>
      <c r="H16675" s="1">
        <v>28827.2012862207</v>
      </c>
      <c r="I16675" s="1">
        <v>-10995.04661501</v>
      </c>
      <c r="J16675" s="1">
        <v>46875.9890646921</v>
      </c>
      <c r="K16675" s="1">
        <v>0.106</v>
      </c>
      <c r="L16675" s="1">
        <v>1.24</v>
      </c>
      <c r="M16675" s="1">
        <v>0.81</v>
      </c>
    </row>
    <row r="16676">
      <c r="A16676" s="1">
        <v>16674.0</v>
      </c>
      <c r="B16676" s="1">
        <v>1.70022586171777E9</v>
      </c>
      <c r="C16676" s="1">
        <v>33551.9130291835</v>
      </c>
      <c r="D16676" s="1">
        <v>38287.755940885</v>
      </c>
      <c r="E16676" s="1">
        <v>52601.5672208747</v>
      </c>
      <c r="F16676" s="1">
        <v>57879.9316739954</v>
      </c>
      <c r="G16676" s="1">
        <v>54772.3462906296</v>
      </c>
      <c r="H16676" s="1">
        <v>28959.4565581627</v>
      </c>
      <c r="I16676" s="1">
        <v>-10739.9461555416</v>
      </c>
      <c r="J16676" s="1">
        <v>46824.1777210447</v>
      </c>
      <c r="K16676" s="1">
        <v>0.106</v>
      </c>
      <c r="L16676" s="1">
        <v>1.24</v>
      </c>
      <c r="M16676" s="1">
        <v>0.81</v>
      </c>
    </row>
    <row r="16677">
      <c r="A16677" s="1">
        <v>16675.0</v>
      </c>
      <c r="B16677" s="1">
        <v>1.70022586172191E9</v>
      </c>
      <c r="C16677" s="1">
        <v>33490.4680836758</v>
      </c>
      <c r="D16677" s="1">
        <v>38217.8843877177</v>
      </c>
      <c r="E16677" s="1">
        <v>52440.7687712632</v>
      </c>
      <c r="F16677" s="1">
        <v>57752.5490823446</v>
      </c>
      <c r="G16677" s="1">
        <v>54662.107486976</v>
      </c>
      <c r="H16677" s="1">
        <v>29015.3135675565</v>
      </c>
      <c r="I16677" s="1">
        <v>-10626.712218131</v>
      </c>
      <c r="J16677" s="1">
        <v>46539.1035722617</v>
      </c>
      <c r="K16677" s="1">
        <v>0.106</v>
      </c>
      <c r="L16677" s="1">
        <v>1.24</v>
      </c>
      <c r="M16677" s="1">
        <v>0.81</v>
      </c>
    </row>
    <row r="16678">
      <c r="A16678" s="1">
        <v>16676.0</v>
      </c>
      <c r="B16678" s="1">
        <v>1.70022586172576E9</v>
      </c>
      <c r="C16678" s="1">
        <v>33454.3253128916</v>
      </c>
      <c r="D16678" s="1">
        <v>38411.0481633005</v>
      </c>
      <c r="E16678" s="1">
        <v>51858.4611247135</v>
      </c>
      <c r="F16678" s="1">
        <v>57735.6064600475</v>
      </c>
      <c r="G16678" s="1">
        <v>54623.7965969796</v>
      </c>
      <c r="H16678" s="1">
        <v>28879.9066996463</v>
      </c>
      <c r="I16678" s="1">
        <v>-10792.6739207117</v>
      </c>
      <c r="J16678" s="1">
        <v>46164.9130183354</v>
      </c>
      <c r="K16678" s="1">
        <v>0.106</v>
      </c>
      <c r="L16678" s="1">
        <v>1.24</v>
      </c>
      <c r="M16678" s="1">
        <v>0.81</v>
      </c>
    </row>
    <row r="16679">
      <c r="A16679" s="1">
        <v>16677.0</v>
      </c>
      <c r="B16679" s="1">
        <v>1.70022586173061E9</v>
      </c>
      <c r="C16679" s="1">
        <v>33531.0812033511</v>
      </c>
      <c r="D16679" s="1">
        <v>38834.1219823505</v>
      </c>
      <c r="E16679" s="1">
        <v>51515.6971234914</v>
      </c>
      <c r="F16679" s="1">
        <v>57827.2709640587</v>
      </c>
      <c r="G16679" s="1">
        <v>54682.5593331527</v>
      </c>
      <c r="H16679" s="1">
        <v>28891.6190137409</v>
      </c>
      <c r="I16679" s="1">
        <v>-10776.1112780703</v>
      </c>
      <c r="J16679" s="1">
        <v>45988.8930307499</v>
      </c>
      <c r="K16679" s="1">
        <v>0.106</v>
      </c>
      <c r="L16679" s="1">
        <v>1.24</v>
      </c>
      <c r="M16679" s="1">
        <v>0.81</v>
      </c>
    </row>
    <row r="16680">
      <c r="A16680" s="1">
        <v>16678.0</v>
      </c>
      <c r="B16680" s="1">
        <v>1.70022586173476E9</v>
      </c>
      <c r="C16680" s="1">
        <v>33455.5546588366</v>
      </c>
      <c r="D16680" s="1">
        <v>38780.9695340358</v>
      </c>
      <c r="E16680" s="1">
        <v>51585.4345661919</v>
      </c>
      <c r="F16680" s="1">
        <v>57823.3147052901</v>
      </c>
      <c r="G16680" s="1">
        <v>54622.3660853345</v>
      </c>
      <c r="H16680" s="1">
        <v>29102.6865366323</v>
      </c>
      <c r="I16680" s="1">
        <v>-10482.2081902275</v>
      </c>
      <c r="J16680" s="1">
        <v>45859.9905204761</v>
      </c>
      <c r="K16680" s="1">
        <v>0.214</v>
      </c>
      <c r="L16680" s="1">
        <v>1.13</v>
      </c>
      <c r="M16680" s="1">
        <v>0.69</v>
      </c>
    </row>
    <row r="16681">
      <c r="A16681" s="1">
        <v>16679.0</v>
      </c>
      <c r="B16681" s="1">
        <v>1.70022586173817E9</v>
      </c>
      <c r="C16681" s="1">
        <v>33378.1952712768</v>
      </c>
      <c r="D16681" s="1">
        <v>38668.1602797699</v>
      </c>
      <c r="E16681" s="1">
        <v>51462.1423437765</v>
      </c>
      <c r="F16681" s="1">
        <v>57772.8668180545</v>
      </c>
      <c r="G16681" s="1">
        <v>54538.4352849048</v>
      </c>
      <c r="H16681" s="1">
        <v>29210.623110607</v>
      </c>
      <c r="I16681" s="1">
        <v>-10330.685714565</v>
      </c>
      <c r="J16681" s="1">
        <v>45585.3546363538</v>
      </c>
      <c r="K16681" s="1">
        <v>0.214</v>
      </c>
      <c r="L16681" s="1">
        <v>1.13</v>
      </c>
      <c r="M16681" s="1">
        <v>0.69</v>
      </c>
    </row>
    <row r="16682">
      <c r="A16682" s="1">
        <v>16680.0</v>
      </c>
      <c r="B16682" s="1">
        <v>1.7002258617421E9</v>
      </c>
      <c r="C16682" s="1">
        <v>33358.9951227897</v>
      </c>
      <c r="D16682" s="1">
        <v>38700.6820679524</v>
      </c>
      <c r="E16682" s="1">
        <v>50857.460601027</v>
      </c>
      <c r="F16682" s="1">
        <v>57741.2390996502</v>
      </c>
      <c r="G16682" s="1">
        <v>54481.5500952661</v>
      </c>
      <c r="H16682" s="1">
        <v>29078.9713357652</v>
      </c>
      <c r="I16682" s="1">
        <v>-10497.8097078573</v>
      </c>
      <c r="J16682" s="1">
        <v>45225.6256610901</v>
      </c>
      <c r="K16682" s="1">
        <v>0.214</v>
      </c>
      <c r="L16682" s="1">
        <v>1.13</v>
      </c>
      <c r="M16682" s="1">
        <v>0.69</v>
      </c>
    </row>
    <row r="16683">
      <c r="A16683" s="1">
        <v>16681.0</v>
      </c>
      <c r="B16683" s="1">
        <v>1.70022586174602E9</v>
      </c>
      <c r="C16683" s="1">
        <v>33289.4811975337</v>
      </c>
      <c r="D16683" s="1">
        <v>38744.4244318514</v>
      </c>
      <c r="E16683" s="1">
        <v>50347.0585163901</v>
      </c>
      <c r="F16683" s="1">
        <v>57743.1166461845</v>
      </c>
      <c r="G16683" s="1">
        <v>54403.3189896725</v>
      </c>
      <c r="H16683" s="1">
        <v>28987.306831754</v>
      </c>
      <c r="I16683" s="1">
        <v>-10591.4411653806</v>
      </c>
      <c r="J16683" s="1">
        <v>44955.9742159812</v>
      </c>
      <c r="K16683" s="1">
        <v>0.214</v>
      </c>
      <c r="L16683" s="1">
        <v>1.13</v>
      </c>
      <c r="M16683" s="1">
        <v>0.69</v>
      </c>
    </row>
    <row r="16684">
      <c r="A16684" s="1">
        <v>16682.0</v>
      </c>
      <c r="B16684" s="1">
        <v>1.7002258617496E9</v>
      </c>
      <c r="C16684" s="1">
        <v>33244.6212464119</v>
      </c>
      <c r="D16684" s="1">
        <v>38766.2844379287</v>
      </c>
      <c r="E16684" s="1">
        <v>50340.2188825868</v>
      </c>
      <c r="F16684" s="1">
        <v>57755.2983469126</v>
      </c>
      <c r="G16684" s="1">
        <v>54425.9836585502</v>
      </c>
      <c r="H16684" s="1">
        <v>29132.6602259469</v>
      </c>
      <c r="I16684" s="1">
        <v>-10348.164778729</v>
      </c>
      <c r="J16684" s="1">
        <v>44802.5741937845</v>
      </c>
      <c r="K16684" s="1">
        <v>0.214</v>
      </c>
      <c r="L16684" s="1">
        <v>1.13</v>
      </c>
      <c r="M16684" s="1">
        <v>0.69</v>
      </c>
    </row>
    <row r="16685">
      <c r="A16685" s="1">
        <v>16683.0</v>
      </c>
      <c r="B16685" s="1">
        <v>1.70022586175394E9</v>
      </c>
      <c r="C16685" s="1">
        <v>33323.612311317</v>
      </c>
      <c r="D16685" s="1">
        <v>38871.4940990798</v>
      </c>
      <c r="E16685" s="1">
        <v>50330.1829493263</v>
      </c>
      <c r="F16685" s="1">
        <v>57801.6782166574</v>
      </c>
      <c r="G16685" s="1">
        <v>54456.4043827539</v>
      </c>
      <c r="H16685" s="1">
        <v>29277.2089573394</v>
      </c>
      <c r="I16685" s="1">
        <v>-10113.7843863707</v>
      </c>
      <c r="J16685" s="1">
        <v>44634.7125929251</v>
      </c>
      <c r="K16685" s="1">
        <v>0.214</v>
      </c>
      <c r="L16685" s="1">
        <v>1.13</v>
      </c>
      <c r="M16685" s="1">
        <v>0.69</v>
      </c>
    </row>
    <row r="16686">
      <c r="A16686" s="1">
        <v>16684.0</v>
      </c>
      <c r="B16686" s="1">
        <v>1.70022586175906E9</v>
      </c>
      <c r="C16686" s="1">
        <v>33328.3508811415</v>
      </c>
      <c r="D16686" s="1">
        <v>39002.7658942658</v>
      </c>
      <c r="E16686" s="1">
        <v>49779.994759559</v>
      </c>
      <c r="F16686" s="1">
        <v>57867.1911796559</v>
      </c>
      <c r="G16686" s="1">
        <v>54542.4138954179</v>
      </c>
      <c r="H16686" s="1">
        <v>29158.4988425372</v>
      </c>
      <c r="I16686" s="1">
        <v>-10255.6062049396</v>
      </c>
      <c r="J16686" s="1">
        <v>44477.4904224265</v>
      </c>
      <c r="K16686" s="1">
        <v>0.214</v>
      </c>
      <c r="L16686" s="1">
        <v>1.13</v>
      </c>
      <c r="M16686" s="1">
        <v>0.69</v>
      </c>
    </row>
    <row r="16687">
      <c r="A16687" s="1">
        <v>16685.0</v>
      </c>
      <c r="B16687" s="1">
        <v>1.70022586176275E9</v>
      </c>
      <c r="C16687" s="1">
        <v>33229.1314875044</v>
      </c>
      <c r="D16687" s="1">
        <v>39028.3362899227</v>
      </c>
      <c r="E16687" s="1">
        <v>49204.9290782128</v>
      </c>
      <c r="F16687" s="1">
        <v>57843.6100892555</v>
      </c>
      <c r="G16687" s="1">
        <v>54657.391268896</v>
      </c>
      <c r="H16687" s="1">
        <v>29039.0287684236</v>
      </c>
      <c r="I16687" s="1">
        <v>-10398.5679624757</v>
      </c>
      <c r="J16687" s="1">
        <v>44491.9296493446</v>
      </c>
      <c r="K16687" s="1">
        <v>0.214</v>
      </c>
      <c r="L16687" s="1">
        <v>1.13</v>
      </c>
      <c r="M16687" s="1">
        <v>0.69</v>
      </c>
    </row>
    <row r="16688">
      <c r="A16688" s="1">
        <v>16686.0</v>
      </c>
      <c r="B16688" s="1">
        <v>1.70022586176571E9</v>
      </c>
      <c r="C16688" s="1">
        <v>33237.558095164</v>
      </c>
      <c r="D16688" s="1">
        <v>39055.3371972247</v>
      </c>
      <c r="E16688" s="1">
        <v>49147.0827635625</v>
      </c>
      <c r="F16688" s="1">
        <v>57840.7267142208</v>
      </c>
      <c r="G16688" s="1">
        <v>54762.1762469025</v>
      </c>
      <c r="H16688" s="1">
        <v>29148.9546476548</v>
      </c>
      <c r="I16688" s="1">
        <v>-10187.2769221397</v>
      </c>
      <c r="J16688" s="1">
        <v>44572.5970950838</v>
      </c>
      <c r="K16688" s="1">
        <v>0.214</v>
      </c>
      <c r="L16688" s="1">
        <v>1.13</v>
      </c>
      <c r="M16688" s="1">
        <v>0.69</v>
      </c>
    </row>
    <row r="16689">
      <c r="A16689" s="1">
        <v>16687.0</v>
      </c>
      <c r="B16689" s="1">
        <v>1.70022586176999E9</v>
      </c>
      <c r="C16689" s="1">
        <v>33335.2575701782</v>
      </c>
      <c r="D16689" s="1">
        <v>39074.8949736231</v>
      </c>
      <c r="E16689" s="1">
        <v>49230.6782878253</v>
      </c>
      <c r="F16689" s="1">
        <v>57877.4729821053</v>
      </c>
      <c r="G16689" s="1">
        <v>54873.8679139456</v>
      </c>
      <c r="H16689" s="1">
        <v>29312.8152862567</v>
      </c>
      <c r="I16689" s="1">
        <v>-9883.11438359193</v>
      </c>
      <c r="J16689" s="1">
        <v>44623.4696654641</v>
      </c>
      <c r="K16689" s="1">
        <v>0.214</v>
      </c>
      <c r="L16689" s="1">
        <v>1.13</v>
      </c>
      <c r="M16689" s="1">
        <v>0.69</v>
      </c>
    </row>
    <row r="16690">
      <c r="A16690" s="1">
        <v>16688.0</v>
      </c>
      <c r="B16690" s="1">
        <v>1.70022586177492E9</v>
      </c>
      <c r="C16690" s="1">
        <v>33323.6570148059</v>
      </c>
      <c r="D16690" s="1">
        <v>39121.9230439571</v>
      </c>
      <c r="E16690" s="1">
        <v>48773.9874451145</v>
      </c>
      <c r="F16690" s="1">
        <v>57887.9783019993</v>
      </c>
      <c r="G16690" s="1">
        <v>54944.6111851467</v>
      </c>
      <c r="H16690" s="1">
        <v>29203.4482006368</v>
      </c>
      <c r="I16690" s="1">
        <v>-9955.77990481614</v>
      </c>
      <c r="J16690" s="1">
        <v>44546.8702372157</v>
      </c>
      <c r="K16690" s="1">
        <v>0.31</v>
      </c>
      <c r="L16690" s="1">
        <v>1.068</v>
      </c>
      <c r="M16690" s="1">
        <v>0.528</v>
      </c>
    </row>
    <row r="16691">
      <c r="A16691" s="1">
        <v>16689.0</v>
      </c>
      <c r="B16691" s="1">
        <v>1.70022586177878E9</v>
      </c>
      <c r="C16691" s="1">
        <v>33228.6844526153</v>
      </c>
      <c r="D16691" s="1">
        <v>39080.2593922924</v>
      </c>
      <c r="E16691" s="1">
        <v>48128.7372861787</v>
      </c>
      <c r="F16691" s="1">
        <v>57874.0978686926</v>
      </c>
      <c r="G16691" s="1">
        <v>54983.5255722434</v>
      </c>
      <c r="H16691" s="1">
        <v>28996.3816400029</v>
      </c>
      <c r="I16691" s="1">
        <v>-10151.5141310112</v>
      </c>
      <c r="J16691" s="1">
        <v>44560.9518362226</v>
      </c>
      <c r="K16691" s="1">
        <v>0.31</v>
      </c>
      <c r="L16691" s="1">
        <v>1.068</v>
      </c>
      <c r="M16691" s="1">
        <v>0.528</v>
      </c>
    </row>
    <row r="16692">
      <c r="A16692" s="1">
        <v>16690.0</v>
      </c>
      <c r="B16692" s="1">
        <v>1.70022586178161E9</v>
      </c>
      <c r="C16692" s="1">
        <v>33144.5971899744</v>
      </c>
      <c r="D16692" s="1">
        <v>39004.7775512668</v>
      </c>
      <c r="E16692" s="1">
        <v>47961.792106842</v>
      </c>
      <c r="F16692" s="1">
        <v>57831.4507402718</v>
      </c>
      <c r="G16692" s="1">
        <v>55016.0473604258</v>
      </c>
      <c r="H16692" s="1">
        <v>28999.1309045709</v>
      </c>
      <c r="I16692" s="1">
        <v>-10050.8865774734</v>
      </c>
      <c r="J16692" s="1">
        <v>44687.283895884</v>
      </c>
      <c r="K16692" s="1">
        <v>0.31</v>
      </c>
      <c r="L16692" s="1">
        <v>1.068</v>
      </c>
      <c r="M16692" s="1">
        <v>0.528</v>
      </c>
    </row>
    <row r="16693">
      <c r="A16693" s="1">
        <v>16691.0</v>
      </c>
      <c r="B16693" s="1">
        <v>1.70022586178573E9</v>
      </c>
      <c r="C16693" s="1">
        <v>33251.7291011487</v>
      </c>
      <c r="D16693" s="1">
        <v>39046.1282785091</v>
      </c>
      <c r="E16693" s="1">
        <v>48088.9064775593</v>
      </c>
      <c r="F16693" s="1">
        <v>57831.6966094609</v>
      </c>
      <c r="G16693" s="1">
        <v>55102.7050736791</v>
      </c>
      <c r="H16693" s="1">
        <v>29188.8301597631</v>
      </c>
      <c r="I16693" s="1">
        <v>-9760.76093444358</v>
      </c>
      <c r="J16693" s="1">
        <v>44836.7053075677</v>
      </c>
      <c r="K16693" s="1">
        <v>0.31</v>
      </c>
      <c r="L16693" s="1">
        <v>1.068</v>
      </c>
      <c r="M16693" s="1">
        <v>0.528</v>
      </c>
    </row>
    <row r="16694">
      <c r="A16694" s="1">
        <v>16692.0</v>
      </c>
      <c r="B16694" s="1">
        <v>1.70022586179082E9</v>
      </c>
      <c r="C16694" s="1">
        <v>33272.3821130254</v>
      </c>
      <c r="D16694" s="1">
        <v>39044.0048627859</v>
      </c>
      <c r="E16694" s="1">
        <v>47730.2727377739</v>
      </c>
      <c r="F16694" s="1">
        <v>57800.6947399013</v>
      </c>
      <c r="G16694" s="1">
        <v>55184.9147897857</v>
      </c>
      <c r="H16694" s="1">
        <v>29133.3978335139</v>
      </c>
      <c r="I16694" s="1">
        <v>-9776.92124568477</v>
      </c>
      <c r="J16694" s="1">
        <v>44824.2777376506</v>
      </c>
      <c r="K16694" s="1">
        <v>0.31</v>
      </c>
      <c r="L16694" s="1">
        <v>1.068</v>
      </c>
      <c r="M16694" s="1">
        <v>0.528</v>
      </c>
    </row>
    <row r="16695">
      <c r="A16695" s="1">
        <v>16693.0</v>
      </c>
      <c r="B16695" s="1">
        <v>1.70022586179367E9</v>
      </c>
      <c r="C16695" s="1">
        <v>33170.3911030758</v>
      </c>
      <c r="D16695" s="1">
        <v>39043.9378075525</v>
      </c>
      <c r="E16695" s="1">
        <v>47053.8865988119</v>
      </c>
      <c r="F16695" s="1">
        <v>57727.6939425103</v>
      </c>
      <c r="G16695" s="1">
        <v>55231.3393630194</v>
      </c>
      <c r="H16695" s="1">
        <v>28908.6063395269</v>
      </c>
      <c r="I16695" s="1">
        <v>-9982.37848071795</v>
      </c>
      <c r="J16695" s="1">
        <v>44738.0894110309</v>
      </c>
      <c r="K16695" s="1">
        <v>0.31</v>
      </c>
      <c r="L16695" s="1">
        <v>1.068</v>
      </c>
      <c r="M16695" s="1">
        <v>0.528</v>
      </c>
    </row>
    <row r="16696">
      <c r="A16696" s="1">
        <v>16694.0</v>
      </c>
      <c r="B16696" s="1">
        <v>1.70022586179774E9</v>
      </c>
      <c r="C16696" s="1">
        <v>33165.3619605734</v>
      </c>
      <c r="D16696" s="1">
        <v>39028.5598073673</v>
      </c>
      <c r="E16696" s="1">
        <v>46815.4605407071</v>
      </c>
      <c r="F16696" s="1">
        <v>57690.8359159035</v>
      </c>
      <c r="G16696" s="1">
        <v>55283.798907256</v>
      </c>
      <c r="H16696" s="1">
        <v>28879.4596647572</v>
      </c>
      <c r="I16696" s="1">
        <v>-9904.92968618031</v>
      </c>
      <c r="J16696" s="1">
        <v>44781.6529609743</v>
      </c>
      <c r="K16696" s="1">
        <v>0.31</v>
      </c>
      <c r="L16696" s="1">
        <v>1.068</v>
      </c>
      <c r="M16696" s="1">
        <v>0.528</v>
      </c>
    </row>
    <row r="16697">
      <c r="A16697" s="1">
        <v>16695.0</v>
      </c>
      <c r="B16697" s="1">
        <v>1.70022586180273E9</v>
      </c>
      <c r="C16697" s="1">
        <v>33132.0131578461</v>
      </c>
      <c r="D16697" s="1">
        <v>39039.1098307502</v>
      </c>
      <c r="E16697" s="1">
        <v>46918.8150070685</v>
      </c>
      <c r="F16697" s="1">
        <v>57665.9807760692</v>
      </c>
      <c r="G16697" s="1">
        <v>55359.9289488707</v>
      </c>
      <c r="H16697" s="1">
        <v>28991.3077940115</v>
      </c>
      <c r="I16697" s="1">
        <v>-9628.50566250153</v>
      </c>
      <c r="J16697" s="1">
        <v>44833.0843249659</v>
      </c>
      <c r="K16697" s="1">
        <v>0.31</v>
      </c>
      <c r="L16697" s="1">
        <v>1.068</v>
      </c>
      <c r="M16697" s="1">
        <v>0.528</v>
      </c>
    </row>
    <row r="16698">
      <c r="A16698" s="1">
        <v>16696.0</v>
      </c>
      <c r="B16698" s="1">
        <v>1.7002258618068E9</v>
      </c>
      <c r="C16698" s="1">
        <v>33213.4182111523</v>
      </c>
      <c r="D16698" s="1">
        <v>39137.3680993757</v>
      </c>
      <c r="E16698" s="1">
        <v>46622.7438000135</v>
      </c>
      <c r="F16698" s="1">
        <v>57644.6125083699</v>
      </c>
      <c r="G16698" s="1">
        <v>55413.3943216078</v>
      </c>
      <c r="H16698" s="1">
        <v>28937.0601102185</v>
      </c>
      <c r="I16698" s="1">
        <v>-9598.88960109825</v>
      </c>
      <c r="J16698" s="1">
        <v>44706.0817129709</v>
      </c>
      <c r="K16698" s="1">
        <v>0.31</v>
      </c>
      <c r="L16698" s="1">
        <v>1.068</v>
      </c>
      <c r="M16698" s="1">
        <v>0.528</v>
      </c>
    </row>
    <row r="16699">
      <c r="A16699" s="1">
        <v>16697.0</v>
      </c>
      <c r="B16699" s="1">
        <v>1.70022586180968E9</v>
      </c>
      <c r="C16699" s="1">
        <v>33279.4452642733</v>
      </c>
      <c r="D16699" s="1">
        <v>39086.9202121401</v>
      </c>
      <c r="E16699" s="1">
        <v>45904.9398785757</v>
      </c>
      <c r="F16699" s="1">
        <v>57650.1333892504</v>
      </c>
      <c r="G16699" s="1">
        <v>55451.6828598598</v>
      </c>
      <c r="H16699" s="1">
        <v>28695.0354212564</v>
      </c>
      <c r="I16699" s="1">
        <v>-9819.34485666094</v>
      </c>
      <c r="J16699" s="1">
        <v>44530.1734841076</v>
      </c>
      <c r="K16699" s="1">
        <v>0.31</v>
      </c>
      <c r="L16699" s="1">
        <v>1.068</v>
      </c>
      <c r="M16699" s="1">
        <v>0.528</v>
      </c>
    </row>
    <row r="16700">
      <c r="A16700" s="1">
        <v>16698.0</v>
      </c>
      <c r="B16700" s="1">
        <v>1.70022586181475E9</v>
      </c>
      <c r="C16700" s="1">
        <v>33113.4165064592</v>
      </c>
      <c r="D16700" s="1">
        <v>39003.3917431106</v>
      </c>
      <c r="E16700" s="1">
        <v>45533.5656444508</v>
      </c>
      <c r="F16700" s="1">
        <v>57638.1081507334</v>
      </c>
      <c r="G16700" s="1">
        <v>55487.3115405215</v>
      </c>
      <c r="H16700" s="1">
        <v>28600.2640247659</v>
      </c>
      <c r="I16700" s="1">
        <v>-9818.29432467154</v>
      </c>
      <c r="J16700" s="1">
        <v>44507.70998093</v>
      </c>
      <c r="K16700" s="1">
        <v>0.304</v>
      </c>
      <c r="L16700" s="1">
        <v>1.16</v>
      </c>
      <c r="M16700" s="1">
        <v>0.382</v>
      </c>
    </row>
    <row r="16701">
      <c r="A16701" s="1">
        <v>16699.0</v>
      </c>
      <c r="B16701" s="1">
        <v>1.70022586181914E9</v>
      </c>
      <c r="C16701" s="1">
        <v>33170.9722484317</v>
      </c>
      <c r="D16701" s="1">
        <v>39043.714290108</v>
      </c>
      <c r="E16701" s="1">
        <v>45659.6965384121</v>
      </c>
      <c r="F16701" s="1">
        <v>57658.2694242321</v>
      </c>
      <c r="G16701" s="1">
        <v>55585.1227742579</v>
      </c>
      <c r="H16701" s="1">
        <v>28733.4580699751</v>
      </c>
      <c r="I16701" s="1">
        <v>-9510.60021049979</v>
      </c>
      <c r="J16701" s="1">
        <v>44617.6135084168</v>
      </c>
      <c r="K16701" s="1">
        <v>0.304</v>
      </c>
      <c r="L16701" s="1">
        <v>1.16</v>
      </c>
      <c r="M16701" s="1">
        <v>0.382</v>
      </c>
    </row>
    <row r="16702">
      <c r="A16702" s="1">
        <v>16700.0</v>
      </c>
      <c r="B16702" s="1">
        <v>1.7002258618228E9</v>
      </c>
      <c r="C16702" s="1">
        <v>33132.4378409907</v>
      </c>
      <c r="D16702" s="1">
        <v>39041.0097290289</v>
      </c>
      <c r="E16702" s="1">
        <v>45448.4949050539</v>
      </c>
      <c r="F16702" s="1">
        <v>57605.049920684</v>
      </c>
      <c r="G16702" s="1">
        <v>55589.0343295376</v>
      </c>
      <c r="H16702" s="1">
        <v>28691.235624699</v>
      </c>
      <c r="I16702" s="1">
        <v>-9429.12810196019</v>
      </c>
      <c r="J16702" s="1">
        <v>44468.8850008112</v>
      </c>
      <c r="K16702" s="1">
        <v>0.304</v>
      </c>
      <c r="L16702" s="1">
        <v>1.16</v>
      </c>
      <c r="M16702" s="1">
        <v>0.382</v>
      </c>
    </row>
    <row r="16703">
      <c r="A16703" s="1">
        <v>16701.0</v>
      </c>
      <c r="B16703" s="1">
        <v>1.7002258618257E9</v>
      </c>
      <c r="C16703" s="1">
        <v>33124.2347507756</v>
      </c>
      <c r="D16703" s="1">
        <v>39015.5957955832</v>
      </c>
      <c r="E16703" s="1">
        <v>44718.0622479989</v>
      </c>
      <c r="F16703" s="1">
        <v>57538.3970187183</v>
      </c>
      <c r="G16703" s="1">
        <v>55617.4881002292</v>
      </c>
      <c r="H16703" s="1">
        <v>28405.8485514937</v>
      </c>
      <c r="I16703" s="1">
        <v>-9659.19460763867</v>
      </c>
      <c r="J16703" s="1">
        <v>44185.7778055403</v>
      </c>
      <c r="K16703" s="1">
        <v>0.304</v>
      </c>
      <c r="L16703" s="1">
        <v>1.16</v>
      </c>
      <c r="M16703" s="1">
        <v>0.382</v>
      </c>
    </row>
    <row r="16704">
      <c r="A16704" s="1">
        <v>16702.0</v>
      </c>
      <c r="B16704" s="1">
        <v>1.70022586182959E9</v>
      </c>
      <c r="C16704" s="1">
        <v>33112.3883262143</v>
      </c>
      <c r="D16704" s="1">
        <v>38988.3490190922</v>
      </c>
      <c r="E16704" s="1">
        <v>44213.5386721537</v>
      </c>
      <c r="F16704" s="1">
        <v>57472.9511109532</v>
      </c>
      <c r="G16704" s="1">
        <v>55685.9291417514</v>
      </c>
      <c r="H16704" s="1">
        <v>28208.7955723757</v>
      </c>
      <c r="I16704" s="1">
        <v>-9748.98156511563</v>
      </c>
      <c r="J16704" s="1">
        <v>44017.7597424697</v>
      </c>
      <c r="K16704" s="1">
        <v>0.304</v>
      </c>
      <c r="L16704" s="1">
        <v>1.16</v>
      </c>
      <c r="M16704" s="1">
        <v>0.382</v>
      </c>
    </row>
    <row r="16705">
      <c r="A16705" s="1">
        <v>16703.0</v>
      </c>
      <c r="B16705" s="1">
        <v>1.70022586183589E9</v>
      </c>
      <c r="C16705" s="1">
        <v>33088.9189945362</v>
      </c>
      <c r="D16705" s="1">
        <v>38972.0322456398</v>
      </c>
      <c r="E16705" s="1">
        <v>44267.7193007134</v>
      </c>
      <c r="F16705" s="1">
        <v>57412.3555317348</v>
      </c>
      <c r="G16705" s="1">
        <v>55727.1681102714</v>
      </c>
      <c r="H16705" s="1">
        <v>28234.3659680325</v>
      </c>
      <c r="I16705" s="1">
        <v>-9519.25033560399</v>
      </c>
      <c r="J16705" s="1">
        <v>43937.9640147643</v>
      </c>
      <c r="K16705" s="1">
        <v>0.304</v>
      </c>
      <c r="L16705" s="1">
        <v>1.16</v>
      </c>
      <c r="M16705" s="1">
        <v>0.382</v>
      </c>
    </row>
    <row r="16706">
      <c r="A16706" s="1">
        <v>16704.0</v>
      </c>
      <c r="B16706" s="1">
        <v>1.70022586183888E9</v>
      </c>
      <c r="C16706" s="1">
        <v>33046.2271626266</v>
      </c>
      <c r="D16706" s="1">
        <v>39012.7124205484</v>
      </c>
      <c r="E16706" s="1">
        <v>44180.7486630378</v>
      </c>
      <c r="F16706" s="1">
        <v>57367.0708974684</v>
      </c>
      <c r="G16706" s="1">
        <v>55775.894913184</v>
      </c>
      <c r="H16706" s="1">
        <v>28181.1464644845</v>
      </c>
      <c r="I16706" s="1">
        <v>-9389.67727299657</v>
      </c>
      <c r="J16706" s="1">
        <v>43782.2841146331</v>
      </c>
      <c r="K16706" s="1">
        <v>0.304</v>
      </c>
      <c r="L16706" s="1">
        <v>1.16</v>
      </c>
      <c r="M16706" s="1">
        <v>0.382</v>
      </c>
    </row>
    <row r="16707">
      <c r="A16707" s="1">
        <v>16705.0</v>
      </c>
      <c r="B16707" s="1">
        <v>1.70022586184378E9</v>
      </c>
      <c r="C16707" s="1">
        <v>33058.0512354435</v>
      </c>
      <c r="D16707" s="1">
        <v>38999.7260570199</v>
      </c>
      <c r="E16707" s="1">
        <v>43525.1496464192</v>
      </c>
      <c r="F16707" s="1">
        <v>57358.1972549196</v>
      </c>
      <c r="G16707" s="1">
        <v>55837.6751348585</v>
      </c>
      <c r="H16707" s="1">
        <v>27901.5261413486</v>
      </c>
      <c r="I16707" s="1">
        <v>-9587.64667363723</v>
      </c>
      <c r="J16707" s="1">
        <v>43575.6198853993</v>
      </c>
      <c r="K16707" s="1">
        <v>0.304</v>
      </c>
      <c r="L16707" s="1">
        <v>1.16</v>
      </c>
      <c r="M16707" s="1">
        <v>0.382</v>
      </c>
    </row>
    <row r="16708">
      <c r="A16708" s="1">
        <v>16706.0</v>
      </c>
      <c r="B16708" s="1">
        <v>1.70022586184669E9</v>
      </c>
      <c r="C16708" s="1">
        <v>33084.6274596008</v>
      </c>
      <c r="D16708" s="1">
        <v>38946.4842017274</v>
      </c>
      <c r="E16708" s="1">
        <v>42972.9945031397</v>
      </c>
      <c r="F16708" s="1">
        <v>57332.0233621625</v>
      </c>
      <c r="G16708" s="1">
        <v>55869.7722398963</v>
      </c>
      <c r="H16708" s="1">
        <v>27698.7064121611</v>
      </c>
      <c r="I16708" s="1">
        <v>-9703.24989596008</v>
      </c>
      <c r="J16708" s="1">
        <v>43534.9620622351</v>
      </c>
      <c r="K16708" s="1">
        <v>0.304</v>
      </c>
      <c r="L16708" s="1">
        <v>1.16</v>
      </c>
      <c r="M16708" s="1">
        <v>0.382</v>
      </c>
    </row>
    <row r="16709">
      <c r="A16709" s="1">
        <v>16707.0</v>
      </c>
      <c r="B16709" s="1">
        <v>1.7002258618509E9</v>
      </c>
      <c r="C16709" s="1">
        <v>33076.0220379855</v>
      </c>
      <c r="D16709" s="1">
        <v>38958.7329576889</v>
      </c>
      <c r="E16709" s="1">
        <v>42992.6640382604</v>
      </c>
      <c r="F16709" s="1">
        <v>57312.3538270418</v>
      </c>
      <c r="G16709" s="1">
        <v>55912.3970165726</v>
      </c>
      <c r="H16709" s="1">
        <v>27731.9658079106</v>
      </c>
      <c r="I16709" s="1">
        <v>-9495.55748648136</v>
      </c>
      <c r="J16709" s="1">
        <v>43631.1416186263</v>
      </c>
      <c r="K16709" s="1">
        <v>0.304</v>
      </c>
      <c r="L16709" s="1">
        <v>1.16</v>
      </c>
      <c r="M16709" s="1">
        <v>0.382</v>
      </c>
    </row>
    <row r="16710">
      <c r="A16710" s="1">
        <v>16708.0</v>
      </c>
      <c r="B16710" s="1">
        <v>1.70022586185403E9</v>
      </c>
      <c r="C16710" s="1">
        <v>33108.6108814014</v>
      </c>
      <c r="D16710" s="1">
        <v>38904.7311430849</v>
      </c>
      <c r="E16710" s="1">
        <v>43048.5881028876</v>
      </c>
      <c r="F16710" s="1">
        <v>57276.8145533579</v>
      </c>
      <c r="G16710" s="1">
        <v>55959.6486043511</v>
      </c>
      <c r="H16710" s="1">
        <v>27814.6449106508</v>
      </c>
      <c r="I16710" s="1">
        <v>-9261.26650110084</v>
      </c>
      <c r="J16710" s="1">
        <v>43664.1774969312</v>
      </c>
      <c r="K16710" s="1">
        <v>0.214</v>
      </c>
      <c r="L16710" s="1">
        <v>1.088</v>
      </c>
      <c r="M16710" s="1">
        <v>0.24</v>
      </c>
    </row>
    <row r="16711">
      <c r="A16711" s="1">
        <v>16709.0</v>
      </c>
      <c r="B16711" s="1">
        <v>1.70022586185796E9</v>
      </c>
      <c r="C16711" s="1">
        <v>33020.2097320806</v>
      </c>
      <c r="D16711" s="1">
        <v>38908.7768088313</v>
      </c>
      <c r="E16711" s="1">
        <v>42479.8032617334</v>
      </c>
      <c r="F16711" s="1">
        <v>57269.7737538544</v>
      </c>
      <c r="G16711" s="1">
        <v>56020.4900527584</v>
      </c>
      <c r="H16711" s="1">
        <v>27629.5277630719</v>
      </c>
      <c r="I16711" s="1">
        <v>-9404.76470050391</v>
      </c>
      <c r="J16711" s="1">
        <v>43534.4032686237</v>
      </c>
      <c r="K16711" s="1">
        <v>0.214</v>
      </c>
      <c r="L16711" s="1">
        <v>1.088</v>
      </c>
      <c r="M16711" s="1">
        <v>0.24</v>
      </c>
    </row>
    <row r="16712">
      <c r="A16712" s="1">
        <v>16710.0</v>
      </c>
      <c r="B16712" s="1">
        <v>1.70022586186223E9</v>
      </c>
      <c r="C16712" s="1">
        <v>33029.7092234741</v>
      </c>
      <c r="D16712" s="1">
        <v>38835.2172178289</v>
      </c>
      <c r="E16712" s="1">
        <v>41845.7960302586</v>
      </c>
      <c r="F16712" s="1">
        <v>57278.3791754697</v>
      </c>
      <c r="G16712" s="1">
        <v>56055.224663642</v>
      </c>
      <c r="H16712" s="1">
        <v>27435.7604903889</v>
      </c>
      <c r="I16712" s="1">
        <v>-9561.53983611343</v>
      </c>
      <c r="J16712" s="1">
        <v>43526.7813237644</v>
      </c>
      <c r="K16712" s="1">
        <v>0.214</v>
      </c>
      <c r="L16712" s="1">
        <v>1.088</v>
      </c>
      <c r="M16712" s="1">
        <v>0.24</v>
      </c>
    </row>
    <row r="16713">
      <c r="A16713" s="1">
        <v>16711.0</v>
      </c>
      <c r="B16713" s="1">
        <v>1.7002258618689E9</v>
      </c>
      <c r="C16713" s="1">
        <v>32993.6111561788</v>
      </c>
      <c r="D16713" s="1">
        <v>38748.1795249199</v>
      </c>
      <c r="E16713" s="1">
        <v>41784.7534161512</v>
      </c>
      <c r="F16713" s="1">
        <v>57247.1761402101</v>
      </c>
      <c r="G16713" s="1">
        <v>56082.4043848996</v>
      </c>
      <c r="H16713" s="1">
        <v>27467.4999675154</v>
      </c>
      <c r="I16713" s="1">
        <v>-9394.59465677674</v>
      </c>
      <c r="J16713" s="1">
        <v>43655.2367991491</v>
      </c>
      <c r="K16713" s="1">
        <v>0.214</v>
      </c>
      <c r="L16713" s="1">
        <v>1.088</v>
      </c>
      <c r="M16713" s="1">
        <v>0.24</v>
      </c>
    </row>
    <row r="16714">
      <c r="A16714" s="1">
        <v>16712.0</v>
      </c>
      <c r="B16714" s="1">
        <v>1.70022586187177E9</v>
      </c>
      <c r="C16714" s="1">
        <v>32926.6006263018</v>
      </c>
      <c r="D16714" s="1">
        <v>38684.6558671779</v>
      </c>
      <c r="E16714" s="1">
        <v>41872.6851788383</v>
      </c>
      <c r="F16714" s="1">
        <v>57197.2870465859</v>
      </c>
      <c r="G16714" s="1">
        <v>56117.1166440387</v>
      </c>
      <c r="H16714" s="1">
        <v>27520.3618431522</v>
      </c>
      <c r="I16714" s="1">
        <v>-9163.43291561996</v>
      </c>
      <c r="J16714" s="1">
        <v>43687.5127181426</v>
      </c>
      <c r="K16714" s="1">
        <v>0.214</v>
      </c>
      <c r="L16714" s="1">
        <v>1.088</v>
      </c>
      <c r="M16714" s="1">
        <v>0.24</v>
      </c>
    </row>
    <row r="16715">
      <c r="A16715" s="1">
        <v>16713.0</v>
      </c>
      <c r="B16715" s="1">
        <v>1.70022586187606E9</v>
      </c>
      <c r="C16715" s="1">
        <v>32924.3431001118</v>
      </c>
      <c r="D16715" s="1">
        <v>38626.5189798496</v>
      </c>
      <c r="E16715" s="1">
        <v>41404.2149667996</v>
      </c>
      <c r="F16715" s="1">
        <v>57203.0537966554</v>
      </c>
      <c r="G16715" s="1">
        <v>56165.0611358953</v>
      </c>
      <c r="H16715" s="1">
        <v>27325.5216867353</v>
      </c>
      <c r="I16715" s="1">
        <v>-9236.21019556644</v>
      </c>
      <c r="J16715" s="1">
        <v>43569.9872457965</v>
      </c>
      <c r="K16715" s="1">
        <v>0.214</v>
      </c>
      <c r="L16715" s="1">
        <v>1.088</v>
      </c>
      <c r="M16715" s="1">
        <v>0.24</v>
      </c>
    </row>
    <row r="16716">
      <c r="A16716" s="1">
        <v>16714.0</v>
      </c>
      <c r="B16716" s="1">
        <v>1.70022586187911E9</v>
      </c>
      <c r="C16716" s="1">
        <v>33006.7316301741</v>
      </c>
      <c r="D16716" s="1">
        <v>38575.6017059805</v>
      </c>
      <c r="E16716" s="1">
        <v>40702.2137286917</v>
      </c>
      <c r="F16716" s="1">
        <v>57232.3569336363</v>
      </c>
      <c r="G16716" s="1">
        <v>56228.9647732931</v>
      </c>
      <c r="H16716" s="1">
        <v>27023.5496191441</v>
      </c>
      <c r="I16716" s="1">
        <v>-9409.52562207289</v>
      </c>
      <c r="J16716" s="1">
        <v>43479.1944598191</v>
      </c>
      <c r="K16716" s="1">
        <v>0.214</v>
      </c>
      <c r="L16716" s="1">
        <v>1.088</v>
      </c>
      <c r="M16716" s="1">
        <v>0.24</v>
      </c>
    </row>
    <row r="16717">
      <c r="A16717" s="1">
        <v>16715.0</v>
      </c>
      <c r="B16717" s="1">
        <v>1.70022586188176E9</v>
      </c>
      <c r="C16717" s="1">
        <v>33005.4575807401</v>
      </c>
      <c r="D16717" s="1">
        <v>38469.1403471398</v>
      </c>
      <c r="E16717" s="1">
        <v>40504.9595838737</v>
      </c>
      <c r="F16717" s="1">
        <v>57212.9332677046</v>
      </c>
      <c r="G16717" s="1">
        <v>56251.0259450705</v>
      </c>
      <c r="H16717" s="1">
        <v>26913.1990567683</v>
      </c>
      <c r="I16717" s="1">
        <v>-9302.90780102107</v>
      </c>
      <c r="J16717" s="1">
        <v>43439.0730785218</v>
      </c>
      <c r="K16717" s="1">
        <v>0.214</v>
      </c>
      <c r="L16717" s="1">
        <v>1.088</v>
      </c>
      <c r="M16717" s="1">
        <v>0.24</v>
      </c>
    </row>
    <row r="16718">
      <c r="A16718" s="1">
        <v>16716.0</v>
      </c>
      <c r="B16718" s="1">
        <v>1.70022586188698E9</v>
      </c>
      <c r="C16718" s="1">
        <v>33006.1281330738</v>
      </c>
      <c r="D16718" s="1">
        <v>38349.3349968594</v>
      </c>
      <c r="E16718" s="1">
        <v>40603.2849077325</v>
      </c>
      <c r="F16718" s="1">
        <v>57215.8836979727</v>
      </c>
      <c r="G16718" s="1">
        <v>56290.6555879897</v>
      </c>
      <c r="H16718" s="1">
        <v>26912.9308358348</v>
      </c>
      <c r="I16718" s="1">
        <v>-9051.5847863656</v>
      </c>
      <c r="J16718" s="1">
        <v>43331.0694493138</v>
      </c>
      <c r="K16718" s="1">
        <v>0.214</v>
      </c>
      <c r="L16718" s="1">
        <v>1.088</v>
      </c>
      <c r="M16718" s="1">
        <v>0.24</v>
      </c>
    </row>
    <row r="16719">
      <c r="A16719" s="1">
        <v>16717.0</v>
      </c>
      <c r="B16719" s="1">
        <v>1.70022586189109E9</v>
      </c>
      <c r="C16719" s="1">
        <v>32916.3411755968</v>
      </c>
      <c r="D16719" s="1">
        <v>38228.1661901672</v>
      </c>
      <c r="E16719" s="1">
        <v>40210.2741849749</v>
      </c>
      <c r="F16719" s="1">
        <v>57229.6523725572</v>
      </c>
      <c r="G16719" s="1">
        <v>56364.3269377144</v>
      </c>
      <c r="H16719" s="1">
        <v>26719.4094323407</v>
      </c>
      <c r="I16719" s="1">
        <v>-9061.73247834831</v>
      </c>
      <c r="J16719" s="1">
        <v>43108.7589989613</v>
      </c>
      <c r="K16719" s="1">
        <v>0.214</v>
      </c>
      <c r="L16719" s="1">
        <v>1.088</v>
      </c>
      <c r="M16719" s="1">
        <v>0.24</v>
      </c>
    </row>
    <row r="16720">
      <c r="A16720" s="1">
        <v>16718.0</v>
      </c>
      <c r="B16720" s="1">
        <v>1.70022586189378E9</v>
      </c>
      <c r="C16720" s="1">
        <v>32950.4499376356</v>
      </c>
      <c r="D16720" s="1">
        <v>38133.3947936767</v>
      </c>
      <c r="E16720" s="1">
        <v>39442.782335613</v>
      </c>
      <c r="F16720" s="1">
        <v>57209.6922647586</v>
      </c>
      <c r="G16720" s="1">
        <v>56427.8952989453</v>
      </c>
      <c r="H16720" s="1">
        <v>26368.7999688148</v>
      </c>
      <c r="I16720" s="1">
        <v>-9262.87582670162</v>
      </c>
      <c r="J16720" s="1">
        <v>42846.349519056</v>
      </c>
      <c r="K16720" s="1">
        <v>0.054</v>
      </c>
      <c r="L16720" s="1">
        <v>0.914</v>
      </c>
      <c r="M16720" s="1">
        <v>0.15</v>
      </c>
    </row>
    <row r="16721">
      <c r="A16721" s="1">
        <v>16719.0</v>
      </c>
      <c r="B16721" s="1">
        <v>1.70022586189775E9</v>
      </c>
      <c r="C16721" s="1">
        <v>32994.5499294459</v>
      </c>
      <c r="D16721" s="1">
        <v>37995.3951234096</v>
      </c>
      <c r="E16721" s="1">
        <v>39135.714070286</v>
      </c>
      <c r="F16721" s="1">
        <v>57182.713709201</v>
      </c>
      <c r="G16721" s="1">
        <v>56468.4190116428</v>
      </c>
      <c r="H16721" s="1">
        <v>26204.1346674126</v>
      </c>
      <c r="I16721" s="1">
        <v>-9214.59605867815</v>
      </c>
      <c r="J16721" s="1">
        <v>42713.5801569915</v>
      </c>
      <c r="K16721" s="1">
        <v>0.054</v>
      </c>
      <c r="L16721" s="1">
        <v>0.914</v>
      </c>
      <c r="M16721" s="1">
        <v>0.15</v>
      </c>
    </row>
    <row r="16722">
      <c r="A16722" s="1">
        <v>16720.0</v>
      </c>
      <c r="B16722" s="1">
        <v>1.70022586190288E9</v>
      </c>
      <c r="C16722" s="1">
        <v>32851.1858405096</v>
      </c>
      <c r="D16722" s="1">
        <v>37857.8424880316</v>
      </c>
      <c r="E16722" s="1">
        <v>39270.5844963293</v>
      </c>
      <c r="F16722" s="1">
        <v>57133.3163539548</v>
      </c>
      <c r="G16722" s="1">
        <v>56489.787279342</v>
      </c>
      <c r="H16722" s="1">
        <v>26212.0248332053</v>
      </c>
      <c r="I16722" s="1">
        <v>-8941.90477632341</v>
      </c>
      <c r="J16722" s="1">
        <v>42621.6027285579</v>
      </c>
      <c r="K16722" s="1">
        <v>0.054</v>
      </c>
      <c r="L16722" s="1">
        <v>0.914</v>
      </c>
      <c r="M16722" s="1">
        <v>0.15</v>
      </c>
    </row>
    <row r="16723">
      <c r="A16723" s="1">
        <v>16721.0</v>
      </c>
      <c r="B16723" s="1">
        <v>1.70022586190712E9</v>
      </c>
      <c r="C16723" s="1">
        <v>32877.3597332668</v>
      </c>
      <c r="D16723" s="1">
        <v>37811.3955630535</v>
      </c>
      <c r="E16723" s="1">
        <v>39018.5462258513</v>
      </c>
      <c r="F16723" s="1">
        <v>57118.9665340145</v>
      </c>
      <c r="G16723" s="1">
        <v>56557.5577685305</v>
      </c>
      <c r="H16723" s="1">
        <v>26063.3410290886</v>
      </c>
      <c r="I16723" s="1">
        <v>-8858.33160380501</v>
      </c>
      <c r="J16723" s="1">
        <v>42379.7792052959</v>
      </c>
      <c r="K16723" s="1">
        <v>0.054</v>
      </c>
      <c r="L16723" s="1">
        <v>0.914</v>
      </c>
      <c r="M16723" s="1">
        <v>0.15</v>
      </c>
    </row>
    <row r="16724">
      <c r="A16724" s="1">
        <v>16722.0</v>
      </c>
      <c r="B16724" s="1">
        <v>1.70022586191027E9</v>
      </c>
      <c r="C16724" s="1">
        <v>32929.3722426143</v>
      </c>
      <c r="D16724" s="1">
        <v>37784.1040830736</v>
      </c>
      <c r="E16724" s="1">
        <v>38310.7111824406</v>
      </c>
      <c r="F16724" s="1">
        <v>57137.0490952788</v>
      </c>
      <c r="G16724" s="1">
        <v>56640.4603887153</v>
      </c>
      <c r="H16724" s="1">
        <v>25725.4944116466</v>
      </c>
      <c r="I16724" s="1">
        <v>-8987.72585245679</v>
      </c>
      <c r="J16724" s="1">
        <v>42127.6291760956</v>
      </c>
      <c r="K16724" s="1">
        <v>0.054</v>
      </c>
      <c r="L16724" s="1">
        <v>0.914</v>
      </c>
      <c r="M16724" s="1">
        <v>0.15</v>
      </c>
    </row>
    <row r="16725">
      <c r="A16725" s="1">
        <v>16723.0</v>
      </c>
      <c r="B16725" s="1">
        <v>1.70022586191378E9</v>
      </c>
      <c r="C16725" s="1">
        <v>32965.2244407206</v>
      </c>
      <c r="D16725" s="1">
        <v>37673.2394305753</v>
      </c>
      <c r="E16725" s="1">
        <v>37922.0814015962</v>
      </c>
      <c r="F16725" s="1">
        <v>57117.960705514</v>
      </c>
      <c r="G16725" s="1">
        <v>56665.2484733162</v>
      </c>
      <c r="H16725" s="1">
        <v>25498.7136124031</v>
      </c>
      <c r="I16725" s="1">
        <v>-8950.68901189434</v>
      </c>
      <c r="J16725" s="1">
        <v>41986.2096889269</v>
      </c>
      <c r="K16725" s="1">
        <v>0.054</v>
      </c>
      <c r="L16725" s="1">
        <v>0.914</v>
      </c>
      <c r="M16725" s="1">
        <v>0.15</v>
      </c>
    </row>
    <row r="16726">
      <c r="A16726" s="1">
        <v>16724.0</v>
      </c>
      <c r="B16726" s="1">
        <v>1.70022586191885E9</v>
      </c>
      <c r="C16726" s="1">
        <v>33006.7539819185</v>
      </c>
      <c r="D16726" s="1">
        <v>37543.8451819235</v>
      </c>
      <c r="E16726" s="1">
        <v>38096.5144153254</v>
      </c>
      <c r="F16726" s="1">
        <v>57041.3836290101</v>
      </c>
      <c r="G16726" s="1">
        <v>56634.3360107345</v>
      </c>
      <c r="H16726" s="1">
        <v>25549.9661624391</v>
      </c>
      <c r="I16726" s="1">
        <v>-8620.44198756718</v>
      </c>
      <c r="J16726" s="1">
        <v>41832.6532045189</v>
      </c>
      <c r="K16726" s="1">
        <v>0.054</v>
      </c>
      <c r="L16726" s="1">
        <v>0.914</v>
      </c>
      <c r="M16726" s="1">
        <v>0.15</v>
      </c>
    </row>
    <row r="16727">
      <c r="A16727" s="1">
        <v>16725.0</v>
      </c>
      <c r="B16727" s="1">
        <v>1.7002258619228E9</v>
      </c>
      <c r="C16727" s="1">
        <v>32927.0700129354</v>
      </c>
      <c r="D16727" s="1">
        <v>37518.6100624334</v>
      </c>
      <c r="E16727" s="1">
        <v>37999.6643066006</v>
      </c>
      <c r="F16727" s="1">
        <v>57035.4827684739</v>
      </c>
      <c r="G16727" s="1">
        <v>56673.1609908534</v>
      </c>
      <c r="H16727" s="1">
        <v>25492.1421995332</v>
      </c>
      <c r="I16727" s="1">
        <v>-8438.83406386781</v>
      </c>
      <c r="J16727" s="1">
        <v>41549.546009248</v>
      </c>
      <c r="K16727" s="1">
        <v>0.054</v>
      </c>
      <c r="L16727" s="1">
        <v>0.914</v>
      </c>
      <c r="M16727" s="1">
        <v>0.15</v>
      </c>
    </row>
    <row r="16728">
      <c r="A16728" s="1">
        <v>16726.0</v>
      </c>
      <c r="B16728" s="1">
        <v>1.70022586192693E9</v>
      </c>
      <c r="C16728" s="1">
        <v>32858.3607504797</v>
      </c>
      <c r="D16728" s="1">
        <v>37498.806416846</v>
      </c>
      <c r="E16728" s="1">
        <v>37335.6610340668</v>
      </c>
      <c r="F16728" s="1">
        <v>57039.5954894537</v>
      </c>
      <c r="G16728" s="1">
        <v>56720.9937239877</v>
      </c>
      <c r="H16728" s="1">
        <v>25154.2285268579</v>
      </c>
      <c r="I16728" s="1">
        <v>-8533.15842546921</v>
      </c>
      <c r="J16728" s="1">
        <v>41170.7956994528</v>
      </c>
      <c r="K16728" s="1">
        <v>0.054</v>
      </c>
      <c r="L16728" s="1">
        <v>0.914</v>
      </c>
      <c r="M16728" s="1">
        <v>0.15</v>
      </c>
    </row>
    <row r="16729">
      <c r="A16729" s="1">
        <v>16727.0</v>
      </c>
      <c r="B16729" s="1">
        <v>1.70022586192972E9</v>
      </c>
      <c r="C16729" s="1">
        <v>32853.8456980998</v>
      </c>
      <c r="D16729" s="1">
        <v>37398.3576772639</v>
      </c>
      <c r="E16729" s="1">
        <v>36873.6281244311</v>
      </c>
      <c r="F16729" s="1">
        <v>57026.5420706918</v>
      </c>
      <c r="G16729" s="1">
        <v>56721.10548271</v>
      </c>
      <c r="H16729" s="1">
        <v>24921.4127566114</v>
      </c>
      <c r="I16729" s="1">
        <v>-8509.1079484353</v>
      </c>
      <c r="J16729" s="1">
        <v>40947.6805862999</v>
      </c>
      <c r="K16729" s="1">
        <v>0.054</v>
      </c>
      <c r="L16729" s="1">
        <v>0.914</v>
      </c>
      <c r="M16729" s="1">
        <v>0.15</v>
      </c>
    </row>
    <row r="16730">
      <c r="A16730" s="1">
        <v>16728.0</v>
      </c>
      <c r="B16730" s="1">
        <v>1.70022586193282E9</v>
      </c>
      <c r="C16730" s="1">
        <v>32848.6824451306</v>
      </c>
      <c r="D16730" s="1">
        <v>37326.4968188401</v>
      </c>
      <c r="E16730" s="1">
        <v>36992.7629223779</v>
      </c>
      <c r="F16730" s="1">
        <v>57006.6937216155</v>
      </c>
      <c r="G16730" s="1">
        <v>56704.1405086684</v>
      </c>
      <c r="H16730" s="1">
        <v>24951.0511697591</v>
      </c>
      <c r="I16730" s="1">
        <v>-8206.934715144</v>
      </c>
      <c r="J16730" s="1">
        <v>40803.6459450299</v>
      </c>
      <c r="K16730" s="1">
        <v>-0.138</v>
      </c>
      <c r="L16730" s="1">
        <v>0.778</v>
      </c>
      <c r="M16730" s="1">
        <v>0.054</v>
      </c>
    </row>
    <row r="16731">
      <c r="A16731" s="1">
        <v>16729.0</v>
      </c>
      <c r="B16731" s="1">
        <v>1.70022586193793E9</v>
      </c>
      <c r="C16731" s="1">
        <v>32885.6969339486</v>
      </c>
      <c r="D16731" s="1">
        <v>37310.2694523655</v>
      </c>
      <c r="E16731" s="1">
        <v>36969.4947563999</v>
      </c>
      <c r="F16731" s="1">
        <v>56974.8424857667</v>
      </c>
      <c r="G16731" s="1">
        <v>56665.9860808832</v>
      </c>
      <c r="H16731" s="1">
        <v>24917.4117943539</v>
      </c>
      <c r="I16731" s="1">
        <v>-7980.01980543372</v>
      </c>
      <c r="J16731" s="1">
        <v>40517.9012439133</v>
      </c>
      <c r="K16731" s="1">
        <v>-0.138</v>
      </c>
      <c r="L16731" s="1">
        <v>0.778</v>
      </c>
      <c r="M16731" s="1">
        <v>0.054</v>
      </c>
    </row>
    <row r="16732">
      <c r="A16732" s="1">
        <v>16730.0</v>
      </c>
      <c r="B16732" s="1">
        <v>1.70022586194239E9</v>
      </c>
      <c r="C16732" s="1">
        <v>32964.263315709</v>
      </c>
      <c r="D16732" s="1">
        <v>37345.2722841825</v>
      </c>
      <c r="E16732" s="1">
        <v>36315.2368444486</v>
      </c>
      <c r="F16732" s="1">
        <v>56967.198189163</v>
      </c>
      <c r="G16732" s="1">
        <v>56630.4691589437</v>
      </c>
      <c r="H16732" s="1">
        <v>24626.3697298013</v>
      </c>
      <c r="I16732" s="1">
        <v>-8060.97782385085</v>
      </c>
      <c r="J16732" s="1">
        <v>40145.9905679214</v>
      </c>
      <c r="K16732" s="1">
        <v>-0.138</v>
      </c>
      <c r="L16732" s="1">
        <v>0.778</v>
      </c>
      <c r="M16732" s="1">
        <v>0.054</v>
      </c>
    </row>
    <row r="16733">
      <c r="A16733" s="1">
        <v>16731.0</v>
      </c>
      <c r="B16733" s="1">
        <v>1.70022586194585E9</v>
      </c>
      <c r="C16733" s="1">
        <v>32888.7814746834</v>
      </c>
      <c r="D16733" s="1">
        <v>37327.1450194293</v>
      </c>
      <c r="E16733" s="1">
        <v>35696.4958544368</v>
      </c>
      <c r="F16733" s="1">
        <v>56977.6364538236</v>
      </c>
      <c r="G16733" s="1">
        <v>56564.9114924563</v>
      </c>
      <c r="H16733" s="1">
        <v>24368.7435232095</v>
      </c>
      <c r="I16733" s="1">
        <v>-8107.17887963997</v>
      </c>
      <c r="J16733" s="1">
        <v>39911.9230999854</v>
      </c>
      <c r="K16733" s="1">
        <v>-0.138</v>
      </c>
      <c r="L16733" s="1">
        <v>0.778</v>
      </c>
      <c r="M16733" s="1">
        <v>0.054</v>
      </c>
    </row>
    <row r="16734">
      <c r="A16734" s="1">
        <v>16732.0</v>
      </c>
      <c r="B16734" s="1">
        <v>1.70022586194985E9</v>
      </c>
      <c r="C16734" s="1">
        <v>32891.5530909959</v>
      </c>
      <c r="D16734" s="1">
        <v>37369.546278661</v>
      </c>
      <c r="E16734" s="1">
        <v>35696.7864271147</v>
      </c>
      <c r="F16734" s="1">
        <v>56981.0339189808</v>
      </c>
      <c r="G16734" s="1">
        <v>56497.4092242013</v>
      </c>
      <c r="H16734" s="1">
        <v>24395.1409334112</v>
      </c>
      <c r="I16734" s="1">
        <v>-7821.30006805659</v>
      </c>
      <c r="J16734" s="1">
        <v>39770.2130401388</v>
      </c>
      <c r="K16734" s="1">
        <v>-0.138</v>
      </c>
      <c r="L16734" s="1">
        <v>0.778</v>
      </c>
      <c r="M16734" s="1">
        <v>0.054</v>
      </c>
    </row>
    <row r="16735">
      <c r="A16735" s="1">
        <v>16733.0</v>
      </c>
      <c r="B16735" s="1">
        <v>1.70022586195299E9</v>
      </c>
      <c r="C16735" s="1">
        <v>32838.7135671035</v>
      </c>
      <c r="D16735" s="1">
        <v>37424.9115496768</v>
      </c>
      <c r="E16735" s="1">
        <v>35753.6939684979</v>
      </c>
      <c r="F16735" s="1">
        <v>56969.5451223308</v>
      </c>
      <c r="G16735" s="1">
        <v>56450.6270230564</v>
      </c>
      <c r="H16735" s="1">
        <v>24447.9581055591</v>
      </c>
      <c r="I16735" s="1">
        <v>-7479.92187499068</v>
      </c>
      <c r="J16735" s="1">
        <v>39574.2329447547</v>
      </c>
      <c r="K16735" s="1">
        <v>-0.138</v>
      </c>
      <c r="L16735" s="1">
        <v>0.778</v>
      </c>
      <c r="M16735" s="1">
        <v>0.054</v>
      </c>
    </row>
    <row r="16736">
      <c r="A16736" s="1">
        <v>16734.0</v>
      </c>
      <c r="B16736" s="1">
        <v>1.70022586195691E9</v>
      </c>
      <c r="C16736" s="1">
        <v>32889.7649514394</v>
      </c>
      <c r="D16736" s="1">
        <v>37503.2320622482</v>
      </c>
      <c r="E16736" s="1">
        <v>35198.6107466948</v>
      </c>
      <c r="F16736" s="1">
        <v>56984.1631632045</v>
      </c>
      <c r="G16736" s="1">
        <v>56451.8787207458</v>
      </c>
      <c r="H16736" s="1">
        <v>24241.8079664478</v>
      </c>
      <c r="I16736" s="1">
        <v>-7413.89482186971</v>
      </c>
      <c r="J16736" s="1">
        <v>39295.3949326747</v>
      </c>
      <c r="K16736" s="1">
        <v>-0.138</v>
      </c>
      <c r="L16736" s="1">
        <v>0.778</v>
      </c>
      <c r="M16736" s="1">
        <v>0.054</v>
      </c>
    </row>
    <row r="16737">
      <c r="A16737" s="1">
        <v>16735.0</v>
      </c>
      <c r="B16737" s="1">
        <v>1.70022586196293E9</v>
      </c>
      <c r="C16737" s="1">
        <v>32941.4421846201</v>
      </c>
      <c r="D16737" s="1">
        <v>37601.2444616847</v>
      </c>
      <c r="E16737" s="1">
        <v>34514.5132558957</v>
      </c>
      <c r="F16737" s="1">
        <v>57030.2077567825</v>
      </c>
      <c r="G16737" s="1">
        <v>56488.312064208</v>
      </c>
      <c r="H16737" s="1">
        <v>23977.5656434971</v>
      </c>
      <c r="I16737" s="1">
        <v>-7401.75782463047</v>
      </c>
      <c r="J16737" s="1">
        <v>39108.4225903061</v>
      </c>
      <c r="K16737" s="1">
        <v>-0.138</v>
      </c>
      <c r="L16737" s="1">
        <v>0.778</v>
      </c>
      <c r="M16737" s="1">
        <v>0.054</v>
      </c>
    </row>
    <row r="16738">
      <c r="A16738" s="1">
        <v>16736.0</v>
      </c>
      <c r="B16738" s="1">
        <v>1.70022586196579E9</v>
      </c>
      <c r="C16738" s="1">
        <v>32900.8737684337</v>
      </c>
      <c r="D16738" s="1">
        <v>37693.7806837297</v>
      </c>
      <c r="E16738" s="1">
        <v>34450.4308045424</v>
      </c>
      <c r="F16738" s="1">
        <v>57042.7247336774</v>
      </c>
      <c r="G16738" s="1">
        <v>56490.07785202</v>
      </c>
      <c r="H16738" s="1">
        <v>23988.3168325801</v>
      </c>
      <c r="I16738" s="1">
        <v>-7082.88783823106</v>
      </c>
      <c r="J16738" s="1">
        <v>39173.957905049</v>
      </c>
      <c r="K16738" s="1">
        <v>-0.138</v>
      </c>
      <c r="L16738" s="1">
        <v>0.778</v>
      </c>
      <c r="M16738" s="1">
        <v>0.054</v>
      </c>
    </row>
    <row r="16739">
      <c r="A16739" s="1">
        <v>16737.0</v>
      </c>
      <c r="B16739" s="1">
        <v>1.70022586197004E9</v>
      </c>
      <c r="C16739" s="1">
        <v>32877.0244570999</v>
      </c>
      <c r="D16739" s="1">
        <v>37723.0614689661</v>
      </c>
      <c r="E16739" s="1">
        <v>34618.0241844683</v>
      </c>
      <c r="F16739" s="1">
        <v>57019.8812508441</v>
      </c>
      <c r="G16739" s="1">
        <v>56450.6493748008</v>
      </c>
      <c r="H16739" s="1">
        <v>24131.5468110497</v>
      </c>
      <c r="I16739" s="1">
        <v>-6641.23971953865</v>
      </c>
      <c r="J16739" s="1">
        <v>39266.2035544161</v>
      </c>
      <c r="K16739" s="1">
        <v>-0.138</v>
      </c>
      <c r="L16739" s="1">
        <v>0.778</v>
      </c>
      <c r="M16739" s="1">
        <v>0.054</v>
      </c>
    </row>
    <row r="16740">
      <c r="A16740" s="1">
        <v>16738.0</v>
      </c>
      <c r="B16740" s="1">
        <v>1.70022586197392E9</v>
      </c>
      <c r="C16740" s="1">
        <v>32896.5822334983</v>
      </c>
      <c r="D16740" s="1">
        <v>37808.2663188298</v>
      </c>
      <c r="E16740" s="1">
        <v>34201.3876678213</v>
      </c>
      <c r="F16740" s="1">
        <v>57028.3525619927</v>
      </c>
      <c r="G16740" s="1">
        <v>56425.816586711</v>
      </c>
      <c r="H16740" s="1">
        <v>24046.2525542083</v>
      </c>
      <c r="I16740" s="1">
        <v>-6477.66965361471</v>
      </c>
      <c r="J16740" s="1">
        <v>39231.8489231883</v>
      </c>
      <c r="K16740" s="1">
        <v>-0.182</v>
      </c>
      <c r="L16740" s="1">
        <v>0.748</v>
      </c>
      <c r="M16740" s="1">
        <v>0.044</v>
      </c>
    </row>
    <row r="16741">
      <c r="A16741" s="1">
        <v>16739.0</v>
      </c>
      <c r="B16741" s="1">
        <v>1.7002258619808E9</v>
      </c>
      <c r="C16741" s="1">
        <v>32904.9641376691</v>
      </c>
      <c r="D16741" s="1">
        <v>37889.6937238805</v>
      </c>
      <c r="E16741" s="1">
        <v>33491.0268772872</v>
      </c>
      <c r="F16741" s="1">
        <v>57065.8140856998</v>
      </c>
      <c r="G16741" s="1">
        <v>56448.3918486108</v>
      </c>
      <c r="H16741" s="1">
        <v>23835.0285691056</v>
      </c>
      <c r="I16741" s="1">
        <v>-6475.56858963592</v>
      </c>
      <c r="J16741" s="1">
        <v>39179.702303374</v>
      </c>
      <c r="K16741" s="1">
        <v>-0.182</v>
      </c>
      <c r="L16741" s="1">
        <v>0.748</v>
      </c>
      <c r="M16741" s="1">
        <v>0.044</v>
      </c>
    </row>
    <row r="16742">
      <c r="A16742" s="1">
        <v>16740.0</v>
      </c>
      <c r="B16742" s="1">
        <v>1.70022586198505E9</v>
      </c>
      <c r="C16742" s="1">
        <v>32926.511219324</v>
      </c>
      <c r="D16742" s="1">
        <v>37925.8141429202</v>
      </c>
      <c r="E16742" s="1">
        <v>33334.3635004</v>
      </c>
      <c r="F16742" s="1">
        <v>57074.4195073151</v>
      </c>
      <c r="G16742" s="1">
        <v>56456.5725870815</v>
      </c>
      <c r="H16742" s="1">
        <v>23902.3073199161</v>
      </c>
      <c r="I16742" s="1">
        <v>-6205.60422010472</v>
      </c>
      <c r="J16742" s="1">
        <v>39329.526046458</v>
      </c>
      <c r="K16742" s="1">
        <v>-0.182</v>
      </c>
      <c r="L16742" s="1">
        <v>0.748</v>
      </c>
      <c r="M16742" s="1">
        <v>0.044</v>
      </c>
    </row>
    <row r="16743">
      <c r="A16743" s="1">
        <v>16741.0</v>
      </c>
      <c r="B16743" s="1">
        <v>1.70022586198905E9</v>
      </c>
      <c r="C16743" s="1">
        <v>32974.4333594361</v>
      </c>
      <c r="D16743" s="1">
        <v>37988.1084547172</v>
      </c>
      <c r="E16743" s="1">
        <v>33525.5603224707</v>
      </c>
      <c r="F16743" s="1">
        <v>57075.6041497712</v>
      </c>
      <c r="G16743" s="1">
        <v>56473.8728372899</v>
      </c>
      <c r="H16743" s="1">
        <v>24139.9287152205</v>
      </c>
      <c r="I16743" s="1">
        <v>-5772.82974396106</v>
      </c>
      <c r="J16743" s="1">
        <v>39554.6081131229</v>
      </c>
      <c r="K16743" s="1">
        <v>-0.182</v>
      </c>
      <c r="L16743" s="1">
        <v>0.748</v>
      </c>
      <c r="M16743" s="1">
        <v>0.044</v>
      </c>
    </row>
    <row r="16744">
      <c r="A16744" s="1">
        <v>16742.0</v>
      </c>
      <c r="B16744" s="1">
        <v>1.70022586199381E9</v>
      </c>
      <c r="C16744" s="1">
        <v>32934.3119781389</v>
      </c>
      <c r="D16744" s="1">
        <v>38009.4990741609</v>
      </c>
      <c r="E16744" s="1">
        <v>33199.1130947009</v>
      </c>
      <c r="F16744" s="1">
        <v>57083.5390190528</v>
      </c>
      <c r="G16744" s="1">
        <v>56494.8834770779</v>
      </c>
      <c r="H16744" s="1">
        <v>24123.7013487459</v>
      </c>
      <c r="I16744" s="1">
        <v>-5603.96231460122</v>
      </c>
      <c r="J16744" s="1">
        <v>39677.2074314603</v>
      </c>
      <c r="K16744" s="1">
        <v>-0.182</v>
      </c>
      <c r="L16744" s="1">
        <v>0.748</v>
      </c>
      <c r="M16744" s="1">
        <v>0.044</v>
      </c>
    </row>
    <row r="16745">
      <c r="A16745" s="1">
        <v>16743.0</v>
      </c>
      <c r="B16745" s="1">
        <v>1.70022586199696E9</v>
      </c>
      <c r="C16745" s="1">
        <v>32890.7707799399</v>
      </c>
      <c r="D16745" s="1">
        <v>38061.0421968748</v>
      </c>
      <c r="E16745" s="1">
        <v>32425.1839429359</v>
      </c>
      <c r="F16745" s="1">
        <v>57083.7848882418</v>
      </c>
      <c r="G16745" s="1">
        <v>56572.9804722047</v>
      </c>
      <c r="H16745" s="1">
        <v>23878.4133050934</v>
      </c>
      <c r="I16745" s="1">
        <v>-5669.45292585527</v>
      </c>
      <c r="J16745" s="1">
        <v>39785.7251507908</v>
      </c>
      <c r="K16745" s="1">
        <v>-0.182</v>
      </c>
      <c r="L16745" s="1">
        <v>0.748</v>
      </c>
      <c r="M16745" s="1">
        <v>0.044</v>
      </c>
    </row>
    <row r="16746">
      <c r="A16746" s="1">
        <v>16744.0</v>
      </c>
      <c r="B16746" s="1">
        <v>1.70022586200002E9</v>
      </c>
      <c r="C16746" s="1">
        <v>32929.6851670366</v>
      </c>
      <c r="D16746" s="1">
        <v>38154.2936747424</v>
      </c>
      <c r="E16746" s="1">
        <v>32073.054560787</v>
      </c>
      <c r="F16746" s="1">
        <v>57098.0900046932</v>
      </c>
      <c r="G16746" s="1">
        <v>56612.9677430352</v>
      </c>
      <c r="H16746" s="1">
        <v>23874.3005841136</v>
      </c>
      <c r="I16746" s="1">
        <v>-5558.92354952377</v>
      </c>
      <c r="J16746" s="1">
        <v>40152.6290360247</v>
      </c>
      <c r="K16746" s="1">
        <v>-0.182</v>
      </c>
      <c r="L16746" s="1">
        <v>0.748</v>
      </c>
      <c r="M16746" s="1">
        <v>0.044</v>
      </c>
    </row>
    <row r="16747">
      <c r="A16747" s="1">
        <v>16745.0</v>
      </c>
      <c r="B16747" s="1">
        <v>1.70022586200283E9</v>
      </c>
      <c r="C16747" s="1">
        <v>32955.0320452489</v>
      </c>
      <c r="D16747" s="1">
        <v>38209.7260009915</v>
      </c>
      <c r="E16747" s="1">
        <v>32200.1242280154</v>
      </c>
      <c r="F16747" s="1">
        <v>57077.3922893276</v>
      </c>
      <c r="G16747" s="1">
        <v>56640.1921677818</v>
      </c>
      <c r="H16747" s="1">
        <v>24114.4030230525</v>
      </c>
      <c r="I16747" s="1">
        <v>-5243.29456607038</v>
      </c>
      <c r="J16747" s="1">
        <v>40573.1100527179</v>
      </c>
      <c r="K16747" s="1">
        <v>-0.182</v>
      </c>
      <c r="L16747" s="1">
        <v>0.748</v>
      </c>
      <c r="M16747" s="1">
        <v>0.044</v>
      </c>
    </row>
    <row r="16748">
      <c r="A16748" s="1">
        <v>16746.0</v>
      </c>
      <c r="B16748" s="1">
        <v>1.70022586204409E9</v>
      </c>
      <c r="C16748" s="1">
        <v>33057.045406943</v>
      </c>
      <c r="D16748" s="1">
        <v>38233.0612222029</v>
      </c>
      <c r="E16748" s="1">
        <v>31997.5950715059</v>
      </c>
      <c r="F16748" s="1">
        <v>57020.8423758557</v>
      </c>
      <c r="G16748" s="1">
        <v>56655.6595749449</v>
      </c>
      <c r="H16748" s="1">
        <v>24218.1151173252</v>
      </c>
      <c r="I16748" s="1">
        <v>-5086.07239557175</v>
      </c>
      <c r="J16748" s="1">
        <v>40826.8917592634</v>
      </c>
      <c r="K16748" s="1">
        <v>-0.182</v>
      </c>
      <c r="L16748" s="1">
        <v>0.748</v>
      </c>
      <c r="M16748" s="1">
        <v>0.044</v>
      </c>
    </row>
    <row r="16749">
      <c r="A16749" s="1">
        <v>16747.0</v>
      </c>
      <c r="B16749" s="1">
        <v>1.70022586204696E9</v>
      </c>
      <c r="C16749" s="1">
        <v>32994.6616881682</v>
      </c>
      <c r="D16749" s="1">
        <v>38223.7181930206</v>
      </c>
      <c r="E16749" s="1">
        <v>31295.7502956092</v>
      </c>
      <c r="F16749" s="1">
        <v>57001.5528203908</v>
      </c>
      <c r="G16749" s="1">
        <v>56680.6488252459</v>
      </c>
      <c r="H16749" s="1">
        <v>24086.1727698055</v>
      </c>
      <c r="I16749" s="1">
        <v>-5167.32098666679</v>
      </c>
      <c r="J16749" s="1">
        <v>40977.0507785142</v>
      </c>
      <c r="K16749" s="1">
        <v>-0.182</v>
      </c>
      <c r="L16749" s="1">
        <v>0.748</v>
      </c>
      <c r="M16749" s="1">
        <v>0.044</v>
      </c>
    </row>
    <row r="16750">
      <c r="A16750" s="1">
        <v>16748.0</v>
      </c>
      <c r="B16750" s="1">
        <v>1.70022586205194E9</v>
      </c>
      <c r="C16750" s="1">
        <v>32896.5375300094</v>
      </c>
      <c r="D16750" s="1">
        <v>38190.0341141264</v>
      </c>
      <c r="E16750" s="1">
        <v>30953.3215705539</v>
      </c>
      <c r="F16750" s="1">
        <v>57003.4527186695</v>
      </c>
      <c r="G16750" s="1">
        <v>56702.2853138786</v>
      </c>
      <c r="H16750" s="1">
        <v>24120.2368283554</v>
      </c>
      <c r="I16750" s="1">
        <v>-5070.06854654175</v>
      </c>
      <c r="J16750" s="1">
        <v>41202.1328451791</v>
      </c>
      <c r="K16750" s="1">
        <v>-0.11</v>
      </c>
      <c r="L16750" s="1">
        <v>0.934</v>
      </c>
      <c r="M16750" s="1">
        <v>0.174</v>
      </c>
    </row>
    <row r="16751">
      <c r="A16751" s="1">
        <v>16749.0</v>
      </c>
      <c r="B16751" s="1">
        <v>1.70022586205613E9</v>
      </c>
      <c r="C16751" s="1">
        <v>32918.7104605091</v>
      </c>
      <c r="D16751" s="1">
        <v>38212.9670039376</v>
      </c>
      <c r="E16751" s="1">
        <v>31200.6212712074</v>
      </c>
      <c r="F16751" s="1">
        <v>56986.4877446279</v>
      </c>
      <c r="G16751" s="1">
        <v>56694.9762934418</v>
      </c>
      <c r="H16751" s="1">
        <v>24433.2953611964</v>
      </c>
      <c r="I16751" s="1">
        <v>-4727.32689706407</v>
      </c>
      <c r="J16751" s="1">
        <v>41397.9341266076</v>
      </c>
      <c r="K16751" s="1">
        <v>-0.11</v>
      </c>
      <c r="L16751" s="1">
        <v>0.934</v>
      </c>
      <c r="M16751" s="1">
        <v>0.174</v>
      </c>
    </row>
    <row r="16752">
      <c r="A16752" s="1">
        <v>16750.0</v>
      </c>
      <c r="B16752" s="1">
        <v>1.70022586205918E9</v>
      </c>
      <c r="C16752" s="1">
        <v>32908.2051406151</v>
      </c>
      <c r="D16752" s="1">
        <v>38270.7239116101</v>
      </c>
      <c r="E16752" s="1">
        <v>31213.8088004361</v>
      </c>
      <c r="F16752" s="1">
        <v>56944.667630752</v>
      </c>
      <c r="G16752" s="1">
        <v>56678.3242438226</v>
      </c>
      <c r="H16752" s="1">
        <v>24650.7554830021</v>
      </c>
      <c r="I16752" s="1">
        <v>-4518.80747304051</v>
      </c>
      <c r="J16752" s="1">
        <v>41345.5416376044</v>
      </c>
      <c r="K16752" s="1">
        <v>-0.11</v>
      </c>
      <c r="L16752" s="1">
        <v>0.934</v>
      </c>
      <c r="M16752" s="1">
        <v>0.174</v>
      </c>
    </row>
    <row r="16753">
      <c r="A16753" s="1">
        <v>16751.0</v>
      </c>
      <c r="B16753" s="1">
        <v>1.70022586206213E9</v>
      </c>
      <c r="C16753" s="1">
        <v>32944.8843532662</v>
      </c>
      <c r="D16753" s="1">
        <v>38313.7510196865</v>
      </c>
      <c r="E16753" s="1">
        <v>30710.6263292582</v>
      </c>
      <c r="F16753" s="1">
        <v>56914.1127960816</v>
      </c>
      <c r="G16753" s="1">
        <v>56669.7411739517</v>
      </c>
      <c r="H16753" s="1">
        <v>24659.8526429954</v>
      </c>
      <c r="I16753" s="1">
        <v>-4507.83276651296</v>
      </c>
      <c r="J16753" s="1">
        <v>41455.3110546244</v>
      </c>
      <c r="K16753" s="1">
        <v>-0.11</v>
      </c>
      <c r="L16753" s="1">
        <v>0.934</v>
      </c>
      <c r="M16753" s="1">
        <v>0.174</v>
      </c>
    </row>
    <row r="16754">
      <c r="A16754" s="1">
        <v>16752.0</v>
      </c>
      <c r="B16754" s="1">
        <v>1.70022586206604E9</v>
      </c>
      <c r="C16754" s="1">
        <v>32991.6889061556</v>
      </c>
      <c r="D16754" s="1">
        <v>38298.1942055456</v>
      </c>
      <c r="E16754" s="1">
        <v>30339.8108887447</v>
      </c>
      <c r="F16754" s="1">
        <v>56898.7794993853</v>
      </c>
      <c r="G16754" s="1">
        <v>56647.4788364742</v>
      </c>
      <c r="H16754" s="1">
        <v>24706.0313470401</v>
      </c>
      <c r="I16754" s="1">
        <v>-4453.51802748656</v>
      </c>
      <c r="J16754" s="1">
        <v>41751.6504826129</v>
      </c>
      <c r="K16754" s="1">
        <v>-0.11</v>
      </c>
      <c r="L16754" s="1">
        <v>0.934</v>
      </c>
      <c r="M16754" s="1">
        <v>0.174</v>
      </c>
    </row>
    <row r="16755">
      <c r="A16755" s="1">
        <v>16753.0</v>
      </c>
      <c r="B16755" s="1">
        <v>1.70022586206894E9</v>
      </c>
      <c r="C16755" s="1">
        <v>32908.4510098041</v>
      </c>
      <c r="D16755" s="1">
        <v>38254.8541730468</v>
      </c>
      <c r="E16755" s="1">
        <v>30581.8802811956</v>
      </c>
      <c r="F16755" s="1">
        <v>56858.8369320436</v>
      </c>
      <c r="G16755" s="1">
        <v>56566.8784459684</v>
      </c>
      <c r="H16755" s="1">
        <v>25057.9372117444</v>
      </c>
      <c r="I16755" s="1">
        <v>-4137.64317484416</v>
      </c>
      <c r="J16755" s="1">
        <v>42308.0077538499</v>
      </c>
      <c r="K16755" s="1">
        <v>-0.11</v>
      </c>
      <c r="L16755" s="1">
        <v>0.934</v>
      </c>
      <c r="M16755" s="1">
        <v>0.174</v>
      </c>
    </row>
    <row r="16756">
      <c r="A16756" s="1">
        <v>16754.0</v>
      </c>
      <c r="B16756" s="1">
        <v>1.7002258620722E9</v>
      </c>
      <c r="C16756" s="1">
        <v>32824.4084506521</v>
      </c>
      <c r="D16756" s="1">
        <v>38232.7482977805</v>
      </c>
      <c r="E16756" s="1">
        <v>30740.3317976393</v>
      </c>
      <c r="F16756" s="1">
        <v>56838.3403823781</v>
      </c>
      <c r="G16756" s="1">
        <v>56451.0293544565</v>
      </c>
      <c r="H16756" s="1">
        <v>25381.1434365681</v>
      </c>
      <c r="I16756" s="1">
        <v>-3851.36203186059</v>
      </c>
      <c r="J16756" s="1">
        <v>42964.9255233914</v>
      </c>
      <c r="K16756" s="1">
        <v>-0.11</v>
      </c>
      <c r="L16756" s="1">
        <v>0.934</v>
      </c>
      <c r="M16756" s="1">
        <v>0.174</v>
      </c>
    </row>
    <row r="16757">
      <c r="A16757" s="1">
        <v>16755.0</v>
      </c>
      <c r="B16757" s="1">
        <v>1.70022586207649E9</v>
      </c>
      <c r="C16757" s="1">
        <v>32858.3831022242</v>
      </c>
      <c r="D16757" s="1">
        <v>38209.1001521468</v>
      </c>
      <c r="E16757" s="1">
        <v>30258.3164284606</v>
      </c>
      <c r="F16757" s="1">
        <v>56872.1809234834</v>
      </c>
      <c r="G16757" s="1">
        <v>56370.4960191841</v>
      </c>
      <c r="H16757" s="1">
        <v>25409.7313177265</v>
      </c>
      <c r="I16757" s="1">
        <v>-3800.26594403576</v>
      </c>
      <c r="J16757" s="1">
        <v>43400.8515955032</v>
      </c>
      <c r="K16757" s="1">
        <v>-0.11</v>
      </c>
      <c r="L16757" s="1">
        <v>0.934</v>
      </c>
      <c r="M16757" s="1">
        <v>0.174</v>
      </c>
    </row>
    <row r="16758">
      <c r="A16758" s="1">
        <v>16756.0</v>
      </c>
      <c r="B16758" s="1">
        <v>1.70022586207911E9</v>
      </c>
      <c r="C16758" s="1">
        <v>32851.498764932</v>
      </c>
      <c r="D16758" s="1">
        <v>38253.5354201239</v>
      </c>
      <c r="E16758" s="1">
        <v>29746.260314734</v>
      </c>
      <c r="F16758" s="1">
        <v>56925.8474619206</v>
      </c>
      <c r="G16758" s="1">
        <v>56312.8955737227</v>
      </c>
      <c r="H16758" s="1">
        <v>25415.6321782627</v>
      </c>
      <c r="I16758" s="1">
        <v>-3730.46144610183</v>
      </c>
      <c r="J16758" s="1">
        <v>43803.33945791</v>
      </c>
      <c r="K16758" s="1">
        <v>-0.11</v>
      </c>
      <c r="L16758" s="1">
        <v>0.934</v>
      </c>
      <c r="M16758" s="1">
        <v>0.174</v>
      </c>
    </row>
    <row r="16759">
      <c r="A16759" s="1">
        <v>16757.0</v>
      </c>
      <c r="B16759" s="1">
        <v>1.70022586208308E9</v>
      </c>
      <c r="C16759" s="1">
        <v>32875.5715937103</v>
      </c>
      <c r="D16759" s="1">
        <v>38238.3809373832</v>
      </c>
      <c r="E16759" s="1">
        <v>29843.7139205591</v>
      </c>
      <c r="F16759" s="1">
        <v>56967.9805002189</v>
      </c>
      <c r="G16759" s="1">
        <v>56293.3601490688</v>
      </c>
      <c r="H16759" s="1">
        <v>25699.4993328451</v>
      </c>
      <c r="I16759" s="1">
        <v>-3368.83257255942</v>
      </c>
      <c r="J16759" s="1">
        <v>44161.4814593173</v>
      </c>
      <c r="K16759" s="1">
        <v>-0.11</v>
      </c>
      <c r="L16759" s="1">
        <v>0.934</v>
      </c>
      <c r="M16759" s="1">
        <v>0.174</v>
      </c>
    </row>
    <row r="16760">
      <c r="A16760" s="1">
        <v>16758.0</v>
      </c>
      <c r="B16760" s="1">
        <v>1.70022586208611E9</v>
      </c>
      <c r="C16760" s="1">
        <v>32826.1071832307</v>
      </c>
      <c r="D16760" s="1">
        <v>38229.6637570457</v>
      </c>
      <c r="E16760" s="1">
        <v>29994.4317334212</v>
      </c>
      <c r="F16760" s="1">
        <v>56979.9386835025</v>
      </c>
      <c r="G16760" s="1">
        <v>56268.6391197012</v>
      </c>
      <c r="H16760" s="1">
        <v>25991.591929387</v>
      </c>
      <c r="I16760" s="1">
        <v>-2986.99772202941</v>
      </c>
      <c r="J16760" s="1">
        <v>44306.43252211</v>
      </c>
      <c r="K16760" s="1">
        <v>-0.024</v>
      </c>
      <c r="L16760" s="1">
        <v>0.936</v>
      </c>
      <c r="M16760" s="1">
        <v>0.366</v>
      </c>
    </row>
    <row r="16761">
      <c r="A16761" s="1">
        <v>16759.0</v>
      </c>
      <c r="B16761" s="1">
        <v>1.70022586209042E9</v>
      </c>
      <c r="C16761" s="1">
        <v>32814.5736830918</v>
      </c>
      <c r="D16761" s="1">
        <v>38175.5054802305</v>
      </c>
      <c r="E16761" s="1">
        <v>29517.9595968675</v>
      </c>
      <c r="F16761" s="1">
        <v>56990.5334103743</v>
      </c>
      <c r="G16761" s="1">
        <v>56266.8286284004</v>
      </c>
      <c r="H16761" s="1">
        <v>25968.4355221313</v>
      </c>
      <c r="I16761" s="1">
        <v>-2860.88917981257</v>
      </c>
      <c r="J16761" s="1">
        <v>44233.4987799523</v>
      </c>
      <c r="K16761" s="1">
        <v>-0.024</v>
      </c>
      <c r="L16761" s="1">
        <v>0.936</v>
      </c>
      <c r="M16761" s="1">
        <v>0.366</v>
      </c>
    </row>
    <row r="16762">
      <c r="A16762" s="1">
        <v>16760.0</v>
      </c>
      <c r="B16762" s="1">
        <v>1.70022586209635E9</v>
      </c>
      <c r="C16762" s="1">
        <v>32865.9603435946</v>
      </c>
      <c r="D16762" s="1">
        <v>38142.6037123923</v>
      </c>
      <c r="E16762" s="1">
        <v>28852.794033622</v>
      </c>
      <c r="F16762" s="1">
        <v>57027.4137887255</v>
      </c>
      <c r="G16762" s="1">
        <v>56303.6195997738</v>
      </c>
      <c r="H16762" s="1">
        <v>25822.9256657273</v>
      </c>
      <c r="I16762" s="1">
        <v>-2834.17884518848</v>
      </c>
      <c r="J16762" s="1">
        <v>44176.5241833358</v>
      </c>
      <c r="K16762" s="1">
        <v>-0.024</v>
      </c>
      <c r="L16762" s="1">
        <v>0.936</v>
      </c>
      <c r="M16762" s="1">
        <v>0.366</v>
      </c>
    </row>
    <row r="16763">
      <c r="A16763" s="1">
        <v>16761.0</v>
      </c>
      <c r="B16763" s="1">
        <v>1.70022586209905E9</v>
      </c>
      <c r="C16763" s="1">
        <v>32853.6668841441</v>
      </c>
      <c r="D16763" s="1">
        <v>38154.3830817202</v>
      </c>
      <c r="E16763" s="1">
        <v>28786.8116839899</v>
      </c>
      <c r="F16763" s="1">
        <v>57060.6284809861</v>
      </c>
      <c r="G16763" s="1">
        <v>56309.5651637989</v>
      </c>
      <c r="H16763" s="1">
        <v>25952.2305074012</v>
      </c>
      <c r="I16763" s="1">
        <v>-2564.43799310183</v>
      </c>
      <c r="J16763" s="1">
        <v>44314.6579640696</v>
      </c>
      <c r="K16763" s="1">
        <v>-0.024</v>
      </c>
      <c r="L16763" s="1">
        <v>0.936</v>
      </c>
      <c r="M16763" s="1">
        <v>0.366</v>
      </c>
    </row>
    <row r="16764">
      <c r="A16764" s="1">
        <v>16762.0</v>
      </c>
      <c r="B16764" s="1">
        <v>1.70022586210733E9</v>
      </c>
      <c r="C16764" s="1">
        <v>32873.4034744982</v>
      </c>
      <c r="D16764" s="1">
        <v>38151.5220584299</v>
      </c>
      <c r="E16764" s="1">
        <v>28997.2086545477</v>
      </c>
      <c r="F16764" s="1">
        <v>57070.7761729688</v>
      </c>
      <c r="G16764" s="1">
        <v>56286.7887361989</v>
      </c>
      <c r="H16764" s="1">
        <v>26227.6934060684</v>
      </c>
      <c r="I16764" s="1">
        <v>-2175.60704655731</v>
      </c>
      <c r="J16764" s="1">
        <v>44552.3017111184</v>
      </c>
      <c r="K16764" s="1">
        <v>-0.024</v>
      </c>
      <c r="L16764" s="1">
        <v>0.936</v>
      </c>
      <c r="M16764" s="1">
        <v>0.366</v>
      </c>
    </row>
    <row r="16765">
      <c r="A16765" s="1">
        <v>16763.0</v>
      </c>
      <c r="B16765" s="1">
        <v>1.70022586211045E9</v>
      </c>
      <c r="C16765" s="1">
        <v>32846.4025671962</v>
      </c>
      <c r="D16765" s="1">
        <v>38145.8447153383</v>
      </c>
      <c r="E16765" s="1">
        <v>28596.8889113532</v>
      </c>
      <c r="F16765" s="1">
        <v>57077.1464201386</v>
      </c>
      <c r="G16765" s="1">
        <v>56279.6585297177</v>
      </c>
      <c r="H16765" s="1">
        <v>26203.1288389121</v>
      </c>
      <c r="I16765" s="1">
        <v>-2077.77346107643</v>
      </c>
      <c r="J16765" s="1">
        <v>44569.6243130712</v>
      </c>
      <c r="K16765" s="1">
        <v>-0.024</v>
      </c>
      <c r="L16765" s="1">
        <v>0.936</v>
      </c>
      <c r="M16765" s="1">
        <v>0.366</v>
      </c>
    </row>
    <row r="16766">
      <c r="A16766" s="1">
        <v>16764.0</v>
      </c>
      <c r="B16766" s="1">
        <v>1.70022586211403E9</v>
      </c>
      <c r="C16766" s="1">
        <v>32800.7156015295</v>
      </c>
      <c r="D16766" s="1">
        <v>38146.224694994</v>
      </c>
      <c r="E16766" s="1">
        <v>27933.3997289418</v>
      </c>
      <c r="F16766" s="1">
        <v>57092.5691238128</v>
      </c>
      <c r="G16766" s="1">
        <v>56293.2036868576</v>
      </c>
      <c r="H16766" s="1">
        <v>26077.0650001841</v>
      </c>
      <c r="I16766" s="1">
        <v>-2077.68405409861</v>
      </c>
      <c r="J16766" s="1">
        <v>44656.7067094691</v>
      </c>
      <c r="K16766" s="1">
        <v>-0.024</v>
      </c>
      <c r="L16766" s="1">
        <v>0.936</v>
      </c>
      <c r="M16766" s="1">
        <v>0.366</v>
      </c>
    </row>
    <row r="16767">
      <c r="A16767" s="1">
        <v>16765.0</v>
      </c>
      <c r="B16767" s="1">
        <v>1.70022586211712E9</v>
      </c>
      <c r="C16767" s="1">
        <v>32869.0672360738</v>
      </c>
      <c r="D16767" s="1">
        <v>38114.0605347228</v>
      </c>
      <c r="E16767" s="1">
        <v>27797.3893639313</v>
      </c>
      <c r="F16767" s="1">
        <v>57130.969420787</v>
      </c>
      <c r="G16767" s="1">
        <v>56304.6030765298</v>
      </c>
      <c r="H16767" s="1">
        <v>26190.5895102726</v>
      </c>
      <c r="I16767" s="1">
        <v>-1864.04608059478</v>
      </c>
      <c r="J16767" s="1">
        <v>44926.7828377226</v>
      </c>
      <c r="K16767" s="1">
        <v>-0.024</v>
      </c>
      <c r="L16767" s="1">
        <v>0.936</v>
      </c>
      <c r="M16767" s="1">
        <v>0.366</v>
      </c>
    </row>
    <row r="16768">
      <c r="A16768" s="1">
        <v>16766.0</v>
      </c>
      <c r="B16768" s="1">
        <v>1.70022586212143E9</v>
      </c>
      <c r="C16768" s="1">
        <v>32760.3036475543</v>
      </c>
      <c r="D16768" s="1">
        <v>38142.0225670364</v>
      </c>
      <c r="E16768" s="1">
        <v>27985.3004795671</v>
      </c>
      <c r="F16768" s="1">
        <v>57149.476665196</v>
      </c>
      <c r="G16768" s="1">
        <v>56308.8946114652</v>
      </c>
      <c r="H16768" s="1">
        <v>26417.951454872</v>
      </c>
      <c r="I16768" s="1">
        <v>-1567.84076307305</v>
      </c>
      <c r="J16768" s="1">
        <v>45085.122595444</v>
      </c>
      <c r="K16768" s="1">
        <v>-0.024</v>
      </c>
      <c r="L16768" s="1">
        <v>0.936</v>
      </c>
      <c r="M16768" s="1">
        <v>0.366</v>
      </c>
    </row>
    <row r="16769">
      <c r="A16769" s="1">
        <v>16767.0</v>
      </c>
      <c r="B16769" s="1">
        <v>1.70022586212423E9</v>
      </c>
      <c r="C16769" s="1">
        <v>32664.1464429076</v>
      </c>
      <c r="D16769" s="1">
        <v>38130.4890668975</v>
      </c>
      <c r="E16769" s="1">
        <v>27727.9201421642</v>
      </c>
      <c r="F16769" s="1">
        <v>57137.3843714457</v>
      </c>
      <c r="G16769" s="1">
        <v>56273.489448248</v>
      </c>
      <c r="H16769" s="1">
        <v>26458.5869262918</v>
      </c>
      <c r="I16769" s="1">
        <v>-1457.82547686403</v>
      </c>
      <c r="J16769" s="1">
        <v>45182.2632768468</v>
      </c>
      <c r="K16769" s="1">
        <v>-0.024</v>
      </c>
      <c r="L16769" s="1">
        <v>0.936</v>
      </c>
      <c r="M16769" s="1">
        <v>0.366</v>
      </c>
    </row>
    <row r="16770">
      <c r="A16770" s="1">
        <v>16768.0</v>
      </c>
      <c r="B16770" s="1">
        <v>1.70022586212753E9</v>
      </c>
      <c r="C16770" s="1">
        <v>32706.1677224836</v>
      </c>
      <c r="D16770" s="1">
        <v>38140.6591106246</v>
      </c>
      <c r="E16770" s="1">
        <v>27059.088892828</v>
      </c>
      <c r="F16770" s="1">
        <v>57172.3201480293</v>
      </c>
      <c r="G16770" s="1">
        <v>56250.1989305256</v>
      </c>
      <c r="H16770" s="1">
        <v>26340.3461981232</v>
      </c>
      <c r="I16770" s="1">
        <v>-1515.89530895892</v>
      </c>
      <c r="J16770" s="1">
        <v>45400.9974480864</v>
      </c>
      <c r="K16770" s="1">
        <v>0.022</v>
      </c>
      <c r="L16770" s="1">
        <v>0.85</v>
      </c>
      <c r="M16770" s="1">
        <v>0.462</v>
      </c>
    </row>
    <row r="16771">
      <c r="A16771" s="1">
        <v>16769.0</v>
      </c>
      <c r="B16771" s="1">
        <v>1.70022586213114E9</v>
      </c>
      <c r="C16771" s="1">
        <v>32706.0112602724</v>
      </c>
      <c r="D16771" s="1">
        <v>38153.4443084531</v>
      </c>
      <c r="E16771" s="1">
        <v>26803.7649159151</v>
      </c>
      <c r="F16771" s="1">
        <v>57203.9255146891</v>
      </c>
      <c r="G16771" s="1">
        <v>56216.4030929092</v>
      </c>
      <c r="H16771" s="1">
        <v>26417.1691438161</v>
      </c>
      <c r="I16771" s="1">
        <v>-1392.67014177681</v>
      </c>
      <c r="J16771" s="1">
        <v>45699.996733665</v>
      </c>
      <c r="K16771" s="1">
        <v>0.022</v>
      </c>
      <c r="L16771" s="1">
        <v>0.85</v>
      </c>
      <c r="M16771" s="1">
        <v>0.462</v>
      </c>
    </row>
    <row r="16772">
      <c r="A16772" s="1">
        <v>16770.0</v>
      </c>
      <c r="B16772" s="1">
        <v>1.70022586213412E9</v>
      </c>
      <c r="C16772" s="1">
        <v>32743.3386735127</v>
      </c>
      <c r="D16772" s="1">
        <v>38158.4510992111</v>
      </c>
      <c r="E16772" s="1">
        <v>27015.2347702067</v>
      </c>
      <c r="F16772" s="1">
        <v>57225.2490788995</v>
      </c>
      <c r="G16772" s="1">
        <v>56156.1651416021</v>
      </c>
      <c r="H16772" s="1">
        <v>26690.754495949</v>
      </c>
      <c r="I16772" s="1">
        <v>-1088.9546381181</v>
      </c>
      <c r="J16772" s="1">
        <v>45839.8739504663</v>
      </c>
      <c r="K16772" s="1">
        <v>0.022</v>
      </c>
      <c r="L16772" s="1">
        <v>0.85</v>
      </c>
      <c r="M16772" s="1">
        <v>0.462</v>
      </c>
    </row>
    <row r="16773">
      <c r="A16773" s="1">
        <v>16771.0</v>
      </c>
      <c r="B16773" s="1">
        <v>1.70022586213714E9</v>
      </c>
      <c r="C16773" s="1">
        <v>32781.3142873423</v>
      </c>
      <c r="D16773" s="1">
        <v>38153.489011942</v>
      </c>
      <c r="E16773" s="1">
        <v>26868.8978992578</v>
      </c>
      <c r="F16773" s="1">
        <v>57233.3627621367</v>
      </c>
      <c r="G16773" s="1">
        <v>56143.6705164516</v>
      </c>
      <c r="H16773" s="1">
        <v>26792.2314157761</v>
      </c>
      <c r="I16773" s="1">
        <v>-946.082287559782</v>
      </c>
      <c r="J16773" s="1">
        <v>45820.8973194238</v>
      </c>
      <c r="K16773" s="1">
        <v>0.022</v>
      </c>
      <c r="L16773" s="1">
        <v>0.85</v>
      </c>
      <c r="M16773" s="1">
        <v>0.462</v>
      </c>
    </row>
    <row r="16774">
      <c r="A16774" s="1">
        <v>16772.0</v>
      </c>
      <c r="B16774" s="1">
        <v>1.70022586214128E9</v>
      </c>
      <c r="C16774" s="1">
        <v>32767.6573714801</v>
      </c>
      <c r="D16774" s="1">
        <v>38164.6425324252</v>
      </c>
      <c r="E16774" s="1">
        <v>26173.3563152976</v>
      </c>
      <c r="F16774" s="1">
        <v>57267.5385794089</v>
      </c>
      <c r="G16774" s="1">
        <v>56129.9018418671</v>
      </c>
      <c r="H16774" s="1">
        <v>26645.3133994714</v>
      </c>
      <c r="I16774" s="1">
        <v>-1036.96448051506</v>
      </c>
      <c r="J16774" s="1">
        <v>45884.5327358881</v>
      </c>
      <c r="K16774" s="1">
        <v>0.022</v>
      </c>
      <c r="L16774" s="1">
        <v>0.85</v>
      </c>
      <c r="M16774" s="1">
        <v>0.462</v>
      </c>
    </row>
    <row r="16775">
      <c r="A16775" s="1">
        <v>16773.0</v>
      </c>
      <c r="B16775" s="1">
        <v>1.70022586214415E9</v>
      </c>
      <c r="C16775" s="1">
        <v>32821.0333372394</v>
      </c>
      <c r="D16775" s="1">
        <v>38212.6093760263</v>
      </c>
      <c r="E16775" s="1">
        <v>25765.7275516662</v>
      </c>
      <c r="F16775" s="1">
        <v>57314.7901671874</v>
      </c>
      <c r="G16775" s="1">
        <v>56152.8123799338</v>
      </c>
      <c r="H16775" s="1">
        <v>26645.0898820269</v>
      </c>
      <c r="I16775" s="1">
        <v>-985.868392690228</v>
      </c>
      <c r="J16775" s="1">
        <v>46130.8489597855</v>
      </c>
      <c r="K16775" s="1">
        <v>0.022</v>
      </c>
      <c r="L16775" s="1">
        <v>0.85</v>
      </c>
      <c r="M16775" s="1">
        <v>0.462</v>
      </c>
    </row>
    <row r="16776">
      <c r="A16776" s="1">
        <v>16774.0</v>
      </c>
      <c r="B16776" s="1">
        <v>1.70022586214705E9</v>
      </c>
      <c r="C16776" s="1">
        <v>32782.5436332873</v>
      </c>
      <c r="D16776" s="1">
        <v>38240.0126147285</v>
      </c>
      <c r="E16776" s="1">
        <v>25898.9215968753</v>
      </c>
      <c r="F16776" s="1">
        <v>57323.5967545028</v>
      </c>
      <c r="G16776" s="1">
        <v>56177.1087261568</v>
      </c>
      <c r="H16776" s="1">
        <v>26861.83474801</v>
      </c>
      <c r="I16776" s="1">
        <v>-721.804883695231</v>
      </c>
      <c r="J16776" s="1">
        <v>46361.8542387311</v>
      </c>
      <c r="K16776" s="1">
        <v>0.022</v>
      </c>
      <c r="L16776" s="1">
        <v>0.85</v>
      </c>
      <c r="M16776" s="1">
        <v>0.462</v>
      </c>
    </row>
    <row r="16777">
      <c r="A16777" s="1">
        <v>16775.0</v>
      </c>
      <c r="B16777" s="1">
        <v>1.70022586215121E9</v>
      </c>
      <c r="C16777" s="1">
        <v>32753.3299032843</v>
      </c>
      <c r="D16777" s="1">
        <v>38198.5277770194</v>
      </c>
      <c r="E16777" s="1">
        <v>25819.4164418478</v>
      </c>
      <c r="F16777" s="1">
        <v>57292.0584430764</v>
      </c>
      <c r="G16777" s="1">
        <v>56181.3108541144</v>
      </c>
      <c r="H16777" s="1">
        <v>26972.587641786</v>
      </c>
      <c r="I16777" s="1">
        <v>-556.066698559129</v>
      </c>
      <c r="J16777" s="1">
        <v>46451.194161319</v>
      </c>
      <c r="K16777" s="1">
        <v>0.022</v>
      </c>
      <c r="L16777" s="1">
        <v>0.85</v>
      </c>
      <c r="M16777" s="1">
        <v>0.462</v>
      </c>
    </row>
    <row r="16778">
      <c r="A16778" s="1">
        <v>16776.0</v>
      </c>
      <c r="B16778" s="1">
        <v>1.70022586215413E9</v>
      </c>
      <c r="C16778" s="1">
        <v>32771.0771883818</v>
      </c>
      <c r="D16778" s="1">
        <v>38250.0038445</v>
      </c>
      <c r="E16778" s="1">
        <v>25150.2499163448</v>
      </c>
      <c r="F16778" s="1">
        <v>57282.0895650493</v>
      </c>
      <c r="G16778" s="1">
        <v>56193.0231682089</v>
      </c>
      <c r="H16778" s="1">
        <v>26829.3800150609</v>
      </c>
      <c r="I16778" s="1">
        <v>-625.021830203751</v>
      </c>
      <c r="J16778" s="1">
        <v>46397.1699949705</v>
      </c>
      <c r="K16778" s="1">
        <v>0.022</v>
      </c>
      <c r="L16778" s="1">
        <v>0.85</v>
      </c>
      <c r="M16778" s="1">
        <v>0.462</v>
      </c>
    </row>
    <row r="16779">
      <c r="A16779" s="1">
        <v>16777.0</v>
      </c>
      <c r="B16779" s="1">
        <v>1.70022586215736E9</v>
      </c>
      <c r="C16779" s="1">
        <v>32775.5028337839</v>
      </c>
      <c r="D16779" s="1">
        <v>38362.5895813214</v>
      </c>
      <c r="E16779" s="1">
        <v>24591.9703950846</v>
      </c>
      <c r="F16779" s="1">
        <v>57291.2090767871</v>
      </c>
      <c r="G16779" s="1">
        <v>56232.8763285727</v>
      </c>
      <c r="H16779" s="1">
        <v>26730.6970632907</v>
      </c>
      <c r="I16779" s="1">
        <v>-639.550464099701</v>
      </c>
      <c r="J16779" s="1">
        <v>46319.2741655438</v>
      </c>
      <c r="K16779" s="1">
        <v>0.022</v>
      </c>
      <c r="L16779" s="1">
        <v>0.85</v>
      </c>
      <c r="M16779" s="1">
        <v>0.462</v>
      </c>
    </row>
    <row r="16780">
      <c r="A16780" s="1">
        <v>16778.0</v>
      </c>
      <c r="B16780" s="1">
        <v>1.70022586216073E9</v>
      </c>
      <c r="C16780" s="1">
        <v>32815.3559941477</v>
      </c>
      <c r="D16780" s="1">
        <v>38321.1494471012</v>
      </c>
      <c r="E16780" s="1">
        <v>24668.815692522</v>
      </c>
      <c r="F16780" s="1">
        <v>57297.7804896569</v>
      </c>
      <c r="G16780" s="1">
        <v>56255.6527561727</v>
      </c>
      <c r="H16780" s="1">
        <v>26923.5479144511</v>
      </c>
      <c r="I16780" s="1">
        <v>-376.269266160639</v>
      </c>
      <c r="J16780" s="1">
        <v>46305.1925665369</v>
      </c>
      <c r="K16780" s="1">
        <v>0.062</v>
      </c>
      <c r="L16780" s="1">
        <v>1.074</v>
      </c>
      <c r="M16780" s="1">
        <v>0.566</v>
      </c>
    </row>
    <row r="16781">
      <c r="A16781" s="1">
        <v>16779.0</v>
      </c>
      <c r="B16781" s="1">
        <v>1.70022586216419E9</v>
      </c>
      <c r="C16781" s="1">
        <v>32823.6037878517</v>
      </c>
      <c r="D16781" s="1">
        <v>38261.5596963834</v>
      </c>
      <c r="E16781" s="1">
        <v>24687.2782334421</v>
      </c>
      <c r="F16781" s="1">
        <v>57283.1177452943</v>
      </c>
      <c r="G16781" s="1">
        <v>56245.6391746567</v>
      </c>
      <c r="H16781" s="1">
        <v>27072.3211255456</v>
      </c>
      <c r="I16781" s="1">
        <v>-168.308635748462</v>
      </c>
      <c r="J16781" s="1">
        <v>46090.8393372105</v>
      </c>
      <c r="K16781" s="1">
        <v>0.062</v>
      </c>
      <c r="L16781" s="1">
        <v>1.074</v>
      </c>
      <c r="M16781" s="1">
        <v>0.566</v>
      </c>
    </row>
    <row r="16782">
      <c r="A16782" s="1">
        <v>16780.0</v>
      </c>
      <c r="B16782" s="1">
        <v>1.70022586216728E9</v>
      </c>
      <c r="C16782" s="1">
        <v>32800.5367875739</v>
      </c>
      <c r="D16782" s="1">
        <v>38280.8269001039</v>
      </c>
      <c r="E16782" s="1">
        <v>24092.5206652308</v>
      </c>
      <c r="F16782" s="1">
        <v>57289.8456203753</v>
      </c>
      <c r="G16782" s="1">
        <v>56277.4233552722</v>
      </c>
      <c r="H16782" s="1">
        <v>26939.7976326701</v>
      </c>
      <c r="I16782" s="1">
        <v>-237.643747048824</v>
      </c>
      <c r="J16782" s="1">
        <v>45821.2772990795</v>
      </c>
      <c r="K16782" s="1">
        <v>0.062</v>
      </c>
      <c r="L16782" s="1">
        <v>1.074</v>
      </c>
      <c r="M16782" s="1">
        <v>0.566</v>
      </c>
    </row>
    <row r="16783">
      <c r="A16783" s="1">
        <v>16781.0</v>
      </c>
      <c r="B16783" s="1">
        <v>1.70022586217028E9</v>
      </c>
      <c r="C16783" s="1">
        <v>32803.196645164</v>
      </c>
      <c r="D16783" s="1">
        <v>38277.5411936689</v>
      </c>
      <c r="E16783" s="1">
        <v>23492.1081056723</v>
      </c>
      <c r="F16783" s="1">
        <v>57286.7610796405</v>
      </c>
      <c r="G16783" s="1">
        <v>56294.6565502472</v>
      </c>
      <c r="H16783" s="1">
        <v>26812.2809305525</v>
      </c>
      <c r="I16783" s="1">
        <v>-300.988590835164</v>
      </c>
      <c r="J16783" s="1">
        <v>45783.8828306058</v>
      </c>
      <c r="K16783" s="1">
        <v>0.062</v>
      </c>
      <c r="L16783" s="1">
        <v>1.074</v>
      </c>
      <c r="M16783" s="1">
        <v>0.566</v>
      </c>
    </row>
    <row r="16784">
      <c r="A16784" s="1">
        <v>16782.0</v>
      </c>
      <c r="B16784" s="1">
        <v>1.70022586217429E9</v>
      </c>
      <c r="C16784" s="1">
        <v>32756.2356300634</v>
      </c>
      <c r="D16784" s="1">
        <v>38297.8365776344</v>
      </c>
      <c r="E16784" s="1">
        <v>23495.7290882741</v>
      </c>
      <c r="F16784" s="1">
        <v>57275.249931246</v>
      </c>
      <c r="G16784" s="1">
        <v>56260.2125120416</v>
      </c>
      <c r="H16784" s="1">
        <v>26932.4662604887</v>
      </c>
      <c r="I16784" s="1">
        <v>-124.655678827247</v>
      </c>
      <c r="J16784" s="1">
        <v>45933.8853876454</v>
      </c>
      <c r="K16784" s="1">
        <v>0.062</v>
      </c>
      <c r="L16784" s="1">
        <v>1.074</v>
      </c>
      <c r="M16784" s="1">
        <v>0.566</v>
      </c>
    </row>
    <row r="16785">
      <c r="A16785" s="1">
        <v>16783.0</v>
      </c>
      <c r="B16785" s="1">
        <v>1.70022586217767E9</v>
      </c>
      <c r="C16785" s="1">
        <v>32822.6426628402</v>
      </c>
      <c r="D16785" s="1">
        <v>38312.4322667637</v>
      </c>
      <c r="E16785" s="1">
        <v>23593.272101077</v>
      </c>
      <c r="F16785" s="1">
        <v>57254.9545472806</v>
      </c>
      <c r="G16785" s="1">
        <v>56227.1095785033</v>
      </c>
      <c r="H16785" s="1">
        <v>27069.6612679554</v>
      </c>
      <c r="I16785" s="1">
        <v>66.0941083543429</v>
      </c>
      <c r="J16785" s="1">
        <v>45840.5892062889</v>
      </c>
      <c r="K16785" s="1">
        <v>0.062</v>
      </c>
      <c r="L16785" s="1">
        <v>1.074</v>
      </c>
      <c r="M16785" s="1">
        <v>0.566</v>
      </c>
    </row>
    <row r="16786">
      <c r="A16786" s="1">
        <v>16784.0</v>
      </c>
      <c r="B16786" s="1">
        <v>1.70022586218005E9</v>
      </c>
      <c r="C16786" s="1">
        <v>32787.6845345121</v>
      </c>
      <c r="D16786" s="1">
        <v>38305.5702812159</v>
      </c>
      <c r="E16786" s="1">
        <v>23056.0255713493</v>
      </c>
      <c r="F16786" s="1">
        <v>57255.3121751919</v>
      </c>
      <c r="G16786" s="1">
        <v>56212.9385725186</v>
      </c>
      <c r="H16786" s="1">
        <v>26913.333167235</v>
      </c>
      <c r="I16786" s="1">
        <v>-29.3031369809075</v>
      </c>
      <c r="J16786" s="1">
        <v>45464.7893267618</v>
      </c>
      <c r="K16786" s="1">
        <v>0.062</v>
      </c>
      <c r="L16786" s="1">
        <v>1.074</v>
      </c>
      <c r="M16786" s="1">
        <v>0.566</v>
      </c>
    </row>
    <row r="16787">
      <c r="A16787" s="1">
        <v>16785.0</v>
      </c>
      <c r="B16787" s="1">
        <v>1.70022586218326E9</v>
      </c>
      <c r="C16787" s="1">
        <v>32760.3483510432</v>
      </c>
      <c r="D16787" s="1">
        <v>38291.8016066314</v>
      </c>
      <c r="E16787" s="1">
        <v>22339.0039609675</v>
      </c>
      <c r="F16787" s="1">
        <v>57254.5745676248</v>
      </c>
      <c r="G16787" s="1">
        <v>56199.1922496786</v>
      </c>
      <c r="H16787" s="1">
        <v>26704.2773013445</v>
      </c>
      <c r="I16787" s="1">
        <v>-189.587496469914</v>
      </c>
      <c r="J16787" s="1">
        <v>45250.9725393024</v>
      </c>
      <c r="K16787" s="1">
        <v>0.062</v>
      </c>
      <c r="L16787" s="1">
        <v>1.074</v>
      </c>
      <c r="M16787" s="1">
        <v>0.566</v>
      </c>
    </row>
    <row r="16788">
      <c r="A16788" s="1">
        <v>16786.0</v>
      </c>
      <c r="B16788" s="1">
        <v>1.70022586218777E9</v>
      </c>
      <c r="C16788" s="1">
        <v>32750.3124177828</v>
      </c>
      <c r="D16788" s="1">
        <v>38319.7412872006</v>
      </c>
      <c r="E16788" s="1">
        <v>22209.7661745269</v>
      </c>
      <c r="F16788" s="1">
        <v>57285.2411610175</v>
      </c>
      <c r="G16788" s="1">
        <v>56193.3807961202</v>
      </c>
      <c r="H16788" s="1">
        <v>26767.2421654751</v>
      </c>
      <c r="I16788" s="1">
        <v>-97.9676959476108</v>
      </c>
      <c r="J16788" s="1">
        <v>45265.2553040093</v>
      </c>
      <c r="K16788" s="1">
        <v>0.062</v>
      </c>
      <c r="L16788" s="1">
        <v>1.074</v>
      </c>
      <c r="M16788" s="1">
        <v>0.566</v>
      </c>
    </row>
    <row r="16789">
      <c r="A16789" s="1">
        <v>16787.0</v>
      </c>
      <c r="B16789" s="1">
        <v>1.70022586219047E9</v>
      </c>
      <c r="C16789" s="1">
        <v>32757.3979207751</v>
      </c>
      <c r="D16789" s="1">
        <v>38281.8997838377</v>
      </c>
      <c r="E16789" s="1">
        <v>22353.6220018413</v>
      </c>
      <c r="F16789" s="1">
        <v>57254.5298641359</v>
      </c>
      <c r="G16789" s="1">
        <v>56164.8152667063</v>
      </c>
      <c r="H16789" s="1">
        <v>26943.575077483</v>
      </c>
      <c r="I16789" s="1">
        <v>91.5303935444824</v>
      </c>
      <c r="J16789" s="1">
        <v>45111.385895179</v>
      </c>
      <c r="K16789" s="1">
        <v>0.062</v>
      </c>
      <c r="L16789" s="1">
        <v>1.074</v>
      </c>
      <c r="M16789" s="1">
        <v>0.566</v>
      </c>
    </row>
    <row r="16790">
      <c r="A16790" s="1">
        <v>16788.0</v>
      </c>
      <c r="B16790" s="1">
        <v>1.70022586219367E9</v>
      </c>
      <c r="C16790" s="1">
        <v>32816.0712499703</v>
      </c>
      <c r="D16790" s="1">
        <v>38337.1309443868</v>
      </c>
      <c r="E16790" s="1">
        <v>21962.3770668956</v>
      </c>
      <c r="F16790" s="1">
        <v>57262.6435473732</v>
      </c>
      <c r="G16790" s="1">
        <v>56166.6481097517</v>
      </c>
      <c r="H16790" s="1">
        <v>26883.3594779204</v>
      </c>
      <c r="I16790" s="1">
        <v>36.4780469510611</v>
      </c>
      <c r="J16790" s="1">
        <v>44878.0113313211</v>
      </c>
      <c r="K16790" s="1">
        <v>0.144</v>
      </c>
      <c r="L16790" s="1">
        <v>1.084</v>
      </c>
      <c r="M16790" s="1">
        <v>0.574</v>
      </c>
    </row>
    <row r="16791">
      <c r="A16791" s="1">
        <v>16789.0</v>
      </c>
      <c r="B16791" s="1">
        <v>1.70022586219718E9</v>
      </c>
      <c r="C16791" s="1">
        <v>32766.2939150683</v>
      </c>
      <c r="D16791" s="1">
        <v>38391.7586078356</v>
      </c>
      <c r="E16791" s="1">
        <v>21193.1641332106</v>
      </c>
      <c r="F16791" s="1">
        <v>57282.3801377272</v>
      </c>
      <c r="G16791" s="1">
        <v>56168.5927115193</v>
      </c>
      <c r="H16791" s="1">
        <v>26631.2988556979</v>
      </c>
      <c r="I16791" s="1">
        <v>-231.161741156785</v>
      </c>
      <c r="J16791" s="1">
        <v>44748.3712134803</v>
      </c>
      <c r="K16791" s="1">
        <v>0.144</v>
      </c>
      <c r="L16791" s="1">
        <v>1.084</v>
      </c>
      <c r="M16791" s="1">
        <v>0.574</v>
      </c>
    </row>
    <row r="16792">
      <c r="A16792" s="1">
        <v>16790.0</v>
      </c>
      <c r="B16792" s="1">
        <v>1.70022586220032E9</v>
      </c>
      <c r="C16792" s="1">
        <v>32721.6798331355</v>
      </c>
      <c r="D16792" s="1">
        <v>38369.6527325693</v>
      </c>
      <c r="E16792" s="1">
        <v>20932.5651446062</v>
      </c>
      <c r="F16792" s="1">
        <v>57305.6036002163</v>
      </c>
      <c r="G16792" s="1">
        <v>56154.2652433234</v>
      </c>
      <c r="H16792" s="1">
        <v>26600.0511169494</v>
      </c>
      <c r="I16792" s="1">
        <v>-285.00709354962</v>
      </c>
      <c r="J16792" s="1">
        <v>44818.2427666476</v>
      </c>
      <c r="K16792" s="1">
        <v>0.144</v>
      </c>
      <c r="L16792" s="1">
        <v>1.084</v>
      </c>
      <c r="M16792" s="1">
        <v>0.574</v>
      </c>
    </row>
    <row r="16793">
      <c r="A16793" s="1">
        <v>16791.0</v>
      </c>
      <c r="B16793" s="1">
        <v>1.70022586220345E9</v>
      </c>
      <c r="C16793" s="1">
        <v>32734.6885484085</v>
      </c>
      <c r="D16793" s="1">
        <v>38353.6712352837</v>
      </c>
      <c r="E16793" s="1">
        <v>21092.938911073</v>
      </c>
      <c r="F16793" s="1">
        <v>57285.5764371843</v>
      </c>
      <c r="G16793" s="1">
        <v>56132.248775035</v>
      </c>
      <c r="H16793" s="1">
        <v>26741.7611767961</v>
      </c>
      <c r="I16793" s="1">
        <v>-157.579798409914</v>
      </c>
      <c r="J16793" s="1">
        <v>44875.7538051311</v>
      </c>
      <c r="K16793" s="1">
        <v>0.144</v>
      </c>
      <c r="L16793" s="1">
        <v>1.084</v>
      </c>
      <c r="M16793" s="1">
        <v>0.574</v>
      </c>
    </row>
    <row r="16794">
      <c r="A16794" s="1">
        <v>16792.0</v>
      </c>
      <c r="B16794" s="1">
        <v>1.7002258622074E9</v>
      </c>
      <c r="C16794" s="1">
        <v>32760.9294963991</v>
      </c>
      <c r="D16794" s="1">
        <v>38400.3863811953</v>
      </c>
      <c r="E16794" s="1">
        <v>20791.8385615156</v>
      </c>
      <c r="F16794" s="1">
        <v>57288.1245360522</v>
      </c>
      <c r="G16794" s="1">
        <v>56132.7181616685</v>
      </c>
      <c r="H16794" s="1">
        <v>26665.2511555255</v>
      </c>
      <c r="I16794" s="1">
        <v>-255.52514261307</v>
      </c>
      <c r="J16794" s="1">
        <v>44820.1203131819</v>
      </c>
      <c r="K16794" s="1">
        <v>0.144</v>
      </c>
      <c r="L16794" s="1">
        <v>1.084</v>
      </c>
      <c r="M16794" s="1">
        <v>0.574</v>
      </c>
    </row>
    <row r="16795">
      <c r="A16795" s="1">
        <v>16793.0</v>
      </c>
      <c r="B16795" s="1">
        <v>1.70022586221031E9</v>
      </c>
      <c r="C16795" s="1">
        <v>32794.3230026153</v>
      </c>
      <c r="D16795" s="1">
        <v>38434.4280880007</v>
      </c>
      <c r="E16795" s="1">
        <v>20037.1989652155</v>
      </c>
      <c r="F16795" s="1">
        <v>57300.2838850359</v>
      </c>
      <c r="G16795" s="1">
        <v>56153.9076154121</v>
      </c>
      <c r="H16795" s="1">
        <v>26391.0176028034</v>
      </c>
      <c r="I16795" s="1">
        <v>-556.87136135952</v>
      </c>
      <c r="J16795" s="1">
        <v>44578.6544178312</v>
      </c>
      <c r="K16795" s="1">
        <v>0.144</v>
      </c>
      <c r="L16795" s="1">
        <v>1.084</v>
      </c>
      <c r="M16795" s="1">
        <v>0.574</v>
      </c>
    </row>
    <row r="16796">
      <c r="A16796" s="1">
        <v>16794.0</v>
      </c>
      <c r="B16796" s="1">
        <v>1.7002258622132E9</v>
      </c>
      <c r="C16796" s="1">
        <v>32799.46390384</v>
      </c>
      <c r="D16796" s="1">
        <v>38431.8352856439</v>
      </c>
      <c r="E16796" s="1">
        <v>19632.61003883</v>
      </c>
      <c r="F16796" s="1">
        <v>57304.7318821825</v>
      </c>
      <c r="G16796" s="1">
        <v>56164.4129353061</v>
      </c>
      <c r="H16796" s="1">
        <v>26250.2910197128</v>
      </c>
      <c r="I16796" s="1">
        <v>-723.123636618094</v>
      </c>
      <c r="J16796" s="1">
        <v>44500.0656843263</v>
      </c>
      <c r="K16796" s="1">
        <v>0.144</v>
      </c>
      <c r="L16796" s="1">
        <v>1.084</v>
      </c>
      <c r="M16796" s="1">
        <v>0.574</v>
      </c>
    </row>
    <row r="16797">
      <c r="A16797" s="1">
        <v>16795.0</v>
      </c>
      <c r="B16797" s="1">
        <v>1.70022586221647E9</v>
      </c>
      <c r="C16797" s="1">
        <v>32756.7273684415</v>
      </c>
      <c r="D16797" s="1">
        <v>38397.2571369716</v>
      </c>
      <c r="E16797" s="1">
        <v>19741.1948133939</v>
      </c>
      <c r="F16797" s="1">
        <v>57277.6639196472</v>
      </c>
      <c r="G16797" s="1">
        <v>56139.0660570938</v>
      </c>
      <c r="H16797" s="1">
        <v>26346.3364656372</v>
      </c>
      <c r="I16797" s="1">
        <v>-672.809859849197</v>
      </c>
      <c r="J16797" s="1">
        <v>44672.8446689658</v>
      </c>
      <c r="K16797" s="1">
        <v>0.144</v>
      </c>
      <c r="L16797" s="1">
        <v>1.084</v>
      </c>
      <c r="M16797" s="1">
        <v>0.574</v>
      </c>
    </row>
    <row r="16798">
      <c r="A16798" s="1">
        <v>16796.0</v>
      </c>
      <c r="B16798" s="1">
        <v>1.70022586222034E9</v>
      </c>
      <c r="C16798" s="1">
        <v>32786.0975606557</v>
      </c>
      <c r="D16798" s="1">
        <v>38381.7226745751</v>
      </c>
      <c r="E16798" s="1">
        <v>19543.1583575199</v>
      </c>
      <c r="F16798" s="1">
        <v>57267.7620968535</v>
      </c>
      <c r="G16798" s="1">
        <v>56135.6462401922</v>
      </c>
      <c r="H16798" s="1">
        <v>26324.4094043266</v>
      </c>
      <c r="I16798" s="1">
        <v>-785.261486203847</v>
      </c>
      <c r="J16798" s="1">
        <v>44709.4344746392</v>
      </c>
      <c r="K16798" s="1">
        <v>0.144</v>
      </c>
      <c r="L16798" s="1">
        <v>1.084</v>
      </c>
      <c r="M16798" s="1">
        <v>0.574</v>
      </c>
    </row>
    <row r="16799">
      <c r="A16799" s="1">
        <v>16797.0</v>
      </c>
      <c r="B16799" s="1">
        <v>1.70022586222339E9</v>
      </c>
      <c r="C16799" s="1">
        <v>32846.1343462627</v>
      </c>
      <c r="D16799" s="1">
        <v>38403.1132940189</v>
      </c>
      <c r="E16799" s="1">
        <v>18791.6256536991</v>
      </c>
      <c r="F16799" s="1">
        <v>57274.8923033347</v>
      </c>
      <c r="G16799" s="1">
        <v>56148.4314380206</v>
      </c>
      <c r="H16799" s="1">
        <v>26079.5683955631</v>
      </c>
      <c r="I16799" s="1">
        <v>-1166.91752277821</v>
      </c>
      <c r="J16799" s="1">
        <v>44679.2596196245</v>
      </c>
      <c r="K16799" s="1">
        <v>0.144</v>
      </c>
      <c r="L16799" s="1">
        <v>1.084</v>
      </c>
      <c r="M16799" s="1">
        <v>0.574</v>
      </c>
    </row>
    <row r="16800">
      <c r="A16800" s="1">
        <v>16798.0</v>
      </c>
      <c r="B16800" s="1">
        <v>1.70022586222634E9</v>
      </c>
      <c r="C16800" s="1">
        <v>32865.4239017276</v>
      </c>
      <c r="D16800" s="1">
        <v>38412.9033580903</v>
      </c>
      <c r="E16800" s="1">
        <v>18287.8396854209</v>
      </c>
      <c r="F16800" s="1">
        <v>57304.3742542713</v>
      </c>
      <c r="G16800" s="1">
        <v>56138.1943390601</v>
      </c>
      <c r="H16800" s="1">
        <v>25965.9991819857</v>
      </c>
      <c r="I16800" s="1">
        <v>-1425.16957821483</v>
      </c>
      <c r="J16800" s="1">
        <v>44855.0560897655</v>
      </c>
      <c r="K16800" s="1">
        <v>0.216</v>
      </c>
      <c r="L16800" s="1">
        <v>1.084</v>
      </c>
      <c r="M16800" s="1">
        <v>0.46</v>
      </c>
    </row>
    <row r="16801">
      <c r="A16801" s="1">
        <v>16799.0</v>
      </c>
      <c r="B16801" s="1">
        <v>1.70022586223017E9</v>
      </c>
      <c r="C16801" s="1">
        <v>32814.1266482027</v>
      </c>
      <c r="D16801" s="1">
        <v>38371.0385407255</v>
      </c>
      <c r="E16801" s="1">
        <v>18375.6149858969</v>
      </c>
      <c r="F16801" s="1">
        <v>57326.8154057044</v>
      </c>
      <c r="G16801" s="1">
        <v>56165.5081707844</v>
      </c>
      <c r="H16801" s="1">
        <v>26124.4283466849</v>
      </c>
      <c r="I16801" s="1">
        <v>-1418.68757232279</v>
      </c>
      <c r="J16801" s="1">
        <v>45149.3391572641</v>
      </c>
      <c r="K16801" s="1">
        <v>0.216</v>
      </c>
      <c r="L16801" s="1">
        <v>1.084</v>
      </c>
      <c r="M16801" s="1">
        <v>0.46</v>
      </c>
    </row>
    <row r="16802">
      <c r="A16802" s="1">
        <v>16800.0</v>
      </c>
      <c r="B16802" s="1">
        <v>1.70022586223328E9</v>
      </c>
      <c r="C16802" s="1">
        <v>32779.9508309305</v>
      </c>
      <c r="D16802" s="1">
        <v>38339.299063599</v>
      </c>
      <c r="E16802" s="1">
        <v>18271.6793741797</v>
      </c>
      <c r="F16802" s="1">
        <v>57322.5685742579</v>
      </c>
      <c r="G16802" s="1">
        <v>56174.7170895</v>
      </c>
      <c r="H16802" s="1">
        <v>26190.6789172505</v>
      </c>
      <c r="I16802" s="1">
        <v>-1545.5113703622</v>
      </c>
      <c r="J16802" s="1">
        <v>45197.0601316762</v>
      </c>
      <c r="K16802" s="1">
        <v>0.216</v>
      </c>
      <c r="L16802" s="1">
        <v>1.084</v>
      </c>
      <c r="M16802" s="1">
        <v>0.46</v>
      </c>
    </row>
    <row r="16803">
      <c r="A16803" s="1">
        <v>16801.0</v>
      </c>
      <c r="B16803" s="1">
        <v>1.70022586223621E9</v>
      </c>
      <c r="C16803" s="1">
        <v>32766.718598213</v>
      </c>
      <c r="D16803" s="1">
        <v>38324.3680983028</v>
      </c>
      <c r="E16803" s="1">
        <v>17574.3720024075</v>
      </c>
      <c r="F16803" s="1">
        <v>57326.3907225597</v>
      </c>
      <c r="G16803" s="1">
        <v>56189.0222059514</v>
      </c>
      <c r="H16803" s="1">
        <v>26013.0049005752</v>
      </c>
      <c r="I16803" s="1">
        <v>-1950.68144210355</v>
      </c>
      <c r="J16803" s="1">
        <v>44995.0227135447</v>
      </c>
      <c r="K16803" s="1">
        <v>0.216</v>
      </c>
      <c r="L16803" s="1">
        <v>1.084</v>
      </c>
      <c r="M16803" s="1">
        <v>0.46</v>
      </c>
    </row>
    <row r="16804">
      <c r="A16804" s="1">
        <v>16802.0</v>
      </c>
      <c r="B16804" s="1">
        <v>1.70022586223916E9</v>
      </c>
      <c r="C16804" s="1">
        <v>32753.8886968956</v>
      </c>
      <c r="D16804" s="1">
        <v>38293.3662287433</v>
      </c>
      <c r="E16804" s="1">
        <v>16952.9264513166</v>
      </c>
      <c r="F16804" s="1">
        <v>57312.6891032086</v>
      </c>
      <c r="G16804" s="1">
        <v>56198.3428833893</v>
      </c>
      <c r="H16804" s="1">
        <v>25869.7078668722</v>
      </c>
      <c r="I16804" s="1">
        <v>-2299.10043467288</v>
      </c>
      <c r="J16804" s="1">
        <v>44943.5689978085</v>
      </c>
      <c r="K16804" s="1">
        <v>0.216</v>
      </c>
      <c r="L16804" s="1">
        <v>1.084</v>
      </c>
      <c r="M16804" s="1">
        <v>0.46</v>
      </c>
    </row>
    <row r="16805">
      <c r="A16805" s="1">
        <v>16803.0</v>
      </c>
      <c r="B16805" s="1">
        <v>1.70022586224334E9</v>
      </c>
      <c r="C16805" s="1">
        <v>32806.3482411322</v>
      </c>
      <c r="D16805" s="1">
        <v>38298.3506677568</v>
      </c>
      <c r="E16805" s="1">
        <v>16938.956611032</v>
      </c>
      <c r="F16805" s="1">
        <v>57287.0293005739</v>
      </c>
      <c r="G16805" s="1">
        <v>56190.5644763189</v>
      </c>
      <c r="H16805" s="1">
        <v>25974.0681617341</v>
      </c>
      <c r="I16805" s="1">
        <v>-2352.31993822097</v>
      </c>
      <c r="J16805" s="1">
        <v>45098.3995316504</v>
      </c>
      <c r="K16805" s="1">
        <v>0.216</v>
      </c>
      <c r="L16805" s="1">
        <v>1.084</v>
      </c>
      <c r="M16805" s="1">
        <v>0.46</v>
      </c>
    </row>
    <row r="16806">
      <c r="A16806" s="1">
        <v>16804.0</v>
      </c>
      <c r="B16806" s="1">
        <v>1.70022586224623E9</v>
      </c>
      <c r="C16806" s="1">
        <v>32842.3792531942</v>
      </c>
      <c r="D16806" s="1">
        <v>38320.5906534899</v>
      </c>
      <c r="E16806" s="1">
        <v>16956.4133234516</v>
      </c>
      <c r="F16806" s="1">
        <v>57251.3335646788</v>
      </c>
      <c r="G16806" s="1">
        <v>56170.0455749089</v>
      </c>
      <c r="H16806" s="1">
        <v>26073.1534449045</v>
      </c>
      <c r="I16806" s="1">
        <v>-2399.2138980882</v>
      </c>
      <c r="J16806" s="1">
        <v>45242.0318415202</v>
      </c>
      <c r="K16806" s="1">
        <v>0.216</v>
      </c>
      <c r="L16806" s="1">
        <v>1.084</v>
      </c>
      <c r="M16806" s="1">
        <v>0.46</v>
      </c>
    </row>
    <row r="16807">
      <c r="A16807" s="1">
        <v>16805.0</v>
      </c>
      <c r="B16807" s="1">
        <v>1.7002258622493E9</v>
      </c>
      <c r="C16807" s="1">
        <v>32865.5133087054</v>
      </c>
      <c r="D16807" s="1">
        <v>38287.0406850624</v>
      </c>
      <c r="E16807" s="1">
        <v>16354.570252248</v>
      </c>
      <c r="F16807" s="1">
        <v>57204.2831426004</v>
      </c>
      <c r="G16807" s="1">
        <v>56163.8317899503</v>
      </c>
      <c r="H16807" s="1">
        <v>25871.1160267729</v>
      </c>
      <c r="I16807" s="1">
        <v>-2751.38798372602</v>
      </c>
      <c r="J16807" s="1">
        <v>45176.4741750328</v>
      </c>
      <c r="K16807" s="1">
        <v>0.216</v>
      </c>
      <c r="L16807" s="1">
        <v>1.084</v>
      </c>
      <c r="M16807" s="1">
        <v>0.46</v>
      </c>
    </row>
    <row r="16808">
      <c r="A16808" s="1">
        <v>16806.0</v>
      </c>
      <c r="B16808" s="1">
        <v>1.70022586225342E9</v>
      </c>
      <c r="C16808" s="1">
        <v>32863.2781342599</v>
      </c>
      <c r="D16808" s="1">
        <v>38274.0319697895</v>
      </c>
      <c r="E16808" s="1">
        <v>15683.190904044</v>
      </c>
      <c r="F16808" s="1">
        <v>57174.4212120081</v>
      </c>
      <c r="G16808" s="1">
        <v>56182.2496273815</v>
      </c>
      <c r="H16808" s="1">
        <v>25627.5937709324</v>
      </c>
      <c r="I16808" s="1">
        <v>-3135.30154649037</v>
      </c>
      <c r="J16808" s="1">
        <v>45022.7612284137</v>
      </c>
      <c r="K16808" s="1">
        <v>0.216</v>
      </c>
      <c r="L16808" s="1">
        <v>1.084</v>
      </c>
      <c r="M16808" s="1">
        <v>0.46</v>
      </c>
    </row>
    <row r="16809">
      <c r="A16809" s="1">
        <v>16807.0</v>
      </c>
      <c r="B16809" s="1">
        <v>1.70022586225638E9</v>
      </c>
      <c r="C16809" s="1">
        <v>32784.7788077329</v>
      </c>
      <c r="D16809" s="1">
        <v>38262.6325801173</v>
      </c>
      <c r="E16809" s="1">
        <v>15596.5108390463</v>
      </c>
      <c r="F16809" s="1">
        <v>57137.8537580792</v>
      </c>
      <c r="G16809" s="1">
        <v>56157.9532811586</v>
      </c>
      <c r="H16809" s="1">
        <v>25619.9271225842</v>
      </c>
      <c r="I16809" s="1">
        <v>-3262.86295209681</v>
      </c>
      <c r="J16809" s="1">
        <v>44950.2521694007</v>
      </c>
      <c r="K16809" s="1">
        <v>0.216</v>
      </c>
      <c r="L16809" s="1">
        <v>1.084</v>
      </c>
      <c r="M16809" s="1">
        <v>0.46</v>
      </c>
    </row>
    <row r="16810">
      <c r="A16810" s="1">
        <v>16808.0</v>
      </c>
      <c r="B16810" s="1">
        <v>1.70022586225933E9</v>
      </c>
      <c r="C16810" s="1">
        <v>32773.6476389941</v>
      </c>
      <c r="D16810" s="1">
        <v>38212.7658382375</v>
      </c>
      <c r="E16810" s="1">
        <v>15685.1131540671</v>
      </c>
      <c r="F16810" s="1">
        <v>57076.5876265272</v>
      </c>
      <c r="G16810" s="1">
        <v>56118.8600801062</v>
      </c>
      <c r="H16810" s="1">
        <v>25689.5081030736</v>
      </c>
      <c r="I16810" s="1">
        <v>-3308.95224916365</v>
      </c>
      <c r="J16810" s="1">
        <v>44920.2561283416</v>
      </c>
      <c r="K16810" s="1">
        <v>0.308</v>
      </c>
      <c r="L16810" s="1">
        <v>1.044</v>
      </c>
      <c r="M16810" s="1">
        <v>0.284</v>
      </c>
    </row>
    <row r="16811">
      <c r="A16811" s="1">
        <v>16809.0</v>
      </c>
      <c r="B16811" s="1">
        <v>1.70022586226321E9</v>
      </c>
      <c r="C16811" s="1">
        <v>32771.0995401262</v>
      </c>
      <c r="D16811" s="1">
        <v>38163.9496283471</v>
      </c>
      <c r="E16811" s="1">
        <v>15210.4515088142</v>
      </c>
      <c r="F16811" s="1">
        <v>57029.1348730486</v>
      </c>
      <c r="G16811" s="1">
        <v>56117.1166440387</v>
      </c>
      <c r="H16811" s="1">
        <v>25522.5629237369</v>
      </c>
      <c r="I16811" s="1">
        <v>-3608.33151439804</v>
      </c>
      <c r="J16811" s="1">
        <v>44945.9829862097</v>
      </c>
      <c r="K16811" s="1">
        <v>0.308</v>
      </c>
      <c r="L16811" s="1">
        <v>1.044</v>
      </c>
      <c r="M16811" s="1">
        <v>0.284</v>
      </c>
    </row>
    <row r="16812">
      <c r="A16812" s="1">
        <v>16810.0</v>
      </c>
      <c r="B16812" s="1">
        <v>1.70022586226636E9</v>
      </c>
      <c r="C16812" s="1">
        <v>32812.7855435354</v>
      </c>
      <c r="D16812" s="1">
        <v>38178.9476488766</v>
      </c>
      <c r="E16812" s="1">
        <v>14521.9507243574</v>
      </c>
      <c r="F16812" s="1">
        <v>57013.5333554188</v>
      </c>
      <c r="G16812" s="1">
        <v>56109.0253125459</v>
      </c>
      <c r="H16812" s="1">
        <v>25280.7170487305</v>
      </c>
      <c r="I16812" s="1">
        <v>-3983.10321368017</v>
      </c>
      <c r="J16812" s="1">
        <v>45025.5328447261</v>
      </c>
      <c r="K16812" s="1">
        <v>0.308</v>
      </c>
      <c r="L16812" s="1">
        <v>1.044</v>
      </c>
      <c r="M16812" s="1">
        <v>0.284</v>
      </c>
    </row>
    <row r="16813">
      <c r="A16813" s="1">
        <v>16811.0</v>
      </c>
      <c r="B16813" s="1">
        <v>1.70022586226929E9</v>
      </c>
      <c r="C16813" s="1">
        <v>32830.4434216551</v>
      </c>
      <c r="D16813" s="1">
        <v>38205.6356317562</v>
      </c>
      <c r="E16813" s="1">
        <v>14357.0395537661</v>
      </c>
      <c r="F16813" s="1">
        <v>57014.6956461305</v>
      </c>
      <c r="G16813" s="1">
        <v>56115.9767050715</v>
      </c>
      <c r="H16813" s="1">
        <v>25275.2632230834</v>
      </c>
      <c r="I16813" s="1">
        <v>-4106.08251167327</v>
      </c>
      <c r="J16813" s="1">
        <v>45161.8337824146</v>
      </c>
      <c r="K16813" s="1">
        <v>0.308</v>
      </c>
      <c r="L16813" s="1">
        <v>1.044</v>
      </c>
      <c r="M16813" s="1">
        <v>0.284</v>
      </c>
    </row>
    <row r="16814">
      <c r="A16814" s="1">
        <v>16812.0</v>
      </c>
      <c r="B16814" s="1">
        <v>1.70022586227244E9</v>
      </c>
      <c r="C16814" s="1">
        <v>32803.1072381862</v>
      </c>
      <c r="D16814" s="1">
        <v>38171.3033522729</v>
      </c>
      <c r="E16814" s="1">
        <v>14490.5912268866</v>
      </c>
      <c r="F16814" s="1">
        <v>56977.7035090569</v>
      </c>
      <c r="G16814" s="1">
        <v>56093.1779257271</v>
      </c>
      <c r="H16814" s="1">
        <v>25404.5010095239</v>
      </c>
      <c r="I16814" s="1">
        <v>-4087.0611771418</v>
      </c>
      <c r="J16814" s="1">
        <v>45211.387599872</v>
      </c>
      <c r="K16814" s="1">
        <v>0.308</v>
      </c>
      <c r="L16814" s="1">
        <v>1.044</v>
      </c>
      <c r="M16814" s="1">
        <v>0.284</v>
      </c>
    </row>
    <row r="16815">
      <c r="A16815" s="1">
        <v>16813.0</v>
      </c>
      <c r="B16815" s="1">
        <v>1.70022586227676E9</v>
      </c>
      <c r="C16815" s="1">
        <v>32848.1012997748</v>
      </c>
      <c r="D16815" s="1">
        <v>38150.9185613296</v>
      </c>
      <c r="E16815" s="1">
        <v>14119.3511032284</v>
      </c>
      <c r="F16815" s="1">
        <v>56943.7288574849</v>
      </c>
      <c r="G16815" s="1">
        <v>56095.234286217</v>
      </c>
      <c r="H16815" s="1">
        <v>25302.3758891076</v>
      </c>
      <c r="I16815" s="1">
        <v>-4303.78369138046</v>
      </c>
      <c r="J16815" s="1">
        <v>45086.6201623225</v>
      </c>
      <c r="K16815" s="1">
        <v>0.308</v>
      </c>
      <c r="L16815" s="1">
        <v>1.044</v>
      </c>
      <c r="M16815" s="1">
        <v>0.284</v>
      </c>
    </row>
    <row r="16816">
      <c r="A16816" s="1">
        <v>16814.0</v>
      </c>
      <c r="B16816" s="1">
        <v>1.70022586227965E9</v>
      </c>
      <c r="C16816" s="1">
        <v>32907.221663859</v>
      </c>
      <c r="D16816" s="1">
        <v>38161.1556602902</v>
      </c>
      <c r="E16816" s="1">
        <v>13331.8320908346</v>
      </c>
      <c r="F16816" s="1">
        <v>56928.0155811328</v>
      </c>
      <c r="G16816" s="1">
        <v>56134.461597736</v>
      </c>
      <c r="H16816" s="1">
        <v>24975.7274956378</v>
      </c>
      <c r="I16816" s="1">
        <v>-4742.1684553824</v>
      </c>
      <c r="J16816" s="1">
        <v>44930.8508552135</v>
      </c>
      <c r="K16816" s="1">
        <v>0.308</v>
      </c>
      <c r="L16816" s="1">
        <v>1.044</v>
      </c>
      <c r="M16816" s="1">
        <v>0.284</v>
      </c>
    </row>
    <row r="16817">
      <c r="A16817" s="1">
        <v>16815.0</v>
      </c>
      <c r="B16817" s="1">
        <v>1.70022586228241E9</v>
      </c>
      <c r="C16817" s="1">
        <v>32825.3919274082</v>
      </c>
      <c r="D16817" s="1">
        <v>38169.9398958611</v>
      </c>
      <c r="E16817" s="1">
        <v>12997.5170490166</v>
      </c>
      <c r="F16817" s="1">
        <v>56922.8299764192</v>
      </c>
      <c r="G16817" s="1">
        <v>56163.7423829725</v>
      </c>
      <c r="H16817" s="1">
        <v>24844.5898109185</v>
      </c>
      <c r="I16817" s="1">
        <v>-4966.69172843596</v>
      </c>
      <c r="J16817" s="1">
        <v>44923.5865382655</v>
      </c>
      <c r="K16817" s="1">
        <v>0.308</v>
      </c>
      <c r="L16817" s="1">
        <v>1.044</v>
      </c>
      <c r="M16817" s="1">
        <v>0.284</v>
      </c>
    </row>
    <row r="16818">
      <c r="A16818" s="1">
        <v>16816.0</v>
      </c>
      <c r="B16818" s="1">
        <v>1.70022586228635E9</v>
      </c>
      <c r="C16818" s="1">
        <v>32834.220866468</v>
      </c>
      <c r="D16818" s="1">
        <v>38132.2101512205</v>
      </c>
      <c r="E16818" s="1">
        <v>13130.3534663144</v>
      </c>
      <c r="F16818" s="1">
        <v>56893.3033219937</v>
      </c>
      <c r="G16818" s="1">
        <v>56247.3826107242</v>
      </c>
      <c r="H16818" s="1">
        <v>24929.6381985709</v>
      </c>
      <c r="I16818" s="1">
        <v>-4959.89679812154</v>
      </c>
      <c r="J16818" s="1">
        <v>44949.1122304334</v>
      </c>
      <c r="K16818" s="1">
        <v>0.308</v>
      </c>
      <c r="L16818" s="1">
        <v>1.044</v>
      </c>
      <c r="M16818" s="1">
        <v>0.284</v>
      </c>
    </row>
    <row r="16819">
      <c r="A16819" s="1">
        <v>16817.0</v>
      </c>
      <c r="B16819" s="1">
        <v>1.7002258622894E9</v>
      </c>
      <c r="C16819" s="1">
        <v>32836.5901513803</v>
      </c>
      <c r="D16819" s="1">
        <v>38104.5833950738</v>
      </c>
      <c r="E16819" s="1">
        <v>12868.8157044429</v>
      </c>
      <c r="F16819" s="1">
        <v>56876.5395136522</v>
      </c>
      <c r="G16819" s="1">
        <v>56332.3192396544</v>
      </c>
      <c r="H16819" s="1">
        <v>24825.0990897535</v>
      </c>
      <c r="I16819" s="1">
        <v>-5145.72920152297</v>
      </c>
      <c r="J16819" s="1">
        <v>44820.1203131819</v>
      </c>
      <c r="K16819" s="1">
        <v>0.308</v>
      </c>
      <c r="L16819" s="1">
        <v>1.044</v>
      </c>
      <c r="M16819" s="1">
        <v>0.284</v>
      </c>
    </row>
    <row r="16820">
      <c r="A16820" s="1">
        <v>16818.0</v>
      </c>
      <c r="B16820" s="1">
        <v>1.70022586229359E9</v>
      </c>
      <c r="C16820" s="1">
        <v>32840.1440787487</v>
      </c>
      <c r="D16820" s="1">
        <v>38166.9000586152</v>
      </c>
      <c r="E16820" s="1">
        <v>12159.5725011315</v>
      </c>
      <c r="F16820" s="1">
        <v>56908.0778250787</v>
      </c>
      <c r="G16820" s="1">
        <v>56369.6690046392</v>
      </c>
      <c r="H16820" s="1">
        <v>24527.776185009</v>
      </c>
      <c r="I16820" s="1">
        <v>-5529.39689509831</v>
      </c>
      <c r="J16820" s="1">
        <v>44665.9603316736</v>
      </c>
      <c r="K16820" s="1">
        <v>0.282</v>
      </c>
      <c r="L16820" s="1">
        <v>1.062</v>
      </c>
      <c r="M16820" s="1">
        <v>0.208</v>
      </c>
    </row>
    <row r="16821">
      <c r="A16821" s="1">
        <v>16819.0</v>
      </c>
      <c r="B16821" s="1">
        <v>1.70022586229736E9</v>
      </c>
      <c r="C16821" s="1">
        <v>32811.5114941014</v>
      </c>
      <c r="D16821" s="1">
        <v>38158.3616922332</v>
      </c>
      <c r="E16821" s="1">
        <v>11723.8028912309</v>
      </c>
      <c r="F16821" s="1">
        <v>56909.4859849793</v>
      </c>
      <c r="G16821" s="1">
        <v>56373.4688011966</v>
      </c>
      <c r="H16821" s="1">
        <v>24327.3257407338</v>
      </c>
      <c r="I16821" s="1">
        <v>-5801.88701175296</v>
      </c>
      <c r="J16821" s="1">
        <v>44673.3364073439</v>
      </c>
      <c r="K16821" s="1">
        <v>0.282</v>
      </c>
      <c r="L16821" s="1">
        <v>1.062</v>
      </c>
      <c r="M16821" s="1">
        <v>0.208</v>
      </c>
    </row>
    <row r="16822">
      <c r="A16822" s="1">
        <v>16820.0</v>
      </c>
      <c r="B16822" s="1">
        <v>1.70022586230138E9</v>
      </c>
      <c r="C16822" s="1">
        <v>32729.0335570613</v>
      </c>
      <c r="D16822" s="1">
        <v>38123.3812121607</v>
      </c>
      <c r="E16822" s="1">
        <v>11752.1896066891</v>
      </c>
      <c r="F16822" s="1">
        <v>56855.90885352</v>
      </c>
      <c r="G16822" s="1">
        <v>56314.5048993235</v>
      </c>
      <c r="H16822" s="1">
        <v>24316.2169237395</v>
      </c>
      <c r="I16822" s="1">
        <v>-5875.42425101092</v>
      </c>
      <c r="J16822" s="1">
        <v>44795.9357256812</v>
      </c>
      <c r="K16822" s="1">
        <v>0.282</v>
      </c>
      <c r="L16822" s="1">
        <v>1.062</v>
      </c>
      <c r="M16822" s="1">
        <v>0.208</v>
      </c>
    </row>
    <row r="16823">
      <c r="A16823" s="1">
        <v>16821.0</v>
      </c>
      <c r="B16823" s="1">
        <v>1.70022586230557E9</v>
      </c>
      <c r="C16823" s="1">
        <v>32744.7021299245</v>
      </c>
      <c r="D16823" s="1">
        <v>38141.4414216806</v>
      </c>
      <c r="E16823" s="1">
        <v>11563.3173660418</v>
      </c>
      <c r="F16823" s="1">
        <v>56863.9778332683</v>
      </c>
      <c r="G16823" s="1">
        <v>56312.0685591779</v>
      </c>
      <c r="H16823" s="1">
        <v>24244.3337135712</v>
      </c>
      <c r="I16823" s="1">
        <v>-6030.70181974194</v>
      </c>
      <c r="J16823" s="1">
        <v>44715.3800386643</v>
      </c>
      <c r="K16823" s="1">
        <v>0.282</v>
      </c>
      <c r="L16823" s="1">
        <v>1.062</v>
      </c>
      <c r="M16823" s="1">
        <v>0.208</v>
      </c>
    </row>
    <row r="16824">
      <c r="A16824" s="1">
        <v>16822.0</v>
      </c>
      <c r="B16824" s="1">
        <v>1.70022586230834E9</v>
      </c>
      <c r="C16824" s="1">
        <v>32766.6068394907</v>
      </c>
      <c r="D16824" s="1">
        <v>38157.8028986219</v>
      </c>
      <c r="E16824" s="1">
        <v>10866.4793809031</v>
      </c>
      <c r="F16824" s="1">
        <v>56929.4684445224</v>
      </c>
      <c r="G16824" s="1">
        <v>56376.530990187</v>
      </c>
      <c r="H16824" s="1">
        <v>23970.6813062049</v>
      </c>
      <c r="I16824" s="1">
        <v>-6417.3646470743</v>
      </c>
      <c r="J16824" s="1">
        <v>44473.1988874911</v>
      </c>
      <c r="K16824" s="1">
        <v>0.282</v>
      </c>
      <c r="L16824" s="1">
        <v>1.062</v>
      </c>
      <c r="M16824" s="1">
        <v>0.208</v>
      </c>
    </row>
    <row r="16825">
      <c r="A16825" s="1">
        <v>16823.0</v>
      </c>
      <c r="B16825" s="1">
        <v>1.70022586231249E9</v>
      </c>
      <c r="C16825" s="1">
        <v>32773.6476389941</v>
      </c>
      <c r="D16825" s="1">
        <v>38162.5638201908</v>
      </c>
      <c r="E16825" s="1">
        <v>10358.6030433896</v>
      </c>
      <c r="F16825" s="1">
        <v>56981.5927125922</v>
      </c>
      <c r="G16825" s="1">
        <v>56421.0333133975</v>
      </c>
      <c r="H16825" s="1">
        <v>23776.7799230551</v>
      </c>
      <c r="I16825" s="1">
        <v>-6713.30174366256</v>
      </c>
      <c r="J16825" s="1">
        <v>44334.1039817457</v>
      </c>
      <c r="K16825" s="1">
        <v>0.282</v>
      </c>
      <c r="L16825" s="1">
        <v>1.062</v>
      </c>
      <c r="M16825" s="1">
        <v>0.208</v>
      </c>
    </row>
    <row r="16826">
      <c r="A16826" s="1">
        <v>16824.0</v>
      </c>
      <c r="B16826" s="1">
        <v>1.70022586232238E9</v>
      </c>
      <c r="C16826" s="1">
        <v>32779.2579268524</v>
      </c>
      <c r="D16826" s="1">
        <v>38167.1682795486</v>
      </c>
      <c r="E16826" s="1">
        <v>10380.3065872557</v>
      </c>
      <c r="F16826" s="1">
        <v>57016.5284891758</v>
      </c>
      <c r="G16826" s="1">
        <v>56443.1391886638</v>
      </c>
      <c r="H16826" s="1">
        <v>23791.1967982288</v>
      </c>
      <c r="I16826" s="1">
        <v>-6778.39002351642</v>
      </c>
      <c r="J16826" s="1">
        <v>44359.6743774025</v>
      </c>
      <c r="K16826" s="1">
        <v>0.282</v>
      </c>
      <c r="L16826" s="1">
        <v>1.062</v>
      </c>
      <c r="M16826" s="1">
        <v>0.208</v>
      </c>
    </row>
    <row r="16827">
      <c r="A16827" s="1">
        <v>16825.0</v>
      </c>
      <c r="B16827" s="1">
        <v>1.70022586232533E9</v>
      </c>
      <c r="C16827" s="1">
        <v>32740.5223537114</v>
      </c>
      <c r="D16827" s="1">
        <v>38163.4802417135</v>
      </c>
      <c r="E16827" s="1">
        <v>10289.5361530227</v>
      </c>
      <c r="F16827" s="1">
        <v>57017.9813525654</v>
      </c>
      <c r="G16827" s="1">
        <v>56441.3063456185</v>
      </c>
      <c r="H16827" s="1">
        <v>23746.4262540848</v>
      </c>
      <c r="I16827" s="1">
        <v>-6912.20991757034</v>
      </c>
      <c r="J16827" s="1">
        <v>44344.8104673398</v>
      </c>
      <c r="K16827" s="1">
        <v>0.282</v>
      </c>
      <c r="L16827" s="1">
        <v>1.062</v>
      </c>
      <c r="M16827" s="1">
        <v>0.208</v>
      </c>
    </row>
    <row r="16828">
      <c r="A16828" s="1">
        <v>16826.0</v>
      </c>
      <c r="B16828" s="1">
        <v>1.7002258623297E9</v>
      </c>
      <c r="C16828" s="1">
        <v>32739.6282839331</v>
      </c>
      <c r="D16828" s="1">
        <v>38173.5161749739</v>
      </c>
      <c r="E16828" s="1">
        <v>9653.91959594721</v>
      </c>
      <c r="F16828" s="1">
        <v>57015.0756257862</v>
      </c>
      <c r="G16828" s="1">
        <v>56443.2732991306</v>
      </c>
      <c r="H16828" s="1">
        <v>23475.254890353</v>
      </c>
      <c r="I16828" s="1">
        <v>-7307.58992524027</v>
      </c>
      <c r="J16828" s="1">
        <v>44193.8467852886</v>
      </c>
      <c r="K16828" s="1">
        <v>0.282</v>
      </c>
      <c r="L16828" s="1">
        <v>1.062</v>
      </c>
      <c r="M16828" s="1">
        <v>0.208</v>
      </c>
    </row>
    <row r="16829">
      <c r="A16829" s="1">
        <v>16827.0</v>
      </c>
      <c r="B16829" s="1">
        <v>1.70022586233238E9</v>
      </c>
      <c r="C16829" s="1">
        <v>32758.0684731088</v>
      </c>
      <c r="D16829" s="1">
        <v>38213.2799283599</v>
      </c>
      <c r="E16829" s="1">
        <v>9061.97834753732</v>
      </c>
      <c r="F16829" s="1">
        <v>57061.0308123863</v>
      </c>
      <c r="G16829" s="1">
        <v>56506.7969568725</v>
      </c>
      <c r="H16829" s="1">
        <v>23240.5168700834</v>
      </c>
      <c r="I16829" s="1">
        <v>-7681.60166521092</v>
      </c>
      <c r="J16829" s="1">
        <v>44108.5078249583</v>
      </c>
      <c r="K16829" s="1">
        <v>0.282</v>
      </c>
      <c r="L16829" s="1">
        <v>1.062</v>
      </c>
      <c r="M16829" s="1">
        <v>0.208</v>
      </c>
    </row>
    <row r="16830">
      <c r="A16830" s="1">
        <v>16828.0</v>
      </c>
      <c r="B16830" s="1">
        <v>1.70022586233632E9</v>
      </c>
      <c r="C16830" s="1">
        <v>32789.5173775574</v>
      </c>
      <c r="D16830" s="1">
        <v>38225.0369459434</v>
      </c>
      <c r="E16830" s="1">
        <v>9037.54789084767</v>
      </c>
      <c r="F16830" s="1">
        <v>57104.1920309295</v>
      </c>
      <c r="G16830" s="1">
        <v>56563.7939052336</v>
      </c>
      <c r="H16830" s="1">
        <v>23257.2136231915</v>
      </c>
      <c r="I16830" s="1">
        <v>-7797.00372183367</v>
      </c>
      <c r="J16830" s="1">
        <v>44212.2646227198</v>
      </c>
      <c r="K16830" s="1">
        <v>0.196</v>
      </c>
      <c r="L16830" s="1">
        <v>0.85</v>
      </c>
      <c r="M16830" s="1">
        <v>0.106</v>
      </c>
    </row>
    <row r="16831">
      <c r="A16831" s="1">
        <v>16829.0</v>
      </c>
      <c r="B16831" s="1">
        <v>1.70022586233944E9</v>
      </c>
      <c r="C16831" s="1">
        <v>32737.5495716988</v>
      </c>
      <c r="D16831" s="1">
        <v>38230.1554954237</v>
      </c>
      <c r="E16831" s="1">
        <v>9061.37485043702</v>
      </c>
      <c r="F16831" s="1">
        <v>57112.0151414889</v>
      </c>
      <c r="G16831" s="1">
        <v>56603.5353068751</v>
      </c>
      <c r="H16831" s="1">
        <v>23303.6828999141</v>
      </c>
      <c r="I16831" s="1">
        <v>-7894.23381021425</v>
      </c>
      <c r="J16831" s="1">
        <v>44233.7222973969</v>
      </c>
      <c r="K16831" s="1">
        <v>0.196</v>
      </c>
      <c r="L16831" s="1">
        <v>0.85</v>
      </c>
      <c r="M16831" s="1">
        <v>0.106</v>
      </c>
    </row>
    <row r="16832">
      <c r="A16832" s="1">
        <v>16830.0</v>
      </c>
      <c r="B16832" s="1">
        <v>1.70022586234248E9</v>
      </c>
      <c r="C16832" s="1">
        <v>32700.3339171807</v>
      </c>
      <c r="D16832" s="1">
        <v>38245.6676060757</v>
      </c>
      <c r="E16832" s="1">
        <v>8537.22644296007</v>
      </c>
      <c r="F16832" s="1">
        <v>57106.0472257193</v>
      </c>
      <c r="G16832" s="1">
        <v>56673.3621565535</v>
      </c>
      <c r="H16832" s="1">
        <v>23112.664891799</v>
      </c>
      <c r="I16832" s="1">
        <v>-8250.67707904304</v>
      </c>
      <c r="J16832" s="1">
        <v>44109.8489296256</v>
      </c>
      <c r="K16832" s="1">
        <v>0.196</v>
      </c>
      <c r="L16832" s="1">
        <v>0.85</v>
      </c>
      <c r="M16832" s="1">
        <v>0.106</v>
      </c>
    </row>
    <row r="16833">
      <c r="A16833" s="1">
        <v>16831.0</v>
      </c>
      <c r="B16833" s="1">
        <v>1.7002258623463E9</v>
      </c>
      <c r="C16833" s="1">
        <v>32742.6904729235</v>
      </c>
      <c r="D16833" s="1">
        <v>38256.4411469031</v>
      </c>
      <c r="E16833" s="1">
        <v>7876.55358035011</v>
      </c>
      <c r="F16833" s="1">
        <v>57104.9296384966</v>
      </c>
      <c r="G16833" s="1">
        <v>56740.1938724749</v>
      </c>
      <c r="H16833" s="1">
        <v>22837.5596210431</v>
      </c>
      <c r="I16833" s="1">
        <v>-8685.75378486559</v>
      </c>
      <c r="J16833" s="1">
        <v>44074.2202489638</v>
      </c>
      <c r="K16833" s="1">
        <v>0.196</v>
      </c>
      <c r="L16833" s="1">
        <v>0.85</v>
      </c>
      <c r="M16833" s="1">
        <v>0.106</v>
      </c>
    </row>
    <row r="16834">
      <c r="A16834" s="1">
        <v>16832.0</v>
      </c>
      <c r="B16834" s="1">
        <v>1.70022586234932E9</v>
      </c>
      <c r="C16834" s="1">
        <v>32753.70988294</v>
      </c>
      <c r="D16834" s="1">
        <v>38236.9504257381</v>
      </c>
      <c r="E16834" s="1">
        <v>7723.37707559789</v>
      </c>
      <c r="F16834" s="1">
        <v>57082.5778940412</v>
      </c>
      <c r="G16834" s="1">
        <v>56776.8060298926</v>
      </c>
      <c r="H16834" s="1">
        <v>22759.5073294052</v>
      </c>
      <c r="I16834" s="1">
        <v>-8891.36748210996</v>
      </c>
      <c r="J16834" s="1">
        <v>44197.3113056792</v>
      </c>
      <c r="K16834" s="1">
        <v>0.196</v>
      </c>
      <c r="L16834" s="1">
        <v>0.85</v>
      </c>
      <c r="M16834" s="1">
        <v>0.106</v>
      </c>
    </row>
    <row r="16835">
      <c r="A16835" s="1">
        <v>16833.0</v>
      </c>
      <c r="B16835" s="1">
        <v>1.70022586235361E9</v>
      </c>
      <c r="C16835" s="1">
        <v>32772.6418104936</v>
      </c>
      <c r="D16835" s="1">
        <v>38259.3468736823</v>
      </c>
      <c r="E16835" s="1">
        <v>7771.09805000997</v>
      </c>
      <c r="F16835" s="1">
        <v>57050.5701959812</v>
      </c>
      <c r="G16835" s="1">
        <v>56804.9245244174</v>
      </c>
      <c r="H16835" s="1">
        <v>22755.1934427253</v>
      </c>
      <c r="I16835" s="1">
        <v>-8991.92798041438</v>
      </c>
      <c r="J16835" s="1">
        <v>44211.4152564305</v>
      </c>
      <c r="K16835" s="1">
        <v>0.196</v>
      </c>
      <c r="L16835" s="1">
        <v>0.85</v>
      </c>
      <c r="M16835" s="1">
        <v>0.106</v>
      </c>
    </row>
    <row r="16836">
      <c r="A16836" s="1">
        <v>16834.0</v>
      </c>
      <c r="B16836" s="1">
        <v>1.70022586235768E9</v>
      </c>
      <c r="C16836" s="1">
        <v>32762.1364905996</v>
      </c>
      <c r="D16836" s="1">
        <v>38285.6325251618</v>
      </c>
      <c r="E16836" s="1">
        <v>7309.48982351897</v>
      </c>
      <c r="F16836" s="1">
        <v>57034.9016231181</v>
      </c>
      <c r="G16836" s="1">
        <v>56838.7874172672</v>
      </c>
      <c r="H16836" s="1">
        <v>22500.1600384903</v>
      </c>
      <c r="I16836" s="1">
        <v>-9331.6521443906</v>
      </c>
      <c r="J16836" s="1">
        <v>44069.5263826282</v>
      </c>
      <c r="K16836" s="1">
        <v>0.196</v>
      </c>
      <c r="L16836" s="1">
        <v>0.85</v>
      </c>
      <c r="M16836" s="1">
        <v>0.106</v>
      </c>
    </row>
    <row r="16837">
      <c r="A16837" s="1">
        <v>16835.0</v>
      </c>
      <c r="B16837" s="1">
        <v>1.70022586236187E9</v>
      </c>
      <c r="C16837" s="1">
        <v>32758.9178393981</v>
      </c>
      <c r="D16837" s="1">
        <v>38291.7569031425</v>
      </c>
      <c r="E16837" s="1">
        <v>6606.12512899936</v>
      </c>
      <c r="F16837" s="1">
        <v>57018.2495734989</v>
      </c>
      <c r="G16837" s="1">
        <v>56861.0721064892</v>
      </c>
      <c r="H16837" s="1">
        <v>22128.428176454</v>
      </c>
      <c r="I16837" s="1">
        <v>-9774.61901600587</v>
      </c>
      <c r="J16837" s="1">
        <v>43945.9659392793</v>
      </c>
      <c r="K16837" s="1">
        <v>0.196</v>
      </c>
      <c r="L16837" s="1">
        <v>0.85</v>
      </c>
      <c r="M16837" s="1">
        <v>0.106</v>
      </c>
    </row>
    <row r="16838">
      <c r="A16838" s="1">
        <v>16836.0</v>
      </c>
      <c r="B16838" s="1">
        <v>1.70022586236558E9</v>
      </c>
      <c r="C16838" s="1">
        <v>32695.1706642115</v>
      </c>
      <c r="D16838" s="1">
        <v>38245.3770333978</v>
      </c>
      <c r="E16838" s="1">
        <v>6344.67677410564</v>
      </c>
      <c r="F16838" s="1">
        <v>56941.5160347838</v>
      </c>
      <c r="G16838" s="1">
        <v>56857.4958273763</v>
      </c>
      <c r="H16838" s="1">
        <v>21949.0554272002</v>
      </c>
      <c r="I16838" s="1">
        <v>-10018.8118241801</v>
      </c>
      <c r="J16838" s="1">
        <v>43974.1514890374</v>
      </c>
      <c r="K16838" s="1">
        <v>0.196</v>
      </c>
      <c r="L16838" s="1">
        <v>0.85</v>
      </c>
      <c r="M16838" s="1">
        <v>0.106</v>
      </c>
    </row>
    <row r="16839">
      <c r="A16839" s="1">
        <v>16837.0</v>
      </c>
      <c r="B16839" s="1">
        <v>1.7002258623704E9</v>
      </c>
      <c r="C16839" s="1">
        <v>32712.9850045424</v>
      </c>
      <c r="D16839" s="1">
        <v>38251.0096730005</v>
      </c>
      <c r="E16839" s="1">
        <v>6408.22278359207</v>
      </c>
      <c r="F16839" s="1">
        <v>56894.4879644498</v>
      </c>
      <c r="G16839" s="1">
        <v>56857.920510521</v>
      </c>
      <c r="H16839" s="1">
        <v>21952.8999272465</v>
      </c>
      <c r="I16839" s="1">
        <v>-10096.3053222066</v>
      </c>
      <c r="J16839" s="1">
        <v>44124.5340257327</v>
      </c>
      <c r="K16839" s="1">
        <v>0.196</v>
      </c>
      <c r="L16839" s="1">
        <v>0.85</v>
      </c>
      <c r="M16839" s="1">
        <v>0.106</v>
      </c>
    </row>
    <row r="16840">
      <c r="A16840" s="1">
        <v>16838.0</v>
      </c>
      <c r="B16840" s="1">
        <v>1.70022586237365E9</v>
      </c>
      <c r="C16840" s="1">
        <v>32758.3590457867</v>
      </c>
      <c r="D16840" s="1">
        <v>38227.0038994555</v>
      </c>
      <c r="E16840" s="1">
        <v>6101.26627698734</v>
      </c>
      <c r="F16840" s="1">
        <v>56893.7503568828</v>
      </c>
      <c r="G16840" s="1">
        <v>56885.1449352675</v>
      </c>
      <c r="H16840" s="1">
        <v>21807.4347743314</v>
      </c>
      <c r="I16840" s="1">
        <v>-10307.4846038203</v>
      </c>
      <c r="J16840" s="1">
        <v>44153.7030522469</v>
      </c>
      <c r="K16840" s="1">
        <v>0.042</v>
      </c>
      <c r="L16840" s="1">
        <v>0.86</v>
      </c>
      <c r="M16840" s="1">
        <v>0.052</v>
      </c>
    </row>
    <row r="16841">
      <c r="A16841" s="1">
        <v>16839.0</v>
      </c>
      <c r="B16841" s="1">
        <v>1.70022586237789E9</v>
      </c>
      <c r="C16841" s="1">
        <v>32742.0199205899</v>
      </c>
      <c r="D16841" s="1">
        <v>38216.8115039839</v>
      </c>
      <c r="E16841" s="1">
        <v>5410.15033842925</v>
      </c>
      <c r="F16841" s="1">
        <v>56883.4238509445</v>
      </c>
      <c r="G16841" s="1">
        <v>56900.2547145193</v>
      </c>
      <c r="H16841" s="1">
        <v>21457.2052904612</v>
      </c>
      <c r="I16841" s="1">
        <v>-10701.9928934565</v>
      </c>
      <c r="J16841" s="1">
        <v>44076.5001268983</v>
      </c>
      <c r="K16841" s="1">
        <v>0.042</v>
      </c>
      <c r="L16841" s="1">
        <v>0.86</v>
      </c>
      <c r="M16841" s="1">
        <v>0.052</v>
      </c>
    </row>
    <row r="16842">
      <c r="A16842" s="1">
        <v>16840.0</v>
      </c>
      <c r="B16842" s="1">
        <v>1.70022586238145E9</v>
      </c>
      <c r="C16842" s="1">
        <v>32816.741802304</v>
      </c>
      <c r="D16842" s="1">
        <v>38254.5859521133</v>
      </c>
      <c r="E16842" s="1">
        <v>5096.98004686594</v>
      </c>
      <c r="F16842" s="1">
        <v>56884.8096591007</v>
      </c>
      <c r="G16842" s="1">
        <v>56918.7843106728</v>
      </c>
      <c r="H16842" s="1">
        <v>21273.6080615053</v>
      </c>
      <c r="I16842" s="1">
        <v>-10899.9846458416</v>
      </c>
      <c r="J16842" s="1">
        <v>44154.2394941138</v>
      </c>
      <c r="K16842" s="1">
        <v>0.042</v>
      </c>
      <c r="L16842" s="1">
        <v>0.86</v>
      </c>
      <c r="M16842" s="1">
        <v>0.052</v>
      </c>
    </row>
    <row r="16843">
      <c r="A16843" s="1">
        <v>16841.0</v>
      </c>
      <c r="B16843" s="1">
        <v>1.70022586238555E9</v>
      </c>
      <c r="C16843" s="1">
        <v>32765.6457144791</v>
      </c>
      <c r="D16843" s="1">
        <v>38268.511088909</v>
      </c>
      <c r="E16843" s="1">
        <v>5186.78935608737</v>
      </c>
      <c r="F16843" s="1">
        <v>56890.911685337</v>
      </c>
      <c r="G16843" s="1">
        <v>56920.8630229071</v>
      </c>
      <c r="H16843" s="1">
        <v>21276.8937679402</v>
      </c>
      <c r="I16843" s="1">
        <v>-10894.1508405388</v>
      </c>
      <c r="J16843" s="1">
        <v>44265.3947192901</v>
      </c>
      <c r="K16843" s="1">
        <v>0.042</v>
      </c>
      <c r="L16843" s="1">
        <v>0.86</v>
      </c>
      <c r="M16843" s="1">
        <v>0.052</v>
      </c>
    </row>
    <row r="16844">
      <c r="A16844" s="1">
        <v>16842.0</v>
      </c>
      <c r="B16844" s="1">
        <v>1.70022586238955E9</v>
      </c>
      <c r="C16844" s="1">
        <v>32685.2911931623</v>
      </c>
      <c r="D16844" s="1">
        <v>38248.6627398327</v>
      </c>
      <c r="E16844" s="1">
        <v>4956.99107134235</v>
      </c>
      <c r="F16844" s="1">
        <v>56866.0118420138</v>
      </c>
      <c r="G16844" s="1">
        <v>56911.2070693024</v>
      </c>
      <c r="H16844" s="1">
        <v>21131.2945045583</v>
      </c>
      <c r="I16844" s="1">
        <v>-11034.9891823517</v>
      </c>
      <c r="J16844" s="1">
        <v>44174.7583955238</v>
      </c>
      <c r="K16844" s="1">
        <v>0.042</v>
      </c>
      <c r="L16844" s="1">
        <v>0.86</v>
      </c>
      <c r="M16844" s="1">
        <v>0.052</v>
      </c>
    </row>
    <row r="16845">
      <c r="A16845" s="1">
        <v>16843.0</v>
      </c>
      <c r="B16845" s="1">
        <v>1.70022586239356E9</v>
      </c>
      <c r="C16845" s="1">
        <v>32672.8636232451</v>
      </c>
      <c r="D16845" s="1">
        <v>38188.7600646925</v>
      </c>
      <c r="E16845" s="1">
        <v>4304.07426405838</v>
      </c>
      <c r="F16845" s="1">
        <v>56867.2635397033</v>
      </c>
      <c r="G16845" s="1">
        <v>56909.0836535792</v>
      </c>
      <c r="H16845" s="1">
        <v>20790.5868638261</v>
      </c>
      <c r="I16845" s="1">
        <v>-11366.1079247126</v>
      </c>
      <c r="J16845" s="1">
        <v>44047.9793009733</v>
      </c>
      <c r="K16845" s="1">
        <v>0.042</v>
      </c>
      <c r="L16845" s="1">
        <v>0.86</v>
      </c>
      <c r="M16845" s="1">
        <v>0.052</v>
      </c>
    </row>
    <row r="16846">
      <c r="A16846" s="1">
        <v>16844.0</v>
      </c>
      <c r="B16846" s="1">
        <v>1.70022586239747E9</v>
      </c>
      <c r="C16846" s="1">
        <v>32645.5274397763</v>
      </c>
      <c r="D16846" s="1">
        <v>38188.491843759</v>
      </c>
      <c r="E16846" s="1">
        <v>3923.87109087361</v>
      </c>
      <c r="F16846" s="1">
        <v>56911.3411797691</v>
      </c>
      <c r="G16846" s="1">
        <v>56909.8659646351</v>
      </c>
      <c r="H16846" s="1">
        <v>20574.0655152875</v>
      </c>
      <c r="I16846" s="1">
        <v>-11557.2376915499</v>
      </c>
      <c r="J16846" s="1">
        <v>44132.8712264145</v>
      </c>
      <c r="K16846" s="1">
        <v>0.042</v>
      </c>
      <c r="L16846" s="1">
        <v>0.86</v>
      </c>
      <c r="M16846" s="1">
        <v>0.052</v>
      </c>
    </row>
    <row r="16847">
      <c r="A16847" s="1">
        <v>16845.0</v>
      </c>
      <c r="B16847" s="1">
        <v>1.70022586240251E9</v>
      </c>
      <c r="C16847" s="1">
        <v>32642.0852711302</v>
      </c>
      <c r="D16847" s="1">
        <v>38165.2907330144</v>
      </c>
      <c r="E16847" s="1">
        <v>4088.53639227585</v>
      </c>
      <c r="F16847" s="1">
        <v>56936.4421887924</v>
      </c>
      <c r="G16847" s="1">
        <v>56907.2731622783</v>
      </c>
      <c r="H16847" s="1">
        <v>20616.3326640525</v>
      </c>
      <c r="I16847" s="1">
        <v>-11480.2359319014</v>
      </c>
      <c r="J16847" s="1">
        <v>44379.0533398453</v>
      </c>
      <c r="K16847" s="1">
        <v>0.042</v>
      </c>
      <c r="L16847" s="1">
        <v>0.86</v>
      </c>
      <c r="M16847" s="1">
        <v>0.052</v>
      </c>
    </row>
    <row r="16848">
      <c r="A16848" s="1">
        <v>16846.0</v>
      </c>
      <c r="B16848" s="1">
        <v>1.70022586240551E9</v>
      </c>
      <c r="C16848" s="1">
        <v>32661.8442132287</v>
      </c>
      <c r="D16848" s="1">
        <v>38177.1818610646</v>
      </c>
      <c r="E16848" s="1">
        <v>4184.11245156675</v>
      </c>
      <c r="F16848" s="1">
        <v>56980.0951457137</v>
      </c>
      <c r="G16848" s="1">
        <v>56911.2964762802</v>
      </c>
      <c r="H16848" s="1">
        <v>20610.8341349165</v>
      </c>
      <c r="I16848" s="1">
        <v>-11462.7568677373</v>
      </c>
      <c r="J16848" s="1">
        <v>44621.5474154409</v>
      </c>
      <c r="K16848" s="1">
        <v>0.042</v>
      </c>
      <c r="L16848" s="1">
        <v>0.86</v>
      </c>
      <c r="M16848" s="1">
        <v>0.052</v>
      </c>
    </row>
    <row r="16849">
      <c r="A16849" s="1">
        <v>16847.0</v>
      </c>
      <c r="B16849" s="1">
        <v>1.70022586241046E9</v>
      </c>
      <c r="C16849" s="1">
        <v>32687.6604780746</v>
      </c>
      <c r="D16849" s="1">
        <v>38186.971925136</v>
      </c>
      <c r="E16849" s="1">
        <v>3933.21412005592</v>
      </c>
      <c r="F16849" s="1">
        <v>57010.3147042172</v>
      </c>
      <c r="G16849" s="1">
        <v>56896.901952851</v>
      </c>
      <c r="H16849" s="1">
        <v>20389.0377746865</v>
      </c>
      <c r="I16849" s="1">
        <v>-11663.6766986461</v>
      </c>
      <c r="J16849" s="1">
        <v>44898.7313984312</v>
      </c>
      <c r="K16849" s="1">
        <v>0.042</v>
      </c>
      <c r="L16849" s="1">
        <v>0.86</v>
      </c>
      <c r="M16849" s="1">
        <v>0.052</v>
      </c>
    </row>
    <row r="16850">
      <c r="A16850" s="1">
        <v>16848.0</v>
      </c>
      <c r="B16850" s="1">
        <v>1.7002258624144E9</v>
      </c>
      <c r="C16850" s="1">
        <v>32671.1648906665</v>
      </c>
      <c r="D16850" s="1">
        <v>38153.4443084531</v>
      </c>
      <c r="E16850" s="1">
        <v>3943.31710854972</v>
      </c>
      <c r="F16850" s="1">
        <v>57029.7160184044</v>
      </c>
      <c r="G16850" s="1">
        <v>56909.0165983458</v>
      </c>
      <c r="H16850" s="1">
        <v>20235.011903645</v>
      </c>
      <c r="I16850" s="1">
        <v>-11785.0466710384</v>
      </c>
      <c r="J16850" s="1">
        <v>45388.4134159581</v>
      </c>
      <c r="K16850" s="1">
        <v>-0.032</v>
      </c>
      <c r="L16850" s="1">
        <v>0.758</v>
      </c>
      <c r="M16850" s="1">
        <v>-0.044</v>
      </c>
    </row>
    <row r="16851">
      <c r="A16851" s="1">
        <v>16849.0</v>
      </c>
      <c r="B16851" s="1">
        <v>1.7002258624184E9</v>
      </c>
      <c r="C16851" s="1">
        <v>32604.668450912</v>
      </c>
      <c r="D16851" s="1">
        <v>38130.0420320084</v>
      </c>
      <c r="E16851" s="1">
        <v>4543.26028147462</v>
      </c>
      <c r="F16851" s="1">
        <v>57010.2923524728</v>
      </c>
      <c r="G16851" s="1">
        <v>56946.4781220529</v>
      </c>
      <c r="H16851" s="1">
        <v>20309.040881281</v>
      </c>
      <c r="I16851" s="1">
        <v>-11673.7796871399</v>
      </c>
      <c r="J16851" s="1">
        <v>46046.7840488891</v>
      </c>
      <c r="K16851" s="1">
        <v>-0.032</v>
      </c>
      <c r="L16851" s="1">
        <v>0.758</v>
      </c>
      <c r="M16851" s="1">
        <v>-0.044</v>
      </c>
    </row>
    <row r="16852">
      <c r="A16852" s="1">
        <v>16850.0</v>
      </c>
      <c r="B16852" s="1">
        <v>1.70022586242157E9</v>
      </c>
      <c r="C16852" s="1">
        <v>32548.0961856956</v>
      </c>
      <c r="D16852" s="1">
        <v>38033.6389581726</v>
      </c>
      <c r="E16852" s="1">
        <v>5226.9330891291</v>
      </c>
      <c r="F16852" s="1">
        <v>56940.9572411724</v>
      </c>
      <c r="G16852" s="1">
        <v>56930.183700345</v>
      </c>
      <c r="H16852" s="1">
        <v>20404.4381266162</v>
      </c>
      <c r="I16852" s="1">
        <v>-11541.0103250754</v>
      </c>
      <c r="J16852" s="1">
        <v>46683.495841443</v>
      </c>
      <c r="K16852" s="1">
        <v>-0.032</v>
      </c>
      <c r="L16852" s="1">
        <v>0.758</v>
      </c>
      <c r="M16852" s="1">
        <v>-0.044</v>
      </c>
    </row>
    <row r="16853">
      <c r="A16853" s="1">
        <v>16851.0</v>
      </c>
      <c r="B16853" s="1">
        <v>1.70022586242453E9</v>
      </c>
      <c r="C16853" s="1">
        <v>32529.9242174535</v>
      </c>
      <c r="D16853" s="1">
        <v>38006.2804229593</v>
      </c>
      <c r="E16853" s="1">
        <v>5419.02398097801</v>
      </c>
      <c r="F16853" s="1">
        <v>56908.7260256679</v>
      </c>
      <c r="G16853" s="1">
        <v>56936.1292643701</v>
      </c>
      <c r="H16853" s="1">
        <v>20228.9545808976</v>
      </c>
      <c r="I16853" s="1">
        <v>-11665.4648382025</v>
      </c>
      <c r="J16853" s="1">
        <v>46974.068519362</v>
      </c>
      <c r="K16853" s="1">
        <v>-0.032</v>
      </c>
      <c r="L16853" s="1">
        <v>0.758</v>
      </c>
      <c r="M16853" s="1">
        <v>-0.044</v>
      </c>
    </row>
    <row r="16854">
      <c r="A16854" s="1">
        <v>16852.0</v>
      </c>
      <c r="B16854" s="1">
        <v>1.70022586242855E9</v>
      </c>
      <c r="C16854" s="1">
        <v>32560.680217824</v>
      </c>
      <c r="D16854" s="1">
        <v>38004.6263938696</v>
      </c>
      <c r="E16854" s="1">
        <v>9120.29404882121</v>
      </c>
      <c r="F16854" s="1">
        <v>56847.2140249269</v>
      </c>
      <c r="G16854" s="1">
        <v>56983.6043695931</v>
      </c>
      <c r="H16854" s="1">
        <v>19462.7144292252</v>
      </c>
      <c r="I16854" s="1">
        <v>-12177.4315449513</v>
      </c>
      <c r="J16854" s="1">
        <v>46078.4788225267</v>
      </c>
      <c r="K16854" s="1">
        <v>-0.032</v>
      </c>
      <c r="L16854" s="1">
        <v>0.758</v>
      </c>
      <c r="M16854" s="1">
        <v>-0.044</v>
      </c>
    </row>
    <row r="16855">
      <c r="A16855" s="1">
        <v>16853.0</v>
      </c>
      <c r="B16855" s="1">
        <v>1.70022586243552E9</v>
      </c>
      <c r="C16855" s="1">
        <v>32552.7229967979</v>
      </c>
      <c r="D16855" s="1">
        <v>38028.4980569479</v>
      </c>
      <c r="E16855" s="1">
        <v>9700.70179709217</v>
      </c>
      <c r="F16855" s="1">
        <v>56859.8427605441</v>
      </c>
      <c r="G16855" s="1">
        <v>56983.6490730821</v>
      </c>
      <c r="H16855" s="1">
        <v>19421.2295915162</v>
      </c>
      <c r="I16855" s="1">
        <v>-12200.878524885</v>
      </c>
      <c r="J16855" s="1">
        <v>46073.6284939799</v>
      </c>
      <c r="K16855" s="1">
        <v>-0.032</v>
      </c>
      <c r="L16855" s="1">
        <v>0.758</v>
      </c>
      <c r="M16855" s="1">
        <v>-0.044</v>
      </c>
    </row>
    <row r="16856">
      <c r="A16856" s="1">
        <v>16854.0</v>
      </c>
      <c r="B16856" s="1">
        <v>1.70022586243864E9</v>
      </c>
      <c r="C16856" s="1">
        <v>32527.6890430079</v>
      </c>
      <c r="D16856" s="1">
        <v>38011.3989724396</v>
      </c>
      <c r="E16856" s="1">
        <v>10573.6268250497</v>
      </c>
      <c r="F16856" s="1">
        <v>56857.384068654</v>
      </c>
      <c r="G16856" s="1">
        <v>56993.0144540088</v>
      </c>
      <c r="H16856" s="1">
        <v>19532.07189227</v>
      </c>
      <c r="I16856" s="1">
        <v>-12093.0313578881</v>
      </c>
      <c r="J16856" s="1">
        <v>46154.2959397191</v>
      </c>
      <c r="K16856" s="1">
        <v>-0.032</v>
      </c>
      <c r="L16856" s="1">
        <v>0.758</v>
      </c>
      <c r="M16856" s="1">
        <v>-0.044</v>
      </c>
    </row>
    <row r="16857">
      <c r="A16857" s="1">
        <v>16855.0</v>
      </c>
      <c r="B16857" s="1">
        <v>1.70022586244555E9</v>
      </c>
      <c r="C16857" s="1">
        <v>32534.1710489</v>
      </c>
      <c r="D16857" s="1">
        <v>38069.6029150012</v>
      </c>
      <c r="E16857" s="1">
        <v>11075.3787845824</v>
      </c>
      <c r="F16857" s="1">
        <v>56907.7649006563</v>
      </c>
      <c r="G16857" s="1">
        <v>57019.6577333996</v>
      </c>
      <c r="H16857" s="1">
        <v>19520.828964809</v>
      </c>
      <c r="I16857" s="1">
        <v>-12126.5589745711</v>
      </c>
      <c r="J16857" s="1">
        <v>46249.2908536542</v>
      </c>
      <c r="K16857" s="1">
        <v>-0.032</v>
      </c>
      <c r="L16857" s="1">
        <v>0.758</v>
      </c>
      <c r="M16857" s="1">
        <v>-0.044</v>
      </c>
    </row>
    <row r="16858">
      <c r="A16858" s="1">
        <v>16856.0</v>
      </c>
      <c r="B16858" s="1">
        <v>1.70022586244848E9</v>
      </c>
      <c r="C16858" s="1">
        <v>32553.9970462318</v>
      </c>
      <c r="D16858" s="1">
        <v>38058.9634846405</v>
      </c>
      <c r="E16858" s="1">
        <v>11158.8401983785</v>
      </c>
      <c r="F16858" s="1">
        <v>56974.1495816885</v>
      </c>
      <c r="G16858" s="1">
        <v>57048.8714634026</v>
      </c>
      <c r="H16858" s="1">
        <v>19318.031587366</v>
      </c>
      <c r="I16858" s="1">
        <v>-12361.7887332187</v>
      </c>
      <c r="J16858" s="1">
        <v>46285.6347901385</v>
      </c>
      <c r="K16858" s="1">
        <v>-0.032</v>
      </c>
      <c r="L16858" s="1">
        <v>0.758</v>
      </c>
      <c r="M16858" s="1">
        <v>-0.044</v>
      </c>
    </row>
    <row r="16859">
      <c r="A16859" s="1">
        <v>16857.0</v>
      </c>
      <c r="B16859" s="1">
        <v>1.70022586245249E9</v>
      </c>
      <c r="C16859" s="1">
        <v>32531.6005982876</v>
      </c>
      <c r="D16859" s="1">
        <v>38044.7254234225</v>
      </c>
      <c r="E16859" s="1">
        <v>11494.1163652081</v>
      </c>
      <c r="F16859" s="1">
        <v>57008.191288494</v>
      </c>
      <c r="G16859" s="1">
        <v>57059.5779489967</v>
      </c>
      <c r="H16859" s="1">
        <v>19235.5760020704</v>
      </c>
      <c r="I16859" s="1">
        <v>-12481.5493800102</v>
      </c>
      <c r="J16859" s="1">
        <v>46447.0367368503</v>
      </c>
      <c r="K16859" s="1">
        <v>-0.032</v>
      </c>
      <c r="L16859" s="1">
        <v>0.758</v>
      </c>
      <c r="M16859" s="1">
        <v>-0.044</v>
      </c>
    </row>
    <row r="16860">
      <c r="A16860" s="1">
        <v>16858.0</v>
      </c>
      <c r="B16860" s="1">
        <v>1.70022586245556E9</v>
      </c>
      <c r="C16860" s="1">
        <v>32516.155542869</v>
      </c>
      <c r="D16860" s="1">
        <v>38075.1684993706</v>
      </c>
      <c r="E16860" s="1">
        <v>12247.4372085854</v>
      </c>
      <c r="F16860" s="1">
        <v>57023.1222537901</v>
      </c>
      <c r="G16860" s="1">
        <v>57055.9793181394</v>
      </c>
      <c r="H16860" s="1">
        <v>19362.3327448764</v>
      </c>
      <c r="I16860" s="1">
        <v>-12395.919847002</v>
      </c>
      <c r="J16860" s="1">
        <v>46706.6522486987</v>
      </c>
      <c r="K16860" s="1">
        <v>-0.126</v>
      </c>
      <c r="L16860" s="1">
        <v>0.884</v>
      </c>
      <c r="M16860" s="1">
        <v>-0.05</v>
      </c>
    </row>
    <row r="16861">
      <c r="A16861" s="1">
        <v>16859.0</v>
      </c>
      <c r="B16861" s="1">
        <v>1.7002258624586E9</v>
      </c>
      <c r="C16861" s="1">
        <v>32535.3780431006</v>
      </c>
      <c r="D16861" s="1">
        <v>38093.5416333128</v>
      </c>
      <c r="E16861" s="1">
        <v>12762.7119735136</v>
      </c>
      <c r="F16861" s="1">
        <v>57037.1815010525</v>
      </c>
      <c r="G16861" s="1">
        <v>57058.9297484075</v>
      </c>
      <c r="H16861" s="1">
        <v>19342.3279335889</v>
      </c>
      <c r="I16861" s="1">
        <v>-12460.0246500998</v>
      </c>
      <c r="J16861" s="1">
        <v>46799.0320085325</v>
      </c>
      <c r="K16861" s="1">
        <v>-0.126</v>
      </c>
      <c r="L16861" s="1">
        <v>0.884</v>
      </c>
      <c r="M16861" s="1">
        <v>-0.05</v>
      </c>
    </row>
    <row r="16862">
      <c r="A16862" s="1">
        <v>16860.0</v>
      </c>
      <c r="B16862" s="1">
        <v>1.70022586250484E9</v>
      </c>
      <c r="C16862" s="1">
        <v>32540.3848338585</v>
      </c>
      <c r="D16862" s="1">
        <v>38035.6506151736</v>
      </c>
      <c r="E16862" s="1">
        <v>12831.8906226027</v>
      </c>
      <c r="F16862" s="1">
        <v>56996.1436982326</v>
      </c>
      <c r="G16862" s="1">
        <v>57046.7256959349</v>
      </c>
      <c r="H16862" s="1">
        <v>19097.6433870367</v>
      </c>
      <c r="I16862" s="1">
        <v>-12755.6711740101</v>
      </c>
      <c r="J16862" s="1">
        <v>46582.3318460383</v>
      </c>
      <c r="K16862" s="1">
        <v>-0.12</v>
      </c>
      <c r="L16862" s="1">
        <v>0.832</v>
      </c>
      <c r="M16862" s="1">
        <v>-0.062</v>
      </c>
    </row>
    <row r="16863">
      <c r="A16863" s="1">
        <v>16861.0</v>
      </c>
      <c r="B16863" s="1">
        <v>1.70022586250769E9</v>
      </c>
      <c r="C16863" s="1">
        <v>32453.1012717606</v>
      </c>
      <c r="D16863" s="1">
        <v>37999.4854926449</v>
      </c>
      <c r="E16863" s="1">
        <v>13054.4245903998</v>
      </c>
      <c r="F16863" s="1">
        <v>56907.0272930893</v>
      </c>
      <c r="G16863" s="1">
        <v>57044.5128732339</v>
      </c>
      <c r="H16863" s="1">
        <v>18917.5553819603</v>
      </c>
      <c r="I16863" s="1">
        <v>-12995.6171507379</v>
      </c>
      <c r="J16863" s="1">
        <v>46231.7670860012</v>
      </c>
      <c r="K16863" s="1">
        <v>-0.12</v>
      </c>
      <c r="L16863" s="1">
        <v>0.832</v>
      </c>
      <c r="M16863" s="1">
        <v>-0.062</v>
      </c>
    </row>
    <row r="16864">
      <c r="A16864" s="1">
        <v>16862.0</v>
      </c>
      <c r="B16864" s="1">
        <v>1.70022586251193E9</v>
      </c>
      <c r="C16864" s="1">
        <v>32362.0402648496</v>
      </c>
      <c r="D16864" s="1">
        <v>38013.5223881629</v>
      </c>
      <c r="E16864" s="1">
        <v>13741.1595870446</v>
      </c>
      <c r="F16864" s="1">
        <v>56836.9322224774</v>
      </c>
      <c r="G16864" s="1">
        <v>57048.0668006023</v>
      </c>
      <c r="H16864" s="1">
        <v>18962.8400162267</v>
      </c>
      <c r="I16864" s="1">
        <v>-13010.8163369675</v>
      </c>
      <c r="J16864" s="1">
        <v>46165.4271084579</v>
      </c>
      <c r="K16864" s="1">
        <v>-0.12</v>
      </c>
      <c r="L16864" s="1">
        <v>0.832</v>
      </c>
      <c r="M16864" s="1">
        <v>-0.062</v>
      </c>
    </row>
    <row r="16865">
      <c r="A16865" s="1">
        <v>16863.0</v>
      </c>
      <c r="B16865" s="1">
        <v>1.70022586251474E9</v>
      </c>
      <c r="C16865" s="1">
        <v>32365.3930265179</v>
      </c>
      <c r="D16865" s="1">
        <v>38014.9305480635</v>
      </c>
      <c r="E16865" s="1">
        <v>14340.633373336</v>
      </c>
      <c r="F16865" s="1">
        <v>56787.4678119978</v>
      </c>
      <c r="G16865" s="1">
        <v>57054.0794198607</v>
      </c>
      <c r="H16865" s="1">
        <v>18974.3511646212</v>
      </c>
      <c r="I16865" s="1">
        <v>-13058.1349799793</v>
      </c>
      <c r="J16865" s="1">
        <v>46273.5871998771</v>
      </c>
      <c r="K16865" s="1">
        <v>-0.12</v>
      </c>
      <c r="L16865" s="1">
        <v>0.832</v>
      </c>
      <c r="M16865" s="1">
        <v>-0.062</v>
      </c>
    </row>
    <row r="16866">
      <c r="A16866" s="1">
        <v>16864.0</v>
      </c>
      <c r="B16866" s="1">
        <v>1.7002258625181E9</v>
      </c>
      <c r="C16866" s="1">
        <v>32403.7486200032</v>
      </c>
      <c r="D16866" s="1">
        <v>37998.4126089111</v>
      </c>
      <c r="E16866" s="1">
        <v>14527.7845296602</v>
      </c>
      <c r="F16866" s="1">
        <v>56725.2629071787</v>
      </c>
      <c r="G16866" s="1">
        <v>57029.5595561933</v>
      </c>
      <c r="H16866" s="1">
        <v>18784.0484123287</v>
      </c>
      <c r="I16866" s="1">
        <v>-13300.1596689414</v>
      </c>
      <c r="J16866" s="1">
        <v>46510.3815806366</v>
      </c>
      <c r="K16866" s="1">
        <v>-0.12</v>
      </c>
      <c r="L16866" s="1">
        <v>0.832</v>
      </c>
      <c r="M16866" s="1">
        <v>-0.062</v>
      </c>
    </row>
    <row r="16867">
      <c r="A16867" s="1">
        <v>16865.0</v>
      </c>
      <c r="B16867" s="1">
        <v>1.70022586252109E9</v>
      </c>
      <c r="C16867" s="1">
        <v>32372.7691021882</v>
      </c>
      <c r="D16867" s="1">
        <v>38043.965464111</v>
      </c>
      <c r="E16867" s="1">
        <v>14808.8130126968</v>
      </c>
      <c r="F16867" s="1">
        <v>56697.0550056761</v>
      </c>
      <c r="G16867" s="1">
        <v>57002.1116140021</v>
      </c>
      <c r="H16867" s="1">
        <v>18628.9049540644</v>
      </c>
      <c r="I16867" s="1">
        <v>-13499.9395608829</v>
      </c>
      <c r="J16867" s="1">
        <v>46737.9446909361</v>
      </c>
      <c r="K16867" s="1">
        <v>-0.12</v>
      </c>
      <c r="L16867" s="1">
        <v>0.832</v>
      </c>
      <c r="M16867" s="1">
        <v>-0.062</v>
      </c>
    </row>
    <row r="16868">
      <c r="A16868" s="1">
        <v>16866.0</v>
      </c>
      <c r="B16868" s="1">
        <v>1.70022586252467E9</v>
      </c>
      <c r="C16868" s="1">
        <v>32331.5971889015</v>
      </c>
      <c r="D16868" s="1">
        <v>38015.2211207415</v>
      </c>
      <c r="E16868" s="1">
        <v>15549.7509896458</v>
      </c>
      <c r="F16868" s="1">
        <v>56691.2212003733</v>
      </c>
      <c r="G16868" s="1">
        <v>56999.7870325788</v>
      </c>
      <c r="H16868" s="1">
        <v>18691.7357077283</v>
      </c>
      <c r="I16868" s="1">
        <v>-13486.3049967652</v>
      </c>
      <c r="J16868" s="1">
        <v>46791.4324154177</v>
      </c>
      <c r="K16868" s="1">
        <v>-0.12</v>
      </c>
      <c r="L16868" s="1">
        <v>0.832</v>
      </c>
      <c r="M16868" s="1">
        <v>-0.062</v>
      </c>
    </row>
    <row r="16869">
      <c r="A16869" s="1">
        <v>16867.0</v>
      </c>
      <c r="B16869" s="1">
        <v>1.70022586252807E9</v>
      </c>
      <c r="C16869" s="1">
        <v>32376.8594714235</v>
      </c>
      <c r="D16869" s="1">
        <v>37991.9082512746</v>
      </c>
      <c r="E16869" s="1">
        <v>16269.4548093622</v>
      </c>
      <c r="F16869" s="1">
        <v>56689.4107090724</v>
      </c>
      <c r="G16869" s="1">
        <v>57032.7111521615</v>
      </c>
      <c r="H16869" s="1">
        <v>18744.4634728984</v>
      </c>
      <c r="I16869" s="1">
        <v>-13487.422583988</v>
      </c>
      <c r="J16869" s="1">
        <v>46742.6609090162</v>
      </c>
      <c r="K16869" s="1">
        <v>-0.12</v>
      </c>
      <c r="L16869" s="1">
        <v>0.832</v>
      </c>
      <c r="M16869" s="1">
        <v>-0.062</v>
      </c>
    </row>
    <row r="16870">
      <c r="A16870" s="1">
        <v>16868.0</v>
      </c>
      <c r="B16870" s="1">
        <v>1.70022586253061E9</v>
      </c>
      <c r="C16870" s="1">
        <v>32436.3374634191</v>
      </c>
      <c r="D16870" s="1">
        <v>38027.2687110029</v>
      </c>
      <c r="E16870" s="1">
        <v>16553.5454813892</v>
      </c>
      <c r="F16870" s="1">
        <v>56682.5263717802</v>
      </c>
      <c r="G16870" s="1">
        <v>57051.3972105261</v>
      </c>
      <c r="H16870" s="1">
        <v>18604.9885874973</v>
      </c>
      <c r="I16870" s="1">
        <v>-13678.4629438475</v>
      </c>
      <c r="J16870" s="1">
        <v>46819.9532413426</v>
      </c>
      <c r="K16870" s="1">
        <v>-0.12</v>
      </c>
      <c r="L16870" s="1">
        <v>0.832</v>
      </c>
      <c r="M16870" s="1">
        <v>-0.062</v>
      </c>
    </row>
    <row r="16871">
      <c r="A16871" s="1">
        <v>16869.0</v>
      </c>
      <c r="B16871" s="1">
        <v>1.70022586253474E9</v>
      </c>
      <c r="C16871" s="1">
        <v>32423.7757830352</v>
      </c>
      <c r="D16871" s="1">
        <v>38082.5445750408</v>
      </c>
      <c r="E16871" s="1">
        <v>16800.2640366869</v>
      </c>
      <c r="F16871" s="1">
        <v>56662.834484915</v>
      </c>
      <c r="G16871" s="1">
        <v>57060.2932048193</v>
      </c>
      <c r="H16871" s="1">
        <v>18452.1250071674</v>
      </c>
      <c r="I16871" s="1">
        <v>-13881.1932660571</v>
      </c>
      <c r="J16871" s="1">
        <v>46950.8227051285</v>
      </c>
      <c r="K16871" s="1">
        <v>-0.12</v>
      </c>
      <c r="L16871" s="1">
        <v>0.832</v>
      </c>
      <c r="M16871" s="1">
        <v>-0.062</v>
      </c>
    </row>
    <row r="16872">
      <c r="A16872" s="1">
        <v>16870.0</v>
      </c>
      <c r="B16872" s="1">
        <v>1.70022586253778E9</v>
      </c>
      <c r="C16872" s="1">
        <v>32382.9391459154</v>
      </c>
      <c r="D16872" s="1">
        <v>38075.8166999598</v>
      </c>
      <c r="E16872" s="1">
        <v>17452.9349747818</v>
      </c>
      <c r="F16872" s="1">
        <v>56649.7140109198</v>
      </c>
      <c r="G16872" s="1">
        <v>57058.706230963</v>
      </c>
      <c r="H16872" s="1">
        <v>18500.0024437907</v>
      </c>
      <c r="I16872" s="1">
        <v>-13885.0601178479</v>
      </c>
      <c r="J16872" s="1">
        <v>47074.0925757995</v>
      </c>
      <c r="K16872" s="1">
        <v>-0.148</v>
      </c>
      <c r="L16872" s="1">
        <v>0.906</v>
      </c>
      <c r="M16872" s="1">
        <v>-0.058</v>
      </c>
    </row>
    <row r="16873">
      <c r="A16873" s="1">
        <v>16871.0</v>
      </c>
      <c r="B16873" s="1">
        <v>1.70022586254114E9</v>
      </c>
      <c r="C16873" s="1">
        <v>32399.859416468</v>
      </c>
      <c r="D16873" s="1">
        <v>38114.5522731008</v>
      </c>
      <c r="E16873" s="1">
        <v>18181.9147684472</v>
      </c>
      <c r="F16873" s="1">
        <v>56670.7917059411</v>
      </c>
      <c r="G16873" s="1">
        <v>57072.944292181</v>
      </c>
      <c r="H16873" s="1">
        <v>18606.3967473979</v>
      </c>
      <c r="I16873" s="1">
        <v>-13832.4217596556</v>
      </c>
      <c r="J16873" s="1">
        <v>47157.3975273844</v>
      </c>
      <c r="K16873" s="1">
        <v>-0.148</v>
      </c>
      <c r="L16873" s="1">
        <v>0.906</v>
      </c>
      <c r="M16873" s="1">
        <v>-0.058</v>
      </c>
    </row>
    <row r="16874">
      <c r="A16874" s="1">
        <v>16872.0</v>
      </c>
      <c r="B16874" s="1">
        <v>1.7002258625449E9</v>
      </c>
      <c r="C16874" s="1">
        <v>32383.3861808045</v>
      </c>
      <c r="D16874" s="1">
        <v>38090.0994646667</v>
      </c>
      <c r="E16874" s="1">
        <v>18448.6381350324</v>
      </c>
      <c r="F16874" s="1">
        <v>56707.9626569703</v>
      </c>
      <c r="G16874" s="1">
        <v>57089.7304522669</v>
      </c>
      <c r="H16874" s="1">
        <v>18492.2687402091</v>
      </c>
      <c r="I16874" s="1">
        <v>-13998.9422558477</v>
      </c>
      <c r="J16874" s="1">
        <v>47161.1526204529</v>
      </c>
      <c r="K16874" s="1">
        <v>-0.148</v>
      </c>
      <c r="L16874" s="1">
        <v>0.906</v>
      </c>
      <c r="M16874" s="1">
        <v>-0.058</v>
      </c>
    </row>
    <row r="16875">
      <c r="A16875" s="1">
        <v>16873.0</v>
      </c>
      <c r="B16875" s="1">
        <v>1.70022586254769E9</v>
      </c>
      <c r="C16875" s="1">
        <v>32386.8730529395</v>
      </c>
      <c r="D16875" s="1">
        <v>38083.1480721411</v>
      </c>
      <c r="E16875" s="1">
        <v>18568.3317265906</v>
      </c>
      <c r="F16875" s="1">
        <v>56750.2074539908</v>
      </c>
      <c r="G16875" s="1">
        <v>57094.5584290693</v>
      </c>
      <c r="H16875" s="1">
        <v>18306.4139850633</v>
      </c>
      <c r="I16875" s="1">
        <v>-14231.2662877161</v>
      </c>
      <c r="J16875" s="1">
        <v>47238.8249324351</v>
      </c>
      <c r="K16875" s="1">
        <v>-0.148</v>
      </c>
      <c r="L16875" s="1">
        <v>0.906</v>
      </c>
      <c r="M16875" s="1">
        <v>-0.058</v>
      </c>
    </row>
    <row r="16876">
      <c r="A16876" s="1">
        <v>16874.0</v>
      </c>
      <c r="B16876" s="1">
        <v>1.70022586255064E9</v>
      </c>
      <c r="C16876" s="1">
        <v>32386.7836459617</v>
      </c>
      <c r="D16876" s="1">
        <v>38087.1937378875</v>
      </c>
      <c r="E16876" s="1">
        <v>19070.8212936903</v>
      </c>
      <c r="F16876" s="1">
        <v>56783.2433322958</v>
      </c>
      <c r="G16876" s="1">
        <v>57122.1404817271</v>
      </c>
      <c r="H16876" s="1">
        <v>18299.1273163708</v>
      </c>
      <c r="I16876" s="1">
        <v>-14287.860904677</v>
      </c>
      <c r="J16876" s="1">
        <v>47461.202438021</v>
      </c>
      <c r="K16876" s="1">
        <v>-0.148</v>
      </c>
      <c r="L16876" s="1">
        <v>0.906</v>
      </c>
      <c r="M16876" s="1">
        <v>-0.058</v>
      </c>
    </row>
    <row r="16877">
      <c r="A16877" s="1">
        <v>16875.0</v>
      </c>
      <c r="B16877" s="1">
        <v>1.70022586255454E9</v>
      </c>
      <c r="C16877" s="1">
        <v>32396.4172478219</v>
      </c>
      <c r="D16877" s="1">
        <v>38102.0576479503</v>
      </c>
      <c r="E16877" s="1">
        <v>19786.4794476603</v>
      </c>
      <c r="F16877" s="1">
        <v>56832.3501148641</v>
      </c>
      <c r="G16877" s="1">
        <v>57162.4183252356</v>
      </c>
      <c r="H16877" s="1">
        <v>18410.081375847</v>
      </c>
      <c r="I16877" s="1">
        <v>-14233.7249796062</v>
      </c>
      <c r="J16877" s="1">
        <v>47648.3312426008</v>
      </c>
      <c r="K16877" s="1">
        <v>-0.148</v>
      </c>
      <c r="L16877" s="1">
        <v>0.906</v>
      </c>
      <c r="M16877" s="1">
        <v>-0.058</v>
      </c>
    </row>
    <row r="16878">
      <c r="A16878" s="1">
        <v>16876.0</v>
      </c>
      <c r="B16878" s="1">
        <v>1.70022586255754E9</v>
      </c>
      <c r="C16878" s="1">
        <v>32368.879898653</v>
      </c>
      <c r="D16878" s="1">
        <v>38074.1626708701</v>
      </c>
      <c r="E16878" s="1">
        <v>20134.8090332518</v>
      </c>
      <c r="F16878" s="1">
        <v>56844.8000365257</v>
      </c>
      <c r="G16878" s="1">
        <v>57173.3706800187</v>
      </c>
      <c r="H16878" s="1">
        <v>18354.0902559864</v>
      </c>
      <c r="I16878" s="1">
        <v>-14350.6246031075</v>
      </c>
      <c r="J16878" s="1">
        <v>47674.8627632692</v>
      </c>
      <c r="K16878" s="1">
        <v>-0.148</v>
      </c>
      <c r="L16878" s="1">
        <v>0.906</v>
      </c>
      <c r="M16878" s="1">
        <v>-0.058</v>
      </c>
    </row>
    <row r="16879">
      <c r="A16879" s="1">
        <v>16877.0</v>
      </c>
      <c r="B16879" s="1">
        <v>1.7002258625607E9</v>
      </c>
      <c r="C16879" s="1">
        <v>32308.351374668</v>
      </c>
      <c r="D16879" s="1">
        <v>38068.708845223</v>
      </c>
      <c r="E16879" s="1">
        <v>20244.0196566605</v>
      </c>
      <c r="F16879" s="1">
        <v>56825.9575159499</v>
      </c>
      <c r="G16879" s="1">
        <v>57166.0169560929</v>
      </c>
      <c r="H16879" s="1">
        <v>18187.8379807279</v>
      </c>
      <c r="I16879" s="1">
        <v>-14576.3772221061</v>
      </c>
      <c r="J16879" s="1">
        <v>47707.4516066851</v>
      </c>
      <c r="K16879" s="1">
        <v>-0.148</v>
      </c>
      <c r="L16879" s="1">
        <v>0.906</v>
      </c>
      <c r="M16879" s="1">
        <v>-0.058</v>
      </c>
    </row>
    <row r="16880">
      <c r="A16880" s="1">
        <v>16878.0</v>
      </c>
      <c r="B16880" s="1">
        <v>1.70022586256454E9</v>
      </c>
      <c r="C16880" s="1">
        <v>32296.080266962</v>
      </c>
      <c r="D16880" s="1">
        <v>38047.6758536906</v>
      </c>
      <c r="E16880" s="1">
        <v>20638.0585596631</v>
      </c>
      <c r="F16880" s="1">
        <v>56828.0138764398</v>
      </c>
      <c r="G16880" s="1">
        <v>57176.1646480756</v>
      </c>
      <c r="H16880" s="1">
        <v>18133.3667794903</v>
      </c>
      <c r="I16880" s="1">
        <v>-14684.2020373585</v>
      </c>
      <c r="J16880" s="1">
        <v>47723.0754760593</v>
      </c>
      <c r="K16880" s="1">
        <v>-0.148</v>
      </c>
      <c r="L16880" s="1">
        <v>0.906</v>
      </c>
      <c r="M16880" s="1">
        <v>-0.058</v>
      </c>
    </row>
    <row r="16881">
      <c r="A16881" s="1">
        <v>16879.0</v>
      </c>
      <c r="B16881" s="1">
        <v>1.70022586256965E9</v>
      </c>
      <c r="C16881" s="1">
        <v>32280.4340458433</v>
      </c>
      <c r="D16881" s="1">
        <v>38002.5700333798</v>
      </c>
      <c r="E16881" s="1">
        <v>21340.3503704488</v>
      </c>
      <c r="F16881" s="1">
        <v>56807.9867134078</v>
      </c>
      <c r="G16881" s="1">
        <v>57168.8556276387</v>
      </c>
      <c r="H16881" s="1">
        <v>18231.2003649712</v>
      </c>
      <c r="I16881" s="1">
        <v>-14633.4635774449</v>
      </c>
      <c r="J16881" s="1">
        <v>47657.8530857387</v>
      </c>
      <c r="K16881" s="1">
        <v>-0.148</v>
      </c>
      <c r="L16881" s="1">
        <v>0.906</v>
      </c>
      <c r="M16881" s="1">
        <v>-0.058</v>
      </c>
    </row>
    <row r="16882">
      <c r="A16882" s="1">
        <v>16880.0</v>
      </c>
      <c r="B16882" s="1">
        <v>1.70022586257374E9</v>
      </c>
      <c r="C16882" s="1">
        <v>32269.8169672271</v>
      </c>
      <c r="D16882" s="1">
        <v>38025.704088891</v>
      </c>
      <c r="E16882" s="1">
        <v>21771.9178523919</v>
      </c>
      <c r="F16882" s="1">
        <v>56823.0070856818</v>
      </c>
      <c r="G16882" s="1">
        <v>57181.1267353447</v>
      </c>
      <c r="H16882" s="1">
        <v>18211.3520158948</v>
      </c>
      <c r="I16882" s="1">
        <v>-14700.2505898774</v>
      </c>
      <c r="J16882" s="1">
        <v>47570.2342474739</v>
      </c>
      <c r="K16882" s="1">
        <v>-0.132</v>
      </c>
      <c r="L16882" s="1">
        <v>0.896</v>
      </c>
      <c r="M16882" s="1">
        <v>-0.056</v>
      </c>
    </row>
    <row r="16883">
      <c r="A16883" s="1">
        <v>16881.0</v>
      </c>
      <c r="B16883" s="1">
        <v>1.70022586257701E9</v>
      </c>
      <c r="C16883" s="1">
        <v>32282.0433714441</v>
      </c>
      <c r="D16883" s="1">
        <v>38071.1004818797</v>
      </c>
      <c r="E16883" s="1">
        <v>21865.392847704</v>
      </c>
      <c r="F16883" s="1">
        <v>56841.2237574128</v>
      </c>
      <c r="G16883" s="1">
        <v>57185.3512150467</v>
      </c>
      <c r="H16883" s="1">
        <v>18016.1318798222</v>
      </c>
      <c r="I16883" s="1">
        <v>-14937.5814125038</v>
      </c>
      <c r="J16883" s="1">
        <v>47563.0369857593</v>
      </c>
      <c r="K16883" s="1">
        <v>-0.132</v>
      </c>
      <c r="L16883" s="1">
        <v>0.896</v>
      </c>
      <c r="M16883" s="1">
        <v>-0.056</v>
      </c>
    </row>
    <row r="16884">
      <c r="A16884" s="1">
        <v>16882.0</v>
      </c>
      <c r="B16884" s="1">
        <v>1.7002258625807E9</v>
      </c>
      <c r="C16884" s="1">
        <v>32289.7100197923</v>
      </c>
      <c r="D16884" s="1">
        <v>38080.2870488509</v>
      </c>
      <c r="E16884" s="1">
        <v>22175.3221363213</v>
      </c>
      <c r="F16884" s="1">
        <v>56842.6989725469</v>
      </c>
      <c r="G16884" s="1">
        <v>57187.4075755366</v>
      </c>
      <c r="H16884" s="1">
        <v>17906.8765529247</v>
      </c>
      <c r="I16884" s="1">
        <v>-15087.8298387324</v>
      </c>
      <c r="J16884" s="1">
        <v>47551.6152443427</v>
      </c>
      <c r="K16884" s="1">
        <v>-0.132</v>
      </c>
      <c r="L16884" s="1">
        <v>0.896</v>
      </c>
      <c r="M16884" s="1">
        <v>-0.056</v>
      </c>
    </row>
    <row r="16885">
      <c r="A16885" s="1">
        <v>16883.0</v>
      </c>
      <c r="B16885" s="1">
        <v>1.70022586258369E9</v>
      </c>
      <c r="C16885" s="1">
        <v>32290.5146825927</v>
      </c>
      <c r="D16885" s="1">
        <v>38060.2375340744</v>
      </c>
      <c r="E16885" s="1">
        <v>22830.2953040951</v>
      </c>
      <c r="F16885" s="1">
        <v>56822.2918298592</v>
      </c>
      <c r="G16885" s="1">
        <v>57200.0586628983</v>
      </c>
      <c r="H16885" s="1">
        <v>17959.1572832056</v>
      </c>
      <c r="I16885" s="1">
        <v>-15083.538303797</v>
      </c>
      <c r="J16885" s="1">
        <v>47377.1151753801</v>
      </c>
      <c r="K16885" s="1">
        <v>-0.132</v>
      </c>
      <c r="L16885" s="1">
        <v>0.896</v>
      </c>
      <c r="M16885" s="1">
        <v>-0.056</v>
      </c>
    </row>
    <row r="16886">
      <c r="A16886" s="1">
        <v>16884.0</v>
      </c>
      <c r="B16886" s="1">
        <v>1.7002258625891E9</v>
      </c>
      <c r="C16886" s="1">
        <v>32250.8850396734</v>
      </c>
      <c r="D16886" s="1">
        <v>38024.3629842237</v>
      </c>
      <c r="E16886" s="1">
        <v>23322.1677925786</v>
      </c>
      <c r="F16886" s="1">
        <v>56788.0266056092</v>
      </c>
      <c r="G16886" s="1">
        <v>57215.1907938946</v>
      </c>
      <c r="H16886" s="1">
        <v>17948.2496319114</v>
      </c>
      <c r="I16886" s="1">
        <v>-15140.6693626248</v>
      </c>
      <c r="J16886" s="1">
        <v>47139.0243934422</v>
      </c>
      <c r="K16886" s="1">
        <v>-0.132</v>
      </c>
      <c r="L16886" s="1">
        <v>0.896</v>
      </c>
      <c r="M16886" s="1">
        <v>-0.056</v>
      </c>
    </row>
    <row r="16887">
      <c r="A16887" s="1">
        <v>16885.0</v>
      </c>
      <c r="B16887" s="1">
        <v>1.70022586259277E9</v>
      </c>
      <c r="C16887" s="1">
        <v>32208.1485042749</v>
      </c>
      <c r="D16887" s="1">
        <v>38030.5320656933</v>
      </c>
      <c r="E16887" s="1">
        <v>23492.8680649838</v>
      </c>
      <c r="F16887" s="1">
        <v>56765.0266605647</v>
      </c>
      <c r="G16887" s="1">
        <v>57227.3277911338</v>
      </c>
      <c r="H16887" s="1">
        <v>17809.6464645441</v>
      </c>
      <c r="I16887" s="1">
        <v>-15315.839983921</v>
      </c>
      <c r="J16887" s="1">
        <v>47052.1655144888</v>
      </c>
      <c r="K16887" s="1">
        <v>-0.132</v>
      </c>
      <c r="L16887" s="1">
        <v>0.896</v>
      </c>
      <c r="M16887" s="1">
        <v>-0.056</v>
      </c>
    </row>
    <row r="16888">
      <c r="A16888" s="1">
        <v>16886.0</v>
      </c>
      <c r="B16888" s="1">
        <v>1.70022586259661E9</v>
      </c>
      <c r="C16888" s="1">
        <v>32257.7246734767</v>
      </c>
      <c r="D16888" s="1">
        <v>38066.7195399665</v>
      </c>
      <c r="E16888" s="1">
        <v>23801.4338971893</v>
      </c>
      <c r="F16888" s="1">
        <v>56782.125745073</v>
      </c>
      <c r="G16888" s="1">
        <v>57229.2723929014</v>
      </c>
      <c r="H16888" s="1">
        <v>17735.7292456304</v>
      </c>
      <c r="I16888" s="1">
        <v>-15423.2848195177</v>
      </c>
      <c r="J16888" s="1">
        <v>47304.3155436892</v>
      </c>
      <c r="K16888" s="1">
        <v>-0.132</v>
      </c>
      <c r="L16888" s="1">
        <v>0.896</v>
      </c>
      <c r="M16888" s="1">
        <v>-0.056</v>
      </c>
    </row>
    <row r="16889">
      <c r="A16889" s="1">
        <v>16887.0</v>
      </c>
      <c r="B16889" s="1">
        <v>1.7002258626006E9</v>
      </c>
      <c r="C16889" s="1">
        <v>32224.0405945826</v>
      </c>
      <c r="D16889" s="1">
        <v>38058.7399671959</v>
      </c>
      <c r="E16889" s="1">
        <v>24452.9201928282</v>
      </c>
      <c r="F16889" s="1">
        <v>56769.3405472446</v>
      </c>
      <c r="G16889" s="1">
        <v>57240.9400035071</v>
      </c>
      <c r="H16889" s="1">
        <v>17810.1605546665</v>
      </c>
      <c r="I16889" s="1">
        <v>-15389.7795545792</v>
      </c>
      <c r="J16889" s="1">
        <v>47524.1673021516</v>
      </c>
      <c r="K16889" s="1">
        <v>-0.132</v>
      </c>
      <c r="L16889" s="1">
        <v>0.896</v>
      </c>
      <c r="M16889" s="1">
        <v>-0.056</v>
      </c>
    </row>
    <row r="16890">
      <c r="A16890" s="1">
        <v>16888.0</v>
      </c>
      <c r="B16890" s="1">
        <v>1.70022586260498E9</v>
      </c>
      <c r="C16890" s="1">
        <v>32188.8813005544</v>
      </c>
      <c r="D16890" s="1">
        <v>38042.7137664215</v>
      </c>
      <c r="E16890" s="1">
        <v>25016.9441124134</v>
      </c>
      <c r="F16890" s="1">
        <v>56761.2045122628</v>
      </c>
      <c r="G16890" s="1">
        <v>57247.4890646325</v>
      </c>
      <c r="H16890" s="1">
        <v>17849.9019563081</v>
      </c>
      <c r="I16890" s="1">
        <v>-15390.1595342349</v>
      </c>
      <c r="J16890" s="1">
        <v>47613.6860386951</v>
      </c>
      <c r="K16890" s="1">
        <v>-0.132</v>
      </c>
      <c r="L16890" s="1">
        <v>0.896</v>
      </c>
      <c r="M16890" s="1">
        <v>-0.056</v>
      </c>
    </row>
    <row r="16891">
      <c r="A16891" s="1">
        <v>16889.0</v>
      </c>
      <c r="B16891" s="1">
        <v>1.70022586260912E9</v>
      </c>
      <c r="C16891" s="1">
        <v>32221.2913300146</v>
      </c>
      <c r="D16891" s="1">
        <v>38024.6535569016</v>
      </c>
      <c r="E16891" s="1">
        <v>25175.6191463016</v>
      </c>
      <c r="F16891" s="1">
        <v>56755.1695412599</v>
      </c>
      <c r="G16891" s="1">
        <v>57241.3423349073</v>
      </c>
      <c r="H16891" s="1">
        <v>17683.3367566271</v>
      </c>
      <c r="I16891" s="1">
        <v>-15586.5866645081</v>
      </c>
      <c r="J16891" s="1">
        <v>47704.4117694392</v>
      </c>
      <c r="K16891" s="1">
        <v>-0.132</v>
      </c>
      <c r="L16891" s="1">
        <v>0.896</v>
      </c>
      <c r="M16891" s="1">
        <v>-0.056</v>
      </c>
    </row>
    <row r="16892">
      <c r="A16892" s="1">
        <v>16890.0</v>
      </c>
      <c r="B16892" s="1">
        <v>1.70022586261214E9</v>
      </c>
      <c r="C16892" s="1">
        <v>32218.564417191</v>
      </c>
      <c r="D16892" s="1">
        <v>38020.8090568553</v>
      </c>
      <c r="E16892" s="1">
        <v>25394.5097797524</v>
      </c>
      <c r="F16892" s="1">
        <v>56753.7166778703</v>
      </c>
      <c r="G16892" s="1">
        <v>57252.8311315573</v>
      </c>
      <c r="H16892" s="1">
        <v>17549.6509730399</v>
      </c>
      <c r="I16892" s="1">
        <v>-15744.2335181514</v>
      </c>
      <c r="J16892" s="1">
        <v>47773.1880871281</v>
      </c>
      <c r="K16892" s="1">
        <v>-0.12</v>
      </c>
      <c r="L16892" s="1">
        <v>0.946</v>
      </c>
      <c r="M16892" s="1">
        <v>-0.046</v>
      </c>
    </row>
    <row r="16893">
      <c r="A16893" s="1">
        <v>16891.0</v>
      </c>
      <c r="B16893" s="1">
        <v>1.70022586261726E9</v>
      </c>
      <c r="C16893" s="1">
        <v>32190.5353296441</v>
      </c>
      <c r="D16893" s="1">
        <v>38045.3065687783</v>
      </c>
      <c r="E16893" s="1">
        <v>26021.5209152127</v>
      </c>
      <c r="F16893" s="1">
        <v>56774.9508351029</v>
      </c>
      <c r="G16893" s="1">
        <v>57278.6920998921</v>
      </c>
      <c r="H16893" s="1">
        <v>17616.2591715168</v>
      </c>
      <c r="I16893" s="1">
        <v>-15707.2860845668</v>
      </c>
      <c r="J16893" s="1">
        <v>48059.5362853451</v>
      </c>
      <c r="K16893" s="1">
        <v>-0.12</v>
      </c>
      <c r="L16893" s="1">
        <v>0.946</v>
      </c>
      <c r="M16893" s="1">
        <v>-0.046</v>
      </c>
    </row>
    <row r="16894">
      <c r="A16894" s="1">
        <v>16892.0</v>
      </c>
      <c r="B16894" s="1">
        <v>1.70022586262117E9</v>
      </c>
      <c r="C16894" s="1">
        <v>32218.2067892797</v>
      </c>
      <c r="D16894" s="1">
        <v>38046.2900455343</v>
      </c>
      <c r="E16894" s="1">
        <v>26648.1297192728</v>
      </c>
      <c r="F16894" s="1">
        <v>56785.2549892967</v>
      </c>
      <c r="G16894" s="1">
        <v>57299.50157398</v>
      </c>
      <c r="H16894" s="1">
        <v>17678.3076141247</v>
      </c>
      <c r="I16894" s="1">
        <v>-15675.2113312734</v>
      </c>
      <c r="J16894" s="1">
        <v>48393.2254783183</v>
      </c>
      <c r="K16894" s="1">
        <v>-0.12</v>
      </c>
      <c r="L16894" s="1">
        <v>0.946</v>
      </c>
      <c r="M16894" s="1">
        <v>-0.046</v>
      </c>
    </row>
    <row r="16895">
      <c r="A16895" s="1">
        <v>16893.0</v>
      </c>
      <c r="B16895" s="1">
        <v>1.70022586262488E9</v>
      </c>
      <c r="C16895" s="1">
        <v>32202.1135332719</v>
      </c>
      <c r="D16895" s="1">
        <v>38061.936266653</v>
      </c>
      <c r="E16895" s="1">
        <v>26849.6530472818</v>
      </c>
      <c r="F16895" s="1">
        <v>56793.1675068339</v>
      </c>
      <c r="G16895" s="1">
        <v>57321.9650771576</v>
      </c>
      <c r="H16895" s="1">
        <v>17520.0125598922</v>
      </c>
      <c r="I16895" s="1">
        <v>-15852.5053682929</v>
      </c>
      <c r="J16895" s="1">
        <v>48491.684912644</v>
      </c>
      <c r="K16895" s="1">
        <v>-0.12</v>
      </c>
      <c r="L16895" s="1">
        <v>0.946</v>
      </c>
      <c r="M16895" s="1">
        <v>-0.046</v>
      </c>
    </row>
    <row r="16896">
      <c r="A16896" s="1">
        <v>16894.0</v>
      </c>
      <c r="B16896" s="1">
        <v>1.70022586262889E9</v>
      </c>
      <c r="C16896" s="1">
        <v>32154.5043175821</v>
      </c>
      <c r="D16896" s="1">
        <v>38033.9965860839</v>
      </c>
      <c r="E16896" s="1">
        <v>26987.1609791709</v>
      </c>
      <c r="F16896" s="1">
        <v>56780.4717159833</v>
      </c>
      <c r="G16896" s="1">
        <v>57325.3401905703</v>
      </c>
      <c r="H16896" s="1">
        <v>17326.2005837202</v>
      </c>
      <c r="I16896" s="1">
        <v>-16056.8003126144</v>
      </c>
      <c r="J16896" s="1">
        <v>48491.3049329882</v>
      </c>
      <c r="K16896" s="1">
        <v>-0.12</v>
      </c>
      <c r="L16896" s="1">
        <v>0.946</v>
      </c>
      <c r="M16896" s="1">
        <v>-0.046</v>
      </c>
    </row>
    <row r="16897">
      <c r="A16897" s="1">
        <v>16895.0</v>
      </c>
      <c r="B16897" s="1">
        <v>1.70022586263265E9</v>
      </c>
      <c r="C16897" s="1">
        <v>32170.5081666121</v>
      </c>
      <c r="D16897" s="1">
        <v>38017.948033565</v>
      </c>
      <c r="E16897" s="1">
        <v>27515.9585494945</v>
      </c>
      <c r="F16897" s="1">
        <v>56784.7632509187</v>
      </c>
      <c r="G16897" s="1">
        <v>57331.0622371509</v>
      </c>
      <c r="H16897" s="1">
        <v>17328.838089566</v>
      </c>
      <c r="I16897" s="1">
        <v>-16073.027679089</v>
      </c>
      <c r="J16897" s="1">
        <v>48625.6389171646</v>
      </c>
      <c r="K16897" s="1">
        <v>-0.12</v>
      </c>
      <c r="L16897" s="1">
        <v>0.946</v>
      </c>
      <c r="M16897" s="1">
        <v>-0.046</v>
      </c>
    </row>
    <row r="16898">
      <c r="A16898" s="1">
        <v>16896.0</v>
      </c>
      <c r="B16898" s="1">
        <v>1.70022586263736E9</v>
      </c>
      <c r="C16898" s="1">
        <v>32202.7840856056</v>
      </c>
      <c r="D16898" s="1">
        <v>38038.7798593974</v>
      </c>
      <c r="E16898" s="1">
        <v>28142.9249814659</v>
      </c>
      <c r="F16898" s="1">
        <v>56801.5047075158</v>
      </c>
      <c r="G16898" s="1">
        <v>57344.3168216129</v>
      </c>
      <c r="H16898" s="1">
        <v>17381.6999652028</v>
      </c>
      <c r="I16898" s="1">
        <v>-16056.8450161033</v>
      </c>
      <c r="J16898" s="1">
        <v>48610.439730935</v>
      </c>
      <c r="K16898" s="1">
        <v>-0.12</v>
      </c>
      <c r="L16898" s="1">
        <v>0.946</v>
      </c>
      <c r="M16898" s="1">
        <v>-0.046</v>
      </c>
    </row>
    <row r="16899">
      <c r="A16899" s="1">
        <v>16897.0</v>
      </c>
      <c r="B16899" s="1">
        <v>1.70022586264197E9</v>
      </c>
      <c r="C16899" s="1">
        <v>32189.6412598659</v>
      </c>
      <c r="D16899" s="1">
        <v>38037.8187343858</v>
      </c>
      <c r="E16899" s="1">
        <v>28399.6571182795</v>
      </c>
      <c r="F16899" s="1">
        <v>56786.0149486082</v>
      </c>
      <c r="G16899" s="1">
        <v>57337.1642633872</v>
      </c>
      <c r="H16899" s="1">
        <v>17261.0899521219</v>
      </c>
      <c r="I16899" s="1">
        <v>-16215.788270925</v>
      </c>
      <c r="J16899" s="1">
        <v>48411.3303913271</v>
      </c>
      <c r="K16899" s="1">
        <v>-0.12</v>
      </c>
      <c r="L16899" s="1">
        <v>0.946</v>
      </c>
      <c r="M16899" s="1">
        <v>-0.046</v>
      </c>
    </row>
    <row r="16900">
      <c r="A16900" s="1">
        <v>16898.0</v>
      </c>
      <c r="B16900" s="1">
        <v>1.70022586264509E9</v>
      </c>
      <c r="C16900" s="1">
        <v>32175.4031986478</v>
      </c>
      <c r="D16900" s="1">
        <v>38013.1200567627</v>
      </c>
      <c r="E16900" s="1">
        <v>28496.8201514268</v>
      </c>
      <c r="F16900" s="1">
        <v>56755.2812999822</v>
      </c>
      <c r="G16900" s="1">
        <v>57349.033039693</v>
      </c>
      <c r="H16900" s="1">
        <v>17056.6385455892</v>
      </c>
      <c r="I16900" s="1">
        <v>-16454.3931429854</v>
      </c>
      <c r="J16900" s="1">
        <v>48183.4767083497</v>
      </c>
      <c r="K16900" s="1">
        <v>-0.12</v>
      </c>
      <c r="L16900" s="1">
        <v>0.946</v>
      </c>
      <c r="M16900" s="1">
        <v>-0.046</v>
      </c>
    </row>
    <row r="16901">
      <c r="A16901" s="1">
        <v>16899.0</v>
      </c>
      <c r="B16901" s="1">
        <v>1.70022586264869E9</v>
      </c>
      <c r="C16901" s="1">
        <v>32135.0806516505</v>
      </c>
      <c r="D16901" s="1">
        <v>37974.2503731549</v>
      </c>
      <c r="E16901" s="1">
        <v>28907.2428831151</v>
      </c>
      <c r="F16901" s="1">
        <v>56716.6798373079</v>
      </c>
      <c r="G16901" s="1">
        <v>57338.8853477103</v>
      </c>
      <c r="H16901" s="1">
        <v>16980.6426144412</v>
      </c>
      <c r="I16901" s="1">
        <v>-16567.381211207</v>
      </c>
      <c r="J16901" s="1">
        <v>47846.7253263861</v>
      </c>
      <c r="K16901" s="1">
        <v>-0.12</v>
      </c>
      <c r="L16901" s="1">
        <v>0.946</v>
      </c>
      <c r="M16901" s="1">
        <v>-0.046</v>
      </c>
    </row>
    <row r="16902">
      <c r="A16902" s="1">
        <v>16900.0</v>
      </c>
      <c r="B16902" s="1">
        <v>1.70022586265304E9</v>
      </c>
      <c r="C16902" s="1">
        <v>32176.8560620374</v>
      </c>
      <c r="D16902" s="1">
        <v>37982.7663877924</v>
      </c>
      <c r="E16902" s="1">
        <v>29562.3725131002</v>
      </c>
      <c r="F16902" s="1">
        <v>56712.4777093503</v>
      </c>
      <c r="G16902" s="1">
        <v>57347.3790106033</v>
      </c>
      <c r="H16902" s="1">
        <v>17044.3897896277</v>
      </c>
      <c r="I16902" s="1">
        <v>-16546.8176063081</v>
      </c>
      <c r="J16902" s="1">
        <v>47598.3527419987</v>
      </c>
      <c r="K16902" s="1">
        <v>-0.124</v>
      </c>
      <c r="L16902" s="1">
        <v>0.978</v>
      </c>
      <c r="M16902" s="1">
        <v>-0.04</v>
      </c>
    </row>
    <row r="16903">
      <c r="A16903" s="1">
        <v>16901.0</v>
      </c>
      <c r="B16903" s="1">
        <v>1.70022586265725E9</v>
      </c>
      <c r="C16903" s="1">
        <v>32149.2516576351</v>
      </c>
      <c r="D16903" s="1">
        <v>37989.5166146179</v>
      </c>
      <c r="E16903" s="1">
        <v>29862.9140690462</v>
      </c>
      <c r="F16903" s="1">
        <v>56673.9656536538</v>
      </c>
      <c r="G16903" s="1">
        <v>57338.8853477103</v>
      </c>
      <c r="H16903" s="1">
        <v>16923.9362387581</v>
      </c>
      <c r="I16903" s="1">
        <v>-16711.0582245657</v>
      </c>
      <c r="J16903" s="1">
        <v>47087.2577532837</v>
      </c>
      <c r="K16903" s="1">
        <v>-0.124</v>
      </c>
      <c r="L16903" s="1">
        <v>0.978</v>
      </c>
      <c r="M16903" s="1">
        <v>-0.04</v>
      </c>
    </row>
    <row r="16904">
      <c r="A16904" s="1">
        <v>16902.0</v>
      </c>
      <c r="B16904" s="1">
        <v>1.70022586266128E9</v>
      </c>
      <c r="C16904" s="1">
        <v>32152.1797361588</v>
      </c>
      <c r="D16904" s="1">
        <v>37980.8888412581</v>
      </c>
      <c r="E16904" s="1">
        <v>29921.1180116078</v>
      </c>
      <c r="F16904" s="1">
        <v>56657.0677348456</v>
      </c>
      <c r="G16904" s="1">
        <v>57359.2924903979</v>
      </c>
      <c r="H16904" s="1">
        <v>16683.0291370188</v>
      </c>
      <c r="I16904" s="1">
        <v>-16993.8077919254</v>
      </c>
      <c r="J16904" s="1">
        <v>46621.8944337242</v>
      </c>
      <c r="K16904" s="1">
        <v>-0.124</v>
      </c>
      <c r="L16904" s="1">
        <v>0.978</v>
      </c>
      <c r="M16904" s="1">
        <v>-0.04</v>
      </c>
    </row>
    <row r="16905">
      <c r="A16905" s="1">
        <v>16903.0</v>
      </c>
      <c r="B16905" s="1">
        <v>1.70022586266481E9</v>
      </c>
      <c r="C16905" s="1">
        <v>32136.4664598067</v>
      </c>
      <c r="D16905" s="1">
        <v>37997.4738356439</v>
      </c>
      <c r="E16905" s="1">
        <v>30296.7167254348</v>
      </c>
      <c r="F16905" s="1">
        <v>56641.8461968715</v>
      </c>
      <c r="G16905" s="1">
        <v>57367.6296910798</v>
      </c>
      <c r="H16905" s="1">
        <v>16612.1070518621</v>
      </c>
      <c r="I16905" s="1">
        <v>-17111.3779677603</v>
      </c>
      <c r="J16905" s="1">
        <v>46419.4770359369</v>
      </c>
      <c r="K16905" s="1">
        <v>-0.124</v>
      </c>
      <c r="L16905" s="1">
        <v>0.978</v>
      </c>
      <c r="M16905" s="1">
        <v>-0.04</v>
      </c>
    </row>
    <row r="16906">
      <c r="A16906" s="1">
        <v>16904.0</v>
      </c>
      <c r="B16906" s="1">
        <v>1.70022586266785E9</v>
      </c>
      <c r="C16906" s="1">
        <v>32139.2604278636</v>
      </c>
      <c r="D16906" s="1">
        <v>38001.4300944125</v>
      </c>
      <c r="E16906" s="1">
        <v>30953.0533496205</v>
      </c>
      <c r="F16906" s="1">
        <v>56646.7635806517</v>
      </c>
      <c r="G16906" s="1">
        <v>57379.4761156411</v>
      </c>
      <c r="H16906" s="1">
        <v>16685.934863798</v>
      </c>
      <c r="I16906" s="1">
        <v>-17090.7026041391</v>
      </c>
      <c r="J16906" s="1">
        <v>46329.4889127598</v>
      </c>
      <c r="K16906" s="1">
        <v>-0.124</v>
      </c>
      <c r="L16906" s="1">
        <v>0.978</v>
      </c>
      <c r="M16906" s="1">
        <v>-0.04</v>
      </c>
    </row>
    <row r="16907">
      <c r="A16907" s="1">
        <v>16905.0</v>
      </c>
      <c r="B16907" s="1">
        <v>1.7002258626717E9</v>
      </c>
      <c r="C16907" s="1">
        <v>32155.9124774828</v>
      </c>
      <c r="D16907" s="1">
        <v>37988.7119518175</v>
      </c>
      <c r="E16907" s="1">
        <v>31368.0134854332</v>
      </c>
      <c r="F16907" s="1">
        <v>56653.2902900326</v>
      </c>
      <c r="G16907" s="1">
        <v>57389.8696768128</v>
      </c>
      <c r="H16907" s="1">
        <v>16654.4636076049</v>
      </c>
      <c r="I16907" s="1">
        <v>-17171.7053260451</v>
      </c>
      <c r="J16907" s="1">
        <v>46045.5547029441</v>
      </c>
      <c r="K16907" s="1">
        <v>-0.124</v>
      </c>
      <c r="L16907" s="1">
        <v>0.978</v>
      </c>
      <c r="M16907" s="1">
        <v>-0.04</v>
      </c>
    </row>
    <row r="16908">
      <c r="A16908" s="1">
        <v>16906.0</v>
      </c>
      <c r="B16908" s="1">
        <v>1.70022586267705E9</v>
      </c>
      <c r="C16908" s="1">
        <v>32157.298285639</v>
      </c>
      <c r="D16908" s="1">
        <v>38019.222082999</v>
      </c>
      <c r="E16908" s="1">
        <v>31433.5040966873</v>
      </c>
      <c r="F16908" s="1">
        <v>56670.4340780298</v>
      </c>
      <c r="G16908" s="1">
        <v>57402.0513775409</v>
      </c>
      <c r="H16908" s="1">
        <v>16439.842157345</v>
      </c>
      <c r="I16908" s="1">
        <v>-17428.5715733255</v>
      </c>
      <c r="J16908" s="1">
        <v>45691.6595329832</v>
      </c>
      <c r="K16908" s="1">
        <v>-0.124</v>
      </c>
      <c r="L16908" s="1">
        <v>0.978</v>
      </c>
      <c r="M16908" s="1">
        <v>-0.04</v>
      </c>
    </row>
    <row r="16909">
      <c r="A16909" s="1">
        <v>16907.0</v>
      </c>
      <c r="B16909" s="1">
        <v>1.70022586268067E9</v>
      </c>
      <c r="C16909" s="1">
        <v>32171.4469398792</v>
      </c>
      <c r="D16909" s="1">
        <v>38018.5068271764</v>
      </c>
      <c r="E16909" s="1">
        <v>31697.8581783602</v>
      </c>
      <c r="F16909" s="1">
        <v>56680.849990946</v>
      </c>
      <c r="G16909" s="1">
        <v>57400.4644036846</v>
      </c>
      <c r="H16909" s="1">
        <v>16333.6713711823</v>
      </c>
      <c r="I16909" s="1">
        <v>-17581.3457466776</v>
      </c>
      <c r="J16909" s="1">
        <v>45408.2617650344</v>
      </c>
      <c r="K16909" s="1">
        <v>-0.124</v>
      </c>
      <c r="L16909" s="1">
        <v>0.978</v>
      </c>
      <c r="M16909" s="1">
        <v>-0.04</v>
      </c>
    </row>
    <row r="16910">
      <c r="A16910" s="1">
        <v>16908.0</v>
      </c>
      <c r="B16910" s="1">
        <v>1.7002258626849E9</v>
      </c>
      <c r="C16910" s="1">
        <v>32210.7636583761</v>
      </c>
      <c r="D16910" s="1">
        <v>38040.970330354</v>
      </c>
      <c r="E16910" s="1">
        <v>32286.2007959128</v>
      </c>
      <c r="F16910" s="1">
        <v>56695.7362527532</v>
      </c>
      <c r="G16910" s="1">
        <v>57393.0659762699</v>
      </c>
      <c r="H16910" s="1">
        <v>16386.2650258857</v>
      </c>
      <c r="I16910" s="1">
        <v>-17584.1397147345</v>
      </c>
      <c r="J16910" s="1">
        <v>45132.7988663672</v>
      </c>
      <c r="K16910" s="1">
        <v>-0.124</v>
      </c>
      <c r="L16910" s="1">
        <v>0.978</v>
      </c>
      <c r="M16910" s="1">
        <v>-0.04</v>
      </c>
    </row>
    <row r="16911">
      <c r="A16911" s="1">
        <v>16909.0</v>
      </c>
      <c r="B16911" s="1">
        <v>1.700225862689E9</v>
      </c>
      <c r="C16911" s="1">
        <v>32217.3574229904</v>
      </c>
      <c r="D16911" s="1">
        <v>38023.6253766567</v>
      </c>
      <c r="E16911" s="1">
        <v>32722.0598127913</v>
      </c>
      <c r="F16911" s="1">
        <v>56678.9053891784</v>
      </c>
      <c r="G16911" s="1">
        <v>57387.3215779449</v>
      </c>
      <c r="H16911" s="1">
        <v>16373.3457175905</v>
      </c>
      <c r="I16911" s="1">
        <v>-17653.877157435</v>
      </c>
      <c r="J16911" s="1">
        <v>44832.3914208878</v>
      </c>
      <c r="K16911" s="1">
        <v>-0.124</v>
      </c>
      <c r="L16911" s="1">
        <v>0.978</v>
      </c>
      <c r="M16911" s="1">
        <v>-0.04</v>
      </c>
    </row>
    <row r="16912">
      <c r="A16912" s="1">
        <v>16910.0</v>
      </c>
      <c r="B16912" s="1">
        <v>1.7002258626927E9</v>
      </c>
      <c r="C16912" s="1">
        <v>32199.2525099816</v>
      </c>
      <c r="D16912" s="1">
        <v>38004.8946148031</v>
      </c>
      <c r="E16912" s="1">
        <v>32809.2539679114</v>
      </c>
      <c r="F16912" s="1">
        <v>56665.3825837829</v>
      </c>
      <c r="G16912" s="1">
        <v>57404.8900490868</v>
      </c>
      <c r="H16912" s="1">
        <v>16190.553151435</v>
      </c>
      <c r="I16912" s="1">
        <v>-17882.3790410016</v>
      </c>
      <c r="J16912" s="1">
        <v>44566.0480339584</v>
      </c>
      <c r="K16912" s="1">
        <v>-0.118</v>
      </c>
      <c r="L16912" s="1">
        <v>0.96</v>
      </c>
      <c r="M16912" s="1">
        <v>-0.034</v>
      </c>
    </row>
    <row r="16913">
      <c r="A16913" s="1">
        <v>16911.0</v>
      </c>
      <c r="B16913" s="1">
        <v>1.70022586269626E9</v>
      </c>
      <c r="C16913" s="1">
        <v>32184.3885999189</v>
      </c>
      <c r="D16913" s="1">
        <v>37993.7857978088</v>
      </c>
      <c r="E16913" s="1">
        <v>33005.5693394624</v>
      </c>
      <c r="F16913" s="1">
        <v>56646.3612492515</v>
      </c>
      <c r="G16913" s="1">
        <v>57418.5693166934</v>
      </c>
      <c r="H16913" s="1">
        <v>16060.264833005</v>
      </c>
      <c r="I16913" s="1">
        <v>-18053.0122581734</v>
      </c>
      <c r="J16913" s="1">
        <v>44326.95142352</v>
      </c>
      <c r="K16913" s="1">
        <v>-0.118</v>
      </c>
      <c r="L16913" s="1">
        <v>0.96</v>
      </c>
      <c r="M16913" s="1">
        <v>-0.034</v>
      </c>
    </row>
    <row r="16914">
      <c r="A16914" s="1">
        <v>16912.0</v>
      </c>
      <c r="B16914" s="1">
        <v>1.70022586270174E9</v>
      </c>
      <c r="C16914" s="1">
        <v>32114.2711775626</v>
      </c>
      <c r="D16914" s="1">
        <v>37991.2153471965</v>
      </c>
      <c r="E16914" s="1">
        <v>33584.4795208549</v>
      </c>
      <c r="F16914" s="1">
        <v>56624.3224292185</v>
      </c>
      <c r="G16914" s="1">
        <v>57425.0736743299</v>
      </c>
      <c r="H16914" s="1">
        <v>16129.7117030276</v>
      </c>
      <c r="I16914" s="1">
        <v>-18026.5924962273</v>
      </c>
      <c r="J16914" s="1">
        <v>44162.889619218</v>
      </c>
      <c r="K16914" s="1">
        <v>-0.118</v>
      </c>
      <c r="L16914" s="1">
        <v>0.96</v>
      </c>
      <c r="M16914" s="1">
        <v>-0.034</v>
      </c>
    </row>
    <row r="16915">
      <c r="A16915" s="1">
        <v>16913.0</v>
      </c>
      <c r="B16915" s="1">
        <v>1.700225862705E9</v>
      </c>
      <c r="C16915" s="1">
        <v>32141.9426371982</v>
      </c>
      <c r="D16915" s="1">
        <v>38051.5650572258</v>
      </c>
      <c r="E16915" s="1">
        <v>34095.1274746808</v>
      </c>
      <c r="F16915" s="1">
        <v>56631.1397112774</v>
      </c>
      <c r="G16915" s="1">
        <v>57432.2038808112</v>
      </c>
      <c r="H16915" s="1">
        <v>16170.816561081</v>
      </c>
      <c r="I16915" s="1">
        <v>-18033.7003509641</v>
      </c>
      <c r="J16915" s="1">
        <v>44127.2162350674</v>
      </c>
      <c r="K16915" s="1">
        <v>-0.118</v>
      </c>
      <c r="L16915" s="1">
        <v>0.96</v>
      </c>
      <c r="M16915" s="1">
        <v>-0.034</v>
      </c>
    </row>
    <row r="16916">
      <c r="A16916" s="1">
        <v>16914.0</v>
      </c>
      <c r="B16916" s="1">
        <v>1.70022586270886E9</v>
      </c>
      <c r="C16916" s="1">
        <v>32176.0737509815</v>
      </c>
      <c r="D16916" s="1">
        <v>38036.947016352</v>
      </c>
      <c r="E16916" s="1">
        <v>34204.4945603006</v>
      </c>
      <c r="F16916" s="1">
        <v>56614.2194407247</v>
      </c>
      <c r="G16916" s="1">
        <v>57436.2942500465</v>
      </c>
      <c r="H16916" s="1">
        <v>16003.6925677886</v>
      </c>
      <c r="I16916" s="1">
        <v>-18239.3140482084</v>
      </c>
      <c r="J16916" s="1">
        <v>44146.5504940212</v>
      </c>
      <c r="K16916" s="1">
        <v>-0.118</v>
      </c>
      <c r="L16916" s="1">
        <v>0.96</v>
      </c>
      <c r="M16916" s="1">
        <v>-0.034</v>
      </c>
    </row>
    <row r="16917">
      <c r="A16917" s="1">
        <v>16915.0</v>
      </c>
      <c r="B16917" s="1">
        <v>1.70022586271292E9</v>
      </c>
      <c r="C16917" s="1">
        <v>32161.9474484857</v>
      </c>
      <c r="D16917" s="1">
        <v>37953.6197130226</v>
      </c>
      <c r="E16917" s="1">
        <v>34316.2979860661</v>
      </c>
      <c r="F16917" s="1">
        <v>56629.5750891655</v>
      </c>
      <c r="G16917" s="1">
        <v>57448.9676891526</v>
      </c>
      <c r="H16917" s="1">
        <v>15828.3207807923</v>
      </c>
      <c r="I16917" s="1">
        <v>-18440.8373762175</v>
      </c>
      <c r="J16917" s="1">
        <v>44251.8495621501</v>
      </c>
      <c r="K16917" s="1">
        <v>-0.118</v>
      </c>
      <c r="L16917" s="1">
        <v>0.96</v>
      </c>
      <c r="M16917" s="1">
        <v>-0.034</v>
      </c>
    </row>
    <row r="16918">
      <c r="A16918" s="1">
        <v>16916.0</v>
      </c>
      <c r="B16918" s="1">
        <v>1.70022586271908E9</v>
      </c>
      <c r="C16918" s="1">
        <v>32133.4489743052</v>
      </c>
      <c r="D16918" s="1">
        <v>37908.9609276009</v>
      </c>
      <c r="E16918" s="1">
        <v>34832.4221172836</v>
      </c>
      <c r="F16918" s="1">
        <v>56606.1281092319</v>
      </c>
      <c r="G16918" s="1">
        <v>57408.8239561109</v>
      </c>
      <c r="H16918" s="1">
        <v>15860.8872724637</v>
      </c>
      <c r="I16918" s="1">
        <v>-18431.9413819243</v>
      </c>
      <c r="J16918" s="1">
        <v>44483.8383178518</v>
      </c>
      <c r="K16918" s="1">
        <v>-0.118</v>
      </c>
      <c r="L16918" s="1">
        <v>0.96</v>
      </c>
      <c r="M16918" s="1">
        <v>-0.034</v>
      </c>
    </row>
    <row r="16919">
      <c r="A16919" s="1">
        <v>16917.0</v>
      </c>
      <c r="B16919" s="1">
        <v>1.70022586272198E9</v>
      </c>
      <c r="C16919" s="1">
        <v>32153.6549512928</v>
      </c>
      <c r="D16919" s="1">
        <v>37911.9784131024</v>
      </c>
      <c r="E16919" s="1">
        <v>35372.9096499573</v>
      </c>
      <c r="F16919" s="1">
        <v>56610.0843680005</v>
      </c>
      <c r="G16919" s="1">
        <v>57396.3293309604</v>
      </c>
      <c r="H16919" s="1">
        <v>15901.1427642277</v>
      </c>
      <c r="I16919" s="1">
        <v>-18419.0444253736</v>
      </c>
      <c r="J16919" s="1">
        <v>44510.503948987</v>
      </c>
      <c r="K16919" s="1">
        <v>-0.118</v>
      </c>
      <c r="L16919" s="1">
        <v>0.96</v>
      </c>
      <c r="M16919" s="1">
        <v>-0.034</v>
      </c>
    </row>
    <row r="16920">
      <c r="A16920" s="1">
        <v>16918.0</v>
      </c>
      <c r="B16920" s="1">
        <v>1.70022586272636E9</v>
      </c>
      <c r="C16920" s="1">
        <v>32208.2602629971</v>
      </c>
      <c r="D16920" s="1">
        <v>37912.7830759028</v>
      </c>
      <c r="E16920" s="1">
        <v>35553.7576143452</v>
      </c>
      <c r="F16920" s="1">
        <v>56607.066882499</v>
      </c>
      <c r="G16920" s="1">
        <v>57406.1193950318</v>
      </c>
      <c r="H16920" s="1">
        <v>15772.7990475653</v>
      </c>
      <c r="I16920" s="1">
        <v>-18569.5834242801</v>
      </c>
      <c r="J16920" s="1">
        <v>44443.2699016654</v>
      </c>
      <c r="K16920" s="1">
        <v>-0.118</v>
      </c>
      <c r="L16920" s="1">
        <v>0.96</v>
      </c>
      <c r="M16920" s="1">
        <v>-0.034</v>
      </c>
    </row>
    <row r="16921">
      <c r="A16921" s="1">
        <v>16919.0</v>
      </c>
      <c r="B16921" s="1">
        <v>1.70022586272918E9</v>
      </c>
      <c r="C16921" s="1">
        <v>32124.7317939677</v>
      </c>
      <c r="D16921" s="1">
        <v>37911.5313782133</v>
      </c>
      <c r="E16921" s="1">
        <v>35620.8575512001</v>
      </c>
      <c r="F16921" s="1">
        <v>56612.0066180237</v>
      </c>
      <c r="G16921" s="1">
        <v>57396.3516827048</v>
      </c>
      <c r="H16921" s="1">
        <v>15570.5828154781</v>
      </c>
      <c r="I16921" s="1">
        <v>-18788.0717263307</v>
      </c>
      <c r="J16921" s="1">
        <v>44354.3546622222</v>
      </c>
      <c r="K16921" s="1">
        <v>-0.118</v>
      </c>
      <c r="L16921" s="1">
        <v>0.96</v>
      </c>
      <c r="M16921" s="1">
        <v>-0.034</v>
      </c>
    </row>
    <row r="16922">
      <c r="A16922" s="1">
        <v>16920.0</v>
      </c>
      <c r="B16922" s="1">
        <v>1.70022586273283E9</v>
      </c>
      <c r="C16922" s="1">
        <v>32065.4773194166</v>
      </c>
      <c r="D16922" s="1">
        <v>37923.4001545191</v>
      </c>
      <c r="E16922" s="1">
        <v>36040.1315736927</v>
      </c>
      <c r="F16922" s="1">
        <v>56621.8860890729</v>
      </c>
      <c r="G16922" s="1">
        <v>57403.9736275641</v>
      </c>
      <c r="H16922" s="1">
        <v>15547.0240768222</v>
      </c>
      <c r="I16922" s="1">
        <v>-18842.1182444236</v>
      </c>
      <c r="J16922" s="1">
        <v>44245.7251841694</v>
      </c>
      <c r="K16922" s="1">
        <v>-0.108</v>
      </c>
      <c r="L16922" s="1">
        <v>0.966</v>
      </c>
      <c r="M16922" s="1">
        <v>-0.028</v>
      </c>
    </row>
    <row r="16923">
      <c r="A16923" s="1">
        <v>16921.0</v>
      </c>
      <c r="B16923" s="1">
        <v>1.70022586273734E9</v>
      </c>
      <c r="C16923" s="1">
        <v>32112.6618519618</v>
      </c>
      <c r="D16923" s="1">
        <v>37925.5682737312</v>
      </c>
      <c r="E16923" s="1">
        <v>36610.4586852143</v>
      </c>
      <c r="F16923" s="1">
        <v>56641.3544584935</v>
      </c>
      <c r="G16923" s="1">
        <v>57404.264200242</v>
      </c>
      <c r="H16923" s="1">
        <v>15624.0481882152</v>
      </c>
      <c r="I16923" s="1">
        <v>-18814.3350260657</v>
      </c>
      <c r="J16923" s="1">
        <v>44217.0702477777</v>
      </c>
      <c r="K16923" s="1">
        <v>-0.108</v>
      </c>
      <c r="L16923" s="1">
        <v>0.966</v>
      </c>
      <c r="M16923" s="1">
        <v>-0.028</v>
      </c>
    </row>
    <row r="16924">
      <c r="A16924" s="1">
        <v>16922.0</v>
      </c>
      <c r="B16924" s="1">
        <v>1.70022586274137E9</v>
      </c>
      <c r="C16924" s="1">
        <v>32108.0350408595</v>
      </c>
      <c r="D16924" s="1">
        <v>37935.9618349029</v>
      </c>
      <c r="E16924" s="1">
        <v>36837.2618362023</v>
      </c>
      <c r="F16924" s="1">
        <v>56652.9773656102</v>
      </c>
      <c r="G16924" s="1">
        <v>57419.2622207715</v>
      </c>
      <c r="H16924" s="1">
        <v>15540.4973674413</v>
      </c>
      <c r="I16924" s="1">
        <v>-18945.3609520627</v>
      </c>
      <c r="J16924" s="1">
        <v>44114.2075197944</v>
      </c>
      <c r="K16924" s="1">
        <v>-0.108</v>
      </c>
      <c r="L16924" s="1">
        <v>0.966</v>
      </c>
      <c r="M16924" s="1">
        <v>-0.028</v>
      </c>
    </row>
    <row r="16925">
      <c r="A16925" s="1">
        <v>16923.0</v>
      </c>
      <c r="B16925" s="1">
        <v>1.70022586274505E9</v>
      </c>
      <c r="C16925" s="1">
        <v>32084.051619059</v>
      </c>
      <c r="D16925" s="1">
        <v>37946.7353757304</v>
      </c>
      <c r="E16925" s="1">
        <v>36856.193763756</v>
      </c>
      <c r="F16925" s="1">
        <v>56651.591557454</v>
      </c>
      <c r="G16925" s="1">
        <v>57423.5984591959</v>
      </c>
      <c r="H16925" s="1">
        <v>15352.3850861054</v>
      </c>
      <c r="I16925" s="1">
        <v>-19181.2836147884</v>
      </c>
      <c r="J16925" s="1">
        <v>43856.8942376249</v>
      </c>
      <c r="K16925" s="1">
        <v>-0.108</v>
      </c>
      <c r="L16925" s="1">
        <v>0.966</v>
      </c>
      <c r="M16925" s="1">
        <v>-0.028</v>
      </c>
    </row>
    <row r="16926">
      <c r="A16926" s="1">
        <v>16924.0</v>
      </c>
      <c r="B16926" s="1">
        <v>1.70022586274782E9</v>
      </c>
      <c r="C16926" s="1">
        <v>32092.9252616078</v>
      </c>
      <c r="D16926" s="1">
        <v>37913.4536282364</v>
      </c>
      <c r="E16926" s="1">
        <v>37176.8965932007</v>
      </c>
      <c r="F16926" s="1">
        <v>56648.104685319</v>
      </c>
      <c r="G16926" s="1">
        <v>57431.1757005662</v>
      </c>
      <c r="H16926" s="1">
        <v>15320.5785537455</v>
      </c>
      <c r="I16926" s="1">
        <v>-19267.7401623416</v>
      </c>
      <c r="J16926" s="1">
        <v>43609.6615922047</v>
      </c>
      <c r="K16926" s="1">
        <v>-0.108</v>
      </c>
      <c r="L16926" s="1">
        <v>0.966</v>
      </c>
      <c r="M16926" s="1">
        <v>-0.028</v>
      </c>
    </row>
    <row r="16927">
      <c r="A16927" s="1">
        <v>16925.0</v>
      </c>
      <c r="B16927" s="1">
        <v>1.700225862752E9</v>
      </c>
      <c r="C16927" s="1">
        <v>32124.552980012</v>
      </c>
      <c r="D16927" s="1">
        <v>37905.2281862769</v>
      </c>
      <c r="E16927" s="1">
        <v>37750.1741349904</v>
      </c>
      <c r="F16927" s="1">
        <v>56652.619737699</v>
      </c>
      <c r="G16927" s="1">
        <v>57417.0941015594</v>
      </c>
      <c r="H16927" s="1">
        <v>15447.4917587628</v>
      </c>
      <c r="I16927" s="1">
        <v>-19206.2058098561</v>
      </c>
      <c r="J16927" s="1">
        <v>43416.453113133</v>
      </c>
      <c r="K16927" s="1">
        <v>-0.108</v>
      </c>
      <c r="L16927" s="1">
        <v>0.966</v>
      </c>
      <c r="M16927" s="1">
        <v>-0.028</v>
      </c>
    </row>
    <row r="16928">
      <c r="A16928" s="1">
        <v>16926.0</v>
      </c>
      <c r="B16928" s="1">
        <v>1.70022586275587E9</v>
      </c>
      <c r="C16928" s="1">
        <v>32156.8512507499</v>
      </c>
      <c r="D16928" s="1">
        <v>37906.5692909442</v>
      </c>
      <c r="E16928" s="1">
        <v>37989.5166146179</v>
      </c>
      <c r="F16928" s="1">
        <v>56656.8665691455</v>
      </c>
      <c r="G16928" s="1">
        <v>57412.4896422016</v>
      </c>
      <c r="H16928" s="1">
        <v>15416.8028136256</v>
      </c>
      <c r="I16928" s="1">
        <v>-19308.4650407391</v>
      </c>
      <c r="J16928" s="1">
        <v>43138.15154292</v>
      </c>
      <c r="K16928" s="1">
        <v>-0.108</v>
      </c>
      <c r="L16928" s="1">
        <v>0.966</v>
      </c>
      <c r="M16928" s="1">
        <v>-0.028</v>
      </c>
    </row>
    <row r="16929">
      <c r="A16929" s="1">
        <v>16927.0</v>
      </c>
      <c r="B16929" s="1">
        <v>1.70022586276195E9</v>
      </c>
      <c r="C16929" s="1">
        <v>32133.9407126832</v>
      </c>
      <c r="D16929" s="1">
        <v>37943.5167245288</v>
      </c>
      <c r="E16929" s="1">
        <v>37958.4923933139</v>
      </c>
      <c r="F16929" s="1">
        <v>56686.7955549711</v>
      </c>
      <c r="G16929" s="1">
        <v>57456.9472619232</v>
      </c>
      <c r="H16929" s="1">
        <v>15259.9606227827</v>
      </c>
      <c r="I16929" s="1">
        <v>-19534.9552673048</v>
      </c>
      <c r="J16929" s="1">
        <v>43011.0371722027</v>
      </c>
      <c r="K16929" s="1">
        <v>-0.108</v>
      </c>
      <c r="L16929" s="1">
        <v>0.966</v>
      </c>
      <c r="M16929" s="1">
        <v>-0.028</v>
      </c>
    </row>
    <row r="16930">
      <c r="A16930" s="1">
        <v>16928.0</v>
      </c>
      <c r="B16930" s="1">
        <v>1.70022586276495E9</v>
      </c>
      <c r="C16930" s="1">
        <v>32090.1536452953</v>
      </c>
      <c r="D16930" s="1">
        <v>37966.5837248067</v>
      </c>
      <c r="E16930" s="1">
        <v>38132.5230756429</v>
      </c>
      <c r="F16930" s="1">
        <v>56704.2075639018</v>
      </c>
      <c r="G16930" s="1">
        <v>57491.9947972291</v>
      </c>
      <c r="H16930" s="1">
        <v>15181.2601305556</v>
      </c>
      <c r="I16930" s="1">
        <v>-19686.2095220338</v>
      </c>
      <c r="J16930" s="1">
        <v>42765.7044250612</v>
      </c>
      <c r="K16930" s="1">
        <v>-0.108</v>
      </c>
      <c r="L16930" s="1">
        <v>0.966</v>
      </c>
      <c r="M16930" s="1">
        <v>-0.028</v>
      </c>
    </row>
    <row r="16931">
      <c r="A16931" s="1">
        <v>16929.0</v>
      </c>
      <c r="B16931" s="1">
        <v>1.70022586276898E9</v>
      </c>
      <c r="C16931" s="1">
        <v>32093.6405174303</v>
      </c>
      <c r="D16931" s="1">
        <v>37903.7753228873</v>
      </c>
      <c r="E16931" s="1">
        <v>38631.5481223521</v>
      </c>
      <c r="F16931" s="1">
        <v>56689.1871916278</v>
      </c>
      <c r="G16931" s="1">
        <v>57488.9996634721</v>
      </c>
      <c r="H16931" s="1">
        <v>15275.7186026237</v>
      </c>
      <c r="I16931" s="1">
        <v>-19672.8208271051</v>
      </c>
      <c r="J16931" s="1">
        <v>42563.4211377407</v>
      </c>
      <c r="K16931" s="1">
        <v>-0.108</v>
      </c>
      <c r="L16931" s="1">
        <v>0.966</v>
      </c>
      <c r="M16931" s="1">
        <v>-0.028</v>
      </c>
    </row>
    <row r="16932">
      <c r="A16932" s="1">
        <v>16930.0</v>
      </c>
      <c r="B16932" s="1">
        <v>1.70022586277192E9</v>
      </c>
      <c r="C16932" s="1">
        <v>32117.1992560862</v>
      </c>
      <c r="D16932" s="1">
        <v>37893.3370582267</v>
      </c>
      <c r="E16932" s="1">
        <v>38938.9293121015</v>
      </c>
      <c r="F16932" s="1">
        <v>56683.9121799364</v>
      </c>
      <c r="G16932" s="1">
        <v>57499.3932246438</v>
      </c>
      <c r="H16932" s="1">
        <v>15292.7506318987</v>
      </c>
      <c r="I16932" s="1">
        <v>-19737.1714993919</v>
      </c>
      <c r="J16932" s="1">
        <v>42434.3621652558</v>
      </c>
      <c r="K16932" s="1">
        <v>-0.094</v>
      </c>
      <c r="L16932" s="1">
        <v>0.976</v>
      </c>
      <c r="M16932" s="1">
        <v>-0.018</v>
      </c>
    </row>
    <row r="16933">
      <c r="A16933" s="1">
        <v>16931.0</v>
      </c>
      <c r="B16933" s="1">
        <v>1.70022586277605E9</v>
      </c>
      <c r="C16933" s="1">
        <v>32098.3567355104</v>
      </c>
      <c r="D16933" s="1">
        <v>37886.6538866345</v>
      </c>
      <c r="E16933" s="1">
        <v>38934.5036666993</v>
      </c>
      <c r="F16933" s="1">
        <v>56681.6323020019</v>
      </c>
      <c r="G16933" s="1">
        <v>57524.1813092447</v>
      </c>
      <c r="H16933" s="1">
        <v>15159.0872000559</v>
      </c>
      <c r="I16933" s="1">
        <v>-19940.7511878909</v>
      </c>
      <c r="J16933" s="1">
        <v>42270.5462301428</v>
      </c>
      <c r="K16933" s="1">
        <v>-0.094</v>
      </c>
      <c r="L16933" s="1">
        <v>0.976</v>
      </c>
      <c r="M16933" s="1">
        <v>-0.018</v>
      </c>
    </row>
    <row r="16934">
      <c r="A16934" s="1">
        <v>16932.0</v>
      </c>
      <c r="B16934" s="1">
        <v>1.70022586277986E9</v>
      </c>
      <c r="C16934" s="1">
        <v>32054.6590751003</v>
      </c>
      <c r="D16934" s="1">
        <v>37875.8356423182</v>
      </c>
      <c r="E16934" s="1">
        <v>39049.4810401774</v>
      </c>
      <c r="F16934" s="1">
        <v>56636.7276473912</v>
      </c>
      <c r="G16934" s="1">
        <v>57508.7139020817</v>
      </c>
      <c r="H16934" s="1">
        <v>15058.5267017515</v>
      </c>
      <c r="I16934" s="1">
        <v>-20110.0433003954</v>
      </c>
      <c r="J16934" s="1">
        <v>42169.1587172935</v>
      </c>
      <c r="K16934" s="1">
        <v>-0.094</v>
      </c>
      <c r="L16934" s="1">
        <v>0.976</v>
      </c>
      <c r="M16934" s="1">
        <v>-0.018</v>
      </c>
    </row>
    <row r="16935">
      <c r="A16935" s="1">
        <v>16933.0</v>
      </c>
      <c r="B16935" s="1">
        <v>1.70022586278386E9</v>
      </c>
      <c r="C16935" s="1">
        <v>32064.9185258053</v>
      </c>
      <c r="D16935" s="1">
        <v>37884.418712189</v>
      </c>
      <c r="E16935" s="1">
        <v>39469.3809115148</v>
      </c>
      <c r="F16935" s="1">
        <v>56598.819088795</v>
      </c>
      <c r="G16935" s="1">
        <v>57505.9869892581</v>
      </c>
      <c r="H16935" s="1">
        <v>15097.2622748926</v>
      </c>
      <c r="I16935" s="1">
        <v>-20145.4037601237</v>
      </c>
      <c r="J16935" s="1">
        <v>42020.9442998104</v>
      </c>
      <c r="K16935" s="1">
        <v>-0.094</v>
      </c>
      <c r="L16935" s="1">
        <v>0.976</v>
      </c>
      <c r="M16935" s="1">
        <v>-0.018</v>
      </c>
    </row>
    <row r="16936">
      <c r="A16936" s="1">
        <v>16934.0</v>
      </c>
      <c r="B16936" s="1">
        <v>1.70022586278834E9</v>
      </c>
      <c r="C16936" s="1">
        <v>32093.819331386</v>
      </c>
      <c r="D16936" s="1">
        <v>37912.7160206694</v>
      </c>
      <c r="E16936" s="1">
        <v>39763.1722406354</v>
      </c>
      <c r="F16936" s="1">
        <v>56573.4945623272</v>
      </c>
      <c r="G16936" s="1">
        <v>57485.065756448</v>
      </c>
      <c r="H16936" s="1">
        <v>15073.5917775144</v>
      </c>
      <c r="I16936" s="1">
        <v>-20236.8670984348</v>
      </c>
      <c r="J16936" s="1">
        <v>41847.0253762037</v>
      </c>
      <c r="K16936" s="1">
        <v>-0.094</v>
      </c>
      <c r="L16936" s="1">
        <v>0.976</v>
      </c>
      <c r="M16936" s="1">
        <v>-0.018</v>
      </c>
    </row>
    <row r="16937">
      <c r="A16937" s="1">
        <v>16935.0</v>
      </c>
      <c r="B16937" s="1">
        <v>1.700225862793E9</v>
      </c>
      <c r="C16937" s="1">
        <v>32107.9456338817</v>
      </c>
      <c r="D16937" s="1">
        <v>37946.6012652637</v>
      </c>
      <c r="E16937" s="1">
        <v>39758.6571882554</v>
      </c>
      <c r="F16937" s="1">
        <v>56553.556806273</v>
      </c>
      <c r="G16937" s="1">
        <v>57505.2717334356</v>
      </c>
      <c r="H16937" s="1">
        <v>14926.7855199319</v>
      </c>
      <c r="I16937" s="1">
        <v>-20438.9492200552</v>
      </c>
      <c r="J16937" s="1">
        <v>41723.1296566879</v>
      </c>
      <c r="K16937" s="1">
        <v>-0.094</v>
      </c>
      <c r="L16937" s="1">
        <v>0.976</v>
      </c>
      <c r="M16937" s="1">
        <v>-0.018</v>
      </c>
    </row>
    <row r="16938">
      <c r="A16938" s="1">
        <v>16936.0</v>
      </c>
      <c r="B16938" s="1">
        <v>1.70022586279681E9</v>
      </c>
      <c r="C16938" s="1">
        <v>32097.5967761989</v>
      </c>
      <c r="D16938" s="1">
        <v>37914.5041602258</v>
      </c>
      <c r="E16938" s="1">
        <v>39816.9952412838</v>
      </c>
      <c r="F16938" s="1">
        <v>56526.7123611822</v>
      </c>
      <c r="G16938" s="1">
        <v>57510.2785241935</v>
      </c>
      <c r="H16938" s="1">
        <v>14803.3144835608</v>
      </c>
      <c r="I16938" s="1">
        <v>-20618.4113762869</v>
      </c>
      <c r="J16938" s="1">
        <v>41612.779094312</v>
      </c>
      <c r="K16938" s="1">
        <v>-0.094</v>
      </c>
      <c r="L16938" s="1">
        <v>0.976</v>
      </c>
      <c r="M16938" s="1">
        <v>-0.018</v>
      </c>
    </row>
    <row r="16939">
      <c r="A16939" s="1">
        <v>16937.0</v>
      </c>
      <c r="B16939" s="1">
        <v>1.70022586280004E9</v>
      </c>
      <c r="C16939" s="1">
        <v>32077.3684474669</v>
      </c>
      <c r="D16939" s="1">
        <v>37886.9668110569</v>
      </c>
      <c r="E16939" s="1">
        <v>40235.3304905093</v>
      </c>
      <c r="F16939" s="1">
        <v>56503.5336021821</v>
      </c>
      <c r="G16939" s="1">
        <v>57499.2814659215</v>
      </c>
      <c r="H16939" s="1">
        <v>14859.9538040106</v>
      </c>
      <c r="I16939" s="1">
        <v>-20623.3064083226</v>
      </c>
      <c r="J16939" s="1">
        <v>41504.7978168485</v>
      </c>
      <c r="K16939" s="1">
        <v>-0.094</v>
      </c>
      <c r="L16939" s="1">
        <v>0.976</v>
      </c>
      <c r="M16939" s="1">
        <v>-0.018</v>
      </c>
    </row>
    <row r="16940">
      <c r="A16940" s="1">
        <v>16938.0</v>
      </c>
      <c r="B16940" s="1">
        <v>1.7002258628044E9</v>
      </c>
      <c r="C16940" s="1">
        <v>32085.4597789597</v>
      </c>
      <c r="D16940" s="1">
        <v>37882.5188139103</v>
      </c>
      <c r="E16940" s="1">
        <v>40605.9224135783</v>
      </c>
      <c r="F16940" s="1">
        <v>56513.8154046315</v>
      </c>
      <c r="G16940" s="1">
        <v>57478.6061023004</v>
      </c>
      <c r="H16940" s="1">
        <v>14888.3628712133</v>
      </c>
      <c r="I16940" s="1">
        <v>-20657.5716325726</v>
      </c>
      <c r="J16940" s="1">
        <v>41260.0685668073</v>
      </c>
      <c r="K16940" s="1">
        <v>-0.094</v>
      </c>
      <c r="L16940" s="1">
        <v>0.976</v>
      </c>
      <c r="M16940" s="1">
        <v>-0.018</v>
      </c>
    </row>
    <row r="16941">
      <c r="A16941" s="1">
        <v>16939.0</v>
      </c>
      <c r="B16941" s="1">
        <v>1.70022586280841E9</v>
      </c>
      <c r="C16941" s="1">
        <v>32076.9661160667</v>
      </c>
      <c r="D16941" s="1">
        <v>37858.9600752544</v>
      </c>
      <c r="E16941" s="1">
        <v>40643.2945303076</v>
      </c>
      <c r="F16941" s="1">
        <v>56525.6841809373</v>
      </c>
      <c r="G16941" s="1">
        <v>57475.298044121</v>
      </c>
      <c r="H16941" s="1">
        <v>14771.6420616676</v>
      </c>
      <c r="I16941" s="1">
        <v>-20828.7859951002</v>
      </c>
      <c r="J16941" s="1">
        <v>40884.5145564692</v>
      </c>
      <c r="K16941" s="1">
        <v>-0.094</v>
      </c>
      <c r="L16941" s="1">
        <v>0.976</v>
      </c>
      <c r="M16941" s="1">
        <v>-0.018</v>
      </c>
    </row>
    <row r="16942">
      <c r="A16942" s="1">
        <v>16940.0</v>
      </c>
      <c r="B16942" s="1">
        <v>1.70022586281243E9</v>
      </c>
      <c r="C16942" s="1">
        <v>32094.3781249973</v>
      </c>
      <c r="D16942" s="1">
        <v>37869.3089329372</v>
      </c>
      <c r="E16942" s="1">
        <v>40650.6929577223</v>
      </c>
      <c r="F16942" s="1">
        <v>56547.9688701592</v>
      </c>
      <c r="G16942" s="1">
        <v>57505.8752305358</v>
      </c>
      <c r="H16942" s="1">
        <v>14622.1982982395</v>
      </c>
      <c r="I16942" s="1">
        <v>-21030.2869713648</v>
      </c>
      <c r="J16942" s="1">
        <v>40512.3133077995</v>
      </c>
      <c r="K16942" s="1">
        <v>-0.088</v>
      </c>
      <c r="L16942" s="1">
        <v>0.97</v>
      </c>
      <c r="M16942" s="1">
        <v>-0.018</v>
      </c>
    </row>
    <row r="16943">
      <c r="A16943" s="1">
        <v>16941.0</v>
      </c>
      <c r="B16943" s="1">
        <v>1.7002258628159E9</v>
      </c>
      <c r="C16943" s="1">
        <v>32102.7376774236</v>
      </c>
      <c r="D16943" s="1">
        <v>37871.7229213384</v>
      </c>
      <c r="E16943" s="1">
        <v>41053.4490410624</v>
      </c>
      <c r="F16943" s="1">
        <v>56561.1787511323</v>
      </c>
      <c r="G16943" s="1">
        <v>57490.4972303506</v>
      </c>
      <c r="H16943" s="1">
        <v>14678.9717291559</v>
      </c>
      <c r="I16943" s="1">
        <v>-21034.7796720003</v>
      </c>
      <c r="J16943" s="1">
        <v>40445.2357226891</v>
      </c>
      <c r="K16943" s="1">
        <v>-0.088</v>
      </c>
      <c r="L16943" s="1">
        <v>0.97</v>
      </c>
      <c r="M16943" s="1">
        <v>-0.018</v>
      </c>
    </row>
    <row r="16944">
      <c r="A16944" s="1">
        <v>16942.0</v>
      </c>
      <c r="B16944" s="1">
        <v>1.7002258628214E9</v>
      </c>
      <c r="C16944" s="1">
        <v>32103.0282501015</v>
      </c>
      <c r="D16944" s="1">
        <v>37868.660732348</v>
      </c>
      <c r="E16944" s="1">
        <v>41501.7356278581</v>
      </c>
      <c r="F16944" s="1">
        <v>56567.101963413</v>
      </c>
      <c r="G16944" s="1">
        <v>57480.3495383679</v>
      </c>
      <c r="H16944" s="1">
        <v>14755.1911777485</v>
      </c>
      <c r="I16944" s="1">
        <v>-21027.940038197</v>
      </c>
      <c r="J16944" s="1">
        <v>40219.0807722903</v>
      </c>
      <c r="K16944" s="1">
        <v>-0.088</v>
      </c>
      <c r="L16944" s="1">
        <v>0.97</v>
      </c>
      <c r="M16944" s="1">
        <v>-0.018</v>
      </c>
    </row>
    <row r="16945">
      <c r="A16945" s="1">
        <v>16943.0</v>
      </c>
      <c r="B16945" s="1">
        <v>1.70022586282499E9</v>
      </c>
      <c r="C16945" s="1">
        <v>32091.2041772847</v>
      </c>
      <c r="D16945" s="1">
        <v>37883.4128836885</v>
      </c>
      <c r="E16945" s="1">
        <v>41590.5838120679</v>
      </c>
      <c r="F16945" s="1">
        <v>56575.8638472394</v>
      </c>
      <c r="G16945" s="1">
        <v>57489.5137535946</v>
      </c>
      <c r="H16945" s="1">
        <v>14659.1457318241</v>
      </c>
      <c r="I16945" s="1">
        <v>-21185.5645400958</v>
      </c>
      <c r="J16945" s="1">
        <v>39822.3820116975</v>
      </c>
      <c r="K16945" s="1">
        <v>-0.088</v>
      </c>
      <c r="L16945" s="1">
        <v>0.97</v>
      </c>
      <c r="M16945" s="1">
        <v>-0.018</v>
      </c>
    </row>
    <row r="16946">
      <c r="A16946" s="1">
        <v>16944.0</v>
      </c>
      <c r="B16946" s="1">
        <v>1.7002258628284E9</v>
      </c>
      <c r="C16946" s="1">
        <v>32088.812540628</v>
      </c>
      <c r="D16946" s="1">
        <v>37908.0892095672</v>
      </c>
      <c r="E16946" s="1">
        <v>41573.1718031372</v>
      </c>
      <c r="F16946" s="1">
        <v>56596.9862457497</v>
      </c>
      <c r="G16946" s="1">
        <v>57503.3718351569</v>
      </c>
      <c r="H16946" s="1">
        <v>14515.0663870652</v>
      </c>
      <c r="I16946" s="1">
        <v>-21378.013059856</v>
      </c>
      <c r="J16946" s="1">
        <v>39765.4968220587</v>
      </c>
      <c r="K16946" s="1">
        <v>-0.088</v>
      </c>
      <c r="L16946" s="1">
        <v>0.97</v>
      </c>
      <c r="M16946" s="1">
        <v>-0.018</v>
      </c>
    </row>
    <row r="16947">
      <c r="A16947" s="1">
        <v>16945.0</v>
      </c>
      <c r="B16947" s="1">
        <v>1.70022586283206E9</v>
      </c>
      <c r="C16947" s="1">
        <v>32082.2187760137</v>
      </c>
      <c r="D16947" s="1">
        <v>37909.7432386569</v>
      </c>
      <c r="E16947" s="1">
        <v>41889.7619116022</v>
      </c>
      <c r="F16947" s="1">
        <v>56589.7219288017</v>
      </c>
      <c r="G16947" s="1">
        <v>57489.4690501057</v>
      </c>
      <c r="H16947" s="1">
        <v>14541.2849833112</v>
      </c>
      <c r="I16947" s="1">
        <v>-21402.8458479459</v>
      </c>
      <c r="J16947" s="1">
        <v>40099.1189597986</v>
      </c>
      <c r="K16947" s="1">
        <v>-0.088</v>
      </c>
      <c r="L16947" s="1">
        <v>0.97</v>
      </c>
      <c r="M16947" s="1">
        <v>-0.018</v>
      </c>
    </row>
    <row r="16948">
      <c r="A16948" s="1">
        <v>16946.0</v>
      </c>
      <c r="B16948" s="1">
        <v>1.70022586283609E9</v>
      </c>
      <c r="C16948" s="1">
        <v>32087.2255667716</v>
      </c>
      <c r="D16948" s="1">
        <v>37907.441008978</v>
      </c>
      <c r="E16948" s="1">
        <v>42395.8054060704</v>
      </c>
      <c r="F16948" s="1">
        <v>56580.9376932308</v>
      </c>
      <c r="G16948" s="1">
        <v>57483.5234860805</v>
      </c>
      <c r="H16948" s="1">
        <v>14682.3915460576</v>
      </c>
      <c r="I16948" s="1">
        <v>-21324.1453557187</v>
      </c>
      <c r="J16948" s="1">
        <v>40530.4852760416</v>
      </c>
      <c r="K16948" s="1">
        <v>-0.088</v>
      </c>
      <c r="L16948" s="1">
        <v>0.97</v>
      </c>
      <c r="M16948" s="1">
        <v>-0.018</v>
      </c>
    </row>
    <row r="16949">
      <c r="A16949" s="1">
        <v>16947.0</v>
      </c>
      <c r="B16949" s="1">
        <v>1.70022586284028E9</v>
      </c>
      <c r="C16949" s="1">
        <v>32098.7590669106</v>
      </c>
      <c r="D16949" s="1">
        <v>37898.2544420068</v>
      </c>
      <c r="E16949" s="1">
        <v>42562.8399923849</v>
      </c>
      <c r="F16949" s="1">
        <v>56573.3604518604</v>
      </c>
      <c r="G16949" s="1">
        <v>57457.528407279</v>
      </c>
      <c r="H16949" s="1">
        <v>14646.5169962068</v>
      </c>
      <c r="I16949" s="1">
        <v>-21420.1684498987</v>
      </c>
      <c r="J16949" s="1">
        <v>40696.2458129222</v>
      </c>
      <c r="K16949" s="1">
        <v>-0.088</v>
      </c>
      <c r="L16949" s="1">
        <v>0.97</v>
      </c>
      <c r="M16949" s="1">
        <v>-0.018</v>
      </c>
    </row>
    <row r="16950">
      <c r="A16950" s="1">
        <v>16948.0</v>
      </c>
      <c r="B16950" s="1">
        <v>1.70022586284411E9</v>
      </c>
      <c r="C16950" s="1">
        <v>32067.3548659509</v>
      </c>
      <c r="D16950" s="1">
        <v>37910.0785148237</v>
      </c>
      <c r="E16950" s="1">
        <v>42545.7185561321</v>
      </c>
      <c r="F16950" s="1">
        <v>56595.7568998047</v>
      </c>
      <c r="G16950" s="1">
        <v>57473.6663667758</v>
      </c>
      <c r="H16950" s="1">
        <v>14524.0070848473</v>
      </c>
      <c r="I16950" s="1">
        <v>-21597.2389694737</v>
      </c>
      <c r="J16950" s="1">
        <v>41003.4481887159</v>
      </c>
      <c r="K16950" s="1">
        <v>-0.088</v>
      </c>
      <c r="L16950" s="1">
        <v>0.97</v>
      </c>
      <c r="M16950" s="1">
        <v>-0.018</v>
      </c>
    </row>
    <row r="16951">
      <c r="A16951" s="1">
        <v>16949.0</v>
      </c>
      <c r="B16951" s="1">
        <v>1.70022586284904E9</v>
      </c>
      <c r="C16951" s="1">
        <v>32077.3907992113</v>
      </c>
      <c r="D16951" s="1">
        <v>37895.8404536057</v>
      </c>
      <c r="E16951" s="1">
        <v>42796.9745155542</v>
      </c>
      <c r="F16951" s="1">
        <v>56611.6266383679</v>
      </c>
      <c r="G16951" s="1">
        <v>57497.0909949649</v>
      </c>
      <c r="H16951" s="1">
        <v>14524.2082505474</v>
      </c>
      <c r="I16951" s="1">
        <v>-21652.4477782783</v>
      </c>
      <c r="J16951" s="1">
        <v>41133.0883065567</v>
      </c>
      <c r="K16951" s="1">
        <v>-0.088</v>
      </c>
      <c r="L16951" s="1">
        <v>0.97</v>
      </c>
      <c r="M16951" s="1">
        <v>-0.018</v>
      </c>
    </row>
    <row r="16952">
      <c r="A16952" s="1">
        <v>16950.0</v>
      </c>
      <c r="B16952" s="1">
        <v>1.700225862853E9</v>
      </c>
      <c r="C16952" s="1">
        <v>32087.1138080494</v>
      </c>
      <c r="D16952" s="1">
        <v>37880.9541917984</v>
      </c>
      <c r="E16952" s="1">
        <v>43271.8820299961</v>
      </c>
      <c r="F16952" s="1">
        <v>56607.066882499</v>
      </c>
      <c r="G16952" s="1">
        <v>57511.9996085166</v>
      </c>
      <c r="H16952" s="1">
        <v>14630.0884640322</v>
      </c>
      <c r="I16952" s="1">
        <v>-21601.4410974313</v>
      </c>
      <c r="J16952" s="1">
        <v>41111.4071144351</v>
      </c>
      <c r="K16952" s="1">
        <v>-0.066</v>
      </c>
      <c r="L16952" s="1">
        <v>0.994</v>
      </c>
      <c r="M16952" s="1">
        <v>-0.022</v>
      </c>
    </row>
    <row r="16953">
      <c r="A16953" s="1">
        <v>16951.0</v>
      </c>
      <c r="B16953" s="1">
        <v>1.70022586285605E9</v>
      </c>
      <c r="C16953" s="1">
        <v>32073.2780782315</v>
      </c>
      <c r="D16953" s="1">
        <v>37853.9756362409</v>
      </c>
      <c r="E16953" s="1">
        <v>43512.5656142909</v>
      </c>
      <c r="F16953" s="1">
        <v>56570.9911669482</v>
      </c>
      <c r="G16953" s="1">
        <v>57501.9860270006</v>
      </c>
      <c r="H16953" s="1">
        <v>14633.1059495336</v>
      </c>
      <c r="I16953" s="1">
        <v>-21646.4128072753</v>
      </c>
      <c r="J16953" s="1">
        <v>41316.998459935</v>
      </c>
      <c r="K16953" s="1">
        <v>-0.066</v>
      </c>
      <c r="L16953" s="1">
        <v>0.994</v>
      </c>
      <c r="M16953" s="1">
        <v>-0.022</v>
      </c>
    </row>
    <row r="16954">
      <c r="A16954" s="1">
        <v>16952.0</v>
      </c>
      <c r="B16954" s="1">
        <v>1.70022586286018E9</v>
      </c>
      <c r="C16954" s="1">
        <v>32011.9895949351</v>
      </c>
      <c r="D16954" s="1">
        <v>37841.6821767905</v>
      </c>
      <c r="E16954" s="1">
        <v>43467.1021660688</v>
      </c>
      <c r="F16954" s="1">
        <v>56548.2594428371</v>
      </c>
      <c r="G16954" s="1">
        <v>57520.5156231541</v>
      </c>
      <c r="H16954" s="1">
        <v>14484.6456628615</v>
      </c>
      <c r="I16954" s="1">
        <v>-21849.880737052</v>
      </c>
      <c r="J16954" s="1">
        <v>41451.9582929561</v>
      </c>
      <c r="K16954" s="1">
        <v>-0.066</v>
      </c>
      <c r="L16954" s="1">
        <v>0.994</v>
      </c>
      <c r="M16954" s="1">
        <v>-0.022</v>
      </c>
    </row>
    <row r="16955">
      <c r="A16955" s="1">
        <v>16953.0</v>
      </c>
      <c r="B16955" s="1">
        <v>1.70022586286404E9</v>
      </c>
      <c r="C16955" s="1">
        <v>32000.791370963</v>
      </c>
      <c r="D16955" s="1">
        <v>37834.1719906535</v>
      </c>
      <c r="E16955" s="1">
        <v>43621.3515545548</v>
      </c>
      <c r="F16955" s="1">
        <v>56527.8970036383</v>
      </c>
      <c r="G16955" s="1">
        <v>57494.9005240083</v>
      </c>
      <c r="H16955" s="1">
        <v>14425.9946854108</v>
      </c>
      <c r="I16955" s="1">
        <v>-21971.5859856112</v>
      </c>
      <c r="J16955" s="1">
        <v>41334.2540066545</v>
      </c>
      <c r="K16955" s="1">
        <v>-0.066</v>
      </c>
      <c r="L16955" s="1">
        <v>0.994</v>
      </c>
      <c r="M16955" s="1">
        <v>-0.022</v>
      </c>
    </row>
    <row r="16956">
      <c r="A16956" s="1">
        <v>16954.0</v>
      </c>
      <c r="B16956" s="1">
        <v>1.70022586286806E9</v>
      </c>
      <c r="C16956" s="1">
        <v>32017.286958371</v>
      </c>
      <c r="D16956" s="1">
        <v>37853.1933251849</v>
      </c>
      <c r="E16956" s="1">
        <v>44072.901496041</v>
      </c>
      <c r="F16956" s="1">
        <v>56514.7765296431</v>
      </c>
      <c r="G16956" s="1">
        <v>57500.287294422</v>
      </c>
      <c r="H16956" s="1">
        <v>14516.0275120767</v>
      </c>
      <c r="I16956" s="1">
        <v>-21953.5928313246</v>
      </c>
      <c r="J16956" s="1">
        <v>41312.5728145328</v>
      </c>
      <c r="K16956" s="1">
        <v>-0.066</v>
      </c>
      <c r="L16956" s="1">
        <v>0.994</v>
      </c>
      <c r="M16956" s="1">
        <v>-0.022</v>
      </c>
    </row>
    <row r="16957">
      <c r="A16957" s="1">
        <v>16955.0</v>
      </c>
      <c r="B16957" s="1">
        <v>1.70022586287198E9</v>
      </c>
      <c r="C16957" s="1">
        <v>32023.4783915851</v>
      </c>
      <c r="D16957" s="1">
        <v>37845.9513599814</v>
      </c>
      <c r="E16957" s="1">
        <v>44345.950406307</v>
      </c>
      <c r="F16957" s="1">
        <v>56486.1886484847</v>
      </c>
      <c r="G16957" s="1">
        <v>57520.6050301319</v>
      </c>
      <c r="H16957" s="1">
        <v>14526.4657767374</v>
      </c>
      <c r="I16957" s="1">
        <v>-22015.4401082325</v>
      </c>
      <c r="J16957" s="1">
        <v>41064.7143202679</v>
      </c>
      <c r="K16957" s="1">
        <v>-0.066</v>
      </c>
      <c r="L16957" s="1">
        <v>0.994</v>
      </c>
      <c r="M16957" s="1">
        <v>-0.022</v>
      </c>
    </row>
    <row r="16958">
      <c r="A16958" s="1">
        <v>16956.0</v>
      </c>
      <c r="B16958" s="1">
        <v>1.70022586287805E9</v>
      </c>
      <c r="C16958" s="1">
        <v>32032.307330645</v>
      </c>
      <c r="D16958" s="1">
        <v>37807.9310426629</v>
      </c>
      <c r="E16958" s="1">
        <v>44259.5609139872</v>
      </c>
      <c r="F16958" s="1">
        <v>56458.7854097825</v>
      </c>
      <c r="G16958" s="1">
        <v>57517.8557655639</v>
      </c>
      <c r="H16958" s="1">
        <v>14354.3573444315</v>
      </c>
      <c r="I16958" s="1">
        <v>-22258.2024047616</v>
      </c>
      <c r="J16958" s="1">
        <v>40532.5416365315</v>
      </c>
      <c r="K16958" s="1">
        <v>-0.066</v>
      </c>
      <c r="L16958" s="1">
        <v>0.994</v>
      </c>
      <c r="M16958" s="1">
        <v>-0.022</v>
      </c>
    </row>
    <row r="16959">
      <c r="A16959" s="1">
        <v>16957.0</v>
      </c>
      <c r="B16959" s="1">
        <v>1.70022586288099E9</v>
      </c>
      <c r="C16959" s="1">
        <v>32047.9535517637</v>
      </c>
      <c r="D16959" s="1">
        <v>37816.2235398559</v>
      </c>
      <c r="E16959" s="1">
        <v>44324.0904002297</v>
      </c>
      <c r="F16959" s="1">
        <v>56451.8563690014</v>
      </c>
      <c r="G16959" s="1">
        <v>57543.2696990096</v>
      </c>
      <c r="H16959" s="1">
        <v>14265.3079945216</v>
      </c>
      <c r="I16959" s="1">
        <v>-22418.0620811059</v>
      </c>
      <c r="J16959" s="1">
        <v>40196.2819929459</v>
      </c>
      <c r="K16959" s="1">
        <v>-0.066</v>
      </c>
      <c r="L16959" s="1">
        <v>0.994</v>
      </c>
      <c r="M16959" s="1">
        <v>-0.022</v>
      </c>
    </row>
    <row r="16960">
      <c r="A16960" s="1">
        <v>16958.0</v>
      </c>
      <c r="B16960" s="1">
        <v>1.70022586288515E9</v>
      </c>
      <c r="C16960" s="1">
        <v>32059.6435141138</v>
      </c>
      <c r="D16960" s="1">
        <v>37872.9969707723</v>
      </c>
      <c r="E16960" s="1">
        <v>44745.6890041457</v>
      </c>
      <c r="F16960" s="1">
        <v>56469.4248401433</v>
      </c>
      <c r="G16960" s="1">
        <v>57553.2385770366</v>
      </c>
      <c r="H16960" s="1">
        <v>14358.2241962223</v>
      </c>
      <c r="I16960" s="1">
        <v>-22404.8745518773</v>
      </c>
      <c r="J16960" s="1">
        <v>39890.0630939082</v>
      </c>
      <c r="K16960" s="1">
        <v>-0.066</v>
      </c>
      <c r="L16960" s="1">
        <v>0.994</v>
      </c>
      <c r="M16960" s="1">
        <v>-0.022</v>
      </c>
    </row>
    <row r="16961">
      <c r="A16961" s="1">
        <v>16959.0</v>
      </c>
      <c r="B16961" s="1">
        <v>1.7002258628885E9</v>
      </c>
      <c r="C16961" s="1">
        <v>32064.6950083607</v>
      </c>
      <c r="D16961" s="1">
        <v>37857.8424880316</v>
      </c>
      <c r="E16961" s="1">
        <v>45052.0420136501</v>
      </c>
      <c r="F16961" s="1">
        <v>56465.826209286</v>
      </c>
      <c r="G16961" s="1">
        <v>57537.1900245177</v>
      </c>
      <c r="H16961" s="1">
        <v>14381.0229755667</v>
      </c>
      <c r="I16961" s="1">
        <v>-22466.4536078516</v>
      </c>
      <c r="J16961" s="1">
        <v>39491.4197315478</v>
      </c>
      <c r="K16961" s="1">
        <v>-0.066</v>
      </c>
      <c r="L16961" s="1">
        <v>0.994</v>
      </c>
      <c r="M16961" s="1">
        <v>-0.022</v>
      </c>
    </row>
    <row r="16962">
      <c r="A16962" s="1">
        <v>16960.0</v>
      </c>
      <c r="B16962" s="1">
        <v>1.70022586289345E9</v>
      </c>
      <c r="C16962" s="1">
        <v>32095.4510087312</v>
      </c>
      <c r="D16962" s="1">
        <v>37839.7375750228</v>
      </c>
      <c r="E16962" s="1">
        <v>45050.6785572384</v>
      </c>
      <c r="F16962" s="1">
        <v>56463.8592557739</v>
      </c>
      <c r="G16962" s="1">
        <v>57561.1063910849</v>
      </c>
      <c r="H16962" s="1">
        <v>14256.4790554617</v>
      </c>
      <c r="I16962" s="1">
        <v>-22666.814645149</v>
      </c>
      <c r="J16962" s="1">
        <v>39075.5208224679</v>
      </c>
      <c r="K16962" s="1">
        <v>-0.064</v>
      </c>
      <c r="L16962" s="1">
        <v>0.994</v>
      </c>
      <c r="M16962" s="1">
        <v>-0.022</v>
      </c>
    </row>
    <row r="16963">
      <c r="A16963" s="1">
        <v>16961.0</v>
      </c>
      <c r="B16963" s="1">
        <v>1.70022586289645E9</v>
      </c>
      <c r="C16963" s="1">
        <v>32094.6686976753</v>
      </c>
      <c r="D16963" s="1">
        <v>37829.679290018</v>
      </c>
      <c r="E16963" s="1">
        <v>45062.346167844</v>
      </c>
      <c r="F16963" s="1">
        <v>56460.1041627054</v>
      </c>
      <c r="G16963" s="1">
        <v>57582.0052721506</v>
      </c>
      <c r="H16963" s="1">
        <v>14130.2140510337</v>
      </c>
      <c r="I16963" s="1">
        <v>-22867.354496402</v>
      </c>
      <c r="J16963" s="1">
        <v>38642.7016428353</v>
      </c>
      <c r="K16963" s="1">
        <v>-0.064</v>
      </c>
      <c r="L16963" s="1">
        <v>0.994</v>
      </c>
      <c r="M16963" s="1">
        <v>-0.022</v>
      </c>
    </row>
    <row r="16964">
      <c r="A16964" s="1">
        <v>16962.0</v>
      </c>
      <c r="B16964" s="1">
        <v>1.70022586290014E9</v>
      </c>
      <c r="C16964" s="1">
        <v>32052.1333279768</v>
      </c>
      <c r="D16964" s="1">
        <v>37771.4529957119</v>
      </c>
      <c r="E16964" s="1">
        <v>45369.4814884044</v>
      </c>
      <c r="F16964" s="1">
        <v>56445.1508456648</v>
      </c>
      <c r="G16964" s="1">
        <v>57564.2579870531</v>
      </c>
      <c r="H16964" s="1">
        <v>14142.7533796731</v>
      </c>
      <c r="I16964" s="1">
        <v>-22934.7450059348</v>
      </c>
      <c r="J16964" s="1">
        <v>38282.4585774491</v>
      </c>
      <c r="K16964" s="1">
        <v>-0.064</v>
      </c>
      <c r="L16964" s="1">
        <v>0.994</v>
      </c>
      <c r="M16964" s="1">
        <v>-0.022</v>
      </c>
    </row>
    <row r="16965">
      <c r="A16965" s="1">
        <v>16963.0</v>
      </c>
      <c r="B16965" s="1">
        <v>1.70022586290418E9</v>
      </c>
      <c r="C16965" s="1">
        <v>32055.3072756895</v>
      </c>
      <c r="D16965" s="1">
        <v>37743.0215767647</v>
      </c>
      <c r="E16965" s="1">
        <v>45695.9957714075</v>
      </c>
      <c r="F16965" s="1">
        <v>56423.1120256319</v>
      </c>
      <c r="G16965" s="1">
        <v>57539.8275303635</v>
      </c>
      <c r="H16965" s="1">
        <v>14185.0875836715</v>
      </c>
      <c r="I16965" s="1">
        <v>-22974.9781459543</v>
      </c>
      <c r="J16965" s="1">
        <v>38005.4757601589</v>
      </c>
      <c r="K16965" s="1">
        <v>-0.064</v>
      </c>
      <c r="L16965" s="1">
        <v>0.994</v>
      </c>
      <c r="M16965" s="1">
        <v>-0.022</v>
      </c>
    </row>
    <row r="16966">
      <c r="A16966" s="1">
        <v>16964.0</v>
      </c>
      <c r="B16966" s="1">
        <v>1.70022586290854E9</v>
      </c>
      <c r="C16966" s="1">
        <v>32062.9962757821</v>
      </c>
      <c r="D16966" s="1">
        <v>37745.9049517995</v>
      </c>
      <c r="E16966" s="1">
        <v>45699.9743819206</v>
      </c>
      <c r="F16966" s="1">
        <v>56419.9604296637</v>
      </c>
      <c r="G16966" s="1">
        <v>57542.554443187</v>
      </c>
      <c r="H16966" s="1">
        <v>14081.777820799</v>
      </c>
      <c r="I16966" s="1">
        <v>-23154.9767440529</v>
      </c>
      <c r="J16966" s="1">
        <v>37767.6979026434</v>
      </c>
      <c r="K16966" s="1">
        <v>-0.064</v>
      </c>
      <c r="L16966" s="1">
        <v>0.994</v>
      </c>
      <c r="M16966" s="1">
        <v>-0.022</v>
      </c>
    </row>
    <row r="16967">
      <c r="A16967" s="1">
        <v>16965.0</v>
      </c>
      <c r="B16967" s="1">
        <v>1.70022586291248E9</v>
      </c>
      <c r="C16967" s="1">
        <v>32054.9943512671</v>
      </c>
      <c r="D16967" s="1">
        <v>37732.6727190819</v>
      </c>
      <c r="E16967" s="1">
        <v>45655.9637970881</v>
      </c>
      <c r="F16967" s="1">
        <v>56427.0012291671</v>
      </c>
      <c r="G16967" s="1">
        <v>57534.2395942496</v>
      </c>
      <c r="H16967" s="1">
        <v>13953.8364355369</v>
      </c>
      <c r="I16967" s="1">
        <v>-23354.1307871497</v>
      </c>
      <c r="J16967" s="1">
        <v>37633.8780085895</v>
      </c>
      <c r="K16967" s="1">
        <v>-0.064</v>
      </c>
      <c r="L16967" s="1">
        <v>0.994</v>
      </c>
      <c r="M16967" s="1">
        <v>-0.022</v>
      </c>
    </row>
    <row r="16968">
      <c r="A16968" s="1">
        <v>16966.0</v>
      </c>
      <c r="B16968" s="1">
        <v>1.70022586291629E9</v>
      </c>
      <c r="C16968" s="1">
        <v>32038.6328743258</v>
      </c>
      <c r="D16968" s="1">
        <v>37695.0323814192</v>
      </c>
      <c r="E16968" s="1">
        <v>45974.0961759205</v>
      </c>
      <c r="F16968" s="1">
        <v>56423.1343773763</v>
      </c>
      <c r="G16968" s="1">
        <v>57529.6574866363</v>
      </c>
      <c r="H16968" s="1">
        <v>14020.511689247</v>
      </c>
      <c r="I16968" s="1">
        <v>-23364.7031622771</v>
      </c>
      <c r="J16968" s="1">
        <v>37694.1159598965</v>
      </c>
      <c r="K16968" s="1">
        <v>-0.064</v>
      </c>
      <c r="L16968" s="1">
        <v>0.994</v>
      </c>
      <c r="M16968" s="1">
        <v>-0.022</v>
      </c>
    </row>
    <row r="16969">
      <c r="A16969" s="1">
        <v>16967.0</v>
      </c>
      <c r="B16969" s="1">
        <v>1.70022586292132E9</v>
      </c>
      <c r="C16969" s="1">
        <v>32052.6250663548</v>
      </c>
      <c r="D16969" s="1">
        <v>37674.6699422204</v>
      </c>
      <c r="E16969" s="1">
        <v>46398.1534717266</v>
      </c>
      <c r="F16969" s="1">
        <v>56423.9166884323</v>
      </c>
      <c r="G16969" s="1">
        <v>57513.3407131839</v>
      </c>
      <c r="H16969" s="1">
        <v>14153.8621966674</v>
      </c>
      <c r="I16969" s="1">
        <v>-23318.3456442768</v>
      </c>
      <c r="J16969" s="1">
        <v>37902.0542385642</v>
      </c>
      <c r="K16969" s="1">
        <v>-0.064</v>
      </c>
      <c r="L16969" s="1">
        <v>0.994</v>
      </c>
      <c r="M16969" s="1">
        <v>-0.022</v>
      </c>
    </row>
    <row r="16970">
      <c r="A16970" s="1">
        <v>16968.0</v>
      </c>
      <c r="B16970" s="1">
        <v>1.700225862924E9</v>
      </c>
      <c r="C16970" s="1">
        <v>32064.7620635941</v>
      </c>
      <c r="D16970" s="1">
        <v>37678.8944219225</v>
      </c>
      <c r="E16970" s="1">
        <v>46451.2388648079</v>
      </c>
      <c r="F16970" s="1">
        <v>56429.7728454795</v>
      </c>
      <c r="G16970" s="1">
        <v>57531.2221087482</v>
      </c>
      <c r="H16970" s="1">
        <v>14088.796268558</v>
      </c>
      <c r="I16970" s="1">
        <v>-23470.7621897175</v>
      </c>
      <c r="J16970" s="1">
        <v>37942.5555995173</v>
      </c>
      <c r="K16970" s="1">
        <v>-0.064</v>
      </c>
      <c r="L16970" s="1">
        <v>0.994</v>
      </c>
      <c r="M16970" s="1">
        <v>-0.022</v>
      </c>
    </row>
    <row r="16971">
      <c r="A16971" s="1">
        <v>16969.0</v>
      </c>
      <c r="B16971" s="1">
        <v>1.70022586292845E9</v>
      </c>
      <c r="C16971" s="1">
        <v>32005.4405338097</v>
      </c>
      <c r="D16971" s="1">
        <v>37675.7204742098</v>
      </c>
      <c r="E16971" s="1">
        <v>46384.921239009</v>
      </c>
      <c r="F16971" s="1">
        <v>56455.6338138143</v>
      </c>
      <c r="G16971" s="1">
        <v>57568.1918940772</v>
      </c>
      <c r="H16971" s="1">
        <v>13971.9189968012</v>
      </c>
      <c r="I16971" s="1">
        <v>-23668.2845554691</v>
      </c>
      <c r="J16971" s="1">
        <v>37984.420416882</v>
      </c>
      <c r="K16971" s="1">
        <v>-0.064</v>
      </c>
      <c r="L16971" s="1">
        <v>0.994</v>
      </c>
      <c r="M16971" s="1">
        <v>-0.022</v>
      </c>
    </row>
    <row r="16972">
      <c r="A16972" s="1">
        <v>16970.0</v>
      </c>
      <c r="B16972" s="1">
        <v>1.70022586293212E9</v>
      </c>
      <c r="C16972" s="1">
        <v>32028.6863480432</v>
      </c>
      <c r="D16972" s="1">
        <v>37675.0052183872</v>
      </c>
      <c r="E16972" s="1">
        <v>46640.7816577889</v>
      </c>
      <c r="F16972" s="1">
        <v>56473.3810989118</v>
      </c>
      <c r="G16972" s="1">
        <v>57573.5339610021</v>
      </c>
      <c r="H16972" s="1">
        <v>14024.7585206936</v>
      </c>
      <c r="I16972" s="1">
        <v>-23701.9239308743</v>
      </c>
      <c r="J16972" s="1">
        <v>38082.5445750408</v>
      </c>
      <c r="K16972" s="1">
        <v>-0.052</v>
      </c>
      <c r="L16972" s="1">
        <v>0.99</v>
      </c>
      <c r="M16972" s="1">
        <v>-0.024</v>
      </c>
    </row>
    <row r="16973">
      <c r="A16973" s="1">
        <v>16971.0</v>
      </c>
      <c r="B16973" s="1">
        <v>1.70022586293804E9</v>
      </c>
      <c r="C16973" s="1">
        <v>31992.5882807479</v>
      </c>
      <c r="D16973" s="1">
        <v>37671.0266078742</v>
      </c>
      <c r="E16973" s="1">
        <v>47060.9721018042</v>
      </c>
      <c r="F16973" s="1">
        <v>56462.4734476177</v>
      </c>
      <c r="G16973" s="1">
        <v>57567.8789696549</v>
      </c>
      <c r="H16973" s="1">
        <v>14162.825246194</v>
      </c>
      <c r="I16973" s="1">
        <v>-23661.8472530659</v>
      </c>
      <c r="J16973" s="1">
        <v>38092.1334734122</v>
      </c>
      <c r="K16973" s="1">
        <v>-0.052</v>
      </c>
      <c r="L16973" s="1">
        <v>0.99</v>
      </c>
      <c r="M16973" s="1">
        <v>-0.024</v>
      </c>
    </row>
    <row r="16974">
      <c r="A16974" s="1">
        <v>16972.0</v>
      </c>
      <c r="B16974" s="1">
        <v>1.70022586294119E9</v>
      </c>
      <c r="C16974" s="1">
        <v>31977.1432253293</v>
      </c>
      <c r="D16974" s="1">
        <v>37667.629142717</v>
      </c>
      <c r="E16974" s="1">
        <v>47212.4722257223</v>
      </c>
      <c r="F16974" s="1">
        <v>56446.78252301</v>
      </c>
      <c r="G16974" s="1">
        <v>57558.558292217</v>
      </c>
      <c r="H16974" s="1">
        <v>14186.9651302057</v>
      </c>
      <c r="I16974" s="1">
        <v>-23735.6527132574</v>
      </c>
      <c r="J16974" s="1">
        <v>38128.4774098965</v>
      </c>
      <c r="K16974" s="1">
        <v>-0.052</v>
      </c>
      <c r="L16974" s="1">
        <v>0.99</v>
      </c>
      <c r="M16974" s="1">
        <v>-0.024</v>
      </c>
    </row>
    <row r="16975">
      <c r="A16975" s="1">
        <v>16973.0</v>
      </c>
      <c r="B16975" s="1">
        <v>1.70022586294421E9</v>
      </c>
      <c r="C16975" s="1">
        <v>31997.3939058058</v>
      </c>
      <c r="D16975" s="1">
        <v>37650.597113442</v>
      </c>
      <c r="E16975" s="1">
        <v>47127.1779688808</v>
      </c>
      <c r="F16975" s="1">
        <v>56428.7893687235</v>
      </c>
      <c r="G16975" s="1">
        <v>57565.3755742759</v>
      </c>
      <c r="H16975" s="1">
        <v>14094.4736116497</v>
      </c>
      <c r="I16975" s="1">
        <v>-23924.9719887938</v>
      </c>
      <c r="J16975" s="1">
        <v>37991.2153471965</v>
      </c>
      <c r="K16975" s="1">
        <v>-0.052</v>
      </c>
      <c r="L16975" s="1">
        <v>0.99</v>
      </c>
      <c r="M16975" s="1">
        <v>-0.024</v>
      </c>
    </row>
    <row r="16976">
      <c r="A16976" s="1">
        <v>16974.0</v>
      </c>
      <c r="B16976" s="1">
        <v>1.70022586294807E9</v>
      </c>
      <c r="C16976" s="1">
        <v>31999.1596936177</v>
      </c>
      <c r="D16976" s="1">
        <v>37671.8983259079</v>
      </c>
      <c r="E16976" s="1">
        <v>47228.7442956858</v>
      </c>
      <c r="F16976" s="1">
        <v>56419.8039674525</v>
      </c>
      <c r="G16976" s="1">
        <v>57571.6340627234</v>
      </c>
      <c r="H16976" s="1">
        <v>14091.8361058039</v>
      </c>
      <c r="I16976" s="1">
        <v>-24028.3264551551</v>
      </c>
      <c r="J16976" s="1">
        <v>37791.7483796773</v>
      </c>
      <c r="K16976" s="1">
        <v>-0.052</v>
      </c>
      <c r="L16976" s="1">
        <v>0.99</v>
      </c>
      <c r="M16976" s="1">
        <v>-0.024</v>
      </c>
    </row>
    <row r="16977">
      <c r="A16977" s="1">
        <v>16975.0</v>
      </c>
      <c r="B16977" s="1">
        <v>1.70022586295127E9</v>
      </c>
      <c r="C16977" s="1">
        <v>31988.1849870902</v>
      </c>
      <c r="D16977" s="1">
        <v>37689.4667970498</v>
      </c>
      <c r="E16977" s="1">
        <v>47549.4471251305</v>
      </c>
      <c r="F16977" s="1">
        <v>56399.6650456983</v>
      </c>
      <c r="G16977" s="1">
        <v>57562.7604201746</v>
      </c>
      <c r="H16977" s="1">
        <v>14227.4664911587</v>
      </c>
      <c r="I16977" s="1">
        <v>-24003.4042600875</v>
      </c>
      <c r="J16977" s="1">
        <v>37672.7029887083</v>
      </c>
      <c r="K16977" s="1">
        <v>-0.052</v>
      </c>
      <c r="L16977" s="1">
        <v>0.99</v>
      </c>
      <c r="M16977" s="1">
        <v>-0.024</v>
      </c>
    </row>
    <row r="16978">
      <c r="A16978" s="1">
        <v>16976.0</v>
      </c>
      <c r="B16978" s="1">
        <v>1.70022586295658E9</v>
      </c>
      <c r="C16978" s="1">
        <v>32005.5299407875</v>
      </c>
      <c r="D16978" s="1">
        <v>37734.9078935274</v>
      </c>
      <c r="E16978" s="1">
        <v>47601.4149309891</v>
      </c>
      <c r="F16978" s="1">
        <v>56400.4697084986</v>
      </c>
      <c r="G16978" s="1">
        <v>57586.0732896415</v>
      </c>
      <c r="H16978" s="1">
        <v>14242.0398285436</v>
      </c>
      <c r="I16978" s="1">
        <v>-24100.0084996233</v>
      </c>
      <c r="J16978" s="1">
        <v>37541.565303989</v>
      </c>
      <c r="K16978" s="1">
        <v>-0.052</v>
      </c>
      <c r="L16978" s="1">
        <v>0.99</v>
      </c>
      <c r="M16978" s="1">
        <v>-0.024</v>
      </c>
    </row>
    <row r="16979">
      <c r="A16979" s="1">
        <v>16977.0</v>
      </c>
      <c r="B16979" s="1">
        <v>1.7002258629606E9</v>
      </c>
      <c r="C16979" s="1">
        <v>32009.3520890894</v>
      </c>
      <c r="D16979" s="1">
        <v>37752.2304954803</v>
      </c>
      <c r="E16979" s="1">
        <v>47344.660442431</v>
      </c>
      <c r="F16979" s="1">
        <v>56431.4939298026</v>
      </c>
      <c r="G16979" s="1">
        <v>57605.8098799955</v>
      </c>
      <c r="H16979" s="1">
        <v>14120.4910421956</v>
      </c>
      <c r="I16979" s="1">
        <v>-24324.7552901214</v>
      </c>
      <c r="J16979" s="1">
        <v>37482.847271305</v>
      </c>
      <c r="K16979" s="1">
        <v>-0.052</v>
      </c>
      <c r="L16979" s="1">
        <v>0.99</v>
      </c>
      <c r="M16979" s="1">
        <v>-0.024</v>
      </c>
    </row>
    <row r="16980">
      <c r="A16980" s="1">
        <v>16978.0</v>
      </c>
      <c r="B16980" s="1">
        <v>1.70022586296409E9</v>
      </c>
      <c r="C16980" s="1">
        <v>32020.1703334057</v>
      </c>
      <c r="D16980" s="1">
        <v>37749.2577134678</v>
      </c>
      <c r="E16980" s="1">
        <v>47231.7841329317</v>
      </c>
      <c r="F16980" s="1">
        <v>56446.6260607988</v>
      </c>
      <c r="G16980" s="1">
        <v>57606.0110456956</v>
      </c>
      <c r="H16980" s="1">
        <v>14086.4493353902</v>
      </c>
      <c r="I16980" s="1">
        <v>-24461.2126900211</v>
      </c>
      <c r="J16980" s="1">
        <v>37461.836631517</v>
      </c>
      <c r="K16980" s="1">
        <v>-0.052</v>
      </c>
      <c r="L16980" s="1">
        <v>0.99</v>
      </c>
      <c r="M16980" s="1">
        <v>-0.024</v>
      </c>
    </row>
    <row r="16981">
      <c r="A16981" s="1">
        <v>16979.0</v>
      </c>
      <c r="B16981" s="1">
        <v>1.70022586296833E9</v>
      </c>
      <c r="C16981" s="1">
        <v>32012.8613129688</v>
      </c>
      <c r="D16981" s="1">
        <v>37779.5666789492</v>
      </c>
      <c r="E16981" s="1">
        <v>47377.897486436</v>
      </c>
      <c r="F16981" s="1">
        <v>56427.045932656</v>
      </c>
      <c r="G16981" s="1">
        <v>57614.6388190554</v>
      </c>
      <c r="H16981" s="1">
        <v>14195.9058279878</v>
      </c>
      <c r="I16981" s="1">
        <v>-24460.2962684984</v>
      </c>
      <c r="J16981" s="1">
        <v>37389.9981248376</v>
      </c>
      <c r="K16981" s="1">
        <v>-0.052</v>
      </c>
      <c r="L16981" s="1">
        <v>0.99</v>
      </c>
      <c r="M16981" s="1">
        <v>-0.024</v>
      </c>
    </row>
    <row r="16982">
      <c r="A16982" s="1">
        <v>16980.0</v>
      </c>
      <c r="B16982" s="1">
        <v>1.70022586297221E9</v>
      </c>
      <c r="C16982" s="1">
        <v>32030.2509701551</v>
      </c>
      <c r="D16982" s="1">
        <v>37805.673516473</v>
      </c>
      <c r="E16982" s="1">
        <v>47321.3028694752</v>
      </c>
      <c r="F16982" s="1">
        <v>56424.1849093657</v>
      </c>
      <c r="G16982" s="1">
        <v>57623.4677581152</v>
      </c>
      <c r="H16982" s="1">
        <v>14196.4422698548</v>
      </c>
      <c r="I16982" s="1">
        <v>-24563.9860110266</v>
      </c>
      <c r="J16982" s="1">
        <v>37054.476088819</v>
      </c>
      <c r="K16982" s="1">
        <v>-0.036</v>
      </c>
      <c r="L16982" s="1">
        <v>0.964</v>
      </c>
      <c r="M16982" s="1">
        <v>-0.028</v>
      </c>
    </row>
    <row r="16983">
      <c r="A16983" s="1">
        <v>16981.0</v>
      </c>
      <c r="B16983" s="1">
        <v>1.70022586297665E9</v>
      </c>
      <c r="C16983" s="1">
        <v>32060.3140664475</v>
      </c>
      <c r="D16983" s="1">
        <v>37764.6804171419</v>
      </c>
      <c r="E16983" s="1">
        <v>46972.0345106166</v>
      </c>
      <c r="F16983" s="1">
        <v>56462.4957993621</v>
      </c>
      <c r="G16983" s="1">
        <v>57637.9963920112</v>
      </c>
      <c r="H16983" s="1">
        <v>14067.048021203</v>
      </c>
      <c r="I16983" s="1">
        <v>-24786.7211445237</v>
      </c>
      <c r="J16983" s="1">
        <v>36700.5809188581</v>
      </c>
      <c r="K16983" s="1">
        <v>-0.036</v>
      </c>
      <c r="L16983" s="1">
        <v>0.964</v>
      </c>
      <c r="M16983" s="1">
        <v>-0.028</v>
      </c>
    </row>
    <row r="16984">
      <c r="A16984" s="1">
        <v>16982.0</v>
      </c>
      <c r="B16984" s="1">
        <v>1.70022586297946E9</v>
      </c>
      <c r="C16984" s="1">
        <v>32068.9641915517</v>
      </c>
      <c r="D16984" s="1">
        <v>37755.113870515</v>
      </c>
      <c r="E16984" s="1">
        <v>46732.4685135446</v>
      </c>
      <c r="F16984" s="1">
        <v>56488.3567676969</v>
      </c>
      <c r="G16984" s="1">
        <v>57677.9613110973</v>
      </c>
      <c r="H16984" s="1">
        <v>13990.9179795882</v>
      </c>
      <c r="I16984" s="1">
        <v>-24949.9559342808</v>
      </c>
      <c r="J16984" s="1">
        <v>36586.4305599249</v>
      </c>
      <c r="K16984" s="1">
        <v>-0.036</v>
      </c>
      <c r="L16984" s="1">
        <v>0.964</v>
      </c>
      <c r="M16984" s="1">
        <v>-0.028</v>
      </c>
    </row>
    <row r="16985">
      <c r="A16985" s="1">
        <v>16983.0</v>
      </c>
      <c r="B16985" s="1">
        <v>1.70022586298413E9</v>
      </c>
      <c r="C16985" s="1">
        <v>32039.7951650375</v>
      </c>
      <c r="D16985" s="1">
        <v>37762.4005392075</v>
      </c>
      <c r="E16985" s="1">
        <v>46837.007622362</v>
      </c>
      <c r="F16985" s="1">
        <v>56496.4033957008</v>
      </c>
      <c r="G16985" s="1">
        <v>57673.2003895283</v>
      </c>
      <c r="H16985" s="1">
        <v>14090.7632220701</v>
      </c>
      <c r="I16985" s="1">
        <v>-24936.4778323743</v>
      </c>
      <c r="J16985" s="1">
        <v>36611.6880311594</v>
      </c>
      <c r="K16985" s="1">
        <v>-0.036</v>
      </c>
      <c r="L16985" s="1">
        <v>0.964</v>
      </c>
      <c r="M16985" s="1">
        <v>-0.028</v>
      </c>
    </row>
    <row r="16986">
      <c r="A16986" s="1">
        <v>16984.0</v>
      </c>
      <c r="B16986" s="1">
        <v>1.70022586298819E9</v>
      </c>
      <c r="C16986" s="1">
        <v>31996.4774842831</v>
      </c>
      <c r="D16986" s="1">
        <v>37766.0438735537</v>
      </c>
      <c r="E16986" s="1">
        <v>46849.4128405347</v>
      </c>
      <c r="F16986" s="1">
        <v>56489.831982831</v>
      </c>
      <c r="G16986" s="1">
        <v>57660.1469707664</v>
      </c>
      <c r="H16986" s="1">
        <v>14126.4589579652</v>
      </c>
      <c r="I16986" s="1">
        <v>-24983.1706265414</v>
      </c>
      <c r="J16986" s="1">
        <v>36724.6760993809</v>
      </c>
      <c r="K16986" s="1">
        <v>-0.036</v>
      </c>
      <c r="L16986" s="1">
        <v>0.964</v>
      </c>
      <c r="M16986" s="1">
        <v>-0.028</v>
      </c>
    </row>
    <row r="16987">
      <c r="A16987" s="1">
        <v>16985.0</v>
      </c>
      <c r="B16987" s="1">
        <v>1.70022586299225E9</v>
      </c>
      <c r="C16987" s="1">
        <v>31996.0975046274</v>
      </c>
      <c r="D16987" s="1">
        <v>37740.4734778968</v>
      </c>
      <c r="E16987" s="1">
        <v>46566.1268313082</v>
      </c>
      <c r="F16987" s="1">
        <v>56481.0253955156</v>
      </c>
      <c r="G16987" s="1">
        <v>57662.8962353344</v>
      </c>
      <c r="H16987" s="1">
        <v>14023.9538578932</v>
      </c>
      <c r="I16987" s="1">
        <v>-25157.424826315</v>
      </c>
      <c r="J16987" s="1">
        <v>36845.3531676951</v>
      </c>
      <c r="K16987" s="1">
        <v>-0.036</v>
      </c>
      <c r="L16987" s="1">
        <v>0.964</v>
      </c>
      <c r="M16987" s="1">
        <v>-0.028</v>
      </c>
    </row>
    <row r="16988">
      <c r="A16988" s="1">
        <v>16986.0</v>
      </c>
      <c r="B16988" s="1">
        <v>1.70022586299627E9</v>
      </c>
      <c r="C16988" s="1">
        <v>32025.5571038195</v>
      </c>
      <c r="D16988" s="1">
        <v>37712.153817672</v>
      </c>
      <c r="E16988" s="1">
        <v>46296.1177582881</v>
      </c>
      <c r="F16988" s="1">
        <v>56477.1585437248</v>
      </c>
      <c r="G16988" s="1">
        <v>57670.9428633383</v>
      </c>
      <c r="H16988" s="1">
        <v>13917.6266095193</v>
      </c>
      <c r="I16988" s="1">
        <v>-25330.8296597993</v>
      </c>
      <c r="J16988" s="1">
        <v>36866.0508830608</v>
      </c>
      <c r="K16988" s="1">
        <v>-0.036</v>
      </c>
      <c r="L16988" s="1">
        <v>0.964</v>
      </c>
      <c r="M16988" s="1">
        <v>-0.028</v>
      </c>
    </row>
    <row r="16989">
      <c r="A16989" s="1">
        <v>16987.0</v>
      </c>
      <c r="B16989" s="1">
        <v>1.70022586300028E9</v>
      </c>
      <c r="C16989" s="1">
        <v>31994.2199580931</v>
      </c>
      <c r="D16989" s="1">
        <v>37686.4046080594</v>
      </c>
      <c r="E16989" s="1">
        <v>46318.7153719324</v>
      </c>
      <c r="F16989" s="1">
        <v>56451.6552033013</v>
      </c>
      <c r="G16989" s="1">
        <v>57661.7339446227</v>
      </c>
      <c r="H16989" s="1">
        <v>13935.1727289167</v>
      </c>
      <c r="I16989" s="1">
        <v>-25386.2843377929</v>
      </c>
      <c r="J16989" s="1">
        <v>36837.3512431801</v>
      </c>
      <c r="K16989" s="1">
        <v>-0.036</v>
      </c>
      <c r="L16989" s="1">
        <v>0.964</v>
      </c>
      <c r="M16989" s="1">
        <v>-0.028</v>
      </c>
    </row>
    <row r="16990">
      <c r="A16990" s="1">
        <v>16988.0</v>
      </c>
      <c r="B16990" s="1">
        <v>1.70022586300561E9</v>
      </c>
      <c r="C16990" s="1">
        <v>31982.3064782984</v>
      </c>
      <c r="D16990" s="1">
        <v>37671.9206776524</v>
      </c>
      <c r="E16990" s="1">
        <v>46367.7550992673</v>
      </c>
      <c r="F16990" s="1">
        <v>56431.1363018913</v>
      </c>
      <c r="G16990" s="1">
        <v>57677.9166076083</v>
      </c>
      <c r="H16990" s="1">
        <v>13960.8995867847</v>
      </c>
      <c r="I16990" s="1">
        <v>-25435.726396528</v>
      </c>
      <c r="J16990" s="1">
        <v>36665.9580666968</v>
      </c>
      <c r="K16990" s="1">
        <v>-0.036</v>
      </c>
      <c r="L16990" s="1">
        <v>0.964</v>
      </c>
      <c r="M16990" s="1">
        <v>-0.028</v>
      </c>
    </row>
    <row r="16991">
      <c r="A16991" s="1">
        <v>16989.0</v>
      </c>
      <c r="B16991" s="1">
        <v>1.70022586300866E9</v>
      </c>
      <c r="C16991" s="1">
        <v>31966.3696845018</v>
      </c>
      <c r="D16991" s="1">
        <v>37684.2141371028</v>
      </c>
      <c r="E16991" s="1">
        <v>46118.4437416128</v>
      </c>
      <c r="F16991" s="1">
        <v>56430.6445635133</v>
      </c>
      <c r="G16991" s="1">
        <v>57721.9942476742</v>
      </c>
      <c r="H16991" s="1">
        <v>13846.7715795959</v>
      </c>
      <c r="I16991" s="1">
        <v>-25617.4907824386</v>
      </c>
      <c r="J16991" s="1">
        <v>36823.6049203401</v>
      </c>
      <c r="K16991" s="1">
        <v>-0.036</v>
      </c>
      <c r="L16991" s="1">
        <v>0.964</v>
      </c>
      <c r="M16991" s="1">
        <v>-0.028</v>
      </c>
    </row>
    <row r="16992">
      <c r="A16992" s="1">
        <v>16990.0</v>
      </c>
      <c r="B16992" s="1">
        <v>1.70022586301126E9</v>
      </c>
      <c r="C16992" s="1">
        <v>31959.1500710427</v>
      </c>
      <c r="D16992" s="1">
        <v>37679.5873260006</v>
      </c>
      <c r="E16992" s="1">
        <v>45820.9643746572</v>
      </c>
      <c r="F16992" s="1">
        <v>56407.5999149799</v>
      </c>
      <c r="G16992" s="1">
        <v>57707.4432620338</v>
      </c>
      <c r="H16992" s="1">
        <v>13711.9235052971</v>
      </c>
      <c r="I16992" s="1">
        <v>-25814.2084853897</v>
      </c>
      <c r="J16992" s="1">
        <v>37206.3785441373</v>
      </c>
      <c r="K16992" s="1">
        <v>-0.014</v>
      </c>
      <c r="L16992" s="1">
        <v>0.994</v>
      </c>
      <c r="M16992" s="1">
        <v>-0.012</v>
      </c>
    </row>
    <row r="16993">
      <c r="A16993" s="1">
        <v>16991.0</v>
      </c>
      <c r="B16993" s="1">
        <v>1.70022586301621E9</v>
      </c>
      <c r="C16993" s="1">
        <v>31969.8342048924</v>
      </c>
      <c r="D16993" s="1">
        <v>37694.9653261858</v>
      </c>
      <c r="E16993" s="1">
        <v>45844.813685991</v>
      </c>
      <c r="F16993" s="1">
        <v>56395.284103785</v>
      </c>
      <c r="G16993" s="1">
        <v>57729.2585646222</v>
      </c>
      <c r="H16993" s="1">
        <v>13733.9399735856</v>
      </c>
      <c r="I16993" s="1">
        <v>-25860.2530789677</v>
      </c>
      <c r="J16993" s="1">
        <v>37515.2349490207</v>
      </c>
      <c r="K16993" s="1">
        <v>-0.014</v>
      </c>
      <c r="L16993" s="1">
        <v>0.994</v>
      </c>
      <c r="M16993" s="1">
        <v>-0.012</v>
      </c>
    </row>
    <row r="16994">
      <c r="A16994" s="1">
        <v>16992.0</v>
      </c>
      <c r="B16994" s="1">
        <v>1.70022586302064E9</v>
      </c>
      <c r="C16994" s="1">
        <v>31964.4697862231</v>
      </c>
      <c r="D16994" s="1">
        <v>37691.6796197509</v>
      </c>
      <c r="E16994" s="1">
        <v>46000.4712343777</v>
      </c>
      <c r="F16994" s="1">
        <v>56343.5845188599</v>
      </c>
      <c r="G16994" s="1">
        <v>57687.3713955129</v>
      </c>
      <c r="H16994" s="1">
        <v>13822.5422886064</v>
      </c>
      <c r="I16994" s="1">
        <v>-25841.7681863031</v>
      </c>
      <c r="J16994" s="1">
        <v>37762.4228909519</v>
      </c>
      <c r="K16994" s="1">
        <v>-0.014</v>
      </c>
      <c r="L16994" s="1">
        <v>0.994</v>
      </c>
      <c r="M16994" s="1">
        <v>-0.012</v>
      </c>
    </row>
    <row r="16995">
      <c r="A16995" s="1">
        <v>16993.0</v>
      </c>
      <c r="B16995" s="1">
        <v>1.70022586302631E9</v>
      </c>
      <c r="C16995" s="1">
        <v>32006.04403091</v>
      </c>
      <c r="D16995" s="1">
        <v>37688.9527069273</v>
      </c>
      <c r="E16995" s="1">
        <v>45851.6533197943</v>
      </c>
      <c r="F16995" s="1">
        <v>56363.3434609584</v>
      </c>
      <c r="G16995" s="1">
        <v>57681.2246657877</v>
      </c>
      <c r="H16995" s="1">
        <v>13745.987563847</v>
      </c>
      <c r="I16995" s="1">
        <v>-25978.5385106251</v>
      </c>
      <c r="J16995" s="1">
        <v>37780.0137138383</v>
      </c>
      <c r="K16995" s="1">
        <v>-0.014</v>
      </c>
      <c r="L16995" s="1">
        <v>0.994</v>
      </c>
      <c r="M16995" s="1">
        <v>-0.012</v>
      </c>
    </row>
    <row r="16996">
      <c r="A16996" s="1">
        <v>16994.0</v>
      </c>
      <c r="B16996" s="1">
        <v>1.7002258630293E9</v>
      </c>
      <c r="C16996" s="1">
        <v>32035.1012987019</v>
      </c>
      <c r="D16996" s="1">
        <v>37661.2141920583</v>
      </c>
      <c r="E16996" s="1">
        <v>45540.8746648877</v>
      </c>
      <c r="F16996" s="1">
        <v>56389.0703188264</v>
      </c>
      <c r="G16996" s="1">
        <v>57725.4811198092</v>
      </c>
      <c r="H16996" s="1">
        <v>13565.430172137</v>
      </c>
      <c r="I16996" s="1">
        <v>-26210.683728538</v>
      </c>
      <c r="J16996" s="1">
        <v>37648.1831250409</v>
      </c>
      <c r="K16996" s="1">
        <v>-0.014</v>
      </c>
      <c r="L16996" s="1">
        <v>0.994</v>
      </c>
      <c r="M16996" s="1">
        <v>-0.012</v>
      </c>
    </row>
    <row r="16997">
      <c r="A16997" s="1">
        <v>16995.0</v>
      </c>
      <c r="B16997" s="1">
        <v>1.70022586303335E9</v>
      </c>
      <c r="C16997" s="1">
        <v>32033.5590283345</v>
      </c>
      <c r="D16997" s="1">
        <v>37619.4611334158</v>
      </c>
      <c r="E16997" s="1">
        <v>45502.5414231469</v>
      </c>
      <c r="F16997" s="1">
        <v>56360.9518243017</v>
      </c>
      <c r="G16997" s="1">
        <v>57718.3062098391</v>
      </c>
      <c r="H16997" s="1">
        <v>13503.2476190623</v>
      </c>
      <c r="I16997" s="1">
        <v>-26322.8447822147</v>
      </c>
      <c r="J16997" s="1">
        <v>37435.9980149266</v>
      </c>
      <c r="K16997" s="1">
        <v>-0.014</v>
      </c>
      <c r="L16997" s="1">
        <v>0.994</v>
      </c>
      <c r="M16997" s="1">
        <v>-0.012</v>
      </c>
    </row>
    <row r="16998">
      <c r="A16998" s="1">
        <v>16996.0</v>
      </c>
      <c r="B16998" s="1">
        <v>1.70022586303649E9</v>
      </c>
      <c r="C16998" s="1">
        <v>32004.9934989206</v>
      </c>
      <c r="D16998" s="1">
        <v>37593.9130895034</v>
      </c>
      <c r="E16998" s="1">
        <v>45637.5459596569</v>
      </c>
      <c r="F16998" s="1">
        <v>56340.6117368473</v>
      </c>
      <c r="G16998" s="1">
        <v>57723.4024075749</v>
      </c>
      <c r="H16998" s="1">
        <v>13520.5925727596</v>
      </c>
      <c r="I16998" s="1">
        <v>-26362.2732594339</v>
      </c>
      <c r="J16998" s="1">
        <v>37129.0638600664</v>
      </c>
      <c r="K16998" s="1">
        <v>-0.014</v>
      </c>
      <c r="L16998" s="1">
        <v>0.994</v>
      </c>
      <c r="M16998" s="1">
        <v>-0.012</v>
      </c>
    </row>
    <row r="16999">
      <c r="A16999" s="1">
        <v>16997.0</v>
      </c>
      <c r="B16999" s="1">
        <v>1.7002258630394E9</v>
      </c>
      <c r="C16999" s="1">
        <v>31986.1956818337</v>
      </c>
      <c r="D16999" s="1">
        <v>37585.0170952102</v>
      </c>
      <c r="E16999" s="1">
        <v>45544.0039091114</v>
      </c>
      <c r="F16999" s="1">
        <v>56325.7925302735</v>
      </c>
      <c r="G16999" s="1">
        <v>57695.2392095612</v>
      </c>
      <c r="H16999" s="1">
        <v>13437.4887868748</v>
      </c>
      <c r="I16999" s="1">
        <v>-26498.1942174666</v>
      </c>
      <c r="J16999" s="1">
        <v>36706.414724161</v>
      </c>
      <c r="K16999" s="1">
        <v>-0.014</v>
      </c>
      <c r="L16999" s="1">
        <v>0.994</v>
      </c>
      <c r="M16999" s="1">
        <v>-0.012</v>
      </c>
    </row>
    <row r="17000">
      <c r="A17000" s="1">
        <v>16998.0</v>
      </c>
      <c r="B17000" s="1">
        <v>1.70022586304561E9</v>
      </c>
      <c r="C17000" s="1">
        <v>32028.4404788542</v>
      </c>
      <c r="D17000" s="1">
        <v>37581.9772579642</v>
      </c>
      <c r="E17000" s="1">
        <v>45248.5585509012</v>
      </c>
      <c r="F17000" s="1">
        <v>56345.9091002832</v>
      </c>
      <c r="G17000" s="1">
        <v>57696.9602938843</v>
      </c>
      <c r="H17000" s="1">
        <v>13240.7040286903</v>
      </c>
      <c r="I17000" s="1">
        <v>-26737.5143453495</v>
      </c>
      <c r="J17000" s="1">
        <v>36411.4164008398</v>
      </c>
      <c r="K17000" s="1">
        <v>-0.014</v>
      </c>
      <c r="L17000" s="1">
        <v>0.994</v>
      </c>
      <c r="M17000" s="1">
        <v>-0.012</v>
      </c>
    </row>
    <row r="17001">
      <c r="A17001" s="1">
        <v>16999.0</v>
      </c>
      <c r="B17001" s="1">
        <v>1.70022586304825E9</v>
      </c>
      <c r="C17001" s="1">
        <v>32092.4111714853</v>
      </c>
      <c r="D17001" s="1">
        <v>37650.1947820418</v>
      </c>
      <c r="E17001" s="1">
        <v>45207.0290097032</v>
      </c>
      <c r="F17001" s="1">
        <v>56396.7146154301</v>
      </c>
      <c r="G17001" s="1">
        <v>57727.4480733213</v>
      </c>
      <c r="H17001" s="1">
        <v>13176.8897982704</v>
      </c>
      <c r="I17001" s="1">
        <v>-26849.8542129819</v>
      </c>
      <c r="J17001" s="1">
        <v>36386.58361275</v>
      </c>
      <c r="K17001" s="1">
        <v>-0.014</v>
      </c>
      <c r="L17001" s="1">
        <v>0.994</v>
      </c>
      <c r="M17001" s="1">
        <v>-0.012</v>
      </c>
    </row>
    <row r="17002">
      <c r="A17002" s="1">
        <v>17000.0</v>
      </c>
      <c r="B17002" s="1">
        <v>1.70022586305244E9</v>
      </c>
      <c r="C17002" s="1">
        <v>32085.2362615151</v>
      </c>
      <c r="D17002" s="1">
        <v>37605.0666099866</v>
      </c>
      <c r="E17002" s="1">
        <v>45420.0634861068</v>
      </c>
      <c r="F17002" s="1">
        <v>56423.2461360986</v>
      </c>
      <c r="G17002" s="1">
        <v>57771.615120365</v>
      </c>
      <c r="H17002" s="1">
        <v>13249.8011886836</v>
      </c>
      <c r="I17002" s="1">
        <v>-26838.9465616877</v>
      </c>
      <c r="J17002" s="1">
        <v>36457.7068636068</v>
      </c>
      <c r="K17002" s="1">
        <v>-0.006</v>
      </c>
      <c r="L17002" s="1">
        <v>0.996</v>
      </c>
      <c r="M17002" s="1">
        <v>-0.024</v>
      </c>
    </row>
    <row r="17003">
      <c r="A17003" s="1">
        <v>17001.0</v>
      </c>
      <c r="B17003" s="1">
        <v>1.70022586305665E9</v>
      </c>
      <c r="C17003" s="1">
        <v>32027.300539887</v>
      </c>
      <c r="D17003" s="1">
        <v>37430.6335962574</v>
      </c>
      <c r="E17003" s="1">
        <v>45422.18690183</v>
      </c>
      <c r="F17003" s="1">
        <v>56380.5766559334</v>
      </c>
      <c r="G17003" s="1">
        <v>57764.6413760949</v>
      </c>
      <c r="H17003" s="1">
        <v>13210.2609527422</v>
      </c>
      <c r="I17003" s="1">
        <v>-26938.6800454473</v>
      </c>
      <c r="J17003" s="1">
        <v>36337.2086092482</v>
      </c>
      <c r="K17003" s="1">
        <v>-0.006</v>
      </c>
      <c r="L17003" s="1">
        <v>0.996</v>
      </c>
      <c r="M17003" s="1">
        <v>-0.024</v>
      </c>
    </row>
    <row r="17004">
      <c r="A17004" s="1">
        <v>17002.0</v>
      </c>
      <c r="B17004" s="1">
        <v>1.70022586306076E9</v>
      </c>
      <c r="C17004" s="1">
        <v>31989.2802225685</v>
      </c>
      <c r="D17004" s="1">
        <v>37339.2820166685</v>
      </c>
      <c r="E17004" s="1">
        <v>45146.0534508292</v>
      </c>
      <c r="F17004" s="1">
        <v>56326.507786096</v>
      </c>
      <c r="G17004" s="1">
        <v>57715.2440208487</v>
      </c>
      <c r="H17004" s="1">
        <v>13026.1719854083</v>
      </c>
      <c r="I17004" s="1">
        <v>-27180.4812169648</v>
      </c>
      <c r="J17004" s="1">
        <v>36066.9760187835</v>
      </c>
      <c r="K17004" s="1">
        <v>-0.006</v>
      </c>
      <c r="L17004" s="1">
        <v>0.996</v>
      </c>
      <c r="M17004" s="1">
        <v>-0.024</v>
      </c>
    </row>
    <row r="17005">
      <c r="A17005" s="1">
        <v>17003.0</v>
      </c>
      <c r="B17005" s="1">
        <v>1.70022586306317E9</v>
      </c>
      <c r="C17005" s="1">
        <v>32079.29069749</v>
      </c>
      <c r="D17005" s="1">
        <v>37330.028394464</v>
      </c>
      <c r="E17005" s="1">
        <v>45060.6474352654</v>
      </c>
      <c r="F17005" s="1">
        <v>56357.8449318224</v>
      </c>
      <c r="G17005" s="1">
        <v>57759.0534399811</v>
      </c>
      <c r="H17005" s="1">
        <v>12965.0623160674</v>
      </c>
      <c r="I17005" s="1">
        <v>-27308.0426225713</v>
      </c>
      <c r="J17005" s="1">
        <v>35907.2728046504</v>
      </c>
      <c r="K17005" s="1">
        <v>-0.006</v>
      </c>
      <c r="L17005" s="1">
        <v>0.996</v>
      </c>
      <c r="M17005" s="1">
        <v>-0.024</v>
      </c>
    </row>
    <row r="17006">
      <c r="A17006" s="1">
        <v>17004.0</v>
      </c>
      <c r="B17006" s="1">
        <v>1.70022586306938E9</v>
      </c>
      <c r="C17006" s="1">
        <v>31979.8030829194</v>
      </c>
      <c r="D17006" s="1">
        <v>37287.0683416209</v>
      </c>
      <c r="E17006" s="1">
        <v>45187.873564705</v>
      </c>
      <c r="F17006" s="1">
        <v>56333.8168065329</v>
      </c>
      <c r="G17006" s="1">
        <v>57743.5413293291</v>
      </c>
      <c r="H17006" s="1">
        <v>12990.1856768352</v>
      </c>
      <c r="I17006" s="1">
        <v>-27369.4652163344</v>
      </c>
      <c r="J17006" s="1">
        <v>35940.8674765667</v>
      </c>
      <c r="K17006" s="1">
        <v>-0.006</v>
      </c>
      <c r="L17006" s="1">
        <v>0.996</v>
      </c>
      <c r="M17006" s="1">
        <v>-0.024</v>
      </c>
    </row>
    <row r="17007">
      <c r="A17007" s="1">
        <v>17005.0</v>
      </c>
      <c r="B17007" s="1">
        <v>1.70022586307265E9</v>
      </c>
      <c r="C17007" s="1">
        <v>31870.0560176439</v>
      </c>
      <c r="D17007" s="1">
        <v>37245.1364690228</v>
      </c>
      <c r="E17007" s="1">
        <v>45228.1514082135</v>
      </c>
      <c r="F17007" s="1">
        <v>56282.2289803301</v>
      </c>
      <c r="G17007" s="1">
        <v>57683.4374884888</v>
      </c>
      <c r="H17007" s="1">
        <v>12993.7172524591</v>
      </c>
      <c r="I17007" s="1">
        <v>-27453.5077754864</v>
      </c>
      <c r="J17007" s="1">
        <v>35919.2309879339</v>
      </c>
      <c r="K17007" s="1">
        <v>-0.006</v>
      </c>
      <c r="L17007" s="1">
        <v>0.996</v>
      </c>
      <c r="M17007" s="1">
        <v>-0.024</v>
      </c>
    </row>
    <row r="17008">
      <c r="A17008" s="1">
        <v>17006.0</v>
      </c>
      <c r="B17008" s="1">
        <v>1.70022586307642E9</v>
      </c>
      <c r="C17008" s="1">
        <v>31885.769293996</v>
      </c>
      <c r="D17008" s="1">
        <v>37228.3726606813</v>
      </c>
      <c r="E17008" s="1">
        <v>44972.358044667</v>
      </c>
      <c r="F17008" s="1">
        <v>56267.007442356</v>
      </c>
      <c r="G17008" s="1">
        <v>57697.4296805178</v>
      </c>
      <c r="H17008" s="1">
        <v>12855.5611199809</v>
      </c>
      <c r="I17008" s="1">
        <v>-27678.0086967955</v>
      </c>
      <c r="J17008" s="1">
        <v>35819.0728210297</v>
      </c>
      <c r="K17008" s="1">
        <v>-0.006</v>
      </c>
      <c r="L17008" s="1">
        <v>0.996</v>
      </c>
      <c r="M17008" s="1">
        <v>-0.024</v>
      </c>
    </row>
    <row r="17009">
      <c r="A17009" s="1">
        <v>17007.0</v>
      </c>
      <c r="B17009" s="1">
        <v>1.70022586308032E9</v>
      </c>
      <c r="C17009" s="1">
        <v>31867.8208431984</v>
      </c>
      <c r="D17009" s="1">
        <v>37213.7993232964</v>
      </c>
      <c r="E17009" s="1">
        <v>44789.9231064228</v>
      </c>
      <c r="F17009" s="1">
        <v>56283.7936024419</v>
      </c>
      <c r="G17009" s="1">
        <v>57716.1827941158</v>
      </c>
      <c r="H17009" s="1">
        <v>12757.7945897334</v>
      </c>
      <c r="I17009" s="1">
        <v>-27867.1938618652</v>
      </c>
      <c r="J17009" s="1">
        <v>35804.0748005002</v>
      </c>
      <c r="K17009" s="1">
        <v>-0.006</v>
      </c>
      <c r="L17009" s="1">
        <v>0.996</v>
      </c>
      <c r="M17009" s="1">
        <v>-0.024</v>
      </c>
    </row>
    <row r="17010">
      <c r="A17010" s="1">
        <v>17008.0</v>
      </c>
      <c r="B17010" s="1">
        <v>1.70022586308429E9</v>
      </c>
      <c r="C17010" s="1">
        <v>31858.4107587827</v>
      </c>
      <c r="D17010" s="1">
        <v>37246.522277179</v>
      </c>
      <c r="E17010" s="1">
        <v>44887.9131541148</v>
      </c>
      <c r="F17010" s="1">
        <v>56322.4174168607</v>
      </c>
      <c r="G17010" s="1">
        <v>57748.4587131093</v>
      </c>
      <c r="H17010" s="1">
        <v>12787.5894650923</v>
      </c>
      <c r="I17010" s="1">
        <v>-27941.4240052013</v>
      </c>
      <c r="J17010" s="1">
        <v>35702.6649359065</v>
      </c>
      <c r="K17010" s="1">
        <v>-0.006</v>
      </c>
      <c r="L17010" s="1">
        <v>0.996</v>
      </c>
      <c r="M17010" s="1">
        <v>-0.024</v>
      </c>
    </row>
    <row r="17011">
      <c r="A17011" s="1">
        <v>17009.0</v>
      </c>
      <c r="B17011" s="1">
        <v>1.70022586308826E9</v>
      </c>
      <c r="C17011" s="1">
        <v>31895.7158202786</v>
      </c>
      <c r="D17011" s="1">
        <v>37300.7252574831</v>
      </c>
      <c r="E17011" s="1">
        <v>44998.4648821908</v>
      </c>
      <c r="F17011" s="1">
        <v>56341.1705304587</v>
      </c>
      <c r="G17011" s="1">
        <v>57766.9883092627</v>
      </c>
      <c r="H17011" s="1">
        <v>12833.3211342479</v>
      </c>
      <c r="I17011" s="1">
        <v>-28001.7513634862</v>
      </c>
      <c r="J17011" s="1">
        <v>35470.1620900824</v>
      </c>
      <c r="K17011" s="1">
        <v>-0.006</v>
      </c>
      <c r="L17011" s="1">
        <v>0.996</v>
      </c>
      <c r="M17011" s="1">
        <v>-0.024</v>
      </c>
    </row>
    <row r="17012">
      <c r="A17012" s="1">
        <v>17010.0</v>
      </c>
      <c r="B17012" s="1">
        <v>1.70022586309323E9</v>
      </c>
      <c r="C17012" s="1">
        <v>31904.1647796827</v>
      </c>
      <c r="D17012" s="1">
        <v>37343.5959033484</v>
      </c>
      <c r="E17012" s="1">
        <v>44776.1991353272</v>
      </c>
      <c r="F17012" s="1">
        <v>56356.3250131994</v>
      </c>
      <c r="G17012" s="1">
        <v>57762.2273876938</v>
      </c>
      <c r="H17012" s="1">
        <v>12713.3146182673</v>
      </c>
      <c r="I17012" s="1">
        <v>-28220.150258559</v>
      </c>
      <c r="J17012" s="1">
        <v>35130.2591121505</v>
      </c>
      <c r="K17012" s="1">
        <v>-0.006</v>
      </c>
      <c r="L17012" s="1">
        <v>1.01</v>
      </c>
      <c r="M17012" s="1">
        <v>-0.036</v>
      </c>
    </row>
    <row r="17013">
      <c r="A17013" s="1">
        <v>17011.0</v>
      </c>
      <c r="B17013" s="1">
        <v>1.70022586309619E9</v>
      </c>
      <c r="C17013" s="1">
        <v>31907.9645762401</v>
      </c>
      <c r="D17013" s="1">
        <v>37385.1030928019</v>
      </c>
      <c r="E17013" s="1">
        <v>44495.5282802019</v>
      </c>
      <c r="F17013" s="1">
        <v>56379.2131995216</v>
      </c>
      <c r="G17013" s="1">
        <v>57809.0766440721</v>
      </c>
      <c r="H17013" s="1">
        <v>12568.5870729192</v>
      </c>
      <c r="I17013" s="1">
        <v>-28460.5209184313</v>
      </c>
      <c r="J17013" s="1">
        <v>34824.5990067242</v>
      </c>
      <c r="K17013" s="1">
        <v>-0.006</v>
      </c>
      <c r="L17013" s="1">
        <v>1.01</v>
      </c>
      <c r="M17013" s="1">
        <v>-0.036</v>
      </c>
    </row>
    <row r="17014">
      <c r="A17014" s="1">
        <v>17012.0</v>
      </c>
      <c r="B17014" s="1">
        <v>1.70022586310032E9</v>
      </c>
      <c r="C17014" s="1">
        <v>31925.6671578487</v>
      </c>
      <c r="D17014" s="1">
        <v>37418.8542269294</v>
      </c>
      <c r="E17014" s="1">
        <v>44520.3387165473</v>
      </c>
      <c r="F17014" s="1">
        <v>56379.2355512661</v>
      </c>
      <c r="G17014" s="1">
        <v>57815.2457255418</v>
      </c>
      <c r="H17014" s="1">
        <v>12590.9164656301</v>
      </c>
      <c r="I17014" s="1">
        <v>-28544.0717392053</v>
      </c>
      <c r="J17014" s="1">
        <v>34596.2535853688</v>
      </c>
      <c r="K17014" s="1">
        <v>-0.006</v>
      </c>
      <c r="L17014" s="1">
        <v>1.01</v>
      </c>
      <c r="M17014" s="1">
        <v>-0.036</v>
      </c>
    </row>
    <row r="17015">
      <c r="A17015" s="1">
        <v>17013.0</v>
      </c>
      <c r="B17015" s="1">
        <v>1.70022586310436E9</v>
      </c>
      <c r="C17015" s="1">
        <v>31920.3474426683</v>
      </c>
      <c r="D17015" s="1">
        <v>37468.0280647311</v>
      </c>
      <c r="E17015" s="1">
        <v>44548.3454523498</v>
      </c>
      <c r="F17015" s="1">
        <v>56362.7176121136</v>
      </c>
      <c r="G17015" s="1">
        <v>57811.0435975842</v>
      </c>
      <c r="H17015" s="1">
        <v>12627.4839195589</v>
      </c>
      <c r="I17015" s="1">
        <v>-28621.5205337429</v>
      </c>
      <c r="J17015" s="1">
        <v>34308.586634229</v>
      </c>
      <c r="K17015" s="1">
        <v>-0.006</v>
      </c>
      <c r="L17015" s="1">
        <v>1.01</v>
      </c>
      <c r="M17015" s="1">
        <v>-0.036</v>
      </c>
    </row>
    <row r="17016">
      <c r="A17016" s="1">
        <v>17014.0</v>
      </c>
      <c r="B17016" s="1">
        <v>1.70022586311055E9</v>
      </c>
      <c r="C17016" s="1">
        <v>31921.7779543135</v>
      </c>
      <c r="D17016" s="1">
        <v>37499.8122453465</v>
      </c>
      <c r="E17016" s="1">
        <v>44193.7797300553</v>
      </c>
      <c r="F17016" s="1">
        <v>56354.7603910875</v>
      </c>
      <c r="G17016" s="1">
        <v>57811.2224115398</v>
      </c>
      <c r="H17016" s="1">
        <v>12456.8730541316</v>
      </c>
      <c r="I17016" s="1">
        <v>-28893.5859672529</v>
      </c>
      <c r="J17016" s="1">
        <v>33888.8208733583</v>
      </c>
      <c r="K17016" s="1">
        <v>-0.006</v>
      </c>
      <c r="L17016" s="1">
        <v>1.01</v>
      </c>
      <c r="M17016" s="1">
        <v>-0.036</v>
      </c>
    </row>
    <row r="17017">
      <c r="A17017" s="1">
        <v>17015.0</v>
      </c>
      <c r="B17017" s="1">
        <v>1.7002258631132E9</v>
      </c>
      <c r="C17017" s="1">
        <v>31915.3406519103</v>
      </c>
      <c r="D17017" s="1">
        <v>37469.3244659095</v>
      </c>
      <c r="E17017" s="1">
        <v>43753.9421026637</v>
      </c>
      <c r="F17017" s="1">
        <v>56339.3823909023</v>
      </c>
      <c r="G17017" s="1">
        <v>57805.9697515928</v>
      </c>
      <c r="H17017" s="1">
        <v>12251.1923016538</v>
      </c>
      <c r="I17017" s="1">
        <v>-29186.9973167177</v>
      </c>
      <c r="J17017" s="1">
        <v>33459.3321036496</v>
      </c>
      <c r="K17017" s="1">
        <v>-0.006</v>
      </c>
      <c r="L17017" s="1">
        <v>1.01</v>
      </c>
      <c r="M17017" s="1">
        <v>-0.036</v>
      </c>
    </row>
    <row r="17018">
      <c r="A17018" s="1">
        <v>17016.0</v>
      </c>
      <c r="B17018" s="1">
        <v>1.70022586311744E9</v>
      </c>
      <c r="C17018" s="1">
        <v>31941.782765601</v>
      </c>
      <c r="D17018" s="1">
        <v>37484.9036317948</v>
      </c>
      <c r="E17018" s="1">
        <v>43636.282519851</v>
      </c>
      <c r="F17018" s="1">
        <v>56367.2103127491</v>
      </c>
      <c r="G17018" s="1">
        <v>57826.2204320693</v>
      </c>
      <c r="H17018" s="1">
        <v>12226.6724379864</v>
      </c>
      <c r="I17018" s="1">
        <v>-29302.6005390406</v>
      </c>
      <c r="J17018" s="1">
        <v>32980.2001095056</v>
      </c>
      <c r="K17018" s="1">
        <v>-0.006</v>
      </c>
      <c r="L17018" s="1">
        <v>1.01</v>
      </c>
      <c r="M17018" s="1">
        <v>-0.036</v>
      </c>
    </row>
    <row r="17019">
      <c r="A17019" s="1">
        <v>17017.0</v>
      </c>
      <c r="B17019" s="1">
        <v>1.70022586312047E9</v>
      </c>
      <c r="C17019" s="1">
        <v>31956.758434386</v>
      </c>
      <c r="D17019" s="1">
        <v>37500.9521843138</v>
      </c>
      <c r="E17019" s="1">
        <v>43672.9393807577</v>
      </c>
      <c r="F17019" s="1">
        <v>56364.7069173702</v>
      </c>
      <c r="G17019" s="1">
        <v>57848.0804381466</v>
      </c>
      <c r="H17019" s="1">
        <v>12292.5653806406</v>
      </c>
      <c r="I17019" s="1">
        <v>-29334.2506091893</v>
      </c>
      <c r="J17019" s="1">
        <v>32606.5459974463</v>
      </c>
      <c r="K17019" s="1">
        <v>-0.006</v>
      </c>
      <c r="L17019" s="1">
        <v>1.01</v>
      </c>
      <c r="M17019" s="1">
        <v>-0.036</v>
      </c>
    </row>
    <row r="17020">
      <c r="A17020" s="1">
        <v>17018.0</v>
      </c>
      <c r="B17020" s="1">
        <v>1.70022586312337E9</v>
      </c>
      <c r="C17020" s="1">
        <v>31981.2782980535</v>
      </c>
      <c r="D17020" s="1">
        <v>37560.5419350316</v>
      </c>
      <c r="E17020" s="1">
        <v>43445.219808247</v>
      </c>
      <c r="F17020" s="1">
        <v>56353.8663213093</v>
      </c>
      <c r="G17020" s="1">
        <v>57836.5916414966</v>
      </c>
      <c r="H17020" s="1">
        <v>12219.0504931271</v>
      </c>
      <c r="I17020" s="1">
        <v>-29493.9091198336</v>
      </c>
      <c r="J17020" s="1">
        <v>32366.3541515295</v>
      </c>
      <c r="K17020" s="1">
        <v>-0.006</v>
      </c>
      <c r="L17020" s="1">
        <v>1.01</v>
      </c>
      <c r="M17020" s="1">
        <v>-0.036</v>
      </c>
    </row>
    <row r="17021">
      <c r="A17021" s="1">
        <v>17019.0</v>
      </c>
      <c r="B17021" s="1">
        <v>1.70022586312847E9</v>
      </c>
      <c r="C17021" s="1">
        <v>32010.2014553787</v>
      </c>
      <c r="D17021" s="1">
        <v>37580.5243945746</v>
      </c>
      <c r="E17021" s="1">
        <v>43076.7960043902</v>
      </c>
      <c r="F17021" s="1">
        <v>56363.768144103</v>
      </c>
      <c r="G17021" s="1">
        <v>57839.3409060646</v>
      </c>
      <c r="H17021" s="1">
        <v>12070.344337266</v>
      </c>
      <c r="I17021" s="1">
        <v>-29715.3255004078</v>
      </c>
      <c r="J17021" s="1">
        <v>32293.7109820498</v>
      </c>
      <c r="K17021" s="1">
        <v>-0.006</v>
      </c>
      <c r="L17021" s="1">
        <v>1.01</v>
      </c>
      <c r="M17021" s="1">
        <v>-0.036</v>
      </c>
    </row>
    <row r="17022">
      <c r="A17022" s="1">
        <v>17020.0</v>
      </c>
      <c r="B17022" s="1">
        <v>1.70022586313243E9</v>
      </c>
      <c r="C17022" s="1">
        <v>31938.9440940551</v>
      </c>
      <c r="D17022" s="1">
        <v>37547.108536614</v>
      </c>
      <c r="E17022" s="1">
        <v>42946.6864999159</v>
      </c>
      <c r="F17022" s="1">
        <v>56371.9265308292</v>
      </c>
      <c r="G17022" s="1">
        <v>57828.5897169816</v>
      </c>
      <c r="H17022" s="1">
        <v>12031.6534676138</v>
      </c>
      <c r="I17022" s="1">
        <v>-29831.9121994867</v>
      </c>
      <c r="J17022" s="1">
        <v>32345.4999739527</v>
      </c>
      <c r="K17022" s="1">
        <v>-0.04</v>
      </c>
      <c r="L17022" s="1">
        <v>0.91</v>
      </c>
      <c r="M17022" s="1">
        <v>-0.066</v>
      </c>
    </row>
    <row r="17023">
      <c r="A17023" s="1">
        <v>17021.0</v>
      </c>
      <c r="B17023" s="1">
        <v>1.70022586313655E9</v>
      </c>
      <c r="C17023" s="1">
        <v>31890.1725876537</v>
      </c>
      <c r="D17023" s="1">
        <v>37464.0718059625</v>
      </c>
      <c r="E17023" s="1">
        <v>43032.89717828</v>
      </c>
      <c r="F17023" s="1">
        <v>56335.7390565561</v>
      </c>
      <c r="G17023" s="1">
        <v>57798.4595654558</v>
      </c>
      <c r="H17023" s="1">
        <v>12101.6814829923</v>
      </c>
      <c r="I17023" s="1">
        <v>-29847.78193805</v>
      </c>
      <c r="J17023" s="1">
        <v>32568.4586248944</v>
      </c>
      <c r="K17023" s="1">
        <v>-0.04</v>
      </c>
      <c r="L17023" s="1">
        <v>0.91</v>
      </c>
      <c r="M17023" s="1">
        <v>-0.066</v>
      </c>
    </row>
    <row r="17024">
      <c r="A17024" s="1">
        <v>17022.0</v>
      </c>
      <c r="B17024" s="1">
        <v>1.70022586313925E9</v>
      </c>
      <c r="C17024" s="1">
        <v>31893.9053289777</v>
      </c>
      <c r="D17024" s="1">
        <v>37423.548093265</v>
      </c>
      <c r="E17024" s="1">
        <v>42961.371596023</v>
      </c>
      <c r="F17024" s="1">
        <v>56313.3426086119</v>
      </c>
      <c r="G17024" s="1">
        <v>57799.1748212784</v>
      </c>
      <c r="H17024" s="1">
        <v>12101.4803172922</v>
      </c>
      <c r="I17024" s="1">
        <v>-29926.6835959772</v>
      </c>
      <c r="J17024" s="1">
        <v>33006.5975197073</v>
      </c>
      <c r="K17024" s="1">
        <v>-0.04</v>
      </c>
      <c r="L17024" s="1">
        <v>0.91</v>
      </c>
      <c r="M17024" s="1">
        <v>-0.066</v>
      </c>
    </row>
    <row r="17025">
      <c r="A17025" s="1">
        <v>17023.0</v>
      </c>
      <c r="B17025" s="1">
        <v>1.7002258631434E9</v>
      </c>
      <c r="C17025" s="1">
        <v>31882.0589044164</v>
      </c>
      <c r="D17025" s="1">
        <v>37368.2945809715</v>
      </c>
      <c r="E17025" s="1">
        <v>42690.1555288023</v>
      </c>
      <c r="F17025" s="1">
        <v>56272.4836197475</v>
      </c>
      <c r="G17025" s="1">
        <v>57725.4587680648</v>
      </c>
      <c r="H17025" s="1">
        <v>11988.7828217485</v>
      </c>
      <c r="I17025" s="1">
        <v>-30109.8561417885</v>
      </c>
      <c r="J17025" s="1">
        <v>33214.7593158196</v>
      </c>
      <c r="K17025" s="1">
        <v>-0.04</v>
      </c>
      <c r="L17025" s="1">
        <v>0.91</v>
      </c>
      <c r="M17025" s="1">
        <v>-0.066</v>
      </c>
    </row>
    <row r="17026">
      <c r="A17026" s="1">
        <v>17024.0</v>
      </c>
      <c r="B17026" s="1">
        <v>1.70022586314735E9</v>
      </c>
      <c r="C17026" s="1">
        <v>31948.1083092818</v>
      </c>
      <c r="D17026" s="1">
        <v>37371.6249908953</v>
      </c>
      <c r="E17026" s="1">
        <v>42575.6028384688</v>
      </c>
      <c r="F17026" s="1">
        <v>56283.748898953</v>
      </c>
      <c r="G17026" s="1">
        <v>57729.839709978</v>
      </c>
      <c r="H17026" s="1">
        <v>11929.550698942</v>
      </c>
      <c r="I17026" s="1">
        <v>-30247.0735009996</v>
      </c>
      <c r="J17026" s="1">
        <v>33299.7629999831</v>
      </c>
      <c r="K17026" s="1">
        <v>-0.04</v>
      </c>
      <c r="L17026" s="1">
        <v>0.91</v>
      </c>
      <c r="M17026" s="1">
        <v>-0.066</v>
      </c>
    </row>
    <row r="17027">
      <c r="A17027" s="1">
        <v>17025.0</v>
      </c>
      <c r="B17027" s="1">
        <v>1.7002258631515E9</v>
      </c>
      <c r="C17027" s="1">
        <v>31855.5720872368</v>
      </c>
      <c r="D17027" s="1">
        <v>37411.4557995147</v>
      </c>
      <c r="E17027" s="1">
        <v>42745.2749306291</v>
      </c>
      <c r="F17027" s="1">
        <v>56323.4455971056</v>
      </c>
      <c r="G17027" s="1">
        <v>57786.9037135724</v>
      </c>
      <c r="H17027" s="1">
        <v>12028.9489065347</v>
      </c>
      <c r="I17027" s="1">
        <v>-30238.6245415955</v>
      </c>
      <c r="J17027" s="1">
        <v>33722.6356533331</v>
      </c>
      <c r="K17027" s="1">
        <v>-0.04</v>
      </c>
      <c r="L17027" s="1">
        <v>0.91</v>
      </c>
      <c r="M17027" s="1">
        <v>-0.066</v>
      </c>
    </row>
    <row r="17028">
      <c r="A17028" s="1">
        <v>17026.0</v>
      </c>
      <c r="B17028" s="1">
        <v>1.70022586315557E9</v>
      </c>
      <c r="C17028" s="1">
        <v>31841.3116742744</v>
      </c>
      <c r="D17028" s="1">
        <v>37444.4469743307</v>
      </c>
      <c r="E17028" s="1">
        <v>42799.5226144221</v>
      </c>
      <c r="F17028" s="1">
        <v>56339.4494461356</v>
      </c>
      <c r="G17028" s="1">
        <v>57795.375024721</v>
      </c>
      <c r="H17028" s="1">
        <v>12077.5415989806</v>
      </c>
      <c r="I17028" s="1">
        <v>-30275.2814025022</v>
      </c>
      <c r="J17028" s="1">
        <v>34033.5037152175</v>
      </c>
      <c r="K17028" s="1">
        <v>-0.04</v>
      </c>
      <c r="L17028" s="1">
        <v>0.91</v>
      </c>
      <c r="M17028" s="1">
        <v>-0.066</v>
      </c>
    </row>
    <row r="17029">
      <c r="A17029" s="1">
        <v>17027.0</v>
      </c>
      <c r="B17029" s="1">
        <v>1.70022586316161E9</v>
      </c>
      <c r="C17029" s="1">
        <v>31856.8461366708</v>
      </c>
      <c r="D17029" s="1">
        <v>37468.7880240426</v>
      </c>
      <c r="E17029" s="1">
        <v>42579.8273181709</v>
      </c>
      <c r="F17029" s="1">
        <v>56314.7060650236</v>
      </c>
      <c r="G17029" s="1">
        <v>57777.8736088125</v>
      </c>
      <c r="H17029" s="1">
        <v>11962.05013538</v>
      </c>
      <c r="I17029" s="1">
        <v>-30459.2139076249</v>
      </c>
      <c r="J17029" s="1">
        <v>34045.1266223343</v>
      </c>
      <c r="K17029" s="1">
        <v>-0.04</v>
      </c>
      <c r="L17029" s="1">
        <v>0.91</v>
      </c>
      <c r="M17029" s="1">
        <v>-0.066</v>
      </c>
    </row>
    <row r="17030">
      <c r="A17030" s="1">
        <v>17028.0</v>
      </c>
      <c r="B17030" s="1">
        <v>1.70022586316542E9</v>
      </c>
      <c r="C17030" s="1">
        <v>31791.4002289057</v>
      </c>
      <c r="D17030" s="1">
        <v>37391.8533196274</v>
      </c>
      <c r="E17030" s="1">
        <v>42436.977319357</v>
      </c>
      <c r="F17030" s="1">
        <v>56237.7937123529</v>
      </c>
      <c r="G17030" s="1">
        <v>57721.0554744071</v>
      </c>
      <c r="H17030" s="1">
        <v>11856.013459684</v>
      </c>
      <c r="I17030" s="1">
        <v>-30635.0997847437</v>
      </c>
      <c r="J17030" s="1">
        <v>34064.5726400104</v>
      </c>
      <c r="K17030" s="1">
        <v>-0.04</v>
      </c>
      <c r="L17030" s="1">
        <v>0.91</v>
      </c>
      <c r="M17030" s="1">
        <v>-0.066</v>
      </c>
    </row>
    <row r="17031">
      <c r="A17031" s="1">
        <v>17029.0</v>
      </c>
      <c r="B17031" s="1">
        <v>1.7002258631684E9</v>
      </c>
      <c r="C17031" s="1">
        <v>31826.2913020004</v>
      </c>
      <c r="D17031" s="1">
        <v>37452.7171197792</v>
      </c>
      <c r="E17031" s="1">
        <v>42597.2169753571</v>
      </c>
      <c r="F17031" s="1">
        <v>56257.2620817735</v>
      </c>
      <c r="G17031" s="1">
        <v>57738.2663176377</v>
      </c>
      <c r="H17031" s="1">
        <v>11918.9112685813</v>
      </c>
      <c r="I17031" s="1">
        <v>-30658.8596890997</v>
      </c>
      <c r="J17031" s="1">
        <v>34115.6016726019</v>
      </c>
      <c r="K17031" s="1">
        <v>-0.04</v>
      </c>
      <c r="L17031" s="1">
        <v>0.91</v>
      </c>
      <c r="M17031" s="1">
        <v>-0.066</v>
      </c>
    </row>
    <row r="17032">
      <c r="A17032" s="1">
        <v>17030.0</v>
      </c>
      <c r="B17032" s="1">
        <v>1.70022586317847E9</v>
      </c>
      <c r="C17032" s="1">
        <v>31840.1046800738</v>
      </c>
      <c r="D17032" s="1">
        <v>37482.4449399048</v>
      </c>
      <c r="E17032" s="1">
        <v>42684.9699240887</v>
      </c>
      <c r="F17032" s="1">
        <v>56291.4378990457</v>
      </c>
      <c r="G17032" s="1">
        <v>57791.2176002523</v>
      </c>
      <c r="H17032" s="1">
        <v>11949.041420107</v>
      </c>
      <c r="I17032" s="1">
        <v>-30722.1821811416</v>
      </c>
      <c r="J17032" s="1">
        <v>34295.8014364005</v>
      </c>
      <c r="K17032" s="1">
        <v>-0.088</v>
      </c>
      <c r="L17032" s="1">
        <v>0.962</v>
      </c>
      <c r="M17032" s="1">
        <v>-0.082</v>
      </c>
    </row>
    <row r="17033">
      <c r="A17033" s="1">
        <v>17031.0</v>
      </c>
      <c r="B17033" s="1">
        <v>1.7002258631825E9</v>
      </c>
      <c r="C17033" s="1">
        <v>31826.0901363003</v>
      </c>
      <c r="D17033" s="1">
        <v>37415.0991338609</v>
      </c>
      <c r="E17033" s="1">
        <v>42521.5339686315</v>
      </c>
      <c r="F17033" s="1">
        <v>56268.3708987678</v>
      </c>
      <c r="G17033" s="1">
        <v>57799.0630625561</v>
      </c>
      <c r="H17033" s="1">
        <v>11858.1592271517</v>
      </c>
      <c r="I17033" s="1">
        <v>-30888.1215319778</v>
      </c>
      <c r="J17033" s="1">
        <v>34654.4128244415</v>
      </c>
      <c r="K17033" s="1">
        <v>-0.088</v>
      </c>
      <c r="L17033" s="1">
        <v>0.962</v>
      </c>
      <c r="M17033" s="1">
        <v>-0.082</v>
      </c>
    </row>
    <row r="17034">
      <c r="A17034" s="1">
        <v>17032.0</v>
      </c>
      <c r="B17034" s="1">
        <v>1.70022586318646E9</v>
      </c>
      <c r="C17034" s="1">
        <v>31877.6332590142</v>
      </c>
      <c r="D17034" s="1">
        <v>37416.6190524839</v>
      </c>
      <c r="E17034" s="1">
        <v>42394.0619700028</v>
      </c>
      <c r="F17034" s="1">
        <v>56247.5837764243</v>
      </c>
      <c r="G17034" s="1">
        <v>57794.2574374982</v>
      </c>
      <c r="H17034" s="1">
        <v>11776.0389180229</v>
      </c>
      <c r="I17034" s="1">
        <v>-31041.0745192855</v>
      </c>
      <c r="J17034" s="1">
        <v>34933.7649266439</v>
      </c>
      <c r="K17034" s="1">
        <v>-0.088</v>
      </c>
      <c r="L17034" s="1">
        <v>0.962</v>
      </c>
      <c r="M17034" s="1">
        <v>-0.082</v>
      </c>
    </row>
    <row r="17035">
      <c r="A17035" s="1">
        <v>17033.0</v>
      </c>
      <c r="B17035" s="1">
        <v>1.70022586318933E9</v>
      </c>
      <c r="C17035" s="1">
        <v>31829.0852700573</v>
      </c>
      <c r="D17035" s="1">
        <v>37410.8523024144</v>
      </c>
      <c r="E17035" s="1">
        <v>42496.3435526303</v>
      </c>
      <c r="F17035" s="1">
        <v>56227.0201715255</v>
      </c>
      <c r="G17035" s="1">
        <v>57750.6268323215</v>
      </c>
      <c r="H17035" s="1">
        <v>11788.0418047954</v>
      </c>
      <c r="I17035" s="1">
        <v>-31119.9538254682</v>
      </c>
      <c r="J17035" s="1">
        <v>34921.1361910267</v>
      </c>
      <c r="K17035" s="1">
        <v>-0.088</v>
      </c>
      <c r="L17035" s="1">
        <v>0.962</v>
      </c>
      <c r="M17035" s="1">
        <v>-0.082</v>
      </c>
    </row>
    <row r="17036">
      <c r="A17036" s="1">
        <v>17034.0</v>
      </c>
      <c r="B17036" s="1">
        <v>1.70022586319249E9</v>
      </c>
      <c r="C17036" s="1">
        <v>31779.7773217889</v>
      </c>
      <c r="D17036" s="1">
        <v>37414.4956367606</v>
      </c>
      <c r="E17036" s="1">
        <v>42632.6668420632</v>
      </c>
      <c r="F17036" s="1">
        <v>56220.7393313335</v>
      </c>
      <c r="G17036" s="1">
        <v>57734.9582594583</v>
      </c>
      <c r="H17036" s="1">
        <v>11846.0669334014</v>
      </c>
      <c r="I17036" s="1">
        <v>-31157.9741427867</v>
      </c>
      <c r="J17036" s="1">
        <v>34867.1343764226</v>
      </c>
      <c r="K17036" s="1">
        <v>-0.088</v>
      </c>
      <c r="L17036" s="1">
        <v>0.962</v>
      </c>
      <c r="M17036" s="1">
        <v>-0.082</v>
      </c>
    </row>
    <row r="17037">
      <c r="A17037" s="1">
        <v>17035.0</v>
      </c>
      <c r="B17037" s="1">
        <v>1.70022586319626E9</v>
      </c>
      <c r="C17037" s="1">
        <v>31810.0639355258</v>
      </c>
      <c r="D17037" s="1">
        <v>37482.4896433937</v>
      </c>
      <c r="E17037" s="1">
        <v>42533.9168350597</v>
      </c>
      <c r="F17037" s="1">
        <v>56232.0493140279</v>
      </c>
      <c r="G17037" s="1">
        <v>57769.1564284749</v>
      </c>
      <c r="H17037" s="1">
        <v>11810.013569595</v>
      </c>
      <c r="I17037" s="1">
        <v>-31271.4315976419</v>
      </c>
      <c r="J17037" s="1">
        <v>34968.5665927608</v>
      </c>
      <c r="K17037" s="1">
        <v>-0.088</v>
      </c>
      <c r="L17037" s="1">
        <v>0.962</v>
      </c>
      <c r="M17037" s="1">
        <v>-0.082</v>
      </c>
    </row>
    <row r="17038">
      <c r="A17038" s="1">
        <v>17036.0</v>
      </c>
      <c r="B17038" s="1">
        <v>1.70022586321246E9</v>
      </c>
      <c r="C17038" s="1">
        <v>31866.3456280643</v>
      </c>
      <c r="D17038" s="1">
        <v>37560.7207489872</v>
      </c>
      <c r="E17038" s="1">
        <v>42370.0561964578</v>
      </c>
      <c r="F17038" s="1">
        <v>56291.7731752125</v>
      </c>
      <c r="G17038" s="1">
        <v>57792.871629342</v>
      </c>
      <c r="H17038" s="1">
        <v>11719.6007632733</v>
      </c>
      <c r="I17038" s="1">
        <v>-31431.1571635195</v>
      </c>
      <c r="J17038" s="1">
        <v>35047.7811751104</v>
      </c>
      <c r="K17038" s="1">
        <v>-0.088</v>
      </c>
      <c r="L17038" s="1">
        <v>0.962</v>
      </c>
      <c r="M17038" s="1">
        <v>-0.082</v>
      </c>
    </row>
    <row r="17039">
      <c r="A17039" s="1">
        <v>17037.0</v>
      </c>
      <c r="B17039" s="1">
        <v>1.70022586321648E9</v>
      </c>
      <c r="C17039" s="1">
        <v>31854.3427412918</v>
      </c>
      <c r="D17039" s="1">
        <v>37510.831655363</v>
      </c>
      <c r="E17039" s="1">
        <v>42452.7129474536</v>
      </c>
      <c r="F17039" s="1">
        <v>56329.3911611308</v>
      </c>
      <c r="G17039" s="1">
        <v>57790.9493793188</v>
      </c>
      <c r="H17039" s="1">
        <v>11739.7173332831</v>
      </c>
      <c r="I17039" s="1">
        <v>-31496.0889811621</v>
      </c>
      <c r="J17039" s="1">
        <v>34869.3919026126</v>
      </c>
      <c r="K17039" s="1">
        <v>-0.088</v>
      </c>
      <c r="L17039" s="1">
        <v>0.962</v>
      </c>
      <c r="M17039" s="1">
        <v>-0.082</v>
      </c>
    </row>
    <row r="17040">
      <c r="A17040" s="1">
        <v>17038.0</v>
      </c>
      <c r="B17040" s="1">
        <v>1.70022586321958E9</v>
      </c>
      <c r="C17040" s="1">
        <v>31852.1522703352</v>
      </c>
      <c r="D17040" s="1">
        <v>37446.2127621427</v>
      </c>
      <c r="E17040" s="1">
        <v>42623.4132198588</v>
      </c>
      <c r="F17040" s="1">
        <v>56339.5388531135</v>
      </c>
      <c r="G17040" s="1">
        <v>57771.8386378096</v>
      </c>
      <c r="H17040" s="1">
        <v>11816.7637964205</v>
      </c>
      <c r="I17040" s="1">
        <v>-31517.5019523503</v>
      </c>
      <c r="J17040" s="1">
        <v>34604.7919517507</v>
      </c>
      <c r="K17040" s="1">
        <v>-0.088</v>
      </c>
      <c r="L17040" s="1">
        <v>0.962</v>
      </c>
      <c r="M17040" s="1">
        <v>-0.082</v>
      </c>
    </row>
    <row r="17041">
      <c r="A17041" s="1">
        <v>17039.0</v>
      </c>
      <c r="B17041" s="1">
        <v>1.70022586322359E9</v>
      </c>
      <c r="C17041" s="1">
        <v>31855.6167907258</v>
      </c>
      <c r="D17041" s="1">
        <v>37463.55771584</v>
      </c>
      <c r="E17041" s="1">
        <v>42506.8265207799</v>
      </c>
      <c r="F17041" s="1">
        <v>56352.9051962977</v>
      </c>
      <c r="G17041" s="1">
        <v>57788.2224664953</v>
      </c>
      <c r="H17041" s="1">
        <v>11736.8786617372</v>
      </c>
      <c r="I17041" s="1">
        <v>-31683.7542276089</v>
      </c>
      <c r="J17041" s="1">
        <v>34292.0239915876</v>
      </c>
      <c r="K17041" s="1">
        <v>-0.088</v>
      </c>
      <c r="L17041" s="1">
        <v>0.962</v>
      </c>
      <c r="M17041" s="1">
        <v>-0.082</v>
      </c>
    </row>
    <row r="17042">
      <c r="A17042" s="1">
        <v>17040.0</v>
      </c>
      <c r="B17042" s="1">
        <v>1.70022586322661E9</v>
      </c>
      <c r="C17042" s="1">
        <v>31829.3981944797</v>
      </c>
      <c r="D17042" s="1">
        <v>37418.9883373961</v>
      </c>
      <c r="E17042" s="1">
        <v>42256.9340177695</v>
      </c>
      <c r="F17042" s="1">
        <v>56299.6633410052</v>
      </c>
      <c r="G17042" s="1">
        <v>57760.3498411595</v>
      </c>
      <c r="H17042" s="1">
        <v>11568.435915522</v>
      </c>
      <c r="I17042" s="1">
        <v>-31930.5174863955</v>
      </c>
      <c r="J17042" s="1">
        <v>34149.285751496</v>
      </c>
      <c r="K17042" s="1">
        <v>-0.098</v>
      </c>
      <c r="L17042" s="1">
        <v>0.966</v>
      </c>
      <c r="M17042" s="1">
        <v>-0.098</v>
      </c>
    </row>
    <row r="17043">
      <c r="A17043" s="1">
        <v>17041.0</v>
      </c>
      <c r="B17043" s="1">
        <v>1.70022586322957E9</v>
      </c>
      <c r="C17043" s="1">
        <v>31859.9306774056</v>
      </c>
      <c r="D17043" s="1">
        <v>37446.8386109875</v>
      </c>
      <c r="E17043" s="1">
        <v>42327.8561029262</v>
      </c>
      <c r="F17043" s="1">
        <v>56322.5068238385</v>
      </c>
      <c r="G17043" s="1">
        <v>57791.7316903748</v>
      </c>
      <c r="H17043" s="1">
        <v>11595.3250641018</v>
      </c>
      <c r="I17043" s="1">
        <v>-31995.0916761269</v>
      </c>
      <c r="J17043" s="1">
        <v>34252.3943486683</v>
      </c>
      <c r="K17043" s="1">
        <v>-0.098</v>
      </c>
      <c r="L17043" s="1">
        <v>0.966</v>
      </c>
      <c r="M17043" s="1">
        <v>-0.098</v>
      </c>
    </row>
    <row r="17044">
      <c r="A17044" s="1">
        <v>17042.0</v>
      </c>
      <c r="B17044" s="1">
        <v>1.70022586323355E9</v>
      </c>
      <c r="C17044" s="1">
        <v>31843.0327585974</v>
      </c>
      <c r="D17044" s="1">
        <v>37501.5333296696</v>
      </c>
      <c r="E17044" s="1">
        <v>42521.7798378205</v>
      </c>
      <c r="F17044" s="1">
        <v>56345.551472372</v>
      </c>
      <c r="G17044" s="1">
        <v>57806.126213804</v>
      </c>
      <c r="H17044" s="1">
        <v>11675.6572336741</v>
      </c>
      <c r="I17044" s="1">
        <v>-32019.1868566497</v>
      </c>
      <c r="J17044" s="1">
        <v>34359.1909836758</v>
      </c>
      <c r="K17044" s="1">
        <v>-0.098</v>
      </c>
      <c r="L17044" s="1">
        <v>0.966</v>
      </c>
      <c r="M17044" s="1">
        <v>-0.098</v>
      </c>
    </row>
    <row r="17045">
      <c r="A17045" s="1">
        <v>17043.0</v>
      </c>
      <c r="B17045" s="1">
        <v>1.70022586323676E9</v>
      </c>
      <c r="C17045" s="1">
        <v>31806.3982494352</v>
      </c>
      <c r="D17045" s="1">
        <v>37492.6149836319</v>
      </c>
      <c r="E17045" s="1">
        <v>42463.2629708365</v>
      </c>
      <c r="F17045" s="1">
        <v>56296.1317653813</v>
      </c>
      <c r="G17045" s="1">
        <v>57800.5159259457</v>
      </c>
      <c r="H17045" s="1">
        <v>11614.9275439891</v>
      </c>
      <c r="I17045" s="1">
        <v>-32171.7598643016</v>
      </c>
      <c r="J17045" s="1">
        <v>34176.9795628761</v>
      </c>
      <c r="K17045" s="1">
        <v>-0.098</v>
      </c>
      <c r="L17045" s="1">
        <v>0.966</v>
      </c>
      <c r="M17045" s="1">
        <v>-0.098</v>
      </c>
    </row>
    <row r="17046">
      <c r="A17046" s="1">
        <v>17044.0</v>
      </c>
      <c r="B17046" s="1">
        <v>1.70022586324096E9</v>
      </c>
      <c r="C17046" s="1">
        <v>31780.6490398227</v>
      </c>
      <c r="D17046" s="1">
        <v>37498.7840651016</v>
      </c>
      <c r="E17046" s="1">
        <v>42251.1449159556</v>
      </c>
      <c r="F17046" s="1">
        <v>56283.503029764</v>
      </c>
      <c r="G17046" s="1">
        <v>57834.8258536846</v>
      </c>
      <c r="H17046" s="1">
        <v>11479.5430278233</v>
      </c>
      <c r="I17046" s="1">
        <v>-32386.0236866502</v>
      </c>
      <c r="J17046" s="1">
        <v>34058.5376690075</v>
      </c>
      <c r="K17046" s="1">
        <v>-0.098</v>
      </c>
      <c r="L17046" s="1">
        <v>0.966</v>
      </c>
      <c r="M17046" s="1">
        <v>-0.098</v>
      </c>
    </row>
    <row r="17047">
      <c r="A17047" s="1">
        <v>17045.0</v>
      </c>
      <c r="B17047" s="1">
        <v>1.70022586324366E9</v>
      </c>
      <c r="C17047" s="1">
        <v>31777.5421473434</v>
      </c>
      <c r="D17047" s="1">
        <v>37517.2466060217</v>
      </c>
      <c r="E17047" s="1">
        <v>42244.9758344859</v>
      </c>
      <c r="F17047" s="1">
        <v>56284.6206169868</v>
      </c>
      <c r="G17047" s="1">
        <v>57851.7908277262</v>
      </c>
      <c r="H17047" s="1">
        <v>11445.3448588067</v>
      </c>
      <c r="I17047" s="1">
        <v>-32508.2430253318</v>
      </c>
      <c r="J17047" s="1">
        <v>34056.8836399178</v>
      </c>
      <c r="K17047" s="1">
        <v>-0.098</v>
      </c>
      <c r="L17047" s="1">
        <v>0.966</v>
      </c>
      <c r="M17047" s="1">
        <v>-0.098</v>
      </c>
    </row>
    <row r="17048">
      <c r="A17048" s="1">
        <v>17046.0</v>
      </c>
      <c r="B17048" s="1">
        <v>1.70022586324641E9</v>
      </c>
      <c r="C17048" s="1">
        <v>31795.3117841853</v>
      </c>
      <c r="D17048" s="1">
        <v>37541.4535452668</v>
      </c>
      <c r="E17048" s="1">
        <v>42463.2853225809</v>
      </c>
      <c r="F17048" s="1">
        <v>56276.238712816</v>
      </c>
      <c r="G17048" s="1">
        <v>57851.2990893482</v>
      </c>
      <c r="H17048" s="1">
        <v>11540.5632901863</v>
      </c>
      <c r="I17048" s="1">
        <v>-32515.0156039018</v>
      </c>
      <c r="J17048" s="1">
        <v>34085.762093754</v>
      </c>
      <c r="K17048" s="1">
        <v>-0.098</v>
      </c>
      <c r="L17048" s="1">
        <v>0.966</v>
      </c>
      <c r="M17048" s="1">
        <v>-0.098</v>
      </c>
    </row>
    <row r="17049">
      <c r="A17049" s="1">
        <v>17047.0</v>
      </c>
      <c r="B17049" s="1">
        <v>1.70022586325065E9</v>
      </c>
      <c r="C17049" s="1">
        <v>31824.7266798885</v>
      </c>
      <c r="D17049" s="1">
        <v>37596.0588569711</v>
      </c>
      <c r="E17049" s="1">
        <v>42522.5845006209</v>
      </c>
      <c r="F17049" s="1">
        <v>56352.4358096642</v>
      </c>
      <c r="G17049" s="1">
        <v>57902.9986742733</v>
      </c>
      <c r="H17049" s="1">
        <v>11566.8712934102</v>
      </c>
      <c r="I17049" s="1">
        <v>-32582.7413896013</v>
      </c>
      <c r="J17049" s="1">
        <v>34002.2336247245</v>
      </c>
      <c r="K17049" s="1">
        <v>-0.098</v>
      </c>
      <c r="L17049" s="1">
        <v>0.966</v>
      </c>
      <c r="M17049" s="1">
        <v>-0.098</v>
      </c>
    </row>
    <row r="17050">
      <c r="A17050" s="1">
        <v>17048.0</v>
      </c>
      <c r="B17050" s="1">
        <v>1.7002258632536E9</v>
      </c>
      <c r="C17050" s="1">
        <v>31853.9851133805</v>
      </c>
      <c r="D17050" s="1">
        <v>37614.1861217243</v>
      </c>
      <c r="E17050" s="1">
        <v>42289.9251925856</v>
      </c>
      <c r="F17050" s="1">
        <v>56395.038234596</v>
      </c>
      <c r="G17050" s="1">
        <v>57924.9927908173</v>
      </c>
      <c r="H17050" s="1">
        <v>11402.3177507302</v>
      </c>
      <c r="I17050" s="1">
        <v>-32825.4589826415</v>
      </c>
      <c r="J17050" s="1">
        <v>33906.3446410113</v>
      </c>
      <c r="K17050" s="1">
        <v>-0.098</v>
      </c>
      <c r="L17050" s="1">
        <v>0.966</v>
      </c>
      <c r="M17050" s="1">
        <v>-0.098</v>
      </c>
    </row>
    <row r="17051">
      <c r="A17051" s="1">
        <v>17049.0</v>
      </c>
      <c r="B17051" s="1">
        <v>1.70022586325682E9</v>
      </c>
      <c r="C17051" s="1">
        <v>31819.2281507525</v>
      </c>
      <c r="D17051" s="1">
        <v>37592.8178540251</v>
      </c>
      <c r="E17051" s="1">
        <v>42224.1440086536</v>
      </c>
      <c r="F17051" s="1">
        <v>56348.3230886844</v>
      </c>
      <c r="G17051" s="1">
        <v>57881.876275763</v>
      </c>
      <c r="H17051" s="1">
        <v>11327.5511655272</v>
      </c>
      <c r="I17051" s="1">
        <v>-32989.6325456658</v>
      </c>
      <c r="J17051" s="1">
        <v>33860.9929515115</v>
      </c>
      <c r="K17051" s="1">
        <v>-0.098</v>
      </c>
      <c r="L17051" s="1">
        <v>0.966</v>
      </c>
      <c r="M17051" s="1">
        <v>-0.098</v>
      </c>
    </row>
    <row r="17052">
      <c r="A17052" s="1">
        <v>17050.0</v>
      </c>
      <c r="B17052" s="1">
        <v>1.70022586326098E9</v>
      </c>
      <c r="C17052" s="1">
        <v>31802.7996185779</v>
      </c>
      <c r="D17052" s="1">
        <v>37554.574019262</v>
      </c>
      <c r="E17052" s="1">
        <v>42434.473923978</v>
      </c>
      <c r="F17052" s="1">
        <v>56343.8303880489</v>
      </c>
      <c r="G17052" s="1">
        <v>57893.8791625355</v>
      </c>
      <c r="H17052" s="1">
        <v>11413.2477537688</v>
      </c>
      <c r="I17052" s="1">
        <v>-33018.2427785686</v>
      </c>
      <c r="J17052" s="1">
        <v>33988.2861361844</v>
      </c>
      <c r="K17052" s="1">
        <v>-0.092</v>
      </c>
      <c r="L17052" s="1">
        <v>0.96</v>
      </c>
      <c r="M17052" s="1">
        <v>-0.118</v>
      </c>
    </row>
    <row r="17053">
      <c r="A17053" s="1">
        <v>17051.0</v>
      </c>
      <c r="B17053" s="1">
        <v>1.70022586326342E9</v>
      </c>
      <c r="C17053" s="1">
        <v>31766.8803652382</v>
      </c>
      <c r="D17053" s="1">
        <v>37510.339916985</v>
      </c>
      <c r="E17053" s="1">
        <v>42555.7321376481</v>
      </c>
      <c r="F17053" s="1">
        <v>56329.4805681086</v>
      </c>
      <c r="G17053" s="1">
        <v>57875.7518977823</v>
      </c>
      <c r="H17053" s="1">
        <v>11458.4653328019</v>
      </c>
      <c r="I17053" s="1">
        <v>-33080.3806281543</v>
      </c>
      <c r="J17053" s="1">
        <v>34217.3915168513</v>
      </c>
      <c r="K17053" s="1">
        <v>-0.092</v>
      </c>
      <c r="L17053" s="1">
        <v>0.96</v>
      </c>
      <c r="M17053" s="1">
        <v>-0.118</v>
      </c>
    </row>
    <row r="17054">
      <c r="A17054" s="1">
        <v>17052.0</v>
      </c>
      <c r="B17054" s="1">
        <v>1.70022586326659E9</v>
      </c>
      <c r="C17054" s="1">
        <v>31769.1825949171</v>
      </c>
      <c r="D17054" s="1">
        <v>37528.1095538269</v>
      </c>
      <c r="E17054" s="1">
        <v>42457.3397585558</v>
      </c>
      <c r="F17054" s="1">
        <v>56340.4552746361</v>
      </c>
      <c r="G17054" s="1">
        <v>57872.6226535585</v>
      </c>
      <c r="H17054" s="1">
        <v>11388.8843523126</v>
      </c>
      <c r="I17054" s="1">
        <v>-33237.1557637638</v>
      </c>
      <c r="J17054" s="1">
        <v>34516.882540808</v>
      </c>
      <c r="K17054" s="1">
        <v>-0.092</v>
      </c>
      <c r="L17054" s="1">
        <v>0.96</v>
      </c>
      <c r="M17054" s="1">
        <v>-0.118</v>
      </c>
    </row>
    <row r="17055">
      <c r="A17055" s="1">
        <v>17053.0</v>
      </c>
      <c r="B17055" s="1">
        <v>1.70022586327058E9</v>
      </c>
      <c r="C17055" s="1">
        <v>31797.6587173531</v>
      </c>
      <c r="D17055" s="1">
        <v>37624.9373108073</v>
      </c>
      <c r="E17055" s="1">
        <v>42455.3951567882</v>
      </c>
      <c r="F17055" s="1">
        <v>56373.5135046855</v>
      </c>
      <c r="G17055" s="1">
        <v>57889.8111450447</v>
      </c>
      <c r="H17055" s="1">
        <v>11358.2401106643</v>
      </c>
      <c r="I17055" s="1">
        <v>-33360.4032826904</v>
      </c>
      <c r="J17055" s="1">
        <v>35165.2172404786</v>
      </c>
      <c r="K17055" s="1">
        <v>-0.092</v>
      </c>
      <c r="L17055" s="1">
        <v>0.96</v>
      </c>
      <c r="M17055" s="1">
        <v>-0.118</v>
      </c>
    </row>
    <row r="17056">
      <c r="A17056" s="1">
        <v>17054.0</v>
      </c>
      <c r="B17056" s="1">
        <v>1.70022586327359E9</v>
      </c>
      <c r="C17056" s="1">
        <v>31769.8084437618</v>
      </c>
      <c r="D17056" s="1">
        <v>37610.878063545</v>
      </c>
      <c r="E17056" s="1">
        <v>42735.6413287688</v>
      </c>
      <c r="F17056" s="1">
        <v>56366.2491877376</v>
      </c>
      <c r="G17056" s="1">
        <v>57884.8937612645</v>
      </c>
      <c r="H17056" s="1">
        <v>11477.3302051222</v>
      </c>
      <c r="I17056" s="1">
        <v>-33351.8649163085</v>
      </c>
      <c r="J17056" s="1">
        <v>36016.5504832924</v>
      </c>
      <c r="K17056" s="1">
        <v>-0.092</v>
      </c>
      <c r="L17056" s="1">
        <v>0.96</v>
      </c>
      <c r="M17056" s="1">
        <v>-0.118</v>
      </c>
    </row>
    <row r="17057">
      <c r="A17057" s="1">
        <v>17055.0</v>
      </c>
      <c r="B17057" s="1">
        <v>1.70022586327662E9</v>
      </c>
      <c r="C17057" s="1">
        <v>31732.9057136661</v>
      </c>
      <c r="D17057" s="1">
        <v>37532.0211091066</v>
      </c>
      <c r="E17057" s="1">
        <v>42988.3948550695</v>
      </c>
      <c r="F17057" s="1">
        <v>56349.3959724183</v>
      </c>
      <c r="G17057" s="1">
        <v>57866.6100343</v>
      </c>
      <c r="H17057" s="1">
        <v>11594.1404216456</v>
      </c>
      <c r="I17057" s="1">
        <v>-33343.7065295823</v>
      </c>
      <c r="J17057" s="1">
        <v>36661.0853864056</v>
      </c>
      <c r="K17057" s="1">
        <v>-0.092</v>
      </c>
      <c r="L17057" s="1">
        <v>0.96</v>
      </c>
      <c r="M17057" s="1">
        <v>-0.118</v>
      </c>
    </row>
    <row r="17058">
      <c r="A17058" s="1">
        <v>17056.0</v>
      </c>
      <c r="B17058" s="1">
        <v>1.70022586328041E9</v>
      </c>
      <c r="C17058" s="1">
        <v>31746.5179260394</v>
      </c>
      <c r="D17058" s="1">
        <v>37522.6780799243</v>
      </c>
      <c r="E17058" s="1">
        <v>42956.5436192206</v>
      </c>
      <c r="F17058" s="1">
        <v>56372.9547110742</v>
      </c>
      <c r="G17058" s="1">
        <v>57884.6478920755</v>
      </c>
      <c r="H17058" s="1">
        <v>11552.9238048701</v>
      </c>
      <c r="I17058" s="1">
        <v>-33480.1639294819</v>
      </c>
      <c r="J17058" s="1">
        <v>37145.3806335187</v>
      </c>
      <c r="K17058" s="1">
        <v>-0.092</v>
      </c>
      <c r="L17058" s="1">
        <v>0.96</v>
      </c>
      <c r="M17058" s="1">
        <v>-0.118</v>
      </c>
    </row>
    <row r="17059">
      <c r="A17059" s="1">
        <v>17057.0</v>
      </c>
      <c r="B17059" s="1">
        <v>1.70022586328339E9</v>
      </c>
      <c r="C17059" s="1">
        <v>31752.195269131</v>
      </c>
      <c r="D17059" s="1">
        <v>37509.8258268625</v>
      </c>
      <c r="E17059" s="1">
        <v>42869.1259466559</v>
      </c>
      <c r="F17059" s="1">
        <v>56387.6621589257</v>
      </c>
      <c r="G17059" s="1">
        <v>57908.4972034093</v>
      </c>
      <c r="H17059" s="1">
        <v>11454.5761292667</v>
      </c>
      <c r="I17059" s="1">
        <v>-33678.7368272229</v>
      </c>
      <c r="J17059" s="1">
        <v>37104.7004586101</v>
      </c>
      <c r="K17059" s="1">
        <v>-0.092</v>
      </c>
      <c r="L17059" s="1">
        <v>0.96</v>
      </c>
      <c r="M17059" s="1">
        <v>-0.118</v>
      </c>
    </row>
    <row r="17060">
      <c r="A17060" s="1">
        <v>17058.0</v>
      </c>
      <c r="B17060" s="1">
        <v>1.70022586328645E9</v>
      </c>
      <c r="C17060" s="1">
        <v>31753.7598912429</v>
      </c>
      <c r="D17060" s="1">
        <v>37508.6635361508</v>
      </c>
      <c r="E17060" s="1">
        <v>43032.9418817689</v>
      </c>
      <c r="F17060" s="1">
        <v>56379.4814204551</v>
      </c>
      <c r="G17060" s="1">
        <v>57886.6148455875</v>
      </c>
      <c r="H17060" s="1">
        <v>11495.2116006865</v>
      </c>
      <c r="I17060" s="1">
        <v>-33761.8182613633</v>
      </c>
      <c r="J17060" s="1">
        <v>37109.7296011125</v>
      </c>
      <c r="K17060" s="1">
        <v>-0.092</v>
      </c>
      <c r="L17060" s="1">
        <v>0.96</v>
      </c>
      <c r="M17060" s="1">
        <v>-0.118</v>
      </c>
    </row>
    <row r="17061">
      <c r="A17061" s="1">
        <v>17059.0</v>
      </c>
      <c r="B17061" s="1">
        <v>1.70022586328951E9</v>
      </c>
      <c r="C17061" s="1">
        <v>31637.4861165864</v>
      </c>
      <c r="D17061" s="1">
        <v>37476.2758584351</v>
      </c>
      <c r="E17061" s="1">
        <v>43223.7810759283</v>
      </c>
      <c r="F17061" s="1">
        <v>56352.0111265195</v>
      </c>
      <c r="G17061" s="1">
        <v>57888.6935578219</v>
      </c>
      <c r="H17061" s="1">
        <v>11568.6147294777</v>
      </c>
      <c r="I17061" s="1">
        <v>-33817.183532379</v>
      </c>
      <c r="J17061" s="1">
        <v>37045.7812602259</v>
      </c>
      <c r="K17061" s="1">
        <v>-0.092</v>
      </c>
      <c r="L17061" s="1">
        <v>0.96</v>
      </c>
      <c r="M17061" s="1">
        <v>-0.118</v>
      </c>
    </row>
    <row r="17062">
      <c r="A17062" s="1">
        <v>17060.0</v>
      </c>
      <c r="B17062" s="1">
        <v>1.70022586330755E9</v>
      </c>
      <c r="C17062" s="1">
        <v>31612.9886046634</v>
      </c>
      <c r="D17062" s="1">
        <v>37457.4556896037</v>
      </c>
      <c r="E17062" s="1">
        <v>43086.8766411395</v>
      </c>
      <c r="F17062" s="1">
        <v>56332.542757099</v>
      </c>
      <c r="G17062" s="1">
        <v>57902.9763225288</v>
      </c>
      <c r="H17062" s="1">
        <v>11446.5742047517</v>
      </c>
      <c r="I17062" s="1">
        <v>-34049.6193229698</v>
      </c>
      <c r="J17062" s="1">
        <v>36511.4851607662</v>
      </c>
      <c r="K17062" s="1">
        <v>-0.1</v>
      </c>
      <c r="L17062" s="1">
        <v>1.028</v>
      </c>
      <c r="M17062" s="1">
        <v>-0.12</v>
      </c>
    </row>
    <row r="17063">
      <c r="A17063" s="1">
        <v>17061.0</v>
      </c>
      <c r="B17063" s="1">
        <v>1.70022586331344E9</v>
      </c>
      <c r="C17063" s="1">
        <v>31655.7474918064</v>
      </c>
      <c r="D17063" s="1">
        <v>37528.2660160381</v>
      </c>
      <c r="E17063" s="1">
        <v>42930.6155956525</v>
      </c>
      <c r="F17063" s="1">
        <v>56414.0148656386</v>
      </c>
      <c r="G17063" s="1">
        <v>57976.8041344647</v>
      </c>
      <c r="H17063" s="1">
        <v>11324.9583631704</v>
      </c>
      <c r="I17063" s="1">
        <v>-34274.0308373011</v>
      </c>
      <c r="J17063" s="1">
        <v>36168.0059037215</v>
      </c>
      <c r="K17063" s="1">
        <v>-0.1</v>
      </c>
      <c r="L17063" s="1">
        <v>1.028</v>
      </c>
      <c r="M17063" s="1">
        <v>-0.12</v>
      </c>
    </row>
    <row r="17064">
      <c r="A17064" s="1">
        <v>17062.0</v>
      </c>
      <c r="B17064" s="1">
        <v>1.70022586331653E9</v>
      </c>
      <c r="C17064" s="1">
        <v>31689.1857015115</v>
      </c>
      <c r="D17064" s="1">
        <v>37566.3086851011</v>
      </c>
      <c r="E17064" s="1">
        <v>43070.157536287</v>
      </c>
      <c r="F17064" s="1">
        <v>56435.8525199714</v>
      </c>
      <c r="G17064" s="1">
        <v>58003.2015446664</v>
      </c>
      <c r="H17064" s="1">
        <v>11376.1215062286</v>
      </c>
      <c r="I17064" s="1">
        <v>-34343.7235765127</v>
      </c>
      <c r="J17064" s="1">
        <v>36087.763141127</v>
      </c>
      <c r="K17064" s="1">
        <v>-0.1</v>
      </c>
      <c r="L17064" s="1">
        <v>1.028</v>
      </c>
      <c r="M17064" s="1">
        <v>-0.12</v>
      </c>
    </row>
    <row r="17065">
      <c r="A17065" s="1">
        <v>17063.0</v>
      </c>
      <c r="B17065" s="1">
        <v>1.70022586332051E9</v>
      </c>
      <c r="C17065" s="1">
        <v>31678.7250851065</v>
      </c>
      <c r="D17065" s="1">
        <v>37529.1600858163</v>
      </c>
      <c r="E17065" s="1">
        <v>43286.4330156365</v>
      </c>
      <c r="F17065" s="1">
        <v>56389.6291124378</v>
      </c>
      <c r="G17065" s="1">
        <v>58005.0343877118</v>
      </c>
      <c r="H17065" s="1">
        <v>11465.1708561385</v>
      </c>
      <c r="I17065" s="1">
        <v>-34394.4396846818</v>
      </c>
      <c r="J17065" s="1">
        <v>36009.6214425112</v>
      </c>
      <c r="K17065" s="1">
        <v>-0.1</v>
      </c>
      <c r="L17065" s="1">
        <v>1.028</v>
      </c>
      <c r="M17065" s="1">
        <v>-0.12</v>
      </c>
    </row>
    <row r="17066">
      <c r="A17066" s="1">
        <v>17064.0</v>
      </c>
      <c r="B17066" s="1">
        <v>1.70022586332341E9</v>
      </c>
      <c r="C17066" s="1">
        <v>31646.2256486684</v>
      </c>
      <c r="D17066" s="1">
        <v>37535.8656091529</v>
      </c>
      <c r="E17066" s="1">
        <v>43243.4282593045</v>
      </c>
      <c r="F17066" s="1">
        <v>56356.2132544771</v>
      </c>
      <c r="G17066" s="1">
        <v>58008.0071697243</v>
      </c>
      <c r="H17066" s="1">
        <v>11408.2409630109</v>
      </c>
      <c r="I17066" s="1">
        <v>-34574.5947449916</v>
      </c>
      <c r="J17066" s="1">
        <v>36122.3859932882</v>
      </c>
      <c r="K17066" s="1">
        <v>-0.1</v>
      </c>
      <c r="L17066" s="1">
        <v>1.028</v>
      </c>
      <c r="M17066" s="1">
        <v>-0.12</v>
      </c>
    </row>
    <row r="17067">
      <c r="A17067" s="1">
        <v>17065.0</v>
      </c>
      <c r="B17067" s="1">
        <v>1.70022586332762E9</v>
      </c>
      <c r="C17067" s="1">
        <v>31653.8922970166</v>
      </c>
      <c r="D17067" s="1">
        <v>37531.3952602619</v>
      </c>
      <c r="E17067" s="1">
        <v>43243.7411837269</v>
      </c>
      <c r="F17067" s="1">
        <v>56319.8246145039</v>
      </c>
      <c r="G17067" s="1">
        <v>57987.4882683143</v>
      </c>
      <c r="H17067" s="1">
        <v>11452.0056786543</v>
      </c>
      <c r="I17067" s="1">
        <v>-34632.3740044086</v>
      </c>
      <c r="J17067" s="1">
        <v>38461.4289953028</v>
      </c>
      <c r="K17067" s="1">
        <v>-0.1</v>
      </c>
      <c r="L17067" s="1">
        <v>1.028</v>
      </c>
      <c r="M17067" s="1">
        <v>-0.12</v>
      </c>
    </row>
    <row r="17068">
      <c r="A17068" s="1">
        <v>17066.0</v>
      </c>
      <c r="B17068" s="1">
        <v>1.70022586333042E9</v>
      </c>
      <c r="C17068" s="1">
        <v>31629.5959507937</v>
      </c>
      <c r="D17068" s="1">
        <v>37506.9648035722</v>
      </c>
      <c r="E17068" s="1">
        <v>43506.7765124769</v>
      </c>
      <c r="F17068" s="1">
        <v>56285.2464658315</v>
      </c>
      <c r="G17068" s="1">
        <v>57984.3590240906</v>
      </c>
      <c r="H17068" s="1">
        <v>11663.9225678351</v>
      </c>
      <c r="I17068" s="1">
        <v>-34537.6696631514</v>
      </c>
      <c r="J17068" s="1">
        <v>41389.0828358033</v>
      </c>
      <c r="K17068" s="1">
        <v>-0.1</v>
      </c>
      <c r="L17068" s="1">
        <v>1.028</v>
      </c>
      <c r="M17068" s="1">
        <v>-0.12</v>
      </c>
    </row>
    <row r="17069">
      <c r="A17069" s="1">
        <v>17067.0</v>
      </c>
      <c r="B17069" s="1">
        <v>1.7002258633335E9</v>
      </c>
      <c r="C17069" s="1">
        <v>31617.4589535545</v>
      </c>
      <c r="D17069" s="1">
        <v>37532.8481236515</v>
      </c>
      <c r="E17069" s="1">
        <v>43815.7446760826</v>
      </c>
      <c r="F17069" s="1">
        <v>56258.8937591187</v>
      </c>
      <c r="G17069" s="1">
        <v>57993.2773701283</v>
      </c>
      <c r="H17069" s="1">
        <v>11857.1981021402</v>
      </c>
      <c r="I17069" s="1">
        <v>-34477.7669880112</v>
      </c>
      <c r="J17069" s="1">
        <v>43080.372283503</v>
      </c>
      <c r="K17069" s="1">
        <v>-0.1</v>
      </c>
      <c r="L17069" s="1">
        <v>1.028</v>
      </c>
      <c r="M17069" s="1">
        <v>-0.12</v>
      </c>
    </row>
    <row r="17070">
      <c r="A17070" s="1">
        <v>17068.0</v>
      </c>
      <c r="B17070" s="1">
        <v>1.70022586333766E9</v>
      </c>
      <c r="C17070" s="1">
        <v>31604.673755726</v>
      </c>
      <c r="D17070" s="1">
        <v>37550.3048360711</v>
      </c>
      <c r="E17070" s="1">
        <v>43885.6162292499</v>
      </c>
      <c r="F17070" s="1">
        <v>56257.530302707</v>
      </c>
      <c r="G17070" s="1">
        <v>57992.8079834947</v>
      </c>
      <c r="H17070" s="1">
        <v>11908.2494864761</v>
      </c>
      <c r="I17070" s="1">
        <v>-34543.7716893877</v>
      </c>
      <c r="J17070" s="1">
        <v>44002.7393701957</v>
      </c>
      <c r="K17070" s="1">
        <v>-0.1</v>
      </c>
      <c r="L17070" s="1">
        <v>1.028</v>
      </c>
      <c r="M17070" s="1">
        <v>-0.12</v>
      </c>
    </row>
    <row r="17071">
      <c r="A17071" s="1">
        <v>17069.0</v>
      </c>
      <c r="B17071" s="1">
        <v>1.7002258633406E9</v>
      </c>
      <c r="C17071" s="1">
        <v>31593.0284968648</v>
      </c>
      <c r="D17071" s="1">
        <v>37545.9909493912</v>
      </c>
      <c r="E17071" s="1">
        <v>43711.0938085429</v>
      </c>
      <c r="F17071" s="1">
        <v>56276.6186924718</v>
      </c>
      <c r="G17071" s="1">
        <v>57998.6864922865</v>
      </c>
      <c r="H17071" s="1">
        <v>11790.0758135409</v>
      </c>
      <c r="I17071" s="1">
        <v>-34761.3435699157</v>
      </c>
      <c r="J17071" s="1">
        <v>44395.4595202755</v>
      </c>
      <c r="K17071" s="1">
        <v>-0.1</v>
      </c>
      <c r="L17071" s="1">
        <v>1.028</v>
      </c>
      <c r="M17071" s="1">
        <v>-0.12</v>
      </c>
    </row>
    <row r="17072">
      <c r="A17072" s="1">
        <v>17070.0</v>
      </c>
      <c r="B17072" s="1">
        <v>1.7002258633436E9</v>
      </c>
      <c r="C17072" s="1">
        <v>31597.8564736672</v>
      </c>
      <c r="D17072" s="1">
        <v>37568.6779700133</v>
      </c>
      <c r="E17072" s="1">
        <v>43757.2501608431</v>
      </c>
      <c r="F17072" s="1">
        <v>56334.509710611</v>
      </c>
      <c r="G17072" s="1">
        <v>58028.5037193898</v>
      </c>
      <c r="H17072" s="1">
        <v>11799.4858979565</v>
      </c>
      <c r="I17072" s="1">
        <v>-34856.9866844399</v>
      </c>
      <c r="J17072" s="1">
        <v>44815.8734817354</v>
      </c>
      <c r="K17072" s="1">
        <v>-0.098</v>
      </c>
      <c r="L17072" s="1">
        <v>0.994</v>
      </c>
      <c r="M17072" s="1">
        <v>-0.138</v>
      </c>
    </row>
    <row r="17073">
      <c r="A17073" s="1">
        <v>17071.0</v>
      </c>
      <c r="B17073" s="1">
        <v>1.70022586334745E9</v>
      </c>
      <c r="C17073" s="1">
        <v>31589.698086941</v>
      </c>
      <c r="D17073" s="1">
        <v>37567.6050862795</v>
      </c>
      <c r="E17073" s="1">
        <v>43971.4245762139</v>
      </c>
      <c r="F17073" s="1">
        <v>56344.5903473604</v>
      </c>
      <c r="G17073" s="1">
        <v>58011.9410767485</v>
      </c>
      <c r="H17073" s="1">
        <v>11873.9842622261</v>
      </c>
      <c r="I17073" s="1">
        <v>-34906.8757780642</v>
      </c>
      <c r="J17073" s="1">
        <v>45141.3148810046</v>
      </c>
      <c r="K17073" s="1">
        <v>-0.098</v>
      </c>
      <c r="L17073" s="1">
        <v>0.994</v>
      </c>
      <c r="M17073" s="1">
        <v>-0.138</v>
      </c>
    </row>
    <row r="17074">
      <c r="A17074" s="1">
        <v>17072.0</v>
      </c>
      <c r="B17074" s="1">
        <v>1.70022586335062E9</v>
      </c>
      <c r="C17074" s="1">
        <v>31569.3579994866</v>
      </c>
      <c r="D17074" s="1">
        <v>37573.6847607713</v>
      </c>
      <c r="E17074" s="1">
        <v>44080.1211095</v>
      </c>
      <c r="F17074" s="1">
        <v>56337.3260304124</v>
      </c>
      <c r="G17074" s="1">
        <v>58028.414312412</v>
      </c>
      <c r="H17074" s="1">
        <v>11901.8792393063</v>
      </c>
      <c r="I17074" s="1">
        <v>-34995.3216308738</v>
      </c>
      <c r="J17074" s="1">
        <v>45272.5196209573</v>
      </c>
      <c r="K17074" s="1">
        <v>-0.098</v>
      </c>
      <c r="L17074" s="1">
        <v>0.994</v>
      </c>
      <c r="M17074" s="1">
        <v>-0.138</v>
      </c>
    </row>
    <row r="17075">
      <c r="A17075" s="1">
        <v>17073.0</v>
      </c>
      <c r="B17075" s="1">
        <v>1.70022586335352E9</v>
      </c>
      <c r="C17075" s="1">
        <v>31616.4084215651</v>
      </c>
      <c r="D17075" s="1">
        <v>37639.1977237698</v>
      </c>
      <c r="E17075" s="1">
        <v>43978.8900588619</v>
      </c>
      <c r="F17075" s="1">
        <v>56415.6018394949</v>
      </c>
      <c r="G17075" s="1">
        <v>58042.8535393301</v>
      </c>
      <c r="H17075" s="1">
        <v>11802.8386596248</v>
      </c>
      <c r="I17075" s="1">
        <v>-35194.5203774595</v>
      </c>
      <c r="J17075" s="1">
        <v>45348.2696829163</v>
      </c>
      <c r="K17075" s="1">
        <v>-0.098</v>
      </c>
      <c r="L17075" s="1">
        <v>0.994</v>
      </c>
      <c r="M17075" s="1">
        <v>-0.138</v>
      </c>
    </row>
    <row r="17076">
      <c r="A17076" s="1">
        <v>17074.0</v>
      </c>
      <c r="B17076" s="1">
        <v>1.70022586335664E9</v>
      </c>
      <c r="C17076" s="1">
        <v>31608.2723865833</v>
      </c>
      <c r="D17076" s="1">
        <v>37573.3047811156</v>
      </c>
      <c r="E17076" s="1">
        <v>43942.2779014441</v>
      </c>
      <c r="F17076" s="1">
        <v>56434.8466914709</v>
      </c>
      <c r="G17076" s="1">
        <v>58034.158710737</v>
      </c>
      <c r="H17076" s="1">
        <v>11694.8797339057</v>
      </c>
      <c r="I17076" s="1">
        <v>-35408.0689439855</v>
      </c>
      <c r="J17076" s="1">
        <v>45217.2437569193</v>
      </c>
      <c r="K17076" s="1">
        <v>-0.098</v>
      </c>
      <c r="L17076" s="1">
        <v>0.994</v>
      </c>
      <c r="M17076" s="1">
        <v>-0.138</v>
      </c>
    </row>
    <row r="17077">
      <c r="A17077" s="1">
        <v>17075.0</v>
      </c>
      <c r="B17077" s="1">
        <v>1.7002258633645E9</v>
      </c>
      <c r="C17077" s="1">
        <v>31567.5028046969</v>
      </c>
      <c r="D17077" s="1">
        <v>37525.8296758925</v>
      </c>
      <c r="E17077" s="1">
        <v>44169.4833838323</v>
      </c>
      <c r="F17077" s="1">
        <v>56411.0197318815</v>
      </c>
      <c r="G17077" s="1">
        <v>58036.1033125046</v>
      </c>
      <c r="H17077" s="1">
        <v>11736.7892547594</v>
      </c>
      <c r="I17077" s="1">
        <v>-35494.3243258386</v>
      </c>
      <c r="J17077" s="1">
        <v>44881.6993691562</v>
      </c>
      <c r="K17077" s="1">
        <v>-0.098</v>
      </c>
      <c r="L17077" s="1">
        <v>0.994</v>
      </c>
      <c r="M17077" s="1">
        <v>-0.138</v>
      </c>
    </row>
    <row r="17078">
      <c r="A17078" s="1">
        <v>17076.0</v>
      </c>
      <c r="B17078" s="1">
        <v>1.70022586337255E9</v>
      </c>
      <c r="C17078" s="1">
        <v>31594.3472497877</v>
      </c>
      <c r="D17078" s="1">
        <v>37592.8178540251</v>
      </c>
      <c r="E17078" s="1">
        <v>44372.3031130198</v>
      </c>
      <c r="F17078" s="1">
        <v>56406.6611417128</v>
      </c>
      <c r="G17078" s="1">
        <v>58044.0381817863</v>
      </c>
      <c r="H17078" s="1">
        <v>11794.1885345206</v>
      </c>
      <c r="I17078" s="1">
        <v>-35568.8003383636</v>
      </c>
      <c r="J17078" s="1">
        <v>44774.6568649598</v>
      </c>
      <c r="K17078" s="1">
        <v>-0.098</v>
      </c>
      <c r="L17078" s="1">
        <v>0.994</v>
      </c>
      <c r="M17078" s="1">
        <v>-0.138</v>
      </c>
    </row>
    <row r="17079">
      <c r="A17079" s="1">
        <v>17077.0</v>
      </c>
      <c r="B17079" s="1">
        <v>1.70022586337563E9</v>
      </c>
      <c r="C17079" s="1">
        <v>31633.44045084</v>
      </c>
      <c r="D17079" s="1">
        <v>37646.7526133957</v>
      </c>
      <c r="E17079" s="1">
        <v>44340.6083393822</v>
      </c>
      <c r="F17079" s="1">
        <v>56434.1090839039</v>
      </c>
      <c r="G17079" s="1">
        <v>58035.5892223822</v>
      </c>
      <c r="H17079" s="1">
        <v>11718.3267138393</v>
      </c>
      <c r="I17079" s="1">
        <v>-35758.7454627448</v>
      </c>
      <c r="J17079" s="1">
        <v>44995.0450652891</v>
      </c>
      <c r="K17079" s="1">
        <v>-0.098</v>
      </c>
      <c r="L17079" s="1">
        <v>0.994</v>
      </c>
      <c r="M17079" s="1">
        <v>-0.138</v>
      </c>
    </row>
    <row r="17080">
      <c r="A17080" s="1">
        <v>17078.0</v>
      </c>
      <c r="B17080" s="1">
        <v>1.70022586337868E9</v>
      </c>
      <c r="C17080" s="1">
        <v>31530.7341850679</v>
      </c>
      <c r="D17080" s="1">
        <v>37576.3893218504</v>
      </c>
      <c r="E17080" s="1">
        <v>44345.8609993292</v>
      </c>
      <c r="F17080" s="1">
        <v>56415.3336185614</v>
      </c>
      <c r="G17080" s="1">
        <v>58035.0751322597</v>
      </c>
      <c r="H17080" s="1">
        <v>11651.986736296</v>
      </c>
      <c r="I17080" s="1">
        <v>-35943.3261684568</v>
      </c>
      <c r="J17080" s="1">
        <v>45340.1112961901</v>
      </c>
      <c r="K17080" s="1">
        <v>-0.098</v>
      </c>
      <c r="L17080" s="1">
        <v>0.994</v>
      </c>
      <c r="M17080" s="1">
        <v>-0.138</v>
      </c>
    </row>
    <row r="17081">
      <c r="A17081" s="1">
        <v>17079.0</v>
      </c>
      <c r="B17081" s="1">
        <v>1.70022586338257E9</v>
      </c>
      <c r="C17081" s="1">
        <v>31485.0919228901</v>
      </c>
      <c r="D17081" s="1">
        <v>37567.9180107019</v>
      </c>
      <c r="E17081" s="1">
        <v>44591.9537057821</v>
      </c>
      <c r="F17081" s="1">
        <v>56374.9663680751</v>
      </c>
      <c r="G17081" s="1">
        <v>58020.3453326636</v>
      </c>
      <c r="H17081" s="1">
        <v>11731.4471878346</v>
      </c>
      <c r="I17081" s="1">
        <v>-36001.5971662518</v>
      </c>
      <c r="J17081" s="1">
        <v>45630.8180845759</v>
      </c>
      <c r="K17081" s="1">
        <v>-0.098</v>
      </c>
      <c r="L17081" s="1">
        <v>0.994</v>
      </c>
      <c r="M17081" s="1">
        <v>-0.138</v>
      </c>
    </row>
    <row r="17082">
      <c r="A17082" s="1">
        <v>17080.0</v>
      </c>
      <c r="B17082" s="1">
        <v>1.70022586338564E9</v>
      </c>
      <c r="C17082" s="1">
        <v>31514.4621151044</v>
      </c>
      <c r="D17082" s="1">
        <v>37567.9627141908</v>
      </c>
      <c r="E17082" s="1">
        <v>44799.3778943273</v>
      </c>
      <c r="F17082" s="1">
        <v>56363.3211092139</v>
      </c>
      <c r="G17082" s="1">
        <v>58014.4891756164</v>
      </c>
      <c r="H17082" s="1">
        <v>11802.6374939247</v>
      </c>
      <c r="I17082" s="1">
        <v>-36064.6067338713</v>
      </c>
      <c r="J17082" s="1">
        <v>45827.5804910159</v>
      </c>
      <c r="K17082" s="1">
        <v>-0.098</v>
      </c>
      <c r="L17082" s="1">
        <v>0.998</v>
      </c>
      <c r="M17082" s="1">
        <v>-0.17</v>
      </c>
    </row>
    <row r="17083">
      <c r="A17083" s="1">
        <v>17081.0</v>
      </c>
      <c r="B17083" s="1">
        <v>1.70022586338957E9</v>
      </c>
      <c r="C17083" s="1">
        <v>31528.8342867892</v>
      </c>
      <c r="D17083" s="1">
        <v>37588.9957057232</v>
      </c>
      <c r="E17083" s="1">
        <v>44759.7706031525</v>
      </c>
      <c r="F17083" s="1">
        <v>56379.5484756885</v>
      </c>
      <c r="G17083" s="1">
        <v>58053.1353417796</v>
      </c>
      <c r="H17083" s="1">
        <v>11744.9029379967</v>
      </c>
      <c r="I17083" s="1">
        <v>-36234.7035091762</v>
      </c>
      <c r="J17083" s="1">
        <v>45942.1778848383</v>
      </c>
      <c r="K17083" s="1">
        <v>-0.098</v>
      </c>
      <c r="L17083" s="1">
        <v>0.998</v>
      </c>
      <c r="M17083" s="1">
        <v>-0.17</v>
      </c>
    </row>
    <row r="17084">
      <c r="A17084" s="1">
        <v>17082.0</v>
      </c>
      <c r="B17084" s="1">
        <v>1.70022586339258E9</v>
      </c>
      <c r="C17084" s="1">
        <v>31504.0909056771</v>
      </c>
      <c r="D17084" s="1">
        <v>37575.6964177723</v>
      </c>
      <c r="E17084" s="1">
        <v>44686.792157506</v>
      </c>
      <c r="F17084" s="1">
        <v>56348.6360131068</v>
      </c>
      <c r="G17084" s="1">
        <v>58073.3413187672</v>
      </c>
      <c r="H17084" s="1">
        <v>11652.6572886296</v>
      </c>
      <c r="I17084" s="1">
        <v>-36431.7341365497</v>
      </c>
      <c r="J17084" s="1">
        <v>46069.2475520667</v>
      </c>
      <c r="K17084" s="1">
        <v>-0.098</v>
      </c>
      <c r="L17084" s="1">
        <v>0.998</v>
      </c>
      <c r="M17084" s="1">
        <v>-0.17</v>
      </c>
    </row>
    <row r="17085">
      <c r="A17085" s="1">
        <v>17083.0</v>
      </c>
      <c r="B17085" s="1">
        <v>1.70022586339561E9</v>
      </c>
      <c r="C17085" s="1">
        <v>31487.5059112913</v>
      </c>
      <c r="D17085" s="1">
        <v>37613.6496798574</v>
      </c>
      <c r="E17085" s="1">
        <v>44862.2086479912</v>
      </c>
      <c r="F17085" s="1">
        <v>56340.9917165031</v>
      </c>
      <c r="G17085" s="1">
        <v>58090.1945340865</v>
      </c>
      <c r="H17085" s="1">
        <v>11696.8466874178</v>
      </c>
      <c r="I17085" s="1">
        <v>-36510.7252014547</v>
      </c>
      <c r="J17085" s="1">
        <v>46164.0860037906</v>
      </c>
      <c r="K17085" s="1">
        <v>-0.098</v>
      </c>
      <c r="L17085" s="1">
        <v>0.998</v>
      </c>
      <c r="M17085" s="1">
        <v>-0.17</v>
      </c>
    </row>
    <row r="17086">
      <c r="A17086" s="1">
        <v>17084.0</v>
      </c>
      <c r="B17086" s="1">
        <v>1.7002258633996E9</v>
      </c>
      <c r="C17086" s="1">
        <v>31480.3980565545</v>
      </c>
      <c r="D17086" s="1">
        <v>37611.9732990233</v>
      </c>
      <c r="E17086" s="1">
        <v>45066.0342056792</v>
      </c>
      <c r="F17086" s="1">
        <v>56288.509820522</v>
      </c>
      <c r="G17086" s="1">
        <v>58083.444307261</v>
      </c>
      <c r="H17086" s="1">
        <v>11759.0515922369</v>
      </c>
      <c r="I17086" s="1">
        <v>-36575.2993911861</v>
      </c>
      <c r="J17086" s="1">
        <v>46228.1908068884</v>
      </c>
      <c r="K17086" s="1">
        <v>-0.098</v>
      </c>
      <c r="L17086" s="1">
        <v>0.998</v>
      </c>
      <c r="M17086" s="1">
        <v>-0.17</v>
      </c>
    </row>
    <row r="17087">
      <c r="A17087" s="1">
        <v>17085.0</v>
      </c>
      <c r="B17087" s="1">
        <v>1.70022586340261E9</v>
      </c>
      <c r="C17087" s="1">
        <v>31443.8306026256</v>
      </c>
      <c r="D17087" s="1">
        <v>37578.2668683847</v>
      </c>
      <c r="E17087" s="1">
        <v>45020.2131295458</v>
      </c>
      <c r="F17087" s="1">
        <v>56226.2155087251</v>
      </c>
      <c r="G17087" s="1">
        <v>58077.5434467248</v>
      </c>
      <c r="H17087" s="1">
        <v>11693.0021873715</v>
      </c>
      <c r="I17087" s="1">
        <v>-36748.9053903705</v>
      </c>
      <c r="J17087" s="1">
        <v>46230.6942022674</v>
      </c>
      <c r="K17087" s="1">
        <v>-0.098</v>
      </c>
      <c r="L17087" s="1">
        <v>0.998</v>
      </c>
      <c r="M17087" s="1">
        <v>-0.17</v>
      </c>
    </row>
    <row r="17088">
      <c r="A17088" s="1">
        <v>17086.0</v>
      </c>
      <c r="B17088" s="1">
        <v>1.70022586340569E9</v>
      </c>
      <c r="C17088" s="1">
        <v>31467.9257831485</v>
      </c>
      <c r="D17088" s="1">
        <v>37573.3494846045</v>
      </c>
      <c r="E17088" s="1">
        <v>44862.7450898581</v>
      </c>
      <c r="F17088" s="1">
        <v>56210.8151567954</v>
      </c>
      <c r="G17088" s="1">
        <v>58085.0089293729</v>
      </c>
      <c r="H17088" s="1">
        <v>11547.8052553898</v>
      </c>
      <c r="I17088" s="1">
        <v>-36995.4227799681</v>
      </c>
      <c r="J17088" s="1">
        <v>46108.1395874189</v>
      </c>
      <c r="K17088" s="1">
        <v>-0.098</v>
      </c>
      <c r="L17088" s="1">
        <v>0.998</v>
      </c>
      <c r="M17088" s="1">
        <v>-0.17</v>
      </c>
    </row>
    <row r="17089">
      <c r="A17089" s="1">
        <v>17087.0</v>
      </c>
      <c r="B17089" s="1">
        <v>1.70022586340959E9</v>
      </c>
      <c r="C17089" s="1">
        <v>31457.5992772101</v>
      </c>
      <c r="D17089" s="1">
        <v>37607.0335634986</v>
      </c>
      <c r="E17089" s="1">
        <v>44973.6767975898</v>
      </c>
      <c r="F17089" s="1">
        <v>56201.8968107577</v>
      </c>
      <c r="G17089" s="1">
        <v>58100.0740051357</v>
      </c>
      <c r="H17089" s="1">
        <v>11552.0297350918</v>
      </c>
      <c r="I17089" s="1">
        <v>-37107.4497231781</v>
      </c>
      <c r="J17089" s="1">
        <v>45946.9388064073</v>
      </c>
      <c r="K17089" s="1">
        <v>-0.098</v>
      </c>
      <c r="L17089" s="1">
        <v>0.998</v>
      </c>
      <c r="M17089" s="1">
        <v>-0.17</v>
      </c>
    </row>
    <row r="17090">
      <c r="A17090" s="1">
        <v>17088.0</v>
      </c>
      <c r="B17090" s="1">
        <v>1.7002258634126E9</v>
      </c>
      <c r="C17090" s="1">
        <v>31397.2719189252</v>
      </c>
      <c r="D17090" s="1">
        <v>37545.2309900797</v>
      </c>
      <c r="E17090" s="1">
        <v>45174.373111054</v>
      </c>
      <c r="F17090" s="1">
        <v>56126.750245899</v>
      </c>
      <c r="G17090" s="1">
        <v>58075.3753275126</v>
      </c>
      <c r="H17090" s="1">
        <v>11596.956741447</v>
      </c>
      <c r="I17090" s="1">
        <v>-37189.1229974178</v>
      </c>
      <c r="J17090" s="1">
        <v>45622.1232559827</v>
      </c>
      <c r="K17090" s="1">
        <v>-0.098</v>
      </c>
      <c r="L17090" s="1">
        <v>0.998</v>
      </c>
      <c r="M17090" s="1">
        <v>-0.17</v>
      </c>
    </row>
    <row r="17091">
      <c r="A17091" s="1">
        <v>17089.0</v>
      </c>
      <c r="B17091" s="1">
        <v>1.70022586341571E9</v>
      </c>
      <c r="C17091" s="1">
        <v>31402.5245788722</v>
      </c>
      <c r="D17091" s="1">
        <v>37524.1979985473</v>
      </c>
      <c r="E17091" s="1">
        <v>45169.0980993626</v>
      </c>
      <c r="F17091" s="1">
        <v>56115.8425946048</v>
      </c>
      <c r="G17091" s="1">
        <v>58053.6047284131</v>
      </c>
      <c r="H17091" s="1">
        <v>11539.2892407523</v>
      </c>
      <c r="I17091" s="1">
        <v>-37356.4928598991</v>
      </c>
      <c r="J17091" s="1">
        <v>45357.0762702317</v>
      </c>
      <c r="K17091" s="1">
        <v>-0.098</v>
      </c>
      <c r="L17091" s="1">
        <v>0.998</v>
      </c>
      <c r="M17091" s="1">
        <v>-0.17</v>
      </c>
    </row>
    <row r="17092">
      <c r="A17092" s="1">
        <v>17090.0</v>
      </c>
      <c r="B17092" s="1">
        <v>1.70022586341963E9</v>
      </c>
      <c r="C17092" s="1">
        <v>31474.4971960183</v>
      </c>
      <c r="D17092" s="1">
        <v>37602.4514558853</v>
      </c>
      <c r="E17092" s="1">
        <v>45034.5853012305</v>
      </c>
      <c r="F17092" s="1">
        <v>56192.1290984307</v>
      </c>
      <c r="G17092" s="1">
        <v>58096.1848016005</v>
      </c>
      <c r="H17092" s="1">
        <v>11409.8279368672</v>
      </c>
      <c r="I17092" s="1">
        <v>-37579.5856213075</v>
      </c>
      <c r="J17092" s="1">
        <v>45261.1202312851</v>
      </c>
      <c r="K17092" s="1">
        <v>-0.076</v>
      </c>
      <c r="L17092" s="1">
        <v>1.018</v>
      </c>
      <c r="M17092" s="1">
        <v>-0.174</v>
      </c>
    </row>
    <row r="17093">
      <c r="A17093" s="1">
        <v>17091.0</v>
      </c>
      <c r="B17093" s="1">
        <v>1.70022586342261E9</v>
      </c>
      <c r="C17093" s="1">
        <v>31537.7079293379</v>
      </c>
      <c r="D17093" s="1">
        <v>37624.8479038295</v>
      </c>
      <c r="E17093" s="1">
        <v>45131.4354099554</v>
      </c>
      <c r="F17093" s="1">
        <v>56219.9570202776</v>
      </c>
      <c r="G17093" s="1">
        <v>58113.8426797202</v>
      </c>
      <c r="H17093" s="1">
        <v>11419.1039108161</v>
      </c>
      <c r="I17093" s="1">
        <v>-37676.2345643323</v>
      </c>
      <c r="J17093" s="1">
        <v>45356.3163109202</v>
      </c>
      <c r="K17093" s="1">
        <v>-0.076</v>
      </c>
      <c r="L17093" s="1">
        <v>1.018</v>
      </c>
      <c r="M17093" s="1">
        <v>-0.174</v>
      </c>
    </row>
    <row r="17094">
      <c r="A17094" s="1">
        <v>17092.0</v>
      </c>
      <c r="B17094" s="1">
        <v>1.70022586342558E9</v>
      </c>
      <c r="C17094" s="1">
        <v>31538.8255165607</v>
      </c>
      <c r="D17094" s="1">
        <v>37630.5252469212</v>
      </c>
      <c r="E17094" s="1">
        <v>45399.8351573747</v>
      </c>
      <c r="F17094" s="1">
        <v>56263.274701032</v>
      </c>
      <c r="G17094" s="1">
        <v>58119.1176914117</v>
      </c>
      <c r="H17094" s="1">
        <v>11535.0200575614</v>
      </c>
      <c r="I17094" s="1">
        <v>-37679.6543812339</v>
      </c>
      <c r="J17094" s="1">
        <v>45557.7502319515</v>
      </c>
      <c r="K17094" s="1">
        <v>-0.076</v>
      </c>
      <c r="L17094" s="1">
        <v>1.018</v>
      </c>
      <c r="M17094" s="1">
        <v>-0.174</v>
      </c>
    </row>
    <row r="17095">
      <c r="A17095" s="1">
        <v>17093.0</v>
      </c>
      <c r="B17095" s="1">
        <v>1.70022586342956E9</v>
      </c>
      <c r="C17095" s="1">
        <v>31519.7818302848</v>
      </c>
      <c r="D17095" s="1">
        <v>37668.4561572618</v>
      </c>
      <c r="E17095" s="1">
        <v>45451.1100591552</v>
      </c>
      <c r="F17095" s="1">
        <v>56338.8012455464</v>
      </c>
      <c r="G17095" s="1">
        <v>58180.8755613417</v>
      </c>
      <c r="H17095" s="1">
        <v>11526.2581737349</v>
      </c>
      <c r="I17095" s="1">
        <v>-37794.2070715674</v>
      </c>
      <c r="J17095" s="1">
        <v>45744.2084841976</v>
      </c>
      <c r="K17095" s="1">
        <v>-0.076</v>
      </c>
      <c r="L17095" s="1">
        <v>1.018</v>
      </c>
      <c r="M17095" s="1">
        <v>-0.174</v>
      </c>
    </row>
    <row r="17096">
      <c r="A17096" s="1">
        <v>17094.0</v>
      </c>
      <c r="B17096" s="1">
        <v>1.70022586343259E9</v>
      </c>
      <c r="C17096" s="1">
        <v>31455.3641027646</v>
      </c>
      <c r="D17096" s="1">
        <v>37677.4192067884</v>
      </c>
      <c r="E17096" s="1">
        <v>45301.2863160713</v>
      </c>
      <c r="F17096" s="1">
        <v>56305.0724631634</v>
      </c>
      <c r="G17096" s="1">
        <v>58146.4762266249</v>
      </c>
      <c r="H17096" s="1">
        <v>11397.646236139</v>
      </c>
      <c r="I17096" s="1">
        <v>-38005.5428153923</v>
      </c>
      <c r="J17096" s="1">
        <v>45833.9507381857</v>
      </c>
      <c r="K17096" s="1">
        <v>-0.076</v>
      </c>
      <c r="L17096" s="1">
        <v>1.018</v>
      </c>
      <c r="M17096" s="1">
        <v>-0.174</v>
      </c>
    </row>
    <row r="17097">
      <c r="A17097" s="1">
        <v>17095.0</v>
      </c>
      <c r="B17097" s="1">
        <v>1.70022586343673E9</v>
      </c>
      <c r="C17097" s="1">
        <v>31460.3708935226</v>
      </c>
      <c r="D17097" s="1">
        <v>37698.2957361097</v>
      </c>
      <c r="E17097" s="1">
        <v>45303.2532695833</v>
      </c>
      <c r="F17097" s="1">
        <v>56296.0870618924</v>
      </c>
      <c r="G17097" s="1">
        <v>58115.6084675322</v>
      </c>
      <c r="H17097" s="1">
        <v>11345.3208023692</v>
      </c>
      <c r="I17097" s="1">
        <v>-38146.5376194164</v>
      </c>
      <c r="J17097" s="1">
        <v>45946.6035302404</v>
      </c>
      <c r="K17097" s="1">
        <v>-0.076</v>
      </c>
      <c r="L17097" s="1">
        <v>1.018</v>
      </c>
      <c r="M17097" s="1">
        <v>-0.174</v>
      </c>
    </row>
    <row r="17098">
      <c r="A17098" s="1">
        <v>17096.0</v>
      </c>
      <c r="B17098" s="1">
        <v>1.7002258634397E9</v>
      </c>
      <c r="C17098" s="1">
        <v>31502.5039318208</v>
      </c>
      <c r="D17098" s="1">
        <v>37663.2258490593</v>
      </c>
      <c r="E17098" s="1">
        <v>45542.953377122</v>
      </c>
      <c r="F17098" s="1">
        <v>56304.513669552</v>
      </c>
      <c r="G17098" s="1">
        <v>58149.4266568931</v>
      </c>
      <c r="H17098" s="1">
        <v>11434.7054284459</v>
      </c>
      <c r="I17098" s="1">
        <v>-38167.1459278042</v>
      </c>
      <c r="J17098" s="1">
        <v>46140.348451179</v>
      </c>
      <c r="K17098" s="1">
        <v>-0.076</v>
      </c>
      <c r="L17098" s="1">
        <v>1.018</v>
      </c>
      <c r="M17098" s="1">
        <v>-0.174</v>
      </c>
    </row>
    <row r="17099">
      <c r="A17099" s="1">
        <v>17097.0</v>
      </c>
      <c r="B17099" s="1">
        <v>1.70022586344268E9</v>
      </c>
      <c r="C17099" s="1">
        <v>31524.2298274314</v>
      </c>
      <c r="D17099" s="1">
        <v>37672.6806369639</v>
      </c>
      <c r="E17099" s="1">
        <v>45631.7792095874</v>
      </c>
      <c r="F17099" s="1">
        <v>56270.6284249578</v>
      </c>
      <c r="G17099" s="1">
        <v>58116.3684268437</v>
      </c>
      <c r="H17099" s="1">
        <v>11431.0620940997</v>
      </c>
      <c r="I17099" s="1">
        <v>-38272.4226441887</v>
      </c>
      <c r="J17099" s="1">
        <v>46228.5037313108</v>
      </c>
      <c r="K17099" s="1">
        <v>-0.076</v>
      </c>
      <c r="L17099" s="1">
        <v>1.018</v>
      </c>
      <c r="M17099" s="1">
        <v>-0.174</v>
      </c>
    </row>
    <row r="17100">
      <c r="A17100" s="1">
        <v>17098.0</v>
      </c>
      <c r="B17100" s="1">
        <v>1.70022586344659E9</v>
      </c>
      <c r="C17100" s="1">
        <v>31510.9305394805</v>
      </c>
      <c r="D17100" s="1">
        <v>37715.2830618957</v>
      </c>
      <c r="E17100" s="1">
        <v>45491.0079230079</v>
      </c>
      <c r="F17100" s="1">
        <v>56254.73633465</v>
      </c>
      <c r="G17100" s="1">
        <v>58117.0613309218</v>
      </c>
      <c r="H17100" s="1">
        <v>11295.8563918896</v>
      </c>
      <c r="I17100" s="1">
        <v>-38486.2170799037</v>
      </c>
      <c r="J17100" s="1">
        <v>46220.6806207514</v>
      </c>
      <c r="K17100" s="1">
        <v>-0.076</v>
      </c>
      <c r="L17100" s="1">
        <v>1.018</v>
      </c>
      <c r="M17100" s="1">
        <v>-0.174</v>
      </c>
    </row>
    <row r="17101">
      <c r="A17101" s="1">
        <v>17099.0</v>
      </c>
      <c r="B17101" s="1">
        <v>1.70022586344974E9</v>
      </c>
      <c r="C17101" s="1">
        <v>31473.2007948399</v>
      </c>
      <c r="D17101" s="1">
        <v>37684.9517446698</v>
      </c>
      <c r="E17101" s="1">
        <v>45425.5173117539</v>
      </c>
      <c r="F17101" s="1">
        <v>56266.6721661892</v>
      </c>
      <c r="G17101" s="1">
        <v>58126.7172845265</v>
      </c>
      <c r="H17101" s="1">
        <v>11193.1501261174</v>
      </c>
      <c r="I17101" s="1">
        <v>-38677.3691984855</v>
      </c>
      <c r="J17101" s="1">
        <v>46308.6123834386</v>
      </c>
      <c r="K17101" s="1">
        <v>-0.076</v>
      </c>
      <c r="L17101" s="1">
        <v>1.018</v>
      </c>
      <c r="M17101" s="1">
        <v>-0.174</v>
      </c>
    </row>
    <row r="17102">
      <c r="A17102" s="1">
        <v>17100.0</v>
      </c>
      <c r="B17102" s="1">
        <v>1.7002258634527E9</v>
      </c>
      <c r="C17102" s="1">
        <v>31431.1571635195</v>
      </c>
      <c r="D17102" s="1">
        <v>37658.5766862126</v>
      </c>
      <c r="E17102" s="1">
        <v>45617.1835204581</v>
      </c>
      <c r="F17102" s="1">
        <v>56268.1250295788</v>
      </c>
      <c r="G17102" s="1">
        <v>58130.8300055062</v>
      </c>
      <c r="H17102" s="1">
        <v>11254.9750512808</v>
      </c>
      <c r="I17102" s="1">
        <v>-38730.0969636555</v>
      </c>
      <c r="J17102" s="1">
        <v>46572.6535406891</v>
      </c>
      <c r="K17102" s="1">
        <v>-0.06</v>
      </c>
      <c r="L17102" s="1">
        <v>0.946</v>
      </c>
      <c r="M17102" s="1">
        <v>-0.208</v>
      </c>
    </row>
    <row r="17103">
      <c r="A17103" s="1">
        <v>17101.0</v>
      </c>
      <c r="B17103" s="1">
        <v>1.70022586345969E9</v>
      </c>
      <c r="C17103" s="1">
        <v>31457.3087045322</v>
      </c>
      <c r="D17103" s="1">
        <v>37692.4395790624</v>
      </c>
      <c r="E17103" s="1">
        <v>45778.1607840252</v>
      </c>
      <c r="F17103" s="1">
        <v>56248.2990322469</v>
      </c>
      <c r="G17103" s="1">
        <v>58119.721188512</v>
      </c>
      <c r="H17103" s="1">
        <v>11303.8136129157</v>
      </c>
      <c r="I17103" s="1">
        <v>-38795.609926654</v>
      </c>
      <c r="J17103" s="1">
        <v>46814.7005813957</v>
      </c>
      <c r="K17103" s="1">
        <v>-0.06</v>
      </c>
      <c r="L17103" s="1">
        <v>0.946</v>
      </c>
      <c r="M17103" s="1">
        <v>-0.208</v>
      </c>
    </row>
    <row r="17104">
      <c r="A17104" s="1">
        <v>17102.0</v>
      </c>
      <c r="B17104" s="1">
        <v>1.70022586346277E9</v>
      </c>
      <c r="C17104" s="1">
        <v>31351.0038079027</v>
      </c>
      <c r="D17104" s="1">
        <v>37544.1134028569</v>
      </c>
      <c r="E17104" s="1">
        <v>46057.8928658834</v>
      </c>
      <c r="F17104" s="1">
        <v>56215.9337062756</v>
      </c>
      <c r="G17104" s="1">
        <v>58066.0546500748</v>
      </c>
      <c r="H17104" s="1">
        <v>11158.5049222117</v>
      </c>
      <c r="I17104" s="1">
        <v>-39465.9610946132</v>
      </c>
      <c r="J17104" s="1">
        <v>47413.4814636089</v>
      </c>
      <c r="K17104" s="1">
        <v>-0.06</v>
      </c>
      <c r="L17104" s="1">
        <v>0.946</v>
      </c>
      <c r="M17104" s="1">
        <v>-0.208</v>
      </c>
    </row>
    <row r="17105">
      <c r="A17105" s="1">
        <v>17103.0</v>
      </c>
      <c r="B17105" s="1">
        <v>1.70022586346683E9</v>
      </c>
      <c r="C17105" s="1">
        <v>31404.6703463399</v>
      </c>
      <c r="D17105" s="1">
        <v>37488.345800441</v>
      </c>
      <c r="E17105" s="1">
        <v>45972.844478231</v>
      </c>
      <c r="F17105" s="1">
        <v>56225.2096802246</v>
      </c>
      <c r="G17105" s="1">
        <v>58071.8437518887</v>
      </c>
      <c r="H17105" s="1">
        <v>11067.846246701</v>
      </c>
      <c r="I17105" s="1">
        <v>-39650.7653177696</v>
      </c>
      <c r="J17105" s="1">
        <v>47536.2819476463</v>
      </c>
      <c r="K17105" s="1">
        <v>-0.06</v>
      </c>
      <c r="L17105" s="1">
        <v>0.946</v>
      </c>
      <c r="M17105" s="1">
        <v>-0.208</v>
      </c>
    </row>
    <row r="17106">
      <c r="A17106" s="1">
        <v>17104.0</v>
      </c>
      <c r="B17106" s="1">
        <v>1.70022586346976E9</v>
      </c>
      <c r="C17106" s="1">
        <v>31353.4624997928</v>
      </c>
      <c r="D17106" s="1">
        <v>37497.6888296233</v>
      </c>
      <c r="E17106" s="1">
        <v>46112.855805499</v>
      </c>
      <c r="F17106" s="1">
        <v>56215.75489232</v>
      </c>
      <c r="G17106" s="1">
        <v>58100.5657435138</v>
      </c>
      <c r="H17106" s="1">
        <v>11101.4409186173</v>
      </c>
      <c r="I17106" s="1">
        <v>-39738.9653013903</v>
      </c>
      <c r="J17106" s="1">
        <v>47711.5196241759</v>
      </c>
      <c r="K17106" s="1">
        <v>-0.06</v>
      </c>
      <c r="L17106" s="1">
        <v>0.946</v>
      </c>
      <c r="M17106" s="1">
        <v>-0.208</v>
      </c>
    </row>
    <row r="17107">
      <c r="A17107" s="1">
        <v>17105.0</v>
      </c>
      <c r="B17107" s="1">
        <v>1.70022586347279E9</v>
      </c>
      <c r="C17107" s="1">
        <v>31304.2216067578</v>
      </c>
      <c r="D17107" s="1">
        <v>37516.5984054325</v>
      </c>
      <c r="E17107" s="1">
        <v>46324.3703632796</v>
      </c>
      <c r="F17107" s="1">
        <v>56167.8998074412</v>
      </c>
      <c r="G17107" s="1">
        <v>58131.6793717955</v>
      </c>
      <c r="H17107" s="1">
        <v>11181.4601637673</v>
      </c>
      <c r="I17107" s="1">
        <v>-39784.8757845015</v>
      </c>
      <c r="J17107" s="1">
        <v>47758.7935636989</v>
      </c>
      <c r="K17107" s="1">
        <v>-0.06</v>
      </c>
      <c r="L17107" s="1">
        <v>0.946</v>
      </c>
      <c r="M17107" s="1">
        <v>-0.208</v>
      </c>
    </row>
    <row r="17108">
      <c r="A17108" s="1">
        <v>17106.0</v>
      </c>
      <c r="B17108" s="1">
        <v>1.70022586347673E9</v>
      </c>
      <c r="C17108" s="1">
        <v>31300.7123828783</v>
      </c>
      <c r="D17108" s="1">
        <v>37477.2816869356</v>
      </c>
      <c r="E17108" s="1">
        <v>46298.3976362225</v>
      </c>
      <c r="F17108" s="1">
        <v>56146.2186153195</v>
      </c>
      <c r="G17108" s="1">
        <v>58193.1019655587</v>
      </c>
      <c r="H17108" s="1">
        <v>11119.2776106926</v>
      </c>
      <c r="I17108" s="1">
        <v>-39940.4662776549</v>
      </c>
      <c r="J17108" s="1">
        <v>47672.4487748681</v>
      </c>
      <c r="K17108" s="1">
        <v>-0.06</v>
      </c>
      <c r="L17108" s="1">
        <v>0.946</v>
      </c>
      <c r="M17108" s="1">
        <v>-0.208</v>
      </c>
    </row>
    <row r="17109">
      <c r="A17109" s="1">
        <v>17107.0</v>
      </c>
      <c r="B17109" s="1">
        <v>1.70022586347963E9</v>
      </c>
      <c r="C17109" s="1">
        <v>31316.6268249305</v>
      </c>
      <c r="D17109" s="1">
        <v>37459.6908640493</v>
      </c>
      <c r="E17109" s="1">
        <v>46198.619448974</v>
      </c>
      <c r="F17109" s="1">
        <v>56123.9786295865</v>
      </c>
      <c r="G17109" s="1">
        <v>58193.7948696368</v>
      </c>
      <c r="H17109" s="1">
        <v>11003.5402779031</v>
      </c>
      <c r="I17109" s="1">
        <v>-40131.4842857699</v>
      </c>
      <c r="J17109" s="1">
        <v>47483.3753685206</v>
      </c>
      <c r="K17109" s="1">
        <v>-0.06</v>
      </c>
      <c r="L17109" s="1">
        <v>0.946</v>
      </c>
      <c r="M17109" s="1">
        <v>-0.208</v>
      </c>
    </row>
    <row r="17110">
      <c r="A17110" s="1">
        <v>17108.0</v>
      </c>
      <c r="B17110" s="1">
        <v>1.70022586348486E9</v>
      </c>
      <c r="C17110" s="1">
        <v>31347.2934183232</v>
      </c>
      <c r="D17110" s="1">
        <v>37504.7296291267</v>
      </c>
      <c r="E17110" s="1">
        <v>46352.4665060599</v>
      </c>
      <c r="F17110" s="1">
        <v>56137.1661588151</v>
      </c>
      <c r="G17110" s="1">
        <v>58194.3313115038</v>
      </c>
      <c r="H17110" s="1">
        <v>11033.0445805841</v>
      </c>
      <c r="I17110" s="1">
        <v>-40198.986554025</v>
      </c>
      <c r="J17110" s="1">
        <v>47429.9770510169</v>
      </c>
      <c r="K17110" s="1">
        <v>-0.06</v>
      </c>
      <c r="L17110" s="1">
        <v>0.946</v>
      </c>
      <c r="M17110" s="1">
        <v>-0.208</v>
      </c>
    </row>
    <row r="17111">
      <c r="A17111" s="1">
        <v>17109.0</v>
      </c>
      <c r="B17111" s="1">
        <v>1.70022586348784E9</v>
      </c>
      <c r="C17111" s="1">
        <v>31394.7908752907</v>
      </c>
      <c r="D17111" s="1">
        <v>37566.9345339458</v>
      </c>
      <c r="E17111" s="1">
        <v>46644.6932130686</v>
      </c>
      <c r="F17111" s="1">
        <v>56159.1602753591</v>
      </c>
      <c r="G17111" s="1">
        <v>58207.9658756215</v>
      </c>
      <c r="H17111" s="1">
        <v>11143.104570282</v>
      </c>
      <c r="I17111" s="1">
        <v>-40201.5346528929</v>
      </c>
      <c r="J17111" s="1">
        <v>47467.2374090239</v>
      </c>
      <c r="K17111" s="1">
        <v>-0.06</v>
      </c>
      <c r="L17111" s="1">
        <v>0.946</v>
      </c>
      <c r="M17111" s="1">
        <v>-0.208</v>
      </c>
    </row>
    <row r="17112">
      <c r="A17112" s="1">
        <v>17110.0</v>
      </c>
      <c r="B17112" s="1">
        <v>1.70022586350675E9</v>
      </c>
      <c r="C17112" s="1">
        <v>31380.865738495</v>
      </c>
      <c r="D17112" s="1">
        <v>37601.5350343626</v>
      </c>
      <c r="E17112" s="1">
        <v>46701.8913271297</v>
      </c>
      <c r="F17112" s="1">
        <v>56158.4450195366</v>
      </c>
      <c r="G17112" s="1">
        <v>58195.9853405935</v>
      </c>
      <c r="H17112" s="1">
        <v>11103.5196308517</v>
      </c>
      <c r="I17112" s="1">
        <v>-40332.4041166787</v>
      </c>
      <c r="J17112" s="1">
        <v>47377.8527829471</v>
      </c>
      <c r="K17112" s="1">
        <v>-0.048</v>
      </c>
      <c r="L17112" s="1">
        <v>1.018</v>
      </c>
      <c r="M17112" s="1">
        <v>-0.21</v>
      </c>
    </row>
    <row r="17113">
      <c r="A17113" s="1">
        <v>17111.0</v>
      </c>
      <c r="B17113" s="1">
        <v>1.70022586351185E9</v>
      </c>
      <c r="C17113" s="1">
        <v>31352.8590026925</v>
      </c>
      <c r="D17113" s="1">
        <v>37539.4865917547</v>
      </c>
      <c r="E17113" s="1">
        <v>46577.8614971472</v>
      </c>
      <c r="F17113" s="1">
        <v>56129.8794901227</v>
      </c>
      <c r="G17113" s="1">
        <v>58184.4294887101</v>
      </c>
      <c r="H17113" s="1">
        <v>10926.0020763876</v>
      </c>
      <c r="I17113" s="1">
        <v>-40575.032302741</v>
      </c>
      <c r="J17113" s="1">
        <v>47257.7792117332</v>
      </c>
      <c r="K17113" s="1">
        <v>-0.048</v>
      </c>
      <c r="L17113" s="1">
        <v>1.018</v>
      </c>
      <c r="M17113" s="1">
        <v>-0.21</v>
      </c>
    </row>
    <row r="17114">
      <c r="A17114" s="1">
        <v>17112.0</v>
      </c>
      <c r="B17114" s="1">
        <v>1.70022586351584E9</v>
      </c>
      <c r="C17114" s="1">
        <v>31325.9922058573</v>
      </c>
      <c r="D17114" s="1">
        <v>37524.3544607585</v>
      </c>
      <c r="E17114" s="1">
        <v>46686.4909752</v>
      </c>
      <c r="F17114" s="1">
        <v>56093.222629216</v>
      </c>
      <c r="G17114" s="1">
        <v>58169.1408955026</v>
      </c>
      <c r="H17114" s="1">
        <v>10875.2636164741</v>
      </c>
      <c r="I17114" s="1">
        <v>-40694.2118041767</v>
      </c>
      <c r="J17114" s="1">
        <v>47225.0115543617</v>
      </c>
      <c r="K17114" s="1">
        <v>-0.048</v>
      </c>
      <c r="L17114" s="1">
        <v>1.018</v>
      </c>
      <c r="M17114" s="1">
        <v>-0.21</v>
      </c>
    </row>
    <row r="17115">
      <c r="A17115" s="1">
        <v>17113.0</v>
      </c>
      <c r="B17115" s="1">
        <v>1.70022586351982E9</v>
      </c>
      <c r="C17115" s="1">
        <v>31313.9222638514</v>
      </c>
      <c r="D17115" s="1">
        <v>37527.5954637045</v>
      </c>
      <c r="E17115" s="1">
        <v>46970.4698885047</v>
      </c>
      <c r="F17115" s="1">
        <v>56088.7746320694</v>
      </c>
      <c r="G17115" s="1">
        <v>58181.6131689087</v>
      </c>
      <c r="H17115" s="1">
        <v>10912.6580849478</v>
      </c>
      <c r="I17115" s="1">
        <v>-40738.7588308762</v>
      </c>
      <c r="J17115" s="1">
        <v>47182.1632602409</v>
      </c>
      <c r="K17115" s="1">
        <v>-0.048</v>
      </c>
      <c r="L17115" s="1">
        <v>1.018</v>
      </c>
      <c r="M17115" s="1">
        <v>-0.21</v>
      </c>
    </row>
    <row r="17116">
      <c r="A17116" s="1">
        <v>17114.0</v>
      </c>
      <c r="B17116" s="1">
        <v>1.70022586352273E9</v>
      </c>
      <c r="C17116" s="1">
        <v>31313.6316911735</v>
      </c>
      <c r="D17116" s="1">
        <v>37493.8890330659</v>
      </c>
      <c r="E17116" s="1">
        <v>47095.7290644322</v>
      </c>
      <c r="F17116" s="1">
        <v>56068.1439719371</v>
      </c>
      <c r="G17116" s="1">
        <v>58173.2983199713</v>
      </c>
      <c r="H17116" s="1">
        <v>10886.7524131241</v>
      </c>
      <c r="I17116" s="1">
        <v>-40857.8042218451</v>
      </c>
      <c r="J17116" s="1">
        <v>47072.5279536876</v>
      </c>
      <c r="K17116" s="1">
        <v>-0.048</v>
      </c>
      <c r="L17116" s="1">
        <v>1.018</v>
      </c>
      <c r="M17116" s="1">
        <v>-0.21</v>
      </c>
    </row>
    <row r="17117">
      <c r="A17117" s="1">
        <v>17115.0</v>
      </c>
      <c r="B17117" s="1">
        <v>1.70022586352678E9</v>
      </c>
      <c r="C17117" s="1">
        <v>31363.5207847977</v>
      </c>
      <c r="D17117" s="1">
        <v>37518.8112281335</v>
      </c>
      <c r="E17117" s="1">
        <v>47043.3589271734</v>
      </c>
      <c r="F17117" s="1">
        <v>56063.4054021126</v>
      </c>
      <c r="G17117" s="1">
        <v>58157.9203197861</v>
      </c>
      <c r="H17117" s="1">
        <v>10762.8343418639</v>
      </c>
      <c r="I17117" s="1">
        <v>-41069.1399656701</v>
      </c>
      <c r="J17117" s="1">
        <v>46979.0306066311</v>
      </c>
      <c r="K17117" s="1">
        <v>-0.048</v>
      </c>
      <c r="L17117" s="1">
        <v>1.018</v>
      </c>
      <c r="M17117" s="1">
        <v>-0.21</v>
      </c>
    </row>
    <row r="17118">
      <c r="A17118" s="1">
        <v>17116.0</v>
      </c>
      <c r="B17118" s="1">
        <v>1.7002258635308E9</v>
      </c>
      <c r="C17118" s="1">
        <v>31383.369133874</v>
      </c>
      <c r="D17118" s="1">
        <v>37520.59936769</v>
      </c>
      <c r="E17118" s="1">
        <v>47150.3120243921</v>
      </c>
      <c r="F17118" s="1">
        <v>56091.0321582594</v>
      </c>
      <c r="G17118" s="1">
        <v>58163.3294419443</v>
      </c>
      <c r="H17118" s="1">
        <v>10721.8859460217</v>
      </c>
      <c r="I17118" s="1">
        <v>-41208.5477958378</v>
      </c>
      <c r="J17118" s="1">
        <v>46928.560367651</v>
      </c>
      <c r="K17118" s="1">
        <v>-0.098</v>
      </c>
      <c r="L17118" s="1">
        <v>1.018</v>
      </c>
      <c r="M17118" s="1">
        <v>-0.222</v>
      </c>
    </row>
    <row r="17119">
      <c r="A17119" s="1">
        <v>17117.0</v>
      </c>
      <c r="B17119" s="1">
        <v>1.70022586353492E9</v>
      </c>
      <c r="C17119" s="1">
        <v>31354.893011438</v>
      </c>
      <c r="D17119" s="1">
        <v>37569.2814671136</v>
      </c>
      <c r="E17119" s="1">
        <v>47453.2675687393</v>
      </c>
      <c r="F17119" s="1">
        <v>56132.6064029462</v>
      </c>
      <c r="G17119" s="1">
        <v>58182.7978113648</v>
      </c>
      <c r="H17119" s="1">
        <v>10802.79926095</v>
      </c>
      <c r="I17119" s="1">
        <v>-41255.6652731496</v>
      </c>
      <c r="J17119" s="1">
        <v>46772.7687087975</v>
      </c>
      <c r="K17119" s="1">
        <v>-0.098</v>
      </c>
      <c r="L17119" s="1">
        <v>1.018</v>
      </c>
      <c r="M17119" s="1">
        <v>-0.222</v>
      </c>
    </row>
    <row r="17120">
      <c r="A17120" s="1">
        <v>17118.0</v>
      </c>
      <c r="B17120" s="1">
        <v>1.70022586353893E9</v>
      </c>
      <c r="C17120" s="1">
        <v>31330.5072582372</v>
      </c>
      <c r="D17120" s="1">
        <v>37585.0841504435</v>
      </c>
      <c r="E17120" s="1">
        <v>47642.5868442758</v>
      </c>
      <c r="F17120" s="1">
        <v>56149.6607839656</v>
      </c>
      <c r="G17120" s="1">
        <v>58157.965023275</v>
      </c>
      <c r="H17120" s="1">
        <v>10855.2141016976</v>
      </c>
      <c r="I17120" s="1">
        <v>-41337.1820851781</v>
      </c>
      <c r="J17120" s="1">
        <v>46552.9393020796</v>
      </c>
      <c r="K17120" s="1">
        <v>-0.098</v>
      </c>
      <c r="L17120" s="1">
        <v>1.018</v>
      </c>
      <c r="M17120" s="1">
        <v>-0.222</v>
      </c>
    </row>
    <row r="17121">
      <c r="A17121" s="1">
        <v>17119.0</v>
      </c>
      <c r="B17121" s="1">
        <v>1.70022586354378E9</v>
      </c>
      <c r="C17121" s="1">
        <v>31311.1953510278</v>
      </c>
      <c r="D17121" s="1">
        <v>37637.1637150244</v>
      </c>
      <c r="E17121" s="1">
        <v>47545.692032062</v>
      </c>
      <c r="F17121" s="1">
        <v>56175.0523656669</v>
      </c>
      <c r="G17121" s="1">
        <v>58139.703648055</v>
      </c>
      <c r="H17121" s="1">
        <v>10736.3475246843</v>
      </c>
      <c r="I17121" s="1">
        <v>-41575.0046461826</v>
      </c>
      <c r="J17121" s="1">
        <v>46399.1816519715</v>
      </c>
      <c r="K17121" s="1">
        <v>-0.098</v>
      </c>
      <c r="L17121" s="1">
        <v>1.018</v>
      </c>
      <c r="M17121" s="1">
        <v>-0.222</v>
      </c>
    </row>
    <row r="17122">
      <c r="A17122" s="1">
        <v>17120.0</v>
      </c>
      <c r="B17122" s="1">
        <v>1.70022586354775E9</v>
      </c>
      <c r="C17122" s="1">
        <v>31359.3186568401</v>
      </c>
      <c r="D17122" s="1">
        <v>37672.4571195193</v>
      </c>
      <c r="E17122" s="1">
        <v>47572.0894422637</v>
      </c>
      <c r="F17122" s="1">
        <v>56203.7073020586</v>
      </c>
      <c r="G17122" s="1">
        <v>58146.8562062807</v>
      </c>
      <c r="H17122" s="1">
        <v>10700.5847335558</v>
      </c>
      <c r="I17122" s="1">
        <v>-41739.4017266514</v>
      </c>
      <c r="J17122" s="1">
        <v>46511.8120922818</v>
      </c>
      <c r="K17122" s="1">
        <v>-0.098</v>
      </c>
      <c r="L17122" s="1">
        <v>1.018</v>
      </c>
      <c r="M17122" s="1">
        <v>-0.222</v>
      </c>
    </row>
    <row r="17123">
      <c r="A17123" s="1">
        <v>17121.0</v>
      </c>
      <c r="B17123" s="1">
        <v>1.70022586355177E9</v>
      </c>
      <c r="C17123" s="1">
        <v>31377.5800320601</v>
      </c>
      <c r="D17123" s="1">
        <v>37720.3792596315</v>
      </c>
      <c r="E17123" s="1">
        <v>47848.0664310534</v>
      </c>
      <c r="F17123" s="1">
        <v>56237.3243257194</v>
      </c>
      <c r="G17123" s="1">
        <v>58186.195276522</v>
      </c>
      <c r="H17123" s="1">
        <v>10823.1393484043</v>
      </c>
      <c r="I17123" s="1">
        <v>-41770.2471339997</v>
      </c>
      <c r="J17123" s="1">
        <v>46752.0039381985</v>
      </c>
      <c r="K17123" s="1">
        <v>-0.098</v>
      </c>
      <c r="L17123" s="1">
        <v>1.018</v>
      </c>
      <c r="M17123" s="1">
        <v>-0.222</v>
      </c>
    </row>
    <row r="17124">
      <c r="A17124" s="1">
        <v>17122.0</v>
      </c>
      <c r="B17124" s="1">
        <v>1.70022586355592E9</v>
      </c>
      <c r="C17124" s="1">
        <v>31392.3768868895</v>
      </c>
      <c r="D17124" s="1">
        <v>37694.4065325744</v>
      </c>
      <c r="E17124" s="1">
        <v>48048.2039509062</v>
      </c>
      <c r="F17124" s="1">
        <v>56240.5429769209</v>
      </c>
      <c r="G17124" s="1">
        <v>58210.6257332117</v>
      </c>
      <c r="H17124" s="1">
        <v>10898.9564655967</v>
      </c>
      <c r="I17124" s="1">
        <v>-41838.9116929664</v>
      </c>
      <c r="J17124" s="1">
        <v>46883.9909892071</v>
      </c>
      <c r="K17124" s="1">
        <v>-0.098</v>
      </c>
      <c r="L17124" s="1">
        <v>1.018</v>
      </c>
      <c r="M17124" s="1">
        <v>-0.222</v>
      </c>
    </row>
    <row r="17125">
      <c r="A17125" s="1">
        <v>17123.0</v>
      </c>
      <c r="B17125" s="1">
        <v>1.7002258635599E9</v>
      </c>
      <c r="C17125" s="1">
        <v>31397.2495671808</v>
      </c>
      <c r="D17125" s="1">
        <v>37708.8234077481</v>
      </c>
      <c r="E17125" s="1">
        <v>47996.1243863254</v>
      </c>
      <c r="F17125" s="1">
        <v>56241.1017705323</v>
      </c>
      <c r="G17125" s="1">
        <v>58201.5509249628</v>
      </c>
      <c r="H17125" s="1">
        <v>10824.301639116</v>
      </c>
      <c r="I17125" s="1">
        <v>-42032.9471865829</v>
      </c>
      <c r="J17125" s="1">
        <v>46900.1289487038</v>
      </c>
      <c r="K17125" s="1">
        <v>-0.098</v>
      </c>
      <c r="L17125" s="1">
        <v>1.018</v>
      </c>
      <c r="M17125" s="1">
        <v>-0.222</v>
      </c>
    </row>
    <row r="17126">
      <c r="A17126" s="1">
        <v>17124.0</v>
      </c>
      <c r="B17126" s="1">
        <v>1.70022586356283E9</v>
      </c>
      <c r="C17126" s="1">
        <v>31426.0162622948</v>
      </c>
      <c r="D17126" s="1">
        <v>37741.903989542</v>
      </c>
      <c r="E17126" s="1">
        <v>47980.8357931179</v>
      </c>
      <c r="F17126" s="1">
        <v>56230.6188023828</v>
      </c>
      <c r="G17126" s="1">
        <v>58198.1087563167</v>
      </c>
      <c r="H17126" s="1">
        <v>10755.9500045716</v>
      </c>
      <c r="I17126" s="1">
        <v>-42217.192616128</v>
      </c>
      <c r="J17126" s="1">
        <v>47005.2715546216</v>
      </c>
      <c r="K17126" s="1">
        <v>-0.098</v>
      </c>
      <c r="L17126" s="1">
        <v>1.018</v>
      </c>
      <c r="M17126" s="1">
        <v>-0.222</v>
      </c>
    </row>
    <row r="17127">
      <c r="A17127" s="1">
        <v>17125.0</v>
      </c>
      <c r="B17127" s="1">
        <v>1.70022586356896E9</v>
      </c>
      <c r="C17127" s="1">
        <v>31487.0812281467</v>
      </c>
      <c r="D17127" s="1">
        <v>37787.5909552086</v>
      </c>
      <c r="E17127" s="1">
        <v>48229.7895228611</v>
      </c>
      <c r="F17127" s="1">
        <v>56198.6111043228</v>
      </c>
      <c r="G17127" s="1">
        <v>58177.7463171179</v>
      </c>
      <c r="H17127" s="1">
        <v>10824.7486740051</v>
      </c>
      <c r="I17127" s="1">
        <v>-42285.5218989279</v>
      </c>
      <c r="J17127" s="1">
        <v>47223.7375049278</v>
      </c>
      <c r="K17127" s="1">
        <v>-0.098</v>
      </c>
      <c r="L17127" s="1">
        <v>1.018</v>
      </c>
      <c r="M17127" s="1">
        <v>-0.222</v>
      </c>
    </row>
    <row r="17128">
      <c r="A17128" s="1">
        <v>17126.0</v>
      </c>
      <c r="B17128" s="1">
        <v>1.70022586357178E9</v>
      </c>
      <c r="C17128" s="1">
        <v>31429.2125617519</v>
      </c>
      <c r="D17128" s="1">
        <v>37801.2925745597</v>
      </c>
      <c r="E17128" s="1">
        <v>48494.7694533788</v>
      </c>
      <c r="F17128" s="1">
        <v>56145.9056908971</v>
      </c>
      <c r="G17128" s="1">
        <v>58158.9261482866</v>
      </c>
      <c r="H17128" s="1">
        <v>10907.6065907009</v>
      </c>
      <c r="I17128" s="1">
        <v>-42346.4304025686</v>
      </c>
      <c r="J17128" s="1">
        <v>47369.403823543</v>
      </c>
      <c r="K17128" s="1">
        <v>-0.102</v>
      </c>
      <c r="L17128" s="1">
        <v>0.966</v>
      </c>
      <c r="M17128" s="1">
        <v>-0.204</v>
      </c>
    </row>
    <row r="17129">
      <c r="A17129" s="1">
        <v>17127.0</v>
      </c>
      <c r="B17129" s="1">
        <v>1.70022586357594E9</v>
      </c>
      <c r="C17129" s="1">
        <v>31389.2252909213</v>
      </c>
      <c r="D17129" s="1">
        <v>37837.390641855</v>
      </c>
      <c r="E17129" s="1">
        <v>48496.1999650239</v>
      </c>
      <c r="F17129" s="1">
        <v>56087.1429547241</v>
      </c>
      <c r="G17129" s="1">
        <v>58157.7638575749</v>
      </c>
      <c r="H17129" s="1">
        <v>10836.8633194998</v>
      </c>
      <c r="I17129" s="1">
        <v>-42535.6379193828</v>
      </c>
      <c r="J17129" s="1">
        <v>47355.4786867473</v>
      </c>
      <c r="K17129" s="1">
        <v>-0.102</v>
      </c>
      <c r="L17129" s="1">
        <v>0.966</v>
      </c>
      <c r="M17129" s="1">
        <v>-0.204</v>
      </c>
    </row>
    <row r="17130">
      <c r="A17130" s="1">
        <v>17128.0</v>
      </c>
      <c r="B17130" s="1">
        <v>1.70022586357895E9</v>
      </c>
      <c r="C17130" s="1">
        <v>31462.9636958794</v>
      </c>
      <c r="D17130" s="1">
        <v>37906.1893112885</v>
      </c>
      <c r="E17130" s="1">
        <v>48413.5432140282</v>
      </c>
      <c r="F17130" s="1">
        <v>56064.4112306131</v>
      </c>
      <c r="G17130" s="1">
        <v>58139.3907236326</v>
      </c>
      <c r="H17130" s="1">
        <v>10695.0638526754</v>
      </c>
      <c r="I17130" s="1">
        <v>-42784.0775590035</v>
      </c>
      <c r="J17130" s="1">
        <v>47352.8635326461</v>
      </c>
      <c r="K17130" s="1">
        <v>-0.102</v>
      </c>
      <c r="L17130" s="1">
        <v>0.966</v>
      </c>
      <c r="M17130" s="1">
        <v>-0.204</v>
      </c>
    </row>
    <row r="17131">
      <c r="A17131" s="1">
        <v>17129.0</v>
      </c>
      <c r="B17131" s="1">
        <v>1.70022586358283E9</v>
      </c>
      <c r="C17131" s="1">
        <v>31510.0141179578</v>
      </c>
      <c r="D17131" s="1">
        <v>37986.6332395831</v>
      </c>
      <c r="E17131" s="1">
        <v>48629.1034375552</v>
      </c>
      <c r="F17131" s="1">
        <v>56027.3967417951</v>
      </c>
      <c r="G17131" s="1">
        <v>58141.9835259894</v>
      </c>
      <c r="H17131" s="1">
        <v>10740.1920247306</v>
      </c>
      <c r="I17131" s="1">
        <v>-42860.7887459741</v>
      </c>
      <c r="J17131" s="1">
        <v>47525.9330899635</v>
      </c>
      <c r="K17131" s="1">
        <v>-0.102</v>
      </c>
      <c r="L17131" s="1">
        <v>0.966</v>
      </c>
      <c r="M17131" s="1">
        <v>-0.204</v>
      </c>
    </row>
    <row r="17132">
      <c r="A17132" s="1">
        <v>17130.0</v>
      </c>
      <c r="B17132" s="1">
        <v>1.70022586358692E9</v>
      </c>
      <c r="C17132" s="1">
        <v>31479.0122483983</v>
      </c>
      <c r="D17132" s="1">
        <v>37910.4137909905</v>
      </c>
      <c r="E17132" s="1">
        <v>48924.77231321</v>
      </c>
      <c r="F17132" s="1">
        <v>55968.5222468998</v>
      </c>
      <c r="G17132" s="1">
        <v>58121.3752176016</v>
      </c>
      <c r="H17132" s="1">
        <v>10834.1811101652</v>
      </c>
      <c r="I17132" s="1">
        <v>-42889.9577724883</v>
      </c>
      <c r="J17132" s="1">
        <v>47669.4536411111</v>
      </c>
      <c r="K17132" s="1">
        <v>-0.102</v>
      </c>
      <c r="L17132" s="1">
        <v>0.966</v>
      </c>
      <c r="M17132" s="1">
        <v>-0.204</v>
      </c>
    </row>
    <row r="17133">
      <c r="A17133" s="1">
        <v>17131.0</v>
      </c>
      <c r="B17133" s="1">
        <v>1.70022586359092E9</v>
      </c>
      <c r="C17133" s="1">
        <v>31496.0666294177</v>
      </c>
      <c r="D17133" s="1">
        <v>37824.8066097267</v>
      </c>
      <c r="E17133" s="1">
        <v>48956.9811769701</v>
      </c>
      <c r="F17133" s="1">
        <v>55949.3444501572</v>
      </c>
      <c r="G17133" s="1">
        <v>58128.214851405</v>
      </c>
      <c r="H17133" s="1">
        <v>10769.6739756672</v>
      </c>
      <c r="I17133" s="1">
        <v>-43048.3198819541</v>
      </c>
      <c r="J17133" s="1">
        <v>47717.0405050564</v>
      </c>
      <c r="K17133" s="1">
        <v>-0.102</v>
      </c>
      <c r="L17133" s="1">
        <v>0.966</v>
      </c>
      <c r="M17133" s="1">
        <v>-0.204</v>
      </c>
    </row>
    <row r="17134">
      <c r="A17134" s="1">
        <v>17132.0</v>
      </c>
      <c r="B17134" s="1">
        <v>1.70022586359493E9</v>
      </c>
      <c r="C17134" s="1">
        <v>31505.1190859221</v>
      </c>
      <c r="D17134" s="1">
        <v>37836.653034288</v>
      </c>
      <c r="E17134" s="1">
        <v>48920.4584265301</v>
      </c>
      <c r="F17134" s="1">
        <v>55958.5086653839</v>
      </c>
      <c r="G17134" s="1">
        <v>58126.0020287039</v>
      </c>
      <c r="H17134" s="1">
        <v>10677.2942158334</v>
      </c>
      <c r="I17134" s="1">
        <v>-43218.1931398145</v>
      </c>
      <c r="J17134" s="1">
        <v>47797.775006029</v>
      </c>
      <c r="K17134" s="1">
        <v>-0.102</v>
      </c>
      <c r="L17134" s="1">
        <v>0.966</v>
      </c>
      <c r="M17134" s="1">
        <v>-0.204</v>
      </c>
    </row>
    <row r="17135">
      <c r="A17135" s="1">
        <v>17133.0</v>
      </c>
      <c r="B17135" s="1">
        <v>1.70022586360004E9</v>
      </c>
      <c r="C17135" s="1">
        <v>31541.686539851</v>
      </c>
      <c r="D17135" s="1">
        <v>37895.0804942942</v>
      </c>
      <c r="E17135" s="1">
        <v>49073.6796347713</v>
      </c>
      <c r="F17135" s="1">
        <v>55985.3307587302</v>
      </c>
      <c r="G17135" s="1">
        <v>58153.5170261284</v>
      </c>
      <c r="H17135" s="1">
        <v>10675.2155035991</v>
      </c>
      <c r="I17135" s="1">
        <v>-43314.9091380726</v>
      </c>
      <c r="J17135" s="1">
        <v>47917.4685975871</v>
      </c>
      <c r="K17135" s="1">
        <v>-0.102</v>
      </c>
      <c r="L17135" s="1">
        <v>0.966</v>
      </c>
      <c r="M17135" s="1">
        <v>-0.204</v>
      </c>
    </row>
    <row r="17136">
      <c r="A17136" s="1">
        <v>17134.0</v>
      </c>
      <c r="B17136" s="1">
        <v>1.70022586360305E9</v>
      </c>
      <c r="C17136" s="1">
        <v>31499.9334812085</v>
      </c>
      <c r="D17136" s="1">
        <v>37915.7558579153</v>
      </c>
      <c r="E17136" s="1">
        <v>49362.5312283672</v>
      </c>
      <c r="F17136" s="1">
        <v>55972.4338021795</v>
      </c>
      <c r="G17136" s="1">
        <v>58146.0515434803</v>
      </c>
      <c r="H17136" s="1">
        <v>10758.3639929728</v>
      </c>
      <c r="I17136" s="1">
        <v>-43341.3289000188</v>
      </c>
      <c r="J17136" s="1">
        <v>48002.0699503505</v>
      </c>
      <c r="K17136" s="1">
        <v>-0.102</v>
      </c>
      <c r="L17136" s="1">
        <v>0.966</v>
      </c>
      <c r="M17136" s="1">
        <v>-0.204</v>
      </c>
    </row>
    <row r="17137">
      <c r="A17137" s="1">
        <v>17135.0</v>
      </c>
      <c r="B17137" s="1">
        <v>1.70022586360708E9</v>
      </c>
      <c r="C17137" s="1">
        <v>31456.7946144097</v>
      </c>
      <c r="D17137" s="1">
        <v>37866.9619997694</v>
      </c>
      <c r="E17137" s="1">
        <v>49424.1102843416</v>
      </c>
      <c r="F17137" s="1">
        <v>55928.6020313027</v>
      </c>
      <c r="G17137" s="1">
        <v>58091.1780108425</v>
      </c>
      <c r="H17137" s="1">
        <v>10704.6303993022</v>
      </c>
      <c r="I17137" s="1">
        <v>-43484.9388581441</v>
      </c>
      <c r="J17137" s="1">
        <v>47945.5647403675</v>
      </c>
      <c r="K17137" s="1">
        <v>-0.102</v>
      </c>
      <c r="L17137" s="1">
        <v>0.966</v>
      </c>
      <c r="M17137" s="1">
        <v>-0.204</v>
      </c>
    </row>
    <row r="17138">
      <c r="A17138" s="1">
        <v>17136.0</v>
      </c>
      <c r="B17138" s="1">
        <v>1.70022586361094E9</v>
      </c>
      <c r="C17138" s="1">
        <v>31491.1045421486</v>
      </c>
      <c r="D17138" s="1">
        <v>37858.647150832</v>
      </c>
      <c r="E17138" s="1">
        <v>49341.5205885792</v>
      </c>
      <c r="F17138" s="1">
        <v>55919.8848509651</v>
      </c>
      <c r="G17138" s="1">
        <v>58126.4937670819</v>
      </c>
      <c r="H17138" s="1">
        <v>10568.4635720805</v>
      </c>
      <c r="I17138" s="1">
        <v>-43690.9995902776</v>
      </c>
      <c r="J17138" s="1">
        <v>47889.4171582957</v>
      </c>
      <c r="K17138" s="1">
        <v>-0.074</v>
      </c>
      <c r="L17138" s="1">
        <v>0.98</v>
      </c>
      <c r="M17138" s="1">
        <v>-0.178</v>
      </c>
    </row>
    <row r="17139">
      <c r="A17139" s="1">
        <v>17137.0</v>
      </c>
      <c r="B17139" s="1">
        <v>1.70022586361492E9</v>
      </c>
      <c r="C17139" s="1">
        <v>31453.0171695968</v>
      </c>
      <c r="D17139" s="1">
        <v>37914.6159189481</v>
      </c>
      <c r="E17139" s="1">
        <v>49497.2451921993</v>
      </c>
      <c r="F17139" s="1">
        <v>55975.4736394254</v>
      </c>
      <c r="G17139" s="1">
        <v>58198.1534598056</v>
      </c>
      <c r="H17139" s="1">
        <v>10588.8930665127</v>
      </c>
      <c r="I17139" s="1">
        <v>-43755.5961317534</v>
      </c>
      <c r="J17139" s="1">
        <v>48032.3789158319</v>
      </c>
      <c r="K17139" s="1">
        <v>-0.074</v>
      </c>
      <c r="L17139" s="1">
        <v>0.98</v>
      </c>
      <c r="M17139" s="1">
        <v>-0.178</v>
      </c>
    </row>
    <row r="17140">
      <c r="A17140" s="1">
        <v>17138.0</v>
      </c>
      <c r="B17140" s="1">
        <v>1.70022586362105E9</v>
      </c>
      <c r="C17140" s="1">
        <v>31468.7751494378</v>
      </c>
      <c r="D17140" s="1">
        <v>37963.5215358163</v>
      </c>
      <c r="E17140" s="1">
        <v>49821.9489839016</v>
      </c>
      <c r="F17140" s="1">
        <v>56020.5571079918</v>
      </c>
      <c r="G17140" s="1">
        <v>58213.9561431355</v>
      </c>
      <c r="H17140" s="1">
        <v>10701.1435271672</v>
      </c>
      <c r="I17140" s="1">
        <v>-43746.8118961825</v>
      </c>
      <c r="J17140" s="1">
        <v>48207.7283510838</v>
      </c>
      <c r="K17140" s="1">
        <v>-0.074</v>
      </c>
      <c r="L17140" s="1">
        <v>0.98</v>
      </c>
      <c r="M17140" s="1">
        <v>-0.178</v>
      </c>
    </row>
    <row r="17141">
      <c r="A17141" s="1">
        <v>17139.0</v>
      </c>
      <c r="B17141" s="1">
        <v>1.70022586362396E9</v>
      </c>
      <c r="C17141" s="1">
        <v>31534.6010368586</v>
      </c>
      <c r="D17141" s="1">
        <v>37962.8062799938</v>
      </c>
      <c r="E17141" s="1">
        <v>49963.4355263037</v>
      </c>
      <c r="F17141" s="1">
        <v>56044.7416954924</v>
      </c>
      <c r="G17141" s="1">
        <v>58211.1174715897</v>
      </c>
      <c r="H17141" s="1">
        <v>10700.4506230891</v>
      </c>
      <c r="I17141" s="1">
        <v>-43836.8000193595</v>
      </c>
      <c r="J17141" s="1">
        <v>48253.7952964061</v>
      </c>
      <c r="K17141" s="1">
        <v>-0.074</v>
      </c>
      <c r="L17141" s="1">
        <v>0.98</v>
      </c>
      <c r="M17141" s="1">
        <v>-0.178</v>
      </c>
    </row>
    <row r="17142">
      <c r="A17142" s="1">
        <v>17140.0</v>
      </c>
      <c r="B17142" s="1">
        <v>1.70022586362805E9</v>
      </c>
      <c r="C17142" s="1">
        <v>31492.5127020493</v>
      </c>
      <c r="D17142" s="1">
        <v>37958.1794688915</v>
      </c>
      <c r="E17142" s="1">
        <v>49872.5756850928</v>
      </c>
      <c r="F17142" s="1">
        <v>56051.1119426622</v>
      </c>
      <c r="G17142" s="1">
        <v>58230.1611578656</v>
      </c>
      <c r="H17142" s="1">
        <v>10553.1079236397</v>
      </c>
      <c r="I17142" s="1">
        <v>-44052.5167050977</v>
      </c>
      <c r="J17142" s="1">
        <v>48224.8050838476</v>
      </c>
      <c r="K17142" s="1">
        <v>-0.074</v>
      </c>
      <c r="L17142" s="1">
        <v>0.98</v>
      </c>
      <c r="M17142" s="1">
        <v>-0.178</v>
      </c>
    </row>
    <row r="17143">
      <c r="A17143" s="1">
        <v>17141.0</v>
      </c>
      <c r="B17143" s="1">
        <v>1.70022586363204E9</v>
      </c>
      <c r="C17143" s="1">
        <v>31468.7080942044</v>
      </c>
      <c r="D17143" s="1">
        <v>37994.3892949091</v>
      </c>
      <c r="E17143" s="1">
        <v>49940.6814504482</v>
      </c>
      <c r="F17143" s="1">
        <v>56070.1109254492</v>
      </c>
      <c r="G17143" s="1">
        <v>58253.7646000104</v>
      </c>
      <c r="H17143" s="1">
        <v>10503.7552718824</v>
      </c>
      <c r="I17143" s="1">
        <v>-44179.0946339481</v>
      </c>
      <c r="J17143" s="1">
        <v>48292.0614829136</v>
      </c>
      <c r="K17143" s="1">
        <v>-0.074</v>
      </c>
      <c r="L17143" s="1">
        <v>0.98</v>
      </c>
      <c r="M17143" s="1">
        <v>-0.178</v>
      </c>
    </row>
    <row r="17144">
      <c r="A17144" s="1">
        <v>17142.0</v>
      </c>
      <c r="B17144" s="1">
        <v>1.70022586363606E9</v>
      </c>
      <c r="C17144" s="1">
        <v>31513.9927284708</v>
      </c>
      <c r="D17144" s="1">
        <v>38020.7420016219</v>
      </c>
      <c r="E17144" s="1">
        <v>50251.8847884994</v>
      </c>
      <c r="F17144" s="1">
        <v>56079.1186784647</v>
      </c>
      <c r="G17144" s="1">
        <v>58258.2796523904</v>
      </c>
      <c r="H17144" s="1">
        <v>10608.8531743113</v>
      </c>
      <c r="I17144" s="1">
        <v>-44180.6145525711</v>
      </c>
      <c r="J17144" s="1">
        <v>48481.1125375166</v>
      </c>
      <c r="K17144" s="1">
        <v>-0.074</v>
      </c>
      <c r="L17144" s="1">
        <v>0.98</v>
      </c>
      <c r="M17144" s="1">
        <v>-0.178</v>
      </c>
    </row>
    <row r="17145">
      <c r="A17145" s="1">
        <v>17143.0</v>
      </c>
      <c r="B17145" s="1">
        <v>1.70022586364006E9</v>
      </c>
      <c r="C17145" s="1">
        <v>31505.8566934891</v>
      </c>
      <c r="D17145" s="1">
        <v>37995.5515856208</v>
      </c>
      <c r="E17145" s="1">
        <v>50427.7483138738</v>
      </c>
      <c r="F17145" s="1">
        <v>56044.3393640922</v>
      </c>
      <c r="G17145" s="1">
        <v>58205.8201081538</v>
      </c>
      <c r="H17145" s="1">
        <v>10638.8268636258</v>
      </c>
      <c r="I17145" s="1">
        <v>-44259.5385622428</v>
      </c>
      <c r="J17145" s="1">
        <v>48622.6661351521</v>
      </c>
      <c r="K17145" s="1">
        <v>-0.074</v>
      </c>
      <c r="L17145" s="1">
        <v>0.98</v>
      </c>
      <c r="M17145" s="1">
        <v>-0.178</v>
      </c>
    </row>
    <row r="17146">
      <c r="A17146" s="1">
        <v>17144.0</v>
      </c>
      <c r="B17146" s="1">
        <v>1.70022586366017E9</v>
      </c>
      <c r="C17146" s="1">
        <v>31486.0083444128</v>
      </c>
      <c r="D17146" s="1">
        <v>38009.7896468388</v>
      </c>
      <c r="E17146" s="1">
        <v>50369.8349439901</v>
      </c>
      <c r="F17146" s="1">
        <v>55990.9410465885</v>
      </c>
      <c r="G17146" s="1">
        <v>58166.7492588459</v>
      </c>
      <c r="H17146" s="1">
        <v>10535.8076734313</v>
      </c>
      <c r="I17146" s="1">
        <v>-44451.4059366471</v>
      </c>
      <c r="J17146" s="1">
        <v>48692.470633086</v>
      </c>
      <c r="K17146" s="1">
        <v>-0.074</v>
      </c>
      <c r="L17146" s="1">
        <v>0.98</v>
      </c>
      <c r="M17146" s="1">
        <v>-0.178</v>
      </c>
    </row>
    <row r="17147">
      <c r="A17147" s="1">
        <v>17145.0</v>
      </c>
      <c r="B17147" s="1">
        <v>1.70022586366399E9</v>
      </c>
      <c r="C17147" s="1">
        <v>31521.167638441</v>
      </c>
      <c r="D17147" s="1">
        <v>38021.4796091889</v>
      </c>
      <c r="E17147" s="1">
        <v>50399.4957088823</v>
      </c>
      <c r="F17147" s="1">
        <v>55997.5124594584</v>
      </c>
      <c r="G17147" s="1">
        <v>58199.8745441287</v>
      </c>
      <c r="H17147" s="1">
        <v>10480.8670855602</v>
      </c>
      <c r="I17147" s="1">
        <v>-44601.6767146202</v>
      </c>
      <c r="J17147" s="1">
        <v>48840.8862162692</v>
      </c>
      <c r="K17147" s="1">
        <v>-0.074</v>
      </c>
      <c r="L17147" s="1">
        <v>0.98</v>
      </c>
      <c r="M17147" s="1">
        <v>-0.178</v>
      </c>
    </row>
    <row r="17148">
      <c r="A17148" s="1">
        <v>17146.0</v>
      </c>
      <c r="B17148" s="1">
        <v>1.70022586366698E9</v>
      </c>
      <c r="C17148" s="1">
        <v>31595.6436509661</v>
      </c>
      <c r="D17148" s="1">
        <v>38049.4192897581</v>
      </c>
      <c r="E17148" s="1">
        <v>50711.2578405449</v>
      </c>
      <c r="F17148" s="1">
        <v>56037.2985645888</v>
      </c>
      <c r="G17148" s="1">
        <v>58240.4653120595</v>
      </c>
      <c r="H17148" s="1">
        <v>10599.4430898956</v>
      </c>
      <c r="I17148" s="1">
        <v>-44608.4492931901</v>
      </c>
      <c r="J17148" s="1">
        <v>49084.7884517655</v>
      </c>
      <c r="K17148" s="1">
        <v>-0.068</v>
      </c>
      <c r="L17148" s="1">
        <v>0.958</v>
      </c>
      <c r="M17148" s="1">
        <v>-0.172</v>
      </c>
    </row>
    <row r="17149">
      <c r="A17149" s="1">
        <v>17147.0</v>
      </c>
      <c r="B17149" s="1">
        <v>1.70022586367096E9</v>
      </c>
      <c r="C17149" s="1">
        <v>31597.2306248224</v>
      </c>
      <c r="D17149" s="1">
        <v>38074.7885197148</v>
      </c>
      <c r="E17149" s="1">
        <v>50952.4108114732</v>
      </c>
      <c r="F17149" s="1">
        <v>56006.4084537516</v>
      </c>
      <c r="G17149" s="1">
        <v>58247.0143731849</v>
      </c>
      <c r="H17149" s="1">
        <v>10665.2019220831</v>
      </c>
      <c r="I17149" s="1">
        <v>-44670.2295148646</v>
      </c>
      <c r="J17149" s="1">
        <v>49161.6784526918</v>
      </c>
      <c r="K17149" s="1">
        <v>-0.068</v>
      </c>
      <c r="L17149" s="1">
        <v>0.958</v>
      </c>
      <c r="M17149" s="1">
        <v>-0.172</v>
      </c>
    </row>
    <row r="17150">
      <c r="A17150" s="1">
        <v>17148.0</v>
      </c>
      <c r="B17150" s="1">
        <v>1.70022586367397E9</v>
      </c>
      <c r="C17150" s="1">
        <v>31532.0305862463</v>
      </c>
      <c r="D17150" s="1">
        <v>38068.1500516116</v>
      </c>
      <c r="E17150" s="1">
        <v>50943.4924654355</v>
      </c>
      <c r="F17150" s="1">
        <v>55970.6009591342</v>
      </c>
      <c r="G17150" s="1">
        <v>58254.5245593219</v>
      </c>
      <c r="H17150" s="1">
        <v>10582.2098949205</v>
      </c>
      <c r="I17150" s="1">
        <v>-44854.8996275543</v>
      </c>
      <c r="J17150" s="1">
        <v>49060.7826782205</v>
      </c>
      <c r="K17150" s="1">
        <v>-0.068</v>
      </c>
      <c r="L17150" s="1">
        <v>0.958</v>
      </c>
      <c r="M17150" s="1">
        <v>-0.172</v>
      </c>
    </row>
    <row r="17151">
      <c r="A17151" s="1">
        <v>17149.0</v>
      </c>
      <c r="B17151" s="1">
        <v>1.70022586367798E9</v>
      </c>
      <c r="C17151" s="1">
        <v>31518.1501529395</v>
      </c>
      <c r="D17151" s="1">
        <v>38042.2443797879</v>
      </c>
      <c r="E17151" s="1">
        <v>50916.7821308114</v>
      </c>
      <c r="F17151" s="1">
        <v>55915.7050747519</v>
      </c>
      <c r="G17151" s="1">
        <v>58198.2428667834</v>
      </c>
      <c r="H17151" s="1">
        <v>10469.5571028658</v>
      </c>
      <c r="I17151" s="1">
        <v>-45070.10222317</v>
      </c>
      <c r="J17151" s="1">
        <v>48917.6421067288</v>
      </c>
      <c r="K17151" s="1">
        <v>-0.068</v>
      </c>
      <c r="L17151" s="1">
        <v>0.958</v>
      </c>
      <c r="M17151" s="1">
        <v>-0.172</v>
      </c>
    </row>
    <row r="17152">
      <c r="A17152" s="1">
        <v>17150.0</v>
      </c>
      <c r="B17152" s="1">
        <v>1.70022586368092E9</v>
      </c>
      <c r="C17152" s="1">
        <v>31508.158923168</v>
      </c>
      <c r="D17152" s="1">
        <v>37965.4661375839</v>
      </c>
      <c r="E17152" s="1">
        <v>51147.6309475458</v>
      </c>
      <c r="F17152" s="1">
        <v>55853.5672251662</v>
      </c>
      <c r="G17152" s="1">
        <v>58164.1788082336</v>
      </c>
      <c r="H17152" s="1">
        <v>10504.5599346828</v>
      </c>
      <c r="I17152" s="1">
        <v>-45165.7006342054</v>
      </c>
      <c r="J17152" s="1">
        <v>48833.2866231544</v>
      </c>
      <c r="K17152" s="1">
        <v>-0.068</v>
      </c>
      <c r="L17152" s="1">
        <v>0.958</v>
      </c>
      <c r="M17152" s="1">
        <v>-0.172</v>
      </c>
    </row>
    <row r="17153">
      <c r="A17153" s="1">
        <v>17151.0</v>
      </c>
      <c r="B17153" s="1">
        <v>1.70022586368395E9</v>
      </c>
      <c r="C17153" s="1">
        <v>31486.1201031351</v>
      </c>
      <c r="D17153" s="1">
        <v>38020.3396702217</v>
      </c>
      <c r="E17153" s="1">
        <v>51456.8226285961</v>
      </c>
      <c r="F17153" s="1">
        <v>55873.4155742425</v>
      </c>
      <c r="G17153" s="1">
        <v>58211.6762652011</v>
      </c>
      <c r="H17153" s="1">
        <v>10614.1728894916</v>
      </c>
      <c r="I17153" s="1">
        <v>-45191.9192304514</v>
      </c>
      <c r="J17153" s="1">
        <v>48809.7949397319</v>
      </c>
      <c r="K17153" s="1">
        <v>-0.068</v>
      </c>
      <c r="L17153" s="1">
        <v>0.958</v>
      </c>
      <c r="M17153" s="1">
        <v>-0.172</v>
      </c>
    </row>
    <row r="17154">
      <c r="A17154" s="1">
        <v>17152.0</v>
      </c>
      <c r="B17154" s="1">
        <v>1.70022586368801E9</v>
      </c>
      <c r="C17154" s="1">
        <v>31508.4941993348</v>
      </c>
      <c r="D17154" s="1">
        <v>38057.8682491622</v>
      </c>
      <c r="E17154" s="1">
        <v>51510.5115187777</v>
      </c>
      <c r="F17154" s="1">
        <v>55913.7828247288</v>
      </c>
      <c r="G17154" s="1">
        <v>58244.6897917616</v>
      </c>
      <c r="H17154" s="1">
        <v>10571.9951477045</v>
      </c>
      <c r="I17154" s="1">
        <v>-45343.5534648362</v>
      </c>
      <c r="J17154" s="1">
        <v>48737.732915608</v>
      </c>
      <c r="K17154" s="1">
        <v>-0.068</v>
      </c>
      <c r="L17154" s="1">
        <v>0.958</v>
      </c>
      <c r="M17154" s="1">
        <v>-0.172</v>
      </c>
    </row>
    <row r="17155">
      <c r="A17155" s="1">
        <v>17153.0</v>
      </c>
      <c r="B17155" s="1">
        <v>1.70022586369115E9</v>
      </c>
      <c r="C17155" s="1">
        <v>31550.2472579774</v>
      </c>
      <c r="D17155" s="1">
        <v>38037.5952169412</v>
      </c>
      <c r="E17155" s="1">
        <v>51492.0713296021</v>
      </c>
      <c r="F17155" s="1">
        <v>55918.8343189757</v>
      </c>
      <c r="G17155" s="1">
        <v>58239.3700765812</v>
      </c>
      <c r="H17155" s="1">
        <v>10474.2062657125</v>
      </c>
      <c r="I17155" s="1">
        <v>-45541.0758305878</v>
      </c>
      <c r="J17155" s="1">
        <v>48690.3472173627</v>
      </c>
      <c r="K17155" s="1">
        <v>-0.068</v>
      </c>
      <c r="L17155" s="1">
        <v>0.958</v>
      </c>
      <c r="M17155" s="1">
        <v>-0.172</v>
      </c>
    </row>
    <row r="17156">
      <c r="A17156" s="1">
        <v>17154.0</v>
      </c>
      <c r="B17156" s="1">
        <v>1.70022586369416E9</v>
      </c>
      <c r="C17156" s="1">
        <v>31527.5378856108</v>
      </c>
      <c r="D17156" s="1">
        <v>38017.3892399536</v>
      </c>
      <c r="E17156" s="1">
        <v>51712.6159921426</v>
      </c>
      <c r="F17156" s="1">
        <v>55905.3785688136</v>
      </c>
      <c r="G17156" s="1">
        <v>58217.2418495705</v>
      </c>
      <c r="H17156" s="1">
        <v>10509.432614974</v>
      </c>
      <c r="I17156" s="1">
        <v>-45623.6431746057</v>
      </c>
      <c r="J17156" s="1">
        <v>48753.1109157932</v>
      </c>
      <c r="K17156" s="1">
        <v>-0.068</v>
      </c>
      <c r="L17156" s="1">
        <v>0.958</v>
      </c>
      <c r="M17156" s="1">
        <v>-0.172</v>
      </c>
    </row>
    <row r="17157">
      <c r="A17157" s="1">
        <v>17155.0</v>
      </c>
      <c r="B17157" s="1">
        <v>1.70022586369809E9</v>
      </c>
      <c r="C17157" s="1">
        <v>31538.9149235385</v>
      </c>
      <c r="D17157" s="1">
        <v>38036.0529465738</v>
      </c>
      <c r="E17157" s="1">
        <v>52066.3323481479</v>
      </c>
      <c r="F17157" s="1">
        <v>55925.0481039343</v>
      </c>
      <c r="G17157" s="1">
        <v>58224.1932420961</v>
      </c>
      <c r="H17157" s="1">
        <v>10637.5528141919</v>
      </c>
      <c r="I17157" s="1">
        <v>-45617.9658315141</v>
      </c>
      <c r="J17157" s="1">
        <v>48837.1534749452</v>
      </c>
      <c r="K17157" s="1">
        <v>-0.068</v>
      </c>
      <c r="L17157" s="1">
        <v>0.958</v>
      </c>
      <c r="M17157" s="1">
        <v>-0.172</v>
      </c>
    </row>
    <row r="17158">
      <c r="A17158" s="1">
        <v>17156.0</v>
      </c>
      <c r="B17158" s="1">
        <v>1.70022586370121E9</v>
      </c>
      <c r="C17158" s="1">
        <v>31557.198650503</v>
      </c>
      <c r="D17158" s="1">
        <v>38069.737025468</v>
      </c>
      <c r="E17158" s="1">
        <v>52177.8452012354</v>
      </c>
      <c r="F17158" s="1">
        <v>55960.9450055295</v>
      </c>
      <c r="G17158" s="1">
        <v>58268.2485304175</v>
      </c>
      <c r="H17158" s="1">
        <v>10622.5994971513</v>
      </c>
      <c r="I17158" s="1">
        <v>-45736.2959666605</v>
      </c>
      <c r="J17158" s="1">
        <v>48825.5976230618</v>
      </c>
      <c r="K17158" s="1">
        <v>-0.096</v>
      </c>
      <c r="L17158" s="1">
        <v>0.99</v>
      </c>
      <c r="M17158" s="1">
        <v>-0.16</v>
      </c>
    </row>
    <row r="17159">
      <c r="A17159" s="1">
        <v>17157.0</v>
      </c>
      <c r="B17159" s="1">
        <v>1.70022586370528E9</v>
      </c>
      <c r="C17159" s="1">
        <v>31585.1159793276</v>
      </c>
      <c r="D17159" s="1">
        <v>38100.0906944383</v>
      </c>
      <c r="E17159" s="1">
        <v>52162.4001458168</v>
      </c>
      <c r="F17159" s="1">
        <v>55984.5484476743</v>
      </c>
      <c r="G17159" s="1">
        <v>58322.6079729328</v>
      </c>
      <c r="H17159" s="1">
        <v>10522.6648476916</v>
      </c>
      <c r="I17159" s="1">
        <v>-45924.3635445074</v>
      </c>
      <c r="J17159" s="1">
        <v>48786.9514568986</v>
      </c>
      <c r="K17159" s="1">
        <v>-0.096</v>
      </c>
      <c r="L17159" s="1">
        <v>0.99</v>
      </c>
      <c r="M17159" s="1">
        <v>-0.16</v>
      </c>
    </row>
    <row r="17160">
      <c r="A17160" s="1">
        <v>17158.0</v>
      </c>
      <c r="B17160" s="1">
        <v>1.70022586370823E9</v>
      </c>
      <c r="C17160" s="1">
        <v>31597.3870870336</v>
      </c>
      <c r="D17160" s="1">
        <v>38115.8710260237</v>
      </c>
      <c r="E17160" s="1">
        <v>52345.7515055837</v>
      </c>
      <c r="F17160" s="1">
        <v>56004.5309072173</v>
      </c>
      <c r="G17160" s="1">
        <v>58308.727539626</v>
      </c>
      <c r="H17160" s="1">
        <v>10525.0564843483</v>
      </c>
      <c r="I17160" s="1">
        <v>-46027.6509556354</v>
      </c>
      <c r="J17160" s="1">
        <v>48831.8784632537</v>
      </c>
      <c r="K17160" s="1">
        <v>-0.096</v>
      </c>
      <c r="L17160" s="1">
        <v>0.99</v>
      </c>
      <c r="M17160" s="1">
        <v>-0.16</v>
      </c>
    </row>
    <row r="17161">
      <c r="A17161" s="1">
        <v>17159.0</v>
      </c>
      <c r="B17161" s="1">
        <v>1.70022586371127E9</v>
      </c>
      <c r="C17161" s="1">
        <v>31654.1158144612</v>
      </c>
      <c r="D17161" s="1">
        <v>38146.2023432496</v>
      </c>
      <c r="E17161" s="1">
        <v>52724.412408401</v>
      </c>
      <c r="F17161" s="1">
        <v>56032.5599947643</v>
      </c>
      <c r="G17161" s="1">
        <v>58302.3125889674</v>
      </c>
      <c r="H17161" s="1">
        <v>10660.6421662142</v>
      </c>
      <c r="I17161" s="1">
        <v>-46017.570318886</v>
      </c>
      <c r="J17161" s="1">
        <v>48931.6342987578</v>
      </c>
      <c r="K17161" s="1">
        <v>-0.096</v>
      </c>
      <c r="L17161" s="1">
        <v>0.99</v>
      </c>
      <c r="M17161" s="1">
        <v>-0.16</v>
      </c>
    </row>
    <row r="17162">
      <c r="A17162" s="1">
        <v>17160.0</v>
      </c>
      <c r="B17162" s="1">
        <v>1.70022586371521E9</v>
      </c>
      <c r="C17162" s="1">
        <v>31616.0060901649</v>
      </c>
      <c r="D17162" s="1">
        <v>38143.3636717037</v>
      </c>
      <c r="E17162" s="1">
        <v>52893.1010238052</v>
      </c>
      <c r="F17162" s="1">
        <v>56028.9166604181</v>
      </c>
      <c r="G17162" s="1">
        <v>58281.7489840685</v>
      </c>
      <c r="H17162" s="1">
        <v>10662.0726778593</v>
      </c>
      <c r="I17162" s="1">
        <v>-46128.9490615068</v>
      </c>
      <c r="J17162" s="1">
        <v>48921.4642550306</v>
      </c>
      <c r="K17162" s="1">
        <v>-0.096</v>
      </c>
      <c r="L17162" s="1">
        <v>0.99</v>
      </c>
      <c r="M17162" s="1">
        <v>-0.16</v>
      </c>
    </row>
    <row r="17163">
      <c r="A17163" s="1">
        <v>17161.0</v>
      </c>
      <c r="B17163" s="1">
        <v>1.7002258637182E9</v>
      </c>
      <c r="C17163" s="1">
        <v>31574.1636245445</v>
      </c>
      <c r="D17163" s="1">
        <v>38135.2499884665</v>
      </c>
      <c r="E17163" s="1">
        <v>52941.8725302067</v>
      </c>
      <c r="F17163" s="1">
        <v>56055.470532831</v>
      </c>
      <c r="G17163" s="1">
        <v>58309.0181123039</v>
      </c>
      <c r="H17163" s="1">
        <v>10586.1661536891</v>
      </c>
      <c r="I17163" s="1">
        <v>-46294.3519704761</v>
      </c>
      <c r="J17163" s="1">
        <v>48930.0696766459</v>
      </c>
      <c r="K17163" s="1">
        <v>-0.096</v>
      </c>
      <c r="L17163" s="1">
        <v>0.99</v>
      </c>
      <c r="M17163" s="1">
        <v>-0.16</v>
      </c>
    </row>
    <row r="17164">
      <c r="A17164" s="1">
        <v>17162.0</v>
      </c>
      <c r="B17164" s="1">
        <v>1.70022586372097E9</v>
      </c>
      <c r="C17164" s="1">
        <v>31547.430938176</v>
      </c>
      <c r="D17164" s="1">
        <v>38191.3752187937</v>
      </c>
      <c r="E17164" s="1">
        <v>53139.9313378252</v>
      </c>
      <c r="F17164" s="1">
        <v>56079.6774720761</v>
      </c>
      <c r="G17164" s="1">
        <v>58279.4467543896</v>
      </c>
      <c r="H17164" s="1">
        <v>10587.6860723121</v>
      </c>
      <c r="I17164" s="1">
        <v>-46398.0640647487</v>
      </c>
      <c r="J17164" s="1">
        <v>48997.5495931565</v>
      </c>
      <c r="K17164" s="1">
        <v>-0.096</v>
      </c>
      <c r="L17164" s="1">
        <v>0.99</v>
      </c>
      <c r="M17164" s="1">
        <v>-0.16</v>
      </c>
    </row>
    <row r="17165">
      <c r="A17165" s="1">
        <v>17163.0</v>
      </c>
      <c r="B17165" s="1">
        <v>1.70022586372425E9</v>
      </c>
      <c r="C17165" s="1">
        <v>31545.8663160641</v>
      </c>
      <c r="D17165" s="1">
        <v>38173.3820645072</v>
      </c>
      <c r="E17165" s="1">
        <v>53507.1928509703</v>
      </c>
      <c r="F17165" s="1">
        <v>56091.8368210598</v>
      </c>
      <c r="G17165" s="1">
        <v>58241.225271371</v>
      </c>
      <c r="H17165" s="1">
        <v>10686.9054659492</v>
      </c>
      <c r="I17165" s="1">
        <v>-46432.1057715542</v>
      </c>
      <c r="J17165" s="1">
        <v>49053.1830851057</v>
      </c>
      <c r="K17165" s="1">
        <v>-0.096</v>
      </c>
      <c r="L17165" s="1">
        <v>0.99</v>
      </c>
      <c r="M17165" s="1">
        <v>-0.16</v>
      </c>
    </row>
    <row r="17166">
      <c r="A17166" s="1">
        <v>17164.0</v>
      </c>
      <c r="B17166" s="1">
        <v>1.70022586372831E9</v>
      </c>
      <c r="C17166" s="1">
        <v>31563.1218627836</v>
      </c>
      <c r="D17166" s="1">
        <v>38100.3589153717</v>
      </c>
      <c r="E17166" s="1">
        <v>53723.9824204423</v>
      </c>
      <c r="F17166" s="1">
        <v>56094.8766583057</v>
      </c>
      <c r="G17166" s="1">
        <v>58207.9211721326</v>
      </c>
      <c r="H17166" s="1">
        <v>10709.7936522714</v>
      </c>
      <c r="I17166" s="1">
        <v>-46530.1628744796</v>
      </c>
      <c r="J17166" s="1">
        <v>48978.1929824582</v>
      </c>
      <c r="K17166" s="1">
        <v>-0.096</v>
      </c>
      <c r="L17166" s="1">
        <v>0.99</v>
      </c>
      <c r="M17166" s="1">
        <v>-0.16</v>
      </c>
    </row>
    <row r="17167">
      <c r="A17167" s="1">
        <v>17165.0</v>
      </c>
      <c r="B17167" s="1">
        <v>1.70022586373117E9</v>
      </c>
      <c r="C17167" s="1">
        <v>31601.6562702246</v>
      </c>
      <c r="D17167" s="1">
        <v>38122.3306801713</v>
      </c>
      <c r="E17167" s="1">
        <v>53701.4965655203</v>
      </c>
      <c r="F17167" s="1">
        <v>56097.3577019402</v>
      </c>
      <c r="G17167" s="1">
        <v>58177.947482818</v>
      </c>
      <c r="H17167" s="1">
        <v>10590.9270752581</v>
      </c>
      <c r="I17167" s="1">
        <v>-46745.3431183508</v>
      </c>
      <c r="J17167" s="1">
        <v>48805.0340181629</v>
      </c>
      <c r="K17167" s="1">
        <v>-0.096</v>
      </c>
      <c r="L17167" s="1">
        <v>0.99</v>
      </c>
      <c r="M17167" s="1">
        <v>-0.16</v>
      </c>
    </row>
    <row r="17168">
      <c r="A17168" s="1">
        <v>17166.0</v>
      </c>
      <c r="B17168" s="1">
        <v>1.70022586373427E9</v>
      </c>
      <c r="C17168" s="1">
        <v>31642.0458724553</v>
      </c>
      <c r="D17168" s="1">
        <v>38127.3374709293</v>
      </c>
      <c r="E17168" s="1">
        <v>53791.663502653</v>
      </c>
      <c r="F17168" s="1">
        <v>56090.4286611591</v>
      </c>
      <c r="G17168" s="1">
        <v>58179.1768287631</v>
      </c>
      <c r="H17168" s="1">
        <v>10535.1594728421</v>
      </c>
      <c r="I17168" s="1">
        <v>-46908.1979284522</v>
      </c>
      <c r="J17168" s="1">
        <v>48748.3499942243</v>
      </c>
      <c r="K17168" s="1">
        <v>-0.124</v>
      </c>
      <c r="L17168" s="1">
        <v>0.958</v>
      </c>
      <c r="M17168" s="1">
        <v>-0.162</v>
      </c>
    </row>
    <row r="17169">
      <c r="A17169" s="1">
        <v>17167.0</v>
      </c>
      <c r="B17169" s="1">
        <v>1.70022586373837E9</v>
      </c>
      <c r="C17169" s="1">
        <v>31574.0071623333</v>
      </c>
      <c r="D17169" s="1">
        <v>38136.1887617336</v>
      </c>
      <c r="E17169" s="1">
        <v>54119.4518350901</v>
      </c>
      <c r="F17169" s="1">
        <v>56066.8475707587</v>
      </c>
      <c r="G17169" s="1">
        <v>58177.1651717621</v>
      </c>
      <c r="H17169" s="1">
        <v>10622.7559593625</v>
      </c>
      <c r="I17169" s="1">
        <v>-46955.1365918083</v>
      </c>
      <c r="J17169" s="1">
        <v>48823.6083178053</v>
      </c>
      <c r="K17169" s="1">
        <v>-0.124</v>
      </c>
      <c r="L17169" s="1">
        <v>0.958</v>
      </c>
      <c r="M17169" s="1">
        <v>-0.162</v>
      </c>
    </row>
    <row r="17170">
      <c r="A17170" s="1">
        <v>17168.0</v>
      </c>
      <c r="B17170" s="1">
        <v>1.7002258637416E9</v>
      </c>
      <c r="C17170" s="1">
        <v>31560.2831912378</v>
      </c>
      <c r="D17170" s="1">
        <v>38182.009837867</v>
      </c>
      <c r="E17170" s="1">
        <v>54415.9924287787</v>
      </c>
      <c r="F17170" s="1">
        <v>56089.2216669585</v>
      </c>
      <c r="G17170" s="1">
        <v>58199.7851371509</v>
      </c>
      <c r="H17170" s="1">
        <v>10724.7246175676</v>
      </c>
      <c r="I17170" s="1">
        <v>-46981.7798711991</v>
      </c>
      <c r="J17170" s="1">
        <v>48855.6383676097</v>
      </c>
      <c r="K17170" s="1">
        <v>-0.124</v>
      </c>
      <c r="L17170" s="1">
        <v>0.958</v>
      </c>
      <c r="M17170" s="1">
        <v>-0.162</v>
      </c>
    </row>
    <row r="17171">
      <c r="A17171" s="1">
        <v>17169.0</v>
      </c>
      <c r="B17171" s="1">
        <v>1.70022586374466E9</v>
      </c>
      <c r="C17171" s="1">
        <v>31540.166621228</v>
      </c>
      <c r="D17171" s="1">
        <v>38201.0311723984</v>
      </c>
      <c r="E17171" s="1">
        <v>54413.3325711885</v>
      </c>
      <c r="F17171" s="1">
        <v>56105.0243502884</v>
      </c>
      <c r="G17171" s="1">
        <v>58202.735567419</v>
      </c>
      <c r="H17171" s="1">
        <v>10633.0154100674</v>
      </c>
      <c r="I17171" s="1">
        <v>-47178.385815428</v>
      </c>
      <c r="J17171" s="1">
        <v>48685.2510196269</v>
      </c>
      <c r="K17171" s="1">
        <v>-0.124</v>
      </c>
      <c r="L17171" s="1">
        <v>0.958</v>
      </c>
      <c r="M17171" s="1">
        <v>-0.162</v>
      </c>
    </row>
    <row r="17172">
      <c r="A17172" s="1">
        <v>17170.0</v>
      </c>
      <c r="B17172" s="1">
        <v>1.70022586374817E9</v>
      </c>
      <c r="C17172" s="1">
        <v>31571.7049326544</v>
      </c>
      <c r="D17172" s="1">
        <v>38197.2984310744</v>
      </c>
      <c r="E17172" s="1">
        <v>54457.6560804434</v>
      </c>
      <c r="F17172" s="1">
        <v>56107.0583590338</v>
      </c>
      <c r="G17172" s="1">
        <v>58188.9221893456</v>
      </c>
      <c r="H17172" s="1">
        <v>10560.8192754768</v>
      </c>
      <c r="I17172" s="1">
        <v>-47352.5282564792</v>
      </c>
      <c r="J17172" s="1">
        <v>48635.719553914</v>
      </c>
      <c r="K17172" s="1">
        <v>-0.124</v>
      </c>
      <c r="L17172" s="1">
        <v>0.958</v>
      </c>
      <c r="M17172" s="1">
        <v>-0.162</v>
      </c>
    </row>
    <row r="17173">
      <c r="A17173" s="1">
        <v>17171.0</v>
      </c>
      <c r="B17173" s="1">
        <v>1.7002258637513E9</v>
      </c>
      <c r="C17173" s="1">
        <v>31599.4657992679</v>
      </c>
      <c r="D17173" s="1">
        <v>38228.7249837785</v>
      </c>
      <c r="E17173" s="1">
        <v>54755.0013369323</v>
      </c>
      <c r="F17173" s="1">
        <v>56088.7522803249</v>
      </c>
      <c r="G17173" s="1">
        <v>58225.3778845522</v>
      </c>
      <c r="H17173" s="1">
        <v>10648.3710585082</v>
      </c>
      <c r="I17173" s="1">
        <v>-47400.1151204246</v>
      </c>
      <c r="J17173" s="1">
        <v>48688.0673394283</v>
      </c>
      <c r="K17173" s="1">
        <v>-0.124</v>
      </c>
      <c r="L17173" s="1">
        <v>0.958</v>
      </c>
      <c r="M17173" s="1">
        <v>-0.162</v>
      </c>
    </row>
    <row r="17174">
      <c r="A17174" s="1">
        <v>17172.0</v>
      </c>
      <c r="B17174" s="1">
        <v>1.70022586375667E9</v>
      </c>
      <c r="C17174" s="1">
        <v>31603.4891132699</v>
      </c>
      <c r="D17174" s="1">
        <v>38262.8113940729</v>
      </c>
      <c r="E17174" s="1">
        <v>55058.8956545467</v>
      </c>
      <c r="F17174" s="1">
        <v>56085.4218704011</v>
      </c>
      <c r="G17174" s="1">
        <v>58209.4857942445</v>
      </c>
      <c r="H17174" s="1">
        <v>10771.0597838234</v>
      </c>
      <c r="I17174" s="1">
        <v>-47418.8458822781</v>
      </c>
      <c r="J17174" s="1">
        <v>48722.1761014671</v>
      </c>
      <c r="K17174" s="1">
        <v>-0.124</v>
      </c>
      <c r="L17174" s="1">
        <v>0.958</v>
      </c>
      <c r="M17174" s="1">
        <v>-0.162</v>
      </c>
    </row>
    <row r="17175">
      <c r="A17175" s="1">
        <v>17173.0</v>
      </c>
      <c r="B17175" s="1">
        <v>1.70022586376035E9</v>
      </c>
      <c r="C17175" s="1">
        <v>31597.6553079671</v>
      </c>
      <c r="D17175" s="1">
        <v>38294.9755543441</v>
      </c>
      <c r="E17175" s="1">
        <v>55065.9588057945</v>
      </c>
      <c r="F17175" s="1">
        <v>56080.7503558099</v>
      </c>
      <c r="G17175" s="1">
        <v>58207.1612128211</v>
      </c>
      <c r="H17175" s="1">
        <v>10711.5370883389</v>
      </c>
      <c r="I17175" s="1">
        <v>-47592.7424541404</v>
      </c>
      <c r="J17175" s="1">
        <v>48656.0372896238</v>
      </c>
      <c r="K17175" s="1">
        <v>-0.124</v>
      </c>
      <c r="L17175" s="1">
        <v>0.958</v>
      </c>
      <c r="M17175" s="1">
        <v>-0.162</v>
      </c>
    </row>
    <row r="17176">
      <c r="A17176" s="1">
        <v>17174.0</v>
      </c>
      <c r="B17176" s="1">
        <v>1.70022586376434E9</v>
      </c>
      <c r="C17176" s="1">
        <v>31672.7348175924</v>
      </c>
      <c r="D17176" s="1">
        <v>38310.8452929074</v>
      </c>
      <c r="E17176" s="1">
        <v>55043.0706194723</v>
      </c>
      <c r="F17176" s="1">
        <v>56059.5161985774</v>
      </c>
      <c r="G17176" s="1">
        <v>58238.476006803</v>
      </c>
      <c r="H17176" s="1">
        <v>10619.7831773499</v>
      </c>
      <c r="I17176" s="1">
        <v>-47792.3435321263</v>
      </c>
      <c r="J17176" s="1">
        <v>48619.1569112726</v>
      </c>
      <c r="K17176" s="1">
        <v>-0.124</v>
      </c>
      <c r="L17176" s="1">
        <v>0.958</v>
      </c>
      <c r="M17176" s="1">
        <v>-0.162</v>
      </c>
    </row>
    <row r="17177">
      <c r="A17177" s="1">
        <v>17175.0</v>
      </c>
      <c r="B17177" s="1">
        <v>1.70022586376741E9</v>
      </c>
      <c r="C17177" s="1">
        <v>31679.9544310515</v>
      </c>
      <c r="D17177" s="1">
        <v>38306.3302405274</v>
      </c>
      <c r="E17177" s="1">
        <v>55288.6045323138</v>
      </c>
      <c r="F17177" s="1">
        <v>56051.3578118512</v>
      </c>
      <c r="G17177" s="1">
        <v>58270.7966292854</v>
      </c>
      <c r="H17177" s="1">
        <v>10688.4477363166</v>
      </c>
      <c r="I17177" s="1">
        <v>-47854.6825474122</v>
      </c>
      <c r="J17177" s="1">
        <v>48739.8339795868</v>
      </c>
      <c r="K17177" s="1">
        <v>-0.124</v>
      </c>
      <c r="L17177" s="1">
        <v>0.958</v>
      </c>
      <c r="M17177" s="1">
        <v>-0.162</v>
      </c>
    </row>
    <row r="17178">
      <c r="A17178" s="1">
        <v>17176.0</v>
      </c>
      <c r="B17178" s="1">
        <v>1.70022586377031E9</v>
      </c>
      <c r="C17178" s="1">
        <v>31595.7107061994</v>
      </c>
      <c r="D17178" s="1">
        <v>38314.9356621427</v>
      </c>
      <c r="E17178" s="1">
        <v>55583.3346347015</v>
      </c>
      <c r="F17178" s="1">
        <v>56002.3627880052</v>
      </c>
      <c r="G17178" s="1">
        <v>58265.8121902718</v>
      </c>
      <c r="H17178" s="1">
        <v>10793.3444730454</v>
      </c>
      <c r="I17178" s="1">
        <v>-47885.6397134828</v>
      </c>
      <c r="J17178" s="1">
        <v>48859.4828676561</v>
      </c>
      <c r="K17178" s="1">
        <v>-0.06</v>
      </c>
      <c r="L17178" s="1">
        <v>0.984</v>
      </c>
      <c r="M17178" s="1">
        <v>-0.126</v>
      </c>
    </row>
    <row r="17179">
      <c r="A17179" s="1">
        <v>17177.0</v>
      </c>
      <c r="B17179" s="1">
        <v>1.70022586377444E9</v>
      </c>
      <c r="C17179" s="1">
        <v>31592.5814619757</v>
      </c>
      <c r="D17179" s="1">
        <v>38298.2165572901</v>
      </c>
      <c r="E17179" s="1">
        <v>55634.8777574155</v>
      </c>
      <c r="F17179" s="1">
        <v>55942.8177407762</v>
      </c>
      <c r="G17179" s="1">
        <v>58253.8763587327</v>
      </c>
      <c r="H17179" s="1">
        <v>10751.2114347471</v>
      </c>
      <c r="I17179" s="1">
        <v>-48032.5577297875</v>
      </c>
      <c r="J17179" s="1">
        <v>48841.6238238363</v>
      </c>
      <c r="K17179" s="1">
        <v>-0.06</v>
      </c>
      <c r="L17179" s="1">
        <v>0.984</v>
      </c>
      <c r="M17179" s="1">
        <v>-0.126</v>
      </c>
    </row>
    <row r="17180">
      <c r="A17180" s="1">
        <v>17178.0</v>
      </c>
      <c r="B17180" s="1">
        <v>1.70022586377933E9</v>
      </c>
      <c r="C17180" s="1">
        <v>31649.3995963811</v>
      </c>
      <c r="D17180" s="1">
        <v>38330.9171594282</v>
      </c>
      <c r="E17180" s="1">
        <v>55626.6523154559</v>
      </c>
      <c r="F17180" s="1">
        <v>55932.8712144936</v>
      </c>
      <c r="G17180" s="1">
        <v>58252.95993721</v>
      </c>
      <c r="H17180" s="1">
        <v>10665.9618813946</v>
      </c>
      <c r="I17180" s="1">
        <v>-48209.11415924</v>
      </c>
      <c r="J17180" s="1">
        <v>48844.7977715489</v>
      </c>
      <c r="K17180" s="1">
        <v>-0.06</v>
      </c>
      <c r="L17180" s="1">
        <v>0.984</v>
      </c>
      <c r="M17180" s="1">
        <v>-0.126</v>
      </c>
    </row>
    <row r="17181">
      <c r="A17181" s="1">
        <v>17179.0</v>
      </c>
      <c r="B17181" s="1">
        <v>1.70022586378336E9</v>
      </c>
      <c r="C17181" s="1">
        <v>31649.0196167254</v>
      </c>
      <c r="D17181" s="1">
        <v>38287.7112373961</v>
      </c>
      <c r="E17181" s="1">
        <v>55857.8140566127</v>
      </c>
      <c r="F17181" s="1">
        <v>55913.402845073</v>
      </c>
      <c r="G17181" s="1">
        <v>58248.8695679747</v>
      </c>
      <c r="H17181" s="1">
        <v>10719.8519372763</v>
      </c>
      <c r="I17181" s="1">
        <v>-48268.61450298</v>
      </c>
      <c r="J17181" s="1">
        <v>48934.3835633258</v>
      </c>
      <c r="K17181" s="1">
        <v>-0.06</v>
      </c>
      <c r="L17181" s="1">
        <v>0.984</v>
      </c>
      <c r="M17181" s="1">
        <v>-0.126</v>
      </c>
    </row>
    <row r="17182">
      <c r="A17182" s="1">
        <v>17180.0</v>
      </c>
      <c r="B17182" s="1">
        <v>1.70022586378767E9</v>
      </c>
      <c r="C17182" s="1">
        <v>31646.7620905354</v>
      </c>
      <c r="D17182" s="1">
        <v>38295.2214235331</v>
      </c>
      <c r="E17182" s="1">
        <v>56188.5304675734</v>
      </c>
      <c r="F17182" s="1">
        <v>55899.9917983999</v>
      </c>
      <c r="G17182" s="1">
        <v>58223.947372907</v>
      </c>
      <c r="H17182" s="1">
        <v>10834.2928688875</v>
      </c>
      <c r="I17182" s="1">
        <v>-48284.372482821</v>
      </c>
      <c r="J17182" s="1">
        <v>49022.2482707796</v>
      </c>
      <c r="K17182" s="1">
        <v>-0.06</v>
      </c>
      <c r="L17182" s="1">
        <v>0.984</v>
      </c>
      <c r="M17182" s="1">
        <v>-0.126</v>
      </c>
    </row>
    <row r="17183">
      <c r="A17183" s="1">
        <v>17181.0</v>
      </c>
      <c r="B17183" s="1">
        <v>1.70022586379151E9</v>
      </c>
      <c r="C17183" s="1">
        <v>31673.8971083041</v>
      </c>
      <c r="D17183" s="1">
        <v>38269.0251790315</v>
      </c>
      <c r="E17183" s="1">
        <v>56285.514686765</v>
      </c>
      <c r="F17183" s="1">
        <v>55908.0831298927</v>
      </c>
      <c r="G17183" s="1">
        <v>58234.8550242012</v>
      </c>
      <c r="H17183" s="1">
        <v>10798.3512638033</v>
      </c>
      <c r="I17183" s="1">
        <v>-48425.7696182453</v>
      </c>
      <c r="J17183" s="1">
        <v>48981.2328197041</v>
      </c>
      <c r="K17183" s="1">
        <v>-0.06</v>
      </c>
      <c r="L17183" s="1">
        <v>0.984</v>
      </c>
      <c r="M17183" s="1">
        <v>-0.126</v>
      </c>
    </row>
    <row r="17184">
      <c r="A17184" s="1">
        <v>17182.0</v>
      </c>
      <c r="B17184" s="1">
        <v>1.70022586379474E9</v>
      </c>
      <c r="C17184" s="1">
        <v>31644.9739509789</v>
      </c>
      <c r="D17184" s="1">
        <v>38225.6851465326</v>
      </c>
      <c r="E17184" s="1">
        <v>56229.9035465602</v>
      </c>
      <c r="F17184" s="1">
        <v>55875.404879499</v>
      </c>
      <c r="G17184" s="1">
        <v>58250.7918179979</v>
      </c>
      <c r="H17184" s="1">
        <v>10656.216520812</v>
      </c>
      <c r="I17184" s="1">
        <v>-48654.5844262343</v>
      </c>
      <c r="J17184" s="1">
        <v>48878.3924434652</v>
      </c>
      <c r="K17184" s="1">
        <v>-0.06</v>
      </c>
      <c r="L17184" s="1">
        <v>0.984</v>
      </c>
      <c r="M17184" s="1">
        <v>-0.126</v>
      </c>
    </row>
    <row r="17185">
      <c r="A17185" s="1">
        <v>17183.0</v>
      </c>
      <c r="B17185" s="1">
        <v>1.70022586379823E9</v>
      </c>
      <c r="C17185" s="1">
        <v>31633.3957473511</v>
      </c>
      <c r="D17185" s="1">
        <v>38209.1448556357</v>
      </c>
      <c r="E17185" s="1">
        <v>56393.2277432951</v>
      </c>
      <c r="F17185" s="1">
        <v>55881.8645336466</v>
      </c>
      <c r="G17185" s="1">
        <v>58249.3613063527</v>
      </c>
      <c r="H17185" s="1">
        <v>10650.8297503983</v>
      </c>
      <c r="I17185" s="1">
        <v>-48766.0972793218</v>
      </c>
      <c r="J17185" s="1">
        <v>48906.6897519457</v>
      </c>
      <c r="K17185" s="1">
        <v>-0.06</v>
      </c>
      <c r="L17185" s="1">
        <v>0.984</v>
      </c>
      <c r="M17185" s="1">
        <v>-0.126</v>
      </c>
    </row>
    <row r="17186">
      <c r="A17186" s="1">
        <v>17184.0</v>
      </c>
      <c r="B17186" s="1">
        <v>1.70022586380239E9</v>
      </c>
      <c r="C17186" s="1">
        <v>31669.6502768576</v>
      </c>
      <c r="D17186" s="1">
        <v>38199.7794747089</v>
      </c>
      <c r="E17186" s="1">
        <v>56714.7575872847</v>
      </c>
      <c r="F17186" s="1">
        <v>55884.6361499591</v>
      </c>
      <c r="G17186" s="1">
        <v>58215.6101722252</v>
      </c>
      <c r="H17186" s="1">
        <v>10753.2901469814</v>
      </c>
      <c r="I17186" s="1">
        <v>-48793.6122767463</v>
      </c>
      <c r="J17186" s="1">
        <v>48954.2095606576</v>
      </c>
      <c r="K17186" s="1">
        <v>-0.06</v>
      </c>
      <c r="L17186" s="1">
        <v>0.984</v>
      </c>
      <c r="M17186" s="1">
        <v>-0.126</v>
      </c>
    </row>
    <row r="17187">
      <c r="A17187" s="1">
        <v>17185.0</v>
      </c>
      <c r="B17187" s="1">
        <v>1.70022586380662E9</v>
      </c>
      <c r="C17187" s="1">
        <v>31682.3907711971</v>
      </c>
      <c r="D17187" s="1">
        <v>38199.0195153974</v>
      </c>
      <c r="E17187" s="1">
        <v>56808.6796174859</v>
      </c>
      <c r="F17187" s="1">
        <v>55878.3776615116</v>
      </c>
      <c r="G17187" s="1">
        <v>58185.8152968663</v>
      </c>
      <c r="H17187" s="1">
        <v>10718.5778878424</v>
      </c>
      <c r="I17187" s="1">
        <v>-48945.6264907868</v>
      </c>
      <c r="J17187" s="1">
        <v>48894.4856994731</v>
      </c>
      <c r="K17187" s="1">
        <v>-0.06</v>
      </c>
      <c r="L17187" s="1">
        <v>0.984</v>
      </c>
      <c r="M17187" s="1">
        <v>-0.126</v>
      </c>
    </row>
    <row r="17188">
      <c r="A17188" s="1">
        <v>17186.0</v>
      </c>
      <c r="B17188" s="1">
        <v>1.70022586381145E9</v>
      </c>
      <c r="C17188" s="1">
        <v>31680.2897072183</v>
      </c>
      <c r="D17188" s="1">
        <v>38200.7405997205</v>
      </c>
      <c r="E17188" s="1">
        <v>56738.0481050071</v>
      </c>
      <c r="F17188" s="1">
        <v>55892.7945366852</v>
      </c>
      <c r="G17188" s="1">
        <v>58181.0096718084</v>
      </c>
      <c r="H17188" s="1">
        <v>10587.3060926563</v>
      </c>
      <c r="I17188" s="1">
        <v>-49173.2566563197</v>
      </c>
      <c r="J17188" s="1">
        <v>48843.3896116482</v>
      </c>
      <c r="K17188" s="1">
        <v>-0.054</v>
      </c>
      <c r="L17188" s="1">
        <v>0.984</v>
      </c>
      <c r="M17188" s="1">
        <v>-0.126</v>
      </c>
    </row>
    <row r="17189">
      <c r="A17189" s="1">
        <v>17187.0</v>
      </c>
      <c r="B17189" s="1">
        <v>1.7002258638152E9</v>
      </c>
      <c r="C17189" s="1">
        <v>31691.0632480458</v>
      </c>
      <c r="D17189" s="1">
        <v>38182.7697971784</v>
      </c>
      <c r="E17189" s="1">
        <v>56831.3442863636</v>
      </c>
      <c r="F17189" s="1">
        <v>55914.2745631068</v>
      </c>
      <c r="G17189" s="1">
        <v>58169.0291367804</v>
      </c>
      <c r="H17189" s="1">
        <v>10549.3081270823</v>
      </c>
      <c r="I17189" s="1">
        <v>-49323.348620337</v>
      </c>
      <c r="J17189" s="1">
        <v>48891.0658825714</v>
      </c>
      <c r="K17189" s="1">
        <v>-0.054</v>
      </c>
      <c r="L17189" s="1">
        <v>0.984</v>
      </c>
      <c r="M17189" s="1">
        <v>-0.126</v>
      </c>
    </row>
    <row r="17190">
      <c r="A17190" s="1">
        <v>17188.0</v>
      </c>
      <c r="B17190" s="1">
        <v>1.70022586381921E9</v>
      </c>
      <c r="C17190" s="1">
        <v>31637.3967096086</v>
      </c>
      <c r="D17190" s="1">
        <v>38190.3246868043</v>
      </c>
      <c r="E17190" s="1">
        <v>57145.699220383</v>
      </c>
      <c r="F17190" s="1">
        <v>55938.7720750298</v>
      </c>
      <c r="G17190" s="1">
        <v>58147.2585376809</v>
      </c>
      <c r="H17190" s="1">
        <v>10661.7374016925</v>
      </c>
      <c r="I17190" s="1">
        <v>-49353.4117166294</v>
      </c>
      <c r="J17190" s="1">
        <v>49082.7097395312</v>
      </c>
      <c r="K17190" s="1">
        <v>-0.054</v>
      </c>
      <c r="L17190" s="1">
        <v>0.984</v>
      </c>
      <c r="M17190" s="1">
        <v>-0.126</v>
      </c>
    </row>
    <row r="17191">
      <c r="A17191" s="1">
        <v>17189.0</v>
      </c>
      <c r="B17191" s="1">
        <v>1.70022586382239E9</v>
      </c>
      <c r="C17191" s="1">
        <v>31634.3121688738</v>
      </c>
      <c r="D17191" s="1">
        <v>38222.6229575423</v>
      </c>
      <c r="E17191" s="1">
        <v>57328.2459173495</v>
      </c>
      <c r="F17191" s="1">
        <v>55974.4678109249</v>
      </c>
      <c r="G17191" s="1">
        <v>58158.6802790975</v>
      </c>
      <c r="H17191" s="1">
        <v>10705.4350621026</v>
      </c>
      <c r="I17191" s="1">
        <v>-49444.2715578403</v>
      </c>
      <c r="J17191" s="1">
        <v>49202.3586276005</v>
      </c>
      <c r="K17191" s="1">
        <v>-0.054</v>
      </c>
      <c r="L17191" s="1">
        <v>0.984</v>
      </c>
      <c r="M17191" s="1">
        <v>-0.126</v>
      </c>
    </row>
    <row r="17192">
      <c r="A17192" s="1">
        <v>17190.0</v>
      </c>
      <c r="B17192" s="1">
        <v>1.70022586382729E9</v>
      </c>
      <c r="C17192" s="1">
        <v>31661.0448552423</v>
      </c>
      <c r="D17192" s="1">
        <v>38232.1895041691</v>
      </c>
      <c r="E17192" s="1">
        <v>57268.231483487</v>
      </c>
      <c r="F17192" s="1">
        <v>55989.8458111102</v>
      </c>
      <c r="G17192" s="1">
        <v>58158.5014651419</v>
      </c>
      <c r="H17192" s="1">
        <v>10591.9105520141</v>
      </c>
      <c r="I17192" s="1">
        <v>-49667.2972640153</v>
      </c>
      <c r="J17192" s="1">
        <v>49178.5987232445</v>
      </c>
      <c r="K17192" s="1">
        <v>-0.054</v>
      </c>
      <c r="L17192" s="1">
        <v>0.984</v>
      </c>
      <c r="M17192" s="1">
        <v>-0.126</v>
      </c>
    </row>
    <row r="17193">
      <c r="A17193" s="1">
        <v>17191.0</v>
      </c>
      <c r="B17193" s="1">
        <v>1.7002258638323E9</v>
      </c>
      <c r="C17193" s="1">
        <v>31709.9057686216</v>
      </c>
      <c r="D17193" s="1">
        <v>38209.7036492471</v>
      </c>
      <c r="E17193" s="1">
        <v>57335.1749581307</v>
      </c>
      <c r="F17193" s="1">
        <v>56012.5104799879</v>
      </c>
      <c r="G17193" s="1">
        <v>58219.7005414605</v>
      </c>
      <c r="H17193" s="1">
        <v>10562.2721388664</v>
      </c>
      <c r="I17193" s="1">
        <v>-49813.969411131</v>
      </c>
      <c r="J17193" s="1">
        <v>49242.8599885535</v>
      </c>
      <c r="K17193" s="1">
        <v>-0.054</v>
      </c>
      <c r="L17193" s="1">
        <v>0.984</v>
      </c>
      <c r="M17193" s="1">
        <v>-0.126</v>
      </c>
    </row>
    <row r="17194">
      <c r="A17194" s="1">
        <v>17192.0</v>
      </c>
      <c r="B17194" s="1">
        <v>1.70022586383536E9</v>
      </c>
      <c r="C17194" s="1">
        <v>31696.6064806707</v>
      </c>
      <c r="D17194" s="1">
        <v>38233.016518714</v>
      </c>
      <c r="E17194" s="1">
        <v>57655.5201596641</v>
      </c>
      <c r="F17194" s="1">
        <v>56008.0177793524</v>
      </c>
      <c r="G17194" s="1">
        <v>58235.0338381569</v>
      </c>
      <c r="H17194" s="1">
        <v>10703.0434254459</v>
      </c>
      <c r="I17194" s="1">
        <v>-49822.6865914686</v>
      </c>
      <c r="J17194" s="1">
        <v>49428.2677088103</v>
      </c>
      <c r="K17194" s="1">
        <v>-0.054</v>
      </c>
      <c r="L17194" s="1">
        <v>0.984</v>
      </c>
      <c r="M17194" s="1">
        <v>-0.126</v>
      </c>
    </row>
    <row r="17195">
      <c r="A17195" s="1">
        <v>17193.0</v>
      </c>
      <c r="B17195" s="1">
        <v>1.70022586383828E9</v>
      </c>
      <c r="C17195" s="1">
        <v>31701.7697336399</v>
      </c>
      <c r="D17195" s="1">
        <v>38303.0445340924</v>
      </c>
      <c r="E17195" s="1">
        <v>57872.5555983252</v>
      </c>
      <c r="F17195" s="1">
        <v>55985.8448488527</v>
      </c>
      <c r="G17195" s="1">
        <v>58221.488681017</v>
      </c>
      <c r="H17195" s="1">
        <v>10780.6933856837</v>
      </c>
      <c r="I17195" s="1">
        <v>-49893.742787092</v>
      </c>
      <c r="J17195" s="1">
        <v>49499.8603463006</v>
      </c>
      <c r="K17195" s="1">
        <v>-0.054</v>
      </c>
      <c r="L17195" s="1">
        <v>0.984</v>
      </c>
      <c r="M17195" s="1">
        <v>-0.126</v>
      </c>
    </row>
    <row r="17196">
      <c r="A17196" s="1">
        <v>17194.0</v>
      </c>
      <c r="B17196" s="1">
        <v>1.70022586384446E9</v>
      </c>
      <c r="C17196" s="1">
        <v>31691.8679108462</v>
      </c>
      <c r="D17196" s="1">
        <v>38309.4594847511</v>
      </c>
      <c r="E17196" s="1">
        <v>57824.4769960018</v>
      </c>
      <c r="F17196" s="1">
        <v>55977.708813871</v>
      </c>
      <c r="G17196" s="1">
        <v>58228.5518322648</v>
      </c>
      <c r="H17196" s="1">
        <v>10687.6207217718</v>
      </c>
      <c r="I17196" s="1">
        <v>-50103.5809640384</v>
      </c>
      <c r="J17196" s="1">
        <v>49437.7672002038</v>
      </c>
      <c r="K17196" s="1">
        <v>-0.054</v>
      </c>
      <c r="L17196" s="1">
        <v>0.984</v>
      </c>
      <c r="M17196" s="1">
        <v>-0.126</v>
      </c>
    </row>
    <row r="17197">
      <c r="A17197" s="1">
        <v>17195.0</v>
      </c>
      <c r="B17197" s="1">
        <v>1.7002258638472E9</v>
      </c>
      <c r="C17197" s="1">
        <v>31657.5803348517</v>
      </c>
      <c r="D17197" s="1">
        <v>38290.505205453</v>
      </c>
      <c r="E17197" s="1">
        <v>57826.1310250915</v>
      </c>
      <c r="F17197" s="1">
        <v>55950.6408513356</v>
      </c>
      <c r="G17197" s="1">
        <v>58246.4108760846</v>
      </c>
      <c r="H17197" s="1">
        <v>10621.7277791175</v>
      </c>
      <c r="I17197" s="1">
        <v>-50278.5057161457</v>
      </c>
      <c r="J17197" s="1">
        <v>49433.6991827129</v>
      </c>
      <c r="K17197" s="1">
        <v>-0.054</v>
      </c>
      <c r="L17197" s="1">
        <v>0.984</v>
      </c>
      <c r="M17197" s="1">
        <v>-0.126</v>
      </c>
    </row>
    <row r="17198">
      <c r="A17198" s="1">
        <v>17196.0</v>
      </c>
      <c r="B17198" s="1">
        <v>1.70022586385145E9</v>
      </c>
      <c r="C17198" s="1">
        <v>31639.7659945209</v>
      </c>
      <c r="D17198" s="1">
        <v>38282.8385571048</v>
      </c>
      <c r="E17198" s="1">
        <v>58065.3840977411</v>
      </c>
      <c r="F17198" s="1">
        <v>55916.0850544077</v>
      </c>
      <c r="G17198" s="1">
        <v>58230.4293787991</v>
      </c>
      <c r="H17198" s="1">
        <v>10696.7178817651</v>
      </c>
      <c r="I17198" s="1">
        <v>-50339.0118883862</v>
      </c>
      <c r="J17198" s="1">
        <v>49496.9993230103</v>
      </c>
      <c r="K17198" s="1">
        <v>-0.028</v>
      </c>
      <c r="L17198" s="1">
        <v>0.986</v>
      </c>
      <c r="M17198" s="1">
        <v>-0.134</v>
      </c>
    </row>
    <row r="17199">
      <c r="A17199" s="1">
        <v>17197.0</v>
      </c>
      <c r="B17199" s="1">
        <v>1.70022586385447E9</v>
      </c>
      <c r="C17199" s="1">
        <v>31669.8514425577</v>
      </c>
      <c r="D17199" s="1">
        <v>38359.4379853532</v>
      </c>
      <c r="E17199" s="1">
        <v>58329.5146619695</v>
      </c>
      <c r="F17199" s="1">
        <v>55901.8022897007</v>
      </c>
      <c r="G17199" s="1">
        <v>58209.5081459889</v>
      </c>
      <c r="H17199" s="1">
        <v>10804.4756417841</v>
      </c>
      <c r="I17199" s="1">
        <v>-50368.4714875783</v>
      </c>
      <c r="J17199" s="1">
        <v>49552.9904428709</v>
      </c>
      <c r="K17199" s="1">
        <v>-0.028</v>
      </c>
      <c r="L17199" s="1">
        <v>0.986</v>
      </c>
      <c r="M17199" s="1">
        <v>-0.134</v>
      </c>
    </row>
    <row r="17200">
      <c r="A17200" s="1">
        <v>17198.0</v>
      </c>
      <c r="B17200" s="1">
        <v>1.70022586385875E9</v>
      </c>
      <c r="C17200" s="1">
        <v>31695.5112451924</v>
      </c>
      <c r="D17200" s="1">
        <v>38361.3602353763</v>
      </c>
      <c r="E17200" s="1">
        <v>58313.9131443397</v>
      </c>
      <c r="F17200" s="1">
        <v>55897.6448652321</v>
      </c>
      <c r="G17200" s="1">
        <v>58180.5402851748</v>
      </c>
      <c r="H17200" s="1">
        <v>10725.9316117682</v>
      </c>
      <c r="I17200" s="1">
        <v>-50552.8063241012</v>
      </c>
      <c r="J17200" s="1">
        <v>49491.0314072408</v>
      </c>
      <c r="K17200" s="1">
        <v>-0.028</v>
      </c>
      <c r="L17200" s="1">
        <v>0.986</v>
      </c>
      <c r="M17200" s="1">
        <v>-0.134</v>
      </c>
    </row>
    <row r="17201">
      <c r="A17201" s="1">
        <v>17199.0</v>
      </c>
      <c r="B17201" s="1">
        <v>1.70022586386246E9</v>
      </c>
      <c r="C17201" s="1">
        <v>31663.0118087544</v>
      </c>
      <c r="D17201" s="1">
        <v>38310.286499296</v>
      </c>
      <c r="E17201" s="1">
        <v>58235.2797073459</v>
      </c>
      <c r="F17201" s="1">
        <v>55906.8090804587</v>
      </c>
      <c r="G17201" s="1">
        <v>58207.0271023544</v>
      </c>
      <c r="H17201" s="1">
        <v>10583.7298135435</v>
      </c>
      <c r="I17201" s="1">
        <v>-50791.5006031394</v>
      </c>
      <c r="J17201" s="1">
        <v>49472.5241628318</v>
      </c>
      <c r="K17201" s="1">
        <v>-0.028</v>
      </c>
      <c r="L17201" s="1">
        <v>0.986</v>
      </c>
      <c r="M17201" s="1">
        <v>-0.134</v>
      </c>
    </row>
    <row r="17202">
      <c r="A17202" s="1">
        <v>17200.0</v>
      </c>
      <c r="B17202" s="1">
        <v>1.70022586386745E9</v>
      </c>
      <c r="C17202" s="1">
        <v>31695.4218382146</v>
      </c>
      <c r="D17202" s="1">
        <v>38291.8239583759</v>
      </c>
      <c r="E17202" s="1">
        <v>58460.6523466887</v>
      </c>
      <c r="F17202" s="1">
        <v>55891.6322459736</v>
      </c>
      <c r="G17202" s="1">
        <v>58204.2554860419</v>
      </c>
      <c r="H17202" s="1">
        <v>10643.006639839</v>
      </c>
      <c r="I17202" s="1">
        <v>-50847.3352607888</v>
      </c>
      <c r="J17202" s="1">
        <v>49658.445973211</v>
      </c>
      <c r="K17202" s="1">
        <v>-0.028</v>
      </c>
      <c r="L17202" s="1">
        <v>0.986</v>
      </c>
      <c r="M17202" s="1">
        <v>-0.134</v>
      </c>
    </row>
    <row r="17203">
      <c r="A17203" s="1">
        <v>17201.0</v>
      </c>
      <c r="B17203" s="1">
        <v>1.70022586387154E9</v>
      </c>
      <c r="C17203" s="1">
        <v>31729.8211729313</v>
      </c>
      <c r="D17203" s="1">
        <v>38268.7793098425</v>
      </c>
      <c r="E17203" s="1">
        <v>58759.9869084342</v>
      </c>
      <c r="F17203" s="1">
        <v>55884.4796877479</v>
      </c>
      <c r="G17203" s="1">
        <v>58214.3808262802</v>
      </c>
      <c r="H17203" s="1">
        <v>10763.9742808311</v>
      </c>
      <c r="I17203" s="1">
        <v>-50849.5704352343</v>
      </c>
      <c r="J17203" s="1">
        <v>49797.6973411676</v>
      </c>
      <c r="K17203" s="1">
        <v>-0.028</v>
      </c>
      <c r="L17203" s="1">
        <v>0.986</v>
      </c>
      <c r="M17203" s="1">
        <v>-0.134</v>
      </c>
    </row>
    <row r="17204">
      <c r="A17204" s="1">
        <v>17202.0</v>
      </c>
      <c r="B17204" s="1">
        <v>1.70022586387479E9</v>
      </c>
      <c r="C17204" s="1">
        <v>31667.3703989232</v>
      </c>
      <c r="D17204" s="1">
        <v>38292.0698275649</v>
      </c>
      <c r="E17204" s="1">
        <v>58794.4532983843</v>
      </c>
      <c r="F17204" s="1">
        <v>55887.7653941828</v>
      </c>
      <c r="G17204" s="1">
        <v>58189.3692242347</v>
      </c>
      <c r="H17204" s="1">
        <v>10722.6459053332</v>
      </c>
      <c r="I17204" s="1">
        <v>-50988.7323962131</v>
      </c>
      <c r="J17204" s="1">
        <v>49725.6800205326</v>
      </c>
      <c r="K17204" s="1">
        <v>-0.028</v>
      </c>
      <c r="L17204" s="1">
        <v>0.986</v>
      </c>
      <c r="M17204" s="1">
        <v>-0.134</v>
      </c>
    </row>
    <row r="17205">
      <c r="A17205" s="1">
        <v>17203.0</v>
      </c>
      <c r="B17205" s="1">
        <v>1.70022586387852E9</v>
      </c>
      <c r="C17205" s="1">
        <v>31620.4764390559</v>
      </c>
      <c r="D17205" s="1">
        <v>38309.4594847511</v>
      </c>
      <c r="E17205" s="1">
        <v>58715.2834195236</v>
      </c>
      <c r="F17205" s="1">
        <v>55895.1414698531</v>
      </c>
      <c r="G17205" s="1">
        <v>58180.6520438971</v>
      </c>
      <c r="H17205" s="1">
        <v>10599.711310829</v>
      </c>
      <c r="I17205" s="1">
        <v>-51192.0885672674</v>
      </c>
      <c r="J17205" s="1">
        <v>49539.0206025863</v>
      </c>
      <c r="K17205" s="1">
        <v>-0.028</v>
      </c>
      <c r="L17205" s="1">
        <v>0.986</v>
      </c>
      <c r="M17205" s="1">
        <v>-0.134</v>
      </c>
    </row>
    <row r="17206">
      <c r="A17206" s="1">
        <v>17204.0</v>
      </c>
      <c r="B17206" s="1">
        <v>1.70022586388241E9</v>
      </c>
      <c r="C17206" s="1">
        <v>31618.1295058881</v>
      </c>
      <c r="D17206" s="1">
        <v>38336.5274472865</v>
      </c>
      <c r="E17206" s="1">
        <v>58836.9663163383</v>
      </c>
      <c r="F17206" s="1">
        <v>55897.2201820874</v>
      </c>
      <c r="G17206" s="1">
        <v>58136.3732381312</v>
      </c>
      <c r="H17206" s="1">
        <v>10591.0164822359</v>
      </c>
      <c r="I17206" s="1">
        <v>-51306.4624436452</v>
      </c>
      <c r="J17206" s="1">
        <v>49512.2655644733</v>
      </c>
      <c r="K17206" s="1">
        <v>-0.028</v>
      </c>
      <c r="L17206" s="1">
        <v>0.986</v>
      </c>
      <c r="M17206" s="1">
        <v>-0.134</v>
      </c>
    </row>
    <row r="17207">
      <c r="A17207" s="1">
        <v>17205.0</v>
      </c>
      <c r="B17207" s="1">
        <v>1.70022586388657E9</v>
      </c>
      <c r="C17207" s="1">
        <v>31604.2267208369</v>
      </c>
      <c r="D17207" s="1">
        <v>38304.542100971</v>
      </c>
      <c r="E17207" s="1">
        <v>59112.5856772167</v>
      </c>
      <c r="F17207" s="1">
        <v>55878.6682341895</v>
      </c>
      <c r="G17207" s="1">
        <v>58079.0410136033</v>
      </c>
      <c r="H17207" s="1">
        <v>10711.3359226388</v>
      </c>
      <c r="I17207" s="1">
        <v>-51312.8997460484</v>
      </c>
      <c r="J17207" s="1">
        <v>49676.6626449421</v>
      </c>
      <c r="K17207" s="1">
        <v>-0.028</v>
      </c>
      <c r="L17207" s="1">
        <v>0.986</v>
      </c>
      <c r="M17207" s="1">
        <v>-0.134</v>
      </c>
    </row>
    <row r="17208">
      <c r="A17208" s="1">
        <v>17206.0</v>
      </c>
      <c r="B17208" s="1">
        <v>1.70022586389043E9</v>
      </c>
      <c r="C17208" s="1">
        <v>31596.6047759777</v>
      </c>
      <c r="D17208" s="1">
        <v>38265.0689202629</v>
      </c>
      <c r="E17208" s="1">
        <v>59187.1063932307</v>
      </c>
      <c r="F17208" s="1">
        <v>55889.8441064171</v>
      </c>
      <c r="G17208" s="1">
        <v>58130.6511915506</v>
      </c>
      <c r="H17208" s="1">
        <v>10733.240632205</v>
      </c>
      <c r="I17208" s="1">
        <v>-51398.5516308011</v>
      </c>
      <c r="J17208" s="1">
        <v>49783.4592799495</v>
      </c>
      <c r="K17208" s="1">
        <v>-0.008</v>
      </c>
      <c r="L17208" s="1">
        <v>1.004</v>
      </c>
      <c r="M17208" s="1">
        <v>-0.148</v>
      </c>
    </row>
    <row r="17209">
      <c r="A17209" s="1">
        <v>17207.0</v>
      </c>
      <c r="B17209" s="1">
        <v>1.70022586389437E9</v>
      </c>
      <c r="C17209" s="1">
        <v>31594.1237323431</v>
      </c>
      <c r="D17209" s="1">
        <v>38283.2632402495</v>
      </c>
      <c r="E17209" s="1">
        <v>59072.5089994083</v>
      </c>
      <c r="F17209" s="1">
        <v>55909.1336618821</v>
      </c>
      <c r="G17209" s="1">
        <v>58138.7425230434</v>
      </c>
      <c r="H17209" s="1">
        <v>10625.5052239305</v>
      </c>
      <c r="I17209" s="1">
        <v>-51596.4092727195</v>
      </c>
      <c r="J17209" s="1">
        <v>49827.3134025708</v>
      </c>
      <c r="K17209" s="1">
        <v>-0.008</v>
      </c>
      <c r="L17209" s="1">
        <v>1.004</v>
      </c>
      <c r="M17209" s="1">
        <v>-0.148</v>
      </c>
    </row>
    <row r="17210">
      <c r="A17210" s="1">
        <v>17208.0</v>
      </c>
      <c r="B17210" s="1">
        <v>1.70022586389937E9</v>
      </c>
      <c r="C17210" s="1">
        <v>31580.3997612476</v>
      </c>
      <c r="D17210" s="1">
        <v>38277.2282692466</v>
      </c>
      <c r="E17210" s="1">
        <v>59154.2269771369</v>
      </c>
      <c r="F17210" s="1">
        <v>55904.8197752022</v>
      </c>
      <c r="G17210" s="1">
        <v>58088.5628567412</v>
      </c>
      <c r="H17210" s="1">
        <v>10651.5226544764</v>
      </c>
      <c r="I17210" s="1">
        <v>-51685.3915673961</v>
      </c>
      <c r="J17210" s="1">
        <v>50143.7023453357</v>
      </c>
      <c r="K17210" s="1">
        <v>-0.008</v>
      </c>
      <c r="L17210" s="1">
        <v>1.004</v>
      </c>
      <c r="M17210" s="1">
        <v>-0.148</v>
      </c>
    </row>
    <row r="17211">
      <c r="A17211" s="1">
        <v>17209.0</v>
      </c>
      <c r="B17211" s="1">
        <v>1.7002258639023E9</v>
      </c>
      <c r="C17211" s="1">
        <v>31554.8293655907</v>
      </c>
      <c r="D17211" s="1">
        <v>38251.3896526562</v>
      </c>
      <c r="E17211" s="1">
        <v>59424.3925123682</v>
      </c>
      <c r="F17211" s="1">
        <v>55918.2755253643</v>
      </c>
      <c r="G17211" s="1">
        <v>58110.691083752</v>
      </c>
      <c r="H17211" s="1">
        <v>10813.2151738661</v>
      </c>
      <c r="I17211" s="1">
        <v>-51665.900846231</v>
      </c>
      <c r="J17211" s="1">
        <v>50658.9771102639</v>
      </c>
      <c r="K17211" s="1">
        <v>-0.008</v>
      </c>
      <c r="L17211" s="1">
        <v>1.004</v>
      </c>
      <c r="M17211" s="1">
        <v>-0.148</v>
      </c>
    </row>
    <row r="17212">
      <c r="A17212" s="1">
        <v>17210.0</v>
      </c>
      <c r="B17212" s="1">
        <v>1.7002258639063E9</v>
      </c>
      <c r="C17212" s="1">
        <v>31556.7963191028</v>
      </c>
      <c r="D17212" s="1">
        <v>38271.6179813883</v>
      </c>
      <c r="E17212" s="1">
        <v>59520.7061792261</v>
      </c>
      <c r="F17212" s="1">
        <v>55930.9042609815</v>
      </c>
      <c r="G17212" s="1">
        <v>58140.0836277107</v>
      </c>
      <c r="H17212" s="1">
        <v>10867.9322442927</v>
      </c>
      <c r="I17212" s="1">
        <v>-51735.9065098651</v>
      </c>
      <c r="J17212" s="1">
        <v>50847.9611096335</v>
      </c>
      <c r="K17212" s="1">
        <v>-0.008</v>
      </c>
      <c r="L17212" s="1">
        <v>1.004</v>
      </c>
      <c r="M17212" s="1">
        <v>-0.148</v>
      </c>
    </row>
    <row r="17213">
      <c r="A17213" s="1">
        <v>17211.0</v>
      </c>
      <c r="B17213" s="1">
        <v>1.70022586391087E9</v>
      </c>
      <c r="C17213" s="1">
        <v>31581.0703135812</v>
      </c>
      <c r="D17213" s="1">
        <v>38289.0523420634</v>
      </c>
      <c r="E17213" s="1">
        <v>59404.8570877143</v>
      </c>
      <c r="F17213" s="1">
        <v>55916.5544410412</v>
      </c>
      <c r="G17213" s="1">
        <v>58115.943743699</v>
      </c>
      <c r="H17213" s="1">
        <v>10778.7711356605</v>
      </c>
      <c r="I17213" s="1">
        <v>-51925.0246197014</v>
      </c>
      <c r="J17213" s="1">
        <v>50857.6617667271</v>
      </c>
      <c r="K17213" s="1">
        <v>-0.008</v>
      </c>
      <c r="L17213" s="1">
        <v>1.004</v>
      </c>
      <c r="M17213" s="1">
        <v>-0.148</v>
      </c>
    </row>
    <row r="17214">
      <c r="A17214" s="1">
        <v>17212.0</v>
      </c>
      <c r="B17214" s="1">
        <v>1.70022586391451E9</v>
      </c>
      <c r="C17214" s="1">
        <v>31606.0595638823</v>
      </c>
      <c r="D17214" s="1">
        <v>38289.9240600972</v>
      </c>
      <c r="E17214" s="1">
        <v>59430.4721868601</v>
      </c>
      <c r="F17214" s="1">
        <v>55904.0374641463</v>
      </c>
      <c r="G17214" s="1">
        <v>58108.679426751</v>
      </c>
      <c r="H17214" s="1">
        <v>10762.4767139526</v>
      </c>
      <c r="I17214" s="1">
        <v>-52053.8377229974</v>
      </c>
      <c r="J17214" s="1">
        <v>50909.987200497</v>
      </c>
      <c r="K17214" s="1">
        <v>-0.008</v>
      </c>
      <c r="L17214" s="1">
        <v>1.004</v>
      </c>
      <c r="M17214" s="1">
        <v>-0.148</v>
      </c>
    </row>
    <row r="17215">
      <c r="A17215" s="1">
        <v>17213.0</v>
      </c>
      <c r="B17215" s="1">
        <v>1.70022586391867E9</v>
      </c>
      <c r="C17215" s="1">
        <v>31563.9935808174</v>
      </c>
      <c r="D17215" s="1">
        <v>38315.5168074985</v>
      </c>
      <c r="E17215" s="1">
        <v>59696.9496842562</v>
      </c>
      <c r="F17215" s="1">
        <v>55880.7469464238</v>
      </c>
      <c r="G17215" s="1">
        <v>58107.4947842949</v>
      </c>
      <c r="H17215" s="1">
        <v>10902.5103929651</v>
      </c>
      <c r="I17215" s="1">
        <v>-52053.4353915972</v>
      </c>
      <c r="J17215" s="1">
        <v>51053.7312690891</v>
      </c>
      <c r="K17215" s="1">
        <v>-0.008</v>
      </c>
      <c r="L17215" s="1">
        <v>1.004</v>
      </c>
      <c r="M17215" s="1">
        <v>-0.148</v>
      </c>
    </row>
    <row r="17216">
      <c r="A17216" s="1">
        <v>17214.0</v>
      </c>
      <c r="B17216" s="1">
        <v>1.7002258639223E9</v>
      </c>
      <c r="C17216" s="1">
        <v>31558.0703685367</v>
      </c>
      <c r="D17216" s="1">
        <v>38326.0668308814</v>
      </c>
      <c r="E17216" s="1">
        <v>59855.2894419776</v>
      </c>
      <c r="F17216" s="1">
        <v>55834.6352976125</v>
      </c>
      <c r="G17216" s="1">
        <v>58130.9417642285</v>
      </c>
      <c r="H17216" s="1">
        <v>10988.0058155066</v>
      </c>
      <c r="I17216" s="1">
        <v>-52100.6199241423</v>
      </c>
      <c r="J17216" s="1">
        <v>51188.6463986213</v>
      </c>
      <c r="K17216" s="1">
        <v>-0.008</v>
      </c>
      <c r="L17216" s="1">
        <v>1.004</v>
      </c>
      <c r="M17216" s="1">
        <v>-0.148</v>
      </c>
    </row>
    <row r="17217">
      <c r="A17217" s="1">
        <v>17215.0</v>
      </c>
      <c r="B17217" s="1">
        <v>1.70022586392757E9</v>
      </c>
      <c r="C17217" s="1">
        <v>31587.9546508735</v>
      </c>
      <c r="D17217" s="1">
        <v>38297.1213218118</v>
      </c>
      <c r="E17217" s="1">
        <v>59763.8037519221</v>
      </c>
      <c r="F17217" s="1">
        <v>55782.2204568648</v>
      </c>
      <c r="G17217" s="1">
        <v>58114.8038047318</v>
      </c>
      <c r="H17217" s="1">
        <v>10913.306285537</v>
      </c>
      <c r="I17217" s="1">
        <v>-52280.7079292187</v>
      </c>
      <c r="J17217" s="1">
        <v>51266.5645797925</v>
      </c>
      <c r="K17217" s="1">
        <v>-0.008</v>
      </c>
      <c r="L17217" s="1">
        <v>1.004</v>
      </c>
      <c r="M17217" s="1">
        <v>-0.148</v>
      </c>
    </row>
    <row r="17218">
      <c r="A17218" s="1">
        <v>17216.0</v>
      </c>
      <c r="B17218" s="1">
        <v>1.70022586393038E9</v>
      </c>
      <c r="C17218" s="1">
        <v>31543.1394032406</v>
      </c>
      <c r="D17218" s="1">
        <v>38275.6189436458</v>
      </c>
      <c r="E17218" s="1">
        <v>59747.2858127696</v>
      </c>
      <c r="F17218" s="1">
        <v>55749.4975029823</v>
      </c>
      <c r="G17218" s="1">
        <v>58098.1294033681</v>
      </c>
      <c r="H17218" s="1">
        <v>10878.1693432532</v>
      </c>
      <c r="I17218" s="1">
        <v>-52420.9204221869</v>
      </c>
      <c r="J17218" s="1">
        <v>51336.0338015596</v>
      </c>
      <c r="K17218" s="1">
        <v>0.042</v>
      </c>
      <c r="L17218" s="1">
        <v>1.044</v>
      </c>
      <c r="M17218" s="1">
        <v>-0.146</v>
      </c>
    </row>
    <row r="17219">
      <c r="A17219" s="1">
        <v>17217.0</v>
      </c>
      <c r="B17219" s="1">
        <v>1.70022586393434E9</v>
      </c>
      <c r="C17219" s="1">
        <v>31526.8002780437</v>
      </c>
      <c r="D17219" s="1">
        <v>38266.9017633082</v>
      </c>
      <c r="E17219" s="1">
        <v>59977.1288010035</v>
      </c>
      <c r="F17219" s="1">
        <v>55764.1378956005</v>
      </c>
      <c r="G17219" s="1">
        <v>58129.6453630501</v>
      </c>
      <c r="H17219" s="1">
        <v>11000.589847635</v>
      </c>
      <c r="I17219" s="1">
        <v>-52432.0962944145</v>
      </c>
      <c r="J17219" s="1">
        <v>51398.2387063787</v>
      </c>
      <c r="K17219" s="1">
        <v>0.042</v>
      </c>
      <c r="L17219" s="1">
        <v>1.044</v>
      </c>
      <c r="M17219" s="1">
        <v>-0.146</v>
      </c>
    </row>
    <row r="17220">
      <c r="A17220" s="1">
        <v>17218.0</v>
      </c>
      <c r="B17220" s="1">
        <v>1.70022586393943E9</v>
      </c>
      <c r="C17220" s="1">
        <v>31511.5340365808</v>
      </c>
      <c r="D17220" s="1">
        <v>38280.6704378927</v>
      </c>
      <c r="E17220" s="1">
        <v>60143.2022623064</v>
      </c>
      <c r="F17220" s="1">
        <v>55761.5003897548</v>
      </c>
      <c r="G17220" s="1">
        <v>58123.3868746026</v>
      </c>
      <c r="H17220" s="1">
        <v>11087.6051887995</v>
      </c>
      <c r="I17220" s="1">
        <v>-52477.4256321699</v>
      </c>
      <c r="J17220" s="1">
        <v>51451.4582099268</v>
      </c>
      <c r="K17220" s="1">
        <v>0.042</v>
      </c>
      <c r="L17220" s="1">
        <v>1.044</v>
      </c>
      <c r="M17220" s="1">
        <v>-0.146</v>
      </c>
    </row>
    <row r="17221">
      <c r="A17221" s="1">
        <v>17219.0</v>
      </c>
      <c r="B17221" s="1">
        <v>1.70022586394345E9</v>
      </c>
      <c r="C17221" s="1">
        <v>31575.8400053787</v>
      </c>
      <c r="D17221" s="1">
        <v>38290.505205453</v>
      </c>
      <c r="E17221" s="1">
        <v>60065.9993369578</v>
      </c>
      <c r="F17221" s="1">
        <v>55752.6043954616</v>
      </c>
      <c r="G17221" s="1">
        <v>58121.0622931793</v>
      </c>
      <c r="H17221" s="1">
        <v>11036.6879149303</v>
      </c>
      <c r="I17221" s="1">
        <v>-52631.0268200667</v>
      </c>
      <c r="J17221" s="1">
        <v>51465.6292159115</v>
      </c>
      <c r="K17221" s="1">
        <v>0.042</v>
      </c>
      <c r="L17221" s="1">
        <v>1.044</v>
      </c>
      <c r="M17221" s="1">
        <v>-0.146</v>
      </c>
    </row>
    <row r="17222">
      <c r="A17222" s="1">
        <v>17220.0</v>
      </c>
      <c r="B17222" s="1">
        <v>1.70022586394852E9</v>
      </c>
      <c r="C17222" s="1">
        <v>31563.0548075502</v>
      </c>
      <c r="D17222" s="1">
        <v>38291.6898479092</v>
      </c>
      <c r="E17222" s="1">
        <v>59952.2736611692</v>
      </c>
      <c r="F17222" s="1">
        <v>55741.875558123</v>
      </c>
      <c r="G17222" s="1">
        <v>58105.8184034607</v>
      </c>
      <c r="H17222" s="1">
        <v>10949.29259411</v>
      </c>
      <c r="I17222" s="1">
        <v>-52818.5579560468</v>
      </c>
      <c r="J17222" s="1">
        <v>51510.7350362223</v>
      </c>
      <c r="K17222" s="1">
        <v>0.042</v>
      </c>
      <c r="L17222" s="1">
        <v>1.044</v>
      </c>
      <c r="M17222" s="1">
        <v>-0.146</v>
      </c>
    </row>
    <row r="17223">
      <c r="A17223" s="1">
        <v>17221.0</v>
      </c>
      <c r="B17223" s="1">
        <v>1.70022586395149E9</v>
      </c>
      <c r="C17223" s="1">
        <v>31557.5562784142</v>
      </c>
      <c r="D17223" s="1">
        <v>38292.025124076</v>
      </c>
      <c r="E17223" s="1">
        <v>60064.2335491458</v>
      </c>
      <c r="F17223" s="1">
        <v>55733.1136742965</v>
      </c>
      <c r="G17223" s="1">
        <v>58115.69787451</v>
      </c>
      <c r="H17223" s="1">
        <v>11003.8532023254</v>
      </c>
      <c r="I17223" s="1">
        <v>-52898.3313320078</v>
      </c>
      <c r="J17223" s="1">
        <v>51619.2080520639</v>
      </c>
      <c r="K17223" s="1">
        <v>0.042</v>
      </c>
      <c r="L17223" s="1">
        <v>1.044</v>
      </c>
      <c r="M17223" s="1">
        <v>-0.146</v>
      </c>
    </row>
    <row r="17224">
      <c r="A17224" s="1">
        <v>17222.0</v>
      </c>
      <c r="B17224" s="1">
        <v>1.70022586395844E9</v>
      </c>
      <c r="C17224" s="1">
        <v>31545.3298741972</v>
      </c>
      <c r="D17224" s="1">
        <v>38299.3788480018</v>
      </c>
      <c r="E17224" s="1">
        <v>60222.3274376782</v>
      </c>
      <c r="F17224" s="1">
        <v>55734.1642062859</v>
      </c>
      <c r="G17224" s="1">
        <v>58080.2927112928</v>
      </c>
      <c r="H17224" s="1">
        <v>11113.7567298122</v>
      </c>
      <c r="I17224" s="1">
        <v>-52937.0222016599</v>
      </c>
      <c r="J17224" s="1">
        <v>51683.4022621395</v>
      </c>
      <c r="K17224" s="1">
        <v>0.042</v>
      </c>
      <c r="L17224" s="1">
        <v>1.044</v>
      </c>
      <c r="M17224" s="1">
        <v>-0.146</v>
      </c>
    </row>
    <row r="17225">
      <c r="A17225" s="1">
        <v>17223.0</v>
      </c>
      <c r="B17225" s="1">
        <v>1.70022586396146E9</v>
      </c>
      <c r="C17225" s="1">
        <v>31502.1910073984</v>
      </c>
      <c r="D17225" s="1">
        <v>38295.0649613219</v>
      </c>
      <c r="E17225" s="1">
        <v>60084.663043578</v>
      </c>
      <c r="F17225" s="1">
        <v>55751.8220844056</v>
      </c>
      <c r="G17225" s="1">
        <v>58055.1469987806</v>
      </c>
      <c r="H17225" s="1">
        <v>11023.0309990681</v>
      </c>
      <c r="I17225" s="1">
        <v>-53149.7437536411</v>
      </c>
      <c r="J17225" s="1">
        <v>51643.9961366648</v>
      </c>
      <c r="K17225" s="1">
        <v>0.042</v>
      </c>
      <c r="L17225" s="1">
        <v>1.044</v>
      </c>
      <c r="M17225" s="1">
        <v>-0.146</v>
      </c>
    </row>
    <row r="17226">
      <c r="A17226" s="1">
        <v>17224.0</v>
      </c>
      <c r="B17226" s="1">
        <v>1.70022586396449E9</v>
      </c>
      <c r="C17226" s="1">
        <v>31512.18223717</v>
      </c>
      <c r="D17226" s="1">
        <v>38316.6343947213</v>
      </c>
      <c r="E17226" s="1">
        <v>59936.2921638837</v>
      </c>
      <c r="F17226" s="1">
        <v>55774.62086375</v>
      </c>
      <c r="G17226" s="1">
        <v>58026.0226757553</v>
      </c>
      <c r="H17226" s="1">
        <v>10919.5200704956</v>
      </c>
      <c r="I17226" s="1">
        <v>-53359.2243026762</v>
      </c>
      <c r="J17226" s="1">
        <v>51700.657808859</v>
      </c>
      <c r="K17226" s="1">
        <v>0.042</v>
      </c>
      <c r="L17226" s="1">
        <v>1.044</v>
      </c>
      <c r="M17226" s="1">
        <v>-0.146</v>
      </c>
    </row>
    <row r="17227">
      <c r="A17227" s="1">
        <v>17225.0</v>
      </c>
      <c r="B17227" s="1">
        <v>1.70022586396846E9</v>
      </c>
      <c r="C17227" s="1">
        <v>31552.1248045116</v>
      </c>
      <c r="D17227" s="1">
        <v>38385.1871949657</v>
      </c>
      <c r="E17227" s="1">
        <v>60048.0508861602</v>
      </c>
      <c r="F17227" s="1">
        <v>55805.1980501649</v>
      </c>
      <c r="G17227" s="1">
        <v>58060.6902314055</v>
      </c>
      <c r="H17227" s="1">
        <v>10973.4995333551</v>
      </c>
      <c r="I17227" s="1">
        <v>-53436.1590070914</v>
      </c>
      <c r="J17227" s="1">
        <v>51798.4019873621</v>
      </c>
      <c r="K17227" s="1">
        <v>0.042</v>
      </c>
      <c r="L17227" s="1">
        <v>1.044</v>
      </c>
      <c r="M17227" s="1">
        <v>-0.146</v>
      </c>
    </row>
    <row r="17228">
      <c r="A17228" s="1">
        <v>17226.0</v>
      </c>
      <c r="B17228" s="1">
        <v>1.70022586397196E9</v>
      </c>
      <c r="C17228" s="1">
        <v>31572.4648919659</v>
      </c>
      <c r="D17228" s="1">
        <v>38413.2162825127</v>
      </c>
      <c r="E17228" s="1">
        <v>60242.8239873437</v>
      </c>
      <c r="F17228" s="1">
        <v>55817.4468061264</v>
      </c>
      <c r="G17228" s="1">
        <v>58060.2431965164</v>
      </c>
      <c r="H17228" s="1">
        <v>11080.8996654629</v>
      </c>
      <c r="I17228" s="1">
        <v>-53474.335786621</v>
      </c>
      <c r="J17228" s="1">
        <v>51725.1329690376</v>
      </c>
      <c r="K17228" s="1">
        <v>0.046</v>
      </c>
      <c r="L17228" s="1">
        <v>1.032</v>
      </c>
      <c r="M17228" s="1">
        <v>-0.142</v>
      </c>
    </row>
    <row r="17229">
      <c r="A17229" s="1">
        <v>17227.0</v>
      </c>
      <c r="B17229" s="1">
        <v>1.70022586397476E9</v>
      </c>
      <c r="C17229" s="1">
        <v>31585.6077177056</v>
      </c>
      <c r="D17229" s="1">
        <v>38401.0122300401</v>
      </c>
      <c r="E17229" s="1">
        <v>60223.3556179232</v>
      </c>
      <c r="F17229" s="1">
        <v>55795.4750413268</v>
      </c>
      <c r="G17229" s="1">
        <v>58072.2460832889</v>
      </c>
      <c r="H17229" s="1">
        <v>11060.5372262641</v>
      </c>
      <c r="I17229" s="1">
        <v>-53613.5200993442</v>
      </c>
      <c r="J17229" s="1">
        <v>51532.8856149775</v>
      </c>
      <c r="K17229" s="1">
        <v>0.046</v>
      </c>
      <c r="L17229" s="1">
        <v>1.032</v>
      </c>
      <c r="M17229" s="1">
        <v>-0.142</v>
      </c>
    </row>
    <row r="17230">
      <c r="A17230" s="1">
        <v>17228.0</v>
      </c>
      <c r="B17230" s="1">
        <v>1.70022586397884E9</v>
      </c>
      <c r="C17230" s="1">
        <v>31584.5124822273</v>
      </c>
      <c r="D17230" s="1">
        <v>38425.5320937075</v>
      </c>
      <c r="E17230" s="1">
        <v>60072.7942672722</v>
      </c>
      <c r="F17230" s="1">
        <v>55795.1174134156</v>
      </c>
      <c r="G17230" s="1">
        <v>58123.6550955361</v>
      </c>
      <c r="H17230" s="1">
        <v>10941.3353730839</v>
      </c>
      <c r="I17230" s="1">
        <v>-53831.4719595279</v>
      </c>
      <c r="J17230" s="1">
        <v>51464.5116286887</v>
      </c>
      <c r="K17230" s="1">
        <v>0.046</v>
      </c>
      <c r="L17230" s="1">
        <v>1.032</v>
      </c>
      <c r="M17230" s="1">
        <v>-0.142</v>
      </c>
    </row>
    <row r="17231">
      <c r="A17231" s="1">
        <v>17229.0</v>
      </c>
      <c r="B17231" s="1">
        <v>1.70022586398346E9</v>
      </c>
      <c r="C17231" s="1">
        <v>31547.7215108539</v>
      </c>
      <c r="D17231" s="1">
        <v>38380.4933286301</v>
      </c>
      <c r="E17231" s="1">
        <v>60150.9806693769</v>
      </c>
      <c r="F17231" s="1">
        <v>55808.4167013665</v>
      </c>
      <c r="G17231" s="1">
        <v>58138.3848951321</v>
      </c>
      <c r="H17231" s="1">
        <v>10960.2673006376</v>
      </c>
      <c r="I17231" s="1">
        <v>-53937.6874491795</v>
      </c>
      <c r="J17231" s="1">
        <v>51607.138110058</v>
      </c>
      <c r="K17231" s="1">
        <v>0.046</v>
      </c>
      <c r="L17231" s="1">
        <v>1.032</v>
      </c>
      <c r="M17231" s="1">
        <v>-0.142</v>
      </c>
    </row>
    <row r="17232">
      <c r="A17232" s="1">
        <v>17230.0</v>
      </c>
      <c r="B17232" s="1">
        <v>1.70022586398684E9</v>
      </c>
      <c r="C17232" s="1">
        <v>31513.0316034593</v>
      </c>
      <c r="D17232" s="1">
        <v>38397.8829858163</v>
      </c>
      <c r="E17232" s="1">
        <v>60409.5903527248</v>
      </c>
      <c r="F17232" s="1">
        <v>55794.5586198042</v>
      </c>
      <c r="G17232" s="1">
        <v>58121.3975693461</v>
      </c>
      <c r="H17232" s="1">
        <v>11105.5089361082</v>
      </c>
      <c r="I17232" s="1">
        <v>-53936.9945451014</v>
      </c>
      <c r="J17232" s="1">
        <v>51686.3079889187</v>
      </c>
      <c r="K17232" s="1">
        <v>0.046</v>
      </c>
      <c r="L17232" s="1">
        <v>1.032</v>
      </c>
      <c r="M17232" s="1">
        <v>-0.142</v>
      </c>
    </row>
    <row r="17233">
      <c r="A17233" s="1">
        <v>17231.0</v>
      </c>
      <c r="B17233" s="1">
        <v>1.70022586399094E9</v>
      </c>
      <c r="C17233" s="1">
        <v>31503.8226847437</v>
      </c>
      <c r="D17233" s="1">
        <v>38428.9295588647</v>
      </c>
      <c r="E17233" s="1">
        <v>60453.6903445351</v>
      </c>
      <c r="F17233" s="1">
        <v>55770.5304945147</v>
      </c>
      <c r="G17233" s="1">
        <v>58104.5667057712</v>
      </c>
      <c r="H17233" s="1">
        <v>11109.8451745325</v>
      </c>
      <c r="I17233" s="1">
        <v>-54051.0778488013</v>
      </c>
      <c r="J17233" s="1">
        <v>51587.2003540039</v>
      </c>
      <c r="K17233" s="1">
        <v>0.046</v>
      </c>
      <c r="L17233" s="1">
        <v>1.032</v>
      </c>
      <c r="M17233" s="1">
        <v>-0.142</v>
      </c>
    </row>
    <row r="17234">
      <c r="A17234" s="1">
        <v>17232.0</v>
      </c>
      <c r="B17234" s="1">
        <v>1.70022586399469E9</v>
      </c>
      <c r="C17234" s="1">
        <v>31552.9071155675</v>
      </c>
      <c r="D17234" s="1">
        <v>38430.2706635321</v>
      </c>
      <c r="E17234" s="1">
        <v>60298.703348482</v>
      </c>
      <c r="F17234" s="1">
        <v>55753.9678518733</v>
      </c>
      <c r="G17234" s="1">
        <v>58092.3626532987</v>
      </c>
      <c r="H17234" s="1">
        <v>10966.0116989626</v>
      </c>
      <c r="I17234" s="1">
        <v>-54288.9004098058</v>
      </c>
      <c r="J17234" s="1">
        <v>51431.3192881726</v>
      </c>
      <c r="K17234" s="1">
        <v>0.046</v>
      </c>
      <c r="L17234" s="1">
        <v>1.032</v>
      </c>
      <c r="M17234" s="1">
        <v>-0.142</v>
      </c>
    </row>
    <row r="17235">
      <c r="A17235" s="1">
        <v>17233.0</v>
      </c>
      <c r="B17235" s="1">
        <v>1.70022586399838E9</v>
      </c>
      <c r="C17235" s="1">
        <v>31544.3240456967</v>
      </c>
      <c r="D17235" s="1">
        <v>38405.0802475309</v>
      </c>
      <c r="E17235" s="1">
        <v>60364.1939597361</v>
      </c>
      <c r="F17235" s="1">
        <v>55759.2428635648</v>
      </c>
      <c r="G17235" s="1">
        <v>58103.3597115707</v>
      </c>
      <c r="H17235" s="1">
        <v>10960.0884866819</v>
      </c>
      <c r="I17235" s="1">
        <v>-54403.5648588615</v>
      </c>
      <c r="J17235" s="1">
        <v>51458.2754919857</v>
      </c>
      <c r="K17235" s="1">
        <v>0.046</v>
      </c>
      <c r="L17235" s="1">
        <v>1.032</v>
      </c>
      <c r="M17235" s="1">
        <v>-0.142</v>
      </c>
    </row>
    <row r="17236">
      <c r="A17236" s="1">
        <v>17234.0</v>
      </c>
      <c r="B17236" s="1">
        <v>1.70022586400256E9</v>
      </c>
      <c r="C17236" s="1">
        <v>31514.3727081266</v>
      </c>
      <c r="D17236" s="1">
        <v>38439.054899103</v>
      </c>
      <c r="E17236" s="1">
        <v>60663.6626319483</v>
      </c>
      <c r="F17236" s="1">
        <v>55762.1038868551</v>
      </c>
      <c r="G17236" s="1">
        <v>58118.1789181445</v>
      </c>
      <c r="H17236" s="1">
        <v>11110.9404100108</v>
      </c>
      <c r="I17236" s="1">
        <v>-54384.9011522413</v>
      </c>
      <c r="J17236" s="1">
        <v>51628.8863574131</v>
      </c>
      <c r="K17236" s="1">
        <v>0.046</v>
      </c>
      <c r="L17236" s="1">
        <v>1.032</v>
      </c>
      <c r="M17236" s="1">
        <v>-0.142</v>
      </c>
    </row>
    <row r="17237">
      <c r="A17237" s="1">
        <v>17235.0</v>
      </c>
      <c r="B17237" s="1">
        <v>1.70022586400657E9</v>
      </c>
      <c r="C17237" s="1">
        <v>31525.3921181431</v>
      </c>
      <c r="D17237" s="1">
        <v>38461.4960505361</v>
      </c>
      <c r="E17237" s="1">
        <v>60826.3833315829</v>
      </c>
      <c r="F17237" s="1">
        <v>55742.4790552233</v>
      </c>
      <c r="G17237" s="1">
        <v>58112.8592029642</v>
      </c>
      <c r="H17237" s="1">
        <v>11183.7847451907</v>
      </c>
      <c r="I17237" s="1">
        <v>-54423.7261323602</v>
      </c>
      <c r="J17237" s="1">
        <v>51688.8337360422</v>
      </c>
      <c r="K17237" s="1">
        <v>0.046</v>
      </c>
      <c r="L17237" s="1">
        <v>1.032</v>
      </c>
      <c r="M17237" s="1">
        <v>-0.142</v>
      </c>
    </row>
    <row r="17238">
      <c r="A17238" s="1">
        <v>17236.0</v>
      </c>
      <c r="B17238" s="1">
        <v>1.70022586401198E9</v>
      </c>
      <c r="C17238" s="1">
        <v>31533.4834496359</v>
      </c>
      <c r="D17238" s="1">
        <v>38454.7458237106</v>
      </c>
      <c r="E17238" s="1">
        <v>60706.3991673468</v>
      </c>
      <c r="F17238" s="1">
        <v>55726.4081509599</v>
      </c>
      <c r="G17238" s="1">
        <v>58094.4860690219</v>
      </c>
      <c r="H17238" s="1">
        <v>11057.7209064627</v>
      </c>
      <c r="I17238" s="1">
        <v>-54630.390361594</v>
      </c>
      <c r="J17238" s="1">
        <v>51597.5045081978</v>
      </c>
      <c r="K17238" s="1">
        <v>0.034</v>
      </c>
      <c r="L17238" s="1">
        <v>1.002</v>
      </c>
      <c r="M17238" s="1">
        <v>-0.134</v>
      </c>
    </row>
    <row r="17239">
      <c r="A17239" s="1">
        <v>17237.0</v>
      </c>
      <c r="B17239" s="1">
        <v>1.70022586401562E9</v>
      </c>
      <c r="C17239" s="1">
        <v>31522.5757983417</v>
      </c>
      <c r="D17239" s="1">
        <v>38438.6078642139</v>
      </c>
      <c r="E17239" s="1">
        <v>60709.7295772707</v>
      </c>
      <c r="F17239" s="1">
        <v>55713.6900083649</v>
      </c>
      <c r="G17239" s="1">
        <v>58077.3422810247</v>
      </c>
      <c r="H17239" s="1">
        <v>11006.1777837488</v>
      </c>
      <c r="I17239" s="1">
        <v>-54771.2957586402</v>
      </c>
      <c r="J17239" s="1">
        <v>51571.3529671851</v>
      </c>
      <c r="K17239" s="1">
        <v>0.034</v>
      </c>
      <c r="L17239" s="1">
        <v>1.002</v>
      </c>
      <c r="M17239" s="1">
        <v>-0.134</v>
      </c>
    </row>
    <row r="17240">
      <c r="A17240" s="1">
        <v>17238.0</v>
      </c>
      <c r="B17240" s="1">
        <v>1.70022586401973E9</v>
      </c>
      <c r="C17240" s="1">
        <v>31556.5728016582</v>
      </c>
      <c r="D17240" s="1">
        <v>38478.0139896886</v>
      </c>
      <c r="E17240" s="1">
        <v>60977.6599380564</v>
      </c>
      <c r="F17240" s="1">
        <v>55738.5674999436</v>
      </c>
      <c r="G17240" s="1">
        <v>58094.9107521666</v>
      </c>
      <c r="H17240" s="1">
        <v>11135.7284946118</v>
      </c>
      <c r="I17240" s="1">
        <v>-54759.9857759458</v>
      </c>
      <c r="J17240" s="1">
        <v>51651.7521919908</v>
      </c>
      <c r="K17240" s="1">
        <v>0.034</v>
      </c>
      <c r="L17240" s="1">
        <v>1.002</v>
      </c>
      <c r="M17240" s="1">
        <v>-0.134</v>
      </c>
    </row>
    <row r="17241">
      <c r="A17241" s="1">
        <v>17239.0</v>
      </c>
      <c r="B17241" s="1">
        <v>1.70022586402259E9</v>
      </c>
      <c r="C17241" s="1">
        <v>31565.5134994403</v>
      </c>
      <c r="D17241" s="1">
        <v>38482.5290420686</v>
      </c>
      <c r="E17241" s="1">
        <v>61138.4807394124</v>
      </c>
      <c r="F17241" s="1">
        <v>55739.6627354219</v>
      </c>
      <c r="G17241" s="1">
        <v>58117.709531511</v>
      </c>
      <c r="H17241" s="1">
        <v>11205.9576756903</v>
      </c>
      <c r="I17241" s="1">
        <v>-54805.0468927677</v>
      </c>
      <c r="J17241" s="1">
        <v>51679.0436719708</v>
      </c>
      <c r="K17241" s="1">
        <v>0.034</v>
      </c>
      <c r="L17241" s="1">
        <v>1.002</v>
      </c>
      <c r="M17241" s="1">
        <v>-0.134</v>
      </c>
    </row>
    <row r="17242">
      <c r="A17242" s="1">
        <v>17240.0</v>
      </c>
      <c r="B17242" s="1">
        <v>1.700225864027E9</v>
      </c>
      <c r="C17242" s="1">
        <v>31555.3211039687</v>
      </c>
      <c r="D17242" s="1">
        <v>38504.053771979</v>
      </c>
      <c r="E17242" s="1">
        <v>61024.4868426903</v>
      </c>
      <c r="F17242" s="1">
        <v>55735.9523458424</v>
      </c>
      <c r="G17242" s="1">
        <v>58096.1624498561</v>
      </c>
      <c r="H17242" s="1">
        <v>11101.6867878063</v>
      </c>
      <c r="I17242" s="1">
        <v>-54994.4779270265</v>
      </c>
      <c r="J17242" s="1">
        <v>51569.7436415843</v>
      </c>
      <c r="K17242" s="1">
        <v>0.034</v>
      </c>
      <c r="L17242" s="1">
        <v>1.002</v>
      </c>
      <c r="M17242" s="1">
        <v>-0.134</v>
      </c>
    </row>
    <row r="17243">
      <c r="A17243" s="1">
        <v>17241.0</v>
      </c>
      <c r="B17243" s="1">
        <v>1.70022586403156E9</v>
      </c>
      <c r="C17243" s="1">
        <v>31543.0276445183</v>
      </c>
      <c r="D17243" s="1">
        <v>38504.299641168</v>
      </c>
      <c r="E17243" s="1">
        <v>60970.9767664643</v>
      </c>
      <c r="F17243" s="1">
        <v>55742.3225930121</v>
      </c>
      <c r="G17243" s="1">
        <v>58076.4035077576</v>
      </c>
      <c r="H17243" s="1">
        <v>11032.5751939505</v>
      </c>
      <c r="I17243" s="1">
        <v>-55148.9508329571</v>
      </c>
      <c r="J17243" s="1">
        <v>51527.3200306081</v>
      </c>
      <c r="K17243" s="1">
        <v>0.034</v>
      </c>
      <c r="L17243" s="1">
        <v>1.002</v>
      </c>
      <c r="M17243" s="1">
        <v>-0.134</v>
      </c>
    </row>
    <row r="17244">
      <c r="A17244" s="1">
        <v>17242.0</v>
      </c>
      <c r="B17244" s="1">
        <v>1.70022586403653E9</v>
      </c>
      <c r="C17244" s="1">
        <v>31566.2287552629</v>
      </c>
      <c r="D17244" s="1">
        <v>38481.7243792682</v>
      </c>
      <c r="E17244" s="1">
        <v>61174.9140828745</v>
      </c>
      <c r="F17244" s="1">
        <v>55757.2982617972</v>
      </c>
      <c r="G17244" s="1">
        <v>58071.4637722329</v>
      </c>
      <c r="H17244" s="1">
        <v>11134.7226661113</v>
      </c>
      <c r="I17244" s="1">
        <v>-55164.2841296534</v>
      </c>
      <c r="J17244" s="1">
        <v>51616.5705462182</v>
      </c>
      <c r="K17244" s="1">
        <v>0.034</v>
      </c>
      <c r="L17244" s="1">
        <v>1.002</v>
      </c>
      <c r="M17244" s="1">
        <v>-0.134</v>
      </c>
    </row>
    <row r="17245">
      <c r="A17245" s="1">
        <v>17243.0</v>
      </c>
      <c r="B17245" s="1">
        <v>1.70022586403949E9</v>
      </c>
      <c r="C17245" s="1">
        <v>31675.1711577381</v>
      </c>
      <c r="D17245" s="1">
        <v>38533.6251298934</v>
      </c>
      <c r="E17245" s="1">
        <v>61344.5414715458</v>
      </c>
      <c r="F17245" s="1">
        <v>55770.9775294038</v>
      </c>
      <c r="G17245" s="1">
        <v>58044.5522719088</v>
      </c>
      <c r="H17245" s="1">
        <v>11232.1539201919</v>
      </c>
      <c r="I17245" s="1">
        <v>-55191.4414991666</v>
      </c>
      <c r="J17245" s="1">
        <v>51676.2050004249</v>
      </c>
      <c r="K17245" s="1">
        <v>0.034</v>
      </c>
      <c r="L17245" s="1">
        <v>1.002</v>
      </c>
      <c r="M17245" s="1">
        <v>-0.134</v>
      </c>
    </row>
    <row r="17246">
      <c r="A17246" s="1">
        <v>17244.0</v>
      </c>
      <c r="B17246" s="1">
        <v>1.70022586404366E9</v>
      </c>
      <c r="C17246" s="1">
        <v>31608.3170900722</v>
      </c>
      <c r="D17246" s="1">
        <v>38549.9195516013</v>
      </c>
      <c r="E17246" s="1">
        <v>61225.8760602326</v>
      </c>
      <c r="F17246" s="1">
        <v>55793.6198465371</v>
      </c>
      <c r="G17246" s="1">
        <v>58068.915673365</v>
      </c>
      <c r="H17246" s="1">
        <v>11141.3834859589</v>
      </c>
      <c r="I17246" s="1">
        <v>-55378.547952002</v>
      </c>
      <c r="J17246" s="1">
        <v>51656.1331339041</v>
      </c>
      <c r="K17246" s="1">
        <v>0.034</v>
      </c>
      <c r="L17246" s="1">
        <v>1.002</v>
      </c>
      <c r="M17246" s="1">
        <v>-0.134</v>
      </c>
    </row>
    <row r="17247">
      <c r="A17247" s="1">
        <v>17245.0</v>
      </c>
      <c r="B17247" s="1">
        <v>1.70022586404649E9</v>
      </c>
      <c r="C17247" s="1">
        <v>31549.5767056437</v>
      </c>
      <c r="D17247" s="1">
        <v>38562.5929907075</v>
      </c>
      <c r="E17247" s="1">
        <v>61086.2000091314</v>
      </c>
      <c r="F17247" s="1">
        <v>55800.5488873182</v>
      </c>
      <c r="G17247" s="1">
        <v>58075.5988449572</v>
      </c>
      <c r="H17247" s="1">
        <v>11032.2846212726</v>
      </c>
      <c r="I17247" s="1">
        <v>-55582.2841027121</v>
      </c>
      <c r="J17247" s="1">
        <v>51667.4878200874</v>
      </c>
      <c r="K17247" s="1">
        <v>0.034</v>
      </c>
      <c r="L17247" s="1">
        <v>1.002</v>
      </c>
      <c r="M17247" s="1">
        <v>-0.134</v>
      </c>
    </row>
    <row r="17248">
      <c r="A17248" s="1">
        <v>17246.0</v>
      </c>
      <c r="B17248" s="1">
        <v>1.70022586405064E9</v>
      </c>
      <c r="C17248" s="1">
        <v>31489.8751962036</v>
      </c>
      <c r="D17248" s="1">
        <v>38552.0429673246</v>
      </c>
      <c r="E17248" s="1">
        <v>61217.6059147841</v>
      </c>
      <c r="F17248" s="1">
        <v>55799.1407274175</v>
      </c>
      <c r="G17248" s="1">
        <v>58097.9729411569</v>
      </c>
      <c r="H17248" s="1">
        <v>11099.9880552277</v>
      </c>
      <c r="I17248" s="1">
        <v>-55641.1362458629</v>
      </c>
      <c r="J17248" s="1">
        <v>51681.4576603719</v>
      </c>
      <c r="K17248" s="1">
        <v>0.028</v>
      </c>
      <c r="L17248" s="1">
        <v>1.01</v>
      </c>
      <c r="M17248" s="1">
        <v>-0.132</v>
      </c>
    </row>
    <row r="17249">
      <c r="A17249" s="1">
        <v>17247.0</v>
      </c>
      <c r="B17249" s="1">
        <v>1.7002258640546E9</v>
      </c>
      <c r="C17249" s="1">
        <v>31496.1113329066</v>
      </c>
      <c r="D17249" s="1">
        <v>38563.30824653</v>
      </c>
      <c r="E17249" s="1">
        <v>61399.5938181393</v>
      </c>
      <c r="F17249" s="1">
        <v>55809.377826378</v>
      </c>
      <c r="G17249" s="1">
        <v>58095.916580667</v>
      </c>
      <c r="H17249" s="1">
        <v>11208.5504780471</v>
      </c>
      <c r="I17249" s="1">
        <v>-55670.349975866</v>
      </c>
      <c r="J17249" s="1">
        <v>51693.5723058667</v>
      </c>
      <c r="K17249" s="1">
        <v>0.028</v>
      </c>
      <c r="L17249" s="1">
        <v>1.01</v>
      </c>
      <c r="M17249" s="1">
        <v>-0.132</v>
      </c>
    </row>
    <row r="17250">
      <c r="A17250" s="1">
        <v>17248.0</v>
      </c>
      <c r="B17250" s="1">
        <v>1.70022586405852E9</v>
      </c>
      <c r="C17250" s="1">
        <v>31542.5806096292</v>
      </c>
      <c r="D17250" s="1">
        <v>38557.563848205</v>
      </c>
      <c r="E17250" s="1">
        <v>61331.2198318505</v>
      </c>
      <c r="F17250" s="1">
        <v>55806.2038786654</v>
      </c>
      <c r="G17250" s="1">
        <v>58057.8515598597</v>
      </c>
      <c r="H17250" s="1">
        <v>11165.4786664818</v>
      </c>
      <c r="I17250" s="1">
        <v>-55823.3700184071</v>
      </c>
      <c r="J17250" s="1">
        <v>51628.931060902</v>
      </c>
      <c r="K17250" s="1">
        <v>0.028</v>
      </c>
      <c r="L17250" s="1">
        <v>1.01</v>
      </c>
      <c r="M17250" s="1">
        <v>-0.132</v>
      </c>
    </row>
    <row r="17251">
      <c r="A17251" s="1">
        <v>17249.0</v>
      </c>
      <c r="B17251" s="1">
        <v>1.70022586406259E9</v>
      </c>
      <c r="C17251" s="1">
        <v>31583.5066537268</v>
      </c>
      <c r="D17251" s="1">
        <v>38577.6804182148</v>
      </c>
      <c r="E17251" s="1">
        <v>61207.1005948901</v>
      </c>
      <c r="F17251" s="1">
        <v>55819.145538705</v>
      </c>
      <c r="G17251" s="1">
        <v>58071.2402547884</v>
      </c>
      <c r="H17251" s="1">
        <v>11078.2845113616</v>
      </c>
      <c r="I17251" s="1">
        <v>-56007.6154479522</v>
      </c>
      <c r="J17251" s="1">
        <v>51702.7365210934</v>
      </c>
      <c r="K17251" s="1">
        <v>0.028</v>
      </c>
      <c r="L17251" s="1">
        <v>1.01</v>
      </c>
      <c r="M17251" s="1">
        <v>-0.132</v>
      </c>
    </row>
    <row r="17252">
      <c r="A17252" s="1">
        <v>17250.0</v>
      </c>
      <c r="B17252" s="1">
        <v>1.70022586406671E9</v>
      </c>
      <c r="C17252" s="1">
        <v>31494.9266904505</v>
      </c>
      <c r="D17252" s="1">
        <v>38581.2119938387</v>
      </c>
      <c r="E17252" s="1">
        <v>61338.5065005429</v>
      </c>
      <c r="F17252" s="1">
        <v>55815.2339834253</v>
      </c>
      <c r="G17252" s="1">
        <v>58120.0788164232</v>
      </c>
      <c r="H17252" s="1">
        <v>11148.5136924402</v>
      </c>
      <c r="I17252" s="1">
        <v>-56061.4160968561</v>
      </c>
      <c r="J17252" s="1">
        <v>52038.2138536231</v>
      </c>
      <c r="K17252" s="1">
        <v>0.028</v>
      </c>
      <c r="L17252" s="1">
        <v>1.01</v>
      </c>
      <c r="M17252" s="1">
        <v>-0.132</v>
      </c>
    </row>
    <row r="17253">
      <c r="A17253" s="1">
        <v>17251.0</v>
      </c>
      <c r="B17253" s="1">
        <v>1.70022586406993E9</v>
      </c>
      <c r="C17253" s="1">
        <v>31427.5138291733</v>
      </c>
      <c r="D17253" s="1">
        <v>38582.9777816507</v>
      </c>
      <c r="E17253" s="1">
        <v>61593.1152216333</v>
      </c>
      <c r="F17253" s="1">
        <v>55793.4633843259</v>
      </c>
      <c r="G17253" s="1">
        <v>58109.0147029179</v>
      </c>
      <c r="H17253" s="1">
        <v>11307.9486856399</v>
      </c>
      <c r="I17253" s="1">
        <v>-56041.3442303352</v>
      </c>
      <c r="J17253" s="1">
        <v>52227.9578123042</v>
      </c>
      <c r="K17253" s="1">
        <v>0.028</v>
      </c>
      <c r="L17253" s="1">
        <v>1.01</v>
      </c>
      <c r="M17253" s="1">
        <v>-0.132</v>
      </c>
    </row>
    <row r="17254">
      <c r="A17254" s="1">
        <v>17252.0</v>
      </c>
      <c r="B17254" s="1">
        <v>1.70022586407355E9</v>
      </c>
      <c r="C17254" s="1">
        <v>31416.4497156679</v>
      </c>
      <c r="D17254" s="1">
        <v>38586.8446334415</v>
      </c>
      <c r="E17254" s="1">
        <v>61569.8694073998</v>
      </c>
      <c r="F17254" s="1">
        <v>55775.2243608503</v>
      </c>
      <c r="G17254" s="1">
        <v>58104.5443540268</v>
      </c>
      <c r="H17254" s="1">
        <v>11277.8855893475</v>
      </c>
      <c r="I17254" s="1">
        <v>-56185.6917960276</v>
      </c>
      <c r="J17254" s="1">
        <v>52186.6964920397</v>
      </c>
      <c r="K17254" s="1">
        <v>0.028</v>
      </c>
      <c r="L17254" s="1">
        <v>1.01</v>
      </c>
      <c r="M17254" s="1">
        <v>-0.132</v>
      </c>
    </row>
    <row r="17255">
      <c r="A17255" s="1">
        <v>17253.0</v>
      </c>
      <c r="B17255" s="1">
        <v>1.70022586407862E9</v>
      </c>
      <c r="C17255" s="1">
        <v>31403.3739451615</v>
      </c>
      <c r="D17255" s="1">
        <v>38596.1876626238</v>
      </c>
      <c r="E17255" s="1">
        <v>61396.7551465934</v>
      </c>
      <c r="F17255" s="1">
        <v>55772.2515788378</v>
      </c>
      <c r="G17255" s="1">
        <v>58103.0914906372</v>
      </c>
      <c r="H17255" s="1">
        <v>11140.6682301364</v>
      </c>
      <c r="I17255" s="1">
        <v>-56416.8311854399</v>
      </c>
      <c r="J17255" s="1">
        <v>52128.0231628445</v>
      </c>
      <c r="K17255" s="1">
        <v>0.028</v>
      </c>
      <c r="L17255" s="1">
        <v>1.01</v>
      </c>
      <c r="M17255" s="1">
        <v>-0.132</v>
      </c>
    </row>
    <row r="17256">
      <c r="A17256" s="1">
        <v>17254.0</v>
      </c>
      <c r="B17256" s="1">
        <v>1.70022586408276E9</v>
      </c>
      <c r="C17256" s="1">
        <v>31419.0425180247</v>
      </c>
      <c r="D17256" s="1">
        <v>38604.9942499392</v>
      </c>
      <c r="E17256" s="1">
        <v>61454.2885368214</v>
      </c>
      <c r="F17256" s="1">
        <v>55745.7647616582</v>
      </c>
      <c r="G17256" s="1">
        <v>58057.4939319484</v>
      </c>
      <c r="H17256" s="1">
        <v>11142.612831904</v>
      </c>
      <c r="I17256" s="1">
        <v>-56531.0038961176</v>
      </c>
      <c r="J17256" s="1">
        <v>52233.0987135289</v>
      </c>
      <c r="K17256" s="1">
        <v>0.028</v>
      </c>
      <c r="L17256" s="1">
        <v>1.01</v>
      </c>
      <c r="M17256" s="1">
        <v>-0.132</v>
      </c>
    </row>
    <row r="17257">
      <c r="A17257" s="1">
        <v>17255.0</v>
      </c>
      <c r="B17257" s="1">
        <v>1.70022586408681E9</v>
      </c>
      <c r="C17257" s="1">
        <v>31436.7898031222</v>
      </c>
      <c r="D17257" s="1">
        <v>38655.8891720639</v>
      </c>
      <c r="E17257" s="1">
        <v>61696.4249845057</v>
      </c>
      <c r="F17257" s="1">
        <v>55731.906680096</v>
      </c>
      <c r="G17257" s="1">
        <v>58098.9787696574</v>
      </c>
      <c r="H17257" s="1">
        <v>11282.4900487053</v>
      </c>
      <c r="I17257" s="1">
        <v>-56532.4791112517</v>
      </c>
      <c r="J17257" s="1">
        <v>52289.4027578118</v>
      </c>
      <c r="K17257" s="1">
        <v>0.028</v>
      </c>
      <c r="L17257" s="1">
        <v>1.01</v>
      </c>
      <c r="M17257" s="1">
        <v>-0.132</v>
      </c>
    </row>
    <row r="17258">
      <c r="A17258" s="1">
        <v>17256.0</v>
      </c>
      <c r="B17258" s="1">
        <v>1.70022586409056E9</v>
      </c>
      <c r="C17258" s="1">
        <v>31429.7937071077</v>
      </c>
      <c r="D17258" s="1">
        <v>38648.2448754602</v>
      </c>
      <c r="E17258" s="1">
        <v>61714.7310632146</v>
      </c>
      <c r="F17258" s="1">
        <v>55723.1000927806</v>
      </c>
      <c r="G17258" s="1">
        <v>58137.0437904648</v>
      </c>
      <c r="H17258" s="1">
        <v>11289.150868553</v>
      </c>
      <c r="I17258" s="1">
        <v>-56649.1328655639</v>
      </c>
      <c r="J17258" s="1">
        <v>52213.7644545751</v>
      </c>
      <c r="K17258" s="1">
        <v>0.042</v>
      </c>
      <c r="L17258" s="1">
        <v>1.03</v>
      </c>
      <c r="M17258" s="1">
        <v>-0.118</v>
      </c>
    </row>
    <row r="17259">
      <c r="A17259" s="1">
        <v>17257.0</v>
      </c>
      <c r="B17259" s="1">
        <v>1.70022586409453E9</v>
      </c>
      <c r="C17259" s="1">
        <v>31442.8247741251</v>
      </c>
      <c r="D17259" s="1">
        <v>38700.0562191076</v>
      </c>
      <c r="E17259" s="1">
        <v>61564.4379334971</v>
      </c>
      <c r="F17259" s="1">
        <v>55742.6355174345</v>
      </c>
      <c r="G17259" s="1">
        <v>58149.3819534041</v>
      </c>
      <c r="H17259" s="1">
        <v>11188.7468324597</v>
      </c>
      <c r="I17259" s="1">
        <v>-56843.9059667475</v>
      </c>
      <c r="J17259" s="1">
        <v>52260.5019522311</v>
      </c>
      <c r="K17259" s="1">
        <v>0.042</v>
      </c>
      <c r="L17259" s="1">
        <v>1.03</v>
      </c>
      <c r="M17259" s="1">
        <v>-0.118</v>
      </c>
    </row>
    <row r="17260">
      <c r="A17260" s="1">
        <v>17258.0</v>
      </c>
      <c r="B17260" s="1">
        <v>1.70022586409962E9</v>
      </c>
      <c r="C17260" s="1">
        <v>31471.390303539</v>
      </c>
      <c r="D17260" s="1">
        <v>38699.877405152</v>
      </c>
      <c r="E17260" s="1">
        <v>61577.5807592369</v>
      </c>
      <c r="F17260" s="1">
        <v>55742.367296501</v>
      </c>
      <c r="G17260" s="1">
        <v>58176.4946194284</v>
      </c>
      <c r="H17260" s="1">
        <v>11176.5651317316</v>
      </c>
      <c r="I17260" s="1">
        <v>-56963.7783722613</v>
      </c>
      <c r="J17260" s="1">
        <v>52439.1594456624</v>
      </c>
      <c r="K17260" s="1">
        <v>0.042</v>
      </c>
      <c r="L17260" s="1">
        <v>1.03</v>
      </c>
      <c r="M17260" s="1">
        <v>-0.118</v>
      </c>
    </row>
    <row r="17261">
      <c r="A17261" s="1">
        <v>17259.0</v>
      </c>
      <c r="B17261" s="1">
        <v>1.70022586410257E9</v>
      </c>
      <c r="C17261" s="1">
        <v>31471.6138209836</v>
      </c>
      <c r="D17261" s="1">
        <v>38676.4304252183</v>
      </c>
      <c r="E17261" s="1">
        <v>61799.1312502779</v>
      </c>
      <c r="F17261" s="1">
        <v>55708.3702931845</v>
      </c>
      <c r="G17261" s="1">
        <v>58141.1565114446</v>
      </c>
      <c r="H17261" s="1">
        <v>11307.0546158617</v>
      </c>
      <c r="I17261" s="1">
        <v>-56970.5509508312</v>
      </c>
      <c r="J17261" s="1">
        <v>52598.1921074619</v>
      </c>
      <c r="K17261" s="1">
        <v>0.042</v>
      </c>
      <c r="L17261" s="1">
        <v>1.03</v>
      </c>
      <c r="M17261" s="1">
        <v>-0.118</v>
      </c>
    </row>
    <row r="17262">
      <c r="A17262" s="1">
        <v>17260.0</v>
      </c>
      <c r="B17262" s="1">
        <v>1.70022586410678E9</v>
      </c>
      <c r="C17262" s="1">
        <v>31474.139568107</v>
      </c>
      <c r="D17262" s="1">
        <v>38737.8977224704</v>
      </c>
      <c r="E17262" s="1">
        <v>61864.7112685097</v>
      </c>
      <c r="F17262" s="1">
        <v>55695.0933569781</v>
      </c>
      <c r="G17262" s="1">
        <v>58112.3674645862</v>
      </c>
      <c r="H17262" s="1">
        <v>11342.8174069902</v>
      </c>
      <c r="I17262" s="1">
        <v>-57061.3884402976</v>
      </c>
      <c r="J17262" s="1">
        <v>52607.6915988554</v>
      </c>
      <c r="K17262" s="1">
        <v>0.042</v>
      </c>
      <c r="L17262" s="1">
        <v>1.03</v>
      </c>
      <c r="M17262" s="1">
        <v>-0.118</v>
      </c>
    </row>
    <row r="17263">
      <c r="A17263" s="1">
        <v>17261.0</v>
      </c>
      <c r="B17263" s="1">
        <v>1.70022586411069E9</v>
      </c>
      <c r="C17263" s="1">
        <v>31527.4261268885</v>
      </c>
      <c r="D17263" s="1">
        <v>38732.8238764791</v>
      </c>
      <c r="E17263" s="1">
        <v>61721.6377522513</v>
      </c>
      <c r="F17263" s="1">
        <v>55716.2157554883</v>
      </c>
      <c r="G17263" s="1">
        <v>58151.5500726163</v>
      </c>
      <c r="H17263" s="1">
        <v>11245.9672982653</v>
      </c>
      <c r="I17263" s="1">
        <v>-57255.0663060029</v>
      </c>
      <c r="J17263" s="1">
        <v>52608.2727442112</v>
      </c>
      <c r="K17263" s="1">
        <v>0.042</v>
      </c>
      <c r="L17263" s="1">
        <v>1.03</v>
      </c>
      <c r="M17263" s="1">
        <v>-0.118</v>
      </c>
    </row>
    <row r="17264">
      <c r="A17264" s="1">
        <v>17262.0</v>
      </c>
      <c r="B17264" s="1">
        <v>1.70022586411572E9</v>
      </c>
      <c r="C17264" s="1">
        <v>31531.0471094902</v>
      </c>
      <c r="D17264" s="1">
        <v>38721.4915420403</v>
      </c>
      <c r="E17264" s="1">
        <v>61654.023725274</v>
      </c>
      <c r="F17264" s="1">
        <v>55735.2147382753</v>
      </c>
      <c r="G17264" s="1">
        <v>58163.0612210108</v>
      </c>
      <c r="H17264" s="1">
        <v>11181.7954399341</v>
      </c>
      <c r="I17264" s="1">
        <v>-57428.3593807648</v>
      </c>
      <c r="J17264" s="1">
        <v>52671.7964019532</v>
      </c>
      <c r="K17264" s="1">
        <v>0.042</v>
      </c>
      <c r="L17264" s="1">
        <v>1.03</v>
      </c>
      <c r="M17264" s="1">
        <v>-0.118</v>
      </c>
    </row>
    <row r="17265">
      <c r="A17265" s="1">
        <v>17263.0</v>
      </c>
      <c r="B17265" s="1">
        <v>1.7002258641208E9</v>
      </c>
      <c r="C17265" s="1">
        <v>31473.7148849624</v>
      </c>
      <c r="D17265" s="1">
        <v>38736.601321292</v>
      </c>
      <c r="E17265" s="1">
        <v>61820.544221466</v>
      </c>
      <c r="F17265" s="1">
        <v>55727.7269038828</v>
      </c>
      <c r="G17265" s="1">
        <v>58151.0359824938</v>
      </c>
      <c r="H17265" s="1">
        <v>11267.8273043426</v>
      </c>
      <c r="I17265" s="1">
        <v>-57483.6799482917</v>
      </c>
      <c r="J17265" s="1">
        <v>52832.7513137759</v>
      </c>
      <c r="K17265" s="1">
        <v>0.042</v>
      </c>
      <c r="L17265" s="1">
        <v>1.03</v>
      </c>
      <c r="M17265" s="1">
        <v>-0.118</v>
      </c>
    </row>
    <row r="17266">
      <c r="A17266" s="1">
        <v>17264.0</v>
      </c>
      <c r="B17266" s="1">
        <v>1.70022586412372E9</v>
      </c>
      <c r="C17266" s="1">
        <v>31455.9675998649</v>
      </c>
      <c r="D17266" s="1">
        <v>38751.2640656547</v>
      </c>
      <c r="E17266" s="1">
        <v>61931.7217983867</v>
      </c>
      <c r="F17266" s="1">
        <v>55729.1574155279</v>
      </c>
      <c r="G17266" s="1">
        <v>58132.1711101736</v>
      </c>
      <c r="H17266" s="1">
        <v>11336.8718429651</v>
      </c>
      <c r="I17266" s="1">
        <v>-57554.2667572816</v>
      </c>
      <c r="J17266" s="1">
        <v>52931.5907277573</v>
      </c>
      <c r="K17266" s="1">
        <v>0.042</v>
      </c>
      <c r="L17266" s="1">
        <v>1.03</v>
      </c>
      <c r="M17266" s="1">
        <v>-0.118</v>
      </c>
    </row>
    <row r="17267">
      <c r="A17267" s="1">
        <v>17265.0</v>
      </c>
      <c r="B17267" s="1">
        <v>1.70022586412675E9</v>
      </c>
      <c r="C17267" s="1">
        <v>31492.0656671602</v>
      </c>
      <c r="D17267" s="1">
        <v>38780.2989817022</v>
      </c>
      <c r="E17267" s="1">
        <v>61789.1400205063</v>
      </c>
      <c r="F17267" s="1">
        <v>55750.6374419495</v>
      </c>
      <c r="G17267" s="1">
        <v>58111.4063395746</v>
      </c>
      <c r="H17267" s="1">
        <v>11243.150978464</v>
      </c>
      <c r="I17267" s="1">
        <v>-57756.9076725134</v>
      </c>
      <c r="J17267" s="1">
        <v>52952.3554983562</v>
      </c>
      <c r="K17267" s="1">
        <v>0.042</v>
      </c>
      <c r="L17267" s="1">
        <v>1.03</v>
      </c>
      <c r="M17267" s="1">
        <v>-0.118</v>
      </c>
    </row>
    <row r="17268">
      <c r="A17268" s="1">
        <v>17266.0</v>
      </c>
      <c r="B17268" s="1">
        <v>1.70022586413064E9</v>
      </c>
      <c r="C17268" s="1">
        <v>31509.8576557466</v>
      </c>
      <c r="D17268" s="1">
        <v>38759.3553971475</v>
      </c>
      <c r="E17268" s="1">
        <v>61664.9537283127</v>
      </c>
      <c r="F17268" s="1">
        <v>55754.2584245513</v>
      </c>
      <c r="G17268" s="1">
        <v>58106.7571767279</v>
      </c>
      <c r="H17268" s="1">
        <v>11155.4650849658</v>
      </c>
      <c r="I17268" s="1">
        <v>-57956.151122588</v>
      </c>
      <c r="J17268" s="1">
        <v>53006.6702373826</v>
      </c>
      <c r="K17268" s="1">
        <v>0.048</v>
      </c>
      <c r="L17268" s="1">
        <v>1.02</v>
      </c>
      <c r="M17268" s="1">
        <v>-0.1</v>
      </c>
    </row>
    <row r="17269">
      <c r="A17269" s="1">
        <v>17267.0</v>
      </c>
      <c r="B17269" s="1">
        <v>1.70022586413457E9</v>
      </c>
      <c r="C17269" s="1">
        <v>31475.6371349855</v>
      </c>
      <c r="D17269" s="1">
        <v>38755.9802837348</v>
      </c>
      <c r="E17269" s="1">
        <v>61820.588924955</v>
      </c>
      <c r="F17269" s="1">
        <v>55756.5159507412</v>
      </c>
      <c r="G17269" s="1">
        <v>58107.1371563836</v>
      </c>
      <c r="H17269" s="1">
        <v>11262.4181821844</v>
      </c>
      <c r="I17269" s="1">
        <v>-57995.1996201514</v>
      </c>
      <c r="J17269" s="1">
        <v>53161.9031026247</v>
      </c>
      <c r="K17269" s="1">
        <v>0.048</v>
      </c>
      <c r="L17269" s="1">
        <v>1.02</v>
      </c>
      <c r="M17269" s="1">
        <v>-0.1</v>
      </c>
    </row>
    <row r="17270">
      <c r="A17270" s="1">
        <v>17268.0</v>
      </c>
      <c r="B17270" s="1">
        <v>1.70022586413872E9</v>
      </c>
      <c r="C17270" s="1">
        <v>31470.4962337608</v>
      </c>
      <c r="D17270" s="1">
        <v>38803.0307058132</v>
      </c>
      <c r="E17270" s="1">
        <v>61983.8237147121</v>
      </c>
      <c r="F17270" s="1">
        <v>55747.2176250478</v>
      </c>
      <c r="G17270" s="1">
        <v>58100.7669092139</v>
      </c>
      <c r="H17270" s="1">
        <v>11392.3265209587</v>
      </c>
      <c r="I17270" s="1">
        <v>-58015.2267831834</v>
      </c>
      <c r="J17270" s="1">
        <v>53313.805557943</v>
      </c>
      <c r="K17270" s="1">
        <v>0.048</v>
      </c>
      <c r="L17270" s="1">
        <v>1.02</v>
      </c>
      <c r="M17270" s="1">
        <v>-0.1</v>
      </c>
    </row>
    <row r="17271">
      <c r="A17271" s="1">
        <v>17269.0</v>
      </c>
      <c r="B17271" s="1">
        <v>1.70022586414265E9</v>
      </c>
      <c r="C17271" s="1">
        <v>31489.4728648034</v>
      </c>
      <c r="D17271" s="1">
        <v>38823.5719589676</v>
      </c>
      <c r="E17271" s="1">
        <v>61824.3663697679</v>
      </c>
      <c r="F17271" s="1">
        <v>55756.113619341</v>
      </c>
      <c r="G17271" s="1">
        <v>58095.4918975224</v>
      </c>
      <c r="H17271" s="1">
        <v>11286.9380458519</v>
      </c>
      <c r="I17271" s="1">
        <v>-58239.2359661145</v>
      </c>
      <c r="J17271" s="1">
        <v>53278.5792086814</v>
      </c>
      <c r="K17271" s="1">
        <v>0.048</v>
      </c>
      <c r="L17271" s="1">
        <v>1.02</v>
      </c>
      <c r="M17271" s="1">
        <v>-0.1</v>
      </c>
    </row>
    <row r="17272">
      <c r="A17272" s="1">
        <v>17270.0</v>
      </c>
      <c r="B17272" s="1">
        <v>1.70022586414657E9</v>
      </c>
      <c r="C17272" s="1">
        <v>31521.905246008</v>
      </c>
      <c r="D17272" s="1">
        <v>38847.2424563458</v>
      </c>
      <c r="E17272" s="1">
        <v>61678.2083127747</v>
      </c>
      <c r="F17272" s="1">
        <v>55781.0805178976</v>
      </c>
      <c r="G17272" s="1">
        <v>58132.2828688958</v>
      </c>
      <c r="H17272" s="1">
        <v>11188.1433353594</v>
      </c>
      <c r="I17272" s="1">
        <v>-58442.502730191</v>
      </c>
      <c r="J17272" s="1">
        <v>53318.812348701</v>
      </c>
      <c r="K17272" s="1">
        <v>0.048</v>
      </c>
      <c r="L17272" s="1">
        <v>1.02</v>
      </c>
      <c r="M17272" s="1">
        <v>-0.1</v>
      </c>
    </row>
    <row r="17273">
      <c r="A17273" s="1">
        <v>17271.0</v>
      </c>
      <c r="B17273" s="1">
        <v>1.70022586414962E9</v>
      </c>
      <c r="C17273" s="1">
        <v>31524.9897867429</v>
      </c>
      <c r="D17273" s="1">
        <v>38862.6428082755</v>
      </c>
      <c r="E17273" s="1">
        <v>61770.6998313307</v>
      </c>
      <c r="F17273" s="1">
        <v>55749.3186890266</v>
      </c>
      <c r="G17273" s="1">
        <v>58122.7610257579</v>
      </c>
      <c r="H17273" s="1">
        <v>11250.9964407678</v>
      </c>
      <c r="I17273" s="1">
        <v>-58514.3412368704</v>
      </c>
      <c r="J17273" s="1">
        <v>53443.9821176507</v>
      </c>
      <c r="K17273" s="1">
        <v>0.048</v>
      </c>
      <c r="L17273" s="1">
        <v>1.02</v>
      </c>
      <c r="M17273" s="1">
        <v>-0.1</v>
      </c>
    </row>
    <row r="17274">
      <c r="A17274" s="1">
        <v>17272.0</v>
      </c>
      <c r="B17274" s="1">
        <v>1.7002258641537E9</v>
      </c>
      <c r="C17274" s="1">
        <v>31525.0344902318</v>
      </c>
      <c r="D17274" s="1">
        <v>38884.659276564</v>
      </c>
      <c r="E17274" s="1">
        <v>61941.7577316472</v>
      </c>
      <c r="F17274" s="1">
        <v>55728.5539184277</v>
      </c>
      <c r="G17274" s="1">
        <v>58116.7260547549</v>
      </c>
      <c r="H17274" s="1">
        <v>11386.157439489</v>
      </c>
      <c r="I17274" s="1">
        <v>-58526.4111788763</v>
      </c>
      <c r="J17274" s="1">
        <v>53583.9263896854</v>
      </c>
      <c r="K17274" s="1">
        <v>0.048</v>
      </c>
      <c r="L17274" s="1">
        <v>1.02</v>
      </c>
      <c r="M17274" s="1">
        <v>-0.1</v>
      </c>
    </row>
    <row r="17275">
      <c r="A17275" s="1">
        <v>17273.0</v>
      </c>
      <c r="B17275" s="1">
        <v>1.70022586415773E9</v>
      </c>
      <c r="C17275" s="1">
        <v>31531.7400135684</v>
      </c>
      <c r="D17275" s="1">
        <v>38853.3668343266</v>
      </c>
      <c r="E17275" s="1">
        <v>61861.3138033525</v>
      </c>
      <c r="F17275" s="1">
        <v>55726.6316684045</v>
      </c>
      <c r="G17275" s="1">
        <v>58145.9174330136</v>
      </c>
      <c r="H17275" s="1">
        <v>11352.8086367617</v>
      </c>
      <c r="I17275" s="1">
        <v>-58675.0726312485</v>
      </c>
      <c r="J17275" s="1">
        <v>53613.4306923664</v>
      </c>
      <c r="K17275" s="1">
        <v>0.048</v>
      </c>
      <c r="L17275" s="1">
        <v>1.02</v>
      </c>
      <c r="M17275" s="1">
        <v>-0.1</v>
      </c>
    </row>
    <row r="17276">
      <c r="A17276" s="1">
        <v>17274.0</v>
      </c>
      <c r="B17276" s="1">
        <v>1.70022586416173E9</v>
      </c>
      <c r="C17276" s="1">
        <v>31534.7574990698</v>
      </c>
      <c r="D17276" s="1">
        <v>38856.0266919167</v>
      </c>
      <c r="E17276" s="1">
        <v>61676.0401935625</v>
      </c>
      <c r="F17276" s="1">
        <v>55713.3100287091</v>
      </c>
      <c r="G17276" s="1">
        <v>58138.2060811765</v>
      </c>
      <c r="H17276" s="1">
        <v>11228.8011585236</v>
      </c>
      <c r="I17276" s="1">
        <v>-58893.5609332991</v>
      </c>
      <c r="J17276" s="1">
        <v>53617.7892825352</v>
      </c>
      <c r="K17276" s="1">
        <v>0.048</v>
      </c>
      <c r="L17276" s="1">
        <v>1.02</v>
      </c>
      <c r="M17276" s="1">
        <v>-0.1</v>
      </c>
    </row>
    <row r="17277">
      <c r="A17277" s="1">
        <v>17275.0</v>
      </c>
      <c r="B17277" s="1">
        <v>1.70022586416679E9</v>
      </c>
      <c r="C17277" s="1">
        <v>31507.6448330455</v>
      </c>
      <c r="D17277" s="1">
        <v>38875.8079857597</v>
      </c>
      <c r="E17277" s="1">
        <v>61772.3985639093</v>
      </c>
      <c r="F17277" s="1">
        <v>55697.4849936348</v>
      </c>
      <c r="G17277" s="1">
        <v>58120.3917408456</v>
      </c>
      <c r="H17277" s="1">
        <v>11279.5172666927</v>
      </c>
      <c r="I17277" s="1">
        <v>-58963.3430794886</v>
      </c>
      <c r="J17277" s="1">
        <v>53731.7831792573</v>
      </c>
      <c r="K17277" s="1">
        <v>0.048</v>
      </c>
      <c r="L17277" s="1">
        <v>1.02</v>
      </c>
      <c r="M17277" s="1">
        <v>-0.1</v>
      </c>
    </row>
    <row r="17278">
      <c r="A17278" s="1">
        <v>17276.0</v>
      </c>
      <c r="B17278" s="1">
        <v>1.70022586417073E9</v>
      </c>
      <c r="C17278" s="1">
        <v>31519.2677401623</v>
      </c>
      <c r="D17278" s="1">
        <v>38878.7807677722</v>
      </c>
      <c r="E17278" s="1">
        <v>62019.0277122292</v>
      </c>
      <c r="F17278" s="1">
        <v>55686.2197144293</v>
      </c>
      <c r="G17278" s="1">
        <v>58109.9311244405</v>
      </c>
      <c r="H17278" s="1">
        <v>11440.5839372377</v>
      </c>
      <c r="I17278" s="1">
        <v>-58941.3489629446</v>
      </c>
      <c r="J17278" s="1">
        <v>53830.8684624276</v>
      </c>
      <c r="K17278" s="1">
        <v>0.058</v>
      </c>
      <c r="L17278" s="1">
        <v>1.018</v>
      </c>
      <c r="M17278" s="1">
        <v>-0.094</v>
      </c>
    </row>
    <row r="17279">
      <c r="A17279" s="1">
        <v>17277.0</v>
      </c>
      <c r="B17279" s="1">
        <v>1.70022586417368E9</v>
      </c>
      <c r="C17279" s="1">
        <v>31520.8994175075</v>
      </c>
      <c r="D17279" s="1">
        <v>38884.8604422641</v>
      </c>
      <c r="E17279" s="1">
        <v>61983.6896042453</v>
      </c>
      <c r="F17279" s="1">
        <v>55675.6249875575</v>
      </c>
      <c r="G17279" s="1">
        <v>58076.8952461356</v>
      </c>
      <c r="H17279" s="1">
        <v>11407.5257071883</v>
      </c>
      <c r="I17279" s="1">
        <v>-59086.3223774817</v>
      </c>
      <c r="J17279" s="1">
        <v>53763.6344151061</v>
      </c>
      <c r="K17279" s="1">
        <v>0.058</v>
      </c>
      <c r="L17279" s="1">
        <v>1.018</v>
      </c>
      <c r="M17279" s="1">
        <v>-0.094</v>
      </c>
    </row>
    <row r="17280">
      <c r="A17280" s="1">
        <v>17278.0</v>
      </c>
      <c r="B17280" s="1">
        <v>1.70022586417767E9</v>
      </c>
      <c r="C17280" s="1">
        <v>31545.8439643197</v>
      </c>
      <c r="D17280" s="1">
        <v>38913.8730065671</v>
      </c>
      <c r="E17280" s="1">
        <v>61804.2721515026</v>
      </c>
      <c r="F17280" s="1">
        <v>55674.5744555681</v>
      </c>
      <c r="G17280" s="1">
        <v>58069.6532809321</v>
      </c>
      <c r="H17280" s="1">
        <v>11264.2286734853</v>
      </c>
      <c r="I17280" s="1">
        <v>-59315.6512755932</v>
      </c>
      <c r="J17280" s="1">
        <v>53701.2059928424</v>
      </c>
      <c r="K17280" s="1">
        <v>0.058</v>
      </c>
      <c r="L17280" s="1">
        <v>1.018</v>
      </c>
      <c r="M17280" s="1">
        <v>-0.094</v>
      </c>
    </row>
    <row r="17281">
      <c r="A17281" s="1">
        <v>17279.0</v>
      </c>
      <c r="B17281" s="1">
        <v>1.7002258641816E9</v>
      </c>
      <c r="C17281" s="1">
        <v>31559.1209005261</v>
      </c>
      <c r="D17281" s="1">
        <v>38950.1275360736</v>
      </c>
      <c r="E17281" s="1">
        <v>61860.7550097411</v>
      </c>
      <c r="F17281" s="1">
        <v>55689.9301040089</v>
      </c>
      <c r="G17281" s="1">
        <v>58077.208170558</v>
      </c>
      <c r="H17281" s="1">
        <v>11285.2169615288</v>
      </c>
      <c r="I17281" s="1">
        <v>-59402.8007272244</v>
      </c>
      <c r="J17281" s="1">
        <v>53751.899749267</v>
      </c>
      <c r="K17281" s="1">
        <v>0.058</v>
      </c>
      <c r="L17281" s="1">
        <v>1.018</v>
      </c>
      <c r="M17281" s="1">
        <v>-0.094</v>
      </c>
    </row>
    <row r="17282">
      <c r="A17282" s="1">
        <v>17280.0</v>
      </c>
      <c r="B17282" s="1">
        <v>1.70022586418584E9</v>
      </c>
      <c r="C17282" s="1">
        <v>31531.9635310129</v>
      </c>
      <c r="D17282" s="1">
        <v>38960.0964141007</v>
      </c>
      <c r="E17282" s="1">
        <v>62141.4482166109</v>
      </c>
      <c r="F17282" s="1">
        <v>55705.6210286165</v>
      </c>
      <c r="G17282" s="1">
        <v>58124.2138891475</v>
      </c>
      <c r="H17282" s="1">
        <v>11472.7928009978</v>
      </c>
      <c r="I17282" s="1">
        <v>-59345.244985252</v>
      </c>
      <c r="J17282" s="1">
        <v>53842.5584247778</v>
      </c>
      <c r="K17282" s="1">
        <v>0.058</v>
      </c>
      <c r="L17282" s="1">
        <v>1.018</v>
      </c>
      <c r="M17282" s="1">
        <v>-0.094</v>
      </c>
    </row>
    <row r="17283">
      <c r="A17283" s="1">
        <v>17281.0</v>
      </c>
      <c r="B17283" s="1">
        <v>1.70022586418976E9</v>
      </c>
      <c r="C17283" s="1">
        <v>31504.917920222</v>
      </c>
      <c r="D17283" s="1">
        <v>38966.3772542926</v>
      </c>
      <c r="E17283" s="1">
        <v>62187.6716241445</v>
      </c>
      <c r="F17283" s="1">
        <v>55694.5569151111</v>
      </c>
      <c r="G17283" s="1">
        <v>58112.9933134309</v>
      </c>
      <c r="H17283" s="1">
        <v>11503.0794147347</v>
      </c>
      <c r="I17283" s="1">
        <v>-59424.526622835</v>
      </c>
      <c r="J17283" s="1">
        <v>53791.3058747417</v>
      </c>
      <c r="K17283" s="1">
        <v>0.058</v>
      </c>
      <c r="L17283" s="1">
        <v>1.018</v>
      </c>
      <c r="M17283" s="1">
        <v>-0.094</v>
      </c>
    </row>
    <row r="17284">
      <c r="A17284" s="1">
        <v>17282.0</v>
      </c>
      <c r="B17284" s="1">
        <v>1.70022586419481E9</v>
      </c>
      <c r="C17284" s="1">
        <v>31505.8343417447</v>
      </c>
      <c r="D17284" s="1">
        <v>38954.7096436869</v>
      </c>
      <c r="E17284" s="1">
        <v>61987.3776420805</v>
      </c>
      <c r="F17284" s="1">
        <v>55685.5938655846</v>
      </c>
      <c r="G17284" s="1">
        <v>58105.9078104386</v>
      </c>
      <c r="H17284" s="1">
        <v>11361.8163897772</v>
      </c>
      <c r="I17284" s="1">
        <v>-59653.8778726909</v>
      </c>
      <c r="J17284" s="1">
        <v>53707.5091847788</v>
      </c>
      <c r="K17284" s="1">
        <v>0.058</v>
      </c>
      <c r="L17284" s="1">
        <v>1.018</v>
      </c>
      <c r="M17284" s="1">
        <v>-0.094</v>
      </c>
    </row>
    <row r="17285">
      <c r="A17285" s="1">
        <v>17283.0</v>
      </c>
      <c r="B17285" s="1">
        <v>1.7002258641998E9</v>
      </c>
      <c r="C17285" s="1">
        <v>31518.2172081729</v>
      </c>
      <c r="D17285" s="1">
        <v>38912.3530879441</v>
      </c>
      <c r="E17285" s="1">
        <v>61983.4884385452</v>
      </c>
      <c r="F17285" s="1">
        <v>55682.5316765942</v>
      </c>
      <c r="G17285" s="1">
        <v>58091.6697492205</v>
      </c>
      <c r="H17285" s="1">
        <v>11344.7620087578</v>
      </c>
      <c r="I17285" s="1">
        <v>-59776.5889497505</v>
      </c>
      <c r="J17285" s="1">
        <v>53718.8415192176</v>
      </c>
      <c r="K17285" s="1">
        <v>0.058</v>
      </c>
      <c r="L17285" s="1">
        <v>1.018</v>
      </c>
      <c r="M17285" s="1">
        <v>-0.094</v>
      </c>
    </row>
    <row r="17286">
      <c r="A17286" s="1">
        <v>17284.0</v>
      </c>
      <c r="B17286" s="1">
        <v>1.70022586420371E9</v>
      </c>
      <c r="C17286" s="1">
        <v>31524.0957169646</v>
      </c>
      <c r="D17286" s="1">
        <v>38927.3734602181</v>
      </c>
      <c r="E17286" s="1">
        <v>62223.5238222508</v>
      </c>
      <c r="F17286" s="1">
        <v>55689.103089464</v>
      </c>
      <c r="G17286" s="1">
        <v>58097.7941272013</v>
      </c>
      <c r="H17286" s="1">
        <v>11502.1182897231</v>
      </c>
      <c r="I17286" s="1">
        <v>-59755.3547925179</v>
      </c>
      <c r="J17286" s="1">
        <v>53753.3973161455</v>
      </c>
      <c r="K17286" s="1">
        <v>0.058</v>
      </c>
      <c r="L17286" s="1">
        <v>1.018</v>
      </c>
      <c r="M17286" s="1">
        <v>-0.094</v>
      </c>
    </row>
    <row r="17287">
      <c r="A17287" s="1">
        <v>17285.0</v>
      </c>
      <c r="B17287" s="1">
        <v>1.70022586420686E9</v>
      </c>
      <c r="C17287" s="1">
        <v>31553.8011853457</v>
      </c>
      <c r="D17287" s="1">
        <v>38986.0020859244</v>
      </c>
      <c r="E17287" s="1">
        <v>62271.1330379406</v>
      </c>
      <c r="F17287" s="1">
        <v>55682.9340079944</v>
      </c>
      <c r="G17287" s="1">
        <v>58098.2858655793</v>
      </c>
      <c r="H17287" s="1">
        <v>11532.1366825266</v>
      </c>
      <c r="I17287" s="1">
        <v>-59850.6626308754</v>
      </c>
      <c r="J17287" s="1">
        <v>53651.1827887514</v>
      </c>
      <c r="K17287" s="1">
        <v>0.058</v>
      </c>
      <c r="L17287" s="1">
        <v>1.018</v>
      </c>
      <c r="M17287" s="1">
        <v>-0.094</v>
      </c>
    </row>
    <row r="17288">
      <c r="A17288" s="1">
        <v>17286.0</v>
      </c>
      <c r="B17288" s="1">
        <v>1.70022586420979E9</v>
      </c>
      <c r="C17288" s="1">
        <v>31603.936148159</v>
      </c>
      <c r="D17288" s="1">
        <v>38994.9874871954</v>
      </c>
      <c r="E17288" s="1">
        <v>62059.7525906267</v>
      </c>
      <c r="F17288" s="1">
        <v>55668.6512432874</v>
      </c>
      <c r="G17288" s="1">
        <v>58065.920539608</v>
      </c>
      <c r="H17288" s="1">
        <v>11397.9815123059</v>
      </c>
      <c r="I17288" s="1">
        <v>-60079.5221423533</v>
      </c>
      <c r="J17288" s="1">
        <v>53531.3997902154</v>
      </c>
      <c r="K17288" s="1">
        <v>0.078</v>
      </c>
      <c r="L17288" s="1">
        <v>1.022</v>
      </c>
      <c r="M17288" s="1">
        <v>-0.076</v>
      </c>
    </row>
    <row r="17289">
      <c r="A17289" s="1">
        <v>17287.0</v>
      </c>
      <c r="B17289" s="1">
        <v>1.70022586421376E9</v>
      </c>
      <c r="C17289" s="1">
        <v>31500.2911091197</v>
      </c>
      <c r="D17289" s="1">
        <v>38961.0798908567</v>
      </c>
      <c r="E17289" s="1">
        <v>61969.3844877939</v>
      </c>
      <c r="F17289" s="1">
        <v>55690.9806359983</v>
      </c>
      <c r="G17289" s="1">
        <v>58072.2460832889</v>
      </c>
      <c r="H17289" s="1">
        <v>11355.7143635409</v>
      </c>
      <c r="I17289" s="1">
        <v>-60224.6967225905</v>
      </c>
      <c r="J17289" s="1">
        <v>53509.1598044824</v>
      </c>
      <c r="K17289" s="1">
        <v>0.078</v>
      </c>
      <c r="L17289" s="1">
        <v>1.022</v>
      </c>
      <c r="M17289" s="1">
        <v>-0.076</v>
      </c>
    </row>
    <row r="17290">
      <c r="A17290" s="1">
        <v>17288.0</v>
      </c>
      <c r="B17290" s="1">
        <v>1.7002258642179E9</v>
      </c>
      <c r="C17290" s="1">
        <v>31505.3649551111</v>
      </c>
      <c r="D17290" s="1">
        <v>38943.5337714593</v>
      </c>
      <c r="E17290" s="1">
        <v>62126.7631205038</v>
      </c>
      <c r="F17290" s="1">
        <v>55695.5850953561</v>
      </c>
      <c r="G17290" s="1">
        <v>58089.6357404751</v>
      </c>
      <c r="H17290" s="1">
        <v>11487.0755657047</v>
      </c>
      <c r="I17290" s="1">
        <v>-60232.0504465163</v>
      </c>
      <c r="J17290" s="1">
        <v>53508.2433829597</v>
      </c>
      <c r="K17290" s="1">
        <v>0.078</v>
      </c>
      <c r="L17290" s="1">
        <v>1.022</v>
      </c>
      <c r="M17290" s="1">
        <v>-0.076</v>
      </c>
    </row>
    <row r="17291">
      <c r="A17291" s="1">
        <v>17289.0</v>
      </c>
      <c r="B17291" s="1">
        <v>1.70022586422278E9</v>
      </c>
      <c r="C17291" s="1">
        <v>31512.3610511256</v>
      </c>
      <c r="D17291" s="1">
        <v>38975.2285450969</v>
      </c>
      <c r="E17291" s="1">
        <v>62183.4024409535</v>
      </c>
      <c r="F17291" s="1">
        <v>55712.3042002086</v>
      </c>
      <c r="G17291" s="1">
        <v>58116.3013716103</v>
      </c>
      <c r="H17291" s="1">
        <v>11560.1657700736</v>
      </c>
      <c r="I17291" s="1">
        <v>-60300.8044124608</v>
      </c>
      <c r="J17291" s="1">
        <v>53458.7566207357</v>
      </c>
      <c r="K17291" s="1">
        <v>0.078</v>
      </c>
      <c r="L17291" s="1">
        <v>1.022</v>
      </c>
      <c r="M17291" s="1">
        <v>-0.076</v>
      </c>
    </row>
    <row r="17292">
      <c r="A17292" s="1">
        <v>17290.0</v>
      </c>
      <c r="B17292" s="1">
        <v>1.70022586422708E9</v>
      </c>
      <c r="C17292" s="1">
        <v>31483.415542056</v>
      </c>
      <c r="D17292" s="1">
        <v>38970.0205886388</v>
      </c>
      <c r="E17292" s="1">
        <v>61965.2494150697</v>
      </c>
      <c r="F17292" s="1">
        <v>55682.3081591496</v>
      </c>
      <c r="G17292" s="1">
        <v>58087.4899730074</v>
      </c>
      <c r="H17292" s="1">
        <v>11440.3827715376</v>
      </c>
      <c r="I17292" s="1">
        <v>-60522.3102000129</v>
      </c>
      <c r="J17292" s="1">
        <v>53363.0017474891</v>
      </c>
      <c r="K17292" s="1">
        <v>0.078</v>
      </c>
      <c r="L17292" s="1">
        <v>1.022</v>
      </c>
      <c r="M17292" s="1">
        <v>-0.076</v>
      </c>
    </row>
    <row r="17293">
      <c r="A17293" s="1">
        <v>17291.0</v>
      </c>
      <c r="B17293" s="1">
        <v>1.70022586422974E9</v>
      </c>
      <c r="C17293" s="1">
        <v>31426.0162622948</v>
      </c>
      <c r="D17293" s="1">
        <v>38993.2216993834</v>
      </c>
      <c r="E17293" s="1">
        <v>61806.060291059</v>
      </c>
      <c r="F17293" s="1">
        <v>55668.7182985208</v>
      </c>
      <c r="G17293" s="1">
        <v>58068.2898245203</v>
      </c>
      <c r="H17293" s="1">
        <v>11354.8649972516</v>
      </c>
      <c r="I17293" s="1">
        <v>-60706.0415394355</v>
      </c>
      <c r="J17293" s="1">
        <v>53512.6690283619</v>
      </c>
      <c r="K17293" s="1">
        <v>0.078</v>
      </c>
      <c r="L17293" s="1">
        <v>1.022</v>
      </c>
      <c r="M17293" s="1">
        <v>-0.076</v>
      </c>
    </row>
    <row r="17294">
      <c r="A17294" s="1">
        <v>17292.0</v>
      </c>
      <c r="B17294" s="1">
        <v>1.7002258642339E9</v>
      </c>
      <c r="C17294" s="1">
        <v>31420.5400849032</v>
      </c>
      <c r="D17294" s="1">
        <v>38994.920431962</v>
      </c>
      <c r="E17294" s="1">
        <v>61948.8879381284</v>
      </c>
      <c r="F17294" s="1">
        <v>55641.382115052</v>
      </c>
      <c r="G17294" s="1">
        <v>58052.6436034016</v>
      </c>
      <c r="H17294" s="1">
        <v>11481.9123127355</v>
      </c>
      <c r="I17294" s="1">
        <v>-60711.6741790383</v>
      </c>
      <c r="J17294" s="1">
        <v>53913.0558267898</v>
      </c>
      <c r="K17294" s="1">
        <v>0.078</v>
      </c>
      <c r="L17294" s="1">
        <v>1.022</v>
      </c>
      <c r="M17294" s="1">
        <v>-0.076</v>
      </c>
    </row>
    <row r="17295">
      <c r="A17295" s="1">
        <v>17293.0</v>
      </c>
      <c r="B17295" s="1">
        <v>1.70022586423899E9</v>
      </c>
      <c r="C17295" s="1">
        <v>31469.132777349</v>
      </c>
      <c r="D17295" s="1">
        <v>39025.2293974434</v>
      </c>
      <c r="E17295" s="1">
        <v>62125.9137542145</v>
      </c>
      <c r="F17295" s="1">
        <v>55624.9535828773</v>
      </c>
      <c r="G17295" s="1">
        <v>58021.5076233753</v>
      </c>
      <c r="H17295" s="1">
        <v>11626.6622098281</v>
      </c>
      <c r="I17295" s="1">
        <v>-60703.8510684789</v>
      </c>
      <c r="J17295" s="1">
        <v>54149.0231930045</v>
      </c>
      <c r="K17295" s="1">
        <v>0.078</v>
      </c>
      <c r="L17295" s="1">
        <v>1.022</v>
      </c>
      <c r="M17295" s="1">
        <v>-0.076</v>
      </c>
    </row>
    <row r="17296">
      <c r="A17296" s="1">
        <v>17294.0</v>
      </c>
      <c r="B17296" s="1">
        <v>1.70022586424323E9</v>
      </c>
      <c r="C17296" s="1">
        <v>31464.8188906692</v>
      </c>
      <c r="D17296" s="1">
        <v>39082.3381045267</v>
      </c>
      <c r="E17296" s="1">
        <v>62058.389134215</v>
      </c>
      <c r="F17296" s="1">
        <v>55635.6153649825</v>
      </c>
      <c r="G17296" s="1">
        <v>58022.915783276</v>
      </c>
      <c r="H17296" s="1">
        <v>11581.936369173</v>
      </c>
      <c r="I17296" s="1">
        <v>-60851.4172853728</v>
      </c>
      <c r="J17296" s="1">
        <v>54318.8517473759</v>
      </c>
      <c r="K17296" s="1">
        <v>0.078</v>
      </c>
      <c r="L17296" s="1">
        <v>1.022</v>
      </c>
      <c r="M17296" s="1">
        <v>-0.076</v>
      </c>
    </row>
    <row r="17297">
      <c r="A17297" s="1">
        <v>17295.0</v>
      </c>
      <c r="B17297" s="1">
        <v>1.70022586424587E9</v>
      </c>
      <c r="C17297" s="1">
        <v>31467.7246174484</v>
      </c>
      <c r="D17297" s="1">
        <v>39064.5014124514</v>
      </c>
      <c r="E17297" s="1">
        <v>61952.0395340966</v>
      </c>
      <c r="F17297" s="1">
        <v>55622.338428776</v>
      </c>
      <c r="G17297" s="1">
        <v>57988.2705793703</v>
      </c>
      <c r="H17297" s="1">
        <v>11473.3962980981</v>
      </c>
      <c r="I17297" s="1">
        <v>-61051.9347848814</v>
      </c>
      <c r="J17297" s="1">
        <v>54642.2814896442</v>
      </c>
      <c r="K17297" s="1">
        <v>0.078</v>
      </c>
      <c r="L17297" s="1">
        <v>1.022</v>
      </c>
      <c r="M17297" s="1">
        <v>-0.076</v>
      </c>
    </row>
    <row r="17298">
      <c r="A17298" s="1">
        <v>17296.0</v>
      </c>
      <c r="B17298" s="1">
        <v>1.70022586425083E9</v>
      </c>
      <c r="C17298" s="1">
        <v>31463.5001377463</v>
      </c>
      <c r="D17298" s="1">
        <v>39089.2000900745</v>
      </c>
      <c r="E17298" s="1">
        <v>62168.896158802</v>
      </c>
      <c r="F17298" s="1">
        <v>55625.4900247442</v>
      </c>
      <c r="G17298" s="1">
        <v>57991.1316026606</v>
      </c>
      <c r="H17298" s="1">
        <v>11570.939310901</v>
      </c>
      <c r="I17298" s="1">
        <v>-61078.5333607832</v>
      </c>
      <c r="J17298" s="1">
        <v>54795.7262153299</v>
      </c>
      <c r="K17298" s="1">
        <v>0.078</v>
      </c>
      <c r="L17298" s="1">
        <v>1.078</v>
      </c>
      <c r="M17298" s="1">
        <v>-0.05</v>
      </c>
    </row>
    <row r="17299">
      <c r="A17299" s="1">
        <v>17297.0</v>
      </c>
      <c r="B17299" s="1">
        <v>1.7002258642547E9</v>
      </c>
      <c r="C17299" s="1">
        <v>31424.898675072</v>
      </c>
      <c r="D17299" s="1">
        <v>39091.9270028981</v>
      </c>
      <c r="E17299" s="1">
        <v>62497.9138371841</v>
      </c>
      <c r="F17299" s="1">
        <v>55639.370458051</v>
      </c>
      <c r="G17299" s="1">
        <v>57998.9994167088</v>
      </c>
      <c r="H17299" s="1">
        <v>11752.1225514558</v>
      </c>
      <c r="I17299" s="1">
        <v>-61036.2885637627</v>
      </c>
      <c r="J17299" s="1">
        <v>54899.952399725</v>
      </c>
      <c r="K17299" s="1">
        <v>0.078</v>
      </c>
      <c r="L17299" s="1">
        <v>1.078</v>
      </c>
      <c r="M17299" s="1">
        <v>-0.05</v>
      </c>
    </row>
    <row r="17300">
      <c r="A17300" s="1">
        <v>17298.0</v>
      </c>
      <c r="B17300" s="1">
        <v>1.70022586425877E9</v>
      </c>
      <c r="C17300" s="1">
        <v>31464.0589313577</v>
      </c>
      <c r="D17300" s="1">
        <v>39060.3439879827</v>
      </c>
      <c r="E17300" s="1">
        <v>62526.3899596202</v>
      </c>
      <c r="F17300" s="1">
        <v>55647.4170860549</v>
      </c>
      <c r="G17300" s="1">
        <v>57998.3288643752</v>
      </c>
      <c r="H17300" s="1">
        <v>11709.1848503571</v>
      </c>
      <c r="I17300" s="1">
        <v>-61186.8052109247</v>
      </c>
      <c r="J17300" s="1">
        <v>54880.7522512379</v>
      </c>
      <c r="K17300" s="1">
        <v>0.078</v>
      </c>
      <c r="L17300" s="1">
        <v>1.078</v>
      </c>
      <c r="M17300" s="1">
        <v>-0.05</v>
      </c>
    </row>
    <row r="17301">
      <c r="A17301" s="1">
        <v>17299.0</v>
      </c>
      <c r="B17301" s="1">
        <v>1.70022586426287E9</v>
      </c>
      <c r="C17301" s="1">
        <v>31415.622701123</v>
      </c>
      <c r="D17301" s="1">
        <v>38971.4287485395</v>
      </c>
      <c r="E17301" s="1">
        <v>62478.5125229969</v>
      </c>
      <c r="F17301" s="1">
        <v>55644.6454697424</v>
      </c>
      <c r="G17301" s="1">
        <v>57992.6515212835</v>
      </c>
      <c r="H17301" s="1">
        <v>11599.1472124036</v>
      </c>
      <c r="I17301" s="1">
        <v>-61389.8261058123</v>
      </c>
      <c r="J17301" s="1">
        <v>54824.3364482327</v>
      </c>
      <c r="K17301" s="1">
        <v>0.078</v>
      </c>
      <c r="L17301" s="1">
        <v>1.078</v>
      </c>
      <c r="M17301" s="1">
        <v>-0.05</v>
      </c>
    </row>
    <row r="17302">
      <c r="A17302" s="1">
        <v>17300.0</v>
      </c>
      <c r="B17302" s="1">
        <v>1.70022586426592E9</v>
      </c>
      <c r="C17302" s="1">
        <v>31402.8375032946</v>
      </c>
      <c r="D17302" s="1">
        <v>38991.2547458713</v>
      </c>
      <c r="E17302" s="1">
        <v>62678.6500428497</v>
      </c>
      <c r="F17302" s="1">
        <v>55643.594937753</v>
      </c>
      <c r="G17302" s="1">
        <v>58000.6087423096</v>
      </c>
      <c r="H17302" s="1">
        <v>11646.6670211156</v>
      </c>
      <c r="I17302" s="1">
        <v>-61467.4313625611</v>
      </c>
      <c r="J17302" s="1">
        <v>54711.0354555887</v>
      </c>
      <c r="K17302" s="1">
        <v>0.078</v>
      </c>
      <c r="L17302" s="1">
        <v>1.078</v>
      </c>
      <c r="M17302" s="1">
        <v>-0.05</v>
      </c>
    </row>
    <row r="17303">
      <c r="A17303" s="1">
        <v>17301.0</v>
      </c>
      <c r="B17303" s="1">
        <v>1.70022586427032E9</v>
      </c>
      <c r="C17303" s="1">
        <v>31403.9774422618</v>
      </c>
      <c r="D17303" s="1">
        <v>38997.1556064076</v>
      </c>
      <c r="E17303" s="1">
        <v>63023.1351283949</v>
      </c>
      <c r="F17303" s="1">
        <v>55613.5541932051</v>
      </c>
      <c r="G17303" s="1">
        <v>57985.4319078245</v>
      </c>
      <c r="H17303" s="1">
        <v>11784.5996361493</v>
      </c>
      <c r="I17303" s="1">
        <v>-61480.9988714455</v>
      </c>
      <c r="J17303" s="1">
        <v>54557.098991525</v>
      </c>
      <c r="K17303" s="1">
        <v>0.078</v>
      </c>
      <c r="L17303" s="1">
        <v>1.078</v>
      </c>
      <c r="M17303" s="1">
        <v>-0.05</v>
      </c>
    </row>
    <row r="17304">
      <c r="A17304" s="1">
        <v>17302.0</v>
      </c>
      <c r="B17304" s="1">
        <v>1.70022586427373E9</v>
      </c>
      <c r="C17304" s="1">
        <v>31386.2748606532</v>
      </c>
      <c r="D17304" s="1">
        <v>39001.5812518097</v>
      </c>
      <c r="E17304" s="1">
        <v>63150.1153886455</v>
      </c>
      <c r="F17304" s="1">
        <v>55582.4852684122</v>
      </c>
      <c r="G17304" s="1">
        <v>57975.7536024753</v>
      </c>
      <c r="H17304" s="1">
        <v>11788.5335431734</v>
      </c>
      <c r="I17304" s="1">
        <v>-61605.520439806</v>
      </c>
      <c r="J17304" s="1">
        <v>54346.2102825892</v>
      </c>
      <c r="K17304" s="1">
        <v>0.078</v>
      </c>
      <c r="L17304" s="1">
        <v>1.078</v>
      </c>
      <c r="M17304" s="1">
        <v>-0.05</v>
      </c>
    </row>
    <row r="17305">
      <c r="A17305" s="1">
        <v>17303.0</v>
      </c>
      <c r="B17305" s="1">
        <v>1.70022586427908E9</v>
      </c>
      <c r="C17305" s="1">
        <v>31377.5129768267</v>
      </c>
      <c r="D17305" s="1">
        <v>39027.7774963113</v>
      </c>
      <c r="E17305" s="1">
        <v>63079.3274139556</v>
      </c>
      <c r="F17305" s="1">
        <v>55563.4415821363</v>
      </c>
      <c r="G17305" s="1">
        <v>57982.2803118563</v>
      </c>
      <c r="H17305" s="1">
        <v>11664.1684370241</v>
      </c>
      <c r="I17305" s="1">
        <v>-61835.2293175732</v>
      </c>
      <c r="J17305" s="1">
        <v>54182.7296236431</v>
      </c>
      <c r="K17305" s="1">
        <v>0.078</v>
      </c>
      <c r="L17305" s="1">
        <v>1.078</v>
      </c>
      <c r="M17305" s="1">
        <v>-0.05</v>
      </c>
    </row>
    <row r="17306">
      <c r="A17306" s="1">
        <v>17304.0</v>
      </c>
      <c r="B17306" s="1">
        <v>1.70022586428588E9</v>
      </c>
      <c r="C17306" s="1">
        <v>31417.880227313</v>
      </c>
      <c r="D17306" s="1">
        <v>39077.68894168</v>
      </c>
      <c r="E17306" s="1">
        <v>63193.0977932331</v>
      </c>
      <c r="F17306" s="1">
        <v>55544.0626196935</v>
      </c>
      <c r="G17306" s="1">
        <v>57997.5689050637</v>
      </c>
      <c r="H17306" s="1">
        <v>11683.5473994669</v>
      </c>
      <c r="I17306" s="1">
        <v>-61947.837406139</v>
      </c>
      <c r="J17306" s="1">
        <v>54218.514766516</v>
      </c>
      <c r="K17306" s="1">
        <v>0.078</v>
      </c>
      <c r="L17306" s="1">
        <v>1.078</v>
      </c>
      <c r="M17306" s="1">
        <v>-0.05</v>
      </c>
    </row>
    <row r="17307">
      <c r="A17307" s="1">
        <v>17305.0</v>
      </c>
      <c r="B17307" s="1">
        <v>1.70022586428895E9</v>
      </c>
      <c r="C17307" s="1">
        <v>31414.4157069224</v>
      </c>
      <c r="D17307" s="1">
        <v>39079.3876742586</v>
      </c>
      <c r="E17307" s="1">
        <v>63461.1175609967</v>
      </c>
      <c r="F17307" s="1">
        <v>55508.2774768206</v>
      </c>
      <c r="G17307" s="1">
        <v>57996.6748352855</v>
      </c>
      <c r="H17307" s="1">
        <v>11831.6500582277</v>
      </c>
      <c r="I17307" s="1">
        <v>-61968.2445488267</v>
      </c>
      <c r="J17307" s="1">
        <v>54198.8675831398</v>
      </c>
      <c r="K17307" s="1">
        <v>0.078</v>
      </c>
      <c r="L17307" s="1">
        <v>1.078</v>
      </c>
      <c r="M17307" s="1">
        <v>-0.05</v>
      </c>
    </row>
    <row r="17308">
      <c r="A17308" s="1">
        <v>17306.0</v>
      </c>
      <c r="B17308" s="1">
        <v>1.70022586429233E9</v>
      </c>
      <c r="C17308" s="1">
        <v>31412.4711051548</v>
      </c>
      <c r="D17308" s="1">
        <v>39111.6188897632</v>
      </c>
      <c r="E17308" s="1">
        <v>63540.1756811351</v>
      </c>
      <c r="F17308" s="1">
        <v>55503.2930378071</v>
      </c>
      <c r="G17308" s="1">
        <v>58010.7117308034</v>
      </c>
      <c r="H17308" s="1">
        <v>11875.7724017825</v>
      </c>
      <c r="I17308" s="1">
        <v>-62081.1655618149</v>
      </c>
      <c r="J17308" s="1">
        <v>54020.478310642</v>
      </c>
      <c r="K17308" s="1">
        <v>0.11</v>
      </c>
      <c r="L17308" s="1">
        <v>1.174</v>
      </c>
      <c r="M17308" s="1">
        <v>0.002</v>
      </c>
    </row>
    <row r="17309">
      <c r="A17309" s="1">
        <v>17307.0</v>
      </c>
      <c r="B17309" s="1">
        <v>1.70022586429594E9</v>
      </c>
      <c r="C17309" s="1">
        <v>31427.4244221954</v>
      </c>
      <c r="D17309" s="1">
        <v>39160.9044862871</v>
      </c>
      <c r="E17309" s="1">
        <v>63368.3354697627</v>
      </c>
      <c r="F17309" s="1">
        <v>55504.0977006075</v>
      </c>
      <c r="G17309" s="1">
        <v>58033.9575450369</v>
      </c>
      <c r="H17309" s="1">
        <v>11759.744496315</v>
      </c>
      <c r="I17309" s="1">
        <v>-62329.0017043354</v>
      </c>
      <c r="J17309" s="1">
        <v>53931.473664221</v>
      </c>
      <c r="K17309" s="1">
        <v>0.11</v>
      </c>
      <c r="L17309" s="1">
        <v>1.174</v>
      </c>
      <c r="M17309" s="1">
        <v>0.002</v>
      </c>
    </row>
    <row r="17310">
      <c r="A17310" s="1">
        <v>17308.0</v>
      </c>
      <c r="B17310" s="1">
        <v>1.70022586429885E9</v>
      </c>
      <c r="C17310" s="1">
        <v>31441.8412973691</v>
      </c>
      <c r="D17310" s="1">
        <v>39184.6196871542</v>
      </c>
      <c r="E17310" s="1">
        <v>63299.6038555626</v>
      </c>
      <c r="F17310" s="1">
        <v>55496.4981074927</v>
      </c>
      <c r="G17310" s="1">
        <v>58042.697077119</v>
      </c>
      <c r="H17310" s="1">
        <v>11728.9661442001</v>
      </c>
      <c r="I17310" s="1">
        <v>-62509.8273169788</v>
      </c>
      <c r="J17310" s="1">
        <v>53961.5367605134</v>
      </c>
      <c r="K17310" s="1">
        <v>0.11</v>
      </c>
      <c r="L17310" s="1">
        <v>1.174</v>
      </c>
      <c r="M17310" s="1">
        <v>0.002</v>
      </c>
    </row>
    <row r="17311">
      <c r="A17311" s="1">
        <v>17309.0</v>
      </c>
      <c r="B17311" s="1">
        <v>1.70022586430192E9</v>
      </c>
      <c r="C17311" s="1">
        <v>31468.5739837377</v>
      </c>
      <c r="D17311" s="1">
        <v>39242.9130366937</v>
      </c>
      <c r="E17311" s="1">
        <v>63459.4411801625</v>
      </c>
      <c r="F17311" s="1">
        <v>55485.5904561985</v>
      </c>
      <c r="G17311" s="1">
        <v>58041.1995102405</v>
      </c>
      <c r="H17311" s="1">
        <v>11894.2349427026</v>
      </c>
      <c r="I17311" s="1">
        <v>-62532.1120062008</v>
      </c>
      <c r="J17311" s="1">
        <v>54069.4062792547</v>
      </c>
      <c r="K17311" s="1">
        <v>0.11</v>
      </c>
      <c r="L17311" s="1">
        <v>1.174</v>
      </c>
      <c r="M17311" s="1">
        <v>0.002</v>
      </c>
    </row>
    <row r="17312">
      <c r="A17312" s="1">
        <v>17310.0</v>
      </c>
      <c r="B17312" s="1">
        <v>1.70022586430696E9</v>
      </c>
      <c r="C17312" s="1">
        <v>31491.7527427378</v>
      </c>
      <c r="D17312" s="1">
        <v>39280.2628016785</v>
      </c>
      <c r="E17312" s="1">
        <v>63470.7735146014</v>
      </c>
      <c r="F17312" s="1">
        <v>55469.6760141463</v>
      </c>
      <c r="G17312" s="1">
        <v>58032.7505508364</v>
      </c>
      <c r="H17312" s="1">
        <v>11972.801324463</v>
      </c>
      <c r="I17312" s="1">
        <v>-62627.5539550249</v>
      </c>
      <c r="J17312" s="1">
        <v>54170.2126467481</v>
      </c>
      <c r="K17312" s="1">
        <v>0.11</v>
      </c>
      <c r="L17312" s="1">
        <v>1.174</v>
      </c>
      <c r="M17312" s="1">
        <v>0.002</v>
      </c>
    </row>
    <row r="17313">
      <c r="A17313" s="1">
        <v>17311.0</v>
      </c>
      <c r="B17313" s="1">
        <v>1.7002258643101E9</v>
      </c>
      <c r="C17313" s="1">
        <v>31506.5272458228</v>
      </c>
      <c r="D17313" s="1">
        <v>39320.1606655312</v>
      </c>
      <c r="E17313" s="1">
        <v>63187.8451332861</v>
      </c>
      <c r="F17313" s="1">
        <v>55454.6779936168</v>
      </c>
      <c r="G17313" s="1">
        <v>58023.7204460764</v>
      </c>
      <c r="H17313" s="1">
        <v>11843.3400205779</v>
      </c>
      <c r="I17313" s="1">
        <v>-62894.3667285879</v>
      </c>
      <c r="J17313" s="1">
        <v>54228.4389410542</v>
      </c>
      <c r="K17313" s="1">
        <v>0.11</v>
      </c>
      <c r="L17313" s="1">
        <v>1.174</v>
      </c>
      <c r="M17313" s="1">
        <v>0.002</v>
      </c>
    </row>
    <row r="17314">
      <c r="A17314" s="1">
        <v>17312.0</v>
      </c>
      <c r="B17314" s="1">
        <v>1.70022586431384E9</v>
      </c>
      <c r="C17314" s="1">
        <v>31544.5699148857</v>
      </c>
      <c r="D17314" s="1">
        <v>39366.4064248092</v>
      </c>
      <c r="E17314" s="1">
        <v>62997.4753257602</v>
      </c>
      <c r="F17314" s="1">
        <v>55466.9714530672</v>
      </c>
      <c r="G17314" s="1">
        <v>58021.6193820976</v>
      </c>
      <c r="H17314" s="1">
        <v>11764.0807347393</v>
      </c>
      <c r="I17314" s="1">
        <v>-63111.9609608603</v>
      </c>
      <c r="J17314" s="1">
        <v>54351.7535152141</v>
      </c>
      <c r="K17314" s="1">
        <v>0.11</v>
      </c>
      <c r="L17314" s="1">
        <v>1.174</v>
      </c>
      <c r="M17314" s="1">
        <v>0.002</v>
      </c>
    </row>
    <row r="17315">
      <c r="A17315" s="1">
        <v>17313.0</v>
      </c>
      <c r="B17315" s="1">
        <v>1.70022586431835E9</v>
      </c>
      <c r="C17315" s="1">
        <v>31536.0762519927</v>
      </c>
      <c r="D17315" s="1">
        <v>39369.6697794997</v>
      </c>
      <c r="E17315" s="1">
        <v>63080.3108907116</v>
      </c>
      <c r="F17315" s="1">
        <v>55486.1716015543</v>
      </c>
      <c r="G17315" s="1">
        <v>58002.7992132662</v>
      </c>
      <c r="H17315" s="1">
        <v>11873.1572476812</v>
      </c>
      <c r="I17315" s="1">
        <v>-63172.6682988009</v>
      </c>
      <c r="J17315" s="1">
        <v>54531.9085755239</v>
      </c>
      <c r="K17315" s="1">
        <v>0.11</v>
      </c>
      <c r="L17315" s="1">
        <v>1.174</v>
      </c>
      <c r="M17315" s="1">
        <v>0.002</v>
      </c>
    </row>
    <row r="17316">
      <c r="A17316" s="1">
        <v>17314.0</v>
      </c>
      <c r="B17316" s="1">
        <v>1.70022586432242E9</v>
      </c>
      <c r="C17316" s="1">
        <v>31534.422222903</v>
      </c>
      <c r="D17316" s="1">
        <v>39344.6805291987</v>
      </c>
      <c r="E17316" s="1">
        <v>63118.8900016415</v>
      </c>
      <c r="F17316" s="1">
        <v>55485.8586771319</v>
      </c>
      <c r="G17316" s="1">
        <v>57995.3113788737</v>
      </c>
      <c r="H17316" s="1">
        <v>11949.4437515072</v>
      </c>
      <c r="I17316" s="1">
        <v>-63260.6671167215</v>
      </c>
      <c r="J17316" s="1">
        <v>54610.0726258841</v>
      </c>
      <c r="K17316" s="1">
        <v>0.11</v>
      </c>
      <c r="L17316" s="1">
        <v>1.174</v>
      </c>
      <c r="M17316" s="1">
        <v>0.002</v>
      </c>
    </row>
    <row r="17317">
      <c r="A17317" s="1">
        <v>17315.0</v>
      </c>
      <c r="B17317" s="1">
        <v>1.70022586432597E9</v>
      </c>
      <c r="C17317" s="1">
        <v>31561.914868583</v>
      </c>
      <c r="D17317" s="1">
        <v>39356.6387124823</v>
      </c>
      <c r="E17317" s="1">
        <v>62923.6251620799</v>
      </c>
      <c r="F17317" s="1">
        <v>55470.0112903131</v>
      </c>
      <c r="G17317" s="1">
        <v>57984.1578583905</v>
      </c>
      <c r="H17317" s="1">
        <v>11858.0027649405</v>
      </c>
      <c r="I17317" s="1">
        <v>-63474.7968286033</v>
      </c>
      <c r="J17317" s="1">
        <v>54629.5409953047</v>
      </c>
      <c r="K17317" s="1">
        <v>0.11</v>
      </c>
      <c r="L17317" s="1">
        <v>1.174</v>
      </c>
      <c r="M17317" s="1">
        <v>0.002</v>
      </c>
    </row>
    <row r="17318">
      <c r="A17318" s="1">
        <v>17316.0</v>
      </c>
      <c r="B17318" s="1">
        <v>1.70022586432985E9</v>
      </c>
      <c r="C17318" s="1">
        <v>31578.0751798242</v>
      </c>
      <c r="D17318" s="1">
        <v>39394.0108292115</v>
      </c>
      <c r="E17318" s="1">
        <v>62736.1834330777</v>
      </c>
      <c r="F17318" s="1">
        <v>55477.2309037722</v>
      </c>
      <c r="G17318" s="1">
        <v>57986.1918671359</v>
      </c>
      <c r="H17318" s="1">
        <v>11750.4685223661</v>
      </c>
      <c r="I17318" s="1">
        <v>-63700.4823923686</v>
      </c>
      <c r="J17318" s="1">
        <v>54739.7350954693</v>
      </c>
      <c r="K17318" s="1">
        <v>0.076</v>
      </c>
      <c r="L17318" s="1">
        <v>1.032</v>
      </c>
      <c r="M17318" s="1">
        <v>-0.018</v>
      </c>
    </row>
    <row r="17319">
      <c r="A17319" s="1">
        <v>17317.0</v>
      </c>
      <c r="B17319" s="1">
        <v>1.70022586433382E9</v>
      </c>
      <c r="C17319" s="1">
        <v>31555.0528830352</v>
      </c>
      <c r="D17319" s="1">
        <v>39427.3596319388</v>
      </c>
      <c r="E17319" s="1">
        <v>62877.9381964133</v>
      </c>
      <c r="F17319" s="1">
        <v>55480.5166102071</v>
      </c>
      <c r="G17319" s="1">
        <v>58000.8322597542</v>
      </c>
      <c r="H17319" s="1">
        <v>11860.8190847419</v>
      </c>
      <c r="I17319" s="1">
        <v>-63742.4589684556</v>
      </c>
      <c r="J17319" s="1">
        <v>54949.3050514823</v>
      </c>
      <c r="K17319" s="1">
        <v>0.076</v>
      </c>
      <c r="L17319" s="1">
        <v>1.032</v>
      </c>
      <c r="M17319" s="1">
        <v>-0.018</v>
      </c>
    </row>
    <row r="17320">
      <c r="A17320" s="1">
        <v>17318.0</v>
      </c>
      <c r="B17320" s="1">
        <v>1.70022586433808E9</v>
      </c>
      <c r="C17320" s="1">
        <v>31561.9819238164</v>
      </c>
      <c r="D17320" s="1">
        <v>39439.6307396448</v>
      </c>
      <c r="E17320" s="1">
        <v>63041.7094280373</v>
      </c>
      <c r="F17320" s="1">
        <v>55494.6429127029</v>
      </c>
      <c r="G17320" s="1">
        <v>58006.7554720348</v>
      </c>
      <c r="H17320" s="1">
        <v>11966.7216499712</v>
      </c>
      <c r="I17320" s="1">
        <v>-63795.9466929372</v>
      </c>
      <c r="J17320" s="1">
        <v>55099.0170358439</v>
      </c>
      <c r="K17320" s="1">
        <v>0.076</v>
      </c>
      <c r="L17320" s="1">
        <v>1.032</v>
      </c>
      <c r="M17320" s="1">
        <v>-0.018</v>
      </c>
    </row>
    <row r="17321">
      <c r="A17321" s="1">
        <v>17319.0</v>
      </c>
      <c r="B17321" s="1">
        <v>1.70022586434123E9</v>
      </c>
      <c r="C17321" s="1">
        <v>31569.8050343757</v>
      </c>
      <c r="D17321" s="1">
        <v>39436.9485303102</v>
      </c>
      <c r="E17321" s="1">
        <v>62927.2908481706</v>
      </c>
      <c r="F17321" s="1">
        <v>55488.4514794887</v>
      </c>
      <c r="G17321" s="1">
        <v>58008.2083354244</v>
      </c>
      <c r="H17321" s="1">
        <v>11861.7802097535</v>
      </c>
      <c r="I17321" s="1">
        <v>-64024.4709282482</v>
      </c>
      <c r="J17321" s="1">
        <v>55145.3745538442</v>
      </c>
      <c r="K17321" s="1">
        <v>0.076</v>
      </c>
      <c r="L17321" s="1">
        <v>1.032</v>
      </c>
      <c r="M17321" s="1">
        <v>-0.018</v>
      </c>
    </row>
    <row r="17322">
      <c r="A17322" s="1">
        <v>17320.0</v>
      </c>
      <c r="B17322" s="1">
        <v>1.7002258643469E9</v>
      </c>
      <c r="C17322" s="1">
        <v>31554.941124313</v>
      </c>
      <c r="D17322" s="1">
        <v>39461.1331178108</v>
      </c>
      <c r="E17322" s="1">
        <v>62791.2581314156</v>
      </c>
      <c r="F17322" s="1">
        <v>55479.6895956623</v>
      </c>
      <c r="G17322" s="1">
        <v>57998.172402164</v>
      </c>
      <c r="H17322" s="1">
        <v>11730.5754698008</v>
      </c>
      <c r="I17322" s="1">
        <v>-64261.6899921524</v>
      </c>
      <c r="J17322" s="1">
        <v>55257.7367732211</v>
      </c>
      <c r="K17322" s="1">
        <v>0.076</v>
      </c>
      <c r="L17322" s="1">
        <v>1.032</v>
      </c>
      <c r="M17322" s="1">
        <v>-0.018</v>
      </c>
    </row>
    <row r="17323">
      <c r="A17323" s="1">
        <v>17321.0</v>
      </c>
      <c r="B17323" s="1">
        <v>1.70022586435108E9</v>
      </c>
      <c r="C17323" s="1">
        <v>31555.5222696688</v>
      </c>
      <c r="D17323" s="1">
        <v>39472.8677836499</v>
      </c>
      <c r="E17323" s="1">
        <v>62960.6843543868</v>
      </c>
      <c r="F17323" s="1">
        <v>55472.0229473141</v>
      </c>
      <c r="G17323" s="1">
        <v>57991.9586172054</v>
      </c>
      <c r="H17323" s="1">
        <v>11808.2924852719</v>
      </c>
      <c r="I17323" s="1">
        <v>-64321.8832399706</v>
      </c>
      <c r="J17323" s="1">
        <v>55458.7907145966</v>
      </c>
      <c r="K17323" s="1">
        <v>0.076</v>
      </c>
      <c r="L17323" s="1">
        <v>1.032</v>
      </c>
      <c r="M17323" s="1">
        <v>-0.018</v>
      </c>
    </row>
    <row r="17324">
      <c r="A17324" s="1">
        <v>17322.0</v>
      </c>
      <c r="B17324" s="1">
        <v>1.70022586435538E9</v>
      </c>
      <c r="C17324" s="1">
        <v>31546.64862712</v>
      </c>
      <c r="D17324" s="1">
        <v>39476.9358011407</v>
      </c>
      <c r="E17324" s="1">
        <v>63213.9966742988</v>
      </c>
      <c r="F17324" s="1">
        <v>55467.4408397008</v>
      </c>
      <c r="G17324" s="1">
        <v>57958.1180761001</v>
      </c>
      <c r="H17324" s="1">
        <v>11946.292155539</v>
      </c>
      <c r="I17324" s="1">
        <v>-64339.5411180902</v>
      </c>
      <c r="J17324" s="1">
        <v>55578.3278439435</v>
      </c>
      <c r="K17324" s="1">
        <v>0.076</v>
      </c>
      <c r="L17324" s="1">
        <v>1.032</v>
      </c>
      <c r="M17324" s="1">
        <v>-0.018</v>
      </c>
    </row>
    <row r="17325">
      <c r="A17325" s="1">
        <v>17323.0</v>
      </c>
      <c r="B17325" s="1">
        <v>1.7002258643604E9</v>
      </c>
      <c r="C17325" s="1">
        <v>31523.5816268422</v>
      </c>
      <c r="D17325" s="1">
        <v>39462.9883126006</v>
      </c>
      <c r="E17325" s="1">
        <v>63198.8198398136</v>
      </c>
      <c r="F17325" s="1">
        <v>55451.7499150931</v>
      </c>
      <c r="G17325" s="1">
        <v>57963.3707360471</v>
      </c>
      <c r="H17325" s="1">
        <v>11900.6051898724</v>
      </c>
      <c r="I17325" s="1">
        <v>-64502.1277072581</v>
      </c>
      <c r="J17325" s="1">
        <v>55593.2364574952</v>
      </c>
      <c r="K17325" s="1">
        <v>0.076</v>
      </c>
      <c r="L17325" s="1">
        <v>1.032</v>
      </c>
      <c r="M17325" s="1">
        <v>-0.018</v>
      </c>
    </row>
    <row r="17326">
      <c r="A17326" s="1">
        <v>17324.0</v>
      </c>
      <c r="B17326" s="1">
        <v>1.70022586436298E9</v>
      </c>
      <c r="C17326" s="1">
        <v>31537.7079293379</v>
      </c>
      <c r="D17326" s="1">
        <v>39492.3361530704</v>
      </c>
      <c r="E17326" s="1">
        <v>63017.1448608809</v>
      </c>
      <c r="F17326" s="1">
        <v>55461.1152960199</v>
      </c>
      <c r="G17326" s="1">
        <v>57989.5446288042</v>
      </c>
      <c r="H17326" s="1">
        <v>11726.3509900988</v>
      </c>
      <c r="I17326" s="1">
        <v>-64764.760704608</v>
      </c>
      <c r="J17326" s="1">
        <v>55656.7154117483</v>
      </c>
      <c r="K17326" s="1">
        <v>0.076</v>
      </c>
      <c r="L17326" s="1">
        <v>1.032</v>
      </c>
      <c r="M17326" s="1">
        <v>-0.018</v>
      </c>
    </row>
    <row r="17327">
      <c r="A17327" s="1">
        <v>17325.0</v>
      </c>
      <c r="B17327" s="1">
        <v>1.70022586436601E9</v>
      </c>
      <c r="C17327" s="1">
        <v>31528.0966792221</v>
      </c>
      <c r="D17327" s="1">
        <v>39516.4536853377</v>
      </c>
      <c r="E17327" s="1">
        <v>62955.83402584</v>
      </c>
      <c r="F17327" s="1">
        <v>55466.1220867779</v>
      </c>
      <c r="G17327" s="1">
        <v>57982.2803118563</v>
      </c>
      <c r="H17327" s="1">
        <v>11750.7814467884</v>
      </c>
      <c r="I17327" s="1">
        <v>-64846.2551648921</v>
      </c>
      <c r="J17327" s="1">
        <v>55815.8374805256</v>
      </c>
      <c r="K17327" s="1">
        <v>0.076</v>
      </c>
      <c r="L17327" s="1">
        <v>1.032</v>
      </c>
      <c r="M17327" s="1">
        <v>-0.018</v>
      </c>
    </row>
    <row r="17328">
      <c r="A17328" s="1">
        <v>17326.0</v>
      </c>
      <c r="B17328" s="1">
        <v>1.70022586436997E9</v>
      </c>
      <c r="C17328" s="1">
        <v>31539.7195863389</v>
      </c>
      <c r="D17328" s="1">
        <v>39487.8881559238</v>
      </c>
      <c r="E17328" s="1">
        <v>62725.9016306283</v>
      </c>
      <c r="F17328" s="1">
        <v>55460.2212262417</v>
      </c>
      <c r="G17328" s="1">
        <v>57961.4484860239</v>
      </c>
      <c r="H17328" s="1">
        <v>11854.3370788499</v>
      </c>
      <c r="I17328" s="1">
        <v>-64873.2560721941</v>
      </c>
      <c r="J17328" s="1">
        <v>55854.2824809888</v>
      </c>
      <c r="K17328" s="1">
        <v>-0.014</v>
      </c>
      <c r="L17328" s="1">
        <v>0.992</v>
      </c>
      <c r="M17328" s="1">
        <v>0.014</v>
      </c>
    </row>
    <row r="17329">
      <c r="A17329" s="1">
        <v>17327.0</v>
      </c>
      <c r="B17329" s="1">
        <v>1.70022586437394E9</v>
      </c>
      <c r="C17329" s="1">
        <v>31559.8585080931</v>
      </c>
      <c r="D17329" s="1">
        <v>39481.5179087541</v>
      </c>
      <c r="E17329" s="1">
        <v>62054.7457998688</v>
      </c>
      <c r="F17329" s="1">
        <v>55476.5379996941</v>
      </c>
      <c r="G17329" s="1">
        <v>57986.2589223693</v>
      </c>
      <c r="H17329" s="1">
        <v>11771.8367900653</v>
      </c>
      <c r="I17329" s="1">
        <v>-65056.5180249831</v>
      </c>
      <c r="J17329" s="1">
        <v>55729.0680085501</v>
      </c>
      <c r="K17329" s="1">
        <v>-0.014</v>
      </c>
      <c r="L17329" s="1">
        <v>0.992</v>
      </c>
      <c r="M17329" s="1">
        <v>0.014</v>
      </c>
    </row>
    <row r="17330">
      <c r="A17330" s="1">
        <v>17328.0</v>
      </c>
      <c r="B17330" s="1">
        <v>1.70022586437803E9</v>
      </c>
      <c r="C17330" s="1">
        <v>31518.1501529395</v>
      </c>
      <c r="D17330" s="1">
        <v>39462.2507050336</v>
      </c>
      <c r="E17330" s="1">
        <v>61211.1462606366</v>
      </c>
      <c r="F17330" s="1">
        <v>55468.7595926236</v>
      </c>
      <c r="G17330" s="1">
        <v>57979.5086955438</v>
      </c>
      <c r="H17330" s="1">
        <v>11570.8946074121</v>
      </c>
      <c r="I17330" s="1">
        <v>-65321.8108799232</v>
      </c>
      <c r="J17330" s="1">
        <v>55693.618141844</v>
      </c>
      <c r="K17330" s="1">
        <v>-0.014</v>
      </c>
      <c r="L17330" s="1">
        <v>0.992</v>
      </c>
      <c r="M17330" s="1">
        <v>0.014</v>
      </c>
    </row>
    <row r="17331">
      <c r="A17331" s="1">
        <v>17329.0</v>
      </c>
      <c r="B17331" s="1">
        <v>1.70022586438193E9</v>
      </c>
      <c r="C17331" s="1">
        <v>31507.4883708344</v>
      </c>
      <c r="D17331" s="1">
        <v>39489.4751297801</v>
      </c>
      <c r="E17331" s="1">
        <v>60614.3323319354</v>
      </c>
      <c r="F17331" s="1">
        <v>55455.5497116505</v>
      </c>
      <c r="G17331" s="1">
        <v>57979.6428060105</v>
      </c>
      <c r="H17331" s="1">
        <v>11514.434100918</v>
      </c>
      <c r="I17331" s="1">
        <v>-65460.5705095017</v>
      </c>
      <c r="J17331" s="1">
        <v>55786.6908057559</v>
      </c>
      <c r="K17331" s="1">
        <v>-0.014</v>
      </c>
      <c r="L17331" s="1">
        <v>0.992</v>
      </c>
      <c r="M17331" s="1">
        <v>0.014</v>
      </c>
    </row>
    <row r="17332">
      <c r="A17332" s="1">
        <v>17330.0</v>
      </c>
      <c r="B17332" s="1">
        <v>1.70022586438636E9</v>
      </c>
      <c r="C17332" s="1">
        <v>31522.2852256638</v>
      </c>
      <c r="D17332" s="1">
        <v>39501.5897752749</v>
      </c>
      <c r="E17332" s="1">
        <v>60215.3983968971</v>
      </c>
      <c r="F17332" s="1">
        <v>55465.6974036332</v>
      </c>
      <c r="G17332" s="1">
        <v>57994.3055503732</v>
      </c>
      <c r="H17332" s="1">
        <v>11626.6622098281</v>
      </c>
      <c r="I17332" s="1">
        <v>-65455.7201809549</v>
      </c>
      <c r="J17332" s="1">
        <v>55921.2259556324</v>
      </c>
      <c r="K17332" s="1">
        <v>-0.014</v>
      </c>
      <c r="L17332" s="1">
        <v>0.992</v>
      </c>
      <c r="M17332" s="1">
        <v>0.014</v>
      </c>
    </row>
    <row r="17333">
      <c r="A17333" s="1">
        <v>17331.0</v>
      </c>
      <c r="B17333" s="1">
        <v>1.70022586439128E9</v>
      </c>
      <c r="C17333" s="1">
        <v>31518.0383942173</v>
      </c>
      <c r="D17333" s="1">
        <v>39470.1855743152</v>
      </c>
      <c r="E17333" s="1">
        <v>59423.0290559565</v>
      </c>
      <c r="F17333" s="1">
        <v>55475.554522938</v>
      </c>
      <c r="G17333" s="1">
        <v>57994.8643439846</v>
      </c>
      <c r="H17333" s="1">
        <v>11594.8109739793</v>
      </c>
      <c r="I17333" s="1">
        <v>-65566.7412956644</v>
      </c>
      <c r="J17333" s="1">
        <v>55975.451287681</v>
      </c>
      <c r="K17333" s="1">
        <v>-0.014</v>
      </c>
      <c r="L17333" s="1">
        <v>0.992</v>
      </c>
      <c r="M17333" s="1">
        <v>0.014</v>
      </c>
    </row>
    <row r="17334">
      <c r="A17334" s="1">
        <v>17332.0</v>
      </c>
      <c r="B17334" s="1">
        <v>1.70022586439409E9</v>
      </c>
      <c r="C17334" s="1">
        <v>31518.9548157399</v>
      </c>
      <c r="D17334" s="1">
        <v>39477.3828360298</v>
      </c>
      <c r="E17334" s="1">
        <v>58114.8485082207</v>
      </c>
      <c r="F17334" s="1">
        <v>55484.6069794424</v>
      </c>
      <c r="G17334" s="1">
        <v>58003.3133033887</v>
      </c>
      <c r="H17334" s="1">
        <v>11381.7988493202</v>
      </c>
      <c r="I17334" s="1">
        <v>-65822.9369906112</v>
      </c>
      <c r="J17334" s="1">
        <v>55993.2656280119</v>
      </c>
      <c r="K17334" s="1">
        <v>-0.014</v>
      </c>
      <c r="L17334" s="1">
        <v>0.992</v>
      </c>
      <c r="M17334" s="1">
        <v>0.014</v>
      </c>
    </row>
    <row r="17335">
      <c r="A17335" s="1">
        <v>17333.0</v>
      </c>
      <c r="B17335" s="1">
        <v>1.70022586439697E9</v>
      </c>
      <c r="C17335" s="1">
        <v>31529.4601356339</v>
      </c>
      <c r="D17335" s="1">
        <v>39507.8706154669</v>
      </c>
      <c r="E17335" s="1">
        <v>56700.877153978</v>
      </c>
      <c r="F17335" s="1">
        <v>55501.0355116171</v>
      </c>
      <c r="G17335" s="1">
        <v>58016.8584605286</v>
      </c>
      <c r="H17335" s="1">
        <v>11241.9216325189</v>
      </c>
      <c r="I17335" s="1">
        <v>-66020.3923011293</v>
      </c>
      <c r="J17335" s="1">
        <v>56059.7620677664</v>
      </c>
      <c r="K17335" s="1">
        <v>-0.014</v>
      </c>
      <c r="L17335" s="1">
        <v>0.992</v>
      </c>
      <c r="M17335" s="1">
        <v>0.014</v>
      </c>
    </row>
    <row r="17336">
      <c r="A17336" s="1">
        <v>17334.0</v>
      </c>
      <c r="B17336" s="1">
        <v>1.70022586440204E9</v>
      </c>
      <c r="C17336" s="1">
        <v>31533.2375804469</v>
      </c>
      <c r="D17336" s="1">
        <v>39520.5664063175</v>
      </c>
      <c r="E17336" s="1">
        <v>55351.7705621445</v>
      </c>
      <c r="F17336" s="1">
        <v>55487.825630644</v>
      </c>
      <c r="G17336" s="1">
        <v>58002.2851231438</v>
      </c>
      <c r="H17336" s="1">
        <v>11271.381231711</v>
      </c>
      <c r="I17336" s="1">
        <v>-66086.4193542503</v>
      </c>
      <c r="J17336" s="1">
        <v>56187.6811012841</v>
      </c>
      <c r="K17336" s="1">
        <v>-0.014</v>
      </c>
      <c r="L17336" s="1">
        <v>0.992</v>
      </c>
      <c r="M17336" s="1">
        <v>0.014</v>
      </c>
    </row>
    <row r="17337">
      <c r="A17337" s="1">
        <v>17335.0</v>
      </c>
      <c r="B17337" s="1">
        <v>1.70022586440596E9</v>
      </c>
      <c r="C17337" s="1">
        <v>31496.3795538401</v>
      </c>
      <c r="D17337" s="1">
        <v>39511.9386329577</v>
      </c>
      <c r="E17337" s="1">
        <v>53911.4912046779</v>
      </c>
      <c r="F17337" s="1">
        <v>55454.8121040835</v>
      </c>
      <c r="G17337" s="1">
        <v>57975.4406780529</v>
      </c>
      <c r="H17337" s="1">
        <v>11235.0372952267</v>
      </c>
      <c r="I17337" s="1">
        <v>-66209.13043131</v>
      </c>
      <c r="J17337" s="1">
        <v>56174.2700546109</v>
      </c>
      <c r="K17337" s="1">
        <v>-0.014</v>
      </c>
      <c r="L17337" s="1">
        <v>0.992</v>
      </c>
      <c r="M17337" s="1">
        <v>0.014</v>
      </c>
    </row>
    <row r="17338">
      <c r="A17338" s="1">
        <v>17336.0</v>
      </c>
      <c r="B17338" s="1">
        <v>1.7002258644099E9</v>
      </c>
      <c r="C17338" s="1">
        <v>31522.7546122973</v>
      </c>
      <c r="D17338" s="1">
        <v>39541.8676187834</v>
      </c>
      <c r="E17338" s="1">
        <v>52381.5142967122</v>
      </c>
      <c r="F17338" s="1">
        <v>55472.4252787143</v>
      </c>
      <c r="G17338" s="1">
        <v>57964.0189366363</v>
      </c>
      <c r="H17338" s="1">
        <v>11014.336170475</v>
      </c>
      <c r="I17338" s="1">
        <v>-66477.0384403513</v>
      </c>
      <c r="J17338" s="1">
        <v>56084.6172076007</v>
      </c>
      <c r="K17338" s="1">
        <v>-0.068</v>
      </c>
      <c r="L17338" s="1">
        <v>1.008</v>
      </c>
      <c r="M17338" s="1">
        <v>0.054</v>
      </c>
    </row>
    <row r="17339">
      <c r="A17339" s="1">
        <v>17337.0</v>
      </c>
      <c r="B17339" s="1">
        <v>1.70022586441404E9</v>
      </c>
      <c r="C17339" s="1">
        <v>31552.9071155675</v>
      </c>
      <c r="D17339" s="1">
        <v>39532.9269210013</v>
      </c>
      <c r="E17339" s="1">
        <v>51133.0352584165</v>
      </c>
      <c r="F17339" s="1">
        <v>55492.4077382573</v>
      </c>
      <c r="G17339" s="1">
        <v>57988.4493933259</v>
      </c>
      <c r="H17339" s="1">
        <v>10847.033363227</v>
      </c>
      <c r="I17339" s="1">
        <v>-66698.0748412698</v>
      </c>
      <c r="J17339" s="1">
        <v>56097.7823850849</v>
      </c>
      <c r="K17339" s="1">
        <v>-0.068</v>
      </c>
      <c r="L17339" s="1">
        <v>1.008</v>
      </c>
      <c r="M17339" s="1">
        <v>0.054</v>
      </c>
    </row>
    <row r="17340">
      <c r="A17340" s="1">
        <v>17338.0</v>
      </c>
      <c r="B17340" s="1">
        <v>1.70022586441812E9</v>
      </c>
      <c r="C17340" s="1">
        <v>31549.1296707546</v>
      </c>
      <c r="D17340" s="1">
        <v>39517.6383277938</v>
      </c>
      <c r="E17340" s="1">
        <v>50384.0059499747</v>
      </c>
      <c r="F17340" s="1">
        <v>55483.4893922197</v>
      </c>
      <c r="G17340" s="1">
        <v>58020.6359053416</v>
      </c>
      <c r="H17340" s="1">
        <v>10909.5064889796</v>
      </c>
      <c r="I17340" s="1">
        <v>-66727.735606162</v>
      </c>
      <c r="J17340" s="1">
        <v>56196.1524124327</v>
      </c>
      <c r="K17340" s="1">
        <v>-0.068</v>
      </c>
      <c r="L17340" s="1">
        <v>1.008</v>
      </c>
      <c r="M17340" s="1">
        <v>0.054</v>
      </c>
    </row>
    <row r="17341">
      <c r="A17341" s="1">
        <v>17339.0</v>
      </c>
      <c r="B17341" s="1">
        <v>1.70022586442213E9</v>
      </c>
      <c r="C17341" s="1">
        <v>31558.2044790034</v>
      </c>
      <c r="D17341" s="1">
        <v>39537.1737524478</v>
      </c>
      <c r="E17341" s="1">
        <v>49835.0918096413</v>
      </c>
      <c r="F17341" s="1">
        <v>55476.6274066719</v>
      </c>
      <c r="G17341" s="1">
        <v>58001.3016463877</v>
      </c>
      <c r="H17341" s="1">
        <v>10990.7774318191</v>
      </c>
      <c r="I17341" s="1">
        <v>-66747.7851209384</v>
      </c>
      <c r="J17341" s="1">
        <v>56246.1756165237</v>
      </c>
      <c r="K17341" s="1">
        <v>-0.068</v>
      </c>
      <c r="L17341" s="1">
        <v>1.008</v>
      </c>
      <c r="M17341" s="1">
        <v>0.054</v>
      </c>
    </row>
    <row r="17342">
      <c r="A17342" s="1">
        <v>17340.0</v>
      </c>
      <c r="B17342" s="1">
        <v>1.70022586442514E9</v>
      </c>
      <c r="C17342" s="1">
        <v>31560.9090400825</v>
      </c>
      <c r="D17342" s="1">
        <v>39551.7247380882</v>
      </c>
      <c r="E17342" s="1">
        <v>49111.6999520897</v>
      </c>
      <c r="F17342" s="1">
        <v>55481.0083485851</v>
      </c>
      <c r="G17342" s="1">
        <v>57990.908085216</v>
      </c>
      <c r="H17342" s="1">
        <v>10859.3715261663</v>
      </c>
      <c r="I17342" s="1">
        <v>-66945.7768733235</v>
      </c>
      <c r="J17342" s="1">
        <v>56238.486616431</v>
      </c>
      <c r="K17342" s="1">
        <v>-0.068</v>
      </c>
      <c r="L17342" s="1">
        <v>1.008</v>
      </c>
      <c r="M17342" s="1">
        <v>0.054</v>
      </c>
    </row>
    <row r="17343">
      <c r="A17343" s="1">
        <v>17341.0</v>
      </c>
      <c r="B17343" s="1">
        <v>1.70022586443104E9</v>
      </c>
      <c r="C17343" s="1">
        <v>31550.917810311</v>
      </c>
      <c r="D17343" s="1">
        <v>39561.2242294817</v>
      </c>
      <c r="E17343" s="1">
        <v>48287.9934654228</v>
      </c>
      <c r="F17343" s="1">
        <v>55483.1764677973</v>
      </c>
      <c r="G17343" s="1">
        <v>57985.2083903799</v>
      </c>
      <c r="H17343" s="1">
        <v>10693.1416026522</v>
      </c>
      <c r="I17343" s="1">
        <v>-67174.0105359567</v>
      </c>
      <c r="J17343" s="1">
        <v>56310.7274545106</v>
      </c>
      <c r="K17343" s="1">
        <v>-0.068</v>
      </c>
      <c r="L17343" s="1">
        <v>1.008</v>
      </c>
      <c r="M17343" s="1">
        <v>0.054</v>
      </c>
    </row>
    <row r="17344">
      <c r="A17344" s="1">
        <v>17342.0</v>
      </c>
      <c r="B17344" s="1">
        <v>1.70022586443505E9</v>
      </c>
      <c r="C17344" s="1">
        <v>31562.9877523169</v>
      </c>
      <c r="D17344" s="1">
        <v>39583.1065873034</v>
      </c>
      <c r="E17344" s="1">
        <v>47538.7629912809</v>
      </c>
      <c r="F17344" s="1">
        <v>55491.7371859237</v>
      </c>
      <c r="G17344" s="1">
        <v>57973.7642972188</v>
      </c>
      <c r="H17344" s="1">
        <v>10744.2153387326</v>
      </c>
      <c r="I17344" s="1">
        <v>-67227.6770743938</v>
      </c>
      <c r="J17344" s="1">
        <v>56475.4151076573</v>
      </c>
      <c r="K17344" s="1">
        <v>-0.068</v>
      </c>
      <c r="L17344" s="1">
        <v>1.008</v>
      </c>
      <c r="M17344" s="1">
        <v>0.054</v>
      </c>
    </row>
    <row r="17345">
      <c r="A17345" s="1">
        <v>17343.0</v>
      </c>
      <c r="B17345" s="1">
        <v>1.70022586443803E9</v>
      </c>
      <c r="C17345" s="1">
        <v>31595.6436509661</v>
      </c>
      <c r="D17345" s="1">
        <v>39586.0570175715</v>
      </c>
      <c r="E17345" s="1">
        <v>46634.0314309634</v>
      </c>
      <c r="F17345" s="1">
        <v>55504.6341424744</v>
      </c>
      <c r="G17345" s="1">
        <v>57974.7701257193</v>
      </c>
      <c r="H17345" s="1">
        <v>10805.2356010956</v>
      </c>
      <c r="I17345" s="1">
        <v>-67286.3727553335</v>
      </c>
      <c r="J17345" s="1">
        <v>56561.8716552104</v>
      </c>
      <c r="K17345" s="1">
        <v>-0.068</v>
      </c>
      <c r="L17345" s="1">
        <v>1.008</v>
      </c>
      <c r="M17345" s="1">
        <v>0.054</v>
      </c>
    </row>
    <row r="17346">
      <c r="A17346" s="1">
        <v>17344.0</v>
      </c>
      <c r="B17346" s="1">
        <v>1.70022586444407E9</v>
      </c>
      <c r="C17346" s="1">
        <v>31604.6961074705</v>
      </c>
      <c r="D17346" s="1">
        <v>39570.4778516862</v>
      </c>
      <c r="E17346" s="1">
        <v>45407.8817853786</v>
      </c>
      <c r="F17346" s="1">
        <v>55479.3990229843</v>
      </c>
      <c r="G17346" s="1">
        <v>57949.7808754182</v>
      </c>
      <c r="H17346" s="1">
        <v>10686.5701897824</v>
      </c>
      <c r="I17346" s="1">
        <v>-67489.7289263879</v>
      </c>
      <c r="J17346" s="1">
        <v>56555.7472772297</v>
      </c>
      <c r="K17346" s="1">
        <v>-0.068</v>
      </c>
      <c r="L17346" s="1">
        <v>1.008</v>
      </c>
      <c r="M17346" s="1">
        <v>0.054</v>
      </c>
    </row>
    <row r="17347">
      <c r="A17347" s="1">
        <v>17345.0</v>
      </c>
      <c r="B17347" s="1">
        <v>1.70022586444696E9</v>
      </c>
      <c r="C17347" s="1">
        <v>31638.6260555536</v>
      </c>
      <c r="D17347" s="1">
        <v>39602.9772881242</v>
      </c>
      <c r="E17347" s="1">
        <v>44181.8662502606</v>
      </c>
      <c r="F17347" s="1">
        <v>55492.9665318687</v>
      </c>
      <c r="G17347" s="1">
        <v>57963.5719017472</v>
      </c>
      <c r="H17347" s="1">
        <v>10511.6454376751</v>
      </c>
      <c r="I17347" s="1">
        <v>-67739.2861532314</v>
      </c>
      <c r="J17347" s="1">
        <v>56599.064957984</v>
      </c>
      <c r="K17347" s="1">
        <v>-0.068</v>
      </c>
      <c r="L17347" s="1">
        <v>1.008</v>
      </c>
      <c r="M17347" s="1">
        <v>0.054</v>
      </c>
    </row>
    <row r="17348">
      <c r="A17348" s="1">
        <v>17346.0</v>
      </c>
      <c r="B17348" s="1">
        <v>1.70022586445016E9</v>
      </c>
      <c r="C17348" s="1">
        <v>31673.6288873706</v>
      </c>
      <c r="D17348" s="1">
        <v>39662.9693702422</v>
      </c>
      <c r="E17348" s="1">
        <v>43389.206336642</v>
      </c>
      <c r="F17348" s="1">
        <v>55507.0257791311</v>
      </c>
      <c r="G17348" s="1">
        <v>57987.5106200588</v>
      </c>
      <c r="H17348" s="1">
        <v>10547.3411735702</v>
      </c>
      <c r="I17348" s="1">
        <v>-67814.0080349455</v>
      </c>
      <c r="J17348" s="1">
        <v>56745.8041603331</v>
      </c>
      <c r="K17348" s="1">
        <v>-0.072</v>
      </c>
      <c r="L17348" s="1">
        <v>0.974</v>
      </c>
      <c r="M17348" s="1">
        <v>0.1</v>
      </c>
    </row>
    <row r="17349">
      <c r="A17349" s="1">
        <v>17347.0</v>
      </c>
      <c r="B17349" s="1">
        <v>1.70022586445414E9</v>
      </c>
      <c r="C17349" s="1">
        <v>31647.18677368</v>
      </c>
      <c r="D17349" s="1">
        <v>39656.6438265614</v>
      </c>
      <c r="E17349" s="1">
        <v>42804.6858673913</v>
      </c>
      <c r="F17349" s="1">
        <v>55495.089947592</v>
      </c>
      <c r="G17349" s="1">
        <v>57984.7837072353</v>
      </c>
      <c r="H17349" s="1">
        <v>10661.2456633145</v>
      </c>
      <c r="I17349" s="1">
        <v>-67829.4307386196</v>
      </c>
      <c r="J17349" s="1">
        <v>56855.5735773531</v>
      </c>
      <c r="K17349" s="1">
        <v>-0.072</v>
      </c>
      <c r="L17349" s="1">
        <v>0.974</v>
      </c>
      <c r="M17349" s="1">
        <v>0.1</v>
      </c>
    </row>
    <row r="17350">
      <c r="A17350" s="1">
        <v>17348.0</v>
      </c>
      <c r="B17350" s="1">
        <v>1.70022586445722E9</v>
      </c>
      <c r="C17350" s="1">
        <v>31647.678512058</v>
      </c>
      <c r="D17350" s="1">
        <v>39619.808151699</v>
      </c>
      <c r="E17350" s="1">
        <v>42116.9897457349</v>
      </c>
      <c r="F17350" s="1">
        <v>55453.9627377942</v>
      </c>
      <c r="G17350" s="1">
        <v>57956.9781371329</v>
      </c>
      <c r="H17350" s="1">
        <v>10614.2175929805</v>
      </c>
      <c r="I17350" s="1">
        <v>-67970.4255426437</v>
      </c>
      <c r="J17350" s="1">
        <v>56861.5861966116</v>
      </c>
      <c r="K17350" s="1">
        <v>-0.072</v>
      </c>
      <c r="L17350" s="1">
        <v>0.974</v>
      </c>
      <c r="M17350" s="1">
        <v>0.1</v>
      </c>
    </row>
    <row r="17351">
      <c r="A17351" s="1">
        <v>17349.0</v>
      </c>
      <c r="B17351" s="1">
        <v>1.700225864462E9</v>
      </c>
      <c r="C17351" s="1">
        <v>31668.8903175461</v>
      </c>
      <c r="D17351" s="1">
        <v>39638.2036373858</v>
      </c>
      <c r="E17351" s="1">
        <v>41488.7492643295</v>
      </c>
      <c r="F17351" s="1">
        <v>55436.9977637526</v>
      </c>
      <c r="G17351" s="1">
        <v>57935.7439799003</v>
      </c>
      <c r="H17351" s="1">
        <v>10446.4006956101</v>
      </c>
      <c r="I17351" s="1">
        <v>-68210.2821123936</v>
      </c>
      <c r="J17351" s="1">
        <v>56891.2469615038</v>
      </c>
      <c r="K17351" s="1">
        <v>-0.072</v>
      </c>
      <c r="L17351" s="1">
        <v>0.974</v>
      </c>
      <c r="M17351" s="1">
        <v>0.1</v>
      </c>
    </row>
    <row r="17352">
      <c r="A17352" s="1">
        <v>17350.0</v>
      </c>
      <c r="B17352" s="1">
        <v>1.70022586446601E9</v>
      </c>
      <c r="C17352" s="1">
        <v>31676.2663932164</v>
      </c>
      <c r="D17352" s="1">
        <v>39645.1997334003</v>
      </c>
      <c r="E17352" s="1">
        <v>41210.7606185389</v>
      </c>
      <c r="F17352" s="1">
        <v>55426.0901124584</v>
      </c>
      <c r="G17352" s="1">
        <v>57926.1774332734</v>
      </c>
      <c r="H17352" s="1">
        <v>10450.6028235677</v>
      </c>
      <c r="I17352" s="1">
        <v>-68303.7124042168</v>
      </c>
      <c r="J17352" s="1">
        <v>57019.5683264217</v>
      </c>
      <c r="K17352" s="1">
        <v>-0.072</v>
      </c>
      <c r="L17352" s="1">
        <v>0.974</v>
      </c>
      <c r="M17352" s="1">
        <v>0.1</v>
      </c>
    </row>
    <row r="17353">
      <c r="A17353" s="1">
        <v>17351.0</v>
      </c>
      <c r="B17353" s="1">
        <v>1.70022586447003E9</v>
      </c>
      <c r="C17353" s="1">
        <v>31716.3430710247</v>
      </c>
      <c r="D17353" s="1">
        <v>39672.9829517582</v>
      </c>
      <c r="E17353" s="1">
        <v>41050.6327212611</v>
      </c>
      <c r="F17353" s="1">
        <v>55420.1669001778</v>
      </c>
      <c r="G17353" s="1">
        <v>57968.5563407607</v>
      </c>
      <c r="H17353" s="1">
        <v>10626.1534245197</v>
      </c>
      <c r="I17353" s="1">
        <v>-68251.342266958</v>
      </c>
      <c r="J17353" s="1">
        <v>57151.1530460301</v>
      </c>
      <c r="K17353" s="1">
        <v>-0.072</v>
      </c>
      <c r="L17353" s="1">
        <v>0.974</v>
      </c>
      <c r="M17353" s="1">
        <v>0.1</v>
      </c>
    </row>
    <row r="17354">
      <c r="A17354" s="1">
        <v>17352.0</v>
      </c>
      <c r="B17354" s="1">
        <v>1.70022586447416E9</v>
      </c>
      <c r="C17354" s="1">
        <v>31792.741333573</v>
      </c>
      <c r="D17354" s="1">
        <v>39709.0363155646</v>
      </c>
      <c r="E17354" s="1">
        <v>39322.9769853326</v>
      </c>
      <c r="F17354" s="1">
        <v>55385.8569724389</v>
      </c>
      <c r="G17354" s="1">
        <v>57936.9286223564</v>
      </c>
      <c r="H17354" s="1">
        <v>10537.5734612433</v>
      </c>
      <c r="I17354" s="1">
        <v>-68715.9903306949</v>
      </c>
      <c r="J17354" s="1">
        <v>57358.1078479418</v>
      </c>
      <c r="K17354" s="1">
        <v>-0.072</v>
      </c>
      <c r="L17354" s="1">
        <v>0.974</v>
      </c>
      <c r="M17354" s="1">
        <v>0.1</v>
      </c>
    </row>
    <row r="17355">
      <c r="A17355" s="1">
        <v>17353.0</v>
      </c>
      <c r="B17355" s="1">
        <v>1.70022586447839E9</v>
      </c>
      <c r="C17355" s="1">
        <v>31771.4177693626</v>
      </c>
      <c r="D17355" s="1">
        <v>39693.6806671238</v>
      </c>
      <c r="E17355" s="1">
        <v>38985.2197748684</v>
      </c>
      <c r="F17355" s="1">
        <v>55371.0601176095</v>
      </c>
      <c r="G17355" s="1">
        <v>57918.9354680699</v>
      </c>
      <c r="H17355" s="1">
        <v>10562.5850632888</v>
      </c>
      <c r="I17355" s="1">
        <v>-68788.5440931968</v>
      </c>
      <c r="J17355" s="1">
        <v>57372.5917783489</v>
      </c>
      <c r="K17355" s="1">
        <v>-0.072</v>
      </c>
      <c r="L17355" s="1">
        <v>0.974</v>
      </c>
      <c r="M17355" s="1">
        <v>0.1</v>
      </c>
    </row>
    <row r="17356">
      <c r="A17356" s="1">
        <v>17354.0</v>
      </c>
      <c r="B17356" s="1">
        <v>1.70022586448314E9</v>
      </c>
      <c r="C17356" s="1">
        <v>31797.3234411863</v>
      </c>
      <c r="D17356" s="1">
        <v>39714.2889755116</v>
      </c>
      <c r="E17356" s="1">
        <v>38457.9868266566</v>
      </c>
      <c r="F17356" s="1">
        <v>55376.536295001</v>
      </c>
      <c r="G17356" s="1">
        <v>57926.1774332734</v>
      </c>
      <c r="H17356" s="1">
        <v>10402.2336485664</v>
      </c>
      <c r="I17356" s="1">
        <v>-69011.4580406496</v>
      </c>
      <c r="J17356" s="1">
        <v>57343.6909727681</v>
      </c>
      <c r="K17356" s="1">
        <v>-0.072</v>
      </c>
      <c r="L17356" s="1">
        <v>0.974</v>
      </c>
      <c r="M17356" s="1">
        <v>0.1</v>
      </c>
    </row>
    <row r="17357">
      <c r="A17357" s="1">
        <v>17355.0</v>
      </c>
      <c r="B17357" s="1">
        <v>1.7002258644873E9</v>
      </c>
      <c r="C17357" s="1">
        <v>31811.0250605374</v>
      </c>
      <c r="D17357" s="1">
        <v>39736.6854234558</v>
      </c>
      <c r="E17357" s="1">
        <v>38089.8312437333</v>
      </c>
      <c r="F17357" s="1">
        <v>55393.814193465</v>
      </c>
      <c r="G17357" s="1">
        <v>57923.65168615</v>
      </c>
      <c r="H17357" s="1">
        <v>10337.0783134792</v>
      </c>
      <c r="I17357" s="1">
        <v>-69148.9436207942</v>
      </c>
      <c r="J17357" s="1">
        <v>57409.6286189113</v>
      </c>
      <c r="K17357" s="1">
        <v>-0.072</v>
      </c>
      <c r="L17357" s="1">
        <v>0.974</v>
      </c>
      <c r="M17357" s="1">
        <v>0.1</v>
      </c>
    </row>
    <row r="17358">
      <c r="A17358" s="1">
        <v>17356.0</v>
      </c>
      <c r="B17358" s="1">
        <v>1.70022586449139E9</v>
      </c>
      <c r="C17358" s="1">
        <v>31785.3876096472</v>
      </c>
      <c r="D17358" s="1">
        <v>39741.5357520026</v>
      </c>
      <c r="E17358" s="1">
        <v>37964.7285300169</v>
      </c>
      <c r="F17358" s="1">
        <v>55400.296199357</v>
      </c>
      <c r="G17358" s="1">
        <v>57920.7459593708</v>
      </c>
      <c r="H17358" s="1">
        <v>10455.2743381588</v>
      </c>
      <c r="I17358" s="1">
        <v>-69137.9465625222</v>
      </c>
      <c r="J17358" s="1">
        <v>57486.4739163486</v>
      </c>
      <c r="K17358" s="1">
        <v>-0.05</v>
      </c>
      <c r="L17358" s="1">
        <v>0.954</v>
      </c>
      <c r="M17358" s="1">
        <v>0.154</v>
      </c>
    </row>
    <row r="17359">
      <c r="A17359" s="1">
        <v>17357.0</v>
      </c>
      <c r="B17359" s="1">
        <v>1.70022586449557E9</v>
      </c>
      <c r="C17359" s="1">
        <v>31807.9181680581</v>
      </c>
      <c r="D17359" s="1">
        <v>39756.6678829989</v>
      </c>
      <c r="E17359" s="1">
        <v>37689.0197621607</v>
      </c>
      <c r="F17359" s="1">
        <v>55408.4992895721</v>
      </c>
      <c r="G17359" s="1">
        <v>57916.7673488578</v>
      </c>
      <c r="H17359" s="1">
        <v>10530.7785309289</v>
      </c>
      <c r="I17359" s="1">
        <v>-69160.7006383777</v>
      </c>
      <c r="J17359" s="1">
        <v>57490.7207477951</v>
      </c>
      <c r="K17359" s="1">
        <v>-0.05</v>
      </c>
      <c r="L17359" s="1">
        <v>0.954</v>
      </c>
      <c r="M17359" s="1">
        <v>0.154</v>
      </c>
    </row>
    <row r="17360">
      <c r="A17360" s="1">
        <v>17358.0</v>
      </c>
      <c r="B17360" s="1">
        <v>1.70022586449914E9</v>
      </c>
      <c r="C17360" s="1">
        <v>31838.6071131953</v>
      </c>
      <c r="D17360" s="1">
        <v>39775.3092378746</v>
      </c>
      <c r="E17360" s="1">
        <v>37125.21936002</v>
      </c>
      <c r="F17360" s="1">
        <v>55434.9861067517</v>
      </c>
      <c r="G17360" s="1">
        <v>57937.6885816679</v>
      </c>
      <c r="H17360" s="1">
        <v>10400.5349159878</v>
      </c>
      <c r="I17360" s="1">
        <v>-69351.6292395149</v>
      </c>
      <c r="J17360" s="1">
        <v>57447.3583635519</v>
      </c>
      <c r="K17360" s="1">
        <v>-0.05</v>
      </c>
      <c r="L17360" s="1">
        <v>0.954</v>
      </c>
      <c r="M17360" s="1">
        <v>0.154</v>
      </c>
    </row>
    <row r="17361">
      <c r="A17361" s="1">
        <v>17359.0</v>
      </c>
      <c r="B17361" s="1">
        <v>1.7002258645033E9</v>
      </c>
      <c r="C17361" s="1">
        <v>31835.8802003717</v>
      </c>
      <c r="D17361" s="1">
        <v>39780.4724908438</v>
      </c>
      <c r="E17361" s="1">
        <v>36667.388578342</v>
      </c>
      <c r="F17361" s="1">
        <v>55443.3456591779</v>
      </c>
      <c r="G17361" s="1">
        <v>57951.3678492746</v>
      </c>
      <c r="H17361" s="1">
        <v>10297.9180571935</v>
      </c>
      <c r="I17361" s="1">
        <v>-69511.9806542373</v>
      </c>
      <c r="J17361" s="1">
        <v>57473.4428493312</v>
      </c>
      <c r="K17361" s="1">
        <v>-0.05</v>
      </c>
      <c r="L17361" s="1">
        <v>0.954</v>
      </c>
      <c r="M17361" s="1">
        <v>0.154</v>
      </c>
    </row>
    <row r="17362">
      <c r="A17362" s="1">
        <v>17360.0</v>
      </c>
      <c r="B17362" s="1">
        <v>1.70022586451775E9</v>
      </c>
      <c r="C17362" s="1">
        <v>31814.3554704613</v>
      </c>
      <c r="D17362" s="1">
        <v>39758.3889673219</v>
      </c>
      <c r="E17362" s="1">
        <v>36583.837757568</v>
      </c>
      <c r="F17362" s="1">
        <v>55419.8986792443</v>
      </c>
      <c r="G17362" s="1">
        <v>57943.1871108039</v>
      </c>
      <c r="H17362" s="1">
        <v>10405.3181893012</v>
      </c>
      <c r="I17362" s="1">
        <v>-69496.1332674185</v>
      </c>
      <c r="J17362" s="1">
        <v>57553.3950392478</v>
      </c>
      <c r="K17362" s="1">
        <v>-0.05</v>
      </c>
      <c r="L17362" s="1">
        <v>0.954</v>
      </c>
      <c r="M17362" s="1">
        <v>0.154</v>
      </c>
    </row>
    <row r="17363">
      <c r="A17363" s="1">
        <v>17361.0</v>
      </c>
      <c r="B17363" s="1">
        <v>1.70022586452355E9</v>
      </c>
      <c r="C17363" s="1">
        <v>31817.9541013186</v>
      </c>
      <c r="D17363" s="1">
        <v>39755.0138539092</v>
      </c>
      <c r="E17363" s="1">
        <v>36497.582375715</v>
      </c>
      <c r="F17363" s="1">
        <v>55414.534260575</v>
      </c>
      <c r="G17363" s="1">
        <v>57934.5816891886</v>
      </c>
      <c r="H17363" s="1">
        <v>10529.1468535836</v>
      </c>
      <c r="I17363" s="1">
        <v>-69471.613403751</v>
      </c>
      <c r="J17363" s="1">
        <v>57543.3144024985</v>
      </c>
      <c r="K17363" s="1">
        <v>-0.05</v>
      </c>
      <c r="L17363" s="1">
        <v>0.954</v>
      </c>
      <c r="M17363" s="1">
        <v>0.154</v>
      </c>
    </row>
    <row r="17364">
      <c r="A17364" s="1">
        <v>17362.0</v>
      </c>
      <c r="B17364" s="1">
        <v>1.70022586452756E9</v>
      </c>
      <c r="C17364" s="1">
        <v>31827.5206479454</v>
      </c>
      <c r="D17364" s="1">
        <v>39756.131441132</v>
      </c>
      <c r="E17364" s="1">
        <v>36003.4300092971</v>
      </c>
      <c r="F17364" s="1">
        <v>55415.3612751199</v>
      </c>
      <c r="G17364" s="1">
        <v>57942.896538126</v>
      </c>
      <c r="H17364" s="1">
        <v>10402.9265526445</v>
      </c>
      <c r="I17364" s="1">
        <v>-69661.5361763878</v>
      </c>
      <c r="J17364" s="1">
        <v>57455.4496950447</v>
      </c>
      <c r="K17364" s="1">
        <v>-0.05</v>
      </c>
      <c r="L17364" s="1">
        <v>0.954</v>
      </c>
      <c r="M17364" s="1">
        <v>0.154</v>
      </c>
    </row>
    <row r="17365">
      <c r="A17365" s="1">
        <v>17363.0</v>
      </c>
      <c r="B17365" s="1">
        <v>1.7002258645311E9</v>
      </c>
      <c r="C17365" s="1">
        <v>31825.3972322222</v>
      </c>
      <c r="D17365" s="1">
        <v>39751.9740166633</v>
      </c>
      <c r="E17365" s="1">
        <v>35470.7879389271</v>
      </c>
      <c r="F17365" s="1">
        <v>55402.1737458913</v>
      </c>
      <c r="G17365" s="1">
        <v>57937.3756572456</v>
      </c>
      <c r="H17365" s="1">
        <v>10250.6441176705</v>
      </c>
      <c r="I17365" s="1">
        <v>-69868.8486062107</v>
      </c>
      <c r="J17365" s="1">
        <v>57444.7432094506</v>
      </c>
      <c r="K17365" s="1">
        <v>-0.062</v>
      </c>
      <c r="L17365" s="1">
        <v>0.956</v>
      </c>
      <c r="M17365" s="1">
        <v>0.198</v>
      </c>
    </row>
    <row r="17366">
      <c r="A17366" s="1">
        <v>17364.0</v>
      </c>
      <c r="B17366" s="1">
        <v>1.70022586453419E9</v>
      </c>
      <c r="C17366" s="1">
        <v>31844.4185667536</v>
      </c>
      <c r="D17366" s="1">
        <v>39753.4268800529</v>
      </c>
      <c r="E17366" s="1">
        <v>35225.7457644636</v>
      </c>
      <c r="F17366" s="1">
        <v>55401.570248791</v>
      </c>
      <c r="G17366" s="1">
        <v>57945.2434712938</v>
      </c>
      <c r="H17366" s="1">
        <v>10334.4631593779</v>
      </c>
      <c r="I17366" s="1">
        <v>-69875.1517981471</v>
      </c>
      <c r="J17366" s="1">
        <v>57528.6516581358</v>
      </c>
      <c r="K17366" s="1">
        <v>-0.062</v>
      </c>
      <c r="L17366" s="1">
        <v>0.956</v>
      </c>
      <c r="M17366" s="1">
        <v>0.198</v>
      </c>
    </row>
    <row r="17367">
      <c r="A17367" s="1">
        <v>17365.0</v>
      </c>
      <c r="B17367" s="1">
        <v>1.7002258645377E9</v>
      </c>
      <c r="C17367" s="1">
        <v>31857.1590610932</v>
      </c>
      <c r="D17367" s="1">
        <v>39729.4881617412</v>
      </c>
      <c r="E17367" s="1">
        <v>35019.237997441</v>
      </c>
      <c r="F17367" s="1">
        <v>55412.8355279964</v>
      </c>
      <c r="G17367" s="1">
        <v>57953.1336370865</v>
      </c>
      <c r="H17367" s="1">
        <v>10473.6027686122</v>
      </c>
      <c r="I17367" s="1">
        <v>-69837.9361436291</v>
      </c>
      <c r="J17367" s="1">
        <v>57570.9635103897</v>
      </c>
      <c r="K17367" s="1">
        <v>-0.062</v>
      </c>
      <c r="L17367" s="1">
        <v>0.956</v>
      </c>
      <c r="M17367" s="1">
        <v>0.198</v>
      </c>
    </row>
    <row r="17368">
      <c r="A17368" s="1">
        <v>17366.0</v>
      </c>
      <c r="B17368" s="1">
        <v>1.70022586454145E9</v>
      </c>
      <c r="C17368" s="1">
        <v>31858.9248489051</v>
      </c>
      <c r="D17368" s="1">
        <v>39724.9284058723</v>
      </c>
      <c r="E17368" s="1">
        <v>34576.1593671035</v>
      </c>
      <c r="F17368" s="1">
        <v>55406.577039549</v>
      </c>
      <c r="G17368" s="1">
        <v>57937.3086020122</v>
      </c>
      <c r="H17368" s="1">
        <v>10416.4270062955</v>
      </c>
      <c r="I17368" s="1">
        <v>-69967.732723681</v>
      </c>
      <c r="J17368" s="1">
        <v>57521.5885068879</v>
      </c>
      <c r="K17368" s="1">
        <v>-0.062</v>
      </c>
      <c r="L17368" s="1">
        <v>0.956</v>
      </c>
      <c r="M17368" s="1">
        <v>0.198</v>
      </c>
    </row>
    <row r="17369">
      <c r="A17369" s="1">
        <v>17367.0</v>
      </c>
      <c r="B17369" s="1">
        <v>1.70022586454646E9</v>
      </c>
      <c r="C17369" s="1">
        <v>31856.8461366708</v>
      </c>
      <c r="D17369" s="1">
        <v>39711.4726557103</v>
      </c>
      <c r="E17369" s="1">
        <v>34115.1769894572</v>
      </c>
      <c r="F17369" s="1">
        <v>55388.4721265402</v>
      </c>
      <c r="G17369" s="1">
        <v>57928.9490495859</v>
      </c>
      <c r="H17369" s="1">
        <v>10238.9988588093</v>
      </c>
      <c r="I17369" s="1">
        <v>-70199.0732787935</v>
      </c>
      <c r="J17369" s="1">
        <v>57519.3980359313</v>
      </c>
      <c r="K17369" s="1">
        <v>-0.062</v>
      </c>
      <c r="L17369" s="1">
        <v>0.956</v>
      </c>
      <c r="M17369" s="1">
        <v>0.198</v>
      </c>
    </row>
    <row r="17370">
      <c r="A17370" s="1">
        <v>17368.0</v>
      </c>
      <c r="B17370" s="1">
        <v>1.70022586455037E9</v>
      </c>
      <c r="C17370" s="1">
        <v>31874.8169392129</v>
      </c>
      <c r="D17370" s="1">
        <v>39721.5979959485</v>
      </c>
      <c r="E17370" s="1">
        <v>34028.9439593486</v>
      </c>
      <c r="F17370" s="1">
        <v>55384.9629026607</v>
      </c>
      <c r="G17370" s="1">
        <v>57936.8392153786</v>
      </c>
      <c r="H17370" s="1">
        <v>10280.8860279185</v>
      </c>
      <c r="I17370" s="1">
        <v>-70232.9585233877</v>
      </c>
      <c r="J17370" s="1">
        <v>57641.6173746129</v>
      </c>
      <c r="K17370" s="1">
        <v>-0.062</v>
      </c>
      <c r="L17370" s="1">
        <v>0.956</v>
      </c>
      <c r="M17370" s="1">
        <v>0.198</v>
      </c>
    </row>
    <row r="17371">
      <c r="A17371" s="1">
        <v>17369.0</v>
      </c>
      <c r="B17371" s="1">
        <v>1.70022586455449E9</v>
      </c>
      <c r="C17371" s="1">
        <v>31881.2765933604</v>
      </c>
      <c r="D17371" s="1">
        <v>39719.5863389475</v>
      </c>
      <c r="E17371" s="1">
        <v>34101.2295009171</v>
      </c>
      <c r="F17371" s="1">
        <v>55353.9163296123</v>
      </c>
      <c r="G17371" s="1">
        <v>57880.4681158623</v>
      </c>
      <c r="H17371" s="1">
        <v>10446.1548264211</v>
      </c>
      <c r="I17371" s="1">
        <v>-70164.6739440767</v>
      </c>
      <c r="J17371" s="1">
        <v>57723.6929802528</v>
      </c>
      <c r="K17371" s="1">
        <v>-0.062</v>
      </c>
      <c r="L17371" s="1">
        <v>0.956</v>
      </c>
      <c r="M17371" s="1">
        <v>0.198</v>
      </c>
    </row>
    <row r="17372">
      <c r="A17372" s="1">
        <v>17370.0</v>
      </c>
      <c r="B17372" s="1">
        <v>1.70022586455768E9</v>
      </c>
      <c r="C17372" s="1">
        <v>31881.745979994</v>
      </c>
      <c r="D17372" s="1">
        <v>39684.5388036416</v>
      </c>
      <c r="E17372" s="1">
        <v>33981.2229849366</v>
      </c>
      <c r="F17372" s="1">
        <v>55316.052474505</v>
      </c>
      <c r="G17372" s="1">
        <v>57872.4661913473</v>
      </c>
      <c r="H17372" s="1">
        <v>10446.4901025879</v>
      </c>
      <c r="I17372" s="1">
        <v>-70230.8351076644</v>
      </c>
      <c r="J17372" s="1">
        <v>57658.1129620209</v>
      </c>
      <c r="K17372" s="1">
        <v>-0.062</v>
      </c>
      <c r="L17372" s="1">
        <v>0.956</v>
      </c>
      <c r="M17372" s="1">
        <v>0.198</v>
      </c>
    </row>
    <row r="17373">
      <c r="A17373" s="1">
        <v>17371.0</v>
      </c>
      <c r="B17373" s="1">
        <v>1.70022586456152E9</v>
      </c>
      <c r="C17373" s="1">
        <v>31889.256166131</v>
      </c>
      <c r="D17373" s="1">
        <v>39663.2599429202</v>
      </c>
      <c r="E17373" s="1">
        <v>33761.6617991521</v>
      </c>
      <c r="F17373" s="1">
        <v>55291.9125904932</v>
      </c>
      <c r="G17373" s="1">
        <v>57889.0288339887</v>
      </c>
      <c r="H17373" s="1">
        <v>10309.6974265214</v>
      </c>
      <c r="I17373" s="1">
        <v>-70407.592702817</v>
      </c>
      <c r="J17373" s="1">
        <v>57591.3706530774</v>
      </c>
      <c r="K17373" s="1">
        <v>-0.062</v>
      </c>
      <c r="L17373" s="1">
        <v>0.956</v>
      </c>
      <c r="M17373" s="1">
        <v>0.198</v>
      </c>
    </row>
    <row r="17374">
      <c r="A17374" s="1">
        <v>17372.0</v>
      </c>
      <c r="B17374" s="1">
        <v>1.70022586456528E9</v>
      </c>
      <c r="C17374" s="1">
        <v>31920.5486083684</v>
      </c>
      <c r="D17374" s="1">
        <v>39662.075300464</v>
      </c>
      <c r="E17374" s="1">
        <v>33848.0065879829</v>
      </c>
      <c r="F17374" s="1">
        <v>55284.5588665674</v>
      </c>
      <c r="G17374" s="1">
        <v>57894.4826596358</v>
      </c>
      <c r="H17374" s="1">
        <v>10312.9831329564</v>
      </c>
      <c r="I17374" s="1">
        <v>-70462.3544767325</v>
      </c>
      <c r="J17374" s="1">
        <v>57669.5794069265</v>
      </c>
      <c r="K17374" s="1">
        <v>-0.062</v>
      </c>
      <c r="L17374" s="1">
        <v>0.956</v>
      </c>
      <c r="M17374" s="1">
        <v>0.198</v>
      </c>
    </row>
    <row r="17375">
      <c r="A17375" s="1">
        <v>17373.0</v>
      </c>
      <c r="B17375" s="1">
        <v>1.70022586456939E9</v>
      </c>
      <c r="C17375" s="1">
        <v>31870.1230728772</v>
      </c>
      <c r="D17375" s="1">
        <v>39633.4203640723</v>
      </c>
      <c r="E17375" s="1">
        <v>34172.4198070072</v>
      </c>
      <c r="F17375" s="1">
        <v>55275.4393548297</v>
      </c>
      <c r="G17375" s="1">
        <v>57880.9151507514</v>
      </c>
      <c r="H17375" s="1">
        <v>10480.2412367154</v>
      </c>
      <c r="I17375" s="1">
        <v>-70377.6190135024</v>
      </c>
      <c r="J17375" s="1">
        <v>57771.6821755984</v>
      </c>
      <c r="K17375" s="1">
        <v>-0.066</v>
      </c>
      <c r="L17375" s="1">
        <v>0.912</v>
      </c>
      <c r="M17375" s="1">
        <v>0.22</v>
      </c>
    </row>
    <row r="17376">
      <c r="A17376" s="1">
        <v>17374.0</v>
      </c>
      <c r="B17376" s="1">
        <v>1.7002258645736E9</v>
      </c>
      <c r="C17376" s="1">
        <v>31816.9706245625</v>
      </c>
      <c r="D17376" s="1">
        <v>39576.4681192002</v>
      </c>
      <c r="E17376" s="1">
        <v>34311.6041197304</v>
      </c>
      <c r="F17376" s="1">
        <v>55269.3820320823</v>
      </c>
      <c r="G17376" s="1">
        <v>57870.9686244688</v>
      </c>
      <c r="H17376" s="1">
        <v>10499.4860886914</v>
      </c>
      <c r="I17376" s="1">
        <v>-70419.5955895895</v>
      </c>
      <c r="J17376" s="1">
        <v>57795.5985421655</v>
      </c>
      <c r="K17376" s="1">
        <v>-0.066</v>
      </c>
      <c r="L17376" s="1">
        <v>0.912</v>
      </c>
      <c r="M17376" s="1">
        <v>0.22</v>
      </c>
    </row>
    <row r="17377">
      <c r="A17377" s="1">
        <v>17375.0</v>
      </c>
      <c r="B17377" s="1">
        <v>1.70022586457821E9</v>
      </c>
      <c r="C17377" s="1">
        <v>31813.3272902163</v>
      </c>
      <c r="D17377" s="1">
        <v>39529.7976767775</v>
      </c>
      <c r="E17377" s="1">
        <v>34380.9615827753</v>
      </c>
      <c r="F17377" s="1">
        <v>55264.017613413</v>
      </c>
      <c r="G17377" s="1">
        <v>57842.4477985439</v>
      </c>
      <c r="H17377" s="1">
        <v>10372.7293458854</v>
      </c>
      <c r="I17377" s="1">
        <v>-70576.4824839213</v>
      </c>
      <c r="J17377" s="1">
        <v>57841.7995979547</v>
      </c>
      <c r="K17377" s="1">
        <v>-0.066</v>
      </c>
      <c r="L17377" s="1">
        <v>0.912</v>
      </c>
      <c r="M17377" s="1">
        <v>0.22</v>
      </c>
    </row>
    <row r="17378">
      <c r="A17378" s="1">
        <v>17376.0</v>
      </c>
      <c r="B17378" s="1">
        <v>1.70022586458231E9</v>
      </c>
      <c r="C17378" s="1">
        <v>31821.1504007757</v>
      </c>
      <c r="D17378" s="1">
        <v>39490.1009786249</v>
      </c>
      <c r="E17378" s="1">
        <v>34740.0647091942</v>
      </c>
      <c r="F17378" s="1">
        <v>55274.1876571402</v>
      </c>
      <c r="G17378" s="1">
        <v>57831.8307199276</v>
      </c>
      <c r="H17378" s="1">
        <v>10363.4533719364</v>
      </c>
      <c r="I17378" s="1">
        <v>-70629.3667113026</v>
      </c>
      <c r="J17378" s="1">
        <v>57988.7399660038</v>
      </c>
      <c r="K17378" s="1">
        <v>-0.066</v>
      </c>
      <c r="L17378" s="1">
        <v>0.912</v>
      </c>
      <c r="M17378" s="1">
        <v>0.22</v>
      </c>
    </row>
    <row r="17379">
      <c r="A17379" s="1">
        <v>17377.0</v>
      </c>
      <c r="B17379" s="1">
        <v>1.70022586458626E9</v>
      </c>
      <c r="C17379" s="1">
        <v>31820.6139589087</v>
      </c>
      <c r="D17379" s="1">
        <v>39446.3362629814</v>
      </c>
      <c r="E17379" s="1">
        <v>35351.2731613246</v>
      </c>
      <c r="F17379" s="1">
        <v>55290.280913148</v>
      </c>
      <c r="G17379" s="1">
        <v>57823.6723332014</v>
      </c>
      <c r="H17379" s="1">
        <v>10549.8669206937</v>
      </c>
      <c r="I17379" s="1">
        <v>-70511.5059627897</v>
      </c>
      <c r="J17379" s="1">
        <v>58131.5005578399</v>
      </c>
      <c r="K17379" s="1">
        <v>-0.066</v>
      </c>
      <c r="L17379" s="1">
        <v>0.912</v>
      </c>
      <c r="M17379" s="1">
        <v>0.22</v>
      </c>
    </row>
    <row r="17380">
      <c r="A17380" s="1">
        <v>17378.0</v>
      </c>
      <c r="B17380" s="1">
        <v>1.70022586459015E9</v>
      </c>
      <c r="C17380" s="1">
        <v>31814.0425460389</v>
      </c>
      <c r="D17380" s="1">
        <v>39401.006925226</v>
      </c>
      <c r="E17380" s="1">
        <v>35729.1964565749</v>
      </c>
      <c r="F17380" s="1">
        <v>55305.4577476331</v>
      </c>
      <c r="G17380" s="1">
        <v>57820.7889581667</v>
      </c>
      <c r="H17380" s="1">
        <v>10628.6791716431</v>
      </c>
      <c r="I17380" s="1">
        <v>-70487.0755061001</v>
      </c>
      <c r="J17380" s="1">
        <v>58150.1642644601</v>
      </c>
      <c r="K17380" s="1">
        <v>-0.066</v>
      </c>
      <c r="L17380" s="1">
        <v>0.912</v>
      </c>
      <c r="M17380" s="1">
        <v>0.22</v>
      </c>
    </row>
    <row r="17381">
      <c r="A17381" s="1">
        <v>17379.0</v>
      </c>
      <c r="B17381" s="1">
        <v>1.70022586459446E9</v>
      </c>
      <c r="C17381" s="1">
        <v>31802.3078801998</v>
      </c>
      <c r="D17381" s="1">
        <v>39376.4870615586</v>
      </c>
      <c r="E17381" s="1">
        <v>35763.7299017584</v>
      </c>
      <c r="F17381" s="1">
        <v>55316.7006750942</v>
      </c>
      <c r="G17381" s="1">
        <v>57823.1582430789</v>
      </c>
      <c r="H17381" s="1">
        <v>10499.9331235805</v>
      </c>
      <c r="I17381" s="1">
        <v>-70644.7223597434</v>
      </c>
      <c r="J17381" s="1">
        <v>58134.6745055526</v>
      </c>
      <c r="K17381" s="1">
        <v>-0.066</v>
      </c>
      <c r="L17381" s="1">
        <v>0.912</v>
      </c>
      <c r="M17381" s="1">
        <v>0.22</v>
      </c>
    </row>
    <row r="17382">
      <c r="A17382" s="1">
        <v>17380.0</v>
      </c>
      <c r="B17382" s="1">
        <v>1.70022586459915E9</v>
      </c>
      <c r="C17382" s="1">
        <v>31790.9978975055</v>
      </c>
      <c r="D17382" s="1">
        <v>39357.4433752826</v>
      </c>
      <c r="E17382" s="1">
        <v>35842.7656701523</v>
      </c>
      <c r="F17382" s="1">
        <v>55332.2574892351</v>
      </c>
      <c r="G17382" s="1">
        <v>57831.3389815496</v>
      </c>
      <c r="H17382" s="1">
        <v>10448.2558903999</v>
      </c>
      <c r="I17382" s="1">
        <v>-70737.1691748105</v>
      </c>
      <c r="J17382" s="1">
        <v>58201.6850354296</v>
      </c>
      <c r="K17382" s="1">
        <v>-0.066</v>
      </c>
      <c r="L17382" s="1">
        <v>0.912</v>
      </c>
      <c r="M17382" s="1">
        <v>0.22</v>
      </c>
    </row>
    <row r="17383">
      <c r="A17383" s="1">
        <v>17381.0</v>
      </c>
      <c r="B17383" s="1">
        <v>1.70022586460337E9</v>
      </c>
      <c r="C17383" s="1">
        <v>31780.224356678</v>
      </c>
      <c r="D17383" s="1">
        <v>39330.755392403</v>
      </c>
      <c r="E17383" s="1">
        <v>36147.7328715006</v>
      </c>
      <c r="F17383" s="1">
        <v>55345.1320940413</v>
      </c>
      <c r="G17383" s="1">
        <v>57827.8521094146</v>
      </c>
      <c r="H17383" s="1">
        <v>10621.5266134174</v>
      </c>
      <c r="I17383" s="1">
        <v>-70636.2957520837</v>
      </c>
      <c r="J17383" s="1">
        <v>58313.242592006</v>
      </c>
      <c r="K17383" s="1">
        <v>-0.066</v>
      </c>
      <c r="L17383" s="1">
        <v>0.912</v>
      </c>
      <c r="M17383" s="1">
        <v>0.22</v>
      </c>
    </row>
    <row r="17384">
      <c r="A17384" s="1">
        <v>17382.0</v>
      </c>
      <c r="B17384" s="1">
        <v>1.7002258646075E9</v>
      </c>
      <c r="C17384" s="1">
        <v>31764.1534524146</v>
      </c>
      <c r="D17384" s="1">
        <v>39317.7019736411</v>
      </c>
      <c r="E17384" s="1">
        <v>36298.0707047069</v>
      </c>
      <c r="F17384" s="1">
        <v>55341.0864282949</v>
      </c>
      <c r="G17384" s="1">
        <v>57824.2534785572</v>
      </c>
      <c r="H17384" s="1">
        <v>10734.9170130392</v>
      </c>
      <c r="I17384" s="1">
        <v>-70595.5485219417</v>
      </c>
      <c r="J17384" s="1">
        <v>58347.507816256</v>
      </c>
      <c r="K17384" s="1">
        <v>-0.066</v>
      </c>
      <c r="L17384" s="1">
        <v>0.912</v>
      </c>
      <c r="M17384" s="1">
        <v>0.22</v>
      </c>
    </row>
    <row r="17385">
      <c r="A17385" s="1">
        <v>17383.0</v>
      </c>
      <c r="B17385" s="1">
        <v>1.70022586461138E9</v>
      </c>
      <c r="C17385" s="1">
        <v>31754.8104232323</v>
      </c>
      <c r="D17385" s="1">
        <v>39292.1762814732</v>
      </c>
      <c r="E17385" s="1">
        <v>36159.7357582731</v>
      </c>
      <c r="F17385" s="1">
        <v>55331.1622537568</v>
      </c>
      <c r="G17385" s="1">
        <v>57823.1358913345</v>
      </c>
      <c r="H17385" s="1">
        <v>10621.6160203952</v>
      </c>
      <c r="I17385" s="1">
        <v>-70754.916459908</v>
      </c>
      <c r="J17385" s="1">
        <v>58358.3931158057</v>
      </c>
      <c r="K17385" s="1">
        <v>-0.082</v>
      </c>
      <c r="L17385" s="1">
        <v>0.938</v>
      </c>
      <c r="M17385" s="1">
        <v>0.258</v>
      </c>
    </row>
    <row r="17386">
      <c r="A17386" s="1">
        <v>17384.0</v>
      </c>
      <c r="B17386" s="1">
        <v>1.70022586461543E9</v>
      </c>
      <c r="C17386" s="1">
        <v>31754.5198505544</v>
      </c>
      <c r="D17386" s="1">
        <v>39280.3522086563</v>
      </c>
      <c r="E17386" s="1">
        <v>36149.6551215237</v>
      </c>
      <c r="F17386" s="1">
        <v>55336.4372654482</v>
      </c>
      <c r="G17386" s="1">
        <v>57833.7082664618</v>
      </c>
      <c r="H17386" s="1">
        <v>10542.6920107235</v>
      </c>
      <c r="I17386" s="1">
        <v>-70878.5216067459</v>
      </c>
      <c r="J17386" s="1">
        <v>58425.8506805718</v>
      </c>
      <c r="K17386" s="1">
        <v>-0.082</v>
      </c>
      <c r="L17386" s="1">
        <v>0.938</v>
      </c>
      <c r="M17386" s="1">
        <v>0.258</v>
      </c>
    </row>
    <row r="17387">
      <c r="A17387" s="1">
        <v>17385.0</v>
      </c>
      <c r="B17387" s="1">
        <v>1.70022586461874E9</v>
      </c>
      <c r="C17387" s="1">
        <v>31750.2953708523</v>
      </c>
      <c r="D17387" s="1">
        <v>39285.2695924365</v>
      </c>
      <c r="E17387" s="1">
        <v>36384.7060662157</v>
      </c>
      <c r="F17387" s="1">
        <v>55327.5859746439</v>
      </c>
      <c r="G17387" s="1">
        <v>57842.9842404108</v>
      </c>
      <c r="H17387" s="1">
        <v>10647.1640643076</v>
      </c>
      <c r="I17387" s="1">
        <v>-70848.1455860311</v>
      </c>
      <c r="J17387" s="1">
        <v>58471.3811840273</v>
      </c>
      <c r="K17387" s="1">
        <v>-0.082</v>
      </c>
      <c r="L17387" s="1">
        <v>0.938</v>
      </c>
      <c r="M17387" s="1">
        <v>0.258</v>
      </c>
    </row>
    <row r="17388">
      <c r="A17388" s="1">
        <v>17386.0</v>
      </c>
      <c r="B17388" s="1">
        <v>1.70022586462145E9</v>
      </c>
      <c r="C17388" s="1">
        <v>31745.5344492834</v>
      </c>
      <c r="D17388" s="1">
        <v>39292.0421710064</v>
      </c>
      <c r="E17388" s="1">
        <v>36608.4470282133</v>
      </c>
      <c r="F17388" s="1">
        <v>55304.0048842436</v>
      </c>
      <c r="G17388" s="1">
        <v>57802.7511003912</v>
      </c>
      <c r="H17388" s="1">
        <v>10778.4805629826</v>
      </c>
      <c r="I17388" s="1">
        <v>-70795.5966348167</v>
      </c>
      <c r="J17388" s="1">
        <v>58457.8360268874</v>
      </c>
      <c r="K17388" s="1">
        <v>-0.082</v>
      </c>
      <c r="L17388" s="1">
        <v>0.938</v>
      </c>
      <c r="M17388" s="1">
        <v>0.258</v>
      </c>
    </row>
    <row r="17389">
      <c r="A17389" s="1">
        <v>17387.0</v>
      </c>
      <c r="B17389" s="1">
        <v>1.70022586462579E9</v>
      </c>
      <c r="C17389" s="1">
        <v>31741.444080048</v>
      </c>
      <c r="D17389" s="1">
        <v>39277.0888539658</v>
      </c>
      <c r="E17389" s="1">
        <v>36527.0196231627</v>
      </c>
      <c r="F17389" s="1">
        <v>55276.5569420524</v>
      </c>
      <c r="G17389" s="1">
        <v>57824.0746646016</v>
      </c>
      <c r="H17389" s="1">
        <v>10724.746969312</v>
      </c>
      <c r="I17389" s="1">
        <v>-70893.9666621645</v>
      </c>
      <c r="J17389" s="1">
        <v>58395.3181976459</v>
      </c>
      <c r="K17389" s="1">
        <v>-0.082</v>
      </c>
      <c r="L17389" s="1">
        <v>0.938</v>
      </c>
      <c r="M17389" s="1">
        <v>0.258</v>
      </c>
    </row>
    <row r="17390">
      <c r="A17390" s="1">
        <v>17388.0</v>
      </c>
      <c r="B17390" s="1">
        <v>1.70022586462935E9</v>
      </c>
      <c r="C17390" s="1">
        <v>31743.7910132159</v>
      </c>
      <c r="D17390" s="1">
        <v>39294.3444006853</v>
      </c>
      <c r="E17390" s="1">
        <v>36413.7633340076</v>
      </c>
      <c r="F17390" s="1">
        <v>55278.0768606754</v>
      </c>
      <c r="G17390" s="1">
        <v>57848.2816038467</v>
      </c>
      <c r="H17390" s="1">
        <v>10620.7443023615</v>
      </c>
      <c r="I17390" s="1">
        <v>-71030.9605039311</v>
      </c>
      <c r="J17390" s="1">
        <v>58381.5495230614</v>
      </c>
      <c r="K17390" s="1">
        <v>-0.082</v>
      </c>
      <c r="L17390" s="1">
        <v>0.938</v>
      </c>
      <c r="M17390" s="1">
        <v>0.258</v>
      </c>
    </row>
    <row r="17391">
      <c r="A17391" s="1">
        <v>17389.0</v>
      </c>
      <c r="B17391" s="1">
        <v>1.70022586463655E9</v>
      </c>
      <c r="C17391" s="1">
        <v>31744.3498068272</v>
      </c>
      <c r="D17391" s="1">
        <v>39282.6767900796</v>
      </c>
      <c r="E17391" s="1">
        <v>36611.6880311594</v>
      </c>
      <c r="F17391" s="1">
        <v>55269.7396599936</v>
      </c>
      <c r="G17391" s="1">
        <v>57828.3438477926</v>
      </c>
      <c r="H17391" s="1">
        <v>10718.9578674981</v>
      </c>
      <c r="I17391" s="1">
        <v>-70992.4484482346</v>
      </c>
      <c r="J17391" s="1">
        <v>58457.3219367649</v>
      </c>
      <c r="K17391" s="1">
        <v>-0.082</v>
      </c>
      <c r="L17391" s="1">
        <v>0.938</v>
      </c>
      <c r="M17391" s="1">
        <v>0.258</v>
      </c>
    </row>
    <row r="17392">
      <c r="A17392" s="1">
        <v>17390.0</v>
      </c>
      <c r="B17392" s="1">
        <v>1.70022586464046E9</v>
      </c>
      <c r="C17392" s="1">
        <v>31751.0776819083</v>
      </c>
      <c r="D17392" s="1">
        <v>39306.503749669</v>
      </c>
      <c r="E17392" s="1">
        <v>36854.9867695554</v>
      </c>
      <c r="F17392" s="1">
        <v>55252.4170580407</v>
      </c>
      <c r="G17392" s="1">
        <v>57844.2359381003</v>
      </c>
      <c r="H17392" s="1">
        <v>10899.0458725745</v>
      </c>
      <c r="I17392" s="1">
        <v>-70881.1814643361</v>
      </c>
      <c r="J17392" s="1">
        <v>58490.022538903</v>
      </c>
      <c r="K17392" s="1">
        <v>-0.082</v>
      </c>
      <c r="L17392" s="1">
        <v>0.938</v>
      </c>
      <c r="M17392" s="1">
        <v>0.258</v>
      </c>
    </row>
    <row r="17393">
      <c r="A17393" s="1">
        <v>17391.0</v>
      </c>
      <c r="B17393" s="1">
        <v>1.7002258646436E9</v>
      </c>
      <c r="C17393" s="1">
        <v>31773.988219975</v>
      </c>
      <c r="D17393" s="1">
        <v>39345.0828605989</v>
      </c>
      <c r="E17393" s="1">
        <v>36833.3726326671</v>
      </c>
      <c r="F17393" s="1">
        <v>55266.766877981</v>
      </c>
      <c r="G17393" s="1">
        <v>57854.4730370608</v>
      </c>
      <c r="H17393" s="1">
        <v>10871.5755786389</v>
      </c>
      <c r="I17393" s="1">
        <v>-70947.7226075795</v>
      </c>
      <c r="J17393" s="1">
        <v>58439.8205208564</v>
      </c>
      <c r="K17393" s="1">
        <v>-0.082</v>
      </c>
      <c r="L17393" s="1">
        <v>0.938</v>
      </c>
      <c r="M17393" s="1">
        <v>0.258</v>
      </c>
    </row>
    <row r="17394">
      <c r="A17394" s="1">
        <v>17392.0</v>
      </c>
      <c r="B17394" s="1">
        <v>1.70022586464628E9</v>
      </c>
      <c r="C17394" s="1">
        <v>31771.6412868072</v>
      </c>
      <c r="D17394" s="1">
        <v>39321.4347149651</v>
      </c>
      <c r="E17394" s="1">
        <v>36733.4826866963</v>
      </c>
      <c r="F17394" s="1">
        <v>55264.0623169019</v>
      </c>
      <c r="G17394" s="1">
        <v>57848.1698451244</v>
      </c>
      <c r="H17394" s="1">
        <v>10732.9724112716</v>
      </c>
      <c r="I17394" s="1">
        <v>-71108.2528362575</v>
      </c>
      <c r="J17394" s="1">
        <v>58415.3677124223</v>
      </c>
      <c r="K17394" s="1">
        <v>-0.082</v>
      </c>
      <c r="L17394" s="1">
        <v>0.938</v>
      </c>
      <c r="M17394" s="1">
        <v>0.258</v>
      </c>
    </row>
    <row r="17395">
      <c r="A17395" s="1">
        <v>17393.0</v>
      </c>
      <c r="B17395" s="1">
        <v>1.70022586465047E9</v>
      </c>
      <c r="C17395" s="1">
        <v>31757.6043912892</v>
      </c>
      <c r="D17395" s="1">
        <v>39307.6883921251</v>
      </c>
      <c r="E17395" s="1">
        <v>36903.1994823455</v>
      </c>
      <c r="F17395" s="1">
        <v>55254.540473764</v>
      </c>
      <c r="G17395" s="1">
        <v>57837.4857112748</v>
      </c>
      <c r="H17395" s="1">
        <v>10803.0898336279</v>
      </c>
      <c r="I17395" s="1">
        <v>-71082.5930336228</v>
      </c>
      <c r="J17395" s="1">
        <v>58502.3607018423</v>
      </c>
      <c r="K17395" s="1">
        <v>-0.096</v>
      </c>
      <c r="L17395" s="1">
        <v>0.94</v>
      </c>
      <c r="M17395" s="1">
        <v>0.288</v>
      </c>
    </row>
    <row r="17396">
      <c r="A17396" s="1">
        <v>17394.0</v>
      </c>
      <c r="B17396" s="1">
        <v>1.7002258646544E9</v>
      </c>
      <c r="C17396" s="1">
        <v>31745.0203591609</v>
      </c>
      <c r="D17396" s="1">
        <v>39316.6290899073</v>
      </c>
      <c r="E17396" s="1">
        <v>37165.9889419065</v>
      </c>
      <c r="F17396" s="1">
        <v>55256.261558087</v>
      </c>
      <c r="G17396" s="1">
        <v>57815.6480569419</v>
      </c>
      <c r="H17396" s="1">
        <v>10992.0738329975</v>
      </c>
      <c r="I17396" s="1">
        <v>-70956.5515466394</v>
      </c>
      <c r="J17396" s="1">
        <v>58563.6938886277</v>
      </c>
      <c r="K17396" s="1">
        <v>-0.096</v>
      </c>
      <c r="L17396" s="1">
        <v>0.94</v>
      </c>
      <c r="M17396" s="1">
        <v>0.288</v>
      </c>
    </row>
    <row r="17397">
      <c r="A17397" s="1">
        <v>17395.0</v>
      </c>
      <c r="B17397" s="1">
        <v>1.70022586465787E9</v>
      </c>
      <c r="C17397" s="1">
        <v>31753.2458011204</v>
      </c>
      <c r="D17397" s="1">
        <v>39339.5396279739</v>
      </c>
      <c r="E17397" s="1">
        <v>37127.5439414434</v>
      </c>
      <c r="F17397" s="1">
        <v>55273.0477181729</v>
      </c>
      <c r="G17397" s="1">
        <v>57805.2321440258</v>
      </c>
      <c r="H17397" s="1">
        <v>10979.579207847</v>
      </c>
      <c r="I17397" s="1">
        <v>-71012.4532595221</v>
      </c>
      <c r="J17397" s="1">
        <v>58525.6959230537</v>
      </c>
      <c r="K17397" s="1">
        <v>-0.096</v>
      </c>
      <c r="L17397" s="1">
        <v>0.94</v>
      </c>
      <c r="M17397" s="1">
        <v>0.288</v>
      </c>
    </row>
    <row r="17398">
      <c r="A17398" s="1">
        <v>17396.0</v>
      </c>
      <c r="B17398" s="1">
        <v>1.70022586466156E9</v>
      </c>
      <c r="C17398" s="1">
        <v>31737.7560422129</v>
      </c>
      <c r="D17398" s="1">
        <v>39363.3442358188</v>
      </c>
      <c r="E17398" s="1">
        <v>36961.9175150296</v>
      </c>
      <c r="F17398" s="1">
        <v>55271.2595786165</v>
      </c>
      <c r="G17398" s="1">
        <v>57794.3021409871</v>
      </c>
      <c r="H17398" s="1">
        <v>10844.0829329589</v>
      </c>
      <c r="I17398" s="1">
        <v>-71172.2682323775</v>
      </c>
      <c r="J17398" s="1">
        <v>58511.524917069</v>
      </c>
      <c r="K17398" s="1">
        <v>-0.096</v>
      </c>
      <c r="L17398" s="1">
        <v>0.94</v>
      </c>
      <c r="M17398" s="1">
        <v>0.288</v>
      </c>
    </row>
    <row r="17399">
      <c r="A17399" s="1">
        <v>17397.0</v>
      </c>
      <c r="B17399" s="1">
        <v>1.7002258646663E9</v>
      </c>
      <c r="C17399" s="1">
        <v>31720.3663850267</v>
      </c>
      <c r="D17399" s="1">
        <v>39352.0789566134</v>
      </c>
      <c r="E17399" s="1">
        <v>37055.6383795307</v>
      </c>
      <c r="F17399" s="1">
        <v>55258.9214156772</v>
      </c>
      <c r="G17399" s="1">
        <v>57803.7122254028</v>
      </c>
      <c r="H17399" s="1">
        <v>10867.6416716148</v>
      </c>
      <c r="I17399" s="1">
        <v>-71184.762857528</v>
      </c>
      <c r="J17399" s="1">
        <v>58583.8328103819</v>
      </c>
      <c r="K17399" s="1">
        <v>-0.096</v>
      </c>
      <c r="L17399" s="1">
        <v>0.94</v>
      </c>
      <c r="M17399" s="1">
        <v>0.288</v>
      </c>
    </row>
    <row r="17400">
      <c r="A17400" s="1">
        <v>17398.0</v>
      </c>
      <c r="B17400" s="1">
        <v>1.70022586466946E9</v>
      </c>
      <c r="C17400" s="1">
        <v>31711.4927424779</v>
      </c>
      <c r="D17400" s="1">
        <v>39361.6007997513</v>
      </c>
      <c r="E17400" s="1">
        <v>37354.7047203427</v>
      </c>
      <c r="F17400" s="1">
        <v>55252.0817818739</v>
      </c>
      <c r="G17400" s="1">
        <v>57812.8987923739</v>
      </c>
      <c r="H17400" s="1">
        <v>11052.9823366382</v>
      </c>
      <c r="I17400" s="1">
        <v>-71056.8885274992</v>
      </c>
      <c r="J17400" s="1">
        <v>58655.0007647276</v>
      </c>
      <c r="K17400" s="1">
        <v>-0.096</v>
      </c>
      <c r="L17400" s="1">
        <v>0.94</v>
      </c>
      <c r="M17400" s="1">
        <v>0.288</v>
      </c>
    </row>
    <row r="17401">
      <c r="A17401" s="1">
        <v>17399.0</v>
      </c>
      <c r="B17401" s="1">
        <v>1.70022586467454E9</v>
      </c>
      <c r="C17401" s="1">
        <v>31702.8202656293</v>
      </c>
      <c r="D17401" s="1">
        <v>39344.747584432</v>
      </c>
      <c r="E17401" s="1">
        <v>37380.9009648443</v>
      </c>
      <c r="F17401" s="1">
        <v>55241.7552759355</v>
      </c>
      <c r="G17401" s="1">
        <v>57800.3594637345</v>
      </c>
      <c r="H17401" s="1">
        <v>11078.8880084619</v>
      </c>
      <c r="I17401" s="1">
        <v>-71077.9215190317</v>
      </c>
      <c r="J17401" s="1">
        <v>58635.7782644961</v>
      </c>
      <c r="K17401" s="1">
        <v>-0.096</v>
      </c>
      <c r="L17401" s="1">
        <v>0.94</v>
      </c>
      <c r="M17401" s="1">
        <v>0.288</v>
      </c>
    </row>
    <row r="17402">
      <c r="A17402" s="1">
        <v>17400.0</v>
      </c>
      <c r="B17402" s="1">
        <v>1.70022586467748E9</v>
      </c>
      <c r="C17402" s="1">
        <v>31680.1555967516</v>
      </c>
      <c r="D17402" s="1">
        <v>39280.1286912117</v>
      </c>
      <c r="E17402" s="1">
        <v>37174.3708460773</v>
      </c>
      <c r="F17402" s="1">
        <v>55221.9069268592</v>
      </c>
      <c r="G17402" s="1">
        <v>57801.4099957239</v>
      </c>
      <c r="H17402" s="1">
        <v>10928.9972101446</v>
      </c>
      <c r="I17402" s="1">
        <v>-71251.3487042604</v>
      </c>
      <c r="J17402" s="1">
        <v>58603.2788280581</v>
      </c>
      <c r="K17402" s="1">
        <v>-0.096</v>
      </c>
      <c r="L17402" s="1">
        <v>0.94</v>
      </c>
      <c r="M17402" s="1">
        <v>0.288</v>
      </c>
    </row>
    <row r="17403">
      <c r="A17403" s="1">
        <v>17401.0</v>
      </c>
      <c r="B17403" s="1">
        <v>1.70022586468132E9</v>
      </c>
      <c r="C17403" s="1">
        <v>31658.4967563744</v>
      </c>
      <c r="D17403" s="1">
        <v>39236.5427895239</v>
      </c>
      <c r="E17403" s="1">
        <v>37173.9238111882</v>
      </c>
      <c r="F17403" s="1">
        <v>55199.8904585707</v>
      </c>
      <c r="G17403" s="1">
        <v>57789.8317920961</v>
      </c>
      <c r="H17403" s="1">
        <v>10893.7708608831</v>
      </c>
      <c r="I17403" s="1">
        <v>-71318.4039376263</v>
      </c>
      <c r="J17403" s="1">
        <v>58669.1941224568</v>
      </c>
      <c r="K17403" s="1">
        <v>-0.096</v>
      </c>
      <c r="L17403" s="1">
        <v>0.94</v>
      </c>
      <c r="M17403" s="1">
        <v>0.288</v>
      </c>
    </row>
    <row r="17404">
      <c r="A17404" s="1">
        <v>17402.0</v>
      </c>
      <c r="B17404" s="1">
        <v>1.70022586468536E9</v>
      </c>
      <c r="C17404" s="1">
        <v>31657.9156110186</v>
      </c>
      <c r="D17404" s="1">
        <v>39231.5359987659</v>
      </c>
      <c r="E17404" s="1">
        <v>37431.9523491802</v>
      </c>
      <c r="F17404" s="1">
        <v>55198.4822986701</v>
      </c>
      <c r="G17404" s="1">
        <v>57805.5003649592</v>
      </c>
      <c r="H17404" s="1">
        <v>11074.8646944599</v>
      </c>
      <c r="I17404" s="1">
        <v>-71194.1952936882</v>
      </c>
      <c r="J17404" s="1">
        <v>58794.1180222175</v>
      </c>
      <c r="K17404" s="1">
        <v>-0.096</v>
      </c>
      <c r="L17404" s="1">
        <v>0.94</v>
      </c>
      <c r="M17404" s="1">
        <v>0.288</v>
      </c>
    </row>
    <row r="17405">
      <c r="A17405" s="1">
        <v>17403.0</v>
      </c>
      <c r="B17405" s="1">
        <v>1.70022586469035E9</v>
      </c>
      <c r="C17405" s="1">
        <v>31643.6775498005</v>
      </c>
      <c r="D17405" s="1">
        <v>39219.4437050156</v>
      </c>
      <c r="E17405" s="1">
        <v>37544.9851208907</v>
      </c>
      <c r="F17405" s="1">
        <v>55201.3433219603</v>
      </c>
      <c r="G17405" s="1">
        <v>57803.6004666805</v>
      </c>
      <c r="H17405" s="1">
        <v>11177.7274224433</v>
      </c>
      <c r="I17405" s="1">
        <v>-71143.7027029636</v>
      </c>
      <c r="J17405" s="1">
        <v>58789.5359146041</v>
      </c>
      <c r="K17405" s="1">
        <v>-0.094</v>
      </c>
      <c r="L17405" s="1">
        <v>0.95</v>
      </c>
      <c r="M17405" s="1">
        <v>0.334</v>
      </c>
    </row>
    <row r="17406">
      <c r="A17406" s="1">
        <v>17404.0</v>
      </c>
      <c r="B17406" s="1">
        <v>1.70022586469347E9</v>
      </c>
      <c r="C17406" s="1">
        <v>31640.2577328989</v>
      </c>
      <c r="D17406" s="1">
        <v>39171.4768614145</v>
      </c>
      <c r="E17406" s="1">
        <v>37542.3252633005</v>
      </c>
      <c r="F17406" s="1">
        <v>55200.8068800934</v>
      </c>
      <c r="G17406" s="1">
        <v>57805.6121236815</v>
      </c>
      <c r="H17406" s="1">
        <v>11059.352583808</v>
      </c>
      <c r="I17406" s="1">
        <v>-71293.2135216252</v>
      </c>
      <c r="J17406" s="1">
        <v>58688.2378087327</v>
      </c>
      <c r="K17406" s="1">
        <v>-0.094</v>
      </c>
      <c r="L17406" s="1">
        <v>0.95</v>
      </c>
      <c r="M17406" s="1">
        <v>0.334</v>
      </c>
    </row>
    <row r="17407">
      <c r="A17407" s="1">
        <v>17405.0</v>
      </c>
      <c r="B17407" s="1">
        <v>1.7002258646963E9</v>
      </c>
      <c r="C17407" s="1">
        <v>31651.8806400156</v>
      </c>
      <c r="D17407" s="1">
        <v>39162.1114804877</v>
      </c>
      <c r="E17407" s="1">
        <v>37637.7225086358</v>
      </c>
      <c r="F17407" s="1">
        <v>55196.5376969024</v>
      </c>
      <c r="G17407" s="1">
        <v>57818.2855627877</v>
      </c>
      <c r="H17407" s="1">
        <v>11012.1233477739</v>
      </c>
      <c r="I17407" s="1">
        <v>-71377.3231360105</v>
      </c>
      <c r="J17407" s="1">
        <v>58687.8801808214</v>
      </c>
      <c r="K17407" s="1">
        <v>-0.094</v>
      </c>
      <c r="L17407" s="1">
        <v>0.95</v>
      </c>
      <c r="M17407" s="1">
        <v>0.334</v>
      </c>
    </row>
    <row r="17408">
      <c r="A17408" s="1">
        <v>17406.0</v>
      </c>
      <c r="B17408" s="1">
        <v>1.70022586470144E9</v>
      </c>
      <c r="C17408" s="1">
        <v>31650.6512940706</v>
      </c>
      <c r="D17408" s="1">
        <v>39164.9501520335</v>
      </c>
      <c r="E17408" s="1">
        <v>37861.9105055225</v>
      </c>
      <c r="F17408" s="1">
        <v>55188.6475311097</v>
      </c>
      <c r="G17408" s="1">
        <v>57815.4021877529</v>
      </c>
      <c r="H17408" s="1">
        <v>11184.9917393912</v>
      </c>
      <c r="I17408" s="1">
        <v>-71271.800550437</v>
      </c>
      <c r="J17408" s="1">
        <v>58740.585594247</v>
      </c>
      <c r="K17408" s="1">
        <v>-0.094</v>
      </c>
      <c r="L17408" s="1">
        <v>0.95</v>
      </c>
      <c r="M17408" s="1">
        <v>0.334</v>
      </c>
    </row>
    <row r="17409">
      <c r="A17409" s="1">
        <v>17407.0</v>
      </c>
      <c r="B17409" s="1">
        <v>1.70022586470556E9</v>
      </c>
      <c r="C17409" s="1">
        <v>31635.9661979635</v>
      </c>
      <c r="D17409" s="1">
        <v>39137.6810237981</v>
      </c>
      <c r="E17409" s="1">
        <v>37972.5516405763</v>
      </c>
      <c r="F17409" s="1">
        <v>55167.8380570218</v>
      </c>
      <c r="G17409" s="1">
        <v>57812.9658476073</v>
      </c>
      <c r="H17409" s="1">
        <v>11315.7717961992</v>
      </c>
      <c r="I17409" s="1">
        <v>-71209.3497764289</v>
      </c>
      <c r="J17409" s="1">
        <v>58705.9850938302</v>
      </c>
      <c r="K17409" s="1">
        <v>-0.094</v>
      </c>
      <c r="L17409" s="1">
        <v>0.95</v>
      </c>
      <c r="M17409" s="1">
        <v>0.334</v>
      </c>
    </row>
    <row r="17410">
      <c r="A17410" s="1">
        <v>17408.0</v>
      </c>
      <c r="B17410" s="1">
        <v>1.70022586470948E9</v>
      </c>
      <c r="C17410" s="1">
        <v>31639.6095323097</v>
      </c>
      <c r="D17410" s="1">
        <v>39122.8394654797</v>
      </c>
      <c r="E17410" s="1">
        <v>37688.7962447162</v>
      </c>
      <c r="F17410" s="1">
        <v>55155.9692807161</v>
      </c>
      <c r="G17410" s="1">
        <v>57818.2855627877</v>
      </c>
      <c r="H17410" s="1">
        <v>11209.4892513143</v>
      </c>
      <c r="I17410" s="1">
        <v>-71363.9120893373</v>
      </c>
      <c r="J17410" s="1">
        <v>58622.568383523</v>
      </c>
      <c r="K17410" s="1">
        <v>-0.094</v>
      </c>
      <c r="L17410" s="1">
        <v>0.95</v>
      </c>
      <c r="M17410" s="1">
        <v>0.334</v>
      </c>
    </row>
    <row r="17411">
      <c r="A17411" s="1">
        <v>17409.0</v>
      </c>
      <c r="B17411" s="1">
        <v>1.70022586471335E9</v>
      </c>
      <c r="C17411" s="1">
        <v>31648.7290440474</v>
      </c>
      <c r="D17411" s="1">
        <v>39123.3759073467</v>
      </c>
      <c r="E17411" s="1">
        <v>37455.1087564359</v>
      </c>
      <c r="F17411" s="1">
        <v>55171.1684669457</v>
      </c>
      <c r="G17411" s="1">
        <v>57816.6762371869</v>
      </c>
      <c r="H17411" s="1">
        <v>11152.872282609</v>
      </c>
      <c r="I17411" s="1">
        <v>-71467.62418361</v>
      </c>
      <c r="J17411" s="1">
        <v>58646.2612326456</v>
      </c>
      <c r="K17411" s="1">
        <v>-0.094</v>
      </c>
      <c r="L17411" s="1">
        <v>0.95</v>
      </c>
      <c r="M17411" s="1">
        <v>0.334</v>
      </c>
    </row>
    <row r="17412">
      <c r="A17412" s="1">
        <v>17410.0</v>
      </c>
      <c r="B17412" s="1">
        <v>1.70022586471856E9</v>
      </c>
      <c r="C17412" s="1">
        <v>31652.5735440937</v>
      </c>
      <c r="D17412" s="1">
        <v>39118.480875311</v>
      </c>
      <c r="E17412" s="1">
        <v>37560.6313420094</v>
      </c>
      <c r="F17412" s="1">
        <v>55205.3442842178</v>
      </c>
      <c r="G17412" s="1">
        <v>57807.8249463826</v>
      </c>
      <c r="H17412" s="1">
        <v>11292.0565953322</v>
      </c>
      <c r="I17412" s="1">
        <v>-71399.831342677</v>
      </c>
      <c r="J17412" s="1">
        <v>58722.2348120492</v>
      </c>
      <c r="K17412" s="1">
        <v>-0.094</v>
      </c>
      <c r="L17412" s="1">
        <v>0.95</v>
      </c>
      <c r="M17412" s="1">
        <v>0.334</v>
      </c>
    </row>
    <row r="17413">
      <c r="A17413" s="1">
        <v>17411.0</v>
      </c>
      <c r="B17413" s="1">
        <v>1.70022586472153E9</v>
      </c>
      <c r="C17413" s="1">
        <v>31655.9486575065</v>
      </c>
      <c r="D17413" s="1">
        <v>39111.1047996407</v>
      </c>
      <c r="E17413" s="1">
        <v>37820.2245021134</v>
      </c>
      <c r="F17413" s="1">
        <v>55216.497804701</v>
      </c>
      <c r="G17413" s="1">
        <v>57839.4303130424</v>
      </c>
      <c r="H17413" s="1">
        <v>11469.3953358406</v>
      </c>
      <c r="I17413" s="1">
        <v>-71299.3602513504</v>
      </c>
      <c r="J17413" s="1">
        <v>58740.0715041245</v>
      </c>
      <c r="K17413" s="1">
        <v>-0.094</v>
      </c>
      <c r="L17413" s="1">
        <v>0.95</v>
      </c>
      <c r="M17413" s="1">
        <v>0.334</v>
      </c>
    </row>
    <row r="17414">
      <c r="A17414" s="1">
        <v>17412.0</v>
      </c>
      <c r="B17414" s="1">
        <v>1.70022586472459E9</v>
      </c>
      <c r="C17414" s="1">
        <v>31652.3276749047</v>
      </c>
      <c r="D17414" s="1">
        <v>39089.9824011304</v>
      </c>
      <c r="E17414" s="1">
        <v>37795.5928797236</v>
      </c>
      <c r="F17414" s="1">
        <v>55207.4900516855</v>
      </c>
      <c r="G17414" s="1">
        <v>57846.0687811456</v>
      </c>
      <c r="H17414" s="1">
        <v>11431.5091289888</v>
      </c>
      <c r="I17414" s="1">
        <v>-71392.9246536403</v>
      </c>
      <c r="J17414" s="1">
        <v>58679.8335528175</v>
      </c>
      <c r="K17414" s="1">
        <v>-0.094</v>
      </c>
      <c r="L17414" s="1">
        <v>0.95</v>
      </c>
      <c r="M17414" s="1">
        <v>0.334</v>
      </c>
    </row>
    <row r="17415">
      <c r="A17415" s="1">
        <v>17413.0</v>
      </c>
      <c r="B17415" s="1">
        <v>1.70022586472944E9</v>
      </c>
      <c r="C17415" s="1">
        <v>31669.2032419685</v>
      </c>
      <c r="D17415" s="1">
        <v>39096.978497145</v>
      </c>
      <c r="E17415" s="1">
        <v>37739.646463352</v>
      </c>
      <c r="F17415" s="1">
        <v>55227.1372350618</v>
      </c>
      <c r="G17415" s="1">
        <v>57828.857937915</v>
      </c>
      <c r="H17415" s="1">
        <v>11344.5384913132</v>
      </c>
      <c r="I17415" s="1">
        <v>-71525.2916843046</v>
      </c>
      <c r="J17415" s="1">
        <v>58692.9540268128</v>
      </c>
      <c r="K17415" s="1">
        <v>-0.1</v>
      </c>
      <c r="L17415" s="1">
        <v>0.892</v>
      </c>
      <c r="M17415" s="1">
        <v>0.366</v>
      </c>
    </row>
    <row r="17416">
      <c r="A17416" s="1">
        <v>17414.0</v>
      </c>
      <c r="B17416" s="1">
        <v>1.70022586473352E9</v>
      </c>
      <c r="C17416" s="1">
        <v>31662.3859599096</v>
      </c>
      <c r="D17416" s="1">
        <v>39083.3886365161</v>
      </c>
      <c r="E17416" s="1">
        <v>38032.2307982719</v>
      </c>
      <c r="F17416" s="1">
        <v>55225.9749443501</v>
      </c>
      <c r="G17416" s="1">
        <v>57842.648964244</v>
      </c>
      <c r="H17416" s="1">
        <v>11476.1679144105</v>
      </c>
      <c r="I17416" s="1">
        <v>-71457.1859189493</v>
      </c>
      <c r="J17416" s="1">
        <v>58791.5475716051</v>
      </c>
      <c r="K17416" s="1">
        <v>-0.1</v>
      </c>
      <c r="L17416" s="1">
        <v>0.892</v>
      </c>
      <c r="M17416" s="1">
        <v>0.366</v>
      </c>
    </row>
    <row r="17417">
      <c r="A17417" s="1">
        <v>17415.0</v>
      </c>
      <c r="B17417" s="1">
        <v>1.70022586473756E9</v>
      </c>
      <c r="C17417" s="1">
        <v>31657.5356313628</v>
      </c>
      <c r="D17417" s="1">
        <v>39078.7841771583</v>
      </c>
      <c r="E17417" s="1">
        <v>38403.3368114634</v>
      </c>
      <c r="F17417" s="1">
        <v>55222.8009966374</v>
      </c>
      <c r="G17417" s="1">
        <v>57821.2583448002</v>
      </c>
      <c r="H17417" s="1">
        <v>11688.8224111583</v>
      </c>
      <c r="I17417" s="1">
        <v>-71311.5196003341</v>
      </c>
      <c r="J17417" s="1">
        <v>58820.6718946304</v>
      </c>
      <c r="K17417" s="1">
        <v>-0.1</v>
      </c>
      <c r="L17417" s="1">
        <v>0.892</v>
      </c>
      <c r="M17417" s="1">
        <v>0.366</v>
      </c>
    </row>
    <row r="17418">
      <c r="A17418" s="1">
        <v>17416.0</v>
      </c>
      <c r="B17418" s="1">
        <v>1.70022586474159E9</v>
      </c>
      <c r="C17418" s="1">
        <v>31652.7747097938</v>
      </c>
      <c r="D17418" s="1">
        <v>39061.4615752055</v>
      </c>
      <c r="E17418" s="1">
        <v>38470.9508384407</v>
      </c>
      <c r="F17418" s="1">
        <v>55194.8613160683</v>
      </c>
      <c r="G17418" s="1">
        <v>57795.62089391</v>
      </c>
      <c r="H17418" s="1">
        <v>11700.3112078084</v>
      </c>
      <c r="I17418" s="1">
        <v>-71346.2765629621</v>
      </c>
      <c r="J17418" s="1">
        <v>58774.1802661633</v>
      </c>
      <c r="K17418" s="1">
        <v>-0.1</v>
      </c>
      <c r="L17418" s="1">
        <v>0.892</v>
      </c>
      <c r="M17418" s="1">
        <v>0.366</v>
      </c>
    </row>
    <row r="17419">
      <c r="A17419" s="1">
        <v>17417.0</v>
      </c>
      <c r="B17419" s="1">
        <v>1.70022586474559E9</v>
      </c>
      <c r="C17419" s="1">
        <v>31645.1304131901</v>
      </c>
      <c r="D17419" s="1">
        <v>39040.8085633288</v>
      </c>
      <c r="E17419" s="1">
        <v>38296.9872113451</v>
      </c>
      <c r="F17419" s="1">
        <v>55168.7097750556</v>
      </c>
      <c r="G17419" s="1">
        <v>57767.5023993852</v>
      </c>
      <c r="H17419" s="1">
        <v>11567.4077352771</v>
      </c>
      <c r="I17419" s="1">
        <v>-71507.3879369959</v>
      </c>
      <c r="J17419" s="1">
        <v>58749.3698298179</v>
      </c>
      <c r="K17419" s="1">
        <v>-0.1</v>
      </c>
      <c r="L17419" s="1">
        <v>0.892</v>
      </c>
      <c r="M17419" s="1">
        <v>0.366</v>
      </c>
    </row>
    <row r="17420">
      <c r="A17420" s="1">
        <v>17418.0</v>
      </c>
      <c r="B17420" s="1">
        <v>1.70022586474843E9</v>
      </c>
      <c r="C17420" s="1">
        <v>31635.6085700522</v>
      </c>
      <c r="D17420" s="1">
        <v>39036.0252900153</v>
      </c>
      <c r="E17420" s="1">
        <v>38353.537124817</v>
      </c>
      <c r="F17420" s="1">
        <v>55149.4202195906</v>
      </c>
      <c r="G17420" s="1">
        <v>57763.4120301499</v>
      </c>
      <c r="H17420" s="1">
        <v>11602.4329188386</v>
      </c>
      <c r="I17420" s="1">
        <v>-71510.4054224974</v>
      </c>
      <c r="J17420" s="1">
        <v>58860.3238892941</v>
      </c>
      <c r="K17420" s="1">
        <v>-0.1</v>
      </c>
      <c r="L17420" s="1">
        <v>0.892</v>
      </c>
      <c r="M17420" s="1">
        <v>0.366</v>
      </c>
    </row>
    <row r="17421">
      <c r="A17421" s="1">
        <v>17419.0</v>
      </c>
      <c r="B17421" s="1">
        <v>1.70022586475257E9</v>
      </c>
      <c r="C17421" s="1">
        <v>31607.1324476161</v>
      </c>
      <c r="D17421" s="1">
        <v>38999.5248913198</v>
      </c>
      <c r="E17421" s="1">
        <v>38656.5150209087</v>
      </c>
      <c r="F17421" s="1">
        <v>55103.7779574129</v>
      </c>
      <c r="G17421" s="1">
        <v>57768.7764488192</v>
      </c>
      <c r="H17421" s="1">
        <v>11820.4965377445</v>
      </c>
      <c r="I17421" s="1">
        <v>-71340.8897925484</v>
      </c>
      <c r="J17421" s="1">
        <v>58944.5005589128</v>
      </c>
      <c r="K17421" s="1">
        <v>-0.1</v>
      </c>
      <c r="L17421" s="1">
        <v>0.892</v>
      </c>
      <c r="M17421" s="1">
        <v>0.366</v>
      </c>
    </row>
    <row r="17422">
      <c r="A17422" s="1">
        <v>17420.0</v>
      </c>
      <c r="B17422" s="1">
        <v>1.70022586475797E9</v>
      </c>
      <c r="C17422" s="1">
        <v>31597.4988457559</v>
      </c>
      <c r="D17422" s="1">
        <v>39000.2401471424</v>
      </c>
      <c r="E17422" s="1">
        <v>38693.9765446158</v>
      </c>
      <c r="F17422" s="1">
        <v>55072.954901809</v>
      </c>
      <c r="G17422" s="1">
        <v>57782.0086815367</v>
      </c>
      <c r="H17422" s="1">
        <v>11833.5499565064</v>
      </c>
      <c r="I17422" s="1">
        <v>-71358.9276503238</v>
      </c>
      <c r="J17422" s="1">
        <v>58883.6144070165</v>
      </c>
      <c r="K17422" s="1">
        <v>-0.1</v>
      </c>
      <c r="L17422" s="1">
        <v>0.892</v>
      </c>
      <c r="M17422" s="1">
        <v>0.366</v>
      </c>
    </row>
    <row r="17423">
      <c r="A17423" s="1">
        <v>17421.0</v>
      </c>
      <c r="B17423" s="1">
        <v>1.70022586476185E9</v>
      </c>
      <c r="C17423" s="1">
        <v>31580.3997612476</v>
      </c>
      <c r="D17423" s="1">
        <v>38939.6669196685</v>
      </c>
      <c r="E17423" s="1">
        <v>38533.8709990824</v>
      </c>
      <c r="F17423" s="1">
        <v>55073.8713233317</v>
      </c>
      <c r="G17423" s="1">
        <v>57809.8366033836</v>
      </c>
      <c r="H17423" s="1">
        <v>11691.504620493</v>
      </c>
      <c r="I17423" s="1">
        <v>-71513.2887975321</v>
      </c>
      <c r="J17423" s="1">
        <v>58845.1917582978</v>
      </c>
      <c r="K17423" s="1">
        <v>-0.1</v>
      </c>
      <c r="L17423" s="1">
        <v>0.892</v>
      </c>
      <c r="M17423" s="1">
        <v>0.366</v>
      </c>
    </row>
    <row r="17424">
      <c r="A17424" s="1">
        <v>17422.0</v>
      </c>
      <c r="B17424" s="1">
        <v>1.70022586476556E9</v>
      </c>
      <c r="C17424" s="1">
        <v>31559.3444179707</v>
      </c>
      <c r="D17424" s="1">
        <v>38901.8254163057</v>
      </c>
      <c r="E17424" s="1">
        <v>38628.8212095285</v>
      </c>
      <c r="F17424" s="1">
        <v>55070.5409134079</v>
      </c>
      <c r="G17424" s="1">
        <v>57787.4848589283</v>
      </c>
      <c r="H17424" s="1">
        <v>11719.3995975732</v>
      </c>
      <c r="I17424" s="1">
        <v>-71504.839838128</v>
      </c>
      <c r="J17424" s="1">
        <v>58941.907756556</v>
      </c>
      <c r="K17424" s="1">
        <v>-0.1</v>
      </c>
      <c r="L17424" s="1">
        <v>0.892</v>
      </c>
      <c r="M17424" s="1">
        <v>0.366</v>
      </c>
    </row>
    <row r="17425">
      <c r="A17425" s="1">
        <v>17423.0</v>
      </c>
      <c r="B17425" s="1">
        <v>1.70022586476969E9</v>
      </c>
      <c r="C17425" s="1">
        <v>31553.8682405791</v>
      </c>
      <c r="D17425" s="1">
        <v>38927.3287567292</v>
      </c>
      <c r="E17425" s="1">
        <v>39022.1001532197</v>
      </c>
      <c r="F17425" s="1">
        <v>55062.0025470259</v>
      </c>
      <c r="G17425" s="1">
        <v>57763.2332161943</v>
      </c>
      <c r="H17425" s="1">
        <v>11965.1346761148</v>
      </c>
      <c r="I17425" s="1">
        <v>-71291.4253820688</v>
      </c>
      <c r="J17425" s="1">
        <v>59089.9880635724</v>
      </c>
      <c r="K17425" s="1">
        <v>-0.09</v>
      </c>
      <c r="L17425" s="1">
        <v>0.886</v>
      </c>
      <c r="M17425" s="1">
        <v>0.426</v>
      </c>
    </row>
    <row r="17426">
      <c r="A17426" s="1">
        <v>17424.0</v>
      </c>
      <c r="B17426" s="1">
        <v>1.70022586477357E9</v>
      </c>
      <c r="C17426" s="1">
        <v>31548.8838015656</v>
      </c>
      <c r="D17426" s="1">
        <v>38930.5697596752</v>
      </c>
      <c r="E17426" s="1">
        <v>39187.212489511</v>
      </c>
      <c r="F17426" s="1">
        <v>55056.1910934676</v>
      </c>
      <c r="G17426" s="1">
        <v>57735.9417362143</v>
      </c>
      <c r="H17426" s="1">
        <v>12043.4998921751</v>
      </c>
      <c r="I17426" s="1">
        <v>-71228.2593522381</v>
      </c>
      <c r="J17426" s="1">
        <v>59073.6489383755</v>
      </c>
      <c r="K17426" s="1">
        <v>-0.09</v>
      </c>
      <c r="L17426" s="1">
        <v>0.886</v>
      </c>
      <c r="M17426" s="1">
        <v>0.426</v>
      </c>
    </row>
    <row r="17427">
      <c r="A17427" s="1">
        <v>17425.0</v>
      </c>
      <c r="B17427" s="1">
        <v>1.70022586477688E9</v>
      </c>
      <c r="C17427" s="1">
        <v>31527.4261268885</v>
      </c>
      <c r="D17427" s="1">
        <v>38893.4882156238</v>
      </c>
      <c r="E17427" s="1">
        <v>39078.4041975026</v>
      </c>
      <c r="F17427" s="1">
        <v>55041.3048316603</v>
      </c>
      <c r="G17427" s="1">
        <v>57732.7230850128</v>
      </c>
      <c r="H17427" s="1">
        <v>11913.9715330566</v>
      </c>
      <c r="I17427" s="1">
        <v>-71352.1997752427</v>
      </c>
      <c r="J17427" s="1">
        <v>59015.6014580251</v>
      </c>
      <c r="K17427" s="1">
        <v>-0.09</v>
      </c>
      <c r="L17427" s="1">
        <v>0.886</v>
      </c>
      <c r="M17427" s="1">
        <v>0.426</v>
      </c>
    </row>
    <row r="17428">
      <c r="A17428" s="1">
        <v>17426.0</v>
      </c>
      <c r="B17428" s="1">
        <v>1.70022586478046E9</v>
      </c>
      <c r="C17428" s="1">
        <v>31505.6778795335</v>
      </c>
      <c r="D17428" s="1">
        <v>38870.0412356902</v>
      </c>
      <c r="E17428" s="1">
        <v>39164.6148758667</v>
      </c>
      <c r="F17428" s="1">
        <v>55037.1027037027</v>
      </c>
      <c r="G17428" s="1">
        <v>57732.343105357</v>
      </c>
      <c r="H17428" s="1">
        <v>11910.305846966</v>
      </c>
      <c r="I17428" s="1">
        <v>-71355.3513712109</v>
      </c>
      <c r="J17428" s="1">
        <v>59072.7101651084</v>
      </c>
      <c r="K17428" s="1">
        <v>-0.09</v>
      </c>
      <c r="L17428" s="1">
        <v>0.886</v>
      </c>
      <c r="M17428" s="1">
        <v>0.426</v>
      </c>
    </row>
    <row r="17429">
      <c r="A17429" s="1">
        <v>17427.0</v>
      </c>
      <c r="B17429" s="1">
        <v>1.70022586478651E9</v>
      </c>
      <c r="C17429" s="1">
        <v>31469.1551290935</v>
      </c>
      <c r="D17429" s="1">
        <v>38823.7060694344</v>
      </c>
      <c r="E17429" s="1">
        <v>39529.328290144</v>
      </c>
      <c r="F17429" s="1">
        <v>55021.6800000286</v>
      </c>
      <c r="G17429" s="1">
        <v>57730.7784832451</v>
      </c>
      <c r="H17429" s="1">
        <v>12101.1450411254</v>
      </c>
      <c r="I17429" s="1">
        <v>-71181.030116204</v>
      </c>
      <c r="J17429" s="1">
        <v>59139.1171978851</v>
      </c>
      <c r="K17429" s="1">
        <v>-0.09</v>
      </c>
      <c r="L17429" s="1">
        <v>0.886</v>
      </c>
      <c r="M17429" s="1">
        <v>0.426</v>
      </c>
    </row>
    <row r="17430">
      <c r="A17430" s="1">
        <v>17428.0</v>
      </c>
      <c r="B17430" s="1">
        <v>1.70022586478949E9</v>
      </c>
      <c r="C17430" s="1">
        <v>31452.7489486633</v>
      </c>
      <c r="D17430" s="1">
        <v>38809.4903599608</v>
      </c>
      <c r="E17430" s="1">
        <v>39763.9545516913</v>
      </c>
      <c r="F17430" s="1">
        <v>55027.2455843979</v>
      </c>
      <c r="G17430" s="1">
        <v>57708.8961254234</v>
      </c>
      <c r="H17430" s="1">
        <v>12208.0757865996</v>
      </c>
      <c r="I17430" s="1">
        <v>-71089.0973912593</v>
      </c>
      <c r="J17430" s="1">
        <v>59097.3194357537</v>
      </c>
      <c r="K17430" s="1">
        <v>-0.09</v>
      </c>
      <c r="L17430" s="1">
        <v>0.886</v>
      </c>
      <c r="M17430" s="1">
        <v>0.426</v>
      </c>
    </row>
    <row r="17431">
      <c r="A17431" s="1">
        <v>17429.0</v>
      </c>
      <c r="B17431" s="1">
        <v>1.70022586479373E9</v>
      </c>
      <c r="C17431" s="1">
        <v>31444.3670444926</v>
      </c>
      <c r="D17431" s="1">
        <v>38797.5098249327</v>
      </c>
      <c r="E17431" s="1">
        <v>39702.6884201393</v>
      </c>
      <c r="F17431" s="1">
        <v>55044.4117241396</v>
      </c>
      <c r="G17431" s="1">
        <v>57660.6163573999</v>
      </c>
      <c r="H17431" s="1">
        <v>12104.4978027937</v>
      </c>
      <c r="I17431" s="1">
        <v>-71189.7025930527</v>
      </c>
      <c r="J17431" s="1">
        <v>59039.9201559925</v>
      </c>
      <c r="K17431" s="1">
        <v>-0.09</v>
      </c>
      <c r="L17431" s="1">
        <v>0.886</v>
      </c>
      <c r="M17431" s="1">
        <v>0.426</v>
      </c>
    </row>
    <row r="17432">
      <c r="A17432" s="1">
        <v>17430.0</v>
      </c>
      <c r="B17432" s="1">
        <v>1.70022586479758E9</v>
      </c>
      <c r="C17432" s="1">
        <v>31435.7169193884</v>
      </c>
      <c r="D17432" s="1">
        <v>38798.4933016888</v>
      </c>
      <c r="E17432" s="1">
        <v>39731.9915571202</v>
      </c>
      <c r="F17432" s="1">
        <v>55077.469954189</v>
      </c>
      <c r="G17432" s="1">
        <v>57690.4112327589</v>
      </c>
      <c r="H17432" s="1">
        <v>12051.1665405233</v>
      </c>
      <c r="I17432" s="1">
        <v>-71245.9842855911</v>
      </c>
      <c r="J17432" s="1">
        <v>59094.0113775743</v>
      </c>
      <c r="K17432" s="1">
        <v>-0.09</v>
      </c>
      <c r="L17432" s="1">
        <v>0.886</v>
      </c>
      <c r="M17432" s="1">
        <v>0.426</v>
      </c>
    </row>
    <row r="17433">
      <c r="A17433" s="1">
        <v>17431.0</v>
      </c>
      <c r="B17433" s="1">
        <v>1.70022586480149E9</v>
      </c>
      <c r="C17433" s="1">
        <v>31430.5089629303</v>
      </c>
      <c r="D17433" s="1">
        <v>38774.4875281438</v>
      </c>
      <c r="E17433" s="1">
        <v>40101.443541222</v>
      </c>
      <c r="F17433" s="1">
        <v>55105.744910925</v>
      </c>
      <c r="G17433" s="1">
        <v>57674.7426598957</v>
      </c>
      <c r="H17433" s="1">
        <v>12222.4479582843</v>
      </c>
      <c r="I17433" s="1">
        <v>-71096.0711355294</v>
      </c>
      <c r="J17433" s="1">
        <v>59193.2754747003</v>
      </c>
      <c r="K17433" s="1">
        <v>-0.09</v>
      </c>
      <c r="L17433" s="1">
        <v>0.886</v>
      </c>
      <c r="M17433" s="1">
        <v>0.426</v>
      </c>
    </row>
    <row r="17434">
      <c r="A17434" s="1">
        <v>17432.0</v>
      </c>
      <c r="B17434" s="1">
        <v>1.70022586480658E9</v>
      </c>
      <c r="C17434" s="1">
        <v>31421.4565064259</v>
      </c>
      <c r="D17434" s="1">
        <v>38772.5876298651</v>
      </c>
      <c r="E17434" s="1">
        <v>40463.2735804645</v>
      </c>
      <c r="F17434" s="1">
        <v>55126.6214402462</v>
      </c>
      <c r="G17434" s="1">
        <v>57657.7553341097</v>
      </c>
      <c r="H17434" s="1">
        <v>12379.133686916</v>
      </c>
      <c r="I17434" s="1">
        <v>-70953.1987849711</v>
      </c>
      <c r="J17434" s="1">
        <v>59217.3930069676</v>
      </c>
      <c r="K17434" s="1">
        <v>-0.09</v>
      </c>
      <c r="L17434" s="1">
        <v>0.886</v>
      </c>
      <c r="M17434" s="1">
        <v>0.426</v>
      </c>
    </row>
    <row r="17435">
      <c r="A17435" s="1">
        <v>17433.0</v>
      </c>
      <c r="B17435" s="1">
        <v>1.70022586481059E9</v>
      </c>
      <c r="C17435" s="1">
        <v>31409.38656442</v>
      </c>
      <c r="D17435" s="1">
        <v>38797.1745487659</v>
      </c>
      <c r="E17435" s="1">
        <v>40495.8400721359</v>
      </c>
      <c r="F17435" s="1">
        <v>55137.9761264295</v>
      </c>
      <c r="G17435" s="1">
        <v>57655.8330840865</v>
      </c>
      <c r="H17435" s="1">
        <v>12285.3904706705</v>
      </c>
      <c r="I17435" s="1">
        <v>-71039.1188906573</v>
      </c>
      <c r="J17435" s="1">
        <v>59194.2365997119</v>
      </c>
      <c r="K17435" s="1">
        <v>-0.118</v>
      </c>
      <c r="L17435" s="1">
        <v>0.836</v>
      </c>
      <c r="M17435" s="1">
        <v>0.462</v>
      </c>
    </row>
    <row r="17436">
      <c r="A17436" s="1">
        <v>17434.0</v>
      </c>
      <c r="B17436" s="1">
        <v>1.70022586481458E9</v>
      </c>
      <c r="C17436" s="1">
        <v>31379.0105437052</v>
      </c>
      <c r="D17436" s="1">
        <v>38779.6731328574</v>
      </c>
      <c r="E17436" s="1">
        <v>40558.7155292887</v>
      </c>
      <c r="F17436" s="1">
        <v>55149.3755161017</v>
      </c>
      <c r="G17436" s="1">
        <v>57650.3345549505</v>
      </c>
      <c r="H17436" s="1">
        <v>12206.6452749544</v>
      </c>
      <c r="I17436" s="1">
        <v>-71110.1080310473</v>
      </c>
      <c r="J17436" s="1">
        <v>59236.7496176659</v>
      </c>
      <c r="K17436" s="1">
        <v>-0.118</v>
      </c>
      <c r="L17436" s="1">
        <v>0.836</v>
      </c>
      <c r="M17436" s="1">
        <v>0.462</v>
      </c>
    </row>
    <row r="17437">
      <c r="A17437" s="1">
        <v>17435.0</v>
      </c>
      <c r="B17437" s="1">
        <v>1.70022586481903E9</v>
      </c>
      <c r="C17437" s="1">
        <v>31346.1534793559</v>
      </c>
      <c r="D17437" s="1">
        <v>38717.4011728049</v>
      </c>
      <c r="E17437" s="1">
        <v>40943.4337548534</v>
      </c>
      <c r="F17437" s="1">
        <v>55153.1753126591</v>
      </c>
      <c r="G17437" s="1">
        <v>57640.8797670459</v>
      </c>
      <c r="H17437" s="1">
        <v>12352.7139249699</v>
      </c>
      <c r="I17437" s="1">
        <v>-70983.1724742856</v>
      </c>
      <c r="J17437" s="1">
        <v>59354.6774214121</v>
      </c>
      <c r="K17437" s="1">
        <v>-0.118</v>
      </c>
      <c r="L17437" s="1">
        <v>0.836</v>
      </c>
      <c r="M17437" s="1">
        <v>0.462</v>
      </c>
    </row>
    <row r="17438">
      <c r="A17438" s="1">
        <v>17436.0</v>
      </c>
      <c r="B17438" s="1">
        <v>1.70022586482255E9</v>
      </c>
      <c r="C17438" s="1">
        <v>31353.4177963039</v>
      </c>
      <c r="D17438" s="1">
        <v>38680.3196287536</v>
      </c>
      <c r="E17438" s="1">
        <v>41392.256783516</v>
      </c>
      <c r="F17438" s="1">
        <v>55158.2044551616</v>
      </c>
      <c r="G17438" s="1">
        <v>57651.8991770624</v>
      </c>
      <c r="H17438" s="1">
        <v>12555.8465785797</v>
      </c>
      <c r="I17438" s="1">
        <v>-70813.0533472363</v>
      </c>
      <c r="J17438" s="1">
        <v>59410.735596506</v>
      </c>
      <c r="K17438" s="1">
        <v>-0.118</v>
      </c>
      <c r="L17438" s="1">
        <v>0.836</v>
      </c>
      <c r="M17438" s="1">
        <v>0.462</v>
      </c>
    </row>
    <row r="17439">
      <c r="A17439" s="1">
        <v>17437.0</v>
      </c>
      <c r="B17439" s="1">
        <v>1.70022586482795E9</v>
      </c>
      <c r="C17439" s="1">
        <v>31349.5062410242</v>
      </c>
      <c r="D17439" s="1">
        <v>38693.5742132156</v>
      </c>
      <c r="E17439" s="1">
        <v>41524.8473316249</v>
      </c>
      <c r="F17439" s="1">
        <v>55135.6515450062</v>
      </c>
      <c r="G17439" s="1">
        <v>57638.9798687672</v>
      </c>
      <c r="H17439" s="1">
        <v>12542.0779039952</v>
      </c>
      <c r="I17439" s="1">
        <v>-70845.1281005296</v>
      </c>
      <c r="J17439" s="1">
        <v>59318.981685517</v>
      </c>
      <c r="K17439" s="1">
        <v>-0.118</v>
      </c>
      <c r="L17439" s="1">
        <v>0.836</v>
      </c>
      <c r="M17439" s="1">
        <v>0.462</v>
      </c>
    </row>
    <row r="17440">
      <c r="A17440" s="1">
        <v>17438.0</v>
      </c>
      <c r="B17440" s="1">
        <v>1.7002258648305E9</v>
      </c>
      <c r="C17440" s="1">
        <v>31350.2885520802</v>
      </c>
      <c r="D17440" s="1">
        <v>38706.9405563998</v>
      </c>
      <c r="E17440" s="1">
        <v>41579.1844223957</v>
      </c>
      <c r="F17440" s="1">
        <v>55116.2949343079</v>
      </c>
      <c r="G17440" s="1">
        <v>57633.079008231</v>
      </c>
      <c r="H17440" s="1">
        <v>12465.14319958</v>
      </c>
      <c r="I17440" s="1">
        <v>-70931.1823166826</v>
      </c>
      <c r="J17440" s="1">
        <v>59301.0779382083</v>
      </c>
      <c r="K17440" s="1">
        <v>-0.118</v>
      </c>
      <c r="L17440" s="1">
        <v>0.836</v>
      </c>
      <c r="M17440" s="1">
        <v>0.462</v>
      </c>
    </row>
    <row r="17441">
      <c r="A17441" s="1">
        <v>17439.0</v>
      </c>
      <c r="B17441" s="1">
        <v>1.70022586483364E9</v>
      </c>
      <c r="C17441" s="1">
        <v>31352.3672643145</v>
      </c>
      <c r="D17441" s="1">
        <v>38675.6481141624</v>
      </c>
      <c r="E17441" s="1">
        <v>41932.6996127009</v>
      </c>
      <c r="F17441" s="1">
        <v>55087.9976258275</v>
      </c>
      <c r="G17441" s="1">
        <v>57621.6349150699</v>
      </c>
      <c r="H17441" s="1">
        <v>12589.4636022405</v>
      </c>
      <c r="I17441" s="1">
        <v>-70832.0746817677</v>
      </c>
      <c r="J17441" s="1">
        <v>59384.0476136264</v>
      </c>
      <c r="K17441" s="1">
        <v>-0.118</v>
      </c>
      <c r="L17441" s="1">
        <v>0.836</v>
      </c>
      <c r="M17441" s="1">
        <v>0.462</v>
      </c>
    </row>
    <row r="17442">
      <c r="A17442" s="1">
        <v>17440.0</v>
      </c>
      <c r="B17442" s="1">
        <v>1.70022586483667E9</v>
      </c>
      <c r="C17442" s="1">
        <v>31345.6617409779</v>
      </c>
      <c r="D17442" s="1">
        <v>38642.6122358575</v>
      </c>
      <c r="E17442" s="1">
        <v>42415.4972929355</v>
      </c>
      <c r="F17442" s="1">
        <v>55062.8072098263</v>
      </c>
      <c r="G17442" s="1">
        <v>57622.3725226369</v>
      </c>
      <c r="H17442" s="1">
        <v>12805.2696949565</v>
      </c>
      <c r="I17442" s="1">
        <v>-70653.7524645033</v>
      </c>
      <c r="J17442" s="1">
        <v>59431.8803467607</v>
      </c>
      <c r="K17442" s="1">
        <v>-0.118</v>
      </c>
      <c r="L17442" s="1">
        <v>0.836</v>
      </c>
      <c r="M17442" s="1">
        <v>0.462</v>
      </c>
    </row>
    <row r="17443">
      <c r="A17443" s="1">
        <v>17441.0</v>
      </c>
      <c r="B17443" s="1">
        <v>1.70022586484165E9</v>
      </c>
      <c r="C17443" s="1">
        <v>31322.5947407</v>
      </c>
      <c r="D17443" s="1">
        <v>38625.356689138</v>
      </c>
      <c r="E17443" s="1">
        <v>42607.521129551</v>
      </c>
      <c r="F17443" s="1">
        <v>55038.5555670923</v>
      </c>
      <c r="G17443" s="1">
        <v>57615.8905167449</v>
      </c>
      <c r="H17443" s="1">
        <v>12813.2716194715</v>
      </c>
      <c r="I17443" s="1">
        <v>-70666.7611797763</v>
      </c>
      <c r="J17443" s="1">
        <v>59352.4869504555</v>
      </c>
      <c r="K17443" s="1">
        <v>-0.118</v>
      </c>
      <c r="L17443" s="1">
        <v>0.836</v>
      </c>
      <c r="M17443" s="1">
        <v>0.462</v>
      </c>
    </row>
    <row r="17444">
      <c r="A17444" s="1">
        <v>17442.0</v>
      </c>
      <c r="B17444" s="1">
        <v>1.70022586484569E9</v>
      </c>
      <c r="C17444" s="1">
        <v>31305.5403596806</v>
      </c>
      <c r="D17444" s="1">
        <v>38549.2489992677</v>
      </c>
      <c r="E17444" s="1">
        <v>42634.4549816197</v>
      </c>
      <c r="F17444" s="1">
        <v>55044.2776136729</v>
      </c>
      <c r="G17444" s="1">
        <v>57649.4404851723</v>
      </c>
      <c r="H17444" s="1">
        <v>12688.7500511109</v>
      </c>
      <c r="I17444" s="1">
        <v>-70798.3011958958</v>
      </c>
      <c r="J17444" s="1">
        <v>59314.6007436038</v>
      </c>
      <c r="K17444" s="1">
        <v>-0.118</v>
      </c>
      <c r="L17444" s="1">
        <v>0.836</v>
      </c>
      <c r="M17444" s="1">
        <v>0.462</v>
      </c>
    </row>
    <row r="17445">
      <c r="A17445" s="1">
        <v>17443.0</v>
      </c>
      <c r="B17445" s="1">
        <v>1.70022586484954E9</v>
      </c>
      <c r="C17445" s="1">
        <v>31304.1545515244</v>
      </c>
      <c r="D17445" s="1">
        <v>38500.4551411217</v>
      </c>
      <c r="E17445" s="1">
        <v>42955.0237005977</v>
      </c>
      <c r="F17445" s="1">
        <v>55027.737322776</v>
      </c>
      <c r="G17445" s="1">
        <v>57660.0352120441</v>
      </c>
      <c r="H17445" s="1">
        <v>12764.4330578366</v>
      </c>
      <c r="I17445" s="1">
        <v>-70741.0583783457</v>
      </c>
      <c r="J17445" s="1">
        <v>59390.261398585</v>
      </c>
      <c r="K17445" s="1">
        <v>-0.102</v>
      </c>
      <c r="L17445" s="1">
        <v>0.816</v>
      </c>
      <c r="M17445" s="1">
        <v>0.492</v>
      </c>
    </row>
    <row r="17446">
      <c r="A17446" s="1">
        <v>17444.0</v>
      </c>
      <c r="B17446" s="1">
        <v>1.70022586485363E9</v>
      </c>
      <c r="C17446" s="1">
        <v>31254.8242515116</v>
      </c>
      <c r="D17446" s="1">
        <v>38498.6893533098</v>
      </c>
      <c r="E17446" s="1">
        <v>43491.3761605472</v>
      </c>
      <c r="F17446" s="1">
        <v>54995.3272933158</v>
      </c>
      <c r="G17446" s="1">
        <v>57635.6047553545</v>
      </c>
      <c r="H17446" s="1">
        <v>12990.520953002</v>
      </c>
      <c r="I17446" s="1">
        <v>-70547.112291707</v>
      </c>
      <c r="J17446" s="1">
        <v>59455.7967133279</v>
      </c>
      <c r="K17446" s="1">
        <v>-0.102</v>
      </c>
      <c r="L17446" s="1">
        <v>0.816</v>
      </c>
      <c r="M17446" s="1">
        <v>0.492</v>
      </c>
    </row>
    <row r="17447">
      <c r="A17447" s="1">
        <v>17445.0</v>
      </c>
      <c r="B17447" s="1">
        <v>1.70022586485671E9</v>
      </c>
      <c r="C17447" s="1">
        <v>31244.4753938287</v>
      </c>
      <c r="D17447" s="1">
        <v>38481.2549926346</v>
      </c>
      <c r="E17447" s="1">
        <v>43776.785585497</v>
      </c>
      <c r="F17447" s="1">
        <v>54969.71219417</v>
      </c>
      <c r="G17447" s="1">
        <v>57611.6660370428</v>
      </c>
      <c r="H17447" s="1">
        <v>13030.821148255</v>
      </c>
      <c r="I17447" s="1">
        <v>-70520.2454948718</v>
      </c>
      <c r="J17447" s="1">
        <v>59414.9600762081</v>
      </c>
      <c r="K17447" s="1">
        <v>-0.102</v>
      </c>
      <c r="L17447" s="1">
        <v>0.816</v>
      </c>
      <c r="M17447" s="1">
        <v>0.492</v>
      </c>
    </row>
    <row r="17448">
      <c r="A17448" s="1">
        <v>17446.0</v>
      </c>
      <c r="B17448" s="1">
        <v>1.70022586486069E9</v>
      </c>
      <c r="C17448" s="1">
        <v>31257.4170538684</v>
      </c>
      <c r="D17448" s="1">
        <v>38405.3484684644</v>
      </c>
      <c r="E17448" s="1">
        <v>43841.8738653509</v>
      </c>
      <c r="F17448" s="1">
        <v>54980.463383253</v>
      </c>
      <c r="G17448" s="1">
        <v>57602.9041532163</v>
      </c>
      <c r="H17448" s="1">
        <v>12910.9487427411</v>
      </c>
      <c r="I17448" s="1">
        <v>-70633.9488189159</v>
      </c>
      <c r="J17448" s="1">
        <v>59398.1068608888</v>
      </c>
      <c r="K17448" s="1">
        <v>-0.102</v>
      </c>
      <c r="L17448" s="1">
        <v>0.816</v>
      </c>
      <c r="M17448" s="1">
        <v>0.492</v>
      </c>
    </row>
    <row r="17449">
      <c r="A17449" s="1">
        <v>17447.0</v>
      </c>
      <c r="B17449" s="1">
        <v>1.70022586486452E9</v>
      </c>
      <c r="C17449" s="1">
        <v>31262.1556236929</v>
      </c>
      <c r="D17449" s="1">
        <v>38365.0706249559</v>
      </c>
      <c r="E17449" s="1">
        <v>44118.8566826411</v>
      </c>
      <c r="F17449" s="1">
        <v>55004.5809155203</v>
      </c>
      <c r="G17449" s="1">
        <v>57611.3754643649</v>
      </c>
      <c r="H17449" s="1">
        <v>12938.5084436545</v>
      </c>
      <c r="I17449" s="1">
        <v>-70604.153943557</v>
      </c>
      <c r="J17449" s="1">
        <v>59530.4068363197</v>
      </c>
      <c r="K17449" s="1">
        <v>-0.102</v>
      </c>
      <c r="L17449" s="1">
        <v>0.816</v>
      </c>
      <c r="M17449" s="1">
        <v>0.492</v>
      </c>
    </row>
    <row r="17450">
      <c r="A17450" s="1">
        <v>17448.0</v>
      </c>
      <c r="B17450" s="1">
        <v>1.70022586486879E9</v>
      </c>
      <c r="C17450" s="1">
        <v>31230.7961262221</v>
      </c>
      <c r="D17450" s="1">
        <v>38317.4390575217</v>
      </c>
      <c r="E17450" s="1">
        <v>44661.5793897604</v>
      </c>
      <c r="F17450" s="1">
        <v>54986.2748368114</v>
      </c>
      <c r="G17450" s="1">
        <v>57585.0451093966</v>
      </c>
      <c r="H17450" s="1">
        <v>13169.2455016667</v>
      </c>
      <c r="I17450" s="1">
        <v>-70386.0232694176</v>
      </c>
      <c r="J17450" s="1">
        <v>59679.9847102147</v>
      </c>
      <c r="K17450" s="1">
        <v>-0.102</v>
      </c>
      <c r="L17450" s="1">
        <v>0.816</v>
      </c>
      <c r="M17450" s="1">
        <v>0.492</v>
      </c>
    </row>
    <row r="17451">
      <c r="A17451" s="1">
        <v>17449.0</v>
      </c>
      <c r="B17451" s="1">
        <v>1.70022586487372E9</v>
      </c>
      <c r="C17451" s="1">
        <v>31229.9244081883</v>
      </c>
      <c r="D17451" s="1">
        <v>38310.0853335959</v>
      </c>
      <c r="E17451" s="1">
        <v>45017.083885322</v>
      </c>
      <c r="F17451" s="1">
        <v>54979.4799064969</v>
      </c>
      <c r="G17451" s="1">
        <v>57588.5096297871</v>
      </c>
      <c r="H17451" s="1">
        <v>13282.1441629104</v>
      </c>
      <c r="I17451" s="1">
        <v>-70278.0643436985</v>
      </c>
      <c r="J17451" s="1">
        <v>59664.4949513071</v>
      </c>
      <c r="K17451" s="1">
        <v>-0.102</v>
      </c>
      <c r="L17451" s="1">
        <v>0.816</v>
      </c>
      <c r="M17451" s="1">
        <v>0.492</v>
      </c>
    </row>
    <row r="17452">
      <c r="A17452" s="1">
        <v>17450.0</v>
      </c>
      <c r="B17452" s="1">
        <v>1.70022586487776E9</v>
      </c>
      <c r="C17452" s="1">
        <v>31235.8923239579</v>
      </c>
      <c r="D17452" s="1">
        <v>38294.5955746883</v>
      </c>
      <c r="E17452" s="1">
        <v>45065.5648190456</v>
      </c>
      <c r="F17452" s="1">
        <v>55007.6654562551</v>
      </c>
      <c r="G17452" s="1">
        <v>57619.0421127131</v>
      </c>
      <c r="H17452" s="1">
        <v>13171.9277110013</v>
      </c>
      <c r="I17452" s="1">
        <v>-70372.4781122777</v>
      </c>
      <c r="J17452" s="1">
        <v>59630.8332241574</v>
      </c>
      <c r="K17452" s="1">
        <v>-0.102</v>
      </c>
      <c r="L17452" s="1">
        <v>0.816</v>
      </c>
      <c r="M17452" s="1">
        <v>0.492</v>
      </c>
    </row>
    <row r="17453">
      <c r="A17453" s="1">
        <v>17451.0</v>
      </c>
      <c r="B17453" s="1">
        <v>1.70022586488155E9</v>
      </c>
      <c r="C17453" s="1">
        <v>31220.4919720282</v>
      </c>
      <c r="D17453" s="1">
        <v>38277.7647111135</v>
      </c>
      <c r="E17453" s="1">
        <v>45216.4167423745</v>
      </c>
      <c r="F17453" s="1">
        <v>55026.217404153</v>
      </c>
      <c r="G17453" s="1">
        <v>57605.049920684</v>
      </c>
      <c r="H17453" s="1">
        <v>13120.1610708428</v>
      </c>
      <c r="I17453" s="1">
        <v>-70412.9124179974</v>
      </c>
      <c r="J17453" s="1">
        <v>59703.5881523595</v>
      </c>
      <c r="K17453" s="1">
        <v>-0.102</v>
      </c>
      <c r="L17453" s="1">
        <v>0.816</v>
      </c>
      <c r="M17453" s="1">
        <v>0.492</v>
      </c>
    </row>
    <row r="17454">
      <c r="A17454" s="1">
        <v>17452.0</v>
      </c>
      <c r="B17454" s="1">
        <v>1.7002258648846E9</v>
      </c>
      <c r="C17454" s="1">
        <v>31213.4735242692</v>
      </c>
      <c r="D17454" s="1">
        <v>38257.7151963371</v>
      </c>
      <c r="E17454" s="1">
        <v>45681.9588758896</v>
      </c>
      <c r="F17454" s="1">
        <v>55030.7995117663</v>
      </c>
      <c r="G17454" s="1">
        <v>57598.8361357255</v>
      </c>
      <c r="H17454" s="1">
        <v>13303.870058521</v>
      </c>
      <c r="I17454" s="1">
        <v>-70235.9089536558</v>
      </c>
      <c r="J17454" s="1">
        <v>59812.4411478568</v>
      </c>
      <c r="K17454" s="1">
        <v>-0.102</v>
      </c>
      <c r="L17454" s="1">
        <v>0.816</v>
      </c>
      <c r="M17454" s="1">
        <v>0.492</v>
      </c>
    </row>
    <row r="17455">
      <c r="A17455" s="1">
        <v>17453.0</v>
      </c>
      <c r="B17455" s="1">
        <v>1.70022586488877E9</v>
      </c>
      <c r="C17455" s="1">
        <v>31237.2557803697</v>
      </c>
      <c r="D17455" s="1">
        <v>38258.2069347151</v>
      </c>
      <c r="E17455" s="1">
        <v>46052.2155227918</v>
      </c>
      <c r="F17455" s="1">
        <v>55049.2844044309</v>
      </c>
      <c r="G17455" s="1">
        <v>57597.1374031469</v>
      </c>
      <c r="H17455" s="1">
        <v>13440.640382843</v>
      </c>
      <c r="I17455" s="1">
        <v>-70104.503048003</v>
      </c>
      <c r="J17455" s="1">
        <v>59792.2575226137</v>
      </c>
      <c r="K17455" s="1">
        <v>-0.106</v>
      </c>
      <c r="L17455" s="1">
        <v>0.818</v>
      </c>
      <c r="M17455" s="1">
        <v>0.518</v>
      </c>
    </row>
    <row r="17456">
      <c r="A17456" s="1">
        <v>17454.0</v>
      </c>
      <c r="B17456" s="1">
        <v>1.70022586489264E9</v>
      </c>
      <c r="C17456" s="1">
        <v>31245.0341874401</v>
      </c>
      <c r="D17456" s="1">
        <v>38240.526704851</v>
      </c>
      <c r="E17456" s="1">
        <v>46084.6926074853</v>
      </c>
      <c r="F17456" s="1">
        <v>55064.7518115939</v>
      </c>
      <c r="G17456" s="1">
        <v>57610.6378567979</v>
      </c>
      <c r="H17456" s="1">
        <v>13341.1080647835</v>
      </c>
      <c r="I17456" s="1">
        <v>-70195.4075927028</v>
      </c>
      <c r="J17456" s="1">
        <v>59705.8456785494</v>
      </c>
      <c r="K17456" s="1">
        <v>-0.106</v>
      </c>
      <c r="L17456" s="1">
        <v>0.818</v>
      </c>
      <c r="M17456" s="1">
        <v>0.518</v>
      </c>
    </row>
    <row r="17457">
      <c r="A17457" s="1">
        <v>17455.0</v>
      </c>
      <c r="B17457" s="1">
        <v>1.70022586489654E9</v>
      </c>
      <c r="C17457" s="1">
        <v>31248.6551700419</v>
      </c>
      <c r="D17457" s="1">
        <v>38220.0525069299</v>
      </c>
      <c r="E17457" s="1">
        <v>46159.5485996661</v>
      </c>
      <c r="F17457" s="1">
        <v>55090.6798351621</v>
      </c>
      <c r="G17457" s="1">
        <v>57623.2665924151</v>
      </c>
      <c r="H17457" s="1">
        <v>13266.5426452806</v>
      </c>
      <c r="I17457" s="1">
        <v>-70260.3394103454</v>
      </c>
      <c r="J17457" s="1">
        <v>59724.7552543586</v>
      </c>
      <c r="K17457" s="1">
        <v>-0.106</v>
      </c>
      <c r="L17457" s="1">
        <v>0.818</v>
      </c>
      <c r="M17457" s="1">
        <v>0.518</v>
      </c>
    </row>
    <row r="17458">
      <c r="A17458" s="1">
        <v>17456.0</v>
      </c>
      <c r="B17458" s="1">
        <v>1.70022586490162E9</v>
      </c>
      <c r="C17458" s="1">
        <v>31218.3909080494</v>
      </c>
      <c r="D17458" s="1">
        <v>38193.3198205613</v>
      </c>
      <c r="E17458" s="1">
        <v>46549.9218165781</v>
      </c>
      <c r="F17458" s="1">
        <v>55086.2318380155</v>
      </c>
      <c r="G17458" s="1">
        <v>57597.9867694362</v>
      </c>
      <c r="H17458" s="1">
        <v>13421.7978622672</v>
      </c>
      <c r="I17458" s="1">
        <v>-70115.4106992972</v>
      </c>
      <c r="J17458" s="1">
        <v>59763.2226065662</v>
      </c>
      <c r="K17458" s="1">
        <v>-0.106</v>
      </c>
      <c r="L17458" s="1">
        <v>0.818</v>
      </c>
      <c r="M17458" s="1">
        <v>0.518</v>
      </c>
    </row>
    <row r="17459">
      <c r="A17459" s="1">
        <v>17457.0</v>
      </c>
      <c r="B17459" s="1">
        <v>1.70022586490551E9</v>
      </c>
      <c r="C17459" s="1">
        <v>31212.0653643686</v>
      </c>
      <c r="D17459" s="1">
        <v>38187.6648292142</v>
      </c>
      <c r="E17459" s="1">
        <v>46915.7751698226</v>
      </c>
      <c r="F17459" s="1">
        <v>55067.5234279064</v>
      </c>
      <c r="G17459" s="1">
        <v>57627.6698860728</v>
      </c>
      <c r="H17459" s="1">
        <v>13573.0074135073</v>
      </c>
      <c r="I17459" s="1">
        <v>-69978.8638924198</v>
      </c>
      <c r="J17459" s="1">
        <v>59728.7562166161</v>
      </c>
      <c r="K17459" s="1">
        <v>-0.106</v>
      </c>
      <c r="L17459" s="1">
        <v>0.818</v>
      </c>
      <c r="M17459" s="1">
        <v>0.518</v>
      </c>
    </row>
    <row r="17460">
      <c r="A17460" s="1">
        <v>17458.0</v>
      </c>
      <c r="B17460" s="1">
        <v>1.70022586490879E9</v>
      </c>
      <c r="C17460" s="1">
        <v>31219.7096609723</v>
      </c>
      <c r="D17460" s="1">
        <v>38188.9388786481</v>
      </c>
      <c r="E17460" s="1">
        <v>46963.8314204015</v>
      </c>
      <c r="F17460" s="1">
        <v>55072.999605298</v>
      </c>
      <c r="G17460" s="1">
        <v>57648.3005462051</v>
      </c>
      <c r="H17460" s="1">
        <v>13509.6402179765</v>
      </c>
      <c r="I17460" s="1">
        <v>-70041.8734600393</v>
      </c>
      <c r="J17460" s="1">
        <v>59616.773976895</v>
      </c>
      <c r="K17460" s="1">
        <v>-0.106</v>
      </c>
      <c r="L17460" s="1">
        <v>0.818</v>
      </c>
      <c r="M17460" s="1">
        <v>0.518</v>
      </c>
    </row>
    <row r="17461">
      <c r="A17461" s="1">
        <v>17459.0</v>
      </c>
      <c r="B17461" s="1">
        <v>1.70022586491268E9</v>
      </c>
      <c r="C17461" s="1">
        <v>31224.3364720745</v>
      </c>
      <c r="D17461" s="1">
        <v>38179.9311256326</v>
      </c>
      <c r="E17461" s="1">
        <v>46965.9995396136</v>
      </c>
      <c r="F17461" s="1">
        <v>55078.4087274561</v>
      </c>
      <c r="G17461" s="1">
        <v>57631.4473308858</v>
      </c>
      <c r="H17461" s="1">
        <v>13402.8659347135</v>
      </c>
      <c r="I17461" s="1">
        <v>-70147.6866182907</v>
      </c>
      <c r="J17461" s="1">
        <v>59565.3426129034</v>
      </c>
      <c r="K17461" s="1">
        <v>-0.106</v>
      </c>
      <c r="L17461" s="1">
        <v>0.818</v>
      </c>
      <c r="M17461" s="1">
        <v>0.518</v>
      </c>
    </row>
    <row r="17462">
      <c r="A17462" s="1">
        <v>17460.0</v>
      </c>
      <c r="B17462" s="1">
        <v>1.70022586491682E9</v>
      </c>
      <c r="C17462" s="1">
        <v>31215.1275533589</v>
      </c>
      <c r="D17462" s="1">
        <v>38179.7746634214</v>
      </c>
      <c r="E17462" s="1">
        <v>47302.5050523883</v>
      </c>
      <c r="F17462" s="1">
        <v>55057.1969219681</v>
      </c>
      <c r="G17462" s="1">
        <v>57651.0051072842</v>
      </c>
      <c r="H17462" s="1">
        <v>13528.3709798301</v>
      </c>
      <c r="I17462" s="1">
        <v>-70037.8724977818</v>
      </c>
      <c r="J17462" s="1">
        <v>59616.3045902615</v>
      </c>
      <c r="K17462" s="1">
        <v>-0.106</v>
      </c>
      <c r="L17462" s="1">
        <v>0.818</v>
      </c>
      <c r="M17462" s="1">
        <v>0.518</v>
      </c>
    </row>
    <row r="17463">
      <c r="A17463" s="1">
        <v>17461.0</v>
      </c>
      <c r="B17463" s="1">
        <v>1.70022586492113E9</v>
      </c>
      <c r="C17463" s="1">
        <v>31198.0284688506</v>
      </c>
      <c r="D17463" s="1">
        <v>38134.6688431106</v>
      </c>
      <c r="E17463" s="1">
        <v>47745.2707583035</v>
      </c>
      <c r="F17463" s="1">
        <v>55013.2310406245</v>
      </c>
      <c r="G17463" s="1">
        <v>57641.0362292571</v>
      </c>
      <c r="H17463" s="1">
        <v>13743.484168468</v>
      </c>
      <c r="I17463" s="1">
        <v>-69846.2733443109</v>
      </c>
      <c r="J17463" s="1">
        <v>59621.4007879973</v>
      </c>
      <c r="K17463" s="1">
        <v>-0.106</v>
      </c>
      <c r="L17463" s="1">
        <v>0.818</v>
      </c>
      <c r="M17463" s="1">
        <v>0.518</v>
      </c>
    </row>
    <row r="17464">
      <c r="A17464" s="1">
        <v>17462.0</v>
      </c>
      <c r="B17464" s="1">
        <v>1.70022586492472E9</v>
      </c>
      <c r="C17464" s="1">
        <v>31190.093599569</v>
      </c>
      <c r="D17464" s="1">
        <v>38085.2491361199</v>
      </c>
      <c r="E17464" s="1">
        <v>47836.9799658036</v>
      </c>
      <c r="F17464" s="1">
        <v>54985.6042844777</v>
      </c>
      <c r="G17464" s="1">
        <v>57624.3618278934</v>
      </c>
      <c r="H17464" s="1">
        <v>13705.3073889383</v>
      </c>
      <c r="I17464" s="1">
        <v>-69894.6648710566</v>
      </c>
      <c r="J17464" s="1">
        <v>59506.8480976639</v>
      </c>
      <c r="K17464" s="1">
        <v>-0.106</v>
      </c>
      <c r="L17464" s="1">
        <v>0.818</v>
      </c>
      <c r="M17464" s="1">
        <v>0.518</v>
      </c>
    </row>
    <row r="17465">
      <c r="A17465" s="1">
        <v>17463.0</v>
      </c>
      <c r="B17465" s="1">
        <v>1.70022586492972E9</v>
      </c>
      <c r="C17465" s="1">
        <v>31185.8020646336</v>
      </c>
      <c r="D17465" s="1">
        <v>38035.6729669181</v>
      </c>
      <c r="E17465" s="1">
        <v>47851.7097653996</v>
      </c>
      <c r="F17465" s="1">
        <v>54990.1640403466</v>
      </c>
      <c r="G17465" s="1">
        <v>57652.077991018</v>
      </c>
      <c r="H17465" s="1">
        <v>13591.7605271053</v>
      </c>
      <c r="I17465" s="1">
        <v>-70008.8599334788</v>
      </c>
      <c r="J17465" s="1">
        <v>59493.4817544796</v>
      </c>
      <c r="K17465" s="1">
        <v>-0.108</v>
      </c>
      <c r="L17465" s="1">
        <v>0.816</v>
      </c>
      <c r="M17465" s="1">
        <v>0.534</v>
      </c>
    </row>
    <row r="17466">
      <c r="A17466" s="1">
        <v>17464.0</v>
      </c>
      <c r="B17466" s="1">
        <v>1.70022586493371E9</v>
      </c>
      <c r="C17466" s="1">
        <v>31198.1849310618</v>
      </c>
      <c r="D17466" s="1">
        <v>38020.2502632439</v>
      </c>
      <c r="E17466" s="1">
        <v>48223.2404617357</v>
      </c>
      <c r="F17466" s="1">
        <v>55009.3641888337</v>
      </c>
      <c r="G17466" s="1">
        <v>57709.7007882238</v>
      </c>
      <c r="H17466" s="1">
        <v>13712.1023192527</v>
      </c>
      <c r="I17466" s="1">
        <v>-69900.7668972929</v>
      </c>
      <c r="J17466" s="1">
        <v>59627.3910555113</v>
      </c>
      <c r="K17466" s="1">
        <v>-0.108</v>
      </c>
      <c r="L17466" s="1">
        <v>0.816</v>
      </c>
      <c r="M17466" s="1">
        <v>0.534</v>
      </c>
    </row>
    <row r="17467">
      <c r="A17467" s="1">
        <v>17465.0</v>
      </c>
      <c r="B17467" s="1">
        <v>1.70022586493669E9</v>
      </c>
      <c r="C17467" s="1">
        <v>31188.0372390791</v>
      </c>
      <c r="D17467" s="1">
        <v>38007.1297892486</v>
      </c>
      <c r="E17467" s="1">
        <v>48734.1342847507</v>
      </c>
      <c r="F17467" s="1">
        <v>55007.6431045106</v>
      </c>
      <c r="G17467" s="1">
        <v>57679.2130087868</v>
      </c>
      <c r="H17467" s="1">
        <v>13941.2524034085</v>
      </c>
      <c r="I17467" s="1">
        <v>-69694.5497029483</v>
      </c>
      <c r="J17467" s="1">
        <v>59720.4190159343</v>
      </c>
      <c r="K17467" s="1">
        <v>-0.108</v>
      </c>
      <c r="L17467" s="1">
        <v>0.816</v>
      </c>
      <c r="M17467" s="1">
        <v>0.534</v>
      </c>
    </row>
    <row r="17468">
      <c r="A17468" s="1">
        <v>17466.0</v>
      </c>
      <c r="B17468" s="1">
        <v>1.70022586494075E9</v>
      </c>
      <c r="C17468" s="1">
        <v>31169.9993813037</v>
      </c>
      <c r="D17468" s="1">
        <v>38005.1404839921</v>
      </c>
      <c r="E17468" s="1">
        <v>48942.1843221407</v>
      </c>
      <c r="F17468" s="1">
        <v>55005.1397091316</v>
      </c>
      <c r="G17468" s="1">
        <v>57651.7427148512</v>
      </c>
      <c r="H17468" s="1">
        <v>13952.4953308695</v>
      </c>
      <c r="I17468" s="1">
        <v>-69693.5215227033</v>
      </c>
      <c r="J17468" s="1">
        <v>59666.8195327305</v>
      </c>
      <c r="K17468" s="1">
        <v>-0.108</v>
      </c>
      <c r="L17468" s="1">
        <v>0.816</v>
      </c>
      <c r="M17468" s="1">
        <v>0.534</v>
      </c>
    </row>
    <row r="17469">
      <c r="A17469" s="1">
        <v>17467.0</v>
      </c>
      <c r="B17469" s="1">
        <v>1.70022586494482E9</v>
      </c>
      <c r="C17469" s="1">
        <v>31164.8584800789</v>
      </c>
      <c r="D17469" s="1">
        <v>37981.0676552137</v>
      </c>
      <c r="E17469" s="1">
        <v>48957.8975984928</v>
      </c>
      <c r="F17469" s="1">
        <v>55027.6032123092</v>
      </c>
      <c r="G17469" s="1">
        <v>57673.4239069728</v>
      </c>
      <c r="H17469" s="1">
        <v>13823.0787304733</v>
      </c>
      <c r="I17469" s="1">
        <v>-69815.942027085</v>
      </c>
      <c r="J17469" s="1">
        <v>59625.3570467659</v>
      </c>
      <c r="K17469" s="1">
        <v>-0.108</v>
      </c>
      <c r="L17469" s="1">
        <v>0.816</v>
      </c>
      <c r="M17469" s="1">
        <v>0.534</v>
      </c>
    </row>
    <row r="17470">
      <c r="A17470" s="1">
        <v>17468.0</v>
      </c>
      <c r="B17470" s="1">
        <v>1.70022586494866E9</v>
      </c>
      <c r="C17470" s="1">
        <v>31152.6991310953</v>
      </c>
      <c r="D17470" s="1">
        <v>37943.2261518509</v>
      </c>
      <c r="E17470" s="1">
        <v>49261.099012029</v>
      </c>
      <c r="F17470" s="1">
        <v>55039.4049333816</v>
      </c>
      <c r="G17470" s="1">
        <v>57647.6299938714</v>
      </c>
      <c r="H17470" s="1">
        <v>13896.9512458981</v>
      </c>
      <c r="I17470" s="1">
        <v>-69738.2920668473</v>
      </c>
      <c r="J17470" s="1">
        <v>59701.0400534916</v>
      </c>
      <c r="K17470" s="1">
        <v>-0.108</v>
      </c>
      <c r="L17470" s="1">
        <v>0.816</v>
      </c>
      <c r="M17470" s="1">
        <v>0.534</v>
      </c>
    </row>
    <row r="17471">
      <c r="A17471" s="1">
        <v>17469.0</v>
      </c>
      <c r="B17471" s="1">
        <v>1.70022586495275E9</v>
      </c>
      <c r="C17471" s="1">
        <v>31126.2346656602</v>
      </c>
      <c r="D17471" s="1">
        <v>37914.2135875479</v>
      </c>
      <c r="E17471" s="1">
        <v>49818.9314984001</v>
      </c>
      <c r="F17471" s="1">
        <v>55039.3378781483</v>
      </c>
      <c r="G17471" s="1">
        <v>57568.5048184996</v>
      </c>
      <c r="H17471" s="1">
        <v>14162.2441008381</v>
      </c>
      <c r="I17471" s="1">
        <v>-69483.3480695901</v>
      </c>
      <c r="J17471" s="1">
        <v>59811.1223949339</v>
      </c>
      <c r="K17471" s="1">
        <v>-0.108</v>
      </c>
      <c r="L17471" s="1">
        <v>0.816</v>
      </c>
      <c r="M17471" s="1">
        <v>0.534</v>
      </c>
    </row>
    <row r="17472">
      <c r="A17472" s="1">
        <v>17470.0</v>
      </c>
      <c r="B17472" s="1">
        <v>1.70022586495675E9</v>
      </c>
      <c r="C17472" s="1">
        <v>31107.3697933399</v>
      </c>
      <c r="D17472" s="1">
        <v>37878.8084243307</v>
      </c>
      <c r="E17472" s="1">
        <v>50100.8987547038</v>
      </c>
      <c r="F17472" s="1">
        <v>55018.8636802272</v>
      </c>
      <c r="G17472" s="1">
        <v>57520.8508993209</v>
      </c>
      <c r="H17472" s="1">
        <v>14228.0252847701</v>
      </c>
      <c r="I17472" s="1">
        <v>-69422.4172142049</v>
      </c>
      <c r="J17472" s="1">
        <v>59743.57542319</v>
      </c>
      <c r="K17472" s="1">
        <v>-0.108</v>
      </c>
      <c r="L17472" s="1">
        <v>0.816</v>
      </c>
      <c r="M17472" s="1">
        <v>0.534</v>
      </c>
    </row>
    <row r="17473">
      <c r="A17473" s="1">
        <v>17471.0</v>
      </c>
      <c r="B17473" s="1">
        <v>1.70022586496191E9</v>
      </c>
      <c r="C17473" s="1">
        <v>31121.0267092021</v>
      </c>
      <c r="D17473" s="1">
        <v>37895.5722326722</v>
      </c>
      <c r="E17473" s="1">
        <v>50130.805388785</v>
      </c>
      <c r="F17473" s="1">
        <v>55000.5352497738</v>
      </c>
      <c r="G17473" s="1">
        <v>57489.781974528</v>
      </c>
      <c r="H17473" s="1">
        <v>14108.9351903122</v>
      </c>
      <c r="I17473" s="1">
        <v>-69531.7172445913</v>
      </c>
      <c r="J17473" s="1">
        <v>59634.5883172259</v>
      </c>
      <c r="K17473" s="1">
        <v>-0.108</v>
      </c>
      <c r="L17473" s="1">
        <v>0.816</v>
      </c>
      <c r="M17473" s="1">
        <v>0.534</v>
      </c>
    </row>
    <row r="17474">
      <c r="A17474" s="1">
        <v>17472.0</v>
      </c>
      <c r="B17474" s="1">
        <v>1.70022586496459E9</v>
      </c>
      <c r="C17474" s="1">
        <v>31154.599029374</v>
      </c>
      <c r="D17474" s="1">
        <v>37943.7402419734</v>
      </c>
      <c r="E17474" s="1">
        <v>50385.4811651088</v>
      </c>
      <c r="F17474" s="1">
        <v>54998.8141654508</v>
      </c>
      <c r="G17474" s="1">
        <v>57491.1230791953</v>
      </c>
      <c r="H17474" s="1">
        <v>14121.8768503519</v>
      </c>
      <c r="I17474" s="1">
        <v>-69507.9126367464</v>
      </c>
      <c r="J17474" s="1">
        <v>59694.6027510884</v>
      </c>
      <c r="K17474" s="1">
        <v>-0.108</v>
      </c>
      <c r="L17474" s="1">
        <v>0.816</v>
      </c>
      <c r="M17474" s="1">
        <v>0.534</v>
      </c>
    </row>
    <row r="17475">
      <c r="A17475" s="1">
        <v>17473.0</v>
      </c>
      <c r="B17475" s="1">
        <v>1.70022586496882E9</v>
      </c>
      <c r="C17475" s="1">
        <v>31099.1890548693</v>
      </c>
      <c r="D17475" s="1">
        <v>37901.2495757638</v>
      </c>
      <c r="E17475" s="1">
        <v>50972.4379745051</v>
      </c>
      <c r="F17475" s="1">
        <v>54996.4448805385</v>
      </c>
      <c r="G17475" s="1">
        <v>57516.0676260075</v>
      </c>
      <c r="H17475" s="1">
        <v>14344.4331698934</v>
      </c>
      <c r="I17475" s="1">
        <v>-69279.0978287575</v>
      </c>
      <c r="J17475" s="1">
        <v>59830.121377721</v>
      </c>
      <c r="K17475" s="1">
        <v>-0.098</v>
      </c>
      <c r="L17475" s="1">
        <v>0.776</v>
      </c>
      <c r="M17475" s="1">
        <v>0.534</v>
      </c>
    </row>
    <row r="17476">
      <c r="A17476" s="1">
        <v>17474.0</v>
      </c>
      <c r="B17476" s="1">
        <v>1.7002258649728E9</v>
      </c>
      <c r="C17476" s="1">
        <v>31068.3436475209</v>
      </c>
      <c r="D17476" s="1">
        <v>37850.3546536391</v>
      </c>
      <c r="E17476" s="1">
        <v>51440.9305382884</v>
      </c>
      <c r="F17476" s="1">
        <v>55010.0123894229</v>
      </c>
      <c r="G17476" s="1">
        <v>57528.4504924357</v>
      </c>
      <c r="H17476" s="1">
        <v>14486.8137820737</v>
      </c>
      <c r="I17476" s="1">
        <v>-69123.1050042039</v>
      </c>
      <c r="J17476" s="1">
        <v>59879.5857882005</v>
      </c>
      <c r="K17476" s="1">
        <v>-0.098</v>
      </c>
      <c r="L17476" s="1">
        <v>0.776</v>
      </c>
      <c r="M17476" s="1">
        <v>0.534</v>
      </c>
    </row>
    <row r="17477">
      <c r="A17477" s="1">
        <v>17475.0</v>
      </c>
      <c r="B17477" s="1">
        <v>1.70022586497781E9</v>
      </c>
      <c r="C17477" s="1">
        <v>31058.1065485604</v>
      </c>
      <c r="D17477" s="1">
        <v>37807.2604903293</v>
      </c>
      <c r="E17477" s="1">
        <v>51579.153726</v>
      </c>
      <c r="F17477" s="1">
        <v>55018.6625145271</v>
      </c>
      <c r="G17477" s="1">
        <v>57524.6506958783</v>
      </c>
      <c r="H17477" s="1">
        <v>14377.603158665</v>
      </c>
      <c r="I17477" s="1">
        <v>-69207.3487290559</v>
      </c>
      <c r="J17477" s="1">
        <v>59865.861817105</v>
      </c>
      <c r="K17477" s="1">
        <v>-0.098</v>
      </c>
      <c r="L17477" s="1">
        <v>0.776</v>
      </c>
      <c r="M17477" s="1">
        <v>0.534</v>
      </c>
    </row>
    <row r="17478">
      <c r="A17478" s="1">
        <v>17476.0</v>
      </c>
      <c r="B17478" s="1">
        <v>1.70022586498173E9</v>
      </c>
      <c r="C17478" s="1">
        <v>31055.826670626</v>
      </c>
      <c r="D17478" s="1">
        <v>37771.6094579231</v>
      </c>
      <c r="E17478" s="1">
        <v>51806.0686357103</v>
      </c>
      <c r="F17478" s="1">
        <v>55017.187299393</v>
      </c>
      <c r="G17478" s="1">
        <v>57524.9636203007</v>
      </c>
      <c r="H17478" s="1">
        <v>14315.1300329124</v>
      </c>
      <c r="I17478" s="1">
        <v>-69247.0230754641</v>
      </c>
      <c r="J17478" s="1">
        <v>59906.6537507359</v>
      </c>
      <c r="K17478" s="1">
        <v>-0.098</v>
      </c>
      <c r="L17478" s="1">
        <v>0.776</v>
      </c>
      <c r="M17478" s="1">
        <v>0.534</v>
      </c>
    </row>
    <row r="17479">
      <c r="A17479" s="1">
        <v>17477.0</v>
      </c>
      <c r="B17479" s="1">
        <v>1.70022586498485E9</v>
      </c>
      <c r="C17479" s="1">
        <v>31042.1697547638</v>
      </c>
      <c r="D17479" s="1">
        <v>37753.2810274697</v>
      </c>
      <c r="E17479" s="1">
        <v>52374.6299594199</v>
      </c>
      <c r="F17479" s="1">
        <v>55013.2533923689</v>
      </c>
      <c r="G17479" s="1">
        <v>57489.0220152165</v>
      </c>
      <c r="H17479" s="1">
        <v>14514.4852417093</v>
      </c>
      <c r="I17479" s="1">
        <v>-69034.7709101165</v>
      </c>
      <c r="J17479" s="1">
        <v>60026.0791213606</v>
      </c>
      <c r="K17479" s="1">
        <v>-0.098</v>
      </c>
      <c r="L17479" s="1">
        <v>0.776</v>
      </c>
      <c r="M17479" s="1">
        <v>0.534</v>
      </c>
    </row>
    <row r="17480">
      <c r="A17480" s="1">
        <v>17478.0</v>
      </c>
      <c r="B17480" s="1">
        <v>1.70022586498986E9</v>
      </c>
      <c r="C17480" s="1">
        <v>31036.9394465612</v>
      </c>
      <c r="D17480" s="1">
        <v>37759.2265914948</v>
      </c>
      <c r="E17480" s="1">
        <v>52848.218720939</v>
      </c>
      <c r="F17480" s="1">
        <v>55021.6129447952</v>
      </c>
      <c r="G17480" s="1">
        <v>57487.1444686823</v>
      </c>
      <c r="H17480" s="1">
        <v>14674.0543453758</v>
      </c>
      <c r="I17480" s="1">
        <v>-68861.3437248878</v>
      </c>
      <c r="J17480" s="1">
        <v>60000.4863739593</v>
      </c>
      <c r="K17480" s="1">
        <v>-0.098</v>
      </c>
      <c r="L17480" s="1">
        <v>0.776</v>
      </c>
      <c r="M17480" s="1">
        <v>0.534</v>
      </c>
    </row>
    <row r="17481">
      <c r="A17481" s="1">
        <v>17479.0</v>
      </c>
      <c r="B17481" s="1">
        <v>1.70022586499282E9</v>
      </c>
      <c r="C17481" s="1">
        <v>31021.6732050982</v>
      </c>
      <c r="D17481" s="1">
        <v>37772.2800102567</v>
      </c>
      <c r="E17481" s="1">
        <v>52951.5508355558</v>
      </c>
      <c r="F17481" s="1">
        <v>55025.6362587972</v>
      </c>
      <c r="G17481" s="1">
        <v>57488.6643873053</v>
      </c>
      <c r="H17481" s="1">
        <v>14585.3626233771</v>
      </c>
      <c r="I17481" s="1">
        <v>-68923.4145192402</v>
      </c>
      <c r="J17481" s="1">
        <v>59916.5779252741</v>
      </c>
      <c r="K17481" s="1">
        <v>-0.098</v>
      </c>
      <c r="L17481" s="1">
        <v>0.776</v>
      </c>
      <c r="M17481" s="1">
        <v>0.534</v>
      </c>
    </row>
    <row r="17482">
      <c r="A17482" s="1">
        <v>17480.0</v>
      </c>
      <c r="B17482" s="1">
        <v>1.70022586499671E9</v>
      </c>
      <c r="C17482" s="1">
        <v>31043.55556292</v>
      </c>
      <c r="D17482" s="1">
        <v>37762.1993735074</v>
      </c>
      <c r="E17482" s="1">
        <v>53073.993691682</v>
      </c>
      <c r="F17482" s="1">
        <v>55050.5361021204</v>
      </c>
      <c r="G17482" s="1">
        <v>57504.4670706352</v>
      </c>
      <c r="H17482" s="1">
        <v>14508.0255875617</v>
      </c>
      <c r="I17482" s="1">
        <v>-68971.1354936522</v>
      </c>
      <c r="J17482" s="1">
        <v>59973.4407631684</v>
      </c>
      <c r="K17482" s="1">
        <v>-0.098</v>
      </c>
      <c r="L17482" s="1">
        <v>0.776</v>
      </c>
      <c r="M17482" s="1">
        <v>0.534</v>
      </c>
    </row>
    <row r="17483">
      <c r="A17483" s="1">
        <v>17481.0</v>
      </c>
      <c r="B17483" s="1">
        <v>1.70022586500072E9</v>
      </c>
      <c r="C17483" s="1">
        <v>31036.6488738833</v>
      </c>
      <c r="D17483" s="1">
        <v>37727.3530039016</v>
      </c>
      <c r="E17483" s="1">
        <v>53522.0120575442</v>
      </c>
      <c r="F17483" s="1">
        <v>55057.241625457</v>
      </c>
      <c r="G17483" s="1">
        <v>57502.4554136342</v>
      </c>
      <c r="H17483" s="1">
        <v>14664.7560196824</v>
      </c>
      <c r="I17483" s="1">
        <v>-68799.8093724023</v>
      </c>
      <c r="J17483" s="1">
        <v>60125.0749975532</v>
      </c>
      <c r="K17483" s="1">
        <v>-0.098</v>
      </c>
      <c r="L17483" s="1">
        <v>0.776</v>
      </c>
      <c r="M17483" s="1">
        <v>0.534</v>
      </c>
    </row>
    <row r="17484">
      <c r="A17484" s="1">
        <v>17482.0</v>
      </c>
      <c r="B17484" s="1">
        <v>1.70022586500468E9</v>
      </c>
      <c r="C17484" s="1">
        <v>30982.9376319572</v>
      </c>
      <c r="D17484" s="1">
        <v>37672.5912299861</v>
      </c>
      <c r="E17484" s="1">
        <v>53980.1110601557</v>
      </c>
      <c r="F17484" s="1">
        <v>55057.0851632458</v>
      </c>
      <c r="G17484" s="1">
        <v>57482.4506023467</v>
      </c>
      <c r="H17484" s="1">
        <v>14852.3318591513</v>
      </c>
      <c r="I17484" s="1">
        <v>-68604.5445328408</v>
      </c>
      <c r="J17484" s="1">
        <v>60147.9631838754</v>
      </c>
      <c r="K17484" s="1">
        <v>-0.098</v>
      </c>
      <c r="L17484" s="1">
        <v>0.776</v>
      </c>
      <c r="M17484" s="1">
        <v>0.534</v>
      </c>
    </row>
    <row r="17485">
      <c r="A17485" s="1">
        <v>17483.0</v>
      </c>
      <c r="B17485" s="1">
        <v>1.70022586500874E9</v>
      </c>
      <c r="C17485" s="1">
        <v>30960.0941491239</v>
      </c>
      <c r="D17485" s="1">
        <v>37631.352261466</v>
      </c>
      <c r="E17485" s="1">
        <v>54073.0272618564</v>
      </c>
      <c r="F17485" s="1">
        <v>55040.991907238</v>
      </c>
      <c r="G17485" s="1">
        <v>57471.565302797</v>
      </c>
      <c r="H17485" s="1">
        <v>14800.2522945704</v>
      </c>
      <c r="I17485" s="1">
        <v>-68642.1178152701</v>
      </c>
      <c r="J17485" s="1">
        <v>60042.9546884244</v>
      </c>
      <c r="K17485" s="1">
        <v>-0.106</v>
      </c>
      <c r="L17485" s="1">
        <v>0.79</v>
      </c>
      <c r="M17485" s="1">
        <v>0.548</v>
      </c>
    </row>
    <row r="17486">
      <c r="A17486" s="1">
        <v>17484.0</v>
      </c>
      <c r="B17486" s="1">
        <v>1.70022586501263E9</v>
      </c>
      <c r="C17486" s="1">
        <v>30964.2962770815</v>
      </c>
      <c r="D17486" s="1">
        <v>37654.5980756995</v>
      </c>
      <c r="E17486" s="1">
        <v>54114.0203611875</v>
      </c>
      <c r="F17486" s="1">
        <v>55054.9393957781</v>
      </c>
      <c r="G17486" s="1">
        <v>57510.300875938</v>
      </c>
      <c r="H17486" s="1">
        <v>14707.9172382256</v>
      </c>
      <c r="I17486" s="1">
        <v>-68717.0855661732</v>
      </c>
      <c r="J17486" s="1">
        <v>60002.8556588716</v>
      </c>
      <c r="K17486" s="1">
        <v>-0.106</v>
      </c>
      <c r="L17486" s="1">
        <v>0.79</v>
      </c>
      <c r="M17486" s="1">
        <v>0.548</v>
      </c>
    </row>
    <row r="17487">
      <c r="A17487" s="1">
        <v>17485.0</v>
      </c>
      <c r="B17487" s="1">
        <v>1.70022586501767E9</v>
      </c>
      <c r="C17487" s="1">
        <v>30972.6781812522</v>
      </c>
      <c r="D17487" s="1">
        <v>37675.5416602542</v>
      </c>
      <c r="E17487" s="1">
        <v>54484.0534906451</v>
      </c>
      <c r="F17487" s="1">
        <v>55087.1259077937</v>
      </c>
      <c r="G17487" s="1">
        <v>57505.8081753025</v>
      </c>
      <c r="H17487" s="1">
        <v>14842.251222402</v>
      </c>
      <c r="I17487" s="1">
        <v>-68575.0178784153</v>
      </c>
      <c r="J17487" s="1">
        <v>60105.3607589436</v>
      </c>
      <c r="K17487" s="1">
        <v>-0.106</v>
      </c>
      <c r="L17487" s="1">
        <v>0.79</v>
      </c>
      <c r="M17487" s="1">
        <v>0.548</v>
      </c>
    </row>
    <row r="17488">
      <c r="A17488" s="1">
        <v>17486.0</v>
      </c>
      <c r="B17488" s="1">
        <v>1.70022586502067E9</v>
      </c>
      <c r="C17488" s="1">
        <v>30992.6382890508</v>
      </c>
      <c r="D17488" s="1">
        <v>37620.6457758719</v>
      </c>
      <c r="E17488" s="1">
        <v>54928.4955773944</v>
      </c>
      <c r="F17488" s="1">
        <v>55076.2182564995</v>
      </c>
      <c r="G17488" s="1">
        <v>57475.9685964546</v>
      </c>
      <c r="H17488" s="1">
        <v>15045.6520969452</v>
      </c>
      <c r="I17488" s="1">
        <v>-68374.36626844</v>
      </c>
      <c r="J17488" s="1">
        <v>60140.6094599496</v>
      </c>
      <c r="K17488" s="1">
        <v>-0.106</v>
      </c>
      <c r="L17488" s="1">
        <v>0.79</v>
      </c>
      <c r="M17488" s="1">
        <v>0.548</v>
      </c>
    </row>
    <row r="17489">
      <c r="A17489" s="1">
        <v>17487.0</v>
      </c>
      <c r="B17489" s="1">
        <v>1.70022586502481E9</v>
      </c>
      <c r="C17489" s="1">
        <v>30950.1029193524</v>
      </c>
      <c r="D17489" s="1">
        <v>37604.0607814861</v>
      </c>
      <c r="E17489" s="1">
        <v>55041.3495351492</v>
      </c>
      <c r="F17489" s="1">
        <v>55015.9803051925</v>
      </c>
      <c r="G17489" s="1">
        <v>57475.7227272656</v>
      </c>
      <c r="H17489" s="1">
        <v>15036.018495085</v>
      </c>
      <c r="I17489" s="1">
        <v>-68376.9814225413</v>
      </c>
      <c r="J17489" s="1">
        <v>60029.878917918</v>
      </c>
      <c r="K17489" s="1">
        <v>-0.106</v>
      </c>
      <c r="L17489" s="1">
        <v>0.79</v>
      </c>
      <c r="M17489" s="1">
        <v>0.548</v>
      </c>
    </row>
    <row r="17490">
      <c r="A17490" s="1">
        <v>17488.0</v>
      </c>
      <c r="B17490" s="1">
        <v>1.70022586502891E9</v>
      </c>
      <c r="C17490" s="1">
        <v>30906.1370380088</v>
      </c>
      <c r="D17490" s="1">
        <v>37560.318417587</v>
      </c>
      <c r="E17490" s="1">
        <v>54974.6742814391</v>
      </c>
      <c r="F17490" s="1">
        <v>54981.692729198</v>
      </c>
      <c r="G17490" s="1">
        <v>57466.9161399503</v>
      </c>
      <c r="H17490" s="1">
        <v>14885.0995165228</v>
      </c>
      <c r="I17490" s="1">
        <v>-68515.0034445528</v>
      </c>
      <c r="J17490" s="1">
        <v>59941.0754371971</v>
      </c>
      <c r="K17490" s="1">
        <v>-0.106</v>
      </c>
      <c r="L17490" s="1">
        <v>0.79</v>
      </c>
      <c r="M17490" s="1">
        <v>0.548</v>
      </c>
    </row>
    <row r="17491">
      <c r="A17491" s="1">
        <v>17489.0</v>
      </c>
      <c r="B17491" s="1">
        <v>1.70022586503279E9</v>
      </c>
      <c r="C17491" s="1">
        <v>30931.5733231989</v>
      </c>
      <c r="D17491" s="1">
        <v>37519.2135595337</v>
      </c>
      <c r="E17491" s="1">
        <v>55254.5181220195</v>
      </c>
      <c r="F17491" s="1">
        <v>54982.8326681652</v>
      </c>
      <c r="G17491" s="1">
        <v>57492.1065559514</v>
      </c>
      <c r="H17491" s="1">
        <v>14959.6202325368</v>
      </c>
      <c r="I17491" s="1">
        <v>-68435.140661614</v>
      </c>
      <c r="J17491" s="1">
        <v>59999.1899727809</v>
      </c>
      <c r="K17491" s="1">
        <v>-0.106</v>
      </c>
      <c r="L17491" s="1">
        <v>0.79</v>
      </c>
      <c r="M17491" s="1">
        <v>0.548</v>
      </c>
    </row>
    <row r="17492">
      <c r="A17492" s="1">
        <v>17490.0</v>
      </c>
      <c r="B17492" s="1">
        <v>1.70022586503701E9</v>
      </c>
      <c r="C17492" s="1">
        <v>30958.7083409677</v>
      </c>
      <c r="D17492" s="1">
        <v>37518.5430072001</v>
      </c>
      <c r="E17492" s="1">
        <v>55750.7492006718</v>
      </c>
      <c r="F17492" s="1">
        <v>54982.2962262983</v>
      </c>
      <c r="G17492" s="1">
        <v>57497.9850647431</v>
      </c>
      <c r="H17492" s="1">
        <v>15201.6896249877</v>
      </c>
      <c r="I17492" s="1">
        <v>-68192.1324958959</v>
      </c>
      <c r="J17492" s="1">
        <v>60060.8360839886</v>
      </c>
      <c r="K17492" s="1">
        <v>-0.106</v>
      </c>
      <c r="L17492" s="1">
        <v>0.79</v>
      </c>
      <c r="M17492" s="1">
        <v>0.548</v>
      </c>
    </row>
    <row r="17493">
      <c r="A17493" s="1">
        <v>17491.0</v>
      </c>
      <c r="B17493" s="1">
        <v>1.70022586504091E9</v>
      </c>
      <c r="C17493" s="1">
        <v>30927.8405818749</v>
      </c>
      <c r="D17493" s="1">
        <v>37521.5604927015</v>
      </c>
      <c r="E17493" s="1">
        <v>55915.2133363739</v>
      </c>
      <c r="F17493" s="1">
        <v>54974.3837087611</v>
      </c>
      <c r="G17493" s="1">
        <v>57497.538029854</v>
      </c>
      <c r="H17493" s="1">
        <v>15227.1259101779</v>
      </c>
      <c r="I17493" s="1">
        <v>-68157.8896233904</v>
      </c>
      <c r="J17493" s="1">
        <v>59978.9839957933</v>
      </c>
      <c r="K17493" s="1">
        <v>-0.106</v>
      </c>
      <c r="L17493" s="1">
        <v>0.79</v>
      </c>
      <c r="M17493" s="1">
        <v>0.548</v>
      </c>
    </row>
    <row r="17494">
      <c r="A17494" s="1">
        <v>17492.0</v>
      </c>
      <c r="B17494" s="1">
        <v>1.70022586504602E9</v>
      </c>
      <c r="C17494" s="1">
        <v>30907.4557909316</v>
      </c>
      <c r="D17494" s="1">
        <v>37521.3593270015</v>
      </c>
      <c r="E17494" s="1">
        <v>55831.7742743223</v>
      </c>
      <c r="F17494" s="1">
        <v>54957.9998800754</v>
      </c>
      <c r="G17494" s="1">
        <v>57492.2630181626</v>
      </c>
      <c r="H17494" s="1">
        <v>15072.8094664584</v>
      </c>
      <c r="I17494" s="1">
        <v>-68296.4033837799</v>
      </c>
      <c r="J17494" s="1">
        <v>59917.0249601632</v>
      </c>
      <c r="K17494" s="1">
        <v>-0.106</v>
      </c>
      <c r="L17494" s="1">
        <v>0.79</v>
      </c>
      <c r="M17494" s="1">
        <v>0.548</v>
      </c>
    </row>
    <row r="17495">
      <c r="A17495" s="1">
        <v>17493.0</v>
      </c>
      <c r="B17495" s="1">
        <v>1.70022586504897E9</v>
      </c>
      <c r="C17495" s="1">
        <v>30913.9377968237</v>
      </c>
      <c r="D17495" s="1">
        <v>37448.2020673992</v>
      </c>
      <c r="E17495" s="1">
        <v>56047.4015530826</v>
      </c>
      <c r="F17495" s="1">
        <v>54956.7481823859</v>
      </c>
      <c r="G17495" s="1">
        <v>57471.766468497</v>
      </c>
      <c r="H17495" s="1">
        <v>15115.8365745349</v>
      </c>
      <c r="I17495" s="1">
        <v>-68235.3831214169</v>
      </c>
      <c r="J17495" s="1">
        <v>60013.1821648099</v>
      </c>
      <c r="K17495" s="1">
        <v>-0.1</v>
      </c>
      <c r="L17495" s="1">
        <v>0.772</v>
      </c>
      <c r="M17495" s="1">
        <v>0.566</v>
      </c>
    </row>
    <row r="17496">
      <c r="A17496" s="1">
        <v>17494.0</v>
      </c>
      <c r="B17496" s="1">
        <v>1.7002258650528E9</v>
      </c>
      <c r="C17496" s="1">
        <v>30914.8765700908</v>
      </c>
      <c r="D17496" s="1">
        <v>37413.534511749</v>
      </c>
      <c r="E17496" s="1">
        <v>56541.0621811225</v>
      </c>
      <c r="F17496" s="1">
        <v>54944.186502002</v>
      </c>
      <c r="G17496" s="1">
        <v>57476.0803551769</v>
      </c>
      <c r="H17496" s="1">
        <v>15354.4414465953</v>
      </c>
      <c r="I17496" s="1">
        <v>-67980.4614759041</v>
      </c>
      <c r="J17496" s="1">
        <v>60101.4492036639</v>
      </c>
      <c r="K17496" s="1">
        <v>-0.1</v>
      </c>
      <c r="L17496" s="1">
        <v>0.772</v>
      </c>
      <c r="M17496" s="1">
        <v>0.566</v>
      </c>
    </row>
    <row r="17497">
      <c r="A17497" s="1">
        <v>17495.0</v>
      </c>
      <c r="B17497" s="1">
        <v>1.70022586505685E9</v>
      </c>
      <c r="C17497" s="1">
        <v>30919.4139742152</v>
      </c>
      <c r="D17497" s="1">
        <v>37413.1098286044</v>
      </c>
      <c r="E17497" s="1">
        <v>56788.3842335205</v>
      </c>
      <c r="F17497" s="1">
        <v>54931.6024698737</v>
      </c>
      <c r="G17497" s="1">
        <v>57463.3622125819</v>
      </c>
      <c r="H17497" s="1">
        <v>15432.9631248668</v>
      </c>
      <c r="I17497" s="1">
        <v>-67881.1750270336</v>
      </c>
      <c r="J17497" s="1">
        <v>60023.1286910925</v>
      </c>
      <c r="K17497" s="1">
        <v>-0.1</v>
      </c>
      <c r="L17497" s="1">
        <v>0.772</v>
      </c>
      <c r="M17497" s="1">
        <v>0.566</v>
      </c>
    </row>
    <row r="17498">
      <c r="A17498" s="1">
        <v>17496.0</v>
      </c>
      <c r="B17498" s="1">
        <v>1.70022586506097E9</v>
      </c>
      <c r="C17498" s="1">
        <v>30948.8959251518</v>
      </c>
      <c r="D17498" s="1">
        <v>37393.3955899948</v>
      </c>
      <c r="E17498" s="1">
        <v>56713.2600204062</v>
      </c>
      <c r="F17498" s="1">
        <v>54925.8357198042</v>
      </c>
      <c r="G17498" s="1">
        <v>57443.1562355943</v>
      </c>
      <c r="H17498" s="1">
        <v>15283.1393817829</v>
      </c>
      <c r="I17498" s="1">
        <v>-68006.27774075</v>
      </c>
      <c r="J17498" s="1">
        <v>59923.5516695441</v>
      </c>
      <c r="K17498" s="1">
        <v>-0.1</v>
      </c>
      <c r="L17498" s="1">
        <v>0.772</v>
      </c>
      <c r="M17498" s="1">
        <v>0.566</v>
      </c>
    </row>
    <row r="17499">
      <c r="A17499" s="1">
        <v>17497.0</v>
      </c>
      <c r="B17499" s="1">
        <v>1.70022586506485E9</v>
      </c>
      <c r="C17499" s="1">
        <v>30942.4809744931</v>
      </c>
      <c r="D17499" s="1">
        <v>37390.1098835599</v>
      </c>
      <c r="E17499" s="1">
        <v>56860.1780367109</v>
      </c>
      <c r="F17499" s="1">
        <v>54939.2244147329</v>
      </c>
      <c r="G17499" s="1">
        <v>57421.1397673058</v>
      </c>
      <c r="H17499" s="1">
        <v>15287.855599863</v>
      </c>
      <c r="I17499" s="1">
        <v>-67973.1524554672</v>
      </c>
      <c r="J17499" s="1">
        <v>60020.2229643133</v>
      </c>
      <c r="K17499" s="1">
        <v>-0.1</v>
      </c>
      <c r="L17499" s="1">
        <v>0.772</v>
      </c>
      <c r="M17499" s="1">
        <v>0.566</v>
      </c>
    </row>
    <row r="17500">
      <c r="A17500" s="1">
        <v>17498.0</v>
      </c>
      <c r="B17500" s="1">
        <v>1.70022586506906E9</v>
      </c>
      <c r="C17500" s="1">
        <v>30916.6200061583</v>
      </c>
      <c r="D17500" s="1">
        <v>37359.4656419117</v>
      </c>
      <c r="E17500" s="1">
        <v>57330.9281266842</v>
      </c>
      <c r="F17500" s="1">
        <v>54946.3546212142</v>
      </c>
      <c r="G17500" s="1">
        <v>57445.3914100398</v>
      </c>
      <c r="H17500" s="1">
        <v>15520.8501840651</v>
      </c>
      <c r="I17500" s="1">
        <v>-67712.4193563961</v>
      </c>
      <c r="J17500" s="1">
        <v>60157.9544136469</v>
      </c>
      <c r="K17500" s="1">
        <v>-0.1</v>
      </c>
      <c r="L17500" s="1">
        <v>0.772</v>
      </c>
      <c r="M17500" s="1">
        <v>0.566</v>
      </c>
    </row>
    <row r="17501">
      <c r="A17501" s="1">
        <v>17499.0</v>
      </c>
      <c r="B17501" s="1">
        <v>1.70022586507298E9</v>
      </c>
      <c r="C17501" s="1">
        <v>30909.8027240994</v>
      </c>
      <c r="D17501" s="1">
        <v>37339.2820166685</v>
      </c>
      <c r="E17501" s="1">
        <v>57617.8574702569</v>
      </c>
      <c r="F17501" s="1">
        <v>54941.5489961563</v>
      </c>
      <c r="G17501" s="1">
        <v>57443.782084439</v>
      </c>
      <c r="H17501" s="1">
        <v>15648.188072227</v>
      </c>
      <c r="I17501" s="1">
        <v>-67562.0144679563</v>
      </c>
      <c r="J17501" s="1">
        <v>60149.5501577317</v>
      </c>
      <c r="K17501" s="1">
        <v>-0.1</v>
      </c>
      <c r="L17501" s="1">
        <v>0.772</v>
      </c>
      <c r="M17501" s="1">
        <v>0.566</v>
      </c>
    </row>
    <row r="17502">
      <c r="A17502" s="1">
        <v>17500.0</v>
      </c>
      <c r="B17502" s="1">
        <v>1.70022586507604E9</v>
      </c>
      <c r="C17502" s="1">
        <v>30948.1359658403</v>
      </c>
      <c r="D17502" s="1">
        <v>37356.6046186214</v>
      </c>
      <c r="E17502" s="1">
        <v>57525.81298659</v>
      </c>
      <c r="F17502" s="1">
        <v>54969.71219417</v>
      </c>
      <c r="G17502" s="1">
        <v>57405.6947118872</v>
      </c>
      <c r="H17502" s="1">
        <v>15521.386625932</v>
      </c>
      <c r="I17502" s="1">
        <v>-67664.7654372174</v>
      </c>
      <c r="J17502" s="1">
        <v>60074.1800754285</v>
      </c>
      <c r="K17502" s="1">
        <v>-0.1</v>
      </c>
      <c r="L17502" s="1">
        <v>0.772</v>
      </c>
      <c r="M17502" s="1">
        <v>0.566</v>
      </c>
    </row>
    <row r="17503">
      <c r="A17503" s="1">
        <v>17501.0</v>
      </c>
      <c r="B17503" s="1">
        <v>1.70022586507979E9</v>
      </c>
      <c r="C17503" s="1">
        <v>30939.8211169029</v>
      </c>
      <c r="D17503" s="1">
        <v>37358.0351302665</v>
      </c>
      <c r="E17503" s="1">
        <v>57542.4650362092</v>
      </c>
      <c r="F17503" s="1">
        <v>54978.3846710186</v>
      </c>
      <c r="G17503" s="1">
        <v>57386.0475285109</v>
      </c>
      <c r="H17503" s="1">
        <v>15462.4227240589</v>
      </c>
      <c r="I17503" s="1">
        <v>-67699.94708299</v>
      </c>
      <c r="J17503" s="1">
        <v>60104.4219856765</v>
      </c>
      <c r="K17503" s="1">
        <v>-0.1</v>
      </c>
      <c r="L17503" s="1">
        <v>0.772</v>
      </c>
      <c r="M17503" s="1">
        <v>0.566</v>
      </c>
    </row>
    <row r="17504">
      <c r="A17504" s="1">
        <v>17502.0</v>
      </c>
      <c r="B17504" s="1">
        <v>1.70022586508499E9</v>
      </c>
      <c r="C17504" s="1">
        <v>30932.4003377438</v>
      </c>
      <c r="D17504" s="1">
        <v>37294.1538446133</v>
      </c>
      <c r="E17504" s="1">
        <v>57928.2561455078</v>
      </c>
      <c r="F17504" s="1">
        <v>54980.2622175529</v>
      </c>
      <c r="G17504" s="1">
        <v>57399.6597408842</v>
      </c>
      <c r="H17504" s="1">
        <v>15662.672002634</v>
      </c>
      <c r="I17504" s="1">
        <v>-67479.0000890493</v>
      </c>
      <c r="J17504" s="1">
        <v>60212.9844084959</v>
      </c>
      <c r="K17504" s="1">
        <v>-0.1</v>
      </c>
      <c r="L17504" s="1">
        <v>0.772</v>
      </c>
      <c r="M17504" s="1">
        <v>0.566</v>
      </c>
    </row>
    <row r="17505">
      <c r="A17505" s="1">
        <v>17503.0</v>
      </c>
      <c r="B17505" s="1">
        <v>1.70022586508901E9</v>
      </c>
      <c r="C17505" s="1">
        <v>30972.8793469523</v>
      </c>
      <c r="D17505" s="1">
        <v>37304.256833107</v>
      </c>
      <c r="E17505" s="1">
        <v>58232.5304427779</v>
      </c>
      <c r="F17505" s="1">
        <v>55009.2747818559</v>
      </c>
      <c r="G17505" s="1">
        <v>57403.034854297</v>
      </c>
      <c r="H17505" s="1">
        <v>15819.469489988</v>
      </c>
      <c r="I17505" s="1">
        <v>-67303.6059503085</v>
      </c>
      <c r="J17505" s="1">
        <v>60238.1971762415</v>
      </c>
      <c r="K17505" s="1">
        <v>-0.13</v>
      </c>
      <c r="L17505" s="1">
        <v>0.762</v>
      </c>
      <c r="M17505" s="1">
        <v>0.582</v>
      </c>
    </row>
    <row r="17506">
      <c r="A17506" s="1">
        <v>17504.0</v>
      </c>
      <c r="B17506" s="1">
        <v>1.70022586509301E9</v>
      </c>
      <c r="C17506" s="1">
        <v>30976.3438673429</v>
      </c>
      <c r="D17506" s="1">
        <v>37293.7291614686</v>
      </c>
      <c r="E17506" s="1">
        <v>58150.2983749268</v>
      </c>
      <c r="F17506" s="1">
        <v>55025.0104099524</v>
      </c>
      <c r="G17506" s="1">
        <v>57409.516860189</v>
      </c>
      <c r="H17506" s="1">
        <v>15723.6475615081</v>
      </c>
      <c r="I17506" s="1">
        <v>-67377.9702041113</v>
      </c>
      <c r="J17506" s="1">
        <v>60200.6462455566</v>
      </c>
      <c r="K17506" s="1">
        <v>-0.13</v>
      </c>
      <c r="L17506" s="1">
        <v>0.762</v>
      </c>
      <c r="M17506" s="1">
        <v>0.582</v>
      </c>
    </row>
    <row r="17507">
      <c r="A17507" s="1">
        <v>17505.0</v>
      </c>
      <c r="B17507" s="1">
        <v>1.7002258650968E9</v>
      </c>
      <c r="C17507" s="1">
        <v>30898.001003027</v>
      </c>
      <c r="D17507" s="1">
        <v>37230.9878147826</v>
      </c>
      <c r="E17507" s="1">
        <v>58045.200472498</v>
      </c>
      <c r="F17507" s="1">
        <v>55015.46621507</v>
      </c>
      <c r="G17507" s="1">
        <v>57388.014482023</v>
      </c>
      <c r="H17507" s="1">
        <v>15601.9423129489</v>
      </c>
      <c r="I17507" s="1">
        <v>-67476.0273070368</v>
      </c>
      <c r="J17507" s="1">
        <v>60208.4023008826</v>
      </c>
      <c r="K17507" s="1">
        <v>-0.13</v>
      </c>
      <c r="L17507" s="1">
        <v>0.762</v>
      </c>
      <c r="M17507" s="1">
        <v>0.582</v>
      </c>
    </row>
    <row r="17508">
      <c r="A17508" s="1">
        <v>17506.0</v>
      </c>
      <c r="B17508" s="1">
        <v>1.70022586510104E9</v>
      </c>
      <c r="C17508" s="1">
        <v>30846.8378599688</v>
      </c>
      <c r="D17508" s="1">
        <v>37179.3999885797</v>
      </c>
      <c r="E17508" s="1">
        <v>58323.9267258556</v>
      </c>
      <c r="F17508" s="1">
        <v>54973.7355081719</v>
      </c>
      <c r="G17508" s="1">
        <v>57361.6841270547</v>
      </c>
      <c r="H17508" s="1">
        <v>15736.8797942256</v>
      </c>
      <c r="I17508" s="1">
        <v>-67318.6263225825</v>
      </c>
      <c r="J17508" s="1">
        <v>60299.485659538</v>
      </c>
      <c r="K17508" s="1">
        <v>-0.13</v>
      </c>
      <c r="L17508" s="1">
        <v>0.762</v>
      </c>
      <c r="M17508" s="1">
        <v>0.582</v>
      </c>
    </row>
    <row r="17509">
      <c r="A17509" s="1">
        <v>17507.0</v>
      </c>
      <c r="B17509" s="1">
        <v>1.70022586510386E9</v>
      </c>
      <c r="C17509" s="1">
        <v>30847.3295983469</v>
      </c>
      <c r="D17509" s="1">
        <v>37161.1162616153</v>
      </c>
      <c r="E17509" s="1">
        <v>58684.8626953199</v>
      </c>
      <c r="F17509" s="1">
        <v>54929.166129728</v>
      </c>
      <c r="G17509" s="1">
        <v>57392.4401274252</v>
      </c>
      <c r="H17509" s="1">
        <v>15953.6917154421</v>
      </c>
      <c r="I17509" s="1">
        <v>-67081.2507964671</v>
      </c>
      <c r="J17509" s="1">
        <v>60315.0201219344</v>
      </c>
      <c r="K17509" s="1">
        <v>-0.13</v>
      </c>
      <c r="L17509" s="1">
        <v>0.762</v>
      </c>
      <c r="M17509" s="1">
        <v>0.582</v>
      </c>
    </row>
    <row r="17510">
      <c r="A17510" s="1">
        <v>17508.0</v>
      </c>
      <c r="B17510" s="1">
        <v>1.70022586510904E9</v>
      </c>
      <c r="C17510" s="1">
        <v>30862.4840810876</v>
      </c>
      <c r="D17510" s="1">
        <v>37163.3737878052</v>
      </c>
      <c r="E17510" s="1">
        <v>58608.0621013715</v>
      </c>
      <c r="F17510" s="1">
        <v>54894.3421118667</v>
      </c>
      <c r="G17510" s="1">
        <v>57387.2321709671</v>
      </c>
      <c r="H17510" s="1">
        <v>15865.9387667106</v>
      </c>
      <c r="I17510" s="1">
        <v>-67147.5237187771</v>
      </c>
      <c r="J17510" s="1">
        <v>60193.4936873309</v>
      </c>
      <c r="K17510" s="1">
        <v>-0.13</v>
      </c>
      <c r="L17510" s="1">
        <v>0.762</v>
      </c>
      <c r="M17510" s="1">
        <v>0.582</v>
      </c>
    </row>
    <row r="17511">
      <c r="A17511" s="1">
        <v>17509.0</v>
      </c>
      <c r="B17511" s="1">
        <v>1.70022586511295E9</v>
      </c>
      <c r="C17511" s="1">
        <v>30914.3401282239</v>
      </c>
      <c r="D17511" s="1">
        <v>37168.224116352</v>
      </c>
      <c r="E17511" s="1">
        <v>58444.3579249808</v>
      </c>
      <c r="F17511" s="1">
        <v>54889.6482455311</v>
      </c>
      <c r="G17511" s="1">
        <v>57383.9241127877</v>
      </c>
      <c r="H17511" s="1">
        <v>15704.0450816208</v>
      </c>
      <c r="I17511" s="1">
        <v>-67283.0423454096</v>
      </c>
      <c r="J17511" s="1">
        <v>60210.5704200947</v>
      </c>
      <c r="K17511" s="1">
        <v>-0.13</v>
      </c>
      <c r="L17511" s="1">
        <v>0.762</v>
      </c>
      <c r="M17511" s="1">
        <v>0.582</v>
      </c>
    </row>
    <row r="17512">
      <c r="A17512" s="1">
        <v>17510.0</v>
      </c>
      <c r="B17512" s="1">
        <v>1.70022586511688E9</v>
      </c>
      <c r="C17512" s="1">
        <v>30907.7463636095</v>
      </c>
      <c r="D17512" s="1">
        <v>37152.6449504667</v>
      </c>
      <c r="E17512" s="1">
        <v>58684.8626953199</v>
      </c>
      <c r="F17512" s="1">
        <v>54887.2789606188</v>
      </c>
      <c r="G17512" s="1">
        <v>57353.1457606727</v>
      </c>
      <c r="H17512" s="1">
        <v>15822.1069958337</v>
      </c>
      <c r="I17512" s="1">
        <v>-67137.7783581946</v>
      </c>
      <c r="J17512" s="1">
        <v>60347.5866136058</v>
      </c>
      <c r="K17512" s="1">
        <v>-0.13</v>
      </c>
      <c r="L17512" s="1">
        <v>0.762</v>
      </c>
      <c r="M17512" s="1">
        <v>0.582</v>
      </c>
    </row>
    <row r="17513">
      <c r="A17513" s="1">
        <v>17511.0</v>
      </c>
      <c r="B17513" s="1">
        <v>1.70022586512091E9</v>
      </c>
      <c r="C17513" s="1">
        <v>30847.3295983469</v>
      </c>
      <c r="D17513" s="1">
        <v>37166.2348110955</v>
      </c>
      <c r="E17513" s="1">
        <v>59075.9064645655</v>
      </c>
      <c r="F17513" s="1">
        <v>54878.2488558589</v>
      </c>
      <c r="G17513" s="1">
        <v>57377.9114935292</v>
      </c>
      <c r="H17513" s="1">
        <v>16053.3804957128</v>
      </c>
      <c r="I17513" s="1">
        <v>-66879.7274684581</v>
      </c>
      <c r="J17513" s="1">
        <v>60398.6827014306</v>
      </c>
      <c r="K17513" s="1">
        <v>-0.13</v>
      </c>
      <c r="L17513" s="1">
        <v>0.762</v>
      </c>
      <c r="M17513" s="1">
        <v>0.582</v>
      </c>
    </row>
    <row r="17514">
      <c r="A17514" s="1">
        <v>17512.0</v>
      </c>
      <c r="B17514" s="1">
        <v>1.700225865125E9</v>
      </c>
      <c r="C17514" s="1">
        <v>30858.0584356854</v>
      </c>
      <c r="D17514" s="1">
        <v>37161.8538691823</v>
      </c>
      <c r="E17514" s="1">
        <v>59093.5419909408</v>
      </c>
      <c r="F17514" s="1">
        <v>54870.5375040218</v>
      </c>
      <c r="G17514" s="1">
        <v>57402.1631362632</v>
      </c>
      <c r="H17514" s="1">
        <v>16041.0646845179</v>
      </c>
      <c r="I17514" s="1">
        <v>-66863.0530670944</v>
      </c>
      <c r="J17514" s="1">
        <v>60286.186371587</v>
      </c>
      <c r="K17514" s="1">
        <v>-0.13</v>
      </c>
      <c r="L17514" s="1">
        <v>0.762</v>
      </c>
      <c r="M17514" s="1">
        <v>0.582</v>
      </c>
    </row>
    <row r="17515">
      <c r="A17515" s="1">
        <v>17513.0</v>
      </c>
      <c r="B17515" s="1">
        <v>1.70022586512883E9</v>
      </c>
      <c r="C17515" s="1">
        <v>30881.0807324744</v>
      </c>
      <c r="D17515" s="1">
        <v>37154.5224970009</v>
      </c>
      <c r="E17515" s="1">
        <v>58888.151811141</v>
      </c>
      <c r="F17515" s="1">
        <v>54865.5083615193</v>
      </c>
      <c r="G17515" s="1">
        <v>57398.2515809835</v>
      </c>
      <c r="H17515" s="1">
        <v>15857.0204206729</v>
      </c>
      <c r="I17515" s="1">
        <v>-67013.4132520453</v>
      </c>
      <c r="J17515" s="1">
        <v>60188.8892279731</v>
      </c>
      <c r="K17515" s="1">
        <v>-0.126</v>
      </c>
      <c r="L17515" s="1">
        <v>0.766</v>
      </c>
      <c r="M17515" s="1">
        <v>0.594</v>
      </c>
    </row>
    <row r="17516">
      <c r="A17516" s="1">
        <v>17514.0</v>
      </c>
      <c r="B17516" s="1">
        <v>1.70022586513196E9</v>
      </c>
      <c r="C17516" s="1">
        <v>30871.3577236363</v>
      </c>
      <c r="D17516" s="1">
        <v>37122.8724268522</v>
      </c>
      <c r="E17516" s="1">
        <v>59029.3477808651</v>
      </c>
      <c r="F17516" s="1">
        <v>54858.7804864383</v>
      </c>
      <c r="G17516" s="1">
        <v>57398.4750984281</v>
      </c>
      <c r="H17516" s="1">
        <v>15887.9105315101</v>
      </c>
      <c r="I17516" s="1">
        <v>-66942.9829052666</v>
      </c>
      <c r="J17516" s="1">
        <v>60291.5284385119</v>
      </c>
      <c r="K17516" s="1">
        <v>-0.126</v>
      </c>
      <c r="L17516" s="1">
        <v>0.766</v>
      </c>
      <c r="M17516" s="1">
        <v>0.594</v>
      </c>
    </row>
    <row r="17517">
      <c r="A17517" s="1">
        <v>17515.0</v>
      </c>
      <c r="B17517" s="1">
        <v>1.70022586513619E9</v>
      </c>
      <c r="C17517" s="1">
        <v>30868.7872730239</v>
      </c>
      <c r="D17517" s="1">
        <v>37090.7306183255</v>
      </c>
      <c r="E17517" s="1">
        <v>59422.2020414116</v>
      </c>
      <c r="F17517" s="1">
        <v>54848.2304630554</v>
      </c>
      <c r="G17517" s="1">
        <v>57384.8852377993</v>
      </c>
      <c r="H17517" s="1">
        <v>16105.3930050603</v>
      </c>
      <c r="I17517" s="1">
        <v>-66686.6530998531</v>
      </c>
      <c r="J17517" s="1">
        <v>60380.3989744662</v>
      </c>
      <c r="K17517" s="1">
        <v>-0.126</v>
      </c>
      <c r="L17517" s="1">
        <v>0.766</v>
      </c>
      <c r="M17517" s="1">
        <v>0.594</v>
      </c>
    </row>
    <row r="17518">
      <c r="A17518" s="1">
        <v>17516.0</v>
      </c>
      <c r="B17518" s="1">
        <v>1.70022586514108E9</v>
      </c>
      <c r="C17518" s="1">
        <v>30855.8903164732</v>
      </c>
      <c r="D17518" s="1">
        <v>37061.7180540225</v>
      </c>
      <c r="E17518" s="1">
        <v>59485.9268648537</v>
      </c>
      <c r="F17518" s="1">
        <v>54821.4530731979</v>
      </c>
      <c r="G17518" s="1">
        <v>57351.4246763497</v>
      </c>
      <c r="H17518" s="1">
        <v>16119.6981215117</v>
      </c>
      <c r="I17518" s="1">
        <v>-66640.206174875</v>
      </c>
      <c r="J17518" s="1">
        <v>60307.3758253307</v>
      </c>
      <c r="K17518" s="1">
        <v>-0.126</v>
      </c>
      <c r="L17518" s="1">
        <v>0.766</v>
      </c>
      <c r="M17518" s="1">
        <v>0.594</v>
      </c>
    </row>
    <row r="17519">
      <c r="A17519" s="1">
        <v>17517.0</v>
      </c>
      <c r="B17519" s="1">
        <v>1.70022586514496E9</v>
      </c>
      <c r="C17519" s="1">
        <v>30832.6221504953</v>
      </c>
      <c r="D17519" s="1">
        <v>37037.242893844</v>
      </c>
      <c r="E17519" s="1">
        <v>59256.5309115089</v>
      </c>
      <c r="F17519" s="1">
        <v>54787.7019390704</v>
      </c>
      <c r="G17519" s="1">
        <v>57331.4422168066</v>
      </c>
      <c r="H17519" s="1">
        <v>15922.6674941381</v>
      </c>
      <c r="I17519" s="1">
        <v>-66805.5643803554</v>
      </c>
      <c r="J17519" s="1">
        <v>60228.9882575259</v>
      </c>
      <c r="K17519" s="1">
        <v>-0.126</v>
      </c>
      <c r="L17519" s="1">
        <v>0.766</v>
      </c>
      <c r="M17519" s="1">
        <v>0.594</v>
      </c>
    </row>
    <row r="17520">
      <c r="A17520" s="1">
        <v>17518.0</v>
      </c>
      <c r="B17520" s="1">
        <v>1.70022586514902E9</v>
      </c>
      <c r="C17520" s="1">
        <v>30842.2110488666</v>
      </c>
      <c r="D17520" s="1">
        <v>37056.5100975644</v>
      </c>
      <c r="E17520" s="1">
        <v>59321.4403774071</v>
      </c>
      <c r="F17520" s="1">
        <v>54806.5444596462</v>
      </c>
      <c r="G17520" s="1">
        <v>57343.0874756679</v>
      </c>
      <c r="H17520" s="1">
        <v>15913.3244649558</v>
      </c>
      <c r="I17520" s="1">
        <v>-66775.8589119743</v>
      </c>
      <c r="J17520" s="1">
        <v>60328.0064854629</v>
      </c>
      <c r="K17520" s="1">
        <v>-0.126</v>
      </c>
      <c r="L17520" s="1">
        <v>0.766</v>
      </c>
      <c r="M17520" s="1">
        <v>0.594</v>
      </c>
    </row>
    <row r="17521">
      <c r="A17521" s="1">
        <v>17519.0</v>
      </c>
      <c r="B17521" s="1">
        <v>1.70022586515312E9</v>
      </c>
      <c r="C17521" s="1">
        <v>30828.7105952156</v>
      </c>
      <c r="D17521" s="1">
        <v>37013.6394516991</v>
      </c>
      <c r="E17521" s="1">
        <v>59708.1479082283</v>
      </c>
      <c r="F17521" s="1">
        <v>54784.1927151909</v>
      </c>
      <c r="G17521" s="1">
        <v>57305.8271176609</v>
      </c>
      <c r="H17521" s="1">
        <v>16129.3317233719</v>
      </c>
      <c r="I17521" s="1">
        <v>-66519.7526240054</v>
      </c>
      <c r="J17521" s="1">
        <v>60468.3083854089</v>
      </c>
      <c r="K17521" s="1">
        <v>-0.126</v>
      </c>
      <c r="L17521" s="1">
        <v>0.766</v>
      </c>
      <c r="M17521" s="1">
        <v>0.594</v>
      </c>
    </row>
    <row r="17522">
      <c r="A17522" s="1">
        <v>17520.0</v>
      </c>
      <c r="B17522" s="1">
        <v>1.70022586515714E9</v>
      </c>
      <c r="C17522" s="1">
        <v>30797.5969669338</v>
      </c>
      <c r="D17522" s="1">
        <v>36960.956390018</v>
      </c>
      <c r="E17522" s="1">
        <v>59845.6558401174</v>
      </c>
      <c r="F17522" s="1">
        <v>54758.8905404675</v>
      </c>
      <c r="G17522" s="1">
        <v>57270.3772509547</v>
      </c>
      <c r="H17522" s="1">
        <v>16199.1138695614</v>
      </c>
      <c r="I17522" s="1">
        <v>-66420.3544164126</v>
      </c>
      <c r="J17522" s="1">
        <v>60428.3211145783</v>
      </c>
      <c r="K17522" s="1">
        <v>-0.126</v>
      </c>
      <c r="L17522" s="1">
        <v>0.766</v>
      </c>
      <c r="M17522" s="1">
        <v>0.594</v>
      </c>
    </row>
    <row r="17523">
      <c r="A17523" s="1">
        <v>17521.0</v>
      </c>
      <c r="B17523" s="1">
        <v>1.70022586515994E9</v>
      </c>
      <c r="C17523" s="1">
        <v>30754.9498385131</v>
      </c>
      <c r="D17523" s="1">
        <v>36921.7514302434</v>
      </c>
      <c r="E17523" s="1">
        <v>59651.6426982453</v>
      </c>
      <c r="F17523" s="1">
        <v>54767.160685916</v>
      </c>
      <c r="G17523" s="1">
        <v>57282.8942278497</v>
      </c>
      <c r="H17523" s="1">
        <v>16055.4815596916</v>
      </c>
      <c r="I17523" s="1">
        <v>-66540.5620980932</v>
      </c>
      <c r="J17523" s="1">
        <v>60356.7731805769</v>
      </c>
      <c r="K17523" s="1">
        <v>-0.126</v>
      </c>
      <c r="L17523" s="1">
        <v>0.766</v>
      </c>
      <c r="M17523" s="1">
        <v>0.594</v>
      </c>
    </row>
    <row r="17524">
      <c r="A17524" s="1">
        <v>17522.0</v>
      </c>
      <c r="B17524" s="1">
        <v>1.70022586516396E9</v>
      </c>
      <c r="C17524" s="1">
        <v>30738.498954594</v>
      </c>
      <c r="D17524" s="1">
        <v>36914.420058062</v>
      </c>
      <c r="E17524" s="1">
        <v>59669.6805560208</v>
      </c>
      <c r="F17524" s="1">
        <v>54815.9545440619</v>
      </c>
      <c r="G17524" s="1">
        <v>57303.6589984487</v>
      </c>
      <c r="H17524" s="1">
        <v>16038.2036612276</v>
      </c>
      <c r="I17524" s="1">
        <v>-66527.6651415425</v>
      </c>
      <c r="J17524" s="1">
        <v>60456.1713881697</v>
      </c>
      <c r="K17524" s="1">
        <v>-0.126</v>
      </c>
      <c r="L17524" s="1">
        <v>0.766</v>
      </c>
      <c r="M17524" s="1">
        <v>0.594</v>
      </c>
    </row>
    <row r="17525">
      <c r="A17525" s="1">
        <v>17523.0</v>
      </c>
      <c r="B17525" s="1">
        <v>1.70022586516902E9</v>
      </c>
      <c r="C17525" s="1">
        <v>30751.1500419557</v>
      </c>
      <c r="D17525" s="1">
        <v>36903.3782963011</v>
      </c>
      <c r="E17525" s="1">
        <v>60048.0732379047</v>
      </c>
      <c r="F17525" s="1">
        <v>54821.16250052</v>
      </c>
      <c r="G17525" s="1">
        <v>57325.027266148</v>
      </c>
      <c r="H17525" s="1">
        <v>16253.585070799</v>
      </c>
      <c r="I17525" s="1">
        <v>-66275.0680774531</v>
      </c>
      <c r="J17525" s="1">
        <v>60576.6025872948</v>
      </c>
      <c r="K17525" s="1">
        <v>-0.152</v>
      </c>
      <c r="L17525" s="1">
        <v>0.766</v>
      </c>
      <c r="M17525" s="1">
        <v>0.594</v>
      </c>
    </row>
    <row r="17526">
      <c r="A17526" s="1">
        <v>17524.0</v>
      </c>
      <c r="B17526" s="1">
        <v>1.7002258651731E9</v>
      </c>
      <c r="C17526" s="1">
        <v>30755.2180594465</v>
      </c>
      <c r="D17526" s="1">
        <v>36904.3170695682</v>
      </c>
      <c r="E17526" s="1">
        <v>60267.2097405445</v>
      </c>
      <c r="F17526" s="1">
        <v>54802.8787735556</v>
      </c>
      <c r="G17526" s="1">
        <v>57297.735786168</v>
      </c>
      <c r="H17526" s="1">
        <v>16372.6304617679</v>
      </c>
      <c r="I17526" s="1">
        <v>-66125.3560930915</v>
      </c>
      <c r="J17526" s="1">
        <v>60540.8844996553</v>
      </c>
      <c r="K17526" s="1">
        <v>-0.152</v>
      </c>
      <c r="L17526" s="1">
        <v>0.766</v>
      </c>
      <c r="M17526" s="1">
        <v>0.594</v>
      </c>
    </row>
    <row r="17527">
      <c r="A17527" s="1">
        <v>17525.0</v>
      </c>
      <c r="B17527" s="1">
        <v>1.70022586517709E9</v>
      </c>
      <c r="C17527" s="1">
        <v>30771.4007224322</v>
      </c>
      <c r="D17527" s="1">
        <v>36920.3656220872</v>
      </c>
      <c r="E17527" s="1">
        <v>60077.0410987187</v>
      </c>
      <c r="F17527" s="1">
        <v>54809.8525178256</v>
      </c>
      <c r="G17527" s="1">
        <v>57294.7853558999</v>
      </c>
      <c r="H17527" s="1">
        <v>16226.785329197</v>
      </c>
      <c r="I17527" s="1">
        <v>-66248.6930189959</v>
      </c>
      <c r="J17527" s="1">
        <v>60451.3881148562</v>
      </c>
      <c r="K17527" s="1">
        <v>-0.152</v>
      </c>
      <c r="L17527" s="1">
        <v>0.766</v>
      </c>
      <c r="M17527" s="1">
        <v>0.594</v>
      </c>
    </row>
    <row r="17528">
      <c r="A17528" s="1">
        <v>17526.0</v>
      </c>
      <c r="B17528" s="1">
        <v>1.70022586518093E9</v>
      </c>
      <c r="C17528" s="1">
        <v>30764.963420029</v>
      </c>
      <c r="D17528" s="1">
        <v>36926.5123518124</v>
      </c>
      <c r="E17528" s="1">
        <v>59974.9606817913</v>
      </c>
      <c r="F17528" s="1">
        <v>54813.4735004274</v>
      </c>
      <c r="G17528" s="1">
        <v>57288.7056814081</v>
      </c>
      <c r="H17528" s="1">
        <v>16128.3929501048</v>
      </c>
      <c r="I17528" s="1">
        <v>-66322.5878861651</v>
      </c>
      <c r="J17528" s="1">
        <v>60482.993481516</v>
      </c>
      <c r="K17528" s="1">
        <v>-0.152</v>
      </c>
      <c r="L17528" s="1">
        <v>0.766</v>
      </c>
      <c r="M17528" s="1">
        <v>0.594</v>
      </c>
    </row>
    <row r="17529">
      <c r="A17529" s="1">
        <v>17527.0</v>
      </c>
      <c r="B17529" s="1">
        <v>1.70022586518411E9</v>
      </c>
      <c r="C17529" s="1">
        <v>30783.1130365268</v>
      </c>
      <c r="D17529" s="1">
        <v>36947.7688607894</v>
      </c>
      <c r="E17529" s="1">
        <v>60300.8267642053</v>
      </c>
      <c r="F17529" s="1">
        <v>54830.19260528</v>
      </c>
      <c r="G17529" s="1">
        <v>57292.5501814544</v>
      </c>
      <c r="H17529" s="1">
        <v>16307.4080714473</v>
      </c>
      <c r="I17529" s="1">
        <v>-66108.9499126613</v>
      </c>
      <c r="J17529" s="1">
        <v>60600.1389742063</v>
      </c>
      <c r="K17529" s="1">
        <v>-0.152</v>
      </c>
      <c r="L17529" s="1">
        <v>0.766</v>
      </c>
      <c r="M17529" s="1">
        <v>0.594</v>
      </c>
    </row>
    <row r="17530">
      <c r="A17530" s="1">
        <v>17528.0</v>
      </c>
      <c r="B17530" s="1">
        <v>1.70022586518846E9</v>
      </c>
      <c r="C17530" s="1">
        <v>30784.2976789829</v>
      </c>
      <c r="D17530" s="1">
        <v>36920.0079941759</v>
      </c>
      <c r="E17530" s="1">
        <v>60566.6113575233</v>
      </c>
      <c r="F17530" s="1">
        <v>54828.4715209569</v>
      </c>
      <c r="G17530" s="1">
        <v>57315.0360363764</v>
      </c>
      <c r="H17530" s="1">
        <v>16453.7672941407</v>
      </c>
      <c r="I17530" s="1">
        <v>-65930.6276953968</v>
      </c>
      <c r="J17530" s="1">
        <v>60569.3829738358</v>
      </c>
      <c r="K17530" s="1">
        <v>-0.152</v>
      </c>
      <c r="L17530" s="1">
        <v>0.766</v>
      </c>
      <c r="M17530" s="1">
        <v>0.594</v>
      </c>
    </row>
    <row r="17531">
      <c r="A17531" s="1">
        <v>17529.0</v>
      </c>
      <c r="B17531" s="1">
        <v>1.70022586519218E9</v>
      </c>
      <c r="C17531" s="1">
        <v>30778.8885568247</v>
      </c>
      <c r="D17531" s="1">
        <v>36906.9992789029</v>
      </c>
      <c r="E17531" s="1">
        <v>60421.5932394973</v>
      </c>
      <c r="F17531" s="1">
        <v>54837.9710123504</v>
      </c>
      <c r="G17531" s="1">
        <v>57385.6228453663</v>
      </c>
      <c r="H17531" s="1">
        <v>16357.7665517051</v>
      </c>
      <c r="I17531" s="1">
        <v>-66007.2941788785</v>
      </c>
      <c r="J17531" s="1">
        <v>60441.3074781069</v>
      </c>
      <c r="K17531" s="1">
        <v>-0.152</v>
      </c>
      <c r="L17531" s="1">
        <v>0.766</v>
      </c>
      <c r="M17531" s="1">
        <v>0.594</v>
      </c>
    </row>
    <row r="17532">
      <c r="A17532" s="1">
        <v>17530.0</v>
      </c>
      <c r="B17532" s="1">
        <v>1.70022586519694E9</v>
      </c>
      <c r="C17532" s="1">
        <v>30769.7913968314</v>
      </c>
      <c r="D17532" s="1">
        <v>36882.6135257021</v>
      </c>
      <c r="E17532" s="1">
        <v>60224.0038185124</v>
      </c>
      <c r="F17532" s="1">
        <v>54817.0497795402</v>
      </c>
      <c r="G17532" s="1">
        <v>57379.4090604077</v>
      </c>
      <c r="H17532" s="1">
        <v>16208.5016022326</v>
      </c>
      <c r="I17532" s="1">
        <v>-66138.6106775535</v>
      </c>
      <c r="J17532" s="1">
        <v>60408.4280620131</v>
      </c>
      <c r="K17532" s="1">
        <v>-0.152</v>
      </c>
      <c r="L17532" s="1">
        <v>0.766</v>
      </c>
      <c r="M17532" s="1">
        <v>0.594</v>
      </c>
    </row>
    <row r="17533">
      <c r="A17533" s="1">
        <v>17531.0</v>
      </c>
      <c r="B17533" s="1">
        <v>1.70022586520115E9</v>
      </c>
      <c r="C17533" s="1">
        <v>30777.7486178575</v>
      </c>
      <c r="D17533" s="1">
        <v>36874.7233599094</v>
      </c>
      <c r="E17533" s="1">
        <v>60460.3958678717</v>
      </c>
      <c r="F17533" s="1">
        <v>54786.4949448698</v>
      </c>
      <c r="G17533" s="1">
        <v>57367.2050079351</v>
      </c>
      <c r="H17533" s="1">
        <v>16340.6004119635</v>
      </c>
      <c r="I17533" s="1">
        <v>-65984.4506960452</v>
      </c>
      <c r="J17533" s="1">
        <v>60503.5570864149</v>
      </c>
      <c r="K17533" s="1">
        <v>-0.152</v>
      </c>
      <c r="L17533" s="1">
        <v>0.766</v>
      </c>
      <c r="M17533" s="1">
        <v>0.594</v>
      </c>
    </row>
    <row r="17534">
      <c r="A17534" s="1">
        <v>17532.0</v>
      </c>
      <c r="B17534" s="1">
        <v>1.7002258652052E9</v>
      </c>
      <c r="C17534" s="1">
        <v>30771.4677776655</v>
      </c>
      <c r="D17534" s="1">
        <v>36870.6106389296</v>
      </c>
      <c r="E17534" s="1">
        <v>60788.2065520532</v>
      </c>
      <c r="F17534" s="1">
        <v>54749.9051391965</v>
      </c>
      <c r="G17534" s="1">
        <v>57381.6442348533</v>
      </c>
      <c r="H17534" s="1">
        <v>16546.5270336302</v>
      </c>
      <c r="I17534" s="1">
        <v>-65757.0216962125</v>
      </c>
      <c r="J17534" s="1">
        <v>60534.1789763187</v>
      </c>
      <c r="K17534" s="1">
        <v>-0.152</v>
      </c>
      <c r="L17534" s="1">
        <v>0.766</v>
      </c>
      <c r="M17534" s="1">
        <v>0.594</v>
      </c>
    </row>
    <row r="17535">
      <c r="A17535" s="1">
        <v>17533.0</v>
      </c>
      <c r="B17535" s="1">
        <v>1.70022586520912E9</v>
      </c>
      <c r="C17535" s="1">
        <v>30741.985826729</v>
      </c>
      <c r="D17535" s="1">
        <v>36829.5504843652</v>
      </c>
      <c r="E17535" s="1">
        <v>60653.8725678768</v>
      </c>
      <c r="F17535" s="1">
        <v>54696.372711226</v>
      </c>
      <c r="G17535" s="1">
        <v>57393.2000867366</v>
      </c>
      <c r="H17535" s="1">
        <v>16505.9362656994</v>
      </c>
      <c r="I17535" s="1">
        <v>-65784.2237692146</v>
      </c>
      <c r="J17535" s="1">
        <v>60395.8216781403</v>
      </c>
      <c r="K17535" s="1">
        <v>-0.13</v>
      </c>
      <c r="L17535" s="1">
        <v>0.77</v>
      </c>
      <c r="M17535" s="1">
        <v>0.602</v>
      </c>
    </row>
    <row r="17536">
      <c r="A17536" s="1">
        <v>17534.0</v>
      </c>
      <c r="B17536" s="1">
        <v>1.70022586521218E9</v>
      </c>
      <c r="C17536" s="1">
        <v>30742.5669720848</v>
      </c>
      <c r="D17536" s="1">
        <v>36815.401830125</v>
      </c>
      <c r="E17536" s="1">
        <v>60190.207980896</v>
      </c>
      <c r="F17536" s="1">
        <v>54663.2921294322</v>
      </c>
      <c r="G17536" s="1">
        <v>57370.7365835591</v>
      </c>
      <c r="H17536" s="1">
        <v>16350.2340138237</v>
      </c>
      <c r="I17536" s="1">
        <v>-65928.1243000178</v>
      </c>
      <c r="J17536" s="1">
        <v>60333.5944215767</v>
      </c>
      <c r="K17536" s="1">
        <v>-0.13</v>
      </c>
      <c r="L17536" s="1">
        <v>0.77</v>
      </c>
      <c r="M17536" s="1">
        <v>0.602</v>
      </c>
    </row>
    <row r="17537">
      <c r="A17537" s="1">
        <v>17535.0</v>
      </c>
      <c r="B17537" s="1">
        <v>1.70022586521608E9</v>
      </c>
      <c r="C17537" s="1">
        <v>30771.1101497543</v>
      </c>
      <c r="D17537" s="1">
        <v>36815.3124231472</v>
      </c>
      <c r="E17537" s="1">
        <v>59980.2133417383</v>
      </c>
      <c r="F17537" s="1">
        <v>54650.7080973038</v>
      </c>
      <c r="G17537" s="1">
        <v>57356.006783963</v>
      </c>
      <c r="H17537" s="1">
        <v>16407.3650726515</v>
      </c>
      <c r="I17537" s="1">
        <v>-65845.3781420443</v>
      </c>
      <c r="J17537" s="1">
        <v>60422.1073296198</v>
      </c>
      <c r="K17537" s="1">
        <v>-0.13</v>
      </c>
      <c r="L17537" s="1">
        <v>0.77</v>
      </c>
      <c r="M17537" s="1">
        <v>0.602</v>
      </c>
    </row>
    <row r="17538">
      <c r="A17538" s="1">
        <v>17536.0</v>
      </c>
      <c r="B17538" s="1">
        <v>1.70022586522003E9</v>
      </c>
      <c r="C17538" s="1">
        <v>30716.1248583942</v>
      </c>
      <c r="D17538" s="1">
        <v>36811.3785161231</v>
      </c>
      <c r="E17538" s="1">
        <v>59930.9053934699</v>
      </c>
      <c r="F17538" s="1">
        <v>54641.8121030106</v>
      </c>
      <c r="G17538" s="1">
        <v>57367.8979120132</v>
      </c>
      <c r="H17538" s="1">
        <v>16585.7990486382</v>
      </c>
      <c r="I17538" s="1">
        <v>-65639.2950581663</v>
      </c>
      <c r="J17538" s="1">
        <v>60482.2335222045</v>
      </c>
      <c r="K17538" s="1">
        <v>-0.13</v>
      </c>
      <c r="L17538" s="1">
        <v>0.77</v>
      </c>
      <c r="M17538" s="1">
        <v>0.602</v>
      </c>
    </row>
    <row r="17539">
      <c r="A17539" s="1">
        <v>17537.0</v>
      </c>
      <c r="B17539" s="1">
        <v>1.70022586522515E9</v>
      </c>
      <c r="C17539" s="1">
        <v>30712.3921170702</v>
      </c>
      <c r="D17539" s="1">
        <v>36793.3406583476</v>
      </c>
      <c r="E17539" s="1">
        <v>59529.3563043303</v>
      </c>
      <c r="F17539" s="1">
        <v>54620.1532626334</v>
      </c>
      <c r="G17539" s="1">
        <v>57363.5616735889</v>
      </c>
      <c r="H17539" s="1">
        <v>16550.0809609986</v>
      </c>
      <c r="I17539" s="1">
        <v>-65656.3047356968</v>
      </c>
      <c r="J17539" s="1">
        <v>60411.713768448</v>
      </c>
      <c r="K17539" s="1">
        <v>-0.13</v>
      </c>
      <c r="L17539" s="1">
        <v>0.77</v>
      </c>
      <c r="M17539" s="1">
        <v>0.602</v>
      </c>
    </row>
    <row r="17540">
      <c r="A17540" s="1">
        <v>17538.0</v>
      </c>
      <c r="B17540" s="1">
        <v>1.70022586522916E9</v>
      </c>
      <c r="C17540" s="1">
        <v>30738.0295679604</v>
      </c>
      <c r="D17540" s="1">
        <v>36794.9052804595</v>
      </c>
      <c r="E17540" s="1">
        <v>58925.7474453148</v>
      </c>
      <c r="F17540" s="1">
        <v>54610.3408468176</v>
      </c>
      <c r="G17540" s="1">
        <v>57355.4256386072</v>
      </c>
      <c r="H17540" s="1">
        <v>16364.1815023638</v>
      </c>
      <c r="I17540" s="1">
        <v>-65826.9603046131</v>
      </c>
      <c r="J17540" s="1">
        <v>60368.5749016493</v>
      </c>
      <c r="K17540" s="1">
        <v>-0.13</v>
      </c>
      <c r="L17540" s="1">
        <v>0.77</v>
      </c>
      <c r="M17540" s="1">
        <v>0.602</v>
      </c>
    </row>
    <row r="17541">
      <c r="A17541" s="1">
        <v>17539.0</v>
      </c>
      <c r="B17541" s="1">
        <v>1.70022586523304E9</v>
      </c>
      <c r="C17541" s="1">
        <v>30745.4503471196</v>
      </c>
      <c r="D17541" s="1">
        <v>36790.0996554016</v>
      </c>
      <c r="E17541" s="1">
        <v>58697.089099537</v>
      </c>
      <c r="F17541" s="1">
        <v>54626.9034894589</v>
      </c>
      <c r="G17541" s="1">
        <v>57336.9630976871</v>
      </c>
      <c r="H17541" s="1">
        <v>16383.336947362</v>
      </c>
      <c r="I17541" s="1">
        <v>-65784.9613767816</v>
      </c>
      <c r="J17541" s="1">
        <v>60490.4142606752</v>
      </c>
      <c r="K17541" s="1">
        <v>-0.13</v>
      </c>
      <c r="L17541" s="1">
        <v>0.77</v>
      </c>
      <c r="M17541" s="1">
        <v>0.602</v>
      </c>
    </row>
    <row r="17542">
      <c r="A17542" s="1">
        <v>17540.0</v>
      </c>
      <c r="B17542" s="1">
        <v>1.70022586523607E9</v>
      </c>
      <c r="C17542" s="1">
        <v>30758.6378763482</v>
      </c>
      <c r="D17542" s="1">
        <v>36776.9568296619</v>
      </c>
      <c r="E17542" s="1">
        <v>58764.4796090697</v>
      </c>
      <c r="F17542" s="1">
        <v>54633.7207715178</v>
      </c>
      <c r="G17542" s="1">
        <v>57319.238164334</v>
      </c>
      <c r="H17542" s="1">
        <v>16575.7854671222</v>
      </c>
      <c r="I17542" s="1">
        <v>-65557.68883916</v>
      </c>
      <c r="J17542" s="1">
        <v>60584.0680699429</v>
      </c>
      <c r="K17542" s="1">
        <v>-0.13</v>
      </c>
      <c r="L17542" s="1">
        <v>0.77</v>
      </c>
      <c r="M17542" s="1">
        <v>0.602</v>
      </c>
    </row>
    <row r="17543">
      <c r="A17543" s="1">
        <v>17541.0</v>
      </c>
      <c r="B17543" s="1">
        <v>1.70022586524023E9</v>
      </c>
      <c r="C17543" s="1">
        <v>30769.9925625315</v>
      </c>
      <c r="D17543" s="1">
        <v>36758.2931230417</v>
      </c>
      <c r="E17543" s="1">
        <v>58541.9232895282</v>
      </c>
      <c r="F17543" s="1">
        <v>54601.2660385687</v>
      </c>
      <c r="G17543" s="1">
        <v>57305.5365449829</v>
      </c>
      <c r="H17543" s="1">
        <v>16582.1780660364</v>
      </c>
      <c r="I17543" s="1">
        <v>-65525.5023271444</v>
      </c>
      <c r="J17543" s="1">
        <v>60514.3082754979</v>
      </c>
      <c r="K17543" s="1">
        <v>-0.13</v>
      </c>
      <c r="L17543" s="1">
        <v>0.77</v>
      </c>
      <c r="M17543" s="1">
        <v>0.602</v>
      </c>
    </row>
    <row r="17544">
      <c r="A17544" s="1">
        <v>17542.0</v>
      </c>
      <c r="B17544" s="1">
        <v>1.7002258652442E9</v>
      </c>
      <c r="C17544" s="1">
        <v>30734.8556202478</v>
      </c>
      <c r="D17544" s="1">
        <v>36762.8528789106</v>
      </c>
      <c r="E17544" s="1">
        <v>58046.1615975095</v>
      </c>
      <c r="F17544" s="1">
        <v>54600.8190036796</v>
      </c>
      <c r="G17544" s="1">
        <v>57318.1652806002</v>
      </c>
      <c r="H17544" s="1">
        <v>16396.5244765906</v>
      </c>
      <c r="I17544" s="1">
        <v>-65697.0519658389</v>
      </c>
      <c r="J17544" s="1">
        <v>60456.6854782921</v>
      </c>
      <c r="K17544" s="1">
        <v>-0.13</v>
      </c>
      <c r="L17544" s="1">
        <v>0.77</v>
      </c>
      <c r="M17544" s="1">
        <v>0.602</v>
      </c>
    </row>
    <row r="17545">
      <c r="A17545" s="1">
        <v>17543.0</v>
      </c>
      <c r="B17545" s="1">
        <v>1.70022586524799E9</v>
      </c>
      <c r="C17545" s="1">
        <v>30721.5563322968</v>
      </c>
      <c r="D17545" s="1">
        <v>36749.2630182818</v>
      </c>
      <c r="E17545" s="1">
        <v>57871.8179907581</v>
      </c>
      <c r="F17545" s="1">
        <v>54611.7490067182</v>
      </c>
      <c r="G17545" s="1">
        <v>57330.9728301731</v>
      </c>
      <c r="H17545" s="1">
        <v>16391.7859067661</v>
      </c>
      <c r="I17545" s="1">
        <v>-65675.5942911618</v>
      </c>
      <c r="J17545" s="1">
        <v>60558.4082673082</v>
      </c>
      <c r="K17545" s="1">
        <v>-0.13</v>
      </c>
      <c r="L17545" s="1">
        <v>0.734</v>
      </c>
      <c r="M17545" s="1">
        <v>0.592</v>
      </c>
    </row>
    <row r="17546">
      <c r="A17546" s="1">
        <v>17544.0</v>
      </c>
      <c r="B17546" s="1">
        <v>1.70022586525218E9</v>
      </c>
      <c r="C17546" s="1">
        <v>30718.2035706285</v>
      </c>
      <c r="D17546" s="1">
        <v>36741.7304804003</v>
      </c>
      <c r="E17546" s="1">
        <v>58052.7330103794</v>
      </c>
      <c r="F17546" s="1">
        <v>54623.2825068572</v>
      </c>
      <c r="G17546" s="1">
        <v>57361.0359264655</v>
      </c>
      <c r="H17546" s="1">
        <v>16593.7115661754</v>
      </c>
      <c r="I17546" s="1">
        <v>-65437.168233057</v>
      </c>
      <c r="J17546" s="1">
        <v>60661.6062714584</v>
      </c>
      <c r="K17546" s="1">
        <v>-0.13</v>
      </c>
      <c r="L17546" s="1">
        <v>0.734</v>
      </c>
      <c r="M17546" s="1">
        <v>0.592</v>
      </c>
    </row>
    <row r="17547">
      <c r="A17547" s="1">
        <v>17545.0</v>
      </c>
      <c r="B17547" s="1">
        <v>1.70022586525763E9</v>
      </c>
      <c r="C17547" s="1">
        <v>30706.1336286227</v>
      </c>
      <c r="D17547" s="1">
        <v>36748.9277421149</v>
      </c>
      <c r="E17547" s="1">
        <v>57966.3211663152</v>
      </c>
      <c r="F17547" s="1">
        <v>54612.5983730075</v>
      </c>
      <c r="G17547" s="1">
        <v>57334.3479435858</v>
      </c>
      <c r="H17547" s="1">
        <v>16646.9310697234</v>
      </c>
      <c r="I17547" s="1">
        <v>-65360.5688048087</v>
      </c>
      <c r="J17547" s="1">
        <v>60617.8415558149</v>
      </c>
      <c r="K17547" s="1">
        <v>-0.13</v>
      </c>
      <c r="L17547" s="1">
        <v>0.734</v>
      </c>
      <c r="M17547" s="1">
        <v>0.592</v>
      </c>
    </row>
    <row r="17548">
      <c r="A17548" s="1">
        <v>17546.0</v>
      </c>
      <c r="B17548" s="1">
        <v>1.70022586526151E9</v>
      </c>
      <c r="C17548" s="1">
        <v>30715.1190298937</v>
      </c>
      <c r="D17548" s="1">
        <v>36729.1017447831</v>
      </c>
      <c r="E17548" s="1">
        <v>57470.4253638297</v>
      </c>
      <c r="F17548" s="1">
        <v>54614.8111957086</v>
      </c>
      <c r="G17548" s="1">
        <v>57317.9641149001</v>
      </c>
      <c r="H17548" s="1">
        <v>16485.2609020782</v>
      </c>
      <c r="I17548" s="1">
        <v>-65517.2545334404</v>
      </c>
      <c r="J17548" s="1">
        <v>60539.25282231</v>
      </c>
      <c r="K17548" s="1">
        <v>-0.13</v>
      </c>
      <c r="L17548" s="1">
        <v>0.734</v>
      </c>
      <c r="M17548" s="1">
        <v>0.592</v>
      </c>
    </row>
    <row r="17549">
      <c r="A17549" s="1">
        <v>17547.0</v>
      </c>
      <c r="B17549" s="1">
        <v>1.7002258652642E9</v>
      </c>
      <c r="C17549" s="1">
        <v>30716.7283554945</v>
      </c>
      <c r="D17549" s="1">
        <v>36704.6042328601</v>
      </c>
      <c r="E17549" s="1">
        <v>57156.3610024882</v>
      </c>
      <c r="F17549" s="1">
        <v>54615.2135271088</v>
      </c>
      <c r="G17549" s="1">
        <v>57309.4928037515</v>
      </c>
      <c r="H17549" s="1">
        <v>16434.4553869313</v>
      </c>
      <c r="I17549" s="1">
        <v>-65561.0639525728</v>
      </c>
      <c r="J17549" s="1">
        <v>60588.046680456</v>
      </c>
      <c r="K17549" s="1">
        <v>-0.13</v>
      </c>
      <c r="L17549" s="1">
        <v>0.734</v>
      </c>
      <c r="M17549" s="1">
        <v>0.592</v>
      </c>
    </row>
    <row r="17550">
      <c r="A17550" s="1">
        <v>17548.0</v>
      </c>
      <c r="B17550" s="1">
        <v>1.70022586526829E9</v>
      </c>
      <c r="C17550" s="1">
        <v>30713.0403176594</v>
      </c>
      <c r="D17550" s="1">
        <v>36699.642145591</v>
      </c>
      <c r="E17550" s="1">
        <v>57280.4578877041</v>
      </c>
      <c r="F17550" s="1">
        <v>54599.2543815677</v>
      </c>
      <c r="G17550" s="1">
        <v>57334.3926470747</v>
      </c>
      <c r="H17550" s="1">
        <v>16651.5131773368</v>
      </c>
      <c r="I17550" s="1">
        <v>-65322.392025279</v>
      </c>
      <c r="J17550" s="1">
        <v>60686.9755014151</v>
      </c>
      <c r="K17550" s="1">
        <v>-0.13</v>
      </c>
      <c r="L17550" s="1">
        <v>0.734</v>
      </c>
      <c r="M17550" s="1">
        <v>0.592</v>
      </c>
    </row>
    <row r="17551">
      <c r="A17551" s="1">
        <v>17549.0</v>
      </c>
      <c r="B17551" s="1">
        <v>1.70022586527249E9</v>
      </c>
      <c r="C17551" s="1">
        <v>30713.6214630152</v>
      </c>
      <c r="D17551" s="1">
        <v>36682.5207093382</v>
      </c>
      <c r="E17551" s="1">
        <v>57243.7786750529</v>
      </c>
      <c r="F17551" s="1">
        <v>54576.5450092011</v>
      </c>
      <c r="G17551" s="1">
        <v>57320.9145451682</v>
      </c>
      <c r="H17551" s="1">
        <v>16778.5381410763</v>
      </c>
      <c r="I17551" s="1">
        <v>-65184.9958521122</v>
      </c>
      <c r="J17551" s="1">
        <v>60612.3430266789</v>
      </c>
      <c r="K17551" s="1">
        <v>-0.13</v>
      </c>
      <c r="L17551" s="1">
        <v>0.734</v>
      </c>
      <c r="M17551" s="1">
        <v>0.592</v>
      </c>
    </row>
    <row r="17552">
      <c r="A17552" s="1">
        <v>17550.0</v>
      </c>
      <c r="B17552" s="1">
        <v>1.70022586527663E9</v>
      </c>
      <c r="C17552" s="1">
        <v>30737.4037191157</v>
      </c>
      <c r="D17552" s="1">
        <v>36669.3331801096</v>
      </c>
      <c r="E17552" s="1">
        <v>56758.0305645502</v>
      </c>
      <c r="F17552" s="1">
        <v>54573.1922475328</v>
      </c>
      <c r="G17552" s="1">
        <v>57325.4966527815</v>
      </c>
      <c r="H17552" s="1">
        <v>16655.4917878498</v>
      </c>
      <c r="I17552" s="1">
        <v>-65322.6155427236</v>
      </c>
      <c r="J17552" s="1">
        <v>60503.3559207148</v>
      </c>
      <c r="K17552" s="1">
        <v>-0.13</v>
      </c>
      <c r="L17552" s="1">
        <v>0.734</v>
      </c>
      <c r="M17552" s="1">
        <v>0.592</v>
      </c>
    </row>
    <row r="17553">
      <c r="A17553" s="1">
        <v>17551.0</v>
      </c>
      <c r="B17553" s="1">
        <v>1.70022586528015E9</v>
      </c>
      <c r="C17553" s="1">
        <v>30698.9140151636</v>
      </c>
      <c r="D17553" s="1">
        <v>36671.0319126882</v>
      </c>
      <c r="E17553" s="1">
        <v>56324.6972947951</v>
      </c>
      <c r="F17553" s="1">
        <v>54591.6547884529</v>
      </c>
      <c r="G17553" s="1">
        <v>57321.5403940129</v>
      </c>
      <c r="H17553" s="1">
        <v>16551.7349900883</v>
      </c>
      <c r="I17553" s="1">
        <v>-65427.936962597</v>
      </c>
      <c r="J17553" s="1">
        <v>60534.4024937632</v>
      </c>
      <c r="K17553" s="1">
        <v>-0.13</v>
      </c>
      <c r="L17553" s="1">
        <v>0.734</v>
      </c>
      <c r="M17553" s="1">
        <v>0.592</v>
      </c>
    </row>
    <row r="17554">
      <c r="A17554" s="1">
        <v>17552.0</v>
      </c>
      <c r="B17554" s="1">
        <v>1.70022586528528E9</v>
      </c>
      <c r="C17554" s="1">
        <v>30675.6905526746</v>
      </c>
      <c r="D17554" s="1">
        <v>36654.3575113245</v>
      </c>
      <c r="E17554" s="1">
        <v>56332.4309983767</v>
      </c>
      <c r="F17554" s="1">
        <v>54572.0299568212</v>
      </c>
      <c r="G17554" s="1">
        <v>57292.5278297099</v>
      </c>
      <c r="H17554" s="1">
        <v>16701.2234570054</v>
      </c>
      <c r="I17554" s="1">
        <v>-65253.2133761898</v>
      </c>
      <c r="J17554" s="1">
        <v>60654.4984167216</v>
      </c>
      <c r="K17554" s="1">
        <v>-0.13</v>
      </c>
      <c r="L17554" s="1">
        <v>0.734</v>
      </c>
      <c r="M17554" s="1">
        <v>0.592</v>
      </c>
    </row>
    <row r="17555">
      <c r="A17555" s="1">
        <v>17553.0</v>
      </c>
      <c r="B17555" s="1">
        <v>1.70022586528955E9</v>
      </c>
      <c r="C17555" s="1">
        <v>30682.2396138</v>
      </c>
      <c r="D17555" s="1">
        <v>36663.8122992291</v>
      </c>
      <c r="E17555" s="1">
        <v>56343.003373504</v>
      </c>
      <c r="F17555" s="1">
        <v>54577.8861138684</v>
      </c>
      <c r="G17555" s="1">
        <v>57311.6832747081</v>
      </c>
      <c r="H17555" s="1">
        <v>16863.3406595397</v>
      </c>
      <c r="I17555" s="1">
        <v>-65066.7998274326</v>
      </c>
      <c r="J17555" s="1">
        <v>60667.4624285057</v>
      </c>
      <c r="K17555" s="1">
        <v>-0.09</v>
      </c>
      <c r="L17555" s="1">
        <v>0.716</v>
      </c>
      <c r="M17555" s="1">
        <v>0.586</v>
      </c>
    </row>
    <row r="17556">
      <c r="A17556" s="1">
        <v>17554.0</v>
      </c>
      <c r="B17556" s="1">
        <v>1.70022586529252E9</v>
      </c>
      <c r="C17556" s="1">
        <v>30688.0063638694</v>
      </c>
      <c r="D17556" s="1">
        <v>36671.5907062996</v>
      </c>
      <c r="E17556" s="1">
        <v>55905.9820659139</v>
      </c>
      <c r="F17556" s="1">
        <v>54592.8617826535</v>
      </c>
      <c r="G17556" s="1">
        <v>57307.503498495</v>
      </c>
      <c r="H17556" s="1">
        <v>16760.0979519007</v>
      </c>
      <c r="I17556" s="1">
        <v>-65164.119322791</v>
      </c>
      <c r="J17556" s="1">
        <v>60592.9193607472</v>
      </c>
      <c r="K17556" s="1">
        <v>-0.09</v>
      </c>
      <c r="L17556" s="1">
        <v>0.716</v>
      </c>
      <c r="M17556" s="1">
        <v>0.586</v>
      </c>
    </row>
    <row r="17557">
      <c r="A17557" s="1">
        <v>17555.0</v>
      </c>
      <c r="B17557" s="1">
        <v>1.70022586529619E9</v>
      </c>
      <c r="C17557" s="1">
        <v>30696.0082883844</v>
      </c>
      <c r="D17557" s="1">
        <v>36607.4411997129</v>
      </c>
      <c r="E17557" s="1">
        <v>55453.8286273275</v>
      </c>
      <c r="F17557" s="1">
        <v>54592.0571198531</v>
      </c>
      <c r="G17557" s="1">
        <v>57310.99037063</v>
      </c>
      <c r="H17557" s="1">
        <v>16627.5297555362</v>
      </c>
      <c r="I17557" s="1">
        <v>-65287.2997864842</v>
      </c>
      <c r="J17557" s="1">
        <v>60592.271160158</v>
      </c>
      <c r="K17557" s="1">
        <v>-0.09</v>
      </c>
      <c r="L17557" s="1">
        <v>0.716</v>
      </c>
      <c r="M17557" s="1">
        <v>0.586</v>
      </c>
    </row>
    <row r="17558">
      <c r="A17558" s="1">
        <v>17556.0</v>
      </c>
      <c r="B17558" s="1">
        <v>1.70022586530011E9</v>
      </c>
      <c r="C17558" s="1">
        <v>30714.5155327934</v>
      </c>
      <c r="D17558" s="1">
        <v>36592.0184960387</v>
      </c>
      <c r="E17558" s="1">
        <v>55442.563348122</v>
      </c>
      <c r="F17558" s="1">
        <v>54573.5722271886</v>
      </c>
      <c r="G17558" s="1">
        <v>57275.9204835797</v>
      </c>
      <c r="H17558" s="1">
        <v>16728.447881752</v>
      </c>
      <c r="I17558" s="1">
        <v>-65156.5197296762</v>
      </c>
      <c r="J17558" s="1">
        <v>60697.078489909</v>
      </c>
      <c r="K17558" s="1">
        <v>-0.09</v>
      </c>
      <c r="L17558" s="1">
        <v>0.716</v>
      </c>
      <c r="M17558" s="1">
        <v>0.586</v>
      </c>
    </row>
    <row r="17559">
      <c r="A17559" s="1">
        <v>17557.0</v>
      </c>
      <c r="B17559" s="1">
        <v>1.70022586530431E9</v>
      </c>
      <c r="C17559" s="1">
        <v>30699.4057535416</v>
      </c>
      <c r="D17559" s="1">
        <v>36595.3042024736</v>
      </c>
      <c r="E17559" s="1">
        <v>55541.089837681</v>
      </c>
      <c r="F17559" s="1">
        <v>54549.2311774767</v>
      </c>
      <c r="G17559" s="1">
        <v>57267.1362480087</v>
      </c>
      <c r="H17559" s="1">
        <v>16897.6505872786</v>
      </c>
      <c r="I17559" s="1">
        <v>-64950.5037010316</v>
      </c>
      <c r="J17559" s="1">
        <v>60747.1463974888</v>
      </c>
      <c r="K17559" s="1">
        <v>-0.09</v>
      </c>
      <c r="L17559" s="1">
        <v>0.716</v>
      </c>
      <c r="M17559" s="1">
        <v>0.586</v>
      </c>
    </row>
    <row r="17560">
      <c r="A17560" s="1">
        <v>17558.0</v>
      </c>
      <c r="B17560" s="1">
        <v>1.70022586530829E9</v>
      </c>
      <c r="C17560" s="1">
        <v>30656.222183254</v>
      </c>
      <c r="D17560" s="1">
        <v>36584.0165715237</v>
      </c>
      <c r="E17560" s="1">
        <v>55243.498712003</v>
      </c>
      <c r="F17560" s="1">
        <v>54530.83569179</v>
      </c>
      <c r="G17560" s="1">
        <v>57261.257739217</v>
      </c>
      <c r="H17560" s="1">
        <v>16854.5340722243</v>
      </c>
      <c r="I17560" s="1">
        <v>-64970.553215808</v>
      </c>
      <c r="J17560" s="1">
        <v>60687.4225363043</v>
      </c>
      <c r="K17560" s="1">
        <v>-0.09</v>
      </c>
      <c r="L17560" s="1">
        <v>0.716</v>
      </c>
      <c r="M17560" s="1">
        <v>0.586</v>
      </c>
    </row>
    <row r="17561">
      <c r="A17561" s="1">
        <v>17559.0</v>
      </c>
      <c r="B17561" s="1">
        <v>1.70022586531226E9</v>
      </c>
      <c r="C17561" s="1">
        <v>30682.5301864779</v>
      </c>
      <c r="D17561" s="1">
        <v>36601.5626909211</v>
      </c>
      <c r="E17561" s="1">
        <v>54789.7359478158</v>
      </c>
      <c r="F17561" s="1">
        <v>54522.9902294862</v>
      </c>
      <c r="G17561" s="1">
        <v>57244.9856692535</v>
      </c>
      <c r="H17561" s="1">
        <v>16714.3439310007</v>
      </c>
      <c r="I17561" s="1">
        <v>-65090.9173596998</v>
      </c>
      <c r="J17561" s="1">
        <v>60662.0980098364</v>
      </c>
      <c r="K17561" s="1">
        <v>-0.09</v>
      </c>
      <c r="L17561" s="1">
        <v>0.716</v>
      </c>
      <c r="M17561" s="1">
        <v>0.586</v>
      </c>
    </row>
    <row r="17562">
      <c r="A17562" s="1">
        <v>17560.0</v>
      </c>
      <c r="B17562" s="1">
        <v>1.70022586531715E9</v>
      </c>
      <c r="C17562" s="1">
        <v>30671.3990177391</v>
      </c>
      <c r="D17562" s="1">
        <v>36630.619958713</v>
      </c>
      <c r="E17562" s="1">
        <v>54709.8955166215</v>
      </c>
      <c r="F17562" s="1">
        <v>54527.102950466</v>
      </c>
      <c r="G17562" s="1">
        <v>57245.4550558871</v>
      </c>
      <c r="H17562" s="1">
        <v>16761.2155391234</v>
      </c>
      <c r="I17562" s="1">
        <v>-65003.7455563242</v>
      </c>
      <c r="J17562" s="1">
        <v>60778.8858746154</v>
      </c>
      <c r="K17562" s="1">
        <v>-0.09</v>
      </c>
      <c r="L17562" s="1">
        <v>0.716</v>
      </c>
      <c r="M17562" s="1">
        <v>0.586</v>
      </c>
    </row>
    <row r="17563">
      <c r="A17563" s="1">
        <v>17561.0</v>
      </c>
      <c r="B17563" s="1">
        <v>1.70022586532018E9</v>
      </c>
      <c r="C17563" s="1">
        <v>30640.7771278354</v>
      </c>
      <c r="D17563" s="1">
        <v>36620.5393219637</v>
      </c>
      <c r="E17563" s="1">
        <v>54861.8650271731</v>
      </c>
      <c r="F17563" s="1">
        <v>54511.5014328362</v>
      </c>
      <c r="G17563" s="1">
        <v>57223.7962155099</v>
      </c>
      <c r="H17563" s="1">
        <v>16943.1140355007</v>
      </c>
      <c r="I17563" s="1">
        <v>-64773.8131611124</v>
      </c>
      <c r="J17563" s="1">
        <v>60882.6203206325</v>
      </c>
      <c r="K17563" s="1">
        <v>-0.09</v>
      </c>
      <c r="L17563" s="1">
        <v>0.716</v>
      </c>
      <c r="M17563" s="1">
        <v>0.586</v>
      </c>
    </row>
    <row r="17564">
      <c r="A17564" s="1">
        <v>17562.0</v>
      </c>
      <c r="B17564" s="1">
        <v>1.70022586532429E9</v>
      </c>
      <c r="C17564" s="1">
        <v>30674.5953171962</v>
      </c>
      <c r="D17564" s="1">
        <v>36562.62595208</v>
      </c>
      <c r="E17564" s="1">
        <v>54633.6760680289</v>
      </c>
      <c r="F17564" s="1">
        <v>54488.4344325583</v>
      </c>
      <c r="G17564" s="1">
        <v>57198.3599303197</v>
      </c>
      <c r="H17564" s="1">
        <v>16913.475622353</v>
      </c>
      <c r="I17564" s="1">
        <v>-64774.3943064682</v>
      </c>
      <c r="J17564" s="1">
        <v>60834.8769944759</v>
      </c>
      <c r="K17564" s="1">
        <v>-0.09</v>
      </c>
      <c r="L17564" s="1">
        <v>0.716</v>
      </c>
      <c r="M17564" s="1">
        <v>0.586</v>
      </c>
    </row>
    <row r="17565">
      <c r="A17565" s="1">
        <v>17563.0</v>
      </c>
      <c r="B17565" s="1">
        <v>1.70022586532824E9</v>
      </c>
      <c r="C17565" s="1">
        <v>30610.4905140984</v>
      </c>
      <c r="D17565" s="1">
        <v>36528.0254516631</v>
      </c>
      <c r="E17565" s="1">
        <v>54157.5168558975</v>
      </c>
      <c r="F17565" s="1">
        <v>54480.7230807212</v>
      </c>
      <c r="G17565" s="1">
        <v>57187.9216656591</v>
      </c>
      <c r="H17565" s="1">
        <v>16732.8064719207</v>
      </c>
      <c r="I17565" s="1">
        <v>-64937.9420206477</v>
      </c>
      <c r="J17565" s="1">
        <v>60792.565142222</v>
      </c>
      <c r="K17565" s="1">
        <v>-0.072</v>
      </c>
      <c r="L17565" s="1">
        <v>0.738</v>
      </c>
      <c r="M17565" s="1">
        <v>0.592</v>
      </c>
    </row>
    <row r="17566">
      <c r="A17566" s="1">
        <v>17564.0</v>
      </c>
      <c r="B17566" s="1">
        <v>1.70022586533215E9</v>
      </c>
      <c r="C17566" s="1">
        <v>30550.9678186139</v>
      </c>
      <c r="D17566" s="1">
        <v>36508.9147101539</v>
      </c>
      <c r="E17566" s="1">
        <v>54054.3635552362</v>
      </c>
      <c r="F17566" s="1">
        <v>54457.9243013768</v>
      </c>
      <c r="G17566" s="1">
        <v>57155.7575053879</v>
      </c>
      <c r="H17566" s="1">
        <v>16745.3234488157</v>
      </c>
      <c r="I17566" s="1">
        <v>-64884.7672205886</v>
      </c>
      <c r="J17566" s="1">
        <v>60889.3034922246</v>
      </c>
      <c r="K17566" s="1">
        <v>-0.072</v>
      </c>
      <c r="L17566" s="1">
        <v>0.738</v>
      </c>
      <c r="M17566" s="1">
        <v>0.592</v>
      </c>
    </row>
    <row r="17567">
      <c r="A17567" s="1">
        <v>17565.0</v>
      </c>
      <c r="B17567" s="1">
        <v>1.70022586533632E9</v>
      </c>
      <c r="C17567" s="1">
        <v>30556.2204785609</v>
      </c>
      <c r="D17567" s="1">
        <v>36504.2878990516</v>
      </c>
      <c r="E17567" s="1">
        <v>54263.3076624045</v>
      </c>
      <c r="F17567" s="1">
        <v>54440.556995935</v>
      </c>
      <c r="G17567" s="1">
        <v>57173.974177119</v>
      </c>
      <c r="H17567" s="1">
        <v>16927.6242765932</v>
      </c>
      <c r="I17567" s="1">
        <v>-64645.6482584057</v>
      </c>
      <c r="J17567" s="1">
        <v>60976.0282607112</v>
      </c>
      <c r="K17567" s="1">
        <v>-0.072</v>
      </c>
      <c r="L17567" s="1">
        <v>0.738</v>
      </c>
      <c r="M17567" s="1">
        <v>0.592</v>
      </c>
    </row>
    <row r="17568">
      <c r="A17568" s="1">
        <v>17566.0</v>
      </c>
      <c r="B17568" s="1">
        <v>1.70022586534032E9</v>
      </c>
      <c r="C17568" s="1">
        <v>30547.8832778791</v>
      </c>
      <c r="D17568" s="1">
        <v>36495.7942361586</v>
      </c>
      <c r="E17568" s="1">
        <v>54158.9697192871</v>
      </c>
      <c r="F17568" s="1">
        <v>54413.801957822</v>
      </c>
      <c r="G17568" s="1">
        <v>57153.991717576</v>
      </c>
      <c r="H17568" s="1">
        <v>16940.3647709327</v>
      </c>
      <c r="I17568" s="1">
        <v>-64592.0934786908</v>
      </c>
      <c r="J17568" s="1">
        <v>60904.9497133433</v>
      </c>
      <c r="K17568" s="1">
        <v>-0.072</v>
      </c>
      <c r="L17568" s="1">
        <v>0.738</v>
      </c>
      <c r="M17568" s="1">
        <v>0.592</v>
      </c>
    </row>
    <row r="17569">
      <c r="A17569" s="1">
        <v>17567.0</v>
      </c>
      <c r="B17569" s="1">
        <v>1.70022586534514E9</v>
      </c>
      <c r="C17569" s="1">
        <v>30571.7102374685</v>
      </c>
      <c r="D17569" s="1">
        <v>36527.9136929409</v>
      </c>
      <c r="E17569" s="1">
        <v>53689.4936787478</v>
      </c>
      <c r="F17569" s="1">
        <v>54407.7669868191</v>
      </c>
      <c r="G17569" s="1">
        <v>57141.5194441699</v>
      </c>
      <c r="H17569" s="1">
        <v>16736.650971967</v>
      </c>
      <c r="I17569" s="1">
        <v>-64765.9006435752</v>
      </c>
      <c r="J17569" s="1">
        <v>60828.4173403283</v>
      </c>
      <c r="K17569" s="1">
        <v>-0.072</v>
      </c>
      <c r="L17569" s="1">
        <v>0.738</v>
      </c>
      <c r="M17569" s="1">
        <v>0.592</v>
      </c>
    </row>
    <row r="17570">
      <c r="A17570" s="1">
        <v>17568.0</v>
      </c>
      <c r="B17570" s="1">
        <v>1.70022586534812E9</v>
      </c>
      <c r="C17570" s="1">
        <v>30581.8355777067</v>
      </c>
      <c r="D17570" s="1">
        <v>36543.1575826594</v>
      </c>
      <c r="E17570" s="1">
        <v>53493.6700455749</v>
      </c>
      <c r="F17570" s="1">
        <v>54427.0118387951</v>
      </c>
      <c r="G17570" s="1">
        <v>57139.6866011246</v>
      </c>
      <c r="H17570" s="1">
        <v>16685.2866632088</v>
      </c>
      <c r="I17570" s="1">
        <v>-64773.8355128569</v>
      </c>
      <c r="J17570" s="1">
        <v>60910.5152977127</v>
      </c>
      <c r="K17570" s="1">
        <v>-0.072</v>
      </c>
      <c r="L17570" s="1">
        <v>0.738</v>
      </c>
      <c r="M17570" s="1">
        <v>0.592</v>
      </c>
    </row>
    <row r="17571">
      <c r="A17571" s="1">
        <v>17569.0</v>
      </c>
      <c r="B17571" s="1">
        <v>1.70022586535221E9</v>
      </c>
      <c r="C17571" s="1">
        <v>30559.3050192958</v>
      </c>
      <c r="D17571" s="1">
        <v>36513.832093934</v>
      </c>
      <c r="E17571" s="1">
        <v>53695.9756846398</v>
      </c>
      <c r="F17571" s="1">
        <v>54419.2557834691</v>
      </c>
      <c r="G17571" s="1">
        <v>57142.0782377813</v>
      </c>
      <c r="H17571" s="1">
        <v>16862.7595141839</v>
      </c>
      <c r="I17571" s="1">
        <v>-64537.3540565197</v>
      </c>
      <c r="J17571" s="1">
        <v>60996.8600865435</v>
      </c>
      <c r="K17571" s="1">
        <v>-0.072</v>
      </c>
      <c r="L17571" s="1">
        <v>0.738</v>
      </c>
      <c r="M17571" s="1">
        <v>0.592</v>
      </c>
    </row>
    <row r="17572">
      <c r="A17572" s="1">
        <v>17570.0</v>
      </c>
      <c r="B17572" s="1">
        <v>1.70022586535632E9</v>
      </c>
      <c r="C17572" s="1">
        <v>30584.8083597193</v>
      </c>
      <c r="D17572" s="1">
        <v>36508.8029514316</v>
      </c>
      <c r="E17572" s="1">
        <v>53678.3625100091</v>
      </c>
      <c r="F17572" s="1">
        <v>54420.9768677922</v>
      </c>
      <c r="G17572" s="1">
        <v>57128.7789498304</v>
      </c>
      <c r="H17572" s="1">
        <v>16930.3735411612</v>
      </c>
      <c r="I17572" s="1">
        <v>-64430.6244767456</v>
      </c>
      <c r="J17572" s="1">
        <v>60957.7892372356</v>
      </c>
      <c r="K17572" s="1">
        <v>-0.072</v>
      </c>
      <c r="L17572" s="1">
        <v>0.738</v>
      </c>
      <c r="M17572" s="1">
        <v>0.592</v>
      </c>
    </row>
    <row r="17573">
      <c r="A17573" s="1">
        <v>17571.0</v>
      </c>
      <c r="B17573" s="1">
        <v>1.70022586536033E9</v>
      </c>
      <c r="C17573" s="1">
        <v>30607.5624355748</v>
      </c>
      <c r="D17573" s="1">
        <v>36525.3208905841</v>
      </c>
      <c r="E17573" s="1">
        <v>53251.6230048683</v>
      </c>
      <c r="F17573" s="1">
        <v>54428.8670335849</v>
      </c>
      <c r="G17573" s="1">
        <v>57119.6817898371</v>
      </c>
      <c r="H17573" s="1">
        <v>16785.7577545354</v>
      </c>
      <c r="I17573" s="1">
        <v>-64562.5891760098</v>
      </c>
      <c r="J17573" s="1">
        <v>60869.2763291926</v>
      </c>
      <c r="K17573" s="1">
        <v>-0.072</v>
      </c>
      <c r="L17573" s="1">
        <v>0.738</v>
      </c>
      <c r="M17573" s="1">
        <v>0.592</v>
      </c>
    </row>
    <row r="17574">
      <c r="A17574" s="1">
        <v>17572.0</v>
      </c>
      <c r="B17574" s="1">
        <v>1.70022586536409E9</v>
      </c>
      <c r="C17574" s="1">
        <v>30606.7354210299</v>
      </c>
      <c r="D17574" s="1">
        <v>36535.2450651222</v>
      </c>
      <c r="E17574" s="1">
        <v>52981.6586353372</v>
      </c>
      <c r="F17574" s="1">
        <v>54448.4024582388</v>
      </c>
      <c r="G17574" s="1">
        <v>57179.4056510216</v>
      </c>
      <c r="H17574" s="1">
        <v>16705.6938058965</v>
      </c>
      <c r="I17574" s="1">
        <v>-64618.1779644701</v>
      </c>
      <c r="J17574" s="1">
        <v>60878.2393787192</v>
      </c>
      <c r="K17574" s="1">
        <v>-0.072</v>
      </c>
      <c r="L17574" s="1">
        <v>0.738</v>
      </c>
      <c r="M17574" s="1">
        <v>0.592</v>
      </c>
    </row>
    <row r="17575">
      <c r="A17575" s="1">
        <v>17573.0</v>
      </c>
      <c r="B17575" s="1">
        <v>1.70022586536919E9</v>
      </c>
      <c r="C17575" s="1">
        <v>30605.2378541514</v>
      </c>
      <c r="D17575" s="1">
        <v>36515.3743643014</v>
      </c>
      <c r="E17575" s="1">
        <v>53152.9624048426</v>
      </c>
      <c r="F17575" s="1">
        <v>54455.9573478647</v>
      </c>
      <c r="G17575" s="1">
        <v>57176.3881655202</v>
      </c>
      <c r="H17575" s="1">
        <v>16853.0141536014</v>
      </c>
      <c r="I17575" s="1">
        <v>-64423.1142906086</v>
      </c>
      <c r="J17575" s="1">
        <v>60951.374286577</v>
      </c>
      <c r="K17575" s="1">
        <v>-0.056</v>
      </c>
      <c r="L17575" s="1">
        <v>0.76</v>
      </c>
      <c r="M17575" s="1">
        <v>0.612</v>
      </c>
    </row>
    <row r="17576">
      <c r="A17576" s="1">
        <v>17574.0</v>
      </c>
      <c r="B17576" s="1">
        <v>1.70022586537228E9</v>
      </c>
      <c r="C17576" s="1">
        <v>30555.1028913382</v>
      </c>
      <c r="D17576" s="1">
        <v>36510.5240357546</v>
      </c>
      <c r="E17576" s="1">
        <v>53236.6249843388</v>
      </c>
      <c r="F17576" s="1">
        <v>54441.4957692022</v>
      </c>
      <c r="G17576" s="1">
        <v>57141.7653133589</v>
      </c>
      <c r="H17576" s="1">
        <v>16961.3530589763</v>
      </c>
      <c r="I17576" s="1">
        <v>-64277.5820824601</v>
      </c>
      <c r="J17576" s="1">
        <v>60940.4442835383</v>
      </c>
      <c r="K17576" s="1">
        <v>-0.056</v>
      </c>
      <c r="L17576" s="1">
        <v>0.76</v>
      </c>
      <c r="M17576" s="1">
        <v>0.612</v>
      </c>
    </row>
    <row r="17577">
      <c r="A17577" s="1">
        <v>17575.0</v>
      </c>
      <c r="B17577" s="1">
        <v>1.70022586537519E9</v>
      </c>
      <c r="C17577" s="1">
        <v>30575.3088683258</v>
      </c>
      <c r="D17577" s="1">
        <v>36484.1713290418</v>
      </c>
      <c r="E17577" s="1">
        <v>52860.3557181782</v>
      </c>
      <c r="F17577" s="1">
        <v>54397.8651640254</v>
      </c>
      <c r="G17577" s="1">
        <v>57139.5301389134</v>
      </c>
      <c r="H17577" s="1">
        <v>16829.8353946012</v>
      </c>
      <c r="I17577" s="1">
        <v>-64400.0919938197</v>
      </c>
      <c r="J17577" s="1">
        <v>60828.842023473</v>
      </c>
      <c r="K17577" s="1">
        <v>-0.056</v>
      </c>
      <c r="L17577" s="1">
        <v>0.76</v>
      </c>
      <c r="M17577" s="1">
        <v>0.612</v>
      </c>
    </row>
    <row r="17578">
      <c r="A17578" s="1">
        <v>17576.0</v>
      </c>
      <c r="B17578" s="1">
        <v>1.70022586538018E9</v>
      </c>
      <c r="C17578" s="1">
        <v>30601.9521477165</v>
      </c>
      <c r="D17578" s="1">
        <v>36451.3589681814</v>
      </c>
      <c r="E17578" s="1">
        <v>52513.9930860988</v>
      </c>
      <c r="F17578" s="1">
        <v>54390.1761639328</v>
      </c>
      <c r="G17578" s="1">
        <v>57154.6622699096</v>
      </c>
      <c r="H17578" s="1">
        <v>16712.5557914442</v>
      </c>
      <c r="I17578" s="1">
        <v>-64509.436727695</v>
      </c>
      <c r="J17578" s="1">
        <v>60828.8643752174</v>
      </c>
      <c r="K17578" s="1">
        <v>-0.056</v>
      </c>
      <c r="L17578" s="1">
        <v>0.76</v>
      </c>
      <c r="M17578" s="1">
        <v>0.612</v>
      </c>
    </row>
    <row r="17579">
      <c r="A17579" s="1">
        <v>17577.0</v>
      </c>
      <c r="B17579" s="1">
        <v>1.70022586538423E9</v>
      </c>
      <c r="C17579" s="1">
        <v>30545.7822139003</v>
      </c>
      <c r="D17579" s="1">
        <v>36414.322127619</v>
      </c>
      <c r="E17579" s="1">
        <v>52612.385465191</v>
      </c>
      <c r="F17579" s="1">
        <v>54383.1353644294</v>
      </c>
      <c r="G17579" s="1">
        <v>57187.5863894923</v>
      </c>
      <c r="H17579" s="1">
        <v>16815.195001983</v>
      </c>
      <c r="I17579" s="1">
        <v>-64368.441923671</v>
      </c>
      <c r="J17579" s="1">
        <v>60901.105213297</v>
      </c>
      <c r="K17579" s="1">
        <v>-0.056</v>
      </c>
      <c r="L17579" s="1">
        <v>0.76</v>
      </c>
      <c r="M17579" s="1">
        <v>0.612</v>
      </c>
    </row>
    <row r="17580">
      <c r="A17580" s="1">
        <v>17578.0</v>
      </c>
      <c r="B17580" s="1">
        <v>1.70022586538816E9</v>
      </c>
      <c r="C17580" s="1">
        <v>30522.7152136224</v>
      </c>
      <c r="D17580" s="1">
        <v>36411.5281595621</v>
      </c>
      <c r="E17580" s="1">
        <v>52727.7875218138</v>
      </c>
      <c r="F17580" s="1">
        <v>54355.4639047937</v>
      </c>
      <c r="G17580" s="1">
        <v>57149.7001826405</v>
      </c>
      <c r="H17580" s="1">
        <v>16922.6845410686</v>
      </c>
      <c r="I17580" s="1">
        <v>-64216.8523927751</v>
      </c>
      <c r="J17580" s="1">
        <v>60870.572730371</v>
      </c>
      <c r="K17580" s="1">
        <v>-0.056</v>
      </c>
      <c r="L17580" s="1">
        <v>0.76</v>
      </c>
      <c r="M17580" s="1">
        <v>0.612</v>
      </c>
    </row>
    <row r="17581">
      <c r="A17581" s="1">
        <v>17579.0</v>
      </c>
      <c r="B17581" s="1">
        <v>1.7002258653923E9</v>
      </c>
      <c r="C17581" s="1">
        <v>30487.9582509944</v>
      </c>
      <c r="D17581" s="1">
        <v>36424.8945027464</v>
      </c>
      <c r="E17581" s="1">
        <v>52426.4413030673</v>
      </c>
      <c r="F17581" s="1">
        <v>54345.6067854889</v>
      </c>
      <c r="G17581" s="1">
        <v>57136.1773772451</v>
      </c>
      <c r="H17581" s="1">
        <v>16839.938383095</v>
      </c>
      <c r="I17581" s="1">
        <v>-64281.5383412287</v>
      </c>
      <c r="J17581" s="1">
        <v>60787.2677787861</v>
      </c>
      <c r="K17581" s="1">
        <v>-0.056</v>
      </c>
      <c r="L17581" s="1">
        <v>0.76</v>
      </c>
      <c r="M17581" s="1">
        <v>0.612</v>
      </c>
    </row>
    <row r="17582">
      <c r="A17582" s="1">
        <v>17580.0</v>
      </c>
      <c r="B17582" s="1">
        <v>1.70022586539615E9</v>
      </c>
      <c r="C17582" s="1">
        <v>30509.1030012491</v>
      </c>
      <c r="D17582" s="1">
        <v>36468.7933288566</v>
      </c>
      <c r="E17582" s="1">
        <v>52030.748370975</v>
      </c>
      <c r="F17582" s="1">
        <v>54366.7291839992</v>
      </c>
      <c r="G17582" s="1">
        <v>57158.3950112336</v>
      </c>
      <c r="H17582" s="1">
        <v>16692.41686969</v>
      </c>
      <c r="I17582" s="1">
        <v>-64421.5273167523</v>
      </c>
      <c r="J17582" s="1">
        <v>60779.8246478825</v>
      </c>
      <c r="K17582" s="1">
        <v>-0.056</v>
      </c>
      <c r="L17582" s="1">
        <v>0.76</v>
      </c>
      <c r="M17582" s="1">
        <v>0.612</v>
      </c>
    </row>
    <row r="17583">
      <c r="A17583" s="1">
        <v>17581.0</v>
      </c>
      <c r="B17583" s="1">
        <v>1.70022586540023E9</v>
      </c>
      <c r="C17583" s="1">
        <v>30509.0359460158</v>
      </c>
      <c r="D17583" s="1">
        <v>36466.6252096444</v>
      </c>
      <c r="E17583" s="1">
        <v>52102.1621945097</v>
      </c>
      <c r="F17583" s="1">
        <v>54373.2111898912</v>
      </c>
      <c r="G17583" s="1">
        <v>57162.9324153581</v>
      </c>
      <c r="H17583" s="1">
        <v>16782.0026614669</v>
      </c>
      <c r="I17583" s="1">
        <v>-64295.9999198913</v>
      </c>
      <c r="J17583" s="1">
        <v>60901.9322278418</v>
      </c>
      <c r="K17583" s="1">
        <v>-0.056</v>
      </c>
      <c r="L17583" s="1">
        <v>0.76</v>
      </c>
      <c r="M17583" s="1">
        <v>0.612</v>
      </c>
    </row>
    <row r="17584">
      <c r="A17584" s="1">
        <v>17582.0</v>
      </c>
      <c r="B17584" s="1">
        <v>1.70022586540323E9</v>
      </c>
      <c r="C17584" s="1">
        <v>30490.5510533512</v>
      </c>
      <c r="D17584" s="1">
        <v>36407.057810671</v>
      </c>
      <c r="E17584" s="1">
        <v>52328.1383309529</v>
      </c>
      <c r="F17584" s="1">
        <v>54353.7204687262</v>
      </c>
      <c r="G17584" s="1">
        <v>57134.3892376886</v>
      </c>
      <c r="H17584" s="1">
        <v>16959.96725082</v>
      </c>
      <c r="I17584" s="1">
        <v>-64071.7001642823</v>
      </c>
      <c r="J17584" s="1">
        <v>60939.3713998045</v>
      </c>
      <c r="K17584" s="1">
        <v>-0.056</v>
      </c>
      <c r="L17584" s="1">
        <v>0.76</v>
      </c>
      <c r="M17584" s="1">
        <v>0.612</v>
      </c>
    </row>
    <row r="17585">
      <c r="A17585" s="1">
        <v>17583.0</v>
      </c>
      <c r="B17585" s="1">
        <v>1.70022586540826E9</v>
      </c>
      <c r="C17585" s="1">
        <v>30501.3692976676</v>
      </c>
      <c r="D17585" s="1">
        <v>36420.4465055998</v>
      </c>
      <c r="E17585" s="1">
        <v>52092.506240905</v>
      </c>
      <c r="F17585" s="1">
        <v>54358.1014106394</v>
      </c>
      <c r="G17585" s="1">
        <v>57138.8372348353</v>
      </c>
      <c r="H17585" s="1">
        <v>16888.9557586855</v>
      </c>
      <c r="I17585" s="1">
        <v>-64124.4502811968</v>
      </c>
      <c r="J17585" s="1">
        <v>60864.1130762235</v>
      </c>
      <c r="K17585" s="1">
        <v>-0.056</v>
      </c>
      <c r="L17585" s="1">
        <v>0.71</v>
      </c>
      <c r="M17585" s="1">
        <v>0.602</v>
      </c>
    </row>
    <row r="17586">
      <c r="A17586" s="1">
        <v>17584.0</v>
      </c>
      <c r="B17586" s="1">
        <v>1.7002258654123E9</v>
      </c>
      <c r="C17586" s="1">
        <v>30508.6783181045</v>
      </c>
      <c r="D17586" s="1">
        <v>36430.7506597936</v>
      </c>
      <c r="E17586" s="1">
        <v>51662.6821950295</v>
      </c>
      <c r="F17586" s="1">
        <v>54365.7010037542</v>
      </c>
      <c r="G17586" s="1">
        <v>57136.7585226009</v>
      </c>
      <c r="H17586" s="1">
        <v>16711.9746460884</v>
      </c>
      <c r="I17586" s="1">
        <v>-64294.8823326685</v>
      </c>
      <c r="J17586" s="1">
        <v>60872.092648994</v>
      </c>
      <c r="K17586" s="1">
        <v>-0.056</v>
      </c>
      <c r="L17586" s="1">
        <v>0.71</v>
      </c>
      <c r="M17586" s="1">
        <v>0.602</v>
      </c>
    </row>
    <row r="17587">
      <c r="A17587" s="1">
        <v>17585.0</v>
      </c>
      <c r="B17587" s="1">
        <v>1.70022586541636E9</v>
      </c>
      <c r="C17587" s="1">
        <v>30514.1768472405</v>
      </c>
      <c r="D17587" s="1">
        <v>36453.1247559934</v>
      </c>
      <c r="E17587" s="1">
        <v>51675.9591312359</v>
      </c>
      <c r="F17587" s="1">
        <v>54372.1830096463</v>
      </c>
      <c r="G17587" s="1">
        <v>57126.208499218</v>
      </c>
      <c r="H17587" s="1">
        <v>16769.9774229499</v>
      </c>
      <c r="I17587" s="1">
        <v>-64201.0273577007</v>
      </c>
      <c r="J17587" s="1">
        <v>61008.6618076159</v>
      </c>
      <c r="K17587" s="1">
        <v>-0.056</v>
      </c>
      <c r="L17587" s="1">
        <v>0.71</v>
      </c>
      <c r="M17587" s="1">
        <v>0.602</v>
      </c>
    </row>
    <row r="17588">
      <c r="A17588" s="1">
        <v>17586.0</v>
      </c>
      <c r="B17588" s="1">
        <v>1.70022586542036E9</v>
      </c>
      <c r="C17588" s="1">
        <v>30504.0738587467</v>
      </c>
      <c r="D17588" s="1">
        <v>36418.837179999</v>
      </c>
      <c r="E17588" s="1">
        <v>51931.976012227</v>
      </c>
      <c r="F17588" s="1">
        <v>54354.6368902488</v>
      </c>
      <c r="G17588" s="1">
        <v>57109.467042621</v>
      </c>
      <c r="H17588" s="1">
        <v>16954.222852495</v>
      </c>
      <c r="I17588" s="1">
        <v>-63965.7081920752</v>
      </c>
      <c r="J17588" s="1">
        <v>61052.404171515</v>
      </c>
      <c r="K17588" s="1">
        <v>-0.056</v>
      </c>
      <c r="L17588" s="1">
        <v>0.71</v>
      </c>
      <c r="M17588" s="1">
        <v>0.602</v>
      </c>
    </row>
    <row r="17589">
      <c r="A17589" s="1">
        <v>17587.0</v>
      </c>
      <c r="B17589" s="1">
        <v>1.70022586542534E9</v>
      </c>
      <c r="C17589" s="1">
        <v>30474.0107624543</v>
      </c>
      <c r="D17589" s="1">
        <v>36429.7001278042</v>
      </c>
      <c r="E17589" s="1">
        <v>51805.4204351211</v>
      </c>
      <c r="F17589" s="1">
        <v>54343.8186459325</v>
      </c>
      <c r="G17589" s="1">
        <v>57085.6400830316</v>
      </c>
      <c r="H17589" s="1">
        <v>16960.5930996648</v>
      </c>
      <c r="I17589" s="1">
        <v>-63930.057159669</v>
      </c>
      <c r="J17589" s="1">
        <v>60955.2411383677</v>
      </c>
      <c r="K17589" s="1">
        <v>-0.056</v>
      </c>
      <c r="L17589" s="1">
        <v>0.71</v>
      </c>
      <c r="M17589" s="1">
        <v>0.602</v>
      </c>
    </row>
    <row r="17590">
      <c r="A17590" s="1">
        <v>17588.0</v>
      </c>
      <c r="B17590" s="1">
        <v>1.70022586542828E9</v>
      </c>
      <c r="C17590" s="1">
        <v>30478.2352421564</v>
      </c>
      <c r="D17590" s="1">
        <v>36431.6894330608</v>
      </c>
      <c r="E17590" s="1">
        <v>51369.6508252204</v>
      </c>
      <c r="F17590" s="1">
        <v>54357.6767274948</v>
      </c>
      <c r="G17590" s="1">
        <v>57112.9986182449</v>
      </c>
      <c r="H17590" s="1">
        <v>16798.4758971304</v>
      </c>
      <c r="I17590" s="1">
        <v>-64084.5077138552</v>
      </c>
      <c r="J17590" s="1">
        <v>60917.0420070936</v>
      </c>
      <c r="K17590" s="1">
        <v>-0.056</v>
      </c>
      <c r="L17590" s="1">
        <v>0.71</v>
      </c>
      <c r="M17590" s="1">
        <v>0.602</v>
      </c>
    </row>
    <row r="17591">
      <c r="A17591" s="1">
        <v>17589.0</v>
      </c>
      <c r="B17591" s="1">
        <v>1.70022586543131E9</v>
      </c>
      <c r="C17591" s="1">
        <v>30478.1458351785</v>
      </c>
      <c r="D17591" s="1">
        <v>36381.3086010585</v>
      </c>
      <c r="E17591" s="1">
        <v>51278.9921497097</v>
      </c>
      <c r="F17591" s="1">
        <v>54354.8604076934</v>
      </c>
      <c r="G17591" s="1">
        <v>57114.5408886123</v>
      </c>
      <c r="H17591" s="1">
        <v>16793.1785336945</v>
      </c>
      <c r="I17591" s="1">
        <v>-64055.3833908299</v>
      </c>
      <c r="J17591" s="1">
        <v>61038.5460899527</v>
      </c>
      <c r="K17591" s="1">
        <v>-0.056</v>
      </c>
      <c r="L17591" s="1">
        <v>0.71</v>
      </c>
      <c r="M17591" s="1">
        <v>0.602</v>
      </c>
    </row>
    <row r="17592">
      <c r="A17592" s="1">
        <v>17590.0</v>
      </c>
      <c r="B17592" s="1">
        <v>1.70022586543529E9</v>
      </c>
      <c r="C17592" s="1">
        <v>30463.0584076712</v>
      </c>
      <c r="D17592" s="1">
        <v>36410.0976479169</v>
      </c>
      <c r="E17592" s="1">
        <v>51551.7057838089</v>
      </c>
      <c r="F17592" s="1">
        <v>54331.6369452043</v>
      </c>
      <c r="G17592" s="1">
        <v>57081.1250306516</v>
      </c>
      <c r="H17592" s="1">
        <v>16968.9079486021</v>
      </c>
      <c r="I17592" s="1">
        <v>-63814.0963094349</v>
      </c>
      <c r="J17592" s="1">
        <v>61118.8335560361</v>
      </c>
      <c r="K17592" s="1">
        <v>-0.056</v>
      </c>
      <c r="L17592" s="1">
        <v>0.71</v>
      </c>
      <c r="M17592" s="1">
        <v>0.602</v>
      </c>
    </row>
    <row r="17593">
      <c r="A17593" s="1">
        <v>17591.0</v>
      </c>
      <c r="B17593" s="1">
        <v>1.70022586544039E9</v>
      </c>
      <c r="C17593" s="1">
        <v>30457.0681401572</v>
      </c>
      <c r="D17593" s="1">
        <v>36423.2181219122</v>
      </c>
      <c r="E17593" s="1">
        <v>51521.1509491385</v>
      </c>
      <c r="F17593" s="1">
        <v>54331.2346138041</v>
      </c>
      <c r="G17593" s="1">
        <v>57079.6498155176</v>
      </c>
      <c r="H17593" s="1">
        <v>17002.4579170296</v>
      </c>
      <c r="I17593" s="1">
        <v>-63735.7757968635</v>
      </c>
      <c r="J17593" s="1">
        <v>61055.8016366722</v>
      </c>
      <c r="K17593" s="1">
        <v>-0.056</v>
      </c>
      <c r="L17593" s="1">
        <v>0.71</v>
      </c>
      <c r="M17593" s="1">
        <v>0.602</v>
      </c>
    </row>
    <row r="17594">
      <c r="A17594" s="1">
        <v>17592.0</v>
      </c>
      <c r="B17594" s="1">
        <v>1.70022586544439E9</v>
      </c>
      <c r="C17594" s="1">
        <v>30477.6093933116</v>
      </c>
      <c r="D17594" s="1">
        <v>36386.0918743719</v>
      </c>
      <c r="E17594" s="1">
        <v>51102.3016097905</v>
      </c>
      <c r="F17594" s="1">
        <v>54333.9168231388</v>
      </c>
      <c r="G17594" s="1">
        <v>57106.3154466528</v>
      </c>
      <c r="H17594" s="1">
        <v>16836.1162347932</v>
      </c>
      <c r="I17594" s="1">
        <v>-63884.2807870245</v>
      </c>
      <c r="J17594" s="1">
        <v>60979.2022084238</v>
      </c>
      <c r="K17594" s="1">
        <v>-0.056</v>
      </c>
      <c r="L17594" s="1">
        <v>0.71</v>
      </c>
      <c r="M17594" s="1">
        <v>0.602</v>
      </c>
    </row>
    <row r="17595">
      <c r="A17595" s="1">
        <v>17593.0</v>
      </c>
      <c r="B17595" s="1">
        <v>1.70022586544832E9</v>
      </c>
      <c r="C17595" s="1">
        <v>30462.3655035931</v>
      </c>
      <c r="D17595" s="1">
        <v>36360.812051393</v>
      </c>
      <c r="E17595" s="1">
        <v>50915.5751366108</v>
      </c>
      <c r="F17595" s="1">
        <v>54310.9168780943</v>
      </c>
      <c r="G17595" s="1">
        <v>57092.8820482351</v>
      </c>
      <c r="H17595" s="1">
        <v>16754.5100157868</v>
      </c>
      <c r="I17595" s="1">
        <v>-63926.9279154453</v>
      </c>
      <c r="J17595" s="1">
        <v>60991.4956678743</v>
      </c>
      <c r="K17595" s="1">
        <v>-0.072</v>
      </c>
      <c r="L17595" s="1">
        <v>0.708</v>
      </c>
      <c r="M17595" s="1">
        <v>0.614</v>
      </c>
    </row>
    <row r="17596">
      <c r="A17596" s="1">
        <v>17594.0</v>
      </c>
      <c r="B17596" s="1">
        <v>1.70022586545328E9</v>
      </c>
      <c r="C17596" s="1">
        <v>30464.6006780386</v>
      </c>
      <c r="D17596" s="1">
        <v>36393.5126535311</v>
      </c>
      <c r="E17596" s="1">
        <v>51194.2119829907</v>
      </c>
      <c r="F17596" s="1">
        <v>54301.3056279785</v>
      </c>
      <c r="G17596" s="1">
        <v>57063.8918356766</v>
      </c>
      <c r="H17596" s="1">
        <v>16915.6660933096</v>
      </c>
      <c r="I17596" s="1">
        <v>-63691.2287701641</v>
      </c>
      <c r="J17596" s="1">
        <v>61034.9251073509</v>
      </c>
      <c r="K17596" s="1">
        <v>-0.072</v>
      </c>
      <c r="L17596" s="1">
        <v>0.708</v>
      </c>
      <c r="M17596" s="1">
        <v>0.614</v>
      </c>
    </row>
    <row r="17597">
      <c r="A17597" s="1">
        <v>17595.0</v>
      </c>
      <c r="B17597" s="1">
        <v>1.70022586545636E9</v>
      </c>
      <c r="C17597" s="1">
        <v>30474.5472043212</v>
      </c>
      <c r="D17597" s="1">
        <v>36370.5350602311</v>
      </c>
      <c r="E17597" s="1">
        <v>51278.9921497097</v>
      </c>
      <c r="F17597" s="1">
        <v>54309.3522559824</v>
      </c>
      <c r="G17597" s="1">
        <v>57050.21256807</v>
      </c>
      <c r="H17597" s="1">
        <v>16987.996338367</v>
      </c>
      <c r="I17597" s="1">
        <v>-63560.739286034</v>
      </c>
      <c r="J17597" s="1">
        <v>60985.2818829157</v>
      </c>
      <c r="K17597" s="1">
        <v>-0.072</v>
      </c>
      <c r="L17597" s="1">
        <v>0.708</v>
      </c>
      <c r="M17597" s="1">
        <v>0.614</v>
      </c>
    </row>
    <row r="17598">
      <c r="A17598" s="1">
        <v>17596.0</v>
      </c>
      <c r="B17598" s="1">
        <v>1.70022586545942E9</v>
      </c>
      <c r="C17598" s="1">
        <v>30470.0545036857</v>
      </c>
      <c r="D17598" s="1">
        <v>36348.6303506649</v>
      </c>
      <c r="E17598" s="1">
        <v>50906.3662178953</v>
      </c>
      <c r="F17598" s="1">
        <v>54306.5135844366</v>
      </c>
      <c r="G17598" s="1">
        <v>57052.5147977489</v>
      </c>
      <c r="H17598" s="1">
        <v>16829.1424905231</v>
      </c>
      <c r="I17598" s="1">
        <v>-63701.3764621468</v>
      </c>
      <c r="J17598" s="1">
        <v>60870.5280268821</v>
      </c>
      <c r="K17598" s="1">
        <v>-0.072</v>
      </c>
      <c r="L17598" s="1">
        <v>0.708</v>
      </c>
      <c r="M17598" s="1">
        <v>0.614</v>
      </c>
    </row>
    <row r="17599">
      <c r="A17599" s="1">
        <v>17597.0</v>
      </c>
      <c r="B17599" s="1">
        <v>1.70022586546426E9</v>
      </c>
      <c r="C17599" s="1">
        <v>30439.4549655264</v>
      </c>
      <c r="D17599" s="1">
        <v>36384.9966388936</v>
      </c>
      <c r="E17599" s="1">
        <v>50680.4794884299</v>
      </c>
      <c r="F17599" s="1">
        <v>54310.1345670383</v>
      </c>
      <c r="G17599" s="1">
        <v>57044.7587424229</v>
      </c>
      <c r="H17599" s="1">
        <v>16734.2146318214</v>
      </c>
      <c r="I17599" s="1">
        <v>-63770.5998147249</v>
      </c>
      <c r="J17599" s="1">
        <v>60867.1305617249</v>
      </c>
      <c r="K17599" s="1">
        <v>-0.072</v>
      </c>
      <c r="L17599" s="1">
        <v>0.708</v>
      </c>
      <c r="M17599" s="1">
        <v>0.614</v>
      </c>
    </row>
    <row r="17600">
      <c r="A17600" s="1">
        <v>17598.0</v>
      </c>
      <c r="B17600" s="1">
        <v>1.70022586546839E9</v>
      </c>
      <c r="C17600" s="1">
        <v>30438.1138608591</v>
      </c>
      <c r="D17600" s="1">
        <v>36371.9655718762</v>
      </c>
      <c r="E17600" s="1">
        <v>50952.4778667066</v>
      </c>
      <c r="F17600" s="1">
        <v>54333.5144917386</v>
      </c>
      <c r="G17600" s="1">
        <v>57058.5721204962</v>
      </c>
      <c r="H17600" s="1">
        <v>16895.6165785332</v>
      </c>
      <c r="I17600" s="1">
        <v>-63542.9025939586</v>
      </c>
      <c r="J17600" s="1">
        <v>60967.6463565404</v>
      </c>
      <c r="K17600" s="1">
        <v>-0.072</v>
      </c>
      <c r="L17600" s="1">
        <v>0.708</v>
      </c>
      <c r="M17600" s="1">
        <v>0.614</v>
      </c>
    </row>
    <row r="17601">
      <c r="A17601" s="1">
        <v>17599.0</v>
      </c>
      <c r="B17601" s="1">
        <v>1.70022586547238E9</v>
      </c>
      <c r="C17601" s="1">
        <v>30448.9768086644</v>
      </c>
      <c r="D17601" s="1">
        <v>36358.1745455473</v>
      </c>
      <c r="E17601" s="1">
        <v>51140.5901480424</v>
      </c>
      <c r="F17601" s="1">
        <v>54339.6165179749</v>
      </c>
      <c r="G17601" s="1">
        <v>57087.8976092216</v>
      </c>
      <c r="H17601" s="1">
        <v>17027.4248155861</v>
      </c>
      <c r="I17601" s="1">
        <v>-63355.8855481011</v>
      </c>
      <c r="J17601" s="1">
        <v>60967.5345978182</v>
      </c>
      <c r="K17601" s="1">
        <v>-0.072</v>
      </c>
      <c r="L17601" s="1">
        <v>0.708</v>
      </c>
      <c r="M17601" s="1">
        <v>0.614</v>
      </c>
    </row>
    <row r="17602">
      <c r="A17602" s="1">
        <v>17600.0</v>
      </c>
      <c r="B17602" s="1">
        <v>1.70022586547639E9</v>
      </c>
      <c r="C17602" s="1">
        <v>30431.2071718224</v>
      </c>
      <c r="D17602" s="1">
        <v>36345.3893477188</v>
      </c>
      <c r="E17602" s="1">
        <v>50795.456861908</v>
      </c>
      <c r="F17602" s="1">
        <v>54323.031523589</v>
      </c>
      <c r="G17602" s="1">
        <v>57071.8267049582</v>
      </c>
      <c r="H17602" s="1">
        <v>16885.7594592284</v>
      </c>
      <c r="I17602" s="1">
        <v>-63486.8891223536</v>
      </c>
      <c r="J17602" s="1">
        <v>60837.335686366</v>
      </c>
      <c r="K17602" s="1">
        <v>-0.072</v>
      </c>
      <c r="L17602" s="1">
        <v>0.708</v>
      </c>
      <c r="M17602" s="1">
        <v>0.614</v>
      </c>
    </row>
    <row r="17603">
      <c r="A17603" s="1">
        <v>17601.0</v>
      </c>
      <c r="B17603" s="1">
        <v>1.70022586548037E9</v>
      </c>
      <c r="C17603" s="1">
        <v>30423.428764752</v>
      </c>
      <c r="D17603" s="1">
        <v>36313.4934083811</v>
      </c>
      <c r="E17603" s="1">
        <v>50470.9989393948</v>
      </c>
      <c r="F17603" s="1">
        <v>54320.282259021</v>
      </c>
      <c r="G17603" s="1">
        <v>57079.2251323729</v>
      </c>
      <c r="H17603" s="1">
        <v>16750.687867485</v>
      </c>
      <c r="I17603" s="1">
        <v>-63611.6565599032</v>
      </c>
      <c r="J17603" s="1">
        <v>60823.2987908481</v>
      </c>
      <c r="K17603" s="1">
        <v>-0.072</v>
      </c>
      <c r="L17603" s="1">
        <v>0.708</v>
      </c>
      <c r="M17603" s="1">
        <v>0.614</v>
      </c>
    </row>
    <row r="17604">
      <c r="A17604" s="1">
        <v>17602.0</v>
      </c>
      <c r="B17604" s="1">
        <v>1.70022586548443E9</v>
      </c>
      <c r="C17604" s="1">
        <v>30383.4861974103</v>
      </c>
      <c r="D17604" s="1">
        <v>36326.5244753986</v>
      </c>
      <c r="E17604" s="1">
        <v>50368.9408742119</v>
      </c>
      <c r="F17604" s="1">
        <v>54282.9101422918</v>
      </c>
      <c r="G17604" s="1">
        <v>57066.8646176892</v>
      </c>
      <c r="H17604" s="1">
        <v>16837.6138016717</v>
      </c>
      <c r="I17604" s="1">
        <v>-63353.8068358667</v>
      </c>
      <c r="J17604" s="1">
        <v>60951.4860452993</v>
      </c>
      <c r="K17604" s="1">
        <v>-0.072</v>
      </c>
      <c r="L17604" s="1">
        <v>0.708</v>
      </c>
      <c r="M17604" s="1">
        <v>0.614</v>
      </c>
    </row>
    <row r="17605">
      <c r="A17605" s="1">
        <v>17603.0</v>
      </c>
      <c r="B17605" s="1">
        <v>1.7002258654874E9</v>
      </c>
      <c r="C17605" s="1">
        <v>30382.7038863544</v>
      </c>
      <c r="D17605" s="1">
        <v>36298.7636087851</v>
      </c>
      <c r="E17605" s="1">
        <v>50710.0284945998</v>
      </c>
      <c r="F17605" s="1">
        <v>54268.3368049069</v>
      </c>
      <c r="G17605" s="1">
        <v>57053.9676611385</v>
      </c>
      <c r="H17605" s="1">
        <v>17033.6386005447</v>
      </c>
      <c r="I17605" s="1">
        <v>-63094.9065798409</v>
      </c>
      <c r="J17605" s="1">
        <v>61011.5898861396</v>
      </c>
      <c r="K17605" s="1">
        <v>-0.078</v>
      </c>
      <c r="L17605" s="1">
        <v>0.704</v>
      </c>
      <c r="M17605" s="1">
        <v>0.626</v>
      </c>
    </row>
    <row r="17606">
      <c r="A17606" s="1">
        <v>17604.0</v>
      </c>
      <c r="B17606" s="1">
        <v>1.70022586549137E9</v>
      </c>
      <c r="C17606" s="1">
        <v>30390.8175695917</v>
      </c>
      <c r="D17606" s="1">
        <v>36300.9093762528</v>
      </c>
      <c r="E17606" s="1">
        <v>50557.6343009036</v>
      </c>
      <c r="F17606" s="1">
        <v>54251.7518105211</v>
      </c>
      <c r="G17606" s="1">
        <v>57044.1999488115</v>
      </c>
      <c r="H17606" s="1">
        <v>16993.9195506476</v>
      </c>
      <c r="I17606" s="1">
        <v>-63113.860859139</v>
      </c>
      <c r="J17606" s="1">
        <v>60916.0808820821</v>
      </c>
      <c r="K17606" s="1">
        <v>-0.078</v>
      </c>
      <c r="L17606" s="1">
        <v>0.704</v>
      </c>
      <c r="M17606" s="1">
        <v>0.626</v>
      </c>
    </row>
    <row r="17607">
      <c r="A17607" s="1">
        <v>17605.0</v>
      </c>
      <c r="B17607" s="1">
        <v>1.70022586549625E9</v>
      </c>
      <c r="C17607" s="1">
        <v>30412.3646512466</v>
      </c>
      <c r="D17607" s="1">
        <v>36325.4515916647</v>
      </c>
      <c r="E17607" s="1">
        <v>50138.5837958555</v>
      </c>
      <c r="F17607" s="1">
        <v>54257.0938774459</v>
      </c>
      <c r="G17607" s="1">
        <v>57060.4720187749</v>
      </c>
      <c r="H17607" s="1">
        <v>16812.8927723041</v>
      </c>
      <c r="I17607" s="1">
        <v>-63299.8497247516</v>
      </c>
      <c r="J17607" s="1">
        <v>60849.606794072</v>
      </c>
      <c r="K17607" s="1">
        <v>-0.078</v>
      </c>
      <c r="L17607" s="1">
        <v>0.704</v>
      </c>
      <c r="M17607" s="1">
        <v>0.626</v>
      </c>
    </row>
    <row r="17608">
      <c r="A17608" s="1">
        <v>17606.0</v>
      </c>
      <c r="B17608" s="1">
        <v>1.70022586550025E9</v>
      </c>
      <c r="C17608" s="1">
        <v>30406.150866288</v>
      </c>
      <c r="D17608" s="1">
        <v>36338.3708999599</v>
      </c>
      <c r="E17608" s="1">
        <v>50162.7907351006</v>
      </c>
      <c r="F17608" s="1">
        <v>54236.1279411468</v>
      </c>
      <c r="G17608" s="1">
        <v>57039.9307656205</v>
      </c>
      <c r="H17608" s="1">
        <v>16821.2970282193</v>
      </c>
      <c r="I17608" s="1">
        <v>-63256.0626573637</v>
      </c>
      <c r="J17608" s="1">
        <v>60917.6902076828</v>
      </c>
      <c r="K17608" s="1">
        <v>-0.078</v>
      </c>
      <c r="L17608" s="1">
        <v>0.704</v>
      </c>
      <c r="M17608" s="1">
        <v>0.626</v>
      </c>
    </row>
    <row r="17609">
      <c r="A17609" s="1">
        <v>17607.0</v>
      </c>
      <c r="B17609" s="1">
        <v>1.70022586550443E9</v>
      </c>
      <c r="C17609" s="1">
        <v>30407.2461017663</v>
      </c>
      <c r="D17609" s="1">
        <v>36359.3591880034</v>
      </c>
      <c r="E17609" s="1">
        <v>50546.3913734425</v>
      </c>
      <c r="F17609" s="1">
        <v>54193.4361092372</v>
      </c>
      <c r="G17609" s="1">
        <v>56993.5061923868</v>
      </c>
      <c r="H17609" s="1">
        <v>17031.8281092438</v>
      </c>
      <c r="I17609" s="1">
        <v>-62975.3023952606</v>
      </c>
      <c r="J17609" s="1">
        <v>60999.139964478</v>
      </c>
      <c r="K17609" s="1">
        <v>-0.078</v>
      </c>
      <c r="L17609" s="1">
        <v>0.704</v>
      </c>
      <c r="M17609" s="1">
        <v>0.626</v>
      </c>
    </row>
    <row r="17610">
      <c r="A17610" s="1">
        <v>17608.0</v>
      </c>
      <c r="B17610" s="1">
        <v>1.7002258655073E9</v>
      </c>
      <c r="C17610" s="1">
        <v>30409.5483314452</v>
      </c>
      <c r="D17610" s="1">
        <v>36379.4534062687</v>
      </c>
      <c r="E17610" s="1">
        <v>50516.3506288946</v>
      </c>
      <c r="F17610" s="1">
        <v>54180.9638358311</v>
      </c>
      <c r="G17610" s="1">
        <v>57001.5975238797</v>
      </c>
      <c r="H17610" s="1">
        <v>17065.6686503492</v>
      </c>
      <c r="I17610" s="1">
        <v>-62908.560086317</v>
      </c>
      <c r="J17610" s="1">
        <v>60941.0701323831</v>
      </c>
      <c r="K17610" s="1">
        <v>-0.078</v>
      </c>
      <c r="L17610" s="1">
        <v>0.704</v>
      </c>
      <c r="M17610" s="1">
        <v>0.626</v>
      </c>
    </row>
    <row r="17611">
      <c r="A17611" s="1">
        <v>17609.0</v>
      </c>
      <c r="B17611" s="1">
        <v>1.70022586551125E9</v>
      </c>
      <c r="C17611" s="1">
        <v>30386.2801654672</v>
      </c>
      <c r="D17611" s="1">
        <v>36353.7041966562</v>
      </c>
      <c r="E17611" s="1">
        <v>50078.7705276931</v>
      </c>
      <c r="F17611" s="1">
        <v>54188.5634289459</v>
      </c>
      <c r="G17611" s="1">
        <v>57032.9123178616</v>
      </c>
      <c r="H17611" s="1">
        <v>16883.7030987385</v>
      </c>
      <c r="I17611" s="1">
        <v>-63094.7501176297</v>
      </c>
      <c r="J17611" s="1">
        <v>60851.6184510729</v>
      </c>
      <c r="K17611" s="1">
        <v>-0.078</v>
      </c>
      <c r="L17611" s="1">
        <v>0.704</v>
      </c>
      <c r="M17611" s="1">
        <v>0.626</v>
      </c>
    </row>
    <row r="17612">
      <c r="A17612" s="1">
        <v>17610.0</v>
      </c>
      <c r="B17612" s="1">
        <v>1.7002258655323E9</v>
      </c>
      <c r="C17612" s="1">
        <v>30385.2296334778</v>
      </c>
      <c r="D17612" s="1">
        <v>36343.4000424623</v>
      </c>
      <c r="E17612" s="1">
        <v>50014.5986693619</v>
      </c>
      <c r="F17612" s="1">
        <v>54212.0104088795</v>
      </c>
      <c r="G17612" s="1">
        <v>57024.3292479907</v>
      </c>
      <c r="H17612" s="1">
        <v>16875.723525968</v>
      </c>
      <c r="I17612" s="1">
        <v>-63072.7560010857</v>
      </c>
      <c r="J17612" s="1">
        <v>60932.2635450677</v>
      </c>
      <c r="K17612" s="1">
        <v>-0.07</v>
      </c>
      <c r="L17612" s="1">
        <v>0.696</v>
      </c>
      <c r="M17612" s="1">
        <v>0.628</v>
      </c>
    </row>
    <row r="17613">
      <c r="A17613" s="1">
        <v>17611.0</v>
      </c>
      <c r="B17613" s="1">
        <v>1.7002258655353E9</v>
      </c>
      <c r="C17613" s="1">
        <v>30397.8583690951</v>
      </c>
      <c r="D17613" s="1">
        <v>36302.6751640647</v>
      </c>
      <c r="E17613" s="1">
        <v>50388.1186709545</v>
      </c>
      <c r="F17613" s="1">
        <v>54228.2154236096</v>
      </c>
      <c r="G17613" s="1">
        <v>57014.2486112414</v>
      </c>
      <c r="H17613" s="1">
        <v>17083.237121491</v>
      </c>
      <c r="I17613" s="1">
        <v>-62793.9850442391</v>
      </c>
      <c r="J17613" s="1">
        <v>61054.125255838</v>
      </c>
      <c r="K17613" s="1">
        <v>-0.07</v>
      </c>
      <c r="L17613" s="1">
        <v>0.696</v>
      </c>
      <c r="M17613" s="1">
        <v>0.628</v>
      </c>
    </row>
    <row r="17614">
      <c r="A17614" s="1">
        <v>17612.0</v>
      </c>
      <c r="B17614" s="1">
        <v>1.70022586553929E9</v>
      </c>
      <c r="C17614" s="1">
        <v>30407.2684535108</v>
      </c>
      <c r="D17614" s="1">
        <v>36305.1338559548</v>
      </c>
      <c r="E17614" s="1">
        <v>50411.8785753105</v>
      </c>
      <c r="F17614" s="1">
        <v>54211.1163391013</v>
      </c>
      <c r="G17614" s="1">
        <v>56973.0319944658</v>
      </c>
      <c r="H17614" s="1">
        <v>17124.6996074556</v>
      </c>
      <c r="I17614" s="1">
        <v>-62711.8200316214</v>
      </c>
      <c r="J17614" s="1">
        <v>61008.862973316</v>
      </c>
      <c r="K17614" s="1">
        <v>-0.07</v>
      </c>
      <c r="L17614" s="1">
        <v>0.696</v>
      </c>
      <c r="M17614" s="1">
        <v>0.628</v>
      </c>
    </row>
    <row r="17615">
      <c r="A17615" s="1">
        <v>17613.0</v>
      </c>
      <c r="B17615" s="1">
        <v>1.70022586554342E9</v>
      </c>
      <c r="C17615" s="1">
        <v>30416.7232414154</v>
      </c>
      <c r="D17615" s="1">
        <v>36309.805370546</v>
      </c>
      <c r="E17615" s="1">
        <v>49962.6755669922</v>
      </c>
      <c r="F17615" s="1">
        <v>54189.010463835</v>
      </c>
      <c r="G17615" s="1">
        <v>56963.9571862169</v>
      </c>
      <c r="H17615" s="1">
        <v>16944.701009357</v>
      </c>
      <c r="I17615" s="1">
        <v>-62895.9313506998</v>
      </c>
      <c r="J17615" s="1">
        <v>60912.5269547137</v>
      </c>
      <c r="K17615" s="1">
        <v>-0.07</v>
      </c>
      <c r="L17615" s="1">
        <v>0.696</v>
      </c>
      <c r="M17615" s="1">
        <v>0.628</v>
      </c>
    </row>
    <row r="17616">
      <c r="A17616" s="1">
        <v>17614.0</v>
      </c>
      <c r="B17616" s="1">
        <v>1.70022586554732E9</v>
      </c>
      <c r="C17616" s="1">
        <v>30413.4822384693</v>
      </c>
      <c r="D17616" s="1">
        <v>36321.2047602182</v>
      </c>
      <c r="E17616" s="1">
        <v>49787.2590765069</v>
      </c>
      <c r="F17616" s="1">
        <v>54192.005597592</v>
      </c>
      <c r="G17616" s="1">
        <v>56985.1242882161</v>
      </c>
      <c r="H17616" s="1">
        <v>16882.697270238</v>
      </c>
      <c r="I17616" s="1">
        <v>-62938.310258187</v>
      </c>
      <c r="J17616" s="1">
        <v>60978.1069729455</v>
      </c>
      <c r="K17616" s="1">
        <v>-0.07</v>
      </c>
      <c r="L17616" s="1">
        <v>0.696</v>
      </c>
      <c r="M17616" s="1">
        <v>0.628</v>
      </c>
    </row>
    <row r="17617">
      <c r="A17617" s="1">
        <v>17615.0</v>
      </c>
      <c r="B17617" s="1">
        <v>1.70022586555241E9</v>
      </c>
      <c r="C17617" s="1">
        <v>30357.7593395423</v>
      </c>
      <c r="D17617" s="1">
        <v>36297.4672076067</v>
      </c>
      <c r="E17617" s="1">
        <v>50111.9405164647</v>
      </c>
      <c r="F17617" s="1">
        <v>54164.4011931897</v>
      </c>
      <c r="G17617" s="1">
        <v>56980.5645323472</v>
      </c>
      <c r="H17617" s="1">
        <v>17042.0205047155</v>
      </c>
      <c r="I17617" s="1">
        <v>-62709.4507467092</v>
      </c>
      <c r="J17617" s="1">
        <v>61094.4478028354</v>
      </c>
      <c r="K17617" s="1">
        <v>-0.07</v>
      </c>
      <c r="L17617" s="1">
        <v>0.696</v>
      </c>
      <c r="M17617" s="1">
        <v>0.628</v>
      </c>
    </row>
    <row r="17618">
      <c r="A17618" s="1">
        <v>17616.0</v>
      </c>
      <c r="B17618" s="1">
        <v>1.70022586555648E9</v>
      </c>
      <c r="C17618" s="1">
        <v>30338.9391707109</v>
      </c>
      <c r="D17618" s="1">
        <v>36255.1553553528</v>
      </c>
      <c r="E17618" s="1">
        <v>50270.6602538419</v>
      </c>
      <c r="F17618" s="1">
        <v>54143.0552772349</v>
      </c>
      <c r="G17618" s="1">
        <v>56950.2108633769</v>
      </c>
      <c r="H17618" s="1">
        <v>17141.9775059196</v>
      </c>
      <c r="I17618" s="1">
        <v>-62555.8942623012</v>
      </c>
      <c r="J17618" s="1">
        <v>61085.3282910976</v>
      </c>
      <c r="K17618" s="1">
        <v>-0.07</v>
      </c>
      <c r="L17618" s="1">
        <v>0.696</v>
      </c>
      <c r="M17618" s="1">
        <v>0.628</v>
      </c>
    </row>
    <row r="17619">
      <c r="A17619" s="1">
        <v>17617.0</v>
      </c>
      <c r="B17619" s="1">
        <v>1.7002258655604E9</v>
      </c>
      <c r="C17619" s="1">
        <v>30322.7565077253</v>
      </c>
      <c r="D17619" s="1">
        <v>36252.8978291628</v>
      </c>
      <c r="E17619" s="1">
        <v>49930.5561102099</v>
      </c>
      <c r="F17619" s="1">
        <v>54127.0737799494</v>
      </c>
      <c r="G17619" s="1">
        <v>56935.8386916922</v>
      </c>
      <c r="H17619" s="1">
        <v>17022.4180248282</v>
      </c>
      <c r="I17619" s="1">
        <v>-62676.4372201487</v>
      </c>
      <c r="J17619" s="1">
        <v>61009.108842505</v>
      </c>
      <c r="K17619" s="1">
        <v>-0.07</v>
      </c>
      <c r="L17619" s="1">
        <v>0.696</v>
      </c>
      <c r="M17619" s="1">
        <v>0.628</v>
      </c>
    </row>
    <row r="17620">
      <c r="A17620" s="1">
        <v>17618.0</v>
      </c>
      <c r="B17620" s="1">
        <v>1.70022586556338E9</v>
      </c>
      <c r="C17620" s="1">
        <v>30348.3939586155</v>
      </c>
      <c r="D17620" s="1">
        <v>36277.0824166634</v>
      </c>
      <c r="E17620" s="1">
        <v>49684.6422177126</v>
      </c>
      <c r="F17620" s="1">
        <v>54151.0795534944</v>
      </c>
      <c r="G17620" s="1">
        <v>56963.8901309836</v>
      </c>
      <c r="H17620" s="1">
        <v>16925.9255440146</v>
      </c>
      <c r="I17620" s="1">
        <v>-62764.2572241136</v>
      </c>
      <c r="J17620" s="1">
        <v>61049.3196307801</v>
      </c>
      <c r="K17620" s="1">
        <v>-0.07</v>
      </c>
      <c r="L17620" s="1">
        <v>0.696</v>
      </c>
      <c r="M17620" s="1">
        <v>0.628</v>
      </c>
    </row>
    <row r="17621">
      <c r="A17621" s="1">
        <v>17619.0</v>
      </c>
      <c r="B17621" s="1">
        <v>1.70022586556763E9</v>
      </c>
      <c r="C17621" s="1">
        <v>30335.5417055537</v>
      </c>
      <c r="D17621" s="1">
        <v>36277.7529689971</v>
      </c>
      <c r="E17621" s="1">
        <v>49974.2761223645</v>
      </c>
      <c r="F17621" s="1">
        <v>54183.9366178437</v>
      </c>
      <c r="G17621" s="1">
        <v>56999.0717767562</v>
      </c>
      <c r="H17621" s="1">
        <v>17078.2079789886</v>
      </c>
      <c r="I17621" s="1">
        <v>-62549.8816430427</v>
      </c>
      <c r="J17621" s="1">
        <v>61190.8508766711</v>
      </c>
      <c r="K17621" s="1">
        <v>-0.07</v>
      </c>
      <c r="L17621" s="1">
        <v>0.712</v>
      </c>
      <c r="M17621" s="1">
        <v>0.632</v>
      </c>
    </row>
    <row r="17622">
      <c r="A17622" s="1">
        <v>17620.0</v>
      </c>
      <c r="B17622" s="1">
        <v>1.70022586557161E9</v>
      </c>
      <c r="C17622" s="1">
        <v>30315.1569146104</v>
      </c>
      <c r="D17622" s="1">
        <v>36269.795747971</v>
      </c>
      <c r="E17622" s="1">
        <v>50226.6049655205</v>
      </c>
      <c r="F17622" s="1">
        <v>54180.762670131</v>
      </c>
      <c r="G17622" s="1">
        <v>56978.6199305796</v>
      </c>
      <c r="H17622" s="1">
        <v>17216.9005533338</v>
      </c>
      <c r="I17622" s="1">
        <v>-62352.448684269</v>
      </c>
      <c r="J17622" s="1">
        <v>61216.7789002393</v>
      </c>
      <c r="K17622" s="1">
        <v>-0.07</v>
      </c>
      <c r="L17622" s="1">
        <v>0.712</v>
      </c>
      <c r="M17622" s="1">
        <v>0.632</v>
      </c>
    </row>
    <row r="17623">
      <c r="A17623" s="1">
        <v>17621.0</v>
      </c>
      <c r="B17623" s="1">
        <v>1.70022586557561E9</v>
      </c>
      <c r="C17623" s="1">
        <v>30342.9177812239</v>
      </c>
      <c r="D17623" s="1">
        <v>36279.5858120424</v>
      </c>
      <c r="E17623" s="1">
        <v>49938.2004068136</v>
      </c>
      <c r="F17623" s="1">
        <v>54188.8987051127</v>
      </c>
      <c r="G17623" s="1">
        <v>56986.0854132277</v>
      </c>
      <c r="H17623" s="1">
        <v>17118.2176015636</v>
      </c>
      <c r="I17623" s="1">
        <v>-62454.0597145628</v>
      </c>
      <c r="J17623" s="1">
        <v>61135.7538265888</v>
      </c>
      <c r="K17623" s="1">
        <v>-0.07</v>
      </c>
      <c r="L17623" s="1">
        <v>0.712</v>
      </c>
      <c r="M17623" s="1">
        <v>0.632</v>
      </c>
    </row>
    <row r="17624">
      <c r="A17624" s="1">
        <v>17622.0</v>
      </c>
      <c r="B17624" s="1">
        <v>1.70022586558037E9</v>
      </c>
      <c r="C17624" s="1">
        <v>30339.0509294332</v>
      </c>
      <c r="D17624" s="1">
        <v>36281.4410068322</v>
      </c>
      <c r="E17624" s="1">
        <v>49620.8950425261</v>
      </c>
      <c r="F17624" s="1">
        <v>54207.8976878997</v>
      </c>
      <c r="G17624" s="1">
        <v>57008.0795297717</v>
      </c>
      <c r="H17624" s="1">
        <v>16992.2655215579</v>
      </c>
      <c r="I17624" s="1">
        <v>-62594.4510214866</v>
      </c>
      <c r="J17624" s="1">
        <v>61108.0376634642</v>
      </c>
      <c r="K17624" s="1">
        <v>-0.07</v>
      </c>
      <c r="L17624" s="1">
        <v>0.712</v>
      </c>
      <c r="M17624" s="1">
        <v>0.632</v>
      </c>
    </row>
    <row r="17625">
      <c r="A17625" s="1">
        <v>17623.0</v>
      </c>
      <c r="B17625" s="1">
        <v>1.70022586558464E9</v>
      </c>
      <c r="C17625" s="1">
        <v>30289.8770916315</v>
      </c>
      <c r="D17625" s="1">
        <v>36272.9249921947</v>
      </c>
      <c r="E17625" s="1">
        <v>49859.0528796974</v>
      </c>
      <c r="F17625" s="1">
        <v>54217.3748275488</v>
      </c>
      <c r="G17625" s="1">
        <v>57012.8180995962</v>
      </c>
      <c r="H17625" s="1">
        <v>17112.0708718384</v>
      </c>
      <c r="I17625" s="1">
        <v>-62431.0821212628</v>
      </c>
      <c r="J17625" s="1">
        <v>61264.4551711625</v>
      </c>
      <c r="K17625" s="1">
        <v>-0.07</v>
      </c>
      <c r="L17625" s="1">
        <v>0.712</v>
      </c>
      <c r="M17625" s="1">
        <v>0.632</v>
      </c>
    </row>
    <row r="17626">
      <c r="A17626" s="1">
        <v>17624.0</v>
      </c>
      <c r="B17626" s="1">
        <v>1.70022586558765E9</v>
      </c>
      <c r="C17626" s="1">
        <v>30295.9344143789</v>
      </c>
      <c r="D17626" s="1">
        <v>36287.1183499238</v>
      </c>
      <c r="E17626" s="1">
        <v>50207.4942240112</v>
      </c>
      <c r="F17626" s="1">
        <v>54213.507975758</v>
      </c>
      <c r="G17626" s="1">
        <v>56992.2991981863</v>
      </c>
      <c r="H17626" s="1">
        <v>17303.7817840316</v>
      </c>
      <c r="I17626" s="1">
        <v>-62184.2294554984</v>
      </c>
      <c r="J17626" s="1">
        <v>61359.4053816086</v>
      </c>
      <c r="K17626" s="1">
        <v>-0.07</v>
      </c>
      <c r="L17626" s="1">
        <v>0.712</v>
      </c>
      <c r="M17626" s="1">
        <v>0.632</v>
      </c>
    </row>
    <row r="17627">
      <c r="A17627" s="1">
        <v>17625.0</v>
      </c>
      <c r="B17627" s="1">
        <v>1.70022586559162E9</v>
      </c>
      <c r="C17627" s="1">
        <v>30324.2317228593</v>
      </c>
      <c r="D17627" s="1">
        <v>36304.0162687321</v>
      </c>
      <c r="E17627" s="1">
        <v>49984.6473317918</v>
      </c>
      <c r="F17627" s="1">
        <v>54204.7907954205</v>
      </c>
      <c r="G17627" s="1">
        <v>56975.2448171669</v>
      </c>
      <c r="H17627" s="1">
        <v>17234.4690244756</v>
      </c>
      <c r="I17627" s="1">
        <v>-62258.8619302346</v>
      </c>
      <c r="J17627" s="1">
        <v>61258.0625722482</v>
      </c>
      <c r="K17627" s="1">
        <v>-0.07</v>
      </c>
      <c r="L17627" s="1">
        <v>0.712</v>
      </c>
      <c r="M17627" s="1">
        <v>0.632</v>
      </c>
    </row>
    <row r="17628">
      <c r="A17628" s="1">
        <v>17626.0</v>
      </c>
      <c r="B17628" s="1">
        <v>1.70022586559641E9</v>
      </c>
      <c r="C17628" s="1">
        <v>30309.8371994301</v>
      </c>
      <c r="D17628" s="1">
        <v>36358.5992286919</v>
      </c>
      <c r="E17628" s="1">
        <v>49597.6939317815</v>
      </c>
      <c r="F17628" s="1">
        <v>54212.770368191</v>
      </c>
      <c r="G17628" s="1">
        <v>56967.5111135853</v>
      </c>
      <c r="H17628" s="1">
        <v>17102.6160839338</v>
      </c>
      <c r="I17628" s="1">
        <v>-62419.7497868239</v>
      </c>
      <c r="J17628" s="1">
        <v>61204.7313099779</v>
      </c>
      <c r="K17628" s="1">
        <v>-0.07</v>
      </c>
      <c r="L17628" s="1">
        <v>0.712</v>
      </c>
      <c r="M17628" s="1">
        <v>0.632</v>
      </c>
    </row>
    <row r="17629">
      <c r="A17629" s="1">
        <v>17627.0</v>
      </c>
      <c r="B17629" s="1">
        <v>1.70022586560068E9</v>
      </c>
      <c r="C17629" s="1">
        <v>30329.0596996617</v>
      </c>
      <c r="D17629" s="1">
        <v>36363.8518886389</v>
      </c>
      <c r="E17629" s="1">
        <v>49744.0084509859</v>
      </c>
      <c r="F17629" s="1">
        <v>54218.268897327</v>
      </c>
      <c r="G17629" s="1">
        <v>56967.0193752073</v>
      </c>
      <c r="H17629" s="1">
        <v>17216.4088149558</v>
      </c>
      <c r="I17629" s="1">
        <v>-62281.2136746899</v>
      </c>
      <c r="J17629" s="1">
        <v>61284.4376307055</v>
      </c>
      <c r="K17629" s="1">
        <v>-0.07</v>
      </c>
      <c r="L17629" s="1">
        <v>0.712</v>
      </c>
      <c r="M17629" s="1">
        <v>0.632</v>
      </c>
    </row>
    <row r="17630">
      <c r="A17630" s="1">
        <v>17628.0</v>
      </c>
      <c r="B17630" s="1">
        <v>1.70022586560349E9</v>
      </c>
      <c r="C17630" s="1">
        <v>30319.7166704793</v>
      </c>
      <c r="D17630" s="1">
        <v>36264.6771984907</v>
      </c>
      <c r="E17630" s="1">
        <v>50111.806405998</v>
      </c>
      <c r="F17630" s="1">
        <v>54195.6042284493</v>
      </c>
      <c r="G17630" s="1">
        <v>56975.445982867</v>
      </c>
      <c r="H17630" s="1">
        <v>17413.0371109291</v>
      </c>
      <c r="I17630" s="1">
        <v>-62030.8741367905</v>
      </c>
      <c r="J17630" s="1">
        <v>61283.9682440719</v>
      </c>
      <c r="K17630" s="1">
        <v>-0.07</v>
      </c>
      <c r="L17630" s="1">
        <v>0.712</v>
      </c>
      <c r="M17630" s="1">
        <v>0.632</v>
      </c>
    </row>
    <row r="17631">
      <c r="A17631" s="1">
        <v>17629.0</v>
      </c>
      <c r="B17631" s="1">
        <v>1.70022586560762E9</v>
      </c>
      <c r="C17631" s="1">
        <v>30263.4126261964</v>
      </c>
      <c r="D17631" s="1">
        <v>36240.783183668</v>
      </c>
      <c r="E17631" s="1">
        <v>49992.8504220069</v>
      </c>
      <c r="F17631" s="1">
        <v>54168.4021554472</v>
      </c>
      <c r="G17631" s="1">
        <v>56947.8415784647</v>
      </c>
      <c r="H17631" s="1">
        <v>17404.2528753582</v>
      </c>
      <c r="I17631" s="1">
        <v>-62043.0111340297</v>
      </c>
      <c r="J17631" s="1">
        <v>61191.8567051716</v>
      </c>
      <c r="K17631" s="1">
        <v>-0.05</v>
      </c>
      <c r="L17631" s="1">
        <v>0.706</v>
      </c>
      <c r="M17631" s="1">
        <v>0.626</v>
      </c>
    </row>
    <row r="17632">
      <c r="A17632" s="1">
        <v>17630.0</v>
      </c>
      <c r="B17632" s="1">
        <v>1.7002258656126E9</v>
      </c>
      <c r="C17632" s="1">
        <v>30283.7303619063</v>
      </c>
      <c r="D17632" s="1">
        <v>36248.1592593382</v>
      </c>
      <c r="E17632" s="1">
        <v>49588.6414752771</v>
      </c>
      <c r="F17632" s="1">
        <v>54166.8822368243</v>
      </c>
      <c r="G17632" s="1">
        <v>56974.0601747107</v>
      </c>
      <c r="H17632" s="1">
        <v>17265.4261905463</v>
      </c>
      <c r="I17632" s="1">
        <v>-62214.7619384243</v>
      </c>
      <c r="J17632" s="1">
        <v>61180.3455567771</v>
      </c>
      <c r="K17632" s="1">
        <v>-0.05</v>
      </c>
      <c r="L17632" s="1">
        <v>0.706</v>
      </c>
      <c r="M17632" s="1">
        <v>0.626</v>
      </c>
    </row>
    <row r="17633">
      <c r="A17633" s="1">
        <v>17631.0</v>
      </c>
      <c r="B17633" s="1">
        <v>1.70022586562951E9</v>
      </c>
      <c r="C17633" s="1">
        <v>30321.907141436</v>
      </c>
      <c r="D17633" s="1">
        <v>36251.9143524067</v>
      </c>
      <c r="E17633" s="1">
        <v>49615.5976790902</v>
      </c>
      <c r="F17633" s="1">
        <v>54187.0658620674</v>
      </c>
      <c r="G17633" s="1">
        <v>56989.6169888516</v>
      </c>
      <c r="H17633" s="1">
        <v>17288.3590803574</v>
      </c>
      <c r="I17633" s="1">
        <v>-62173.2547489708</v>
      </c>
      <c r="J17633" s="1">
        <v>61271.205397988</v>
      </c>
      <c r="K17633" s="1">
        <v>-0.05</v>
      </c>
      <c r="L17633" s="1">
        <v>0.706</v>
      </c>
      <c r="M17633" s="1">
        <v>0.626</v>
      </c>
    </row>
    <row r="17634">
      <c r="A17634" s="1">
        <v>17632.0</v>
      </c>
      <c r="B17634" s="1">
        <v>1.70022586563259E9</v>
      </c>
      <c r="C17634" s="1">
        <v>30306.4620860173</v>
      </c>
      <c r="D17634" s="1">
        <v>36233.0941835754</v>
      </c>
      <c r="E17634" s="1">
        <v>50012.4305501497</v>
      </c>
      <c r="F17634" s="1">
        <v>54149.00084126</v>
      </c>
      <c r="G17634" s="1">
        <v>56960.8279419932</v>
      </c>
      <c r="H17634" s="1">
        <v>17482.7298501407</v>
      </c>
      <c r="I17634" s="1">
        <v>-61918.3107517136</v>
      </c>
      <c r="J17634" s="1">
        <v>61328.9176021716</v>
      </c>
      <c r="K17634" s="1">
        <v>-0.05</v>
      </c>
      <c r="L17634" s="1">
        <v>0.706</v>
      </c>
      <c r="M17634" s="1">
        <v>0.626</v>
      </c>
    </row>
    <row r="17635">
      <c r="A17635" s="1">
        <v>17633.0</v>
      </c>
      <c r="B17635" s="1">
        <v>1.70022586563661E9</v>
      </c>
      <c r="C17635" s="1">
        <v>30273.8732426015</v>
      </c>
      <c r="D17635" s="1">
        <v>36255.3118175639</v>
      </c>
      <c r="E17635" s="1">
        <v>49999.9806284881</v>
      </c>
      <c r="F17635" s="1">
        <v>54121.6199543023</v>
      </c>
      <c r="G17635" s="1">
        <v>56960.6938315265</v>
      </c>
      <c r="H17635" s="1">
        <v>17509.6637022094</v>
      </c>
      <c r="I17635" s="1">
        <v>-61869.4945418232</v>
      </c>
      <c r="J17635" s="1">
        <v>61254.0169065018</v>
      </c>
      <c r="K17635" s="1">
        <v>-0.05</v>
      </c>
      <c r="L17635" s="1">
        <v>0.706</v>
      </c>
      <c r="M17635" s="1">
        <v>0.626</v>
      </c>
    </row>
    <row r="17636">
      <c r="A17636" s="1">
        <v>17634.0</v>
      </c>
      <c r="B17636" s="1">
        <v>1.70022586563966E9</v>
      </c>
      <c r="C17636" s="1">
        <v>30253.6672656139</v>
      </c>
      <c r="D17636" s="1">
        <v>36248.4051285273</v>
      </c>
      <c r="E17636" s="1">
        <v>49551.8952073926</v>
      </c>
      <c r="F17636" s="1">
        <v>54096.6083522568</v>
      </c>
      <c r="G17636" s="1">
        <v>56985.4595643829</v>
      </c>
      <c r="H17636" s="1">
        <v>17334.3142669575</v>
      </c>
      <c r="I17636" s="1">
        <v>-62068.4697709643</v>
      </c>
      <c r="J17636" s="1">
        <v>61178.0656788427</v>
      </c>
      <c r="K17636" s="1">
        <v>-0.05</v>
      </c>
      <c r="L17636" s="1">
        <v>0.706</v>
      </c>
      <c r="M17636" s="1">
        <v>0.626</v>
      </c>
    </row>
    <row r="17637">
      <c r="A17637" s="1">
        <v>17635.0</v>
      </c>
      <c r="B17637" s="1">
        <v>1.70022586564264E9</v>
      </c>
      <c r="C17637" s="1">
        <v>30255.2318877258</v>
      </c>
      <c r="D17637" s="1">
        <v>36211.4129914537</v>
      </c>
      <c r="E17637" s="1">
        <v>49463.3375958606</v>
      </c>
      <c r="F17637" s="1">
        <v>54085.968921896</v>
      </c>
      <c r="G17637" s="1">
        <v>56982.1962096925</v>
      </c>
      <c r="H17637" s="1">
        <v>17308.3638916449</v>
      </c>
      <c r="I17637" s="1">
        <v>-62080.9643961148</v>
      </c>
      <c r="J17637" s="1">
        <v>61253.0334297458</v>
      </c>
      <c r="K17637" s="1">
        <v>-0.05</v>
      </c>
      <c r="L17637" s="1">
        <v>0.706</v>
      </c>
      <c r="M17637" s="1">
        <v>0.626</v>
      </c>
    </row>
    <row r="17638">
      <c r="A17638" s="1">
        <v>17636.0</v>
      </c>
      <c r="B17638" s="1">
        <v>1.70022586564657E9</v>
      </c>
      <c r="C17638" s="1">
        <v>30248.9957510227</v>
      </c>
      <c r="D17638" s="1">
        <v>36188.8377295539</v>
      </c>
      <c r="E17638" s="1">
        <v>49852.9061499722</v>
      </c>
      <c r="F17638" s="1">
        <v>54067.260511787</v>
      </c>
      <c r="G17638" s="1">
        <v>56967.4664100964</v>
      </c>
      <c r="H17638" s="1">
        <v>17511.6753592104</v>
      </c>
      <c r="I17638" s="1">
        <v>-61806.3955672258</v>
      </c>
      <c r="J17638" s="1">
        <v>61314.21015432</v>
      </c>
      <c r="K17638" s="1">
        <v>-0.05</v>
      </c>
      <c r="L17638" s="1">
        <v>0.706</v>
      </c>
      <c r="M17638" s="1">
        <v>0.626</v>
      </c>
    </row>
    <row r="17639">
      <c r="A17639" s="1">
        <v>17637.0</v>
      </c>
      <c r="B17639" s="1">
        <v>1.70022586564962E9</v>
      </c>
      <c r="C17639" s="1">
        <v>30243.2066492088</v>
      </c>
      <c r="D17639" s="1">
        <v>36214.0952007884</v>
      </c>
      <c r="E17639" s="1">
        <v>49946.5599592399</v>
      </c>
      <c r="F17639" s="1">
        <v>54040.3490114628</v>
      </c>
      <c r="G17639" s="1">
        <v>56946.8357499642</v>
      </c>
      <c r="H17639" s="1">
        <v>17592.0969357606</v>
      </c>
      <c r="I17639" s="1">
        <v>-61684.6679669222</v>
      </c>
      <c r="J17639" s="1">
        <v>61219.6846270185</v>
      </c>
      <c r="K17639" s="1">
        <v>-0.05</v>
      </c>
      <c r="L17639" s="1">
        <v>0.706</v>
      </c>
      <c r="M17639" s="1">
        <v>0.626</v>
      </c>
    </row>
    <row r="17640">
      <c r="A17640" s="1">
        <v>17638.0</v>
      </c>
      <c r="B17640" s="1">
        <v>1.70022586565253E9</v>
      </c>
      <c r="C17640" s="1">
        <v>30271.5263094337</v>
      </c>
      <c r="D17640" s="1">
        <v>36256.1835355977</v>
      </c>
      <c r="E17640" s="1">
        <v>49542.2169020434</v>
      </c>
      <c r="F17640" s="1">
        <v>54058.5656831938</v>
      </c>
      <c r="G17640" s="1">
        <v>56997.3506924332</v>
      </c>
      <c r="H17640" s="1">
        <v>17454.0078585157</v>
      </c>
      <c r="I17640" s="1">
        <v>-61844.7511607111</v>
      </c>
      <c r="J17640" s="1">
        <v>61106.6071518191</v>
      </c>
      <c r="K17640" s="1">
        <v>-0.05</v>
      </c>
      <c r="L17640" s="1">
        <v>0.706</v>
      </c>
      <c r="M17640" s="1">
        <v>0.626</v>
      </c>
    </row>
    <row r="17641">
      <c r="A17641" s="1">
        <v>17639.0</v>
      </c>
      <c r="B17641" s="1">
        <v>1.70022586565673E9</v>
      </c>
      <c r="C17641" s="1">
        <v>30245.8441550545</v>
      </c>
      <c r="D17641" s="1">
        <v>36215.7715816225</v>
      </c>
      <c r="E17641" s="1">
        <v>49372.1201267385</v>
      </c>
      <c r="F17641" s="1">
        <v>54062.5219419624</v>
      </c>
      <c r="G17641" s="1">
        <v>56960.671479782</v>
      </c>
      <c r="H17641" s="1">
        <v>17397.9049799329</v>
      </c>
      <c r="I17641" s="1">
        <v>-61904.9220567848</v>
      </c>
      <c r="J17641" s="1">
        <v>61161.7265536459</v>
      </c>
      <c r="K17641" s="1">
        <v>-0.038</v>
      </c>
      <c r="L17641" s="1">
        <v>0.744</v>
      </c>
      <c r="M17641" s="1">
        <v>0.648</v>
      </c>
    </row>
    <row r="17642">
      <c r="A17642" s="1">
        <v>17640.0</v>
      </c>
      <c r="B17642" s="1">
        <v>1.70022586565967E9</v>
      </c>
      <c r="C17642" s="1">
        <v>30234.2435996822</v>
      </c>
      <c r="D17642" s="1">
        <v>36228.0873928174</v>
      </c>
      <c r="E17642" s="1">
        <v>49788.5107741964</v>
      </c>
      <c r="F17642" s="1">
        <v>54073.0943170898</v>
      </c>
      <c r="G17642" s="1">
        <v>56972.3390903877</v>
      </c>
      <c r="H17642" s="1">
        <v>17593.9297788059</v>
      </c>
      <c r="I17642" s="1">
        <v>-61653.4425799182</v>
      </c>
      <c r="J17642" s="1">
        <v>61279.3190812252</v>
      </c>
      <c r="K17642" s="1">
        <v>-0.038</v>
      </c>
      <c r="L17642" s="1">
        <v>0.744</v>
      </c>
      <c r="M17642" s="1">
        <v>0.648</v>
      </c>
    </row>
    <row r="17643">
      <c r="A17643" s="1">
        <v>17641.0</v>
      </c>
      <c r="B17643" s="1">
        <v>1.70022586566269E9</v>
      </c>
      <c r="C17643" s="1">
        <v>30246.3135416881</v>
      </c>
      <c r="D17643" s="1">
        <v>36248.8968669053</v>
      </c>
      <c r="E17643" s="1">
        <v>50058.4751437276</v>
      </c>
      <c r="F17643" s="1">
        <v>54071.5743984668</v>
      </c>
      <c r="G17643" s="1">
        <v>56992.3439016752</v>
      </c>
      <c r="H17643" s="1">
        <v>17737.4503299534</v>
      </c>
      <c r="I17643" s="1">
        <v>-61475.1650661426</v>
      </c>
      <c r="J17643" s="1">
        <v>61242.9080895076</v>
      </c>
      <c r="K17643" s="1">
        <v>-0.038</v>
      </c>
      <c r="L17643" s="1">
        <v>0.744</v>
      </c>
      <c r="M17643" s="1">
        <v>0.648</v>
      </c>
    </row>
    <row r="17644">
      <c r="A17644" s="1">
        <v>17642.0</v>
      </c>
      <c r="B17644" s="1">
        <v>1.70022586566565E9</v>
      </c>
      <c r="C17644" s="1">
        <v>30251.3426841905</v>
      </c>
      <c r="D17644" s="1">
        <v>36191.4752353996</v>
      </c>
      <c r="E17644" s="1">
        <v>49754.6702330911</v>
      </c>
      <c r="F17644" s="1">
        <v>54075.4412502576</v>
      </c>
      <c r="G17644" s="1">
        <v>57012.4381199405</v>
      </c>
      <c r="H17644" s="1">
        <v>17638.1862328274</v>
      </c>
      <c r="I17644" s="1">
        <v>-61615.8692974888</v>
      </c>
      <c r="J17644" s="1">
        <v>61116.8889542685</v>
      </c>
      <c r="K17644" s="1">
        <v>-0.038</v>
      </c>
      <c r="L17644" s="1">
        <v>0.744</v>
      </c>
      <c r="M17644" s="1">
        <v>0.648</v>
      </c>
    </row>
    <row r="17645">
      <c r="A17645" s="1">
        <v>17643.0</v>
      </c>
      <c r="B17645" s="1">
        <v>1.70022586566953E9</v>
      </c>
      <c r="C17645" s="1">
        <v>30234.4224136379</v>
      </c>
      <c r="D17645" s="1">
        <v>36160.7415867735</v>
      </c>
      <c r="E17645" s="1">
        <v>49501.2014509679</v>
      </c>
      <c r="F17645" s="1">
        <v>54096.6754074901</v>
      </c>
      <c r="G17645" s="1">
        <v>57008.2583437273</v>
      </c>
      <c r="H17645" s="1">
        <v>17557.9658219773</v>
      </c>
      <c r="I17645" s="1">
        <v>-61732.7018657567</v>
      </c>
      <c r="J17645" s="1">
        <v>61110.4740036099</v>
      </c>
      <c r="K17645" s="1">
        <v>-0.038</v>
      </c>
      <c r="L17645" s="1">
        <v>0.744</v>
      </c>
      <c r="M17645" s="1">
        <v>0.648</v>
      </c>
    </row>
    <row r="17646">
      <c r="A17646" s="1">
        <v>17644.0</v>
      </c>
      <c r="B17646" s="1">
        <v>1.70022586567266E9</v>
      </c>
      <c r="C17646" s="1">
        <v>30223.626521066</v>
      </c>
      <c r="D17646" s="1">
        <v>36173.2585636685</v>
      </c>
      <c r="E17646" s="1">
        <v>49818.0374286219</v>
      </c>
      <c r="F17646" s="1">
        <v>54095.5354685229</v>
      </c>
      <c r="G17646" s="1">
        <v>56964.8512559951</v>
      </c>
      <c r="H17646" s="1">
        <v>17734.9692863189</v>
      </c>
      <c r="I17646" s="1">
        <v>-61526.3952644342</v>
      </c>
      <c r="J17646" s="1">
        <v>61176.3892980086</v>
      </c>
      <c r="K17646" s="1">
        <v>-0.038</v>
      </c>
      <c r="L17646" s="1">
        <v>0.744</v>
      </c>
      <c r="M17646" s="1">
        <v>0.648</v>
      </c>
    </row>
    <row r="17647">
      <c r="A17647" s="1">
        <v>17645.0</v>
      </c>
      <c r="B17647" s="1">
        <v>1.70022586567571E9</v>
      </c>
      <c r="C17647" s="1">
        <v>30235.4952973717</v>
      </c>
      <c r="D17647" s="1">
        <v>36189.3965231652</v>
      </c>
      <c r="E17647" s="1">
        <v>50141.9589092682</v>
      </c>
      <c r="F17647" s="1">
        <v>54099.223506358</v>
      </c>
      <c r="G17647" s="1">
        <v>56963.0184129498</v>
      </c>
      <c r="H17647" s="1">
        <v>17934.5703643048</v>
      </c>
      <c r="I17647" s="1">
        <v>-61300.3967762466</v>
      </c>
      <c r="J17647" s="1">
        <v>61131.7305125868</v>
      </c>
      <c r="K17647" s="1">
        <v>-0.038</v>
      </c>
      <c r="L17647" s="1">
        <v>0.744</v>
      </c>
      <c r="M17647" s="1">
        <v>0.648</v>
      </c>
    </row>
    <row r="17648">
      <c r="A17648" s="1">
        <v>17646.0</v>
      </c>
      <c r="B17648" s="1">
        <v>1.70022586567953E9</v>
      </c>
      <c r="C17648" s="1">
        <v>30226.2193234228</v>
      </c>
      <c r="D17648" s="1">
        <v>36189.7988545654</v>
      </c>
      <c r="E17648" s="1">
        <v>49858.3823273637</v>
      </c>
      <c r="F17648" s="1">
        <v>54100.4528523031</v>
      </c>
      <c r="G17648" s="1">
        <v>56975.2448171669</v>
      </c>
      <c r="H17648" s="1">
        <v>17881.6414334346</v>
      </c>
      <c r="I17648" s="1">
        <v>-61401.0019780399</v>
      </c>
      <c r="J17648" s="1">
        <v>60989.6404730845</v>
      </c>
      <c r="K17648" s="1">
        <v>-0.038</v>
      </c>
      <c r="L17648" s="1">
        <v>0.744</v>
      </c>
      <c r="M17648" s="1">
        <v>0.648</v>
      </c>
    </row>
    <row r="17649">
      <c r="A17649" s="1">
        <v>17647.0</v>
      </c>
      <c r="B17649" s="1">
        <v>1.70022586568271E9</v>
      </c>
      <c r="C17649" s="1">
        <v>30204.336965601</v>
      </c>
      <c r="D17649" s="1">
        <v>36171.1574996897</v>
      </c>
      <c r="E17649" s="1">
        <v>49526.2577565023</v>
      </c>
      <c r="F17649" s="1">
        <v>54102.3751023262</v>
      </c>
      <c r="G17649" s="1">
        <v>56973.188456677</v>
      </c>
      <c r="H17649" s="1">
        <v>17826.1420519521</v>
      </c>
      <c r="I17649" s="1">
        <v>-61517.2086974631</v>
      </c>
      <c r="J17649" s="1">
        <v>60960.3820395925</v>
      </c>
      <c r="K17649" s="1">
        <v>-0.038</v>
      </c>
      <c r="L17649" s="1">
        <v>0.744</v>
      </c>
      <c r="M17649" s="1">
        <v>0.648</v>
      </c>
    </row>
    <row r="17650">
      <c r="A17650" s="1">
        <v>17648.0</v>
      </c>
      <c r="B17650" s="1">
        <v>1.70022586568565E9</v>
      </c>
      <c r="C17650" s="1">
        <v>30206.6615470244</v>
      </c>
      <c r="D17650" s="1">
        <v>36108.3267460258</v>
      </c>
      <c r="E17650" s="1">
        <v>49723.5342530649</v>
      </c>
      <c r="F17650" s="1">
        <v>54097.1000906348</v>
      </c>
      <c r="G17650" s="1">
        <v>56963.8901309836</v>
      </c>
      <c r="H17650" s="1">
        <v>17963.6276320967</v>
      </c>
      <c r="I17650" s="1">
        <v>-61371.4976753589</v>
      </c>
      <c r="J17650" s="1">
        <v>61015.6579036304</v>
      </c>
      <c r="K17650" s="1">
        <v>-0.038</v>
      </c>
      <c r="L17650" s="1">
        <v>0.744</v>
      </c>
      <c r="M17650" s="1">
        <v>0.648</v>
      </c>
    </row>
    <row r="17651">
      <c r="A17651" s="1">
        <v>17649.0</v>
      </c>
      <c r="B17651" s="1">
        <v>1.70022586568969E9</v>
      </c>
      <c r="C17651" s="1">
        <v>30156.079549322</v>
      </c>
      <c r="D17651" s="1">
        <v>36047.1276697072</v>
      </c>
      <c r="E17651" s="1">
        <v>50114.2650978881</v>
      </c>
      <c r="F17651" s="1">
        <v>54044.1711597646</v>
      </c>
      <c r="G17651" s="1">
        <v>56941.180758617</v>
      </c>
      <c r="H17651" s="1">
        <v>18195.3481668648</v>
      </c>
      <c r="I17651" s="1">
        <v>-61106.5624483302</v>
      </c>
      <c r="J17651" s="1">
        <v>61028.152528781</v>
      </c>
      <c r="K17651" s="1">
        <v>-0.034</v>
      </c>
      <c r="L17651" s="1">
        <v>0.71</v>
      </c>
      <c r="M17651" s="1">
        <v>0.654</v>
      </c>
    </row>
    <row r="17652">
      <c r="A17652" s="1">
        <v>17650.0</v>
      </c>
      <c r="B17652" s="1">
        <v>1.70022586569272E9</v>
      </c>
      <c r="C17652" s="1">
        <v>30116.606368614</v>
      </c>
      <c r="D17652" s="1">
        <v>36056.5154023784</v>
      </c>
      <c r="E17652" s="1">
        <v>49951.0750116199</v>
      </c>
      <c r="F17652" s="1">
        <v>54023.22757521</v>
      </c>
      <c r="G17652" s="1">
        <v>56936.5539475147</v>
      </c>
      <c r="H17652" s="1">
        <v>18184.6193295263</v>
      </c>
      <c r="I17652" s="1">
        <v>-61147.3767337056</v>
      </c>
      <c r="J17652" s="1">
        <v>60889.07997478</v>
      </c>
      <c r="K17652" s="1">
        <v>-0.034</v>
      </c>
      <c r="L17652" s="1">
        <v>0.71</v>
      </c>
      <c r="M17652" s="1">
        <v>0.654</v>
      </c>
    </row>
    <row r="17653">
      <c r="A17653" s="1">
        <v>17651.0</v>
      </c>
      <c r="B17653" s="1">
        <v>1.70022586569561E9</v>
      </c>
      <c r="C17653" s="1">
        <v>30116.1593337249</v>
      </c>
      <c r="D17653" s="1">
        <v>36066.5960391278</v>
      </c>
      <c r="E17653" s="1">
        <v>49556.2537975613</v>
      </c>
      <c r="F17653" s="1">
        <v>54026.8038543229</v>
      </c>
      <c r="G17653" s="1">
        <v>56949.3167935987</v>
      </c>
      <c r="H17653" s="1">
        <v>18055.4262465746</v>
      </c>
      <c r="I17653" s="1">
        <v>-61333.0079714069</v>
      </c>
      <c r="J17653" s="1">
        <v>60854.0994947075</v>
      </c>
      <c r="K17653" s="1">
        <v>-0.034</v>
      </c>
      <c r="L17653" s="1">
        <v>0.71</v>
      </c>
      <c r="M17653" s="1">
        <v>0.654</v>
      </c>
    </row>
    <row r="17654">
      <c r="A17654" s="1">
        <v>17652.0</v>
      </c>
      <c r="B17654" s="1">
        <v>1.70022586569969E9</v>
      </c>
      <c r="C17654" s="1">
        <v>30131.4479269323</v>
      </c>
      <c r="D17654" s="1">
        <v>36060.9857512695</v>
      </c>
      <c r="E17654" s="1">
        <v>49738.2864044054</v>
      </c>
      <c r="F17654" s="1">
        <v>54023.8310723103</v>
      </c>
      <c r="G17654" s="1">
        <v>56954.4576948234</v>
      </c>
      <c r="H17654" s="1">
        <v>18175.8127422109</v>
      </c>
      <c r="I17654" s="1">
        <v>-61197.0199581408</v>
      </c>
      <c r="J17654" s="1">
        <v>60957.9904029357</v>
      </c>
      <c r="K17654" s="1">
        <v>-0.034</v>
      </c>
      <c r="L17654" s="1">
        <v>0.71</v>
      </c>
      <c r="M17654" s="1">
        <v>0.654</v>
      </c>
    </row>
    <row r="17655">
      <c r="A17655" s="1">
        <v>17653.0</v>
      </c>
      <c r="B17655" s="1">
        <v>1.70022586570366E9</v>
      </c>
      <c r="C17655" s="1">
        <v>30092.0418014576</v>
      </c>
      <c r="D17655" s="1">
        <v>36018.9644716935</v>
      </c>
      <c r="E17655" s="1">
        <v>50217.1725293603</v>
      </c>
      <c r="F17655" s="1">
        <v>54009.7494733035</v>
      </c>
      <c r="G17655" s="1">
        <v>56921.5559269852</v>
      </c>
      <c r="H17655" s="1">
        <v>18413.5458962376</v>
      </c>
      <c r="I17655" s="1">
        <v>-60894.0644137936</v>
      </c>
      <c r="J17655" s="1">
        <v>61001.397490668</v>
      </c>
      <c r="K17655" s="1">
        <v>-0.034</v>
      </c>
      <c r="L17655" s="1">
        <v>0.71</v>
      </c>
      <c r="M17655" s="1">
        <v>0.654</v>
      </c>
    </row>
    <row r="17656">
      <c r="A17656" s="1">
        <v>17654.0</v>
      </c>
      <c r="B17656" s="1">
        <v>1.70022586570772E9</v>
      </c>
      <c r="C17656" s="1">
        <v>30104.089391719</v>
      </c>
      <c r="D17656" s="1">
        <v>36014.8964542027</v>
      </c>
      <c r="E17656" s="1">
        <v>50184.8295551335</v>
      </c>
      <c r="F17656" s="1">
        <v>53990.6163800497</v>
      </c>
      <c r="G17656" s="1">
        <v>56897.3266359957</v>
      </c>
      <c r="H17656" s="1">
        <v>18420.6984544632</v>
      </c>
      <c r="I17656" s="1">
        <v>-60880.1616287424</v>
      </c>
      <c r="J17656" s="1">
        <v>60945.4063708074</v>
      </c>
      <c r="K17656" s="1">
        <v>-0.034</v>
      </c>
      <c r="L17656" s="1">
        <v>0.71</v>
      </c>
      <c r="M17656" s="1">
        <v>0.654</v>
      </c>
    </row>
    <row r="17657">
      <c r="A17657" s="1">
        <v>17655.0</v>
      </c>
      <c r="B17657" s="1">
        <v>1.70022586571277E9</v>
      </c>
      <c r="C17657" s="1">
        <v>30149.9104678524</v>
      </c>
      <c r="D17657" s="1">
        <v>36048.5358296079</v>
      </c>
      <c r="E17657" s="1">
        <v>49805.229879049</v>
      </c>
      <c r="F17657" s="1">
        <v>53992.3151126283</v>
      </c>
      <c r="G17657" s="1">
        <v>56884.4743829339</v>
      </c>
      <c r="H17657" s="1">
        <v>18285.4256970197</v>
      </c>
      <c r="I17657" s="1">
        <v>-61056.2486715613</v>
      </c>
      <c r="J17657" s="1">
        <v>60972.1837606649</v>
      </c>
      <c r="K17657" s="1">
        <v>-0.034</v>
      </c>
      <c r="L17657" s="1">
        <v>0.71</v>
      </c>
      <c r="M17657" s="1">
        <v>0.654</v>
      </c>
    </row>
    <row r="17658">
      <c r="A17658" s="1">
        <v>17656.0</v>
      </c>
      <c r="B17658" s="1">
        <v>1.7002258657167E9</v>
      </c>
      <c r="C17658" s="1">
        <v>30155.587810944</v>
      </c>
      <c r="D17658" s="1">
        <v>36096.1450452977</v>
      </c>
      <c r="E17658" s="1">
        <v>49869.4017373802</v>
      </c>
      <c r="F17658" s="1">
        <v>54000.6523133101</v>
      </c>
      <c r="G17658" s="1">
        <v>56913.4645954924</v>
      </c>
      <c r="H17658" s="1">
        <v>18331.291476642</v>
      </c>
      <c r="I17658" s="1">
        <v>-60989.4393073844</v>
      </c>
      <c r="J17658" s="1">
        <v>61165.4816467144</v>
      </c>
      <c r="K17658" s="1">
        <v>-0.034</v>
      </c>
      <c r="L17658" s="1">
        <v>0.71</v>
      </c>
      <c r="M17658" s="1">
        <v>0.654</v>
      </c>
    </row>
    <row r="17659">
      <c r="A17659" s="1">
        <v>17657.0</v>
      </c>
      <c r="B17659" s="1">
        <v>1.70022586572068E9</v>
      </c>
      <c r="C17659" s="1">
        <v>30108.9397202658</v>
      </c>
      <c r="D17659" s="1">
        <v>36091.5629376844</v>
      </c>
      <c r="E17659" s="1">
        <v>50339.3248128086</v>
      </c>
      <c r="F17659" s="1">
        <v>53966.6776617381</v>
      </c>
      <c r="G17659" s="1">
        <v>56929.0214096333</v>
      </c>
      <c r="H17659" s="1">
        <v>18537.2851535421</v>
      </c>
      <c r="I17659" s="1">
        <v>-60699.6489405213</v>
      </c>
      <c r="J17659" s="1">
        <v>61258.8448833042</v>
      </c>
      <c r="K17659" s="1">
        <v>-0.034</v>
      </c>
      <c r="L17659" s="1">
        <v>0.71</v>
      </c>
      <c r="M17659" s="1">
        <v>0.654</v>
      </c>
    </row>
    <row r="17660">
      <c r="A17660" s="1">
        <v>17658.0</v>
      </c>
      <c r="B17660" s="1">
        <v>1.70022586572471E9</v>
      </c>
      <c r="C17660" s="1">
        <v>30084.7774845096</v>
      </c>
      <c r="D17660" s="1">
        <v>36102.7835134009</v>
      </c>
      <c r="E17660" s="1">
        <v>50442.1875407919</v>
      </c>
      <c r="F17660" s="1">
        <v>53953.8254086763</v>
      </c>
      <c r="G17660" s="1">
        <v>56943.5053400403</v>
      </c>
      <c r="H17660" s="1">
        <v>18617.9078957924</v>
      </c>
      <c r="I17660" s="1">
        <v>-60583.3081106314</v>
      </c>
      <c r="J17660" s="1">
        <v>61213.8061182267</v>
      </c>
      <c r="K17660" s="1">
        <v>-0.034</v>
      </c>
      <c r="L17660" s="1">
        <v>0.71</v>
      </c>
      <c r="M17660" s="1">
        <v>0.654</v>
      </c>
    </row>
    <row r="17661">
      <c r="A17661" s="1">
        <v>17659.0</v>
      </c>
      <c r="B17661" s="1">
        <v>1.70022586572762E9</v>
      </c>
      <c r="C17661" s="1">
        <v>30088.1525979224</v>
      </c>
      <c r="D17661" s="1">
        <v>36062.2150972145</v>
      </c>
      <c r="E17661" s="1">
        <v>50024.3887334333</v>
      </c>
      <c r="F17661" s="1">
        <v>53952.3725452867</v>
      </c>
      <c r="G17661" s="1">
        <v>56964.8512559951</v>
      </c>
      <c r="H17661" s="1">
        <v>18464.6419840624</v>
      </c>
      <c r="I17661" s="1">
        <v>-60766.3241942315</v>
      </c>
      <c r="J17661" s="1">
        <v>61141.2076522359</v>
      </c>
      <c r="K17661" s="1">
        <v>-0.016</v>
      </c>
      <c r="L17661" s="1">
        <v>0.69</v>
      </c>
      <c r="M17661" s="1">
        <v>0.648</v>
      </c>
    </row>
    <row r="17662">
      <c r="A17662" s="1">
        <v>17660.0</v>
      </c>
      <c r="B17662" s="1">
        <v>1.70022586573171E9</v>
      </c>
      <c r="C17662" s="1">
        <v>30102.077734718</v>
      </c>
      <c r="D17662" s="1">
        <v>36033.6495678007</v>
      </c>
      <c r="E17662" s="1">
        <v>49912.987639068</v>
      </c>
      <c r="F17662" s="1">
        <v>53953.9371673985</v>
      </c>
      <c r="G17662" s="1">
        <v>56967.0864304407</v>
      </c>
      <c r="H17662" s="1">
        <v>18436.6352482599</v>
      </c>
      <c r="I17662" s="1">
        <v>-60788.1842003088</v>
      </c>
      <c r="J17662" s="1">
        <v>61155.2221960094</v>
      </c>
      <c r="K17662" s="1">
        <v>-0.016</v>
      </c>
      <c r="L17662" s="1">
        <v>0.69</v>
      </c>
      <c r="M17662" s="1">
        <v>0.648</v>
      </c>
    </row>
    <row r="17663">
      <c r="A17663" s="1">
        <v>17661.0</v>
      </c>
      <c r="B17663" s="1">
        <v>1.70022586573672E9</v>
      </c>
      <c r="C17663" s="1">
        <v>30102.3906591404</v>
      </c>
      <c r="D17663" s="1">
        <v>36017.5339600484</v>
      </c>
      <c r="E17663" s="1">
        <v>50331.4122952714</v>
      </c>
      <c r="F17663" s="1">
        <v>53932.8818241216</v>
      </c>
      <c r="G17663" s="1">
        <v>56940.689020239</v>
      </c>
      <c r="H17663" s="1">
        <v>18632.5482884107</v>
      </c>
      <c r="I17663" s="1">
        <v>-60507.8709730948</v>
      </c>
      <c r="J17663" s="1">
        <v>61192.169629594</v>
      </c>
      <c r="K17663" s="1">
        <v>-0.016</v>
      </c>
      <c r="L17663" s="1">
        <v>0.69</v>
      </c>
      <c r="M17663" s="1">
        <v>0.648</v>
      </c>
    </row>
    <row r="17664">
      <c r="A17664" s="1">
        <v>17662.0</v>
      </c>
      <c r="B17664" s="1">
        <v>1.70022586573965E9</v>
      </c>
      <c r="C17664" s="1">
        <v>30074.4286268268</v>
      </c>
      <c r="D17664" s="1">
        <v>36004.7934657089</v>
      </c>
      <c r="E17664" s="1">
        <v>50462.8405526686</v>
      </c>
      <c r="F17664" s="1">
        <v>53909.0101610434</v>
      </c>
      <c r="G17664" s="1">
        <v>56897.9971883293</v>
      </c>
      <c r="H17664" s="1">
        <v>18705.0126439348</v>
      </c>
      <c r="I17664" s="1">
        <v>-60373.5146371739</v>
      </c>
      <c r="J17664" s="1">
        <v>61125.3826171615</v>
      </c>
      <c r="K17664" s="1">
        <v>-0.016</v>
      </c>
      <c r="L17664" s="1">
        <v>0.69</v>
      </c>
      <c r="M17664" s="1">
        <v>0.648</v>
      </c>
    </row>
    <row r="17665">
      <c r="A17665" s="1">
        <v>17663.0</v>
      </c>
      <c r="B17665" s="1">
        <v>1.70022586574259E9</v>
      </c>
      <c r="C17665" s="1">
        <v>30092.6900020468</v>
      </c>
      <c r="D17665" s="1">
        <v>35990.1977765796</v>
      </c>
      <c r="E17665" s="1">
        <v>50018.6443351083</v>
      </c>
      <c r="F17665" s="1">
        <v>53899.6000766277</v>
      </c>
      <c r="G17665" s="1">
        <v>56869.9681007824</v>
      </c>
      <c r="H17665" s="1">
        <v>18566.5435870341</v>
      </c>
      <c r="I17665" s="1">
        <v>-60525.1712233032</v>
      </c>
      <c r="J17665" s="1">
        <v>61115.0114077343</v>
      </c>
      <c r="K17665" s="1">
        <v>-0.016</v>
      </c>
      <c r="L17665" s="1">
        <v>0.69</v>
      </c>
      <c r="M17665" s="1">
        <v>0.648</v>
      </c>
    </row>
    <row r="17666">
      <c r="A17666" s="1">
        <v>17664.0</v>
      </c>
      <c r="B17666" s="1">
        <v>1.70022586574767E9</v>
      </c>
      <c r="C17666" s="1">
        <v>30077.826091984</v>
      </c>
      <c r="D17666" s="1">
        <v>35998.0208871389</v>
      </c>
      <c r="E17666" s="1">
        <v>49701.4730812875</v>
      </c>
      <c r="F17666" s="1">
        <v>53897.208439971</v>
      </c>
      <c r="G17666" s="1">
        <v>56853.6289755855</v>
      </c>
      <c r="H17666" s="1">
        <v>18470.2299201762</v>
      </c>
      <c r="I17666" s="1">
        <v>-60613.8852970463</v>
      </c>
      <c r="J17666" s="1">
        <v>61184.0335946123</v>
      </c>
      <c r="K17666" s="1">
        <v>-0.016</v>
      </c>
      <c r="L17666" s="1">
        <v>0.69</v>
      </c>
      <c r="M17666" s="1">
        <v>0.648</v>
      </c>
    </row>
    <row r="17667">
      <c r="A17667" s="1">
        <v>17665.0</v>
      </c>
      <c r="B17667" s="1">
        <v>1.70022586575174E9</v>
      </c>
      <c r="C17667" s="1">
        <v>30066.337295334</v>
      </c>
      <c r="D17667" s="1">
        <v>36032.2414079</v>
      </c>
      <c r="E17667" s="1">
        <v>50020.8124543204</v>
      </c>
      <c r="F17667" s="1">
        <v>53901.4105679286</v>
      </c>
      <c r="G17667" s="1">
        <v>56849.7397720503</v>
      </c>
      <c r="H17667" s="1">
        <v>18657.1799108004</v>
      </c>
      <c r="I17667" s="1">
        <v>-60336.209575678</v>
      </c>
      <c r="J17667" s="1">
        <v>61285.1305347836</v>
      </c>
      <c r="K17667" s="1">
        <v>-0.016</v>
      </c>
      <c r="L17667" s="1">
        <v>0.69</v>
      </c>
      <c r="M17667" s="1">
        <v>0.648</v>
      </c>
    </row>
    <row r="17668">
      <c r="A17668" s="1">
        <v>17666.0</v>
      </c>
      <c r="B17668" s="1">
        <v>1.70022586575578E9</v>
      </c>
      <c r="C17668" s="1">
        <v>30032.4296989953</v>
      </c>
      <c r="D17668" s="1">
        <v>36042.254989416</v>
      </c>
      <c r="E17668" s="1">
        <v>50210.1317298569</v>
      </c>
      <c r="F17668" s="1">
        <v>53889.0724049892</v>
      </c>
      <c r="G17668" s="1">
        <v>56828.0585799287</v>
      </c>
      <c r="H17668" s="1">
        <v>18779.5557116932</v>
      </c>
      <c r="I17668" s="1">
        <v>-60135.8485383806</v>
      </c>
      <c r="J17668" s="1">
        <v>61238.1024644497</v>
      </c>
      <c r="K17668" s="1">
        <v>-0.016</v>
      </c>
      <c r="L17668" s="1">
        <v>0.69</v>
      </c>
      <c r="M17668" s="1">
        <v>0.648</v>
      </c>
    </row>
    <row r="17669">
      <c r="A17669" s="1">
        <v>17667.0</v>
      </c>
      <c r="B17669" s="1">
        <v>1.70022586575974E9</v>
      </c>
      <c r="C17669" s="1">
        <v>30054.9155539173</v>
      </c>
      <c r="D17669" s="1">
        <v>36037.8293440138</v>
      </c>
      <c r="E17669" s="1">
        <v>49781.6040851597</v>
      </c>
      <c r="F17669" s="1">
        <v>53905.5009371639</v>
      </c>
      <c r="G17669" s="1">
        <v>56858.7922285547</v>
      </c>
      <c r="H17669" s="1">
        <v>18657.358724756</v>
      </c>
      <c r="I17669" s="1">
        <v>-60268.9308248675</v>
      </c>
      <c r="J17669" s="1">
        <v>61144.8509865821</v>
      </c>
      <c r="K17669" s="1">
        <v>-0.016</v>
      </c>
      <c r="L17669" s="1">
        <v>0.69</v>
      </c>
      <c r="M17669" s="1">
        <v>0.648</v>
      </c>
    </row>
    <row r="17670">
      <c r="A17670" s="1">
        <v>17668.0</v>
      </c>
      <c r="B17670" s="1">
        <v>1.70022586576471E9</v>
      </c>
      <c r="C17670" s="1">
        <v>30093.4499613583</v>
      </c>
      <c r="D17670" s="1">
        <v>36043.1490591942</v>
      </c>
      <c r="E17670" s="1">
        <v>49436.0908193696</v>
      </c>
      <c r="F17670" s="1">
        <v>53946.449333006</v>
      </c>
      <c r="G17670" s="1">
        <v>56878.6182258866</v>
      </c>
      <c r="H17670" s="1">
        <v>18558.1616828634</v>
      </c>
      <c r="I17670" s="1">
        <v>-60379.2366837545</v>
      </c>
      <c r="J17670" s="1">
        <v>61170.7343066614</v>
      </c>
      <c r="K17670" s="1">
        <v>-0.016</v>
      </c>
      <c r="L17670" s="1">
        <v>0.69</v>
      </c>
      <c r="M17670" s="1">
        <v>0.648</v>
      </c>
    </row>
    <row r="17671">
      <c r="A17671" s="1">
        <v>17669.0</v>
      </c>
      <c r="B17671" s="1">
        <v>1.70022586576782E9</v>
      </c>
      <c r="C17671" s="1">
        <v>30097.316813149</v>
      </c>
      <c r="D17671" s="1">
        <v>36037.9634544805</v>
      </c>
      <c r="E17671" s="1">
        <v>49813.1200448417</v>
      </c>
      <c r="F17671" s="1">
        <v>53943.9012341381</v>
      </c>
      <c r="G17671" s="1">
        <v>56877.1430107525</v>
      </c>
      <c r="H17671" s="1">
        <v>18735.411016394</v>
      </c>
      <c r="I17671" s="1">
        <v>-60124.9408870865</v>
      </c>
      <c r="J17671" s="1">
        <v>61325.2742678254</v>
      </c>
      <c r="K17671" s="1">
        <v>-0.03</v>
      </c>
      <c r="L17671" s="1">
        <v>0.696</v>
      </c>
      <c r="M17671" s="1">
        <v>0.64</v>
      </c>
    </row>
    <row r="17672">
      <c r="A17672" s="1">
        <v>17670.0</v>
      </c>
      <c r="B17672" s="1">
        <v>1.70022586577085E9</v>
      </c>
      <c r="C17672" s="1">
        <v>30074.4733303157</v>
      </c>
      <c r="D17672" s="1">
        <v>36028.6427770427</v>
      </c>
      <c r="E17672" s="1">
        <v>50245.0004512072</v>
      </c>
      <c r="F17672" s="1">
        <v>53906.7526348534</v>
      </c>
      <c r="G17672" s="1">
        <v>56784.6514921965</v>
      </c>
      <c r="H17672" s="1">
        <v>18910.0898993122</v>
      </c>
      <c r="I17672" s="1">
        <v>-59864.83363686</v>
      </c>
      <c r="J17672" s="1">
        <v>61344.7649889904</v>
      </c>
      <c r="K17672" s="1">
        <v>-0.03</v>
      </c>
      <c r="L17672" s="1">
        <v>0.696</v>
      </c>
      <c r="M17672" s="1">
        <v>0.64</v>
      </c>
    </row>
    <row r="17673">
      <c r="A17673" s="1">
        <v>17671.0</v>
      </c>
      <c r="B17673" s="1">
        <v>1.7002258657758E9</v>
      </c>
      <c r="C17673" s="1">
        <v>30029.3004547715</v>
      </c>
      <c r="D17673" s="1">
        <v>36008.9955936665</v>
      </c>
      <c r="E17673" s="1">
        <v>50026.9815357901</v>
      </c>
      <c r="F17673" s="1">
        <v>53876.93540775</v>
      </c>
      <c r="G17673" s="1">
        <v>56693.9704649413</v>
      </c>
      <c r="H17673" s="1">
        <v>18831.5905727852</v>
      </c>
      <c r="I17673" s="1">
        <v>-59954.9111670149</v>
      </c>
      <c r="J17673" s="1">
        <v>61225.9207637215</v>
      </c>
      <c r="K17673" s="1">
        <v>-0.03</v>
      </c>
      <c r="L17673" s="1">
        <v>0.696</v>
      </c>
      <c r="M17673" s="1">
        <v>0.64</v>
      </c>
    </row>
    <row r="17674">
      <c r="A17674" s="1">
        <v>17672.0</v>
      </c>
      <c r="B17674" s="1">
        <v>1.70022586577973E9</v>
      </c>
      <c r="C17674" s="1">
        <v>30042.4432805112</v>
      </c>
      <c r="D17674" s="1">
        <v>35999.8090266953</v>
      </c>
      <c r="E17674" s="1">
        <v>49661.686976157</v>
      </c>
      <c r="F17674" s="1">
        <v>53877.3600908947</v>
      </c>
      <c r="G17674" s="1">
        <v>56791.4240707664</v>
      </c>
      <c r="H17674" s="1">
        <v>18707.4266323359</v>
      </c>
      <c r="I17674" s="1">
        <v>-60121.9904568184</v>
      </c>
      <c r="J17674" s="1">
        <v>61241.5222813513</v>
      </c>
      <c r="K17674" s="1">
        <v>-0.03</v>
      </c>
      <c r="L17674" s="1">
        <v>0.696</v>
      </c>
      <c r="M17674" s="1">
        <v>0.64</v>
      </c>
    </row>
    <row r="17675">
      <c r="A17675" s="1">
        <v>17673.0</v>
      </c>
      <c r="B17675" s="1">
        <v>1.70022586578385E9</v>
      </c>
      <c r="C17675" s="1">
        <v>30051.2722195711</v>
      </c>
      <c r="D17675" s="1">
        <v>35994.198738837</v>
      </c>
      <c r="E17675" s="1">
        <v>49895.5309266484</v>
      </c>
      <c r="F17675" s="1">
        <v>53892.2687044464</v>
      </c>
      <c r="G17675" s="1">
        <v>56698.7313865103</v>
      </c>
      <c r="H17675" s="1">
        <v>18813.1950870984</v>
      </c>
      <c r="I17675" s="1">
        <v>-59973.7089841019</v>
      </c>
      <c r="J17675" s="1">
        <v>61392.8212395693</v>
      </c>
      <c r="K17675" s="1">
        <v>-0.03</v>
      </c>
      <c r="L17675" s="1">
        <v>0.696</v>
      </c>
      <c r="M17675" s="1">
        <v>0.64</v>
      </c>
    </row>
    <row r="17676">
      <c r="A17676" s="1">
        <v>17674.0</v>
      </c>
      <c r="B17676" s="1">
        <v>1.70022586578786E9</v>
      </c>
      <c r="C17676" s="1">
        <v>30059.2517923416</v>
      </c>
      <c r="D17676" s="1">
        <v>35976.8314333953</v>
      </c>
      <c r="E17676" s="1">
        <v>50432.6433459095</v>
      </c>
      <c r="F17676" s="1">
        <v>53909.6360098881</v>
      </c>
      <c r="G17676" s="1">
        <v>56694.3057411081</v>
      </c>
      <c r="H17676" s="1">
        <v>19076.744505971</v>
      </c>
      <c r="I17676" s="1">
        <v>-59635.817663171</v>
      </c>
      <c r="J17676" s="1">
        <v>61514.2359154505</v>
      </c>
      <c r="K17676" s="1">
        <v>-0.03</v>
      </c>
      <c r="L17676" s="1">
        <v>0.696</v>
      </c>
      <c r="M17676" s="1">
        <v>0.64</v>
      </c>
    </row>
    <row r="17677">
      <c r="A17677" s="1">
        <v>17675.0</v>
      </c>
      <c r="B17677" s="1">
        <v>1.70022586579179E9</v>
      </c>
      <c r="C17677" s="1">
        <v>30045.3043038015</v>
      </c>
      <c r="D17677" s="1">
        <v>35980.8323956528</v>
      </c>
      <c r="E17677" s="1">
        <v>50320.8175683996</v>
      </c>
      <c r="F17677" s="1">
        <v>53838.9597939205</v>
      </c>
      <c r="G17677" s="1">
        <v>56662.1415808369</v>
      </c>
      <c r="H17677" s="1">
        <v>19068.0273256334</v>
      </c>
      <c r="I17677" s="1">
        <v>-59667.9594716977</v>
      </c>
      <c r="J17677" s="1">
        <v>61432.3391237663</v>
      </c>
      <c r="K17677" s="1">
        <v>-0.03</v>
      </c>
      <c r="L17677" s="1">
        <v>0.696</v>
      </c>
      <c r="M17677" s="1">
        <v>0.64</v>
      </c>
    </row>
    <row r="17678">
      <c r="A17678" s="1">
        <v>17676.0</v>
      </c>
      <c r="B17678" s="1">
        <v>1.70022586579589E9</v>
      </c>
      <c r="C17678" s="1">
        <v>30039.4928502431</v>
      </c>
      <c r="D17678" s="1">
        <v>35972.986933349</v>
      </c>
      <c r="E17678" s="1">
        <v>49904.1363482637</v>
      </c>
      <c r="F17678" s="1">
        <v>53836.7022677305</v>
      </c>
      <c r="G17678" s="1">
        <v>56851.1926354399</v>
      </c>
      <c r="H17678" s="1">
        <v>18974.9099582326</v>
      </c>
      <c r="I17678" s="1">
        <v>-59850.7520378532</v>
      </c>
      <c r="J17678" s="1">
        <v>61358.7571810194</v>
      </c>
      <c r="K17678" s="1">
        <v>-0.03</v>
      </c>
      <c r="L17678" s="1">
        <v>0.696</v>
      </c>
      <c r="M17678" s="1">
        <v>0.64</v>
      </c>
    </row>
    <row r="17679">
      <c r="A17679" s="1">
        <v>17677.0</v>
      </c>
      <c r="B17679" s="1">
        <v>1.70022586579891E9</v>
      </c>
      <c r="C17679" s="1">
        <v>30055.586106251</v>
      </c>
      <c r="D17679" s="1">
        <v>35967.2648867684</v>
      </c>
      <c r="E17679" s="1">
        <v>50021.9970967766</v>
      </c>
      <c r="F17679" s="1">
        <v>53892.2240009574</v>
      </c>
      <c r="G17679" s="1">
        <v>56888.8329731026</v>
      </c>
      <c r="H17679" s="1">
        <v>19117.0447012239</v>
      </c>
      <c r="I17679" s="1">
        <v>-59741.9437458448</v>
      </c>
      <c r="J17679" s="1">
        <v>61407.7745566099</v>
      </c>
      <c r="K17679" s="1">
        <v>-0.03</v>
      </c>
      <c r="L17679" s="1">
        <v>0.696</v>
      </c>
      <c r="M17679" s="1">
        <v>0.64</v>
      </c>
    </row>
    <row r="17680">
      <c r="A17680" s="1">
        <v>17678.0</v>
      </c>
      <c r="B17680" s="1">
        <v>1.7002258658029E9</v>
      </c>
      <c r="C17680" s="1">
        <v>30053.820318439</v>
      </c>
      <c r="D17680" s="1">
        <v>35976.9208403731</v>
      </c>
      <c r="E17680" s="1">
        <v>50513.5343090932</v>
      </c>
      <c r="F17680" s="1">
        <v>53881.8751432746</v>
      </c>
      <c r="G17680" s="1">
        <v>56860.3344989221</v>
      </c>
      <c r="H17680" s="1">
        <v>19430.2596962761</v>
      </c>
      <c r="I17680" s="1">
        <v>-59424.2807536459</v>
      </c>
      <c r="J17680" s="1">
        <v>61436.5859552128</v>
      </c>
      <c r="K17680" s="1">
        <v>-0.03</v>
      </c>
      <c r="L17680" s="1">
        <v>0.696</v>
      </c>
      <c r="M17680" s="1">
        <v>0.64</v>
      </c>
    </row>
    <row r="17681">
      <c r="A17681" s="1">
        <v>17679.0</v>
      </c>
      <c r="B17681" s="1">
        <v>1.70022586580888E9</v>
      </c>
      <c r="C17681" s="1">
        <v>30081.0447431856</v>
      </c>
      <c r="D17681" s="1">
        <v>35999.987840651</v>
      </c>
      <c r="E17681" s="1">
        <v>50486.2428291133</v>
      </c>
      <c r="F17681" s="1">
        <v>53879.0141199844</v>
      </c>
      <c r="G17681" s="1">
        <v>56875.7572025963</v>
      </c>
      <c r="H17681" s="1">
        <v>19589.5382272646</v>
      </c>
      <c r="I17681" s="1">
        <v>-59355.750305146</v>
      </c>
      <c r="J17681" s="1">
        <v>61338.3276865873</v>
      </c>
      <c r="K17681" s="1">
        <v>-0.008</v>
      </c>
      <c r="L17681" s="1">
        <v>0.698</v>
      </c>
      <c r="M17681" s="1">
        <v>0.648</v>
      </c>
    </row>
    <row r="17682">
      <c r="A17682" s="1">
        <v>17680.0</v>
      </c>
      <c r="B17682" s="1">
        <v>1.70022586581184E9</v>
      </c>
      <c r="C17682" s="1">
        <v>30104.9611097527</v>
      </c>
      <c r="D17682" s="1">
        <v>35995.7857126934</v>
      </c>
      <c r="E17682" s="1">
        <v>49960.2392268466</v>
      </c>
      <c r="F17682" s="1">
        <v>53866.1171634336</v>
      </c>
      <c r="G17682" s="1">
        <v>56834.6970480319</v>
      </c>
      <c r="H17682" s="1">
        <v>19551.607316924</v>
      </c>
      <c r="I17682" s="1">
        <v>-59565.3202611589</v>
      </c>
      <c r="J17682" s="1">
        <v>61193.5554377502</v>
      </c>
      <c r="K17682" s="1">
        <v>-0.008</v>
      </c>
      <c r="L17682" s="1">
        <v>0.698</v>
      </c>
      <c r="M17682" s="1">
        <v>0.648</v>
      </c>
    </row>
    <row r="17683">
      <c r="A17683" s="1">
        <v>17681.0</v>
      </c>
      <c r="B17683" s="1">
        <v>1.7002258658157E9</v>
      </c>
      <c r="C17683" s="1">
        <v>30080.6424117854</v>
      </c>
      <c r="D17683" s="1">
        <v>35996.2327475825</v>
      </c>
      <c r="E17683" s="1">
        <v>49885.494993388</v>
      </c>
      <c r="F17683" s="1">
        <v>53870.8780850026</v>
      </c>
      <c r="G17683" s="1">
        <v>56821.8000914812</v>
      </c>
      <c r="H17683" s="1">
        <v>19674.9218910839</v>
      </c>
      <c r="I17683" s="1">
        <v>-59550.2104819071</v>
      </c>
      <c r="J17683" s="1">
        <v>61222.2327258864</v>
      </c>
      <c r="K17683" s="1">
        <v>-0.008</v>
      </c>
      <c r="L17683" s="1">
        <v>0.698</v>
      </c>
      <c r="M17683" s="1">
        <v>0.648</v>
      </c>
    </row>
    <row r="17684">
      <c r="A17684" s="1">
        <v>17682.0</v>
      </c>
      <c r="B17684" s="1">
        <v>1.70022586581987E9</v>
      </c>
      <c r="C17684" s="1">
        <v>30069.4441878133</v>
      </c>
      <c r="D17684" s="1">
        <v>35960.1346802872</v>
      </c>
      <c r="E17684" s="1">
        <v>50372.6512637914</v>
      </c>
      <c r="F17684" s="1">
        <v>53830.3320205607</v>
      </c>
      <c r="G17684" s="1">
        <v>56776.7389746593</v>
      </c>
      <c r="H17684" s="1">
        <v>20020.2116394295</v>
      </c>
      <c r="I17684" s="1">
        <v>-59238.9400886225</v>
      </c>
      <c r="J17684" s="1">
        <v>61299.9944448464</v>
      </c>
      <c r="K17684" s="1">
        <v>-0.008</v>
      </c>
      <c r="L17684" s="1">
        <v>0.698</v>
      </c>
      <c r="M17684" s="1">
        <v>0.648</v>
      </c>
    </row>
    <row r="17685">
      <c r="A17685" s="1">
        <v>17683.0</v>
      </c>
      <c r="B17685" s="1">
        <v>1.70022586582386E9</v>
      </c>
      <c r="C17685" s="1">
        <v>30044.6337514679</v>
      </c>
      <c r="D17685" s="1">
        <v>35915.9229297546</v>
      </c>
      <c r="E17685" s="1">
        <v>50486.5781052801</v>
      </c>
      <c r="F17685" s="1">
        <v>53797.9219911005</v>
      </c>
      <c r="G17685" s="1">
        <v>56710.5331075827</v>
      </c>
      <c r="H17685" s="1">
        <v>20238.007037402</v>
      </c>
      <c r="I17685" s="1">
        <v>-59124.5885639892</v>
      </c>
      <c r="J17685" s="1">
        <v>61089.5080673108</v>
      </c>
      <c r="K17685" s="1">
        <v>-0.008</v>
      </c>
      <c r="L17685" s="1">
        <v>0.698</v>
      </c>
      <c r="M17685" s="1">
        <v>0.648</v>
      </c>
    </row>
    <row r="17686">
      <c r="A17686" s="1">
        <v>17684.0</v>
      </c>
      <c r="B17686" s="1">
        <v>1.70022586582692E9</v>
      </c>
      <c r="C17686" s="1">
        <v>30055.7872719511</v>
      </c>
      <c r="D17686" s="1">
        <v>35904.3000226378</v>
      </c>
      <c r="E17686" s="1">
        <v>50015.7386083291</v>
      </c>
      <c r="F17686" s="1">
        <v>53785.3603107166</v>
      </c>
      <c r="G17686" s="1">
        <v>56712.4106541169</v>
      </c>
      <c r="H17686" s="1">
        <v>20277.6813838102</v>
      </c>
      <c r="I17686" s="1">
        <v>-59298.9768742295</v>
      </c>
      <c r="J17686" s="1">
        <v>60899.8088121186</v>
      </c>
      <c r="K17686" s="1">
        <v>-0.008</v>
      </c>
      <c r="L17686" s="1">
        <v>0.698</v>
      </c>
      <c r="M17686" s="1">
        <v>0.648</v>
      </c>
    </row>
    <row r="17687">
      <c r="A17687" s="1">
        <v>17685.0</v>
      </c>
      <c r="B17687" s="1">
        <v>1.7002258658308E9</v>
      </c>
      <c r="C17687" s="1">
        <v>30049.6852457148</v>
      </c>
      <c r="D17687" s="1">
        <v>35909.1950546735</v>
      </c>
      <c r="E17687" s="1">
        <v>49821.2113763346</v>
      </c>
      <c r="F17687" s="1">
        <v>53778.8783048246</v>
      </c>
      <c r="G17687" s="1">
        <v>56694.7304242528</v>
      </c>
      <c r="H17687" s="1">
        <v>20426.1193187379</v>
      </c>
      <c r="I17687" s="1">
        <v>-59319.227554706</v>
      </c>
      <c r="J17687" s="1">
        <v>60940.7795597052</v>
      </c>
      <c r="K17687" s="1">
        <v>-0.008</v>
      </c>
      <c r="L17687" s="1">
        <v>0.698</v>
      </c>
      <c r="M17687" s="1">
        <v>0.648</v>
      </c>
    </row>
    <row r="17688">
      <c r="A17688" s="1">
        <v>17686.0</v>
      </c>
      <c r="B17688" s="1">
        <v>1.70022586583592E9</v>
      </c>
      <c r="C17688" s="1">
        <v>30078.6084030399</v>
      </c>
      <c r="D17688" s="1">
        <v>35889.9054992086</v>
      </c>
      <c r="E17688" s="1">
        <v>50251.4824570992</v>
      </c>
      <c r="F17688" s="1">
        <v>53758.2476446923</v>
      </c>
      <c r="G17688" s="1">
        <v>56608.8103185666</v>
      </c>
      <c r="H17688" s="1">
        <v>20786.2506254018</v>
      </c>
      <c r="I17688" s="1">
        <v>-59019.7141790049</v>
      </c>
      <c r="J17688" s="1">
        <v>61059.9590611409</v>
      </c>
      <c r="K17688" s="1">
        <v>-0.008</v>
      </c>
      <c r="L17688" s="1">
        <v>0.698</v>
      </c>
      <c r="M17688" s="1">
        <v>0.648</v>
      </c>
    </row>
    <row r="17689">
      <c r="A17689" s="1">
        <v>17687.0</v>
      </c>
      <c r="B17689" s="1">
        <v>1.70022586583994E9</v>
      </c>
      <c r="C17689" s="1">
        <v>30101.9659759957</v>
      </c>
      <c r="D17689" s="1">
        <v>35894.2417376329</v>
      </c>
      <c r="E17689" s="1">
        <v>50476.9445034199</v>
      </c>
      <c r="F17689" s="1">
        <v>53743.9425282409</v>
      </c>
      <c r="G17689" s="1">
        <v>56533.2167188187</v>
      </c>
      <c r="H17689" s="1">
        <v>21074.2975561973</v>
      </c>
      <c r="I17689" s="1">
        <v>-58807.104385746</v>
      </c>
      <c r="J17689" s="1">
        <v>61118.4088728915</v>
      </c>
      <c r="K17689" s="1">
        <v>-0.008</v>
      </c>
      <c r="L17689" s="1">
        <v>0.698</v>
      </c>
      <c r="M17689" s="1">
        <v>0.648</v>
      </c>
    </row>
    <row r="17690">
      <c r="A17690" s="1">
        <v>17688.0</v>
      </c>
      <c r="B17690" s="1">
        <v>1.70022586584393E9</v>
      </c>
      <c r="C17690" s="1">
        <v>30036.542419975</v>
      </c>
      <c r="D17690" s="1">
        <v>35918.3369181557</v>
      </c>
      <c r="E17690" s="1">
        <v>50009.7483408151</v>
      </c>
      <c r="F17690" s="1">
        <v>53736.7899700152</v>
      </c>
      <c r="G17690" s="1">
        <v>56493.0059305436</v>
      </c>
      <c r="H17690" s="1">
        <v>21058.2266519339</v>
      </c>
      <c r="I17690" s="1">
        <v>-58968.6180911801</v>
      </c>
      <c r="J17690" s="1">
        <v>61109.5575820872</v>
      </c>
      <c r="K17690" s="1">
        <v>-0.008</v>
      </c>
      <c r="L17690" s="1">
        <v>0.698</v>
      </c>
      <c r="M17690" s="1">
        <v>0.648</v>
      </c>
    </row>
    <row r="17691">
      <c r="A17691" s="1">
        <v>17689.0</v>
      </c>
      <c r="B17691" s="1">
        <v>1.70022586584779E9</v>
      </c>
      <c r="C17691" s="1">
        <v>29991.9730415312</v>
      </c>
      <c r="D17691" s="1">
        <v>35894.9569934555</v>
      </c>
      <c r="E17691" s="1">
        <v>49705.9881336674</v>
      </c>
      <c r="F17691" s="1">
        <v>53747.7646765428</v>
      </c>
      <c r="G17691" s="1">
        <v>56456.304366148</v>
      </c>
      <c r="H17691" s="1">
        <v>21088.468562182</v>
      </c>
      <c r="I17691" s="1">
        <v>-59036.3662286241</v>
      </c>
      <c r="J17691" s="1">
        <v>61183.675966701</v>
      </c>
      <c r="K17691" s="1">
        <v>0.06</v>
      </c>
      <c r="L17691" s="1">
        <v>0.636</v>
      </c>
      <c r="M17691" s="1">
        <v>0.64</v>
      </c>
    </row>
    <row r="17692">
      <c r="A17692" s="1">
        <v>17690.0</v>
      </c>
      <c r="B17692" s="1">
        <v>1.70022586585176E9</v>
      </c>
      <c r="C17692" s="1">
        <v>30011.6202249074</v>
      </c>
      <c r="D17692" s="1">
        <v>35868.425472787</v>
      </c>
      <c r="E17692" s="1">
        <v>50062.6549199408</v>
      </c>
      <c r="F17692" s="1">
        <v>53754.8054760462</v>
      </c>
      <c r="G17692" s="1">
        <v>56423.5814122654</v>
      </c>
      <c r="H17692" s="1">
        <v>21317.9539225046</v>
      </c>
      <c r="I17692" s="1">
        <v>-58778.4270976098</v>
      </c>
      <c r="J17692" s="1">
        <v>61346.3072593578</v>
      </c>
      <c r="K17692" s="1">
        <v>0.06</v>
      </c>
      <c r="L17692" s="1">
        <v>0.636</v>
      </c>
      <c r="M17692" s="1">
        <v>0.64</v>
      </c>
    </row>
    <row r="17693">
      <c r="A17693" s="1">
        <v>17691.0</v>
      </c>
      <c r="B17693" s="1">
        <v>1.70022586585493E9</v>
      </c>
      <c r="C17693" s="1">
        <v>29946.4201863312</v>
      </c>
      <c r="D17693" s="1">
        <v>35829.0864025457</v>
      </c>
      <c r="E17693" s="1">
        <v>50384.9894267308</v>
      </c>
      <c r="F17693" s="1">
        <v>53696.5791817401</v>
      </c>
      <c r="G17693" s="1">
        <v>56343.6739258377</v>
      </c>
      <c r="H17693" s="1">
        <v>21517.1973725792</v>
      </c>
      <c r="I17693" s="1">
        <v>-58542.4373796507</v>
      </c>
      <c r="J17693" s="1">
        <v>61406.9698938095</v>
      </c>
      <c r="K17693" s="1">
        <v>0.06</v>
      </c>
      <c r="L17693" s="1">
        <v>0.636</v>
      </c>
      <c r="M17693" s="1">
        <v>0.64</v>
      </c>
    </row>
    <row r="17694">
      <c r="A17694" s="1">
        <v>17692.0</v>
      </c>
      <c r="B17694" s="1">
        <v>1.70022586585898E9</v>
      </c>
      <c r="C17694" s="1">
        <v>29957.55135507</v>
      </c>
      <c r="D17694" s="1">
        <v>35806.3993819236</v>
      </c>
      <c r="E17694" s="1">
        <v>50058.1175158164</v>
      </c>
      <c r="F17694" s="1">
        <v>53709.0961586351</v>
      </c>
      <c r="G17694" s="1">
        <v>56366.7185743711</v>
      </c>
      <c r="H17694" s="1">
        <v>21484.4967704411</v>
      </c>
      <c r="I17694" s="1">
        <v>-58637.5217005636</v>
      </c>
      <c r="J17694" s="1">
        <v>61388.5297046339</v>
      </c>
      <c r="K17694" s="1">
        <v>0.06</v>
      </c>
      <c r="L17694" s="1">
        <v>0.636</v>
      </c>
      <c r="M17694" s="1">
        <v>0.64</v>
      </c>
    </row>
    <row r="17695">
      <c r="A17695" s="1">
        <v>17693.0</v>
      </c>
      <c r="B17695" s="1">
        <v>1.70022586586386E9</v>
      </c>
      <c r="C17695" s="1">
        <v>29980.9089280258</v>
      </c>
      <c r="D17695" s="1">
        <v>35822.0456030423</v>
      </c>
      <c r="E17695" s="1">
        <v>49662.5586941908</v>
      </c>
      <c r="F17695" s="1">
        <v>53749.4857608659</v>
      </c>
      <c r="G17695" s="1">
        <v>56379.1684960327</v>
      </c>
      <c r="H17695" s="1">
        <v>21383.0869058474</v>
      </c>
      <c r="I17695" s="1">
        <v>-58784.1714959349</v>
      </c>
      <c r="J17695" s="1">
        <v>61384.4393353986</v>
      </c>
      <c r="K17695" s="1">
        <v>0.06</v>
      </c>
      <c r="L17695" s="1">
        <v>0.636</v>
      </c>
      <c r="M17695" s="1">
        <v>0.64</v>
      </c>
    </row>
    <row r="17696">
      <c r="A17696" s="1">
        <v>17694.0</v>
      </c>
      <c r="B17696" s="1">
        <v>1.70022586586793E9</v>
      </c>
      <c r="C17696" s="1">
        <v>29993.0906287539</v>
      </c>
      <c r="D17696" s="1">
        <v>35863.3069233068</v>
      </c>
      <c r="E17696" s="1">
        <v>49946.8952354067</v>
      </c>
      <c r="F17696" s="1">
        <v>53778.7218426134</v>
      </c>
      <c r="G17696" s="1">
        <v>56387.2598275256</v>
      </c>
      <c r="H17696" s="1">
        <v>21518.7619946911</v>
      </c>
      <c r="I17696" s="1">
        <v>-58585.9562261052</v>
      </c>
      <c r="J17696" s="1">
        <v>61347.3577913472</v>
      </c>
      <c r="K17696" s="1">
        <v>0.06</v>
      </c>
      <c r="L17696" s="1">
        <v>0.636</v>
      </c>
      <c r="M17696" s="1">
        <v>0.64</v>
      </c>
    </row>
    <row r="17697">
      <c r="A17697" s="1">
        <v>17695.0</v>
      </c>
      <c r="B17697" s="1">
        <v>1.7002258658718E9</v>
      </c>
      <c r="C17697" s="1">
        <v>29994.1858642322</v>
      </c>
      <c r="D17697" s="1">
        <v>35872.3146763223</v>
      </c>
      <c r="E17697" s="1">
        <v>50409.8669183095</v>
      </c>
      <c r="F17697" s="1">
        <v>53808.1367383166</v>
      </c>
      <c r="G17697" s="1">
        <v>56392.1995630502</v>
      </c>
      <c r="H17697" s="1">
        <v>21732.2882094726</v>
      </c>
      <c r="I17697" s="1">
        <v>-58296.0541005199</v>
      </c>
      <c r="J17697" s="1">
        <v>61350.3082216153</v>
      </c>
      <c r="K17697" s="1">
        <v>0.06</v>
      </c>
      <c r="L17697" s="1">
        <v>0.636</v>
      </c>
      <c r="M17697" s="1">
        <v>0.64</v>
      </c>
    </row>
    <row r="17698">
      <c r="A17698" s="1">
        <v>17696.0</v>
      </c>
      <c r="B17698" s="1">
        <v>1.70022586587492E9</v>
      </c>
      <c r="C17698" s="1">
        <v>29984.7087245832</v>
      </c>
      <c r="D17698" s="1">
        <v>35877.1426531246</v>
      </c>
      <c r="E17698" s="1">
        <v>50181.5885521875</v>
      </c>
      <c r="F17698" s="1">
        <v>53825.2581745693</v>
      </c>
      <c r="G17698" s="1">
        <v>56359.3648504453</v>
      </c>
      <c r="H17698" s="1">
        <v>21668.7645517307</v>
      </c>
      <c r="I17698" s="1">
        <v>-58395.4746598571</v>
      </c>
      <c r="J17698" s="1">
        <v>61354.1527216616</v>
      </c>
      <c r="K17698" s="1">
        <v>0.06</v>
      </c>
      <c r="L17698" s="1">
        <v>0.636</v>
      </c>
      <c r="M17698" s="1">
        <v>0.64</v>
      </c>
    </row>
    <row r="17699">
      <c r="A17699" s="1">
        <v>17697.0</v>
      </c>
      <c r="B17699" s="1">
        <v>1.70022586587899E9</v>
      </c>
      <c r="C17699" s="1">
        <v>29962.0887591944</v>
      </c>
      <c r="D17699" s="1">
        <v>35824.2137222544</v>
      </c>
      <c r="E17699" s="1">
        <v>49714.7500174939</v>
      </c>
      <c r="F17699" s="1">
        <v>53830.8908141721</v>
      </c>
      <c r="G17699" s="1">
        <v>56329.2123471751</v>
      </c>
      <c r="H17699" s="1">
        <v>21511.2741602986</v>
      </c>
      <c r="I17699" s="1">
        <v>-58628.558651037</v>
      </c>
      <c r="J17699" s="1">
        <v>61421.1408997942</v>
      </c>
      <c r="K17699" s="1">
        <v>0.06</v>
      </c>
      <c r="L17699" s="1">
        <v>0.636</v>
      </c>
      <c r="M17699" s="1">
        <v>0.64</v>
      </c>
    </row>
    <row r="17700">
      <c r="A17700" s="1">
        <v>17698.0</v>
      </c>
      <c r="B17700" s="1">
        <v>1.70022586588281E9</v>
      </c>
      <c r="C17700" s="1">
        <v>29958.288962637</v>
      </c>
      <c r="D17700" s="1">
        <v>35777.9679629764</v>
      </c>
      <c r="E17700" s="1">
        <v>49904.6504383862</v>
      </c>
      <c r="F17700" s="1">
        <v>53801.8782498691</v>
      </c>
      <c r="G17700" s="1">
        <v>56301.6526462617</v>
      </c>
      <c r="H17700" s="1">
        <v>21630.5654204565</v>
      </c>
      <c r="I17700" s="1">
        <v>-58483.6075882443</v>
      </c>
      <c r="J17700" s="1">
        <v>61570.1152765888</v>
      </c>
      <c r="K17700" s="1">
        <v>0.06</v>
      </c>
      <c r="L17700" s="1">
        <v>0.636</v>
      </c>
      <c r="M17700" s="1">
        <v>0.64</v>
      </c>
    </row>
    <row r="17701">
      <c r="A17701" s="1">
        <v>17699.0</v>
      </c>
      <c r="B17701" s="1">
        <v>1.70022586588697E9</v>
      </c>
      <c r="C17701" s="1">
        <v>29994.0070502766</v>
      </c>
      <c r="D17701" s="1">
        <v>35791.0884369717</v>
      </c>
      <c r="E17701" s="1">
        <v>50361.1401153969</v>
      </c>
      <c r="F17701" s="1">
        <v>53795.686816655</v>
      </c>
      <c r="G17701" s="1">
        <v>56311.9791522001</v>
      </c>
      <c r="H17701" s="1">
        <v>21854.7087138544</v>
      </c>
      <c r="I17701" s="1">
        <v>-58185.0329858104</v>
      </c>
      <c r="J17701" s="1">
        <v>61659.1422747543</v>
      </c>
      <c r="K17701" s="1">
        <v>0.104</v>
      </c>
      <c r="L17701" s="1">
        <v>0.65</v>
      </c>
      <c r="M17701" s="1">
        <v>0.648</v>
      </c>
    </row>
    <row r="17702">
      <c r="A17702" s="1">
        <v>17700.0</v>
      </c>
      <c r="B17702" s="1">
        <v>1.70022586589199E9</v>
      </c>
      <c r="C17702" s="1">
        <v>29967.9896197306</v>
      </c>
      <c r="D17702" s="1">
        <v>35809.8415505697</v>
      </c>
      <c r="E17702" s="1">
        <v>50144.7081738362</v>
      </c>
      <c r="F17702" s="1">
        <v>53836.6575642416</v>
      </c>
      <c r="G17702" s="1">
        <v>56311.5991725443</v>
      </c>
      <c r="H17702" s="1">
        <v>21809.0217481877</v>
      </c>
      <c r="I17702" s="1">
        <v>-58260.0677919468</v>
      </c>
      <c r="J17702" s="1">
        <v>61581.5593697499</v>
      </c>
      <c r="K17702" s="1">
        <v>0.104</v>
      </c>
      <c r="L17702" s="1">
        <v>0.65</v>
      </c>
      <c r="M17702" s="1">
        <v>0.648</v>
      </c>
    </row>
    <row r="17703">
      <c r="A17703" s="1">
        <v>17701.0</v>
      </c>
      <c r="B17703" s="1">
        <v>1.70022586589604E9</v>
      </c>
      <c r="C17703" s="1">
        <v>29980.9312797702</v>
      </c>
      <c r="D17703" s="1">
        <v>35805.3935534231</v>
      </c>
      <c r="E17703" s="1">
        <v>49555.1809138275</v>
      </c>
      <c r="F17703" s="1">
        <v>53856.6400237846</v>
      </c>
      <c r="G17703" s="1">
        <v>56324.4290738617</v>
      </c>
      <c r="H17703" s="1">
        <v>21649.3855892879</v>
      </c>
      <c r="I17703" s="1">
        <v>-58515.1458996708</v>
      </c>
      <c r="J17703" s="1">
        <v>61521.0308457649</v>
      </c>
      <c r="K17703" s="1">
        <v>0.104</v>
      </c>
      <c r="L17703" s="1">
        <v>0.65</v>
      </c>
      <c r="M17703" s="1">
        <v>0.648</v>
      </c>
    </row>
    <row r="17704">
      <c r="A17704" s="1">
        <v>17702.0</v>
      </c>
      <c r="B17704" s="1">
        <v>1.70022586589997E9</v>
      </c>
      <c r="C17704" s="1">
        <v>30029.0992890714</v>
      </c>
      <c r="D17704" s="1">
        <v>35787.7356753034</v>
      </c>
      <c r="E17704" s="1">
        <v>49496.1052532321</v>
      </c>
      <c r="F17704" s="1">
        <v>53842.8042939668</v>
      </c>
      <c r="G17704" s="1">
        <v>56345.506768883</v>
      </c>
      <c r="H17704" s="1">
        <v>21692.3903456199</v>
      </c>
      <c r="I17704" s="1">
        <v>-58473.8845794063</v>
      </c>
      <c r="J17704" s="1">
        <v>61572.775134179</v>
      </c>
      <c r="K17704" s="1">
        <v>0.104</v>
      </c>
      <c r="L17704" s="1">
        <v>0.65</v>
      </c>
      <c r="M17704" s="1">
        <v>0.648</v>
      </c>
    </row>
    <row r="17705">
      <c r="A17705" s="1">
        <v>17703.0</v>
      </c>
      <c r="B17705" s="1">
        <v>1.70022586590297E9</v>
      </c>
      <c r="C17705" s="1">
        <v>29939.9828839281</v>
      </c>
      <c r="D17705" s="1">
        <v>35764.6686750255</v>
      </c>
      <c r="E17705" s="1">
        <v>49838.8692544542</v>
      </c>
      <c r="F17705" s="1">
        <v>53827.7615699483</v>
      </c>
      <c r="G17705" s="1">
        <v>56347.9431090287</v>
      </c>
      <c r="H17705" s="1">
        <v>21888.7280689153</v>
      </c>
      <c r="I17705" s="1">
        <v>-58196.4770789715</v>
      </c>
      <c r="J17705" s="1">
        <v>61650.8721293058</v>
      </c>
      <c r="K17705" s="1">
        <v>0.104</v>
      </c>
      <c r="L17705" s="1">
        <v>0.65</v>
      </c>
      <c r="M17705" s="1">
        <v>0.648</v>
      </c>
    </row>
    <row r="17706">
      <c r="A17706" s="1">
        <v>17704.0</v>
      </c>
      <c r="B17706" s="1">
        <v>1.70022586590699E9</v>
      </c>
      <c r="C17706" s="1">
        <v>29905.6506044448</v>
      </c>
      <c r="D17706" s="1">
        <v>35768.3343611162</v>
      </c>
      <c r="E17706" s="1">
        <v>49694.6781509731</v>
      </c>
      <c r="F17706" s="1">
        <v>53781.9628455594</v>
      </c>
      <c r="G17706" s="1">
        <v>56307.4864515646</v>
      </c>
      <c r="H17706" s="1">
        <v>21911.884476171</v>
      </c>
      <c r="I17706" s="1">
        <v>-58170.4596484255</v>
      </c>
      <c r="J17706" s="1">
        <v>61599.284303103</v>
      </c>
      <c r="K17706" s="1">
        <v>0.104</v>
      </c>
      <c r="L17706" s="1">
        <v>0.65</v>
      </c>
      <c r="M17706" s="1">
        <v>0.648</v>
      </c>
    </row>
    <row r="17707">
      <c r="A17707" s="1">
        <v>17705.0</v>
      </c>
      <c r="B17707" s="1">
        <v>1.70022586591103E9</v>
      </c>
      <c r="C17707" s="1">
        <v>29912.3561277814</v>
      </c>
      <c r="D17707" s="1">
        <v>35758.7454627448</v>
      </c>
      <c r="E17707" s="1">
        <v>49027.0091923486</v>
      </c>
      <c r="F17707" s="1">
        <v>53769.0658890087</v>
      </c>
      <c r="G17707" s="1">
        <v>56309.1181289098</v>
      </c>
      <c r="H17707" s="1">
        <v>21721.4252616674</v>
      </c>
      <c r="I17707" s="1">
        <v>-58444.1344075363</v>
      </c>
      <c r="J17707" s="1">
        <v>61512.6489415942</v>
      </c>
      <c r="K17707" s="1">
        <v>0.104</v>
      </c>
      <c r="L17707" s="1">
        <v>0.65</v>
      </c>
      <c r="M17707" s="1">
        <v>0.648</v>
      </c>
    </row>
    <row r="17708">
      <c r="A17708" s="1">
        <v>17706.0</v>
      </c>
      <c r="B17708" s="1">
        <v>1.7002258659151E9</v>
      </c>
      <c r="C17708" s="1">
        <v>29892.6418891718</v>
      </c>
      <c r="D17708" s="1">
        <v>35730.9398926424</v>
      </c>
      <c r="E17708" s="1">
        <v>48827.4081143627</v>
      </c>
      <c r="F17708" s="1">
        <v>53778.7218426134</v>
      </c>
      <c r="G17708" s="1">
        <v>56315.3095621239</v>
      </c>
      <c r="H17708" s="1">
        <v>21711.098755729</v>
      </c>
      <c r="I17708" s="1">
        <v>-58462.8651693898</v>
      </c>
      <c r="J17708" s="1">
        <v>61634.1306727088</v>
      </c>
      <c r="K17708" s="1">
        <v>0.104</v>
      </c>
      <c r="L17708" s="1">
        <v>0.65</v>
      </c>
      <c r="M17708" s="1">
        <v>0.648</v>
      </c>
    </row>
    <row r="17709">
      <c r="A17709" s="1">
        <v>17707.0</v>
      </c>
      <c r="B17709" s="1">
        <v>1.70022586592E9</v>
      </c>
      <c r="C17709" s="1">
        <v>29888.0597815584</v>
      </c>
      <c r="D17709" s="1">
        <v>35732.3033490542</v>
      </c>
      <c r="E17709" s="1">
        <v>49218.0272004636</v>
      </c>
      <c r="F17709" s="1">
        <v>53801.2524010243</v>
      </c>
      <c r="G17709" s="1">
        <v>56330.3969896313</v>
      </c>
      <c r="H17709" s="1">
        <v>21927.6201042676</v>
      </c>
      <c r="I17709" s="1">
        <v>-58150.4995406269</v>
      </c>
      <c r="J17709" s="1">
        <v>61748.57160432</v>
      </c>
      <c r="K17709" s="1">
        <v>0.104</v>
      </c>
      <c r="L17709" s="1">
        <v>0.65</v>
      </c>
      <c r="M17709" s="1">
        <v>0.648</v>
      </c>
    </row>
    <row r="17710">
      <c r="A17710" s="1">
        <v>17708.0</v>
      </c>
      <c r="B17710" s="1">
        <v>1.70022586592398E9</v>
      </c>
      <c r="C17710" s="1">
        <v>29892.306613005</v>
      </c>
      <c r="D17710" s="1">
        <v>35744.663863738</v>
      </c>
      <c r="E17710" s="1">
        <v>49167.9369411393</v>
      </c>
      <c r="F17710" s="1">
        <v>53797.9666945894</v>
      </c>
      <c r="G17710" s="1">
        <v>56325.7478267845</v>
      </c>
      <c r="H17710" s="1">
        <v>21972.5024071338</v>
      </c>
      <c r="I17710" s="1">
        <v>-58066.0546500748</v>
      </c>
      <c r="J17710" s="1">
        <v>61663.0761817784</v>
      </c>
      <c r="K17710" s="1">
        <v>0.104</v>
      </c>
      <c r="L17710" s="1">
        <v>0.65</v>
      </c>
      <c r="M17710" s="1">
        <v>0.648</v>
      </c>
    </row>
    <row r="17711">
      <c r="A17711" s="1">
        <v>17709.0</v>
      </c>
      <c r="B17711" s="1">
        <v>1.70022586592805E9</v>
      </c>
      <c r="C17711" s="1">
        <v>29941.5251542955</v>
      </c>
      <c r="D17711" s="1">
        <v>35704.7212963964</v>
      </c>
      <c r="E17711" s="1">
        <v>48451.3400139021</v>
      </c>
      <c r="F17711" s="1">
        <v>53797.3184940002</v>
      </c>
      <c r="G17711" s="1">
        <v>56290.5885327563</v>
      </c>
      <c r="H17711" s="1">
        <v>21806.0713179196</v>
      </c>
      <c r="I17711" s="1">
        <v>-58303.0501965344</v>
      </c>
      <c r="J17711" s="1">
        <v>61559.9228811172</v>
      </c>
      <c r="K17711" s="1">
        <v>0.1</v>
      </c>
      <c r="L17711" s="1">
        <v>0.702</v>
      </c>
      <c r="M17711" s="1">
        <v>0.658</v>
      </c>
    </row>
    <row r="17712">
      <c r="A17712" s="1">
        <v>17710.0</v>
      </c>
      <c r="B17712" s="1">
        <v>1.70022586593094E9</v>
      </c>
      <c r="C17712" s="1">
        <v>29893.8488833724</v>
      </c>
      <c r="D17712" s="1">
        <v>35669.6961128349</v>
      </c>
      <c r="E17712" s="1">
        <v>47968.1847057562</v>
      </c>
      <c r="F17712" s="1">
        <v>53794.6362846656</v>
      </c>
      <c r="G17712" s="1">
        <v>56327.4689111076</v>
      </c>
      <c r="H17712" s="1">
        <v>21718.4748313993</v>
      </c>
      <c r="I17712" s="1">
        <v>-58419.8827648023</v>
      </c>
      <c r="J17712" s="1">
        <v>61618.1268236788</v>
      </c>
      <c r="K17712" s="1">
        <v>0.1</v>
      </c>
      <c r="L17712" s="1">
        <v>0.702</v>
      </c>
      <c r="M17712" s="1">
        <v>0.658</v>
      </c>
    </row>
    <row r="17713">
      <c r="A17713" s="1">
        <v>17711.0</v>
      </c>
      <c r="B17713" s="1">
        <v>1.70022586593485E9</v>
      </c>
      <c r="C17713" s="1">
        <v>29885.6010896684</v>
      </c>
      <c r="D17713" s="1">
        <v>35639.4765543313</v>
      </c>
      <c r="E17713" s="1">
        <v>48158.2639406042</v>
      </c>
      <c r="F17713" s="1">
        <v>53792.3564067311</v>
      </c>
      <c r="G17713" s="1">
        <v>56361.8235423354</v>
      </c>
      <c r="H17713" s="1">
        <v>21865.0352197927</v>
      </c>
      <c r="I17713" s="1">
        <v>-58179.3109392298</v>
      </c>
      <c r="J17713" s="1">
        <v>61753.1760636778</v>
      </c>
      <c r="K17713" s="1">
        <v>0.1</v>
      </c>
      <c r="L17713" s="1">
        <v>0.702</v>
      </c>
      <c r="M17713" s="1">
        <v>0.658</v>
      </c>
    </row>
    <row r="17714">
      <c r="A17714" s="1">
        <v>17712.0</v>
      </c>
      <c r="B17714" s="1">
        <v>1.70022586593891E9</v>
      </c>
      <c r="C17714" s="1">
        <v>29865.7750923365</v>
      </c>
      <c r="D17714" s="1">
        <v>35641.130583421</v>
      </c>
      <c r="E17714" s="1">
        <v>48186.0248072177</v>
      </c>
      <c r="F17714" s="1">
        <v>53760.929854027</v>
      </c>
      <c r="G17714" s="1">
        <v>56334.4426553777</v>
      </c>
      <c r="H17714" s="1">
        <v>21958.4431598714</v>
      </c>
      <c r="I17714" s="1">
        <v>-58018.7807105518</v>
      </c>
      <c r="J17714" s="1">
        <v>61728.5891447769</v>
      </c>
      <c r="K17714" s="1">
        <v>0.1</v>
      </c>
      <c r="L17714" s="1">
        <v>0.702</v>
      </c>
      <c r="M17714" s="1">
        <v>0.658</v>
      </c>
    </row>
    <row r="17715">
      <c r="A17715" s="1">
        <v>17713.0</v>
      </c>
      <c r="B17715" s="1">
        <v>1.70022586594307E9</v>
      </c>
      <c r="C17715" s="1">
        <v>29891.1443222933</v>
      </c>
      <c r="D17715" s="1">
        <v>35652.127641693</v>
      </c>
      <c r="E17715" s="1">
        <v>47515.204252625</v>
      </c>
      <c r="F17715" s="1">
        <v>53735.6947345369</v>
      </c>
      <c r="G17715" s="1">
        <v>56332.9003850102</v>
      </c>
      <c r="H17715" s="1">
        <v>21813.8050215011</v>
      </c>
      <c r="I17715" s="1">
        <v>-58218.4041402821</v>
      </c>
      <c r="J17715" s="1">
        <v>61611.5777625534</v>
      </c>
      <c r="K17715" s="1">
        <v>0.1</v>
      </c>
      <c r="L17715" s="1">
        <v>0.702</v>
      </c>
      <c r="M17715" s="1">
        <v>0.658</v>
      </c>
    </row>
    <row r="17716">
      <c r="A17716" s="1">
        <v>17714.0</v>
      </c>
      <c r="B17716" s="1">
        <v>1.70022586594794E9</v>
      </c>
      <c r="C17716" s="1">
        <v>29889.1326652923</v>
      </c>
      <c r="D17716" s="1">
        <v>35708.386982487</v>
      </c>
      <c r="E17716" s="1">
        <v>46940.2726817456</v>
      </c>
      <c r="F17716" s="1">
        <v>53730.6655920345</v>
      </c>
      <c r="G17716" s="1">
        <v>56341.9975450036</v>
      </c>
      <c r="H17716" s="1">
        <v>21681.8626739815</v>
      </c>
      <c r="I17716" s="1">
        <v>-58386.4222033527</v>
      </c>
      <c r="J17716" s="1">
        <v>61628.0733499614</v>
      </c>
      <c r="K17716" s="1">
        <v>0.1</v>
      </c>
      <c r="L17716" s="1">
        <v>0.702</v>
      </c>
      <c r="M17716" s="1">
        <v>0.658</v>
      </c>
    </row>
    <row r="17717">
      <c r="A17717" s="1">
        <v>17715.0</v>
      </c>
      <c r="B17717" s="1">
        <v>1.70022586595212E9</v>
      </c>
      <c r="C17717" s="1">
        <v>29851.514679374</v>
      </c>
      <c r="D17717" s="1">
        <v>35642.2928741327</v>
      </c>
      <c r="E17717" s="1">
        <v>47043.0012992622</v>
      </c>
      <c r="F17717" s="1">
        <v>53749.7763335438</v>
      </c>
      <c r="G17717" s="1">
        <v>56342.0422484925</v>
      </c>
      <c r="H17717" s="1">
        <v>21768.2298145568</v>
      </c>
      <c r="I17717" s="1">
        <v>-58201.1262418182</v>
      </c>
      <c r="J17717" s="1">
        <v>61744.0342001955</v>
      </c>
      <c r="K17717" s="1">
        <v>0.1</v>
      </c>
      <c r="L17717" s="1">
        <v>0.702</v>
      </c>
      <c r="M17717" s="1">
        <v>0.658</v>
      </c>
    </row>
    <row r="17718">
      <c r="A17718" s="1">
        <v>17716.0</v>
      </c>
      <c r="B17718" s="1">
        <v>1.70022586595608E9</v>
      </c>
      <c r="C17718" s="1">
        <v>29810.3204143429</v>
      </c>
      <c r="D17718" s="1">
        <v>35587.6652106839</v>
      </c>
      <c r="E17718" s="1">
        <v>47121.8135502116</v>
      </c>
      <c r="F17718" s="1">
        <v>53771.68104311</v>
      </c>
      <c r="G17718" s="1">
        <v>56302.993750929</v>
      </c>
      <c r="H17718" s="1">
        <v>21876.7698856317</v>
      </c>
      <c r="I17718" s="1">
        <v>-57993.657349784</v>
      </c>
      <c r="J17718" s="1">
        <v>61828.5684977255</v>
      </c>
      <c r="K17718" s="1">
        <v>0.1</v>
      </c>
      <c r="L17718" s="1">
        <v>0.702</v>
      </c>
      <c r="M17718" s="1">
        <v>0.658</v>
      </c>
    </row>
    <row r="17719">
      <c r="A17719" s="1">
        <v>17717.0</v>
      </c>
      <c r="B17719" s="1">
        <v>1.700225865959E9</v>
      </c>
      <c r="C17719" s="1">
        <v>29816.3553853458</v>
      </c>
      <c r="D17719" s="1">
        <v>35596.9635363773</v>
      </c>
      <c r="E17719" s="1">
        <v>46466.4827545264</v>
      </c>
      <c r="F17719" s="1">
        <v>53787.3943194621</v>
      </c>
      <c r="G17719" s="1">
        <v>56329.4805681086</v>
      </c>
      <c r="H17719" s="1">
        <v>21738.9266775759</v>
      </c>
      <c r="I17719" s="1">
        <v>-58173.1195060157</v>
      </c>
      <c r="J17719" s="1">
        <v>61775.7513255776</v>
      </c>
      <c r="K17719" s="1">
        <v>0.1</v>
      </c>
      <c r="L17719" s="1">
        <v>0.702</v>
      </c>
      <c r="M17719" s="1">
        <v>0.658</v>
      </c>
    </row>
    <row r="17720">
      <c r="A17720" s="1">
        <v>17718.0</v>
      </c>
      <c r="B17720" s="1">
        <v>1.70022586596408E9</v>
      </c>
      <c r="C17720" s="1">
        <v>29848.8324700394</v>
      </c>
      <c r="D17720" s="1">
        <v>35589.2298327958</v>
      </c>
      <c r="E17720" s="1">
        <v>45720.4932833305</v>
      </c>
      <c r="F17720" s="1">
        <v>53828.9015089156</v>
      </c>
      <c r="G17720" s="1">
        <v>56407.7340254466</v>
      </c>
      <c r="H17720" s="1">
        <v>21570.3498208939</v>
      </c>
      <c r="I17720" s="1">
        <v>-58402.9401425051</v>
      </c>
      <c r="J17720" s="1">
        <v>61759.5463108475</v>
      </c>
      <c r="K17720" s="1">
        <v>0.1</v>
      </c>
      <c r="L17720" s="1">
        <v>0.702</v>
      </c>
      <c r="M17720" s="1">
        <v>0.658</v>
      </c>
    </row>
    <row r="17721">
      <c r="A17721" s="1">
        <v>17719.0</v>
      </c>
      <c r="B17721" s="1">
        <v>1.70022586596711E9</v>
      </c>
      <c r="C17721" s="1">
        <v>29874.8499005854</v>
      </c>
      <c r="D17721" s="1">
        <v>35571.0355128092</v>
      </c>
      <c r="E17721" s="1">
        <v>45675.9686083756</v>
      </c>
      <c r="F17721" s="1">
        <v>53850.7838667373</v>
      </c>
      <c r="G17721" s="1">
        <v>56397.8545543974</v>
      </c>
      <c r="H17721" s="1">
        <v>21635.6616181923</v>
      </c>
      <c r="I17721" s="1">
        <v>-58265.4992658495</v>
      </c>
      <c r="J17721" s="1">
        <v>61877.5411698271</v>
      </c>
      <c r="K17721" s="1">
        <v>0.082</v>
      </c>
      <c r="L17721" s="1">
        <v>0.724</v>
      </c>
      <c r="M17721" s="1">
        <v>0.64</v>
      </c>
    </row>
    <row r="17722">
      <c r="A17722" s="1">
        <v>17720.0</v>
      </c>
      <c r="B17722" s="1">
        <v>1.70022586597104E9</v>
      </c>
      <c r="C17722" s="1">
        <v>29891.0772670599</v>
      </c>
      <c r="D17722" s="1">
        <v>35593.119036331</v>
      </c>
      <c r="E17722" s="1">
        <v>45831.559101529</v>
      </c>
      <c r="F17722" s="1">
        <v>53819.156148333</v>
      </c>
      <c r="G17722" s="1">
        <v>56363.9246063142</v>
      </c>
      <c r="H17722" s="1">
        <v>21773.9071576484</v>
      </c>
      <c r="I17722" s="1">
        <v>-58020.1888704525</v>
      </c>
      <c r="J17722" s="1">
        <v>61917.7519581022</v>
      </c>
      <c r="K17722" s="1">
        <v>0.082</v>
      </c>
      <c r="L17722" s="1">
        <v>0.724</v>
      </c>
      <c r="M17722" s="1">
        <v>0.64</v>
      </c>
    </row>
    <row r="17723">
      <c r="A17723" s="1">
        <v>17721.0</v>
      </c>
      <c r="B17723" s="1">
        <v>1.70022586597536E9</v>
      </c>
      <c r="C17723" s="1">
        <v>29861.1482812343</v>
      </c>
      <c r="D17723" s="1">
        <v>35572.5777831766</v>
      </c>
      <c r="E17723" s="1">
        <v>45309.4670545419</v>
      </c>
      <c r="F17723" s="1">
        <v>53798.6595986675</v>
      </c>
      <c r="G17723" s="1">
        <v>56376.5980454204</v>
      </c>
      <c r="H17723" s="1">
        <v>21664.2942028396</v>
      </c>
      <c r="I17723" s="1">
        <v>-58157.9426715305</v>
      </c>
      <c r="J17723" s="1">
        <v>61808.7872038826</v>
      </c>
      <c r="K17723" s="1">
        <v>0.082</v>
      </c>
      <c r="L17723" s="1">
        <v>0.724</v>
      </c>
      <c r="M17723" s="1">
        <v>0.64</v>
      </c>
    </row>
    <row r="17724">
      <c r="A17724" s="1">
        <v>17722.0</v>
      </c>
      <c r="B17724" s="1">
        <v>1.70022586597999E9</v>
      </c>
      <c r="C17724" s="1">
        <v>29795.009469391</v>
      </c>
      <c r="D17724" s="1">
        <v>35556.7527481022</v>
      </c>
      <c r="E17724" s="1">
        <v>44600.1567959972</v>
      </c>
      <c r="F17724" s="1">
        <v>53804.180479548</v>
      </c>
      <c r="G17724" s="1">
        <v>56385.1364118023</v>
      </c>
      <c r="H17724" s="1">
        <v>21513.2187620662</v>
      </c>
      <c r="I17724" s="1">
        <v>-58404.4153576392</v>
      </c>
      <c r="J17724" s="1">
        <v>61813.1010905624</v>
      </c>
      <c r="K17724" s="1">
        <v>0.082</v>
      </c>
      <c r="L17724" s="1">
        <v>0.724</v>
      </c>
      <c r="M17724" s="1">
        <v>0.64</v>
      </c>
    </row>
    <row r="17725">
      <c r="A17725" s="1">
        <v>17723.0</v>
      </c>
      <c r="B17725" s="1">
        <v>1.70022586598416E9</v>
      </c>
      <c r="C17725" s="1">
        <v>29797.3340508144</v>
      </c>
      <c r="D17725" s="1">
        <v>35582.2560885257</v>
      </c>
      <c r="E17725" s="1">
        <v>44580.1072812208</v>
      </c>
      <c r="F17725" s="1">
        <v>53796.5138311998</v>
      </c>
      <c r="G17725" s="1">
        <v>56402.3696067773</v>
      </c>
      <c r="H17725" s="1">
        <v>21614.9415510823</v>
      </c>
      <c r="I17725" s="1">
        <v>-58289.9297225391</v>
      </c>
      <c r="J17725" s="1">
        <v>61969.5633017496</v>
      </c>
      <c r="K17725" s="1">
        <v>0.082</v>
      </c>
      <c r="L17725" s="1">
        <v>0.724</v>
      </c>
      <c r="M17725" s="1">
        <v>0.64</v>
      </c>
    </row>
    <row r="17726">
      <c r="A17726" s="1">
        <v>17724.0</v>
      </c>
      <c r="B17726" s="1">
        <v>1.70022586598731E9</v>
      </c>
      <c r="C17726" s="1">
        <v>29873.2405749846</v>
      </c>
      <c r="D17726" s="1">
        <v>35622.1986558674</v>
      </c>
      <c r="E17726" s="1">
        <v>44908.1414828469</v>
      </c>
      <c r="F17726" s="1">
        <v>53783.6839298825</v>
      </c>
      <c r="G17726" s="1">
        <v>56364.259882481</v>
      </c>
      <c r="H17726" s="1">
        <v>21795.4318875589</v>
      </c>
      <c r="I17726" s="1">
        <v>-58006.1072714456</v>
      </c>
      <c r="J17726" s="1">
        <v>62061.0713435496</v>
      </c>
      <c r="K17726" s="1">
        <v>0.082</v>
      </c>
      <c r="L17726" s="1">
        <v>0.724</v>
      </c>
      <c r="M17726" s="1">
        <v>0.64</v>
      </c>
    </row>
    <row r="17727">
      <c r="A17727" s="1">
        <v>17725.0</v>
      </c>
      <c r="B17727" s="1">
        <v>1.70022586599098E9</v>
      </c>
      <c r="C17727" s="1">
        <v>29836.7625280335</v>
      </c>
      <c r="D17727" s="1">
        <v>35602.1714928354</v>
      </c>
      <c r="E17727" s="1">
        <v>44661.6464449937</v>
      </c>
      <c r="F17727" s="1">
        <v>53769.669386109</v>
      </c>
      <c r="G17727" s="1">
        <v>56354.8050945764</v>
      </c>
      <c r="H17727" s="1">
        <v>21778.2433960727</v>
      </c>
      <c r="I17727" s="1">
        <v>-58029.8448240572</v>
      </c>
      <c r="J17727" s="1">
        <v>62009.6176278135</v>
      </c>
      <c r="K17727" s="1">
        <v>0.082</v>
      </c>
      <c r="L17727" s="1">
        <v>0.724</v>
      </c>
      <c r="M17727" s="1">
        <v>0.64</v>
      </c>
    </row>
    <row r="17728">
      <c r="A17728" s="1">
        <v>17726.0</v>
      </c>
      <c r="B17728" s="1">
        <v>1.70022586599699E9</v>
      </c>
      <c r="C17728" s="1">
        <v>29806.0735828964</v>
      </c>
      <c r="D17728" s="1">
        <v>35532.0540704791</v>
      </c>
      <c r="E17728" s="1">
        <v>44006.6509254754</v>
      </c>
      <c r="F17728" s="1">
        <v>53750.1563131995</v>
      </c>
      <c r="G17728" s="1">
        <v>56402.9284003887</v>
      </c>
      <c r="H17728" s="1">
        <v>21618.5401819396</v>
      </c>
      <c r="I17728" s="1">
        <v>-58285.995815515</v>
      </c>
      <c r="J17728" s="1">
        <v>61953.3806387639</v>
      </c>
      <c r="K17728" s="1">
        <v>0.082</v>
      </c>
      <c r="L17728" s="1">
        <v>0.724</v>
      </c>
      <c r="M17728" s="1">
        <v>0.64</v>
      </c>
    </row>
    <row r="17729">
      <c r="A17729" s="1">
        <v>17727.0</v>
      </c>
      <c r="B17729" s="1">
        <v>1.70022586600017E9</v>
      </c>
      <c r="C17729" s="1">
        <v>29835.9131617442</v>
      </c>
      <c r="D17729" s="1">
        <v>35499.2417096187</v>
      </c>
      <c r="E17729" s="1">
        <v>43879.4247960358</v>
      </c>
      <c r="F17729" s="1">
        <v>53739.8745107501</v>
      </c>
      <c r="G17729" s="1">
        <v>56391.5737142054</v>
      </c>
      <c r="H17729" s="1">
        <v>21608.839524846</v>
      </c>
      <c r="I17729" s="1">
        <v>-58287.962769027</v>
      </c>
      <c r="J17729" s="1">
        <v>61670.8545888489</v>
      </c>
      <c r="K17729" s="1">
        <v>0.082</v>
      </c>
      <c r="L17729" s="1">
        <v>0.724</v>
      </c>
      <c r="M17729" s="1">
        <v>0.64</v>
      </c>
    </row>
    <row r="17730">
      <c r="A17730" s="1">
        <v>17728.0</v>
      </c>
      <c r="B17730" s="1">
        <v>1.70022586600324E9</v>
      </c>
      <c r="C17730" s="1">
        <v>29780.0561523504</v>
      </c>
      <c r="D17730" s="1">
        <v>35446.9162758489</v>
      </c>
      <c r="E17730" s="1">
        <v>44248.9661871154</v>
      </c>
      <c r="F17730" s="1">
        <v>53719.9144029515</v>
      </c>
      <c r="G17730" s="1">
        <v>56380.2190280221</v>
      </c>
      <c r="H17730" s="1">
        <v>21753.4776632163</v>
      </c>
      <c r="I17730" s="1">
        <v>-58032.437626414</v>
      </c>
      <c r="J17730" s="1">
        <v>60675.0620216205</v>
      </c>
      <c r="K17730" s="1">
        <v>0.082</v>
      </c>
      <c r="L17730" s="1">
        <v>0.724</v>
      </c>
      <c r="M17730" s="1">
        <v>0.64</v>
      </c>
    </row>
    <row r="17731">
      <c r="A17731" s="1">
        <v>17729.0</v>
      </c>
      <c r="B17731" s="1">
        <v>1.70022586600826E9</v>
      </c>
      <c r="C17731" s="1">
        <v>29738.5713146413</v>
      </c>
      <c r="D17731" s="1">
        <v>35466.7646249252</v>
      </c>
      <c r="E17731" s="1">
        <v>44162.39788084</v>
      </c>
      <c r="F17731" s="1">
        <v>53740.7685805283</v>
      </c>
      <c r="G17731" s="1">
        <v>56391.8195833944</v>
      </c>
      <c r="H17731" s="1">
        <v>21758.3503435075</v>
      </c>
      <c r="I17731" s="1">
        <v>-58013.3268849047</v>
      </c>
      <c r="J17731" s="1">
        <v>60319.1775464031</v>
      </c>
      <c r="K17731" s="1">
        <v>0.078</v>
      </c>
      <c r="L17731" s="1">
        <v>0.744</v>
      </c>
      <c r="M17731" s="1">
        <v>0.622</v>
      </c>
    </row>
    <row r="17732">
      <c r="A17732" s="1">
        <v>17730.0</v>
      </c>
      <c r="B17732" s="1">
        <v>1.70022586601127E9</v>
      </c>
      <c r="C17732" s="1">
        <v>29772.0989313243</v>
      </c>
      <c r="D17732" s="1">
        <v>35504.5837765435</v>
      </c>
      <c r="E17732" s="1">
        <v>43563.5722951379</v>
      </c>
      <c r="F17732" s="1">
        <v>53764.9978715178</v>
      </c>
      <c r="G17732" s="1">
        <v>56402.7048829442</v>
      </c>
      <c r="H17732" s="1">
        <v>21607.3866614564</v>
      </c>
      <c r="I17732" s="1">
        <v>-58262.9288152371</v>
      </c>
      <c r="J17732" s="1">
        <v>60323.2902673828</v>
      </c>
      <c r="K17732" s="1">
        <v>0.078</v>
      </c>
      <c r="L17732" s="1">
        <v>0.744</v>
      </c>
      <c r="M17732" s="1">
        <v>0.622</v>
      </c>
    </row>
    <row r="17733">
      <c r="A17733" s="1">
        <v>17731.0</v>
      </c>
      <c r="B17733" s="1">
        <v>1.70022586601513E9</v>
      </c>
      <c r="C17733" s="1">
        <v>29798.2057688481</v>
      </c>
      <c r="D17733" s="1">
        <v>35456.6839881758</v>
      </c>
      <c r="E17733" s="1">
        <v>43375.9294004356</v>
      </c>
      <c r="F17733" s="1">
        <v>53746.401220131</v>
      </c>
      <c r="G17733" s="1">
        <v>56393.3618537619</v>
      </c>
      <c r="H17733" s="1">
        <v>21578.5752628535</v>
      </c>
      <c r="I17733" s="1">
        <v>-58307.498193681</v>
      </c>
      <c r="J17733" s="1">
        <v>60459.725315538</v>
      </c>
      <c r="K17733" s="1">
        <v>0.078</v>
      </c>
      <c r="L17733" s="1">
        <v>0.744</v>
      </c>
      <c r="M17733" s="1">
        <v>0.622</v>
      </c>
    </row>
    <row r="17734">
      <c r="A17734" s="1">
        <v>17732.0</v>
      </c>
      <c r="B17734" s="1">
        <v>1.70022586601915E9</v>
      </c>
      <c r="C17734" s="1">
        <v>29787.2310623206</v>
      </c>
      <c r="D17734" s="1">
        <v>35409.7006213308</v>
      </c>
      <c r="E17734" s="1">
        <v>43797.5280043516</v>
      </c>
      <c r="F17734" s="1">
        <v>53739.2486619053</v>
      </c>
      <c r="G17734" s="1">
        <v>56380.1519727888</v>
      </c>
      <c r="H17734" s="1">
        <v>21741.7429973772</v>
      </c>
      <c r="I17734" s="1">
        <v>-58035.2986497043</v>
      </c>
      <c r="J17734" s="1">
        <v>60602.9105905187</v>
      </c>
      <c r="K17734" s="1">
        <v>0.078</v>
      </c>
      <c r="L17734" s="1">
        <v>0.744</v>
      </c>
      <c r="M17734" s="1">
        <v>0.622</v>
      </c>
    </row>
    <row r="17735">
      <c r="A17735" s="1">
        <v>17733.0</v>
      </c>
      <c r="B17735" s="1">
        <v>1.7002258660232E9</v>
      </c>
      <c r="C17735" s="1">
        <v>29779.989097117</v>
      </c>
      <c r="D17735" s="1">
        <v>35469.7374069377</v>
      </c>
      <c r="E17735" s="1">
        <v>43920.2837849001</v>
      </c>
      <c r="F17735" s="1">
        <v>53743.0037549738</v>
      </c>
      <c r="G17735" s="1">
        <v>56370.3172052284</v>
      </c>
      <c r="H17735" s="1">
        <v>21835.7991380452</v>
      </c>
      <c r="I17735" s="1">
        <v>-57894.8402875471</v>
      </c>
      <c r="J17735" s="1">
        <v>60650.5645096975</v>
      </c>
      <c r="K17735" s="1">
        <v>0.078</v>
      </c>
      <c r="L17735" s="1">
        <v>0.744</v>
      </c>
      <c r="M17735" s="1">
        <v>0.622</v>
      </c>
    </row>
    <row r="17736">
      <c r="A17736" s="1">
        <v>17734.0</v>
      </c>
      <c r="B17736" s="1">
        <v>1.70022586602754E9</v>
      </c>
      <c r="C17736" s="1">
        <v>29849.7712433065</v>
      </c>
      <c r="D17736" s="1">
        <v>35569.9402773309</v>
      </c>
      <c r="E17736" s="1">
        <v>43381.1597086381</v>
      </c>
      <c r="F17736" s="1">
        <v>53734.3759816141</v>
      </c>
      <c r="G17736" s="1">
        <v>56327.2453936631</v>
      </c>
      <c r="H17736" s="1">
        <v>21725.1132995025</v>
      </c>
      <c r="I17736" s="1">
        <v>-58101.2809993363</v>
      </c>
      <c r="J17736" s="1">
        <v>60576.8931599728</v>
      </c>
      <c r="K17736" s="1">
        <v>0.078</v>
      </c>
      <c r="L17736" s="1">
        <v>0.744</v>
      </c>
      <c r="M17736" s="1">
        <v>0.622</v>
      </c>
    </row>
    <row r="17737">
      <c r="A17737" s="1">
        <v>17735.0</v>
      </c>
      <c r="B17737" s="1">
        <v>1.70022586603114E9</v>
      </c>
      <c r="C17737" s="1">
        <v>29846.6196473383</v>
      </c>
      <c r="D17737" s="1">
        <v>35462.2495725452</v>
      </c>
      <c r="E17737" s="1">
        <v>43042.5307801402</v>
      </c>
      <c r="F17737" s="1">
        <v>53717.9027459505</v>
      </c>
      <c r="G17737" s="1">
        <v>56339.4047426467</v>
      </c>
      <c r="H17737" s="1">
        <v>21663.0648568945</v>
      </c>
      <c r="I17737" s="1">
        <v>-58219.0076373824</v>
      </c>
      <c r="J17737" s="1">
        <v>60572.6239767818</v>
      </c>
      <c r="K17737" s="1">
        <v>0.078</v>
      </c>
      <c r="L17737" s="1">
        <v>0.744</v>
      </c>
      <c r="M17737" s="1">
        <v>0.622</v>
      </c>
    </row>
    <row r="17738">
      <c r="A17738" s="1">
        <v>17736.0</v>
      </c>
      <c r="B17738" s="1">
        <v>1.70022586603598E9</v>
      </c>
      <c r="C17738" s="1">
        <v>29734.1233174947</v>
      </c>
      <c r="D17738" s="1">
        <v>35407.7560195632</v>
      </c>
      <c r="E17738" s="1">
        <v>43365.0441008858</v>
      </c>
      <c r="F17738" s="1">
        <v>53686.2973792907</v>
      </c>
      <c r="G17738" s="1">
        <v>56330.4863966091</v>
      </c>
      <c r="H17738" s="1">
        <v>21815.6602162909</v>
      </c>
      <c r="I17738" s="1">
        <v>-57976.9829484204</v>
      </c>
      <c r="J17738" s="1">
        <v>60640.2156520147</v>
      </c>
      <c r="K17738" s="1">
        <v>0.078</v>
      </c>
      <c r="L17738" s="1">
        <v>0.744</v>
      </c>
      <c r="M17738" s="1">
        <v>0.622</v>
      </c>
    </row>
    <row r="17739">
      <c r="A17739" s="1">
        <v>17737.0</v>
      </c>
      <c r="B17739" s="1">
        <v>1.70022586603924E9</v>
      </c>
      <c r="C17739" s="1">
        <v>29652.248877555</v>
      </c>
      <c r="D17739" s="1">
        <v>35400.0670194705</v>
      </c>
      <c r="E17739" s="1">
        <v>43562.5217631485</v>
      </c>
      <c r="F17739" s="1">
        <v>53684.151611823</v>
      </c>
      <c r="G17739" s="1">
        <v>56348.010164262</v>
      </c>
      <c r="H17739" s="1">
        <v>21947.2672876438</v>
      </c>
      <c r="I17739" s="1">
        <v>-57783.9756350488</v>
      </c>
      <c r="J17739" s="1">
        <v>60579.7318315186</v>
      </c>
      <c r="K17739" s="1">
        <v>0.078</v>
      </c>
      <c r="L17739" s="1">
        <v>0.744</v>
      </c>
      <c r="M17739" s="1">
        <v>0.622</v>
      </c>
    </row>
    <row r="17740">
      <c r="A17740" s="1">
        <v>17738.0</v>
      </c>
      <c r="B17740" s="1">
        <v>1.70022586604228E9</v>
      </c>
      <c r="C17740" s="1">
        <v>29702.3391368793</v>
      </c>
      <c r="D17740" s="1">
        <v>35406.7725428071</v>
      </c>
      <c r="E17740" s="1">
        <v>43024.3141084091</v>
      </c>
      <c r="F17740" s="1">
        <v>53726.910498966</v>
      </c>
      <c r="G17740" s="1">
        <v>56389.9643886046</v>
      </c>
      <c r="H17740" s="1">
        <v>21825.3161698956</v>
      </c>
      <c r="I17740" s="1">
        <v>-58000.2511143983</v>
      </c>
      <c r="J17740" s="1">
        <v>60431.8973936912</v>
      </c>
      <c r="K17740" s="1">
        <v>0.078</v>
      </c>
      <c r="L17740" s="1">
        <v>0.744</v>
      </c>
      <c r="M17740" s="1">
        <v>0.622</v>
      </c>
    </row>
    <row r="17741">
      <c r="A17741" s="1">
        <v>17739.0</v>
      </c>
      <c r="B17741" s="1">
        <v>1.7002258660472E9</v>
      </c>
      <c r="C17741" s="1">
        <v>29728.1777534696</v>
      </c>
      <c r="D17741" s="1">
        <v>35400.7152200597</v>
      </c>
      <c r="E17741" s="1">
        <v>42578.2179925701</v>
      </c>
      <c r="F17741" s="1">
        <v>53750.670403322</v>
      </c>
      <c r="G17741" s="1">
        <v>56399.2180108091</v>
      </c>
      <c r="H17741" s="1">
        <v>21748.604982925</v>
      </c>
      <c r="I17741" s="1">
        <v>-58168.1574187466</v>
      </c>
      <c r="J17741" s="1">
        <v>60415.1782888386</v>
      </c>
      <c r="K17741" s="1">
        <v>0.098</v>
      </c>
      <c r="L17741" s="1">
        <v>0.758</v>
      </c>
      <c r="M17741" s="1">
        <v>0.618</v>
      </c>
    </row>
    <row r="17742">
      <c r="A17742" s="1">
        <v>17740.0</v>
      </c>
      <c r="B17742" s="1">
        <v>1.70022586605126E9</v>
      </c>
      <c r="C17742" s="1">
        <v>29741.2088204871</v>
      </c>
      <c r="D17742" s="1">
        <v>35390.9922112217</v>
      </c>
      <c r="E17742" s="1">
        <v>42876.2114496483</v>
      </c>
      <c r="F17742" s="1">
        <v>53743.1825689295</v>
      </c>
      <c r="G17742" s="1">
        <v>56396.6252084523</v>
      </c>
      <c r="H17742" s="1">
        <v>21912.1974005934</v>
      </c>
      <c r="I17742" s="1">
        <v>-57942.6059654481</v>
      </c>
      <c r="J17742" s="1">
        <v>60541.3538862888</v>
      </c>
      <c r="K17742" s="1">
        <v>0.098</v>
      </c>
      <c r="L17742" s="1">
        <v>0.758</v>
      </c>
      <c r="M17742" s="1">
        <v>0.618</v>
      </c>
    </row>
    <row r="17743">
      <c r="A17743" s="1">
        <v>17741.0</v>
      </c>
      <c r="B17743" s="1">
        <v>1.70022586605532E9</v>
      </c>
      <c r="C17743" s="1">
        <v>29726.5684278688</v>
      </c>
      <c r="D17743" s="1">
        <v>35338.2867977961</v>
      </c>
      <c r="E17743" s="1">
        <v>43224.7198491954</v>
      </c>
      <c r="F17743" s="1">
        <v>53726.6422780325</v>
      </c>
      <c r="G17743" s="1">
        <v>56369.0431557945</v>
      </c>
      <c r="H17743" s="1">
        <v>22086.6527660671</v>
      </c>
      <c r="I17743" s="1">
        <v>-57693.2946077936</v>
      </c>
      <c r="J17743" s="1">
        <v>60581.0729361859</v>
      </c>
      <c r="K17743" s="1">
        <v>0.098</v>
      </c>
      <c r="L17743" s="1">
        <v>0.758</v>
      </c>
      <c r="M17743" s="1">
        <v>0.618</v>
      </c>
    </row>
    <row r="17744">
      <c r="A17744" s="1">
        <v>17742.0</v>
      </c>
      <c r="B17744" s="1">
        <v>1.70022586605918E9</v>
      </c>
      <c r="C17744" s="1">
        <v>29708.5752735823</v>
      </c>
      <c r="D17744" s="1">
        <v>35302.7028206232</v>
      </c>
      <c r="E17744" s="1">
        <v>42839.9122166529</v>
      </c>
      <c r="F17744" s="1">
        <v>53715.4664058049</v>
      </c>
      <c r="G17744" s="1">
        <v>56344.9703270161</v>
      </c>
      <c r="H17744" s="1">
        <v>22024.8725443926</v>
      </c>
      <c r="I17744" s="1">
        <v>-57842.0678188881</v>
      </c>
      <c r="J17744" s="1">
        <v>60478.478429136</v>
      </c>
      <c r="K17744" s="1">
        <v>0.098</v>
      </c>
      <c r="L17744" s="1">
        <v>0.758</v>
      </c>
      <c r="M17744" s="1">
        <v>0.618</v>
      </c>
    </row>
    <row r="17745">
      <c r="A17745" s="1">
        <v>17743.0</v>
      </c>
      <c r="B17745" s="1">
        <v>1.70022586606422E9</v>
      </c>
      <c r="C17745" s="1">
        <v>29744.2263059885</v>
      </c>
      <c r="D17745" s="1">
        <v>35400.6034613375</v>
      </c>
      <c r="E17745" s="1">
        <v>42323.2069400795</v>
      </c>
      <c r="F17745" s="1">
        <v>53703.4411672879</v>
      </c>
      <c r="G17745" s="1">
        <v>56366.5397604155</v>
      </c>
      <c r="H17745" s="1">
        <v>21937.5666305502</v>
      </c>
      <c r="I17745" s="1">
        <v>-58054.431742958</v>
      </c>
      <c r="J17745" s="1">
        <v>60420.6991697191</v>
      </c>
      <c r="K17745" s="1">
        <v>0.098</v>
      </c>
      <c r="L17745" s="1">
        <v>0.758</v>
      </c>
      <c r="M17745" s="1">
        <v>0.618</v>
      </c>
    </row>
    <row r="17746">
      <c r="A17746" s="1">
        <v>17744.0</v>
      </c>
      <c r="B17746" s="1">
        <v>1.70022586606742E9</v>
      </c>
      <c r="C17746" s="1">
        <v>29765.013428332</v>
      </c>
      <c r="D17746" s="1">
        <v>35386.3877518639</v>
      </c>
      <c r="E17746" s="1">
        <v>42485.7264740141</v>
      </c>
      <c r="F17746" s="1">
        <v>53703.1058911211</v>
      </c>
      <c r="G17746" s="1">
        <v>56371.7253651291</v>
      </c>
      <c r="H17746" s="1">
        <v>22060.3671145876</v>
      </c>
      <c r="I17746" s="1">
        <v>-57912.5652209002</v>
      </c>
      <c r="J17746" s="1">
        <v>60488.8049350744</v>
      </c>
      <c r="K17746" s="1">
        <v>0.098</v>
      </c>
      <c r="L17746" s="1">
        <v>0.758</v>
      </c>
      <c r="M17746" s="1">
        <v>0.618</v>
      </c>
    </row>
    <row r="17747">
      <c r="A17747" s="1">
        <v>17745.0</v>
      </c>
      <c r="B17747" s="1">
        <v>1.70022586607041E9</v>
      </c>
      <c r="C17747" s="1">
        <v>29726.8813522912</v>
      </c>
      <c r="D17747" s="1">
        <v>35302.8145793455</v>
      </c>
      <c r="E17747" s="1">
        <v>42919.5514821471</v>
      </c>
      <c r="F17747" s="1">
        <v>53717.1874901279</v>
      </c>
      <c r="G17747" s="1">
        <v>56375.9945483201</v>
      </c>
      <c r="H17747" s="1">
        <v>22289.8748266547</v>
      </c>
      <c r="I17747" s="1">
        <v>-57615.9575719782</v>
      </c>
      <c r="J17747" s="1">
        <v>60573.3615843488</v>
      </c>
      <c r="K17747" s="1">
        <v>0.098</v>
      </c>
      <c r="L17747" s="1">
        <v>0.758</v>
      </c>
      <c r="M17747" s="1">
        <v>0.618</v>
      </c>
    </row>
    <row r="17748">
      <c r="A17748" s="1">
        <v>17746.0</v>
      </c>
      <c r="B17748" s="1">
        <v>1.7002258660754E9</v>
      </c>
      <c r="C17748" s="1">
        <v>29679.8979854462</v>
      </c>
      <c r="D17748" s="1">
        <v>35244.2977123615</v>
      </c>
      <c r="E17748" s="1">
        <v>42674.2187350057</v>
      </c>
      <c r="F17748" s="1">
        <v>53721.1437488965</v>
      </c>
      <c r="G17748" s="1">
        <v>56353.9780800316</v>
      </c>
      <c r="H17748" s="1">
        <v>22320.3626060918</v>
      </c>
      <c r="I17748" s="1">
        <v>-57663.6785463903</v>
      </c>
      <c r="J17748" s="1">
        <v>60498.751461357</v>
      </c>
      <c r="K17748" s="1">
        <v>0.098</v>
      </c>
      <c r="L17748" s="1">
        <v>0.758</v>
      </c>
      <c r="M17748" s="1">
        <v>0.618</v>
      </c>
    </row>
    <row r="17749">
      <c r="A17749" s="1">
        <v>17747.0</v>
      </c>
      <c r="B17749" s="1">
        <v>1.70022586607929E9</v>
      </c>
      <c r="C17749" s="1">
        <v>29688.6151657837</v>
      </c>
      <c r="D17749" s="1">
        <v>35249.5727240529</v>
      </c>
      <c r="E17749" s="1">
        <v>42054.2707507933</v>
      </c>
      <c r="F17749" s="1">
        <v>53729.9503362119</v>
      </c>
      <c r="G17749" s="1">
        <v>56366.3609464598</v>
      </c>
      <c r="H17749" s="1">
        <v>22209.721471038</v>
      </c>
      <c r="I17749" s="1">
        <v>-57918.6001919031</v>
      </c>
      <c r="J17749" s="1">
        <v>60391.485439716</v>
      </c>
      <c r="K17749" s="1">
        <v>0.098</v>
      </c>
      <c r="L17749" s="1">
        <v>0.758</v>
      </c>
      <c r="M17749" s="1">
        <v>0.618</v>
      </c>
    </row>
    <row r="17750">
      <c r="A17750" s="1">
        <v>17748.0</v>
      </c>
      <c r="B17750" s="1">
        <v>1.70022586608329E9</v>
      </c>
      <c r="C17750" s="1">
        <v>29685.3071076044</v>
      </c>
      <c r="D17750" s="1">
        <v>35238.8215349699</v>
      </c>
      <c r="E17750" s="1">
        <v>42064.6196084761</v>
      </c>
      <c r="F17750" s="1">
        <v>53711.152519125</v>
      </c>
      <c r="G17750" s="1">
        <v>56370.3395569729</v>
      </c>
      <c r="H17750" s="1">
        <v>22287.4384865091</v>
      </c>
      <c r="I17750" s="1">
        <v>-57843.9006619335</v>
      </c>
      <c r="J17750" s="1">
        <v>60474.5221703675</v>
      </c>
      <c r="K17750" s="1">
        <v>0.098</v>
      </c>
      <c r="L17750" s="1">
        <v>0.758</v>
      </c>
      <c r="M17750" s="1">
        <v>0.618</v>
      </c>
    </row>
    <row r="17751">
      <c r="A17751" s="1">
        <v>17749.0</v>
      </c>
      <c r="B17751" s="1">
        <v>1.70022586608731E9</v>
      </c>
      <c r="C17751" s="1">
        <v>29653.9476101336</v>
      </c>
      <c r="D17751" s="1">
        <v>35241.4366890712</v>
      </c>
      <c r="E17751" s="1">
        <v>42551.8652858573</v>
      </c>
      <c r="F17751" s="1">
        <v>53673.7133471624</v>
      </c>
      <c r="G17751" s="1">
        <v>56341.1258269698</v>
      </c>
      <c r="H17751" s="1">
        <v>22536.7945476525</v>
      </c>
      <c r="I17751" s="1">
        <v>-57509.6750270933</v>
      </c>
      <c r="J17751" s="1">
        <v>60577.8989884733</v>
      </c>
      <c r="K17751" s="1">
        <v>0.124</v>
      </c>
      <c r="L17751" s="1">
        <v>0.746</v>
      </c>
      <c r="M17751" s="1">
        <v>0.606</v>
      </c>
    </row>
    <row r="17752">
      <c r="A17752" s="1">
        <v>17750.0</v>
      </c>
      <c r="B17752" s="1">
        <v>1.7002258660924E9</v>
      </c>
      <c r="C17752" s="1">
        <v>29698.986375211</v>
      </c>
      <c r="D17752" s="1">
        <v>35274.6066778429</v>
      </c>
      <c r="E17752" s="1">
        <v>42437.5584647129</v>
      </c>
      <c r="F17752" s="1">
        <v>53660.5258179337</v>
      </c>
      <c r="G17752" s="1">
        <v>56331.6263355763</v>
      </c>
      <c r="H17752" s="1">
        <v>22583.5320453085</v>
      </c>
      <c r="I17752" s="1">
        <v>-57506.5234311251</v>
      </c>
      <c r="J17752" s="1">
        <v>60466.6320045747</v>
      </c>
      <c r="K17752" s="1">
        <v>0.124</v>
      </c>
      <c r="L17752" s="1">
        <v>0.746</v>
      </c>
      <c r="M17752" s="1">
        <v>0.606</v>
      </c>
    </row>
    <row r="17753">
      <c r="A17753" s="1">
        <v>17751.0</v>
      </c>
      <c r="B17753" s="1">
        <v>1.70022586609586E9</v>
      </c>
      <c r="C17753" s="1">
        <v>29687.74344775</v>
      </c>
      <c r="D17753" s="1">
        <v>35268.9069830068</v>
      </c>
      <c r="E17753" s="1">
        <v>41823.6230997589</v>
      </c>
      <c r="F17753" s="1">
        <v>53668.7065564044</v>
      </c>
      <c r="G17753" s="1">
        <v>56355.2968329545</v>
      </c>
      <c r="H17753" s="1">
        <v>22477.517721357</v>
      </c>
      <c r="I17753" s="1">
        <v>-57759.9698615038</v>
      </c>
      <c r="J17753" s="1">
        <v>60351.5428723744</v>
      </c>
      <c r="K17753" s="1">
        <v>0.124</v>
      </c>
      <c r="L17753" s="1">
        <v>0.746</v>
      </c>
      <c r="M17753" s="1">
        <v>0.606</v>
      </c>
    </row>
    <row r="17754">
      <c r="A17754" s="1">
        <v>17752.0</v>
      </c>
      <c r="B17754" s="1">
        <v>1.70022586609826E9</v>
      </c>
      <c r="C17754" s="1">
        <v>29674.8017877104</v>
      </c>
      <c r="D17754" s="1">
        <v>35271.5444888525</v>
      </c>
      <c r="E17754" s="1">
        <v>41710.1656449038</v>
      </c>
      <c r="F17754" s="1">
        <v>53684.9339228789</v>
      </c>
      <c r="G17754" s="1">
        <v>56344.031553749</v>
      </c>
      <c r="H17754" s="1">
        <v>22506.1056025154</v>
      </c>
      <c r="I17754" s="1">
        <v>-57764.8201900506</v>
      </c>
      <c r="J17754" s="1">
        <v>60388.8926373592</v>
      </c>
      <c r="K17754" s="1">
        <v>0.124</v>
      </c>
      <c r="L17754" s="1">
        <v>0.746</v>
      </c>
      <c r="M17754" s="1">
        <v>0.606</v>
      </c>
    </row>
    <row r="17755">
      <c r="A17755" s="1">
        <v>17753.0</v>
      </c>
      <c r="B17755" s="1">
        <v>1.7002258661046E9</v>
      </c>
      <c r="C17755" s="1">
        <v>29663.983543394</v>
      </c>
      <c r="D17755" s="1">
        <v>35243.8730292168</v>
      </c>
      <c r="E17755" s="1">
        <v>42226.6250522881</v>
      </c>
      <c r="F17755" s="1">
        <v>53676.5073152193</v>
      </c>
      <c r="G17755" s="1">
        <v>56315.9354109687</v>
      </c>
      <c r="H17755" s="1">
        <v>22737.9602477503</v>
      </c>
      <c r="I17755" s="1">
        <v>-57422.279706273</v>
      </c>
      <c r="J17755" s="1">
        <v>60486.3685949288</v>
      </c>
      <c r="K17755" s="1">
        <v>0.124</v>
      </c>
      <c r="L17755" s="1">
        <v>0.746</v>
      </c>
      <c r="M17755" s="1">
        <v>0.606</v>
      </c>
    </row>
    <row r="17756">
      <c r="A17756" s="1">
        <v>17754.0</v>
      </c>
      <c r="B17756" s="1">
        <v>1.70022586611052E9</v>
      </c>
      <c r="C17756" s="1">
        <v>29634.3227785018</v>
      </c>
      <c r="D17756" s="1">
        <v>35250.4667938312</v>
      </c>
      <c r="E17756" s="1">
        <v>42279.3304657138</v>
      </c>
      <c r="F17756" s="1">
        <v>53665.9125883475</v>
      </c>
      <c r="G17756" s="1">
        <v>56314.1025679233</v>
      </c>
      <c r="H17756" s="1">
        <v>22760.4684544168</v>
      </c>
      <c r="I17756" s="1">
        <v>-57338.2147953766</v>
      </c>
      <c r="J17756" s="1">
        <v>60412.1608033371</v>
      </c>
      <c r="K17756" s="1">
        <v>0.124</v>
      </c>
      <c r="L17756" s="1">
        <v>0.746</v>
      </c>
      <c r="M17756" s="1">
        <v>0.606</v>
      </c>
    </row>
    <row r="17757">
      <c r="A17757" s="1">
        <v>17755.0</v>
      </c>
      <c r="B17757" s="1">
        <v>1.70022586611319E9</v>
      </c>
      <c r="C17757" s="1">
        <v>29598.0235455064</v>
      </c>
      <c r="D17757" s="1">
        <v>35188.2395372676</v>
      </c>
      <c r="E17757" s="1">
        <v>41662.7799466586</v>
      </c>
      <c r="F17757" s="1">
        <v>53653.909701575</v>
      </c>
      <c r="G17757" s="1">
        <v>56289.7168147226</v>
      </c>
      <c r="H17757" s="1">
        <v>22506.8879135713</v>
      </c>
      <c r="I17757" s="1">
        <v>-57627.088740717</v>
      </c>
      <c r="J17757" s="1">
        <v>60262.4488189755</v>
      </c>
      <c r="K17757" s="1">
        <v>0.124</v>
      </c>
      <c r="L17757" s="1">
        <v>0.746</v>
      </c>
      <c r="M17757" s="1">
        <v>0.606</v>
      </c>
    </row>
    <row r="17758">
      <c r="A17758" s="1">
        <v>17756.0</v>
      </c>
      <c r="B17758" s="1">
        <v>1.70022586611688E9</v>
      </c>
      <c r="C17758" s="1">
        <v>29613.7815253474</v>
      </c>
      <c r="D17758" s="1">
        <v>35179.8576330968</v>
      </c>
      <c r="E17758" s="1">
        <v>41437.5861212713</v>
      </c>
      <c r="F17758" s="1">
        <v>53666.8290098701</v>
      </c>
      <c r="G17758" s="1">
        <v>56321.5680505714</v>
      </c>
      <c r="H17758" s="1">
        <v>22392.3799267268</v>
      </c>
      <c r="I17758" s="1">
        <v>-57698.6590264629</v>
      </c>
      <c r="J17758" s="1">
        <v>60284.7782116864</v>
      </c>
      <c r="K17758" s="1">
        <v>0.124</v>
      </c>
      <c r="L17758" s="1">
        <v>0.746</v>
      </c>
      <c r="M17758" s="1">
        <v>0.606</v>
      </c>
    </row>
    <row r="17759">
      <c r="A17759" s="1">
        <v>17757.0</v>
      </c>
      <c r="B17759" s="1">
        <v>1.70022586612078E9</v>
      </c>
      <c r="C17759" s="1">
        <v>29618.475391683</v>
      </c>
      <c r="D17759" s="1">
        <v>35132.3154726404</v>
      </c>
      <c r="E17759" s="1">
        <v>41907.9115280999</v>
      </c>
      <c r="F17759" s="1">
        <v>53650.1993119954</v>
      </c>
      <c r="G17759" s="1">
        <v>56305.2959806079</v>
      </c>
      <c r="H17759" s="1">
        <v>22494.7732680765</v>
      </c>
      <c r="I17759" s="1">
        <v>-57400.03972054</v>
      </c>
      <c r="J17759" s="1">
        <v>60381.1142302887</v>
      </c>
      <c r="K17759" s="1">
        <v>0.124</v>
      </c>
      <c r="L17759" s="1">
        <v>0.746</v>
      </c>
      <c r="M17759" s="1">
        <v>0.606</v>
      </c>
    </row>
    <row r="17760">
      <c r="A17760" s="1">
        <v>17758.0</v>
      </c>
      <c r="B17760" s="1">
        <v>1.70022586612365E9</v>
      </c>
      <c r="C17760" s="1">
        <v>29626.6784818981</v>
      </c>
      <c r="D17760" s="1">
        <v>35139.0656994659</v>
      </c>
      <c r="E17760" s="1">
        <v>42109.4125043645</v>
      </c>
      <c r="F17760" s="1">
        <v>53647.6065096386</v>
      </c>
      <c r="G17760" s="1">
        <v>56297.8752014488</v>
      </c>
      <c r="H17760" s="1">
        <v>22524.0987568019</v>
      </c>
      <c r="I17760" s="1">
        <v>-57249.2772041889</v>
      </c>
      <c r="J17760" s="1">
        <v>60383.237646012</v>
      </c>
      <c r="K17760" s="1">
        <v>0.124</v>
      </c>
      <c r="L17760" s="1">
        <v>0.746</v>
      </c>
      <c r="M17760" s="1">
        <v>0.606</v>
      </c>
    </row>
    <row r="17761">
      <c r="A17761" s="1">
        <v>17759.0</v>
      </c>
      <c r="B17761" s="1">
        <v>1.70022586612675E9</v>
      </c>
      <c r="C17761" s="1">
        <v>29655.4228252676</v>
      </c>
      <c r="D17761" s="1">
        <v>35144.3407111574</v>
      </c>
      <c r="E17761" s="1">
        <v>41599.4127511278</v>
      </c>
      <c r="F17761" s="1">
        <v>53656.4801521873</v>
      </c>
      <c r="G17761" s="1">
        <v>56293.6060182578</v>
      </c>
      <c r="H17761" s="1">
        <v>22340.0991964458</v>
      </c>
      <c r="I17761" s="1">
        <v>-57483.8587622474</v>
      </c>
      <c r="J17761" s="1">
        <v>60301.5867235167</v>
      </c>
      <c r="K17761" s="1">
        <v>0.14</v>
      </c>
      <c r="L17761" s="1">
        <v>0.766</v>
      </c>
      <c r="M17761" s="1">
        <v>0.598</v>
      </c>
    </row>
    <row r="17762">
      <c r="A17762" s="1">
        <v>17760.0</v>
      </c>
      <c r="B17762" s="1">
        <v>1.7002258661312E9</v>
      </c>
      <c r="C17762" s="1">
        <v>29643.1293658172</v>
      </c>
      <c r="D17762" s="1">
        <v>35175.9013743283</v>
      </c>
      <c r="E17762" s="1">
        <v>41255.8887905941</v>
      </c>
      <c r="F17762" s="1">
        <v>53638.9116810454</v>
      </c>
      <c r="G17762" s="1">
        <v>56283.9053611642</v>
      </c>
      <c r="H17762" s="1">
        <v>22185.6709940041</v>
      </c>
      <c r="I17762" s="1">
        <v>-57633.1684152088</v>
      </c>
      <c r="J17762" s="1">
        <v>60290.1202786112</v>
      </c>
      <c r="K17762" s="1">
        <v>0.14</v>
      </c>
      <c r="L17762" s="1">
        <v>0.766</v>
      </c>
      <c r="M17762" s="1">
        <v>0.598</v>
      </c>
    </row>
    <row r="17763">
      <c r="A17763" s="1">
        <v>17761.0</v>
      </c>
      <c r="B17763" s="1">
        <v>1.70022586613539E9</v>
      </c>
      <c r="C17763" s="1">
        <v>29657.2333165685</v>
      </c>
      <c r="D17763" s="1">
        <v>35237.1451541358</v>
      </c>
      <c r="E17763" s="1">
        <v>41655.4485744772</v>
      </c>
      <c r="F17763" s="1">
        <v>53617.4093028794</v>
      </c>
      <c r="G17763" s="1">
        <v>56268.9296923792</v>
      </c>
      <c r="H17763" s="1">
        <v>22245.998352289</v>
      </c>
      <c r="I17763" s="1">
        <v>-57386.9192465447</v>
      </c>
      <c r="J17763" s="1">
        <v>60401.6331316987</v>
      </c>
      <c r="K17763" s="1">
        <v>0.14</v>
      </c>
      <c r="L17763" s="1">
        <v>0.766</v>
      </c>
      <c r="M17763" s="1">
        <v>0.598</v>
      </c>
    </row>
    <row r="17764">
      <c r="A17764" s="1">
        <v>17762.0</v>
      </c>
      <c r="B17764" s="1">
        <v>1.70022586613932E9</v>
      </c>
      <c r="C17764" s="1">
        <v>29660.3178573033</v>
      </c>
      <c r="D17764" s="1">
        <v>35215.6874794587</v>
      </c>
      <c r="E17764" s="1">
        <v>42005.119264736</v>
      </c>
      <c r="F17764" s="1">
        <v>53625.7688553057</v>
      </c>
      <c r="G17764" s="1">
        <v>56267.2980150339</v>
      </c>
      <c r="H17764" s="1">
        <v>22338.6686848007</v>
      </c>
      <c r="I17764" s="1">
        <v>-57155.0422495654</v>
      </c>
      <c r="J17764" s="1">
        <v>60413.0995766043</v>
      </c>
      <c r="K17764" s="1">
        <v>0.14</v>
      </c>
      <c r="L17764" s="1">
        <v>0.766</v>
      </c>
      <c r="M17764" s="1">
        <v>0.598</v>
      </c>
    </row>
    <row r="17765">
      <c r="A17765" s="1">
        <v>17763.0</v>
      </c>
      <c r="B17765" s="1">
        <v>1.70022586614361E9</v>
      </c>
      <c r="C17765" s="1">
        <v>29585.0148302334</v>
      </c>
      <c r="D17765" s="1">
        <v>35062.4662712176</v>
      </c>
      <c r="E17765" s="1">
        <v>41551.6247214823</v>
      </c>
      <c r="F17765" s="1">
        <v>53645.9524805489</v>
      </c>
      <c r="G17765" s="1">
        <v>56242.7110961331</v>
      </c>
      <c r="H17765" s="1">
        <v>22161.7546274369</v>
      </c>
      <c r="I17765" s="1">
        <v>-57358.3760688753</v>
      </c>
      <c r="J17765" s="1">
        <v>60253.6422316601</v>
      </c>
      <c r="K17765" s="1">
        <v>0.14</v>
      </c>
      <c r="L17765" s="1">
        <v>0.766</v>
      </c>
      <c r="M17765" s="1">
        <v>0.598</v>
      </c>
    </row>
    <row r="17766">
      <c r="A17766" s="1">
        <v>17764.0</v>
      </c>
      <c r="B17766" s="1">
        <v>1.70022586614731E9</v>
      </c>
      <c r="C17766" s="1">
        <v>29544.8263937027</v>
      </c>
      <c r="D17766" s="1">
        <v>35037.1640964942</v>
      </c>
      <c r="E17766" s="1">
        <v>41054.1866486295</v>
      </c>
      <c r="F17766" s="1">
        <v>53660.1011347891</v>
      </c>
      <c r="G17766" s="1">
        <v>56233.0774942728</v>
      </c>
      <c r="H17766" s="1">
        <v>21949.5471655782</v>
      </c>
      <c r="I17766" s="1">
        <v>-57592.3094263445</v>
      </c>
      <c r="J17766" s="1">
        <v>60210.190440439</v>
      </c>
      <c r="K17766" s="1">
        <v>0.14</v>
      </c>
      <c r="L17766" s="1">
        <v>0.766</v>
      </c>
      <c r="M17766" s="1">
        <v>0.598</v>
      </c>
    </row>
    <row r="17767">
      <c r="A17767" s="1">
        <v>17765.0</v>
      </c>
      <c r="B17767" s="1">
        <v>1.70022586615239E9</v>
      </c>
      <c r="C17767" s="1">
        <v>29509.0636025743</v>
      </c>
      <c r="D17767" s="1">
        <v>35072.1445765667</v>
      </c>
      <c r="E17767" s="1">
        <v>41359.0644429998</v>
      </c>
      <c r="F17767" s="1">
        <v>53655.4519719424</v>
      </c>
      <c r="G17767" s="1">
        <v>56233.3904186952</v>
      </c>
      <c r="H17767" s="1">
        <v>22025.5430967263</v>
      </c>
      <c r="I17767" s="1">
        <v>-57395.3682059488</v>
      </c>
      <c r="J17767" s="1">
        <v>60344.1667967041</v>
      </c>
      <c r="K17767" s="1">
        <v>0.14</v>
      </c>
      <c r="L17767" s="1">
        <v>0.766</v>
      </c>
      <c r="M17767" s="1">
        <v>0.598</v>
      </c>
    </row>
    <row r="17768">
      <c r="A17768" s="1">
        <v>17766.0</v>
      </c>
      <c r="B17768" s="1">
        <v>1.70022586615674E9</v>
      </c>
      <c r="C17768" s="1">
        <v>29567.1781381581</v>
      </c>
      <c r="D17768" s="1">
        <v>35071.1387480662</v>
      </c>
      <c r="E17768" s="1">
        <v>41815.867044433</v>
      </c>
      <c r="F17768" s="1">
        <v>53629.2780791852</v>
      </c>
      <c r="G17768" s="1">
        <v>56236.519662919</v>
      </c>
      <c r="H17768" s="1">
        <v>22198.8808749772</v>
      </c>
      <c r="I17768" s="1">
        <v>-57109.5340978543</v>
      </c>
      <c r="J17768" s="1">
        <v>60372.0841255288</v>
      </c>
      <c r="K17768" s="1">
        <v>0.14</v>
      </c>
      <c r="L17768" s="1">
        <v>0.766</v>
      </c>
      <c r="M17768" s="1">
        <v>0.598</v>
      </c>
    </row>
    <row r="17769">
      <c r="A17769" s="1">
        <v>17767.0</v>
      </c>
      <c r="B17769" s="1">
        <v>1.70022586616082E9</v>
      </c>
      <c r="C17769" s="1">
        <v>29555.3317135967</v>
      </c>
      <c r="D17769" s="1">
        <v>35094.496321022</v>
      </c>
      <c r="E17769" s="1">
        <v>41523.8191513799</v>
      </c>
      <c r="F17769" s="1">
        <v>53625.143006461</v>
      </c>
      <c r="G17769" s="1">
        <v>56277.6468727167</v>
      </c>
      <c r="H17769" s="1">
        <v>22161.3522960367</v>
      </c>
      <c r="I17769" s="1">
        <v>-57219.9293637191</v>
      </c>
      <c r="J17769" s="1">
        <v>60267.6344236891</v>
      </c>
      <c r="K17769" s="1">
        <v>0.14</v>
      </c>
      <c r="L17769" s="1">
        <v>0.766</v>
      </c>
      <c r="M17769" s="1">
        <v>0.598</v>
      </c>
    </row>
    <row r="17770">
      <c r="A17770" s="1">
        <v>17768.0</v>
      </c>
      <c r="B17770" s="1">
        <v>1.70022586616432E9</v>
      </c>
      <c r="C17770" s="1">
        <v>29495.5855006677</v>
      </c>
      <c r="D17770" s="1">
        <v>35089.489530264</v>
      </c>
      <c r="E17770" s="1">
        <v>41040.6191397451</v>
      </c>
      <c r="F17770" s="1">
        <v>53627.5122913732</v>
      </c>
      <c r="G17770" s="1">
        <v>56283.4359745307</v>
      </c>
      <c r="H17770" s="1">
        <v>22065.1056844122</v>
      </c>
      <c r="I17770" s="1">
        <v>-57455.8296747004</v>
      </c>
      <c r="J17770" s="1">
        <v>60205.4965741034</v>
      </c>
      <c r="K17770" s="1">
        <v>0.14</v>
      </c>
      <c r="L17770" s="1">
        <v>0.766</v>
      </c>
      <c r="M17770" s="1">
        <v>0.598</v>
      </c>
    </row>
    <row r="17771">
      <c r="A17771" s="1">
        <v>17769.0</v>
      </c>
      <c r="B17771" s="1">
        <v>1.70022586616841E9</v>
      </c>
      <c r="C17771" s="1">
        <v>29490.1763785095</v>
      </c>
      <c r="D17771" s="1">
        <v>35010.2078926811</v>
      </c>
      <c r="E17771" s="1">
        <v>41384.3219142343</v>
      </c>
      <c r="F17771" s="1">
        <v>53625.143006461</v>
      </c>
      <c r="G17771" s="1">
        <v>56252.0988288043</v>
      </c>
      <c r="H17771" s="1">
        <v>22180.4406858015</v>
      </c>
      <c r="I17771" s="1">
        <v>-57326.1225016263</v>
      </c>
      <c r="J17771" s="1">
        <v>60244.9026995781</v>
      </c>
      <c r="K17771" s="1">
        <v>0.166</v>
      </c>
      <c r="L17771" s="1">
        <v>0.764</v>
      </c>
      <c r="M17771" s="1">
        <v>0.576</v>
      </c>
    </row>
    <row r="17772">
      <c r="A17772" s="1">
        <v>17770.0</v>
      </c>
      <c r="B17772" s="1">
        <v>1.70022586617328E9</v>
      </c>
      <c r="C17772" s="1">
        <v>29473.3231631902</v>
      </c>
      <c r="D17772" s="1">
        <v>34983.4528545681</v>
      </c>
      <c r="E17772" s="1">
        <v>42139.3191384457</v>
      </c>
      <c r="F17772" s="1">
        <v>53598.8350032371</v>
      </c>
      <c r="G17772" s="1">
        <v>56218.6382673547</v>
      </c>
      <c r="H17772" s="1">
        <v>22409.7248804241</v>
      </c>
      <c r="I17772" s="1">
        <v>-57009.9794280504</v>
      </c>
      <c r="J17772" s="1">
        <v>60277.7821156718</v>
      </c>
      <c r="K17772" s="1">
        <v>0.166</v>
      </c>
      <c r="L17772" s="1">
        <v>0.764</v>
      </c>
      <c r="M17772" s="1">
        <v>0.576</v>
      </c>
    </row>
    <row r="17773">
      <c r="A17773" s="1">
        <v>17771.0</v>
      </c>
      <c r="B17773" s="1">
        <v>1.70022586617653E9</v>
      </c>
      <c r="C17773" s="1">
        <v>29498.4241722135</v>
      </c>
      <c r="D17773" s="1">
        <v>34961.212868835</v>
      </c>
      <c r="E17773" s="1">
        <v>42115.8274550232</v>
      </c>
      <c r="F17773" s="1">
        <v>53599.9972939488</v>
      </c>
      <c r="G17773" s="1">
        <v>56210.8822120287</v>
      </c>
      <c r="H17773" s="1">
        <v>22446.8064244754</v>
      </c>
      <c r="I17773" s="1">
        <v>-57033.6946289175</v>
      </c>
      <c r="J17773" s="1">
        <v>60193.7842600088</v>
      </c>
      <c r="K17773" s="1">
        <v>0.166</v>
      </c>
      <c r="L17773" s="1">
        <v>0.764</v>
      </c>
      <c r="M17773" s="1">
        <v>0.576</v>
      </c>
    </row>
    <row r="17774">
      <c r="A17774" s="1">
        <v>17772.0</v>
      </c>
      <c r="B17774" s="1">
        <v>1.70022586617942E9</v>
      </c>
      <c r="C17774" s="1">
        <v>29555.3317135967</v>
      </c>
      <c r="D17774" s="1">
        <v>34961.6152002352</v>
      </c>
      <c r="E17774" s="1">
        <v>41560.54306752</v>
      </c>
      <c r="F17774" s="1">
        <v>53595.4598898243</v>
      </c>
      <c r="G17774" s="1">
        <v>56249.7518956365</v>
      </c>
      <c r="H17774" s="1">
        <v>22332.2760858864</v>
      </c>
      <c r="I17774" s="1">
        <v>-57295.5453152114</v>
      </c>
      <c r="J17774" s="1">
        <v>60163.408239294</v>
      </c>
      <c r="K17774" s="1">
        <v>0.166</v>
      </c>
      <c r="L17774" s="1">
        <v>0.764</v>
      </c>
      <c r="M17774" s="1">
        <v>0.576</v>
      </c>
    </row>
    <row r="17775">
      <c r="A17775" s="1">
        <v>17773.0</v>
      </c>
      <c r="B17775" s="1">
        <v>1.70022586618347E9</v>
      </c>
      <c r="C17775" s="1">
        <v>29525.0003963709</v>
      </c>
      <c r="D17775" s="1">
        <v>34938.6152551907</v>
      </c>
      <c r="E17775" s="1">
        <v>41629.5429026535</v>
      </c>
      <c r="F17775" s="1">
        <v>53580.7077384838</v>
      </c>
      <c r="G17775" s="1">
        <v>56234.0386192844</v>
      </c>
      <c r="H17775" s="1">
        <v>22398.8619326188</v>
      </c>
      <c r="I17775" s="1">
        <v>-57232.5133958474</v>
      </c>
      <c r="J17775" s="1">
        <v>60320.6304097927</v>
      </c>
      <c r="K17775" s="1">
        <v>0.166</v>
      </c>
      <c r="L17775" s="1">
        <v>0.764</v>
      </c>
      <c r="M17775" s="1">
        <v>0.576</v>
      </c>
    </row>
    <row r="17776">
      <c r="A17776" s="1">
        <v>17774.0</v>
      </c>
      <c r="B17776" s="1">
        <v>1.70022586618739E9</v>
      </c>
      <c r="C17776" s="1">
        <v>29498.6253379136</v>
      </c>
      <c r="D17776" s="1">
        <v>34963.6268572362</v>
      </c>
      <c r="E17776" s="1">
        <v>42232.3023953798</v>
      </c>
      <c r="F17776" s="1">
        <v>53565.9779388878</v>
      </c>
      <c r="G17776" s="1">
        <v>56207.3953398937</v>
      </c>
      <c r="H17776" s="1">
        <v>22652.2413077642</v>
      </c>
      <c r="I17776" s="1">
        <v>-56872.7620688393</v>
      </c>
      <c r="J17776" s="1">
        <v>60467.1237429528</v>
      </c>
      <c r="K17776" s="1">
        <v>0.166</v>
      </c>
      <c r="L17776" s="1">
        <v>0.764</v>
      </c>
      <c r="M17776" s="1">
        <v>0.576</v>
      </c>
    </row>
    <row r="17777">
      <c r="A17777" s="1">
        <v>17775.0</v>
      </c>
      <c r="B17777" s="1">
        <v>1.70022586619123E9</v>
      </c>
      <c r="C17777" s="1">
        <v>29498.2453582579</v>
      </c>
      <c r="D17777" s="1">
        <v>34961.0117031349</v>
      </c>
      <c r="E17777" s="1">
        <v>42293.0991402982</v>
      </c>
      <c r="F17777" s="1">
        <v>53565.9332353989</v>
      </c>
      <c r="G17777" s="1">
        <v>56191.1456216747</v>
      </c>
      <c r="H17777" s="1">
        <v>22707.4948200577</v>
      </c>
      <c r="I17777" s="1">
        <v>-56840.7543707793</v>
      </c>
      <c r="J17777" s="1">
        <v>60432.6573530027</v>
      </c>
      <c r="K17777" s="1">
        <v>0.166</v>
      </c>
      <c r="L17777" s="1">
        <v>0.764</v>
      </c>
      <c r="M17777" s="1">
        <v>0.576</v>
      </c>
    </row>
    <row r="17778">
      <c r="A17778" s="1">
        <v>17776.0</v>
      </c>
      <c r="B17778" s="1">
        <v>1.70022586619591E9</v>
      </c>
      <c r="C17778" s="1">
        <v>29524.9780446264</v>
      </c>
      <c r="D17778" s="1">
        <v>34929.1381155417</v>
      </c>
      <c r="E17778" s="1">
        <v>41960.3040171032</v>
      </c>
      <c r="F17778" s="1">
        <v>53553.5727207151</v>
      </c>
      <c r="G17778" s="1">
        <v>56170.5820167758</v>
      </c>
      <c r="H17778" s="1">
        <v>22583.7779144976</v>
      </c>
      <c r="I17778" s="1">
        <v>-57111.8586792777</v>
      </c>
      <c r="J17778" s="1">
        <v>60356.8625875547</v>
      </c>
      <c r="K17778" s="1">
        <v>0.166</v>
      </c>
      <c r="L17778" s="1">
        <v>0.764</v>
      </c>
      <c r="M17778" s="1">
        <v>0.576</v>
      </c>
    </row>
    <row r="17779">
      <c r="A17779" s="1">
        <v>17777.0</v>
      </c>
      <c r="B17779" s="1">
        <v>1.70022586619931E9</v>
      </c>
      <c r="C17779" s="1">
        <v>29543.0606058908</v>
      </c>
      <c r="D17779" s="1">
        <v>34843.4415273</v>
      </c>
      <c r="E17779" s="1">
        <v>42215.8738632051</v>
      </c>
      <c r="F17779" s="1">
        <v>53541.1227990535</v>
      </c>
      <c r="G17779" s="1">
        <v>56132.2934785239</v>
      </c>
      <c r="H17779" s="1">
        <v>22630.9847987872</v>
      </c>
      <c r="I17779" s="1">
        <v>-57102.1580221841</v>
      </c>
      <c r="J17779" s="1">
        <v>60519.762101145</v>
      </c>
      <c r="K17779" s="1">
        <v>0.166</v>
      </c>
      <c r="L17779" s="1">
        <v>0.764</v>
      </c>
      <c r="M17779" s="1">
        <v>0.576</v>
      </c>
    </row>
    <row r="17780">
      <c r="A17780" s="1">
        <v>17778.0</v>
      </c>
      <c r="B17780" s="1">
        <v>1.7002258662026E9</v>
      </c>
      <c r="C17780" s="1">
        <v>29468.8751660436</v>
      </c>
      <c r="D17780" s="1">
        <v>34800.5261779458</v>
      </c>
      <c r="E17780" s="1">
        <v>43100.2206325794</v>
      </c>
      <c r="F17780" s="1">
        <v>53524.2248802453</v>
      </c>
      <c r="G17780" s="1">
        <v>56145.8609874082</v>
      </c>
      <c r="H17780" s="1">
        <v>22883.9618425323</v>
      </c>
      <c r="I17780" s="1">
        <v>-56745.2006632328</v>
      </c>
      <c r="J17780" s="1">
        <v>60668.9152918953</v>
      </c>
      <c r="K17780" s="1">
        <v>0.166</v>
      </c>
      <c r="L17780" s="1">
        <v>0.764</v>
      </c>
      <c r="M17780" s="1">
        <v>0.576</v>
      </c>
    </row>
    <row r="17781">
      <c r="A17781" s="1">
        <v>17779.0</v>
      </c>
      <c r="B17781" s="1">
        <v>1.70022586620683E9</v>
      </c>
      <c r="C17781" s="1">
        <v>29407.8772554251</v>
      </c>
      <c r="D17781" s="1">
        <v>34781.5942503922</v>
      </c>
      <c r="E17781" s="1">
        <v>43531.1175621888</v>
      </c>
      <c r="F17781" s="1">
        <v>53514.099540007</v>
      </c>
      <c r="G17781" s="1">
        <v>56137.8143594043</v>
      </c>
      <c r="H17781" s="1">
        <v>22990.2443874173</v>
      </c>
      <c r="I17781" s="1">
        <v>-56628.0551705426</v>
      </c>
      <c r="J17781" s="1">
        <v>60575.8649797278</v>
      </c>
      <c r="K17781" s="1">
        <v>0.168</v>
      </c>
      <c r="L17781" s="1">
        <v>0.764</v>
      </c>
      <c r="M17781" s="1">
        <v>0.57</v>
      </c>
    </row>
    <row r="17782">
      <c r="A17782" s="1">
        <v>17780.0</v>
      </c>
      <c r="B17782" s="1">
        <v>1.70022586621065E9</v>
      </c>
      <c r="C17782" s="1">
        <v>29416.9967671628</v>
      </c>
      <c r="D17782" s="1">
        <v>34789.3279539737</v>
      </c>
      <c r="E17782" s="1">
        <v>43254.0006344319</v>
      </c>
      <c r="F17782" s="1">
        <v>53528.1140837805</v>
      </c>
      <c r="G17782" s="1">
        <v>56155.1593131016</v>
      </c>
      <c r="H17782" s="1">
        <v>22864.2252521783</v>
      </c>
      <c r="I17782" s="1">
        <v>-56899.7406243968</v>
      </c>
      <c r="J17782" s="1">
        <v>60419.469823774</v>
      </c>
      <c r="K17782" s="1">
        <v>0.168</v>
      </c>
      <c r="L17782" s="1">
        <v>0.764</v>
      </c>
      <c r="M17782" s="1">
        <v>0.57</v>
      </c>
    </row>
    <row r="17783">
      <c r="A17783" s="1">
        <v>17781.0</v>
      </c>
      <c r="B17783" s="1">
        <v>1.70022586621447E9</v>
      </c>
      <c r="C17783" s="1">
        <v>29448.4456716115</v>
      </c>
      <c r="D17783" s="1">
        <v>34810.0256693393</v>
      </c>
      <c r="E17783" s="1">
        <v>43324.2298155104</v>
      </c>
      <c r="F17783" s="1">
        <v>53536.0042495732</v>
      </c>
      <c r="G17783" s="1">
        <v>56154.980499146</v>
      </c>
      <c r="H17783" s="1">
        <v>22878.7538860742</v>
      </c>
      <c r="I17783" s="1">
        <v>-56960.671479782</v>
      </c>
      <c r="J17783" s="1">
        <v>60426.7788442109</v>
      </c>
      <c r="K17783" s="1">
        <v>0.168</v>
      </c>
      <c r="L17783" s="1">
        <v>0.764</v>
      </c>
      <c r="M17783" s="1">
        <v>0.57</v>
      </c>
    </row>
    <row r="17784">
      <c r="A17784" s="1">
        <v>17782.0</v>
      </c>
      <c r="B17784" s="1">
        <v>1.70022586621947E9</v>
      </c>
      <c r="C17784" s="1">
        <v>29456.2240786819</v>
      </c>
      <c r="D17784" s="1">
        <v>34734.0744416802</v>
      </c>
      <c r="E17784" s="1">
        <v>44072.856792552</v>
      </c>
      <c r="F17784" s="1">
        <v>53525.4765779348</v>
      </c>
      <c r="G17784" s="1">
        <v>56135.8697576367</v>
      </c>
      <c r="H17784" s="1">
        <v>23105.3558713621</v>
      </c>
      <c r="I17784" s="1">
        <v>-56648.842292886</v>
      </c>
      <c r="J17784" s="1">
        <v>60526.5570314594</v>
      </c>
      <c r="K17784" s="1">
        <v>0.168</v>
      </c>
      <c r="L17784" s="1">
        <v>0.764</v>
      </c>
      <c r="M17784" s="1">
        <v>0.57</v>
      </c>
    </row>
    <row r="17785">
      <c r="A17785" s="1">
        <v>17783.0</v>
      </c>
      <c r="B17785" s="1">
        <v>1.7002258662236E9</v>
      </c>
      <c r="C17785" s="1">
        <v>29427.3903283346</v>
      </c>
      <c r="D17785" s="1">
        <v>34698.8033889297</v>
      </c>
      <c r="E17785" s="1">
        <v>44546.3337953488</v>
      </c>
      <c r="F17785" s="1">
        <v>53475.9674639663</v>
      </c>
      <c r="G17785" s="1">
        <v>56133.9475076136</v>
      </c>
      <c r="H17785" s="1">
        <v>23258.6217830922</v>
      </c>
      <c r="I17785" s="1">
        <v>-56459.9700522387</v>
      </c>
      <c r="J17785" s="1">
        <v>60493.7223188546</v>
      </c>
      <c r="K17785" s="1">
        <v>0.168</v>
      </c>
      <c r="L17785" s="1">
        <v>0.764</v>
      </c>
      <c r="M17785" s="1">
        <v>0.57</v>
      </c>
    </row>
    <row r="17786">
      <c r="A17786" s="1">
        <v>17784.0</v>
      </c>
      <c r="B17786" s="1">
        <v>1.70022586622787E9</v>
      </c>
      <c r="C17786" s="1">
        <v>29414.2027991059</v>
      </c>
      <c r="D17786" s="1">
        <v>34704.659545977</v>
      </c>
      <c r="E17786" s="1">
        <v>44178.1782124255</v>
      </c>
      <c r="F17786" s="1">
        <v>53479.7672605237</v>
      </c>
      <c r="G17786" s="1">
        <v>56115.7308358825</v>
      </c>
      <c r="H17786" s="1">
        <v>23139.3975781676</v>
      </c>
      <c r="I17786" s="1">
        <v>-56720.9937239877</v>
      </c>
      <c r="J17786" s="1">
        <v>60313.9472382005</v>
      </c>
      <c r="K17786" s="1">
        <v>0.168</v>
      </c>
      <c r="L17786" s="1">
        <v>0.764</v>
      </c>
      <c r="M17786" s="1">
        <v>0.57</v>
      </c>
    </row>
    <row r="17787">
      <c r="A17787" s="1">
        <v>17785.0</v>
      </c>
      <c r="B17787" s="1">
        <v>1.70022586623136E9</v>
      </c>
      <c r="C17787" s="1">
        <v>29389.8393976496</v>
      </c>
      <c r="D17787" s="1">
        <v>34654.0104930413</v>
      </c>
      <c r="E17787" s="1">
        <v>43955.577189395</v>
      </c>
      <c r="F17787" s="1">
        <v>53475.5651325661</v>
      </c>
      <c r="G17787" s="1">
        <v>56084.5501523673</v>
      </c>
      <c r="H17787" s="1">
        <v>23093.2412258674</v>
      </c>
      <c r="I17787" s="1">
        <v>-56891.1352027815</v>
      </c>
      <c r="J17787" s="1">
        <v>60338.4894536125</v>
      </c>
      <c r="K17787" s="1">
        <v>0.168</v>
      </c>
      <c r="L17787" s="1">
        <v>0.764</v>
      </c>
      <c r="M17787" s="1">
        <v>0.57</v>
      </c>
    </row>
    <row r="17788">
      <c r="A17788" s="1">
        <v>17786.0</v>
      </c>
      <c r="B17788" s="1">
        <v>1.70022586623445E9</v>
      </c>
      <c r="C17788" s="1">
        <v>29379.3117260112</v>
      </c>
      <c r="D17788" s="1">
        <v>34628.2836351732</v>
      </c>
      <c r="E17788" s="1">
        <v>44516.8741961567</v>
      </c>
      <c r="F17788" s="1">
        <v>53450.3747165649</v>
      </c>
      <c r="G17788" s="1">
        <v>56077.1740766971</v>
      </c>
      <c r="H17788" s="1">
        <v>23315.2387517975</v>
      </c>
      <c r="I17788" s="1">
        <v>-56620.1873564943</v>
      </c>
      <c r="J17788" s="1">
        <v>60474.6115773453</v>
      </c>
      <c r="K17788" s="1">
        <v>0.168</v>
      </c>
      <c r="L17788" s="1">
        <v>0.764</v>
      </c>
      <c r="M17788" s="1">
        <v>0.57</v>
      </c>
    </row>
    <row r="17789">
      <c r="A17789" s="1">
        <v>17787.0</v>
      </c>
      <c r="B17789" s="1">
        <v>1.70022586623845E9</v>
      </c>
      <c r="C17789" s="1">
        <v>29367.3088392387</v>
      </c>
      <c r="D17789" s="1">
        <v>34627.9483590064</v>
      </c>
      <c r="E17789" s="1">
        <v>44957.0470997151</v>
      </c>
      <c r="F17789" s="1">
        <v>53424.5584517191</v>
      </c>
      <c r="G17789" s="1">
        <v>56037.2538610999</v>
      </c>
      <c r="H17789" s="1">
        <v>23492.3763266058</v>
      </c>
      <c r="I17789" s="1">
        <v>-56386.0304815805</v>
      </c>
      <c r="J17789" s="1">
        <v>60495.3092927109</v>
      </c>
      <c r="K17789" s="1">
        <v>0.168</v>
      </c>
      <c r="L17789" s="1">
        <v>0.764</v>
      </c>
      <c r="M17789" s="1">
        <v>0.57</v>
      </c>
    </row>
    <row r="17790">
      <c r="A17790" s="1">
        <v>17788.0</v>
      </c>
      <c r="B17790" s="1">
        <v>1.70022586624246E9</v>
      </c>
      <c r="C17790" s="1">
        <v>29407.3184618137</v>
      </c>
      <c r="D17790" s="1">
        <v>34661.6771413895</v>
      </c>
      <c r="E17790" s="1">
        <v>44520.8304549253</v>
      </c>
      <c r="F17790" s="1">
        <v>53436.5389867471</v>
      </c>
      <c r="G17790" s="1">
        <v>56021.8535091702</v>
      </c>
      <c r="H17790" s="1">
        <v>23437.1004625678</v>
      </c>
      <c r="I17790" s="1">
        <v>-56568.4430680803</v>
      </c>
      <c r="J17790" s="1">
        <v>60414.1501085937</v>
      </c>
      <c r="K17790" s="1">
        <v>0.168</v>
      </c>
      <c r="L17790" s="1">
        <v>0.764</v>
      </c>
      <c r="M17790" s="1">
        <v>0.57</v>
      </c>
    </row>
    <row r="17791">
      <c r="A17791" s="1">
        <v>17789.0</v>
      </c>
      <c r="B17791" s="1">
        <v>1.70022586624743E9</v>
      </c>
      <c r="C17791" s="1">
        <v>29394.5109122408</v>
      </c>
      <c r="D17791" s="1">
        <v>34628.8424287846</v>
      </c>
      <c r="E17791" s="1">
        <v>43967.356558723</v>
      </c>
      <c r="F17791" s="1">
        <v>53437.9694983922</v>
      </c>
      <c r="G17791" s="1">
        <v>56050.1284659062</v>
      </c>
      <c r="H17791" s="1">
        <v>23338.5069177755</v>
      </c>
      <c r="I17791" s="1">
        <v>-56817.3520943346</v>
      </c>
      <c r="J17791" s="1">
        <v>60363.2775382134</v>
      </c>
      <c r="K17791" s="1">
        <v>0.176</v>
      </c>
      <c r="L17791" s="1">
        <v>0.738</v>
      </c>
      <c r="M17791" s="1">
        <v>0.536</v>
      </c>
    </row>
    <row r="17792">
      <c r="A17792" s="1">
        <v>17790.0</v>
      </c>
      <c r="B17792" s="1">
        <v>1.70022586625155E9</v>
      </c>
      <c r="C17792" s="1">
        <v>29351.1485279975</v>
      </c>
      <c r="D17792" s="1">
        <v>34549.0467010792</v>
      </c>
      <c r="E17792" s="1">
        <v>44244.8311143912</v>
      </c>
      <c r="F17792" s="1">
        <v>53389.9579513022</v>
      </c>
      <c r="G17792" s="1">
        <v>56014.0751020997</v>
      </c>
      <c r="H17792" s="1">
        <v>23518.6396263408</v>
      </c>
      <c r="I17792" s="1">
        <v>-56608.6762080998</v>
      </c>
      <c r="J17792" s="1">
        <v>60420.8109284414</v>
      </c>
      <c r="K17792" s="1">
        <v>0.176</v>
      </c>
      <c r="L17792" s="1">
        <v>0.738</v>
      </c>
      <c r="M17792" s="1">
        <v>0.536</v>
      </c>
    </row>
    <row r="17793">
      <c r="A17793" s="1">
        <v>17791.0</v>
      </c>
      <c r="B17793" s="1">
        <v>1.7002258662559E9</v>
      </c>
      <c r="C17793" s="1">
        <v>29355.2165454884</v>
      </c>
      <c r="D17793" s="1">
        <v>34521.6881658659</v>
      </c>
      <c r="E17793" s="1">
        <v>44673.8281457219</v>
      </c>
      <c r="F17793" s="1">
        <v>53359.8501515209</v>
      </c>
      <c r="G17793" s="1">
        <v>55943.4212378765</v>
      </c>
      <c r="H17793" s="1">
        <v>23722.8451636845</v>
      </c>
      <c r="I17793" s="1">
        <v>-56338.4436176352</v>
      </c>
      <c r="J17793" s="1">
        <v>60306.1241276412</v>
      </c>
      <c r="K17793" s="1">
        <v>0.176</v>
      </c>
      <c r="L17793" s="1">
        <v>0.738</v>
      </c>
      <c r="M17793" s="1">
        <v>0.536</v>
      </c>
    </row>
    <row r="17794">
      <c r="A17794" s="1">
        <v>17792.0</v>
      </c>
      <c r="B17794" s="1">
        <v>1.70022586625893E9</v>
      </c>
      <c r="C17794" s="1">
        <v>29343.5042313938</v>
      </c>
      <c r="D17794" s="1">
        <v>34506.3325174251</v>
      </c>
      <c r="E17794" s="1">
        <v>44302.9903534639</v>
      </c>
      <c r="F17794" s="1">
        <v>53372.7471080717</v>
      </c>
      <c r="G17794" s="1">
        <v>55948.8303600347</v>
      </c>
      <c r="H17794" s="1">
        <v>23723.4933642737</v>
      </c>
      <c r="I17794" s="1">
        <v>-56458.5171888491</v>
      </c>
      <c r="J17794" s="1">
        <v>60151.3159455437</v>
      </c>
      <c r="K17794" s="1">
        <v>0.176</v>
      </c>
      <c r="L17794" s="1">
        <v>0.738</v>
      </c>
      <c r="M17794" s="1">
        <v>0.536</v>
      </c>
    </row>
    <row r="17795">
      <c r="A17795" s="1">
        <v>17793.0</v>
      </c>
      <c r="B17795" s="1">
        <v>1.70022586626242E9</v>
      </c>
      <c r="C17795" s="1">
        <v>29289.1000853896</v>
      </c>
      <c r="D17795" s="1">
        <v>34500.3422499111</v>
      </c>
      <c r="E17795" s="1">
        <v>43589.5897256838</v>
      </c>
      <c r="F17795" s="1">
        <v>53382.0230820206</v>
      </c>
      <c r="G17795" s="1">
        <v>55944.5164733548</v>
      </c>
      <c r="H17795" s="1">
        <v>23635.9862847311</v>
      </c>
      <c r="I17795" s="1">
        <v>-56727.8110060466</v>
      </c>
      <c r="J17795" s="1">
        <v>60005.6496269285</v>
      </c>
      <c r="K17795" s="1">
        <v>0.176</v>
      </c>
      <c r="L17795" s="1">
        <v>0.738</v>
      </c>
      <c r="M17795" s="1">
        <v>0.536</v>
      </c>
    </row>
    <row r="17796">
      <c r="A17796" s="1">
        <v>17794.0</v>
      </c>
      <c r="B17796" s="1">
        <v>1.70022586626652E9</v>
      </c>
      <c r="C17796" s="1">
        <v>29301.6617657735</v>
      </c>
      <c r="D17796" s="1">
        <v>34492.1168079515</v>
      </c>
      <c r="E17796" s="1">
        <v>43596.9210978652</v>
      </c>
      <c r="F17796" s="1">
        <v>53386.8957623119</v>
      </c>
      <c r="G17796" s="1">
        <v>55991.5221919443</v>
      </c>
      <c r="H17796" s="1">
        <v>23758.0044577127</v>
      </c>
      <c r="I17796" s="1">
        <v>-56612.6324668684</v>
      </c>
      <c r="J17796" s="1">
        <v>59931.9782772038</v>
      </c>
      <c r="K17796" s="1">
        <v>0.176</v>
      </c>
      <c r="L17796" s="1">
        <v>0.738</v>
      </c>
      <c r="M17796" s="1">
        <v>0.536</v>
      </c>
    </row>
    <row r="17797">
      <c r="A17797" s="1">
        <v>17795.0</v>
      </c>
      <c r="B17797" s="1">
        <v>1.70022586627052E9</v>
      </c>
      <c r="C17797" s="1">
        <v>29282.0816376306</v>
      </c>
      <c r="D17797" s="1">
        <v>34515.2285117183</v>
      </c>
      <c r="E17797" s="1">
        <v>44054.349548143</v>
      </c>
      <c r="F17797" s="1">
        <v>53347.7802095151</v>
      </c>
      <c r="G17797" s="1">
        <v>55947.9809937454</v>
      </c>
      <c r="H17797" s="1">
        <v>24030.9863127453</v>
      </c>
      <c r="I17797" s="1">
        <v>-56254.6022241833</v>
      </c>
      <c r="J17797" s="1">
        <v>59834.8822992899</v>
      </c>
      <c r="K17797" s="1">
        <v>0.176</v>
      </c>
      <c r="L17797" s="1">
        <v>0.738</v>
      </c>
      <c r="M17797" s="1">
        <v>0.536</v>
      </c>
    </row>
    <row r="17798">
      <c r="A17798" s="1">
        <v>17796.0</v>
      </c>
      <c r="B17798" s="1">
        <v>1.70022586627594E9</v>
      </c>
      <c r="C17798" s="1">
        <v>29316.5703793252</v>
      </c>
      <c r="D17798" s="1">
        <v>34458.365673824</v>
      </c>
      <c r="E17798" s="1">
        <v>43812.078989992</v>
      </c>
      <c r="F17798" s="1">
        <v>53342.9969362016</v>
      </c>
      <c r="G17798" s="1">
        <v>55918.9013742091</v>
      </c>
      <c r="H17798" s="1">
        <v>24055.4838246683</v>
      </c>
      <c r="I17798" s="1">
        <v>-56294.9694746696</v>
      </c>
      <c r="J17798" s="1">
        <v>59539.794568991</v>
      </c>
      <c r="K17798" s="1">
        <v>0.176</v>
      </c>
      <c r="L17798" s="1">
        <v>0.738</v>
      </c>
      <c r="M17798" s="1">
        <v>0.536</v>
      </c>
    </row>
    <row r="17799">
      <c r="A17799" s="1">
        <v>17797.0</v>
      </c>
      <c r="B17799" s="1">
        <v>1.7002258662796E9</v>
      </c>
      <c r="C17799" s="1">
        <v>29244.3071895011</v>
      </c>
      <c r="D17799" s="1">
        <v>34414.9362343473</v>
      </c>
      <c r="E17799" s="1">
        <v>43070.0904810536</v>
      </c>
      <c r="F17799" s="1">
        <v>53345.075648436</v>
      </c>
      <c r="G17799" s="1">
        <v>55862.5526264372</v>
      </c>
      <c r="H17799" s="1">
        <v>23903.0002239942</v>
      </c>
      <c r="I17799" s="1">
        <v>-56606.9551237768</v>
      </c>
      <c r="J17799" s="1">
        <v>59300.8544207637</v>
      </c>
      <c r="K17799" s="1">
        <v>0.176</v>
      </c>
      <c r="L17799" s="1">
        <v>0.738</v>
      </c>
      <c r="M17799" s="1">
        <v>0.536</v>
      </c>
    </row>
    <row r="17800">
      <c r="A17800" s="1">
        <v>17798.0</v>
      </c>
      <c r="B17800" s="1">
        <v>1.7002258662835E9</v>
      </c>
      <c r="C17800" s="1">
        <v>29229.1080032715</v>
      </c>
      <c r="D17800" s="1">
        <v>34473.5201565647</v>
      </c>
      <c r="E17800" s="1">
        <v>42952.0509185851</v>
      </c>
      <c r="F17800" s="1">
        <v>53337.7666279991</v>
      </c>
      <c r="G17800" s="1">
        <v>55832.6683441005</v>
      </c>
      <c r="H17800" s="1">
        <v>23951.9281926069</v>
      </c>
      <c r="I17800" s="1">
        <v>-56569.6277105364</v>
      </c>
      <c r="J17800" s="1">
        <v>59324.6813803531</v>
      </c>
      <c r="K17800" s="1">
        <v>0.176</v>
      </c>
      <c r="L17800" s="1">
        <v>0.738</v>
      </c>
      <c r="M17800" s="1">
        <v>0.536</v>
      </c>
    </row>
    <row r="17801">
      <c r="A17801" s="1">
        <v>17799.0</v>
      </c>
      <c r="B17801" s="1">
        <v>1.70022586628647E9</v>
      </c>
      <c r="C17801" s="1">
        <v>29266.390713023</v>
      </c>
      <c r="D17801" s="1">
        <v>34403.2686237417</v>
      </c>
      <c r="E17801" s="1">
        <v>43479.9991226195</v>
      </c>
      <c r="F17801" s="1">
        <v>53315.3701800549</v>
      </c>
      <c r="G17801" s="1">
        <v>55746.0106308473</v>
      </c>
      <c r="H17801" s="1">
        <v>24233.4931175104</v>
      </c>
      <c r="I17801" s="1">
        <v>-56171.6996039986</v>
      </c>
      <c r="J17801" s="1">
        <v>59978.0899260151</v>
      </c>
      <c r="K17801" s="1">
        <v>0.182</v>
      </c>
      <c r="L17801" s="1">
        <v>0.69</v>
      </c>
      <c r="M17801" s="1">
        <v>0.472</v>
      </c>
    </row>
    <row r="17802">
      <c r="A17802" s="1">
        <v>17800.0</v>
      </c>
      <c r="B17802" s="1">
        <v>1.70022586629097E9</v>
      </c>
      <c r="C17802" s="1">
        <v>29169.1159211535</v>
      </c>
      <c r="D17802" s="1">
        <v>34401.3463737185</v>
      </c>
      <c r="E17802" s="1">
        <v>43476.8028231624</v>
      </c>
      <c r="F17802" s="1">
        <v>53311.3468660529</v>
      </c>
      <c r="G17802" s="1">
        <v>55733.0466190632</v>
      </c>
      <c r="H17802" s="1">
        <v>24352.8737846462</v>
      </c>
      <c r="I17802" s="1">
        <v>-56074.4471638735</v>
      </c>
      <c r="J17802" s="1">
        <v>60881.2345124762</v>
      </c>
      <c r="K17802" s="1">
        <v>0.182</v>
      </c>
      <c r="L17802" s="1">
        <v>0.69</v>
      </c>
      <c r="M17802" s="1">
        <v>0.472</v>
      </c>
    </row>
    <row r="17803">
      <c r="A17803" s="1">
        <v>17801.0</v>
      </c>
      <c r="B17803" s="1">
        <v>1.70022586629459E9</v>
      </c>
      <c r="C17803" s="1">
        <v>29207.4268111499</v>
      </c>
      <c r="D17803" s="1">
        <v>34385.0072485217</v>
      </c>
      <c r="E17803" s="1">
        <v>42834.4136875168</v>
      </c>
      <c r="F17803" s="1">
        <v>53361.6829945663</v>
      </c>
      <c r="G17803" s="1">
        <v>55686.4879353628</v>
      </c>
      <c r="H17803" s="1">
        <v>24279.8059320218</v>
      </c>
      <c r="I17803" s="1">
        <v>-56336.2307949341</v>
      </c>
      <c r="J17803" s="1">
        <v>61343.6921052565</v>
      </c>
      <c r="K17803" s="1">
        <v>0.182</v>
      </c>
      <c r="L17803" s="1">
        <v>0.69</v>
      </c>
      <c r="M17803" s="1">
        <v>0.472</v>
      </c>
    </row>
    <row r="17804">
      <c r="A17804" s="1">
        <v>17802.0</v>
      </c>
      <c r="B17804" s="1">
        <v>1.70022586629848E9</v>
      </c>
      <c r="C17804" s="1">
        <v>29298.5995767831</v>
      </c>
      <c r="D17804" s="1">
        <v>34447.4356707853</v>
      </c>
      <c r="E17804" s="1">
        <v>42645.2955776805</v>
      </c>
      <c r="F17804" s="1">
        <v>53401.2232305077</v>
      </c>
      <c r="G17804" s="1">
        <v>55626.0935218445</v>
      </c>
      <c r="H17804" s="1">
        <v>24340.5356217069</v>
      </c>
      <c r="I17804" s="1">
        <v>-56365.3774697038</v>
      </c>
      <c r="J17804" s="1">
        <v>61587.1920093526</v>
      </c>
      <c r="K17804" s="1">
        <v>0.182</v>
      </c>
      <c r="L17804" s="1">
        <v>0.69</v>
      </c>
      <c r="M17804" s="1">
        <v>0.472</v>
      </c>
    </row>
    <row r="17805">
      <c r="A17805" s="1">
        <v>17803.0</v>
      </c>
      <c r="B17805" s="1">
        <v>1.70022586630346E9</v>
      </c>
      <c r="C17805" s="1">
        <v>29182.3928573599</v>
      </c>
      <c r="D17805" s="1">
        <v>34409.9517953338</v>
      </c>
      <c r="E17805" s="1">
        <v>43128.3167753597</v>
      </c>
      <c r="F17805" s="1">
        <v>53363.9181690118</v>
      </c>
      <c r="G17805" s="1">
        <v>55561.608739091</v>
      </c>
      <c r="H17805" s="1">
        <v>24580.7274676236</v>
      </c>
      <c r="I17805" s="1">
        <v>-56039.220814612</v>
      </c>
      <c r="J17805" s="1">
        <v>61700.2471328076</v>
      </c>
      <c r="K17805" s="1">
        <v>0.182</v>
      </c>
      <c r="L17805" s="1">
        <v>0.69</v>
      </c>
      <c r="M17805" s="1">
        <v>0.472</v>
      </c>
    </row>
    <row r="17806">
      <c r="A17806" s="1">
        <v>17804.0</v>
      </c>
      <c r="B17806" s="1">
        <v>1.70022586630761E9</v>
      </c>
      <c r="C17806" s="1">
        <v>29125.597074699</v>
      </c>
      <c r="D17806" s="1">
        <v>34451.3248743206</v>
      </c>
      <c r="E17806" s="1">
        <v>43261.3096548688</v>
      </c>
      <c r="F17806" s="1">
        <v>53383.3641866879</v>
      </c>
      <c r="G17806" s="1">
        <v>55647.7970657106</v>
      </c>
      <c r="H17806" s="1">
        <v>24724.1362600488</v>
      </c>
      <c r="I17806" s="1">
        <v>-55908.9101444375</v>
      </c>
      <c r="J17806" s="1">
        <v>61599.3066548474</v>
      </c>
      <c r="K17806" s="1">
        <v>0.182</v>
      </c>
      <c r="L17806" s="1">
        <v>0.69</v>
      </c>
      <c r="M17806" s="1">
        <v>0.472</v>
      </c>
    </row>
    <row r="17807">
      <c r="A17807" s="1">
        <v>17805.0</v>
      </c>
      <c r="B17807" s="1">
        <v>1.70022586631149E9</v>
      </c>
      <c r="C17807" s="1">
        <v>29071.6623153283</v>
      </c>
      <c r="D17807" s="1">
        <v>34465.7864529832</v>
      </c>
      <c r="E17807" s="1">
        <v>42620.9321762242</v>
      </c>
      <c r="F17807" s="1">
        <v>53425.832501153</v>
      </c>
      <c r="G17807" s="1">
        <v>55613.6212484385</v>
      </c>
      <c r="H17807" s="1">
        <v>24641.0771776529</v>
      </c>
      <c r="I17807" s="1">
        <v>-56204.7131305591</v>
      </c>
      <c r="J17807" s="1">
        <v>61411.5967049118</v>
      </c>
      <c r="K17807" s="1">
        <v>0.182</v>
      </c>
      <c r="L17807" s="1">
        <v>0.69</v>
      </c>
      <c r="M17807" s="1">
        <v>0.472</v>
      </c>
    </row>
    <row r="17808">
      <c r="A17808" s="1">
        <v>17806.0</v>
      </c>
      <c r="B17808" s="1">
        <v>1.70022586631443E9</v>
      </c>
      <c r="C17808" s="1">
        <v>29052.2162976522</v>
      </c>
      <c r="D17808" s="1">
        <v>34450.0731766311</v>
      </c>
      <c r="E17808" s="1">
        <v>42172.9361621065</v>
      </c>
      <c r="F17808" s="1">
        <v>53437.2765943141</v>
      </c>
      <c r="G17808" s="1">
        <v>55631.5696992361</v>
      </c>
      <c r="H17808" s="1">
        <v>24609.1141830818</v>
      </c>
      <c r="I17808" s="1">
        <v>-56387.5504002035</v>
      </c>
      <c r="J17808" s="1">
        <v>61365.3732973782</v>
      </c>
      <c r="K17808" s="1">
        <v>0.182</v>
      </c>
      <c r="L17808" s="1">
        <v>0.69</v>
      </c>
      <c r="M17808" s="1">
        <v>0.472</v>
      </c>
    </row>
    <row r="17809">
      <c r="A17809" s="1">
        <v>17807.0</v>
      </c>
      <c r="B17809" s="1">
        <v>1.7002258663186E9</v>
      </c>
      <c r="C17809" s="1">
        <v>29080.1336264769</v>
      </c>
      <c r="D17809" s="1">
        <v>34416.4114494814</v>
      </c>
      <c r="E17809" s="1">
        <v>42526.8536838118</v>
      </c>
      <c r="F17809" s="1">
        <v>53413.2037655358</v>
      </c>
      <c r="G17809" s="1">
        <v>55607.1615942909</v>
      </c>
      <c r="H17809" s="1">
        <v>24831.8716683234</v>
      </c>
      <c r="I17809" s="1">
        <v>-56122.8610423637</v>
      </c>
      <c r="J17809" s="1">
        <v>61465.9784991715</v>
      </c>
      <c r="K17809" s="1">
        <v>0.182</v>
      </c>
      <c r="L17809" s="1">
        <v>0.69</v>
      </c>
      <c r="M17809" s="1">
        <v>0.472</v>
      </c>
    </row>
    <row r="17810">
      <c r="A17810" s="1">
        <v>17808.0</v>
      </c>
      <c r="B17810" s="1">
        <v>1.70022586632251E9</v>
      </c>
      <c r="C17810" s="1">
        <v>29057.3348471325</v>
      </c>
      <c r="D17810" s="1">
        <v>34380.6933618418</v>
      </c>
      <c r="E17810" s="1">
        <v>42764.1621546938</v>
      </c>
      <c r="F17810" s="1">
        <v>53373.1270877274</v>
      </c>
      <c r="G17810" s="1">
        <v>55551.0140122191</v>
      </c>
      <c r="H17810" s="1">
        <v>24989.1608940554</v>
      </c>
      <c r="I17810" s="1">
        <v>-55977.1276685151</v>
      </c>
      <c r="J17810" s="1">
        <v>61408.713329877</v>
      </c>
      <c r="K17810" s="1">
        <v>0.182</v>
      </c>
      <c r="L17810" s="1">
        <v>0.69</v>
      </c>
      <c r="M17810" s="1">
        <v>0.472</v>
      </c>
    </row>
    <row r="17811">
      <c r="A17811" s="1">
        <v>17809.0</v>
      </c>
      <c r="B17811" s="1">
        <v>1.70022586632662E9</v>
      </c>
      <c r="C17811" s="1">
        <v>29035.2513236107</v>
      </c>
      <c r="D17811" s="1">
        <v>34421.9323303618</v>
      </c>
      <c r="E17811" s="1">
        <v>42148.3715949501</v>
      </c>
      <c r="F17811" s="1">
        <v>53346.0367734476</v>
      </c>
      <c r="G17811" s="1">
        <v>55547.9071197399</v>
      </c>
      <c r="H17811" s="1">
        <v>24896.2223406103</v>
      </c>
      <c r="I17811" s="1">
        <v>-56287.3475298103</v>
      </c>
      <c r="J17811" s="1">
        <v>61224.8031764988</v>
      </c>
      <c r="K17811" s="1">
        <v>0.27</v>
      </c>
      <c r="L17811" s="1">
        <v>0.802</v>
      </c>
      <c r="M17811" s="1">
        <v>0.43</v>
      </c>
    </row>
    <row r="17812">
      <c r="A17812" s="1">
        <v>17810.0</v>
      </c>
      <c r="B17812" s="1">
        <v>1.70022586633047E9</v>
      </c>
      <c r="C17812" s="1">
        <v>29013.2795588111</v>
      </c>
      <c r="D17812" s="1">
        <v>34368.2881436691</v>
      </c>
      <c r="E17812" s="1">
        <v>41510.5869186624</v>
      </c>
      <c r="F17812" s="1">
        <v>53310.2963340635</v>
      </c>
      <c r="G17812" s="1">
        <v>55525.7341892402</v>
      </c>
      <c r="H17812" s="1">
        <v>24799.4169353743</v>
      </c>
      <c r="I17812" s="1">
        <v>-56587.9561409898</v>
      </c>
      <c r="J17812" s="1">
        <v>61196.0588331292</v>
      </c>
      <c r="K17812" s="1">
        <v>0.27</v>
      </c>
      <c r="L17812" s="1">
        <v>0.802</v>
      </c>
      <c r="M17812" s="1">
        <v>0.43</v>
      </c>
    </row>
    <row r="17813">
      <c r="A17813" s="1">
        <v>17811.0</v>
      </c>
      <c r="B17813" s="1">
        <v>1.70022586633573E9</v>
      </c>
      <c r="C17813" s="1">
        <v>29040.6380940244</v>
      </c>
      <c r="D17813" s="1">
        <v>34326.6915472378</v>
      </c>
      <c r="E17813" s="1">
        <v>41742.9333022753</v>
      </c>
      <c r="F17813" s="1">
        <v>53285.2400285291</v>
      </c>
      <c r="G17813" s="1">
        <v>55493.4135667578</v>
      </c>
      <c r="H17813" s="1">
        <v>25007.4893245088</v>
      </c>
      <c r="I17813" s="1">
        <v>-56391.9089903723</v>
      </c>
      <c r="J17813" s="1">
        <v>61398.5432861499</v>
      </c>
      <c r="K17813" s="1">
        <v>0.27</v>
      </c>
      <c r="L17813" s="1">
        <v>0.802</v>
      </c>
      <c r="M17813" s="1">
        <v>0.43</v>
      </c>
    </row>
    <row r="17814">
      <c r="A17814" s="1">
        <v>17812.0</v>
      </c>
      <c r="B17814" s="1">
        <v>1.70022586633864E9</v>
      </c>
      <c r="C17814" s="1">
        <v>29021.0356141371</v>
      </c>
      <c r="D17814" s="1">
        <v>34379.821643808</v>
      </c>
      <c r="E17814" s="1">
        <v>42050.627416447</v>
      </c>
      <c r="F17814" s="1">
        <v>53244.783371065</v>
      </c>
      <c r="G17814" s="1">
        <v>55499.4485377608</v>
      </c>
      <c r="H17814" s="1">
        <v>25248.3070192703</v>
      </c>
      <c r="I17814" s="1">
        <v>-56167.6986417411</v>
      </c>
      <c r="J17814" s="1">
        <v>61492.0182814619</v>
      </c>
      <c r="K17814" s="1">
        <v>0.27</v>
      </c>
      <c r="L17814" s="1">
        <v>0.802</v>
      </c>
      <c r="M17814" s="1">
        <v>0.43</v>
      </c>
    </row>
    <row r="17815">
      <c r="A17815" s="1">
        <v>17813.0</v>
      </c>
      <c r="B17815" s="1">
        <v>1.70022586634253E9</v>
      </c>
      <c r="C17815" s="1">
        <v>29026.9141229288</v>
      </c>
      <c r="D17815" s="1">
        <v>34450.8107841981</v>
      </c>
      <c r="E17815" s="1">
        <v>41523.6403374243</v>
      </c>
      <c r="F17815" s="1">
        <v>53238.0331442395</v>
      </c>
      <c r="G17815" s="1">
        <v>55467.7314123787</v>
      </c>
      <c r="H17815" s="1">
        <v>25232.0796527957</v>
      </c>
      <c r="I17815" s="1">
        <v>-56411.8914499153</v>
      </c>
      <c r="J17815" s="1">
        <v>61411.1273182782</v>
      </c>
      <c r="K17815" s="1">
        <v>0.27</v>
      </c>
      <c r="L17815" s="1">
        <v>0.802</v>
      </c>
      <c r="M17815" s="1">
        <v>0.43</v>
      </c>
    </row>
    <row r="17816">
      <c r="A17816" s="1">
        <v>17814.0</v>
      </c>
      <c r="B17816" s="1">
        <v>1.70022586634653E9</v>
      </c>
      <c r="C17816" s="1">
        <v>29016.7440792017</v>
      </c>
      <c r="D17816" s="1">
        <v>34360.3979778764</v>
      </c>
      <c r="E17816" s="1">
        <v>40812.9889742122</v>
      </c>
      <c r="F17816" s="1">
        <v>53260.9883857951</v>
      </c>
      <c r="G17816" s="1">
        <v>55450.6770313593</v>
      </c>
      <c r="H17816" s="1">
        <v>25144.1478901085</v>
      </c>
      <c r="I17816" s="1">
        <v>-56767.7535733882</v>
      </c>
      <c r="J17816" s="1">
        <v>61419.0845393043</v>
      </c>
      <c r="K17816" s="1">
        <v>0.27</v>
      </c>
      <c r="L17816" s="1">
        <v>0.802</v>
      </c>
      <c r="M17816" s="1">
        <v>0.43</v>
      </c>
    </row>
    <row r="17817">
      <c r="A17817" s="1">
        <v>17815.0</v>
      </c>
      <c r="B17817" s="1">
        <v>1.70022586635069E9</v>
      </c>
      <c r="C17817" s="1">
        <v>28879.9737548796</v>
      </c>
      <c r="D17817" s="1">
        <v>34310.7771051856</v>
      </c>
      <c r="E17817" s="1">
        <v>40966.0090167533</v>
      </c>
      <c r="F17817" s="1">
        <v>53230.6570685693</v>
      </c>
      <c r="G17817" s="1">
        <v>55448.307746447</v>
      </c>
      <c r="H17817" s="1">
        <v>25349.8509943307</v>
      </c>
      <c r="I17817" s="1">
        <v>-56633.5536996786</v>
      </c>
      <c r="J17817" s="1">
        <v>61630.263820918</v>
      </c>
      <c r="K17817" s="1">
        <v>0.27</v>
      </c>
      <c r="L17817" s="1">
        <v>0.802</v>
      </c>
      <c r="M17817" s="1">
        <v>0.43</v>
      </c>
    </row>
    <row r="17818">
      <c r="A17818" s="1">
        <v>17816.0</v>
      </c>
      <c r="B17818" s="1">
        <v>1.70022586635473E9</v>
      </c>
      <c r="C17818" s="1">
        <v>28846.1332137743</v>
      </c>
      <c r="D17818" s="1">
        <v>34276.6906948913</v>
      </c>
      <c r="E17818" s="1">
        <v>41387.4511584581</v>
      </c>
      <c r="F17818" s="1">
        <v>53212.9768387051</v>
      </c>
      <c r="G17818" s="1">
        <v>55389.2544375961</v>
      </c>
      <c r="H17818" s="1">
        <v>25613.2663027365</v>
      </c>
      <c r="I17818" s="1">
        <v>-56373.1558767743</v>
      </c>
      <c r="J17818" s="1">
        <v>61727.315095343</v>
      </c>
      <c r="K17818" s="1">
        <v>0.27</v>
      </c>
      <c r="L17818" s="1">
        <v>0.802</v>
      </c>
      <c r="M17818" s="1">
        <v>0.43</v>
      </c>
    </row>
    <row r="17819">
      <c r="A17819" s="1">
        <v>17817.0</v>
      </c>
      <c r="B17819" s="1">
        <v>1.70022586635865E9</v>
      </c>
      <c r="C17819" s="1">
        <v>28856.6161819238</v>
      </c>
      <c r="D17819" s="1">
        <v>34212.809409238</v>
      </c>
      <c r="E17819" s="1">
        <v>41007.1138748066</v>
      </c>
      <c r="F17819" s="1">
        <v>53228.3995423793</v>
      </c>
      <c r="G17819" s="1">
        <v>55373.7199751997</v>
      </c>
      <c r="H17819" s="1">
        <v>25615.1662010152</v>
      </c>
      <c r="I17819" s="1">
        <v>-56561.8940069549</v>
      </c>
      <c r="J17819" s="1">
        <v>61595.2386373566</v>
      </c>
      <c r="K17819" s="1">
        <v>0.27</v>
      </c>
      <c r="L17819" s="1">
        <v>0.802</v>
      </c>
      <c r="M17819" s="1">
        <v>0.43</v>
      </c>
    </row>
    <row r="17820">
      <c r="A17820" s="1">
        <v>17818.0</v>
      </c>
      <c r="B17820" s="1">
        <v>1.70022586636346E9</v>
      </c>
      <c r="C17820" s="1">
        <v>28938.1553456968</v>
      </c>
      <c r="D17820" s="1">
        <v>34198.526644531</v>
      </c>
      <c r="E17820" s="1">
        <v>40274.3342845838</v>
      </c>
      <c r="F17820" s="1">
        <v>53232.2887459145</v>
      </c>
      <c r="G17820" s="1">
        <v>55401.570248791</v>
      </c>
      <c r="H17820" s="1">
        <v>25519.8583626578</v>
      </c>
      <c r="I17820" s="1">
        <v>-56915.0292176043</v>
      </c>
      <c r="J17820" s="1">
        <v>61478.227255133</v>
      </c>
      <c r="K17820" s="1">
        <v>0.27</v>
      </c>
      <c r="L17820" s="1">
        <v>0.802</v>
      </c>
      <c r="M17820" s="1">
        <v>0.43</v>
      </c>
    </row>
    <row r="17821">
      <c r="A17821" s="1">
        <v>17819.0</v>
      </c>
      <c r="B17821" s="1">
        <v>1.70022586636667E9</v>
      </c>
      <c r="C17821" s="1">
        <v>28946.3807876564</v>
      </c>
      <c r="D17821" s="1">
        <v>34147.1846875172</v>
      </c>
      <c r="E17821" s="1">
        <v>40238.3032725218</v>
      </c>
      <c r="F17821" s="1">
        <v>53226.2984784005</v>
      </c>
      <c r="G17821" s="1">
        <v>55408.4992895721</v>
      </c>
      <c r="H17821" s="1">
        <v>25612.3498812138</v>
      </c>
      <c r="I17821" s="1">
        <v>-56890.17407777</v>
      </c>
      <c r="J17821" s="1">
        <v>61536.3194389724</v>
      </c>
      <c r="K17821" s="1">
        <v>0.308</v>
      </c>
      <c r="L17821" s="1">
        <v>0.854</v>
      </c>
      <c r="M17821" s="1">
        <v>0.394</v>
      </c>
    </row>
    <row r="17822">
      <c r="A17822" s="1">
        <v>17820.0</v>
      </c>
      <c r="B17822" s="1">
        <v>1.70022586637106E9</v>
      </c>
      <c r="C17822" s="1">
        <v>28893.4518567862</v>
      </c>
      <c r="D17822" s="1">
        <v>34135.0923937669</v>
      </c>
      <c r="E17822" s="1">
        <v>40661.1982776163</v>
      </c>
      <c r="F17822" s="1">
        <v>53220.7552457756</v>
      </c>
      <c r="G17822" s="1">
        <v>55399.2680191121</v>
      </c>
      <c r="H17822" s="1">
        <v>25815.7507557571</v>
      </c>
      <c r="I17822" s="1">
        <v>-56637.9793450807</v>
      </c>
      <c r="J17822" s="1">
        <v>61597.3397013354</v>
      </c>
      <c r="K17822" s="1">
        <v>0.308</v>
      </c>
      <c r="L17822" s="1">
        <v>0.854</v>
      </c>
      <c r="M17822" s="1">
        <v>0.394</v>
      </c>
    </row>
    <row r="17823">
      <c r="A17823" s="1">
        <v>17821.0</v>
      </c>
      <c r="B17823" s="1">
        <v>1.70022586637453E9</v>
      </c>
      <c r="C17823" s="1">
        <v>28902.5937202684</v>
      </c>
      <c r="D17823" s="1">
        <v>34237.6421973278</v>
      </c>
      <c r="E17823" s="1">
        <v>40438.8654755193</v>
      </c>
      <c r="F17823" s="1">
        <v>53211.0322369375</v>
      </c>
      <c r="G17823" s="1">
        <v>55369.562550731</v>
      </c>
      <c r="H17823" s="1">
        <v>25830.7040727977</v>
      </c>
      <c r="I17823" s="1">
        <v>-56741.2891079532</v>
      </c>
      <c r="J17823" s="1">
        <v>61503.9764647455</v>
      </c>
      <c r="K17823" s="1">
        <v>0.308</v>
      </c>
      <c r="L17823" s="1">
        <v>0.854</v>
      </c>
      <c r="M17823" s="1">
        <v>0.394</v>
      </c>
    </row>
    <row r="17824">
      <c r="A17824" s="1">
        <v>17822.0</v>
      </c>
      <c r="B17824" s="1">
        <v>1.70022586637907E9</v>
      </c>
      <c r="C17824" s="1">
        <v>28881.0466386135</v>
      </c>
      <c r="D17824" s="1">
        <v>34262.4749854177</v>
      </c>
      <c r="E17824" s="1">
        <v>39656.330902139</v>
      </c>
      <c r="F17824" s="1">
        <v>53196.8388792084</v>
      </c>
      <c r="G17824" s="1">
        <v>55320.6569338628</v>
      </c>
      <c r="H17824" s="1">
        <v>25668.7880359635</v>
      </c>
      <c r="I17824" s="1">
        <v>-57156.3610024882</v>
      </c>
      <c r="J17824" s="1">
        <v>61366.446181112</v>
      </c>
      <c r="K17824" s="1">
        <v>0.308</v>
      </c>
      <c r="L17824" s="1">
        <v>0.854</v>
      </c>
      <c r="M17824" s="1">
        <v>0.394</v>
      </c>
    </row>
    <row r="17825">
      <c r="A17825" s="1">
        <v>17823.0</v>
      </c>
      <c r="B17825" s="1">
        <v>1.70022586638252E9</v>
      </c>
      <c r="C17825" s="1">
        <v>28879.2808508015</v>
      </c>
      <c r="D17825" s="1">
        <v>34190.1223886159</v>
      </c>
      <c r="E17825" s="1">
        <v>39487.061141379</v>
      </c>
      <c r="F17825" s="1">
        <v>53205.5337078015</v>
      </c>
      <c r="G17825" s="1">
        <v>55336.280803237</v>
      </c>
      <c r="H17825" s="1">
        <v>25707.6577195713</v>
      </c>
      <c r="I17825" s="1">
        <v>-57209.6922647586</v>
      </c>
      <c r="J17825" s="1">
        <v>61443.962030883</v>
      </c>
      <c r="K17825" s="1">
        <v>0.308</v>
      </c>
      <c r="L17825" s="1">
        <v>0.854</v>
      </c>
      <c r="M17825" s="1">
        <v>0.394</v>
      </c>
    </row>
    <row r="17826">
      <c r="A17826" s="1">
        <v>17824.0</v>
      </c>
      <c r="B17826" s="1">
        <v>1.70022586638659E9</v>
      </c>
      <c r="C17826" s="1">
        <v>28754.0887301073</v>
      </c>
      <c r="D17826" s="1">
        <v>33999.0820287563</v>
      </c>
      <c r="E17826" s="1">
        <v>39923.5907105911</v>
      </c>
      <c r="F17826" s="1">
        <v>53190.4909837831</v>
      </c>
      <c r="G17826" s="1">
        <v>55331.9892683016</v>
      </c>
      <c r="H17826" s="1">
        <v>25910.1421725919</v>
      </c>
      <c r="I17826" s="1">
        <v>-56938.7444184713</v>
      </c>
      <c r="J17826" s="1">
        <v>61552.7703228915</v>
      </c>
      <c r="K17826" s="1">
        <v>0.308</v>
      </c>
      <c r="L17826" s="1">
        <v>0.854</v>
      </c>
      <c r="M17826" s="1">
        <v>0.394</v>
      </c>
    </row>
    <row r="17827">
      <c r="A17827" s="1">
        <v>17825.0</v>
      </c>
      <c r="B17827" s="1">
        <v>1.7002258663919E9</v>
      </c>
      <c r="C17827" s="1">
        <v>28792.7795997595</v>
      </c>
      <c r="D17827" s="1">
        <v>33977.5796505903</v>
      </c>
      <c r="E17827" s="1">
        <v>39864.3362360401</v>
      </c>
      <c r="F17827" s="1">
        <v>53181.3267685564</v>
      </c>
      <c r="G17827" s="1">
        <v>55335.7220096256</v>
      </c>
      <c r="H17827" s="1">
        <v>25974.1799204564</v>
      </c>
      <c r="I17827" s="1">
        <v>-56942.3206975842</v>
      </c>
      <c r="J17827" s="1">
        <v>61517.6110288633</v>
      </c>
      <c r="K17827" s="1">
        <v>0.308</v>
      </c>
      <c r="L17827" s="1">
        <v>0.854</v>
      </c>
      <c r="M17827" s="1">
        <v>0.394</v>
      </c>
    </row>
    <row r="17828">
      <c r="A17828" s="1">
        <v>17826.0</v>
      </c>
      <c r="B17828" s="1">
        <v>1.70022586639483E9</v>
      </c>
      <c r="C17828" s="1">
        <v>28827.6259693653</v>
      </c>
      <c r="D17828" s="1">
        <v>34020.5397034334</v>
      </c>
      <c r="E17828" s="1">
        <v>39090.2729738084</v>
      </c>
      <c r="F17828" s="1">
        <v>53199.6551990098</v>
      </c>
      <c r="G17828" s="1">
        <v>55336.7501898706</v>
      </c>
      <c r="H17828" s="1">
        <v>25816.2871976241</v>
      </c>
      <c r="I17828" s="1">
        <v>-57349.1671501597</v>
      </c>
      <c r="J17828" s="1">
        <v>61431.1768330546</v>
      </c>
      <c r="K17828" s="1">
        <v>0.308</v>
      </c>
      <c r="L17828" s="1">
        <v>0.854</v>
      </c>
      <c r="M17828" s="1">
        <v>0.394</v>
      </c>
    </row>
    <row r="17829">
      <c r="A17829" s="1">
        <v>17827.0</v>
      </c>
      <c r="B17829" s="1">
        <v>1.70022586639858E9</v>
      </c>
      <c r="C17829" s="1">
        <v>28772.5959745163</v>
      </c>
      <c r="D17829" s="1">
        <v>33996.1763019772</v>
      </c>
      <c r="E17829" s="1">
        <v>38716.6635652379</v>
      </c>
      <c r="F17829" s="1">
        <v>53208.5958967919</v>
      </c>
      <c r="G17829" s="1">
        <v>55304.9883609996</v>
      </c>
      <c r="H17829" s="1">
        <v>25781.5525867405</v>
      </c>
      <c r="I17829" s="1">
        <v>-57522.5272801551</v>
      </c>
      <c r="J17829" s="1">
        <v>61514.9288195286</v>
      </c>
      <c r="K17829" s="1">
        <v>0.308</v>
      </c>
      <c r="L17829" s="1">
        <v>0.854</v>
      </c>
      <c r="M17829" s="1">
        <v>0.394</v>
      </c>
    </row>
    <row r="17830">
      <c r="A17830" s="1">
        <v>17828.0</v>
      </c>
      <c r="B17830" s="1">
        <v>1.70022586640256E9</v>
      </c>
      <c r="C17830" s="1">
        <v>28692.5543776219</v>
      </c>
      <c r="D17830" s="1">
        <v>33977.1326157012</v>
      </c>
      <c r="E17830" s="1">
        <v>39116.2457008654</v>
      </c>
      <c r="F17830" s="1">
        <v>53155.2422827771</v>
      </c>
      <c r="G17830" s="1">
        <v>55341.2652422505</v>
      </c>
      <c r="H17830" s="1">
        <v>25984.7522955837</v>
      </c>
      <c r="I17830" s="1">
        <v>-57260.9224630501</v>
      </c>
      <c r="J17830" s="1">
        <v>61705.3880340323</v>
      </c>
      <c r="K17830" s="1">
        <v>0.308</v>
      </c>
      <c r="L17830" s="1">
        <v>0.854</v>
      </c>
      <c r="M17830" s="1">
        <v>0.394</v>
      </c>
    </row>
    <row r="17831">
      <c r="A17831" s="1">
        <v>17829.0</v>
      </c>
      <c r="B17831" s="1">
        <v>1.70022586640654E9</v>
      </c>
      <c r="C17831" s="1">
        <v>28692.1296944772</v>
      </c>
      <c r="D17831" s="1">
        <v>34039.9410176206</v>
      </c>
      <c r="E17831" s="1">
        <v>39198.0754373163</v>
      </c>
      <c r="F17831" s="1">
        <v>53138.8137506024</v>
      </c>
      <c r="G17831" s="1">
        <v>55331.810454346</v>
      </c>
      <c r="H17831" s="1">
        <v>26087.4138578669</v>
      </c>
      <c r="I17831" s="1">
        <v>-57190.4474127826</v>
      </c>
      <c r="J17831" s="1">
        <v>61710.3724730458</v>
      </c>
      <c r="K17831" s="1">
        <v>0.32</v>
      </c>
      <c r="L17831" s="1">
        <v>0.874</v>
      </c>
      <c r="M17831" s="1">
        <v>0.366</v>
      </c>
    </row>
    <row r="17832">
      <c r="A17832" s="1">
        <v>17830.0</v>
      </c>
      <c r="B17832" s="1">
        <v>1.70022586641106E9</v>
      </c>
      <c r="C17832" s="1">
        <v>28813.9243500142</v>
      </c>
      <c r="D17832" s="1">
        <v>34006.6592701267</v>
      </c>
      <c r="E17832" s="1">
        <v>38491.0897601949</v>
      </c>
      <c r="F17832" s="1">
        <v>53202.2032978777</v>
      </c>
      <c r="G17832" s="1">
        <v>55343.790989374</v>
      </c>
      <c r="H17832" s="1">
        <v>25968.614336087</v>
      </c>
      <c r="I17832" s="1">
        <v>-57557.3736497609</v>
      </c>
      <c r="J17832" s="1">
        <v>61561.0404683399</v>
      </c>
      <c r="K17832" s="1">
        <v>0.32</v>
      </c>
      <c r="L17832" s="1">
        <v>0.874</v>
      </c>
      <c r="M17832" s="1">
        <v>0.366</v>
      </c>
    </row>
    <row r="17833">
      <c r="A17833" s="1">
        <v>17831.0</v>
      </c>
      <c r="B17833" s="1">
        <v>1.70022586641451E9</v>
      </c>
      <c r="C17833" s="1">
        <v>28759.2296313321</v>
      </c>
      <c r="D17833" s="1">
        <v>33881.7130186215</v>
      </c>
      <c r="E17833" s="1">
        <v>37948.5011635424</v>
      </c>
      <c r="F17833" s="1">
        <v>53205.3325421014</v>
      </c>
      <c r="G17833" s="1">
        <v>55302.0826342204</v>
      </c>
      <c r="H17833" s="1">
        <v>25884.5270734461</v>
      </c>
      <c r="I17833" s="1">
        <v>-57830.4672635158</v>
      </c>
      <c r="J17833" s="1">
        <v>61566.494293987</v>
      </c>
      <c r="K17833" s="1">
        <v>0.32</v>
      </c>
      <c r="L17833" s="1">
        <v>0.874</v>
      </c>
      <c r="M17833" s="1">
        <v>0.366</v>
      </c>
    </row>
    <row r="17834">
      <c r="A17834" s="1">
        <v>17832.0</v>
      </c>
      <c r="B17834" s="1">
        <v>1.70022586641951E9</v>
      </c>
      <c r="C17834" s="1">
        <v>28637.479679284</v>
      </c>
      <c r="D17834" s="1">
        <v>33776.3021917703</v>
      </c>
      <c r="E17834" s="1">
        <v>38231.0495652019</v>
      </c>
      <c r="F17834" s="1">
        <v>53147.4862274511</v>
      </c>
      <c r="G17834" s="1">
        <v>55271.7066135056</v>
      </c>
      <c r="H17834" s="1">
        <v>26074.1816251494</v>
      </c>
      <c r="I17834" s="1">
        <v>-57610.5037463311</v>
      </c>
      <c r="J17834" s="1">
        <v>61775.7066220887</v>
      </c>
      <c r="K17834" s="1">
        <v>0.32</v>
      </c>
      <c r="L17834" s="1">
        <v>0.874</v>
      </c>
      <c r="M17834" s="1">
        <v>0.366</v>
      </c>
    </row>
    <row r="17835">
      <c r="A17835" s="1">
        <v>17833.0</v>
      </c>
      <c r="B17835" s="1">
        <v>1.70022586642366E9</v>
      </c>
      <c r="C17835" s="1">
        <v>28597.6712224091</v>
      </c>
      <c r="D17835" s="1">
        <v>33777.6432964376</v>
      </c>
      <c r="E17835" s="1">
        <v>38445.8498294174</v>
      </c>
      <c r="F17835" s="1">
        <v>53097.3289128934</v>
      </c>
      <c r="G17835" s="1">
        <v>55290.1244509368</v>
      </c>
      <c r="H17835" s="1">
        <v>26252.8391185807</v>
      </c>
      <c r="I17835" s="1">
        <v>-57432.3156395334</v>
      </c>
      <c r="J17835" s="1">
        <v>61825.3721982684</v>
      </c>
      <c r="K17835" s="1">
        <v>0.32</v>
      </c>
      <c r="L17835" s="1">
        <v>0.874</v>
      </c>
      <c r="M17835" s="1">
        <v>0.366</v>
      </c>
    </row>
    <row r="17836">
      <c r="A17836" s="1">
        <v>17834.0</v>
      </c>
      <c r="B17836" s="1">
        <v>1.700225866428E9</v>
      </c>
      <c r="C17836" s="1">
        <v>28622.995748877</v>
      </c>
      <c r="D17836" s="1">
        <v>33813.5178462884</v>
      </c>
      <c r="E17836" s="1">
        <v>37792.0166006108</v>
      </c>
      <c r="F17836" s="1">
        <v>53096.9489332376</v>
      </c>
      <c r="G17836" s="1">
        <v>55285.4305846012</v>
      </c>
      <c r="H17836" s="1">
        <v>26155.5866784556</v>
      </c>
      <c r="I17836" s="1">
        <v>-57759.2546056812</v>
      </c>
      <c r="J17836" s="1">
        <v>61648.3016786935</v>
      </c>
      <c r="K17836" s="1">
        <v>0.32</v>
      </c>
      <c r="L17836" s="1">
        <v>0.874</v>
      </c>
      <c r="M17836" s="1">
        <v>0.366</v>
      </c>
    </row>
    <row r="17837">
      <c r="A17837" s="1">
        <v>17835.0</v>
      </c>
      <c r="B17837" s="1">
        <v>1.70022586643165E9</v>
      </c>
      <c r="C17837" s="1">
        <v>28679.746828049</v>
      </c>
      <c r="D17837" s="1">
        <v>33801.8949391716</v>
      </c>
      <c r="E17837" s="1">
        <v>37133.1765810461</v>
      </c>
      <c r="F17837" s="1">
        <v>53111.745788067</v>
      </c>
      <c r="G17837" s="1">
        <v>55318.511166395</v>
      </c>
      <c r="H17837" s="1">
        <v>26075.3439158611</v>
      </c>
      <c r="I17837" s="1">
        <v>-58063.6183099291</v>
      </c>
      <c r="J17837" s="1">
        <v>61623.6030010703</v>
      </c>
      <c r="K17837" s="1">
        <v>0.32</v>
      </c>
      <c r="L17837" s="1">
        <v>0.874</v>
      </c>
      <c r="M17837" s="1">
        <v>0.366</v>
      </c>
    </row>
    <row r="17838">
      <c r="A17838" s="1">
        <v>17836.0</v>
      </c>
      <c r="B17838" s="1">
        <v>1.70022586643557E9</v>
      </c>
      <c r="C17838" s="1">
        <v>28672.6836768011</v>
      </c>
      <c r="D17838" s="1">
        <v>33807.5946340077</v>
      </c>
      <c r="E17838" s="1">
        <v>37295.6067080028</v>
      </c>
      <c r="F17838" s="1">
        <v>53089.3269883784</v>
      </c>
      <c r="G17838" s="1">
        <v>55285.1847154122</v>
      </c>
      <c r="H17838" s="1">
        <v>26228.5651241022</v>
      </c>
      <c r="I17838" s="1">
        <v>-57902.1269562395</v>
      </c>
      <c r="J17838" s="1">
        <v>61790.0340902846</v>
      </c>
      <c r="K17838" s="1">
        <v>0.32</v>
      </c>
      <c r="L17838" s="1">
        <v>0.874</v>
      </c>
      <c r="M17838" s="1">
        <v>0.366</v>
      </c>
    </row>
    <row r="17839">
      <c r="A17839" s="1">
        <v>17837.0</v>
      </c>
      <c r="B17839" s="1">
        <v>1.70022586644077E9</v>
      </c>
      <c r="C17839" s="1">
        <v>28668.4815488435</v>
      </c>
      <c r="D17839" s="1">
        <v>33862.982256768</v>
      </c>
      <c r="E17839" s="1">
        <v>37603.4796361302</v>
      </c>
      <c r="F17839" s="1">
        <v>53105.3084856639</v>
      </c>
      <c r="G17839" s="1">
        <v>55279.5967792984</v>
      </c>
      <c r="H17839" s="1">
        <v>26428.6132369772</v>
      </c>
      <c r="I17839" s="1">
        <v>-57660.7057643778</v>
      </c>
      <c r="J17839" s="1">
        <v>61878.7034605388</v>
      </c>
      <c r="K17839" s="1">
        <v>0.32</v>
      </c>
      <c r="L17839" s="1">
        <v>0.874</v>
      </c>
      <c r="M17839" s="1">
        <v>0.366</v>
      </c>
    </row>
    <row r="17840">
      <c r="A17840" s="1">
        <v>17838.0</v>
      </c>
      <c r="B17840" s="1">
        <v>1.70022586644482E9</v>
      </c>
      <c r="C17840" s="1">
        <v>28661.3289906178</v>
      </c>
      <c r="D17840" s="1">
        <v>33799.0786193702</v>
      </c>
      <c r="E17840" s="1">
        <v>37040.6850624901</v>
      </c>
      <c r="F17840" s="1">
        <v>53119.747712582</v>
      </c>
      <c r="G17840" s="1">
        <v>55271.7960204835</v>
      </c>
      <c r="H17840" s="1">
        <v>26351.1197389507</v>
      </c>
      <c r="I17840" s="1">
        <v>-57920.2318692483</v>
      </c>
      <c r="J17840" s="1">
        <v>61699.4648217516</v>
      </c>
      <c r="K17840" s="1">
        <v>0.32</v>
      </c>
      <c r="L17840" s="1">
        <v>0.874</v>
      </c>
      <c r="M17840" s="1">
        <v>0.366</v>
      </c>
    </row>
    <row r="17841">
      <c r="A17841" s="1">
        <v>17839.0</v>
      </c>
      <c r="B17841" s="1">
        <v>1.70022586644878E9</v>
      </c>
      <c r="C17841" s="1">
        <v>28627.3096355568</v>
      </c>
      <c r="D17841" s="1">
        <v>33746.3285024557</v>
      </c>
      <c r="E17841" s="1">
        <v>36220.9124828472</v>
      </c>
      <c r="F17841" s="1">
        <v>53125.4697591626</v>
      </c>
      <c r="G17841" s="1">
        <v>55239.8106741679</v>
      </c>
      <c r="H17841" s="1">
        <v>26187.1249898821</v>
      </c>
      <c r="I17841" s="1">
        <v>-58322.1609380437</v>
      </c>
      <c r="J17841" s="1">
        <v>61591.4835442881</v>
      </c>
      <c r="K17841" s="1">
        <v>0.344</v>
      </c>
      <c r="L17841" s="1">
        <v>0.856</v>
      </c>
      <c r="M17841" s="1">
        <v>0.34</v>
      </c>
    </row>
    <row r="17842">
      <c r="A17842" s="1">
        <v>17840.0</v>
      </c>
      <c r="B17842" s="1">
        <v>1.70022586645166E9</v>
      </c>
      <c r="C17842" s="1">
        <v>28533.0523291888</v>
      </c>
      <c r="D17842" s="1">
        <v>33700.5521298113</v>
      </c>
      <c r="E17842" s="1">
        <v>36249.3439017944</v>
      </c>
      <c r="F17842" s="1">
        <v>53122.787549828</v>
      </c>
      <c r="G17842" s="1">
        <v>55289.1186224363</v>
      </c>
      <c r="H17842" s="1">
        <v>26289.4065725095</v>
      </c>
      <c r="I17842" s="1">
        <v>-58231.2340415995</v>
      </c>
      <c r="J17842" s="1">
        <v>61760.1274562034</v>
      </c>
      <c r="K17842" s="1">
        <v>0.344</v>
      </c>
      <c r="L17842" s="1">
        <v>0.856</v>
      </c>
      <c r="M17842" s="1">
        <v>0.34</v>
      </c>
    </row>
    <row r="17843">
      <c r="A17843" s="1">
        <v>17841.0</v>
      </c>
      <c r="B17843" s="1">
        <v>1.70022586645589E9</v>
      </c>
      <c r="C17843" s="1">
        <v>28593.5361496849</v>
      </c>
      <c r="D17843" s="1">
        <v>33688.6162982721</v>
      </c>
      <c r="E17843" s="1">
        <v>36668.1485376535</v>
      </c>
      <c r="F17843" s="1">
        <v>53086.3989098547</v>
      </c>
      <c r="G17843" s="1">
        <v>55252.7076307186</v>
      </c>
      <c r="H17843" s="1">
        <v>26509.9735867945</v>
      </c>
      <c r="I17843" s="1">
        <v>-57930.1113402976</v>
      </c>
      <c r="J17843" s="1">
        <v>61909.7723853316</v>
      </c>
      <c r="K17843" s="1">
        <v>0.344</v>
      </c>
      <c r="L17843" s="1">
        <v>0.856</v>
      </c>
      <c r="M17843" s="1">
        <v>0.34</v>
      </c>
    </row>
    <row r="17844">
      <c r="A17844" s="1">
        <v>17842.0</v>
      </c>
      <c r="B17844" s="1">
        <v>1.70022586645907E9</v>
      </c>
      <c r="C17844" s="1">
        <v>28545.9269339951</v>
      </c>
      <c r="D17844" s="1">
        <v>33646.9973500963</v>
      </c>
      <c r="E17844" s="1">
        <v>36287.0959981794</v>
      </c>
      <c r="F17844" s="1">
        <v>53066.8187817119</v>
      </c>
      <c r="G17844" s="1">
        <v>55230.3782380078</v>
      </c>
      <c r="H17844" s="1">
        <v>26468.8016735078</v>
      </c>
      <c r="I17844" s="1">
        <v>-58109.0147029179</v>
      </c>
      <c r="J17844" s="1">
        <v>61819.4713377322</v>
      </c>
      <c r="K17844" s="1">
        <v>0.344</v>
      </c>
      <c r="L17844" s="1">
        <v>0.856</v>
      </c>
      <c r="M17844" s="1">
        <v>0.34</v>
      </c>
    </row>
    <row r="17845">
      <c r="A17845" s="1">
        <v>17843.0</v>
      </c>
      <c r="B17845" s="1">
        <v>1.70022586646279E9</v>
      </c>
      <c r="C17845" s="1">
        <v>28505.2691108309</v>
      </c>
      <c r="D17845" s="1">
        <v>33638.6377976701</v>
      </c>
      <c r="E17845" s="1">
        <v>35460.1932120553</v>
      </c>
      <c r="F17845" s="1">
        <v>53071.3338340918</v>
      </c>
      <c r="G17845" s="1">
        <v>55263.3470610793</v>
      </c>
      <c r="H17845" s="1">
        <v>26301.70003196</v>
      </c>
      <c r="I17845" s="1">
        <v>-58524.9583154867</v>
      </c>
      <c r="J17845" s="1">
        <v>61741.2178803942</v>
      </c>
      <c r="K17845" s="1">
        <v>0.344</v>
      </c>
      <c r="L17845" s="1">
        <v>0.856</v>
      </c>
      <c r="M17845" s="1">
        <v>0.34</v>
      </c>
    </row>
    <row r="17846">
      <c r="A17846" s="1">
        <v>17844.0</v>
      </c>
      <c r="B17846" s="1">
        <v>1.70022586646668E9</v>
      </c>
      <c r="C17846" s="1">
        <v>28495.8143229263</v>
      </c>
      <c r="D17846" s="1">
        <v>33588.4804831124</v>
      </c>
      <c r="E17846" s="1">
        <v>35324.4287162338</v>
      </c>
      <c r="F17846" s="1">
        <v>53030.9442318611</v>
      </c>
      <c r="G17846" s="1">
        <v>55236.6367264553</v>
      </c>
      <c r="H17846" s="1">
        <v>26342.5143173354</v>
      </c>
      <c r="I17846" s="1">
        <v>-58527.6852283102</v>
      </c>
      <c r="J17846" s="1">
        <v>61866.9017394664</v>
      </c>
      <c r="K17846" s="1">
        <v>0.344</v>
      </c>
      <c r="L17846" s="1">
        <v>0.856</v>
      </c>
      <c r="M17846" s="1">
        <v>0.34</v>
      </c>
    </row>
    <row r="17847">
      <c r="A17847" s="1">
        <v>17845.0</v>
      </c>
      <c r="B17847" s="1">
        <v>1.70022586647119E9</v>
      </c>
      <c r="C17847" s="1">
        <v>28485.5995757102</v>
      </c>
      <c r="D17847" s="1">
        <v>33579.5621370747</v>
      </c>
      <c r="E17847" s="1">
        <v>35724.5472937282</v>
      </c>
      <c r="F17847" s="1">
        <v>53008.6371908947</v>
      </c>
      <c r="G17847" s="1">
        <v>55203.3549789613</v>
      </c>
      <c r="H17847" s="1">
        <v>26541.75776741</v>
      </c>
      <c r="I17847" s="1">
        <v>-58227.4342450421</v>
      </c>
      <c r="J17847" s="1">
        <v>62035.5456513817</v>
      </c>
      <c r="K17847" s="1">
        <v>0.344</v>
      </c>
      <c r="L17847" s="1">
        <v>0.856</v>
      </c>
      <c r="M17847" s="1">
        <v>0.34</v>
      </c>
    </row>
    <row r="17848">
      <c r="A17848" s="1">
        <v>17846.0</v>
      </c>
      <c r="B17848" s="1">
        <v>1.70022586647674E9</v>
      </c>
      <c r="C17848" s="1">
        <v>28503.4139160411</v>
      </c>
      <c r="D17848" s="1">
        <v>33575.7623405173</v>
      </c>
      <c r="E17848" s="1">
        <v>35484.8248344451</v>
      </c>
      <c r="F17848" s="1">
        <v>53010.0453507954</v>
      </c>
      <c r="G17848" s="1">
        <v>55196.0683102689</v>
      </c>
      <c r="H17848" s="1">
        <v>26550.3631890253</v>
      </c>
      <c r="I17848" s="1">
        <v>-58306.9617518141</v>
      </c>
      <c r="J17848" s="1">
        <v>62003.0238631992</v>
      </c>
      <c r="K17848" s="1">
        <v>0.344</v>
      </c>
      <c r="L17848" s="1">
        <v>0.856</v>
      </c>
      <c r="M17848" s="1">
        <v>0.34</v>
      </c>
    </row>
    <row r="17849">
      <c r="A17849" s="1">
        <v>17847.0</v>
      </c>
      <c r="B17849" s="1">
        <v>1.70022586647963E9</v>
      </c>
      <c r="C17849" s="1">
        <v>28546.4186723731</v>
      </c>
      <c r="D17849" s="1">
        <v>33562.4183490775</v>
      </c>
      <c r="E17849" s="1">
        <v>34644.3321876921</v>
      </c>
      <c r="F17849" s="1">
        <v>53018.762531133</v>
      </c>
      <c r="G17849" s="1">
        <v>55236.5696712219</v>
      </c>
      <c r="H17849" s="1">
        <v>26390.0117743029</v>
      </c>
      <c r="I17849" s="1">
        <v>-58723.3300475275</v>
      </c>
      <c r="J17849" s="1">
        <v>61912.1863737328</v>
      </c>
      <c r="K17849" s="1">
        <v>0.344</v>
      </c>
      <c r="L17849" s="1">
        <v>0.856</v>
      </c>
      <c r="M17849" s="1">
        <v>0.34</v>
      </c>
    </row>
    <row r="17850">
      <c r="A17850" s="1">
        <v>17848.0</v>
      </c>
      <c r="B17850" s="1">
        <v>1.70022586648373E9</v>
      </c>
      <c r="C17850" s="1">
        <v>28504.4644480305</v>
      </c>
      <c r="D17850" s="1">
        <v>33545.1851541024</v>
      </c>
      <c r="E17850" s="1">
        <v>34343.3659486014</v>
      </c>
      <c r="F17850" s="1">
        <v>52980.8539725368</v>
      </c>
      <c r="G17850" s="1">
        <v>55165.4017168762</v>
      </c>
      <c r="H17850" s="1">
        <v>26392.3810592151</v>
      </c>
      <c r="I17850" s="1">
        <v>-58817.7438161067</v>
      </c>
      <c r="J17850" s="1">
        <v>62031.634096102</v>
      </c>
      <c r="K17850" s="1">
        <v>0.344</v>
      </c>
      <c r="L17850" s="1">
        <v>0.856</v>
      </c>
      <c r="M17850" s="1">
        <v>0.34</v>
      </c>
    </row>
    <row r="17851">
      <c r="A17851" s="1">
        <v>17849.0</v>
      </c>
      <c r="B17851" s="1">
        <v>1.70022586648702E9</v>
      </c>
      <c r="C17851" s="1">
        <v>28454.2400782394</v>
      </c>
      <c r="D17851" s="1">
        <v>33518.2960055227</v>
      </c>
      <c r="E17851" s="1">
        <v>34715.4777902934</v>
      </c>
      <c r="F17851" s="1">
        <v>52966.7947252744</v>
      </c>
      <c r="G17851" s="1">
        <v>55179.1033362273</v>
      </c>
      <c r="H17851" s="1">
        <v>26583.4661225636</v>
      </c>
      <c r="I17851" s="1">
        <v>-58525.6959230537</v>
      </c>
      <c r="J17851" s="1">
        <v>62211.3421215226</v>
      </c>
      <c r="K17851" s="1">
        <v>0.33</v>
      </c>
      <c r="L17851" s="1">
        <v>0.87</v>
      </c>
      <c r="M17851" s="1">
        <v>0.302</v>
      </c>
    </row>
    <row r="17852">
      <c r="A17852" s="1">
        <v>17850.0</v>
      </c>
      <c r="B17852" s="1">
        <v>1.70022586649123E9</v>
      </c>
      <c r="C17852" s="1">
        <v>28487.6559362001</v>
      </c>
      <c r="D17852" s="1">
        <v>33525.4038602595</v>
      </c>
      <c r="E17852" s="1">
        <v>34602.400315094</v>
      </c>
      <c r="F17852" s="1">
        <v>52985.6148941057</v>
      </c>
      <c r="G17852" s="1">
        <v>55165.3346616428</v>
      </c>
      <c r="H17852" s="1">
        <v>26613.0821839669</v>
      </c>
      <c r="I17852" s="1">
        <v>-58523.6842660527</v>
      </c>
      <c r="J17852" s="1">
        <v>62167.0633157567</v>
      </c>
      <c r="K17852" s="1">
        <v>0.33</v>
      </c>
      <c r="L17852" s="1">
        <v>0.87</v>
      </c>
      <c r="M17852" s="1">
        <v>0.302</v>
      </c>
    </row>
    <row r="17853">
      <c r="A17853" s="1">
        <v>17851.0</v>
      </c>
      <c r="B17853" s="1">
        <v>1.70022586649504E9</v>
      </c>
      <c r="C17853" s="1">
        <v>28484.8396163987</v>
      </c>
      <c r="D17853" s="1">
        <v>33549.0743576376</v>
      </c>
      <c r="E17853" s="1">
        <v>33776.0116190924</v>
      </c>
      <c r="F17853" s="1">
        <v>52979.4681643805</v>
      </c>
      <c r="G17853" s="1">
        <v>55176.3093681704</v>
      </c>
      <c r="H17853" s="1">
        <v>26443.9241819291</v>
      </c>
      <c r="I17853" s="1">
        <v>-58926.7979773042</v>
      </c>
      <c r="J17853" s="1">
        <v>62037.5126048937</v>
      </c>
      <c r="K17853" s="1">
        <v>0.33</v>
      </c>
      <c r="L17853" s="1">
        <v>0.87</v>
      </c>
      <c r="M17853" s="1">
        <v>0.302</v>
      </c>
    </row>
    <row r="17854">
      <c r="A17854" s="1">
        <v>17852.0</v>
      </c>
      <c r="B17854" s="1">
        <v>1.7002258664987E9</v>
      </c>
      <c r="C17854" s="1">
        <v>28095.1369518204</v>
      </c>
      <c r="D17854" s="1">
        <v>32214.5187514446</v>
      </c>
      <c r="E17854" s="1">
        <v>-36595.7735891072</v>
      </c>
      <c r="F17854" s="1">
        <v>50839.3109845293</v>
      </c>
      <c r="G17854" s="1">
        <v>52054.9776619646</v>
      </c>
      <c r="H17854" s="1">
        <v>23271.2505187094</v>
      </c>
      <c r="I17854" s="1">
        <v>-85853.5421912124</v>
      </c>
      <c r="J17854" s="1">
        <v>58484.1663818557</v>
      </c>
      <c r="K17854" s="1">
        <v>0.33</v>
      </c>
      <c r="L17854" s="1">
        <v>0.87</v>
      </c>
      <c r="M17854" s="1">
        <v>0.302</v>
      </c>
    </row>
    <row r="17855">
      <c r="A17855" s="1">
        <v>17853.0</v>
      </c>
      <c r="B17855" s="1">
        <v>1.70022586650184E9</v>
      </c>
      <c r="C17855" s="1">
        <v>28041.8280412945</v>
      </c>
      <c r="D17855" s="1">
        <v>32188.2107482207</v>
      </c>
      <c r="E17855" s="1">
        <v>-36763.4563760109</v>
      </c>
      <c r="F17855" s="1">
        <v>50856.2983103154</v>
      </c>
      <c r="G17855" s="1">
        <v>52094.6296566283</v>
      </c>
      <c r="H17855" s="1">
        <v>23334.8188799403</v>
      </c>
      <c r="I17855" s="1">
        <v>-85865.1650983292</v>
      </c>
      <c r="J17855" s="1">
        <v>58654.3525641384</v>
      </c>
      <c r="K17855" s="1">
        <v>0.33</v>
      </c>
      <c r="L17855" s="1">
        <v>0.87</v>
      </c>
      <c r="M17855" s="1">
        <v>0.302</v>
      </c>
    </row>
    <row r="17856">
      <c r="A17856" s="1">
        <v>17854.0</v>
      </c>
      <c r="B17856" s="1">
        <v>1.70022586650609E9</v>
      </c>
      <c r="C17856" s="1">
        <v>28025.5336195866</v>
      </c>
      <c r="D17856" s="1">
        <v>32231.573132464</v>
      </c>
      <c r="E17856" s="1">
        <v>-36439.9148750203</v>
      </c>
      <c r="F17856" s="1">
        <v>50823.5753564328</v>
      </c>
      <c r="G17856" s="1">
        <v>52074.6024935963</v>
      </c>
      <c r="H17856" s="1">
        <v>23579.7939991705</v>
      </c>
      <c r="I17856" s="1">
        <v>-85568.6468563851</v>
      </c>
      <c r="J17856" s="1">
        <v>58802.1422984769</v>
      </c>
      <c r="K17856" s="1">
        <v>0.33</v>
      </c>
      <c r="L17856" s="1">
        <v>0.87</v>
      </c>
      <c r="M17856" s="1">
        <v>0.302</v>
      </c>
    </row>
    <row r="17857">
      <c r="A17857" s="1">
        <v>17855.0</v>
      </c>
      <c r="B17857" s="1">
        <v>1.70022586651023E9</v>
      </c>
      <c r="C17857" s="1">
        <v>28009.4627153232</v>
      </c>
      <c r="D17857" s="1">
        <v>32209.4449054533</v>
      </c>
      <c r="E17857" s="1">
        <v>-36709.2086922179</v>
      </c>
      <c r="F17857" s="1">
        <v>50817.0262953074</v>
      </c>
      <c r="G17857" s="1">
        <v>52075.6306738413</v>
      </c>
      <c r="H17857" s="1">
        <v>23565.4218274857</v>
      </c>
      <c r="I17857" s="1">
        <v>-85676.1810989595</v>
      </c>
      <c r="J17857" s="1">
        <v>58670.2670061906</v>
      </c>
      <c r="K17857" s="1">
        <v>0.33</v>
      </c>
      <c r="L17857" s="1">
        <v>0.87</v>
      </c>
      <c r="M17857" s="1">
        <v>0.302</v>
      </c>
    </row>
    <row r="17858">
      <c r="A17858" s="1">
        <v>17856.0</v>
      </c>
      <c r="B17858" s="1">
        <v>1.70022586651468E9</v>
      </c>
      <c r="C17858" s="1">
        <v>28203.9675955733</v>
      </c>
      <c r="D17858" s="1">
        <v>32909.479190049</v>
      </c>
      <c r="E17858" s="1">
        <v>-56728.2803926802</v>
      </c>
      <c r="F17858" s="1">
        <v>50886.2049443966</v>
      </c>
      <c r="G17858" s="1">
        <v>52522.1291210805</v>
      </c>
      <c r="H17858" s="1">
        <v>24208.7497363984</v>
      </c>
      <c r="I17858" s="1">
        <v>-92574.4658797342</v>
      </c>
      <c r="J17858" s="1">
        <v>58195.962988849</v>
      </c>
      <c r="K17858" s="1">
        <v>0.33</v>
      </c>
      <c r="L17858" s="1">
        <v>0.87</v>
      </c>
      <c r="M17858" s="1">
        <v>0.302</v>
      </c>
    </row>
    <row r="17859">
      <c r="A17859" s="1">
        <v>17857.0</v>
      </c>
      <c r="B17859" s="1">
        <v>1.70022586651875E9</v>
      </c>
      <c r="C17859" s="1">
        <v>28276.655468542</v>
      </c>
      <c r="D17859" s="1">
        <v>32873.0234948424</v>
      </c>
      <c r="E17859" s="1">
        <v>-57360.0971531983</v>
      </c>
      <c r="F17859" s="1">
        <v>50901.985275982</v>
      </c>
      <c r="G17859" s="1">
        <v>52572.5546565717</v>
      </c>
      <c r="H17859" s="1">
        <v>24028.1923446884</v>
      </c>
      <c r="I17859" s="1">
        <v>-92923.8236455707</v>
      </c>
      <c r="J17859" s="1">
        <v>58001.905143488</v>
      </c>
      <c r="K17859" s="1">
        <v>0.33</v>
      </c>
      <c r="L17859" s="1">
        <v>0.87</v>
      </c>
      <c r="M17859" s="1">
        <v>0.302</v>
      </c>
    </row>
    <row r="17860">
      <c r="A17860" s="1">
        <v>17858.0</v>
      </c>
      <c r="B17860" s="1">
        <v>1.70022586652276E9</v>
      </c>
      <c r="C17860" s="1">
        <v>28291.1617506935</v>
      </c>
      <c r="D17860" s="1">
        <v>32963.9727430311</v>
      </c>
      <c r="E17860" s="1">
        <v>-58046.4968736764</v>
      </c>
      <c r="F17860" s="1">
        <v>50921.9453837806</v>
      </c>
      <c r="G17860" s="1">
        <v>52596.3369126721</v>
      </c>
      <c r="H17860" s="1">
        <v>23853.8263861926</v>
      </c>
      <c r="I17860" s="1">
        <v>-93282.4797371005</v>
      </c>
      <c r="J17860" s="1">
        <v>57975.9771199199</v>
      </c>
      <c r="K17860" s="1">
        <v>0.33</v>
      </c>
      <c r="L17860" s="1">
        <v>0.87</v>
      </c>
      <c r="M17860" s="1">
        <v>0.302</v>
      </c>
    </row>
    <row r="17861">
      <c r="A17861" s="1">
        <v>17859.0</v>
      </c>
      <c r="B17861" s="1">
        <v>1.70022586652683E9</v>
      </c>
      <c r="C17861" s="1">
        <v>28181.7946650737</v>
      </c>
      <c r="D17861" s="1">
        <v>32948.1030044678</v>
      </c>
      <c r="E17861" s="1">
        <v>-57984.5378380462</v>
      </c>
      <c r="F17861" s="1">
        <v>50886.2719996299</v>
      </c>
      <c r="G17861" s="1">
        <v>52600.1814127184</v>
      </c>
      <c r="H17861" s="1">
        <v>24003.6054257876</v>
      </c>
      <c r="I17861" s="1">
        <v>-93153.3760611267</v>
      </c>
      <c r="J17861" s="1">
        <v>58190.1962387795</v>
      </c>
      <c r="K17861" s="1">
        <v>0.308</v>
      </c>
      <c r="L17861" s="1">
        <v>0.822</v>
      </c>
      <c r="M17861" s="1">
        <v>0.258</v>
      </c>
    </row>
    <row r="17862">
      <c r="A17862" s="1">
        <v>17860.0</v>
      </c>
      <c r="B17862" s="1">
        <v>1.70022586779525E9</v>
      </c>
      <c r="C17862" s="1">
        <v>28173.6362783475</v>
      </c>
      <c r="D17862" s="1">
        <v>32905.5899865138</v>
      </c>
      <c r="E17862" s="1">
        <v>-57762.5179603717</v>
      </c>
      <c r="F17862" s="1">
        <v>50859.0922783723</v>
      </c>
      <c r="G17862" s="1">
        <v>52593.2747236817</v>
      </c>
      <c r="H17862" s="1">
        <v>24192.7682391128</v>
      </c>
      <c r="I17862" s="1">
        <v>-92949.0811168052</v>
      </c>
      <c r="J17862" s="1">
        <v>58298.0657575208</v>
      </c>
      <c r="K17862" s="1">
        <v>0.0</v>
      </c>
      <c r="L17862" s="1">
        <v>0.0</v>
      </c>
      <c r="M17862" s="1">
        <v>0.0</v>
      </c>
    </row>
    <row r="17863">
      <c r="A17863" s="1">
        <v>17861.0</v>
      </c>
      <c r="B17863" s="1">
        <v>1.70022586779526E9</v>
      </c>
      <c r="C17863" s="1">
        <v>28164.7179323098</v>
      </c>
      <c r="D17863" s="1">
        <v>32959.6365046067</v>
      </c>
      <c r="E17863" s="1">
        <v>-58263.6664228041</v>
      </c>
      <c r="F17863" s="1">
        <v>50854.5325225034</v>
      </c>
      <c r="G17863" s="1">
        <v>52597.6333138505</v>
      </c>
      <c r="H17863" s="1">
        <v>24074.8180836222</v>
      </c>
      <c r="I17863" s="1">
        <v>-93214.9774688455</v>
      </c>
      <c r="J17863" s="1">
        <v>58143.9951829904</v>
      </c>
      <c r="K17863" s="1">
        <v>0.0</v>
      </c>
      <c r="L17863" s="1">
        <v>0.0</v>
      </c>
      <c r="M17863" s="1">
        <v>0.0</v>
      </c>
    </row>
    <row r="17864">
      <c r="A17864" s="1">
        <v>17862.0</v>
      </c>
      <c r="B17864" s="1">
        <v>1.70022586779527E9</v>
      </c>
      <c r="C17864" s="1">
        <v>28177.3690196715</v>
      </c>
      <c r="D17864" s="1">
        <v>32987.5761851759</v>
      </c>
      <c r="E17864" s="1">
        <v>-59026.8667372306</v>
      </c>
      <c r="F17864" s="1">
        <v>50857.706470216</v>
      </c>
      <c r="G17864" s="1">
        <v>52597.7674243172</v>
      </c>
      <c r="H17864" s="1">
        <v>23865.4269415649</v>
      </c>
      <c r="I17864" s="1">
        <v>-93634.7879332051</v>
      </c>
      <c r="J17864" s="1">
        <v>58035.4551119154</v>
      </c>
      <c r="K17864" s="1">
        <v>0.0</v>
      </c>
      <c r="L17864" s="1">
        <v>0.0</v>
      </c>
      <c r="M17864" s="1">
        <v>0.0</v>
      </c>
    </row>
    <row r="17865">
      <c r="A17865" s="1">
        <v>17863.0</v>
      </c>
      <c r="B17865" s="1">
        <v>1.70022586779527E9</v>
      </c>
      <c r="C17865" s="1">
        <v>28238.8586686681</v>
      </c>
      <c r="D17865" s="1">
        <v>32995.2204817796</v>
      </c>
      <c r="E17865" s="1">
        <v>-59103.4438137345</v>
      </c>
      <c r="F17865" s="1">
        <v>50854.8901504147</v>
      </c>
      <c r="G17865" s="1">
        <v>52590.5925143471</v>
      </c>
      <c r="H17865" s="1">
        <v>23960.7124281778</v>
      </c>
      <c r="I17865" s="1">
        <v>-93604.0095810901</v>
      </c>
      <c r="J17865" s="1">
        <v>58197.0135208384</v>
      </c>
      <c r="K17865" s="1">
        <v>0.0</v>
      </c>
      <c r="L17865" s="1">
        <v>0.0</v>
      </c>
      <c r="M17865" s="1">
        <v>0.0</v>
      </c>
    </row>
    <row r="17866">
      <c r="A17866" s="1">
        <v>17864.0</v>
      </c>
      <c r="B17866" s="1">
        <v>1.70022586785634E9</v>
      </c>
      <c r="C17866" s="1">
        <v>28277.4154278535</v>
      </c>
      <c r="D17866" s="1">
        <v>33092.6293841158</v>
      </c>
      <c r="E17866" s="1">
        <v>-58793.2686559282</v>
      </c>
      <c r="F17866" s="1">
        <v>50831.6219844367</v>
      </c>
      <c r="G17866" s="1">
        <v>52590.7713283027</v>
      </c>
      <c r="H17866" s="1">
        <v>24219.4115185036</v>
      </c>
      <c r="I17866" s="1">
        <v>-93331.2288917576</v>
      </c>
      <c r="J17866" s="1">
        <v>58344.5350342434</v>
      </c>
      <c r="K17866" s="1">
        <v>0.0</v>
      </c>
      <c r="L17866" s="1">
        <v>0.0</v>
      </c>
      <c r="M17866" s="1">
        <v>0.0</v>
      </c>
    </row>
    <row r="17867">
      <c r="A17867" s="1">
        <v>17865.0</v>
      </c>
      <c r="B17867" s="1">
        <v>1.70022586787329E9</v>
      </c>
      <c r="C17867" s="1">
        <v>28392.5269117983</v>
      </c>
      <c r="D17867" s="1">
        <v>33221.3530804339</v>
      </c>
      <c r="E17867" s="1">
        <v>-59140.2347851079</v>
      </c>
      <c r="F17867" s="1">
        <v>50812.5782981608</v>
      </c>
      <c r="G17867" s="1">
        <v>52569.6936332814</v>
      </c>
      <c r="H17867" s="1">
        <v>24184.1181140086</v>
      </c>
      <c r="I17867" s="1">
        <v>-93491.2003268242</v>
      </c>
      <c r="J17867" s="1">
        <v>58192.7890411363</v>
      </c>
      <c r="K17867" s="1">
        <v>0.2</v>
      </c>
      <c r="L17867" s="1">
        <v>0.928</v>
      </c>
      <c r="M17867" s="1">
        <v>-0.334</v>
      </c>
    </row>
    <row r="17868">
      <c r="A17868" s="1">
        <v>17866.0</v>
      </c>
      <c r="B17868" s="1">
        <v>1.70022586787641E9</v>
      </c>
      <c r="C17868" s="1">
        <v>28449.8591363262</v>
      </c>
      <c r="D17868" s="1">
        <v>33214.2005222082</v>
      </c>
      <c r="E17868" s="1">
        <v>-59924.2222218778</v>
      </c>
      <c r="F17868" s="1">
        <v>50838.4392664956</v>
      </c>
      <c r="G17868" s="1">
        <v>52572.9346362274</v>
      </c>
      <c r="H17868" s="1">
        <v>23974.8834341625</v>
      </c>
      <c r="I17868" s="1">
        <v>-93920.9573174664</v>
      </c>
      <c r="J17868" s="1">
        <v>58019.6077250966</v>
      </c>
      <c r="K17868" s="1">
        <v>0.2</v>
      </c>
      <c r="L17868" s="1">
        <v>0.928</v>
      </c>
      <c r="M17868" s="1">
        <v>-0.334</v>
      </c>
    </row>
    <row r="17869">
      <c r="A17869" s="1">
        <v>17867.0</v>
      </c>
      <c r="B17869" s="1">
        <v>1.70022586788025E9</v>
      </c>
      <c r="C17869" s="1">
        <v>28163.890917765</v>
      </c>
      <c r="D17869" s="1">
        <v>32959.3012284399</v>
      </c>
      <c r="E17869" s="1">
        <v>-60214.8619550302</v>
      </c>
      <c r="F17869" s="1">
        <v>50892.7093020331</v>
      </c>
      <c r="G17869" s="1">
        <v>52618.3086774717</v>
      </c>
      <c r="H17869" s="1">
        <v>23938.3159802336</v>
      </c>
      <c r="I17869" s="1">
        <v>-94056.2971301433</v>
      </c>
      <c r="J17869" s="1">
        <v>58083.2207898164</v>
      </c>
      <c r="K17869" s="1">
        <v>0.2</v>
      </c>
      <c r="L17869" s="1">
        <v>0.928</v>
      </c>
      <c r="M17869" s="1">
        <v>-0.334</v>
      </c>
    </row>
    <row r="17870">
      <c r="A17870" s="1">
        <v>17868.0</v>
      </c>
      <c r="B17870" s="1">
        <v>1.70022586788336E9</v>
      </c>
      <c r="C17870" s="1">
        <v>28163.8015107871</v>
      </c>
      <c r="D17870" s="1">
        <v>32922.733774511</v>
      </c>
      <c r="E17870" s="1">
        <v>-59918.634285764</v>
      </c>
      <c r="F17870" s="1">
        <v>50915.4410261441</v>
      </c>
      <c r="G17870" s="1">
        <v>52605.3670174321</v>
      </c>
      <c r="H17870" s="1">
        <v>24174.7080295929</v>
      </c>
      <c r="I17870" s="1">
        <v>-93802.6495340644</v>
      </c>
      <c r="J17870" s="1">
        <v>58324.1949467891</v>
      </c>
      <c r="K17870" s="1">
        <v>0.2</v>
      </c>
      <c r="L17870" s="1">
        <v>0.928</v>
      </c>
      <c r="M17870" s="1">
        <v>-0.334</v>
      </c>
    </row>
    <row r="17871">
      <c r="A17871" s="1">
        <v>17869.0</v>
      </c>
      <c r="B17871" s="1">
        <v>1.70022586788745E9</v>
      </c>
      <c r="C17871" s="1">
        <v>28166.0143334882</v>
      </c>
      <c r="D17871" s="1">
        <v>33065.784939025</v>
      </c>
      <c r="E17871" s="1">
        <v>-60115.6649131375</v>
      </c>
      <c r="F17871" s="1">
        <v>50900.5771160813</v>
      </c>
      <c r="G17871" s="1">
        <v>52598.2591626953</v>
      </c>
      <c r="H17871" s="1">
        <v>24201.3066054948</v>
      </c>
      <c r="I17871" s="1">
        <v>-93866.4637644843</v>
      </c>
      <c r="J17871" s="1">
        <v>58278.0609462333</v>
      </c>
      <c r="K17871" s="1">
        <v>0.2</v>
      </c>
      <c r="L17871" s="1">
        <v>0.928</v>
      </c>
      <c r="M17871" s="1">
        <v>-0.334</v>
      </c>
    </row>
    <row r="17872">
      <c r="A17872" s="1">
        <v>17870.0</v>
      </c>
      <c r="B17872" s="1">
        <v>1.70022586789146E9</v>
      </c>
      <c r="C17872" s="1">
        <v>28233.6060087211</v>
      </c>
      <c r="D17872" s="1">
        <v>33069.27181116</v>
      </c>
      <c r="E17872" s="1">
        <v>-60909.59887619</v>
      </c>
      <c r="F17872" s="1">
        <v>50893.2680956444</v>
      </c>
      <c r="G17872" s="1">
        <v>52599.9802470183</v>
      </c>
      <c r="H17872" s="1">
        <v>23971.1506928385</v>
      </c>
      <c r="I17872" s="1">
        <v>-94309.5870983108</v>
      </c>
      <c r="J17872" s="1">
        <v>58079.2421793034</v>
      </c>
      <c r="K17872" s="1">
        <v>0.2</v>
      </c>
      <c r="L17872" s="1">
        <v>0.928</v>
      </c>
      <c r="M17872" s="1">
        <v>-0.334</v>
      </c>
    </row>
    <row r="17873">
      <c r="A17873" s="1">
        <v>17871.0</v>
      </c>
      <c r="B17873" s="1">
        <v>1.70022586789536E9</v>
      </c>
      <c r="C17873" s="1">
        <v>28367.0012196303</v>
      </c>
      <c r="D17873" s="1">
        <v>33128.4368787332</v>
      </c>
      <c r="E17873" s="1">
        <v>-61274.8934358231</v>
      </c>
      <c r="F17873" s="1">
        <v>50899.1466044362</v>
      </c>
      <c r="G17873" s="1">
        <v>52627.7187618874</v>
      </c>
      <c r="H17873" s="1">
        <v>23932.638637142</v>
      </c>
      <c r="I17873" s="1">
        <v>-94465.6022746088</v>
      </c>
      <c r="J17873" s="1">
        <v>58116.7260547549</v>
      </c>
      <c r="K17873" s="1">
        <v>0.2</v>
      </c>
      <c r="L17873" s="1">
        <v>0.928</v>
      </c>
      <c r="M17873" s="1">
        <v>-0.334</v>
      </c>
    </row>
    <row r="17874">
      <c r="A17874" s="1">
        <v>17872.0</v>
      </c>
      <c r="B17874" s="1">
        <v>1.70022586790047E9</v>
      </c>
      <c r="C17874" s="1">
        <v>28408.3519468727</v>
      </c>
      <c r="D17874" s="1">
        <v>33141.2444283061</v>
      </c>
      <c r="E17874" s="1">
        <v>-60999.0952609891</v>
      </c>
      <c r="F17874" s="1">
        <v>50853.8619701697</v>
      </c>
      <c r="G17874" s="1">
        <v>52586.5468486007</v>
      </c>
      <c r="H17874" s="1">
        <v>24158.5030148628</v>
      </c>
      <c r="I17874" s="1">
        <v>-94220.8506728232</v>
      </c>
      <c r="J17874" s="1">
        <v>58283.1571439692</v>
      </c>
      <c r="K17874" s="1">
        <v>0.182</v>
      </c>
      <c r="L17874" s="1">
        <v>0.89</v>
      </c>
      <c r="M17874" s="1">
        <v>-0.362</v>
      </c>
    </row>
    <row r="17875">
      <c r="A17875" s="1">
        <v>17873.0</v>
      </c>
      <c r="B17875" s="1">
        <v>1.70022586790333E9</v>
      </c>
      <c r="C17875" s="1">
        <v>28381.3063360817</v>
      </c>
      <c r="D17875" s="1">
        <v>33139.4339370052</v>
      </c>
      <c r="E17875" s="1">
        <v>-61070.129104868</v>
      </c>
      <c r="F17875" s="1">
        <v>50831.5102257144</v>
      </c>
      <c r="G17875" s="1">
        <v>52589.5866858466</v>
      </c>
      <c r="H17875" s="1">
        <v>24226.5417249848</v>
      </c>
      <c r="I17875" s="1">
        <v>-94211.0159052629</v>
      </c>
      <c r="J17875" s="1">
        <v>58219.4099687826</v>
      </c>
      <c r="K17875" s="1">
        <v>0.182</v>
      </c>
      <c r="L17875" s="1">
        <v>0.89</v>
      </c>
      <c r="M17875" s="1">
        <v>-0.362</v>
      </c>
    </row>
    <row r="17876">
      <c r="A17876" s="1">
        <v>17874.0</v>
      </c>
      <c r="B17876" s="1">
        <v>1.70022586790746E9</v>
      </c>
      <c r="C17876" s="1">
        <v>28375.181958101</v>
      </c>
      <c r="D17876" s="1">
        <v>33240.1285457764</v>
      </c>
      <c r="E17876" s="1">
        <v>-61814.2857330186</v>
      </c>
      <c r="F17876" s="1">
        <v>50833.499530971</v>
      </c>
      <c r="G17876" s="1">
        <v>52610.127939001</v>
      </c>
      <c r="H17876" s="1">
        <v>24018.9163707395</v>
      </c>
      <c r="I17876" s="1">
        <v>-94625.9089858423</v>
      </c>
      <c r="J17876" s="1">
        <v>57985.2307421244</v>
      </c>
      <c r="K17876" s="1">
        <v>0.182</v>
      </c>
      <c r="L17876" s="1">
        <v>0.89</v>
      </c>
      <c r="M17876" s="1">
        <v>-0.362</v>
      </c>
    </row>
    <row r="17877">
      <c r="A17877" s="1">
        <v>17875.0</v>
      </c>
      <c r="B17877" s="1">
        <v>1.70022586791137E9</v>
      </c>
      <c r="C17877" s="1">
        <v>28223.1900958049</v>
      </c>
      <c r="D17877" s="1">
        <v>33178.7283037577</v>
      </c>
      <c r="E17877" s="1">
        <v>-62328.5993729352</v>
      </c>
      <c r="F17877" s="1">
        <v>50851.1797608351</v>
      </c>
      <c r="G17877" s="1">
        <v>52619.5603751612</v>
      </c>
      <c r="H17877" s="1">
        <v>23909.3034159306</v>
      </c>
      <c r="I17877" s="1">
        <v>-94886.8879541025</v>
      </c>
      <c r="J17877" s="1">
        <v>57950.8090556632</v>
      </c>
      <c r="K17877" s="1">
        <v>0.182</v>
      </c>
      <c r="L17877" s="1">
        <v>0.89</v>
      </c>
      <c r="M17877" s="1">
        <v>-0.362</v>
      </c>
    </row>
    <row r="17878">
      <c r="A17878" s="1">
        <v>17876.0</v>
      </c>
      <c r="B17878" s="1">
        <v>1.7002258679155E9</v>
      </c>
      <c r="C17878" s="1">
        <v>28192.5458541567</v>
      </c>
      <c r="D17878" s="1">
        <v>33013.258339555</v>
      </c>
      <c r="E17878" s="1">
        <v>-62103.9866929038</v>
      </c>
      <c r="F17878" s="1">
        <v>50844.6754031986</v>
      </c>
      <c r="G17878" s="1">
        <v>52634.3572299906</v>
      </c>
      <c r="H17878" s="1">
        <v>24122.0249679118</v>
      </c>
      <c r="I17878" s="1">
        <v>-94666.0080153951</v>
      </c>
      <c r="J17878" s="1">
        <v>58108.1653366286</v>
      </c>
      <c r="K17878" s="1">
        <v>0.182</v>
      </c>
      <c r="L17878" s="1">
        <v>0.89</v>
      </c>
      <c r="M17878" s="1">
        <v>-0.362</v>
      </c>
    </row>
    <row r="17879">
      <c r="A17879" s="1">
        <v>17877.0</v>
      </c>
      <c r="B17879" s="1">
        <v>1.70022586791943E9</v>
      </c>
      <c r="C17879" s="1">
        <v>28240.870325669</v>
      </c>
      <c r="D17879" s="1">
        <v>33074.6585815738</v>
      </c>
      <c r="E17879" s="1">
        <v>-62035.612706615</v>
      </c>
      <c r="F17879" s="1">
        <v>50821.966030832</v>
      </c>
      <c r="G17879" s="1">
        <v>52626.1541397755</v>
      </c>
      <c r="H17879" s="1">
        <v>24256.1577863881</v>
      </c>
      <c r="I17879" s="1">
        <v>-94558.8761042208</v>
      </c>
      <c r="J17879" s="1">
        <v>58062.2995570063</v>
      </c>
      <c r="K17879" s="1">
        <v>0.182</v>
      </c>
      <c r="L17879" s="1">
        <v>0.89</v>
      </c>
      <c r="M17879" s="1">
        <v>-0.362</v>
      </c>
    </row>
    <row r="17880">
      <c r="A17880" s="1">
        <v>17878.0</v>
      </c>
      <c r="B17880" s="1">
        <v>1.70022586792354E9</v>
      </c>
      <c r="C17880" s="1">
        <v>28297.0402594852</v>
      </c>
      <c r="D17880" s="1">
        <v>33251.5279354486</v>
      </c>
      <c r="E17880" s="1">
        <v>-62724.024084094</v>
      </c>
      <c r="F17880" s="1">
        <v>50808.8232050923</v>
      </c>
      <c r="G17880" s="1">
        <v>52649.15408482</v>
      </c>
      <c r="H17880" s="1">
        <v>24060.8482433376</v>
      </c>
      <c r="I17880" s="1">
        <v>-94943.2143501298</v>
      </c>
      <c r="J17880" s="1">
        <v>57826.8239291696</v>
      </c>
      <c r="K17880" s="1">
        <v>0.182</v>
      </c>
      <c r="L17880" s="1">
        <v>0.89</v>
      </c>
      <c r="M17880" s="1">
        <v>-0.362</v>
      </c>
    </row>
    <row r="17881">
      <c r="A17881" s="1">
        <v>17879.0</v>
      </c>
      <c r="B17881" s="1">
        <v>1.70022586792747E9</v>
      </c>
      <c r="C17881" s="1">
        <v>28319.168486496</v>
      </c>
      <c r="D17881" s="1">
        <v>33265.8554036444</v>
      </c>
      <c r="E17881" s="1">
        <v>-63330.8962978001</v>
      </c>
      <c r="F17881" s="1">
        <v>50823.8212256218</v>
      </c>
      <c r="G17881" s="1">
        <v>52673.2939688317</v>
      </c>
      <c r="H17881" s="1">
        <v>23927.1177562615</v>
      </c>
      <c r="I17881" s="1">
        <v>-95252.8754178137</v>
      </c>
      <c r="J17881" s="1">
        <v>57780.4664111693</v>
      </c>
      <c r="K17881" s="1">
        <v>0.182</v>
      </c>
      <c r="L17881" s="1">
        <v>0.89</v>
      </c>
      <c r="M17881" s="1">
        <v>-0.362</v>
      </c>
    </row>
    <row r="17882">
      <c r="A17882" s="1">
        <v>17880.0</v>
      </c>
      <c r="B17882" s="1">
        <v>1.70022586793044E9</v>
      </c>
      <c r="C17882" s="1">
        <v>28374.8243301897</v>
      </c>
      <c r="D17882" s="1">
        <v>33198.0625627115</v>
      </c>
      <c r="E17882" s="1">
        <v>-63206.0841567616</v>
      </c>
      <c r="F17882" s="1">
        <v>50839.7803711629</v>
      </c>
      <c r="G17882" s="1">
        <v>52659.659404714</v>
      </c>
      <c r="H17882" s="1">
        <v>24101.170790335</v>
      </c>
      <c r="I17882" s="1">
        <v>-95097.9778287384</v>
      </c>
      <c r="J17882" s="1">
        <v>57947.657459695</v>
      </c>
      <c r="K17882" s="1">
        <v>0.182</v>
      </c>
      <c r="L17882" s="1">
        <v>0.89</v>
      </c>
      <c r="M17882" s="1">
        <v>-0.362</v>
      </c>
    </row>
    <row r="17883">
      <c r="A17883" s="1">
        <v>17881.0</v>
      </c>
      <c r="B17883" s="1">
        <v>1.70022586793554E9</v>
      </c>
      <c r="C17883" s="1">
        <v>28406.2955863828</v>
      </c>
      <c r="D17883" s="1">
        <v>33227.1868857368</v>
      </c>
      <c r="E17883" s="1">
        <v>-63036.6802855348</v>
      </c>
      <c r="F17883" s="1">
        <v>50825.989344834</v>
      </c>
      <c r="G17883" s="1">
        <v>52648.416477253</v>
      </c>
      <c r="H17883" s="1">
        <v>24282.1081617007</v>
      </c>
      <c r="I17883" s="1">
        <v>-94928.6186610005</v>
      </c>
      <c r="J17883" s="1">
        <v>57998.418271353</v>
      </c>
      <c r="K17883" s="1">
        <v>0.182</v>
      </c>
      <c r="L17883" s="1">
        <v>0.89</v>
      </c>
      <c r="M17883" s="1">
        <v>-0.362</v>
      </c>
    </row>
    <row r="17884">
      <c r="A17884" s="1">
        <v>17882.0</v>
      </c>
      <c r="B17884" s="1">
        <v>1.70022586793953E9</v>
      </c>
      <c r="C17884" s="1">
        <v>28345.2529722753</v>
      </c>
      <c r="D17884" s="1">
        <v>33196.2967748995</v>
      </c>
      <c r="E17884" s="1">
        <v>-63636.4669962486</v>
      </c>
      <c r="F17884" s="1">
        <v>50838.3498595178</v>
      </c>
      <c r="G17884" s="1">
        <v>52664.1521053495</v>
      </c>
      <c r="H17884" s="1">
        <v>24120.7509184778</v>
      </c>
      <c r="I17884" s="1">
        <v>-95259.7374033614</v>
      </c>
      <c r="J17884" s="1">
        <v>57780.6452251249</v>
      </c>
      <c r="K17884" s="1">
        <v>0.164</v>
      </c>
      <c r="L17884" s="1">
        <v>0.89</v>
      </c>
      <c r="M17884" s="1">
        <v>-0.382</v>
      </c>
    </row>
    <row r="17885">
      <c r="A17885" s="1">
        <v>17883.0</v>
      </c>
      <c r="B17885" s="1">
        <v>1.70022586794335E9</v>
      </c>
      <c r="C17885" s="1">
        <v>28335.3735012261</v>
      </c>
      <c r="D17885" s="1">
        <v>33221.800115323</v>
      </c>
      <c r="E17885" s="1">
        <v>-64356.7519613208</v>
      </c>
      <c r="F17885" s="1">
        <v>50867.4294790541</v>
      </c>
      <c r="G17885" s="1">
        <v>52682.8605154586</v>
      </c>
      <c r="H17885" s="1">
        <v>23924.0779190156</v>
      </c>
      <c r="I17885" s="1">
        <v>-95651.317614474</v>
      </c>
      <c r="J17885" s="1">
        <v>57623.6689238153</v>
      </c>
      <c r="K17885" s="1">
        <v>0.164</v>
      </c>
      <c r="L17885" s="1">
        <v>0.89</v>
      </c>
      <c r="M17885" s="1">
        <v>-0.382</v>
      </c>
    </row>
    <row r="17886">
      <c r="A17886" s="1">
        <v>17884.0</v>
      </c>
      <c r="B17886" s="1">
        <v>1.70022586794739E9</v>
      </c>
      <c r="C17886" s="1">
        <v>28287.0937332026</v>
      </c>
      <c r="D17886" s="1">
        <v>33188.1830916623</v>
      </c>
      <c r="E17886" s="1">
        <v>-64335.1154726881</v>
      </c>
      <c r="F17886" s="1">
        <v>50878.9182757041</v>
      </c>
      <c r="G17886" s="1">
        <v>52660.7993436812</v>
      </c>
      <c r="H17886" s="1">
        <v>24057.0484467802</v>
      </c>
      <c r="I17886" s="1">
        <v>-95560.6812907077</v>
      </c>
      <c r="J17886" s="1">
        <v>57721.3683988295</v>
      </c>
      <c r="K17886" s="1">
        <v>0.164</v>
      </c>
      <c r="L17886" s="1">
        <v>0.89</v>
      </c>
      <c r="M17886" s="1">
        <v>-0.382</v>
      </c>
    </row>
    <row r="17887">
      <c r="A17887" s="1">
        <v>17885.0</v>
      </c>
      <c r="B17887" s="1">
        <v>1.70022586795151E9</v>
      </c>
      <c r="C17887" s="1">
        <v>28295.0509542287</v>
      </c>
      <c r="D17887" s="1">
        <v>33194.5980423209</v>
      </c>
      <c r="E17887" s="1">
        <v>-64066.7827805021</v>
      </c>
      <c r="F17887" s="1">
        <v>50898.6101625693</v>
      </c>
      <c r="G17887" s="1">
        <v>52683.3746055811</v>
      </c>
      <c r="H17887" s="1">
        <v>24284.9915367354</v>
      </c>
      <c r="I17887" s="1">
        <v>-95323.7080959925</v>
      </c>
      <c r="J17887" s="1">
        <v>57789.2506467402</v>
      </c>
      <c r="K17887" s="1">
        <v>0.164</v>
      </c>
      <c r="L17887" s="1">
        <v>0.89</v>
      </c>
      <c r="M17887" s="1">
        <v>-0.382</v>
      </c>
    </row>
    <row r="17888">
      <c r="A17888" s="1">
        <v>17886.0</v>
      </c>
      <c r="B17888" s="1">
        <v>1.70022586795561E9</v>
      </c>
      <c r="C17888" s="1">
        <v>28417.5161620993</v>
      </c>
      <c r="D17888" s="1">
        <v>33213.6417285968</v>
      </c>
      <c r="E17888" s="1">
        <v>-64557.8059026963</v>
      </c>
      <c r="F17888" s="1">
        <v>50905.8744795172</v>
      </c>
      <c r="G17888" s="1">
        <v>52707.6262483151</v>
      </c>
      <c r="H17888" s="1">
        <v>24149.6293723141</v>
      </c>
      <c r="I17888" s="1">
        <v>-95592.5325265565</v>
      </c>
      <c r="J17888" s="1">
        <v>57559.832341651</v>
      </c>
      <c r="K17888" s="1">
        <v>0.164</v>
      </c>
      <c r="L17888" s="1">
        <v>0.89</v>
      </c>
      <c r="M17888" s="1">
        <v>-0.382</v>
      </c>
    </row>
    <row r="17889">
      <c r="A17889" s="1">
        <v>17887.0</v>
      </c>
      <c r="B17889" s="1">
        <v>1.70022586795844E9</v>
      </c>
      <c r="C17889" s="1">
        <v>28373.4608737779</v>
      </c>
      <c r="D17889" s="1">
        <v>33252.3549499934</v>
      </c>
      <c r="E17889" s="1">
        <v>-65351.3822378375</v>
      </c>
      <c r="F17889" s="1">
        <v>50925.007572771</v>
      </c>
      <c r="G17889" s="1">
        <v>52745.423048189</v>
      </c>
      <c r="H17889" s="1">
        <v>23905.6153780955</v>
      </c>
      <c r="I17889" s="1">
        <v>-96035.0747150271</v>
      </c>
      <c r="J17889" s="1">
        <v>57390.6519878687</v>
      </c>
      <c r="K17889" s="1">
        <v>0.164</v>
      </c>
      <c r="L17889" s="1">
        <v>0.89</v>
      </c>
      <c r="M17889" s="1">
        <v>-0.382</v>
      </c>
    </row>
    <row r="17890">
      <c r="A17890" s="1">
        <v>17888.0</v>
      </c>
      <c r="B17890" s="1">
        <v>1.70022586796346E9</v>
      </c>
      <c r="C17890" s="1">
        <v>28325.404623199</v>
      </c>
      <c r="D17890" s="1">
        <v>33313.5540263121</v>
      </c>
      <c r="E17890" s="1">
        <v>-65477.7366492434</v>
      </c>
      <c r="F17890" s="1">
        <v>50893.2680956444</v>
      </c>
      <c r="G17890" s="1">
        <v>52742.0255830318</v>
      </c>
      <c r="H17890" s="1">
        <v>23962.0088293562</v>
      </c>
      <c r="I17890" s="1">
        <v>-96040.8861685855</v>
      </c>
      <c r="J17890" s="1">
        <v>57565.7332021872</v>
      </c>
      <c r="K17890" s="1">
        <v>0.164</v>
      </c>
      <c r="L17890" s="1">
        <v>0.89</v>
      </c>
      <c r="M17890" s="1">
        <v>-0.382</v>
      </c>
    </row>
    <row r="17891">
      <c r="A17891" s="1">
        <v>17889.0</v>
      </c>
      <c r="B17891" s="1">
        <v>1.70022586796762E9</v>
      </c>
      <c r="C17891" s="1">
        <v>28317.9391405509</v>
      </c>
      <c r="D17891" s="1">
        <v>33300.1653313833</v>
      </c>
      <c r="E17891" s="1">
        <v>-65168.6790786599</v>
      </c>
      <c r="F17891" s="1">
        <v>50840.0038886074</v>
      </c>
      <c r="G17891" s="1">
        <v>52718.6233065871</v>
      </c>
      <c r="H17891" s="1">
        <v>24206.916893353</v>
      </c>
      <c r="I17891" s="1">
        <v>-95772.3076072105</v>
      </c>
      <c r="J17891" s="1">
        <v>57837.2398420858</v>
      </c>
      <c r="K17891" s="1">
        <v>0.164</v>
      </c>
      <c r="L17891" s="1">
        <v>0.89</v>
      </c>
      <c r="M17891" s="1">
        <v>-0.382</v>
      </c>
    </row>
    <row r="17892">
      <c r="A17892" s="1">
        <v>17890.0</v>
      </c>
      <c r="B17892" s="1">
        <v>1.70022586797161E9</v>
      </c>
      <c r="C17892" s="1">
        <v>28439.44322341</v>
      </c>
      <c r="D17892" s="1">
        <v>33266.816528656</v>
      </c>
      <c r="E17892" s="1">
        <v>-65463.3868293031</v>
      </c>
      <c r="F17892" s="1">
        <v>50846.6200049662</v>
      </c>
      <c r="G17892" s="1">
        <v>52739.2092632304</v>
      </c>
      <c r="H17892" s="1">
        <v>24188.7896285998</v>
      </c>
      <c r="I17892" s="1">
        <v>-95891.867088302</v>
      </c>
      <c r="J17892" s="1">
        <v>57884.625540331</v>
      </c>
      <c r="K17892" s="1">
        <v>0.164</v>
      </c>
      <c r="L17892" s="1">
        <v>0.89</v>
      </c>
      <c r="M17892" s="1">
        <v>-0.382</v>
      </c>
    </row>
    <row r="17893">
      <c r="A17893" s="1">
        <v>17891.0</v>
      </c>
      <c r="B17893" s="1">
        <v>1.70022586797557E9</v>
      </c>
      <c r="C17893" s="1">
        <v>28434.0788047407</v>
      </c>
      <c r="D17893" s="1">
        <v>33267.4647292452</v>
      </c>
      <c r="E17893" s="1">
        <v>-66258.9971731897</v>
      </c>
      <c r="F17893" s="1">
        <v>50866.1107261312</v>
      </c>
      <c r="G17893" s="1">
        <v>52786.8855341536</v>
      </c>
      <c r="H17893" s="1">
        <v>23957.1137973205</v>
      </c>
      <c r="I17893" s="1">
        <v>-96328.9107476366</v>
      </c>
      <c r="J17893" s="1">
        <v>57801.4323474684</v>
      </c>
      <c r="K17893" s="1">
        <v>0.164</v>
      </c>
      <c r="L17893" s="1">
        <v>0.89</v>
      </c>
      <c r="M17893" s="1">
        <v>-0.382</v>
      </c>
    </row>
    <row r="17894">
      <c r="A17894" s="1">
        <v>17892.0</v>
      </c>
      <c r="B17894" s="1">
        <v>1.70022586797954E9</v>
      </c>
      <c r="C17894" s="1">
        <v>28441.209011222</v>
      </c>
      <c r="D17894" s="1">
        <v>33260.4239297418</v>
      </c>
      <c r="E17894" s="1">
        <v>-66510.655464012</v>
      </c>
      <c r="F17894" s="1">
        <v>50861.6627289846</v>
      </c>
      <c r="G17894" s="1">
        <v>52785.0750428527</v>
      </c>
      <c r="H17894" s="1">
        <v>23977.8115126861</v>
      </c>
      <c r="I17894" s="1">
        <v>-96407.722998586</v>
      </c>
      <c r="J17894" s="1">
        <v>57954.1618173315</v>
      </c>
      <c r="K17894" s="1">
        <v>0.182</v>
      </c>
      <c r="L17894" s="1">
        <v>0.88</v>
      </c>
      <c r="M17894" s="1">
        <v>-0.396</v>
      </c>
    </row>
    <row r="17895">
      <c r="A17895" s="1">
        <v>17893.0</v>
      </c>
      <c r="B17895" s="1">
        <v>1.70022586798256E9</v>
      </c>
      <c r="C17895" s="1">
        <v>28348.672789177</v>
      </c>
      <c r="D17895" s="1">
        <v>33238.4298131978</v>
      </c>
      <c r="E17895" s="1">
        <v>-66223.7931756726</v>
      </c>
      <c r="F17895" s="1">
        <v>50842.2837665419</v>
      </c>
      <c r="G17895" s="1">
        <v>52768.4006414891</v>
      </c>
      <c r="H17895" s="1">
        <v>24215.0305765903</v>
      </c>
      <c r="I17895" s="1">
        <v>-96158.0540130202</v>
      </c>
      <c r="J17895" s="1">
        <v>58170.2808344699</v>
      </c>
      <c r="K17895" s="1">
        <v>0.182</v>
      </c>
      <c r="L17895" s="1">
        <v>0.88</v>
      </c>
      <c r="M17895" s="1">
        <v>-0.396</v>
      </c>
    </row>
    <row r="17896">
      <c r="A17896" s="1">
        <v>17894.0</v>
      </c>
      <c r="B17896" s="1">
        <v>1.70022586798663E9</v>
      </c>
      <c r="C17896" s="1">
        <v>28301.9799950099</v>
      </c>
      <c r="D17896" s="1">
        <v>33234.4064991958</v>
      </c>
      <c r="E17896" s="1">
        <v>-66399.2543696468</v>
      </c>
      <c r="F17896" s="1">
        <v>50819.5296906864</v>
      </c>
      <c r="G17896" s="1">
        <v>52754.1849320155</v>
      </c>
      <c r="H17896" s="1">
        <v>24244.8031002048</v>
      </c>
      <c r="I17896" s="1">
        <v>-96213.0616561248</v>
      </c>
      <c r="J17896" s="1">
        <v>58121.3081623683</v>
      </c>
      <c r="K17896" s="1">
        <v>0.182</v>
      </c>
      <c r="L17896" s="1">
        <v>0.88</v>
      </c>
      <c r="M17896" s="1">
        <v>-0.396</v>
      </c>
    </row>
    <row r="17897">
      <c r="A17897" s="1">
        <v>17895.0</v>
      </c>
      <c r="B17897" s="1">
        <v>1.70022586799057E9</v>
      </c>
      <c r="C17897" s="1">
        <v>28307.4561724014</v>
      </c>
      <c r="D17897" s="1">
        <v>33293.7950842136</v>
      </c>
      <c r="E17897" s="1">
        <v>-67190.5061233647</v>
      </c>
      <c r="F17897" s="1">
        <v>50815.2828592399</v>
      </c>
      <c r="G17897" s="1">
        <v>52765.5619699432</v>
      </c>
      <c r="H17897" s="1">
        <v>24009.5286380682</v>
      </c>
      <c r="I17897" s="1">
        <v>-96654.2180364392</v>
      </c>
      <c r="J17897" s="1">
        <v>57940.9072328695</v>
      </c>
      <c r="K17897" s="1">
        <v>0.182</v>
      </c>
      <c r="L17897" s="1">
        <v>0.88</v>
      </c>
      <c r="M17897" s="1">
        <v>-0.396</v>
      </c>
    </row>
    <row r="17898">
      <c r="A17898" s="1">
        <v>17896.0</v>
      </c>
      <c r="B17898" s="1">
        <v>1.70022586799564E9</v>
      </c>
      <c r="C17898" s="1">
        <v>28344.9847513419</v>
      </c>
      <c r="D17898" s="1">
        <v>33296.1196656369</v>
      </c>
      <c r="E17898" s="1">
        <v>-67571.5139593498</v>
      </c>
      <c r="F17898" s="1">
        <v>50838.9086531291</v>
      </c>
      <c r="G17898" s="1">
        <v>52801.9059064276</v>
      </c>
      <c r="H17898" s="1">
        <v>23983.9582424114</v>
      </c>
      <c r="I17898" s="1">
        <v>-96808.1321487584</v>
      </c>
      <c r="J17898" s="1">
        <v>58013.9750854939</v>
      </c>
      <c r="K17898" s="1">
        <v>0.182</v>
      </c>
      <c r="L17898" s="1">
        <v>0.88</v>
      </c>
      <c r="M17898" s="1">
        <v>-0.396</v>
      </c>
    </row>
    <row r="17899">
      <c r="A17899" s="1">
        <v>17897.0</v>
      </c>
      <c r="B17899" s="1">
        <v>1.70022586799958E9</v>
      </c>
      <c r="C17899" s="1">
        <v>28435.1963919635</v>
      </c>
      <c r="D17899" s="1">
        <v>33259.9545431082</v>
      </c>
      <c r="E17899" s="1">
        <v>-67277.6555749959</v>
      </c>
      <c r="F17899" s="1">
        <v>50833.4324757376</v>
      </c>
      <c r="G17899" s="1">
        <v>52753.0449930483</v>
      </c>
      <c r="H17899" s="1">
        <v>24250.3016293408</v>
      </c>
      <c r="I17899" s="1">
        <v>-96537.3631164268</v>
      </c>
      <c r="J17899" s="1">
        <v>58206.6694744431</v>
      </c>
      <c r="K17899" s="1">
        <v>0.182</v>
      </c>
      <c r="L17899" s="1">
        <v>0.88</v>
      </c>
      <c r="M17899" s="1">
        <v>-0.396</v>
      </c>
    </row>
    <row r="17900">
      <c r="A17900" s="1">
        <v>17898.0</v>
      </c>
      <c r="B17900" s="1">
        <v>1.7002258680034E9</v>
      </c>
      <c r="C17900" s="1">
        <v>28456.0058660514</v>
      </c>
      <c r="D17900" s="1">
        <v>33338.9232562688</v>
      </c>
      <c r="E17900" s="1">
        <v>-67301.8178107521</v>
      </c>
      <c r="F17900" s="1">
        <v>50830.2361762805</v>
      </c>
      <c r="G17900" s="1">
        <v>52753.6261384041</v>
      </c>
      <c r="H17900" s="1">
        <v>24351.242107301</v>
      </c>
      <c r="I17900" s="1">
        <v>-96490.9608949376</v>
      </c>
      <c r="J17900" s="1">
        <v>58148.0184969924</v>
      </c>
      <c r="K17900" s="1">
        <v>0.182</v>
      </c>
      <c r="L17900" s="1">
        <v>0.88</v>
      </c>
      <c r="M17900" s="1">
        <v>-0.396</v>
      </c>
    </row>
    <row r="17901">
      <c r="A17901" s="1">
        <v>17899.0</v>
      </c>
      <c r="B17901" s="1">
        <v>1.7002258680075E9</v>
      </c>
      <c r="C17901" s="1">
        <v>28413.8504760087</v>
      </c>
      <c r="D17901" s="1">
        <v>33337.3139306681</v>
      </c>
      <c r="E17901" s="1">
        <v>-68078.4291718517</v>
      </c>
      <c r="F17901" s="1">
        <v>50850.8668364127</v>
      </c>
      <c r="G17901" s="1">
        <v>52777.1401735711</v>
      </c>
      <c r="H17901" s="1">
        <v>24098.6226914671</v>
      </c>
      <c r="I17901" s="1">
        <v>-96937.5487491546</v>
      </c>
      <c r="J17901" s="1">
        <v>57896.5166683813</v>
      </c>
      <c r="K17901" s="1">
        <v>0.182</v>
      </c>
      <c r="L17901" s="1">
        <v>0.88</v>
      </c>
      <c r="M17901" s="1">
        <v>-0.396</v>
      </c>
    </row>
    <row r="17902">
      <c r="A17902" s="1">
        <v>17900.0</v>
      </c>
      <c r="B17902" s="1">
        <v>1.70022586801048E9</v>
      </c>
      <c r="C17902" s="1">
        <v>28368.6776004645</v>
      </c>
      <c r="D17902" s="1">
        <v>33287.7601132106</v>
      </c>
      <c r="E17902" s="1">
        <v>-68624.5269923838</v>
      </c>
      <c r="F17902" s="1">
        <v>50875.3196448468</v>
      </c>
      <c r="G17902" s="1">
        <v>52803.6046390062</v>
      </c>
      <c r="H17902" s="1">
        <v>23976.5821667411</v>
      </c>
      <c r="I17902" s="1">
        <v>-97215.179767034</v>
      </c>
      <c r="J17902" s="1">
        <v>57888.7606130553</v>
      </c>
      <c r="K17902" s="1">
        <v>0.182</v>
      </c>
      <c r="L17902" s="1">
        <v>0.88</v>
      </c>
      <c r="M17902" s="1">
        <v>-0.396</v>
      </c>
    </row>
    <row r="17903">
      <c r="A17903" s="1">
        <v>17901.0</v>
      </c>
      <c r="B17903" s="1">
        <v>1.70022586801451E9</v>
      </c>
      <c r="C17903" s="1">
        <v>28368.5881934867</v>
      </c>
      <c r="D17903" s="1">
        <v>33271.7786159251</v>
      </c>
      <c r="E17903" s="1">
        <v>-68424.9035626534</v>
      </c>
      <c r="F17903" s="1">
        <v>50878.962979193</v>
      </c>
      <c r="G17903" s="1">
        <v>52810.7571972319</v>
      </c>
      <c r="H17903" s="1">
        <v>24184.9451285535</v>
      </c>
      <c r="I17903" s="1">
        <v>-97017.7691600047</v>
      </c>
      <c r="J17903" s="1">
        <v>58131.2546886509</v>
      </c>
      <c r="K17903" s="1">
        <v>0.182</v>
      </c>
      <c r="L17903" s="1">
        <v>0.88</v>
      </c>
      <c r="M17903" s="1">
        <v>-0.396</v>
      </c>
    </row>
    <row r="17904">
      <c r="A17904" s="1">
        <v>17902.0</v>
      </c>
      <c r="B17904" s="1">
        <v>1.70022586801856E9</v>
      </c>
      <c r="C17904" s="1">
        <v>28436.5151448863</v>
      </c>
      <c r="D17904" s="1">
        <v>33290.2635085896</v>
      </c>
      <c r="E17904" s="1">
        <v>-68324.1195469045</v>
      </c>
      <c r="F17904" s="1">
        <v>50852.3644032912</v>
      </c>
      <c r="G17904" s="1">
        <v>52808.6561332531</v>
      </c>
      <c r="H17904" s="1">
        <v>24336.0652728158</v>
      </c>
      <c r="I17904" s="1">
        <v>-96896.7568155237</v>
      </c>
      <c r="J17904" s="1">
        <v>58190.9785498355</v>
      </c>
      <c r="K17904" s="1">
        <v>0.182</v>
      </c>
      <c r="L17904" s="1">
        <v>0.874</v>
      </c>
      <c r="M17904" s="1">
        <v>-0.404</v>
      </c>
    </row>
    <row r="17905">
      <c r="A17905" s="1">
        <v>17903.0</v>
      </c>
      <c r="B17905" s="1">
        <v>1.70022586802343E9</v>
      </c>
      <c r="C17905" s="1">
        <v>28465.2818400003</v>
      </c>
      <c r="D17905" s="1">
        <v>33296.4549418038</v>
      </c>
      <c r="E17905" s="1">
        <v>-68964.25115636</v>
      </c>
      <c r="F17905" s="1">
        <v>50860.4780865285</v>
      </c>
      <c r="G17905" s="1">
        <v>52821.0613514258</v>
      </c>
      <c r="H17905" s="1">
        <v>24169.0530382458</v>
      </c>
      <c r="I17905" s="1">
        <v>-97241.688935958</v>
      </c>
      <c r="J17905" s="1">
        <v>57997.2559806413</v>
      </c>
      <c r="K17905" s="1">
        <v>0.182</v>
      </c>
      <c r="L17905" s="1">
        <v>0.874</v>
      </c>
      <c r="M17905" s="1">
        <v>-0.404</v>
      </c>
    </row>
    <row r="17906">
      <c r="A17906" s="1">
        <v>17904.0</v>
      </c>
      <c r="B17906" s="1">
        <v>1.70022586802753E9</v>
      </c>
      <c r="C17906" s="1">
        <v>28355.154795069</v>
      </c>
      <c r="D17906" s="1">
        <v>33341.0243202476</v>
      </c>
      <c r="E17906" s="1">
        <v>-69619.4701933229</v>
      </c>
      <c r="F17906" s="1">
        <v>50876.213714625</v>
      </c>
      <c r="G17906" s="1">
        <v>52824.9729067054</v>
      </c>
      <c r="H17906" s="1">
        <v>23994.2176931163</v>
      </c>
      <c r="I17906" s="1">
        <v>-97590.6443703942</v>
      </c>
      <c r="J17906" s="1">
        <v>57921.640029149</v>
      </c>
      <c r="K17906" s="1">
        <v>0.182</v>
      </c>
      <c r="L17906" s="1">
        <v>0.874</v>
      </c>
      <c r="M17906" s="1">
        <v>-0.404</v>
      </c>
    </row>
    <row r="17907">
      <c r="A17907" s="1">
        <v>17905.0</v>
      </c>
      <c r="B17907" s="1">
        <v>1.70022586803167E9</v>
      </c>
      <c r="C17907" s="1">
        <v>28350.0138938443</v>
      </c>
      <c r="D17907" s="1">
        <v>33404.1903500783</v>
      </c>
      <c r="E17907" s="1">
        <v>-69519.7143578188</v>
      </c>
      <c r="F17907" s="1">
        <v>50888.4401188421</v>
      </c>
      <c r="G17907" s="1">
        <v>52829.7561800189</v>
      </c>
      <c r="H17907" s="1">
        <v>24154.5691078387</v>
      </c>
      <c r="I17907" s="1">
        <v>-97454.209322239</v>
      </c>
      <c r="J17907" s="1">
        <v>58134.7192090415</v>
      </c>
      <c r="K17907" s="1">
        <v>0.182</v>
      </c>
      <c r="L17907" s="1">
        <v>0.874</v>
      </c>
      <c r="M17907" s="1">
        <v>-0.404</v>
      </c>
    </row>
    <row r="17908">
      <c r="A17908" s="1">
        <v>17906.0</v>
      </c>
      <c r="B17908" s="1">
        <v>1.70022586803548E9</v>
      </c>
      <c r="C17908" s="1">
        <v>28446.2605054689</v>
      </c>
      <c r="D17908" s="1">
        <v>33376.5412421871</v>
      </c>
      <c r="E17908" s="1">
        <v>-69309.8314773835</v>
      </c>
      <c r="F17908" s="1">
        <v>50867.8318104543</v>
      </c>
      <c r="G17908" s="1">
        <v>52815.1604908896</v>
      </c>
      <c r="H17908" s="1">
        <v>24353.1867090686</v>
      </c>
      <c r="I17908" s="1">
        <v>-97254.7200029754</v>
      </c>
      <c r="J17908" s="1">
        <v>58248.735457508</v>
      </c>
      <c r="K17908" s="1">
        <v>0.182</v>
      </c>
      <c r="L17908" s="1">
        <v>0.874</v>
      </c>
      <c r="M17908" s="1">
        <v>-0.404</v>
      </c>
    </row>
    <row r="17909">
      <c r="A17909" s="1">
        <v>17907.0</v>
      </c>
      <c r="B17909" s="1">
        <v>1.70022586803852E9</v>
      </c>
      <c r="C17909" s="1">
        <v>28460.699732387</v>
      </c>
      <c r="D17909" s="1">
        <v>33375.8259863646</v>
      </c>
      <c r="E17909" s="1">
        <v>-69861.3607718182</v>
      </c>
      <c r="F17909" s="1">
        <v>50844.9659758765</v>
      </c>
      <c r="G17909" s="1">
        <v>52816.5910025347</v>
      </c>
      <c r="H17909" s="1">
        <v>24200.7254601389</v>
      </c>
      <c r="I17909" s="1">
        <v>-97549.5171605965</v>
      </c>
      <c r="J17909" s="1">
        <v>58047.5250539213</v>
      </c>
      <c r="K17909" s="1">
        <v>0.182</v>
      </c>
      <c r="L17909" s="1">
        <v>0.874</v>
      </c>
      <c r="M17909" s="1">
        <v>-0.404</v>
      </c>
    </row>
    <row r="17910">
      <c r="A17910" s="1">
        <v>17908.0</v>
      </c>
      <c r="B17910" s="1">
        <v>1.70022586804259E9</v>
      </c>
      <c r="C17910" s="1">
        <v>28432.2459616954</v>
      </c>
      <c r="D17910" s="1">
        <v>33390.4663789828</v>
      </c>
      <c r="E17910" s="1">
        <v>-70595.6826324084</v>
      </c>
      <c r="F17910" s="1">
        <v>50862.467391785</v>
      </c>
      <c r="G17910" s="1">
        <v>52808.8125954643</v>
      </c>
      <c r="H17910" s="1">
        <v>23983.7123732224</v>
      </c>
      <c r="I17910" s="1">
        <v>-97946.1712177004</v>
      </c>
      <c r="J17910" s="1">
        <v>57914.0851395231</v>
      </c>
      <c r="K17910" s="1">
        <v>0.182</v>
      </c>
      <c r="L17910" s="1">
        <v>0.874</v>
      </c>
      <c r="M17910" s="1">
        <v>-0.404</v>
      </c>
    </row>
    <row r="17911">
      <c r="A17911" s="1">
        <v>17909.0</v>
      </c>
      <c r="B17911" s="1">
        <v>1.70022586804648E9</v>
      </c>
      <c r="C17911" s="1">
        <v>28441.4325286665</v>
      </c>
      <c r="D17911" s="1">
        <v>33412.0134606377</v>
      </c>
      <c r="E17911" s="1">
        <v>-70619.8001646757</v>
      </c>
      <c r="F17911" s="1">
        <v>50892.262267144</v>
      </c>
      <c r="G17911" s="1">
        <v>52815.2722496118</v>
      </c>
      <c r="H17911" s="1">
        <v>24086.8209703947</v>
      </c>
      <c r="I17911" s="1">
        <v>-97887.6096472275</v>
      </c>
      <c r="J17911" s="1">
        <v>58082.9302171385</v>
      </c>
      <c r="K17911" s="1">
        <v>0.182</v>
      </c>
      <c r="L17911" s="1">
        <v>0.874</v>
      </c>
      <c r="M17911" s="1">
        <v>-0.404</v>
      </c>
    </row>
    <row r="17912">
      <c r="A17912" s="1">
        <v>17910.0</v>
      </c>
      <c r="B17912" s="1">
        <v>1.70022586805168E9</v>
      </c>
      <c r="C17912" s="1">
        <v>28494.1379420921</v>
      </c>
      <c r="D17912" s="1">
        <v>33478.7557695812</v>
      </c>
      <c r="E17912" s="1">
        <v>-70360.2740598051</v>
      </c>
      <c r="F17912" s="1">
        <v>50880.9969879385</v>
      </c>
      <c r="G17912" s="1">
        <v>52813.5511652888</v>
      </c>
      <c r="H17912" s="1">
        <v>24301.3306619323</v>
      </c>
      <c r="I17912" s="1">
        <v>-97662.505228818</v>
      </c>
      <c r="J17912" s="1">
        <v>58228.4847770315</v>
      </c>
      <c r="K17912" s="1">
        <v>0.182</v>
      </c>
      <c r="L17912" s="1">
        <v>0.874</v>
      </c>
      <c r="M17912" s="1">
        <v>-0.404</v>
      </c>
    </row>
    <row r="17913">
      <c r="A17913" s="1">
        <v>17911.0</v>
      </c>
      <c r="B17913" s="1">
        <v>1.70022586805575E9</v>
      </c>
      <c r="C17913" s="1">
        <v>28535.2651518899</v>
      </c>
      <c r="D17913" s="1">
        <v>33439.7966789956</v>
      </c>
      <c r="E17913" s="1">
        <v>-70796.6024633172</v>
      </c>
      <c r="F17913" s="1">
        <v>50862.6238539962</v>
      </c>
      <c r="G17913" s="1">
        <v>52798.5531447593</v>
      </c>
      <c r="H17913" s="1">
        <v>24194.1540472691</v>
      </c>
      <c r="I17913" s="1">
        <v>-97887.8108129276</v>
      </c>
      <c r="J17913" s="1">
        <v>58070.8826268771</v>
      </c>
      <c r="K17913" s="1">
        <v>0.182</v>
      </c>
      <c r="L17913" s="1">
        <v>0.874</v>
      </c>
      <c r="M17913" s="1">
        <v>-0.404</v>
      </c>
    </row>
    <row r="17914">
      <c r="A17914" s="1">
        <v>17912.0</v>
      </c>
      <c r="B17914" s="1">
        <v>1.70022586805973E9</v>
      </c>
      <c r="C17914" s="1">
        <v>28491.8357124132</v>
      </c>
      <c r="D17914" s="1">
        <v>33378.597602677</v>
      </c>
      <c r="E17914" s="1">
        <v>-71600.0359177632</v>
      </c>
      <c r="F17914" s="1">
        <v>50884.0144734399</v>
      </c>
      <c r="G17914" s="1">
        <v>52791.3782347891</v>
      </c>
      <c r="H17914" s="1">
        <v>23935.0302737987</v>
      </c>
      <c r="I17914" s="1">
        <v>-98334.1304462111</v>
      </c>
      <c r="J17914" s="1">
        <v>57911.4252819329</v>
      </c>
      <c r="K17914" s="1">
        <v>0.194</v>
      </c>
      <c r="L17914" s="1">
        <v>0.872</v>
      </c>
      <c r="M17914" s="1">
        <v>-0.406</v>
      </c>
    </row>
    <row r="17915">
      <c r="A17915" s="1">
        <v>17913.0</v>
      </c>
      <c r="B17915" s="1">
        <v>1.7002258680627E9</v>
      </c>
      <c r="C17915" s="1">
        <v>28408.6201678061</v>
      </c>
      <c r="D17915" s="1">
        <v>33373.1437770299</v>
      </c>
      <c r="E17915" s="1">
        <v>-71772.2114053024</v>
      </c>
      <c r="F17915" s="1">
        <v>50876.4148803251</v>
      </c>
      <c r="G17915" s="1">
        <v>52777.5648567157</v>
      </c>
      <c r="H17915" s="1">
        <v>23969.4296085154</v>
      </c>
      <c r="I17915" s="1">
        <v>-98371.5249146849</v>
      </c>
      <c r="J17915" s="1">
        <v>58050.7437051229</v>
      </c>
      <c r="K17915" s="1">
        <v>0.194</v>
      </c>
      <c r="L17915" s="1">
        <v>0.872</v>
      </c>
      <c r="M17915" s="1">
        <v>-0.406</v>
      </c>
    </row>
    <row r="17916">
      <c r="A17916" s="1">
        <v>17914.0</v>
      </c>
      <c r="B17916" s="1">
        <v>1.70022586806675E9</v>
      </c>
      <c r="C17916" s="1">
        <v>28494.2944043033</v>
      </c>
      <c r="D17916" s="1">
        <v>33419.5236467747</v>
      </c>
      <c r="E17916" s="1">
        <v>-71438.2986948846</v>
      </c>
      <c r="F17916" s="1">
        <v>50883.1651071506</v>
      </c>
      <c r="G17916" s="1">
        <v>52780.4929352394</v>
      </c>
      <c r="H17916" s="1">
        <v>24247.3064955838</v>
      </c>
      <c r="I17916" s="1">
        <v>-98079.8346495431</v>
      </c>
      <c r="J17916" s="1">
        <v>58262.7500012815</v>
      </c>
      <c r="K17916" s="1">
        <v>0.194</v>
      </c>
      <c r="L17916" s="1">
        <v>0.872</v>
      </c>
      <c r="M17916" s="1">
        <v>-0.406</v>
      </c>
    </row>
    <row r="17917">
      <c r="A17917" s="1">
        <v>17915.0</v>
      </c>
      <c r="B17917" s="1">
        <v>1.70022586807078E9</v>
      </c>
      <c r="C17917" s="1">
        <v>28493.9814798809</v>
      </c>
      <c r="D17917" s="1">
        <v>33412.862826927</v>
      </c>
      <c r="E17917" s="1">
        <v>-71716.5555616087</v>
      </c>
      <c r="F17917" s="1">
        <v>50873.9338366906</v>
      </c>
      <c r="G17917" s="1">
        <v>52740.3492021977</v>
      </c>
      <c r="H17917" s="1">
        <v>24224.1277365836</v>
      </c>
      <c r="I17917" s="1">
        <v>-98198.4553573674</v>
      </c>
      <c r="J17917" s="1">
        <v>58139.4801306104</v>
      </c>
      <c r="K17917" s="1">
        <v>0.194</v>
      </c>
      <c r="L17917" s="1">
        <v>0.872</v>
      </c>
      <c r="M17917" s="1">
        <v>-0.406</v>
      </c>
    </row>
    <row r="17918">
      <c r="A17918" s="1">
        <v>17916.0</v>
      </c>
      <c r="B17918" s="1">
        <v>1.7002258680748E9</v>
      </c>
      <c r="C17918" s="1">
        <v>28443.6900548565</v>
      </c>
      <c r="D17918" s="1">
        <v>33465.5458886082</v>
      </c>
      <c r="E17918" s="1">
        <v>-72543.2124785438</v>
      </c>
      <c r="F17918" s="1">
        <v>50894.7880142674</v>
      </c>
      <c r="G17918" s="1">
        <v>52723.2724694338</v>
      </c>
      <c r="H17918" s="1">
        <v>23949.8047768836</v>
      </c>
      <c r="I17918" s="1">
        <v>-98667.7078804621</v>
      </c>
      <c r="J17918" s="1">
        <v>57915.0686162792</v>
      </c>
      <c r="K17918" s="1">
        <v>0.194</v>
      </c>
      <c r="L17918" s="1">
        <v>0.872</v>
      </c>
      <c r="M17918" s="1">
        <v>-0.406</v>
      </c>
    </row>
    <row r="17919">
      <c r="A17919" s="1">
        <v>17917.0</v>
      </c>
      <c r="B17919" s="1">
        <v>1.70022586807881E9</v>
      </c>
      <c r="C17919" s="1">
        <v>28447.4674996694</v>
      </c>
      <c r="D17919" s="1">
        <v>33461.9472577509</v>
      </c>
      <c r="E17919" s="1">
        <v>-72856.8745084851</v>
      </c>
      <c r="F17919" s="1">
        <v>50933.6129943863</v>
      </c>
      <c r="G17919" s="1">
        <v>52707.9615244819</v>
      </c>
      <c r="H17919" s="1">
        <v>23925.4190236829</v>
      </c>
      <c r="I17919" s="1">
        <v>-98799.8290419374</v>
      </c>
      <c r="J17919" s="1">
        <v>57989.4999253153</v>
      </c>
      <c r="K17919" s="1">
        <v>0.194</v>
      </c>
      <c r="L17919" s="1">
        <v>0.872</v>
      </c>
      <c r="M17919" s="1">
        <v>-0.406</v>
      </c>
    </row>
    <row r="17920">
      <c r="A17920" s="1">
        <v>17918.0</v>
      </c>
      <c r="B17920" s="1">
        <v>1.70022586808374E9</v>
      </c>
      <c r="C17920" s="1">
        <v>28483.9231948761</v>
      </c>
      <c r="D17920" s="1">
        <v>33481.4826824048</v>
      </c>
      <c r="E17920" s="1">
        <v>-72538.8091848861</v>
      </c>
      <c r="F17920" s="1">
        <v>50972.7285471831</v>
      </c>
      <c r="G17920" s="1">
        <v>52678.5019252898</v>
      </c>
      <c r="H17920" s="1">
        <v>24202.3794892286</v>
      </c>
      <c r="I17920" s="1">
        <v>-98522.1980240581</v>
      </c>
      <c r="J17920" s="1">
        <v>58192.8560963697</v>
      </c>
      <c r="K17920" s="1">
        <v>0.194</v>
      </c>
      <c r="L17920" s="1">
        <v>0.872</v>
      </c>
      <c r="M17920" s="1">
        <v>-0.406</v>
      </c>
    </row>
    <row r="17921">
      <c r="A17921" s="1">
        <v>17919.0</v>
      </c>
      <c r="B17921" s="1">
        <v>1.7002258680878E9</v>
      </c>
      <c r="C17921" s="1">
        <v>28499.5247125059</v>
      </c>
      <c r="D17921" s="1">
        <v>33517.6701566779</v>
      </c>
      <c r="E17921" s="1">
        <v>-72654.7923868647</v>
      </c>
      <c r="F17921" s="1">
        <v>50988.5088787685</v>
      </c>
      <c r="G17921" s="1">
        <v>52674.2103903544</v>
      </c>
      <c r="H17921" s="1">
        <v>24264.7185045145</v>
      </c>
      <c r="I17921" s="1">
        <v>-98538.2018730881</v>
      </c>
      <c r="J17921" s="1">
        <v>58118.2906768668</v>
      </c>
      <c r="K17921" s="1">
        <v>0.194</v>
      </c>
      <c r="L17921" s="1">
        <v>0.872</v>
      </c>
      <c r="M17921" s="1">
        <v>-0.406</v>
      </c>
    </row>
    <row r="17922">
      <c r="A17922" s="1">
        <v>17920.0</v>
      </c>
      <c r="B17922" s="1">
        <v>1.70022586809079E9</v>
      </c>
      <c r="C17922" s="1">
        <v>28491.8804159021</v>
      </c>
      <c r="D17922" s="1">
        <v>33488.9705167973</v>
      </c>
      <c r="E17922" s="1">
        <v>-73443.7419109036</v>
      </c>
      <c r="F17922" s="1">
        <v>51003.0598644089</v>
      </c>
      <c r="G17922" s="1">
        <v>52698.6184952996</v>
      </c>
      <c r="H17922" s="1">
        <v>24015.4742020933</v>
      </c>
      <c r="I17922" s="1">
        <v>-98988.1648407179</v>
      </c>
      <c r="J17922" s="1">
        <v>57898.3048079377</v>
      </c>
      <c r="K17922" s="1">
        <v>0.194</v>
      </c>
      <c r="L17922" s="1">
        <v>0.872</v>
      </c>
      <c r="M17922" s="1">
        <v>-0.406</v>
      </c>
    </row>
    <row r="17923">
      <c r="A17923" s="1">
        <v>17921.0</v>
      </c>
      <c r="B17923" s="1">
        <v>1.70022586809476E9</v>
      </c>
      <c r="C17923" s="1">
        <v>28446.1934502355</v>
      </c>
      <c r="D17923" s="1">
        <v>33488.4787784193</v>
      </c>
      <c r="E17923" s="1">
        <v>-73879.3103551042</v>
      </c>
      <c r="F17923" s="1">
        <v>51003.1716231312</v>
      </c>
      <c r="G17923" s="1">
        <v>52678.5019252898</v>
      </c>
      <c r="H17923" s="1">
        <v>23955.6609339309</v>
      </c>
      <c r="I17923" s="1">
        <v>-99192.1021571281</v>
      </c>
      <c r="J17923" s="1">
        <v>57937.8450438791</v>
      </c>
      <c r="K17923" s="1">
        <v>0.194</v>
      </c>
      <c r="L17923" s="1">
        <v>0.872</v>
      </c>
      <c r="M17923" s="1">
        <v>-0.406</v>
      </c>
    </row>
    <row r="17924">
      <c r="A17924" s="1">
        <v>17922.0</v>
      </c>
      <c r="B17924" s="1">
        <v>1.70022586809865E9</v>
      </c>
      <c r="C17924" s="1">
        <v>28422.9252842575</v>
      </c>
      <c r="D17924" s="1">
        <v>33435.348681849</v>
      </c>
      <c r="E17924" s="1">
        <v>-73637.6432940534</v>
      </c>
      <c r="F17924" s="1">
        <v>51018.1249401718</v>
      </c>
      <c r="G17924" s="1">
        <v>52658.5641692357</v>
      </c>
      <c r="H17924" s="1">
        <v>24191.4047827011</v>
      </c>
      <c r="I17924" s="1">
        <v>-98976.4525266233</v>
      </c>
      <c r="J17924" s="1">
        <v>58136.6861625535</v>
      </c>
      <c r="K17924" s="1">
        <v>0.19</v>
      </c>
      <c r="L17924" s="1">
        <v>0.858</v>
      </c>
      <c r="M17924" s="1">
        <v>-0.416</v>
      </c>
    </row>
    <row r="17925">
      <c r="A17925" s="1">
        <v>17923.0</v>
      </c>
      <c r="B17925" s="1">
        <v>1.70022586810284E9</v>
      </c>
      <c r="C17925" s="1">
        <v>28458.4198544525</v>
      </c>
      <c r="D17925" s="1">
        <v>33465.6129438415</v>
      </c>
      <c r="E17925" s="1">
        <v>-73627.5179538152</v>
      </c>
      <c r="F17925" s="1">
        <v>51008.0443034224</v>
      </c>
      <c r="G17925" s="1">
        <v>52626.5341194312</v>
      </c>
      <c r="H17925" s="1">
        <v>24316.4627929285</v>
      </c>
      <c r="I17925" s="1">
        <v>-98918.069770106</v>
      </c>
      <c r="J17925" s="1">
        <v>58124.5044618254</v>
      </c>
      <c r="K17925" s="1">
        <v>0.19</v>
      </c>
      <c r="L17925" s="1">
        <v>0.858</v>
      </c>
      <c r="M17925" s="1">
        <v>-0.416</v>
      </c>
    </row>
    <row r="17926">
      <c r="A17926" s="1">
        <v>17924.0</v>
      </c>
      <c r="B17926" s="1">
        <v>1.70022586810814E9</v>
      </c>
      <c r="C17926" s="1">
        <v>28517.1155353922</v>
      </c>
      <c r="D17926" s="1">
        <v>33508.3718309845</v>
      </c>
      <c r="E17926" s="1">
        <v>-74331.4190902017</v>
      </c>
      <c r="F17926" s="1">
        <v>51032.2512426675</v>
      </c>
      <c r="G17926" s="1">
        <v>52642.8508928836</v>
      </c>
      <c r="H17926" s="1">
        <v>24127.8140697257</v>
      </c>
      <c r="I17926" s="1">
        <v>-99309.7617399408</v>
      </c>
      <c r="J17926" s="1">
        <v>57903.6021713736</v>
      </c>
      <c r="K17926" s="1">
        <v>0.19</v>
      </c>
      <c r="L17926" s="1">
        <v>0.858</v>
      </c>
      <c r="M17926" s="1">
        <v>-0.416</v>
      </c>
    </row>
    <row r="17927">
      <c r="A17927" s="1">
        <v>17925.0</v>
      </c>
      <c r="B17927" s="1">
        <v>1.70022586811169E9</v>
      </c>
      <c r="C17927" s="1">
        <v>28517.1602388811</v>
      </c>
      <c r="D17927" s="1">
        <v>33566.3075526127</v>
      </c>
      <c r="E17927" s="1">
        <v>-74921.3710333551</v>
      </c>
      <c r="F17927" s="1">
        <v>51042.5777486059</v>
      </c>
      <c r="G17927" s="1">
        <v>52656.4854570013</v>
      </c>
      <c r="H17927" s="1">
        <v>23990.4402483034</v>
      </c>
      <c r="I17927" s="1">
        <v>-99626.508310617</v>
      </c>
      <c r="J17927" s="1">
        <v>57859.3233656076</v>
      </c>
      <c r="K17927" s="1">
        <v>0.19</v>
      </c>
      <c r="L17927" s="1">
        <v>0.858</v>
      </c>
      <c r="M17927" s="1">
        <v>-0.416</v>
      </c>
    </row>
    <row r="17928">
      <c r="A17928" s="1">
        <v>17926.0</v>
      </c>
      <c r="B17928" s="1">
        <v>1.70022586811672E9</v>
      </c>
      <c r="C17928" s="1">
        <v>28560.4779196355</v>
      </c>
      <c r="D17928" s="1">
        <v>33465.8364612861</v>
      </c>
      <c r="E17928" s="1">
        <v>-74747.0050748592</v>
      </c>
      <c r="F17928" s="1">
        <v>51011.3747133463</v>
      </c>
      <c r="G17928" s="1">
        <v>52612.1842994909</v>
      </c>
      <c r="H17928" s="1">
        <v>24212.8177538892</v>
      </c>
      <c r="I17928" s="1">
        <v>-99447.3814305521</v>
      </c>
      <c r="J17928" s="1">
        <v>58085.8582956622</v>
      </c>
      <c r="K17928" s="1">
        <v>0.19</v>
      </c>
      <c r="L17928" s="1">
        <v>0.858</v>
      </c>
      <c r="M17928" s="1">
        <v>-0.416</v>
      </c>
    </row>
    <row r="17929">
      <c r="A17929" s="1">
        <v>17927.0</v>
      </c>
      <c r="B17929" s="1">
        <v>1.7002258681206E9</v>
      </c>
      <c r="C17929" s="1">
        <v>28568.4798441505</v>
      </c>
      <c r="D17929" s="1">
        <v>33480.0298190152</v>
      </c>
      <c r="E17929" s="1">
        <v>-74621.2094570648</v>
      </c>
      <c r="F17929" s="1">
        <v>50983.6809019662</v>
      </c>
      <c r="G17929" s="1">
        <v>52555.634386019</v>
      </c>
      <c r="H17929" s="1">
        <v>24394.8503607333</v>
      </c>
      <c r="I17929" s="1">
        <v>-99312.6451149755</v>
      </c>
      <c r="J17929" s="1">
        <v>58170.8396280812</v>
      </c>
      <c r="K17929" s="1">
        <v>0.19</v>
      </c>
      <c r="L17929" s="1">
        <v>0.858</v>
      </c>
      <c r="M17929" s="1">
        <v>-0.416</v>
      </c>
    </row>
    <row r="17930">
      <c r="A17930" s="1">
        <v>17928.0</v>
      </c>
      <c r="B17930" s="1">
        <v>1.7002258681236E9</v>
      </c>
      <c r="C17930" s="1">
        <v>28554.957038755</v>
      </c>
      <c r="D17930" s="1">
        <v>33601.2433291963</v>
      </c>
      <c r="E17930" s="1">
        <v>-75225.2877027139</v>
      </c>
      <c r="F17930" s="1">
        <v>50971.1192215823</v>
      </c>
      <c r="G17930" s="1">
        <v>52496.6928358904</v>
      </c>
      <c r="H17930" s="1">
        <v>24248.7817107178</v>
      </c>
      <c r="I17930" s="1">
        <v>-99634.7784560654</v>
      </c>
      <c r="J17930" s="1">
        <v>58003.7826900223</v>
      </c>
      <c r="K17930" s="1">
        <v>0.19</v>
      </c>
      <c r="L17930" s="1">
        <v>0.858</v>
      </c>
      <c r="M17930" s="1">
        <v>-0.416</v>
      </c>
    </row>
    <row r="17931">
      <c r="A17931" s="1">
        <v>17929.0</v>
      </c>
      <c r="B17931" s="1">
        <v>1.70022586812658E9</v>
      </c>
      <c r="C17931" s="1">
        <v>28480.7715989079</v>
      </c>
      <c r="D17931" s="1">
        <v>33620.912864317</v>
      </c>
      <c r="E17931" s="1">
        <v>-75900.6009579421</v>
      </c>
      <c r="F17931" s="1">
        <v>50977.8694484078</v>
      </c>
      <c r="G17931" s="1">
        <v>52437.5054165727</v>
      </c>
      <c r="H17931" s="1">
        <v>24068.8278161082</v>
      </c>
      <c r="I17931" s="1">
        <v>-99995.1332801739</v>
      </c>
      <c r="J17931" s="1">
        <v>57935.8110351337</v>
      </c>
      <c r="K17931" s="1">
        <v>0.19</v>
      </c>
      <c r="L17931" s="1">
        <v>0.858</v>
      </c>
      <c r="M17931" s="1">
        <v>-0.416</v>
      </c>
    </row>
    <row r="17932">
      <c r="A17932" s="1">
        <v>17930.0</v>
      </c>
      <c r="B17932" s="1">
        <v>1.70022586813067E9</v>
      </c>
      <c r="C17932" s="1">
        <v>28430.2790081833</v>
      </c>
      <c r="D17932" s="1">
        <v>33556.7633577303</v>
      </c>
      <c r="E17932" s="1">
        <v>-75869.6661436159</v>
      </c>
      <c r="F17932" s="1">
        <v>50955.9647388416</v>
      </c>
      <c r="G17932" s="1">
        <v>52390.1644218164</v>
      </c>
      <c r="H17932" s="1">
        <v>24192.2988524793</v>
      </c>
      <c r="I17932" s="1">
        <v>-99914.4434826902</v>
      </c>
      <c r="J17932" s="1">
        <v>58128.9301072275</v>
      </c>
      <c r="K17932" s="1">
        <v>0.19</v>
      </c>
      <c r="L17932" s="1">
        <v>0.858</v>
      </c>
      <c r="M17932" s="1">
        <v>-0.416</v>
      </c>
    </row>
    <row r="17933">
      <c r="A17933" s="1">
        <v>17931.0</v>
      </c>
      <c r="B17933" s="1">
        <v>1.70022586813472E9</v>
      </c>
      <c r="C17933" s="1">
        <v>28563.5401086259</v>
      </c>
      <c r="D17933" s="1">
        <v>33649.92542862</v>
      </c>
      <c r="E17933" s="1">
        <v>-75631.3518442335</v>
      </c>
      <c r="F17933" s="1">
        <v>50964.1231255678</v>
      </c>
      <c r="G17933" s="1">
        <v>52383.7494711577</v>
      </c>
      <c r="H17933" s="1">
        <v>24419.1914104451</v>
      </c>
      <c r="I17933" s="1">
        <v>-99696.8716021623</v>
      </c>
      <c r="J17933" s="1">
        <v>58295.5400103974</v>
      </c>
      <c r="K17933" s="1">
        <v>0.19</v>
      </c>
      <c r="L17933" s="1">
        <v>0.858</v>
      </c>
      <c r="M17933" s="1">
        <v>-0.416</v>
      </c>
    </row>
    <row r="17934">
      <c r="A17934" s="1">
        <v>17932.0</v>
      </c>
      <c r="B17934" s="1">
        <v>1.70022586813978E9</v>
      </c>
      <c r="C17934" s="1">
        <v>28679.8362350268</v>
      </c>
      <c r="D17934" s="1">
        <v>33680.2120423569</v>
      </c>
      <c r="E17934" s="1">
        <v>-76131.0697950208</v>
      </c>
      <c r="F17934" s="1">
        <v>50972.6614919497</v>
      </c>
      <c r="G17934" s="1">
        <v>52345.3715259279</v>
      </c>
      <c r="H17934" s="1">
        <v>24294.7145455735</v>
      </c>
      <c r="I17934" s="1">
        <v>-99954.341346543</v>
      </c>
      <c r="J17934" s="1">
        <v>58135.4568166085</v>
      </c>
      <c r="K17934" s="1">
        <v>0.18</v>
      </c>
      <c r="L17934" s="1">
        <v>0.878</v>
      </c>
      <c r="M17934" s="1">
        <v>-0.43</v>
      </c>
    </row>
    <row r="17935">
      <c r="A17935" s="1">
        <v>17933.0</v>
      </c>
      <c r="B17935" s="1">
        <v>1.70022586814368E9</v>
      </c>
      <c r="C17935" s="1">
        <v>28650.1978218791</v>
      </c>
      <c r="D17935" s="1">
        <v>33657.8155944127</v>
      </c>
      <c r="E17935" s="1">
        <v>-76875.0029057267</v>
      </c>
      <c r="F17935" s="1">
        <v>50986.1172421118</v>
      </c>
      <c r="G17935" s="1">
        <v>52347.3161276955</v>
      </c>
      <c r="H17935" s="1">
        <v>24063.9998393058</v>
      </c>
      <c r="I17935" s="1">
        <v>-100357.723278727</v>
      </c>
      <c r="J17935" s="1">
        <v>57986.9518264474</v>
      </c>
      <c r="K17935" s="1">
        <v>0.18</v>
      </c>
      <c r="L17935" s="1">
        <v>0.878</v>
      </c>
      <c r="M17935" s="1">
        <v>-0.43</v>
      </c>
    </row>
    <row r="17936">
      <c r="A17936" s="1">
        <v>17934.0</v>
      </c>
      <c r="B17936" s="1">
        <v>1.70022586814662E9</v>
      </c>
      <c r="C17936" s="1">
        <v>28673.1307116902</v>
      </c>
      <c r="D17936" s="1">
        <v>33636.9837685804</v>
      </c>
      <c r="E17936" s="1">
        <v>-76917.3594614695</v>
      </c>
      <c r="F17936" s="1">
        <v>50966.1794860577</v>
      </c>
      <c r="G17936" s="1">
        <v>52379.1673635443</v>
      </c>
      <c r="H17936" s="1">
        <v>24167.5554713672</v>
      </c>
      <c r="I17936" s="1">
        <v>-100308.884717093</v>
      </c>
      <c r="J17936" s="1">
        <v>58153.0029360059</v>
      </c>
      <c r="K17936" s="1">
        <v>0.18</v>
      </c>
      <c r="L17936" s="1">
        <v>0.878</v>
      </c>
      <c r="M17936" s="1">
        <v>-0.43</v>
      </c>
    </row>
    <row r="17937">
      <c r="A17937" s="1">
        <v>17935.0</v>
      </c>
      <c r="B17937" s="1">
        <v>1.70022586815086E9</v>
      </c>
      <c r="C17937" s="1">
        <v>28497.177779338</v>
      </c>
      <c r="D17937" s="1">
        <v>33647.5114402188</v>
      </c>
      <c r="E17937" s="1">
        <v>-76659.308571733</v>
      </c>
      <c r="F17937" s="1">
        <v>50940.0055933005</v>
      </c>
      <c r="G17937" s="1">
        <v>52395.595895719</v>
      </c>
      <c r="H17937" s="1">
        <v>24378.5559390253</v>
      </c>
      <c r="I17937" s="1">
        <v>-100093.369197055</v>
      </c>
      <c r="J17937" s="1">
        <v>58303.0949000233</v>
      </c>
      <c r="K17937" s="1">
        <v>0.18</v>
      </c>
      <c r="L17937" s="1">
        <v>0.878</v>
      </c>
      <c r="M17937" s="1">
        <v>-0.43</v>
      </c>
    </row>
    <row r="17938">
      <c r="A17938" s="1">
        <v>17936.0</v>
      </c>
      <c r="B17938" s="1">
        <v>1.70022586815486E9</v>
      </c>
      <c r="C17938" s="1">
        <v>28454.4412439395</v>
      </c>
      <c r="D17938" s="1">
        <v>33647.3326262632</v>
      </c>
      <c r="E17938" s="1">
        <v>-77027.8441343121</v>
      </c>
      <c r="F17938" s="1">
        <v>50925.4322559156</v>
      </c>
      <c r="G17938" s="1">
        <v>52423.3120588436</v>
      </c>
      <c r="H17938" s="1">
        <v>24307.6115021242</v>
      </c>
      <c r="I17938" s="1">
        <v>-100272.920760264</v>
      </c>
      <c r="J17938" s="1">
        <v>58159.1496657311</v>
      </c>
      <c r="K17938" s="1">
        <v>0.18</v>
      </c>
      <c r="L17938" s="1">
        <v>0.878</v>
      </c>
      <c r="M17938" s="1">
        <v>-0.43</v>
      </c>
    </row>
    <row r="17939">
      <c r="A17939" s="1">
        <v>17937.0</v>
      </c>
      <c r="B17939" s="1">
        <v>1.70022586815871E9</v>
      </c>
      <c r="C17939" s="1">
        <v>28499.6364712281</v>
      </c>
      <c r="D17939" s="1">
        <v>33640.2471232708</v>
      </c>
      <c r="E17939" s="1">
        <v>-77782.4166753788</v>
      </c>
      <c r="F17939" s="1">
        <v>50945.9735090701</v>
      </c>
      <c r="G17939" s="1">
        <v>52426.4860065562</v>
      </c>
      <c r="H17939" s="1">
        <v>24082.6188424371</v>
      </c>
      <c r="I17939" s="1">
        <v>-100682.292959963</v>
      </c>
      <c r="J17939" s="1">
        <v>57981.4980008003</v>
      </c>
      <c r="K17939" s="1">
        <v>0.18</v>
      </c>
      <c r="L17939" s="1">
        <v>0.878</v>
      </c>
      <c r="M17939" s="1">
        <v>-0.43</v>
      </c>
    </row>
    <row r="17940">
      <c r="A17940" s="1">
        <v>17938.0</v>
      </c>
      <c r="B17940" s="1">
        <v>1.70022586816272E9</v>
      </c>
      <c r="C17940" s="1">
        <v>28502.7880671963</v>
      </c>
      <c r="D17940" s="1">
        <v>33651.5347542208</v>
      </c>
      <c r="E17940" s="1">
        <v>-77976.2062998063</v>
      </c>
      <c r="F17940" s="1">
        <v>50962.2232272891</v>
      </c>
      <c r="G17940" s="1">
        <v>52437.3489543615</v>
      </c>
      <c r="H17940" s="1">
        <v>24110.4691160284</v>
      </c>
      <c r="I17940" s="1">
        <v>-100740.608661247</v>
      </c>
      <c r="J17940" s="1">
        <v>58078.2139990584</v>
      </c>
      <c r="K17940" s="1">
        <v>0.18</v>
      </c>
      <c r="L17940" s="1">
        <v>0.878</v>
      </c>
      <c r="M17940" s="1">
        <v>-0.43</v>
      </c>
    </row>
    <row r="17941">
      <c r="A17941" s="1">
        <v>17939.0</v>
      </c>
      <c r="B17941" s="1">
        <v>1.7002258681679E9</v>
      </c>
      <c r="C17941" s="1">
        <v>28498.8318084277</v>
      </c>
      <c r="D17941" s="1">
        <v>33619.9740910499</v>
      </c>
      <c r="E17941" s="1">
        <v>-77668.9592205237</v>
      </c>
      <c r="F17941" s="1">
        <v>50947.4040207152</v>
      </c>
      <c r="G17941" s="1">
        <v>52409.0292941366</v>
      </c>
      <c r="H17941" s="1">
        <v>24362.3509242953</v>
      </c>
      <c r="I17941" s="1">
        <v>-100489.375053569</v>
      </c>
      <c r="J17941" s="1">
        <v>58248.6236987857</v>
      </c>
      <c r="K17941" s="1">
        <v>0.18</v>
      </c>
      <c r="L17941" s="1">
        <v>0.878</v>
      </c>
      <c r="M17941" s="1">
        <v>-0.43</v>
      </c>
    </row>
    <row r="17942">
      <c r="A17942" s="1">
        <v>17940.0</v>
      </c>
      <c r="B17942" s="1">
        <v>1.70022586817192E9</v>
      </c>
      <c r="C17942" s="1">
        <v>28534.7957652563</v>
      </c>
      <c r="D17942" s="1">
        <v>33660.9895421254</v>
      </c>
      <c r="E17942" s="1">
        <v>-77890.4426563313</v>
      </c>
      <c r="F17942" s="1">
        <v>50926.2816222049</v>
      </c>
      <c r="G17942" s="1">
        <v>52365.5551511711</v>
      </c>
      <c r="H17942" s="1">
        <v>24357.2770783039</v>
      </c>
      <c r="I17942" s="1">
        <v>-100580.056080824</v>
      </c>
      <c r="J17942" s="1">
        <v>58121.7328455129</v>
      </c>
      <c r="K17942" s="1">
        <v>0.18</v>
      </c>
      <c r="L17942" s="1">
        <v>0.878</v>
      </c>
      <c r="M17942" s="1">
        <v>-0.43</v>
      </c>
    </row>
    <row r="17943">
      <c r="A17943" s="1">
        <v>17941.0</v>
      </c>
      <c r="B17943" s="1">
        <v>1.70022586817491E9</v>
      </c>
      <c r="C17943" s="1">
        <v>28615.1055830842</v>
      </c>
      <c r="D17943" s="1">
        <v>33687.4093040715</v>
      </c>
      <c r="E17943" s="1">
        <v>-78677.3358198804</v>
      </c>
      <c r="F17943" s="1">
        <v>50967.5429424694</v>
      </c>
      <c r="G17943" s="1">
        <v>52371.9030465964</v>
      </c>
      <c r="H17943" s="1">
        <v>24088.8549791401</v>
      </c>
      <c r="I17943" s="1">
        <v>-101024.274650129</v>
      </c>
      <c r="J17943" s="1">
        <v>57895.3990811585</v>
      </c>
      <c r="K17943" s="1">
        <v>0.18</v>
      </c>
      <c r="L17943" s="1">
        <v>0.878</v>
      </c>
      <c r="M17943" s="1">
        <v>-0.43</v>
      </c>
    </row>
    <row r="17944">
      <c r="A17944" s="1">
        <v>17942.0</v>
      </c>
      <c r="B17944" s="1">
        <v>1.70022586817895E9</v>
      </c>
      <c r="C17944" s="1">
        <v>28635.7809467054</v>
      </c>
      <c r="D17944" s="1">
        <v>33697.7358100099</v>
      </c>
      <c r="E17944" s="1">
        <v>-78987.8462538536</v>
      </c>
      <c r="F17944" s="1">
        <v>51004.289210354</v>
      </c>
      <c r="G17944" s="1">
        <v>52385.6940729253</v>
      </c>
      <c r="H17944" s="1">
        <v>24069.2301475084</v>
      </c>
      <c r="I17944" s="1">
        <v>-101144.68349751</v>
      </c>
      <c r="J17944" s="1">
        <v>57976.6253205091</v>
      </c>
      <c r="K17944" s="1">
        <v>0.218</v>
      </c>
      <c r="L17944" s="1">
        <v>0.846</v>
      </c>
      <c r="M17944" s="1">
        <v>-0.446</v>
      </c>
    </row>
    <row r="17945">
      <c r="A17945" s="1">
        <v>17943.0</v>
      </c>
      <c r="B17945" s="1">
        <v>1.70022586818279E9</v>
      </c>
      <c r="C17945" s="1">
        <v>28645.6157142657</v>
      </c>
      <c r="D17945" s="1">
        <v>33754.7327583709</v>
      </c>
      <c r="E17945" s="1">
        <v>-78700.8051515585</v>
      </c>
      <c r="F17945" s="1">
        <v>51005.4738528101</v>
      </c>
      <c r="G17945" s="1">
        <v>52357.1508952559</v>
      </c>
      <c r="H17945" s="1">
        <v>24308.483220158</v>
      </c>
      <c r="I17945" s="1">
        <v>-100899.529564324</v>
      </c>
      <c r="J17945" s="1">
        <v>58185.1894480215</v>
      </c>
      <c r="K17945" s="1">
        <v>0.218</v>
      </c>
      <c r="L17945" s="1">
        <v>0.846</v>
      </c>
      <c r="M17945" s="1">
        <v>-0.446</v>
      </c>
    </row>
    <row r="17946">
      <c r="A17946" s="1">
        <v>17944.0</v>
      </c>
      <c r="B17946" s="1">
        <v>1.70022586818715E9</v>
      </c>
      <c r="C17946" s="1">
        <v>28719.6670436462</v>
      </c>
      <c r="D17946" s="1">
        <v>33798.7880466923</v>
      </c>
      <c r="E17946" s="1">
        <v>-78812.072135457</v>
      </c>
      <c r="F17946" s="1">
        <v>50992.1522131147</v>
      </c>
      <c r="G17946" s="1">
        <v>52309.2287551437</v>
      </c>
      <c r="H17946" s="1">
        <v>24333.2489530144</v>
      </c>
      <c r="I17946" s="1">
        <v>-100928.765646072</v>
      </c>
      <c r="J17946" s="1">
        <v>58126.6278775486</v>
      </c>
      <c r="K17946" s="1">
        <v>0.218</v>
      </c>
      <c r="L17946" s="1">
        <v>0.846</v>
      </c>
      <c r="M17946" s="1">
        <v>-0.446</v>
      </c>
    </row>
    <row r="17947">
      <c r="A17947" s="1">
        <v>17945.0</v>
      </c>
      <c r="B17947" s="1">
        <v>1.70022586819128E9</v>
      </c>
      <c r="C17947" s="1">
        <v>28659.6526097837</v>
      </c>
      <c r="D17947" s="1">
        <v>33764.5228224423</v>
      </c>
      <c r="E17947" s="1">
        <v>-79580.8603859973</v>
      </c>
      <c r="F17947" s="1">
        <v>50997.8295562064</v>
      </c>
      <c r="G17947" s="1">
        <v>52295.303618348</v>
      </c>
      <c r="H17947" s="1">
        <v>24056.7131706134</v>
      </c>
      <c r="I17947" s="1">
        <v>-101367.552741474</v>
      </c>
      <c r="J17947" s="1">
        <v>57899.7129678384</v>
      </c>
      <c r="K17947" s="1">
        <v>0.218</v>
      </c>
      <c r="L17947" s="1">
        <v>0.846</v>
      </c>
      <c r="M17947" s="1">
        <v>-0.446</v>
      </c>
    </row>
    <row r="17948">
      <c r="A17948" s="1">
        <v>17946.0</v>
      </c>
      <c r="B17948" s="1">
        <v>1.70022586819597E9</v>
      </c>
      <c r="C17948" s="1">
        <v>28568.7480650839</v>
      </c>
      <c r="D17948" s="1">
        <v>33742.8416303207</v>
      </c>
      <c r="E17948" s="1">
        <v>-80064.8427086881</v>
      </c>
      <c r="F17948" s="1">
        <v>51033.5476438459</v>
      </c>
      <c r="G17948" s="1">
        <v>52275.3882140384</v>
      </c>
      <c r="H17948" s="1">
        <v>23930.0905382741</v>
      </c>
      <c r="I17948" s="1">
        <v>-101612.751378148</v>
      </c>
      <c r="J17948" s="1">
        <v>57887.8441915326</v>
      </c>
      <c r="K17948" s="1">
        <v>0.218</v>
      </c>
      <c r="L17948" s="1">
        <v>0.846</v>
      </c>
      <c r="M17948" s="1">
        <v>-0.446</v>
      </c>
    </row>
    <row r="17949">
      <c r="A17949" s="1">
        <v>17947.0</v>
      </c>
      <c r="B17949" s="1">
        <v>1.70022586819885E9</v>
      </c>
      <c r="C17949" s="1">
        <v>28599.7722863879</v>
      </c>
      <c r="D17949" s="1">
        <v>33781.9571831175</v>
      </c>
      <c r="E17949" s="1">
        <v>-79821.7674877366</v>
      </c>
      <c r="F17949" s="1">
        <v>51052.4348679107</v>
      </c>
      <c r="G17949" s="1">
        <v>52217.2513267101</v>
      </c>
      <c r="H17949" s="1">
        <v>24157.921869507</v>
      </c>
      <c r="I17949" s="1">
        <v>-101391.51381153</v>
      </c>
      <c r="J17949" s="1">
        <v>58117.3072001108</v>
      </c>
      <c r="K17949" s="1">
        <v>0.218</v>
      </c>
      <c r="L17949" s="1">
        <v>0.846</v>
      </c>
      <c r="M17949" s="1">
        <v>-0.446</v>
      </c>
    </row>
    <row r="17950">
      <c r="A17950" s="1">
        <v>17948.0</v>
      </c>
      <c r="B17950" s="1">
        <v>1.70022586820296E9</v>
      </c>
      <c r="C17950" s="1">
        <v>28572.2572889634</v>
      </c>
      <c r="D17950" s="1">
        <v>33796.1281891022</v>
      </c>
      <c r="E17950" s="1">
        <v>-79783.6801151848</v>
      </c>
      <c r="F17950" s="1">
        <v>51010.9723819461</v>
      </c>
      <c r="G17950" s="1">
        <v>52148.5867677434</v>
      </c>
      <c r="H17950" s="1">
        <v>24267.691286527</v>
      </c>
      <c r="I17950" s="1">
        <v>-101316.568412371</v>
      </c>
      <c r="J17950" s="1">
        <v>58121.2411071349</v>
      </c>
      <c r="K17950" s="1">
        <v>0.218</v>
      </c>
      <c r="L17950" s="1">
        <v>0.846</v>
      </c>
      <c r="M17950" s="1">
        <v>-0.446</v>
      </c>
    </row>
    <row r="17951">
      <c r="A17951" s="1">
        <v>17949.0</v>
      </c>
      <c r="B17951" s="1">
        <v>1.70022586820733E9</v>
      </c>
      <c r="C17951" s="1">
        <v>28587.6129374042</v>
      </c>
      <c r="D17951" s="1">
        <v>33865.7985765693</v>
      </c>
      <c r="E17951" s="1">
        <v>-80485.3460771258</v>
      </c>
      <c r="F17951" s="1">
        <v>50998.0977771398</v>
      </c>
      <c r="G17951" s="1">
        <v>52119.7753691405</v>
      </c>
      <c r="H17951" s="1">
        <v>24024.4596033644</v>
      </c>
      <c r="I17951" s="1">
        <v>-101714.675332865</v>
      </c>
      <c r="J17951" s="1">
        <v>57892.6721683349</v>
      </c>
      <c r="K17951" s="1">
        <v>0.218</v>
      </c>
      <c r="L17951" s="1">
        <v>0.846</v>
      </c>
      <c r="M17951" s="1">
        <v>-0.446</v>
      </c>
    </row>
    <row r="17952">
      <c r="A17952" s="1">
        <v>17950.0</v>
      </c>
      <c r="B17952" s="1">
        <v>1.70022586821224E9</v>
      </c>
      <c r="C17952" s="1">
        <v>28645.1910311211</v>
      </c>
      <c r="D17952" s="1">
        <v>33892.3077454933</v>
      </c>
      <c r="E17952" s="1">
        <v>-81074.0910260785</v>
      </c>
      <c r="F17952" s="1">
        <v>51019.756617517</v>
      </c>
      <c r="G17952" s="1">
        <v>52100.8210898424</v>
      </c>
      <c r="H17952" s="1">
        <v>23859.0119909062</v>
      </c>
      <c r="I17952" s="1">
        <v>-102022.727074948</v>
      </c>
      <c r="J17952" s="1">
        <v>57864.7101360213</v>
      </c>
      <c r="K17952" s="1">
        <v>0.218</v>
      </c>
      <c r="L17952" s="1">
        <v>0.846</v>
      </c>
      <c r="M17952" s="1">
        <v>-0.446</v>
      </c>
    </row>
    <row r="17953">
      <c r="A17953" s="1">
        <v>17951.0</v>
      </c>
      <c r="B17953" s="1">
        <v>1.7002258682159E9</v>
      </c>
      <c r="C17953" s="1">
        <v>28571.4079226741</v>
      </c>
      <c r="D17953" s="1">
        <v>33857.6848933321</v>
      </c>
      <c r="E17953" s="1">
        <v>-80930.9728063312</v>
      </c>
      <c r="F17953" s="1">
        <v>51032.0947804564</v>
      </c>
      <c r="G17953" s="1">
        <v>52072.9484645066</v>
      </c>
      <c r="H17953" s="1">
        <v>24040.4634523944</v>
      </c>
      <c r="I17953" s="1">
        <v>-101866.667195161</v>
      </c>
      <c r="J17953" s="1">
        <v>58108.8582407067</v>
      </c>
      <c r="K17953" s="1">
        <v>0.218</v>
      </c>
      <c r="L17953" s="1">
        <v>0.846</v>
      </c>
      <c r="M17953" s="1">
        <v>-0.446</v>
      </c>
    </row>
    <row r="17954">
      <c r="A17954" s="1">
        <v>17952.0</v>
      </c>
      <c r="B17954" s="1">
        <v>1.70022586821872E9</v>
      </c>
      <c r="C17954" s="1">
        <v>28592.9773560735</v>
      </c>
      <c r="D17954" s="1">
        <v>33784.0135436074</v>
      </c>
      <c r="E17954" s="1">
        <v>-80764.295847928</v>
      </c>
      <c r="F17954" s="1">
        <v>51020.4942250841</v>
      </c>
      <c r="G17954" s="1">
        <v>52062.0855167014</v>
      </c>
      <c r="H17954" s="1">
        <v>24229.0227686193</v>
      </c>
      <c r="I17954" s="1">
        <v>-101703.387701915</v>
      </c>
      <c r="J17954" s="1">
        <v>58222.5615647508</v>
      </c>
      <c r="K17954" s="1">
        <v>0.226</v>
      </c>
      <c r="L17954" s="1">
        <v>0.856</v>
      </c>
      <c r="M17954" s="1">
        <v>-0.45</v>
      </c>
    </row>
    <row r="17955">
      <c r="A17955" s="1">
        <v>17953.0</v>
      </c>
      <c r="B17955" s="1">
        <v>1.70022586822276E9</v>
      </c>
      <c r="C17955" s="1">
        <v>28678.1598541927</v>
      </c>
      <c r="D17955" s="1">
        <v>33790.7637704329</v>
      </c>
      <c r="E17955" s="1">
        <v>-81329.5938169472</v>
      </c>
      <c r="F17955" s="1">
        <v>51026.4844925981</v>
      </c>
      <c r="G17955" s="1">
        <v>52078.1564209647</v>
      </c>
      <c r="H17955" s="1">
        <v>24071.2641562538</v>
      </c>
      <c r="I17955" s="1">
        <v>-102003.459871227</v>
      </c>
      <c r="J17955" s="1">
        <v>58048.4638271884</v>
      </c>
      <c r="K17955" s="1">
        <v>0.226</v>
      </c>
      <c r="L17955" s="1">
        <v>0.856</v>
      </c>
      <c r="M17955" s="1">
        <v>-0.45</v>
      </c>
    </row>
    <row r="17956">
      <c r="A17956" s="1">
        <v>17954.0</v>
      </c>
      <c r="B17956" s="1">
        <v>1.70022586822894E9</v>
      </c>
      <c r="C17956" s="1">
        <v>28702.2773864599</v>
      </c>
      <c r="D17956" s="1">
        <v>33893.2465187605</v>
      </c>
      <c r="E17956" s="1">
        <v>-82020.1286101494</v>
      </c>
      <c r="F17956" s="1">
        <v>51018.4825680831</v>
      </c>
      <c r="G17956" s="1">
        <v>52079.0728424874</v>
      </c>
      <c r="H17956" s="1">
        <v>23853.2228890923</v>
      </c>
      <c r="I17956" s="1">
        <v>-102383.707747901</v>
      </c>
      <c r="J17956" s="1">
        <v>57956.3075847992</v>
      </c>
      <c r="K17956" s="1">
        <v>0.226</v>
      </c>
      <c r="L17956" s="1">
        <v>0.856</v>
      </c>
      <c r="M17956" s="1">
        <v>-0.45</v>
      </c>
    </row>
    <row r="17957">
      <c r="A17957" s="1">
        <v>17955.0</v>
      </c>
      <c r="B17957" s="1">
        <v>1.70022586823193E9</v>
      </c>
      <c r="C17957" s="1">
        <v>28637.1891066061</v>
      </c>
      <c r="D17957" s="1">
        <v>33943.493240296</v>
      </c>
      <c r="E17957" s="1">
        <v>-81995.9663743932</v>
      </c>
      <c r="F17957" s="1">
        <v>50993.7615387155</v>
      </c>
      <c r="G17957" s="1">
        <v>52094.7190636061</v>
      </c>
      <c r="H17957" s="1">
        <v>23976.2915940632</v>
      </c>
      <c r="I17957" s="1">
        <v>-102309.611715032</v>
      </c>
      <c r="J17957" s="1">
        <v>58137.7590462874</v>
      </c>
      <c r="K17957" s="1">
        <v>0.226</v>
      </c>
      <c r="L17957" s="1">
        <v>0.856</v>
      </c>
      <c r="M17957" s="1">
        <v>-0.45</v>
      </c>
    </row>
    <row r="17958">
      <c r="A17958" s="1">
        <v>17956.0</v>
      </c>
      <c r="B17958" s="1">
        <v>1.70022586823695E9</v>
      </c>
      <c r="C17958" s="1">
        <v>28664.1453104192</v>
      </c>
      <c r="D17958" s="1">
        <v>33953.3727113452</v>
      </c>
      <c r="E17958" s="1">
        <v>-81748.6443219953</v>
      </c>
      <c r="F17958" s="1">
        <v>50944.0512590469</v>
      </c>
      <c r="G17958" s="1">
        <v>52077.5529238644</v>
      </c>
      <c r="H17958" s="1">
        <v>24198.6914513935</v>
      </c>
      <c r="I17958" s="1">
        <v>-102098.298322951</v>
      </c>
      <c r="J17958" s="1">
        <v>58266.9521292391</v>
      </c>
      <c r="K17958" s="1">
        <v>0.226</v>
      </c>
      <c r="L17958" s="1">
        <v>0.856</v>
      </c>
      <c r="M17958" s="1">
        <v>-0.45</v>
      </c>
    </row>
    <row r="17959">
      <c r="A17959" s="1">
        <v>17957.0</v>
      </c>
      <c r="B17959" s="1">
        <v>1.70022586824197E9</v>
      </c>
      <c r="C17959" s="1">
        <v>28744.6339422028</v>
      </c>
      <c r="D17959" s="1">
        <v>33931.3562430568</v>
      </c>
      <c r="E17959" s="1">
        <v>-82203.2788042162</v>
      </c>
      <c r="F17959" s="1">
        <v>50920.7607413245</v>
      </c>
      <c r="G17959" s="1">
        <v>52062.4878481016</v>
      </c>
      <c r="H17959" s="1">
        <v>24080.8307028807</v>
      </c>
      <c r="I17959" s="1">
        <v>-102338.490168868</v>
      </c>
      <c r="J17959" s="1">
        <v>58104.5667057712</v>
      </c>
      <c r="K17959" s="1">
        <v>0.226</v>
      </c>
      <c r="L17959" s="1">
        <v>0.856</v>
      </c>
      <c r="M17959" s="1">
        <v>-0.45</v>
      </c>
    </row>
    <row r="17960">
      <c r="A17960" s="1">
        <v>17958.0</v>
      </c>
      <c r="B17960" s="1">
        <v>1.70022586824494E9</v>
      </c>
      <c r="C17960" s="1">
        <v>28692.1520462217</v>
      </c>
      <c r="D17960" s="1">
        <v>33869.6207248712</v>
      </c>
      <c r="E17960" s="1">
        <v>-82975.7774443361</v>
      </c>
      <c r="F17960" s="1">
        <v>50931.1095990073</v>
      </c>
      <c r="G17960" s="1">
        <v>52067.9416737487</v>
      </c>
      <c r="H17960" s="1">
        <v>23805.5689699136</v>
      </c>
      <c r="I17960" s="1">
        <v>-102781.255874783</v>
      </c>
      <c r="J17960" s="1">
        <v>57939.4543694799</v>
      </c>
      <c r="K17960" s="1">
        <v>0.226</v>
      </c>
      <c r="L17960" s="1">
        <v>0.856</v>
      </c>
      <c r="M17960" s="1">
        <v>-0.45</v>
      </c>
    </row>
    <row r="17961">
      <c r="A17961" s="1">
        <v>17959.0</v>
      </c>
      <c r="B17961" s="1">
        <v>1.70022586824782E9</v>
      </c>
      <c r="C17961" s="1">
        <v>28559.5614981128</v>
      </c>
      <c r="D17961" s="1">
        <v>33881.6459633882</v>
      </c>
      <c r="E17961" s="1">
        <v>-83069.2300879037</v>
      </c>
      <c r="F17961" s="1">
        <v>50949.6391951607</v>
      </c>
      <c r="G17961" s="1">
        <v>52027.1720918622</v>
      </c>
      <c r="H17961" s="1">
        <v>23873.7417905022</v>
      </c>
      <c r="I17961" s="1">
        <v>-102777.321967759</v>
      </c>
      <c r="J17961" s="1">
        <v>58090.7533276979</v>
      </c>
      <c r="K17961" s="1">
        <v>0.226</v>
      </c>
      <c r="L17961" s="1">
        <v>0.856</v>
      </c>
      <c r="M17961" s="1">
        <v>-0.45</v>
      </c>
    </row>
    <row r="17962">
      <c r="A17962" s="1">
        <v>17960.0</v>
      </c>
      <c r="B17962" s="1">
        <v>1.70022586825195E9</v>
      </c>
      <c r="C17962" s="1">
        <v>28639.7595572185</v>
      </c>
      <c r="D17962" s="1">
        <v>33881.0871697768</v>
      </c>
      <c r="E17962" s="1">
        <v>-82763.5252789885</v>
      </c>
      <c r="F17962" s="1">
        <v>50955.5400556969</v>
      </c>
      <c r="G17962" s="1">
        <v>52003.9039258842</v>
      </c>
      <c r="H17962" s="1">
        <v>24127.0094069253</v>
      </c>
      <c r="I17962" s="1">
        <v>-102520.969810601</v>
      </c>
      <c r="J17962" s="1">
        <v>58281.4584113905</v>
      </c>
      <c r="K17962" s="1">
        <v>0.226</v>
      </c>
      <c r="L17962" s="1">
        <v>0.856</v>
      </c>
      <c r="M17962" s="1">
        <v>-0.45</v>
      </c>
    </row>
    <row r="17963">
      <c r="A17963" s="1">
        <v>17961.0</v>
      </c>
      <c r="B17963" s="1">
        <v>1.70022586825797E9</v>
      </c>
      <c r="C17963" s="1">
        <v>28699.2822527029</v>
      </c>
      <c r="D17963" s="1">
        <v>33910.0997340798</v>
      </c>
      <c r="E17963" s="1">
        <v>-83067.8666314919</v>
      </c>
      <c r="F17963" s="1">
        <v>50962.513799967</v>
      </c>
      <c r="G17963" s="1">
        <v>52010.9447253876</v>
      </c>
      <c r="H17963" s="1">
        <v>24084.7646099048</v>
      </c>
      <c r="I17963" s="1">
        <v>-102653.15802731</v>
      </c>
      <c r="J17963" s="1">
        <v>58165.3634506897</v>
      </c>
      <c r="K17963" s="1">
        <v>0.226</v>
      </c>
      <c r="L17963" s="1">
        <v>0.856</v>
      </c>
      <c r="M17963" s="1">
        <v>-0.45</v>
      </c>
    </row>
    <row r="17964">
      <c r="A17964" s="1">
        <v>17962.0</v>
      </c>
      <c r="B17964" s="1">
        <v>1.70022586826199E9</v>
      </c>
      <c r="C17964" s="1">
        <v>28656.6798277711</v>
      </c>
      <c r="D17964" s="1">
        <v>33943.1803158736</v>
      </c>
      <c r="E17964" s="1">
        <v>-83858.0231497315</v>
      </c>
      <c r="F17964" s="1">
        <v>50967.3641285138</v>
      </c>
      <c r="G17964" s="1">
        <v>52018.23139408</v>
      </c>
      <c r="H17964" s="1">
        <v>23799.109315766</v>
      </c>
      <c r="I17964" s="1">
        <v>-103100.595247816</v>
      </c>
      <c r="J17964" s="1">
        <v>57957.1569510885</v>
      </c>
      <c r="K17964" s="1">
        <v>0.266</v>
      </c>
      <c r="L17964" s="1">
        <v>0.836</v>
      </c>
      <c r="M17964" s="1">
        <v>-0.462</v>
      </c>
    </row>
    <row r="17965">
      <c r="A17965" s="1">
        <v>17963.0</v>
      </c>
      <c r="B17965" s="1">
        <v>1.700225868267E9</v>
      </c>
      <c r="C17965" s="1">
        <v>28690.9003485322</v>
      </c>
      <c r="D17965" s="1">
        <v>33928.0258331329</v>
      </c>
      <c r="E17965" s="1">
        <v>-84112.9894987332</v>
      </c>
      <c r="F17965" s="1">
        <v>50941.2349392455</v>
      </c>
      <c r="G17965" s="1">
        <v>51996.0808153248</v>
      </c>
      <c r="H17965" s="1">
        <v>23776.1764259548</v>
      </c>
      <c r="I17965" s="1">
        <v>-103203.01094091</v>
      </c>
      <c r="J17965" s="1">
        <v>58063.17127504</v>
      </c>
      <c r="K17965" s="1">
        <v>0.266</v>
      </c>
      <c r="L17965" s="1">
        <v>0.836</v>
      </c>
      <c r="M17965" s="1">
        <v>-0.462</v>
      </c>
    </row>
    <row r="17966">
      <c r="A17966" s="1">
        <v>17964.0</v>
      </c>
      <c r="B17966" s="1">
        <v>1.70022586826994E9</v>
      </c>
      <c r="C17966" s="1">
        <v>28644.6769409986</v>
      </c>
      <c r="D17966" s="1">
        <v>33942.8673914512</v>
      </c>
      <c r="E17966" s="1">
        <v>-83820.8074952134</v>
      </c>
      <c r="F17966" s="1">
        <v>50896.1291189347</v>
      </c>
      <c r="G17966" s="1">
        <v>51951.6902508366</v>
      </c>
      <c r="H17966" s="1">
        <v>24018.8716672505</v>
      </c>
      <c r="I17966" s="1">
        <v>-102961.790914749</v>
      </c>
      <c r="J17966" s="1">
        <v>58293.0589667629</v>
      </c>
      <c r="K17966" s="1">
        <v>0.266</v>
      </c>
      <c r="L17966" s="1">
        <v>0.836</v>
      </c>
      <c r="M17966" s="1">
        <v>-0.462</v>
      </c>
    </row>
    <row r="17967">
      <c r="A17967" s="1">
        <v>17965.0</v>
      </c>
      <c r="B17967" s="1">
        <v>1.70022586827296E9</v>
      </c>
      <c r="C17967" s="1">
        <v>28671.5884413228</v>
      </c>
      <c r="D17967" s="1">
        <v>33976.0597319674</v>
      </c>
      <c r="E17967" s="1">
        <v>-84011.557282395</v>
      </c>
      <c r="F17967" s="1">
        <v>50851.224464324</v>
      </c>
      <c r="G17967" s="1">
        <v>51938.8156460303</v>
      </c>
      <c r="H17967" s="1">
        <v>24021.151545185</v>
      </c>
      <c r="I17967" s="1">
        <v>-103033.696476661</v>
      </c>
      <c r="J17967" s="1">
        <v>58252.9822889545</v>
      </c>
      <c r="K17967" s="1">
        <v>0.266</v>
      </c>
      <c r="L17967" s="1">
        <v>0.836</v>
      </c>
      <c r="M17967" s="1">
        <v>-0.462</v>
      </c>
    </row>
    <row r="17968">
      <c r="A17968" s="1">
        <v>17966.0</v>
      </c>
      <c r="B17968" s="1">
        <v>1.70022586827698E9</v>
      </c>
      <c r="C17968" s="1">
        <v>28656.478662071</v>
      </c>
      <c r="D17968" s="1">
        <v>33957.9101154697</v>
      </c>
      <c r="E17968" s="1">
        <v>-84792.3260679633</v>
      </c>
      <c r="F17968" s="1">
        <v>50845.6812316991</v>
      </c>
      <c r="G17968" s="1">
        <v>51953.1431142262</v>
      </c>
      <c r="H17968" s="1">
        <v>23747.566193052</v>
      </c>
      <c r="I17968" s="1">
        <v>-103474.763449998</v>
      </c>
      <c r="J17968" s="1">
        <v>58080.0244903593</v>
      </c>
      <c r="K17968" s="1">
        <v>0.266</v>
      </c>
      <c r="L17968" s="1">
        <v>0.836</v>
      </c>
      <c r="M17968" s="1">
        <v>-0.462</v>
      </c>
    </row>
    <row r="17969">
      <c r="A17969" s="1">
        <v>17967.0</v>
      </c>
      <c r="B17969" s="1">
        <v>1.70022586827977E9</v>
      </c>
      <c r="C17969" s="1">
        <v>28692.5320258774</v>
      </c>
      <c r="D17969" s="1">
        <v>33967.2754963964</v>
      </c>
      <c r="E17969" s="1">
        <v>-85163.2532671992</v>
      </c>
      <c r="F17969" s="1">
        <v>50834.0806763268</v>
      </c>
      <c r="G17969" s="1">
        <v>51949.4103729022</v>
      </c>
      <c r="H17969" s="1">
        <v>23701.0969163294</v>
      </c>
      <c r="I17969" s="1">
        <v>-103643.250899702</v>
      </c>
      <c r="J17969" s="1">
        <v>58166.3692791902</v>
      </c>
      <c r="K17969" s="1">
        <v>0.266</v>
      </c>
      <c r="L17969" s="1">
        <v>0.836</v>
      </c>
      <c r="M17969" s="1">
        <v>-0.462</v>
      </c>
    </row>
    <row r="17970">
      <c r="A17970" s="1">
        <v>17968.0</v>
      </c>
      <c r="B17970" s="1">
        <v>1.70022586828395E9</v>
      </c>
      <c r="C17970" s="1">
        <v>28720.7175756356</v>
      </c>
      <c r="D17970" s="1">
        <v>34064.1703086102</v>
      </c>
      <c r="E17970" s="1">
        <v>-84877.8214905049</v>
      </c>
      <c r="F17970" s="1">
        <v>50835.958222861</v>
      </c>
      <c r="G17970" s="1">
        <v>51949.3209659243</v>
      </c>
      <c r="H17970" s="1">
        <v>23978.0126783862</v>
      </c>
      <c r="I17970" s="1">
        <v>-103396.889972316</v>
      </c>
      <c r="J17970" s="1">
        <v>58417.9381630347</v>
      </c>
      <c r="K17970" s="1">
        <v>0.266</v>
      </c>
      <c r="L17970" s="1">
        <v>0.836</v>
      </c>
      <c r="M17970" s="1">
        <v>-0.462</v>
      </c>
    </row>
    <row r="17971">
      <c r="A17971" s="1">
        <v>17969.0</v>
      </c>
      <c r="B17971" s="1">
        <v>1.70022586828703E9</v>
      </c>
      <c r="C17971" s="1">
        <v>28701.8303515708</v>
      </c>
      <c r="D17971" s="1">
        <v>33999.506711901</v>
      </c>
      <c r="E17971" s="1">
        <v>-84948.4530029836</v>
      </c>
      <c r="F17971" s="1">
        <v>50871.3857378227</v>
      </c>
      <c r="G17971" s="1">
        <v>51955.735916583</v>
      </c>
      <c r="H17971" s="1">
        <v>24041.9833710173</v>
      </c>
      <c r="I17971" s="1">
        <v>-103399.505126417</v>
      </c>
      <c r="J17971" s="1">
        <v>58403.1189564608</v>
      </c>
      <c r="K17971" s="1">
        <v>0.266</v>
      </c>
      <c r="L17971" s="1">
        <v>0.836</v>
      </c>
      <c r="M17971" s="1">
        <v>-0.462</v>
      </c>
    </row>
    <row r="17972">
      <c r="A17972" s="1">
        <v>17970.0</v>
      </c>
      <c r="B17972" s="1">
        <v>1.70022586829099E9</v>
      </c>
      <c r="C17972" s="1">
        <v>28717.8118488564</v>
      </c>
      <c r="D17972" s="1">
        <v>33977.8031680349</v>
      </c>
      <c r="E17972" s="1">
        <v>-85668.8273750337</v>
      </c>
      <c r="F17972" s="1">
        <v>50922.1465494807</v>
      </c>
      <c r="G17972" s="1">
        <v>51957.8146288173</v>
      </c>
      <c r="H17972" s="1">
        <v>23803.2220367457</v>
      </c>
      <c r="I17972" s="1">
        <v>-103804.429328969</v>
      </c>
      <c r="J17972" s="1">
        <v>58207.5411924768</v>
      </c>
      <c r="K17972" s="1">
        <v>0.266</v>
      </c>
      <c r="L17972" s="1">
        <v>0.836</v>
      </c>
      <c r="M17972" s="1">
        <v>-0.462</v>
      </c>
    </row>
    <row r="17973">
      <c r="A17973" s="1">
        <v>17971.0</v>
      </c>
      <c r="B17973" s="1">
        <v>1.70022586829606E9</v>
      </c>
      <c r="C17973" s="1">
        <v>28707.0383080289</v>
      </c>
      <c r="D17973" s="1">
        <v>33975.9703249896</v>
      </c>
      <c r="E17973" s="1">
        <v>-86155.4472035702</v>
      </c>
      <c r="F17973" s="1">
        <v>50962.513799967</v>
      </c>
      <c r="G17973" s="1">
        <v>51992.3480740008</v>
      </c>
      <c r="H17973" s="1">
        <v>23699.4205354953</v>
      </c>
      <c r="I17973" s="1">
        <v>-104048.175102254</v>
      </c>
      <c r="J17973" s="1">
        <v>58225.2437740855</v>
      </c>
      <c r="K17973" s="1">
        <v>0.266</v>
      </c>
      <c r="L17973" s="1">
        <v>0.836</v>
      </c>
      <c r="M17973" s="1">
        <v>-0.462</v>
      </c>
    </row>
    <row r="17974">
      <c r="A17974" s="1">
        <v>17972.0</v>
      </c>
      <c r="B17974" s="1">
        <v>1.70022586829994E9</v>
      </c>
      <c r="C17974" s="1">
        <v>28636.1832781056</v>
      </c>
      <c r="D17974" s="1">
        <v>33980.1948046916</v>
      </c>
      <c r="E17974" s="1">
        <v>-85940.1999044656</v>
      </c>
      <c r="F17974" s="1">
        <v>50957.8199336314</v>
      </c>
      <c r="G17974" s="1">
        <v>51971.2033237461</v>
      </c>
      <c r="H17974" s="1">
        <v>23931.2975324747</v>
      </c>
      <c r="I17974" s="1">
        <v>-103851.032716158</v>
      </c>
      <c r="J17974" s="1">
        <v>58438.5464714224</v>
      </c>
      <c r="K17974" s="1">
        <v>0.258</v>
      </c>
      <c r="L17974" s="1">
        <v>0.836</v>
      </c>
      <c r="M17974" s="1">
        <v>-0.456</v>
      </c>
    </row>
    <row r="17975">
      <c r="A17975" s="1">
        <v>17973.0</v>
      </c>
      <c r="B17975" s="1">
        <v>1.70022586830406E9</v>
      </c>
      <c r="C17975" s="1">
        <v>28681.266746672</v>
      </c>
      <c r="D17975" s="1">
        <v>33997.986793278</v>
      </c>
      <c r="E17975" s="1">
        <v>-85840.511124195</v>
      </c>
      <c r="F17975" s="1">
        <v>50955.6741661637</v>
      </c>
      <c r="G17975" s="1">
        <v>51974.8690098367</v>
      </c>
      <c r="H17975" s="1">
        <v>24096.8345519107</v>
      </c>
      <c r="I17975" s="1">
        <v>-103733.440188579</v>
      </c>
      <c r="J17975" s="1">
        <v>58464.8097711574</v>
      </c>
      <c r="K17975" s="1">
        <v>0.258</v>
      </c>
      <c r="L17975" s="1">
        <v>0.836</v>
      </c>
      <c r="M17975" s="1">
        <v>-0.456</v>
      </c>
    </row>
    <row r="17976">
      <c r="A17976" s="1">
        <v>17974.0</v>
      </c>
      <c r="B17976" s="1">
        <v>1.70022586830707E9</v>
      </c>
      <c r="C17976" s="1">
        <v>28716.6272064003</v>
      </c>
      <c r="D17976" s="1">
        <v>34038.8904856312</v>
      </c>
      <c r="E17976" s="1">
        <v>-86509.2753182977</v>
      </c>
      <c r="F17976" s="1">
        <v>50971.7674221715</v>
      </c>
      <c r="G17976" s="1">
        <v>52011.25764981</v>
      </c>
      <c r="H17976" s="1">
        <v>23865.583403776</v>
      </c>
      <c r="I17976" s="1">
        <v>-104120.170071145</v>
      </c>
      <c r="J17976" s="1">
        <v>58206.960047121</v>
      </c>
      <c r="K17976" s="1">
        <v>0.258</v>
      </c>
      <c r="L17976" s="1">
        <v>0.836</v>
      </c>
      <c r="M17976" s="1">
        <v>-0.456</v>
      </c>
    </row>
    <row r="17977">
      <c r="A17977" s="1">
        <v>17975.0</v>
      </c>
      <c r="B17977" s="1">
        <v>1.70022586831113E9</v>
      </c>
      <c r="C17977" s="1">
        <v>28732.4075379857</v>
      </c>
      <c r="D17977" s="1">
        <v>34097.4520561041</v>
      </c>
      <c r="E17977" s="1">
        <v>-87141.7626311496</v>
      </c>
      <c r="F17977" s="1">
        <v>50997.3154660839</v>
      </c>
      <c r="G17977" s="1">
        <v>52055.9387869762</v>
      </c>
      <c r="H17977" s="1">
        <v>23666.0046775346</v>
      </c>
      <c r="I17977" s="1">
        <v>-104470.198389315</v>
      </c>
      <c r="J17977" s="1">
        <v>58135.3897613751</v>
      </c>
      <c r="K17977" s="1">
        <v>0.258</v>
      </c>
      <c r="L17977" s="1">
        <v>0.836</v>
      </c>
      <c r="M17977" s="1">
        <v>-0.456</v>
      </c>
    </row>
    <row r="17978">
      <c r="A17978" s="1">
        <v>17976.0</v>
      </c>
      <c r="B17978" s="1">
        <v>1.70022586831396E9</v>
      </c>
      <c r="C17978" s="1">
        <v>28694.3648689228</v>
      </c>
      <c r="D17978" s="1">
        <v>34107.3762306423</v>
      </c>
      <c r="E17978" s="1">
        <v>-87002.6453736597</v>
      </c>
      <c r="F17978" s="1">
        <v>51003.2386783646</v>
      </c>
      <c r="G17978" s="1">
        <v>52068.5451708489</v>
      </c>
      <c r="H17978" s="1">
        <v>23862.8564909525</v>
      </c>
      <c r="I17978" s="1">
        <v>-104312.596239161</v>
      </c>
      <c r="J17978" s="1">
        <v>58363.9810519195</v>
      </c>
      <c r="K17978" s="1">
        <v>0.258</v>
      </c>
      <c r="L17978" s="1">
        <v>0.836</v>
      </c>
      <c r="M17978" s="1">
        <v>-0.456</v>
      </c>
    </row>
    <row r="17979">
      <c r="A17979" s="1">
        <v>17977.0</v>
      </c>
      <c r="B17979" s="1">
        <v>1.70022586831901E9</v>
      </c>
      <c r="C17979" s="1">
        <v>28750.1324713388</v>
      </c>
      <c r="D17979" s="1">
        <v>34032.8331628839</v>
      </c>
      <c r="E17979" s="1">
        <v>-86793.4330455581</v>
      </c>
      <c r="F17979" s="1">
        <v>50991.9286956702</v>
      </c>
      <c r="G17979" s="1">
        <v>52071.4508976281</v>
      </c>
      <c r="H17979" s="1">
        <v>24078.5955284351</v>
      </c>
      <c r="I17979" s="1">
        <v>-104119.454815322</v>
      </c>
      <c r="J17979" s="1">
        <v>58469.7718584265</v>
      </c>
      <c r="K17979" s="1">
        <v>0.258</v>
      </c>
      <c r="L17979" s="1">
        <v>0.836</v>
      </c>
      <c r="M17979" s="1">
        <v>-0.456</v>
      </c>
    </row>
    <row r="17980">
      <c r="A17980" s="1">
        <v>17978.0</v>
      </c>
      <c r="B17980" s="1">
        <v>1.70022586832297E9</v>
      </c>
      <c r="C17980" s="1">
        <v>28833.3927194348</v>
      </c>
      <c r="D17980" s="1">
        <v>34016.2034650091</v>
      </c>
      <c r="E17980" s="1">
        <v>-87349.097412717</v>
      </c>
      <c r="F17980" s="1">
        <v>50963.1172970673</v>
      </c>
      <c r="G17980" s="1">
        <v>52072.3226156619</v>
      </c>
      <c r="H17980" s="1">
        <v>23897.389936136</v>
      </c>
      <c r="I17980" s="1">
        <v>-104427.439502172</v>
      </c>
      <c r="J17980" s="1">
        <v>58243.236928372</v>
      </c>
      <c r="K17980" s="1">
        <v>0.258</v>
      </c>
      <c r="L17980" s="1">
        <v>0.836</v>
      </c>
      <c r="M17980" s="1">
        <v>-0.456</v>
      </c>
    </row>
    <row r="17981">
      <c r="A17981" s="1">
        <v>17979.0</v>
      </c>
      <c r="B17981" s="1">
        <v>1.70022586832711E9</v>
      </c>
      <c r="C17981" s="1">
        <v>28778.1615588857</v>
      </c>
      <c r="D17981" s="1">
        <v>34035.738889663</v>
      </c>
      <c r="E17981" s="1">
        <v>-88064.3085317979</v>
      </c>
      <c r="F17981" s="1">
        <v>50959.2280935321</v>
      </c>
      <c r="G17981" s="1">
        <v>52097.1777554962</v>
      </c>
      <c r="H17981" s="1">
        <v>23650.2466976936</v>
      </c>
      <c r="I17981" s="1">
        <v>-104827.043989544</v>
      </c>
      <c r="J17981" s="1">
        <v>58111.2498773634</v>
      </c>
      <c r="K17981" s="1">
        <v>0.258</v>
      </c>
      <c r="L17981" s="1">
        <v>0.836</v>
      </c>
      <c r="M17981" s="1">
        <v>-0.456</v>
      </c>
    </row>
    <row r="17982">
      <c r="A17982" s="1">
        <v>17980.0</v>
      </c>
      <c r="B17982" s="1">
        <v>1.70022586833095E9</v>
      </c>
      <c r="C17982" s="1">
        <v>28702.3891451822</v>
      </c>
      <c r="D17982" s="1">
        <v>34037.012939097</v>
      </c>
      <c r="E17982" s="1">
        <v>-88071.4834417681</v>
      </c>
      <c r="F17982" s="1">
        <v>50956.1882562861</v>
      </c>
      <c r="G17982" s="1">
        <v>52070.9815109946</v>
      </c>
      <c r="H17982" s="1">
        <v>23762.6759723038</v>
      </c>
      <c r="I17982" s="1">
        <v>-104771.231683639</v>
      </c>
      <c r="J17982" s="1">
        <v>58292.4107661737</v>
      </c>
      <c r="K17982" s="1">
        <v>0.258</v>
      </c>
      <c r="L17982" s="1">
        <v>0.836</v>
      </c>
      <c r="M17982" s="1">
        <v>-0.456</v>
      </c>
    </row>
    <row r="17983">
      <c r="A17983" s="1">
        <v>17981.0</v>
      </c>
      <c r="B17983" s="1">
        <v>1.70022586833504E9</v>
      </c>
      <c r="C17983" s="1">
        <v>28701.4727236596</v>
      </c>
      <c r="D17983" s="1">
        <v>34039.3151687759</v>
      </c>
      <c r="E17983" s="1">
        <v>-87826.9777091715</v>
      </c>
      <c r="F17983" s="1">
        <v>50963.6313871897</v>
      </c>
      <c r="G17983" s="1">
        <v>52032.3129930869</v>
      </c>
      <c r="H17983" s="1">
        <v>23983.4441522889</v>
      </c>
      <c r="I17983" s="1">
        <v>-104565.461524183</v>
      </c>
      <c r="J17983" s="1">
        <v>58418.5863636239</v>
      </c>
      <c r="K17983" s="1">
        <v>0.258</v>
      </c>
      <c r="L17983" s="1">
        <v>0.836</v>
      </c>
      <c r="M17983" s="1">
        <v>-0.456</v>
      </c>
    </row>
    <row r="17984">
      <c r="A17984" s="1">
        <v>17982.0</v>
      </c>
      <c r="B17984" s="1">
        <v>1.70022586833848E9</v>
      </c>
      <c r="C17984" s="1">
        <v>28707.8429708293</v>
      </c>
      <c r="D17984" s="1">
        <v>34138.4004519463</v>
      </c>
      <c r="E17984" s="1">
        <v>-88259.2157434482</v>
      </c>
      <c r="F17984" s="1">
        <v>50966.0453755909</v>
      </c>
      <c r="G17984" s="1">
        <v>52026.6803534842</v>
      </c>
      <c r="H17984" s="1">
        <v>23860.6436682514</v>
      </c>
      <c r="I17984" s="1">
        <v>-104792.890524016</v>
      </c>
      <c r="J17984" s="1">
        <v>58231.5246142774</v>
      </c>
      <c r="K17984" s="1">
        <v>0.286</v>
      </c>
      <c r="L17984" s="1">
        <v>0.81</v>
      </c>
      <c r="M17984" s="1">
        <v>-0.46</v>
      </c>
    </row>
    <row r="17985">
      <c r="A17985" s="1">
        <v>17983.0</v>
      </c>
      <c r="B17985" s="1">
        <v>1.70022586834227E9</v>
      </c>
      <c r="C17985" s="1">
        <v>28747.6067242153</v>
      </c>
      <c r="D17985" s="1">
        <v>34224.3205576325</v>
      </c>
      <c r="E17985" s="1">
        <v>-88994.7222464945</v>
      </c>
      <c r="F17985" s="1">
        <v>50933.5235874085</v>
      </c>
      <c r="G17985" s="1">
        <v>52008.0613503529</v>
      </c>
      <c r="H17985" s="1">
        <v>23609.5441710405</v>
      </c>
      <c r="I17985" s="1">
        <v>-105190.617464854</v>
      </c>
      <c r="J17985" s="1">
        <v>58069.4297634875</v>
      </c>
      <c r="K17985" s="1">
        <v>0.286</v>
      </c>
      <c r="L17985" s="1">
        <v>0.81</v>
      </c>
      <c r="M17985" s="1">
        <v>-0.46</v>
      </c>
    </row>
    <row r="17986">
      <c r="A17986" s="1">
        <v>17984.0</v>
      </c>
      <c r="B17986" s="1">
        <v>1.70022586834696E9</v>
      </c>
      <c r="C17986" s="1">
        <v>28774.2053001171</v>
      </c>
      <c r="D17986" s="1">
        <v>34190.6364787383</v>
      </c>
      <c r="E17986" s="1">
        <v>-89117.8803584433</v>
      </c>
      <c r="F17986" s="1">
        <v>50916.1115784778</v>
      </c>
      <c r="G17986" s="1">
        <v>52008.5530887309</v>
      </c>
      <c r="H17986" s="1">
        <v>23668.0163345356</v>
      </c>
      <c r="I17986" s="1">
        <v>-105197.948837035</v>
      </c>
      <c r="J17986" s="1">
        <v>58205.3730732647</v>
      </c>
      <c r="K17986" s="1">
        <v>0.286</v>
      </c>
      <c r="L17986" s="1">
        <v>0.81</v>
      </c>
      <c r="M17986" s="1">
        <v>-0.46</v>
      </c>
    </row>
    <row r="17987">
      <c r="A17987" s="1">
        <v>17985.0</v>
      </c>
      <c r="B17987" s="1">
        <v>1.70022586835112E9</v>
      </c>
      <c r="C17987" s="1">
        <v>28756.6368289753</v>
      </c>
      <c r="D17987" s="1">
        <v>34082.0070006855</v>
      </c>
      <c r="E17987" s="1">
        <v>-88860.7905937183</v>
      </c>
      <c r="F17987" s="1">
        <v>50908.3108196629</v>
      </c>
      <c r="G17987" s="1">
        <v>52015.8844609122</v>
      </c>
      <c r="H17987" s="1">
        <v>23886.7281540308</v>
      </c>
      <c r="I17987" s="1">
        <v>-104985.450802499</v>
      </c>
      <c r="J17987" s="1">
        <v>58368.5855112773</v>
      </c>
      <c r="K17987" s="1">
        <v>0.286</v>
      </c>
      <c r="L17987" s="1">
        <v>0.81</v>
      </c>
      <c r="M17987" s="1">
        <v>-0.46</v>
      </c>
    </row>
    <row r="17988">
      <c r="A17988" s="1">
        <v>17986.0</v>
      </c>
      <c r="B17988" s="1">
        <v>1.7002258683555E9</v>
      </c>
      <c r="C17988" s="1">
        <v>28791.52790207</v>
      </c>
      <c r="D17988" s="1">
        <v>34093.5405008245</v>
      </c>
      <c r="E17988" s="1">
        <v>-89154.8277920279</v>
      </c>
      <c r="F17988" s="1">
        <v>50895.9503049791</v>
      </c>
      <c r="G17988" s="1">
        <v>52027.4626645401</v>
      </c>
      <c r="H17988" s="1">
        <v>23840.1918220748</v>
      </c>
      <c r="I17988" s="1">
        <v>-105120.634152964</v>
      </c>
      <c r="J17988" s="1">
        <v>58244.3098121058</v>
      </c>
      <c r="K17988" s="1">
        <v>0.286</v>
      </c>
      <c r="L17988" s="1">
        <v>0.81</v>
      </c>
      <c r="M17988" s="1">
        <v>-0.46</v>
      </c>
    </row>
    <row r="17989">
      <c r="A17989" s="1">
        <v>17987.0</v>
      </c>
      <c r="B17989" s="1">
        <v>1.70022586835913E9</v>
      </c>
      <c r="C17989" s="1">
        <v>28864.0816645719</v>
      </c>
      <c r="D17989" s="1">
        <v>34189.0718566265</v>
      </c>
      <c r="E17989" s="1">
        <v>-89939.0834497312</v>
      </c>
      <c r="F17989" s="1">
        <v>50951.6732039062</v>
      </c>
      <c r="G17989" s="1">
        <v>52055.491752087</v>
      </c>
      <c r="H17989" s="1">
        <v>23565.3324205079</v>
      </c>
      <c r="I17989" s="1">
        <v>-105559.890635</v>
      </c>
      <c r="J17989" s="1">
        <v>58046.6533358876</v>
      </c>
      <c r="K17989" s="1">
        <v>0.286</v>
      </c>
      <c r="L17989" s="1">
        <v>0.81</v>
      </c>
      <c r="M17989" s="1">
        <v>-0.46</v>
      </c>
    </row>
    <row r="17990">
      <c r="A17990" s="1">
        <v>17988.0</v>
      </c>
      <c r="B17990" s="1">
        <v>1.70022586836204E9</v>
      </c>
      <c r="C17990" s="1">
        <v>28794.6124428048</v>
      </c>
      <c r="D17990" s="1">
        <v>34180.7123042002</v>
      </c>
      <c r="E17990" s="1">
        <v>-90211.8417873194</v>
      </c>
      <c r="F17990" s="1">
        <v>50959.8092388879</v>
      </c>
      <c r="G17990" s="1">
        <v>52049.4567810841</v>
      </c>
      <c r="H17990" s="1">
        <v>23558.5821936824</v>
      </c>
      <c r="I17990" s="1">
        <v>-105662.842769961</v>
      </c>
      <c r="J17990" s="1">
        <v>58143.2799271678</v>
      </c>
      <c r="K17990" s="1">
        <v>0.286</v>
      </c>
      <c r="L17990" s="1">
        <v>0.81</v>
      </c>
      <c r="M17990" s="1">
        <v>-0.46</v>
      </c>
    </row>
    <row r="17991">
      <c r="A17991" s="1">
        <v>17989.0</v>
      </c>
      <c r="B17991" s="1">
        <v>1.70022586836616E9</v>
      </c>
      <c r="C17991" s="1">
        <v>28775.52405304</v>
      </c>
      <c r="D17991" s="1">
        <v>34112.9194632672</v>
      </c>
      <c r="E17991" s="1">
        <v>-89916.7540570204</v>
      </c>
      <c r="F17991" s="1">
        <v>50928.3826861837</v>
      </c>
      <c r="G17991" s="1">
        <v>52014.3645422893</v>
      </c>
      <c r="H17991" s="1">
        <v>23825.0373393341</v>
      </c>
      <c r="I17991" s="1">
        <v>-105413.665522773</v>
      </c>
      <c r="J17991" s="1">
        <v>58338.6341737072</v>
      </c>
      <c r="K17991" s="1">
        <v>0.286</v>
      </c>
      <c r="L17991" s="1">
        <v>0.81</v>
      </c>
      <c r="M17991" s="1">
        <v>-0.46</v>
      </c>
    </row>
    <row r="17992">
      <c r="A17992" s="1">
        <v>17990.0</v>
      </c>
      <c r="B17992" s="1">
        <v>1.7002258683704E9</v>
      </c>
      <c r="C17992" s="1">
        <v>28928.5217438366</v>
      </c>
      <c r="D17992" s="1">
        <v>34129.4597541641</v>
      </c>
      <c r="E17992" s="1">
        <v>-90039.0628026798</v>
      </c>
      <c r="F17992" s="1">
        <v>50946.4875991925</v>
      </c>
      <c r="G17992" s="1">
        <v>52037.9009292007</v>
      </c>
      <c r="H17992" s="1">
        <v>23882.1460464174</v>
      </c>
      <c r="I17992" s="1">
        <v>-105431.412807871</v>
      </c>
      <c r="J17992" s="1">
        <v>58277.4350973886</v>
      </c>
      <c r="K17992" s="1">
        <v>0.286</v>
      </c>
      <c r="L17992" s="1">
        <v>0.81</v>
      </c>
      <c r="M17992" s="1">
        <v>-0.46</v>
      </c>
    </row>
    <row r="17993">
      <c r="A17993" s="1">
        <v>17991.0</v>
      </c>
      <c r="B17993" s="1">
        <v>1.70022586837416E9</v>
      </c>
      <c r="C17993" s="1">
        <v>28788.6221752908</v>
      </c>
      <c r="D17993" s="1">
        <v>34224.6111303104</v>
      </c>
      <c r="E17993" s="1">
        <v>-90800.3185153387</v>
      </c>
      <c r="F17993" s="1">
        <v>50955.0483173189</v>
      </c>
      <c r="G17993" s="1">
        <v>52077.6870343312</v>
      </c>
      <c r="H17993" s="1">
        <v>23610.0806129074</v>
      </c>
      <c r="I17993" s="1">
        <v>-105859.918100824</v>
      </c>
      <c r="J17993" s="1">
        <v>58057.8292081152</v>
      </c>
      <c r="K17993" s="1">
        <v>0.286</v>
      </c>
      <c r="L17993" s="1">
        <v>0.81</v>
      </c>
      <c r="M17993" s="1">
        <v>-0.46</v>
      </c>
    </row>
    <row r="17994">
      <c r="A17994" s="1">
        <v>17992.0</v>
      </c>
      <c r="B17994" s="1">
        <v>1.70022586837914E9</v>
      </c>
      <c r="C17994" s="1">
        <v>28774.4735210506</v>
      </c>
      <c r="D17994" s="1">
        <v>34277.5400611806</v>
      </c>
      <c r="E17994" s="1">
        <v>-91201.8676044783</v>
      </c>
      <c r="F17994" s="1">
        <v>50945.727639881</v>
      </c>
      <c r="G17994" s="1">
        <v>52098.8541363303</v>
      </c>
      <c r="H17994" s="1">
        <v>23534.4646614151</v>
      </c>
      <c r="I17994" s="1">
        <v>-106046.823387959</v>
      </c>
      <c r="J17994" s="1">
        <v>58111.3169325968</v>
      </c>
      <c r="K17994" s="1">
        <v>0.264</v>
      </c>
      <c r="L17994" s="1">
        <v>0.798</v>
      </c>
      <c r="M17994" s="1">
        <v>-0.478</v>
      </c>
    </row>
    <row r="17995">
      <c r="A17995" s="1">
        <v>17993.0</v>
      </c>
      <c r="B17995" s="1">
        <v>1.70022586838318E9</v>
      </c>
      <c r="C17995" s="1">
        <v>28766.5610035134</v>
      </c>
      <c r="D17995" s="1">
        <v>34234.9823397377</v>
      </c>
      <c r="E17995" s="1">
        <v>-90977.3443314247</v>
      </c>
      <c r="F17995" s="1">
        <v>50935.9822792985</v>
      </c>
      <c r="G17995" s="1">
        <v>52098.5635636524</v>
      </c>
      <c r="H17995" s="1">
        <v>23751.5671553095</v>
      </c>
      <c r="I17995" s="1">
        <v>-105854.821903088</v>
      </c>
      <c r="J17995" s="1">
        <v>58332.1521678152</v>
      </c>
      <c r="K17995" s="1">
        <v>0.264</v>
      </c>
      <c r="L17995" s="1">
        <v>0.798</v>
      </c>
      <c r="M17995" s="1">
        <v>-0.478</v>
      </c>
    </row>
    <row r="17996">
      <c r="A17996" s="1">
        <v>17994.0</v>
      </c>
      <c r="B17996" s="1">
        <v>1.70022586838746E9</v>
      </c>
      <c r="C17996" s="1">
        <v>28788.4880648241</v>
      </c>
      <c r="D17996" s="1">
        <v>34166.9212778712</v>
      </c>
      <c r="E17996" s="1">
        <v>-90984.6757036061</v>
      </c>
      <c r="F17996" s="1">
        <v>50937.1445700102</v>
      </c>
      <c r="G17996" s="1">
        <v>52109.4265114577</v>
      </c>
      <c r="H17996" s="1">
        <v>23856.106264127</v>
      </c>
      <c r="I17996" s="1">
        <v>-105807.480908331</v>
      </c>
      <c r="J17996" s="1">
        <v>58322.0938828103</v>
      </c>
      <c r="K17996" s="1">
        <v>0.264</v>
      </c>
      <c r="L17996" s="1">
        <v>0.798</v>
      </c>
      <c r="M17996" s="1">
        <v>-0.478</v>
      </c>
    </row>
    <row r="17997">
      <c r="A17997" s="1">
        <v>17995.0</v>
      </c>
      <c r="B17997" s="1">
        <v>1.70022586839054E9</v>
      </c>
      <c r="C17997" s="1">
        <v>28793.2713381375</v>
      </c>
      <c r="D17997" s="1">
        <v>34203.041696911</v>
      </c>
      <c r="E17997" s="1">
        <v>-91664.2804937697</v>
      </c>
      <c r="F17997" s="1">
        <v>50968.9511023701</v>
      </c>
      <c r="G17997" s="1">
        <v>52125.1174360653</v>
      </c>
      <c r="H17997" s="1">
        <v>23634.1534416858</v>
      </c>
      <c r="I17997" s="1">
        <v>-106174.60831101</v>
      </c>
      <c r="J17997" s="1">
        <v>58099.8951911801</v>
      </c>
      <c r="K17997" s="1">
        <v>0.264</v>
      </c>
      <c r="L17997" s="1">
        <v>0.798</v>
      </c>
      <c r="M17997" s="1">
        <v>-0.478</v>
      </c>
    </row>
    <row r="17998">
      <c r="A17998" s="1">
        <v>17996.0</v>
      </c>
      <c r="B17998" s="1">
        <v>1.70022586839462E9</v>
      </c>
      <c r="C17998" s="1">
        <v>28813.0973354694</v>
      </c>
      <c r="D17998" s="1">
        <v>34223.4041361098</v>
      </c>
      <c r="E17998" s="1">
        <v>-92173.6096946727</v>
      </c>
      <c r="F17998" s="1">
        <v>50990.0511491359</v>
      </c>
      <c r="G17998" s="1">
        <v>52099.0105985415</v>
      </c>
      <c r="H17998" s="1">
        <v>23511.2411989261</v>
      </c>
      <c r="I17998" s="1">
        <v>-106422.824433186</v>
      </c>
      <c r="J17998" s="1">
        <v>58070.1450193101</v>
      </c>
      <c r="K17998" s="1">
        <v>0.264</v>
      </c>
      <c r="L17998" s="1">
        <v>0.798</v>
      </c>
      <c r="M17998" s="1">
        <v>-0.478</v>
      </c>
    </row>
    <row r="17999">
      <c r="A17999" s="1">
        <v>17997.0</v>
      </c>
      <c r="B17999" s="1">
        <v>1.70022586839813E9</v>
      </c>
      <c r="C17999" s="1">
        <v>28882.2089293252</v>
      </c>
      <c r="D17999" s="1">
        <v>34253.9589707802</v>
      </c>
      <c r="E17999" s="1">
        <v>-91967.9512939395</v>
      </c>
      <c r="F17999" s="1">
        <v>50997.4048730617</v>
      </c>
      <c r="G17999" s="1">
        <v>52096.9318863072</v>
      </c>
      <c r="H17999" s="1">
        <v>23744.7275215062</v>
      </c>
      <c r="I17999" s="1">
        <v>-106220.921125521</v>
      </c>
      <c r="J17999" s="1">
        <v>58294.1318504967</v>
      </c>
      <c r="K17999" s="1">
        <v>0.264</v>
      </c>
      <c r="L17999" s="1">
        <v>0.798</v>
      </c>
      <c r="M17999" s="1">
        <v>-0.478</v>
      </c>
    </row>
    <row r="18000">
      <c r="A18000" s="1">
        <v>17998.0</v>
      </c>
      <c r="B18000" s="1">
        <v>1.70022586840203E9</v>
      </c>
      <c r="C18000" s="1">
        <v>28846.3567312189</v>
      </c>
      <c r="D18000" s="1">
        <v>34251.7461480791</v>
      </c>
      <c r="E18000" s="1">
        <v>-91875.5491823612</v>
      </c>
      <c r="F18000" s="1">
        <v>51005.9879429326</v>
      </c>
      <c r="G18000" s="1">
        <v>52117.6743051617</v>
      </c>
      <c r="H18000" s="1">
        <v>23887.9574999758</v>
      </c>
      <c r="I18000" s="1">
        <v>-106115.689112626</v>
      </c>
      <c r="J18000" s="1">
        <v>58334.7673219165</v>
      </c>
      <c r="K18000" s="1">
        <v>0.264</v>
      </c>
      <c r="L18000" s="1">
        <v>0.798</v>
      </c>
      <c r="M18000" s="1">
        <v>-0.478</v>
      </c>
    </row>
    <row r="18001">
      <c r="A18001" s="1">
        <v>17999.0</v>
      </c>
      <c r="B18001" s="1">
        <v>1.70022586840724E9</v>
      </c>
      <c r="C18001" s="1">
        <v>28985.1387125419</v>
      </c>
      <c r="D18001" s="1">
        <v>34233.5294763481</v>
      </c>
      <c r="E18001" s="1">
        <v>-92487.5399455475</v>
      </c>
      <c r="F18001" s="1">
        <v>51005.1385766433</v>
      </c>
      <c r="G18001" s="1">
        <v>52111.9969620701</v>
      </c>
      <c r="H18001" s="1">
        <v>23689.8986923573</v>
      </c>
      <c r="I18001" s="1">
        <v>-106443.879776463</v>
      </c>
      <c r="J18001" s="1">
        <v>58122.179880402</v>
      </c>
      <c r="K18001" s="1">
        <v>0.264</v>
      </c>
      <c r="L18001" s="1">
        <v>0.798</v>
      </c>
      <c r="M18001" s="1">
        <v>-0.478</v>
      </c>
    </row>
    <row r="18002">
      <c r="A18002" s="1">
        <v>18000.0</v>
      </c>
      <c r="B18002" s="1">
        <v>1.70022586841139E9</v>
      </c>
      <c r="C18002" s="1">
        <v>28876.1739583222</v>
      </c>
      <c r="D18002" s="1">
        <v>34252.1037759904</v>
      </c>
      <c r="E18002" s="1">
        <v>-93157.1758576841</v>
      </c>
      <c r="F18002" s="1">
        <v>50977.3553582853</v>
      </c>
      <c r="G18002" s="1">
        <v>52109.7170841356</v>
      </c>
      <c r="H18002" s="1">
        <v>23457.7311227001</v>
      </c>
      <c r="I18002" s="1">
        <v>-106812.50474602</v>
      </c>
      <c r="J18002" s="1">
        <v>58024.6145158546</v>
      </c>
      <c r="K18002" s="1">
        <v>0.264</v>
      </c>
      <c r="L18002" s="1">
        <v>0.798</v>
      </c>
      <c r="M18002" s="1">
        <v>-0.478</v>
      </c>
    </row>
    <row r="18003">
      <c r="A18003" s="1">
        <v>18001.0</v>
      </c>
      <c r="B18003" s="1">
        <v>1.7002258684152E9</v>
      </c>
      <c r="C18003" s="1">
        <v>28827.804783321</v>
      </c>
      <c r="D18003" s="1">
        <v>34294.2591660331</v>
      </c>
      <c r="E18003" s="1">
        <v>-93074.2285340104</v>
      </c>
      <c r="F18003" s="1">
        <v>50974.2708175505</v>
      </c>
      <c r="G18003" s="1">
        <v>52099.5693921529</v>
      </c>
      <c r="H18003" s="1">
        <v>23623.4246043473</v>
      </c>
      <c r="I18003" s="1">
        <v>-106692.073546895</v>
      </c>
      <c r="J18003" s="1">
        <v>58240.241794615</v>
      </c>
      <c r="K18003" s="1">
        <v>0.264</v>
      </c>
      <c r="L18003" s="1">
        <v>0.798</v>
      </c>
      <c r="M18003" s="1">
        <v>-0.478</v>
      </c>
    </row>
    <row r="18004">
      <c r="A18004" s="1">
        <v>18002.0</v>
      </c>
      <c r="B18004" s="1">
        <v>1.7002258684186E9</v>
      </c>
      <c r="C18004" s="1">
        <v>28770.2937448374</v>
      </c>
      <c r="D18004" s="1">
        <v>34287.7995118855</v>
      </c>
      <c r="E18004" s="1">
        <v>-92882.7187875174</v>
      </c>
      <c r="F18004" s="1">
        <v>51000.2882480965</v>
      </c>
      <c r="G18004" s="1">
        <v>52108.1524620237</v>
      </c>
      <c r="H18004" s="1">
        <v>23823.2491997777</v>
      </c>
      <c r="I18004" s="1">
        <v>-106519.361617489</v>
      </c>
      <c r="J18004" s="1">
        <v>58335.1249498277</v>
      </c>
      <c r="K18004" s="1">
        <v>0.272</v>
      </c>
      <c r="L18004" s="1">
        <v>0.794</v>
      </c>
      <c r="M18004" s="1">
        <v>-0.492</v>
      </c>
    </row>
    <row r="18005">
      <c r="A18005" s="1">
        <v>18003.0</v>
      </c>
      <c r="B18005" s="1">
        <v>1.70022586842216E9</v>
      </c>
      <c r="C18005" s="1">
        <v>28825.7260710866</v>
      </c>
      <c r="D18005" s="1">
        <v>34309.570110985</v>
      </c>
      <c r="E18005" s="1">
        <v>-93389.5669447859</v>
      </c>
      <c r="F18005" s="1">
        <v>50959.764535399</v>
      </c>
      <c r="G18005" s="1">
        <v>52093.4226624277</v>
      </c>
      <c r="H18005" s="1">
        <v>23674.2971747275</v>
      </c>
      <c r="I18005" s="1">
        <v>-106787.135516063</v>
      </c>
      <c r="J18005" s="1">
        <v>58133.6016218187</v>
      </c>
      <c r="K18005" s="1">
        <v>0.272</v>
      </c>
      <c r="L18005" s="1">
        <v>0.794</v>
      </c>
      <c r="M18005" s="1">
        <v>-0.492</v>
      </c>
    </row>
    <row r="18006">
      <c r="A18006" s="1">
        <v>18004.0</v>
      </c>
      <c r="B18006" s="1">
        <v>1.70022586842628E9</v>
      </c>
      <c r="C18006" s="1">
        <v>28880.9125281468</v>
      </c>
      <c r="D18006" s="1">
        <v>34357.581658075</v>
      </c>
      <c r="E18006" s="1">
        <v>-94101.5370609208</v>
      </c>
      <c r="F18006" s="1">
        <v>50955.4730004636</v>
      </c>
      <c r="G18006" s="1">
        <v>52091.3215984489</v>
      </c>
      <c r="H18006" s="1">
        <v>23433.9265148552</v>
      </c>
      <c r="I18006" s="1">
        <v>-107177.575788208</v>
      </c>
      <c r="J18006" s="1">
        <v>58000.8099080097</v>
      </c>
      <c r="K18006" s="1">
        <v>0.272</v>
      </c>
      <c r="L18006" s="1">
        <v>0.794</v>
      </c>
      <c r="M18006" s="1">
        <v>-0.492</v>
      </c>
    </row>
    <row r="18007">
      <c r="A18007" s="1">
        <v>18005.0</v>
      </c>
      <c r="B18007" s="1">
        <v>1.70022586843005E9</v>
      </c>
      <c r="C18007" s="1">
        <v>28832.1186700008</v>
      </c>
      <c r="D18007" s="1">
        <v>34306.6420324614</v>
      </c>
      <c r="E18007" s="1">
        <v>-94124.425247243</v>
      </c>
      <c r="F18007" s="1">
        <v>50948.1416282822</v>
      </c>
      <c r="G18007" s="1">
        <v>52099.8823165753</v>
      </c>
      <c r="H18007" s="1">
        <v>23551.9213738347</v>
      </c>
      <c r="I18007" s="1">
        <v>-107120.131804958</v>
      </c>
      <c r="J18007" s="1">
        <v>58201.3944627516</v>
      </c>
      <c r="K18007" s="1">
        <v>0.272</v>
      </c>
      <c r="L18007" s="1">
        <v>0.794</v>
      </c>
      <c r="M18007" s="1">
        <v>-0.492</v>
      </c>
    </row>
    <row r="18008">
      <c r="A18008" s="1">
        <v>18006.0</v>
      </c>
      <c r="B18008" s="1">
        <v>1.70022586843516E9</v>
      </c>
      <c r="C18008" s="1">
        <v>28863.4558157272</v>
      </c>
      <c r="D18008" s="1">
        <v>34252.4390521572</v>
      </c>
      <c r="E18008" s="1">
        <v>-93836.6241856365</v>
      </c>
      <c r="F18008" s="1">
        <v>50938.8656543333</v>
      </c>
      <c r="G18008" s="1">
        <v>52100.5752206534</v>
      </c>
      <c r="H18008" s="1">
        <v>23821.7292811547</v>
      </c>
      <c r="I18008" s="1">
        <v>-106868.428810647</v>
      </c>
      <c r="J18008" s="1">
        <v>58374.262854369</v>
      </c>
      <c r="K18008" s="1">
        <v>0.272</v>
      </c>
      <c r="L18008" s="1">
        <v>0.794</v>
      </c>
      <c r="M18008" s="1">
        <v>-0.492</v>
      </c>
    </row>
    <row r="18009">
      <c r="A18009" s="1">
        <v>18007.0</v>
      </c>
      <c r="B18009" s="1">
        <v>1.70022586843909E9</v>
      </c>
      <c r="C18009" s="1">
        <v>28879.3702577793</v>
      </c>
      <c r="D18009" s="1">
        <v>34284.4243984728</v>
      </c>
      <c r="E18009" s="1">
        <v>-94251.2490452825</v>
      </c>
      <c r="F18009" s="1">
        <v>50895.3468078788</v>
      </c>
      <c r="G18009" s="1">
        <v>52086.2254007131</v>
      </c>
      <c r="H18009" s="1">
        <v>23707.2212943102</v>
      </c>
      <c r="I18009" s="1">
        <v>-107086.470077809</v>
      </c>
      <c r="J18009" s="1">
        <v>58178.5062764294</v>
      </c>
      <c r="K18009" s="1">
        <v>0.272</v>
      </c>
      <c r="L18009" s="1">
        <v>0.794</v>
      </c>
      <c r="M18009" s="1">
        <v>-0.492</v>
      </c>
    </row>
    <row r="18010">
      <c r="A18010" s="1">
        <v>18008.0</v>
      </c>
      <c r="B18010" s="1">
        <v>1.70022586844335E9</v>
      </c>
      <c r="C18010" s="1">
        <v>28919.3798803543</v>
      </c>
      <c r="D18010" s="1">
        <v>34412.5222459462</v>
      </c>
      <c r="E18010" s="1">
        <v>-94995.0033420328</v>
      </c>
      <c r="F18010" s="1">
        <v>50894.966828223</v>
      </c>
      <c r="G18010" s="1">
        <v>52131.9123663797</v>
      </c>
      <c r="H18010" s="1">
        <v>23458.7816546895</v>
      </c>
      <c r="I18010" s="1">
        <v>-107488.108573926</v>
      </c>
      <c r="J18010" s="1">
        <v>58035.924498549</v>
      </c>
      <c r="K18010" s="1">
        <v>0.272</v>
      </c>
      <c r="L18010" s="1">
        <v>0.794</v>
      </c>
      <c r="M18010" s="1">
        <v>-0.492</v>
      </c>
    </row>
    <row r="18011">
      <c r="A18011" s="1">
        <v>18009.0</v>
      </c>
      <c r="B18011" s="1">
        <v>1.70022586844719E9</v>
      </c>
      <c r="C18011" s="1">
        <v>28895.8881969318</v>
      </c>
      <c r="D18011" s="1">
        <v>34368.6904750693</v>
      </c>
      <c r="E18011" s="1">
        <v>-95150.1244485526</v>
      </c>
      <c r="F18011" s="1">
        <v>50862.8026679519</v>
      </c>
      <c r="G18011" s="1">
        <v>52133.3205262804</v>
      </c>
      <c r="H18011" s="1">
        <v>23515.6668443282</v>
      </c>
      <c r="I18011" s="1">
        <v>-107513.61191435</v>
      </c>
      <c r="J18011" s="1">
        <v>58178.5956834072</v>
      </c>
      <c r="K18011" s="1">
        <v>0.272</v>
      </c>
      <c r="L18011" s="1">
        <v>0.794</v>
      </c>
      <c r="M18011" s="1">
        <v>-0.492</v>
      </c>
    </row>
    <row r="18012">
      <c r="A18012" s="1">
        <v>18010.0</v>
      </c>
      <c r="B18012" s="1">
        <v>1.70022586845131E9</v>
      </c>
      <c r="C18012" s="1">
        <v>28880.9795833801</v>
      </c>
      <c r="D18012" s="1">
        <v>34352.9324952283</v>
      </c>
      <c r="E18012" s="1">
        <v>-94862.1445729905</v>
      </c>
      <c r="F18012" s="1">
        <v>50855.2030748371</v>
      </c>
      <c r="G18012" s="1">
        <v>52125.0727325764</v>
      </c>
      <c r="H18012" s="1">
        <v>23780.0432777456</v>
      </c>
      <c r="I18012" s="1">
        <v>-107272.928330055</v>
      </c>
      <c r="J18012" s="1">
        <v>58364.2716245975</v>
      </c>
      <c r="K18012" s="1">
        <v>0.272</v>
      </c>
      <c r="L18012" s="1">
        <v>0.794</v>
      </c>
      <c r="M18012" s="1">
        <v>-0.492</v>
      </c>
    </row>
    <row r="18013">
      <c r="A18013" s="1">
        <v>18011.0</v>
      </c>
      <c r="B18013" s="1">
        <v>1.70022586845444E9</v>
      </c>
      <c r="C18013" s="1">
        <v>28858.7172459026</v>
      </c>
      <c r="D18013" s="1">
        <v>34295.7567329116</v>
      </c>
      <c r="E18013" s="1">
        <v>-95118.6308406151</v>
      </c>
      <c r="F18013" s="1">
        <v>50881.75694725</v>
      </c>
      <c r="G18013" s="1">
        <v>52141.1212850953</v>
      </c>
      <c r="H18013" s="1">
        <v>23754.0481989441</v>
      </c>
      <c r="I18013" s="1">
        <v>-107387.503372133</v>
      </c>
      <c r="J18013" s="1">
        <v>58247.6625737741</v>
      </c>
      <c r="K18013" s="1">
        <v>0.272</v>
      </c>
      <c r="L18013" s="1">
        <v>0.794</v>
      </c>
      <c r="M18013" s="1">
        <v>-0.492</v>
      </c>
    </row>
    <row r="18014">
      <c r="A18014" s="1">
        <v>18012.0</v>
      </c>
      <c r="B18014" s="1">
        <v>1.70022586845867E9</v>
      </c>
      <c r="C18014" s="1">
        <v>28868.6414204408</v>
      </c>
      <c r="D18014" s="1">
        <v>34375.4630536393</v>
      </c>
      <c r="E18014" s="1">
        <v>-95882.4346521418</v>
      </c>
      <c r="F18014" s="1">
        <v>50920.9395552801</v>
      </c>
      <c r="G18014" s="1">
        <v>52174.3136256115</v>
      </c>
      <c r="H18014" s="1">
        <v>23482.027468923</v>
      </c>
      <c r="I18014" s="1">
        <v>-107814.354635996</v>
      </c>
      <c r="J18014" s="1">
        <v>58041.6018416406</v>
      </c>
      <c r="K18014" s="1">
        <v>0.274</v>
      </c>
      <c r="L18014" s="1">
        <v>0.792</v>
      </c>
      <c r="M18014" s="1">
        <v>-0.502</v>
      </c>
    </row>
    <row r="18015">
      <c r="A18015" s="1">
        <v>18013.0</v>
      </c>
      <c r="B18015" s="1">
        <v>1.7002258684641E9</v>
      </c>
      <c r="C18015" s="1">
        <v>28965.4691774212</v>
      </c>
      <c r="D18015" s="1">
        <v>34420.077135572</v>
      </c>
      <c r="E18015" s="1">
        <v>-96177.1424027851</v>
      </c>
      <c r="F18015" s="1">
        <v>50974.4719832506</v>
      </c>
      <c r="G18015" s="1">
        <v>52203.5050038701</v>
      </c>
      <c r="H18015" s="1">
        <v>23461.262698324</v>
      </c>
      <c r="I18015" s="1">
        <v>-107930.784872863</v>
      </c>
      <c r="J18015" s="1">
        <v>58139.0330957213</v>
      </c>
      <c r="K18015" s="1">
        <v>0.274</v>
      </c>
      <c r="L18015" s="1">
        <v>0.792</v>
      </c>
      <c r="M18015" s="1">
        <v>-0.502</v>
      </c>
    </row>
    <row r="18016">
      <c r="A18016" s="1">
        <v>18014.0</v>
      </c>
      <c r="B18016" s="1">
        <v>1.70022586846732E9</v>
      </c>
      <c r="C18016" s="1">
        <v>28959.076578507</v>
      </c>
      <c r="D18016" s="1">
        <v>34419.9206733609</v>
      </c>
      <c r="E18016" s="1">
        <v>-95897.8350040716</v>
      </c>
      <c r="F18016" s="1">
        <v>51013.0510941804</v>
      </c>
      <c r="G18016" s="1">
        <v>52229.5447861605</v>
      </c>
      <c r="H18016" s="1">
        <v>23720.4982305167</v>
      </c>
      <c r="I18016" s="1">
        <v>-107691.487096725</v>
      </c>
      <c r="J18016" s="1">
        <v>58389.5737993209</v>
      </c>
      <c r="K18016" s="1">
        <v>0.274</v>
      </c>
      <c r="L18016" s="1">
        <v>0.792</v>
      </c>
      <c r="M18016" s="1">
        <v>-0.502</v>
      </c>
    </row>
    <row r="18017">
      <c r="A18017" s="1">
        <v>18015.0</v>
      </c>
      <c r="B18017" s="1">
        <v>1.70022586847144E9</v>
      </c>
      <c r="C18017" s="1">
        <v>28914.306034363</v>
      </c>
      <c r="D18017" s="1">
        <v>34399.3794202064</v>
      </c>
      <c r="E18017" s="1">
        <v>-95991.622923806</v>
      </c>
      <c r="F18017" s="1">
        <v>51008.0443034224</v>
      </c>
      <c r="G18017" s="1">
        <v>52213.5409371305</v>
      </c>
      <c r="H18017" s="1">
        <v>23782.8819492914</v>
      </c>
      <c r="I18017" s="1">
        <v>-107688.849590879</v>
      </c>
      <c r="J18017" s="1">
        <v>58354.1686361037</v>
      </c>
      <c r="K18017" s="1">
        <v>0.274</v>
      </c>
      <c r="L18017" s="1">
        <v>0.792</v>
      </c>
      <c r="M18017" s="1">
        <v>-0.502</v>
      </c>
    </row>
    <row r="18018">
      <c r="A18018" s="1">
        <v>18016.0</v>
      </c>
      <c r="B18018" s="1">
        <v>1.70022586847456E9</v>
      </c>
      <c r="C18018" s="1">
        <v>28934.1990869282</v>
      </c>
      <c r="D18018" s="1">
        <v>34503.4491423903</v>
      </c>
      <c r="E18018" s="1">
        <v>-96726.1459500963</v>
      </c>
      <c r="F18018" s="1">
        <v>51005.9655911881</v>
      </c>
      <c r="G18018" s="1">
        <v>52190.2504194081</v>
      </c>
      <c r="H18018" s="1">
        <v>23518.5278676185</v>
      </c>
      <c r="I18018" s="1">
        <v>-108092.902075398</v>
      </c>
      <c r="J18018" s="1">
        <v>58098.8670109351</v>
      </c>
      <c r="K18018" s="1">
        <v>0.274</v>
      </c>
      <c r="L18018" s="1">
        <v>0.792</v>
      </c>
      <c r="M18018" s="1">
        <v>-0.502</v>
      </c>
    </row>
    <row r="18019">
      <c r="A18019" s="1">
        <v>18017.0</v>
      </c>
      <c r="B18019" s="1">
        <v>1.70022586847865E9</v>
      </c>
      <c r="C18019" s="1">
        <v>28944.5255928666</v>
      </c>
      <c r="D18019" s="1">
        <v>34551.5277447137</v>
      </c>
      <c r="E18019" s="1">
        <v>-97159.3227576402</v>
      </c>
      <c r="F18019" s="1">
        <v>51015.4203790927</v>
      </c>
      <c r="G18019" s="1">
        <v>52176.8617244794</v>
      </c>
      <c r="H18019" s="1">
        <v>23424.0246920615</v>
      </c>
      <c r="I18019" s="1">
        <v>-108298.135792986</v>
      </c>
      <c r="J18019" s="1">
        <v>58108.9476476845</v>
      </c>
      <c r="K18019" s="1">
        <v>0.274</v>
      </c>
      <c r="L18019" s="1">
        <v>0.792</v>
      </c>
      <c r="M18019" s="1">
        <v>-0.502</v>
      </c>
    </row>
    <row r="18020">
      <c r="A18020" s="1">
        <v>18018.0</v>
      </c>
      <c r="B18020" s="1">
        <v>1.70022586848212E9</v>
      </c>
      <c r="C18020" s="1">
        <v>28928.5887990699</v>
      </c>
      <c r="D18020" s="1">
        <v>34460.4220343139</v>
      </c>
      <c r="E18020" s="1">
        <v>-96944.1425137689</v>
      </c>
      <c r="F18020" s="1">
        <v>51015.5768413039</v>
      </c>
      <c r="G18020" s="1">
        <v>52172.3913755883</v>
      </c>
      <c r="H18020" s="1">
        <v>23646.4916046251</v>
      </c>
      <c r="I18020" s="1">
        <v>-108105.821383693</v>
      </c>
      <c r="J18020" s="1">
        <v>58327.3912462462</v>
      </c>
      <c r="K18020" s="1">
        <v>0.274</v>
      </c>
      <c r="L18020" s="1">
        <v>0.792</v>
      </c>
      <c r="M18020" s="1">
        <v>-0.502</v>
      </c>
    </row>
    <row r="18021">
      <c r="A18021" s="1">
        <v>18019.0</v>
      </c>
      <c r="B18021" s="1">
        <v>1.70022586848663E9</v>
      </c>
      <c r="C18021" s="1">
        <v>28886.8580921719</v>
      </c>
      <c r="D18021" s="1">
        <v>34548.890238868</v>
      </c>
      <c r="E18021" s="1">
        <v>-96914.9064320214</v>
      </c>
      <c r="F18021" s="1">
        <v>51006.7031987551</v>
      </c>
      <c r="G18021" s="1">
        <v>52154.7334974686</v>
      </c>
      <c r="H18021" s="1">
        <v>23774.1424172094</v>
      </c>
      <c r="I18021" s="1">
        <v>-108030.093673478</v>
      </c>
      <c r="J18021" s="1">
        <v>58369.5019328</v>
      </c>
      <c r="K18021" s="1">
        <v>0.274</v>
      </c>
      <c r="L18021" s="1">
        <v>0.792</v>
      </c>
      <c r="M18021" s="1">
        <v>-0.502</v>
      </c>
    </row>
    <row r="18022">
      <c r="A18022" s="1">
        <v>18020.0</v>
      </c>
      <c r="B18022" s="1">
        <v>1.70022586849077E9</v>
      </c>
      <c r="C18022" s="1">
        <v>28946.2690289341</v>
      </c>
      <c r="D18022" s="1">
        <v>34487.9370317384</v>
      </c>
      <c r="E18022" s="1">
        <v>-97565.9009892822</v>
      </c>
      <c r="F18022" s="1">
        <v>50995.6614369942</v>
      </c>
      <c r="G18022" s="1">
        <v>52096.5519066514</v>
      </c>
      <c r="H18022" s="1">
        <v>23568.3052025205</v>
      </c>
      <c r="I18022" s="1">
        <v>-108375.137552635</v>
      </c>
      <c r="J18022" s="1">
        <v>58152.8464737947</v>
      </c>
      <c r="K18022" s="1">
        <v>0.274</v>
      </c>
      <c r="L18022" s="1">
        <v>0.792</v>
      </c>
      <c r="M18022" s="1">
        <v>-0.502</v>
      </c>
    </row>
    <row r="18023">
      <c r="A18023" s="1">
        <v>18021.0</v>
      </c>
      <c r="B18023" s="1">
        <v>1.70022586849534E9</v>
      </c>
      <c r="C18023" s="1">
        <v>28972.822901347</v>
      </c>
      <c r="D18023" s="1">
        <v>34453.604752255</v>
      </c>
      <c r="E18023" s="1">
        <v>-98135.6693071924</v>
      </c>
      <c r="F18023" s="1">
        <v>50965.6430441907</v>
      </c>
      <c r="G18023" s="1">
        <v>52052.6530805412</v>
      </c>
      <c r="H18023" s="1">
        <v>23402.0976307508</v>
      </c>
      <c r="I18023" s="1">
        <v>-108674.382707403</v>
      </c>
      <c r="J18023" s="1">
        <v>58079.7562694259</v>
      </c>
      <c r="K18023" s="1">
        <v>0.274</v>
      </c>
      <c r="L18023" s="1">
        <v>0.792</v>
      </c>
      <c r="M18023" s="1">
        <v>-0.502</v>
      </c>
    </row>
    <row r="18024">
      <c r="A18024" s="1">
        <v>18022.0</v>
      </c>
      <c r="B18024" s="1">
        <v>1.70022586849924E9</v>
      </c>
      <c r="C18024" s="1">
        <v>28914.4177930853</v>
      </c>
      <c r="D18024" s="1">
        <v>34478.638706045</v>
      </c>
      <c r="E18024" s="1">
        <v>-97998.7201689148</v>
      </c>
      <c r="F18024" s="1">
        <v>50962.0667650779</v>
      </c>
      <c r="G18024" s="1">
        <v>52036.7162867446</v>
      </c>
      <c r="H18024" s="1">
        <v>23589.9416911532</v>
      </c>
      <c r="I18024" s="1">
        <v>-108529.766920777</v>
      </c>
      <c r="J18024" s="1">
        <v>58275.9598822545</v>
      </c>
      <c r="K18024" s="1">
        <v>0.282</v>
      </c>
      <c r="L18024" s="1">
        <v>0.79</v>
      </c>
      <c r="M18024" s="1">
        <v>-0.512</v>
      </c>
    </row>
    <row r="18025">
      <c r="A18025" s="1">
        <v>18023.0</v>
      </c>
      <c r="B18025" s="1">
        <v>1.70022586850224E9</v>
      </c>
      <c r="C18025" s="1">
        <v>28877.9620978787</v>
      </c>
      <c r="D18025" s="1">
        <v>34468.0663309176</v>
      </c>
      <c r="E18025" s="1">
        <v>-97871.0023010971</v>
      </c>
      <c r="F18025" s="1">
        <v>50948.1416282822</v>
      </c>
      <c r="G18025" s="1">
        <v>51997.8913066257</v>
      </c>
      <c r="H18025" s="1">
        <v>23754.0705506885</v>
      </c>
      <c r="I18025" s="1">
        <v>-108398.293959891</v>
      </c>
      <c r="J18025" s="1">
        <v>58320.6410194207</v>
      </c>
      <c r="K18025" s="1">
        <v>0.282</v>
      </c>
      <c r="L18025" s="1">
        <v>0.79</v>
      </c>
      <c r="M18025" s="1">
        <v>-0.512</v>
      </c>
    </row>
    <row r="18026">
      <c r="A18026" s="1">
        <v>18024.0</v>
      </c>
      <c r="B18026" s="1">
        <v>1.70022586850679E9</v>
      </c>
      <c r="C18026" s="1">
        <v>28877.291545545</v>
      </c>
      <c r="D18026" s="1">
        <v>34510.1770174714</v>
      </c>
      <c r="E18026" s="1">
        <v>-98459.3002151608</v>
      </c>
      <c r="F18026" s="1">
        <v>50946.7334683815</v>
      </c>
      <c r="G18026" s="1">
        <v>52014.8786324118</v>
      </c>
      <c r="H18026" s="1">
        <v>23555.5423564365</v>
      </c>
      <c r="I18026" s="1">
        <v>-108717.588629435</v>
      </c>
      <c r="J18026" s="1">
        <v>58106.6230662611</v>
      </c>
      <c r="K18026" s="1">
        <v>0.282</v>
      </c>
      <c r="L18026" s="1">
        <v>0.79</v>
      </c>
      <c r="M18026" s="1">
        <v>-0.512</v>
      </c>
    </row>
    <row r="18027">
      <c r="A18027" s="1">
        <v>18025.0</v>
      </c>
      <c r="B18027" s="1">
        <v>1.70022586851026E9</v>
      </c>
      <c r="C18027" s="1">
        <v>28944.9055725223</v>
      </c>
      <c r="D18027" s="1">
        <v>34557.6744744389</v>
      </c>
      <c r="E18027" s="1">
        <v>-99095.7214350368</v>
      </c>
      <c r="F18027" s="1">
        <v>50972.3485675273</v>
      </c>
      <c r="G18027" s="1">
        <v>52025.3839523057</v>
      </c>
      <c r="H18027" s="1">
        <v>23370.2910983909</v>
      </c>
      <c r="I18027" s="1">
        <v>-109046.606307817</v>
      </c>
      <c r="J18027" s="1">
        <v>58043.9934782974</v>
      </c>
      <c r="K18027" s="1">
        <v>0.282</v>
      </c>
      <c r="L18027" s="1">
        <v>0.79</v>
      </c>
      <c r="M18027" s="1">
        <v>-0.512</v>
      </c>
    </row>
    <row r="18028">
      <c r="A18028" s="1">
        <v>18026.0</v>
      </c>
      <c r="B18028" s="1">
        <v>1.70022586851437E9</v>
      </c>
      <c r="C18028" s="1">
        <v>28988.8938056103</v>
      </c>
      <c r="D18028" s="1">
        <v>34493.9720027413</v>
      </c>
      <c r="E18028" s="1">
        <v>-99043.7536291782</v>
      </c>
      <c r="F18028" s="1">
        <v>50982.7868321879</v>
      </c>
      <c r="G18028" s="1">
        <v>51990.5152309555</v>
      </c>
      <c r="H18028" s="1">
        <v>23544.6123533978</v>
      </c>
      <c r="I18028" s="1">
        <v>-108946.470492657</v>
      </c>
      <c r="J18028" s="1">
        <v>58251.7529430094</v>
      </c>
      <c r="K18028" s="1">
        <v>0.282</v>
      </c>
      <c r="L18028" s="1">
        <v>0.79</v>
      </c>
      <c r="M18028" s="1">
        <v>-0.512</v>
      </c>
    </row>
    <row r="18029">
      <c r="A18029" s="1">
        <v>18027.0</v>
      </c>
      <c r="B18029" s="1">
        <v>1.70022586852059E9</v>
      </c>
      <c r="C18029" s="1">
        <v>28932.6568165608</v>
      </c>
      <c r="D18029" s="1">
        <v>34513.5074273952</v>
      </c>
      <c r="E18029" s="1">
        <v>-98831.9037952308</v>
      </c>
      <c r="F18029" s="1">
        <v>50978.9870356305</v>
      </c>
      <c r="G18029" s="1">
        <v>51960.9662247855</v>
      </c>
      <c r="H18029" s="1">
        <v>23774.567100354</v>
      </c>
      <c r="I18029" s="1">
        <v>-108762.51563579</v>
      </c>
      <c r="J18029" s="1">
        <v>58366.9091304432</v>
      </c>
      <c r="K18029" s="1">
        <v>0.282</v>
      </c>
      <c r="L18029" s="1">
        <v>0.79</v>
      </c>
      <c r="M18029" s="1">
        <v>-0.512</v>
      </c>
    </row>
    <row r="18030">
      <c r="A18030" s="1">
        <v>18028.0</v>
      </c>
      <c r="B18030" s="1">
        <v>1.70022586852372E9</v>
      </c>
      <c r="C18030" s="1">
        <v>28935.2496189176</v>
      </c>
      <c r="D18030" s="1">
        <v>34569.9902856338</v>
      </c>
      <c r="E18030" s="1">
        <v>-99307.3701032841</v>
      </c>
      <c r="F18030" s="1">
        <v>50977.2212478186</v>
      </c>
      <c r="G18030" s="1">
        <v>51961.3462044413</v>
      </c>
      <c r="H18030" s="1">
        <v>23639.4284533773</v>
      </c>
      <c r="I18030" s="1">
        <v>-109010.217667844</v>
      </c>
      <c r="J18030" s="1">
        <v>58191.2244190245</v>
      </c>
      <c r="K18030" s="1">
        <v>0.282</v>
      </c>
      <c r="L18030" s="1">
        <v>0.79</v>
      </c>
      <c r="M18030" s="1">
        <v>-0.512</v>
      </c>
    </row>
    <row r="18031">
      <c r="A18031" s="1">
        <v>18029.0</v>
      </c>
      <c r="B18031" s="1">
        <v>1.70022586852788E9</v>
      </c>
      <c r="C18031" s="1">
        <v>28989.9666893442</v>
      </c>
      <c r="D18031" s="1">
        <v>34601.6403557825</v>
      </c>
      <c r="E18031" s="1">
        <v>-100034.002963781</v>
      </c>
      <c r="F18031" s="1">
        <v>50952.3884597287</v>
      </c>
      <c r="G18031" s="1">
        <v>51959.759230585</v>
      </c>
      <c r="H18031" s="1">
        <v>23387.7925142994</v>
      </c>
      <c r="I18031" s="1">
        <v>-109407.631684259</v>
      </c>
      <c r="J18031" s="1">
        <v>58044.7087341199</v>
      </c>
      <c r="K18031" s="1">
        <v>0.282</v>
      </c>
      <c r="L18031" s="1">
        <v>0.79</v>
      </c>
      <c r="M18031" s="1">
        <v>-0.512</v>
      </c>
    </row>
    <row r="18032">
      <c r="A18032" s="1">
        <v>18030.0</v>
      </c>
      <c r="B18032" s="1">
        <v>1.70022586853023E9</v>
      </c>
      <c r="C18032" s="1">
        <v>29016.9005414128</v>
      </c>
      <c r="D18032" s="1">
        <v>34599.1369604035</v>
      </c>
      <c r="E18032" s="1">
        <v>-100100.097072136</v>
      </c>
      <c r="F18032" s="1">
        <v>50941.6596223902</v>
      </c>
      <c r="G18032" s="1">
        <v>51952.7631345705</v>
      </c>
      <c r="H18032" s="1">
        <v>23484.9108439577</v>
      </c>
      <c r="I18032" s="1">
        <v>-109381.211922313</v>
      </c>
      <c r="J18032" s="1">
        <v>58215.0290268694</v>
      </c>
      <c r="K18032" s="1">
        <v>0.282</v>
      </c>
      <c r="L18032" s="1">
        <v>0.79</v>
      </c>
      <c r="M18032" s="1">
        <v>-0.512</v>
      </c>
    </row>
    <row r="18033">
      <c r="A18033" s="1">
        <v>18031.0</v>
      </c>
      <c r="B18033" s="1">
        <v>1.70022586853419E9</v>
      </c>
      <c r="C18033" s="1">
        <v>28922.4867728336</v>
      </c>
      <c r="D18033" s="1">
        <v>34621.153428692</v>
      </c>
      <c r="E18033" s="1">
        <v>-99828.9927636376</v>
      </c>
      <c r="F18033" s="1">
        <v>50923.5994128703</v>
      </c>
      <c r="G18033" s="1">
        <v>51926.6339453022</v>
      </c>
      <c r="H18033" s="1">
        <v>23732.6575795003</v>
      </c>
      <c r="I18033" s="1">
        <v>-109154.565233536</v>
      </c>
      <c r="J18033" s="1">
        <v>58385.7292992746</v>
      </c>
      <c r="K18033" s="1">
        <v>0.282</v>
      </c>
      <c r="L18033" s="1">
        <v>0.79</v>
      </c>
      <c r="M18033" s="1">
        <v>-0.512</v>
      </c>
    </row>
    <row r="18034">
      <c r="A18034" s="1">
        <v>18032.0</v>
      </c>
      <c r="B18034" s="1">
        <v>1.70022586853827E9</v>
      </c>
      <c r="C18034" s="1">
        <v>28968.9113460673</v>
      </c>
      <c r="D18034" s="1">
        <v>34589.6151172655</v>
      </c>
      <c r="E18034" s="1">
        <v>-100170.817991592</v>
      </c>
      <c r="F18034" s="1">
        <v>50911.6635813312</v>
      </c>
      <c r="G18034" s="1">
        <v>51928.3773813697</v>
      </c>
      <c r="H18034" s="1">
        <v>23658.5168431421</v>
      </c>
      <c r="I18034" s="1">
        <v>-109314.737834303</v>
      </c>
      <c r="J18034" s="1">
        <v>58246.232062129</v>
      </c>
      <c r="K18034" s="1">
        <v>0.262</v>
      </c>
      <c r="L18034" s="1">
        <v>0.784</v>
      </c>
      <c r="M18034" s="1">
        <v>-0.524</v>
      </c>
    </row>
    <row r="18035">
      <c r="A18035" s="1">
        <v>18033.0</v>
      </c>
      <c r="B18035" s="1">
        <v>1.70022586854233E9</v>
      </c>
      <c r="C18035" s="1">
        <v>29066.7896350371</v>
      </c>
      <c r="D18035" s="1">
        <v>34659.3078564772</v>
      </c>
      <c r="E18035" s="1">
        <v>-100906.48095685</v>
      </c>
      <c r="F18035" s="1">
        <v>50947.985166071</v>
      </c>
      <c r="G18035" s="1">
        <v>51966.0400707769</v>
      </c>
      <c r="H18035" s="1">
        <v>23400.5330086389</v>
      </c>
      <c r="I18035" s="1">
        <v>-109711.101318729</v>
      </c>
      <c r="J18035" s="1">
        <v>58083.8689904056</v>
      </c>
      <c r="K18035" s="1">
        <v>0.262</v>
      </c>
      <c r="L18035" s="1">
        <v>0.784</v>
      </c>
      <c r="M18035" s="1">
        <v>-0.524</v>
      </c>
    </row>
    <row r="18036">
      <c r="A18036" s="1">
        <v>18034.0</v>
      </c>
      <c r="B18036" s="1">
        <v>1.70022586854626E9</v>
      </c>
      <c r="C18036" s="1">
        <v>29064.822681525</v>
      </c>
      <c r="D18036" s="1">
        <v>34632.396356153</v>
      </c>
      <c r="E18036" s="1">
        <v>-101096.06845332</v>
      </c>
      <c r="F18036" s="1">
        <v>50977.3553582853</v>
      </c>
      <c r="G18036" s="1">
        <v>51995.1420420577</v>
      </c>
      <c r="H18036" s="1">
        <v>23428.4503374636</v>
      </c>
      <c r="I18036" s="1">
        <v>-109761.437447242</v>
      </c>
      <c r="J18036" s="1">
        <v>58226.9201549196</v>
      </c>
      <c r="K18036" s="1">
        <v>0.262</v>
      </c>
      <c r="L18036" s="1">
        <v>0.784</v>
      </c>
      <c r="M18036" s="1">
        <v>-0.524</v>
      </c>
    </row>
    <row r="18037">
      <c r="A18037" s="1">
        <v>18035.0</v>
      </c>
      <c r="B18037" s="1">
        <v>1.70022586855123E9</v>
      </c>
      <c r="C18037" s="1">
        <v>29062.4310448683</v>
      </c>
      <c r="D18037" s="1">
        <v>34644.4886499033</v>
      </c>
      <c r="E18037" s="1">
        <v>-100812.938906304</v>
      </c>
      <c r="F18037" s="1">
        <v>50965.3077680239</v>
      </c>
      <c r="G18037" s="1">
        <v>51992.1245565562</v>
      </c>
      <c r="H18037" s="1">
        <v>23679.6168899079</v>
      </c>
      <c r="I18037" s="1">
        <v>-109526.833537439</v>
      </c>
      <c r="J18037" s="1">
        <v>58436.9818493106</v>
      </c>
      <c r="K18037" s="1">
        <v>0.262</v>
      </c>
      <c r="L18037" s="1">
        <v>0.784</v>
      </c>
      <c r="M18037" s="1">
        <v>-0.524</v>
      </c>
    </row>
    <row r="18038">
      <c r="A18038" s="1">
        <v>18036.0</v>
      </c>
      <c r="B18038" s="1">
        <v>1.70022586855458E9</v>
      </c>
      <c r="C18038" s="1">
        <v>29049.4893848287</v>
      </c>
      <c r="D18038" s="1">
        <v>34626.4954956168</v>
      </c>
      <c r="E18038" s="1">
        <v>-101034.981135723</v>
      </c>
      <c r="F18038" s="1">
        <v>50942.486636935</v>
      </c>
      <c r="G18038" s="1">
        <v>51993.3762542457</v>
      </c>
      <c r="H18038" s="1">
        <v>23659.9920582761</v>
      </c>
      <c r="I18038" s="1">
        <v>-109618.341579239</v>
      </c>
      <c r="J18038" s="1">
        <v>58349.6312319792</v>
      </c>
      <c r="K18038" s="1">
        <v>0.262</v>
      </c>
      <c r="L18038" s="1">
        <v>0.784</v>
      </c>
      <c r="M18038" s="1">
        <v>-0.524</v>
      </c>
    </row>
    <row r="18039">
      <c r="A18039" s="1">
        <v>18037.0</v>
      </c>
      <c r="B18039" s="1">
        <v>1.70022586855888E9</v>
      </c>
      <c r="C18039" s="1">
        <v>29048.081224928</v>
      </c>
      <c r="D18039" s="1">
        <v>34660.4924989333</v>
      </c>
      <c r="E18039" s="1">
        <v>-101785.932694188</v>
      </c>
      <c r="F18039" s="1">
        <v>50934.8870438202</v>
      </c>
      <c r="G18039" s="1">
        <v>51998.6289141927</v>
      </c>
      <c r="H18039" s="1">
        <v>23386.987851499</v>
      </c>
      <c r="I18039" s="1">
        <v>-110030.910078395</v>
      </c>
      <c r="J18039" s="1">
        <v>58152.1759214611</v>
      </c>
      <c r="K18039" s="1">
        <v>0.262</v>
      </c>
      <c r="L18039" s="1">
        <v>0.784</v>
      </c>
      <c r="M18039" s="1">
        <v>-0.524</v>
      </c>
    </row>
    <row r="18040">
      <c r="A18040" s="1">
        <v>18038.0</v>
      </c>
      <c r="B18040" s="1">
        <v>1.70022586856318E9</v>
      </c>
      <c r="C18040" s="1">
        <v>28924.7890025125</v>
      </c>
      <c r="D18040" s="1">
        <v>34667.7791676258</v>
      </c>
      <c r="E18040" s="1">
        <v>-102144.722896185</v>
      </c>
      <c r="F18040" s="1">
        <v>50914.2340319435</v>
      </c>
      <c r="G18040" s="1">
        <v>51978.0429575494</v>
      </c>
      <c r="H18040" s="1">
        <v>23320.6031704668</v>
      </c>
      <c r="I18040" s="1">
        <v>-110195.083641419</v>
      </c>
      <c r="J18040" s="1">
        <v>58203.0261400969</v>
      </c>
      <c r="K18040" s="1">
        <v>0.262</v>
      </c>
      <c r="L18040" s="1">
        <v>0.784</v>
      </c>
      <c r="M18040" s="1">
        <v>-0.524</v>
      </c>
    </row>
    <row r="18041">
      <c r="A18041" s="1">
        <v>18039.0</v>
      </c>
      <c r="B18041" s="1">
        <v>1.70022586856846E9</v>
      </c>
      <c r="C18041" s="1">
        <v>28887.5956997389</v>
      </c>
      <c r="D18041" s="1">
        <v>34620.125248447</v>
      </c>
      <c r="E18041" s="1">
        <v>-101869.841142873</v>
      </c>
      <c r="F18041" s="1">
        <v>50901.6947033041</v>
      </c>
      <c r="G18041" s="1">
        <v>51985.5754954308</v>
      </c>
      <c r="H18041" s="1">
        <v>23585.0913626064</v>
      </c>
      <c r="I18041" s="1">
        <v>-109958.579833338</v>
      </c>
      <c r="J18041" s="1">
        <v>58448.2024250271</v>
      </c>
      <c r="K18041" s="1">
        <v>0.262</v>
      </c>
      <c r="L18041" s="1">
        <v>0.784</v>
      </c>
      <c r="M18041" s="1">
        <v>-0.524</v>
      </c>
    </row>
    <row r="18042">
      <c r="A18042" s="1">
        <v>18040.0</v>
      </c>
      <c r="B18042" s="1">
        <v>1.70022586857242E9</v>
      </c>
      <c r="C18042" s="1">
        <v>28926.3759763689</v>
      </c>
      <c r="D18042" s="1">
        <v>34699.3845342856</v>
      </c>
      <c r="E18042" s="1">
        <v>-101954.889530526</v>
      </c>
      <c r="F18042" s="1">
        <v>50869.239970355</v>
      </c>
      <c r="G18042" s="1">
        <v>51978.2888267384</v>
      </c>
      <c r="H18042" s="1">
        <v>23643.541174357</v>
      </c>
      <c r="I18042" s="1">
        <v>-109967.587586353</v>
      </c>
      <c r="J18042" s="1">
        <v>58407.6563605852</v>
      </c>
      <c r="K18042" s="1">
        <v>0.262</v>
      </c>
      <c r="L18042" s="1">
        <v>0.784</v>
      </c>
      <c r="M18042" s="1">
        <v>-0.524</v>
      </c>
    </row>
    <row r="18043">
      <c r="A18043" s="1">
        <v>18041.0</v>
      </c>
      <c r="B18043" s="1">
        <v>1.70022586857579E9</v>
      </c>
      <c r="C18043" s="1">
        <v>29016.7217274572</v>
      </c>
      <c r="D18043" s="1">
        <v>34750.2347529214</v>
      </c>
      <c r="E18043" s="1">
        <v>-102648.598271441</v>
      </c>
      <c r="F18043" s="1">
        <v>50868.9493976771</v>
      </c>
      <c r="G18043" s="1">
        <v>51999.5900392043</v>
      </c>
      <c r="H18043" s="1">
        <v>23410.7254041106</v>
      </c>
      <c r="I18043" s="1">
        <v>-110338.6712478</v>
      </c>
      <c r="J18043" s="1">
        <v>58206.6471226986</v>
      </c>
      <c r="K18043" s="1">
        <v>0.262</v>
      </c>
      <c r="L18043" s="1">
        <v>0.784</v>
      </c>
      <c r="M18043" s="1">
        <v>-0.524</v>
      </c>
    </row>
    <row r="18044">
      <c r="A18044" s="1">
        <v>18042.0</v>
      </c>
      <c r="B18044" s="1">
        <v>1.70022586858121E9</v>
      </c>
      <c r="C18044" s="1">
        <v>29037.1065184004</v>
      </c>
      <c r="D18044" s="1">
        <v>34675.0434845737</v>
      </c>
      <c r="E18044" s="1">
        <v>-103098.136555926</v>
      </c>
      <c r="F18044" s="1">
        <v>50878.471240815</v>
      </c>
      <c r="G18044" s="1">
        <v>52010.4529870096</v>
      </c>
      <c r="H18044" s="1">
        <v>23315.4399174976</v>
      </c>
      <c r="I18044" s="1">
        <v>-110548.040038113</v>
      </c>
      <c r="J18044" s="1">
        <v>58225.3108293188</v>
      </c>
      <c r="K18044" s="1">
        <v>0.264</v>
      </c>
      <c r="L18044" s="1">
        <v>0.8</v>
      </c>
      <c r="M18044" s="1">
        <v>-0.53</v>
      </c>
    </row>
    <row r="18045">
      <c r="A18045" s="1">
        <v>18043.0</v>
      </c>
      <c r="B18045" s="1">
        <v>1.70022586858443E9</v>
      </c>
      <c r="C18045" s="1">
        <v>29055.9490389763</v>
      </c>
      <c r="D18045" s="1">
        <v>34615.2302164113</v>
      </c>
      <c r="E18045" s="1">
        <v>-102888.320730724</v>
      </c>
      <c r="F18045" s="1">
        <v>50887.7919182529</v>
      </c>
      <c r="G18045" s="1">
        <v>52009.4471585091</v>
      </c>
      <c r="H18045" s="1">
        <v>23551.7649116235</v>
      </c>
      <c r="I18045" s="1">
        <v>-110354.205710197</v>
      </c>
      <c r="J18045" s="1">
        <v>58450.8399308729</v>
      </c>
      <c r="K18045" s="1">
        <v>0.264</v>
      </c>
      <c r="L18045" s="1">
        <v>0.8</v>
      </c>
      <c r="M18045" s="1">
        <v>-0.53</v>
      </c>
    </row>
    <row r="18046">
      <c r="A18046" s="1">
        <v>18044.0</v>
      </c>
      <c r="B18046" s="1">
        <v>1.70022586858827E9</v>
      </c>
      <c r="C18046" s="1">
        <v>29029.8869049414</v>
      </c>
      <c r="D18046" s="1">
        <v>34636.2408561993</v>
      </c>
      <c r="E18046" s="1">
        <v>-102840.197424912</v>
      </c>
      <c r="F18046" s="1">
        <v>50851.6938509576</v>
      </c>
      <c r="G18046" s="1">
        <v>52010.6765044542</v>
      </c>
      <c r="H18046" s="1">
        <v>23689.1610847903</v>
      </c>
      <c r="I18046" s="1">
        <v>-110275.974604603</v>
      </c>
      <c r="J18046" s="1">
        <v>58460.7417536666</v>
      </c>
      <c r="K18046" s="1">
        <v>0.264</v>
      </c>
      <c r="L18046" s="1">
        <v>0.8</v>
      </c>
      <c r="M18046" s="1">
        <v>-0.53</v>
      </c>
    </row>
    <row r="18047">
      <c r="A18047" s="1">
        <v>18045.0</v>
      </c>
      <c r="B18047" s="1">
        <v>1.7002258685925E9</v>
      </c>
      <c r="C18047" s="1">
        <v>29044.3261318595</v>
      </c>
      <c r="D18047" s="1">
        <v>34747.0161017198</v>
      </c>
      <c r="E18047" s="1">
        <v>-103473.981138942</v>
      </c>
      <c r="F18047" s="1">
        <v>50835.8241123943</v>
      </c>
      <c r="G18047" s="1">
        <v>52047.0651444274</v>
      </c>
      <c r="H18047" s="1">
        <v>23478.7194107436</v>
      </c>
      <c r="I18047" s="1">
        <v>-110616.615190102</v>
      </c>
      <c r="J18047" s="1">
        <v>58233.3798090672</v>
      </c>
      <c r="K18047" s="1">
        <v>0.264</v>
      </c>
      <c r="L18047" s="1">
        <v>0.8</v>
      </c>
      <c r="M18047" s="1">
        <v>-0.53</v>
      </c>
    </row>
    <row r="18048">
      <c r="A18048" s="1">
        <v>18046.0</v>
      </c>
      <c r="B18048" s="1">
        <v>1.70022586859557E9</v>
      </c>
      <c r="C18048" s="1">
        <v>29099.6019958975</v>
      </c>
      <c r="D18048" s="1">
        <v>34810.5174077174</v>
      </c>
      <c r="E18048" s="1">
        <v>-104038.116817249</v>
      </c>
      <c r="F18048" s="1">
        <v>50871.3186825893</v>
      </c>
      <c r="G18048" s="1">
        <v>52088.2594094585</v>
      </c>
      <c r="H18048" s="1">
        <v>23317.1162983317</v>
      </c>
      <c r="I18048" s="1">
        <v>-110902.561056919</v>
      </c>
      <c r="J18048" s="1">
        <v>58185.4800206995</v>
      </c>
      <c r="K18048" s="1">
        <v>0.264</v>
      </c>
      <c r="L18048" s="1">
        <v>0.8</v>
      </c>
      <c r="M18048" s="1">
        <v>-0.53</v>
      </c>
    </row>
    <row r="18049">
      <c r="A18049" s="1">
        <v>18047.0</v>
      </c>
      <c r="B18049" s="1">
        <v>1.70022586859946E9</v>
      </c>
      <c r="C18049" s="1">
        <v>29066.6331728259</v>
      </c>
      <c r="D18049" s="1">
        <v>34777.0568462678</v>
      </c>
      <c r="E18049" s="1">
        <v>-103936.170510789</v>
      </c>
      <c r="F18049" s="1">
        <v>50879.5888280378</v>
      </c>
      <c r="G18049" s="1">
        <v>52096.3507409513</v>
      </c>
      <c r="H18049" s="1">
        <v>23487.5930532924</v>
      </c>
      <c r="I18049" s="1">
        <v>-110786.913131107</v>
      </c>
      <c r="J18049" s="1">
        <v>58378.8673137268</v>
      </c>
      <c r="K18049" s="1">
        <v>0.264</v>
      </c>
      <c r="L18049" s="1">
        <v>0.8</v>
      </c>
      <c r="M18049" s="1">
        <v>-0.53</v>
      </c>
    </row>
    <row r="18050">
      <c r="A18050" s="1">
        <v>18048.0</v>
      </c>
      <c r="B18050" s="1">
        <v>1.7002258686025E9</v>
      </c>
      <c r="C18050" s="1">
        <v>28992.80536089</v>
      </c>
      <c r="D18050" s="1">
        <v>34768.2502589524</v>
      </c>
      <c r="E18050" s="1">
        <v>-103790.101860773</v>
      </c>
      <c r="F18050" s="1">
        <v>50858.7122987165</v>
      </c>
      <c r="G18050" s="1">
        <v>52081.509182633</v>
      </c>
      <c r="H18050" s="1">
        <v>23674.9453753167</v>
      </c>
      <c r="I18050" s="1">
        <v>-110645.828920105</v>
      </c>
      <c r="J18050" s="1">
        <v>58454.7961896415</v>
      </c>
      <c r="K18050" s="1">
        <v>0.264</v>
      </c>
      <c r="L18050" s="1">
        <v>0.8</v>
      </c>
      <c r="M18050" s="1">
        <v>-0.53</v>
      </c>
    </row>
    <row r="18051">
      <c r="A18051" s="1">
        <v>18049.0</v>
      </c>
      <c r="B18051" s="1">
        <v>1.70022586860685E9</v>
      </c>
      <c r="C18051" s="1">
        <v>29083.2628707007</v>
      </c>
      <c r="D18051" s="1">
        <v>34776.8780323121</v>
      </c>
      <c r="E18051" s="1">
        <v>-104327.258983523</v>
      </c>
      <c r="F18051" s="1">
        <v>50863.3167580743</v>
      </c>
      <c r="G18051" s="1">
        <v>52081.4197756552</v>
      </c>
      <c r="H18051" s="1">
        <v>23515.6221408393</v>
      </c>
      <c r="I18051" s="1">
        <v>-110923.683455429</v>
      </c>
      <c r="J18051" s="1">
        <v>58268.0250129729</v>
      </c>
      <c r="K18051" s="1">
        <v>0.264</v>
      </c>
      <c r="L18051" s="1">
        <v>0.8</v>
      </c>
      <c r="M18051" s="1">
        <v>-0.53</v>
      </c>
    </row>
    <row r="18052">
      <c r="A18052" s="1">
        <v>18050.0</v>
      </c>
      <c r="B18052" s="1">
        <v>1.70022586861083E9</v>
      </c>
      <c r="C18052" s="1">
        <v>29118.4221647289</v>
      </c>
      <c r="D18052" s="1">
        <v>34759.7118925704</v>
      </c>
      <c r="E18052" s="1">
        <v>-104969.156380791</v>
      </c>
      <c r="F18052" s="1">
        <v>50908.0873022183</v>
      </c>
      <c r="G18052" s="1">
        <v>52143.8929014078</v>
      </c>
      <c r="H18052" s="1">
        <v>23322.4583652565</v>
      </c>
      <c r="I18052" s="1">
        <v>-111253.751665801</v>
      </c>
      <c r="J18052" s="1">
        <v>58188.0951748007</v>
      </c>
      <c r="K18052" s="1">
        <v>0.264</v>
      </c>
      <c r="L18052" s="1">
        <v>0.8</v>
      </c>
      <c r="M18052" s="1">
        <v>-0.53</v>
      </c>
    </row>
    <row r="18053">
      <c r="A18053" s="1">
        <v>18051.0</v>
      </c>
      <c r="B18053" s="1">
        <v>1.70022586861443E9</v>
      </c>
      <c r="C18053" s="1">
        <v>29104.3852692109</v>
      </c>
      <c r="D18053" s="1">
        <v>34826.8341811697</v>
      </c>
      <c r="E18053" s="1">
        <v>-104946.692877613</v>
      </c>
      <c r="F18053" s="1">
        <v>50922.4371221586</v>
      </c>
      <c r="G18053" s="1">
        <v>52156.7228027251</v>
      </c>
      <c r="H18053" s="1">
        <v>23467.9011664272</v>
      </c>
      <c r="I18053" s="1">
        <v>-111175.855836374</v>
      </c>
      <c r="J18053" s="1">
        <v>58376.4756770701</v>
      </c>
      <c r="K18053" s="1">
        <v>0.264</v>
      </c>
      <c r="L18053" s="1">
        <v>0.8</v>
      </c>
      <c r="M18053" s="1">
        <v>-0.53</v>
      </c>
    </row>
    <row r="18054">
      <c r="A18054" s="1">
        <v>18052.0</v>
      </c>
      <c r="B18054" s="1">
        <v>1.70022586861956E9</v>
      </c>
      <c r="C18054" s="1">
        <v>29014.3747942894</v>
      </c>
      <c r="D18054" s="1">
        <v>34875.7845015269</v>
      </c>
      <c r="E18054" s="1">
        <v>-104707.618618919</v>
      </c>
      <c r="F18054" s="1">
        <v>50910.6577528307</v>
      </c>
      <c r="G18054" s="1">
        <v>52148.6091194879</v>
      </c>
      <c r="H18054" s="1">
        <v>23711.7363466902</v>
      </c>
      <c r="I18054" s="1">
        <v>-110971.762057752</v>
      </c>
      <c r="J18054" s="1">
        <v>58510.4073298463</v>
      </c>
      <c r="K18054" s="1">
        <v>0.276</v>
      </c>
      <c r="L18054" s="1">
        <v>0.788</v>
      </c>
      <c r="M18054" s="1">
        <v>-0.53</v>
      </c>
    </row>
    <row r="18055">
      <c r="A18055" s="1">
        <v>18053.0</v>
      </c>
      <c r="B18055" s="1">
        <v>1.70022586862252E9</v>
      </c>
      <c r="C18055" s="1">
        <v>29074.3668764074</v>
      </c>
      <c r="D18055" s="1">
        <v>34760.6953693265</v>
      </c>
      <c r="E18055" s="1">
        <v>-105138.381438062</v>
      </c>
      <c r="F18055" s="1">
        <v>50916.2456889445</v>
      </c>
      <c r="G18055" s="1">
        <v>52175.4759163231</v>
      </c>
      <c r="H18055" s="1">
        <v>23597.6530429903</v>
      </c>
      <c r="I18055" s="1">
        <v>-111189.803324914</v>
      </c>
      <c r="J18055" s="1">
        <v>58341.4281417641</v>
      </c>
      <c r="K18055" s="1">
        <v>0.276</v>
      </c>
      <c r="L18055" s="1">
        <v>0.788</v>
      </c>
      <c r="M18055" s="1">
        <v>-0.53</v>
      </c>
    </row>
    <row r="18056">
      <c r="A18056" s="1">
        <v>18054.0</v>
      </c>
      <c r="B18056" s="1">
        <v>1.70022586862691E9</v>
      </c>
      <c r="C18056" s="1">
        <v>29074.0092484962</v>
      </c>
      <c r="D18056" s="1">
        <v>34753.4757558674</v>
      </c>
      <c r="E18056" s="1">
        <v>-105843.802493071</v>
      </c>
      <c r="F18056" s="1">
        <v>50922.2136047141</v>
      </c>
      <c r="G18056" s="1">
        <v>52210.7246173292</v>
      </c>
      <c r="H18056" s="1">
        <v>23360.3892755972</v>
      </c>
      <c r="I18056" s="1">
        <v>-111566.631384686</v>
      </c>
      <c r="J18056" s="1">
        <v>58197.2593900274</v>
      </c>
      <c r="K18056" s="1">
        <v>0.276</v>
      </c>
      <c r="L18056" s="1">
        <v>0.788</v>
      </c>
      <c r="M18056" s="1">
        <v>-0.53</v>
      </c>
    </row>
    <row r="18057">
      <c r="A18057" s="1">
        <v>18055.0</v>
      </c>
      <c r="B18057" s="1">
        <v>1.70022586863027E9</v>
      </c>
      <c r="C18057" s="1">
        <v>29071.4611496283</v>
      </c>
      <c r="D18057" s="1">
        <v>34826.4989050029</v>
      </c>
      <c r="E18057" s="1">
        <v>-105950.95675599</v>
      </c>
      <c r="F18057" s="1">
        <v>50929.9920117845</v>
      </c>
      <c r="G18057" s="1">
        <v>52229.3659722049</v>
      </c>
      <c r="H18057" s="1">
        <v>23435.737006156</v>
      </c>
      <c r="I18057" s="1">
        <v>-111570.878216132</v>
      </c>
      <c r="J18057" s="1">
        <v>58348.9159761567</v>
      </c>
      <c r="K18057" s="1">
        <v>0.276</v>
      </c>
      <c r="L18057" s="1">
        <v>0.788</v>
      </c>
      <c r="M18057" s="1">
        <v>-0.53</v>
      </c>
    </row>
    <row r="18058">
      <c r="A18058" s="1">
        <v>18056.0</v>
      </c>
      <c r="B18058" s="1">
        <v>1.70022586863445E9</v>
      </c>
      <c r="C18058" s="1">
        <v>29066.6108210815</v>
      </c>
      <c r="D18058" s="1">
        <v>34841.3181115768</v>
      </c>
      <c r="E18058" s="1">
        <v>-105666.530807796</v>
      </c>
      <c r="F18058" s="1">
        <v>50910.8142150419</v>
      </c>
      <c r="G18058" s="1">
        <v>52215.6196493649</v>
      </c>
      <c r="H18058" s="1">
        <v>23707.3554047769</v>
      </c>
      <c r="I18058" s="1">
        <v>-111333.882669673</v>
      </c>
      <c r="J18058" s="1">
        <v>58519.6609520508</v>
      </c>
      <c r="K18058" s="1">
        <v>0.276</v>
      </c>
      <c r="L18058" s="1">
        <v>0.788</v>
      </c>
      <c r="M18058" s="1">
        <v>-0.53</v>
      </c>
    </row>
    <row r="18059">
      <c r="A18059" s="1">
        <v>18057.0</v>
      </c>
      <c r="B18059" s="1">
        <v>1.70022586863853E9</v>
      </c>
      <c r="C18059" s="1">
        <v>29072.4446263843</v>
      </c>
      <c r="D18059" s="1">
        <v>34885.7533795539</v>
      </c>
      <c r="E18059" s="1">
        <v>-105951.604956579</v>
      </c>
      <c r="F18059" s="1">
        <v>50889.9153339761</v>
      </c>
      <c r="G18059" s="1">
        <v>52213.4291784082</v>
      </c>
      <c r="H18059" s="1">
        <v>23676.1076660284</v>
      </c>
      <c r="I18059" s="1">
        <v>-111452.458674008</v>
      </c>
      <c r="J18059" s="1">
        <v>58379.6496247827</v>
      </c>
      <c r="K18059" s="1">
        <v>0.276</v>
      </c>
      <c r="L18059" s="1">
        <v>0.788</v>
      </c>
      <c r="M18059" s="1">
        <v>-0.53</v>
      </c>
    </row>
    <row r="18060">
      <c r="A18060" s="1">
        <v>18058.0</v>
      </c>
      <c r="B18060" s="1">
        <v>1.70022586864248E9</v>
      </c>
      <c r="C18060" s="1">
        <v>29075.7973880526</v>
      </c>
      <c r="D18060" s="1">
        <v>34822.6320532121</v>
      </c>
      <c r="E18060" s="1">
        <v>-106699.091994654</v>
      </c>
      <c r="F18060" s="1">
        <v>50895.8832497457</v>
      </c>
      <c r="G18060" s="1">
        <v>52238.798408365</v>
      </c>
      <c r="H18060" s="1">
        <v>23405.8527238193</v>
      </c>
      <c r="I18060" s="1">
        <v>-111858.187539361</v>
      </c>
      <c r="J18060" s="1">
        <v>58160.7366395874</v>
      </c>
      <c r="K18060" s="1">
        <v>0.276</v>
      </c>
      <c r="L18060" s="1">
        <v>0.788</v>
      </c>
      <c r="M18060" s="1">
        <v>-0.53</v>
      </c>
    </row>
    <row r="18061">
      <c r="A18061" s="1">
        <v>18059.0</v>
      </c>
      <c r="B18061" s="1">
        <v>1.70022586864837E9</v>
      </c>
      <c r="C18061" s="1">
        <v>29110.2861297471</v>
      </c>
      <c r="D18061" s="1">
        <v>34810.6515181841</v>
      </c>
      <c r="E18061" s="1">
        <v>-106940.915517916</v>
      </c>
      <c r="F18061" s="1">
        <v>50946.8005236149</v>
      </c>
      <c r="G18061" s="1">
        <v>52273.2200948262</v>
      </c>
      <c r="H18061" s="1">
        <v>23409.9430930546</v>
      </c>
      <c r="I18061" s="1">
        <v>-111942.721836891</v>
      </c>
      <c r="J18061" s="1">
        <v>58257.6761552901</v>
      </c>
      <c r="K18061" s="1">
        <v>0.276</v>
      </c>
      <c r="L18061" s="1">
        <v>0.788</v>
      </c>
      <c r="M18061" s="1">
        <v>-0.53</v>
      </c>
    </row>
    <row r="18062">
      <c r="A18062" s="1">
        <v>18060.0</v>
      </c>
      <c r="B18062" s="1">
        <v>1.70022586865139E9</v>
      </c>
      <c r="C18062" s="1">
        <v>29107.9168448349</v>
      </c>
      <c r="D18062" s="1">
        <v>34814.8312943972</v>
      </c>
      <c r="E18062" s="1">
        <v>-106674.572130986</v>
      </c>
      <c r="F18062" s="1">
        <v>50960.0551080769</v>
      </c>
      <c r="G18062" s="1">
        <v>52289.0898333895</v>
      </c>
      <c r="H18062" s="1">
        <v>23664.2835932116</v>
      </c>
      <c r="I18062" s="1">
        <v>-111722.557154006</v>
      </c>
      <c r="J18062" s="1">
        <v>58465.0779920909</v>
      </c>
      <c r="K18062" s="1">
        <v>0.276</v>
      </c>
      <c r="L18062" s="1">
        <v>0.788</v>
      </c>
      <c r="M18062" s="1">
        <v>-0.53</v>
      </c>
    </row>
    <row r="18063">
      <c r="A18063" s="1">
        <v>18061.0</v>
      </c>
      <c r="B18063" s="1">
        <v>1.70022586865529E9</v>
      </c>
      <c r="C18063" s="1">
        <v>29087.4426469138</v>
      </c>
      <c r="D18063" s="1">
        <v>34859.4677280745</v>
      </c>
      <c r="E18063" s="1">
        <v>-106815.388121055</v>
      </c>
      <c r="F18063" s="1">
        <v>50942.4195817017</v>
      </c>
      <c r="G18063" s="1">
        <v>52294.7448247367</v>
      </c>
      <c r="H18063" s="1">
        <v>23712.6527682128</v>
      </c>
      <c r="I18063" s="1">
        <v>-111749.558061308</v>
      </c>
      <c r="J18063" s="1">
        <v>58401.8449070268</v>
      </c>
      <c r="K18063" s="1">
        <v>0.276</v>
      </c>
      <c r="L18063" s="1">
        <v>0.788</v>
      </c>
      <c r="M18063" s="1">
        <v>-0.53</v>
      </c>
    </row>
    <row r="18064">
      <c r="A18064" s="1">
        <v>18062.0</v>
      </c>
      <c r="B18064" s="1">
        <v>1.70022586865846E9</v>
      </c>
      <c r="C18064" s="1">
        <v>29089.2531382147</v>
      </c>
      <c r="D18064" s="1">
        <v>34850.705844248</v>
      </c>
      <c r="E18064" s="1">
        <v>-107552.056914813</v>
      </c>
      <c r="F18064" s="1">
        <v>50946.2417300035</v>
      </c>
      <c r="G18064" s="1">
        <v>52333.9944880002</v>
      </c>
      <c r="H18064" s="1">
        <v>23442.2413637925</v>
      </c>
      <c r="I18064" s="1">
        <v>-112153.141159193</v>
      </c>
      <c r="J18064" s="1">
        <v>58185.9270555886</v>
      </c>
      <c r="K18064" s="1">
        <v>0.294</v>
      </c>
      <c r="L18064" s="1">
        <v>0.768</v>
      </c>
      <c r="M18064" s="1">
        <v>-0.538</v>
      </c>
    </row>
    <row r="18065">
      <c r="A18065" s="1">
        <v>18063.0</v>
      </c>
      <c r="B18065" s="1">
        <v>1.70022586866247E9</v>
      </c>
      <c r="C18065" s="1">
        <v>29098.5514639081</v>
      </c>
      <c r="D18065" s="1">
        <v>34863.9380769655</v>
      </c>
      <c r="E18065" s="1">
        <v>-107903.515744628</v>
      </c>
      <c r="F18065" s="1">
        <v>50936.8987008212</v>
      </c>
      <c r="G18065" s="1">
        <v>52338.5765956135</v>
      </c>
      <c r="H18065" s="1">
        <v>23395.6379766032</v>
      </c>
      <c r="I18065" s="1">
        <v>-112301.310873187</v>
      </c>
      <c r="J18065" s="1">
        <v>58251.3059081203</v>
      </c>
      <c r="K18065" s="1">
        <v>0.294</v>
      </c>
      <c r="L18065" s="1">
        <v>0.768</v>
      </c>
      <c r="M18065" s="1">
        <v>-0.538</v>
      </c>
    </row>
    <row r="18066">
      <c r="A18066" s="1">
        <v>18064.0</v>
      </c>
      <c r="B18066" s="1">
        <v>1.70022586866643E9</v>
      </c>
      <c r="C18066" s="1">
        <v>29084.4028096679</v>
      </c>
      <c r="D18066" s="1">
        <v>34924.9583393285</v>
      </c>
      <c r="E18066" s="1">
        <v>-107659.658212621</v>
      </c>
      <c r="F18066" s="1">
        <v>50946.755820126</v>
      </c>
      <c r="G18066" s="1">
        <v>52340.3870869144</v>
      </c>
      <c r="H18066" s="1">
        <v>23646.581011603</v>
      </c>
      <c r="I18066" s="1">
        <v>-112094.713699187</v>
      </c>
      <c r="J18066" s="1">
        <v>58481.1488963543</v>
      </c>
      <c r="K18066" s="1">
        <v>0.294</v>
      </c>
      <c r="L18066" s="1">
        <v>0.768</v>
      </c>
      <c r="M18066" s="1">
        <v>-0.538</v>
      </c>
    </row>
    <row r="18067">
      <c r="A18067" s="1">
        <v>18065.0</v>
      </c>
      <c r="B18067" s="1">
        <v>1.70022586867048E9</v>
      </c>
      <c r="C18067" s="1">
        <v>29097.2327109852</v>
      </c>
      <c r="D18067" s="1">
        <v>34880.0760364623</v>
      </c>
      <c r="E18067" s="1">
        <v>-107694.884561882</v>
      </c>
      <c r="F18067" s="1">
        <v>50952.6119771733</v>
      </c>
      <c r="G18067" s="1">
        <v>52349.9983370302</v>
      </c>
      <c r="H18067" s="1">
        <v>23741.821794727</v>
      </c>
      <c r="I18067" s="1">
        <v>-112063.711829627</v>
      </c>
      <c r="J18067" s="1">
        <v>58476.4326782742</v>
      </c>
      <c r="K18067" s="1">
        <v>0.294</v>
      </c>
      <c r="L18067" s="1">
        <v>0.768</v>
      </c>
      <c r="M18067" s="1">
        <v>-0.538</v>
      </c>
    </row>
    <row r="18068">
      <c r="A18068" s="1">
        <v>18066.0</v>
      </c>
      <c r="B18068" s="1">
        <v>1.70022586867458E9</v>
      </c>
      <c r="C18068" s="1">
        <v>29122.7360514087</v>
      </c>
      <c r="D18068" s="1">
        <v>34922.3431852273</v>
      </c>
      <c r="E18068" s="1">
        <v>-108371.360107822</v>
      </c>
      <c r="F18068" s="1">
        <v>50982.4515560211</v>
      </c>
      <c r="G18068" s="1">
        <v>52419.1546343749</v>
      </c>
      <c r="H18068" s="1">
        <v>23510.7718122925</v>
      </c>
      <c r="I18068" s="1">
        <v>-112423.329046169</v>
      </c>
      <c r="J18068" s="1">
        <v>58284.4535451476</v>
      </c>
      <c r="K18068" s="1">
        <v>0.294</v>
      </c>
      <c r="L18068" s="1">
        <v>0.768</v>
      </c>
      <c r="M18068" s="1">
        <v>-0.538</v>
      </c>
    </row>
    <row r="18069">
      <c r="A18069" s="1">
        <v>18067.0</v>
      </c>
      <c r="B18069" s="1">
        <v>1.70022586867884E9</v>
      </c>
      <c r="C18069" s="1">
        <v>29085.3192311905</v>
      </c>
      <c r="D18069" s="1">
        <v>34959.4694327675</v>
      </c>
      <c r="E18069" s="1">
        <v>-108878.185913346</v>
      </c>
      <c r="F18069" s="1">
        <v>50983.7479571995</v>
      </c>
      <c r="G18069" s="1">
        <v>52438.5112450732</v>
      </c>
      <c r="H18069" s="1">
        <v>23372.012182714</v>
      </c>
      <c r="I18069" s="1">
        <v>-112681.759915561</v>
      </c>
      <c r="J18069" s="1">
        <v>58293.7071673521</v>
      </c>
      <c r="K18069" s="1">
        <v>0.294</v>
      </c>
      <c r="L18069" s="1">
        <v>0.768</v>
      </c>
      <c r="M18069" s="1">
        <v>-0.538</v>
      </c>
    </row>
    <row r="18070">
      <c r="A18070" s="1">
        <v>18068.0</v>
      </c>
      <c r="B18070" s="1">
        <v>1.70022586868353E9</v>
      </c>
      <c r="C18070" s="1">
        <v>29081.3853241664</v>
      </c>
      <c r="D18070" s="1">
        <v>34855.5561727948</v>
      </c>
      <c r="E18070" s="1">
        <v>-108693.426393678</v>
      </c>
      <c r="F18070" s="1">
        <v>50965.754802913</v>
      </c>
      <c r="G18070" s="1">
        <v>52442.5792625641</v>
      </c>
      <c r="H18070" s="1">
        <v>23599.4411825467</v>
      </c>
      <c r="I18070" s="1">
        <v>-112505.96344542</v>
      </c>
      <c r="J18070" s="1">
        <v>58539.4198941492</v>
      </c>
      <c r="K18070" s="1">
        <v>0.294</v>
      </c>
      <c r="L18070" s="1">
        <v>0.768</v>
      </c>
      <c r="M18070" s="1">
        <v>-0.538</v>
      </c>
    </row>
    <row r="18071">
      <c r="A18071" s="1">
        <v>18069.0</v>
      </c>
      <c r="B18071" s="1">
        <v>1.70022586868659E9</v>
      </c>
      <c r="C18071" s="1">
        <v>29169.5406042981</v>
      </c>
      <c r="D18071" s="1">
        <v>34878.8690422617</v>
      </c>
      <c r="E18071" s="1">
        <v>-108599.459659988</v>
      </c>
      <c r="F18071" s="1">
        <v>50944.1630177692</v>
      </c>
      <c r="G18071" s="1">
        <v>52428.832939724</v>
      </c>
      <c r="H18071" s="1">
        <v>23769.9626409962</v>
      </c>
      <c r="I18071" s="1">
        <v>-112391.544865553</v>
      </c>
      <c r="J18071" s="1">
        <v>58597.9591128777</v>
      </c>
      <c r="K18071" s="1">
        <v>0.294</v>
      </c>
      <c r="L18071" s="1">
        <v>0.768</v>
      </c>
      <c r="M18071" s="1">
        <v>-0.538</v>
      </c>
    </row>
    <row r="18072">
      <c r="A18072" s="1">
        <v>18070.0</v>
      </c>
      <c r="B18072" s="1">
        <v>1.70022586869053E9</v>
      </c>
      <c r="C18072" s="1">
        <v>29151.4580430338</v>
      </c>
      <c r="D18072" s="1">
        <v>34898.4044669156</v>
      </c>
      <c r="E18072" s="1">
        <v>-109214.400853443</v>
      </c>
      <c r="F18072" s="1">
        <v>50943.6042241578</v>
      </c>
      <c r="G18072" s="1">
        <v>52408.2246313362</v>
      </c>
      <c r="H18072" s="1">
        <v>23563.030190829</v>
      </c>
      <c r="I18072" s="1">
        <v>-112724.474099215</v>
      </c>
      <c r="J18072" s="1">
        <v>58385.4610783411</v>
      </c>
      <c r="K18072" s="1">
        <v>0.294</v>
      </c>
      <c r="L18072" s="1">
        <v>0.768</v>
      </c>
      <c r="M18072" s="1">
        <v>-0.538</v>
      </c>
    </row>
    <row r="18073">
      <c r="A18073" s="1">
        <v>18071.0</v>
      </c>
      <c r="B18073" s="1">
        <v>1.70022586869478E9</v>
      </c>
      <c r="C18073" s="1">
        <v>29078.1219694759</v>
      </c>
      <c r="D18073" s="1">
        <v>34884.725199309</v>
      </c>
      <c r="E18073" s="1">
        <v>-109817.942657225</v>
      </c>
      <c r="F18073" s="1">
        <v>50947.5828346708</v>
      </c>
      <c r="G18073" s="1">
        <v>52402.9049161559</v>
      </c>
      <c r="H18073" s="1">
        <v>23374.0685432038</v>
      </c>
      <c r="I18073" s="1">
        <v>-113041.421835592</v>
      </c>
      <c r="J18073" s="1">
        <v>58313.2202402615</v>
      </c>
      <c r="K18073" s="1">
        <v>0.294</v>
      </c>
      <c r="L18073" s="1">
        <v>0.768</v>
      </c>
      <c r="M18073" s="1">
        <v>-0.538</v>
      </c>
    </row>
    <row r="18074">
      <c r="A18074" s="1">
        <v>18072.0</v>
      </c>
      <c r="B18074" s="1">
        <v>1.70022586870046E9</v>
      </c>
      <c r="C18074" s="1">
        <v>29009.5468174871</v>
      </c>
      <c r="D18074" s="1">
        <v>34832.7350417059</v>
      </c>
      <c r="E18074" s="1">
        <v>-109760.453970486</v>
      </c>
      <c r="F18074" s="1">
        <v>50966.5594657134</v>
      </c>
      <c r="G18074" s="1">
        <v>52415.1760238618</v>
      </c>
      <c r="H18074" s="1">
        <v>23518.9749025076</v>
      </c>
      <c r="I18074" s="1">
        <v>-112959.413285185</v>
      </c>
      <c r="J18074" s="1">
        <v>58505.5793530439</v>
      </c>
      <c r="K18074" s="1">
        <v>0.29</v>
      </c>
      <c r="L18074" s="1">
        <v>0.758</v>
      </c>
      <c r="M18074" s="1">
        <v>-0.538</v>
      </c>
    </row>
    <row r="18075">
      <c r="A18075" s="1">
        <v>18073.0</v>
      </c>
      <c r="B18075" s="1">
        <v>1.70022586870361E9</v>
      </c>
      <c r="C18075" s="1">
        <v>29007.9151401418</v>
      </c>
      <c r="D18075" s="1">
        <v>34838.1218121197</v>
      </c>
      <c r="E18075" s="1">
        <v>-109582.869360788</v>
      </c>
      <c r="F18075" s="1">
        <v>50929.8131978289</v>
      </c>
      <c r="G18075" s="1">
        <v>52384.352968258</v>
      </c>
      <c r="H18075" s="1">
        <v>23729.1260038764</v>
      </c>
      <c r="I18075" s="1">
        <v>-112797.765469284</v>
      </c>
      <c r="J18075" s="1">
        <v>58624.6694475018</v>
      </c>
      <c r="K18075" s="1">
        <v>0.29</v>
      </c>
      <c r="L18075" s="1">
        <v>0.758</v>
      </c>
      <c r="M18075" s="1">
        <v>-0.538</v>
      </c>
    </row>
    <row r="18076">
      <c r="A18076" s="1">
        <v>18074.0</v>
      </c>
      <c r="B18076" s="1">
        <v>1.70022586870688E9</v>
      </c>
      <c r="C18076" s="1">
        <v>29038.4699748122</v>
      </c>
      <c r="D18076" s="1">
        <v>34900.3043651943</v>
      </c>
      <c r="E18076" s="1">
        <v>-110074.875959739</v>
      </c>
      <c r="F18076" s="1">
        <v>50917.7209040786</v>
      </c>
      <c r="G18076" s="1">
        <v>52366.3151104825</v>
      </c>
      <c r="H18076" s="1">
        <v>23593.8979499218</v>
      </c>
      <c r="I18076" s="1">
        <v>-113045.914536227</v>
      </c>
      <c r="J18076" s="1">
        <v>58457.4113437427</v>
      </c>
      <c r="K18076" s="1">
        <v>0.29</v>
      </c>
      <c r="L18076" s="1">
        <v>0.758</v>
      </c>
      <c r="M18076" s="1">
        <v>-0.538</v>
      </c>
    </row>
    <row r="18077">
      <c r="A18077" s="1">
        <v>18075.0</v>
      </c>
      <c r="B18077" s="1">
        <v>1.70022586870964E9</v>
      </c>
      <c r="C18077" s="1">
        <v>29014.1512768448</v>
      </c>
      <c r="D18077" s="1">
        <v>34871.6270770582</v>
      </c>
      <c r="E18077" s="1">
        <v>-110764.919014563</v>
      </c>
      <c r="F18077" s="1">
        <v>50921.5877558693</v>
      </c>
      <c r="G18077" s="1">
        <v>52374.2499797642</v>
      </c>
      <c r="H18077" s="1">
        <v>23354.3096011054</v>
      </c>
      <c r="I18077" s="1">
        <v>-113416.97584593</v>
      </c>
      <c r="J18077" s="1">
        <v>58341.5846039753</v>
      </c>
      <c r="K18077" s="1">
        <v>0.29</v>
      </c>
      <c r="L18077" s="1">
        <v>0.758</v>
      </c>
      <c r="M18077" s="1">
        <v>-0.538</v>
      </c>
    </row>
    <row r="18078">
      <c r="A18078" s="1">
        <v>18076.0</v>
      </c>
      <c r="B18078" s="1">
        <v>1.70022586871457E9</v>
      </c>
      <c r="C18078" s="1">
        <v>28965.2680117211</v>
      </c>
      <c r="D18078" s="1">
        <v>34807.0975908157</v>
      </c>
      <c r="E18078" s="1">
        <v>-110785.549674695</v>
      </c>
      <c r="F18078" s="1">
        <v>50897.9843137245</v>
      </c>
      <c r="G18078" s="1">
        <v>52340.8341218035</v>
      </c>
      <c r="H18078" s="1">
        <v>23472.5279775295</v>
      </c>
      <c r="I18078" s="1">
        <v>-113366.974993583</v>
      </c>
      <c r="J18078" s="1">
        <v>58521.7396642851</v>
      </c>
      <c r="K18078" s="1">
        <v>0.29</v>
      </c>
      <c r="L18078" s="1">
        <v>0.758</v>
      </c>
      <c r="M18078" s="1">
        <v>-0.538</v>
      </c>
    </row>
    <row r="18079">
      <c r="A18079" s="1">
        <v>18077.0</v>
      </c>
      <c r="B18079" s="1">
        <v>1.70022586871867E9</v>
      </c>
      <c r="C18079" s="1">
        <v>28928.8346682589</v>
      </c>
      <c r="D18079" s="1">
        <v>34820.0839543442</v>
      </c>
      <c r="E18079" s="1">
        <v>-110525.576534936</v>
      </c>
      <c r="F18079" s="1">
        <v>50909.6742760746</v>
      </c>
      <c r="G18079" s="1">
        <v>52312.581516812</v>
      </c>
      <c r="H18079" s="1">
        <v>23735.831527213</v>
      </c>
      <c r="I18079" s="1">
        <v>-113144.798653697</v>
      </c>
      <c r="J18079" s="1">
        <v>58679.3418144395</v>
      </c>
      <c r="K18079" s="1">
        <v>0.29</v>
      </c>
      <c r="L18079" s="1">
        <v>0.758</v>
      </c>
      <c r="M18079" s="1">
        <v>-0.538</v>
      </c>
    </row>
    <row r="18080">
      <c r="A18080" s="1">
        <v>18078.0</v>
      </c>
      <c r="B18080" s="1">
        <v>1.70022586872364E9</v>
      </c>
      <c r="C18080" s="1">
        <v>28990.2796137666</v>
      </c>
      <c r="D18080" s="1">
        <v>34747.41843312</v>
      </c>
      <c r="E18080" s="1">
        <v>-110889.708803857</v>
      </c>
      <c r="F18080" s="1">
        <v>50927.2427472165</v>
      </c>
      <c r="G18080" s="1">
        <v>52319.7340750377</v>
      </c>
      <c r="H18080" s="1">
        <v>23668.4633694247</v>
      </c>
      <c r="I18080" s="1">
        <v>-113307.385242865</v>
      </c>
      <c r="J18080" s="1">
        <v>58506.0487396775</v>
      </c>
      <c r="K18080" s="1">
        <v>0.29</v>
      </c>
      <c r="L18080" s="1">
        <v>0.758</v>
      </c>
      <c r="M18080" s="1">
        <v>-0.538</v>
      </c>
    </row>
    <row r="18081">
      <c r="A18081" s="1">
        <v>18079.0</v>
      </c>
      <c r="B18081" s="1">
        <v>1.70022586872798E9</v>
      </c>
      <c r="C18081" s="1">
        <v>28976.4438839487</v>
      </c>
      <c r="D18081" s="1">
        <v>34675.1775950405</v>
      </c>
      <c r="E18081" s="1">
        <v>-111603.958797926</v>
      </c>
      <c r="F18081" s="1">
        <v>50952.5672736844</v>
      </c>
      <c r="G18081" s="1">
        <v>52339.1130374804</v>
      </c>
      <c r="H18081" s="1">
        <v>23417.9673693141</v>
      </c>
      <c r="I18081" s="1">
        <v>-113688.549541062</v>
      </c>
      <c r="J18081" s="1">
        <v>58325.6478101787</v>
      </c>
      <c r="K18081" s="1">
        <v>0.29</v>
      </c>
      <c r="L18081" s="1">
        <v>0.758</v>
      </c>
      <c r="M18081" s="1">
        <v>-0.538</v>
      </c>
    </row>
    <row r="18082">
      <c r="A18082" s="1">
        <v>18080.0</v>
      </c>
      <c r="B18082" s="1">
        <v>1.70022586873046E9</v>
      </c>
      <c r="C18082" s="1">
        <v>28892.0436968855</v>
      </c>
      <c r="D18082" s="1">
        <v>34645.9638650374</v>
      </c>
      <c r="E18082" s="1">
        <v>-111741.444378071</v>
      </c>
      <c r="F18082" s="1">
        <v>50976.9530268851</v>
      </c>
      <c r="G18082" s="1">
        <v>52361.2636162356</v>
      </c>
      <c r="H18082" s="1">
        <v>23477.2441956095</v>
      </c>
      <c r="I18082" s="1">
        <v>-113712.085927973</v>
      </c>
      <c r="J18082" s="1">
        <v>58469.1013060928</v>
      </c>
      <c r="K18082" s="1">
        <v>0.29</v>
      </c>
      <c r="L18082" s="1">
        <v>0.758</v>
      </c>
      <c r="M18082" s="1">
        <v>-0.538</v>
      </c>
    </row>
    <row r="18083">
      <c r="A18083" s="1">
        <v>18081.0</v>
      </c>
      <c r="B18083" s="1">
        <v>1.70022586873353E9</v>
      </c>
      <c r="C18083" s="1">
        <v>28897.2293015991</v>
      </c>
      <c r="D18083" s="1">
        <v>34746.7478807864</v>
      </c>
      <c r="E18083" s="1">
        <v>-111436.387769745</v>
      </c>
      <c r="F18083" s="1">
        <v>50965.017195346</v>
      </c>
      <c r="G18083" s="1">
        <v>52368.4385262058</v>
      </c>
      <c r="H18083" s="1">
        <v>23771.6837253193</v>
      </c>
      <c r="I18083" s="1">
        <v>-113456.091398726</v>
      </c>
      <c r="J18083" s="1">
        <v>58677.5089713941</v>
      </c>
      <c r="K18083" s="1">
        <v>0.29</v>
      </c>
      <c r="L18083" s="1">
        <v>0.758</v>
      </c>
      <c r="M18083" s="1">
        <v>-0.538</v>
      </c>
    </row>
    <row r="18084">
      <c r="A18084" s="1">
        <v>18082.0</v>
      </c>
      <c r="B18084" s="1">
        <v>1.70022586874004E9</v>
      </c>
      <c r="C18084" s="1">
        <v>29045.9131057158</v>
      </c>
      <c r="D18084" s="1">
        <v>34798.3357069892</v>
      </c>
      <c r="E18084" s="1">
        <v>-111703.982854364</v>
      </c>
      <c r="F18084" s="1">
        <v>50953.9083783517</v>
      </c>
      <c r="G18084" s="1">
        <v>52357.9332063118</v>
      </c>
      <c r="H18084" s="1">
        <v>23739.9442481928</v>
      </c>
      <c r="I18084" s="1">
        <v>-113571.716972794</v>
      </c>
      <c r="J18084" s="1">
        <v>58556.4295716797</v>
      </c>
      <c r="K18084" s="1">
        <v>0.276</v>
      </c>
      <c r="L18084" s="1">
        <v>0.752</v>
      </c>
      <c r="M18084" s="1">
        <v>-0.544</v>
      </c>
    </row>
    <row r="18085">
      <c r="A18085" s="1">
        <v>18083.0</v>
      </c>
      <c r="B18085" s="1">
        <v>1.70022586874289E9</v>
      </c>
      <c r="C18085" s="1">
        <v>28961.2223459747</v>
      </c>
      <c r="D18085" s="1">
        <v>34720.5963397737</v>
      </c>
      <c r="E18085" s="1">
        <v>-112455.224985507</v>
      </c>
      <c r="F18085" s="1">
        <v>50935.2893752204</v>
      </c>
      <c r="G18085" s="1">
        <v>52363.588197659</v>
      </c>
      <c r="H18085" s="1">
        <v>23458.4016750337</v>
      </c>
      <c r="I18085" s="1">
        <v>-113983.88314055</v>
      </c>
      <c r="J18085" s="1">
        <v>58348.6030517343</v>
      </c>
      <c r="K18085" s="1">
        <v>0.276</v>
      </c>
      <c r="L18085" s="1">
        <v>0.752</v>
      </c>
      <c r="M18085" s="1">
        <v>-0.544</v>
      </c>
    </row>
    <row r="18086">
      <c r="A18086" s="1">
        <v>18084.0</v>
      </c>
      <c r="B18086" s="1">
        <v>1.70022586874756E9</v>
      </c>
      <c r="C18086" s="1">
        <v>28914.797772741</v>
      </c>
      <c r="D18086" s="1">
        <v>34698.6245749741</v>
      </c>
      <c r="E18086" s="1">
        <v>-112720.271971258</v>
      </c>
      <c r="F18086" s="1">
        <v>50962.513799967</v>
      </c>
      <c r="G18086" s="1">
        <v>52401.832032422</v>
      </c>
      <c r="H18086" s="1">
        <v>23453.8642709093</v>
      </c>
      <c r="I18086" s="1">
        <v>-114083.258996398</v>
      </c>
      <c r="J18086" s="1">
        <v>58446.1460645373</v>
      </c>
      <c r="K18086" s="1">
        <v>0.276</v>
      </c>
      <c r="L18086" s="1">
        <v>0.752</v>
      </c>
      <c r="M18086" s="1">
        <v>-0.544</v>
      </c>
    </row>
    <row r="18087">
      <c r="A18087" s="1">
        <v>18085.0</v>
      </c>
      <c r="B18087" s="1">
        <v>1.70022586875153E9</v>
      </c>
      <c r="C18087" s="1">
        <v>28865.6686384282</v>
      </c>
      <c r="D18087" s="1">
        <v>34766.1491949736</v>
      </c>
      <c r="E18087" s="1">
        <v>-112465.484436212</v>
      </c>
      <c r="F18087" s="1">
        <v>50965.1066023238</v>
      </c>
      <c r="G18087" s="1">
        <v>52407.9787621472</v>
      </c>
      <c r="H18087" s="1">
        <v>23707.6906809438</v>
      </c>
      <c r="I18087" s="1">
        <v>-113873.756095618</v>
      </c>
      <c r="J18087" s="1">
        <v>58659.1358374519</v>
      </c>
      <c r="K18087" s="1">
        <v>0.276</v>
      </c>
      <c r="L18087" s="1">
        <v>0.752</v>
      </c>
      <c r="M18087" s="1">
        <v>-0.544</v>
      </c>
    </row>
    <row r="18088">
      <c r="A18088" s="1">
        <v>18086.0</v>
      </c>
      <c r="B18088" s="1">
        <v>1.70022586875643E9</v>
      </c>
      <c r="C18088" s="1">
        <v>28879.7278856906</v>
      </c>
      <c r="D18088" s="1">
        <v>34832.3550620502</v>
      </c>
      <c r="E18088" s="1">
        <v>-112586.18385627</v>
      </c>
      <c r="F18088" s="1">
        <v>50932.5401106524</v>
      </c>
      <c r="G18088" s="1">
        <v>52394.9700468742</v>
      </c>
      <c r="H18088" s="1">
        <v>23763.3465246375</v>
      </c>
      <c r="I18088" s="1">
        <v>-113892.151581305</v>
      </c>
      <c r="J18088" s="1">
        <v>58601.311874546</v>
      </c>
      <c r="K18088" s="1">
        <v>0.276</v>
      </c>
      <c r="L18088" s="1">
        <v>0.752</v>
      </c>
      <c r="M18088" s="1">
        <v>-0.544</v>
      </c>
    </row>
    <row r="18089">
      <c r="A18089" s="1">
        <v>18087.0</v>
      </c>
      <c r="B18089" s="1">
        <v>1.70022586875968E9</v>
      </c>
      <c r="C18089" s="1">
        <v>28934.7578805396</v>
      </c>
      <c r="D18089" s="1">
        <v>34811.0985530732</v>
      </c>
      <c r="E18089" s="1">
        <v>-113307.027614954</v>
      </c>
      <c r="F18089" s="1">
        <v>50917.6538488452</v>
      </c>
      <c r="G18089" s="1">
        <v>52420.8980704424</v>
      </c>
      <c r="H18089" s="1">
        <v>23502.1216871883</v>
      </c>
      <c r="I18089" s="1">
        <v>-114284.961138363</v>
      </c>
      <c r="J18089" s="1">
        <v>58377.4591538261</v>
      </c>
      <c r="K18089" s="1">
        <v>0.276</v>
      </c>
      <c r="L18089" s="1">
        <v>0.752</v>
      </c>
      <c r="M18089" s="1">
        <v>-0.544</v>
      </c>
    </row>
    <row r="18090">
      <c r="A18090" s="1">
        <v>18088.0</v>
      </c>
      <c r="B18090" s="1">
        <v>1.7002258687626E9</v>
      </c>
      <c r="C18090" s="1">
        <v>29019.7392129587</v>
      </c>
      <c r="D18090" s="1">
        <v>34826.2753875583</v>
      </c>
      <c r="E18090" s="1">
        <v>-113710.923637261</v>
      </c>
      <c r="F18090" s="1">
        <v>50920.7607413245</v>
      </c>
      <c r="G18090" s="1">
        <v>52427.1565588899</v>
      </c>
      <c r="H18090" s="1">
        <v>23423.1082705388</v>
      </c>
      <c r="I18090" s="1">
        <v>-114471.911128987</v>
      </c>
      <c r="J18090" s="1">
        <v>58403.9012675167</v>
      </c>
      <c r="K18090" s="1">
        <v>0.276</v>
      </c>
      <c r="L18090" s="1">
        <v>0.752</v>
      </c>
      <c r="M18090" s="1">
        <v>-0.544</v>
      </c>
    </row>
    <row r="18091">
      <c r="A18091" s="1">
        <v>18089.0</v>
      </c>
      <c r="B18091" s="1">
        <v>1.70022586876662E9</v>
      </c>
      <c r="C18091" s="1">
        <v>29008.3398232865</v>
      </c>
      <c r="D18091" s="1">
        <v>34897.3092314373</v>
      </c>
      <c r="E18091" s="1">
        <v>-114652.177948019</v>
      </c>
      <c r="F18091" s="1">
        <v>50988.5982857463</v>
      </c>
      <c r="G18091" s="1">
        <v>52497.9668853243</v>
      </c>
      <c r="H18091" s="1">
        <v>23447.1587475727</v>
      </c>
      <c r="I18091" s="1">
        <v>-114813.848115664</v>
      </c>
      <c r="J18091" s="1">
        <v>58375.6039590363</v>
      </c>
      <c r="K18091" s="1">
        <v>0.276</v>
      </c>
      <c r="L18091" s="1">
        <v>0.752</v>
      </c>
      <c r="M18091" s="1">
        <v>-0.544</v>
      </c>
    </row>
    <row r="18092">
      <c r="A18092" s="1">
        <v>18090.0</v>
      </c>
      <c r="B18092" s="1">
        <v>1.70022586877254E9</v>
      </c>
      <c r="C18092" s="1">
        <v>29093.6787836168</v>
      </c>
      <c r="D18092" s="1">
        <v>34885.3510481537</v>
      </c>
      <c r="E18092" s="1">
        <v>-114483.332870403</v>
      </c>
      <c r="F18092" s="1">
        <v>51025.9256989867</v>
      </c>
      <c r="G18092" s="1">
        <v>52506.9746383398</v>
      </c>
      <c r="H18092" s="1">
        <v>23674.8559683389</v>
      </c>
      <c r="I18092" s="1">
        <v>-114646.746474116</v>
      </c>
      <c r="J18092" s="1">
        <v>58611.571325251</v>
      </c>
      <c r="K18092" s="1">
        <v>0.276</v>
      </c>
      <c r="L18092" s="1">
        <v>0.752</v>
      </c>
      <c r="M18092" s="1">
        <v>-0.544</v>
      </c>
    </row>
    <row r="18093">
      <c r="A18093" s="1">
        <v>18091.0</v>
      </c>
      <c r="B18093" s="1">
        <v>1.70022586877674E9</v>
      </c>
      <c r="C18093" s="1">
        <v>29091.4436091713</v>
      </c>
      <c r="D18093" s="1">
        <v>34886.6698010766</v>
      </c>
      <c r="E18093" s="1">
        <v>-114365.092142235</v>
      </c>
      <c r="F18093" s="1">
        <v>51011.4641203241</v>
      </c>
      <c r="G18093" s="1">
        <v>52506.6170104285</v>
      </c>
      <c r="H18093" s="1">
        <v>23865.4269415649</v>
      </c>
      <c r="I18093" s="1">
        <v>-114521.822574355</v>
      </c>
      <c r="J18093" s="1">
        <v>58688.5283814106</v>
      </c>
      <c r="K18093" s="1">
        <v>0.276</v>
      </c>
      <c r="L18093" s="1">
        <v>0.752</v>
      </c>
      <c r="M18093" s="1">
        <v>-0.544</v>
      </c>
    </row>
    <row r="18094">
      <c r="A18094" s="1">
        <v>18092.0</v>
      </c>
      <c r="B18094" s="1">
        <v>1.70022586877965E9</v>
      </c>
      <c r="C18094" s="1">
        <v>29093.097638261</v>
      </c>
      <c r="D18094" s="1">
        <v>34932.8932086102</v>
      </c>
      <c r="E18094" s="1">
        <v>-114925.115099563</v>
      </c>
      <c r="F18094" s="1">
        <v>51005.6303150213</v>
      </c>
      <c r="G18094" s="1">
        <v>52508.0698738181</v>
      </c>
      <c r="H18094" s="1">
        <v>23702.3709657634</v>
      </c>
      <c r="I18094" s="1">
        <v>-114807.45551675</v>
      </c>
      <c r="J18094" s="1">
        <v>58488.547323769</v>
      </c>
      <c r="K18094" s="1">
        <v>0.272</v>
      </c>
      <c r="L18094" s="1">
        <v>0.736</v>
      </c>
      <c r="M18094" s="1">
        <v>-0.56</v>
      </c>
    </row>
    <row r="18095">
      <c r="A18095" s="1">
        <v>18093.0</v>
      </c>
      <c r="B18095" s="1">
        <v>1.70022586878259E9</v>
      </c>
      <c r="C18095" s="1">
        <v>29086.1685974798</v>
      </c>
      <c r="D18095" s="1">
        <v>34940.6045604472</v>
      </c>
      <c r="E18095" s="1">
        <v>-115514.910580505</v>
      </c>
      <c r="F18095" s="1">
        <v>51020.5836320619</v>
      </c>
      <c r="G18095" s="1">
        <v>52520.3186297796</v>
      </c>
      <c r="H18095" s="1">
        <v>23539.6502661288</v>
      </c>
      <c r="I18095" s="1">
        <v>-115100.64334877</v>
      </c>
      <c r="J18095" s="1">
        <v>58413.4678141436</v>
      </c>
      <c r="K18095" s="1">
        <v>0.272</v>
      </c>
      <c r="L18095" s="1">
        <v>0.736</v>
      </c>
      <c r="M18095" s="1">
        <v>-0.56</v>
      </c>
    </row>
    <row r="18096">
      <c r="A18096" s="1">
        <v>18094.0</v>
      </c>
      <c r="B18096" s="1">
        <v>1.70022586878674E9</v>
      </c>
      <c r="C18096" s="1">
        <v>29061.4699198567</v>
      </c>
      <c r="D18096" s="1">
        <v>35001.1107326878</v>
      </c>
      <c r="E18096" s="1">
        <v>-115439.294629012</v>
      </c>
      <c r="F18096" s="1">
        <v>51046.2881381855</v>
      </c>
      <c r="G18096" s="1">
        <v>52535.5625194981</v>
      </c>
      <c r="H18096" s="1">
        <v>23726.2426288417</v>
      </c>
      <c r="I18096" s="1">
        <v>-114988.147018926</v>
      </c>
      <c r="J18096" s="1">
        <v>58630.7491219936</v>
      </c>
      <c r="K18096" s="1">
        <v>0.272</v>
      </c>
      <c r="L18096" s="1">
        <v>0.736</v>
      </c>
      <c r="M18096" s="1">
        <v>-0.56</v>
      </c>
    </row>
    <row r="18097">
      <c r="A18097" s="1">
        <v>18095.0</v>
      </c>
      <c r="B18097" s="1">
        <v>1.70022586878973E9</v>
      </c>
      <c r="C18097" s="1">
        <v>29081.9217660333</v>
      </c>
      <c r="D18097" s="1">
        <v>35049.3010937334</v>
      </c>
      <c r="E18097" s="1">
        <v>-115239.492385326</v>
      </c>
      <c r="F18097" s="1">
        <v>51026.6633065537</v>
      </c>
      <c r="G18097" s="1">
        <v>52502.0796063041</v>
      </c>
      <c r="H18097" s="1">
        <v>23961.5394427227</v>
      </c>
      <c r="I18097" s="1">
        <v>-114810.942388885</v>
      </c>
      <c r="J18097" s="1">
        <v>58745.2794605826</v>
      </c>
      <c r="K18097" s="1">
        <v>0.272</v>
      </c>
      <c r="L18097" s="1">
        <v>0.736</v>
      </c>
      <c r="M18097" s="1">
        <v>-0.56</v>
      </c>
    </row>
    <row r="18098">
      <c r="A18098" s="1">
        <v>18096.0</v>
      </c>
      <c r="B18098" s="1">
        <v>1.70022586879364E9</v>
      </c>
      <c r="C18098" s="1">
        <v>29124.9712258543</v>
      </c>
      <c r="D18098" s="1">
        <v>35061.8627741173</v>
      </c>
      <c r="E18098" s="1">
        <v>-115698.306643761</v>
      </c>
      <c r="F18098" s="1">
        <v>50996.6225620058</v>
      </c>
      <c r="G18098" s="1">
        <v>52519.0669320901</v>
      </c>
      <c r="H18098" s="1">
        <v>23849.1548716014</v>
      </c>
      <c r="I18098" s="1">
        <v>-115037.052635795</v>
      </c>
      <c r="J18098" s="1">
        <v>58564.789124106</v>
      </c>
      <c r="K18098" s="1">
        <v>0.272</v>
      </c>
      <c r="L18098" s="1">
        <v>0.736</v>
      </c>
      <c r="M18098" s="1">
        <v>-0.56</v>
      </c>
    </row>
    <row r="18099">
      <c r="A18099" s="1">
        <v>18097.0</v>
      </c>
      <c r="B18099" s="1">
        <v>1.70022586879766E9</v>
      </c>
      <c r="C18099" s="1">
        <v>29139.7904324281</v>
      </c>
      <c r="D18099" s="1">
        <v>35025.6305963552</v>
      </c>
      <c r="E18099" s="1">
        <v>-116398.184466145</v>
      </c>
      <c r="F18099" s="1">
        <v>50968.3029017809</v>
      </c>
      <c r="G18099" s="1">
        <v>52538.0882666216</v>
      </c>
      <c r="H18099" s="1">
        <v>23608.6948047512</v>
      </c>
      <c r="I18099" s="1">
        <v>-115414.730061856</v>
      </c>
      <c r="J18099" s="1">
        <v>58408.0586919854</v>
      </c>
      <c r="K18099" s="1">
        <v>0.272</v>
      </c>
      <c r="L18099" s="1">
        <v>0.736</v>
      </c>
      <c r="M18099" s="1">
        <v>-0.56</v>
      </c>
    </row>
    <row r="18100">
      <c r="A18100" s="1">
        <v>18098.0</v>
      </c>
      <c r="B18100" s="1">
        <v>1.7002258688147E9</v>
      </c>
      <c r="C18100" s="1">
        <v>29160.2646303492</v>
      </c>
      <c r="D18100" s="1">
        <v>35115.5963677878</v>
      </c>
      <c r="E18100" s="1">
        <v>-116450.599306893</v>
      </c>
      <c r="F18100" s="1">
        <v>50976.0366053624</v>
      </c>
      <c r="G18100" s="1">
        <v>52564.4186215899</v>
      </c>
      <c r="H18100" s="1">
        <v>23718.1960008378</v>
      </c>
      <c r="I18100" s="1">
        <v>-115390.120791211</v>
      </c>
      <c r="J18100" s="1">
        <v>58577.3508044899</v>
      </c>
      <c r="K18100" s="1">
        <v>0.272</v>
      </c>
      <c r="L18100" s="1">
        <v>0.736</v>
      </c>
      <c r="M18100" s="1">
        <v>-0.56</v>
      </c>
    </row>
    <row r="18101">
      <c r="A18101" s="1">
        <v>18099.0</v>
      </c>
      <c r="B18101" s="1">
        <v>1.70022586881876E9</v>
      </c>
      <c r="C18101" s="1">
        <v>29152.1956506008</v>
      </c>
      <c r="D18101" s="1">
        <v>35098.9666699131</v>
      </c>
      <c r="E18101" s="1">
        <v>-116200.818562605</v>
      </c>
      <c r="F18101" s="1">
        <v>50972.5720849719</v>
      </c>
      <c r="G18101" s="1">
        <v>52566.9220169689</v>
      </c>
      <c r="H18101" s="1">
        <v>23973.1623498394</v>
      </c>
      <c r="I18101" s="1">
        <v>-115188.597463202</v>
      </c>
      <c r="J18101" s="1">
        <v>58751.8508734525</v>
      </c>
      <c r="K18101" s="1">
        <v>0.26</v>
      </c>
      <c r="L18101" s="1">
        <v>0.706</v>
      </c>
      <c r="M18101" s="1">
        <v>-0.568</v>
      </c>
    </row>
    <row r="18102">
      <c r="A18102" s="1">
        <v>18100.0</v>
      </c>
      <c r="B18102" s="1">
        <v>1.70022586882367E9</v>
      </c>
      <c r="C18102" s="1">
        <v>29196.8320842781</v>
      </c>
      <c r="D18102" s="1">
        <v>35116.9374724552</v>
      </c>
      <c r="E18102" s="1">
        <v>-116543.359046382</v>
      </c>
      <c r="F18102" s="1">
        <v>50933.4788839195</v>
      </c>
      <c r="G18102" s="1">
        <v>52564.8433047346</v>
      </c>
      <c r="H18102" s="1">
        <v>23914.2655031997</v>
      </c>
      <c r="I18102" s="1">
        <v>-115347.898345935</v>
      </c>
      <c r="J18102" s="1">
        <v>58607.5927147379</v>
      </c>
      <c r="K18102" s="1">
        <v>0.26</v>
      </c>
      <c r="L18102" s="1">
        <v>0.706</v>
      </c>
      <c r="M18102" s="1">
        <v>-0.568</v>
      </c>
    </row>
    <row r="18103">
      <c r="A18103" s="1">
        <v>18101.0</v>
      </c>
      <c r="B18103" s="1">
        <v>1.70022586882811E9</v>
      </c>
      <c r="C18103" s="1">
        <v>29265.9660298783</v>
      </c>
      <c r="D18103" s="1">
        <v>35137.1881529317</v>
      </c>
      <c r="E18103" s="1">
        <v>-117252.490490971</v>
      </c>
      <c r="F18103" s="1">
        <v>50895.4809183455</v>
      </c>
      <c r="G18103" s="1">
        <v>52588.4020433905</v>
      </c>
      <c r="H18103" s="1">
        <v>23670.4303229368</v>
      </c>
      <c r="I18103" s="1">
        <v>-115727.207449341</v>
      </c>
      <c r="J18103" s="1">
        <v>58438.8817475893</v>
      </c>
      <c r="K18103" s="1">
        <v>0.26</v>
      </c>
      <c r="L18103" s="1">
        <v>0.706</v>
      </c>
      <c r="M18103" s="1">
        <v>-0.568</v>
      </c>
    </row>
    <row r="18104">
      <c r="A18104" s="1">
        <v>18102.0</v>
      </c>
      <c r="B18104" s="1">
        <v>1.70022586883157E9</v>
      </c>
      <c r="C18104" s="1">
        <v>29213.372375175</v>
      </c>
      <c r="D18104" s="1">
        <v>35128.8062487609</v>
      </c>
      <c r="E18104" s="1">
        <v>-117416.328777829</v>
      </c>
      <c r="F18104" s="1">
        <v>50905.0698167168</v>
      </c>
      <c r="G18104" s="1">
        <v>52616.5205379153</v>
      </c>
      <c r="H18104" s="1">
        <v>23724.5438962631</v>
      </c>
      <c r="I18104" s="1">
        <v>-115764.668973048</v>
      </c>
      <c r="J18104" s="1">
        <v>58579.8541998689</v>
      </c>
      <c r="K18104" s="1">
        <v>0.26</v>
      </c>
      <c r="L18104" s="1">
        <v>0.706</v>
      </c>
      <c r="M18104" s="1">
        <v>-0.568</v>
      </c>
    </row>
    <row r="18105">
      <c r="A18105" s="1">
        <v>18103.0</v>
      </c>
      <c r="B18105" s="1">
        <v>1.70022586883578E9</v>
      </c>
      <c r="C18105" s="1">
        <v>29209.103191984</v>
      </c>
      <c r="D18105" s="1">
        <v>35159.3163799424</v>
      </c>
      <c r="E18105" s="1">
        <v>-117158.881385193</v>
      </c>
      <c r="F18105" s="1">
        <v>50919.1961192126</v>
      </c>
      <c r="G18105" s="1">
        <v>52613.5254041582</v>
      </c>
      <c r="H18105" s="1">
        <v>23983.4441522889</v>
      </c>
      <c r="I18105" s="1">
        <v>-115557.78122637</v>
      </c>
      <c r="J18105" s="1">
        <v>58779.5670365771</v>
      </c>
      <c r="K18105" s="1">
        <v>0.26</v>
      </c>
      <c r="L18105" s="1">
        <v>0.706</v>
      </c>
      <c r="M18105" s="1">
        <v>-0.568</v>
      </c>
    </row>
    <row r="18106">
      <c r="A18106" s="1">
        <v>18104.0</v>
      </c>
      <c r="B18106" s="1">
        <v>1.70022586884073E9</v>
      </c>
      <c r="C18106" s="1">
        <v>29158.1188628815</v>
      </c>
      <c r="D18106" s="1">
        <v>35118.5244463115</v>
      </c>
      <c r="E18106" s="1">
        <v>-117380.409524489</v>
      </c>
      <c r="F18106" s="1">
        <v>50869.6423017552</v>
      </c>
      <c r="G18106" s="1">
        <v>52579.7742700307</v>
      </c>
      <c r="H18106" s="1">
        <v>23987.9592046689</v>
      </c>
      <c r="I18106" s="1">
        <v>-115645.020084979</v>
      </c>
      <c r="J18106" s="1">
        <v>58680.4594016622</v>
      </c>
      <c r="K18106" s="1">
        <v>0.26</v>
      </c>
      <c r="L18106" s="1">
        <v>0.706</v>
      </c>
      <c r="M18106" s="1">
        <v>-0.568</v>
      </c>
    </row>
    <row r="18107">
      <c r="A18107" s="1">
        <v>18105.0</v>
      </c>
      <c r="B18107" s="1">
        <v>1.70022586884382E9</v>
      </c>
      <c r="C18107" s="1">
        <v>29167.1936711303</v>
      </c>
      <c r="D18107" s="1">
        <v>35165.9771997901</v>
      </c>
      <c r="E18107" s="1">
        <v>-118059.656686741</v>
      </c>
      <c r="F18107" s="1">
        <v>50899.5489358364</v>
      </c>
      <c r="G18107" s="1">
        <v>52615.3135437147</v>
      </c>
      <c r="H18107" s="1">
        <v>23776.4893503772</v>
      </c>
      <c r="I18107" s="1">
        <v>-115993.819057204</v>
      </c>
      <c r="J18107" s="1">
        <v>58514.0059607036</v>
      </c>
      <c r="K18107" s="1">
        <v>0.26</v>
      </c>
      <c r="L18107" s="1">
        <v>0.706</v>
      </c>
      <c r="M18107" s="1">
        <v>-0.568</v>
      </c>
    </row>
    <row r="18108">
      <c r="A18108" s="1">
        <v>18106.0</v>
      </c>
      <c r="B18108" s="1">
        <v>1.70022586884656E9</v>
      </c>
      <c r="C18108" s="1">
        <v>29174.592098545</v>
      </c>
      <c r="D18108" s="1">
        <v>35163.7420253446</v>
      </c>
      <c r="E18108" s="1">
        <v>-118359.25946942</v>
      </c>
      <c r="F18108" s="1">
        <v>50952.7684393845</v>
      </c>
      <c r="G18108" s="1">
        <v>52640.168683549</v>
      </c>
      <c r="H18108" s="1">
        <v>23760.083169947</v>
      </c>
      <c r="I18108" s="1">
        <v>-116119.860544188</v>
      </c>
      <c r="J18108" s="1">
        <v>58592.1700110638</v>
      </c>
      <c r="K18108" s="1">
        <v>0.26</v>
      </c>
      <c r="L18108" s="1">
        <v>0.706</v>
      </c>
      <c r="M18108" s="1">
        <v>-0.568</v>
      </c>
    </row>
    <row r="18109">
      <c r="A18109" s="1">
        <v>18107.0</v>
      </c>
      <c r="B18109" s="1">
        <v>1.70022586885272E9</v>
      </c>
      <c r="C18109" s="1">
        <v>29200.5648256021</v>
      </c>
      <c r="D18109" s="1">
        <v>35156.0977287409</v>
      </c>
      <c r="E18109" s="1">
        <v>-118139.407710958</v>
      </c>
      <c r="F18109" s="1">
        <v>50914.5693081104</v>
      </c>
      <c r="G18109" s="1">
        <v>52626.9811543203</v>
      </c>
      <c r="H18109" s="1">
        <v>23994.2623966053</v>
      </c>
      <c r="I18109" s="1">
        <v>-115948.534422938</v>
      </c>
      <c r="J18109" s="1">
        <v>58775.4543155973</v>
      </c>
      <c r="K18109" s="1">
        <v>0.26</v>
      </c>
      <c r="L18109" s="1">
        <v>0.706</v>
      </c>
      <c r="M18109" s="1">
        <v>-0.568</v>
      </c>
    </row>
    <row r="18110">
      <c r="A18110" s="1">
        <v>18108.0</v>
      </c>
      <c r="B18110" s="1">
        <v>1.70022586885713E9</v>
      </c>
      <c r="C18110" s="1">
        <v>29228.6162648935</v>
      </c>
      <c r="D18110" s="1">
        <v>35242.1072414049</v>
      </c>
      <c r="E18110" s="1">
        <v>-118243.455081397</v>
      </c>
      <c r="F18110" s="1">
        <v>50876.5489907919</v>
      </c>
      <c r="G18110" s="1">
        <v>52628.6575351545</v>
      </c>
      <c r="H18110" s="1">
        <v>24053.6956851119</v>
      </c>
      <c r="I18110" s="1">
        <v>-115971.735533682</v>
      </c>
      <c r="J18110" s="1">
        <v>58730.6390679644</v>
      </c>
      <c r="K18110" s="1">
        <v>0.26</v>
      </c>
      <c r="L18110" s="1">
        <v>0.706</v>
      </c>
      <c r="M18110" s="1">
        <v>-0.568</v>
      </c>
    </row>
    <row r="18111">
      <c r="A18111" s="1">
        <v>18109.0</v>
      </c>
      <c r="B18111" s="1">
        <v>1.70022586886013E9</v>
      </c>
      <c r="C18111" s="1">
        <v>29296.9008442045</v>
      </c>
      <c r="D18111" s="1">
        <v>35389.3158303875</v>
      </c>
      <c r="E18111" s="1">
        <v>-118913.202752256</v>
      </c>
      <c r="F18111" s="1">
        <v>50864.724917975</v>
      </c>
      <c r="G18111" s="1">
        <v>52651.1210383321</v>
      </c>
      <c r="H18111" s="1">
        <v>23831.5864004595</v>
      </c>
      <c r="I18111" s="1">
        <v>-116323.775508853</v>
      </c>
      <c r="J18111" s="1">
        <v>58532.2226324346</v>
      </c>
      <c r="K18111" s="1">
        <v>0.264</v>
      </c>
      <c r="L18111" s="1">
        <v>0.716</v>
      </c>
      <c r="M18111" s="1">
        <v>-0.592</v>
      </c>
    </row>
    <row r="18112">
      <c r="A18112" s="1">
        <v>18110.0</v>
      </c>
      <c r="B18112" s="1">
        <v>1.70022586887673E9</v>
      </c>
      <c r="C18112" s="1">
        <v>29284.115646376</v>
      </c>
      <c r="D18112" s="1">
        <v>35260.5921340694</v>
      </c>
      <c r="E18112" s="1">
        <v>-119341.931562653</v>
      </c>
      <c r="F18112" s="1">
        <v>50866.4460022981</v>
      </c>
      <c r="G18112" s="1">
        <v>52673.1822101095</v>
      </c>
      <c r="H18112" s="1">
        <v>23737.5749632805</v>
      </c>
      <c r="I18112" s="1">
        <v>-116530.95382821</v>
      </c>
      <c r="J18112" s="1">
        <v>58548.0253157645</v>
      </c>
      <c r="K18112" s="1">
        <v>0.264</v>
      </c>
      <c r="L18112" s="1">
        <v>0.716</v>
      </c>
      <c r="M18112" s="1">
        <v>-0.592</v>
      </c>
    </row>
    <row r="18113">
      <c r="A18113" s="1">
        <v>18111.0</v>
      </c>
      <c r="B18113" s="1">
        <v>1.7002258688806E9</v>
      </c>
      <c r="C18113" s="1">
        <v>29204.2975669261</v>
      </c>
      <c r="D18113" s="1">
        <v>35154.7119205846</v>
      </c>
      <c r="E18113" s="1">
        <v>-119141.816394545</v>
      </c>
      <c r="F18113" s="1">
        <v>50872.8833047012</v>
      </c>
      <c r="G18113" s="1">
        <v>52647.7459249193</v>
      </c>
      <c r="H18113" s="1">
        <v>23972.648259717</v>
      </c>
      <c r="I18113" s="1">
        <v>-116361.929936639</v>
      </c>
      <c r="J18113" s="1">
        <v>58763.5408358026</v>
      </c>
      <c r="K18113" s="1">
        <v>0.264</v>
      </c>
      <c r="L18113" s="1">
        <v>0.716</v>
      </c>
      <c r="M18113" s="1">
        <v>-0.592</v>
      </c>
    </row>
    <row r="18114">
      <c r="A18114" s="1">
        <v>18112.0</v>
      </c>
      <c r="B18114" s="1">
        <v>1.70022586888373E9</v>
      </c>
      <c r="C18114" s="1">
        <v>29219.0273665222</v>
      </c>
      <c r="D18114" s="1">
        <v>35203.8857583863</v>
      </c>
      <c r="E18114" s="1">
        <v>-119088.418077041</v>
      </c>
      <c r="F18114" s="1">
        <v>50869.7987639664</v>
      </c>
      <c r="G18114" s="1">
        <v>52629.3951427215</v>
      </c>
      <c r="H18114" s="1">
        <v>24129.1328226486</v>
      </c>
      <c r="I18114" s="1">
        <v>-116275.339278619</v>
      </c>
      <c r="J18114" s="1">
        <v>58802.7457955772</v>
      </c>
      <c r="K18114" s="1">
        <v>0.264</v>
      </c>
      <c r="L18114" s="1">
        <v>0.716</v>
      </c>
      <c r="M18114" s="1">
        <v>-0.592</v>
      </c>
    </row>
    <row r="18115">
      <c r="A18115" s="1">
        <v>18113.0</v>
      </c>
      <c r="B18115" s="1">
        <v>1.7002258688879E9</v>
      </c>
      <c r="C18115" s="1">
        <v>29274.8396724271</v>
      </c>
      <c r="D18115" s="1">
        <v>35279.7028755787</v>
      </c>
      <c r="E18115" s="1">
        <v>-119692.585729668</v>
      </c>
      <c r="F18115" s="1">
        <v>50850.1739323346</v>
      </c>
      <c r="G18115" s="1">
        <v>52614.6653431255</v>
      </c>
      <c r="H18115" s="1">
        <v>23935.3655499655</v>
      </c>
      <c r="I18115" s="1">
        <v>-116584.620366647</v>
      </c>
      <c r="J18115" s="1">
        <v>58612.4653950292</v>
      </c>
      <c r="K18115" s="1">
        <v>0.264</v>
      </c>
      <c r="L18115" s="1">
        <v>0.716</v>
      </c>
      <c r="M18115" s="1">
        <v>-0.592</v>
      </c>
    </row>
    <row r="18116">
      <c r="A18116" s="1">
        <v>18114.0</v>
      </c>
      <c r="B18116" s="1">
        <v>1.70022586889109E9</v>
      </c>
      <c r="C18116" s="1">
        <v>29228.7280236158</v>
      </c>
      <c r="D18116" s="1">
        <v>35324.9204546118</v>
      </c>
      <c r="E18116" s="1">
        <v>-120222.523238959</v>
      </c>
      <c r="F18116" s="1">
        <v>50855.4489440261</v>
      </c>
      <c r="G18116" s="1">
        <v>52595.6887120829</v>
      </c>
      <c r="H18116" s="1">
        <v>23785.2735859481</v>
      </c>
      <c r="I18116" s="1">
        <v>-116851.366084976</v>
      </c>
      <c r="J18116" s="1">
        <v>58579.1165923019</v>
      </c>
      <c r="K18116" s="1">
        <v>0.264</v>
      </c>
      <c r="L18116" s="1">
        <v>0.716</v>
      </c>
      <c r="M18116" s="1">
        <v>-0.592</v>
      </c>
    </row>
    <row r="18117">
      <c r="A18117" s="1">
        <v>18115.0</v>
      </c>
      <c r="B18117" s="1">
        <v>1.70022586889489E9</v>
      </c>
      <c r="C18117" s="1">
        <v>29247.7940616362</v>
      </c>
      <c r="D18117" s="1">
        <v>35265.1071864494</v>
      </c>
      <c r="E18117" s="1">
        <v>-120094.023060086</v>
      </c>
      <c r="F18117" s="1">
        <v>50835.7570571609</v>
      </c>
      <c r="G18117" s="1">
        <v>52571.3476623711</v>
      </c>
      <c r="H18117" s="1">
        <v>23976.8280359301</v>
      </c>
      <c r="I18117" s="1">
        <v>-116724.318769492</v>
      </c>
      <c r="J18117" s="1">
        <v>58772.0344986956</v>
      </c>
      <c r="K18117" s="1">
        <v>0.264</v>
      </c>
      <c r="L18117" s="1">
        <v>0.716</v>
      </c>
      <c r="M18117" s="1">
        <v>-0.592</v>
      </c>
    </row>
    <row r="18118">
      <c r="A18118" s="1">
        <v>18116.0</v>
      </c>
      <c r="B18118" s="1">
        <v>1.70022586889766E9</v>
      </c>
      <c r="C18118" s="1">
        <v>29217.4403926659</v>
      </c>
      <c r="D18118" s="1">
        <v>35227.288034831</v>
      </c>
      <c r="E18118" s="1">
        <v>-119948.602610659</v>
      </c>
      <c r="F18118" s="1">
        <v>50786.1361844702</v>
      </c>
      <c r="G18118" s="1">
        <v>52556.9531389419</v>
      </c>
      <c r="H18118" s="1">
        <v>24167.8460440452</v>
      </c>
      <c r="I18118" s="1">
        <v>-116587.459038193</v>
      </c>
      <c r="J18118" s="1">
        <v>58842.0178105852</v>
      </c>
      <c r="K18118" s="1">
        <v>0.264</v>
      </c>
      <c r="L18118" s="1">
        <v>0.716</v>
      </c>
      <c r="M18118" s="1">
        <v>-0.592</v>
      </c>
    </row>
    <row r="18119">
      <c r="A18119" s="1">
        <v>18117.0</v>
      </c>
      <c r="B18119" s="1">
        <v>1.70022586890087E9</v>
      </c>
      <c r="C18119" s="1">
        <v>29257.8523466411</v>
      </c>
      <c r="D18119" s="1">
        <v>35291.4151896733</v>
      </c>
      <c r="E18119" s="1">
        <v>-120496.510922492</v>
      </c>
      <c r="F18119" s="1">
        <v>50748.6970125075</v>
      </c>
      <c r="G18119" s="1">
        <v>52553.9356534404</v>
      </c>
      <c r="H18119" s="1">
        <v>23978.5714719976</v>
      </c>
      <c r="I18119" s="1">
        <v>-116878.657564956</v>
      </c>
      <c r="J18119" s="1">
        <v>58638.9745639532</v>
      </c>
      <c r="K18119" s="1">
        <v>0.264</v>
      </c>
      <c r="L18119" s="1">
        <v>0.716</v>
      </c>
      <c r="M18119" s="1">
        <v>-0.592</v>
      </c>
    </row>
    <row r="18120">
      <c r="A18120" s="1">
        <v>18118.0</v>
      </c>
      <c r="B18120" s="1">
        <v>1.70022586890504E9</v>
      </c>
      <c r="C18120" s="1">
        <v>29272.1574630925</v>
      </c>
      <c r="D18120" s="1">
        <v>35385.9630687192</v>
      </c>
      <c r="E18120" s="1">
        <v>-121104.299557721</v>
      </c>
      <c r="F18120" s="1">
        <v>50749.1440473966</v>
      </c>
      <c r="G18120" s="1">
        <v>52557.8472087201</v>
      </c>
      <c r="H18120" s="1">
        <v>23777.8975102779</v>
      </c>
      <c r="I18120" s="1">
        <v>-117191.850208264</v>
      </c>
      <c r="J18120" s="1">
        <v>58559.2011879922</v>
      </c>
      <c r="K18120" s="1">
        <v>0.264</v>
      </c>
      <c r="L18120" s="1">
        <v>0.716</v>
      </c>
      <c r="M18120" s="1">
        <v>-0.592</v>
      </c>
    </row>
    <row r="18121">
      <c r="A18121" s="1">
        <v>18119.0</v>
      </c>
      <c r="B18121" s="1">
        <v>1.70022586890764E9</v>
      </c>
      <c r="C18121" s="1">
        <v>29228.3703957045</v>
      </c>
      <c r="D18121" s="1">
        <v>35357.82222245</v>
      </c>
      <c r="E18121" s="1">
        <v>-121076.24811843</v>
      </c>
      <c r="F18121" s="1">
        <v>50755.5142945664</v>
      </c>
      <c r="G18121" s="1">
        <v>52552.7510109843</v>
      </c>
      <c r="H18121" s="1">
        <v>23908.6105118525</v>
      </c>
      <c r="I18121" s="1">
        <v>-117129.041806345</v>
      </c>
      <c r="J18121" s="1">
        <v>58734.5729749885</v>
      </c>
      <c r="K18121" s="1">
        <v>0.24</v>
      </c>
      <c r="L18121" s="1">
        <v>0.736</v>
      </c>
      <c r="M18121" s="1">
        <v>-0.596</v>
      </c>
    </row>
    <row r="18122">
      <c r="A18122" s="1">
        <v>18120.0</v>
      </c>
      <c r="B18122" s="1">
        <v>1.7002258689112E9</v>
      </c>
      <c r="C18122" s="1">
        <v>29214.6240728645</v>
      </c>
      <c r="D18122" s="1">
        <v>35295.2149862307</v>
      </c>
      <c r="E18122" s="1">
        <v>-120896.69655522</v>
      </c>
      <c r="F18122" s="1">
        <v>50742.9973176714</v>
      </c>
      <c r="G18122" s="1">
        <v>52561.5352465552</v>
      </c>
      <c r="H18122" s="1">
        <v>24098.9579676339</v>
      </c>
      <c r="I18122" s="1">
        <v>-116989.119886054</v>
      </c>
      <c r="J18122" s="1">
        <v>58845.1694065534</v>
      </c>
      <c r="K18122" s="1">
        <v>0.24</v>
      </c>
      <c r="L18122" s="1">
        <v>0.736</v>
      </c>
      <c r="M18122" s="1">
        <v>-0.596</v>
      </c>
    </row>
    <row r="18123">
      <c r="A18123" s="1">
        <v>18121.0</v>
      </c>
      <c r="B18123" s="1">
        <v>1.70022586891475E9</v>
      </c>
      <c r="C18123" s="1">
        <v>29257.7405879188</v>
      </c>
      <c r="D18123" s="1">
        <v>35314.9292248403</v>
      </c>
      <c r="E18123" s="1">
        <v>-121335.729519811</v>
      </c>
      <c r="F18123" s="1">
        <v>50742.5502827823</v>
      </c>
      <c r="G18123" s="1">
        <v>52580.1766014309</v>
      </c>
      <c r="H18123" s="1">
        <v>23969.608422471</v>
      </c>
      <c r="I18123" s="1">
        <v>-117217.06297601</v>
      </c>
      <c r="J18123" s="1">
        <v>58699.1231082824</v>
      </c>
      <c r="K18123" s="1">
        <v>0.24</v>
      </c>
      <c r="L18123" s="1">
        <v>0.736</v>
      </c>
      <c r="M18123" s="1">
        <v>-0.596</v>
      </c>
    </row>
    <row r="18124">
      <c r="A18124" s="1">
        <v>18122.0</v>
      </c>
      <c r="B18124" s="1">
        <v>1.70022586891826E9</v>
      </c>
      <c r="C18124" s="1">
        <v>29301.9746901958</v>
      </c>
      <c r="D18124" s="1">
        <v>35387.3488768755</v>
      </c>
      <c r="E18124" s="1">
        <v>-121990.412114907</v>
      </c>
      <c r="F18124" s="1">
        <v>50733.8107507003</v>
      </c>
      <c r="G18124" s="1">
        <v>52618.8898228275</v>
      </c>
      <c r="H18124" s="1">
        <v>23751.9694867097</v>
      </c>
      <c r="I18124" s="1">
        <v>-117553.34497134</v>
      </c>
      <c r="J18124" s="1">
        <v>58586.8949993723</v>
      </c>
      <c r="K18124" s="1">
        <v>0.24</v>
      </c>
      <c r="L18124" s="1">
        <v>0.736</v>
      </c>
      <c r="M18124" s="1">
        <v>-0.596</v>
      </c>
    </row>
    <row r="18125">
      <c r="A18125" s="1">
        <v>18123.0</v>
      </c>
      <c r="B18125" s="1">
        <v>1.70022586892195E9</v>
      </c>
      <c r="C18125" s="1">
        <v>29328.88619052</v>
      </c>
      <c r="D18125" s="1">
        <v>35455.6781596753</v>
      </c>
      <c r="E18125" s="1">
        <v>-122060.395426797</v>
      </c>
      <c r="F18125" s="1">
        <v>50711.5037097339</v>
      </c>
      <c r="G18125" s="1">
        <v>52636.1006660581</v>
      </c>
      <c r="H18125" s="1">
        <v>23845.600944233</v>
      </c>
      <c r="I18125" s="1">
        <v>-117538.9951514</v>
      </c>
      <c r="J18125" s="1">
        <v>58740.9879256472</v>
      </c>
      <c r="K18125" s="1">
        <v>0.24</v>
      </c>
      <c r="L18125" s="1">
        <v>0.736</v>
      </c>
      <c r="M18125" s="1">
        <v>-0.596</v>
      </c>
    </row>
    <row r="18126">
      <c r="A18126" s="1">
        <v>18124.0</v>
      </c>
      <c r="B18126" s="1">
        <v>1.70022586892471E9</v>
      </c>
      <c r="C18126" s="1">
        <v>29355.7976908442</v>
      </c>
      <c r="D18126" s="1">
        <v>35395.3508013905</v>
      </c>
      <c r="E18126" s="1">
        <v>-121791.459237511</v>
      </c>
      <c r="F18126" s="1">
        <v>50672.7904883373</v>
      </c>
      <c r="G18126" s="1">
        <v>52616.8781658265</v>
      </c>
      <c r="H18126" s="1">
        <v>24107.9433689049</v>
      </c>
      <c r="I18126" s="1">
        <v>-117328.575829097</v>
      </c>
      <c r="J18126" s="1">
        <v>58896.1313839115</v>
      </c>
      <c r="K18126" s="1">
        <v>0.24</v>
      </c>
      <c r="L18126" s="1">
        <v>0.736</v>
      </c>
      <c r="M18126" s="1">
        <v>-0.596</v>
      </c>
    </row>
    <row r="18127">
      <c r="A18127" s="1">
        <v>18125.0</v>
      </c>
      <c r="B18127" s="1">
        <v>1.70022586892807E9</v>
      </c>
      <c r="C18127" s="1">
        <v>29337.9386470244</v>
      </c>
      <c r="D18127" s="1">
        <v>35307.7766666146</v>
      </c>
      <c r="E18127" s="1">
        <v>-122094.437133602</v>
      </c>
      <c r="F18127" s="1">
        <v>50641.7439152889</v>
      </c>
      <c r="G18127" s="1">
        <v>52603.7353400868</v>
      </c>
      <c r="H18127" s="1">
        <v>24039.2788099382</v>
      </c>
      <c r="I18127" s="1">
        <v>-117487.854360086</v>
      </c>
      <c r="J18127" s="1">
        <v>58754.5554345316</v>
      </c>
      <c r="K18127" s="1">
        <v>0.24</v>
      </c>
      <c r="L18127" s="1">
        <v>0.736</v>
      </c>
      <c r="M18127" s="1">
        <v>-0.596</v>
      </c>
    </row>
    <row r="18128">
      <c r="A18128" s="1">
        <v>18126.0</v>
      </c>
      <c r="B18128" s="1">
        <v>1.70022586893077E9</v>
      </c>
      <c r="C18128" s="1">
        <v>29316.7491932808</v>
      </c>
      <c r="D18128" s="1">
        <v>35374.2507546247</v>
      </c>
      <c r="E18128" s="1">
        <v>-122776.277098211</v>
      </c>
      <c r="F18128" s="1">
        <v>50666.5767033787</v>
      </c>
      <c r="G18128" s="1">
        <v>52617.9286978159</v>
      </c>
      <c r="H18128" s="1">
        <v>23792.6720133628</v>
      </c>
      <c r="I18128" s="1">
        <v>-117857.887489543</v>
      </c>
      <c r="J18128" s="1">
        <v>58603.8599734139</v>
      </c>
      <c r="K18128" s="1">
        <v>0.24</v>
      </c>
      <c r="L18128" s="1">
        <v>0.736</v>
      </c>
      <c r="M18128" s="1">
        <v>-0.596</v>
      </c>
    </row>
    <row r="18129">
      <c r="A18129" s="1">
        <v>18127.0</v>
      </c>
      <c r="B18129" s="1">
        <v>1.70022586893471E9</v>
      </c>
      <c r="C18129" s="1">
        <v>29312.2788443897</v>
      </c>
      <c r="D18129" s="1">
        <v>35447.4527177158</v>
      </c>
      <c r="E18129" s="1">
        <v>-122973.419484307</v>
      </c>
      <c r="F18129" s="1">
        <v>50697.5115177049</v>
      </c>
      <c r="G18129" s="1">
        <v>52611.7819680907</v>
      </c>
      <c r="H18129" s="1">
        <v>23812.2968449946</v>
      </c>
      <c r="I18129" s="1">
        <v>-117928.943685167</v>
      </c>
      <c r="J18129" s="1">
        <v>58726.1463673289</v>
      </c>
      <c r="K18129" s="1">
        <v>0.24</v>
      </c>
      <c r="L18129" s="1">
        <v>0.736</v>
      </c>
      <c r="M18129" s="1">
        <v>-0.596</v>
      </c>
    </row>
    <row r="18130">
      <c r="A18130" s="1">
        <v>18128.0</v>
      </c>
      <c r="B18130" s="1">
        <v>1.70022586893766E9</v>
      </c>
      <c r="C18130" s="1">
        <v>29277.0971986171</v>
      </c>
      <c r="D18130" s="1">
        <v>35351.6531409803</v>
      </c>
      <c r="E18130" s="1">
        <v>-122713.692213737</v>
      </c>
      <c r="F18130" s="1">
        <v>50700.4842997174</v>
      </c>
      <c r="G18130" s="1">
        <v>52621.4602734399</v>
      </c>
      <c r="H18130" s="1">
        <v>24065.4750544399</v>
      </c>
      <c r="I18130" s="1">
        <v>-117731.778947327</v>
      </c>
      <c r="J18130" s="1">
        <v>58912.649323064</v>
      </c>
      <c r="K18130" s="1">
        <v>0.24</v>
      </c>
      <c r="L18130" s="1">
        <v>0.736</v>
      </c>
      <c r="M18130" s="1">
        <v>-0.596</v>
      </c>
    </row>
    <row r="18131">
      <c r="A18131" s="1">
        <v>18129.0</v>
      </c>
      <c r="B18131" s="1">
        <v>1.7002258689419E9</v>
      </c>
      <c r="C18131" s="1">
        <v>29271.7551316923</v>
      </c>
      <c r="D18131" s="1">
        <v>35304.4239049463</v>
      </c>
      <c r="E18131" s="1">
        <v>-122892.684983335</v>
      </c>
      <c r="F18131" s="1">
        <v>50701.4677764735</v>
      </c>
      <c r="G18131" s="1">
        <v>52657.5136372463</v>
      </c>
      <c r="H18131" s="1">
        <v>24082.8647116261</v>
      </c>
      <c r="I18131" s="1">
        <v>-117799.750602215</v>
      </c>
      <c r="J18131" s="1">
        <v>58842.7777698967</v>
      </c>
      <c r="K18131" s="1">
        <v>0.252</v>
      </c>
      <c r="L18131" s="1">
        <v>0.724</v>
      </c>
      <c r="M18131" s="1">
        <v>-0.576</v>
      </c>
    </row>
    <row r="18132">
      <c r="A18132" s="1">
        <v>18130.0</v>
      </c>
      <c r="B18132" s="1">
        <v>1.70022586894488E9</v>
      </c>
      <c r="C18132" s="1">
        <v>29389.5488249717</v>
      </c>
      <c r="D18132" s="1">
        <v>35358.1351468724</v>
      </c>
      <c r="E18132" s="1">
        <v>-123557.962305302</v>
      </c>
      <c r="F18132" s="1">
        <v>50714.0741603462</v>
      </c>
      <c r="G18132" s="1">
        <v>52671.8411054421</v>
      </c>
      <c r="H18132" s="1">
        <v>23859.7943019621</v>
      </c>
      <c r="I18132" s="1">
        <v>-118142.961638326</v>
      </c>
      <c r="J18132" s="1">
        <v>58672.301014936</v>
      </c>
      <c r="K18132" s="1">
        <v>0.252</v>
      </c>
      <c r="L18132" s="1">
        <v>0.724</v>
      </c>
      <c r="M18132" s="1">
        <v>-0.576</v>
      </c>
    </row>
    <row r="18133">
      <c r="A18133" s="1">
        <v>18131.0</v>
      </c>
      <c r="B18133" s="1">
        <v>1.70022586894773E9</v>
      </c>
      <c r="C18133" s="1">
        <v>29386.7995604037</v>
      </c>
      <c r="D18133" s="1">
        <v>35391.1933769218</v>
      </c>
      <c r="E18133" s="1">
        <v>-123883.314297594</v>
      </c>
      <c r="F18133" s="1">
        <v>50757.7718207564</v>
      </c>
      <c r="G18133" s="1">
        <v>52663.5709599937</v>
      </c>
      <c r="H18133" s="1">
        <v>23812.2074380168</v>
      </c>
      <c r="I18133" s="1">
        <v>-118289.700840675</v>
      </c>
      <c r="J18133" s="1">
        <v>58710.1648700433</v>
      </c>
      <c r="K18133" s="1">
        <v>0.252</v>
      </c>
      <c r="L18133" s="1">
        <v>0.724</v>
      </c>
      <c r="M18133" s="1">
        <v>-0.576</v>
      </c>
    </row>
    <row r="18134">
      <c r="A18134" s="1">
        <v>18132.0</v>
      </c>
      <c r="B18134" s="1">
        <v>1.70022586895188E9</v>
      </c>
      <c r="C18134" s="1">
        <v>29314.893998491</v>
      </c>
      <c r="D18134" s="1">
        <v>35419.3565749355</v>
      </c>
      <c r="E18134" s="1">
        <v>-123662.70257982</v>
      </c>
      <c r="F18134" s="1">
        <v>50770.9146464961</v>
      </c>
      <c r="G18134" s="1">
        <v>52669.2259513409</v>
      </c>
      <c r="H18134" s="1">
        <v>24035.8142895477</v>
      </c>
      <c r="I18134" s="1">
        <v>-118118.374719426</v>
      </c>
      <c r="J18134" s="1">
        <v>58907.6201805615</v>
      </c>
      <c r="K18134" s="1">
        <v>0.252</v>
      </c>
      <c r="L18134" s="1">
        <v>0.724</v>
      </c>
      <c r="M18134" s="1">
        <v>-0.576</v>
      </c>
    </row>
    <row r="18135">
      <c r="A18135" s="1">
        <v>18133.0</v>
      </c>
      <c r="B18135" s="1">
        <v>1.70022586895467E9</v>
      </c>
      <c r="C18135" s="1">
        <v>29296.9231959489</v>
      </c>
      <c r="D18135" s="1">
        <v>35462.7413109232</v>
      </c>
      <c r="E18135" s="1">
        <v>-123729.355481786</v>
      </c>
      <c r="F18135" s="1">
        <v>50736.3588495682</v>
      </c>
      <c r="G18135" s="1">
        <v>52682.391128825</v>
      </c>
      <c r="H18135" s="1">
        <v>24101.2154938239</v>
      </c>
      <c r="I18135" s="1">
        <v>-118118.59823687</v>
      </c>
      <c r="J18135" s="1">
        <v>58906.4131863609</v>
      </c>
      <c r="K18135" s="1">
        <v>0.252</v>
      </c>
      <c r="L18135" s="1">
        <v>0.724</v>
      </c>
      <c r="M18135" s="1">
        <v>-0.576</v>
      </c>
    </row>
    <row r="18136">
      <c r="A18136" s="1">
        <v>18134.0</v>
      </c>
      <c r="B18136" s="1">
        <v>1.70022586895892E9</v>
      </c>
      <c r="C18136" s="1">
        <v>29346.1193854951</v>
      </c>
      <c r="D18136" s="1">
        <v>35516.9889947162</v>
      </c>
      <c r="E18136" s="1">
        <v>-124357.84183238</v>
      </c>
      <c r="F18136" s="1">
        <v>50736.4929600349</v>
      </c>
      <c r="G18136" s="1">
        <v>52691.8459167296</v>
      </c>
      <c r="H18136" s="1">
        <v>23887.5551685756</v>
      </c>
      <c r="I18136" s="1">
        <v>-118439.412825037</v>
      </c>
      <c r="J18136" s="1">
        <v>58733.5224429991</v>
      </c>
      <c r="K18136" s="1">
        <v>0.252</v>
      </c>
      <c r="L18136" s="1">
        <v>0.724</v>
      </c>
      <c r="M18136" s="1">
        <v>-0.576</v>
      </c>
    </row>
    <row r="18137">
      <c r="A18137" s="1">
        <v>18135.0</v>
      </c>
      <c r="B18137" s="1">
        <v>1.7002258689619E9</v>
      </c>
      <c r="C18137" s="1">
        <v>29369.2757927508</v>
      </c>
      <c r="D18137" s="1">
        <v>35406.8619497849</v>
      </c>
      <c r="E18137" s="1">
        <v>-124806.016660453</v>
      </c>
      <c r="F18137" s="1">
        <v>50723.439541273</v>
      </c>
      <c r="G18137" s="1">
        <v>52703.6699895465</v>
      </c>
      <c r="H18137" s="1">
        <v>23764.3970566269</v>
      </c>
      <c r="I18137" s="1">
        <v>-118658.370513721</v>
      </c>
      <c r="J18137" s="1">
        <v>58717.3844835024</v>
      </c>
      <c r="K18137" s="1">
        <v>0.252</v>
      </c>
      <c r="L18137" s="1">
        <v>0.724</v>
      </c>
      <c r="M18137" s="1">
        <v>-0.576</v>
      </c>
    </row>
    <row r="18138">
      <c r="A18138" s="1">
        <v>18136.0</v>
      </c>
      <c r="B18138" s="1">
        <v>1.70022586896483E9</v>
      </c>
      <c r="C18138" s="1">
        <v>29352.0649495202</v>
      </c>
      <c r="D18138" s="1">
        <v>35334.5093529831</v>
      </c>
      <c r="E18138" s="1">
        <v>-124630.354300779</v>
      </c>
      <c r="F18138" s="1">
        <v>50733.944861167</v>
      </c>
      <c r="G18138" s="1">
        <v>52697.0762249322</v>
      </c>
      <c r="H18138" s="1">
        <v>23968.624945715</v>
      </c>
      <c r="I18138" s="1">
        <v>-118505.55163688</v>
      </c>
      <c r="J18138" s="1">
        <v>58916.6949888104</v>
      </c>
      <c r="K18138" s="1">
        <v>0.252</v>
      </c>
      <c r="L18138" s="1">
        <v>0.724</v>
      </c>
      <c r="M18138" s="1">
        <v>-0.576</v>
      </c>
    </row>
    <row r="18139">
      <c r="A18139" s="1">
        <v>18137.0</v>
      </c>
      <c r="B18139" s="1">
        <v>1.70022586896982E9</v>
      </c>
      <c r="C18139" s="1">
        <v>29371.8462433631</v>
      </c>
      <c r="D18139" s="1">
        <v>35347.4510130227</v>
      </c>
      <c r="E18139" s="1">
        <v>-124567.635305838</v>
      </c>
      <c r="F18139" s="1">
        <v>50742.1703031266</v>
      </c>
      <c r="G18139" s="1">
        <v>52671.8634571866</v>
      </c>
      <c r="H18139" s="1">
        <v>24111.0279096398</v>
      </c>
      <c r="I18139" s="1">
        <v>-118421.106746328</v>
      </c>
      <c r="J18139" s="1">
        <v>58942.0642187672</v>
      </c>
      <c r="K18139" s="1">
        <v>0.252</v>
      </c>
      <c r="L18139" s="1">
        <v>0.724</v>
      </c>
      <c r="M18139" s="1">
        <v>-0.576</v>
      </c>
    </row>
    <row r="18140">
      <c r="A18140" s="1">
        <v>18138.0</v>
      </c>
      <c r="B18140" s="1">
        <v>1.70022586897381E9</v>
      </c>
      <c r="C18140" s="1">
        <v>29364.6266299041</v>
      </c>
      <c r="D18140" s="1">
        <v>35428.2302174842</v>
      </c>
      <c r="E18140" s="1">
        <v>-125142.700987184</v>
      </c>
      <c r="F18140" s="1">
        <v>50719.7738551823</v>
      </c>
      <c r="G18140" s="1">
        <v>52678.8819049456</v>
      </c>
      <c r="H18140" s="1">
        <v>23921.2168957253</v>
      </c>
      <c r="I18140" s="1">
        <v>-118712.886418448</v>
      </c>
      <c r="J18140" s="1">
        <v>58743.3572105595</v>
      </c>
      <c r="K18140" s="1">
        <v>0.252</v>
      </c>
      <c r="L18140" s="1">
        <v>0.724</v>
      </c>
      <c r="M18140" s="1">
        <v>-0.576</v>
      </c>
    </row>
    <row r="18141">
      <c r="A18141" s="1">
        <v>18139.0</v>
      </c>
      <c r="B18141" s="1">
        <v>1.70022586897793E9</v>
      </c>
      <c r="C18141" s="1">
        <v>29386.5313394703</v>
      </c>
      <c r="D18141" s="1">
        <v>35426.8891128169</v>
      </c>
      <c r="E18141" s="1">
        <v>-125689.357601327</v>
      </c>
      <c r="F18141" s="1">
        <v>50747.8699979627</v>
      </c>
      <c r="G18141" s="1">
        <v>52703.5358790798</v>
      </c>
      <c r="H18141" s="1">
        <v>23754.4505303443</v>
      </c>
      <c r="I18141" s="1">
        <v>-118986.292956625</v>
      </c>
      <c r="J18141" s="1">
        <v>58687.6566633768</v>
      </c>
      <c r="K18141" s="1">
        <v>0.262</v>
      </c>
      <c r="L18141" s="1">
        <v>0.724</v>
      </c>
      <c r="M18141" s="1">
        <v>-0.616</v>
      </c>
    </row>
    <row r="18142">
      <c r="A18142" s="1">
        <v>18140.0</v>
      </c>
      <c r="B18142" s="1">
        <v>1.70022586898182E9</v>
      </c>
      <c r="C18142" s="1">
        <v>29377.9929730883</v>
      </c>
      <c r="D18142" s="1">
        <v>35415.847351056</v>
      </c>
      <c r="E18142" s="1">
        <v>-125613.138152735</v>
      </c>
      <c r="F18142" s="1">
        <v>50738.1469891246</v>
      </c>
      <c r="G18142" s="1">
        <v>52711.3589896391</v>
      </c>
      <c r="H18142" s="1">
        <v>23910.9574450203</v>
      </c>
      <c r="I18142" s="1">
        <v>-118896.170722981</v>
      </c>
      <c r="J18142" s="1">
        <v>58876.3277383241</v>
      </c>
      <c r="K18142" s="1">
        <v>0.262</v>
      </c>
      <c r="L18142" s="1">
        <v>0.724</v>
      </c>
      <c r="M18142" s="1">
        <v>-0.616</v>
      </c>
    </row>
    <row r="18143">
      <c r="A18143" s="1">
        <v>18141.0</v>
      </c>
      <c r="B18143" s="1">
        <v>1.70022586898689E9</v>
      </c>
      <c r="C18143" s="1">
        <v>29408.2125315919</v>
      </c>
      <c r="D18143" s="1">
        <v>35390.7239902882</v>
      </c>
      <c r="E18143" s="1">
        <v>-125464.431996873</v>
      </c>
      <c r="F18143" s="1">
        <v>50692.8176513692</v>
      </c>
      <c r="G18143" s="1">
        <v>52680.5806375242</v>
      </c>
      <c r="H18143" s="1">
        <v>24110.4914677729</v>
      </c>
      <c r="I18143" s="1">
        <v>-118758.640439348</v>
      </c>
      <c r="J18143" s="1">
        <v>58960.9290910874</v>
      </c>
      <c r="K18143" s="1">
        <v>0.262</v>
      </c>
      <c r="L18143" s="1">
        <v>0.724</v>
      </c>
      <c r="M18143" s="1">
        <v>-0.616</v>
      </c>
    </row>
    <row r="18144">
      <c r="A18144" s="1">
        <v>18142.0</v>
      </c>
      <c r="B18144" s="1">
        <v>1.70022586898992E9</v>
      </c>
      <c r="C18144" s="1">
        <v>29447.7304157889</v>
      </c>
      <c r="D18144" s="1">
        <v>35394.4120281233</v>
      </c>
      <c r="E18144" s="1">
        <v>-125939.652435738</v>
      </c>
      <c r="F18144" s="1">
        <v>50704.9993520974</v>
      </c>
      <c r="G18144" s="1">
        <v>52721.0372949883</v>
      </c>
      <c r="H18144" s="1">
        <v>23987.3333558241</v>
      </c>
      <c r="I18144" s="1">
        <v>-118985.220072891</v>
      </c>
      <c r="J18144" s="1">
        <v>58798.364853664</v>
      </c>
      <c r="K18144" s="1">
        <v>0.262</v>
      </c>
      <c r="L18144" s="1">
        <v>0.724</v>
      </c>
      <c r="M18144" s="1">
        <v>-0.616</v>
      </c>
    </row>
    <row r="18145">
      <c r="A18145" s="1">
        <v>18143.0</v>
      </c>
      <c r="B18145" s="1">
        <v>1.70022586899494E9</v>
      </c>
      <c r="C18145" s="1">
        <v>29391.6498889505</v>
      </c>
      <c r="D18145" s="1">
        <v>35448.3691392384</v>
      </c>
      <c r="E18145" s="1">
        <v>-126530.274931225</v>
      </c>
      <c r="F18145" s="1">
        <v>50728.5804424977</v>
      </c>
      <c r="G18145" s="1">
        <v>52743.6796121215</v>
      </c>
      <c r="H18145" s="1">
        <v>23811.6039409165</v>
      </c>
      <c r="I18145" s="1">
        <v>-119271.121236219</v>
      </c>
      <c r="J18145" s="1">
        <v>58727.5321754851</v>
      </c>
      <c r="K18145" s="1">
        <v>0.262</v>
      </c>
      <c r="L18145" s="1">
        <v>0.724</v>
      </c>
      <c r="M18145" s="1">
        <v>-0.616</v>
      </c>
    </row>
    <row r="18146">
      <c r="A18146" s="1">
        <v>18144.0</v>
      </c>
      <c r="B18146" s="1">
        <v>1.70022586899878E9</v>
      </c>
      <c r="C18146" s="1">
        <v>29375.6013364316</v>
      </c>
      <c r="D18146" s="1">
        <v>35441.3506914795</v>
      </c>
      <c r="E18146" s="1">
        <v>-126547.821050622</v>
      </c>
      <c r="F18146" s="1">
        <v>50729.1615878536</v>
      </c>
      <c r="G18146" s="1">
        <v>52752.7767721148</v>
      </c>
      <c r="H18146" s="1">
        <v>23915.9418840339</v>
      </c>
      <c r="I18146" s="1">
        <v>-119235.671369513</v>
      </c>
      <c r="J18146" s="1">
        <v>58897.4948403233</v>
      </c>
      <c r="K18146" s="1">
        <v>0.262</v>
      </c>
      <c r="L18146" s="1">
        <v>0.724</v>
      </c>
      <c r="M18146" s="1">
        <v>-0.616</v>
      </c>
    </row>
    <row r="18147">
      <c r="A18147" s="1">
        <v>18145.0</v>
      </c>
      <c r="B18147" s="1">
        <v>1.7002258690018E9</v>
      </c>
      <c r="C18147" s="1">
        <v>29363.2855252367</v>
      </c>
      <c r="D18147" s="1">
        <v>35473.2689825617</v>
      </c>
      <c r="E18147" s="1">
        <v>-126356.445414596</v>
      </c>
      <c r="F18147" s="1">
        <v>50703.4123782411</v>
      </c>
      <c r="G18147" s="1">
        <v>52749.9157488245</v>
      </c>
      <c r="H18147" s="1">
        <v>24115.8111829532</v>
      </c>
      <c r="I18147" s="1">
        <v>-119082.874844416</v>
      </c>
      <c r="J18147" s="1">
        <v>59032.678190789</v>
      </c>
      <c r="K18147" s="1">
        <v>0.262</v>
      </c>
      <c r="L18147" s="1">
        <v>0.724</v>
      </c>
      <c r="M18147" s="1">
        <v>-0.616</v>
      </c>
    </row>
    <row r="18148">
      <c r="A18148" s="1">
        <v>18146.0</v>
      </c>
      <c r="B18148" s="1">
        <v>1.70022586900731E9</v>
      </c>
      <c r="C18148" s="1">
        <v>29344.0630250052</v>
      </c>
      <c r="D18148" s="1">
        <v>35447.2292002712</v>
      </c>
      <c r="E18148" s="1">
        <v>-126708.820665934</v>
      </c>
      <c r="F18148" s="1">
        <v>50668.6777673575</v>
      </c>
      <c r="G18148" s="1">
        <v>52723.428931645</v>
      </c>
      <c r="H18148" s="1">
        <v>24047.5489553867</v>
      </c>
      <c r="I18148" s="1">
        <v>-119231.156317133</v>
      </c>
      <c r="J18148" s="1">
        <v>58902.5239828257</v>
      </c>
      <c r="K18148" s="1">
        <v>0.262</v>
      </c>
      <c r="L18148" s="1">
        <v>0.724</v>
      </c>
      <c r="M18148" s="1">
        <v>-0.616</v>
      </c>
    </row>
    <row r="18149">
      <c r="A18149" s="1">
        <v>18147.0</v>
      </c>
      <c r="B18149" s="1">
        <v>1.70022586901014E9</v>
      </c>
      <c r="C18149" s="1">
        <v>29377.925917855</v>
      </c>
      <c r="D18149" s="1">
        <v>35413.7462870772</v>
      </c>
      <c r="E18149" s="1">
        <v>-127349.980455634</v>
      </c>
      <c r="F18149" s="1">
        <v>50700.3054857618</v>
      </c>
      <c r="G18149" s="1">
        <v>52717.4610158754</v>
      </c>
      <c r="H18149" s="1">
        <v>23832.2569527932</v>
      </c>
      <c r="I18149" s="1">
        <v>-119548.796957587</v>
      </c>
      <c r="J18149" s="1">
        <v>58758.7575624892</v>
      </c>
      <c r="K18149" s="1">
        <v>0.262</v>
      </c>
      <c r="L18149" s="1">
        <v>0.724</v>
      </c>
      <c r="M18149" s="1">
        <v>-0.616</v>
      </c>
    </row>
    <row r="18150">
      <c r="A18150" s="1">
        <v>18148.0</v>
      </c>
      <c r="B18150" s="1">
        <v>1.70022586901385E9</v>
      </c>
      <c r="C18150" s="1">
        <v>29433.9170377155</v>
      </c>
      <c r="D18150" s="1">
        <v>35455.611104442</v>
      </c>
      <c r="E18150" s="1">
        <v>-127440.326206723</v>
      </c>
      <c r="F18150" s="1">
        <v>50767.4948295944</v>
      </c>
      <c r="G18150" s="1">
        <v>52734.4930451504</v>
      </c>
      <c r="H18150" s="1">
        <v>23911.2480176982</v>
      </c>
      <c r="I18150" s="1">
        <v>-119539.006893516</v>
      </c>
      <c r="J18150" s="1">
        <v>58892.3986425875</v>
      </c>
      <c r="K18150" s="1">
        <v>0.262</v>
      </c>
      <c r="L18150" s="1">
        <v>0.724</v>
      </c>
      <c r="M18150" s="1">
        <v>-0.616</v>
      </c>
    </row>
    <row r="18151">
      <c r="A18151" s="1">
        <v>18149.0</v>
      </c>
      <c r="B18151" s="1">
        <v>1.70022586901844E9</v>
      </c>
      <c r="C18151" s="1">
        <v>29436.3086743722</v>
      </c>
      <c r="D18151" s="1">
        <v>35487.5517472686</v>
      </c>
      <c r="E18151" s="1">
        <v>-127187.170349022</v>
      </c>
      <c r="F18151" s="1">
        <v>50785.2197629475</v>
      </c>
      <c r="G18151" s="1">
        <v>52746.0041935448</v>
      </c>
      <c r="H18151" s="1">
        <v>24147.7294740354</v>
      </c>
      <c r="I18151" s="1">
        <v>-119340.970437642</v>
      </c>
      <c r="J18151" s="1">
        <v>59018.4624813154</v>
      </c>
      <c r="K18151" s="1">
        <v>0.236</v>
      </c>
      <c r="L18151" s="1">
        <v>0.732</v>
      </c>
      <c r="M18151" s="1">
        <v>-0.626</v>
      </c>
    </row>
    <row r="18152">
      <c r="A18152" s="1">
        <v>18150.0</v>
      </c>
      <c r="B18152" s="1">
        <v>1.70022586902221E9</v>
      </c>
      <c r="C18152" s="1">
        <v>29450.7255495459</v>
      </c>
      <c r="D18152" s="1">
        <v>35493.8772909495</v>
      </c>
      <c r="E18152" s="1">
        <v>-127475.396093773</v>
      </c>
      <c r="F18152" s="1">
        <v>50795.0321787634</v>
      </c>
      <c r="G18152" s="1">
        <v>52760.3316617407</v>
      </c>
      <c r="H18152" s="1">
        <v>24082.1271040591</v>
      </c>
      <c r="I18152" s="1">
        <v>-119476.131436363</v>
      </c>
      <c r="J18152" s="1">
        <v>58850.4444182448</v>
      </c>
      <c r="K18152" s="1">
        <v>0.236</v>
      </c>
      <c r="L18152" s="1">
        <v>0.732</v>
      </c>
      <c r="M18152" s="1">
        <v>-0.626</v>
      </c>
    </row>
    <row r="18153">
      <c r="A18153" s="1">
        <v>18151.0</v>
      </c>
      <c r="B18153" s="1">
        <v>1.70022586902633E9</v>
      </c>
      <c r="C18153" s="1">
        <v>29432.5312295593</v>
      </c>
      <c r="D18153" s="1">
        <v>35574.4776814553</v>
      </c>
      <c r="E18153" s="1">
        <v>-128159.694750272</v>
      </c>
      <c r="F18153" s="1">
        <v>50775.474402365</v>
      </c>
      <c r="G18153" s="1">
        <v>52770.3228915122</v>
      </c>
      <c r="H18153" s="1">
        <v>23825.5514294566</v>
      </c>
      <c r="I18153" s="1">
        <v>-119835.212211038</v>
      </c>
      <c r="J18153" s="1">
        <v>58646.4847500902</v>
      </c>
      <c r="K18153" s="1">
        <v>0.236</v>
      </c>
      <c r="L18153" s="1">
        <v>0.732</v>
      </c>
      <c r="M18153" s="1">
        <v>-0.626</v>
      </c>
    </row>
    <row r="18154">
      <c r="A18154" s="1">
        <v>18152.0</v>
      </c>
      <c r="B18154" s="1">
        <v>1.70022586902917E9</v>
      </c>
      <c r="C18154" s="1">
        <v>29412.4146595495</v>
      </c>
      <c r="D18154" s="1">
        <v>35471.369084283</v>
      </c>
      <c r="E18154" s="1">
        <v>-128406.659174759</v>
      </c>
      <c r="F18154" s="1">
        <v>50719.2374133154</v>
      </c>
      <c r="G18154" s="1">
        <v>52778.6824439385</v>
      </c>
      <c r="H18154" s="1">
        <v>23806.2395222472</v>
      </c>
      <c r="I18154" s="1">
        <v>-119934.632770375</v>
      </c>
      <c r="J18154" s="1">
        <v>58700.3524542275</v>
      </c>
      <c r="K18154" s="1">
        <v>0.236</v>
      </c>
      <c r="L18154" s="1">
        <v>0.732</v>
      </c>
      <c r="M18154" s="1">
        <v>-0.626</v>
      </c>
    </row>
    <row r="18155">
      <c r="A18155" s="1">
        <v>18153.0</v>
      </c>
      <c r="B18155" s="1">
        <v>1.70022586903279E9</v>
      </c>
      <c r="C18155" s="1">
        <v>29411.5205897713</v>
      </c>
      <c r="D18155" s="1">
        <v>35459.7238254217</v>
      </c>
      <c r="E18155" s="1">
        <v>-128139.958159918</v>
      </c>
      <c r="F18155" s="1">
        <v>50687.6320466556</v>
      </c>
      <c r="G18155" s="1">
        <v>52804.9010401846</v>
      </c>
      <c r="H18155" s="1">
        <v>24070.5712521757</v>
      </c>
      <c r="I18155" s="1">
        <v>-119722.022977116</v>
      </c>
      <c r="J18155" s="1">
        <v>58891.1245931535</v>
      </c>
      <c r="K18155" s="1">
        <v>0.236</v>
      </c>
      <c r="L18155" s="1">
        <v>0.732</v>
      </c>
      <c r="M18155" s="1">
        <v>-0.626</v>
      </c>
    </row>
    <row r="18156">
      <c r="A18156" s="1">
        <v>18154.0</v>
      </c>
      <c r="B18156" s="1">
        <v>1.70022586903689E9</v>
      </c>
      <c r="C18156" s="1">
        <v>29398.891854154</v>
      </c>
      <c r="D18156" s="1">
        <v>35497.2524043622</v>
      </c>
      <c r="E18156" s="1">
        <v>-128276.035580162</v>
      </c>
      <c r="F18156" s="1">
        <v>50655.6243485956</v>
      </c>
      <c r="G18156" s="1">
        <v>52818.6920665135</v>
      </c>
      <c r="H18156" s="1">
        <v>24115.4312032975</v>
      </c>
      <c r="I18156" s="1">
        <v>-119758.813948489</v>
      </c>
      <c r="J18156" s="1">
        <v>58816.6932841173</v>
      </c>
      <c r="K18156" s="1">
        <v>0.236</v>
      </c>
      <c r="L18156" s="1">
        <v>0.732</v>
      </c>
      <c r="M18156" s="1">
        <v>-0.626</v>
      </c>
    </row>
    <row r="18157">
      <c r="A18157" s="1">
        <v>18155.0</v>
      </c>
      <c r="B18157" s="1">
        <v>1.70022586904278E9</v>
      </c>
      <c r="C18157" s="1">
        <v>29431.1230696586</v>
      </c>
      <c r="D18157" s="1">
        <v>35483.1931570998</v>
      </c>
      <c r="E18157" s="1">
        <v>-128950.477117356</v>
      </c>
      <c r="F18157" s="1">
        <v>50634.7254675299</v>
      </c>
      <c r="G18157" s="1">
        <v>52862.3897269236</v>
      </c>
      <c r="H18157" s="1">
        <v>23880.8049417501</v>
      </c>
      <c r="I18157" s="1">
        <v>-120118.297054564</v>
      </c>
      <c r="J18157" s="1">
        <v>58602.8764966579</v>
      </c>
      <c r="K18157" s="1">
        <v>0.236</v>
      </c>
      <c r="L18157" s="1">
        <v>0.732</v>
      </c>
      <c r="M18157" s="1">
        <v>-0.626</v>
      </c>
    </row>
    <row r="18158">
      <c r="A18158" s="1">
        <v>18156.0</v>
      </c>
      <c r="B18158" s="1">
        <v>1.70022586904574E9</v>
      </c>
      <c r="C18158" s="1">
        <v>29436.3310261167</v>
      </c>
      <c r="D18158" s="1">
        <v>35473.5148517507</v>
      </c>
      <c r="E18158" s="1">
        <v>-129316.397525834</v>
      </c>
      <c r="F18158" s="1">
        <v>50620.442702823</v>
      </c>
      <c r="G18158" s="1">
        <v>52878.6170933982</v>
      </c>
      <c r="H18158" s="1">
        <v>23821.2598945212</v>
      </c>
      <c r="I18158" s="1">
        <v>-120294.786428783</v>
      </c>
      <c r="J18158" s="1">
        <v>58618.7462352211</v>
      </c>
      <c r="K18158" s="1">
        <v>0.236</v>
      </c>
      <c r="L18158" s="1">
        <v>0.732</v>
      </c>
      <c r="M18158" s="1">
        <v>-0.626</v>
      </c>
    </row>
    <row r="18159">
      <c r="A18159" s="1">
        <v>18157.0</v>
      </c>
      <c r="B18159" s="1">
        <v>1.70022586904981E9</v>
      </c>
      <c r="C18159" s="1">
        <v>29442.6565697975</v>
      </c>
      <c r="D18159" s="1">
        <v>35443.8093833696</v>
      </c>
      <c r="E18159" s="1">
        <v>-129135.951892847</v>
      </c>
      <c r="F18159" s="1">
        <v>50583.5399727272</v>
      </c>
      <c r="G18159" s="1">
        <v>52875.3090352188</v>
      </c>
      <c r="H18159" s="1">
        <v>24048.3759699316</v>
      </c>
      <c r="I18159" s="1">
        <v>-120160.653610307</v>
      </c>
      <c r="J18159" s="1">
        <v>58798.0742809861</v>
      </c>
      <c r="K18159" s="1">
        <v>0.236</v>
      </c>
      <c r="L18159" s="1">
        <v>0.732</v>
      </c>
      <c r="M18159" s="1">
        <v>-0.626</v>
      </c>
    </row>
    <row r="18160">
      <c r="A18160" s="1">
        <v>18158.0</v>
      </c>
      <c r="B18160" s="1">
        <v>1.70022586905386E9</v>
      </c>
      <c r="C18160" s="1">
        <v>29454.413587381</v>
      </c>
      <c r="D18160" s="1">
        <v>35461.1543370669</v>
      </c>
      <c r="E18160" s="1">
        <v>-129158.79537568</v>
      </c>
      <c r="F18160" s="1">
        <v>50547.2854432207</v>
      </c>
      <c r="G18160" s="1">
        <v>52872.6268258842</v>
      </c>
      <c r="H18160" s="1">
        <v>24202.8935793511</v>
      </c>
      <c r="I18160" s="1">
        <v>-120133.496240794</v>
      </c>
      <c r="J18160" s="1">
        <v>58809.0266357692</v>
      </c>
      <c r="K18160" s="1">
        <v>0.236</v>
      </c>
      <c r="L18160" s="1">
        <v>0.732</v>
      </c>
      <c r="M18160" s="1">
        <v>-0.626</v>
      </c>
    </row>
    <row r="18161">
      <c r="A18161" s="1">
        <v>18159.0</v>
      </c>
      <c r="B18161" s="1">
        <v>1.70022586905694E9</v>
      </c>
      <c r="C18161" s="1">
        <v>29438.9908837069</v>
      </c>
      <c r="D18161" s="1">
        <v>35540.8159543056</v>
      </c>
      <c r="E18161" s="1">
        <v>-129776.843461614</v>
      </c>
      <c r="F18161" s="1">
        <v>50534.2320244588</v>
      </c>
      <c r="G18161" s="1">
        <v>52878.1924102535</v>
      </c>
      <c r="H18161" s="1">
        <v>24035.2107924474</v>
      </c>
      <c r="I18161" s="1">
        <v>-120454.020256283</v>
      </c>
      <c r="J18161" s="1">
        <v>58630.6820667603</v>
      </c>
      <c r="K18161" s="1">
        <v>0.254</v>
      </c>
      <c r="L18161" s="1">
        <v>0.726</v>
      </c>
      <c r="M18161" s="1">
        <v>-0.626</v>
      </c>
    </row>
    <row r="18162">
      <c r="A18162" s="1">
        <v>18160.0</v>
      </c>
      <c r="B18162" s="1">
        <v>1.70022586906103E9</v>
      </c>
      <c r="C18162" s="1">
        <v>29390.934633128</v>
      </c>
      <c r="D18162" s="1">
        <v>35554.6963876123</v>
      </c>
      <c r="E18162" s="1">
        <v>-130258.680016837</v>
      </c>
      <c r="F18162" s="1">
        <v>50501.3526083651</v>
      </c>
      <c r="G18162" s="1">
        <v>52871.8892183171</v>
      </c>
      <c r="H18162" s="1">
        <v>23895.2665204127</v>
      </c>
      <c r="I18162" s="1">
        <v>-120702.59400637</v>
      </c>
      <c r="J18162" s="1">
        <v>58595.4333657542</v>
      </c>
      <c r="K18162" s="1">
        <v>0.254</v>
      </c>
      <c r="L18162" s="1">
        <v>0.726</v>
      </c>
      <c r="M18162" s="1">
        <v>-0.626</v>
      </c>
    </row>
    <row r="18163">
      <c r="A18163" s="1">
        <v>18161.0</v>
      </c>
      <c r="B18163" s="1">
        <v>1.70022586906492E9</v>
      </c>
      <c r="C18163" s="1">
        <v>29397.170769831</v>
      </c>
      <c r="D18163" s="1">
        <v>35586.3017542721</v>
      </c>
      <c r="E18163" s="1">
        <v>-130113.773657533</v>
      </c>
      <c r="F18163" s="1">
        <v>50458.1690380774</v>
      </c>
      <c r="G18163" s="1">
        <v>52878.0582997868</v>
      </c>
      <c r="H18163" s="1">
        <v>24065.6985718844</v>
      </c>
      <c r="I18163" s="1">
        <v>-120583.347449701</v>
      </c>
      <c r="J18163" s="1">
        <v>58777.3989173649</v>
      </c>
      <c r="K18163" s="1">
        <v>0.254</v>
      </c>
      <c r="L18163" s="1">
        <v>0.726</v>
      </c>
      <c r="M18163" s="1">
        <v>-0.626</v>
      </c>
    </row>
    <row r="18164">
      <c r="A18164" s="1">
        <v>18162.0</v>
      </c>
      <c r="B18164" s="1">
        <v>1.70022586906989E9</v>
      </c>
      <c r="C18164" s="1">
        <v>29452.20076468</v>
      </c>
      <c r="D18164" s="1">
        <v>35588.0451903397</v>
      </c>
      <c r="E18164" s="1">
        <v>-130044.505601466</v>
      </c>
      <c r="F18164" s="1">
        <v>50455.7326979318</v>
      </c>
      <c r="G18164" s="1">
        <v>52861.4956571454</v>
      </c>
      <c r="H18164" s="1">
        <v>24183.9169483085</v>
      </c>
      <c r="I18164" s="1">
        <v>-120512.537123267</v>
      </c>
      <c r="J18164" s="1">
        <v>58806.6349991124</v>
      </c>
      <c r="K18164" s="1">
        <v>0.254</v>
      </c>
      <c r="L18164" s="1">
        <v>0.726</v>
      </c>
      <c r="M18164" s="1">
        <v>-0.626</v>
      </c>
    </row>
    <row r="18165">
      <c r="A18165" s="1">
        <v>18163.0</v>
      </c>
      <c r="B18165" s="1">
        <v>1.70022586907398E9</v>
      </c>
      <c r="C18165" s="1">
        <v>29508.7506781519</v>
      </c>
      <c r="D18165" s="1">
        <v>35581.138501303</v>
      </c>
      <c r="E18165" s="1">
        <v>-130600.304079092</v>
      </c>
      <c r="F18165" s="1">
        <v>50508.4381113574</v>
      </c>
      <c r="G18165" s="1">
        <v>52881.0310817994</v>
      </c>
      <c r="H18165" s="1">
        <v>23982.9300621664</v>
      </c>
      <c r="I18165" s="1">
        <v>-120802.439248852</v>
      </c>
      <c r="J18165" s="1">
        <v>58610.543145006</v>
      </c>
      <c r="K18165" s="1">
        <v>0.254</v>
      </c>
      <c r="L18165" s="1">
        <v>0.726</v>
      </c>
      <c r="M18165" s="1">
        <v>-0.626</v>
      </c>
    </row>
    <row r="18166">
      <c r="A18166" s="1">
        <v>18164.0</v>
      </c>
      <c r="B18166" s="1">
        <v>1.70022586907808E9</v>
      </c>
      <c r="C18166" s="1">
        <v>29454.1006629587</v>
      </c>
      <c r="D18166" s="1">
        <v>35509.2329393903</v>
      </c>
      <c r="E18166" s="1">
        <v>-131166.518469633</v>
      </c>
      <c r="F18166" s="1">
        <v>50532.8909197915</v>
      </c>
      <c r="G18166" s="1">
        <v>52890.3517592372</v>
      </c>
      <c r="H18166" s="1">
        <v>23794.2366354747</v>
      </c>
      <c r="I18166" s="1">
        <v>-121095.31415645</v>
      </c>
      <c r="J18166" s="1">
        <v>58505.6017047884</v>
      </c>
      <c r="K18166" s="1">
        <v>0.254</v>
      </c>
      <c r="L18166" s="1">
        <v>0.726</v>
      </c>
      <c r="M18166" s="1">
        <v>-0.626</v>
      </c>
    </row>
    <row r="18167">
      <c r="A18167" s="1">
        <v>18165.0</v>
      </c>
      <c r="B18167" s="1">
        <v>1.70022586908199E9</v>
      </c>
      <c r="C18167" s="1">
        <v>29400.8364559217</v>
      </c>
      <c r="D18167" s="1">
        <v>35539.6760153384</v>
      </c>
      <c r="E18167" s="1">
        <v>-131116.629376009</v>
      </c>
      <c r="F18167" s="1">
        <v>50579.0249203473</v>
      </c>
      <c r="G18167" s="1">
        <v>52903.6510471881</v>
      </c>
      <c r="H18167" s="1">
        <v>23931.5657534081</v>
      </c>
      <c r="I18167" s="1">
        <v>-121037.0655104</v>
      </c>
      <c r="J18167" s="1">
        <v>58639.2651366311</v>
      </c>
      <c r="K18167" s="1">
        <v>0.254</v>
      </c>
      <c r="L18167" s="1">
        <v>0.726</v>
      </c>
      <c r="M18167" s="1">
        <v>-0.626</v>
      </c>
    </row>
    <row r="18168">
      <c r="A18168" s="1">
        <v>18166.0</v>
      </c>
      <c r="B18168" s="1">
        <v>1.70022586908501E9</v>
      </c>
      <c r="C18168" s="1">
        <v>29435.3028458717</v>
      </c>
      <c r="D18168" s="1">
        <v>35544.9957305187</v>
      </c>
      <c r="E18168" s="1">
        <v>-130964.391644524</v>
      </c>
      <c r="F18168" s="1">
        <v>50632.9373279735</v>
      </c>
      <c r="G18168" s="1">
        <v>52876.7171951195</v>
      </c>
      <c r="H18168" s="1">
        <v>24114.1571538635</v>
      </c>
      <c r="I18168" s="1">
        <v>-120924.412718345</v>
      </c>
      <c r="J18168" s="1">
        <v>58672.7480498252</v>
      </c>
      <c r="K18168" s="1">
        <v>0.254</v>
      </c>
      <c r="L18168" s="1">
        <v>0.726</v>
      </c>
      <c r="M18168" s="1">
        <v>-0.626</v>
      </c>
    </row>
    <row r="18169">
      <c r="A18169" s="1">
        <v>18167.0</v>
      </c>
      <c r="B18169" s="1">
        <v>1.70022586908905E9</v>
      </c>
      <c r="C18169" s="1">
        <v>29506.6496141731</v>
      </c>
      <c r="D18169" s="1">
        <v>35564.0394167947</v>
      </c>
      <c r="E18169" s="1">
        <v>-131439.299158966</v>
      </c>
      <c r="F18169" s="1">
        <v>50657.3007294298</v>
      </c>
      <c r="G18169" s="1">
        <v>52884.4061952121</v>
      </c>
      <c r="H18169" s="1">
        <v>23955.3256577641</v>
      </c>
      <c r="I18169" s="1">
        <v>-121182.955346459</v>
      </c>
      <c r="J18169" s="1">
        <v>58462.6863554342</v>
      </c>
      <c r="K18169" s="1">
        <v>0.254</v>
      </c>
      <c r="L18169" s="1">
        <v>0.726</v>
      </c>
      <c r="M18169" s="1">
        <v>-0.626</v>
      </c>
    </row>
    <row r="18170">
      <c r="A18170" s="1">
        <v>18168.0</v>
      </c>
      <c r="B18170" s="1">
        <v>1.70022586909311E9</v>
      </c>
      <c r="C18170" s="1">
        <v>29491.0257447988</v>
      </c>
      <c r="D18170" s="1">
        <v>35556.7750998467</v>
      </c>
      <c r="E18170" s="1">
        <v>-132065.170355459</v>
      </c>
      <c r="F18170" s="1">
        <v>50687.3861774666</v>
      </c>
      <c r="G18170" s="1">
        <v>52890.3070557483</v>
      </c>
      <c r="H18170" s="1">
        <v>23727.8743061869</v>
      </c>
      <c r="I18170" s="1">
        <v>-121518.745603411</v>
      </c>
      <c r="J18170" s="1">
        <v>58342.7021911981</v>
      </c>
      <c r="K18170" s="1">
        <v>0.254</v>
      </c>
      <c r="L18170" s="1">
        <v>0.726</v>
      </c>
      <c r="M18170" s="1">
        <v>-0.626</v>
      </c>
    </row>
    <row r="18171">
      <c r="A18171" s="1">
        <v>18169.0</v>
      </c>
      <c r="B18171" s="1">
        <v>1.70022586909791E9</v>
      </c>
      <c r="C18171" s="1">
        <v>29448.7585960338</v>
      </c>
      <c r="D18171" s="1">
        <v>35591.7555799192</v>
      </c>
      <c r="E18171" s="1">
        <v>-132090.472530182</v>
      </c>
      <c r="F18171" s="1">
        <v>50712.1072068342</v>
      </c>
      <c r="G18171" s="1">
        <v>52878.0806515313</v>
      </c>
      <c r="H18171" s="1">
        <v>23824.7020631673</v>
      </c>
      <c r="I18171" s="1">
        <v>-121499.254882246</v>
      </c>
      <c r="J18171" s="1">
        <v>58503.5453442985</v>
      </c>
      <c r="K18171" s="1">
        <v>0.218</v>
      </c>
      <c r="L18171" s="1">
        <v>0.712</v>
      </c>
      <c r="M18171" s="1">
        <v>-0.628</v>
      </c>
    </row>
    <row r="18172">
      <c r="A18172" s="1">
        <v>18170.0</v>
      </c>
      <c r="B18172" s="1">
        <v>1.70022586910211E9</v>
      </c>
      <c r="C18172" s="1">
        <v>29398.1095430981</v>
      </c>
      <c r="D18172" s="1">
        <v>35629.5300280487</v>
      </c>
      <c r="E18172" s="1">
        <v>-131910.518635573</v>
      </c>
      <c r="F18172" s="1">
        <v>50708.8438521437</v>
      </c>
      <c r="G18172" s="1">
        <v>52896.6102476847</v>
      </c>
      <c r="H18172" s="1">
        <v>24000.8338094751</v>
      </c>
      <c r="I18172" s="1">
        <v>-121384.389267491</v>
      </c>
      <c r="J18172" s="1">
        <v>58626.5022905471</v>
      </c>
      <c r="K18172" s="1">
        <v>0.218</v>
      </c>
      <c r="L18172" s="1">
        <v>0.712</v>
      </c>
      <c r="M18172" s="1">
        <v>-0.628</v>
      </c>
    </row>
    <row r="18173">
      <c r="A18173" s="1">
        <v>18171.0</v>
      </c>
      <c r="B18173" s="1">
        <v>1.70022586910609E9</v>
      </c>
      <c r="C18173" s="1">
        <v>29404.18921759</v>
      </c>
      <c r="D18173" s="1">
        <v>35597.3658677775</v>
      </c>
      <c r="E18173" s="1">
        <v>-132306.055105454</v>
      </c>
      <c r="F18173" s="1">
        <v>50688.9060960896</v>
      </c>
      <c r="G18173" s="1">
        <v>52913.8210909153</v>
      </c>
      <c r="H18173" s="1">
        <v>23862.7000287413</v>
      </c>
      <c r="I18173" s="1">
        <v>-121613.092316757</v>
      </c>
      <c r="J18173" s="1">
        <v>58474.6445387178</v>
      </c>
      <c r="K18173" s="1">
        <v>0.218</v>
      </c>
      <c r="L18173" s="1">
        <v>0.712</v>
      </c>
      <c r="M18173" s="1">
        <v>-0.628</v>
      </c>
    </row>
    <row r="18174">
      <c r="A18174" s="1">
        <v>18172.0</v>
      </c>
      <c r="B18174" s="1">
        <v>1.7002258691105E9</v>
      </c>
      <c r="C18174" s="1">
        <v>29425.2669126113</v>
      </c>
      <c r="D18174" s="1">
        <v>35569.3367802306</v>
      </c>
      <c r="E18174" s="1">
        <v>-132998.176872512</v>
      </c>
      <c r="F18174" s="1">
        <v>50668.208380724</v>
      </c>
      <c r="G18174" s="1">
        <v>52921.9794776415</v>
      </c>
      <c r="H18174" s="1">
        <v>23577.7599904251</v>
      </c>
      <c r="I18174" s="1">
        <v>-122001.945615046</v>
      </c>
      <c r="J18174" s="1">
        <v>58353.5874907478</v>
      </c>
      <c r="K18174" s="1">
        <v>0.218</v>
      </c>
      <c r="L18174" s="1">
        <v>0.712</v>
      </c>
      <c r="M18174" s="1">
        <v>-0.628</v>
      </c>
    </row>
    <row r="18175">
      <c r="A18175" s="1">
        <v>18173.0</v>
      </c>
      <c r="B18175" s="1">
        <v>1.70022586911299E9</v>
      </c>
      <c r="C18175" s="1">
        <v>29431.1007179141</v>
      </c>
      <c r="D18175" s="1">
        <v>35570.3202569866</v>
      </c>
      <c r="E18175" s="1">
        <v>-133161.076386103</v>
      </c>
      <c r="F18175" s="1">
        <v>50642.3921158781</v>
      </c>
      <c r="G18175" s="1">
        <v>52916.4138932721</v>
      </c>
      <c r="H18175" s="1">
        <v>23583.4596852612</v>
      </c>
      <c r="I18175" s="1">
        <v>-122071.616002513</v>
      </c>
      <c r="J18175" s="1">
        <v>58495.5434197835</v>
      </c>
      <c r="K18175" s="1">
        <v>0.218</v>
      </c>
      <c r="L18175" s="1">
        <v>0.712</v>
      </c>
      <c r="M18175" s="1">
        <v>-0.628</v>
      </c>
    </row>
    <row r="18176">
      <c r="A18176" s="1">
        <v>18174.0</v>
      </c>
      <c r="B18176" s="1">
        <v>1.70022586911723E9</v>
      </c>
      <c r="C18176" s="1">
        <v>29495.8537216012</v>
      </c>
      <c r="D18176" s="1">
        <v>35570.0296843087</v>
      </c>
      <c r="E18176" s="1">
        <v>-132939.481191573</v>
      </c>
      <c r="F18176" s="1">
        <v>50572.4758592219</v>
      </c>
      <c r="G18176" s="1">
        <v>52905.4168350001</v>
      </c>
      <c r="H18176" s="1">
        <v>23787.575815627</v>
      </c>
      <c r="I18176" s="1">
        <v>-121918.104221594</v>
      </c>
      <c r="J18176" s="1">
        <v>58667.093058478</v>
      </c>
      <c r="K18176" s="1">
        <v>0.218</v>
      </c>
      <c r="L18176" s="1">
        <v>0.712</v>
      </c>
      <c r="M18176" s="1">
        <v>-0.628</v>
      </c>
    </row>
    <row r="18177">
      <c r="A18177" s="1">
        <v>18175.0</v>
      </c>
      <c r="B18177" s="1">
        <v>1.70022586912127E9</v>
      </c>
      <c r="C18177" s="1">
        <v>29475.6477446136</v>
      </c>
      <c r="D18177" s="1">
        <v>35581.1608530474</v>
      </c>
      <c r="E18177" s="1">
        <v>-133199.566090055</v>
      </c>
      <c r="F18177" s="1">
        <v>50534.4555419034</v>
      </c>
      <c r="G18177" s="1">
        <v>52918.0008671284</v>
      </c>
      <c r="H18177" s="1">
        <v>23725.326207319</v>
      </c>
      <c r="I18177" s="1">
        <v>-122051.790005182</v>
      </c>
      <c r="J18177" s="1">
        <v>58595.321607032</v>
      </c>
      <c r="K18177" s="1">
        <v>0.218</v>
      </c>
      <c r="L18177" s="1">
        <v>0.712</v>
      </c>
      <c r="M18177" s="1">
        <v>-0.628</v>
      </c>
    </row>
    <row r="18178">
      <c r="A18178" s="1">
        <v>18176.0</v>
      </c>
      <c r="B18178" s="1">
        <v>1.70022586912651E9</v>
      </c>
      <c r="C18178" s="1">
        <v>29351.170879742</v>
      </c>
      <c r="D18178" s="1">
        <v>35567.5262889297</v>
      </c>
      <c r="E18178" s="1">
        <v>-133858.003778219</v>
      </c>
      <c r="F18178" s="1">
        <v>50501.5090705763</v>
      </c>
      <c r="G18178" s="1">
        <v>52935.0999516367</v>
      </c>
      <c r="H18178" s="1">
        <v>23472.997364163</v>
      </c>
      <c r="I18178" s="1">
        <v>-122397.258567483</v>
      </c>
      <c r="J18178" s="1">
        <v>58469.8836171488</v>
      </c>
      <c r="K18178" s="1">
        <v>0.218</v>
      </c>
      <c r="L18178" s="1">
        <v>0.712</v>
      </c>
      <c r="M18178" s="1">
        <v>-0.628</v>
      </c>
    </row>
    <row r="18179">
      <c r="A18179" s="1">
        <v>18177.0</v>
      </c>
      <c r="B18179" s="1">
        <v>1.70022586912997E9</v>
      </c>
      <c r="C18179" s="1">
        <v>29344.2641907053</v>
      </c>
      <c r="D18179" s="1">
        <v>35546.3368351861</v>
      </c>
      <c r="E18179" s="1">
        <v>-134108.455074841</v>
      </c>
      <c r="F18179" s="1">
        <v>50513.1543294375</v>
      </c>
      <c r="G18179" s="1">
        <v>52960.4021263602</v>
      </c>
      <c r="H18179" s="1">
        <v>23445.3706080163</v>
      </c>
      <c r="I18179" s="1">
        <v>-122497.975527998</v>
      </c>
      <c r="J18179" s="1">
        <v>58583.8775138709</v>
      </c>
      <c r="K18179" s="1">
        <v>0.218</v>
      </c>
      <c r="L18179" s="1">
        <v>0.712</v>
      </c>
      <c r="M18179" s="1">
        <v>-0.628</v>
      </c>
    </row>
    <row r="18180">
      <c r="A18180" s="1">
        <v>18178.0</v>
      </c>
      <c r="B18180" s="1">
        <v>1.70022586913416E9</v>
      </c>
      <c r="C18180" s="1">
        <v>29334.2953126782</v>
      </c>
      <c r="D18180" s="1">
        <v>35549.86841081</v>
      </c>
      <c r="E18180" s="1">
        <v>-133885.518775644</v>
      </c>
      <c r="F18180" s="1">
        <v>50471.4459742839</v>
      </c>
      <c r="G18180" s="1">
        <v>52935.7705039704</v>
      </c>
      <c r="H18180" s="1">
        <v>23648.9055930263</v>
      </c>
      <c r="I18180" s="1">
        <v>-122335.053662664</v>
      </c>
      <c r="J18180" s="1">
        <v>58777.2871586426</v>
      </c>
      <c r="K18180" s="1">
        <v>0.218</v>
      </c>
      <c r="L18180" s="1">
        <v>0.712</v>
      </c>
      <c r="M18180" s="1">
        <v>-0.628</v>
      </c>
    </row>
    <row r="18181">
      <c r="A18181" s="1">
        <v>18179.0</v>
      </c>
      <c r="B18181" s="1">
        <v>1.70022586913805E9</v>
      </c>
      <c r="C18181" s="1">
        <v>29359.9327635684</v>
      </c>
      <c r="D18181" s="1">
        <v>35642.2258188993</v>
      </c>
      <c r="E18181" s="1">
        <v>-134000.429093888</v>
      </c>
      <c r="F18181" s="1">
        <v>50415.9912962903</v>
      </c>
      <c r="G18181" s="1">
        <v>52933.3788673137</v>
      </c>
      <c r="H18181" s="1">
        <v>23665.5352909011</v>
      </c>
      <c r="I18181" s="1">
        <v>-122367.262526424</v>
      </c>
      <c r="J18181" s="1">
        <v>58720.4466724928</v>
      </c>
      <c r="K18181" s="1">
        <v>0.226</v>
      </c>
      <c r="L18181" s="1">
        <v>0.74</v>
      </c>
      <c r="M18181" s="1">
        <v>-0.646</v>
      </c>
    </row>
    <row r="18182">
      <c r="A18182" s="1">
        <v>18180.0</v>
      </c>
      <c r="B18182" s="1">
        <v>1.70022586914152E9</v>
      </c>
      <c r="C18182" s="1">
        <v>29374.2825835088</v>
      </c>
      <c r="D18182" s="1">
        <v>35702.6872876509</v>
      </c>
      <c r="E18182" s="1">
        <v>-134654.68700584</v>
      </c>
      <c r="F18182" s="1">
        <v>50365.9233887104</v>
      </c>
      <c r="G18182" s="1">
        <v>52926.1145503657</v>
      </c>
      <c r="H18182" s="1">
        <v>23397.984909771</v>
      </c>
      <c r="I18182" s="1">
        <v>-122713.468696292</v>
      </c>
      <c r="J18182" s="1">
        <v>58532.1108737124</v>
      </c>
      <c r="K18182" s="1">
        <v>0.226</v>
      </c>
      <c r="L18182" s="1">
        <v>0.74</v>
      </c>
      <c r="M18182" s="1">
        <v>-0.646</v>
      </c>
    </row>
    <row r="18183">
      <c r="A18183" s="1">
        <v>18181.0</v>
      </c>
      <c r="B18183" s="1">
        <v>1.70022586914553E9</v>
      </c>
      <c r="C18183" s="1">
        <v>29359.7092461239</v>
      </c>
      <c r="D18183" s="1">
        <v>35630.4464495714</v>
      </c>
      <c r="E18183" s="1">
        <v>-135049.485868154</v>
      </c>
      <c r="F18183" s="1">
        <v>50330.9876121267</v>
      </c>
      <c r="G18183" s="1">
        <v>52947.7957424874</v>
      </c>
      <c r="H18183" s="1">
        <v>23271.7646088319</v>
      </c>
      <c r="I18183" s="1">
        <v>-122908.979405043</v>
      </c>
      <c r="J18183" s="1">
        <v>58564.1632752613</v>
      </c>
      <c r="K18183" s="1">
        <v>0.226</v>
      </c>
      <c r="L18183" s="1">
        <v>0.74</v>
      </c>
      <c r="M18183" s="1">
        <v>-0.646</v>
      </c>
    </row>
    <row r="18184">
      <c r="A18184" s="1">
        <v>18182.0</v>
      </c>
      <c r="B18184" s="1">
        <v>1.70022586914906E9</v>
      </c>
      <c r="C18184" s="1">
        <v>29370.4380834624</v>
      </c>
      <c r="D18184" s="1">
        <v>35585.5641467051</v>
      </c>
      <c r="E18184" s="1">
        <v>-134887.033389453</v>
      </c>
      <c r="F18184" s="1">
        <v>50264.088840972</v>
      </c>
      <c r="G18184" s="1">
        <v>52980.9210277701</v>
      </c>
      <c r="H18184" s="1">
        <v>23429.4785177086</v>
      </c>
      <c r="I18184" s="1">
        <v>-122787.788246606</v>
      </c>
      <c r="J18184" s="1">
        <v>58776.5495510756</v>
      </c>
      <c r="K18184" s="1">
        <v>0.226</v>
      </c>
      <c r="L18184" s="1">
        <v>0.74</v>
      </c>
      <c r="M18184" s="1">
        <v>-0.646</v>
      </c>
    </row>
    <row r="18185">
      <c r="A18185" s="1">
        <v>18183.0</v>
      </c>
      <c r="B18185" s="1">
        <v>1.700225869153E9</v>
      </c>
      <c r="C18185" s="1">
        <v>29359.1951560014</v>
      </c>
      <c r="D18185" s="1">
        <v>35567.5039371852</v>
      </c>
      <c r="E18185" s="1">
        <v>-134879.836127738</v>
      </c>
      <c r="F18185" s="1">
        <v>50187.4670609792</v>
      </c>
      <c r="G18185" s="1">
        <v>52932.5965562577</v>
      </c>
      <c r="H18185" s="1">
        <v>23514.5716088499</v>
      </c>
      <c r="I18185" s="1">
        <v>-122743.576496073</v>
      </c>
      <c r="J18185" s="1">
        <v>58794.7662228067</v>
      </c>
      <c r="K18185" s="1">
        <v>0.226</v>
      </c>
      <c r="L18185" s="1">
        <v>0.74</v>
      </c>
      <c r="M18185" s="1">
        <v>-0.646</v>
      </c>
    </row>
    <row r="18186">
      <c r="A18186" s="1">
        <v>18184.0</v>
      </c>
      <c r="B18186" s="1">
        <v>1.70022586915848E9</v>
      </c>
      <c r="C18186" s="1">
        <v>29371.1086357961</v>
      </c>
      <c r="D18186" s="1">
        <v>35695.4676741919</v>
      </c>
      <c r="E18186" s="1">
        <v>-135472.693797671</v>
      </c>
      <c r="F18186" s="1">
        <v>50218.3124683275</v>
      </c>
      <c r="G18186" s="1">
        <v>52961.0950304383</v>
      </c>
      <c r="H18186" s="1">
        <v>23284.4380479381</v>
      </c>
      <c r="I18186" s="1">
        <v>-123049.504822433</v>
      </c>
      <c r="J18186" s="1">
        <v>58605.5587059925</v>
      </c>
      <c r="K18186" s="1">
        <v>0.226</v>
      </c>
      <c r="L18186" s="1">
        <v>0.74</v>
      </c>
      <c r="M18186" s="1">
        <v>-0.646</v>
      </c>
    </row>
    <row r="18187">
      <c r="A18187" s="1">
        <v>18185.0</v>
      </c>
      <c r="B18187" s="1">
        <v>1.70022586916254E9</v>
      </c>
      <c r="C18187" s="1">
        <v>29458.7945292943</v>
      </c>
      <c r="D18187" s="1">
        <v>35675.8651943046</v>
      </c>
      <c r="E18187" s="1">
        <v>-135954.351538938</v>
      </c>
      <c r="F18187" s="1">
        <v>50227.7896079766</v>
      </c>
      <c r="G18187" s="1">
        <v>52955.9988327025</v>
      </c>
      <c r="H18187" s="1">
        <v>23121.1362029476</v>
      </c>
      <c r="I18187" s="1">
        <v>-123288.377915427</v>
      </c>
      <c r="J18187" s="1">
        <v>58569.8629700974</v>
      </c>
      <c r="K18187" s="1">
        <v>0.226</v>
      </c>
      <c r="L18187" s="1">
        <v>0.74</v>
      </c>
      <c r="M18187" s="1">
        <v>-0.646</v>
      </c>
    </row>
    <row r="18188">
      <c r="A18188" s="1">
        <v>18186.0</v>
      </c>
      <c r="B18188" s="1">
        <v>1.70022586916506E9</v>
      </c>
      <c r="C18188" s="1">
        <v>29366.2359555048</v>
      </c>
      <c r="D18188" s="1">
        <v>35586.2346990388</v>
      </c>
      <c r="E18188" s="1">
        <v>-135827.930072299</v>
      </c>
      <c r="F18188" s="1">
        <v>50263.9100270164</v>
      </c>
      <c r="G18188" s="1">
        <v>52967.7782020304</v>
      </c>
      <c r="H18188" s="1">
        <v>23280.705306614</v>
      </c>
      <c r="I18188" s="1">
        <v>-123179.703733885</v>
      </c>
      <c r="J18188" s="1">
        <v>58756.343574088</v>
      </c>
      <c r="K18188" s="1">
        <v>0.226</v>
      </c>
      <c r="L18188" s="1">
        <v>0.74</v>
      </c>
      <c r="M18188" s="1">
        <v>-0.646</v>
      </c>
    </row>
    <row r="18189">
      <c r="A18189" s="1">
        <v>18187.0</v>
      </c>
      <c r="B18189" s="1">
        <v>1.70022586916909E9</v>
      </c>
      <c r="C18189" s="1">
        <v>29291.4246668129</v>
      </c>
      <c r="D18189" s="1">
        <v>35594.5048444872</v>
      </c>
      <c r="E18189" s="1">
        <v>-135748.223751571</v>
      </c>
      <c r="F18189" s="1">
        <v>50286.4852889162</v>
      </c>
      <c r="G18189" s="1">
        <v>52960.3574228712</v>
      </c>
      <c r="H18189" s="1">
        <v>23399.8401045608</v>
      </c>
      <c r="I18189" s="1">
        <v>-123112.827314475</v>
      </c>
      <c r="J18189" s="1">
        <v>58795.0344437401</v>
      </c>
      <c r="K18189" s="1">
        <v>0.226</v>
      </c>
      <c r="L18189" s="1">
        <v>0.74</v>
      </c>
      <c r="M18189" s="1">
        <v>-0.646</v>
      </c>
    </row>
    <row r="18190">
      <c r="A18190" s="1">
        <v>18188.0</v>
      </c>
      <c r="B18190" s="1">
        <v>1.70022586917335E9</v>
      </c>
      <c r="C18190" s="1">
        <v>29352.9143158095</v>
      </c>
      <c r="D18190" s="1">
        <v>35655.5251068502</v>
      </c>
      <c r="E18190" s="1">
        <v>-136256.323606529</v>
      </c>
      <c r="F18190" s="1">
        <v>50334.2956703061</v>
      </c>
      <c r="G18190" s="1">
        <v>52987.4030336622</v>
      </c>
      <c r="H18190" s="1">
        <v>23221.2943698518</v>
      </c>
      <c r="I18190" s="1">
        <v>-123374.678000769</v>
      </c>
      <c r="J18190" s="1">
        <v>58613.7170927187</v>
      </c>
      <c r="K18190" s="1">
        <v>0.226</v>
      </c>
      <c r="L18190" s="1">
        <v>0.74</v>
      </c>
      <c r="M18190" s="1">
        <v>-0.646</v>
      </c>
    </row>
    <row r="18191">
      <c r="A18191" s="1">
        <v>18189.0</v>
      </c>
      <c r="B18191" s="1">
        <v>1.70022586917714E9</v>
      </c>
      <c r="C18191" s="1">
        <v>29410.6488717375</v>
      </c>
      <c r="D18191" s="1">
        <v>35695.422970703</v>
      </c>
      <c r="E18191" s="1">
        <v>-136829.020002963</v>
      </c>
      <c r="F18191" s="1">
        <v>50402.6026013615</v>
      </c>
      <c r="G18191" s="1">
        <v>53016.259135754</v>
      </c>
      <c r="H18191" s="1">
        <v>23014.5854371291</v>
      </c>
      <c r="I18191" s="1">
        <v>-123678.90759455</v>
      </c>
      <c r="J18191" s="1">
        <v>58516.9340392272</v>
      </c>
      <c r="K18191" s="1">
        <v>0.216</v>
      </c>
      <c r="L18191" s="1">
        <v>0.752</v>
      </c>
      <c r="M18191" s="1">
        <v>-0.658</v>
      </c>
    </row>
    <row r="18192">
      <c r="A18192" s="1">
        <v>18190.0</v>
      </c>
      <c r="B18192" s="1">
        <v>1.70022586918119E9</v>
      </c>
      <c r="C18192" s="1">
        <v>29382.5750807017</v>
      </c>
      <c r="D18192" s="1">
        <v>35716.5900727021</v>
      </c>
      <c r="E18192" s="1">
        <v>-136776.158127326</v>
      </c>
      <c r="F18192" s="1">
        <v>50472.7200237178</v>
      </c>
      <c r="G18192" s="1">
        <v>53023.0093625795</v>
      </c>
      <c r="H18192" s="1">
        <v>23152.1157207626</v>
      </c>
      <c r="I18192" s="1">
        <v>-123617.775573465</v>
      </c>
      <c r="J18192" s="1">
        <v>58682.7392795967</v>
      </c>
      <c r="K18192" s="1">
        <v>0.216</v>
      </c>
      <c r="L18192" s="1">
        <v>0.752</v>
      </c>
      <c r="M18192" s="1">
        <v>-0.658</v>
      </c>
    </row>
    <row r="18193">
      <c r="A18193" s="1">
        <v>18191.0</v>
      </c>
      <c r="B18193" s="1">
        <v>1.70022586918616E9</v>
      </c>
      <c r="C18193" s="1">
        <v>29370.2145660179</v>
      </c>
      <c r="D18193" s="1">
        <v>35678.5474036392</v>
      </c>
      <c r="E18193" s="1">
        <v>-136626.915529598</v>
      </c>
      <c r="F18193" s="1">
        <v>50518.2058236844</v>
      </c>
      <c r="G18193" s="1">
        <v>53011.0958827848</v>
      </c>
      <c r="H18193" s="1">
        <v>23311.9977488515</v>
      </c>
      <c r="I18193" s="1">
        <v>-123525.395813631</v>
      </c>
      <c r="J18193" s="1">
        <v>58754.331917087</v>
      </c>
      <c r="K18193" s="1">
        <v>0.216</v>
      </c>
      <c r="L18193" s="1">
        <v>0.752</v>
      </c>
      <c r="M18193" s="1">
        <v>-0.658</v>
      </c>
    </row>
    <row r="18194">
      <c r="A18194" s="1">
        <v>18192.0</v>
      </c>
      <c r="B18194" s="1">
        <v>1.70022586918998E9</v>
      </c>
      <c r="C18194" s="1">
        <v>29326.6957195634</v>
      </c>
      <c r="D18194" s="1">
        <v>35677.1392437385</v>
      </c>
      <c r="E18194" s="1">
        <v>-137065.054424411</v>
      </c>
      <c r="F18194" s="1">
        <v>50568.5643039422</v>
      </c>
      <c r="G18194" s="1">
        <v>53014.6051066643</v>
      </c>
      <c r="H18194" s="1">
        <v>23162.1740057675</v>
      </c>
      <c r="I18194" s="1">
        <v>-123769.186290405</v>
      </c>
      <c r="J18194" s="1">
        <v>58597.1320983329</v>
      </c>
      <c r="K18194" s="1">
        <v>0.216</v>
      </c>
      <c r="L18194" s="1">
        <v>0.752</v>
      </c>
      <c r="M18194" s="1">
        <v>-0.658</v>
      </c>
    </row>
    <row r="18195">
      <c r="A18195" s="1">
        <v>18193.0</v>
      </c>
      <c r="B18195" s="1">
        <v>1.70022586919319E9</v>
      </c>
      <c r="C18195" s="1">
        <v>29339.5479726252</v>
      </c>
      <c r="D18195" s="1">
        <v>35683.6212496306</v>
      </c>
      <c r="E18195" s="1">
        <v>-137697.184109352</v>
      </c>
      <c r="F18195" s="1">
        <v>50659.7370695754</v>
      </c>
      <c r="G18195" s="1">
        <v>53032.2406330395</v>
      </c>
      <c r="H18195" s="1">
        <v>22917.4447557264</v>
      </c>
      <c r="I18195" s="1">
        <v>-124115.794791674</v>
      </c>
      <c r="J18195" s="1">
        <v>58495.0516814055</v>
      </c>
      <c r="K18195" s="1">
        <v>0.216</v>
      </c>
      <c r="L18195" s="1">
        <v>0.752</v>
      </c>
      <c r="M18195" s="1">
        <v>-0.658</v>
      </c>
    </row>
    <row r="18196">
      <c r="A18196" s="1">
        <v>18194.0</v>
      </c>
      <c r="B18196" s="1">
        <v>1.70022586919709E9</v>
      </c>
      <c r="C18196" s="1">
        <v>29393.8403599071</v>
      </c>
      <c r="D18196" s="1">
        <v>35735.1420206</v>
      </c>
      <c r="E18196" s="1">
        <v>-137749.755412311</v>
      </c>
      <c r="F18196" s="1">
        <v>50740.4939222924</v>
      </c>
      <c r="G18196" s="1">
        <v>53070.4621160581</v>
      </c>
      <c r="H18196" s="1">
        <v>22986.64575656</v>
      </c>
      <c r="I18196" s="1">
        <v>-124117.046489363</v>
      </c>
      <c r="J18196" s="1">
        <v>58658.1523606958</v>
      </c>
      <c r="K18196" s="1">
        <v>0.216</v>
      </c>
      <c r="L18196" s="1">
        <v>0.752</v>
      </c>
      <c r="M18196" s="1">
        <v>-0.658</v>
      </c>
    </row>
    <row r="18197">
      <c r="A18197" s="1">
        <v>18195.0</v>
      </c>
      <c r="B18197" s="1">
        <v>1.70022586920114E9</v>
      </c>
      <c r="C18197" s="1">
        <v>29317.2185799144</v>
      </c>
      <c r="D18197" s="1">
        <v>35697.926366082</v>
      </c>
      <c r="E18197" s="1">
        <v>-137535.044555073</v>
      </c>
      <c r="F18197" s="1">
        <v>50730.9944308989</v>
      </c>
      <c r="G18197" s="1">
        <v>53043.4165052672</v>
      </c>
      <c r="H18197" s="1">
        <v>23181.6200234437</v>
      </c>
      <c r="I18197" s="1">
        <v>-123978.108045829</v>
      </c>
      <c r="J18197" s="1">
        <v>58782.6962808008</v>
      </c>
      <c r="K18197" s="1">
        <v>0.216</v>
      </c>
      <c r="L18197" s="1">
        <v>0.752</v>
      </c>
      <c r="M18197" s="1">
        <v>-0.658</v>
      </c>
    </row>
    <row r="18198">
      <c r="A18198" s="1">
        <v>18196.0</v>
      </c>
      <c r="B18198" s="1">
        <v>1.70022586920519E9</v>
      </c>
      <c r="C18198" s="1">
        <v>29275.3314108051</v>
      </c>
      <c r="D18198" s="1">
        <v>35653.6252085715</v>
      </c>
      <c r="E18198" s="1">
        <v>-137866.297407901</v>
      </c>
      <c r="F18198" s="1">
        <v>50682.0217587973</v>
      </c>
      <c r="G18198" s="1">
        <v>53039.1026185873</v>
      </c>
      <c r="H18198" s="1">
        <v>23077.0138593928</v>
      </c>
      <c r="I18198" s="1">
        <v>-124165.370960875</v>
      </c>
      <c r="J18198" s="1">
        <v>58637.4099418413</v>
      </c>
      <c r="K18198" s="1">
        <v>0.216</v>
      </c>
      <c r="L18198" s="1">
        <v>0.752</v>
      </c>
      <c r="M18198" s="1">
        <v>-0.658</v>
      </c>
    </row>
    <row r="18199">
      <c r="A18199" s="1">
        <v>18197.0</v>
      </c>
      <c r="B18199" s="1">
        <v>1.70022586920914E9</v>
      </c>
      <c r="C18199" s="1">
        <v>29296.0514779152</v>
      </c>
      <c r="D18199" s="1">
        <v>35690.5726421562</v>
      </c>
      <c r="E18199" s="1">
        <v>-138526.009145499</v>
      </c>
      <c r="F18199" s="1">
        <v>50661.6593195986</v>
      </c>
      <c r="G18199" s="1">
        <v>53066.9528921786</v>
      </c>
      <c r="H18199" s="1">
        <v>22813.8220684316</v>
      </c>
      <c r="I18199" s="1">
        <v>-124531.470183309</v>
      </c>
      <c r="J18199" s="1">
        <v>58509.7367775126</v>
      </c>
      <c r="K18199" s="1">
        <v>0.216</v>
      </c>
      <c r="L18199" s="1">
        <v>0.752</v>
      </c>
      <c r="M18199" s="1">
        <v>-0.658</v>
      </c>
    </row>
    <row r="18200">
      <c r="A18200" s="1">
        <v>18198.0</v>
      </c>
      <c r="B18200" s="1">
        <v>1.70022586921417E9</v>
      </c>
      <c r="C18200" s="1">
        <v>29304.6121960416</v>
      </c>
      <c r="D18200" s="1">
        <v>35637.5543043082</v>
      </c>
      <c r="E18200" s="1">
        <v>-138734.483866034</v>
      </c>
      <c r="F18200" s="1">
        <v>50642.6156333226</v>
      </c>
      <c r="G18200" s="1">
        <v>53067.8916654457</v>
      </c>
      <c r="H18200" s="1">
        <v>22778.8639401035</v>
      </c>
      <c r="I18200" s="1">
        <v>-124642.714815463</v>
      </c>
      <c r="J18200" s="1">
        <v>58593.9357988757</v>
      </c>
      <c r="K18200" s="1">
        <v>0.216</v>
      </c>
      <c r="L18200" s="1">
        <v>0.752</v>
      </c>
      <c r="M18200" s="1">
        <v>-0.658</v>
      </c>
    </row>
    <row r="18201">
      <c r="A18201" s="1">
        <v>18199.0</v>
      </c>
      <c r="B18201" s="1">
        <v>1.7002258692185E9</v>
      </c>
      <c r="C18201" s="1">
        <v>29244.9330383459</v>
      </c>
      <c r="D18201" s="1">
        <v>35599.7798561787</v>
      </c>
      <c r="E18201" s="1">
        <v>-138518.096627962</v>
      </c>
      <c r="F18201" s="1">
        <v>50615.6147260206</v>
      </c>
      <c r="G18201" s="1">
        <v>53057.6992699741</v>
      </c>
      <c r="H18201" s="1">
        <v>22961.0530091587</v>
      </c>
      <c r="I18201" s="1">
        <v>-124503.038764362</v>
      </c>
      <c r="J18201" s="1">
        <v>58761.2162543793</v>
      </c>
      <c r="K18201" s="1">
        <v>0.23</v>
      </c>
      <c r="L18201" s="1">
        <v>0.736</v>
      </c>
      <c r="M18201" s="1">
        <v>-0.692</v>
      </c>
    </row>
    <row r="18202">
      <c r="A18202" s="1">
        <v>18200.0</v>
      </c>
      <c r="B18202" s="1">
        <v>1.70022586922131E9</v>
      </c>
      <c r="C18202" s="1">
        <v>29221.9107415569</v>
      </c>
      <c r="D18202" s="1">
        <v>35671.2383832023</v>
      </c>
      <c r="E18202" s="1">
        <v>-138706.499481975</v>
      </c>
      <c r="F18202" s="1">
        <v>50556.1143822806</v>
      </c>
      <c r="G18202" s="1">
        <v>53052.5360170049</v>
      </c>
      <c r="H18202" s="1">
        <v>22929.2911802877</v>
      </c>
      <c r="I18202" s="1">
        <v>-124584.421465923</v>
      </c>
      <c r="J18202" s="1">
        <v>58695.323311725</v>
      </c>
      <c r="K18202" s="1">
        <v>0.23</v>
      </c>
      <c r="L18202" s="1">
        <v>0.736</v>
      </c>
      <c r="M18202" s="1">
        <v>-0.692</v>
      </c>
    </row>
    <row r="18203">
      <c r="A18203" s="1">
        <v>18201.0</v>
      </c>
      <c r="B18203" s="1">
        <v>1.7002258692256E9</v>
      </c>
      <c r="C18203" s="1">
        <v>29289.9494516789</v>
      </c>
      <c r="D18203" s="1">
        <v>35720.2781105373</v>
      </c>
      <c r="E18203" s="1">
        <v>-139383.712635482</v>
      </c>
      <c r="F18203" s="1">
        <v>50504.0795211886</v>
      </c>
      <c r="G18203" s="1">
        <v>53053.2512728275</v>
      </c>
      <c r="H18203" s="1">
        <v>22626.0227115181</v>
      </c>
      <c r="I18203" s="1">
        <v>-124956.55565936</v>
      </c>
      <c r="J18203" s="1">
        <v>58529.294553911</v>
      </c>
      <c r="K18203" s="1">
        <v>0.23</v>
      </c>
      <c r="L18203" s="1">
        <v>0.736</v>
      </c>
      <c r="M18203" s="1">
        <v>-0.692</v>
      </c>
    </row>
    <row r="18204">
      <c r="A18204" s="1">
        <v>18202.0</v>
      </c>
      <c r="B18204" s="1">
        <v>1.70022586922963E9</v>
      </c>
      <c r="C18204" s="1">
        <v>29286.0155446547</v>
      </c>
      <c r="D18204" s="1">
        <v>35663.0576447317</v>
      </c>
      <c r="E18204" s="1">
        <v>-139706.650639373</v>
      </c>
      <c r="F18204" s="1">
        <v>50461.2759305567</v>
      </c>
      <c r="G18204" s="1">
        <v>53022.6070311793</v>
      </c>
      <c r="H18204" s="1">
        <v>22508.6089978944</v>
      </c>
      <c r="I18204" s="1">
        <v>-125123.232617763</v>
      </c>
      <c r="J18204" s="1">
        <v>58595.8580488989</v>
      </c>
      <c r="K18204" s="1">
        <v>0.23</v>
      </c>
      <c r="L18204" s="1">
        <v>0.736</v>
      </c>
      <c r="M18204" s="1">
        <v>-0.692</v>
      </c>
    </row>
    <row r="18205">
      <c r="A18205" s="1">
        <v>18203.0</v>
      </c>
      <c r="B18205" s="1">
        <v>1.70022586923328E9</v>
      </c>
      <c r="C18205" s="1">
        <v>29199.0672587236</v>
      </c>
      <c r="D18205" s="1">
        <v>35568.4203587079</v>
      </c>
      <c r="E18205" s="1">
        <v>-139506.31195382</v>
      </c>
      <c r="F18205" s="1">
        <v>50426.1836917619</v>
      </c>
      <c r="G18205" s="1">
        <v>53008.8160048503</v>
      </c>
      <c r="H18205" s="1">
        <v>22670.5250347286</v>
      </c>
      <c r="I18205" s="1">
        <v>-124981.656668383</v>
      </c>
      <c r="J18205" s="1">
        <v>58819.2637347297</v>
      </c>
      <c r="K18205" s="1">
        <v>0.23</v>
      </c>
      <c r="L18205" s="1">
        <v>0.736</v>
      </c>
      <c r="M18205" s="1">
        <v>-0.692</v>
      </c>
    </row>
    <row r="18206">
      <c r="A18206" s="1">
        <v>18204.0</v>
      </c>
      <c r="B18206" s="1">
        <v>1.70022586923769E9</v>
      </c>
      <c r="C18206" s="1">
        <v>29289.8376929566</v>
      </c>
      <c r="D18206" s="1">
        <v>35593.5660712201</v>
      </c>
      <c r="E18206" s="1">
        <v>-139562.861867292</v>
      </c>
      <c r="F18206" s="1">
        <v>50410.2468979653</v>
      </c>
      <c r="G18206" s="1">
        <v>53003.6527518812</v>
      </c>
      <c r="H18206" s="1">
        <v>22709.7746979921</v>
      </c>
      <c r="I18206" s="1">
        <v>-124975.554642147</v>
      </c>
      <c r="J18206" s="1">
        <v>58839.6708774174</v>
      </c>
      <c r="K18206" s="1">
        <v>0.23</v>
      </c>
      <c r="L18206" s="1">
        <v>0.736</v>
      </c>
      <c r="M18206" s="1">
        <v>-0.692</v>
      </c>
    </row>
    <row r="18207">
      <c r="A18207" s="1">
        <v>18205.0</v>
      </c>
      <c r="B18207" s="1">
        <v>1.7002258692423E9</v>
      </c>
      <c r="C18207" s="1">
        <v>29149.7593104552</v>
      </c>
      <c r="D18207" s="1">
        <v>35628.8147722261</v>
      </c>
      <c r="E18207" s="1">
        <v>-140216.359819931</v>
      </c>
      <c r="F18207" s="1">
        <v>50389.2809616662</v>
      </c>
      <c r="G18207" s="1">
        <v>52973.5449520999</v>
      </c>
      <c r="H18207" s="1">
        <v>22415.8492584048</v>
      </c>
      <c r="I18207" s="1">
        <v>-125334.367195888</v>
      </c>
      <c r="J18207" s="1">
        <v>58640.4944825761</v>
      </c>
      <c r="K18207" s="1">
        <v>0.23</v>
      </c>
      <c r="L18207" s="1">
        <v>0.736</v>
      </c>
      <c r="M18207" s="1">
        <v>-0.692</v>
      </c>
    </row>
    <row r="18208">
      <c r="A18208" s="1">
        <v>18206.0</v>
      </c>
      <c r="B18208" s="1">
        <v>1.70022586924645E9</v>
      </c>
      <c r="C18208" s="1">
        <v>29134.7165864368</v>
      </c>
      <c r="D18208" s="1">
        <v>35656.0839004616</v>
      </c>
      <c r="E18208" s="1">
        <v>-140611.18103399</v>
      </c>
      <c r="F18208" s="1">
        <v>50429.0000115633</v>
      </c>
      <c r="G18208" s="1">
        <v>52998.5342024009</v>
      </c>
      <c r="H18208" s="1">
        <v>22284.2198353075</v>
      </c>
      <c r="I18208" s="1">
        <v>-125528.98383486</v>
      </c>
      <c r="J18208" s="1">
        <v>58683.4098319303</v>
      </c>
      <c r="K18208" s="1">
        <v>0.23</v>
      </c>
      <c r="L18208" s="1">
        <v>0.736</v>
      </c>
      <c r="M18208" s="1">
        <v>-0.692</v>
      </c>
    </row>
    <row r="18209">
      <c r="A18209" s="1">
        <v>18207.0</v>
      </c>
      <c r="B18209" s="1">
        <v>1.70022586924915E9</v>
      </c>
      <c r="C18209" s="1">
        <v>29188.2266626628</v>
      </c>
      <c r="D18209" s="1">
        <v>35566.855736596</v>
      </c>
      <c r="E18209" s="1">
        <v>-140442.872398242</v>
      </c>
      <c r="F18209" s="1">
        <v>50475.8492679416</v>
      </c>
      <c r="G18209" s="1">
        <v>53005.2397257375</v>
      </c>
      <c r="H18209" s="1">
        <v>22445.9347064417</v>
      </c>
      <c r="I18209" s="1">
        <v>-125408.239711313</v>
      </c>
      <c r="J18209" s="1">
        <v>58909.9447619849</v>
      </c>
      <c r="K18209" s="1">
        <v>0.23</v>
      </c>
      <c r="L18209" s="1">
        <v>0.736</v>
      </c>
      <c r="M18209" s="1">
        <v>-0.692</v>
      </c>
    </row>
    <row r="18210">
      <c r="A18210" s="1">
        <v>18208.0</v>
      </c>
      <c r="B18210" s="1">
        <v>1.70022586925322E9</v>
      </c>
      <c r="C18210" s="1">
        <v>29231.1643637614</v>
      </c>
      <c r="D18210" s="1">
        <v>35573.5389081882</v>
      </c>
      <c r="E18210" s="1">
        <v>-140426.846197467</v>
      </c>
      <c r="F18210" s="1">
        <v>50500.8832217315</v>
      </c>
      <c r="G18210" s="1">
        <v>52968.7616787864</v>
      </c>
      <c r="H18210" s="1">
        <v>22514.5992654084</v>
      </c>
      <c r="I18210" s="1">
        <v>-125382.043466811</v>
      </c>
      <c r="J18210" s="1">
        <v>58947.5403961587</v>
      </c>
      <c r="K18210" s="1">
        <v>0.23</v>
      </c>
      <c r="L18210" s="1">
        <v>0.736</v>
      </c>
      <c r="M18210" s="1">
        <v>-0.692</v>
      </c>
    </row>
    <row r="18211">
      <c r="A18211" s="1">
        <v>18209.0</v>
      </c>
      <c r="B18211" s="1">
        <v>1.70022586925764E9</v>
      </c>
      <c r="C18211" s="1">
        <v>29155.4813570358</v>
      </c>
      <c r="D18211" s="1">
        <v>35600.7186294458</v>
      </c>
      <c r="E18211" s="1">
        <v>-141004.459977681</v>
      </c>
      <c r="F18211" s="1">
        <v>50491.7190065049</v>
      </c>
      <c r="G18211" s="1">
        <v>52928.6626492336</v>
      </c>
      <c r="H18211" s="1">
        <v>22268.9088903556</v>
      </c>
      <c r="I18211" s="1">
        <v>-125701.382839844</v>
      </c>
      <c r="J18211" s="1">
        <v>58754.1307513869</v>
      </c>
      <c r="K18211" s="1">
        <v>0.216</v>
      </c>
      <c r="L18211" s="1">
        <v>0.782</v>
      </c>
      <c r="M18211" s="1">
        <v>-0.678</v>
      </c>
    </row>
    <row r="18212">
      <c r="A18212" s="1">
        <v>18210.0</v>
      </c>
      <c r="B18212" s="1">
        <v>1.70022586926136E9</v>
      </c>
      <c r="C18212" s="1">
        <v>29155.5260605247</v>
      </c>
      <c r="D18212" s="1">
        <v>35593.901347387</v>
      </c>
      <c r="E18212" s="1">
        <v>-141513.677419862</v>
      </c>
      <c r="F18212" s="1">
        <v>50543.3515361966</v>
      </c>
      <c r="G18212" s="1">
        <v>52960.245664149</v>
      </c>
      <c r="H18212" s="1">
        <v>22070.0677716812</v>
      </c>
      <c r="I18212" s="1">
        <v>-125983.573613592</v>
      </c>
      <c r="J18212" s="1">
        <v>58707.3932537309</v>
      </c>
      <c r="K18212" s="1">
        <v>0.216</v>
      </c>
      <c r="L18212" s="1">
        <v>0.782</v>
      </c>
      <c r="M18212" s="1">
        <v>-0.678</v>
      </c>
    </row>
    <row r="18213">
      <c r="A18213" s="1">
        <v>18211.0</v>
      </c>
      <c r="B18213" s="1">
        <v>1.70022586926522E9</v>
      </c>
      <c r="C18213" s="1">
        <v>29183.8010172606</v>
      </c>
      <c r="D18213" s="1">
        <v>35606.1948068374</v>
      </c>
      <c r="E18213" s="1">
        <v>-141419.822444894</v>
      </c>
      <c r="F18213" s="1">
        <v>50569.9948155873</v>
      </c>
      <c r="G18213" s="1">
        <v>52973.6567108221</v>
      </c>
      <c r="H18213" s="1">
        <v>22190.96835744</v>
      </c>
      <c r="I18213" s="1">
        <v>-125922.285130296</v>
      </c>
      <c r="J18213" s="1">
        <v>58887.7271279963</v>
      </c>
      <c r="K18213" s="1">
        <v>0.216</v>
      </c>
      <c r="L18213" s="1">
        <v>0.782</v>
      </c>
      <c r="M18213" s="1">
        <v>-0.678</v>
      </c>
    </row>
    <row r="18214">
      <c r="A18214" s="1">
        <v>18212.0</v>
      </c>
      <c r="B18214" s="1">
        <v>1.70022586926925E9</v>
      </c>
      <c r="C18214" s="1">
        <v>29173.7427322557</v>
      </c>
      <c r="D18214" s="1">
        <v>35624.5232372907</v>
      </c>
      <c r="E18214" s="1">
        <v>-141320.06660939</v>
      </c>
      <c r="F18214" s="1">
        <v>50549.5429694107</v>
      </c>
      <c r="G18214" s="1">
        <v>52923.9240794091</v>
      </c>
      <c r="H18214" s="1">
        <v>22299.8884081707</v>
      </c>
      <c r="I18214" s="1">
        <v>-125862.784786556</v>
      </c>
      <c r="J18214" s="1">
        <v>58935.4257506639</v>
      </c>
      <c r="K18214" s="1">
        <v>0.216</v>
      </c>
      <c r="L18214" s="1">
        <v>0.782</v>
      </c>
      <c r="M18214" s="1">
        <v>-0.678</v>
      </c>
    </row>
    <row r="18215">
      <c r="A18215" s="1">
        <v>18213.0</v>
      </c>
      <c r="B18215" s="1">
        <v>1.70022586927431E9</v>
      </c>
      <c r="C18215" s="1">
        <v>29284.4509225429</v>
      </c>
      <c r="D18215" s="1">
        <v>35692.2490229903</v>
      </c>
      <c r="E18215" s="1">
        <v>-141786.748681872</v>
      </c>
      <c r="F18215" s="1">
        <v>50591.921876898</v>
      </c>
      <c r="G18215" s="1">
        <v>52979.736385314</v>
      </c>
      <c r="H18215" s="1">
        <v>22126.5729816643</v>
      </c>
      <c r="I18215" s="1">
        <v>-126111.336184899</v>
      </c>
      <c r="J18215" s="1">
        <v>58788.5524378481</v>
      </c>
      <c r="K18215" s="1">
        <v>0.216</v>
      </c>
      <c r="L18215" s="1">
        <v>0.782</v>
      </c>
      <c r="M18215" s="1">
        <v>-0.678</v>
      </c>
    </row>
    <row r="18216">
      <c r="A18216" s="1">
        <v>18214.0</v>
      </c>
      <c r="B18216" s="1">
        <v>1.70022586927753E9</v>
      </c>
      <c r="C18216" s="1">
        <v>29289.8600447011</v>
      </c>
      <c r="D18216" s="1">
        <v>35604.4290190254</v>
      </c>
      <c r="E18216" s="1">
        <v>-142382.422671606</v>
      </c>
      <c r="F18216" s="1">
        <v>50604.2153363484</v>
      </c>
      <c r="G18216" s="1">
        <v>52970.1698386871</v>
      </c>
      <c r="H18216" s="1">
        <v>21871.7407431293</v>
      </c>
      <c r="I18216" s="1">
        <v>-126452.557915754</v>
      </c>
      <c r="J18216" s="1">
        <v>58690.9200180673</v>
      </c>
      <c r="K18216" s="1">
        <v>0.216</v>
      </c>
      <c r="L18216" s="1">
        <v>0.782</v>
      </c>
      <c r="M18216" s="1">
        <v>-0.678</v>
      </c>
    </row>
    <row r="18217">
      <c r="A18217" s="1">
        <v>18215.0</v>
      </c>
      <c r="B18217" s="1">
        <v>1.70022586928132E9</v>
      </c>
      <c r="C18217" s="1">
        <v>29188.0254969627</v>
      </c>
      <c r="D18217" s="1">
        <v>35620.4999232888</v>
      </c>
      <c r="E18217" s="1">
        <v>-142371.962055201</v>
      </c>
      <c r="F18217" s="1">
        <v>50609.8256242067</v>
      </c>
      <c r="G18217" s="1">
        <v>52970.9297979986</v>
      </c>
      <c r="H18217" s="1">
        <v>21945.0097614538</v>
      </c>
      <c r="I18217" s="1">
        <v>-126438.789241169</v>
      </c>
      <c r="J18217" s="1">
        <v>58855.0712293471</v>
      </c>
      <c r="K18217" s="1">
        <v>0.216</v>
      </c>
      <c r="L18217" s="1">
        <v>0.782</v>
      </c>
      <c r="M18217" s="1">
        <v>-0.678</v>
      </c>
    </row>
    <row r="18218">
      <c r="A18218" s="1">
        <v>18216.0</v>
      </c>
      <c r="B18218" s="1">
        <v>1.70022586928531E9</v>
      </c>
      <c r="C18218" s="1">
        <v>29176.0226101902</v>
      </c>
      <c r="D18218" s="1">
        <v>35612.9226819184</v>
      </c>
      <c r="E18218" s="1">
        <v>-142174.171468516</v>
      </c>
      <c r="F18218" s="1">
        <v>50622.0520284237</v>
      </c>
      <c r="G18218" s="1">
        <v>53000.7023216131</v>
      </c>
      <c r="H18218" s="1">
        <v>22115.9782547924</v>
      </c>
      <c r="I18218" s="1">
        <v>-126315.22879782</v>
      </c>
      <c r="J18218" s="1">
        <v>58996.401309538</v>
      </c>
      <c r="K18218" s="1">
        <v>0.216</v>
      </c>
      <c r="L18218" s="1">
        <v>0.782</v>
      </c>
      <c r="M18218" s="1">
        <v>-0.678</v>
      </c>
    </row>
    <row r="18219">
      <c r="A18219" s="1">
        <v>18217.0</v>
      </c>
      <c r="B18219" s="1">
        <v>1.70022586928921E9</v>
      </c>
      <c r="C18219" s="1">
        <v>29200.8777500245</v>
      </c>
      <c r="D18219" s="1">
        <v>35613.2356063408</v>
      </c>
      <c r="E18219" s="1">
        <v>-142583.655426938</v>
      </c>
      <c r="F18219" s="1">
        <v>50637.5641390757</v>
      </c>
      <c r="G18219" s="1">
        <v>52976.2718649234</v>
      </c>
      <c r="H18219" s="1">
        <v>21953.2799069023</v>
      </c>
      <c r="I18219" s="1">
        <v>-126552.358454747</v>
      </c>
      <c r="J18219" s="1">
        <v>58854.1771595689</v>
      </c>
      <c r="K18219" s="1">
        <v>0.216</v>
      </c>
      <c r="L18219" s="1">
        <v>0.782</v>
      </c>
      <c r="M18219" s="1">
        <v>-0.678</v>
      </c>
    </row>
    <row r="18220">
      <c r="A18220" s="1">
        <v>18218.0</v>
      </c>
      <c r="B18220" s="1">
        <v>1.70022586929318E9</v>
      </c>
      <c r="C18220" s="1">
        <v>29200.6318808355</v>
      </c>
      <c r="D18220" s="1">
        <v>35614.8449319416</v>
      </c>
      <c r="E18220" s="1">
        <v>-143226.089266072</v>
      </c>
      <c r="F18220" s="1">
        <v>50676.0538430278</v>
      </c>
      <c r="G18220" s="1">
        <v>53001.484632669</v>
      </c>
      <c r="H18220" s="1">
        <v>21674.7771709891</v>
      </c>
      <c r="I18220" s="1">
        <v>-126917.876531824</v>
      </c>
      <c r="J18220" s="1">
        <v>58717.2056695468</v>
      </c>
      <c r="K18220" s="1">
        <v>0.216</v>
      </c>
      <c r="L18220" s="1">
        <v>0.782</v>
      </c>
      <c r="M18220" s="1">
        <v>-0.678</v>
      </c>
    </row>
    <row r="18221">
      <c r="A18221" s="1">
        <v>18219.0</v>
      </c>
      <c r="B18221" s="1">
        <v>1.70022586929718E9</v>
      </c>
      <c r="C18221" s="1">
        <v>29157.4706622923</v>
      </c>
      <c r="D18221" s="1">
        <v>35608.6982022164</v>
      </c>
      <c r="E18221" s="1">
        <v>-143334.428171447</v>
      </c>
      <c r="F18221" s="1">
        <v>50691.4765467019</v>
      </c>
      <c r="G18221" s="1">
        <v>52979.6022748473</v>
      </c>
      <c r="H18221" s="1">
        <v>21678.84518848</v>
      </c>
      <c r="I18221" s="1">
        <v>-126975.678142986</v>
      </c>
      <c r="J18221" s="1">
        <v>58824.3599324655</v>
      </c>
      <c r="K18221" s="1">
        <v>0.218</v>
      </c>
      <c r="L18221" s="1">
        <v>0.786</v>
      </c>
      <c r="M18221" s="1">
        <v>-0.678</v>
      </c>
    </row>
    <row r="18222">
      <c r="A18222" s="1">
        <v>18220.0</v>
      </c>
      <c r="B18222" s="1">
        <v>1.70022586930244E9</v>
      </c>
      <c r="C18222" s="1">
        <v>29091.9129958049</v>
      </c>
      <c r="D18222" s="1">
        <v>35615.6942982309</v>
      </c>
      <c r="E18222" s="1">
        <v>-143137.464599307</v>
      </c>
      <c r="F18222" s="1">
        <v>50657.0772119852</v>
      </c>
      <c r="G18222" s="1">
        <v>52946.7675622424</v>
      </c>
      <c r="H18222" s="1">
        <v>21830.8146990316</v>
      </c>
      <c r="I18222" s="1">
        <v>-126862.511260808</v>
      </c>
      <c r="J18222" s="1">
        <v>58966.6287859235</v>
      </c>
      <c r="K18222" s="1">
        <v>0.218</v>
      </c>
      <c r="L18222" s="1">
        <v>0.786</v>
      </c>
      <c r="M18222" s="1">
        <v>-0.678</v>
      </c>
    </row>
    <row r="18223">
      <c r="A18223" s="1">
        <v>18221.0</v>
      </c>
      <c r="B18223" s="1">
        <v>1.70022586930572E9</v>
      </c>
      <c r="C18223" s="1">
        <v>29158.0741593926</v>
      </c>
      <c r="D18223" s="1">
        <v>35618.3765075655</v>
      </c>
      <c r="E18223" s="1">
        <v>-143427.165559192</v>
      </c>
      <c r="F18223" s="1">
        <v>50617.939307444</v>
      </c>
      <c r="G18223" s="1">
        <v>52927.7909311999</v>
      </c>
      <c r="H18223" s="1">
        <v>21724.5768576356</v>
      </c>
      <c r="I18223" s="1">
        <v>-127026.57306511</v>
      </c>
      <c r="J18223" s="1">
        <v>58882.4744680493</v>
      </c>
      <c r="K18223" s="1">
        <v>0.218</v>
      </c>
      <c r="L18223" s="1">
        <v>0.786</v>
      </c>
      <c r="M18223" s="1">
        <v>-0.678</v>
      </c>
    </row>
    <row r="18224">
      <c r="A18224" s="1">
        <v>18222.0</v>
      </c>
      <c r="B18224" s="1">
        <v>1.70022586930927E9</v>
      </c>
      <c r="C18224" s="1">
        <v>29210.1760757179</v>
      </c>
      <c r="D18224" s="1">
        <v>35618.3318040766</v>
      </c>
      <c r="E18224" s="1">
        <v>-144088.084290991</v>
      </c>
      <c r="F18224" s="1">
        <v>50616.8217202212</v>
      </c>
      <c r="G18224" s="1">
        <v>52898.8901256191</v>
      </c>
      <c r="H18224" s="1">
        <v>21426.2257726461</v>
      </c>
      <c r="I18224" s="1">
        <v>-127399.087238202</v>
      </c>
      <c r="J18224" s="1">
        <v>58749.8839199404</v>
      </c>
      <c r="K18224" s="1">
        <v>0.218</v>
      </c>
      <c r="L18224" s="1">
        <v>0.786</v>
      </c>
      <c r="M18224" s="1">
        <v>-0.678</v>
      </c>
    </row>
    <row r="18225">
      <c r="A18225" s="1">
        <v>18223.0</v>
      </c>
      <c r="B18225" s="1">
        <v>1.7002258693132E9</v>
      </c>
      <c r="C18225" s="1">
        <v>29232.1701922619</v>
      </c>
      <c r="D18225" s="1">
        <v>35617.8847691875</v>
      </c>
      <c r="E18225" s="1">
        <v>-144301.990485428</v>
      </c>
      <c r="F18225" s="1">
        <v>50631.193891906</v>
      </c>
      <c r="G18225" s="1">
        <v>52891.6705121601</v>
      </c>
      <c r="H18225" s="1">
        <v>21373.8109318984</v>
      </c>
      <c r="I18225" s="1">
        <v>-127507.627309277</v>
      </c>
      <c r="J18225" s="1">
        <v>58878.9652441698</v>
      </c>
      <c r="K18225" s="1">
        <v>0.218</v>
      </c>
      <c r="L18225" s="1">
        <v>0.786</v>
      </c>
      <c r="M18225" s="1">
        <v>-0.678</v>
      </c>
    </row>
    <row r="18226">
      <c r="A18226" s="1">
        <v>18224.0</v>
      </c>
      <c r="B18226" s="1">
        <v>1.70022586931789E9</v>
      </c>
      <c r="C18226" s="1">
        <v>29248.7328349033</v>
      </c>
      <c r="D18226" s="1">
        <v>35610.5533970062</v>
      </c>
      <c r="E18226" s="1">
        <v>-144092.912267793</v>
      </c>
      <c r="F18226" s="1">
        <v>50587.7197489404</v>
      </c>
      <c r="G18226" s="1">
        <v>52854.6560233421</v>
      </c>
      <c r="H18226" s="1">
        <v>21534.1846983652</v>
      </c>
      <c r="I18226" s="1">
        <v>-127382.234022883</v>
      </c>
      <c r="J18226" s="1">
        <v>59052.6382985876</v>
      </c>
      <c r="K18226" s="1">
        <v>0.218</v>
      </c>
      <c r="L18226" s="1">
        <v>0.786</v>
      </c>
      <c r="M18226" s="1">
        <v>-0.678</v>
      </c>
    </row>
    <row r="18227">
      <c r="A18227" s="1">
        <v>18225.0</v>
      </c>
      <c r="B18227" s="1">
        <v>1.70022586932151E9</v>
      </c>
      <c r="C18227" s="1">
        <v>29147.7700051987</v>
      </c>
      <c r="D18227" s="1">
        <v>35587.3522862615</v>
      </c>
      <c r="E18227" s="1">
        <v>-144278.476450261</v>
      </c>
      <c r="F18227" s="1">
        <v>50579.7401761699</v>
      </c>
      <c r="G18227" s="1">
        <v>52870.1681339941</v>
      </c>
      <c r="H18227" s="1">
        <v>21479.5570349165</v>
      </c>
      <c r="I18227" s="1">
        <v>-127487.913070668</v>
      </c>
      <c r="J18227" s="1">
        <v>58986.8347629111</v>
      </c>
      <c r="K18227" s="1">
        <v>0.218</v>
      </c>
      <c r="L18227" s="1">
        <v>0.786</v>
      </c>
      <c r="M18227" s="1">
        <v>-0.678</v>
      </c>
    </row>
    <row r="18228">
      <c r="A18228" s="1">
        <v>18226.0</v>
      </c>
      <c r="B18228" s="1">
        <v>1.70022586932585E9</v>
      </c>
      <c r="C18228" s="1">
        <v>29135.5212492372</v>
      </c>
      <c r="D18228" s="1">
        <v>35623.0480221567</v>
      </c>
      <c r="E18228" s="1">
        <v>-144915.300001537</v>
      </c>
      <c r="F18228" s="1">
        <v>50598.6050484901</v>
      </c>
      <c r="G18228" s="1">
        <v>52853.4043256526</v>
      </c>
      <c r="H18228" s="1">
        <v>21204.8540955608</v>
      </c>
      <c r="I18228" s="1">
        <v>-127840.333025495</v>
      </c>
      <c r="J18228" s="1">
        <v>58827.7350458783</v>
      </c>
      <c r="K18228" s="1">
        <v>0.218</v>
      </c>
      <c r="L18228" s="1">
        <v>0.786</v>
      </c>
      <c r="M18228" s="1">
        <v>-0.678</v>
      </c>
    </row>
    <row r="18229">
      <c r="A18229" s="1">
        <v>18227.0</v>
      </c>
      <c r="B18229" s="1">
        <v>1.70022586933122E9</v>
      </c>
      <c r="C18229" s="1">
        <v>29227.6551398819</v>
      </c>
      <c r="D18229" s="1">
        <v>35662.7894237982</v>
      </c>
      <c r="E18229" s="1">
        <v>-145227.777389023</v>
      </c>
      <c r="F18229" s="1">
        <v>50613.6477725086</v>
      </c>
      <c r="G18229" s="1">
        <v>52874.0126340404</v>
      </c>
      <c r="H18229" s="1">
        <v>21109.8815333702</v>
      </c>
      <c r="I18229" s="1">
        <v>-128001.086771617</v>
      </c>
      <c r="J18229" s="1">
        <v>58871.6785754774</v>
      </c>
      <c r="K18229" s="1">
        <v>0.218</v>
      </c>
      <c r="L18229" s="1">
        <v>0.786</v>
      </c>
      <c r="M18229" s="1">
        <v>-0.678</v>
      </c>
    </row>
    <row r="18230">
      <c r="A18230" s="1">
        <v>18228.0</v>
      </c>
      <c r="B18230" s="1">
        <v>1.70022586933436E9</v>
      </c>
      <c r="C18230" s="1">
        <v>29223.5647706466</v>
      </c>
      <c r="D18230" s="1">
        <v>35613.637937741</v>
      </c>
      <c r="E18230" s="1">
        <v>-145037.653450686</v>
      </c>
      <c r="F18230" s="1">
        <v>50645.0743252127</v>
      </c>
      <c r="G18230" s="1">
        <v>52896.5878959403</v>
      </c>
      <c r="H18230" s="1">
        <v>21265.1143986123</v>
      </c>
      <c r="I18230" s="1">
        <v>-127885.640011506</v>
      </c>
      <c r="J18230" s="1">
        <v>59060.416705658</v>
      </c>
      <c r="K18230" s="1">
        <v>0.218</v>
      </c>
      <c r="L18230" s="1">
        <v>0.786</v>
      </c>
      <c r="M18230" s="1">
        <v>-0.678</v>
      </c>
    </row>
    <row r="18231">
      <c r="A18231" s="1">
        <v>18229.0</v>
      </c>
      <c r="B18231" s="1">
        <v>1.70022586933849E9</v>
      </c>
      <c r="C18231" s="1">
        <v>29153.5591070126</v>
      </c>
      <c r="D18231" s="1">
        <v>35563.5923819056</v>
      </c>
      <c r="E18231" s="1">
        <v>-145146.797018861</v>
      </c>
      <c r="F18231" s="1">
        <v>50646.4824851134</v>
      </c>
      <c r="G18231" s="1">
        <v>52877.8347823422</v>
      </c>
      <c r="H18231" s="1">
        <v>21234.470156964</v>
      </c>
      <c r="I18231" s="1">
        <v>-127964.988704322</v>
      </c>
      <c r="J18231" s="1">
        <v>59013.679208002</v>
      </c>
      <c r="K18231" s="1">
        <v>0.192</v>
      </c>
      <c r="L18231" s="1">
        <v>0.82</v>
      </c>
      <c r="M18231" s="1">
        <v>-0.662</v>
      </c>
    </row>
    <row r="18232">
      <c r="A18232" s="1">
        <v>18230.0</v>
      </c>
      <c r="B18232" s="1">
        <v>1.70022586934128E9</v>
      </c>
      <c r="C18232" s="1">
        <v>29206.0410029937</v>
      </c>
      <c r="D18232" s="1">
        <v>35512.7421632697</v>
      </c>
      <c r="E18232" s="1">
        <v>-145761.671157082</v>
      </c>
      <c r="F18232" s="1">
        <v>50637.8547117536</v>
      </c>
      <c r="G18232" s="1">
        <v>52901.3264657648</v>
      </c>
      <c r="H18232" s="1">
        <v>20957.6438018851</v>
      </c>
      <c r="I18232" s="1">
        <v>-128318.079211482</v>
      </c>
      <c r="J18232" s="1">
        <v>58838.8438628725</v>
      </c>
      <c r="K18232" s="1">
        <v>0.192</v>
      </c>
      <c r="L18232" s="1">
        <v>0.82</v>
      </c>
      <c r="M18232" s="1">
        <v>-0.662</v>
      </c>
    </row>
    <row r="18233">
      <c r="A18233" s="1">
        <v>18231.0</v>
      </c>
      <c r="B18233" s="1">
        <v>1.70022586934572E9</v>
      </c>
      <c r="C18233" s="1">
        <v>29199.6484040794</v>
      </c>
      <c r="D18233" s="1">
        <v>35572.0413413097</v>
      </c>
      <c r="E18233" s="1">
        <v>-146186.309598244</v>
      </c>
      <c r="F18233" s="1">
        <v>50659.3570899197</v>
      </c>
      <c r="G18233" s="1">
        <v>52975.221332934</v>
      </c>
      <c r="H18233" s="1">
        <v>20792.9114452494</v>
      </c>
      <c r="I18233" s="1">
        <v>-128558.360464377</v>
      </c>
      <c r="J18233" s="1">
        <v>58841.6601826739</v>
      </c>
      <c r="K18233" s="1">
        <v>0.192</v>
      </c>
      <c r="L18233" s="1">
        <v>0.82</v>
      </c>
      <c r="M18233" s="1">
        <v>-0.662</v>
      </c>
    </row>
    <row r="18234">
      <c r="A18234" s="1">
        <v>18232.0</v>
      </c>
      <c r="B18234" s="1">
        <v>1.70022586934927E9</v>
      </c>
      <c r="C18234" s="1">
        <v>29130.2685892902</v>
      </c>
      <c r="D18234" s="1">
        <v>35593.0072776087</v>
      </c>
      <c r="E18234" s="1">
        <v>-146046.007698298</v>
      </c>
      <c r="F18234" s="1">
        <v>50662.709851588</v>
      </c>
      <c r="G18234" s="1">
        <v>52985.1678592166</v>
      </c>
      <c r="H18234" s="1">
        <v>20917.678882799</v>
      </c>
      <c r="I18234" s="1">
        <v>-128478.117701782</v>
      </c>
      <c r="J18234" s="1">
        <v>59025.3915220965</v>
      </c>
      <c r="K18234" s="1">
        <v>0.192</v>
      </c>
      <c r="L18234" s="1">
        <v>0.82</v>
      </c>
      <c r="M18234" s="1">
        <v>-0.662</v>
      </c>
    </row>
    <row r="18235">
      <c r="A18235" s="1">
        <v>18233.0</v>
      </c>
      <c r="B18235" s="1">
        <v>1.70022586935539E9</v>
      </c>
      <c r="C18235" s="1">
        <v>29132.6602259469</v>
      </c>
      <c r="D18235" s="1">
        <v>35586.6817339279</v>
      </c>
      <c r="E18235" s="1">
        <v>-146016.950430506</v>
      </c>
      <c r="F18235" s="1">
        <v>50653.5009328724</v>
      </c>
      <c r="G18235" s="1">
        <v>52974.0590422223</v>
      </c>
      <c r="H18235" s="1">
        <v>20971.5465869363</v>
      </c>
      <c r="I18235" s="1">
        <v>-128471.23336449</v>
      </c>
      <c r="J18235" s="1">
        <v>59055.3652114111</v>
      </c>
      <c r="K18235" s="1">
        <v>0.192</v>
      </c>
      <c r="L18235" s="1">
        <v>0.82</v>
      </c>
      <c r="M18235" s="1">
        <v>-0.662</v>
      </c>
    </row>
    <row r="18236">
      <c r="A18236" s="1">
        <v>18234.0</v>
      </c>
      <c r="B18236" s="1">
        <v>1.70022586935835E9</v>
      </c>
      <c r="C18236" s="1">
        <v>29159.8846506934</v>
      </c>
      <c r="D18236" s="1">
        <v>35546.1133177415</v>
      </c>
      <c r="E18236" s="1">
        <v>-146591.032635096</v>
      </c>
      <c r="F18236" s="1">
        <v>50625.7847697478</v>
      </c>
      <c r="G18236" s="1">
        <v>52949.6732890216</v>
      </c>
      <c r="H18236" s="1">
        <v>20708.9359413309</v>
      </c>
      <c r="I18236" s="1">
        <v>-128817.439534358</v>
      </c>
      <c r="J18236" s="1">
        <v>58869.8457324321</v>
      </c>
      <c r="K18236" s="1">
        <v>0.192</v>
      </c>
      <c r="L18236" s="1">
        <v>0.82</v>
      </c>
      <c r="M18236" s="1">
        <v>-0.662</v>
      </c>
    </row>
    <row r="18237">
      <c r="A18237" s="1">
        <v>18235.0</v>
      </c>
      <c r="B18237" s="1">
        <v>1.70022586936186E9</v>
      </c>
      <c r="C18237" s="1">
        <v>29132.5708189691</v>
      </c>
      <c r="D18237" s="1">
        <v>35570.0743877976</v>
      </c>
      <c r="E18237" s="1">
        <v>-147097.031426075</v>
      </c>
      <c r="F18237" s="1">
        <v>50644.2473106679</v>
      </c>
      <c r="G18237" s="1">
        <v>52992.4768796535</v>
      </c>
      <c r="H18237" s="1">
        <v>20513.559343047</v>
      </c>
      <c r="I18237" s="1">
        <v>-129104.123008742</v>
      </c>
      <c r="J18237" s="1">
        <v>58849.2150722998</v>
      </c>
      <c r="K18237" s="1">
        <v>0.192</v>
      </c>
      <c r="L18237" s="1">
        <v>0.82</v>
      </c>
      <c r="M18237" s="1">
        <v>-0.662</v>
      </c>
    </row>
    <row r="18238">
      <c r="A18238" s="1">
        <v>18236.0</v>
      </c>
      <c r="B18238" s="1">
        <v>1.70022586936541E9</v>
      </c>
      <c r="C18238" s="1">
        <v>29131.5202869797</v>
      </c>
      <c r="D18238" s="1">
        <v>35566.0287220512</v>
      </c>
      <c r="E18238" s="1">
        <v>-147012.653590757</v>
      </c>
      <c r="F18238" s="1">
        <v>50632.2891273843</v>
      </c>
      <c r="G18238" s="1">
        <v>52996.0755105108</v>
      </c>
      <c r="H18238" s="1">
        <v>20632.8058997161</v>
      </c>
      <c r="I18238" s="1">
        <v>-129050.970560427</v>
      </c>
      <c r="J18238" s="1">
        <v>59044.5246153503</v>
      </c>
      <c r="K18238" s="1">
        <v>0.192</v>
      </c>
      <c r="L18238" s="1">
        <v>0.82</v>
      </c>
      <c r="M18238" s="1">
        <v>-0.662</v>
      </c>
    </row>
    <row r="18239">
      <c r="A18239" s="1">
        <v>18237.0</v>
      </c>
      <c r="B18239" s="1">
        <v>1.70022586936928E9</v>
      </c>
      <c r="C18239" s="1">
        <v>29121.9537403528</v>
      </c>
      <c r="D18239" s="1">
        <v>35550.6954253548</v>
      </c>
      <c r="E18239" s="1">
        <v>-146892.445909076</v>
      </c>
      <c r="F18239" s="1">
        <v>50640.0898861992</v>
      </c>
      <c r="G18239" s="1">
        <v>53001.8869640692</v>
      </c>
      <c r="H18239" s="1">
        <v>20757.7297994768</v>
      </c>
      <c r="I18239" s="1">
        <v>-128988.609193397</v>
      </c>
      <c r="J18239" s="1">
        <v>59138.0443141513</v>
      </c>
      <c r="K18239" s="1">
        <v>0.192</v>
      </c>
      <c r="L18239" s="1">
        <v>0.82</v>
      </c>
      <c r="M18239" s="1">
        <v>-0.662</v>
      </c>
    </row>
    <row r="18240">
      <c r="A18240" s="1">
        <v>18238.0</v>
      </c>
      <c r="B18240" s="1">
        <v>1.70022586937357E9</v>
      </c>
      <c r="C18240" s="1">
        <v>29084.9616032793</v>
      </c>
      <c r="D18240" s="1">
        <v>35521.0346604627</v>
      </c>
      <c r="E18240" s="1">
        <v>-147338.922004571</v>
      </c>
      <c r="F18240" s="1">
        <v>50651.3998688936</v>
      </c>
      <c r="G18240" s="1">
        <v>52983.0444434934</v>
      </c>
      <c r="H18240" s="1">
        <v>20592.9750910967</v>
      </c>
      <c r="I18240" s="1">
        <v>-129242.525010409</v>
      </c>
      <c r="J18240" s="1">
        <v>59000.916361918</v>
      </c>
      <c r="K18240" s="1">
        <v>0.192</v>
      </c>
      <c r="L18240" s="1">
        <v>0.82</v>
      </c>
      <c r="M18240" s="1">
        <v>-0.662</v>
      </c>
    </row>
    <row r="18241">
      <c r="A18241" s="1">
        <v>18239.0</v>
      </c>
      <c r="B18241" s="1">
        <v>1.70022586937779E9</v>
      </c>
      <c r="C18241" s="1">
        <v>29106.5310366786</v>
      </c>
      <c r="D18241" s="1">
        <v>35576.9587250898</v>
      </c>
      <c r="E18241" s="1">
        <v>-147931.243232636</v>
      </c>
      <c r="F18241" s="1">
        <v>50698.4279392275</v>
      </c>
      <c r="G18241" s="1">
        <v>52990.3758156747</v>
      </c>
      <c r="H18241" s="1">
        <v>20346.3459427769</v>
      </c>
      <c r="I18241" s="1">
        <v>-129584.774921509</v>
      </c>
      <c r="J18241" s="1">
        <v>58923.4675673803</v>
      </c>
      <c r="K18241" s="1">
        <v>0.202</v>
      </c>
      <c r="L18241" s="1">
        <v>0.812</v>
      </c>
      <c r="M18241" s="1">
        <v>-0.676</v>
      </c>
    </row>
    <row r="18242">
      <c r="A18242" s="1">
        <v>18240.0</v>
      </c>
      <c r="B18242" s="1">
        <v>1.70022586938433E9</v>
      </c>
      <c r="C18242" s="1">
        <v>29110.7108128918</v>
      </c>
      <c r="D18242" s="1">
        <v>35527.0249279767</v>
      </c>
      <c r="E18242" s="1">
        <v>-147985.177992007</v>
      </c>
      <c r="F18242" s="1">
        <v>50674.5562761493</v>
      </c>
      <c r="G18242" s="1">
        <v>52954.8588937352</v>
      </c>
      <c r="H18242" s="1">
        <v>20367.0883616314</v>
      </c>
      <c r="I18242" s="1">
        <v>-129628.919616808</v>
      </c>
      <c r="J18242" s="1">
        <v>59062.4730661479</v>
      </c>
      <c r="K18242" s="1">
        <v>0.202</v>
      </c>
      <c r="L18242" s="1">
        <v>0.812</v>
      </c>
      <c r="M18242" s="1">
        <v>-0.676</v>
      </c>
    </row>
    <row r="18243">
      <c r="A18243" s="1">
        <v>18241.0</v>
      </c>
      <c r="B18243" s="1">
        <v>1.70022586938749E9</v>
      </c>
      <c r="C18243" s="1">
        <v>29124.5465427096</v>
      </c>
      <c r="D18243" s="1">
        <v>35516.7878290161</v>
      </c>
      <c r="E18243" s="1">
        <v>-147803.525364819</v>
      </c>
      <c r="F18243" s="1">
        <v>50681.5300204193</v>
      </c>
      <c r="G18243" s="1">
        <v>52937.6704022491</v>
      </c>
      <c r="H18243" s="1">
        <v>20514.9675029477</v>
      </c>
      <c r="I18243" s="1">
        <v>-129530.527237716</v>
      </c>
      <c r="J18243" s="1">
        <v>59221.930411092</v>
      </c>
      <c r="K18243" s="1">
        <v>0.202</v>
      </c>
      <c r="L18243" s="1">
        <v>0.812</v>
      </c>
      <c r="M18243" s="1">
        <v>-0.676</v>
      </c>
    </row>
    <row r="18244">
      <c r="A18244" s="1">
        <v>18242.0</v>
      </c>
      <c r="B18244" s="1">
        <v>1.70022586939156E9</v>
      </c>
      <c r="C18244" s="1">
        <v>29092.9188243053</v>
      </c>
      <c r="D18244" s="1">
        <v>35530.4223931339</v>
      </c>
      <c r="E18244" s="1">
        <v>-148163.030822638</v>
      </c>
      <c r="F18244" s="1">
        <v>50674.0868895157</v>
      </c>
      <c r="G18244" s="1">
        <v>52912.0105996144</v>
      </c>
      <c r="H18244" s="1">
        <v>20376.7443152361</v>
      </c>
      <c r="I18244" s="1">
        <v>-129738.39846115</v>
      </c>
      <c r="J18244" s="1">
        <v>59101.901543367</v>
      </c>
      <c r="K18244" s="1">
        <v>0.202</v>
      </c>
      <c r="L18244" s="1">
        <v>0.812</v>
      </c>
      <c r="M18244" s="1">
        <v>-0.676</v>
      </c>
    </row>
    <row r="18245">
      <c r="A18245" s="1">
        <v>18243.0</v>
      </c>
      <c r="B18245" s="1">
        <v>1.70022586939457E9</v>
      </c>
      <c r="C18245" s="1">
        <v>29118.4221647289</v>
      </c>
      <c r="D18245" s="1">
        <v>35522.7333930413</v>
      </c>
      <c r="E18245" s="1">
        <v>-148810.896135675</v>
      </c>
      <c r="F18245" s="1">
        <v>50708.5756312102</v>
      </c>
      <c r="G18245" s="1">
        <v>52896.8784686182</v>
      </c>
      <c r="H18245" s="1">
        <v>20087.2668727954</v>
      </c>
      <c r="I18245" s="1">
        <v>-130113.572491833</v>
      </c>
      <c r="J18245" s="1">
        <v>58975.5694837057</v>
      </c>
      <c r="K18245" s="1">
        <v>0.202</v>
      </c>
      <c r="L18245" s="1">
        <v>0.812</v>
      </c>
      <c r="M18245" s="1">
        <v>-0.676</v>
      </c>
    </row>
    <row r="18246">
      <c r="A18246" s="1">
        <v>18244.0</v>
      </c>
      <c r="B18246" s="1">
        <v>1.70022586939736E9</v>
      </c>
      <c r="C18246" s="1">
        <v>29035.6760067553</v>
      </c>
      <c r="D18246" s="1">
        <v>35557.9150388139</v>
      </c>
      <c r="E18246" s="1">
        <v>-148952.583843777</v>
      </c>
      <c r="F18246" s="1">
        <v>50711.6601719451</v>
      </c>
      <c r="G18246" s="1">
        <v>52854.8795407866</v>
      </c>
      <c r="H18246" s="1">
        <v>20064.6245556622</v>
      </c>
      <c r="I18246" s="1">
        <v>-130198.553824252</v>
      </c>
      <c r="J18246" s="1">
        <v>59086.3670809706</v>
      </c>
      <c r="K18246" s="1">
        <v>0.202</v>
      </c>
      <c r="L18246" s="1">
        <v>0.812</v>
      </c>
      <c r="M18246" s="1">
        <v>-0.676</v>
      </c>
    </row>
    <row r="18247">
      <c r="A18247" s="1">
        <v>18245.0</v>
      </c>
      <c r="B18247" s="1">
        <v>1.70022586940127E9</v>
      </c>
      <c r="C18247" s="1">
        <v>29052.9986087082</v>
      </c>
      <c r="D18247" s="1">
        <v>35589.1627775624</v>
      </c>
      <c r="E18247" s="1">
        <v>-148701.774919244</v>
      </c>
      <c r="F18247" s="1">
        <v>50784.6609693361</v>
      </c>
      <c r="G18247" s="1">
        <v>52903.6733989326</v>
      </c>
      <c r="H18247" s="1">
        <v>20258.7047527676</v>
      </c>
      <c r="I18247" s="1">
        <v>-130043.388014243</v>
      </c>
      <c r="J18247" s="1">
        <v>59279.9331879536</v>
      </c>
      <c r="K18247" s="1">
        <v>0.202</v>
      </c>
      <c r="L18247" s="1">
        <v>0.812</v>
      </c>
      <c r="M18247" s="1">
        <v>-0.676</v>
      </c>
    </row>
    <row r="18248">
      <c r="A18248" s="1">
        <v>18246.0</v>
      </c>
      <c r="B18248" s="1">
        <v>1.70022586940531E9</v>
      </c>
      <c r="C18248" s="1">
        <v>29123.5183624647</v>
      </c>
      <c r="D18248" s="1">
        <v>35451.1854590398</v>
      </c>
      <c r="E18248" s="1">
        <v>-148932.78019819</v>
      </c>
      <c r="F18248" s="1">
        <v>50781.1293937122</v>
      </c>
      <c r="G18248" s="1">
        <v>52886.216686513</v>
      </c>
      <c r="H18248" s="1">
        <v>20189.257882745</v>
      </c>
      <c r="I18248" s="1">
        <v>-130171.731730905</v>
      </c>
      <c r="J18248" s="1">
        <v>59177.2492739259</v>
      </c>
      <c r="K18248" s="1">
        <v>0.202</v>
      </c>
      <c r="L18248" s="1">
        <v>0.812</v>
      </c>
      <c r="M18248" s="1">
        <v>-0.676</v>
      </c>
    </row>
    <row r="18249">
      <c r="A18249" s="1">
        <v>18247.0</v>
      </c>
      <c r="B18249" s="1">
        <v>1.70022586940938E9</v>
      </c>
      <c r="C18249" s="1">
        <v>29045.823698738</v>
      </c>
      <c r="D18249" s="1">
        <v>35437.8861710889</v>
      </c>
      <c r="E18249" s="1">
        <v>-149591.910790432</v>
      </c>
      <c r="F18249" s="1">
        <v>50760.69989928</v>
      </c>
      <c r="G18249" s="1">
        <v>52888.1389365361</v>
      </c>
      <c r="H18249" s="1">
        <v>19885.0506407082</v>
      </c>
      <c r="I18249" s="1">
        <v>-130557.053453571</v>
      </c>
      <c r="J18249" s="1">
        <v>59010.885239945</v>
      </c>
      <c r="K18249" s="1">
        <v>0.202</v>
      </c>
      <c r="L18249" s="1">
        <v>0.812</v>
      </c>
      <c r="M18249" s="1">
        <v>-0.676</v>
      </c>
    </row>
    <row r="18250">
      <c r="A18250" s="1">
        <v>18248.0</v>
      </c>
      <c r="B18250" s="1">
        <v>1.70022586941429E9</v>
      </c>
      <c r="C18250" s="1">
        <v>28984.4681602082</v>
      </c>
      <c r="D18250" s="1">
        <v>35426.8667610724</v>
      </c>
      <c r="E18250" s="1">
        <v>-149820.97146761</v>
      </c>
      <c r="F18250" s="1">
        <v>50787.1420129706</v>
      </c>
      <c r="G18250" s="1">
        <v>52936.7763324709</v>
      </c>
      <c r="H18250" s="1">
        <v>19818.3977387425</v>
      </c>
      <c r="I18250" s="1">
        <v>-130685.777149889</v>
      </c>
      <c r="J18250" s="1">
        <v>59135.4515117945</v>
      </c>
      <c r="K18250" s="1">
        <v>0.202</v>
      </c>
      <c r="L18250" s="1">
        <v>0.812</v>
      </c>
      <c r="M18250" s="1">
        <v>-0.676</v>
      </c>
    </row>
    <row r="18251">
      <c r="A18251" s="1">
        <v>18249.0</v>
      </c>
      <c r="B18251" s="1">
        <v>1.70022586941842E9</v>
      </c>
      <c r="C18251" s="1">
        <v>29009.345651787</v>
      </c>
      <c r="D18251" s="1">
        <v>35473.6266104729</v>
      </c>
      <c r="E18251" s="1">
        <v>-149576.979825136</v>
      </c>
      <c r="F18251" s="1">
        <v>50782.8281262908</v>
      </c>
      <c r="G18251" s="1">
        <v>52962.749059528</v>
      </c>
      <c r="H18251" s="1">
        <v>20000.2738833753</v>
      </c>
      <c r="I18251" s="1">
        <v>-130536.33338646</v>
      </c>
      <c r="J18251" s="1">
        <v>59356.6220231797</v>
      </c>
      <c r="K18251" s="1">
        <v>0.182</v>
      </c>
      <c r="L18251" s="1">
        <v>0.848</v>
      </c>
      <c r="M18251" s="1">
        <v>-0.688</v>
      </c>
    </row>
    <row r="18252">
      <c r="A18252" s="1">
        <v>18250.0</v>
      </c>
      <c r="B18252" s="1">
        <v>1.70022586942252E9</v>
      </c>
      <c r="C18252" s="1">
        <v>28979.4613694502</v>
      </c>
      <c r="D18252" s="1">
        <v>35449.7325956502</v>
      </c>
      <c r="E18252" s="1">
        <v>-149723.94254493</v>
      </c>
      <c r="F18252" s="1">
        <v>50746.5512450398</v>
      </c>
      <c r="G18252" s="1">
        <v>52917.7773496839</v>
      </c>
      <c r="H18252" s="1">
        <v>19956.2185950539</v>
      </c>
      <c r="I18252" s="1">
        <v>-130629.674271306</v>
      </c>
      <c r="J18252" s="1">
        <v>59277.4297925746</v>
      </c>
      <c r="K18252" s="1">
        <v>0.182</v>
      </c>
      <c r="L18252" s="1">
        <v>0.848</v>
      </c>
      <c r="M18252" s="1">
        <v>-0.688</v>
      </c>
    </row>
    <row r="18253">
      <c r="A18253" s="1">
        <v>18251.0</v>
      </c>
      <c r="B18253" s="1">
        <v>1.70022586942665E9</v>
      </c>
      <c r="C18253" s="1">
        <v>28979.9084043393</v>
      </c>
      <c r="D18253" s="1">
        <v>35423.6704616153</v>
      </c>
      <c r="E18253" s="1">
        <v>-150370.779677722</v>
      </c>
      <c r="F18253" s="1">
        <v>50723.7971691843</v>
      </c>
      <c r="G18253" s="1">
        <v>52931.3225068238</v>
      </c>
      <c r="H18253" s="1">
        <v>19660.4156089324</v>
      </c>
      <c r="I18253" s="1">
        <v>-131009.855092746</v>
      </c>
      <c r="J18253" s="1">
        <v>59087.1270402821</v>
      </c>
      <c r="K18253" s="1">
        <v>0.182</v>
      </c>
      <c r="L18253" s="1">
        <v>0.848</v>
      </c>
      <c r="M18253" s="1">
        <v>-0.688</v>
      </c>
    </row>
    <row r="18254">
      <c r="A18254" s="1">
        <v>18252.0</v>
      </c>
      <c r="B18254" s="1">
        <v>1.70022586942937E9</v>
      </c>
      <c r="C18254" s="1">
        <v>29019.9850821477</v>
      </c>
      <c r="D18254" s="1">
        <v>35461.1543370669</v>
      </c>
      <c r="E18254" s="1">
        <v>-150697.606885147</v>
      </c>
      <c r="F18254" s="1">
        <v>50732.6037564997</v>
      </c>
      <c r="G18254" s="1">
        <v>52961.475010094</v>
      </c>
      <c r="H18254" s="1">
        <v>19556.9046803599</v>
      </c>
      <c r="I18254" s="1">
        <v>-131186.344466965</v>
      </c>
      <c r="J18254" s="1">
        <v>59162.966509219</v>
      </c>
      <c r="K18254" s="1">
        <v>0.182</v>
      </c>
      <c r="L18254" s="1">
        <v>0.848</v>
      </c>
      <c r="M18254" s="1">
        <v>-0.688</v>
      </c>
    </row>
    <row r="18255">
      <c r="A18255" s="1">
        <v>18253.0</v>
      </c>
      <c r="B18255" s="1">
        <v>1.7002258694335E9</v>
      </c>
      <c r="C18255" s="1">
        <v>29018.0628321245</v>
      </c>
      <c r="D18255" s="1">
        <v>35464.7082644353</v>
      </c>
      <c r="E18255" s="1">
        <v>-150483.186600588</v>
      </c>
      <c r="F18255" s="1">
        <v>50721.1596633386</v>
      </c>
      <c r="G18255" s="1">
        <v>52921.4430357745</v>
      </c>
      <c r="H18255" s="1">
        <v>19742.2453453833</v>
      </c>
      <c r="I18255" s="1">
        <v>-131054.335064212</v>
      </c>
      <c r="J18255" s="1">
        <v>59364.8027616504</v>
      </c>
      <c r="K18255" s="1">
        <v>0.182</v>
      </c>
      <c r="L18255" s="1">
        <v>0.848</v>
      </c>
      <c r="M18255" s="1">
        <v>-0.688</v>
      </c>
    </row>
    <row r="18256">
      <c r="A18256" s="1">
        <v>18254.0</v>
      </c>
      <c r="B18256" s="1">
        <v>1.70022586943948E9</v>
      </c>
      <c r="C18256" s="1">
        <v>28920.2739501326</v>
      </c>
      <c r="D18256" s="1">
        <v>35490.7927502146</v>
      </c>
      <c r="E18256" s="1">
        <v>-150492.641388492</v>
      </c>
      <c r="F18256" s="1">
        <v>50722.1207883502</v>
      </c>
      <c r="G18256" s="1">
        <v>52911.8541374032</v>
      </c>
      <c r="H18256" s="1">
        <v>19808.6747299045</v>
      </c>
      <c r="I18256" s="1">
        <v>-131059.028930548</v>
      </c>
      <c r="J18256" s="1">
        <v>59350.2741277544</v>
      </c>
      <c r="K18256" s="1">
        <v>0.182</v>
      </c>
      <c r="L18256" s="1">
        <v>0.848</v>
      </c>
      <c r="M18256" s="1">
        <v>-0.688</v>
      </c>
    </row>
    <row r="18257">
      <c r="A18257" s="1">
        <v>18255.0</v>
      </c>
      <c r="B18257" s="1">
        <v>1.70022586944248E9</v>
      </c>
      <c r="C18257" s="1">
        <v>28880.8678246578</v>
      </c>
      <c r="D18257" s="1">
        <v>35437.0368047996</v>
      </c>
      <c r="E18257" s="1">
        <v>-151110.376550004</v>
      </c>
      <c r="F18257" s="1">
        <v>50741.4326955595</v>
      </c>
      <c r="G18257" s="1">
        <v>52906.0873873338</v>
      </c>
      <c r="H18257" s="1">
        <v>19541.5266801746</v>
      </c>
      <c r="I18257" s="1">
        <v>-131430.09024025</v>
      </c>
      <c r="J18257" s="1">
        <v>59154.2716806258</v>
      </c>
      <c r="K18257" s="1">
        <v>0.182</v>
      </c>
      <c r="L18257" s="1">
        <v>0.848</v>
      </c>
      <c r="M18257" s="1">
        <v>-0.688</v>
      </c>
    </row>
    <row r="18258">
      <c r="A18258" s="1">
        <v>18256.0</v>
      </c>
      <c r="B18258" s="1">
        <v>1.70022586944604E9</v>
      </c>
      <c r="C18258" s="1">
        <v>28874.8999088883</v>
      </c>
      <c r="D18258" s="1">
        <v>35327.8485331354</v>
      </c>
      <c r="E18258" s="1">
        <v>-151570.353099149</v>
      </c>
      <c r="F18258" s="1">
        <v>50737.2305676019</v>
      </c>
      <c r="G18258" s="1">
        <v>52864.8484188137</v>
      </c>
      <c r="H18258" s="1">
        <v>19368.3230123904</v>
      </c>
      <c r="I18258" s="1">
        <v>-131699.875795826</v>
      </c>
      <c r="J18258" s="1">
        <v>59150.4048288351</v>
      </c>
      <c r="K18258" s="1">
        <v>0.182</v>
      </c>
      <c r="L18258" s="1">
        <v>0.848</v>
      </c>
      <c r="M18258" s="1">
        <v>-0.688</v>
      </c>
    </row>
    <row r="18259">
      <c r="A18259" s="1">
        <v>18257.0</v>
      </c>
      <c r="B18259" s="1">
        <v>1.70022586944843E9</v>
      </c>
      <c r="C18259" s="1">
        <v>28922.0397379445</v>
      </c>
      <c r="D18259" s="1">
        <v>35363.4772137972</v>
      </c>
      <c r="E18259" s="1">
        <v>-151419.970562454</v>
      </c>
      <c r="F18259" s="1">
        <v>50750.9992421864</v>
      </c>
      <c r="G18259" s="1">
        <v>52814.3334763447</v>
      </c>
      <c r="H18259" s="1">
        <v>19517.6773688408</v>
      </c>
      <c r="I18259" s="1">
        <v>-131610.535873238</v>
      </c>
      <c r="J18259" s="1">
        <v>59361.4052964932</v>
      </c>
      <c r="K18259" s="1">
        <v>0.182</v>
      </c>
      <c r="L18259" s="1">
        <v>0.848</v>
      </c>
      <c r="M18259" s="1">
        <v>-0.688</v>
      </c>
    </row>
    <row r="18260">
      <c r="A18260" s="1">
        <v>18258.0</v>
      </c>
      <c r="B18260" s="1">
        <v>1.70022586945345E9</v>
      </c>
      <c r="C18260" s="1">
        <v>28917.5693890535</v>
      </c>
      <c r="D18260" s="1">
        <v>35471.0114563717</v>
      </c>
      <c r="E18260" s="1">
        <v>-151326.629677609</v>
      </c>
      <c r="F18260" s="1">
        <v>50759.4929050794</v>
      </c>
      <c r="G18260" s="1">
        <v>52799.8048424488</v>
      </c>
      <c r="H18260" s="1">
        <v>19623.8481550035</v>
      </c>
      <c r="I18260" s="1">
        <v>-131561.049111014</v>
      </c>
      <c r="J18260" s="1">
        <v>59425.2865821464</v>
      </c>
      <c r="K18260" s="1">
        <v>0.182</v>
      </c>
      <c r="L18260" s="1">
        <v>0.848</v>
      </c>
      <c r="M18260" s="1">
        <v>-0.688</v>
      </c>
    </row>
    <row r="18261">
      <c r="A18261" s="1">
        <v>18259.0</v>
      </c>
      <c r="B18261" s="1">
        <v>1.70022586945741E9</v>
      </c>
      <c r="C18261" s="1">
        <v>28934.534363095</v>
      </c>
      <c r="D18261" s="1">
        <v>35558.0491492806</v>
      </c>
      <c r="E18261" s="1">
        <v>-151833.634297088</v>
      </c>
      <c r="F18261" s="1">
        <v>50801.5588881443</v>
      </c>
      <c r="G18261" s="1">
        <v>52836.0370202108</v>
      </c>
      <c r="H18261" s="1">
        <v>19411.0148443001</v>
      </c>
      <c r="I18261" s="1">
        <v>-131863.64702745</v>
      </c>
      <c r="J18261" s="1">
        <v>59281.0284234319</v>
      </c>
      <c r="K18261" s="1">
        <v>0.174</v>
      </c>
      <c r="L18261" s="1">
        <v>0.896</v>
      </c>
      <c r="M18261" s="1">
        <v>-0.684</v>
      </c>
    </row>
    <row r="18262">
      <c r="A18262" s="1">
        <v>18260.0</v>
      </c>
      <c r="B18262" s="1">
        <v>1.70022586946134E9</v>
      </c>
      <c r="C18262" s="1">
        <v>29007.1998843192</v>
      </c>
      <c r="D18262" s="1">
        <v>35556.104547513</v>
      </c>
      <c r="E18262" s="1">
        <v>-152349.512559117</v>
      </c>
      <c r="F18262" s="1">
        <v>50837.4557897395</v>
      </c>
      <c r="G18262" s="1">
        <v>52828.8844619851</v>
      </c>
      <c r="H18262" s="1">
        <v>19204.775298211</v>
      </c>
      <c r="I18262" s="1">
        <v>-132163.652141529</v>
      </c>
      <c r="J18262" s="1">
        <v>59250.0936091057</v>
      </c>
      <c r="K18262" s="1">
        <v>0.174</v>
      </c>
      <c r="L18262" s="1">
        <v>0.896</v>
      </c>
      <c r="M18262" s="1">
        <v>-0.684</v>
      </c>
    </row>
    <row r="18263">
      <c r="A18263" s="1">
        <v>18261.0</v>
      </c>
      <c r="B18263" s="1">
        <v>1.70022586946431E9</v>
      </c>
      <c r="C18263" s="1">
        <v>28861.1088825594</v>
      </c>
      <c r="D18263" s="1">
        <v>35401.9222142603</v>
      </c>
      <c r="E18263" s="1">
        <v>-152303.937352173</v>
      </c>
      <c r="F18263" s="1">
        <v>50790.7853473169</v>
      </c>
      <c r="G18263" s="1">
        <v>52753.0002895594</v>
      </c>
      <c r="H18263" s="1">
        <v>19276.01030779</v>
      </c>
      <c r="I18263" s="1">
        <v>-132155.873734459</v>
      </c>
      <c r="J18263" s="1">
        <v>59411.6296662842</v>
      </c>
      <c r="K18263" s="1">
        <v>0.174</v>
      </c>
      <c r="L18263" s="1">
        <v>0.896</v>
      </c>
      <c r="M18263" s="1">
        <v>-0.684</v>
      </c>
    </row>
    <row r="18264">
      <c r="A18264" s="1">
        <v>18262.0</v>
      </c>
      <c r="B18264" s="1">
        <v>1.70022586946843E9</v>
      </c>
      <c r="C18264" s="1">
        <v>28876.7774554225</v>
      </c>
      <c r="D18264" s="1">
        <v>35304.7144776242</v>
      </c>
      <c r="E18264" s="1">
        <v>-152171.212693597</v>
      </c>
      <c r="F18264" s="1">
        <v>50773.2615796639</v>
      </c>
      <c r="G18264" s="1">
        <v>52760.4657722074</v>
      </c>
      <c r="H18264" s="1">
        <v>19373.2627479151</v>
      </c>
      <c r="I18264" s="1">
        <v>-132107.124579802</v>
      </c>
      <c r="J18264" s="1">
        <v>59501.9307138837</v>
      </c>
      <c r="K18264" s="1">
        <v>0.174</v>
      </c>
      <c r="L18264" s="1">
        <v>0.896</v>
      </c>
      <c r="M18264" s="1">
        <v>-0.684</v>
      </c>
    </row>
    <row r="18265">
      <c r="A18265" s="1">
        <v>18263.0</v>
      </c>
      <c r="B18265" s="1">
        <v>1.70022586947237E9</v>
      </c>
      <c r="C18265" s="1">
        <v>28905.7900197255</v>
      </c>
      <c r="D18265" s="1">
        <v>35396.1331124464</v>
      </c>
      <c r="E18265" s="1">
        <v>-152613.956047768</v>
      </c>
      <c r="F18265" s="1">
        <v>50791.5229548839</v>
      </c>
      <c r="G18265" s="1">
        <v>52796.4744325249</v>
      </c>
      <c r="H18265" s="1">
        <v>19174.1310565627</v>
      </c>
      <c r="I18265" s="1">
        <v>-132384.822652914</v>
      </c>
      <c r="J18265" s="1">
        <v>59356.9125958577</v>
      </c>
      <c r="K18265" s="1">
        <v>0.174</v>
      </c>
      <c r="L18265" s="1">
        <v>0.896</v>
      </c>
      <c r="M18265" s="1">
        <v>-0.684</v>
      </c>
    </row>
    <row r="18266">
      <c r="A18266" s="1">
        <v>18264.0</v>
      </c>
      <c r="B18266" s="1">
        <v>1.70022586947659E9</v>
      </c>
      <c r="C18266" s="1">
        <v>28901.8784644458</v>
      </c>
      <c r="D18266" s="1">
        <v>35498.0347154181</v>
      </c>
      <c r="E18266" s="1">
        <v>-153210.859383447</v>
      </c>
      <c r="F18266" s="1">
        <v>50789.8912775386</v>
      </c>
      <c r="G18266" s="1">
        <v>52813.6182205221</v>
      </c>
      <c r="H18266" s="1">
        <v>18912.1239080576</v>
      </c>
      <c r="I18266" s="1">
        <v>-132744.685738645</v>
      </c>
      <c r="J18266" s="1">
        <v>59248.8866149052</v>
      </c>
      <c r="K18266" s="1">
        <v>0.174</v>
      </c>
      <c r="L18266" s="1">
        <v>0.896</v>
      </c>
      <c r="M18266" s="1">
        <v>-0.684</v>
      </c>
    </row>
    <row r="18267">
      <c r="A18267" s="1">
        <v>18265.0</v>
      </c>
      <c r="B18267" s="1">
        <v>1.7002258694804E9</v>
      </c>
      <c r="C18267" s="1">
        <v>28884.2876415595</v>
      </c>
      <c r="D18267" s="1">
        <v>35410.8852637869</v>
      </c>
      <c r="E18267" s="1">
        <v>-153228.137281911</v>
      </c>
      <c r="F18267" s="1">
        <v>50750.194579386</v>
      </c>
      <c r="G18267" s="1">
        <v>52793.3898917901</v>
      </c>
      <c r="H18267" s="1">
        <v>18968.6067662962</v>
      </c>
      <c r="I18267" s="1">
        <v>-132754.699320161</v>
      </c>
      <c r="J18267" s="1">
        <v>59396.8551631993</v>
      </c>
      <c r="K18267" s="1">
        <v>0.174</v>
      </c>
      <c r="L18267" s="1">
        <v>0.896</v>
      </c>
      <c r="M18267" s="1">
        <v>-0.684</v>
      </c>
    </row>
    <row r="18268">
      <c r="A18268" s="1">
        <v>18266.0</v>
      </c>
      <c r="B18268" s="1">
        <v>1.70022586948557E9</v>
      </c>
      <c r="C18268" s="1">
        <v>28829.6152746218</v>
      </c>
      <c r="D18268" s="1">
        <v>35409.7006213308</v>
      </c>
      <c r="E18268" s="1">
        <v>-153031.799558615</v>
      </c>
      <c r="F18268" s="1">
        <v>50718.8127301708</v>
      </c>
      <c r="G18268" s="1">
        <v>52807.2479733524</v>
      </c>
      <c r="H18268" s="1">
        <v>19115.5694860898</v>
      </c>
      <c r="I18268" s="1">
        <v>-132656.351644557</v>
      </c>
      <c r="J18268" s="1">
        <v>59497.0580335924</v>
      </c>
      <c r="K18268" s="1">
        <v>0.174</v>
      </c>
      <c r="L18268" s="1">
        <v>0.896</v>
      </c>
      <c r="M18268" s="1">
        <v>-0.684</v>
      </c>
    </row>
    <row r="18269">
      <c r="A18269" s="1">
        <v>18267.0</v>
      </c>
      <c r="B18269" s="1">
        <v>1.70022586948948E9</v>
      </c>
      <c r="C18269" s="1">
        <v>28796.8923207393</v>
      </c>
      <c r="D18269" s="1">
        <v>35400.8493305265</v>
      </c>
      <c r="E18269" s="1">
        <v>-153337.258498341</v>
      </c>
      <c r="F18269" s="1">
        <v>50685.0168925543</v>
      </c>
      <c r="G18269" s="1">
        <v>52809.6172582647</v>
      </c>
      <c r="H18269" s="1">
        <v>19012.9302755511</v>
      </c>
      <c r="I18269" s="1">
        <v>-132835.500876367</v>
      </c>
      <c r="J18269" s="1">
        <v>59361.3829447487</v>
      </c>
      <c r="K18269" s="1">
        <v>0.174</v>
      </c>
      <c r="L18269" s="1">
        <v>0.896</v>
      </c>
      <c r="M18269" s="1">
        <v>-0.684</v>
      </c>
    </row>
    <row r="18270">
      <c r="A18270" s="1">
        <v>18268.0</v>
      </c>
      <c r="B18270" s="1">
        <v>1.70022586949362E9</v>
      </c>
      <c r="C18270" s="1">
        <v>28869.9154698748</v>
      </c>
      <c r="D18270" s="1">
        <v>35378.7658070046</v>
      </c>
      <c r="E18270" s="1">
        <v>-154000.904142964</v>
      </c>
      <c r="F18270" s="1">
        <v>50664.8779708001</v>
      </c>
      <c r="G18270" s="1">
        <v>52816.0098571789</v>
      </c>
      <c r="H18270" s="1">
        <v>18709.6618067815</v>
      </c>
      <c r="I18270" s="1">
        <v>-133237.206427718</v>
      </c>
      <c r="J18270" s="1">
        <v>59181.8313815392</v>
      </c>
      <c r="K18270" s="1">
        <v>0.174</v>
      </c>
      <c r="L18270" s="1">
        <v>0.896</v>
      </c>
      <c r="M18270" s="1">
        <v>-0.684</v>
      </c>
    </row>
    <row r="18271">
      <c r="A18271" s="1">
        <v>18269.0</v>
      </c>
      <c r="B18271" s="1">
        <v>1.70022586949643E9</v>
      </c>
      <c r="C18271" s="1">
        <v>28881.9407083917</v>
      </c>
      <c r="D18271" s="1">
        <v>35426.2409122277</v>
      </c>
      <c r="E18271" s="1">
        <v>-154175.605377627</v>
      </c>
      <c r="F18271" s="1">
        <v>50630.903319228</v>
      </c>
      <c r="G18271" s="1">
        <v>52799.8495459377</v>
      </c>
      <c r="H18271" s="1">
        <v>18665.5841667156</v>
      </c>
      <c r="I18271" s="1">
        <v>-133348.160487194</v>
      </c>
      <c r="J18271" s="1">
        <v>59283.3977083441</v>
      </c>
      <c r="K18271" s="1">
        <v>0.186</v>
      </c>
      <c r="L18271" s="1">
        <v>0.91</v>
      </c>
      <c r="M18271" s="1">
        <v>-0.69</v>
      </c>
    </row>
    <row r="18272">
      <c r="A18272" s="1">
        <v>18270.0</v>
      </c>
      <c r="B18272" s="1">
        <v>1.70022586950252E9</v>
      </c>
      <c r="C18272" s="1">
        <v>28874.0728943434</v>
      </c>
      <c r="D18272" s="1">
        <v>35394.3673246344</v>
      </c>
      <c r="E18272" s="1">
        <v>-153918.403854179</v>
      </c>
      <c r="F18272" s="1">
        <v>50608.3280573282</v>
      </c>
      <c r="G18272" s="1">
        <v>52822.4024560931</v>
      </c>
      <c r="H18272" s="1">
        <v>18859.2173289319</v>
      </c>
      <c r="I18272" s="1">
        <v>-133188.971363183</v>
      </c>
      <c r="J18272" s="1">
        <v>59456.0872860058</v>
      </c>
      <c r="K18272" s="1">
        <v>0.186</v>
      </c>
      <c r="L18272" s="1">
        <v>0.91</v>
      </c>
      <c r="M18272" s="1">
        <v>-0.69</v>
      </c>
    </row>
    <row r="18273">
      <c r="A18273" s="1">
        <v>18271.0</v>
      </c>
      <c r="B18273" s="1">
        <v>1.70022586950552E9</v>
      </c>
      <c r="C18273" s="1">
        <v>28915.4683250747</v>
      </c>
      <c r="D18273" s="1">
        <v>35430.5995023965</v>
      </c>
      <c r="E18273" s="1">
        <v>-154136.936859719</v>
      </c>
      <c r="F18273" s="1">
        <v>50670.1082790027</v>
      </c>
      <c r="G18273" s="1">
        <v>52884.1379742786</v>
      </c>
      <c r="H18273" s="1">
        <v>18786.1494763075</v>
      </c>
      <c r="I18273" s="1">
        <v>-133321.919539203</v>
      </c>
      <c r="J18273" s="1">
        <v>59378.8843606572</v>
      </c>
      <c r="K18273" s="1">
        <v>0.186</v>
      </c>
      <c r="L18273" s="1">
        <v>0.91</v>
      </c>
      <c r="M18273" s="1">
        <v>-0.69</v>
      </c>
    </row>
    <row r="18274">
      <c r="A18274" s="1">
        <v>18272.0</v>
      </c>
      <c r="B18274" s="1">
        <v>1.70022586950962E9</v>
      </c>
      <c r="C18274" s="1">
        <v>28945.2184969447</v>
      </c>
      <c r="D18274" s="1">
        <v>35401.9669177492</v>
      </c>
      <c r="E18274" s="1">
        <v>-154788.311396635</v>
      </c>
      <c r="F18274" s="1">
        <v>50710.4084742556</v>
      </c>
      <c r="G18274" s="1">
        <v>52895.7608813954</v>
      </c>
      <c r="H18274" s="1">
        <v>18489.1841994743</v>
      </c>
      <c r="I18274" s="1">
        <v>-133707.218910124</v>
      </c>
      <c r="J18274" s="1">
        <v>59227.8983268616</v>
      </c>
      <c r="K18274" s="1">
        <v>0.186</v>
      </c>
      <c r="L18274" s="1">
        <v>0.91</v>
      </c>
      <c r="M18274" s="1">
        <v>-0.69</v>
      </c>
    </row>
    <row r="18275">
      <c r="A18275" s="1">
        <v>18273.0</v>
      </c>
      <c r="B18275" s="1">
        <v>1.70022586951336E9</v>
      </c>
      <c r="C18275" s="1">
        <v>28877.8726909008</v>
      </c>
      <c r="D18275" s="1">
        <v>35324.1157918114</v>
      </c>
      <c r="E18275" s="1">
        <v>-155067.17176046</v>
      </c>
      <c r="F18275" s="1">
        <v>50683.8769535871</v>
      </c>
      <c r="G18275" s="1">
        <v>52866.2118752255</v>
      </c>
      <c r="H18275" s="1">
        <v>18385.4497534572</v>
      </c>
      <c r="I18275" s="1">
        <v>-133878.813252307</v>
      </c>
      <c r="J18275" s="1">
        <v>59302.3519876422</v>
      </c>
      <c r="K18275" s="1">
        <v>0.186</v>
      </c>
      <c r="L18275" s="1">
        <v>0.91</v>
      </c>
      <c r="M18275" s="1">
        <v>-0.69</v>
      </c>
    </row>
    <row r="18276">
      <c r="A18276" s="1">
        <v>18274.0</v>
      </c>
      <c r="B18276" s="1">
        <v>1.70022586951763E9</v>
      </c>
      <c r="C18276" s="1">
        <v>28857.9572865912</v>
      </c>
      <c r="D18276" s="1">
        <v>35307.1061142809</v>
      </c>
      <c r="E18276" s="1">
        <v>-154802.370643898</v>
      </c>
      <c r="F18276" s="1">
        <v>50667.2919592013</v>
      </c>
      <c r="G18276" s="1">
        <v>52854.3878024086</v>
      </c>
      <c r="H18276" s="1">
        <v>18581.8098284971</v>
      </c>
      <c r="I18276" s="1">
        <v>-133716.338421861</v>
      </c>
      <c r="J18276" s="1">
        <v>59515.3194088124</v>
      </c>
      <c r="K18276" s="1">
        <v>0.186</v>
      </c>
      <c r="L18276" s="1">
        <v>0.91</v>
      </c>
      <c r="M18276" s="1">
        <v>-0.69</v>
      </c>
    </row>
    <row r="18277">
      <c r="A18277" s="1">
        <v>18275.0</v>
      </c>
      <c r="B18277" s="1">
        <v>1.70022586952058E9</v>
      </c>
      <c r="C18277" s="1">
        <v>28865.0651413279</v>
      </c>
      <c r="D18277" s="1">
        <v>35328.0496988355</v>
      </c>
      <c r="E18277" s="1">
        <v>-154908.004988194</v>
      </c>
      <c r="F18277" s="1">
        <v>50679.943046563</v>
      </c>
      <c r="G18277" s="1">
        <v>52854.3654506642</v>
      </c>
      <c r="H18277" s="1">
        <v>18558.5640142636</v>
      </c>
      <c r="I18277" s="1">
        <v>-133793.966030355</v>
      </c>
      <c r="J18277" s="1">
        <v>59457.3389836953</v>
      </c>
      <c r="K18277" s="1">
        <v>0.186</v>
      </c>
      <c r="L18277" s="1">
        <v>0.91</v>
      </c>
      <c r="M18277" s="1">
        <v>-0.69</v>
      </c>
    </row>
    <row r="18278">
      <c r="A18278" s="1">
        <v>18276.0</v>
      </c>
      <c r="B18278" s="1">
        <v>1.70022586952461E9</v>
      </c>
      <c r="C18278" s="1">
        <v>28780.03910542</v>
      </c>
      <c r="D18278" s="1">
        <v>35328.4520302357</v>
      </c>
      <c r="E18278" s="1">
        <v>-155548.784798238</v>
      </c>
      <c r="F18278" s="1">
        <v>50716.8681284032</v>
      </c>
      <c r="G18278" s="1">
        <v>52873.2303229845</v>
      </c>
      <c r="H18278" s="1">
        <v>18262.7386763976</v>
      </c>
      <c r="I18278" s="1">
        <v>-134188.161395569</v>
      </c>
      <c r="J18278" s="1">
        <v>59261.738867967</v>
      </c>
      <c r="K18278" s="1">
        <v>0.186</v>
      </c>
      <c r="L18278" s="1">
        <v>0.91</v>
      </c>
      <c r="M18278" s="1">
        <v>-0.69</v>
      </c>
    </row>
    <row r="18279">
      <c r="A18279" s="1">
        <v>18277.0</v>
      </c>
      <c r="B18279" s="1">
        <v>1.70022586952873E9</v>
      </c>
      <c r="C18279" s="1">
        <v>28878.6997054457</v>
      </c>
      <c r="D18279" s="1">
        <v>35257.2170206567</v>
      </c>
      <c r="E18279" s="1">
        <v>-155907.575000235</v>
      </c>
      <c r="F18279" s="1">
        <v>50753.1673613986</v>
      </c>
      <c r="G18279" s="1">
        <v>52882.4615934445</v>
      </c>
      <c r="H18279" s="1">
        <v>18135.2219742801</v>
      </c>
      <c r="I18279" s="1">
        <v>-134404.14630224</v>
      </c>
      <c r="J18279" s="1">
        <v>59276.222798374</v>
      </c>
      <c r="K18279" s="1">
        <v>0.186</v>
      </c>
      <c r="L18279" s="1">
        <v>0.91</v>
      </c>
      <c r="M18279" s="1">
        <v>-0.69</v>
      </c>
    </row>
    <row r="18280">
      <c r="A18280" s="1">
        <v>18278.0</v>
      </c>
      <c r="B18280" s="1">
        <v>1.70022586953258E9</v>
      </c>
      <c r="C18280" s="1">
        <v>28794.6347945493</v>
      </c>
      <c r="D18280" s="1">
        <v>35199.6165751953</v>
      </c>
      <c r="E18280" s="1">
        <v>-155698.6979483</v>
      </c>
      <c r="F18280" s="1">
        <v>50781.0176349899</v>
      </c>
      <c r="G18280" s="1">
        <v>52914.3128292933</v>
      </c>
      <c r="H18280" s="1">
        <v>18303.6647204953</v>
      </c>
      <c r="I18280" s="1">
        <v>-134287.313733972</v>
      </c>
      <c r="J18280" s="1">
        <v>59466.4808471776</v>
      </c>
      <c r="K18280" s="1">
        <v>0.186</v>
      </c>
      <c r="L18280" s="1">
        <v>0.91</v>
      </c>
      <c r="M18280" s="1">
        <v>-0.69</v>
      </c>
    </row>
    <row r="18281">
      <c r="A18281" s="1">
        <v>18279.0</v>
      </c>
      <c r="B18281" s="1">
        <v>1.70022586953714E9</v>
      </c>
      <c r="C18281" s="1">
        <v>28691.2132729546</v>
      </c>
      <c r="D18281" s="1">
        <v>35194.5650809484</v>
      </c>
      <c r="E18281" s="1">
        <v>-155677.441439323</v>
      </c>
      <c r="F18281" s="1">
        <v>50789.958332772</v>
      </c>
      <c r="G18281" s="1">
        <v>52930.6519544901</v>
      </c>
      <c r="H18281" s="1">
        <v>18364.1485409913</v>
      </c>
      <c r="I18281" s="1">
        <v>-134289.168928762</v>
      </c>
      <c r="J18281" s="1">
        <v>59478.5060856945</v>
      </c>
      <c r="K18281" s="1">
        <v>0.216</v>
      </c>
      <c r="L18281" s="1">
        <v>0.938</v>
      </c>
      <c r="M18281" s="1">
        <v>-0.686</v>
      </c>
    </row>
    <row r="18282">
      <c r="A18282" s="1">
        <v>18280.0</v>
      </c>
      <c r="B18282" s="1">
        <v>1.70022586954204E9</v>
      </c>
      <c r="C18282" s="1">
        <v>28689.0004502535</v>
      </c>
      <c r="D18282" s="1">
        <v>35171.3863219483</v>
      </c>
      <c r="E18282" s="1">
        <v>-156249.333172957</v>
      </c>
      <c r="F18282" s="1">
        <v>50816.5569086738</v>
      </c>
      <c r="G18282" s="1">
        <v>52930.45078879</v>
      </c>
      <c r="H18282" s="1">
        <v>18115.3065699704</v>
      </c>
      <c r="I18282" s="1">
        <v>-134642.125325456</v>
      </c>
      <c r="J18282" s="1">
        <v>59327.5424036434</v>
      </c>
      <c r="K18282" s="1">
        <v>0.216</v>
      </c>
      <c r="L18282" s="1">
        <v>0.938</v>
      </c>
      <c r="M18282" s="1">
        <v>-0.686</v>
      </c>
    </row>
    <row r="18283">
      <c r="A18283" s="1">
        <v>18281.0</v>
      </c>
      <c r="B18283" s="1">
        <v>1.70022586954604E9</v>
      </c>
      <c r="C18283" s="1">
        <v>28657.6856562716</v>
      </c>
      <c r="D18283" s="1">
        <v>35130.0579464504</v>
      </c>
      <c r="E18283" s="1">
        <v>-156737.204699183</v>
      </c>
      <c r="F18283" s="1">
        <v>50792.70759734</v>
      </c>
      <c r="G18283" s="1">
        <v>52887.2448667579</v>
      </c>
      <c r="H18283" s="1">
        <v>17912.2186198495</v>
      </c>
      <c r="I18283" s="1">
        <v>-134946.466677959</v>
      </c>
      <c r="J18283" s="1">
        <v>59313.9972465035</v>
      </c>
      <c r="K18283" s="1">
        <v>0.216</v>
      </c>
      <c r="L18283" s="1">
        <v>0.938</v>
      </c>
      <c r="M18283" s="1">
        <v>-0.686</v>
      </c>
    </row>
    <row r="18284">
      <c r="A18284" s="1">
        <v>18282.0</v>
      </c>
      <c r="B18284" s="1">
        <v>1.70022586954846E9</v>
      </c>
      <c r="C18284" s="1">
        <v>28630.8859146697</v>
      </c>
      <c r="D18284" s="1">
        <v>35108.1308851398</v>
      </c>
      <c r="E18284" s="1">
        <v>-156562.928147665</v>
      </c>
      <c r="F18284" s="1">
        <v>50766.4890010939</v>
      </c>
      <c r="G18284" s="1">
        <v>52925.6675154766</v>
      </c>
      <c r="H18284" s="1">
        <v>18081.7789532874</v>
      </c>
      <c r="I18284" s="1">
        <v>-134829.410592247</v>
      </c>
      <c r="J18284" s="1">
        <v>59588.8342963259</v>
      </c>
      <c r="K18284" s="1">
        <v>0.216</v>
      </c>
      <c r="L18284" s="1">
        <v>0.938</v>
      </c>
      <c r="M18284" s="1">
        <v>-0.686</v>
      </c>
    </row>
    <row r="18285">
      <c r="A18285" s="1">
        <v>18283.0</v>
      </c>
      <c r="B18285" s="1">
        <v>1.70022586955257E9</v>
      </c>
      <c r="C18285" s="1">
        <v>28582.1591117571</v>
      </c>
      <c r="D18285" s="1">
        <v>35063.6509136737</v>
      </c>
      <c r="E18285" s="1">
        <v>-156425.733140198</v>
      </c>
      <c r="F18285" s="1">
        <v>50710.0284945998</v>
      </c>
      <c r="G18285" s="1">
        <v>52921.6442014746</v>
      </c>
      <c r="H18285" s="1">
        <v>18211.3296641504</v>
      </c>
      <c r="I18285" s="1">
        <v>-134749.413698841</v>
      </c>
      <c r="J18285" s="1">
        <v>59727.7280363712</v>
      </c>
      <c r="K18285" s="1">
        <v>0.216</v>
      </c>
      <c r="L18285" s="1">
        <v>0.938</v>
      </c>
      <c r="M18285" s="1">
        <v>-0.686</v>
      </c>
    </row>
    <row r="18286">
      <c r="A18286" s="1">
        <v>18284.0</v>
      </c>
      <c r="B18286" s="1">
        <v>1.70022586955978E9</v>
      </c>
      <c r="C18286" s="1">
        <v>28619.0394901084</v>
      </c>
      <c r="D18286" s="1">
        <v>35062.8686026178</v>
      </c>
      <c r="E18286" s="1">
        <v>-156915.035178069</v>
      </c>
      <c r="F18286" s="1">
        <v>50661.2122847094</v>
      </c>
      <c r="G18286" s="1">
        <v>52921.2865735634</v>
      </c>
      <c r="H18286" s="1">
        <v>18008.956969852</v>
      </c>
      <c r="I18286" s="1">
        <v>-135048.122411742</v>
      </c>
      <c r="J18286" s="1">
        <v>59672.7427450111</v>
      </c>
      <c r="K18286" s="1">
        <v>0.216</v>
      </c>
      <c r="L18286" s="1">
        <v>0.938</v>
      </c>
      <c r="M18286" s="1">
        <v>-0.686</v>
      </c>
    </row>
    <row r="18287">
      <c r="A18287" s="1">
        <v>18285.0</v>
      </c>
      <c r="B18287" s="1">
        <v>1.70022586956451E9</v>
      </c>
      <c r="C18287" s="1">
        <v>28702.8361800713</v>
      </c>
      <c r="D18287" s="1">
        <v>35101.6265275033</v>
      </c>
      <c r="E18287" s="1">
        <v>-157480.199036621</v>
      </c>
      <c r="F18287" s="1">
        <v>50641.7886187778</v>
      </c>
      <c r="G18287" s="1">
        <v>52927.7238759665</v>
      </c>
      <c r="H18287" s="1">
        <v>17773.168417593</v>
      </c>
      <c r="I18287" s="1">
        <v>-135390.729950753</v>
      </c>
      <c r="J18287" s="1">
        <v>59689.6406638193</v>
      </c>
      <c r="K18287" s="1">
        <v>0.216</v>
      </c>
      <c r="L18287" s="1">
        <v>0.938</v>
      </c>
      <c r="M18287" s="1">
        <v>-0.686</v>
      </c>
    </row>
    <row r="18288">
      <c r="A18288" s="1">
        <v>18286.0</v>
      </c>
      <c r="B18288" s="1">
        <v>1.70022586956772E9</v>
      </c>
      <c r="C18288" s="1">
        <v>28541.5906955707</v>
      </c>
      <c r="D18288" s="1">
        <v>35081.7111231936</v>
      </c>
      <c r="E18288" s="1">
        <v>-157432.723931398</v>
      </c>
      <c r="F18288" s="1">
        <v>50619.9733161894</v>
      </c>
      <c r="G18288" s="1">
        <v>52939.1456173832</v>
      </c>
      <c r="H18288" s="1">
        <v>17866.3975437161</v>
      </c>
      <c r="I18288" s="1">
        <v>-135358.65519746</v>
      </c>
      <c r="J18288" s="1">
        <v>59965.9976322648</v>
      </c>
      <c r="K18288" s="1">
        <v>0.216</v>
      </c>
      <c r="L18288" s="1">
        <v>0.938</v>
      </c>
      <c r="M18288" s="1">
        <v>-0.686</v>
      </c>
    </row>
    <row r="18289">
      <c r="A18289" s="1">
        <v>18287.0</v>
      </c>
      <c r="B18289" s="1">
        <v>1.70022586957072E9</v>
      </c>
      <c r="C18289" s="1">
        <v>28482.1574070641</v>
      </c>
      <c r="D18289" s="1">
        <v>35019.7744393079</v>
      </c>
      <c r="E18289" s="1">
        <v>-157237.950830215</v>
      </c>
      <c r="F18289" s="1">
        <v>50584.7469669278</v>
      </c>
      <c r="G18289" s="1">
        <v>52921.8006636858</v>
      </c>
      <c r="H18289" s="1">
        <v>18025.7654816824</v>
      </c>
      <c r="I18289" s="1">
        <v>-135241.26383558</v>
      </c>
      <c r="J18289" s="1">
        <v>60192.666672786</v>
      </c>
      <c r="K18289" s="1">
        <v>0.216</v>
      </c>
      <c r="L18289" s="1">
        <v>0.938</v>
      </c>
      <c r="M18289" s="1">
        <v>-0.686</v>
      </c>
    </row>
    <row r="18290">
      <c r="A18290" s="1">
        <v>18288.0</v>
      </c>
      <c r="B18290" s="1">
        <v>1.70022586957366E9</v>
      </c>
      <c r="C18290" s="1">
        <v>28460.1632905201</v>
      </c>
      <c r="D18290" s="1">
        <v>34960.7881856904</v>
      </c>
      <c r="E18290" s="1">
        <v>-157660.689373098</v>
      </c>
      <c r="F18290" s="1">
        <v>50534.0085070143</v>
      </c>
      <c r="G18290" s="1">
        <v>52870.9280933056</v>
      </c>
      <c r="H18290" s="1">
        <v>17840.8494998037</v>
      </c>
      <c r="I18290" s="1">
        <v>-135512.435199312</v>
      </c>
      <c r="J18290" s="1">
        <v>60097.2247239619</v>
      </c>
      <c r="K18290" s="1">
        <v>0.216</v>
      </c>
      <c r="L18290" s="1">
        <v>0.938</v>
      </c>
      <c r="M18290" s="1">
        <v>-0.686</v>
      </c>
    </row>
    <row r="18291">
      <c r="A18291" s="1">
        <v>18289.0</v>
      </c>
      <c r="B18291" s="1">
        <v>1.70022586957806E9</v>
      </c>
      <c r="C18291" s="1">
        <v>28540.1825356701</v>
      </c>
      <c r="D18291" s="1">
        <v>34957.9048106556</v>
      </c>
      <c r="E18291" s="1">
        <v>-158305.045462256</v>
      </c>
      <c r="F18291" s="1">
        <v>50575.42628949</v>
      </c>
      <c r="G18291" s="1">
        <v>52887.7589568804</v>
      </c>
      <c r="H18291" s="1">
        <v>17537.871603712</v>
      </c>
      <c r="I18291" s="1">
        <v>-135916.241814642</v>
      </c>
      <c r="J18291" s="1">
        <v>60008.4212432409</v>
      </c>
      <c r="K18291" s="1">
        <v>0.218</v>
      </c>
      <c r="L18291" s="1">
        <v>1.002</v>
      </c>
      <c r="M18291" s="1">
        <v>-0.698</v>
      </c>
    </row>
    <row r="18292">
      <c r="A18292" s="1">
        <v>18290.0</v>
      </c>
      <c r="B18292" s="1">
        <v>1.7002258695815E9</v>
      </c>
      <c r="C18292" s="1">
        <v>28502.0281078849</v>
      </c>
      <c r="D18292" s="1">
        <v>35042.1932389966</v>
      </c>
      <c r="E18292" s="1">
        <v>-158335.600296926</v>
      </c>
      <c r="F18292" s="1">
        <v>50660.1170492311</v>
      </c>
      <c r="G18292" s="1">
        <v>52893.9950935834</v>
      </c>
      <c r="H18292" s="1">
        <v>17585.883150802</v>
      </c>
      <c r="I18292" s="1">
        <v>-135925.182512424</v>
      </c>
      <c r="J18292" s="1">
        <v>60227.1330627361</v>
      </c>
      <c r="K18292" s="1">
        <v>0.218</v>
      </c>
      <c r="L18292" s="1">
        <v>1.002</v>
      </c>
      <c r="M18292" s="1">
        <v>-0.698</v>
      </c>
    </row>
    <row r="18293">
      <c r="A18293" s="1">
        <v>18291.0</v>
      </c>
      <c r="B18293" s="1">
        <v>1.70022586958468E9</v>
      </c>
      <c r="C18293" s="1">
        <v>28452.0049037939</v>
      </c>
      <c r="D18293" s="1">
        <v>35038.8851808172</v>
      </c>
      <c r="E18293" s="1">
        <v>-158081.706831658</v>
      </c>
      <c r="F18293" s="1">
        <v>50667.2249039679</v>
      </c>
      <c r="G18293" s="1">
        <v>52829.71147653</v>
      </c>
      <c r="H18293" s="1">
        <v>17769.7933041803</v>
      </c>
      <c r="I18293" s="1">
        <v>-135775.425824573</v>
      </c>
      <c r="J18293" s="1">
        <v>60411.2667335589</v>
      </c>
      <c r="K18293" s="1">
        <v>0.218</v>
      </c>
      <c r="L18293" s="1">
        <v>1.002</v>
      </c>
      <c r="M18293" s="1">
        <v>-0.698</v>
      </c>
    </row>
    <row r="18294">
      <c r="A18294" s="1">
        <v>18292.0</v>
      </c>
      <c r="B18294" s="1">
        <v>1.70022586958906E9</v>
      </c>
      <c r="C18294" s="1">
        <v>28450.440281682</v>
      </c>
      <c r="D18294" s="1">
        <v>35035.6665296157</v>
      </c>
      <c r="E18294" s="1">
        <v>-158344.831567386</v>
      </c>
      <c r="F18294" s="1">
        <v>50735.956518168</v>
      </c>
      <c r="G18294" s="1">
        <v>52824.8611479832</v>
      </c>
      <c r="H18294" s="1">
        <v>17690.1763904304</v>
      </c>
      <c r="I18294" s="1">
        <v>-135930.301061904</v>
      </c>
      <c r="J18294" s="1">
        <v>60341.0375524804</v>
      </c>
      <c r="K18294" s="1">
        <v>0.218</v>
      </c>
      <c r="L18294" s="1">
        <v>1.002</v>
      </c>
      <c r="M18294" s="1">
        <v>-0.698</v>
      </c>
    </row>
    <row r="18295">
      <c r="A18295" s="1">
        <v>18293.0</v>
      </c>
      <c r="B18295" s="1">
        <v>1.70022586959265E9</v>
      </c>
      <c r="C18295" s="1">
        <v>28468.6122499242</v>
      </c>
      <c r="D18295" s="1">
        <v>35022.8142765539</v>
      </c>
      <c r="E18295" s="1">
        <v>-159001.45876425</v>
      </c>
      <c r="F18295" s="1">
        <v>50742.684393249</v>
      </c>
      <c r="G18295" s="1">
        <v>52806.9797524189</v>
      </c>
      <c r="H18295" s="1">
        <v>17397.4579450437</v>
      </c>
      <c r="I18295" s="1">
        <v>-136333.191255711</v>
      </c>
      <c r="J18295" s="1">
        <v>60200.3780246231</v>
      </c>
      <c r="K18295" s="1">
        <v>0.218</v>
      </c>
      <c r="L18295" s="1">
        <v>1.002</v>
      </c>
      <c r="M18295" s="1">
        <v>-0.698</v>
      </c>
    </row>
    <row r="18296">
      <c r="A18296" s="1">
        <v>18294.0</v>
      </c>
      <c r="B18296" s="1">
        <v>1.70022586959766E9</v>
      </c>
      <c r="C18296" s="1">
        <v>28559.3379806683</v>
      </c>
      <c r="D18296" s="1">
        <v>35166.2007172347</v>
      </c>
      <c r="E18296" s="1">
        <v>-159142.945306652</v>
      </c>
      <c r="F18296" s="1">
        <v>50792.1488037286</v>
      </c>
      <c r="G18296" s="1">
        <v>52792.0040836339</v>
      </c>
      <c r="H18296" s="1">
        <v>17393.4346310418</v>
      </c>
      <c r="I18296" s="1">
        <v>-136406.057942635</v>
      </c>
      <c r="J18296" s="1">
        <v>60380.3989744662</v>
      </c>
      <c r="K18296" s="1">
        <v>0.218</v>
      </c>
      <c r="L18296" s="1">
        <v>1.002</v>
      </c>
      <c r="M18296" s="1">
        <v>-0.698</v>
      </c>
    </row>
    <row r="18297">
      <c r="A18297" s="1">
        <v>18295.0</v>
      </c>
      <c r="B18297" s="1">
        <v>1.70022586960172E9</v>
      </c>
      <c r="C18297" s="1">
        <v>28538.3720443692</v>
      </c>
      <c r="D18297" s="1">
        <v>35143.4242896347</v>
      </c>
      <c r="E18297" s="1">
        <v>-158871.57277722</v>
      </c>
      <c r="F18297" s="1">
        <v>50793.5346118849</v>
      </c>
      <c r="G18297" s="1">
        <v>52762.3209669972</v>
      </c>
      <c r="H18297" s="1">
        <v>17590.5993688821</v>
      </c>
      <c r="I18297" s="1">
        <v>-136241.258530766</v>
      </c>
      <c r="J18297" s="1">
        <v>60583.777497265</v>
      </c>
      <c r="K18297" s="1">
        <v>0.218</v>
      </c>
      <c r="L18297" s="1">
        <v>1.002</v>
      </c>
      <c r="M18297" s="1">
        <v>-0.698</v>
      </c>
    </row>
    <row r="18298">
      <c r="A18298" s="1">
        <v>18296.0</v>
      </c>
      <c r="B18298" s="1">
        <v>1.70022586960558E9</v>
      </c>
      <c r="C18298" s="1">
        <v>28624.1580395886</v>
      </c>
      <c r="D18298" s="1">
        <v>34986.1350639027</v>
      </c>
      <c r="E18298" s="1">
        <v>-159034.986380933</v>
      </c>
      <c r="F18298" s="1">
        <v>50778.9389227555</v>
      </c>
      <c r="G18298" s="1">
        <v>52770.6358159346</v>
      </c>
      <c r="H18298" s="1">
        <v>17559.1057609445</v>
      </c>
      <c r="I18298" s="1">
        <v>-136346.959930295</v>
      </c>
      <c r="J18298" s="1">
        <v>60563.6385755108</v>
      </c>
      <c r="K18298" s="1">
        <v>0.218</v>
      </c>
      <c r="L18298" s="1">
        <v>1.002</v>
      </c>
      <c r="M18298" s="1">
        <v>-0.698</v>
      </c>
    </row>
    <row r="18299">
      <c r="A18299" s="1">
        <v>18297.0</v>
      </c>
      <c r="B18299" s="1">
        <v>1.70022586960875E9</v>
      </c>
      <c r="C18299" s="1">
        <v>28530.459526832</v>
      </c>
      <c r="D18299" s="1">
        <v>34994.5169680734</v>
      </c>
      <c r="E18299" s="1">
        <v>-159693.401717353</v>
      </c>
      <c r="F18299" s="1">
        <v>50744.8078089723</v>
      </c>
      <c r="G18299" s="1">
        <v>52835.1876539215</v>
      </c>
      <c r="H18299" s="1">
        <v>17270.7012022377</v>
      </c>
      <c r="I18299" s="1">
        <v>-136756.71210965</v>
      </c>
      <c r="J18299" s="1">
        <v>60507.4015864612</v>
      </c>
      <c r="K18299" s="1">
        <v>0.218</v>
      </c>
      <c r="L18299" s="1">
        <v>1.002</v>
      </c>
      <c r="M18299" s="1">
        <v>-0.698</v>
      </c>
    </row>
    <row r="18300">
      <c r="A18300" s="1">
        <v>18298.0</v>
      </c>
      <c r="B18300" s="1">
        <v>1.70022586961271E9</v>
      </c>
      <c r="C18300" s="1">
        <v>28390.939937942</v>
      </c>
      <c r="D18300" s="1">
        <v>35004.9552327341</v>
      </c>
      <c r="E18300" s="1">
        <v>-160004.515648426</v>
      </c>
      <c r="F18300" s="1">
        <v>50692.0353403133</v>
      </c>
      <c r="G18300" s="1">
        <v>52844.9553662485</v>
      </c>
      <c r="H18300" s="1">
        <v>17165.3350788754</v>
      </c>
      <c r="I18300" s="1">
        <v>-136955.463821347</v>
      </c>
      <c r="J18300" s="1">
        <v>60691.1105741394</v>
      </c>
      <c r="K18300" s="1">
        <v>0.218</v>
      </c>
      <c r="L18300" s="1">
        <v>1.002</v>
      </c>
      <c r="M18300" s="1">
        <v>-0.698</v>
      </c>
    </row>
    <row r="18301">
      <c r="A18301" s="1">
        <v>18299.0</v>
      </c>
      <c r="B18301" s="1">
        <v>1.70022586961667E9</v>
      </c>
      <c r="C18301" s="1">
        <v>28409.69305154</v>
      </c>
      <c r="D18301" s="1">
        <v>34969.7288834725</v>
      </c>
      <c r="E18301" s="1">
        <v>-159729.41037767</v>
      </c>
      <c r="F18301" s="1">
        <v>50731.4191140436</v>
      </c>
      <c r="G18301" s="1">
        <v>52875.1302212632</v>
      </c>
      <c r="H18301" s="1">
        <v>17390.3277385625</v>
      </c>
      <c r="I18301" s="1">
        <v>-136775.107595337</v>
      </c>
      <c r="J18301" s="1">
        <v>61097.6888057814</v>
      </c>
      <c r="K18301" s="1">
        <v>0.19</v>
      </c>
      <c r="L18301" s="1">
        <v>1.04</v>
      </c>
      <c r="M18301" s="1">
        <v>-0.692</v>
      </c>
    </row>
    <row r="18302">
      <c r="A18302" s="1">
        <v>18300.0</v>
      </c>
      <c r="B18302" s="1">
        <v>1.70022586962069E9</v>
      </c>
      <c r="C18302" s="1">
        <v>28426.0321767368</v>
      </c>
      <c r="D18302" s="1">
        <v>34890.5143011229</v>
      </c>
      <c r="E18302" s="1">
        <v>-159773.286852036</v>
      </c>
      <c r="F18302" s="1">
        <v>50719.7738551823</v>
      </c>
      <c r="G18302" s="1">
        <v>52833.6230318096</v>
      </c>
      <c r="H18302" s="1">
        <v>17430.4491198598</v>
      </c>
      <c r="I18302" s="1">
        <v>-136806.265927108</v>
      </c>
      <c r="J18302" s="1">
        <v>61225.4290253435</v>
      </c>
      <c r="K18302" s="1">
        <v>0.19</v>
      </c>
      <c r="L18302" s="1">
        <v>1.04</v>
      </c>
      <c r="M18302" s="1">
        <v>-0.692</v>
      </c>
    </row>
    <row r="18303">
      <c r="A18303" s="1">
        <v>18301.0</v>
      </c>
      <c r="B18303" s="1">
        <v>1.70022586962569E9</v>
      </c>
      <c r="C18303" s="1">
        <v>28327.4162802</v>
      </c>
      <c r="D18303" s="1">
        <v>34885.216937687</v>
      </c>
      <c r="E18303" s="1">
        <v>-160434.250287324</v>
      </c>
      <c r="F18303" s="1">
        <v>50723.3724860397</v>
      </c>
      <c r="G18303" s="1">
        <v>52845.3576976487</v>
      </c>
      <c r="H18303" s="1">
        <v>17126.5995057343</v>
      </c>
      <c r="I18303" s="1">
        <v>-137235.352365416</v>
      </c>
      <c r="J18303" s="1">
        <v>61135.7985300777</v>
      </c>
      <c r="K18303" s="1">
        <v>0.19</v>
      </c>
      <c r="L18303" s="1">
        <v>1.04</v>
      </c>
      <c r="M18303" s="1">
        <v>-0.692</v>
      </c>
    </row>
    <row r="18304">
      <c r="A18304" s="1">
        <v>18302.0</v>
      </c>
      <c r="B18304" s="1">
        <v>1.70022586962872E9</v>
      </c>
      <c r="C18304" s="1">
        <v>28281.416390111</v>
      </c>
      <c r="D18304" s="1">
        <v>34795.0052970654</v>
      </c>
      <c r="E18304" s="1">
        <v>-160838.928620687</v>
      </c>
      <c r="F18304" s="1">
        <v>50755.4025358441</v>
      </c>
      <c r="G18304" s="1">
        <v>52896.476137218</v>
      </c>
      <c r="H18304" s="1">
        <v>16979.3909167517</v>
      </c>
      <c r="I18304" s="1">
        <v>-137479.14284219</v>
      </c>
      <c r="J18304" s="1">
        <v>61353.2139483945</v>
      </c>
      <c r="K18304" s="1">
        <v>0.19</v>
      </c>
      <c r="L18304" s="1">
        <v>1.04</v>
      </c>
      <c r="M18304" s="1">
        <v>-0.692</v>
      </c>
    </row>
    <row r="18305">
      <c r="A18305" s="1">
        <v>18303.0</v>
      </c>
      <c r="B18305" s="1">
        <v>1.70022586963268E9</v>
      </c>
      <c r="C18305" s="1">
        <v>28265.1443201475</v>
      </c>
      <c r="D18305" s="1">
        <v>34763.4893373834</v>
      </c>
      <c r="E18305" s="1">
        <v>-160604.838801007</v>
      </c>
      <c r="F18305" s="1">
        <v>50737.8564164467</v>
      </c>
      <c r="G18305" s="1">
        <v>52915.9892101275</v>
      </c>
      <c r="H18305" s="1">
        <v>17179.4166778822</v>
      </c>
      <c r="I18305" s="1">
        <v>-137308.196700596</v>
      </c>
      <c r="J18305" s="1">
        <v>61904.586780618</v>
      </c>
      <c r="K18305" s="1">
        <v>0.19</v>
      </c>
      <c r="L18305" s="1">
        <v>1.04</v>
      </c>
      <c r="M18305" s="1">
        <v>-0.692</v>
      </c>
    </row>
    <row r="18306">
      <c r="A18306" s="1">
        <v>18304.0</v>
      </c>
      <c r="B18306" s="1">
        <v>1.70022586963672E9</v>
      </c>
      <c r="C18306" s="1">
        <v>28219.2561887808</v>
      </c>
      <c r="D18306" s="1">
        <v>34756.7167588134</v>
      </c>
      <c r="E18306" s="1">
        <v>-160529.379311726</v>
      </c>
      <c r="F18306" s="1">
        <v>50679.9206948185</v>
      </c>
      <c r="G18306" s="1">
        <v>52923.1864718421</v>
      </c>
      <c r="H18306" s="1">
        <v>17274.6351092618</v>
      </c>
      <c r="I18306" s="1">
        <v>-137251.423269679</v>
      </c>
      <c r="J18306" s="1">
        <v>62478.8030956748</v>
      </c>
      <c r="K18306" s="1">
        <v>0.19</v>
      </c>
      <c r="L18306" s="1">
        <v>1.04</v>
      </c>
      <c r="M18306" s="1">
        <v>-0.692</v>
      </c>
    </row>
    <row r="18307">
      <c r="A18307" s="1">
        <v>18305.0</v>
      </c>
      <c r="B18307" s="1">
        <v>1.70022586964065E9</v>
      </c>
      <c r="C18307" s="1">
        <v>28166.7966445442</v>
      </c>
      <c r="D18307" s="1">
        <v>34603.9202337169</v>
      </c>
      <c r="E18307" s="1">
        <v>-161120.985283969</v>
      </c>
      <c r="F18307" s="1">
        <v>50606.1152346271</v>
      </c>
      <c r="G18307" s="1">
        <v>52902.8687361322</v>
      </c>
      <c r="H18307" s="1">
        <v>16997.5181815049</v>
      </c>
      <c r="I18307" s="1">
        <v>-137629.435971908</v>
      </c>
      <c r="J18307" s="1">
        <v>62788.6206255699</v>
      </c>
      <c r="K18307" s="1">
        <v>0.19</v>
      </c>
      <c r="L18307" s="1">
        <v>1.04</v>
      </c>
      <c r="M18307" s="1">
        <v>-0.692</v>
      </c>
    </row>
    <row r="18308">
      <c r="A18308" s="1">
        <v>18306.0</v>
      </c>
      <c r="B18308" s="1">
        <v>1.70022586964473E9</v>
      </c>
      <c r="C18308" s="1">
        <v>28162.8180340311</v>
      </c>
      <c r="D18308" s="1">
        <v>34519.8329710761</v>
      </c>
      <c r="E18308" s="1">
        <v>-161628.794566249</v>
      </c>
      <c r="F18308" s="1">
        <v>50630.1210081721</v>
      </c>
      <c r="G18308" s="1">
        <v>52967.3311671413</v>
      </c>
      <c r="H18308" s="1">
        <v>16785.3107196463</v>
      </c>
      <c r="I18308" s="1">
        <v>-137941.511027993</v>
      </c>
      <c r="J18308" s="1">
        <v>63052.840596776</v>
      </c>
      <c r="K18308" s="1">
        <v>0.19</v>
      </c>
      <c r="L18308" s="1">
        <v>1.04</v>
      </c>
      <c r="M18308" s="1">
        <v>-0.692</v>
      </c>
    </row>
    <row r="18309">
      <c r="A18309" s="1">
        <v>18307.0</v>
      </c>
      <c r="B18309" s="1">
        <v>1.70022586964875E9</v>
      </c>
      <c r="C18309" s="1">
        <v>28185.1250749975</v>
      </c>
      <c r="D18309" s="1">
        <v>34477.9458019668</v>
      </c>
      <c r="E18309" s="1">
        <v>-161477.249738842</v>
      </c>
      <c r="F18309" s="1">
        <v>50646.3483746467</v>
      </c>
      <c r="G18309" s="1">
        <v>52998.2883332119</v>
      </c>
      <c r="H18309" s="1">
        <v>16930.9099830281</v>
      </c>
      <c r="I18309" s="1">
        <v>-137831.607500506</v>
      </c>
      <c r="J18309" s="1">
        <v>63399.918484678</v>
      </c>
      <c r="K18309" s="1">
        <v>0.19</v>
      </c>
      <c r="L18309" s="1">
        <v>1.04</v>
      </c>
      <c r="M18309" s="1">
        <v>-0.692</v>
      </c>
    </row>
    <row r="18310">
      <c r="A18310" s="1">
        <v>18308.0</v>
      </c>
      <c r="B18310" s="1">
        <v>1.70022586965375E9</v>
      </c>
      <c r="C18310" s="1">
        <v>28279.5611953212</v>
      </c>
      <c r="D18310" s="1">
        <v>34471.5532030526</v>
      </c>
      <c r="E18310" s="1">
        <v>-161287.662242372</v>
      </c>
      <c r="F18310" s="1">
        <v>50716.1081690917</v>
      </c>
      <c r="G18310" s="1">
        <v>53031.1230458167</v>
      </c>
      <c r="H18310" s="1">
        <v>17092.3119297399</v>
      </c>
      <c r="I18310" s="1">
        <v>-137700.425112298</v>
      </c>
      <c r="J18310" s="1">
        <v>63596.8820568182</v>
      </c>
      <c r="K18310" s="1">
        <v>0.19</v>
      </c>
      <c r="L18310" s="1">
        <v>1.04</v>
      </c>
      <c r="M18310" s="1">
        <v>-0.692</v>
      </c>
    </row>
    <row r="18311">
      <c r="A18311" s="1">
        <v>18309.0</v>
      </c>
      <c r="B18311" s="1">
        <v>1.70022586965655E9</v>
      </c>
      <c r="C18311" s="1">
        <v>28320.64370163</v>
      </c>
      <c r="D18311" s="1">
        <v>34510.4452384049</v>
      </c>
      <c r="E18311" s="1">
        <v>-161762.994439958</v>
      </c>
      <c r="F18311" s="1">
        <v>50765.2596551489</v>
      </c>
      <c r="G18311" s="1">
        <v>53063.4436682991</v>
      </c>
      <c r="H18311" s="1">
        <v>16891.9508924425</v>
      </c>
      <c r="I18311" s="1">
        <v>-137994.886993752</v>
      </c>
      <c r="J18311" s="1">
        <v>63487.984357832</v>
      </c>
      <c r="K18311" s="1">
        <v>0.266</v>
      </c>
      <c r="L18311" s="1">
        <v>1.122</v>
      </c>
      <c r="M18311" s="1">
        <v>-0.674</v>
      </c>
    </row>
    <row r="18312">
      <c r="A18312" s="1">
        <v>18310.0</v>
      </c>
      <c r="B18312" s="1">
        <v>1.70022586965975E9</v>
      </c>
      <c r="C18312" s="1">
        <v>28271.6263260395</v>
      </c>
      <c r="D18312" s="1">
        <v>34495.134293453</v>
      </c>
      <c r="E18312" s="1">
        <v>-162384.328232327</v>
      </c>
      <c r="F18312" s="1">
        <v>50822.45776921</v>
      </c>
      <c r="G18312" s="1">
        <v>53096.770119282</v>
      </c>
      <c r="H18312" s="1">
        <v>16606.8543919151</v>
      </c>
      <c r="I18312" s="1">
        <v>-138389.417635133</v>
      </c>
      <c r="J18312" s="1">
        <v>63417.2857901198</v>
      </c>
      <c r="K18312" s="1">
        <v>0.266</v>
      </c>
      <c r="L18312" s="1">
        <v>1.122</v>
      </c>
      <c r="M18312" s="1">
        <v>-0.674</v>
      </c>
    </row>
    <row r="18313">
      <c r="A18313" s="1">
        <v>18311.0</v>
      </c>
      <c r="B18313" s="1">
        <v>1.70022586966462E9</v>
      </c>
      <c r="C18313" s="1">
        <v>28220.3737760035</v>
      </c>
      <c r="D18313" s="1">
        <v>34362.1190621994</v>
      </c>
      <c r="E18313" s="1">
        <v>-162351.7840924</v>
      </c>
      <c r="F18313" s="1">
        <v>50844.5859962208</v>
      </c>
      <c r="G18313" s="1">
        <v>53092.5679913244</v>
      </c>
      <c r="H18313" s="1">
        <v>16687.5665411432</v>
      </c>
      <c r="I18313" s="1">
        <v>-138354.884189949</v>
      </c>
      <c r="J18313" s="1">
        <v>63672.1627321437</v>
      </c>
      <c r="K18313" s="1">
        <v>0.266</v>
      </c>
      <c r="L18313" s="1">
        <v>1.122</v>
      </c>
      <c r="M18313" s="1">
        <v>-0.674</v>
      </c>
    </row>
    <row r="18314">
      <c r="A18314" s="1">
        <v>18312.0</v>
      </c>
      <c r="B18314" s="1">
        <v>1.70022586966874E9</v>
      </c>
      <c r="C18314" s="1">
        <v>28074.7521608772</v>
      </c>
      <c r="D18314" s="1">
        <v>34287.9336223523</v>
      </c>
      <c r="E18314" s="1">
        <v>-162126.612618757</v>
      </c>
      <c r="F18314" s="1">
        <v>50761.6610242916</v>
      </c>
      <c r="G18314" s="1">
        <v>53020.5506706894</v>
      </c>
      <c r="H18314" s="1">
        <v>16859.22793856</v>
      </c>
      <c r="I18314" s="1">
        <v>-138203.518176498</v>
      </c>
      <c r="J18314" s="1">
        <v>63855.2682227216</v>
      </c>
      <c r="K18314" s="1">
        <v>0.266</v>
      </c>
      <c r="L18314" s="1">
        <v>1.122</v>
      </c>
      <c r="M18314" s="1">
        <v>-0.674</v>
      </c>
    </row>
    <row r="18315">
      <c r="A18315" s="1">
        <v>18313.0</v>
      </c>
      <c r="B18315" s="1">
        <v>1.70022586967278E9</v>
      </c>
      <c r="C18315" s="1">
        <v>28196.7479821143</v>
      </c>
      <c r="D18315" s="1">
        <v>34313.6381284759</v>
      </c>
      <c r="E18315" s="1">
        <v>-162479.345498007</v>
      </c>
      <c r="F18315" s="1">
        <v>50810.2760684819</v>
      </c>
      <c r="G18315" s="1">
        <v>53035.6157464523</v>
      </c>
      <c r="H18315" s="1">
        <v>16738.4614632679</v>
      </c>
      <c r="I18315" s="1">
        <v>-138412.149359244</v>
      </c>
      <c r="J18315" s="1">
        <v>63767.8729019013</v>
      </c>
      <c r="K18315" s="1">
        <v>0.266</v>
      </c>
      <c r="L18315" s="1">
        <v>1.122</v>
      </c>
      <c r="M18315" s="1">
        <v>-0.674</v>
      </c>
    </row>
    <row r="18316">
      <c r="A18316" s="1">
        <v>18314.0</v>
      </c>
      <c r="B18316" s="1">
        <v>1.70022586967681E9</v>
      </c>
      <c r="C18316" s="1">
        <v>28198.9608048153</v>
      </c>
      <c r="D18316" s="1">
        <v>34296.4719887342</v>
      </c>
      <c r="E18316" s="1">
        <v>-163124.103918564</v>
      </c>
      <c r="F18316" s="1">
        <v>50911.6859330756</v>
      </c>
      <c r="G18316" s="1">
        <v>53055.8887786732</v>
      </c>
      <c r="H18316" s="1">
        <v>16461.0316110887</v>
      </c>
      <c r="I18316" s="1">
        <v>-138814.480759439</v>
      </c>
      <c r="J18316" s="1">
        <v>63712.5970378633</v>
      </c>
      <c r="K18316" s="1">
        <v>0.266</v>
      </c>
      <c r="L18316" s="1">
        <v>1.122</v>
      </c>
      <c r="M18316" s="1">
        <v>-0.674</v>
      </c>
    </row>
    <row r="18317">
      <c r="A18317" s="1">
        <v>18315.0</v>
      </c>
      <c r="B18317" s="1">
        <v>1.70022586968163E9</v>
      </c>
      <c r="C18317" s="1">
        <v>28121.0873271331</v>
      </c>
      <c r="D18317" s="1">
        <v>34296.9637271122</v>
      </c>
      <c r="E18317" s="1">
        <v>-163175.311765111</v>
      </c>
      <c r="F18317" s="1">
        <v>51003.7080649981</v>
      </c>
      <c r="G18317" s="1">
        <v>53094.7808140255</v>
      </c>
      <c r="H18317" s="1">
        <v>16513.0441204362</v>
      </c>
      <c r="I18317" s="1">
        <v>-138821.901538598</v>
      </c>
      <c r="J18317" s="1">
        <v>64059.4514083208</v>
      </c>
      <c r="K18317" s="1">
        <v>0.266</v>
      </c>
      <c r="L18317" s="1">
        <v>1.122</v>
      </c>
      <c r="M18317" s="1">
        <v>-0.674</v>
      </c>
    </row>
    <row r="18318">
      <c r="A18318" s="1">
        <v>18316.0</v>
      </c>
      <c r="B18318" s="1">
        <v>1.7002258696848E9</v>
      </c>
      <c r="C18318" s="1">
        <v>28063.2633642272</v>
      </c>
      <c r="D18318" s="1">
        <v>34211.6694702708</v>
      </c>
      <c r="E18318" s="1">
        <v>-162919.272532376</v>
      </c>
      <c r="F18318" s="1">
        <v>50969.9122273817</v>
      </c>
      <c r="G18318" s="1">
        <v>53067.9363689346</v>
      </c>
      <c r="H18318" s="1">
        <v>16697.8036401037</v>
      </c>
      <c r="I18318" s="1">
        <v>-138651.380080149</v>
      </c>
      <c r="J18318" s="1">
        <v>64354.2932694308</v>
      </c>
      <c r="K18318" s="1">
        <v>0.266</v>
      </c>
      <c r="L18318" s="1">
        <v>1.122</v>
      </c>
      <c r="M18318" s="1">
        <v>-0.674</v>
      </c>
    </row>
    <row r="18319">
      <c r="A18319" s="1">
        <v>18317.0</v>
      </c>
      <c r="B18319" s="1">
        <v>1.70022586968776E9</v>
      </c>
      <c r="C18319" s="1">
        <v>28010.5132473126</v>
      </c>
      <c r="D18319" s="1">
        <v>34180.8687664114</v>
      </c>
      <c r="E18319" s="1">
        <v>-163189.013384463</v>
      </c>
      <c r="F18319" s="1">
        <v>50912.7141133206</v>
      </c>
      <c r="G18319" s="1">
        <v>53055.1735228507</v>
      </c>
      <c r="H18319" s="1">
        <v>16602.2275808128</v>
      </c>
      <c r="I18319" s="1">
        <v>-138823.779085132</v>
      </c>
      <c r="J18319" s="1">
        <v>64243.9874105438</v>
      </c>
      <c r="K18319" s="1">
        <v>0.266</v>
      </c>
      <c r="L18319" s="1">
        <v>1.122</v>
      </c>
      <c r="M18319" s="1">
        <v>-0.674</v>
      </c>
    </row>
    <row r="18320">
      <c r="A18320" s="1">
        <v>18318.0</v>
      </c>
      <c r="B18320" s="1">
        <v>1.70022586969278E9</v>
      </c>
      <c r="C18320" s="1">
        <v>28046.9242390303</v>
      </c>
      <c r="D18320" s="1">
        <v>34233.7976972815</v>
      </c>
      <c r="E18320" s="1">
        <v>-163858.269316943</v>
      </c>
      <c r="F18320" s="1">
        <v>50883.478031573</v>
      </c>
      <c r="G18320" s="1">
        <v>53084.9236947207</v>
      </c>
      <c r="H18320" s="1">
        <v>16303.317702212</v>
      </c>
      <c r="I18320" s="1">
        <v>-139253.647834497</v>
      </c>
      <c r="J18320" s="1">
        <v>63982.6508143724</v>
      </c>
      <c r="K18320" s="1">
        <v>0.266</v>
      </c>
      <c r="L18320" s="1">
        <v>1.122</v>
      </c>
      <c r="M18320" s="1">
        <v>-0.674</v>
      </c>
    </row>
    <row r="18321">
      <c r="A18321" s="1">
        <v>18319.0</v>
      </c>
      <c r="B18321" s="1">
        <v>1.7002258696966E9</v>
      </c>
      <c r="C18321" s="1">
        <v>28091.2030447963</v>
      </c>
      <c r="D18321" s="1">
        <v>34346.4057858474</v>
      </c>
      <c r="E18321" s="1">
        <v>-164032.836441139</v>
      </c>
      <c r="F18321" s="1">
        <v>50905.9638864951</v>
      </c>
      <c r="G18321" s="1">
        <v>53194.760166974</v>
      </c>
      <c r="H18321" s="1">
        <v>16283.2011322022</v>
      </c>
      <c r="I18321" s="1">
        <v>-139345.491152464</v>
      </c>
      <c r="J18321" s="1">
        <v>64028.8742219059</v>
      </c>
      <c r="K18321" s="1">
        <v>0.246</v>
      </c>
      <c r="L18321" s="1">
        <v>1.144</v>
      </c>
      <c r="M18321" s="1">
        <v>-0.662</v>
      </c>
    </row>
    <row r="18322">
      <c r="A18322" s="1">
        <v>18320.0</v>
      </c>
      <c r="B18322" s="1">
        <v>1.70022586970069E9</v>
      </c>
      <c r="C18322" s="1">
        <v>28081.3906289804</v>
      </c>
      <c r="D18322" s="1">
        <v>34299.8694538914</v>
      </c>
      <c r="E18322" s="1">
        <v>-163761.240394263</v>
      </c>
      <c r="F18322" s="1">
        <v>50861.4168597956</v>
      </c>
      <c r="G18322" s="1">
        <v>53222.1187021873</v>
      </c>
      <c r="H18322" s="1">
        <v>16480.0529456201</v>
      </c>
      <c r="I18322" s="1">
        <v>-139155.546028083</v>
      </c>
      <c r="J18322" s="1">
        <v>64095.8176965496</v>
      </c>
      <c r="K18322" s="1">
        <v>0.246</v>
      </c>
      <c r="L18322" s="1">
        <v>1.144</v>
      </c>
      <c r="M18322" s="1">
        <v>-0.662</v>
      </c>
    </row>
    <row r="18323">
      <c r="A18323" s="1">
        <v>18321.0</v>
      </c>
      <c r="B18323" s="1">
        <v>1.70022586970481E9</v>
      </c>
      <c r="C18323" s="1">
        <v>28056.4237304238</v>
      </c>
      <c r="D18323" s="1">
        <v>34192.6704874838</v>
      </c>
      <c r="E18323" s="1">
        <v>-163944.435291819</v>
      </c>
      <c r="F18323" s="1">
        <v>50761.4151551026</v>
      </c>
      <c r="G18323" s="1">
        <v>53213.4462253387</v>
      </c>
      <c r="H18323" s="1">
        <v>16407.2086104403</v>
      </c>
      <c r="I18323" s="1">
        <v>-139285.744939535</v>
      </c>
      <c r="J18323" s="1">
        <v>63851.9154610533</v>
      </c>
      <c r="K18323" s="1">
        <v>0.246</v>
      </c>
      <c r="L18323" s="1">
        <v>1.144</v>
      </c>
      <c r="M18323" s="1">
        <v>-0.662</v>
      </c>
    </row>
    <row r="18324">
      <c r="A18324" s="1">
        <v>18322.0</v>
      </c>
      <c r="B18324" s="1">
        <v>1.70022586970886E9</v>
      </c>
      <c r="C18324" s="1">
        <v>28007.3840030889</v>
      </c>
      <c r="D18324" s="1">
        <v>34134.511248411</v>
      </c>
      <c r="E18324" s="1">
        <v>-164639.373378678</v>
      </c>
      <c r="F18324" s="1">
        <v>50669.19185748</v>
      </c>
      <c r="G18324" s="1">
        <v>53212.5521555605</v>
      </c>
      <c r="H18324" s="1">
        <v>16066.5233214525</v>
      </c>
      <c r="I18324" s="1">
        <v>-139746.57085497</v>
      </c>
      <c r="J18324" s="1">
        <v>63549.7198760175</v>
      </c>
      <c r="K18324" s="1">
        <v>0.246</v>
      </c>
      <c r="L18324" s="1">
        <v>1.144</v>
      </c>
      <c r="M18324" s="1">
        <v>-0.662</v>
      </c>
    </row>
    <row r="18325">
      <c r="A18325" s="1">
        <v>18323.0</v>
      </c>
      <c r="B18325" s="1">
        <v>1.7002258697128E9</v>
      </c>
      <c r="C18325" s="1">
        <v>27981.0983516095</v>
      </c>
      <c r="D18325" s="1">
        <v>34102.4141433732</v>
      </c>
      <c r="E18325" s="1">
        <v>-164976.147112387</v>
      </c>
      <c r="F18325" s="1">
        <v>50616.8664237101</v>
      </c>
      <c r="G18325" s="1">
        <v>53208.5288415585</v>
      </c>
      <c r="H18325" s="1">
        <v>15926.6014011623</v>
      </c>
      <c r="I18325" s="1">
        <v>-139969.216581489</v>
      </c>
      <c r="J18325" s="1">
        <v>63548.4234748391</v>
      </c>
      <c r="K18325" s="1">
        <v>0.246</v>
      </c>
      <c r="L18325" s="1">
        <v>1.144</v>
      </c>
      <c r="M18325" s="1">
        <v>-0.662</v>
      </c>
    </row>
    <row r="18326">
      <c r="A18326" s="1">
        <v>18324.0</v>
      </c>
      <c r="B18326" s="1">
        <v>1.70022586971573E9</v>
      </c>
      <c r="C18326" s="1">
        <v>27963.84280489</v>
      </c>
      <c r="D18326" s="1">
        <v>34108.5608730984</v>
      </c>
      <c r="E18326" s="1">
        <v>-164658.685285888</v>
      </c>
      <c r="F18326" s="1">
        <v>50663.4921626439</v>
      </c>
      <c r="G18326" s="1">
        <v>53278.4227464703</v>
      </c>
      <c r="H18326" s="1">
        <v>16156.5784998629</v>
      </c>
      <c r="I18326" s="1">
        <v>-139738.948910111</v>
      </c>
      <c r="J18326" s="1">
        <v>63766.8670734008</v>
      </c>
      <c r="K18326" s="1">
        <v>0.246</v>
      </c>
      <c r="L18326" s="1">
        <v>1.144</v>
      </c>
      <c r="M18326" s="1">
        <v>-0.662</v>
      </c>
    </row>
    <row r="18327">
      <c r="A18327" s="1">
        <v>18325.0</v>
      </c>
      <c r="B18327" s="1">
        <v>1.70022586972076E9</v>
      </c>
      <c r="C18327" s="1">
        <v>27946.3413889815</v>
      </c>
      <c r="D18327" s="1">
        <v>34163.769681903</v>
      </c>
      <c r="E18327" s="1">
        <v>-164625.023558738</v>
      </c>
      <c r="F18327" s="1">
        <v>50764.0750126928</v>
      </c>
      <c r="G18327" s="1">
        <v>53364.7004800677</v>
      </c>
      <c r="H18327" s="1">
        <v>16213.7542621796</v>
      </c>
      <c r="I18327" s="1">
        <v>-139715.904261577</v>
      </c>
      <c r="J18327" s="1">
        <v>63785.9331114212</v>
      </c>
      <c r="K18327" s="1">
        <v>0.246</v>
      </c>
      <c r="L18327" s="1">
        <v>1.144</v>
      </c>
      <c r="M18327" s="1">
        <v>-0.662</v>
      </c>
    </row>
    <row r="18328">
      <c r="A18328" s="1">
        <v>18326.0</v>
      </c>
      <c r="B18328" s="1">
        <v>1.7002258697247E9</v>
      </c>
      <c r="C18328" s="1">
        <v>28031.5015353562</v>
      </c>
      <c r="D18328" s="1">
        <v>34207.3779353353</v>
      </c>
      <c r="E18328" s="1">
        <v>-165241.685836516</v>
      </c>
      <c r="F18328" s="1">
        <v>50834.0583245823</v>
      </c>
      <c r="G18328" s="1">
        <v>53385.2417332222</v>
      </c>
      <c r="H18328" s="1">
        <v>15904.5402293849</v>
      </c>
      <c r="I18328" s="1">
        <v>-140152.679699978</v>
      </c>
      <c r="J18328" s="1">
        <v>63622.2065832861</v>
      </c>
      <c r="K18328" s="1">
        <v>0.246</v>
      </c>
      <c r="L18328" s="1">
        <v>1.144</v>
      </c>
      <c r="M18328" s="1">
        <v>-0.662</v>
      </c>
    </row>
    <row r="18329">
      <c r="A18329" s="1">
        <v>18327.0</v>
      </c>
      <c r="B18329" s="1">
        <v>1.7002258697288E9</v>
      </c>
      <c r="C18329" s="1">
        <v>27963.1051973229</v>
      </c>
      <c r="D18329" s="1">
        <v>34209.7695719921</v>
      </c>
      <c r="E18329" s="1">
        <v>-165658.881146774</v>
      </c>
      <c r="F18329" s="1">
        <v>50872.9056564457</v>
      </c>
      <c r="G18329" s="1">
        <v>53398.5186694286</v>
      </c>
      <c r="H18329" s="1">
        <v>15719.959523673</v>
      </c>
      <c r="I18329" s="1">
        <v>-140448.8850175</v>
      </c>
      <c r="J18329" s="1">
        <v>63683.763287516</v>
      </c>
      <c r="K18329" s="1">
        <v>0.246</v>
      </c>
      <c r="L18329" s="1">
        <v>1.144</v>
      </c>
      <c r="M18329" s="1">
        <v>-0.662</v>
      </c>
    </row>
    <row r="18330">
      <c r="A18330" s="1">
        <v>18328.0</v>
      </c>
      <c r="B18330" s="1">
        <v>1.70022586973273E9</v>
      </c>
      <c r="C18330" s="1">
        <v>27982.350049299</v>
      </c>
      <c r="D18330" s="1">
        <v>34187.5072345146</v>
      </c>
      <c r="E18330" s="1">
        <v>-165409.97212052</v>
      </c>
      <c r="F18330" s="1">
        <v>50903.1252149492</v>
      </c>
      <c r="G18330" s="1">
        <v>53412.3767509909</v>
      </c>
      <c r="H18330" s="1">
        <v>15902.729738084</v>
      </c>
      <c r="I18330" s="1">
        <v>-140284.73380622</v>
      </c>
      <c r="J18330" s="1">
        <v>63927.799633479</v>
      </c>
      <c r="K18330" s="1">
        <v>0.246</v>
      </c>
      <c r="L18330" s="1">
        <v>1.144</v>
      </c>
      <c r="M18330" s="1">
        <v>-0.662</v>
      </c>
    </row>
    <row r="18331">
      <c r="A18331" s="1">
        <v>18329.0</v>
      </c>
      <c r="B18331" s="1">
        <v>1.7002258697367E9</v>
      </c>
      <c r="C18331" s="1">
        <v>28053.1380239889</v>
      </c>
      <c r="D18331" s="1">
        <v>34273.6285059009</v>
      </c>
      <c r="E18331" s="1">
        <v>-165264.68578156</v>
      </c>
      <c r="F18331" s="1">
        <v>50964.279587779</v>
      </c>
      <c r="G18331" s="1">
        <v>53444.9879461512</v>
      </c>
      <c r="H18331" s="1">
        <v>16014.3543498938</v>
      </c>
      <c r="I18331" s="1">
        <v>-140201.361799402</v>
      </c>
      <c r="J18331" s="1">
        <v>63929.9230492023</v>
      </c>
      <c r="K18331" s="1">
        <v>0.178</v>
      </c>
      <c r="L18331" s="1">
        <v>1.134</v>
      </c>
      <c r="M18331" s="1">
        <v>-0.65</v>
      </c>
    </row>
    <row r="18332">
      <c r="A18332" s="1">
        <v>18330.0</v>
      </c>
      <c r="B18332" s="1">
        <v>1.70022586974077E9</v>
      </c>
      <c r="C18332" s="1">
        <v>28076.2050242668</v>
      </c>
      <c r="D18332" s="1">
        <v>34229.1038309459</v>
      </c>
      <c r="E18332" s="1">
        <v>-165822.808840609</v>
      </c>
      <c r="F18332" s="1">
        <v>50977.6012274743</v>
      </c>
      <c r="G18332" s="1">
        <v>53447.4689897857</v>
      </c>
      <c r="H18332" s="1">
        <v>15723.2899335968</v>
      </c>
      <c r="I18332" s="1">
        <v>-140618.087723027</v>
      </c>
      <c r="J18332" s="1">
        <v>63675.0014036895</v>
      </c>
      <c r="K18332" s="1">
        <v>0.178</v>
      </c>
      <c r="L18332" s="1">
        <v>1.134</v>
      </c>
      <c r="M18332" s="1">
        <v>-0.65</v>
      </c>
    </row>
    <row r="18333">
      <c r="A18333" s="1">
        <v>18331.0</v>
      </c>
      <c r="B18333" s="1">
        <v>1.7002258697438E9</v>
      </c>
      <c r="C18333" s="1">
        <v>28093.4605709863</v>
      </c>
      <c r="D18333" s="1">
        <v>34224.4099646103</v>
      </c>
      <c r="E18333" s="1">
        <v>-166359.764797659</v>
      </c>
      <c r="F18333" s="1">
        <v>51044.6564608402</v>
      </c>
      <c r="G18333" s="1">
        <v>53486.7857082826</v>
      </c>
      <c r="H18333" s="1">
        <v>15457.2818228342</v>
      </c>
      <c r="I18333" s="1">
        <v>-141018.072190054</v>
      </c>
      <c r="J18333" s="1">
        <v>63631.6390194462</v>
      </c>
      <c r="K18333" s="1">
        <v>0.178</v>
      </c>
      <c r="L18333" s="1">
        <v>1.134</v>
      </c>
      <c r="M18333" s="1">
        <v>-0.65</v>
      </c>
    </row>
    <row r="18334">
      <c r="A18334" s="1">
        <v>18332.0</v>
      </c>
      <c r="B18334" s="1">
        <v>1.70022586974772E9</v>
      </c>
      <c r="C18334" s="1">
        <v>27997.5939390175</v>
      </c>
      <c r="D18334" s="1">
        <v>34171.6598476958</v>
      </c>
      <c r="E18334" s="1">
        <v>-166171.339591901</v>
      </c>
      <c r="F18334" s="1">
        <v>51022.1929576627</v>
      </c>
      <c r="G18334" s="1">
        <v>53486.9421704938</v>
      </c>
      <c r="H18334" s="1">
        <v>15607.150269407</v>
      </c>
      <c r="I18334" s="1">
        <v>-140900.05497933</v>
      </c>
      <c r="J18334" s="1">
        <v>63841.5218998815</v>
      </c>
      <c r="K18334" s="1">
        <v>0.178</v>
      </c>
      <c r="L18334" s="1">
        <v>1.134</v>
      </c>
      <c r="M18334" s="1">
        <v>-0.65</v>
      </c>
    </row>
    <row r="18335">
      <c r="A18335" s="1">
        <v>18333.0</v>
      </c>
      <c r="B18335" s="1">
        <v>1.70022586975273E9</v>
      </c>
      <c r="C18335" s="1">
        <v>27987.9156336683</v>
      </c>
      <c r="D18335" s="1">
        <v>34104.9845939856</v>
      </c>
      <c r="E18335" s="1">
        <v>-165909.533609096</v>
      </c>
      <c r="F18335" s="1">
        <v>50964.279587779</v>
      </c>
      <c r="G18335" s="1">
        <v>53409.828652123</v>
      </c>
      <c r="H18335" s="1">
        <v>15761.5337683598</v>
      </c>
      <c r="I18335" s="1">
        <v>-140748.688965879</v>
      </c>
      <c r="J18335" s="1">
        <v>63847.9368505402</v>
      </c>
      <c r="K18335" s="1">
        <v>0.178</v>
      </c>
      <c r="L18335" s="1">
        <v>1.134</v>
      </c>
      <c r="M18335" s="1">
        <v>-0.65</v>
      </c>
    </row>
    <row r="18336">
      <c r="A18336" s="1">
        <v>18334.0</v>
      </c>
      <c r="B18336" s="1">
        <v>1.7002258697568E9</v>
      </c>
      <c r="C18336" s="1">
        <v>28097.6626989439</v>
      </c>
      <c r="D18336" s="1">
        <v>34169.4246732502</v>
      </c>
      <c r="E18336" s="1">
        <v>-166294.318889894</v>
      </c>
      <c r="F18336" s="1">
        <v>51064.5495134055</v>
      </c>
      <c r="G18336" s="1">
        <v>53483.5447053366</v>
      </c>
      <c r="H18336" s="1">
        <v>15557.5741002051</v>
      </c>
      <c r="I18336" s="1">
        <v>-141054.326719561</v>
      </c>
      <c r="J18336" s="1">
        <v>63663.5349587839</v>
      </c>
      <c r="K18336" s="1">
        <v>0.178</v>
      </c>
      <c r="L18336" s="1">
        <v>1.134</v>
      </c>
      <c r="M18336" s="1">
        <v>-0.65</v>
      </c>
    </row>
    <row r="18337">
      <c r="A18337" s="1">
        <v>18335.0</v>
      </c>
      <c r="B18337" s="1">
        <v>1.70022586976082E9</v>
      </c>
      <c r="C18337" s="1">
        <v>27963.1275490674</v>
      </c>
      <c r="D18337" s="1">
        <v>34088.6231170443</v>
      </c>
      <c r="E18337" s="1">
        <v>-166889.612899972</v>
      </c>
      <c r="F18337" s="1">
        <v>51036.4310188807</v>
      </c>
      <c r="G18337" s="1">
        <v>53481.5777518245</v>
      </c>
      <c r="H18337" s="1">
        <v>15224.2648868876</v>
      </c>
      <c r="I18337" s="1">
        <v>-141521.277012977</v>
      </c>
      <c r="J18337" s="1">
        <v>63516.1922593346</v>
      </c>
      <c r="K18337" s="1">
        <v>0.178</v>
      </c>
      <c r="L18337" s="1">
        <v>1.134</v>
      </c>
      <c r="M18337" s="1">
        <v>-0.65</v>
      </c>
    </row>
    <row r="18338">
      <c r="A18338" s="1">
        <v>18336.0</v>
      </c>
      <c r="B18338" s="1">
        <v>1.70022586976374E9</v>
      </c>
      <c r="C18338" s="1">
        <v>27925.1072317489</v>
      </c>
      <c r="D18338" s="1">
        <v>34045.752471179</v>
      </c>
      <c r="E18338" s="1">
        <v>-166829.419652154</v>
      </c>
      <c r="F18338" s="1">
        <v>50967.0735558359</v>
      </c>
      <c r="G18338" s="1">
        <v>53470.0889551745</v>
      </c>
      <c r="H18338" s="1">
        <v>15258.0160210151</v>
      </c>
      <c r="I18338" s="1">
        <v>-141516.806664086</v>
      </c>
      <c r="J18338" s="1">
        <v>63573.8597600292</v>
      </c>
      <c r="K18338" s="1">
        <v>0.178</v>
      </c>
      <c r="L18338" s="1">
        <v>1.134</v>
      </c>
      <c r="M18338" s="1">
        <v>-0.65</v>
      </c>
    </row>
    <row r="18339">
      <c r="A18339" s="1">
        <v>18337.0</v>
      </c>
      <c r="B18339" s="1">
        <v>1.70022586976775E9</v>
      </c>
      <c r="C18339" s="1">
        <v>27978.8408254195</v>
      </c>
      <c r="D18339" s="1">
        <v>34008.8050375944</v>
      </c>
      <c r="E18339" s="1">
        <v>-166521.367910071</v>
      </c>
      <c r="F18339" s="1">
        <v>50928.2709274615</v>
      </c>
      <c r="G18339" s="1">
        <v>53489.110289706</v>
      </c>
      <c r="H18339" s="1">
        <v>15408.5997234105</v>
      </c>
      <c r="I18339" s="1">
        <v>-141349.772077771</v>
      </c>
      <c r="J18339" s="1">
        <v>63549.6751725286</v>
      </c>
      <c r="K18339" s="1">
        <v>0.178</v>
      </c>
      <c r="L18339" s="1">
        <v>1.134</v>
      </c>
      <c r="M18339" s="1">
        <v>-0.65</v>
      </c>
    </row>
    <row r="18340">
      <c r="A18340" s="1">
        <v>18338.0</v>
      </c>
      <c r="B18340" s="1">
        <v>1.70022586977183E9</v>
      </c>
      <c r="C18340" s="1">
        <v>28015.587093304</v>
      </c>
      <c r="D18340" s="1">
        <v>33995.9527845326</v>
      </c>
      <c r="E18340" s="1">
        <v>-166819.607236338</v>
      </c>
      <c r="F18340" s="1">
        <v>50850.7774294349</v>
      </c>
      <c r="G18340" s="1">
        <v>53464.6574812719</v>
      </c>
      <c r="H18340" s="1">
        <v>15214.6536367718</v>
      </c>
      <c r="I18340" s="1">
        <v>-141628.431275896</v>
      </c>
      <c r="J18340" s="1">
        <v>63236.8625088766</v>
      </c>
      <c r="K18340" s="1">
        <v>0.178</v>
      </c>
      <c r="L18340" s="1">
        <v>1.134</v>
      </c>
      <c r="M18340" s="1">
        <v>-0.65</v>
      </c>
    </row>
    <row r="18341">
      <c r="A18341" s="1">
        <v>18339.0</v>
      </c>
      <c r="B18341" s="1">
        <v>1.70022586977582E9</v>
      </c>
      <c r="C18341" s="1">
        <v>27959.3724559989</v>
      </c>
      <c r="D18341" s="1">
        <v>34013.1859795076</v>
      </c>
      <c r="E18341" s="1">
        <v>-167439.085833917</v>
      </c>
      <c r="F18341" s="1">
        <v>50816.5569086738</v>
      </c>
      <c r="G18341" s="1">
        <v>53548.7670956572</v>
      </c>
      <c r="H18341" s="1">
        <v>14866.8381413028</v>
      </c>
      <c r="I18341" s="1">
        <v>-142173.456212694</v>
      </c>
      <c r="J18341" s="1">
        <v>63122.600391221</v>
      </c>
      <c r="K18341" s="1">
        <v>0.11</v>
      </c>
      <c r="L18341" s="1">
        <v>1.128</v>
      </c>
      <c r="M18341" s="1">
        <v>-0.638</v>
      </c>
    </row>
    <row r="18342">
      <c r="A18342" s="1">
        <v>18340.0</v>
      </c>
      <c r="B18342" s="1">
        <v>1.70022586978075E9</v>
      </c>
      <c r="C18342" s="1">
        <v>28057.0942827575</v>
      </c>
      <c r="D18342" s="1">
        <v>34022.1043255453</v>
      </c>
      <c r="E18342" s="1">
        <v>-167039.637808756</v>
      </c>
      <c r="F18342" s="1">
        <v>50813.4276644501</v>
      </c>
      <c r="G18342" s="1">
        <v>53594.4764130683</v>
      </c>
      <c r="H18342" s="1">
        <v>15105.5100685966</v>
      </c>
      <c r="I18342" s="1">
        <v>-141927.922299852</v>
      </c>
      <c r="J18342" s="1">
        <v>63332.2150507229</v>
      </c>
      <c r="K18342" s="1">
        <v>0.11</v>
      </c>
      <c r="L18342" s="1">
        <v>1.128</v>
      </c>
      <c r="M18342" s="1">
        <v>-0.638</v>
      </c>
    </row>
    <row r="18343">
      <c r="A18343" s="1">
        <v>18341.0</v>
      </c>
      <c r="B18343" s="1">
        <v>1.70022586978488E9</v>
      </c>
      <c r="C18343" s="1">
        <v>28080.5189109467</v>
      </c>
      <c r="D18343" s="1">
        <v>34063.0974248763</v>
      </c>
      <c r="E18343" s="1">
        <v>-167177.838644723</v>
      </c>
      <c r="F18343" s="1">
        <v>50780.190620445</v>
      </c>
      <c r="G18343" s="1">
        <v>53604.6464567955</v>
      </c>
      <c r="H18343" s="1">
        <v>15030.3858554823</v>
      </c>
      <c r="I18343" s="1">
        <v>-142085.949133151</v>
      </c>
      <c r="J18343" s="1">
        <v>63246.5631659702</v>
      </c>
      <c r="K18343" s="1">
        <v>0.11</v>
      </c>
      <c r="L18343" s="1">
        <v>1.128</v>
      </c>
      <c r="M18343" s="1">
        <v>-0.638</v>
      </c>
    </row>
    <row r="18344">
      <c r="A18344" s="1">
        <v>18342.0</v>
      </c>
      <c r="B18344" s="1">
        <v>1.70022586978894E9</v>
      </c>
      <c r="C18344" s="1">
        <v>28050.8134425656</v>
      </c>
      <c r="D18344" s="1">
        <v>34060.2364015861</v>
      </c>
      <c r="E18344" s="1">
        <v>-167766.158910531</v>
      </c>
      <c r="F18344" s="1">
        <v>50738.0128786579</v>
      </c>
      <c r="G18344" s="1">
        <v>53604.8252707511</v>
      </c>
      <c r="H18344" s="1">
        <v>14706.0620434358</v>
      </c>
      <c r="I18344" s="1">
        <v>-142574.513563455</v>
      </c>
      <c r="J18344" s="1">
        <v>63075.7734865872</v>
      </c>
      <c r="K18344" s="1">
        <v>0.11</v>
      </c>
      <c r="L18344" s="1">
        <v>1.128</v>
      </c>
      <c r="M18344" s="1">
        <v>-0.638</v>
      </c>
    </row>
    <row r="18345">
      <c r="A18345" s="1">
        <v>18343.0</v>
      </c>
      <c r="B18345" s="1">
        <v>1.70022586979286E9</v>
      </c>
      <c r="C18345" s="1">
        <v>27978.1479213414</v>
      </c>
      <c r="D18345" s="1">
        <v>34020.9867383225</v>
      </c>
      <c r="E18345" s="1">
        <v>-167875.503644407</v>
      </c>
      <c r="F18345" s="1">
        <v>50777.9330942551</v>
      </c>
      <c r="G18345" s="1">
        <v>53604.0429596952</v>
      </c>
      <c r="H18345" s="1">
        <v>14665.2924615493</v>
      </c>
      <c r="I18345" s="1">
        <v>-142706.813538886</v>
      </c>
      <c r="J18345" s="1">
        <v>63170.6789935444</v>
      </c>
      <c r="K18345" s="1">
        <v>0.11</v>
      </c>
      <c r="L18345" s="1">
        <v>1.128</v>
      </c>
      <c r="M18345" s="1">
        <v>-0.638</v>
      </c>
    </row>
    <row r="18346">
      <c r="A18346" s="1">
        <v>18344.0</v>
      </c>
      <c r="B18346" s="1">
        <v>1.70022586979682E9</v>
      </c>
      <c r="C18346" s="1">
        <v>27979.600784731</v>
      </c>
      <c r="D18346" s="1">
        <v>33956.25608638</v>
      </c>
      <c r="E18346" s="1">
        <v>-167451.647514301</v>
      </c>
      <c r="F18346" s="1">
        <v>50799.8825073102</v>
      </c>
      <c r="G18346" s="1">
        <v>53623.3101634156</v>
      </c>
      <c r="H18346" s="1">
        <v>14918.24715355</v>
      </c>
      <c r="I18346" s="1">
        <v>-142457.412774254</v>
      </c>
      <c r="J18346" s="1">
        <v>63361.7864086373</v>
      </c>
      <c r="K18346" s="1">
        <v>0.11</v>
      </c>
      <c r="L18346" s="1">
        <v>1.128</v>
      </c>
      <c r="M18346" s="1">
        <v>-0.638</v>
      </c>
    </row>
    <row r="18347">
      <c r="A18347" s="1">
        <v>18345.0</v>
      </c>
      <c r="B18347" s="1">
        <v>1.7002258698029E9</v>
      </c>
      <c r="C18347" s="1">
        <v>27975.0633806065</v>
      </c>
      <c r="D18347" s="1">
        <v>33943.3814815737</v>
      </c>
      <c r="E18347" s="1">
        <v>-167404.530036989</v>
      </c>
      <c r="F18347" s="1">
        <v>50799.1672514876</v>
      </c>
      <c r="G18347" s="1">
        <v>53615.5988115786</v>
      </c>
      <c r="H18347" s="1">
        <v>14941.6941334836</v>
      </c>
      <c r="I18347" s="1">
        <v>-142505.916059722</v>
      </c>
      <c r="J18347" s="1">
        <v>63277.9003116965</v>
      </c>
      <c r="K18347" s="1">
        <v>0.11</v>
      </c>
      <c r="L18347" s="1">
        <v>1.128</v>
      </c>
      <c r="M18347" s="1">
        <v>-0.638</v>
      </c>
    </row>
    <row r="18348">
      <c r="A18348" s="1">
        <v>18346.0</v>
      </c>
      <c r="B18348" s="1">
        <v>1.70022586980693E9</v>
      </c>
      <c r="C18348" s="1">
        <v>27887.6233562974</v>
      </c>
      <c r="D18348" s="1">
        <v>33838.3282826338</v>
      </c>
      <c r="E18348" s="1">
        <v>-167939.519040527</v>
      </c>
      <c r="F18348" s="1">
        <v>50719.215061571</v>
      </c>
      <c r="G18348" s="1">
        <v>53550.5552352136</v>
      </c>
      <c r="H18348" s="1">
        <v>14610.2401149559</v>
      </c>
      <c r="I18348" s="1">
        <v>-143007.153929132</v>
      </c>
      <c r="J18348" s="1">
        <v>63035.8085675011</v>
      </c>
      <c r="K18348" s="1">
        <v>0.11</v>
      </c>
      <c r="L18348" s="1">
        <v>1.128</v>
      </c>
      <c r="M18348" s="1">
        <v>-0.638</v>
      </c>
    </row>
    <row r="18349">
      <c r="A18349" s="1">
        <v>18347.0</v>
      </c>
      <c r="B18349" s="1">
        <v>1.70022586980989E9</v>
      </c>
      <c r="C18349" s="1">
        <v>27897.078144202</v>
      </c>
      <c r="D18349" s="1">
        <v>33836.1154599327</v>
      </c>
      <c r="E18349" s="1">
        <v>-168090.482722578</v>
      </c>
      <c r="F18349" s="1">
        <v>50714.6106022132</v>
      </c>
      <c r="G18349" s="1">
        <v>53590.9671891888</v>
      </c>
      <c r="H18349" s="1">
        <v>14504.3599014711</v>
      </c>
      <c r="I18349" s="1">
        <v>-143219.830777624</v>
      </c>
      <c r="J18349" s="1">
        <v>63106.7530044022</v>
      </c>
      <c r="K18349" s="1">
        <v>0.11</v>
      </c>
      <c r="L18349" s="1">
        <v>1.128</v>
      </c>
      <c r="M18349" s="1">
        <v>-0.638</v>
      </c>
    </row>
    <row r="18350">
      <c r="A18350" s="1">
        <v>18348.0</v>
      </c>
      <c r="B18350" s="1">
        <v>1.70022586981783E9</v>
      </c>
      <c r="C18350" s="1">
        <v>27927.7223858502</v>
      </c>
      <c r="D18350" s="1">
        <v>33869.3301521933</v>
      </c>
      <c r="E18350" s="1">
        <v>-167586.339126388</v>
      </c>
      <c r="F18350" s="1">
        <v>50779.5200681114</v>
      </c>
      <c r="G18350" s="1">
        <v>53667.901893604</v>
      </c>
      <c r="H18350" s="1">
        <v>14747.5245294004</v>
      </c>
      <c r="I18350" s="1">
        <v>-142961.48931521</v>
      </c>
      <c r="J18350" s="1">
        <v>63351.7057718879</v>
      </c>
      <c r="K18350" s="1">
        <v>0.04</v>
      </c>
      <c r="L18350" s="1">
        <v>1.116</v>
      </c>
      <c r="M18350" s="1">
        <v>-0.604</v>
      </c>
    </row>
    <row r="18351">
      <c r="A18351" s="1">
        <v>18349.0</v>
      </c>
      <c r="B18351" s="1">
        <v>1.700225869822E9</v>
      </c>
      <c r="C18351" s="1">
        <v>27868.7808357215</v>
      </c>
      <c r="D18351" s="1">
        <v>33861.0600067448</v>
      </c>
      <c r="E18351" s="1">
        <v>-167308.417535831</v>
      </c>
      <c r="F18351" s="1">
        <v>50720.1538348381</v>
      </c>
      <c r="G18351" s="1">
        <v>53655.2731579867</v>
      </c>
      <c r="H18351" s="1">
        <v>14811.3611115647</v>
      </c>
      <c r="I18351" s="1">
        <v>-142915.578832099</v>
      </c>
      <c r="J18351" s="1">
        <v>63251.2123288169</v>
      </c>
      <c r="K18351" s="1">
        <v>0.04</v>
      </c>
      <c r="L18351" s="1">
        <v>1.116</v>
      </c>
      <c r="M18351" s="1">
        <v>-0.604</v>
      </c>
    </row>
    <row r="18352">
      <c r="A18352" s="1">
        <v>18350.0</v>
      </c>
      <c r="B18352" s="1">
        <v>1.70022586982494E9</v>
      </c>
      <c r="C18352" s="1">
        <v>27929.5552288955</v>
      </c>
      <c r="D18352" s="1">
        <v>33933.5914175023</v>
      </c>
      <c r="E18352" s="1">
        <v>-167587.791989778</v>
      </c>
      <c r="F18352" s="1">
        <v>50707.3015817763</v>
      </c>
      <c r="G18352" s="1">
        <v>53696.5791817401</v>
      </c>
      <c r="H18352" s="1">
        <v>14582.5910070647</v>
      </c>
      <c r="I18352" s="1">
        <v>-143306.242621689</v>
      </c>
      <c r="J18352" s="1">
        <v>62977.7163836618</v>
      </c>
      <c r="K18352" s="1">
        <v>0.04</v>
      </c>
      <c r="L18352" s="1">
        <v>1.116</v>
      </c>
      <c r="M18352" s="1">
        <v>-0.604</v>
      </c>
    </row>
    <row r="18353">
      <c r="A18353" s="1">
        <v>18351.0</v>
      </c>
      <c r="B18353" s="1">
        <v>1.70022586982795E9</v>
      </c>
      <c r="C18353" s="1">
        <v>27900.5426645925</v>
      </c>
      <c r="D18353" s="1">
        <v>33914.2571585485</v>
      </c>
      <c r="E18353" s="1">
        <v>-167738.867430551</v>
      </c>
      <c r="F18353" s="1">
        <v>50673.6622063711</v>
      </c>
      <c r="G18353" s="1">
        <v>53690.141879337</v>
      </c>
      <c r="H18353" s="1">
        <v>14402.637112455</v>
      </c>
      <c r="I18353" s="1">
        <v>-143622.318640031</v>
      </c>
      <c r="J18353" s="1">
        <v>62821.7682625971</v>
      </c>
      <c r="K18353" s="1">
        <v>0.04</v>
      </c>
      <c r="L18353" s="1">
        <v>1.116</v>
      </c>
      <c r="M18353" s="1">
        <v>-0.604</v>
      </c>
    </row>
    <row r="18354">
      <c r="A18354" s="1">
        <v>18352.0</v>
      </c>
      <c r="B18354" s="1">
        <v>1.7002258698319E9</v>
      </c>
      <c r="C18354" s="1">
        <v>27895.6029290679</v>
      </c>
      <c r="D18354" s="1">
        <v>33903.6400799322</v>
      </c>
      <c r="E18354" s="1">
        <v>-167186.846397739</v>
      </c>
      <c r="F18354" s="1">
        <v>50691.3647879797</v>
      </c>
      <c r="G18354" s="1">
        <v>53680.9776641103</v>
      </c>
      <c r="H18354" s="1">
        <v>14594.0574519702</v>
      </c>
      <c r="I18354" s="1">
        <v>-143427.187910936</v>
      </c>
      <c r="J18354" s="1">
        <v>62928.7213598157</v>
      </c>
      <c r="K18354" s="1">
        <v>0.04</v>
      </c>
      <c r="L18354" s="1">
        <v>1.116</v>
      </c>
      <c r="M18354" s="1">
        <v>-0.604</v>
      </c>
    </row>
    <row r="18355">
      <c r="A18355" s="1">
        <v>18353.0</v>
      </c>
      <c r="B18355" s="1">
        <v>1.70022586983697E9</v>
      </c>
      <c r="C18355" s="1">
        <v>27864.1763763638</v>
      </c>
      <c r="D18355" s="1">
        <v>33893.2465187605</v>
      </c>
      <c r="E18355" s="1">
        <v>-166662.943859451</v>
      </c>
      <c r="F18355" s="1">
        <v>50665.2355987114</v>
      </c>
      <c r="G18355" s="1">
        <v>53630.1945007079</v>
      </c>
      <c r="H18355" s="1">
        <v>14731.8112530483</v>
      </c>
      <c r="I18355" s="1">
        <v>-143288.562391825</v>
      </c>
      <c r="J18355" s="1">
        <v>62922.4181678793</v>
      </c>
      <c r="K18355" s="1">
        <v>0.04</v>
      </c>
      <c r="L18355" s="1">
        <v>1.116</v>
      </c>
      <c r="M18355" s="1">
        <v>-0.604</v>
      </c>
    </row>
    <row r="18356">
      <c r="A18356" s="1">
        <v>18354.0</v>
      </c>
      <c r="B18356" s="1">
        <v>1.70022586984095E9</v>
      </c>
      <c r="C18356" s="1">
        <v>27936.0819382765</v>
      </c>
      <c r="D18356" s="1">
        <v>33912.4243155031</v>
      </c>
      <c r="E18356" s="1">
        <v>-166807.380832121</v>
      </c>
      <c r="F18356" s="1">
        <v>50629.7857320053</v>
      </c>
      <c r="G18356" s="1">
        <v>53631.9155850309</v>
      </c>
      <c r="H18356" s="1">
        <v>14483.7962965722</v>
      </c>
      <c r="I18356" s="1">
        <v>-143657.947320693</v>
      </c>
      <c r="J18356" s="1">
        <v>62694.9444645577</v>
      </c>
      <c r="K18356" s="1">
        <v>0.04</v>
      </c>
      <c r="L18356" s="1">
        <v>1.116</v>
      </c>
      <c r="M18356" s="1">
        <v>-0.604</v>
      </c>
    </row>
    <row r="18357">
      <c r="A18357" s="1">
        <v>18355.0</v>
      </c>
      <c r="B18357" s="1">
        <v>1.70022586984491E9</v>
      </c>
      <c r="C18357" s="1">
        <v>28008.9933286897</v>
      </c>
      <c r="D18357" s="1">
        <v>34003.5076741585</v>
      </c>
      <c r="E18357" s="1">
        <v>-167014.402689266</v>
      </c>
      <c r="F18357" s="1">
        <v>50672.9693022929</v>
      </c>
      <c r="G18357" s="1">
        <v>53722.0378186747</v>
      </c>
      <c r="H18357" s="1">
        <v>14237.1894999968</v>
      </c>
      <c r="I18357" s="1">
        <v>-144044.096057903</v>
      </c>
      <c r="J18357" s="1">
        <v>62684.6179586193</v>
      </c>
      <c r="K18357" s="1">
        <v>0.04</v>
      </c>
      <c r="L18357" s="1">
        <v>1.116</v>
      </c>
      <c r="M18357" s="1">
        <v>-0.604</v>
      </c>
    </row>
    <row r="18358">
      <c r="A18358" s="1">
        <v>18356.0</v>
      </c>
      <c r="B18358" s="1">
        <v>1.70022586984899E9</v>
      </c>
      <c r="C18358" s="1">
        <v>28015.5647415595</v>
      </c>
      <c r="D18358" s="1">
        <v>34010.749639362</v>
      </c>
      <c r="E18358" s="1">
        <v>-166633.864239914</v>
      </c>
      <c r="F18358" s="1">
        <v>50658.9547585195</v>
      </c>
      <c r="G18358" s="1">
        <v>53716.3828273275</v>
      </c>
      <c r="H18358" s="1">
        <v>14353.1727019754</v>
      </c>
      <c r="I18358" s="1">
        <v>-143950.732821313</v>
      </c>
      <c r="J18358" s="1">
        <v>62937.8855750424</v>
      </c>
      <c r="K18358" s="1">
        <v>0.04</v>
      </c>
      <c r="L18358" s="1">
        <v>1.116</v>
      </c>
      <c r="M18358" s="1">
        <v>-0.604</v>
      </c>
    </row>
    <row r="18359">
      <c r="A18359" s="1">
        <v>18357.0</v>
      </c>
      <c r="B18359" s="1">
        <v>1.70022586985292E9</v>
      </c>
      <c r="C18359" s="1">
        <v>28037.6706168258</v>
      </c>
      <c r="D18359" s="1">
        <v>34001.3619066908</v>
      </c>
      <c r="E18359" s="1">
        <v>-166151.67005678</v>
      </c>
      <c r="F18359" s="1">
        <v>50651.4892758714</v>
      </c>
      <c r="G18359" s="1">
        <v>53654.2002742529</v>
      </c>
      <c r="H18359" s="1">
        <v>14537.6863524539</v>
      </c>
      <c r="I18359" s="1">
        <v>-143764.788659189</v>
      </c>
      <c r="J18359" s="1">
        <v>63081.2720157232</v>
      </c>
      <c r="K18359" s="1">
        <v>0.04</v>
      </c>
      <c r="L18359" s="1">
        <v>1.116</v>
      </c>
      <c r="M18359" s="1">
        <v>-0.604</v>
      </c>
    </row>
    <row r="18360">
      <c r="A18360" s="1">
        <v>18358.0</v>
      </c>
      <c r="B18360" s="1">
        <v>1.70022586985796E9</v>
      </c>
      <c r="C18360" s="1">
        <v>28078.2613847567</v>
      </c>
      <c r="D18360" s="1">
        <v>34039.7398519205</v>
      </c>
      <c r="E18360" s="1">
        <v>-166350.913506855</v>
      </c>
      <c r="F18360" s="1">
        <v>50689.8225176122</v>
      </c>
      <c r="G18360" s="1">
        <v>53646.3548119491</v>
      </c>
      <c r="H18360" s="1">
        <v>14317.2981521246</v>
      </c>
      <c r="I18360" s="1">
        <v>-144110.748959869</v>
      </c>
      <c r="J18360" s="1">
        <v>62940.5901361215</v>
      </c>
      <c r="K18360" s="1">
        <v>-0.046</v>
      </c>
      <c r="L18360" s="1">
        <v>1.124</v>
      </c>
      <c r="M18360" s="1">
        <v>-0.578</v>
      </c>
    </row>
    <row r="18361">
      <c r="A18361" s="1">
        <v>18359.0</v>
      </c>
      <c r="B18361" s="1">
        <v>1.70022586986195E9</v>
      </c>
      <c r="C18361" s="1">
        <v>28107.9221496489</v>
      </c>
      <c r="D18361" s="1">
        <v>34056.503660262</v>
      </c>
      <c r="E18361" s="1">
        <v>-166738.358645243</v>
      </c>
      <c r="F18361" s="1">
        <v>50731.3967622991</v>
      </c>
      <c r="G18361" s="1">
        <v>53666.9631203369</v>
      </c>
      <c r="H18361" s="1">
        <v>14001.8926861158</v>
      </c>
      <c r="I18361" s="1">
        <v>-144588.808070279</v>
      </c>
      <c r="J18361" s="1">
        <v>62937.3938366644</v>
      </c>
      <c r="K18361" s="1">
        <v>-0.046</v>
      </c>
      <c r="L18361" s="1">
        <v>1.124</v>
      </c>
      <c r="M18361" s="1">
        <v>-0.578</v>
      </c>
    </row>
    <row r="18362">
      <c r="A18362" s="1">
        <v>18360.0</v>
      </c>
      <c r="B18362" s="1">
        <v>1.70022586986599E9</v>
      </c>
      <c r="C18362" s="1">
        <v>28086.4868267162</v>
      </c>
      <c r="D18362" s="1">
        <v>34023.9595203351</v>
      </c>
      <c r="E18362" s="1">
        <v>-166576.040277009</v>
      </c>
      <c r="F18362" s="1">
        <v>50722.0090296279</v>
      </c>
      <c r="G18362" s="1">
        <v>53639.4481229124</v>
      </c>
      <c r="H18362" s="1">
        <v>14000.1716017927</v>
      </c>
      <c r="I18362" s="1">
        <v>-144633.757428378</v>
      </c>
      <c r="J18362" s="1">
        <v>63171.7965807672</v>
      </c>
      <c r="K18362" s="1">
        <v>-0.046</v>
      </c>
      <c r="L18362" s="1">
        <v>1.124</v>
      </c>
      <c r="M18362" s="1">
        <v>-0.578</v>
      </c>
    </row>
    <row r="18363">
      <c r="A18363" s="1">
        <v>18361.0</v>
      </c>
      <c r="B18363" s="1">
        <v>1.70022586986986E9</v>
      </c>
      <c r="C18363" s="1">
        <v>28137.5158593077</v>
      </c>
      <c r="D18363" s="1">
        <v>34061.0410643864</v>
      </c>
      <c r="E18363" s="1">
        <v>-166111.660434205</v>
      </c>
      <c r="F18363" s="1">
        <v>50791.2100304615</v>
      </c>
      <c r="G18363" s="1">
        <v>53678.0272338422</v>
      </c>
      <c r="H18363" s="1">
        <v>14186.4286883388</v>
      </c>
      <c r="I18363" s="1">
        <v>-144430.736533491</v>
      </c>
      <c r="J18363" s="1">
        <v>63433.1555286831</v>
      </c>
      <c r="K18363" s="1">
        <v>-0.046</v>
      </c>
      <c r="L18363" s="1">
        <v>1.124</v>
      </c>
      <c r="M18363" s="1">
        <v>-0.578</v>
      </c>
    </row>
    <row r="18364">
      <c r="A18364" s="1">
        <v>18362.0</v>
      </c>
      <c r="B18364" s="1">
        <v>1.70022586987397E9</v>
      </c>
      <c r="C18364" s="1">
        <v>28173.2115952028</v>
      </c>
      <c r="D18364" s="1">
        <v>34085.270355376</v>
      </c>
      <c r="E18364" s="1">
        <v>-166184.460065896</v>
      </c>
      <c r="F18364" s="1">
        <v>50814.5228999284</v>
      </c>
      <c r="G18364" s="1">
        <v>53668.9524255934</v>
      </c>
      <c r="H18364" s="1">
        <v>14043.288116847</v>
      </c>
      <c r="I18364" s="1">
        <v>-144670.548399752</v>
      </c>
      <c r="J18364" s="1">
        <v>63366.5026267174</v>
      </c>
      <c r="K18364" s="1">
        <v>-0.046</v>
      </c>
      <c r="L18364" s="1">
        <v>1.124</v>
      </c>
      <c r="M18364" s="1">
        <v>-0.578</v>
      </c>
    </row>
    <row r="18365">
      <c r="A18365" s="1">
        <v>18363.0</v>
      </c>
      <c r="B18365" s="1">
        <v>1.70022586987798E9</v>
      </c>
      <c r="C18365" s="1">
        <v>28218.9209126139</v>
      </c>
      <c r="D18365" s="1">
        <v>34136.5899606454</v>
      </c>
      <c r="E18365" s="1">
        <v>-166539.964561458</v>
      </c>
      <c r="F18365" s="1">
        <v>50879.3876623377</v>
      </c>
      <c r="G18365" s="1">
        <v>53702.2788765762</v>
      </c>
      <c r="H18365" s="1">
        <v>13739.4161509771</v>
      </c>
      <c r="I18365" s="1">
        <v>-145138.750390857</v>
      </c>
      <c r="J18365" s="1">
        <v>63315.8982772705</v>
      </c>
      <c r="K18365" s="1">
        <v>-0.046</v>
      </c>
      <c r="L18365" s="1">
        <v>1.124</v>
      </c>
      <c r="M18365" s="1">
        <v>-0.578</v>
      </c>
    </row>
    <row r="18366">
      <c r="A18366" s="1">
        <v>18364.0</v>
      </c>
      <c r="B18366" s="1">
        <v>1.70022586988303E9</v>
      </c>
      <c r="C18366" s="1">
        <v>28119.857981188</v>
      </c>
      <c r="D18366" s="1">
        <v>34058.761186452</v>
      </c>
      <c r="E18366" s="1">
        <v>-166440.722816076</v>
      </c>
      <c r="F18366" s="1">
        <v>50839.3780397627</v>
      </c>
      <c r="G18366" s="1">
        <v>53681.8046786552</v>
      </c>
      <c r="H18366" s="1">
        <v>13703.5192493819</v>
      </c>
      <c r="I18366" s="1">
        <v>-145232.828883269</v>
      </c>
      <c r="J18366" s="1">
        <v>63463.9115290536</v>
      </c>
      <c r="K18366" s="1">
        <v>-0.046</v>
      </c>
      <c r="L18366" s="1">
        <v>1.124</v>
      </c>
      <c r="M18366" s="1">
        <v>-0.578</v>
      </c>
    </row>
    <row r="18367">
      <c r="A18367" s="1">
        <v>18365.0</v>
      </c>
      <c r="B18367" s="1">
        <v>1.70022586988605E9</v>
      </c>
      <c r="C18367" s="1">
        <v>28106.2010653258</v>
      </c>
      <c r="D18367" s="1">
        <v>34013.9459388191</v>
      </c>
      <c r="E18367" s="1">
        <v>-165969.413932492</v>
      </c>
      <c r="F18367" s="1">
        <v>50784.8174315473</v>
      </c>
      <c r="G18367" s="1">
        <v>53664.9514633359</v>
      </c>
      <c r="H18367" s="1">
        <v>13892.4138417737</v>
      </c>
      <c r="I18367" s="1">
        <v>-145014.653505641</v>
      </c>
      <c r="J18367" s="1">
        <v>63635.2823537924</v>
      </c>
      <c r="K18367" s="1">
        <v>-0.046</v>
      </c>
      <c r="L18367" s="1">
        <v>1.124</v>
      </c>
      <c r="M18367" s="1">
        <v>-0.578</v>
      </c>
    </row>
    <row r="18368">
      <c r="A18368" s="1">
        <v>18366.0</v>
      </c>
      <c r="B18368" s="1">
        <v>1.70022586988891E9</v>
      </c>
      <c r="C18368" s="1">
        <v>28119.4109462989</v>
      </c>
      <c r="D18368" s="1">
        <v>33986.2968309279</v>
      </c>
      <c r="E18368" s="1">
        <v>-165977.997002362</v>
      </c>
      <c r="F18368" s="1">
        <v>50771.5628470853</v>
      </c>
      <c r="G18368" s="1">
        <v>53646.6230328825</v>
      </c>
      <c r="H18368" s="1">
        <v>13770.6415379812</v>
      </c>
      <c r="I18368" s="1">
        <v>-145204.017484667</v>
      </c>
      <c r="J18368" s="1">
        <v>63463.3750871867</v>
      </c>
      <c r="K18368" s="1">
        <v>-0.046</v>
      </c>
      <c r="L18368" s="1">
        <v>1.124</v>
      </c>
      <c r="M18368" s="1">
        <v>-0.578</v>
      </c>
    </row>
    <row r="18369">
      <c r="A18369" s="1">
        <v>18367.0</v>
      </c>
      <c r="B18369" s="1">
        <v>1.700225869892E9</v>
      </c>
      <c r="C18369" s="1">
        <v>28205.7333833853</v>
      </c>
      <c r="D18369" s="1">
        <v>34041.6844536882</v>
      </c>
      <c r="E18369" s="1">
        <v>-166335.93783807</v>
      </c>
      <c r="F18369" s="1">
        <v>50835.3100222718</v>
      </c>
      <c r="G18369" s="1">
        <v>53743.160217185</v>
      </c>
      <c r="H18369" s="1">
        <v>13419.1827081659</v>
      </c>
      <c r="I18369" s="1">
        <v>-145720.163967628</v>
      </c>
      <c r="J18369" s="1">
        <v>63262.6787737225</v>
      </c>
      <c r="K18369" s="1">
        <v>-0.046</v>
      </c>
      <c r="L18369" s="1">
        <v>1.124</v>
      </c>
      <c r="M18369" s="1">
        <v>-0.578</v>
      </c>
    </row>
    <row r="18370">
      <c r="A18370" s="1">
        <v>18368.0</v>
      </c>
      <c r="B18370" s="1">
        <v>1.70022586989693E9</v>
      </c>
      <c r="C18370" s="1">
        <v>28224.6429591945</v>
      </c>
      <c r="D18370" s="1">
        <v>34059.5658492524</v>
      </c>
      <c r="E18370" s="1">
        <v>-166196.485304413</v>
      </c>
      <c r="F18370" s="1">
        <v>50817.5627371743</v>
      </c>
      <c r="G18370" s="1">
        <v>53798.6595986675</v>
      </c>
      <c r="H18370" s="1">
        <v>13338.2693932377</v>
      </c>
      <c r="I18370" s="1">
        <v>-145881.141231196</v>
      </c>
      <c r="J18370" s="1">
        <v>63343.6814956285</v>
      </c>
      <c r="K18370" s="1">
        <v>-0.05</v>
      </c>
      <c r="L18370" s="1">
        <v>1.026</v>
      </c>
      <c r="M18370" s="1">
        <v>-0.52</v>
      </c>
    </row>
    <row r="18371">
      <c r="A18371" s="1">
        <v>18369.0</v>
      </c>
      <c r="B18371" s="1">
        <v>1.70022586990004E9</v>
      </c>
      <c r="C18371" s="1">
        <v>28299.3648409086</v>
      </c>
      <c r="D18371" s="1">
        <v>34184.1991763352</v>
      </c>
      <c r="E18371" s="1">
        <v>-165545.647209363</v>
      </c>
      <c r="F18371" s="1">
        <v>50863.1602958631</v>
      </c>
      <c r="G18371" s="1">
        <v>53889.4747363894</v>
      </c>
      <c r="H18371" s="1">
        <v>13541.8937852256</v>
      </c>
      <c r="I18371" s="1">
        <v>-145647.766667338</v>
      </c>
      <c r="J18371" s="1">
        <v>63547.3952945942</v>
      </c>
      <c r="K18371" s="1">
        <v>-0.05</v>
      </c>
      <c r="L18371" s="1">
        <v>1.026</v>
      </c>
      <c r="M18371" s="1">
        <v>-0.52</v>
      </c>
    </row>
    <row r="18372">
      <c r="A18372" s="1">
        <v>18370.0</v>
      </c>
      <c r="B18372" s="1">
        <v>1.7002258699039E9</v>
      </c>
      <c r="C18372" s="1">
        <v>28350.1927077999</v>
      </c>
      <c r="D18372" s="1">
        <v>34239.072708973</v>
      </c>
      <c r="E18372" s="1">
        <v>-165213.61204548</v>
      </c>
      <c r="F18372" s="1">
        <v>50844.4295340096</v>
      </c>
      <c r="G18372" s="1">
        <v>53920.7895303713</v>
      </c>
      <c r="H18372" s="1">
        <v>13552.7567330308</v>
      </c>
      <c r="I18372" s="1">
        <v>-145664.731641379</v>
      </c>
      <c r="J18372" s="1">
        <v>63469.4100581896</v>
      </c>
      <c r="K18372" s="1">
        <v>-0.05</v>
      </c>
      <c r="L18372" s="1">
        <v>1.026</v>
      </c>
      <c r="M18372" s="1">
        <v>-0.52</v>
      </c>
    </row>
    <row r="18373">
      <c r="A18373" s="1">
        <v>18371.0</v>
      </c>
      <c r="B18373" s="1">
        <v>1.70022586990806E9</v>
      </c>
      <c r="C18373" s="1">
        <v>28358.686370693</v>
      </c>
      <c r="D18373" s="1">
        <v>34255.1883167252</v>
      </c>
      <c r="E18373" s="1">
        <v>-165509.102107179</v>
      </c>
      <c r="F18373" s="1">
        <v>50753.0779544208</v>
      </c>
      <c r="G18373" s="1">
        <v>53871.9956722254</v>
      </c>
      <c r="H18373" s="1">
        <v>13142.602222276</v>
      </c>
      <c r="I18373" s="1">
        <v>-146211.522365989</v>
      </c>
      <c r="J18373" s="1">
        <v>63091.8890943395</v>
      </c>
      <c r="K18373" s="1">
        <v>-0.05</v>
      </c>
      <c r="L18373" s="1">
        <v>1.026</v>
      </c>
      <c r="M18373" s="1">
        <v>-0.52</v>
      </c>
    </row>
    <row r="18374">
      <c r="A18374" s="1">
        <v>18372.0</v>
      </c>
      <c r="B18374" s="1">
        <v>1.70022586991207E9</v>
      </c>
      <c r="C18374" s="1">
        <v>28310.2054369694</v>
      </c>
      <c r="D18374" s="1">
        <v>34272.1309390224</v>
      </c>
      <c r="E18374" s="1">
        <v>-165654.656667072</v>
      </c>
      <c r="F18374" s="1">
        <v>50672.6116743817</v>
      </c>
      <c r="G18374" s="1">
        <v>53823.6935524575</v>
      </c>
      <c r="H18374" s="1">
        <v>12817.0267125399</v>
      </c>
      <c r="I18374" s="1">
        <v>-146626.147225635</v>
      </c>
      <c r="J18374" s="1">
        <v>62985.7406599212</v>
      </c>
      <c r="K18374" s="1">
        <v>-0.05</v>
      </c>
      <c r="L18374" s="1">
        <v>1.026</v>
      </c>
      <c r="M18374" s="1">
        <v>-0.52</v>
      </c>
    </row>
    <row r="18375">
      <c r="A18375" s="1">
        <v>18373.0</v>
      </c>
      <c r="B18375" s="1">
        <v>1.70022586991602E9</v>
      </c>
      <c r="C18375" s="1">
        <v>28322.3200824642</v>
      </c>
      <c r="D18375" s="1">
        <v>34280.803415871</v>
      </c>
      <c r="E18375" s="1">
        <v>-165255.610973311</v>
      </c>
      <c r="F18375" s="1">
        <v>50635.2172059079</v>
      </c>
      <c r="G18375" s="1">
        <v>53855.9471197065</v>
      </c>
      <c r="H18375" s="1">
        <v>12840.3619337513</v>
      </c>
      <c r="I18375" s="1">
        <v>-146569.954940075</v>
      </c>
      <c r="J18375" s="1">
        <v>63144.9744874208</v>
      </c>
      <c r="K18375" s="1">
        <v>-0.05</v>
      </c>
      <c r="L18375" s="1">
        <v>1.026</v>
      </c>
      <c r="M18375" s="1">
        <v>-0.52</v>
      </c>
    </row>
    <row r="18376">
      <c r="A18376" s="1">
        <v>18374.0</v>
      </c>
      <c r="B18376" s="1">
        <v>1.70022586992103E9</v>
      </c>
      <c r="C18376" s="1">
        <v>28419.3713568891</v>
      </c>
      <c r="D18376" s="1">
        <v>34319.5389890121</v>
      </c>
      <c r="E18376" s="1">
        <v>-164996.598958563</v>
      </c>
      <c r="F18376" s="1">
        <v>50639.7546100323</v>
      </c>
      <c r="G18376" s="1">
        <v>53914.441634946</v>
      </c>
      <c r="H18376" s="1">
        <v>12781.3533283893</v>
      </c>
      <c r="I18376" s="1">
        <v>-146625.722542491</v>
      </c>
      <c r="J18376" s="1">
        <v>63037.3508378685</v>
      </c>
      <c r="K18376" s="1">
        <v>-0.05</v>
      </c>
      <c r="L18376" s="1">
        <v>1.026</v>
      </c>
      <c r="M18376" s="1">
        <v>-0.52</v>
      </c>
    </row>
    <row r="18377">
      <c r="A18377" s="1">
        <v>18375.0</v>
      </c>
      <c r="B18377" s="1">
        <v>1.70022586992504E9</v>
      </c>
      <c r="C18377" s="1">
        <v>28510.2982533333</v>
      </c>
      <c r="D18377" s="1">
        <v>34481.5667845686</v>
      </c>
      <c r="E18377" s="1">
        <v>-165210.974539634</v>
      </c>
      <c r="F18377" s="1">
        <v>50704.2617445304</v>
      </c>
      <c r="G18377" s="1">
        <v>53980.5357433004</v>
      </c>
      <c r="H18377" s="1">
        <v>12416.6846176009</v>
      </c>
      <c r="I18377" s="1">
        <v>-147109.14607157</v>
      </c>
      <c r="J18377" s="1">
        <v>62659.8522257628</v>
      </c>
      <c r="K18377" s="1">
        <v>-0.05</v>
      </c>
      <c r="L18377" s="1">
        <v>1.026</v>
      </c>
      <c r="M18377" s="1">
        <v>-0.52</v>
      </c>
    </row>
    <row r="18378">
      <c r="A18378" s="1">
        <v>18376.0</v>
      </c>
      <c r="B18378" s="1">
        <v>1.70022586992904E9</v>
      </c>
      <c r="C18378" s="1">
        <v>28567.47401565</v>
      </c>
      <c r="D18378" s="1">
        <v>34596.0747714131</v>
      </c>
      <c r="E18378" s="1">
        <v>-165282.589528869</v>
      </c>
      <c r="F18378" s="1">
        <v>50730.1227128652</v>
      </c>
      <c r="G18378" s="1">
        <v>54025.3509909333</v>
      </c>
      <c r="H18378" s="1">
        <v>12153.0457917506</v>
      </c>
      <c r="I18378" s="1">
        <v>-147483.314273752</v>
      </c>
      <c r="J18378" s="1">
        <v>62553.6590878557</v>
      </c>
      <c r="K18378" s="1">
        <v>-0.05</v>
      </c>
      <c r="L18378" s="1">
        <v>1.026</v>
      </c>
      <c r="M18378" s="1">
        <v>-0.52</v>
      </c>
    </row>
    <row r="18379">
      <c r="A18379" s="1">
        <v>18377.0</v>
      </c>
      <c r="B18379" s="1">
        <v>1.70022586993307E9</v>
      </c>
      <c r="C18379" s="1">
        <v>28501.1340381066</v>
      </c>
      <c r="D18379" s="1">
        <v>34525.8902938235</v>
      </c>
      <c r="E18379" s="1">
        <v>-164877.665326317</v>
      </c>
      <c r="F18379" s="1">
        <v>50627.3940953486</v>
      </c>
      <c r="G18379" s="1">
        <v>53925.2822310068</v>
      </c>
      <c r="H18379" s="1">
        <v>12136.7290182982</v>
      </c>
      <c r="I18379" s="1">
        <v>-147467.086907277</v>
      </c>
      <c r="J18379" s="1">
        <v>62609.493745505</v>
      </c>
      <c r="K18379" s="1">
        <v>-0.05</v>
      </c>
      <c r="L18379" s="1">
        <v>1.026</v>
      </c>
      <c r="M18379" s="1">
        <v>-0.52</v>
      </c>
    </row>
    <row r="18380">
      <c r="A18380" s="1">
        <v>18378.0</v>
      </c>
      <c r="B18380" s="1">
        <v>1.70022586993608E9</v>
      </c>
      <c r="C18380" s="1">
        <v>28401.6017200472</v>
      </c>
      <c r="D18380" s="1">
        <v>34414.1762750358</v>
      </c>
      <c r="E18380" s="1">
        <v>-164691.117667093</v>
      </c>
      <c r="F18380" s="1">
        <v>50470.3060353167</v>
      </c>
      <c r="G18380" s="1">
        <v>53709.2079173574</v>
      </c>
      <c r="H18380" s="1">
        <v>11923.314562239</v>
      </c>
      <c r="I18380" s="1">
        <v>-147630.209938312</v>
      </c>
      <c r="J18380" s="1">
        <v>62492.7729359594</v>
      </c>
      <c r="K18380" s="1">
        <v>-0.108</v>
      </c>
      <c r="L18380" s="1">
        <v>0.958</v>
      </c>
      <c r="M18380" s="1">
        <v>-0.432</v>
      </c>
    </row>
    <row r="18381">
      <c r="A18381" s="1">
        <v>18379.0</v>
      </c>
      <c r="B18381" s="1">
        <v>1.7002258699401E9</v>
      </c>
      <c r="C18381" s="1">
        <v>28506.9007881761</v>
      </c>
      <c r="D18381" s="1">
        <v>34535.9262270839</v>
      </c>
      <c r="E18381" s="1">
        <v>-165248.637229041</v>
      </c>
      <c r="F18381" s="1">
        <v>50547.8218850877</v>
      </c>
      <c r="G18381" s="1">
        <v>53603.8194422506</v>
      </c>
      <c r="H18381" s="1">
        <v>11229.9410974909</v>
      </c>
      <c r="I18381" s="1">
        <v>-148408.922363391</v>
      </c>
      <c r="J18381" s="1">
        <v>62290.1543724721</v>
      </c>
      <c r="K18381" s="1">
        <v>-0.108</v>
      </c>
      <c r="L18381" s="1">
        <v>0.958</v>
      </c>
      <c r="M18381" s="1">
        <v>-0.432</v>
      </c>
    </row>
    <row r="18382">
      <c r="A18382" s="1">
        <v>18380.0</v>
      </c>
      <c r="B18382" s="1">
        <v>1.70022586994411E9</v>
      </c>
      <c r="C18382" s="1">
        <v>28661.1948801511</v>
      </c>
      <c r="D18382" s="1">
        <v>34715.8130664602</v>
      </c>
      <c r="E18382" s="1">
        <v>-165918.273141178</v>
      </c>
      <c r="F18382" s="1">
        <v>50698.94202935</v>
      </c>
      <c r="G18382" s="1">
        <v>53546.7554386562</v>
      </c>
      <c r="H18382" s="1">
        <v>10470.8535040442</v>
      </c>
      <c r="I18382" s="1">
        <v>-149276.482972679</v>
      </c>
      <c r="J18382" s="1">
        <v>62333.8296811377</v>
      </c>
      <c r="K18382" s="1">
        <v>-0.108</v>
      </c>
      <c r="L18382" s="1">
        <v>0.958</v>
      </c>
      <c r="M18382" s="1">
        <v>-0.432</v>
      </c>
    </row>
    <row r="18383">
      <c r="A18383" s="1">
        <v>18381.0</v>
      </c>
      <c r="B18383" s="1">
        <v>1.70022586994808E9</v>
      </c>
      <c r="C18383" s="1">
        <v>28749.4395672606</v>
      </c>
      <c r="D18383" s="1">
        <v>34845.7214052345</v>
      </c>
      <c r="E18383" s="1">
        <v>-165719.901409137</v>
      </c>
      <c r="F18383" s="1">
        <v>50776.3908238876</v>
      </c>
      <c r="G18383" s="1">
        <v>53494.8770397755</v>
      </c>
      <c r="H18383" s="1">
        <v>10258.0425450852</v>
      </c>
      <c r="I18383" s="1">
        <v>-149450.42424803</v>
      </c>
      <c r="J18383" s="1">
        <v>62730.4166830082</v>
      </c>
      <c r="K18383" s="1">
        <v>-0.108</v>
      </c>
      <c r="L18383" s="1">
        <v>0.958</v>
      </c>
      <c r="M18383" s="1">
        <v>-0.432</v>
      </c>
    </row>
    <row r="18384">
      <c r="A18384" s="1">
        <v>18382.0</v>
      </c>
      <c r="B18384" s="1">
        <v>1.70022586995315E9</v>
      </c>
      <c r="C18384" s="1">
        <v>28716.6942616336</v>
      </c>
      <c r="D18384" s="1">
        <v>34817.0217653538</v>
      </c>
      <c r="E18384" s="1">
        <v>-164898.564207382</v>
      </c>
      <c r="F18384" s="1">
        <v>50711.9283928785</v>
      </c>
      <c r="G18384" s="1">
        <v>53319.7287702237</v>
      </c>
      <c r="H18384" s="1">
        <v>10405.3628927901</v>
      </c>
      <c r="I18384" s="1">
        <v>-149204.979742166</v>
      </c>
      <c r="J18384" s="1">
        <v>63034.9815529562</v>
      </c>
      <c r="K18384" s="1">
        <v>-0.108</v>
      </c>
      <c r="L18384" s="1">
        <v>0.958</v>
      </c>
      <c r="M18384" s="1">
        <v>-0.432</v>
      </c>
    </row>
    <row r="18385">
      <c r="A18385" s="1">
        <v>18383.0</v>
      </c>
      <c r="B18385" s="1">
        <v>1.7002258699561E9</v>
      </c>
      <c r="C18385" s="1">
        <v>28658.9373539611</v>
      </c>
      <c r="D18385" s="1">
        <v>34812.462009485</v>
      </c>
      <c r="E18385" s="1">
        <v>-164797.154342789</v>
      </c>
      <c r="F18385" s="1">
        <v>50599.4991182683</v>
      </c>
      <c r="G18385" s="1">
        <v>53021.5341474454</v>
      </c>
      <c r="H18385" s="1">
        <v>10124.5802789426</v>
      </c>
      <c r="I18385" s="1">
        <v>-149519.804062819</v>
      </c>
      <c r="J18385" s="1">
        <v>62903.9109234703</v>
      </c>
      <c r="K18385" s="1">
        <v>-0.108</v>
      </c>
      <c r="L18385" s="1">
        <v>0.958</v>
      </c>
      <c r="M18385" s="1">
        <v>-0.432</v>
      </c>
    </row>
    <row r="18386">
      <c r="A18386" s="1">
        <v>18384.0</v>
      </c>
      <c r="B18386" s="1">
        <v>1.70022586996011E9</v>
      </c>
      <c r="C18386" s="1">
        <v>28679.5233106044</v>
      </c>
      <c r="D18386" s="1">
        <v>34810.2938902728</v>
      </c>
      <c r="E18386" s="1">
        <v>-165193.070792325</v>
      </c>
      <c r="F18386" s="1">
        <v>50601.3096095692</v>
      </c>
      <c r="G18386" s="1">
        <v>52747.680574379</v>
      </c>
      <c r="H18386" s="1">
        <v>9612.18888904916</v>
      </c>
      <c r="I18386" s="1">
        <v>-150129.023209693</v>
      </c>
      <c r="J18386" s="1">
        <v>62781.6692330443</v>
      </c>
      <c r="K18386" s="1">
        <v>-0.108</v>
      </c>
      <c r="L18386" s="1">
        <v>0.958</v>
      </c>
      <c r="M18386" s="1">
        <v>-0.432</v>
      </c>
    </row>
    <row r="18387">
      <c r="A18387" s="1">
        <v>18385.0</v>
      </c>
      <c r="B18387" s="1">
        <v>1.70022586996396E9</v>
      </c>
      <c r="C18387" s="1">
        <v>28711.9556918091</v>
      </c>
      <c r="D18387" s="1">
        <v>34803.5660151918</v>
      </c>
      <c r="E18387" s="1">
        <v>-164997.649490553</v>
      </c>
      <c r="F18387" s="1">
        <v>50619.5486330448</v>
      </c>
      <c r="G18387" s="1">
        <v>52472.2623792007</v>
      </c>
      <c r="H18387" s="1">
        <v>9459.2806052304</v>
      </c>
      <c r="I18387" s="1">
        <v>-150252.06956292</v>
      </c>
      <c r="J18387" s="1">
        <v>62946.8262728245</v>
      </c>
      <c r="K18387" s="1">
        <v>-0.108</v>
      </c>
      <c r="L18387" s="1">
        <v>0.958</v>
      </c>
      <c r="M18387" s="1">
        <v>-0.432</v>
      </c>
    </row>
    <row r="18388">
      <c r="A18388" s="1">
        <v>18386.0</v>
      </c>
      <c r="B18388" s="1">
        <v>1.70022586996813E9</v>
      </c>
      <c r="C18388" s="1">
        <v>28747.0479306039</v>
      </c>
      <c r="D18388" s="1">
        <v>34847.3754343241</v>
      </c>
      <c r="E18388" s="1">
        <v>-163724.270608934</v>
      </c>
      <c r="F18388" s="1">
        <v>50630.5680430612</v>
      </c>
      <c r="G18388" s="1">
        <v>52222.5710418905</v>
      </c>
      <c r="H18388" s="1">
        <v>9719.544317668</v>
      </c>
      <c r="I18388" s="1">
        <v>-149872.69340428</v>
      </c>
      <c r="J18388" s="1">
        <v>62933.2140604512</v>
      </c>
      <c r="K18388" s="1">
        <v>-0.108</v>
      </c>
      <c r="L18388" s="1">
        <v>0.958</v>
      </c>
      <c r="M18388" s="1">
        <v>-0.432</v>
      </c>
    </row>
    <row r="18389">
      <c r="A18389" s="1">
        <v>18387.0</v>
      </c>
      <c r="B18389" s="1">
        <v>1.70022586997216E9</v>
      </c>
      <c r="C18389" s="1">
        <v>28821.4568878956</v>
      </c>
      <c r="D18389" s="1">
        <v>34955.1331943432</v>
      </c>
      <c r="E18389" s="1">
        <v>-161455.993229865</v>
      </c>
      <c r="F18389" s="1">
        <v>50699.5902299392</v>
      </c>
      <c r="G18389" s="1">
        <v>52044.4499903261</v>
      </c>
      <c r="H18389" s="1">
        <v>9896.30191282056</v>
      </c>
      <c r="I18389" s="1">
        <v>-149669.069012292</v>
      </c>
      <c r="J18389" s="1">
        <v>61952.8889003859</v>
      </c>
      <c r="K18389" s="1">
        <v>-0.108</v>
      </c>
      <c r="L18389" s="1">
        <v>0.958</v>
      </c>
      <c r="M18389" s="1">
        <v>-0.432</v>
      </c>
    </row>
    <row r="18390">
      <c r="A18390" s="1">
        <v>18388.0</v>
      </c>
      <c r="B18390" s="1">
        <v>1.70022586997614E9</v>
      </c>
      <c r="C18390" s="1">
        <v>28895.5305690205</v>
      </c>
      <c r="D18390" s="1">
        <v>35072.2116318001</v>
      </c>
      <c r="E18390" s="1">
        <v>-158376.25812009</v>
      </c>
      <c r="F18390" s="1">
        <v>50743.8913874496</v>
      </c>
      <c r="G18390" s="1">
        <v>51961.4356114191</v>
      </c>
      <c r="H18390" s="1">
        <v>10033.586327265</v>
      </c>
      <c r="I18390" s="1">
        <v>-149566.072173842</v>
      </c>
      <c r="J18390" s="1">
        <v>61408.6239228992</v>
      </c>
      <c r="K18390" s="1">
        <v>-0.158</v>
      </c>
      <c r="L18390" s="1">
        <v>0.748</v>
      </c>
      <c r="M18390" s="1">
        <v>-0.318</v>
      </c>
    </row>
    <row r="18391">
      <c r="A18391" s="1">
        <v>18389.0</v>
      </c>
      <c r="B18391" s="1">
        <v>1.70022586998097E9</v>
      </c>
      <c r="C18391" s="1">
        <v>28836.8572398254</v>
      </c>
      <c r="D18391" s="1">
        <v>35032.1796574806</v>
      </c>
      <c r="E18391" s="1">
        <v>-154496.375262305</v>
      </c>
      <c r="F18391" s="1">
        <v>50651.4892758714</v>
      </c>
      <c r="G18391" s="1">
        <v>51828.1074557432</v>
      </c>
      <c r="H18391" s="1">
        <v>10429.5027768019</v>
      </c>
      <c r="I18391" s="1">
        <v>-149091.634046034</v>
      </c>
      <c r="J18391" s="1">
        <v>61854.4741695492</v>
      </c>
      <c r="K18391" s="1">
        <v>-0.158</v>
      </c>
      <c r="L18391" s="1">
        <v>0.748</v>
      </c>
      <c r="M18391" s="1">
        <v>-0.318</v>
      </c>
    </row>
    <row r="18392">
      <c r="A18392" s="1">
        <v>18390.0</v>
      </c>
      <c r="B18392" s="1">
        <v>1.70022586998421E9</v>
      </c>
      <c r="C18392" s="1">
        <v>28777.7368757411</v>
      </c>
      <c r="D18392" s="1">
        <v>34973.1263486297</v>
      </c>
      <c r="E18392" s="1">
        <v>-150471.295472537</v>
      </c>
      <c r="F18392" s="1">
        <v>50561.7470218833</v>
      </c>
      <c r="G18392" s="1">
        <v>51711.5207566643</v>
      </c>
      <c r="H18392" s="1">
        <v>10930.2712595786</v>
      </c>
      <c r="I18392" s="1">
        <v>-148418.265392573</v>
      </c>
      <c r="J18392" s="1">
        <v>61903.1339172284</v>
      </c>
      <c r="K18392" s="1">
        <v>-0.158</v>
      </c>
      <c r="L18392" s="1">
        <v>0.748</v>
      </c>
      <c r="M18392" s="1">
        <v>-0.318</v>
      </c>
    </row>
    <row r="18393">
      <c r="A18393" s="1">
        <v>18391.0</v>
      </c>
      <c r="B18393" s="1">
        <v>1.70022586998813E9</v>
      </c>
      <c r="C18393" s="1">
        <v>28834.3985479353</v>
      </c>
      <c r="D18393" s="1">
        <v>35038.728718606</v>
      </c>
      <c r="E18393" s="1">
        <v>-147383.156106848</v>
      </c>
      <c r="F18393" s="1">
        <v>50579.6731209365</v>
      </c>
      <c r="G18393" s="1">
        <v>51732.173768541</v>
      </c>
      <c r="H18393" s="1">
        <v>11067.846246701</v>
      </c>
      <c r="I18393" s="1">
        <v>-148179.928741446</v>
      </c>
      <c r="J18393" s="1">
        <v>61345.6590587686</v>
      </c>
      <c r="K18393" s="1">
        <v>-0.158</v>
      </c>
      <c r="L18393" s="1">
        <v>0.748</v>
      </c>
      <c r="M18393" s="1">
        <v>-0.318</v>
      </c>
    </row>
    <row r="18394">
      <c r="A18394" s="1">
        <v>18392.0</v>
      </c>
      <c r="B18394" s="1">
        <v>1.70022586999216E9</v>
      </c>
      <c r="C18394" s="1">
        <v>28890.4120195403</v>
      </c>
      <c r="D18394" s="1">
        <v>35157.4164816637</v>
      </c>
      <c r="E18394" s="1">
        <v>-145379.07634724</v>
      </c>
      <c r="F18394" s="1">
        <v>50612.7313509859</v>
      </c>
      <c r="G18394" s="1">
        <v>51782.3757865876</v>
      </c>
      <c r="H18394" s="1">
        <v>10922.828128675</v>
      </c>
      <c r="I18394" s="1">
        <v>-148299.59998126</v>
      </c>
      <c r="J18394" s="1">
        <v>60481.1382867262</v>
      </c>
      <c r="K18394" s="1">
        <v>-0.158</v>
      </c>
      <c r="L18394" s="1">
        <v>0.748</v>
      </c>
      <c r="M18394" s="1">
        <v>-0.318</v>
      </c>
    </row>
    <row r="18395">
      <c r="A18395" s="1">
        <v>18393.0</v>
      </c>
      <c r="B18395" s="1">
        <v>1.70022586999618E9</v>
      </c>
      <c r="C18395" s="1">
        <v>28863.9922575941</v>
      </c>
      <c r="D18395" s="1">
        <v>35123.0394986915</v>
      </c>
      <c r="E18395" s="1">
        <v>-142800.981438276</v>
      </c>
      <c r="F18395" s="1">
        <v>50621.672048768</v>
      </c>
      <c r="G18395" s="1">
        <v>51778.4418795635</v>
      </c>
      <c r="H18395" s="1">
        <v>10995.8736295549</v>
      </c>
      <c r="I18395" s="1">
        <v>-148131.559566445</v>
      </c>
      <c r="J18395" s="1">
        <v>59783.2274178537</v>
      </c>
      <c r="K18395" s="1">
        <v>-0.158</v>
      </c>
      <c r="L18395" s="1">
        <v>0.748</v>
      </c>
      <c r="M18395" s="1">
        <v>-0.318</v>
      </c>
    </row>
    <row r="18396">
      <c r="A18396" s="1">
        <v>18394.0</v>
      </c>
      <c r="B18396" s="1">
        <v>1.70022587000013E9</v>
      </c>
      <c r="C18396" s="1">
        <v>28854.515117945</v>
      </c>
      <c r="D18396" s="1">
        <v>35115.3281468544</v>
      </c>
      <c r="E18396" s="1">
        <v>-138386.780129287</v>
      </c>
      <c r="F18396" s="1">
        <v>50658.5077236304</v>
      </c>
      <c r="G18396" s="1">
        <v>51812.5506416023</v>
      </c>
      <c r="H18396" s="1">
        <v>11518.9268015535</v>
      </c>
      <c r="I18396" s="1">
        <v>-147392.566191263</v>
      </c>
      <c r="J18396" s="1">
        <v>59605.0840145449</v>
      </c>
      <c r="K18396" s="1">
        <v>-0.158</v>
      </c>
      <c r="L18396" s="1">
        <v>0.748</v>
      </c>
      <c r="M18396" s="1">
        <v>-0.318</v>
      </c>
    </row>
    <row r="18397">
      <c r="A18397" s="1">
        <v>18395.0</v>
      </c>
      <c r="B18397" s="1">
        <v>1.70022587000421E9</v>
      </c>
      <c r="C18397" s="1">
        <v>28847.9213533307</v>
      </c>
      <c r="D18397" s="1">
        <v>35094.5410245109</v>
      </c>
      <c r="E18397" s="1">
        <v>-132177.018484713</v>
      </c>
      <c r="F18397" s="1">
        <v>50634.8148745077</v>
      </c>
      <c r="G18397" s="1">
        <v>51875.7390231775</v>
      </c>
      <c r="H18397" s="1">
        <v>12113.4385005758</v>
      </c>
      <c r="I18397" s="1">
        <v>-146609.159899849</v>
      </c>
      <c r="J18397" s="1">
        <v>59513.7100832116</v>
      </c>
      <c r="K18397" s="1">
        <v>-0.158</v>
      </c>
      <c r="L18397" s="1">
        <v>0.748</v>
      </c>
      <c r="M18397" s="1">
        <v>-0.318</v>
      </c>
    </row>
    <row r="18398">
      <c r="A18398" s="1">
        <v>18396.0</v>
      </c>
      <c r="B18398" s="1">
        <v>1.70022587000921E9</v>
      </c>
      <c r="C18398" s="1">
        <v>28845.9096963297</v>
      </c>
      <c r="D18398" s="1">
        <v>35225.0081568966</v>
      </c>
      <c r="E18398" s="1">
        <v>-124453.909630049</v>
      </c>
      <c r="F18398" s="1">
        <v>50639.7769617768</v>
      </c>
      <c r="G18398" s="1">
        <v>51927.3044976359</v>
      </c>
      <c r="H18398" s="1">
        <v>12577.2371980234</v>
      </c>
      <c r="I18398" s="1">
        <v>-146041.738515107</v>
      </c>
      <c r="J18398" s="1">
        <v>59317.7746913164</v>
      </c>
      <c r="K18398" s="1">
        <v>-0.158</v>
      </c>
      <c r="L18398" s="1">
        <v>0.748</v>
      </c>
      <c r="M18398" s="1">
        <v>-0.318</v>
      </c>
    </row>
    <row r="18399">
      <c r="A18399" s="1">
        <v>18397.0</v>
      </c>
      <c r="B18399" s="1">
        <v>1.70022587001213E9</v>
      </c>
      <c r="C18399" s="1">
        <v>28853.0622545554</v>
      </c>
      <c r="D18399" s="1">
        <v>35250.3773868533</v>
      </c>
      <c r="E18399" s="1">
        <v>-115515.692891561</v>
      </c>
      <c r="F18399" s="1">
        <v>50708.8662038882</v>
      </c>
      <c r="G18399" s="1">
        <v>51999.7017979266</v>
      </c>
      <c r="H18399" s="1">
        <v>13222.4203017259</v>
      </c>
      <c r="I18399" s="1">
        <v>-145251.380831167</v>
      </c>
      <c r="J18399" s="1">
        <v>59392.474221286</v>
      </c>
      <c r="K18399" s="1">
        <v>-0.158</v>
      </c>
      <c r="L18399" s="1">
        <v>0.748</v>
      </c>
      <c r="M18399" s="1">
        <v>-0.318</v>
      </c>
    </row>
    <row r="18400">
      <c r="A18400" s="1">
        <v>18398.0</v>
      </c>
      <c r="B18400" s="1">
        <v>1.70022587001519E9</v>
      </c>
      <c r="C18400" s="1">
        <v>28889.2273770841</v>
      </c>
      <c r="D18400" s="1">
        <v>35174.023827794</v>
      </c>
      <c r="E18400" s="1">
        <v>-106098.679435095</v>
      </c>
      <c r="F18400" s="1">
        <v>50778.8048122888</v>
      </c>
      <c r="G18400" s="1">
        <v>52107.1242817788</v>
      </c>
      <c r="H18400" s="1">
        <v>14133.812681891</v>
      </c>
      <c r="I18400" s="1">
        <v>-144089.13482298</v>
      </c>
      <c r="J18400" s="1">
        <v>59683.6503963053</v>
      </c>
      <c r="K18400" s="1">
        <v>-0.208</v>
      </c>
      <c r="L18400" s="1">
        <v>0.564</v>
      </c>
      <c r="M18400" s="1">
        <v>-0.09</v>
      </c>
    </row>
    <row r="18401">
      <c r="A18401" s="1">
        <v>18399.0</v>
      </c>
      <c r="B18401" s="1">
        <v>1.7002258700202E9</v>
      </c>
      <c r="C18401" s="1">
        <v>28956.7072935947</v>
      </c>
      <c r="D18401" s="1">
        <v>35244.4094710838</v>
      </c>
      <c r="E18401" s="1">
        <v>-97372.5583997438</v>
      </c>
      <c r="F18401" s="1">
        <v>50834.3712490047</v>
      </c>
      <c r="G18401" s="1">
        <v>52261.4183737538</v>
      </c>
      <c r="H18401" s="1">
        <v>14949.1819678761</v>
      </c>
      <c r="I18401" s="1">
        <v>-143037.865226014</v>
      </c>
      <c r="J18401" s="1">
        <v>59629.5815264679</v>
      </c>
      <c r="K18401" s="1">
        <v>-0.208</v>
      </c>
      <c r="L18401" s="1">
        <v>0.564</v>
      </c>
      <c r="M18401" s="1">
        <v>-0.09</v>
      </c>
    </row>
    <row r="18402">
      <c r="A18402" s="1">
        <v>18400.0</v>
      </c>
      <c r="B18402" s="1">
        <v>1.70022587002421E9</v>
      </c>
      <c r="C18402" s="1">
        <v>28987.4185904763</v>
      </c>
      <c r="D18402" s="1">
        <v>35329.7037279252</v>
      </c>
      <c r="E18402" s="1">
        <v>-90347.1368965073</v>
      </c>
      <c r="F18402" s="1">
        <v>50859.8745894282</v>
      </c>
      <c r="G18402" s="1">
        <v>52353.328746954</v>
      </c>
      <c r="H18402" s="1">
        <v>15362.5998333215</v>
      </c>
      <c r="I18402" s="1">
        <v>-142493.644952016</v>
      </c>
      <c r="J18402" s="1">
        <v>59196.6729398576</v>
      </c>
      <c r="K18402" s="1">
        <v>-0.208</v>
      </c>
      <c r="L18402" s="1">
        <v>0.564</v>
      </c>
      <c r="M18402" s="1">
        <v>-0.09</v>
      </c>
    </row>
    <row r="18403">
      <c r="A18403" s="1">
        <v>18401.0</v>
      </c>
      <c r="B18403" s="1">
        <v>1.70022587002823E9</v>
      </c>
      <c r="C18403" s="1">
        <v>28883.03594387</v>
      </c>
      <c r="D18403" s="1">
        <v>35232.8312674559</v>
      </c>
      <c r="E18403" s="1">
        <v>-82927.6317867793</v>
      </c>
      <c r="F18403" s="1">
        <v>50774.0215389754</v>
      </c>
      <c r="G18403" s="1">
        <v>52333.0333629886</v>
      </c>
      <c r="H18403" s="1">
        <v>15835.719208207</v>
      </c>
      <c r="I18403" s="1">
        <v>-141879.687235318</v>
      </c>
      <c r="J18403" s="1">
        <v>58928.407302905</v>
      </c>
      <c r="K18403" s="1">
        <v>-0.208</v>
      </c>
      <c r="L18403" s="1">
        <v>0.564</v>
      </c>
      <c r="M18403" s="1">
        <v>-0.09</v>
      </c>
    </row>
    <row r="18404">
      <c r="A18404" s="1">
        <v>18402.0</v>
      </c>
      <c r="B18404" s="1">
        <v>1.70022587003229E9</v>
      </c>
      <c r="C18404" s="1">
        <v>28792.4219718482</v>
      </c>
      <c r="D18404" s="1">
        <v>35157.1259089858</v>
      </c>
      <c r="E18404" s="1">
        <v>-74313.6718051042</v>
      </c>
      <c r="F18404" s="1">
        <v>50687.2520669999</v>
      </c>
      <c r="G18404" s="1">
        <v>52311.6650952893</v>
      </c>
      <c r="H18404" s="1">
        <v>16661.7279245529</v>
      </c>
      <c r="I18404" s="1">
        <v>-140815.230109123</v>
      </c>
      <c r="J18404" s="1">
        <v>58607.5703629935</v>
      </c>
      <c r="K18404" s="1">
        <v>-0.208</v>
      </c>
      <c r="L18404" s="1">
        <v>0.564</v>
      </c>
      <c r="M18404" s="1">
        <v>-0.09</v>
      </c>
    </row>
    <row r="18405">
      <c r="A18405" s="1">
        <v>18403.0</v>
      </c>
      <c r="B18405" s="1">
        <v>1.70022587003623E9</v>
      </c>
      <c r="C18405" s="1">
        <v>28789.3597828578</v>
      </c>
      <c r="D18405" s="1">
        <v>35177.9353830737</v>
      </c>
      <c r="E18405" s="1">
        <v>-65776.5571208664</v>
      </c>
      <c r="F18405" s="1">
        <v>50695.8798403596</v>
      </c>
      <c r="G18405" s="1">
        <v>52389.2256485492</v>
      </c>
      <c r="H18405" s="1">
        <v>17521.2419058372</v>
      </c>
      <c r="I18405" s="1">
        <v>-139711.791540597</v>
      </c>
      <c r="J18405" s="1">
        <v>58188.0504713118</v>
      </c>
      <c r="K18405" s="1">
        <v>-0.208</v>
      </c>
      <c r="L18405" s="1">
        <v>0.564</v>
      </c>
      <c r="M18405" s="1">
        <v>-0.09</v>
      </c>
    </row>
    <row r="18406">
      <c r="A18406" s="1">
        <v>18404.0</v>
      </c>
      <c r="B18406" s="1">
        <v>1.70022587004025E9</v>
      </c>
      <c r="C18406" s="1">
        <v>28837.6171991368</v>
      </c>
      <c r="D18406" s="1">
        <v>35273.6455528313</v>
      </c>
      <c r="E18406" s="1">
        <v>-56583.2399229097</v>
      </c>
      <c r="F18406" s="1">
        <v>50760.8563614912</v>
      </c>
      <c r="G18406" s="1">
        <v>52462.7852395517</v>
      </c>
      <c r="H18406" s="1">
        <v>18196.7563267655</v>
      </c>
      <c r="I18406" s="1">
        <v>-138858.066661127</v>
      </c>
      <c r="J18406" s="1">
        <v>57888.0230054882</v>
      </c>
      <c r="K18406" s="1">
        <v>-0.208</v>
      </c>
      <c r="L18406" s="1">
        <v>0.564</v>
      </c>
      <c r="M18406" s="1">
        <v>-0.09</v>
      </c>
    </row>
    <row r="18407">
      <c r="A18407" s="1">
        <v>18405.0</v>
      </c>
      <c r="B18407" s="1">
        <v>1.70022587004314E9</v>
      </c>
      <c r="C18407" s="1">
        <v>28833.6162368793</v>
      </c>
      <c r="D18407" s="1">
        <v>35321.8135621325</v>
      </c>
      <c r="E18407" s="1">
        <v>-48643.721478429</v>
      </c>
      <c r="F18407" s="1">
        <v>50792.7299490845</v>
      </c>
      <c r="G18407" s="1">
        <v>52469.4907628882</v>
      </c>
      <c r="H18407" s="1">
        <v>18729.1748796909</v>
      </c>
      <c r="I18407" s="1">
        <v>-138157.898266064</v>
      </c>
      <c r="J18407" s="1">
        <v>57482.4506023467</v>
      </c>
      <c r="K18407" s="1">
        <v>-0.208</v>
      </c>
      <c r="L18407" s="1">
        <v>0.564</v>
      </c>
      <c r="M18407" s="1">
        <v>-0.09</v>
      </c>
    </row>
    <row r="18408">
      <c r="A18408" s="1">
        <v>18406.0</v>
      </c>
      <c r="B18408" s="1">
        <v>1.70022587004825E9</v>
      </c>
      <c r="C18408" s="1">
        <v>28820.4063559062</v>
      </c>
      <c r="D18408" s="1">
        <v>35332.1847715598</v>
      </c>
      <c r="E18408" s="1">
        <v>-42070.162841101</v>
      </c>
      <c r="F18408" s="1">
        <v>50837.3887345062</v>
      </c>
      <c r="G18408" s="1">
        <v>52482.34301595</v>
      </c>
      <c r="H18408" s="1">
        <v>19427.0410450745</v>
      </c>
      <c r="I18408" s="1">
        <v>-137198.159062642</v>
      </c>
      <c r="J18408" s="1">
        <v>57121.447577649</v>
      </c>
      <c r="K18408" s="1">
        <v>-0.208</v>
      </c>
      <c r="L18408" s="1">
        <v>0.564</v>
      </c>
      <c r="M18408" s="1">
        <v>-0.09</v>
      </c>
    </row>
    <row r="18409">
      <c r="A18409" s="1">
        <v>18407.0</v>
      </c>
      <c r="B18409" s="1">
        <v>1.70022587005327E9</v>
      </c>
      <c r="C18409" s="1">
        <v>28770.5619657709</v>
      </c>
      <c r="D18409" s="1">
        <v>35279.5240616231</v>
      </c>
      <c r="E18409" s="1">
        <v>-33747.8931245676</v>
      </c>
      <c r="F18409" s="1">
        <v>50849.3245660453</v>
      </c>
      <c r="G18409" s="1">
        <v>52505.3429609946</v>
      </c>
      <c r="H18409" s="1">
        <v>20342.7249601751</v>
      </c>
      <c r="I18409" s="1">
        <v>-135978.156146783</v>
      </c>
      <c r="J18409" s="1">
        <v>56705.0569301911</v>
      </c>
      <c r="K18409" s="1">
        <v>-0.208</v>
      </c>
      <c r="L18409" s="1">
        <v>0.564</v>
      </c>
      <c r="M18409" s="1">
        <v>-0.09</v>
      </c>
    </row>
    <row r="18410">
      <c r="A18410" s="1">
        <v>18408.0</v>
      </c>
      <c r="B18410" s="1">
        <v>1.70022587005627E9</v>
      </c>
      <c r="C18410" s="1">
        <v>28745.4833084921</v>
      </c>
      <c r="D18410" s="1">
        <v>35243.046014672</v>
      </c>
      <c r="E18410" s="1">
        <v>-25850.2394974517</v>
      </c>
      <c r="F18410" s="1">
        <v>50843.1331328312</v>
      </c>
      <c r="G18410" s="1">
        <v>52472.5306001342</v>
      </c>
      <c r="H18410" s="1">
        <v>20953.7545983498</v>
      </c>
      <c r="I18410" s="1">
        <v>-135146.671253045</v>
      </c>
      <c r="J18410" s="1">
        <v>56110.209955002</v>
      </c>
      <c r="K18410" s="1">
        <v>-0.222</v>
      </c>
      <c r="L18410" s="1">
        <v>0.372</v>
      </c>
      <c r="M18410" s="1">
        <v>0.092</v>
      </c>
    </row>
    <row r="18411">
      <c r="A18411" s="1">
        <v>18409.0</v>
      </c>
      <c r="B18411" s="1">
        <v>1.70022587006228E9</v>
      </c>
      <c r="C18411" s="1">
        <v>28764.8622709348</v>
      </c>
      <c r="D18411" s="1">
        <v>35292.9127565518</v>
      </c>
      <c r="E18411" s="1">
        <v>-20358.9523266497</v>
      </c>
      <c r="F18411" s="1">
        <v>50898.9677904805</v>
      </c>
      <c r="G18411" s="1">
        <v>52526.5100629937</v>
      </c>
      <c r="H18411" s="1">
        <v>21204.1611914826</v>
      </c>
      <c r="I18411" s="1">
        <v>-134708.755875677</v>
      </c>
      <c r="J18411" s="1">
        <v>55534.9431079558</v>
      </c>
      <c r="K18411" s="1">
        <v>-0.222</v>
      </c>
      <c r="L18411" s="1">
        <v>0.372</v>
      </c>
      <c r="M18411" s="1">
        <v>0.092</v>
      </c>
    </row>
    <row r="18412">
      <c r="A18412" s="1">
        <v>18410.0</v>
      </c>
      <c r="B18412" s="1">
        <v>1.7002258700653E9</v>
      </c>
      <c r="C18412" s="1">
        <v>28786.0070211895</v>
      </c>
      <c r="D18412" s="1">
        <v>35341.2372280642</v>
      </c>
      <c r="E18412" s="1">
        <v>-15827.8066906698</v>
      </c>
      <c r="F18412" s="1">
        <v>50955.3612417413</v>
      </c>
      <c r="G18412" s="1">
        <v>52585.384557889</v>
      </c>
      <c r="H18412" s="1">
        <v>21609.5547806685</v>
      </c>
      <c r="I18412" s="1">
        <v>-134021.417381932</v>
      </c>
      <c r="J18412" s="1">
        <v>55621.5561177201</v>
      </c>
      <c r="K18412" s="1">
        <v>-0.222</v>
      </c>
      <c r="L18412" s="1">
        <v>0.372</v>
      </c>
      <c r="M18412" s="1">
        <v>0.092</v>
      </c>
    </row>
    <row r="18413">
      <c r="A18413" s="1">
        <v>18411.0</v>
      </c>
      <c r="B18413" s="1">
        <v>1.7002258700683E9</v>
      </c>
      <c r="C18413" s="1">
        <v>28847.8095946084</v>
      </c>
      <c r="D18413" s="1">
        <v>35395.4849118572</v>
      </c>
      <c r="E18413" s="1">
        <v>-12174.4364111943</v>
      </c>
      <c r="F18413" s="1">
        <v>51033.2347194236</v>
      </c>
      <c r="G18413" s="1">
        <v>52682.4581840584</v>
      </c>
      <c r="H18413" s="1">
        <v>22122.6390746401</v>
      </c>
      <c r="I18413" s="1">
        <v>-133151.643949943</v>
      </c>
      <c r="J18413" s="1">
        <v>55721.3119532241</v>
      </c>
      <c r="K18413" s="1">
        <v>-0.222</v>
      </c>
      <c r="L18413" s="1">
        <v>0.372</v>
      </c>
      <c r="M18413" s="1">
        <v>0.092</v>
      </c>
    </row>
    <row r="18414">
      <c r="A18414" s="1">
        <v>18412.0</v>
      </c>
      <c r="B18414" s="1">
        <v>1.70022587007427E9</v>
      </c>
      <c r="C18414" s="1">
        <v>28915.2224558857</v>
      </c>
      <c r="D18414" s="1">
        <v>35483.4390262888</v>
      </c>
      <c r="E18414" s="1">
        <v>-9741.58313770093</v>
      </c>
      <c r="F18414" s="1">
        <v>51091.0139788405</v>
      </c>
      <c r="G18414" s="1">
        <v>52820.3907990921</v>
      </c>
      <c r="H18414" s="1">
        <v>22341.9543912356</v>
      </c>
      <c r="I18414" s="1">
        <v>-132655.301112568</v>
      </c>
      <c r="J18414" s="1">
        <v>55445.6478888568</v>
      </c>
      <c r="K18414" s="1">
        <v>-0.222</v>
      </c>
      <c r="L18414" s="1">
        <v>0.372</v>
      </c>
      <c r="M18414" s="1">
        <v>0.092</v>
      </c>
    </row>
    <row r="18415">
      <c r="A18415" s="1">
        <v>18413.0</v>
      </c>
      <c r="B18415" s="1">
        <v>1.70022587007732E9</v>
      </c>
      <c r="C18415" s="1">
        <v>28979.5284246836</v>
      </c>
      <c r="D18415" s="1">
        <v>35542.6487973509</v>
      </c>
      <c r="E18415" s="1">
        <v>-8021.45993965386</v>
      </c>
      <c r="F18415" s="1">
        <v>51148.3014998795</v>
      </c>
      <c r="G18415" s="1">
        <v>52894.6879976616</v>
      </c>
      <c r="H18415" s="1">
        <v>22326.3752253502</v>
      </c>
      <c r="I18415" s="1">
        <v>-132466.652389365</v>
      </c>
      <c r="J18415" s="1">
        <v>55277.9651019531</v>
      </c>
      <c r="K18415" s="1">
        <v>-0.222</v>
      </c>
      <c r="L18415" s="1">
        <v>0.372</v>
      </c>
      <c r="M18415" s="1">
        <v>0.092</v>
      </c>
    </row>
    <row r="18416">
      <c r="A18416" s="1">
        <v>18414.0</v>
      </c>
      <c r="B18416" s="1">
        <v>1.70022587008115E9</v>
      </c>
      <c r="C18416" s="1">
        <v>29005.7023174407</v>
      </c>
      <c r="D18416" s="1">
        <v>35583.7760071487</v>
      </c>
      <c r="E18416" s="1">
        <v>-6286.69634898857</v>
      </c>
      <c r="F18416" s="1">
        <v>51176.9787880157</v>
      </c>
      <c r="G18416" s="1">
        <v>52922.6723817196</v>
      </c>
      <c r="H18416" s="1">
        <v>22482.7033260707</v>
      </c>
      <c r="I18416" s="1">
        <v>-132042.125706926</v>
      </c>
      <c r="J18416" s="1">
        <v>55586.2627132252</v>
      </c>
      <c r="K18416" s="1">
        <v>-0.222</v>
      </c>
      <c r="L18416" s="1">
        <v>0.372</v>
      </c>
      <c r="M18416" s="1">
        <v>0.092</v>
      </c>
    </row>
    <row r="18417">
      <c r="A18417" s="1">
        <v>18415.0</v>
      </c>
      <c r="B18417" s="1">
        <v>1.70022587008824E9</v>
      </c>
      <c r="C18417" s="1">
        <v>29061.8498995125</v>
      </c>
      <c r="D18417" s="1">
        <v>35647.0761474461</v>
      </c>
      <c r="E18417" s="1">
        <v>-4516.03585672806</v>
      </c>
      <c r="F18417" s="1">
        <v>51212.7192273997</v>
      </c>
      <c r="G18417" s="1">
        <v>52982.239780693</v>
      </c>
      <c r="H18417" s="1">
        <v>22846.2320978918</v>
      </c>
      <c r="I18417" s="1">
        <v>-131339.006881595</v>
      </c>
      <c r="J18417" s="1">
        <v>55921.7400457549</v>
      </c>
      <c r="K18417" s="1">
        <v>-0.222</v>
      </c>
      <c r="L18417" s="1">
        <v>0.372</v>
      </c>
      <c r="M18417" s="1">
        <v>0.092</v>
      </c>
    </row>
    <row r="18418">
      <c r="A18418" s="1">
        <v>18416.0</v>
      </c>
      <c r="B18418" s="1">
        <v>1.70022587009134E9</v>
      </c>
      <c r="C18418" s="1">
        <v>29024.1648583608</v>
      </c>
      <c r="D18418" s="1">
        <v>35695.3559154696</v>
      </c>
      <c r="E18418" s="1">
        <v>-3100.36576990673</v>
      </c>
      <c r="F18418" s="1">
        <v>51200.0457882935</v>
      </c>
      <c r="G18418" s="1">
        <v>52997.3495599448</v>
      </c>
      <c r="H18418" s="1">
        <v>23022.9449895554</v>
      </c>
      <c r="I18418" s="1">
        <v>-130872.235402135</v>
      </c>
      <c r="J18418" s="1">
        <v>55981.687424384</v>
      </c>
      <c r="K18418" s="1">
        <v>-0.222</v>
      </c>
      <c r="L18418" s="1">
        <v>0.372</v>
      </c>
      <c r="M18418" s="1">
        <v>0.092</v>
      </c>
    </row>
    <row r="18419">
      <c r="A18419" s="1">
        <v>18417.0</v>
      </c>
      <c r="B18419" s="1">
        <v>1.70022587009562E9</v>
      </c>
      <c r="C18419" s="1">
        <v>28985.5186921976</v>
      </c>
      <c r="D18419" s="1">
        <v>35674.7252553373</v>
      </c>
      <c r="E18419" s="1">
        <v>-2076.1864872201</v>
      </c>
      <c r="F18419" s="1">
        <v>51161.2655116636</v>
      </c>
      <c r="G18419" s="1">
        <v>53025.4457027251</v>
      </c>
      <c r="H18419" s="1">
        <v>22909.2863690002</v>
      </c>
      <c r="I18419" s="1">
        <v>-130783.230755714</v>
      </c>
      <c r="J18419" s="1">
        <v>55800.5935908071</v>
      </c>
      <c r="K18419" s="1">
        <v>-0.222</v>
      </c>
      <c r="L18419" s="1">
        <v>0.372</v>
      </c>
      <c r="M18419" s="1">
        <v>0.092</v>
      </c>
    </row>
    <row r="18420">
      <c r="A18420" s="1">
        <v>18418.0</v>
      </c>
      <c r="B18420" s="1">
        <v>1.70022587009821E9</v>
      </c>
      <c r="C18420" s="1">
        <v>28963.1222442534</v>
      </c>
      <c r="D18420" s="1">
        <v>35757.4490615664</v>
      </c>
      <c r="E18420" s="1">
        <v>-819.057323820272</v>
      </c>
      <c r="F18420" s="1">
        <v>51159.1420959403</v>
      </c>
      <c r="G18420" s="1">
        <v>53104.9061542637</v>
      </c>
      <c r="H18420" s="1">
        <v>22958.3260963351</v>
      </c>
      <c r="I18420" s="1">
        <v>-130494.89325224</v>
      </c>
      <c r="J18420" s="1">
        <v>55832.7801028228</v>
      </c>
      <c r="K18420" s="1">
        <v>-0.232</v>
      </c>
      <c r="L18420" s="1">
        <v>0.27</v>
      </c>
      <c r="M18420" s="1">
        <v>0.232</v>
      </c>
    </row>
    <row r="18421">
      <c r="A18421" s="1">
        <v>18419.0</v>
      </c>
      <c r="B18421" s="1">
        <v>1.70022587010141E9</v>
      </c>
      <c r="C18421" s="1">
        <v>28985.049305564</v>
      </c>
      <c r="D18421" s="1">
        <v>35695.7582468698</v>
      </c>
      <c r="E18421" s="1">
        <v>792.34698919618</v>
      </c>
      <c r="F18421" s="1">
        <v>51170.2062094457</v>
      </c>
      <c r="G18421" s="1">
        <v>53138.3443639689</v>
      </c>
      <c r="H18421" s="1">
        <v>23269.9764692755</v>
      </c>
      <c r="I18421" s="1">
        <v>-129859.142584698</v>
      </c>
      <c r="J18421" s="1">
        <v>56027.0838173727</v>
      </c>
      <c r="K18421" s="1">
        <v>-0.232</v>
      </c>
      <c r="L18421" s="1">
        <v>0.27</v>
      </c>
      <c r="M18421" s="1">
        <v>0.232</v>
      </c>
    </row>
    <row r="18422">
      <c r="A18422" s="1">
        <v>18420.0</v>
      </c>
      <c r="B18422" s="1">
        <v>1.70022587010438E9</v>
      </c>
      <c r="C18422" s="1">
        <v>29003.2436255507</v>
      </c>
      <c r="D18422" s="1">
        <v>35565.0452452952</v>
      </c>
      <c r="E18422" s="1">
        <v>2184.68185480616</v>
      </c>
      <c r="F18422" s="1">
        <v>51184.1536979858</v>
      </c>
      <c r="G18422" s="1">
        <v>53177.3481580434</v>
      </c>
      <c r="H18422" s="1">
        <v>23456.4123697772</v>
      </c>
      <c r="I18422" s="1">
        <v>-129386.783169124</v>
      </c>
      <c r="J18422" s="1">
        <v>56405.9682376346</v>
      </c>
      <c r="K18422" s="1">
        <v>-0.232</v>
      </c>
      <c r="L18422" s="1">
        <v>0.27</v>
      </c>
      <c r="M18422" s="1">
        <v>0.232</v>
      </c>
    </row>
    <row r="18423">
      <c r="A18423" s="1">
        <v>18421.0</v>
      </c>
      <c r="B18423" s="1">
        <v>1.70022587010875E9</v>
      </c>
      <c r="C18423" s="1">
        <v>29042.8732684699</v>
      </c>
      <c r="D18423" s="1">
        <v>35604.9654608923</v>
      </c>
      <c r="E18423" s="1">
        <v>3184.27421859195</v>
      </c>
      <c r="F18423" s="1">
        <v>51235.5850619775</v>
      </c>
      <c r="G18423" s="1">
        <v>53253.6793653582</v>
      </c>
      <c r="H18423" s="1">
        <v>23402.3434999398</v>
      </c>
      <c r="I18423" s="1">
        <v>-129239.485173164</v>
      </c>
      <c r="J18423" s="1">
        <v>56673.2280460868</v>
      </c>
      <c r="K18423" s="1">
        <v>-0.232</v>
      </c>
      <c r="L18423" s="1">
        <v>0.27</v>
      </c>
      <c r="M18423" s="1">
        <v>0.232</v>
      </c>
    </row>
    <row r="18424">
      <c r="A18424" s="1">
        <v>18422.0</v>
      </c>
      <c r="B18424" s="1">
        <v>1.70022587011252E9</v>
      </c>
      <c r="C18424" s="1">
        <v>29004.4506197512</v>
      </c>
      <c r="D18424" s="1">
        <v>35594.3036787872</v>
      </c>
      <c r="E18424" s="1">
        <v>4229.37473408874</v>
      </c>
      <c r="F18424" s="1">
        <v>51207.6900848972</v>
      </c>
      <c r="G18424" s="1">
        <v>53266.0845835309</v>
      </c>
      <c r="H18424" s="1">
        <v>23384.7973805424</v>
      </c>
      <c r="I18424" s="1">
        <v>-129031.278673562</v>
      </c>
      <c r="J18424" s="1">
        <v>56662.9685953818</v>
      </c>
      <c r="K18424" s="1">
        <v>-0.232</v>
      </c>
      <c r="L18424" s="1">
        <v>0.27</v>
      </c>
      <c r="M18424" s="1">
        <v>0.232</v>
      </c>
    </row>
    <row r="18425">
      <c r="A18425" s="1">
        <v>18423.0</v>
      </c>
      <c r="B18425" s="1">
        <v>1.70022587011635E9</v>
      </c>
      <c r="C18425" s="1">
        <v>29012.832523922</v>
      </c>
      <c r="D18425" s="1">
        <v>35623.4950570458</v>
      </c>
      <c r="E18425" s="1">
        <v>5667.2848066431</v>
      </c>
      <c r="F18425" s="1">
        <v>51204.4043784623</v>
      </c>
      <c r="G18425" s="1">
        <v>53289.8891913758</v>
      </c>
      <c r="H18425" s="1">
        <v>23663.3001164555</v>
      </c>
      <c r="I18425" s="1">
        <v>-128440.946750753</v>
      </c>
      <c r="J18425" s="1">
        <v>56856.3111849202</v>
      </c>
      <c r="K18425" s="1">
        <v>-0.232</v>
      </c>
      <c r="L18425" s="1">
        <v>0.27</v>
      </c>
      <c r="M18425" s="1">
        <v>0.232</v>
      </c>
    </row>
    <row r="18426">
      <c r="A18426" s="1">
        <v>18424.0</v>
      </c>
      <c r="B18426" s="1">
        <v>1.70022587011941E9</v>
      </c>
      <c r="C18426" s="1">
        <v>29049.0199981951</v>
      </c>
      <c r="D18426" s="1">
        <v>35671.5513076247</v>
      </c>
      <c r="E18426" s="1">
        <v>7052.98120414986</v>
      </c>
      <c r="F18426" s="1">
        <v>51210.6628669098</v>
      </c>
      <c r="G18426" s="1">
        <v>53338.3924768438</v>
      </c>
      <c r="H18426" s="1">
        <v>23910.890389787</v>
      </c>
      <c r="I18426" s="1">
        <v>-127893.03843892</v>
      </c>
      <c r="J18426" s="1">
        <v>56936.6210027481</v>
      </c>
      <c r="K18426" s="1">
        <v>-0.232</v>
      </c>
      <c r="L18426" s="1">
        <v>0.27</v>
      </c>
      <c r="M18426" s="1">
        <v>0.232</v>
      </c>
    </row>
    <row r="18427">
      <c r="A18427" s="1">
        <v>18425.0</v>
      </c>
      <c r="B18427" s="1">
        <v>1.70022587012471E9</v>
      </c>
      <c r="C18427" s="1">
        <v>29050.4505098403</v>
      </c>
      <c r="D18427" s="1">
        <v>35711.1585987995</v>
      </c>
      <c r="E18427" s="1">
        <v>8035.58624214962</v>
      </c>
      <c r="F18427" s="1">
        <v>51158.1809709287</v>
      </c>
      <c r="G18427" s="1">
        <v>53340.0465059335</v>
      </c>
      <c r="H18427" s="1">
        <v>23869.5620142891</v>
      </c>
      <c r="I18427" s="1">
        <v>-127724.305120027</v>
      </c>
      <c r="J18427" s="1">
        <v>56828.1479869065</v>
      </c>
      <c r="K18427" s="1">
        <v>-0.232</v>
      </c>
      <c r="L18427" s="1">
        <v>0.27</v>
      </c>
      <c r="M18427" s="1">
        <v>0.232</v>
      </c>
    </row>
    <row r="18428">
      <c r="A18428" s="1">
        <v>18426.0</v>
      </c>
      <c r="B18428" s="1">
        <v>1.70022587013024E9</v>
      </c>
      <c r="C18428" s="1">
        <v>28999.0638493375</v>
      </c>
      <c r="D18428" s="1">
        <v>35619.2482255993</v>
      </c>
      <c r="E18428" s="1">
        <v>9040.36421064903</v>
      </c>
      <c r="F18428" s="1">
        <v>51048.2327399531</v>
      </c>
      <c r="G18428" s="1">
        <v>53330.0105726731</v>
      </c>
      <c r="H18428" s="1">
        <v>23838.0013511182</v>
      </c>
      <c r="I18428" s="1">
        <v>-127549.760347576</v>
      </c>
      <c r="J18428" s="1">
        <v>56884.2061620004</v>
      </c>
      <c r="K18428" s="1">
        <v>-0.232</v>
      </c>
      <c r="L18428" s="1">
        <v>0.27</v>
      </c>
      <c r="M18428" s="1">
        <v>0.232</v>
      </c>
    </row>
    <row r="18429">
      <c r="A18429" s="1">
        <v>18427.0</v>
      </c>
      <c r="B18429" s="1">
        <v>1.70022587013332E9</v>
      </c>
      <c r="C18429" s="1">
        <v>28988.335011999</v>
      </c>
      <c r="D18429" s="1">
        <v>35573.6506669104</v>
      </c>
      <c r="E18429" s="1">
        <v>10461.9351580065</v>
      </c>
      <c r="F18429" s="1">
        <v>51029.0102397215</v>
      </c>
      <c r="G18429" s="1">
        <v>53346.7520292701</v>
      </c>
      <c r="H18429" s="1">
        <v>24069.9230515865</v>
      </c>
      <c r="I18429" s="1">
        <v>-127029.925826779</v>
      </c>
      <c r="J18429" s="1">
        <v>57124.7556358284</v>
      </c>
      <c r="K18429" s="1">
        <v>-0.232</v>
      </c>
      <c r="L18429" s="1">
        <v>0.27</v>
      </c>
      <c r="M18429" s="1">
        <v>0.232</v>
      </c>
    </row>
    <row r="18430">
      <c r="A18430" s="1">
        <v>18428.0</v>
      </c>
      <c r="B18430" s="1">
        <v>1.70022587013939E9</v>
      </c>
      <c r="C18430" s="1">
        <v>29031.8762101979</v>
      </c>
      <c r="D18430" s="1">
        <v>35625.2384931133</v>
      </c>
      <c r="E18430" s="1">
        <v>11938.1337688128</v>
      </c>
      <c r="F18430" s="1">
        <v>51044.9470335182</v>
      </c>
      <c r="G18430" s="1">
        <v>53389.8014890911</v>
      </c>
      <c r="H18430" s="1">
        <v>24376.2984128354</v>
      </c>
      <c r="I18430" s="1">
        <v>-126428.50743872</v>
      </c>
      <c r="J18430" s="1">
        <v>57289.7785651419</v>
      </c>
      <c r="K18430" s="1">
        <v>-0.254</v>
      </c>
      <c r="L18430" s="1">
        <v>0.34</v>
      </c>
      <c r="M18430" s="1">
        <v>0.37</v>
      </c>
    </row>
    <row r="18431">
      <c r="A18431" s="1">
        <v>18429.0</v>
      </c>
      <c r="B18431" s="1">
        <v>1.70022587014362E9</v>
      </c>
      <c r="C18431" s="1">
        <v>29062.9227832463</v>
      </c>
      <c r="D18431" s="1">
        <v>35661.89535402</v>
      </c>
      <c r="E18431" s="1">
        <v>12897.24712339</v>
      </c>
      <c r="F18431" s="1">
        <v>51066.1141355173</v>
      </c>
      <c r="G18431" s="1">
        <v>53399.3009804846</v>
      </c>
      <c r="H18431" s="1">
        <v>24371.8057121998</v>
      </c>
      <c r="I18431" s="1">
        <v>-126231.856791002</v>
      </c>
      <c r="J18431" s="1">
        <v>57097.7547285264</v>
      </c>
      <c r="K18431" s="1">
        <v>-0.254</v>
      </c>
      <c r="L18431" s="1">
        <v>0.34</v>
      </c>
      <c r="M18431" s="1">
        <v>0.37</v>
      </c>
    </row>
    <row r="18432">
      <c r="A18432" s="1">
        <v>18430.0</v>
      </c>
      <c r="B18432" s="1">
        <v>1.7002258701474E9</v>
      </c>
      <c r="C18432" s="1">
        <v>29080.1336264769</v>
      </c>
      <c r="D18432" s="1">
        <v>35700.1168370386</v>
      </c>
      <c r="E18432" s="1">
        <v>13742.4783399675</v>
      </c>
      <c r="F18432" s="1">
        <v>51089.0693770729</v>
      </c>
      <c r="G18432" s="1">
        <v>53432.1803965783</v>
      </c>
      <c r="H18432" s="1">
        <v>24319.6590923856</v>
      </c>
      <c r="I18432" s="1">
        <v>-126109.369231387</v>
      </c>
      <c r="J18432" s="1">
        <v>56934.7658079583</v>
      </c>
      <c r="K18432" s="1">
        <v>-0.254</v>
      </c>
      <c r="L18432" s="1">
        <v>0.34</v>
      </c>
      <c r="M18432" s="1">
        <v>0.37</v>
      </c>
    </row>
    <row r="18433">
      <c r="A18433" s="1">
        <v>18431.0</v>
      </c>
      <c r="B18433" s="1">
        <v>1.7002258701513E9</v>
      </c>
      <c r="C18433" s="1">
        <v>29086.4591701578</v>
      </c>
      <c r="D18433" s="1">
        <v>35722.8932646385</v>
      </c>
      <c r="E18433" s="1">
        <v>14906.1772115441</v>
      </c>
      <c r="F18433" s="1">
        <v>51103.0839208464</v>
      </c>
      <c r="G18433" s="1">
        <v>53527.6446971469</v>
      </c>
      <c r="H18433" s="1">
        <v>24515.2145046251</v>
      </c>
      <c r="I18433" s="1">
        <v>-125656.254667789</v>
      </c>
      <c r="J18433" s="1">
        <v>56871.8456473166</v>
      </c>
      <c r="K18433" s="1">
        <v>-0.254</v>
      </c>
      <c r="L18433" s="1">
        <v>0.34</v>
      </c>
      <c r="M18433" s="1">
        <v>0.37</v>
      </c>
    </row>
    <row r="18434">
      <c r="A18434" s="1">
        <v>18432.0</v>
      </c>
      <c r="B18434" s="1">
        <v>1.70022587015441E9</v>
      </c>
      <c r="C18434" s="1">
        <v>29081.1394549774</v>
      </c>
      <c r="D18434" s="1">
        <v>35691.3326014676</v>
      </c>
      <c r="E18434" s="1">
        <v>16153.2033864502</v>
      </c>
      <c r="F18434" s="1">
        <v>51117.9701826536</v>
      </c>
      <c r="G18434" s="1">
        <v>53530.9974588152</v>
      </c>
      <c r="H18434" s="1">
        <v>24767.9903826702</v>
      </c>
      <c r="I18434" s="1">
        <v>-125115.387155459</v>
      </c>
      <c r="J18434" s="1">
        <v>56784.1821055629</v>
      </c>
      <c r="K18434" s="1">
        <v>-0.254</v>
      </c>
      <c r="L18434" s="1">
        <v>0.34</v>
      </c>
      <c r="M18434" s="1">
        <v>0.37</v>
      </c>
    </row>
    <row r="18435">
      <c r="A18435" s="1">
        <v>18433.0</v>
      </c>
      <c r="B18435" s="1">
        <v>1.70022587015839E9</v>
      </c>
      <c r="C18435" s="1">
        <v>29093.7458388502</v>
      </c>
      <c r="D18435" s="1">
        <v>35712.7455726558</v>
      </c>
      <c r="E18435" s="1">
        <v>17038.2207081581</v>
      </c>
      <c r="F18435" s="1">
        <v>51142.8700259769</v>
      </c>
      <c r="G18435" s="1">
        <v>53523.9343075674</v>
      </c>
      <c r="H18435" s="1">
        <v>24803.6637668208</v>
      </c>
      <c r="I18435" s="1">
        <v>-124874.725922909</v>
      </c>
      <c r="J18435" s="1">
        <v>56431.4715780582</v>
      </c>
      <c r="K18435" s="1">
        <v>-0.254</v>
      </c>
      <c r="L18435" s="1">
        <v>0.34</v>
      </c>
      <c r="M18435" s="1">
        <v>0.37</v>
      </c>
    </row>
    <row r="18436">
      <c r="A18436" s="1">
        <v>18434.0</v>
      </c>
      <c r="B18436" s="1">
        <v>1.70022587016151E9</v>
      </c>
      <c r="C18436" s="1">
        <v>29100.2725482311</v>
      </c>
      <c r="D18436" s="1">
        <v>35717.4841424803</v>
      </c>
      <c r="E18436" s="1">
        <v>17689.8411142636</v>
      </c>
      <c r="F18436" s="1">
        <v>51147.4074301013</v>
      </c>
      <c r="G18436" s="1">
        <v>53534.9984210727</v>
      </c>
      <c r="H18436" s="1">
        <v>24745.057492859</v>
      </c>
      <c r="I18436" s="1">
        <v>-124773.830148438</v>
      </c>
      <c r="J18436" s="1">
        <v>56253.506988705</v>
      </c>
      <c r="K18436" s="1">
        <v>-0.254</v>
      </c>
      <c r="L18436" s="1">
        <v>0.34</v>
      </c>
      <c r="M18436" s="1">
        <v>0.37</v>
      </c>
    </row>
    <row r="18437">
      <c r="A18437" s="1">
        <v>18435.0</v>
      </c>
      <c r="B18437" s="1">
        <v>1.70022587016438E9</v>
      </c>
      <c r="C18437" s="1">
        <v>29110.9790338252</v>
      </c>
      <c r="D18437" s="1">
        <v>35741.91459917</v>
      </c>
      <c r="E18437" s="1">
        <v>18601.0323287287</v>
      </c>
      <c r="F18437" s="1">
        <v>51208.9864860757</v>
      </c>
      <c r="G18437" s="1">
        <v>53613.0060092218</v>
      </c>
      <c r="H18437" s="1">
        <v>24875.9493083893</v>
      </c>
      <c r="I18437" s="1">
        <v>-124413.967062707</v>
      </c>
      <c r="J18437" s="1">
        <v>56404.6718364562</v>
      </c>
      <c r="K18437" s="1">
        <v>-0.254</v>
      </c>
      <c r="L18437" s="1">
        <v>0.34</v>
      </c>
      <c r="M18437" s="1">
        <v>0.37</v>
      </c>
    </row>
    <row r="18438">
      <c r="A18438" s="1">
        <v>18436.0</v>
      </c>
      <c r="B18438" s="1">
        <v>1.70022587016844E9</v>
      </c>
      <c r="C18438" s="1">
        <v>29099.0432022861</v>
      </c>
      <c r="D18438" s="1">
        <v>35786.5063293583</v>
      </c>
      <c r="E18438" s="1">
        <v>19729.9295341884</v>
      </c>
      <c r="F18438" s="1">
        <v>51229.5500909745</v>
      </c>
      <c r="G18438" s="1">
        <v>53641.1692072354</v>
      </c>
      <c r="H18438" s="1">
        <v>25135.1848405819</v>
      </c>
      <c r="I18438" s="1">
        <v>-123878.262803347</v>
      </c>
      <c r="J18438" s="1">
        <v>56603.3564929195</v>
      </c>
      <c r="K18438" s="1">
        <v>-0.254</v>
      </c>
      <c r="L18438" s="1">
        <v>0.34</v>
      </c>
      <c r="M18438" s="1">
        <v>0.37</v>
      </c>
    </row>
    <row r="18439">
      <c r="A18439" s="1">
        <v>18437.0</v>
      </c>
      <c r="B18439" s="1">
        <v>1.70022587017242E9</v>
      </c>
      <c r="C18439" s="1">
        <v>29119.9867868407</v>
      </c>
      <c r="D18439" s="1">
        <v>35816.7258878619</v>
      </c>
      <c r="E18439" s="1">
        <v>20634.8399084615</v>
      </c>
      <c r="F18439" s="1">
        <v>51205.6337244074</v>
      </c>
      <c r="G18439" s="1">
        <v>53672.372242495</v>
      </c>
      <c r="H18439" s="1">
        <v>25247.6141151921</v>
      </c>
      <c r="I18439" s="1">
        <v>-123560.130424515</v>
      </c>
      <c r="J18439" s="1">
        <v>56617.3710366929</v>
      </c>
      <c r="K18439" s="1">
        <v>-0.254</v>
      </c>
      <c r="L18439" s="1">
        <v>0.34</v>
      </c>
      <c r="M18439" s="1">
        <v>0.37</v>
      </c>
    </row>
    <row r="18440">
      <c r="A18440" s="1">
        <v>18438.0</v>
      </c>
      <c r="B18440" s="1">
        <v>1.70022587017651E9</v>
      </c>
      <c r="C18440" s="1">
        <v>29133.6660544474</v>
      </c>
      <c r="D18440" s="1">
        <v>35790.3731811491</v>
      </c>
      <c r="E18440" s="1">
        <v>21205.4128891721</v>
      </c>
      <c r="F18440" s="1">
        <v>51194.5919626464</v>
      </c>
      <c r="G18440" s="1">
        <v>53701.384806798</v>
      </c>
      <c r="H18440" s="1">
        <v>25180.0000882148</v>
      </c>
      <c r="I18440" s="1">
        <v>-123490.348278325</v>
      </c>
      <c r="J18440" s="1">
        <v>56566.2525971237</v>
      </c>
      <c r="K18440" s="1">
        <v>-0.256</v>
      </c>
      <c r="L18440" s="1">
        <v>0.32</v>
      </c>
      <c r="M18440" s="1">
        <v>0.454</v>
      </c>
    </row>
    <row r="18441">
      <c r="A18441" s="1">
        <v>18439.0</v>
      </c>
      <c r="B18441" s="1">
        <v>1.70022587017932E9</v>
      </c>
      <c r="C18441" s="1">
        <v>29072.9140130178</v>
      </c>
      <c r="D18441" s="1">
        <v>35716.7465349133</v>
      </c>
      <c r="E18441" s="1">
        <v>21916.0642523842</v>
      </c>
      <c r="F18441" s="1">
        <v>51134.9798601841</v>
      </c>
      <c r="G18441" s="1">
        <v>53671.0758413166</v>
      </c>
      <c r="H18441" s="1">
        <v>25239.4333767215</v>
      </c>
      <c r="I18441" s="1">
        <v>-123252.548069065</v>
      </c>
      <c r="J18441" s="1">
        <v>56623.9200978183</v>
      </c>
      <c r="K18441" s="1">
        <v>-0.256</v>
      </c>
      <c r="L18441" s="1">
        <v>0.32</v>
      </c>
      <c r="M18441" s="1">
        <v>0.454</v>
      </c>
    </row>
    <row r="18442">
      <c r="A18442" s="1">
        <v>18440.0</v>
      </c>
      <c r="B18442" s="1">
        <v>1.70022587018334E9</v>
      </c>
      <c r="C18442" s="1">
        <v>29021.572056004</v>
      </c>
      <c r="D18442" s="1">
        <v>35685.8340723316</v>
      </c>
      <c r="E18442" s="1">
        <v>22927.5477442202</v>
      </c>
      <c r="F18442" s="1">
        <v>51075.2336472551</v>
      </c>
      <c r="G18442" s="1">
        <v>53657.2848149877</v>
      </c>
      <c r="H18442" s="1">
        <v>25501.015842082</v>
      </c>
      <c r="I18442" s="1">
        <v>-122763.648362594</v>
      </c>
      <c r="J18442" s="1">
        <v>56736.2599654507</v>
      </c>
      <c r="K18442" s="1">
        <v>-0.256</v>
      </c>
      <c r="L18442" s="1">
        <v>0.32</v>
      </c>
      <c r="M18442" s="1">
        <v>0.454</v>
      </c>
    </row>
    <row r="18443">
      <c r="A18443" s="1">
        <v>18441.0</v>
      </c>
      <c r="B18443" s="1">
        <v>1.70022587018936E9</v>
      </c>
      <c r="C18443" s="1">
        <v>29038.9840649347</v>
      </c>
      <c r="D18443" s="1">
        <v>35711.2480057773</v>
      </c>
      <c r="E18443" s="1">
        <v>23893.8136570231</v>
      </c>
      <c r="F18443" s="1">
        <v>51047.2045597081</v>
      </c>
      <c r="G18443" s="1">
        <v>53685.8279926571</v>
      </c>
      <c r="H18443" s="1">
        <v>25678.7569139906</v>
      </c>
      <c r="I18443" s="1">
        <v>-122404.96991932</v>
      </c>
      <c r="J18443" s="1">
        <v>56754.4989889262</v>
      </c>
      <c r="K18443" s="1">
        <v>-0.256</v>
      </c>
      <c r="L18443" s="1">
        <v>0.32</v>
      </c>
      <c r="M18443" s="1">
        <v>0.454</v>
      </c>
    </row>
    <row r="18444">
      <c r="A18444" s="1">
        <v>18442.0</v>
      </c>
      <c r="B18444" s="1">
        <v>1.70022587019238E9</v>
      </c>
      <c r="C18444" s="1">
        <v>29038.55938179</v>
      </c>
      <c r="D18444" s="1">
        <v>35704.2072062739</v>
      </c>
      <c r="E18444" s="1">
        <v>24613.0257383615</v>
      </c>
      <c r="F18444" s="1">
        <v>51014.5263093145</v>
      </c>
      <c r="G18444" s="1">
        <v>53682.4305274999</v>
      </c>
      <c r="H18444" s="1">
        <v>25656.8522044244</v>
      </c>
      <c r="I18444" s="1">
        <v>-122313.819505431</v>
      </c>
      <c r="J18444" s="1">
        <v>56694.8868864639</v>
      </c>
      <c r="K18444" s="1">
        <v>-0.256</v>
      </c>
      <c r="L18444" s="1">
        <v>0.32</v>
      </c>
      <c r="M18444" s="1">
        <v>0.454</v>
      </c>
    </row>
    <row r="18445">
      <c r="A18445" s="1">
        <v>18443.0</v>
      </c>
      <c r="B18445" s="1">
        <v>1.70022587019638E9</v>
      </c>
      <c r="C18445" s="1">
        <v>29024.5224862721</v>
      </c>
      <c r="D18445" s="1">
        <v>35698.6192701601</v>
      </c>
      <c r="E18445" s="1">
        <v>25525.0439673714</v>
      </c>
      <c r="F18445" s="1">
        <v>50987.0783671234</v>
      </c>
      <c r="G18445" s="1">
        <v>53673.9368646069</v>
      </c>
      <c r="H18445" s="1">
        <v>25742.3699787104</v>
      </c>
      <c r="I18445" s="1">
        <v>-122078.902671206</v>
      </c>
      <c r="J18445" s="1">
        <v>56826.4492543279</v>
      </c>
      <c r="K18445" s="1">
        <v>-0.256</v>
      </c>
      <c r="L18445" s="1">
        <v>0.32</v>
      </c>
      <c r="M18445" s="1">
        <v>0.454</v>
      </c>
    </row>
    <row r="18446">
      <c r="A18446" s="1">
        <v>18444.0</v>
      </c>
      <c r="B18446" s="1">
        <v>1.70022587019938E9</v>
      </c>
      <c r="C18446" s="1">
        <v>29011.7372884437</v>
      </c>
      <c r="D18446" s="1">
        <v>35728.0565176077</v>
      </c>
      <c r="E18446" s="1">
        <v>26759.8213863159</v>
      </c>
      <c r="F18446" s="1">
        <v>50995.3038090829</v>
      </c>
      <c r="G18446" s="1">
        <v>53713.3876935705</v>
      </c>
      <c r="H18446" s="1">
        <v>26015.7988686321</v>
      </c>
      <c r="I18446" s="1">
        <v>-121574.021467449</v>
      </c>
      <c r="J18446" s="1">
        <v>57100.973379728</v>
      </c>
      <c r="K18446" s="1">
        <v>-0.256</v>
      </c>
      <c r="L18446" s="1">
        <v>0.32</v>
      </c>
      <c r="M18446" s="1">
        <v>0.454</v>
      </c>
    </row>
    <row r="18447">
      <c r="A18447" s="1">
        <v>18445.0</v>
      </c>
      <c r="B18447" s="1">
        <v>1.70022587020375E9</v>
      </c>
      <c r="C18447" s="1">
        <v>29048.6400185394</v>
      </c>
      <c r="D18447" s="1">
        <v>35740.4617357804</v>
      </c>
      <c r="E18447" s="1">
        <v>27946.4978511926</v>
      </c>
      <c r="F18447" s="1">
        <v>51029.9490129886</v>
      </c>
      <c r="G18447" s="1">
        <v>53739.181606672</v>
      </c>
      <c r="H18447" s="1">
        <v>26218.5068390973</v>
      </c>
      <c r="I18447" s="1">
        <v>-121148.019569876</v>
      </c>
      <c r="J18447" s="1">
        <v>57261.3694979392</v>
      </c>
      <c r="K18447" s="1">
        <v>-0.256</v>
      </c>
      <c r="L18447" s="1">
        <v>0.32</v>
      </c>
      <c r="M18447" s="1">
        <v>0.454</v>
      </c>
    </row>
    <row r="18448">
      <c r="A18448" s="1">
        <v>18446.0</v>
      </c>
      <c r="B18448" s="1">
        <v>1.70022587020755E9</v>
      </c>
      <c r="C18448" s="1">
        <v>29076.0209054971</v>
      </c>
      <c r="D18448" s="1">
        <v>35757.5608202887</v>
      </c>
      <c r="E18448" s="1">
        <v>28922.8891042338</v>
      </c>
      <c r="F18448" s="1">
        <v>51081.2239147691</v>
      </c>
      <c r="G18448" s="1">
        <v>53759.3205284262</v>
      </c>
      <c r="H18448" s="1">
        <v>26232.3202171707</v>
      </c>
      <c r="I18448" s="1">
        <v>-120970.3455532</v>
      </c>
      <c r="J18448" s="1">
        <v>57334.3479435858</v>
      </c>
      <c r="K18448" s="1">
        <v>-0.256</v>
      </c>
      <c r="L18448" s="1">
        <v>0.32</v>
      </c>
      <c r="M18448" s="1">
        <v>0.454</v>
      </c>
    </row>
    <row r="18449">
      <c r="A18449" s="1">
        <v>18447.0</v>
      </c>
      <c r="B18449" s="1">
        <v>1.70022587021163E9</v>
      </c>
      <c r="C18449" s="1">
        <v>29088.582585881</v>
      </c>
      <c r="D18449" s="1">
        <v>35772.692951285</v>
      </c>
      <c r="E18449" s="1">
        <v>29945.3249508529</v>
      </c>
      <c r="F18449" s="1">
        <v>51191.7085876117</v>
      </c>
      <c r="G18449" s="1">
        <v>53756.168932458</v>
      </c>
      <c r="H18449" s="1">
        <v>26298.4813807584</v>
      </c>
      <c r="I18449" s="1">
        <v>-120709.232474474</v>
      </c>
      <c r="J18449" s="1">
        <v>57486.1833436707</v>
      </c>
      <c r="K18449" s="1">
        <v>-0.256</v>
      </c>
      <c r="L18449" s="1">
        <v>0.32</v>
      </c>
      <c r="M18449" s="1">
        <v>0.454</v>
      </c>
    </row>
    <row r="18450">
      <c r="A18450" s="1">
        <v>18448.0</v>
      </c>
      <c r="B18450" s="1">
        <v>1.7002258702155E9</v>
      </c>
      <c r="C18450" s="1">
        <v>29095.6457371289</v>
      </c>
      <c r="D18450" s="1">
        <v>35784.0699892127</v>
      </c>
      <c r="E18450" s="1">
        <v>31179.4765209527</v>
      </c>
      <c r="F18450" s="1">
        <v>51206.0807592965</v>
      </c>
      <c r="G18450" s="1">
        <v>53734.5324438253</v>
      </c>
      <c r="H18450" s="1">
        <v>26515.0250810414</v>
      </c>
      <c r="I18450" s="1">
        <v>-120216.488267956</v>
      </c>
      <c r="J18450" s="1">
        <v>57536.3406582284</v>
      </c>
      <c r="K18450" s="1">
        <v>-0.198</v>
      </c>
      <c r="L18450" s="1">
        <v>0.316</v>
      </c>
      <c r="M18450" s="1">
        <v>0.518</v>
      </c>
    </row>
    <row r="18451">
      <c r="A18451" s="1">
        <v>18449.0</v>
      </c>
      <c r="B18451" s="1">
        <v>1.70022587022093E9</v>
      </c>
      <c r="C18451" s="1">
        <v>29125.5747229546</v>
      </c>
      <c r="D18451" s="1">
        <v>35814.5130651608</v>
      </c>
      <c r="E18451" s="1">
        <v>32316.0627265051</v>
      </c>
      <c r="F18451" s="1">
        <v>51270.7220042612</v>
      </c>
      <c r="G18451" s="1">
        <v>53751.8773975226</v>
      </c>
      <c r="H18451" s="1">
        <v>26697.1917983522</v>
      </c>
      <c r="I18451" s="1">
        <v>-119763.574870058</v>
      </c>
      <c r="J18451" s="1">
        <v>57404.4653659421</v>
      </c>
      <c r="K18451" s="1">
        <v>-0.198</v>
      </c>
      <c r="L18451" s="1">
        <v>0.316</v>
      </c>
      <c r="M18451" s="1">
        <v>0.518</v>
      </c>
    </row>
    <row r="18452">
      <c r="A18452" s="1">
        <v>18450.0</v>
      </c>
      <c r="B18452" s="1">
        <v>1.7002258702247E9</v>
      </c>
      <c r="C18452" s="1">
        <v>29139.7010254503</v>
      </c>
      <c r="D18452" s="1">
        <v>35847.5936469547</v>
      </c>
      <c r="E18452" s="1">
        <v>33147.6817307092</v>
      </c>
      <c r="F18452" s="1">
        <v>51312.1397867369</v>
      </c>
      <c r="G18452" s="1">
        <v>53739.8298072612</v>
      </c>
      <c r="H18452" s="1">
        <v>26701.9750716656</v>
      </c>
      <c r="I18452" s="1">
        <v>-119566.454835707</v>
      </c>
      <c r="J18452" s="1">
        <v>57320.6016207458</v>
      </c>
      <c r="K18452" s="1">
        <v>-0.198</v>
      </c>
      <c r="L18452" s="1">
        <v>0.316</v>
      </c>
      <c r="M18452" s="1">
        <v>0.518</v>
      </c>
    </row>
    <row r="18453">
      <c r="A18453" s="1">
        <v>18451.0</v>
      </c>
      <c r="B18453" s="1">
        <v>1.70022587022761E9</v>
      </c>
      <c r="C18453" s="1">
        <v>29133.9789788697</v>
      </c>
      <c r="D18453" s="1">
        <v>35851.8404784012</v>
      </c>
      <c r="E18453" s="1">
        <v>33968.1919179191</v>
      </c>
      <c r="F18453" s="1">
        <v>51322.2651269751</v>
      </c>
      <c r="G18453" s="1">
        <v>53753.5090748678</v>
      </c>
      <c r="H18453" s="1">
        <v>26707.0712694014</v>
      </c>
      <c r="I18453" s="1">
        <v>-119373.581632802</v>
      </c>
      <c r="J18453" s="1">
        <v>57400.9337903182</v>
      </c>
      <c r="K18453" s="1">
        <v>-0.198</v>
      </c>
      <c r="L18453" s="1">
        <v>0.316</v>
      </c>
      <c r="M18453" s="1">
        <v>0.518</v>
      </c>
    </row>
    <row r="18454">
      <c r="A18454" s="1">
        <v>18452.0</v>
      </c>
      <c r="B18454" s="1">
        <v>1.70022587023145E9</v>
      </c>
      <c r="C18454" s="1">
        <v>29121.5961124415</v>
      </c>
      <c r="D18454" s="1">
        <v>35796.2963934298</v>
      </c>
      <c r="E18454" s="1">
        <v>35038.9298843061</v>
      </c>
      <c r="F18454" s="1">
        <v>51315.581955383</v>
      </c>
      <c r="G18454" s="1">
        <v>53736.2982316372</v>
      </c>
      <c r="H18454" s="1">
        <v>26884.9911552657</v>
      </c>
      <c r="I18454" s="1">
        <v>-118936.940304868</v>
      </c>
      <c r="J18454" s="1">
        <v>57486.4292128597</v>
      </c>
      <c r="K18454" s="1">
        <v>-0.198</v>
      </c>
      <c r="L18454" s="1">
        <v>0.316</v>
      </c>
      <c r="M18454" s="1">
        <v>0.518</v>
      </c>
    </row>
    <row r="18455">
      <c r="A18455" s="1">
        <v>18453.0</v>
      </c>
      <c r="B18455" s="1">
        <v>1.70022587023556E9</v>
      </c>
      <c r="C18455" s="1">
        <v>29122.0431473306</v>
      </c>
      <c r="D18455" s="1">
        <v>35813.5966436382</v>
      </c>
      <c r="E18455" s="1">
        <v>36143.7319092431</v>
      </c>
      <c r="F18455" s="1">
        <v>51309.5469843801</v>
      </c>
      <c r="G18455" s="1">
        <v>53705.8328039446</v>
      </c>
      <c r="H18455" s="1">
        <v>27093.1976548668</v>
      </c>
      <c r="I18455" s="1">
        <v>-118451.41571181</v>
      </c>
      <c r="J18455" s="1">
        <v>57492.7547565406</v>
      </c>
      <c r="K18455" s="1">
        <v>-0.198</v>
      </c>
      <c r="L18455" s="1">
        <v>0.316</v>
      </c>
      <c r="M18455" s="1">
        <v>0.518</v>
      </c>
    </row>
    <row r="18456">
      <c r="A18456" s="1">
        <v>18454.0</v>
      </c>
      <c r="B18456" s="1">
        <v>1.70022587023961E9</v>
      </c>
      <c r="C18456" s="1">
        <v>29135.8118219151</v>
      </c>
      <c r="D18456" s="1">
        <v>35920.0356507343</v>
      </c>
      <c r="E18456" s="1">
        <v>37011.8960156316</v>
      </c>
      <c r="F18456" s="1">
        <v>51374.1435258559</v>
      </c>
      <c r="G18456" s="1">
        <v>53733.2360426468</v>
      </c>
      <c r="H18456" s="1">
        <v>27139.7786903117</v>
      </c>
      <c r="I18456" s="1">
        <v>-118195.823513963</v>
      </c>
      <c r="J18456" s="1">
        <v>57384.1029267433</v>
      </c>
      <c r="K18456" s="1">
        <v>-0.198</v>
      </c>
      <c r="L18456" s="1">
        <v>0.316</v>
      </c>
      <c r="M18456" s="1">
        <v>0.518</v>
      </c>
    </row>
    <row r="18457">
      <c r="A18457" s="1">
        <v>18455.0</v>
      </c>
      <c r="B18457" s="1">
        <v>1.70022587024371E9</v>
      </c>
      <c r="C18457" s="1">
        <v>29177.9895637022</v>
      </c>
      <c r="D18457" s="1">
        <v>35934.1843049745</v>
      </c>
      <c r="E18457" s="1">
        <v>37804.0865426166</v>
      </c>
      <c r="F18457" s="1">
        <v>51423.4067706354</v>
      </c>
      <c r="G18457" s="1">
        <v>53773.2903687108</v>
      </c>
      <c r="H18457" s="1">
        <v>27134.3025129202</v>
      </c>
      <c r="I18457" s="1">
        <v>-118021.435203723</v>
      </c>
      <c r="J18457" s="1">
        <v>57258.6425851157</v>
      </c>
      <c r="K18457" s="1">
        <v>-0.198</v>
      </c>
      <c r="L18457" s="1">
        <v>0.316</v>
      </c>
      <c r="M18457" s="1">
        <v>0.518</v>
      </c>
    </row>
    <row r="18458">
      <c r="A18458" s="1">
        <v>18456.0</v>
      </c>
      <c r="B18458" s="1">
        <v>1.70022587024852E9</v>
      </c>
      <c r="C18458" s="1">
        <v>29148.2170400878</v>
      </c>
      <c r="D18458" s="1">
        <v>35866.4138157861</v>
      </c>
      <c r="E18458" s="1">
        <v>38826.3212235356</v>
      </c>
      <c r="F18458" s="1">
        <v>51433.4650556403</v>
      </c>
      <c r="G18458" s="1">
        <v>53787.3049124842</v>
      </c>
      <c r="H18458" s="1">
        <v>27281.1981774804</v>
      </c>
      <c r="I18458" s="1">
        <v>-117629.497364699</v>
      </c>
      <c r="J18458" s="1">
        <v>57143.486397682</v>
      </c>
      <c r="K18458" s="1">
        <v>-0.198</v>
      </c>
      <c r="L18458" s="1">
        <v>0.316</v>
      </c>
      <c r="M18458" s="1">
        <v>0.518</v>
      </c>
    </row>
    <row r="18459">
      <c r="A18459" s="1">
        <v>18457.0</v>
      </c>
      <c r="B18459" s="1">
        <v>1.70022587025252E9</v>
      </c>
      <c r="C18459" s="1">
        <v>29141.5785719846</v>
      </c>
      <c r="D18459" s="1">
        <v>35934.9889677749</v>
      </c>
      <c r="E18459" s="1">
        <v>39960.8063651092</v>
      </c>
      <c r="F18459" s="1">
        <v>51466.5009339452</v>
      </c>
      <c r="G18459" s="1">
        <v>53835.8081979523</v>
      </c>
      <c r="H18459" s="1">
        <v>27502.2122266545</v>
      </c>
      <c r="I18459" s="1">
        <v>-117131.612256957</v>
      </c>
      <c r="J18459" s="1">
        <v>57236.9613929941</v>
      </c>
      <c r="K18459" s="1">
        <v>-0.198</v>
      </c>
      <c r="L18459" s="1">
        <v>0.316</v>
      </c>
      <c r="M18459" s="1">
        <v>0.518</v>
      </c>
    </row>
    <row r="18460">
      <c r="A18460" s="1">
        <v>18458.0</v>
      </c>
      <c r="B18460" s="1">
        <v>1.70022587025533E9</v>
      </c>
      <c r="C18460" s="1">
        <v>29148.9322959103</v>
      </c>
      <c r="D18460" s="1">
        <v>35959.1065000422</v>
      </c>
      <c r="E18460" s="1">
        <v>40874.389216231</v>
      </c>
      <c r="F18460" s="1">
        <v>51482.4153759974</v>
      </c>
      <c r="G18460" s="1">
        <v>53852.9743376939</v>
      </c>
      <c r="H18460" s="1">
        <v>27567.8593001197</v>
      </c>
      <c r="I18460" s="1">
        <v>-116853.511852444</v>
      </c>
      <c r="J18460" s="1">
        <v>57269.8408090878</v>
      </c>
      <c r="K18460" s="1">
        <v>-0.218</v>
      </c>
      <c r="L18460" s="1">
        <v>0.306</v>
      </c>
      <c r="M18460" s="1">
        <v>0.57</v>
      </c>
    </row>
    <row r="18461">
      <c r="A18461" s="1">
        <v>18459.0</v>
      </c>
      <c r="B18461" s="1">
        <v>1.7002258702605E9</v>
      </c>
      <c r="C18461" s="1">
        <v>29114.9129408494</v>
      </c>
      <c r="D18461" s="1">
        <v>35928.5516653718</v>
      </c>
      <c r="E18461" s="1">
        <v>41636.0249085456</v>
      </c>
      <c r="F18461" s="1">
        <v>51427.8994712709</v>
      </c>
      <c r="G18461" s="1">
        <v>53808.0696830832</v>
      </c>
      <c r="H18461" s="1">
        <v>27530.6883490906</v>
      </c>
      <c r="I18461" s="1">
        <v>-116720.09428979</v>
      </c>
      <c r="J18461" s="1">
        <v>57128.8683568082</v>
      </c>
      <c r="K18461" s="1">
        <v>-0.218</v>
      </c>
      <c r="L18461" s="1">
        <v>0.306</v>
      </c>
      <c r="M18461" s="1">
        <v>0.57</v>
      </c>
    </row>
    <row r="18462">
      <c r="A18462" s="1">
        <v>18460.0</v>
      </c>
      <c r="B18462" s="1">
        <v>1.70022587026345E9</v>
      </c>
      <c r="C18462" s="1">
        <v>29038.4476230678</v>
      </c>
      <c r="D18462" s="1">
        <v>35885.8598334622</v>
      </c>
      <c r="E18462" s="1">
        <v>42541.3599659633</v>
      </c>
      <c r="F18462" s="1">
        <v>51340.1912260283</v>
      </c>
      <c r="G18462" s="1">
        <v>53740.165083428</v>
      </c>
      <c r="H18462" s="1">
        <v>27605.7008034826</v>
      </c>
      <c r="I18462" s="1">
        <v>-116426.973513004</v>
      </c>
      <c r="J18462" s="1">
        <v>56904.7250634104</v>
      </c>
      <c r="K18462" s="1">
        <v>-0.218</v>
      </c>
      <c r="L18462" s="1">
        <v>0.306</v>
      </c>
      <c r="M18462" s="1">
        <v>0.57</v>
      </c>
    </row>
    <row r="18463">
      <c r="A18463" s="1">
        <v>18461.0</v>
      </c>
      <c r="B18463" s="1">
        <v>1.70022587026746E9</v>
      </c>
      <c r="C18463" s="1">
        <v>29039.0734719125</v>
      </c>
      <c r="D18463" s="1">
        <v>35905.8646447497</v>
      </c>
      <c r="E18463" s="1">
        <v>43567.9308853067</v>
      </c>
      <c r="F18463" s="1">
        <v>51345.6226999309</v>
      </c>
      <c r="G18463" s="1">
        <v>53738.7569235273</v>
      </c>
      <c r="H18463" s="1">
        <v>27828.9723788466</v>
      </c>
      <c r="I18463" s="1">
        <v>-115947.036856059</v>
      </c>
      <c r="J18463" s="1">
        <v>56841.0672952017</v>
      </c>
      <c r="K18463" s="1">
        <v>-0.218</v>
      </c>
      <c r="L18463" s="1">
        <v>0.306</v>
      </c>
      <c r="M18463" s="1">
        <v>0.57</v>
      </c>
    </row>
    <row r="18464">
      <c r="A18464" s="1">
        <v>18462.0</v>
      </c>
      <c r="B18464" s="1">
        <v>1.70022587027368E9</v>
      </c>
      <c r="C18464" s="1">
        <v>29004.584730218</v>
      </c>
      <c r="D18464" s="1">
        <v>35826.0242135553</v>
      </c>
      <c r="E18464" s="1">
        <v>44338.9096068036</v>
      </c>
      <c r="F18464" s="1">
        <v>51302.9085162769</v>
      </c>
      <c r="G18464" s="1">
        <v>53707.7997574567</v>
      </c>
      <c r="H18464" s="1">
        <v>27922.2238567142</v>
      </c>
      <c r="I18464" s="1">
        <v>-115656.911213029</v>
      </c>
      <c r="J18464" s="1">
        <v>56815.899230945</v>
      </c>
      <c r="K18464" s="1">
        <v>-0.218</v>
      </c>
      <c r="L18464" s="1">
        <v>0.306</v>
      </c>
      <c r="M18464" s="1">
        <v>0.57</v>
      </c>
    </row>
    <row r="18465">
      <c r="A18465" s="1">
        <v>18463.0</v>
      </c>
      <c r="B18465" s="1">
        <v>1.70022587027676E9</v>
      </c>
      <c r="C18465" s="1">
        <v>29023.2037333492</v>
      </c>
      <c r="D18465" s="1">
        <v>35834.3837659816</v>
      </c>
      <c r="E18465" s="1">
        <v>44929.5321022906</v>
      </c>
      <c r="F18465" s="1">
        <v>51304.2943244331</v>
      </c>
      <c r="G18465" s="1">
        <v>53747.183531187</v>
      </c>
      <c r="H18465" s="1">
        <v>27926.3589294384</v>
      </c>
      <c r="I18465" s="1">
        <v>-115506.282807145</v>
      </c>
      <c r="J18465" s="1">
        <v>56845.9176237485</v>
      </c>
      <c r="K18465" s="1">
        <v>-0.218</v>
      </c>
      <c r="L18465" s="1">
        <v>0.306</v>
      </c>
      <c r="M18465" s="1">
        <v>0.57</v>
      </c>
    </row>
    <row r="18466">
      <c r="A18466" s="1">
        <v>18464.0</v>
      </c>
      <c r="B18466" s="1">
        <v>1.70022587028051E9</v>
      </c>
      <c r="C18466" s="1">
        <v>29061.2016989233</v>
      </c>
      <c r="D18466" s="1">
        <v>35896.8121882453</v>
      </c>
      <c r="E18466" s="1">
        <v>45631.510988654</v>
      </c>
      <c r="F18466" s="1">
        <v>51354.2281215462</v>
      </c>
      <c r="G18466" s="1">
        <v>53812.4506249965</v>
      </c>
      <c r="H18466" s="1">
        <v>28021.4656020957</v>
      </c>
      <c r="I18466" s="1">
        <v>-115222.773280474</v>
      </c>
      <c r="J18466" s="1">
        <v>56955.5976337906</v>
      </c>
      <c r="K18466" s="1">
        <v>-0.218</v>
      </c>
      <c r="L18466" s="1">
        <v>0.306</v>
      </c>
      <c r="M18466" s="1">
        <v>0.57</v>
      </c>
    </row>
    <row r="18467">
      <c r="A18467" s="1">
        <v>18465.0</v>
      </c>
      <c r="B18467" s="1">
        <v>1.70022587028364E9</v>
      </c>
      <c r="C18467" s="1">
        <v>29091.8906440604</v>
      </c>
      <c r="D18467" s="1">
        <v>36003.4970645305</v>
      </c>
      <c r="E18467" s="1">
        <v>46488.8568507262</v>
      </c>
      <c r="F18467" s="1">
        <v>51407.4699768388</v>
      </c>
      <c r="G18467" s="1">
        <v>53812.5176802298</v>
      </c>
      <c r="H18467" s="1">
        <v>28236.3329215446</v>
      </c>
      <c r="I18467" s="1">
        <v>-114763.355524939</v>
      </c>
      <c r="J18467" s="1">
        <v>57029.7607218934</v>
      </c>
      <c r="K18467" s="1">
        <v>-0.218</v>
      </c>
      <c r="L18467" s="1">
        <v>0.306</v>
      </c>
      <c r="M18467" s="1">
        <v>0.57</v>
      </c>
    </row>
    <row r="18468">
      <c r="A18468" s="1">
        <v>18466.0</v>
      </c>
      <c r="B18468" s="1">
        <v>1.700225870288E9</v>
      </c>
      <c r="C18468" s="1">
        <v>29111.7389931367</v>
      </c>
      <c r="D18468" s="1">
        <v>36014.0694396578</v>
      </c>
      <c r="E18468" s="1">
        <v>47213.4333507339</v>
      </c>
      <c r="F18468" s="1">
        <v>51437.5330731312</v>
      </c>
      <c r="G18468" s="1">
        <v>53887.0160444994</v>
      </c>
      <c r="H18468" s="1">
        <v>28386.1343128841</v>
      </c>
      <c r="I18468" s="1">
        <v>-114401.637244419</v>
      </c>
      <c r="J18468" s="1">
        <v>56959.6432995371</v>
      </c>
      <c r="K18468" s="1">
        <v>-0.218</v>
      </c>
      <c r="L18468" s="1">
        <v>0.306</v>
      </c>
      <c r="M18468" s="1">
        <v>0.57</v>
      </c>
    </row>
    <row r="18469">
      <c r="A18469" s="1">
        <v>18467.0</v>
      </c>
      <c r="B18469" s="1">
        <v>1.7002258702918E9</v>
      </c>
      <c r="C18469" s="1">
        <v>29166.9701536858</v>
      </c>
      <c r="D18469" s="1">
        <v>36066.7301495945</v>
      </c>
      <c r="E18469" s="1">
        <v>47612.3225822833</v>
      </c>
      <c r="F18469" s="1">
        <v>51507.2034605984</v>
      </c>
      <c r="G18469" s="1">
        <v>53981.452164823</v>
      </c>
      <c r="H18469" s="1">
        <v>28319.7943353407</v>
      </c>
      <c r="I18469" s="1">
        <v>-114323.517897548</v>
      </c>
      <c r="J18469" s="1">
        <v>55565.2297216927</v>
      </c>
      <c r="K18469" s="1">
        <v>-0.218</v>
      </c>
      <c r="L18469" s="1">
        <v>0.306</v>
      </c>
      <c r="M18469" s="1">
        <v>0.57</v>
      </c>
    </row>
    <row r="18470">
      <c r="A18470" s="1">
        <v>18468.0</v>
      </c>
      <c r="B18470" s="1">
        <v>1.700225870296E9</v>
      </c>
      <c r="C18470" s="1">
        <v>29226.6046078925</v>
      </c>
      <c r="D18470" s="1">
        <v>36121.4248682767</v>
      </c>
      <c r="E18470" s="1">
        <v>47846.1441810303</v>
      </c>
      <c r="F18470" s="1">
        <v>51594.5540779297</v>
      </c>
      <c r="G18470" s="1">
        <v>54052.7542296355</v>
      </c>
      <c r="H18470" s="1">
        <v>28073.858091099</v>
      </c>
      <c r="I18470" s="1">
        <v>-114421.530296984</v>
      </c>
      <c r="J18470" s="1">
        <v>51047.0928009859</v>
      </c>
      <c r="K18470" s="1">
        <v>-0.194</v>
      </c>
      <c r="L18470" s="1">
        <v>0.432</v>
      </c>
      <c r="M18470" s="1">
        <v>0.63</v>
      </c>
    </row>
    <row r="18471">
      <c r="A18471" s="1">
        <v>18469.0</v>
      </c>
      <c r="B18471" s="1">
        <v>1.70022587029953E9</v>
      </c>
      <c r="C18471" s="1">
        <v>29233.4665934403</v>
      </c>
      <c r="D18471" s="1">
        <v>36079.2024230006</v>
      </c>
      <c r="E18471" s="1">
        <v>48460.4371738955</v>
      </c>
      <c r="F18471" s="1">
        <v>51662.2798636293</v>
      </c>
      <c r="G18471" s="1">
        <v>54096.6083522568</v>
      </c>
      <c r="H18471" s="1">
        <v>28167.4224933889</v>
      </c>
      <c r="I18471" s="1">
        <v>-114131.225839999</v>
      </c>
      <c r="J18471" s="1">
        <v>49360.6983853219</v>
      </c>
      <c r="K18471" s="1">
        <v>-0.194</v>
      </c>
      <c r="L18471" s="1">
        <v>0.432</v>
      </c>
      <c r="M18471" s="1">
        <v>0.63</v>
      </c>
    </row>
    <row r="18472">
      <c r="A18472" s="1">
        <v>18470.0</v>
      </c>
      <c r="B18472" s="1">
        <v>1.70022587030368E9</v>
      </c>
      <c r="C18472" s="1">
        <v>29231.387881206</v>
      </c>
      <c r="D18472" s="1">
        <v>36090.5571091839</v>
      </c>
      <c r="E18472" s="1">
        <v>49098.311257161</v>
      </c>
      <c r="F18472" s="1">
        <v>51677.4790498589</v>
      </c>
      <c r="G18472" s="1">
        <v>54093.3002940774</v>
      </c>
      <c r="H18472" s="1">
        <v>28323.8176493427</v>
      </c>
      <c r="I18472" s="1">
        <v>-113791.412269045</v>
      </c>
      <c r="J18472" s="1">
        <v>48926.2028248551</v>
      </c>
      <c r="K18472" s="1">
        <v>-0.194</v>
      </c>
      <c r="L18472" s="1">
        <v>0.432</v>
      </c>
      <c r="M18472" s="1">
        <v>0.63</v>
      </c>
    </row>
    <row r="18473">
      <c r="A18473" s="1">
        <v>18471.0</v>
      </c>
      <c r="B18473" s="1">
        <v>1.7002258703086E9</v>
      </c>
      <c r="C18473" s="1">
        <v>29243.7260441453</v>
      </c>
      <c r="D18473" s="1">
        <v>36117.2450920635</v>
      </c>
      <c r="E18473" s="1">
        <v>49495.3229421762</v>
      </c>
      <c r="F18473" s="1">
        <v>51649.2040931229</v>
      </c>
      <c r="G18473" s="1">
        <v>54052.5754156798</v>
      </c>
      <c r="H18473" s="1">
        <v>28330.2996552347</v>
      </c>
      <c r="I18473" s="1">
        <v>-113655.647773223</v>
      </c>
      <c r="J18473" s="1">
        <v>48700.2043366675</v>
      </c>
      <c r="K18473" s="1">
        <v>-0.194</v>
      </c>
      <c r="L18473" s="1">
        <v>0.432</v>
      </c>
      <c r="M18473" s="1">
        <v>0.63</v>
      </c>
    </row>
    <row r="18474">
      <c r="A18474" s="1">
        <v>18472.0</v>
      </c>
      <c r="B18474" s="1">
        <v>1.70022587031166E9</v>
      </c>
      <c r="C18474" s="1">
        <v>29181.364677115</v>
      </c>
      <c r="D18474" s="1">
        <v>36127.7280602131</v>
      </c>
      <c r="E18474" s="1">
        <v>49895.5309266484</v>
      </c>
      <c r="F18474" s="1">
        <v>51599.0914820541</v>
      </c>
      <c r="G18474" s="1">
        <v>53990.6163800497</v>
      </c>
      <c r="H18474" s="1">
        <v>28354.5960014576</v>
      </c>
      <c r="I18474" s="1">
        <v>-113500.392556237</v>
      </c>
      <c r="J18474" s="1">
        <v>48774.4344800036</v>
      </c>
      <c r="K18474" s="1">
        <v>-0.194</v>
      </c>
      <c r="L18474" s="1">
        <v>0.432</v>
      </c>
      <c r="M18474" s="1">
        <v>0.63</v>
      </c>
    </row>
    <row r="18475">
      <c r="A18475" s="1">
        <v>18473.0</v>
      </c>
      <c r="B18475" s="1">
        <v>1.7002258703156E9</v>
      </c>
      <c r="C18475" s="1">
        <v>29133.598999214</v>
      </c>
      <c r="D18475" s="1">
        <v>36104.6610599352</v>
      </c>
      <c r="E18475" s="1">
        <v>50519.8151492852</v>
      </c>
      <c r="F18475" s="1">
        <v>51601.7066361554</v>
      </c>
      <c r="G18475" s="1">
        <v>54009.7718250479</v>
      </c>
      <c r="H18475" s="1">
        <v>28548.966771241</v>
      </c>
      <c r="I18475" s="1">
        <v>-113139.881269917</v>
      </c>
      <c r="J18475" s="1">
        <v>48912.5682607374</v>
      </c>
      <c r="K18475" s="1">
        <v>-0.194</v>
      </c>
      <c r="L18475" s="1">
        <v>0.432</v>
      </c>
      <c r="M18475" s="1">
        <v>0.63</v>
      </c>
    </row>
    <row r="18476">
      <c r="A18476" s="1">
        <v>18474.0</v>
      </c>
      <c r="B18476" s="1">
        <v>1.70022587032091E9</v>
      </c>
      <c r="C18476" s="1">
        <v>29130.2238858013</v>
      </c>
      <c r="D18476" s="1">
        <v>36041.8750097602</v>
      </c>
      <c r="E18476" s="1">
        <v>51195.1284045134</v>
      </c>
      <c r="F18476" s="1">
        <v>51620.4373980089</v>
      </c>
      <c r="G18476" s="1">
        <v>54130.5159485955</v>
      </c>
      <c r="H18476" s="1">
        <v>28818.5735128609</v>
      </c>
      <c r="I18476" s="1">
        <v>-112731.47019523</v>
      </c>
      <c r="J18476" s="1">
        <v>48937.1328278938</v>
      </c>
      <c r="K18476" s="1">
        <v>-0.194</v>
      </c>
      <c r="L18476" s="1">
        <v>0.432</v>
      </c>
      <c r="M18476" s="1">
        <v>0.63</v>
      </c>
    </row>
    <row r="18477">
      <c r="A18477" s="1">
        <v>18475.0</v>
      </c>
      <c r="B18477" s="1">
        <v>1.70022587032361E9</v>
      </c>
      <c r="C18477" s="1">
        <v>29125.2617985322</v>
      </c>
      <c r="D18477" s="1">
        <v>36027.8604659867</v>
      </c>
      <c r="E18477" s="1">
        <v>51569.9001037955</v>
      </c>
      <c r="F18477" s="1">
        <v>51590.0613772942</v>
      </c>
      <c r="G18477" s="1">
        <v>54093.9261429221</v>
      </c>
      <c r="H18477" s="1">
        <v>28929.8852002483</v>
      </c>
      <c r="I18477" s="1">
        <v>-112571.83403633</v>
      </c>
      <c r="J18477" s="1">
        <v>48799.982523916</v>
      </c>
      <c r="K18477" s="1">
        <v>-0.194</v>
      </c>
      <c r="L18477" s="1">
        <v>0.432</v>
      </c>
      <c r="M18477" s="1">
        <v>0.63</v>
      </c>
    </row>
    <row r="18478">
      <c r="A18478" s="1">
        <v>18476.0</v>
      </c>
      <c r="B18478" s="1">
        <v>1.70022587032806E9</v>
      </c>
      <c r="C18478" s="1">
        <v>29088.2026062253</v>
      </c>
      <c r="D18478" s="1">
        <v>36035.8176870128</v>
      </c>
      <c r="E18478" s="1">
        <v>51854.3931072226</v>
      </c>
      <c r="F18478" s="1">
        <v>51559.3500804126</v>
      </c>
      <c r="G18478" s="1">
        <v>54030.9389270471</v>
      </c>
      <c r="H18478" s="1">
        <v>29042.7391580032</v>
      </c>
      <c r="I18478" s="1">
        <v>-112447.893613325</v>
      </c>
      <c r="J18478" s="1">
        <v>48718.488063632</v>
      </c>
      <c r="K18478" s="1">
        <v>-0.194</v>
      </c>
      <c r="L18478" s="1">
        <v>0.432</v>
      </c>
      <c r="M18478" s="1">
        <v>0.63</v>
      </c>
    </row>
    <row r="18479">
      <c r="A18479" s="1">
        <v>18477.0</v>
      </c>
      <c r="B18479" s="1">
        <v>1.70022587033356E9</v>
      </c>
      <c r="C18479" s="1">
        <v>29068.9577542493</v>
      </c>
      <c r="D18479" s="1">
        <v>36036.465887602</v>
      </c>
      <c r="E18479" s="1">
        <v>52361.330671469</v>
      </c>
      <c r="F18479" s="1">
        <v>51563.1275252255</v>
      </c>
      <c r="G18479" s="1">
        <v>53995.9137434856</v>
      </c>
      <c r="H18479" s="1">
        <v>29358.0328652897</v>
      </c>
      <c r="I18479" s="1">
        <v>-112060.560233659</v>
      </c>
      <c r="J18479" s="1">
        <v>48830.2467859085</v>
      </c>
      <c r="K18479" s="1">
        <v>-0.194</v>
      </c>
      <c r="L18479" s="1">
        <v>0.432</v>
      </c>
      <c r="M18479" s="1">
        <v>0.63</v>
      </c>
    </row>
    <row r="18480">
      <c r="A18480" s="1">
        <v>18478.0</v>
      </c>
      <c r="B18480" s="1">
        <v>1.70022587035493E9</v>
      </c>
      <c r="C18480" s="1">
        <v>29105.9051878339</v>
      </c>
      <c r="D18480" s="1">
        <v>36065.6125623718</v>
      </c>
      <c r="E18480" s="1">
        <v>52736.2811847068</v>
      </c>
      <c r="F18480" s="1">
        <v>51578.8408015776</v>
      </c>
      <c r="G18480" s="1">
        <v>54057.3810407377</v>
      </c>
      <c r="H18480" s="1">
        <v>29702.3838403682</v>
      </c>
      <c r="I18480" s="1">
        <v>-111615.671112021</v>
      </c>
      <c r="J18480" s="1">
        <v>48841.9591000031</v>
      </c>
      <c r="K18480" s="1">
        <v>-0.158</v>
      </c>
      <c r="L18480" s="1">
        <v>0.476</v>
      </c>
      <c r="M18480" s="1">
        <v>0.68</v>
      </c>
    </row>
    <row r="18481">
      <c r="A18481" s="1">
        <v>18479.0</v>
      </c>
      <c r="B18481" s="1">
        <v>1.7002258703581E9</v>
      </c>
      <c r="C18481" s="1">
        <v>29118.6903856623</v>
      </c>
      <c r="D18481" s="1">
        <v>36113.735868184</v>
      </c>
      <c r="E18481" s="1">
        <v>52705.0781494472</v>
      </c>
      <c r="F18481" s="1">
        <v>51586.3956912035</v>
      </c>
      <c r="G18481" s="1">
        <v>54032.5259009034</v>
      </c>
      <c r="H18481" s="1">
        <v>29868.1667289932</v>
      </c>
      <c r="I18481" s="1">
        <v>-111402.681339106</v>
      </c>
      <c r="J18481" s="1">
        <v>48689.0731679288</v>
      </c>
      <c r="K18481" s="1">
        <v>-0.158</v>
      </c>
      <c r="L18481" s="1">
        <v>0.476</v>
      </c>
      <c r="M18481" s="1">
        <v>0.68</v>
      </c>
    </row>
    <row r="18482">
      <c r="A18482" s="1">
        <v>18480.0</v>
      </c>
      <c r="B18482" s="1">
        <v>1.70022587036106E9</v>
      </c>
      <c r="C18482" s="1">
        <v>29143.3443597965</v>
      </c>
      <c r="D18482" s="1">
        <v>36150.4150808352</v>
      </c>
      <c r="E18482" s="1">
        <v>52503.8230423716</v>
      </c>
      <c r="F18482" s="1">
        <v>51609.4179879925</v>
      </c>
      <c r="G18482" s="1">
        <v>54045.5122644319</v>
      </c>
      <c r="H18482" s="1">
        <v>29970.805939532</v>
      </c>
      <c r="I18482" s="1">
        <v>-111272.840055565</v>
      </c>
      <c r="J18482" s="1">
        <v>48556.2143988864</v>
      </c>
      <c r="K18482" s="1">
        <v>-0.158</v>
      </c>
      <c r="L18482" s="1">
        <v>0.476</v>
      </c>
      <c r="M18482" s="1">
        <v>0.68</v>
      </c>
    </row>
    <row r="18483">
      <c r="A18483" s="1">
        <v>18481.0</v>
      </c>
      <c r="B18483" s="1">
        <v>1.70022587036452E9</v>
      </c>
      <c r="C18483" s="1">
        <v>29151.860374434</v>
      </c>
      <c r="D18483" s="1">
        <v>36136.3334818283</v>
      </c>
      <c r="E18483" s="1">
        <v>52432.5656810481</v>
      </c>
      <c r="F18483" s="1">
        <v>51625.5559474892</v>
      </c>
      <c r="G18483" s="1">
        <v>53975.2607316089</v>
      </c>
      <c r="H18483" s="1">
        <v>30146.4459474618</v>
      </c>
      <c r="I18483" s="1">
        <v>-110994.940816753</v>
      </c>
      <c r="J18483" s="1">
        <v>48508.67223843</v>
      </c>
      <c r="K18483" s="1">
        <v>-0.158</v>
      </c>
      <c r="L18483" s="1">
        <v>0.476</v>
      </c>
      <c r="M18483" s="1">
        <v>0.68</v>
      </c>
    </row>
    <row r="18484">
      <c r="A18484" s="1">
        <v>18482.0</v>
      </c>
      <c r="B18484" s="1">
        <v>1.70022587036757E9</v>
      </c>
      <c r="C18484" s="1">
        <v>29098.3055947191</v>
      </c>
      <c r="D18484" s="1">
        <v>36132.3995748042</v>
      </c>
      <c r="E18484" s="1">
        <v>52473.6481873569</v>
      </c>
      <c r="F18484" s="1">
        <v>51635.1448458605</v>
      </c>
      <c r="G18484" s="1">
        <v>53815.2445930534</v>
      </c>
      <c r="H18484" s="1">
        <v>30375.3948659175</v>
      </c>
      <c r="I18484" s="1">
        <v>-110614.84940229</v>
      </c>
      <c r="J18484" s="1">
        <v>48556.8849512201</v>
      </c>
      <c r="K18484" s="1">
        <v>-0.158</v>
      </c>
      <c r="L18484" s="1">
        <v>0.476</v>
      </c>
      <c r="M18484" s="1">
        <v>0.68</v>
      </c>
    </row>
    <row r="18485">
      <c r="A18485" s="1">
        <v>18483.0</v>
      </c>
      <c r="B18485" s="1">
        <v>1.70022587037068E9</v>
      </c>
      <c r="C18485" s="1">
        <v>29103.6700133884</v>
      </c>
      <c r="D18485" s="1">
        <v>36134.9253219277</v>
      </c>
      <c r="E18485" s="1">
        <v>52068.9251505047</v>
      </c>
      <c r="F18485" s="1">
        <v>51654.6355670256</v>
      </c>
      <c r="G18485" s="1">
        <v>53891.1958207125</v>
      </c>
      <c r="H18485" s="1">
        <v>30454.5200412893</v>
      </c>
      <c r="I18485" s="1">
        <v>-110419.338693539</v>
      </c>
      <c r="J18485" s="1">
        <v>48395.8853359085</v>
      </c>
      <c r="K18485" s="1">
        <v>-0.158</v>
      </c>
      <c r="L18485" s="1">
        <v>0.476</v>
      </c>
      <c r="M18485" s="1">
        <v>0.68</v>
      </c>
    </row>
    <row r="18486">
      <c r="A18486" s="1">
        <v>18484.0</v>
      </c>
      <c r="B18486" s="1">
        <v>1.70022587037458E9</v>
      </c>
      <c r="C18486" s="1">
        <v>29176.1790724014</v>
      </c>
      <c r="D18486" s="1">
        <v>36128.8009439469</v>
      </c>
      <c r="E18486" s="1">
        <v>51214.306201256</v>
      </c>
      <c r="F18486" s="1">
        <v>51705.5751926392</v>
      </c>
      <c r="G18486" s="1">
        <v>53892.4922218909</v>
      </c>
      <c r="H18486" s="1">
        <v>30388.8282643351</v>
      </c>
      <c r="I18486" s="1">
        <v>-110401.211428786</v>
      </c>
      <c r="J18486" s="1">
        <v>48316.7378087923</v>
      </c>
      <c r="K18486" s="1">
        <v>-0.158</v>
      </c>
      <c r="L18486" s="1">
        <v>0.476</v>
      </c>
      <c r="M18486" s="1">
        <v>0.68</v>
      </c>
    </row>
    <row r="18487">
      <c r="A18487" s="1">
        <v>18485.0</v>
      </c>
      <c r="B18487" s="1">
        <v>1.70022587037778E9</v>
      </c>
      <c r="C18487" s="1">
        <v>29187.354944629</v>
      </c>
      <c r="D18487" s="1">
        <v>36150.3480256018</v>
      </c>
      <c r="E18487" s="1">
        <v>51005.5632597879</v>
      </c>
      <c r="F18487" s="1">
        <v>51752.8044286733</v>
      </c>
      <c r="G18487" s="1">
        <v>53790.9482468305</v>
      </c>
      <c r="H18487" s="1">
        <v>30467.7075705179</v>
      </c>
      <c r="I18487" s="1">
        <v>-110205.477202591</v>
      </c>
      <c r="J18487" s="1">
        <v>48628.5222921994</v>
      </c>
      <c r="K18487" s="1">
        <v>-0.158</v>
      </c>
      <c r="L18487" s="1">
        <v>0.476</v>
      </c>
      <c r="M18487" s="1">
        <v>0.68</v>
      </c>
    </row>
    <row r="18488">
      <c r="A18488" s="1">
        <v>18486.0</v>
      </c>
      <c r="B18488" s="1">
        <v>1.70022587038049E9</v>
      </c>
      <c r="C18488" s="1">
        <v>29182.3034503821</v>
      </c>
      <c r="D18488" s="1">
        <v>36188.2118807091</v>
      </c>
      <c r="E18488" s="1">
        <v>51130.5318630375</v>
      </c>
      <c r="F18488" s="1">
        <v>51773.3680335722</v>
      </c>
      <c r="G18488" s="1">
        <v>53790.5012119413</v>
      </c>
      <c r="H18488" s="1">
        <v>30693.5942999833</v>
      </c>
      <c r="I18488" s="1">
        <v>-109831.174889943</v>
      </c>
      <c r="J18488" s="1">
        <v>48956.2659211475</v>
      </c>
      <c r="K18488" s="1">
        <v>-0.158</v>
      </c>
      <c r="L18488" s="1">
        <v>0.476</v>
      </c>
      <c r="M18488" s="1">
        <v>0.68</v>
      </c>
    </row>
    <row r="18489">
      <c r="A18489" s="1">
        <v>18487.0</v>
      </c>
      <c r="B18489" s="1">
        <v>1.70022587038372E9</v>
      </c>
      <c r="C18489" s="1">
        <v>29192.3393836426</v>
      </c>
      <c r="D18489" s="1">
        <v>36227.5733026949</v>
      </c>
      <c r="E18489" s="1">
        <v>51075.6806821442</v>
      </c>
      <c r="F18489" s="1">
        <v>51766.5060480244</v>
      </c>
      <c r="G18489" s="1">
        <v>53781.0687757812</v>
      </c>
      <c r="H18489" s="1">
        <v>30802.0002605915</v>
      </c>
      <c r="I18489" s="1">
        <v>-109611.32313148</v>
      </c>
      <c r="J18489" s="1">
        <v>49158.0798218345</v>
      </c>
      <c r="K18489" s="1">
        <v>-0.042</v>
      </c>
      <c r="L18489" s="1">
        <v>0.508</v>
      </c>
      <c r="M18489" s="1">
        <v>0.764</v>
      </c>
    </row>
    <row r="18490">
      <c r="A18490" s="1">
        <v>18488.0</v>
      </c>
      <c r="B18490" s="1">
        <v>1.70022587038697E9</v>
      </c>
      <c r="C18490" s="1">
        <v>29213.7076513418</v>
      </c>
      <c r="D18490" s="1">
        <v>36294.8520535054</v>
      </c>
      <c r="E18490" s="1">
        <v>50802.5647166448</v>
      </c>
      <c r="F18490" s="1">
        <v>51777.5478097853</v>
      </c>
      <c r="G18490" s="1">
        <v>53763.0979732391</v>
      </c>
      <c r="H18490" s="1">
        <v>30772.9876962885</v>
      </c>
      <c r="I18490" s="1">
        <v>-109566.37377338</v>
      </c>
      <c r="J18490" s="1">
        <v>49323.8403587151</v>
      </c>
      <c r="K18490" s="1">
        <v>-0.042</v>
      </c>
      <c r="L18490" s="1">
        <v>0.508</v>
      </c>
      <c r="M18490" s="1">
        <v>0.764</v>
      </c>
    </row>
    <row r="18491">
      <c r="A18491" s="1">
        <v>18489.0</v>
      </c>
      <c r="B18491" s="1">
        <v>1.70022587039114E9</v>
      </c>
      <c r="C18491" s="1">
        <v>29202.1070959695</v>
      </c>
      <c r="D18491" s="1">
        <v>36315.7509345711</v>
      </c>
      <c r="E18491" s="1">
        <v>50648.9635287479</v>
      </c>
      <c r="F18491" s="1">
        <v>51772.4069085606</v>
      </c>
      <c r="G18491" s="1">
        <v>53739.4498276054</v>
      </c>
      <c r="H18491" s="1">
        <v>30827.5930079928</v>
      </c>
      <c r="I18491" s="1">
        <v>-109408.235181359</v>
      </c>
      <c r="J18491" s="1">
        <v>49461.3482906041</v>
      </c>
      <c r="K18491" s="1">
        <v>-0.042</v>
      </c>
      <c r="L18491" s="1">
        <v>0.508</v>
      </c>
      <c r="M18491" s="1">
        <v>0.764</v>
      </c>
    </row>
    <row r="18492">
      <c r="A18492" s="1">
        <v>18490.0</v>
      </c>
      <c r="B18492" s="1">
        <v>1.70022587039365E9</v>
      </c>
      <c r="C18492" s="1">
        <v>29162.0080664167</v>
      </c>
      <c r="D18492" s="1">
        <v>36279.1834806422</v>
      </c>
      <c r="E18492" s="1">
        <v>50696.3045235043</v>
      </c>
      <c r="F18492" s="1">
        <v>51728.3292684947</v>
      </c>
      <c r="G18492" s="1">
        <v>53675.1438588075</v>
      </c>
      <c r="H18492" s="1">
        <v>31016.7111178292</v>
      </c>
      <c r="I18492" s="1">
        <v>-109060.82201729</v>
      </c>
      <c r="J18492" s="1">
        <v>49589.1555653996</v>
      </c>
      <c r="K18492" s="1">
        <v>-0.042</v>
      </c>
      <c r="L18492" s="1">
        <v>0.508</v>
      </c>
      <c r="M18492" s="1">
        <v>0.764</v>
      </c>
    </row>
    <row r="18493">
      <c r="A18493" s="1">
        <v>18491.0</v>
      </c>
      <c r="B18493" s="1">
        <v>1.70022587039657E9</v>
      </c>
      <c r="C18493" s="1">
        <v>29188.2043109183</v>
      </c>
      <c r="D18493" s="1">
        <v>36273.8861172063</v>
      </c>
      <c r="E18493" s="1">
        <v>50646.661299069</v>
      </c>
      <c r="F18493" s="1">
        <v>51723.5683469257</v>
      </c>
      <c r="G18493" s="1">
        <v>53662.2692540012</v>
      </c>
      <c r="H18493" s="1">
        <v>31156.2307067192</v>
      </c>
      <c r="I18493" s="1">
        <v>-108760.995717167</v>
      </c>
      <c r="J18493" s="1">
        <v>49665.1738482921</v>
      </c>
      <c r="K18493" s="1">
        <v>-0.042</v>
      </c>
      <c r="L18493" s="1">
        <v>0.508</v>
      </c>
      <c r="M18493" s="1">
        <v>0.764</v>
      </c>
    </row>
    <row r="18494">
      <c r="A18494" s="1">
        <v>18492.0</v>
      </c>
      <c r="B18494" s="1">
        <v>1.70022587040078E9</v>
      </c>
      <c r="C18494" s="1">
        <v>29246.7658813912</v>
      </c>
      <c r="D18494" s="1">
        <v>36318.7013648392</v>
      </c>
      <c r="E18494" s="1">
        <v>50338.0060598857</v>
      </c>
      <c r="F18494" s="1">
        <v>51758.3923647871</v>
      </c>
      <c r="G18494" s="1">
        <v>53644.8125415817</v>
      </c>
      <c r="H18494" s="1">
        <v>31130.839125018</v>
      </c>
      <c r="I18494" s="1">
        <v>-108673.153361458</v>
      </c>
      <c r="J18494" s="1">
        <v>49632.7191153429</v>
      </c>
      <c r="K18494" s="1">
        <v>-0.042</v>
      </c>
      <c r="L18494" s="1">
        <v>0.508</v>
      </c>
      <c r="M18494" s="1">
        <v>0.764</v>
      </c>
    </row>
    <row r="18495">
      <c r="A18495" s="1">
        <v>18493.0</v>
      </c>
      <c r="B18495" s="1">
        <v>1.70022587040366E9</v>
      </c>
      <c r="C18495" s="1">
        <v>29214.0429275087</v>
      </c>
      <c r="D18495" s="1">
        <v>36312.9346147697</v>
      </c>
      <c r="E18495" s="1">
        <v>50085.8783824298</v>
      </c>
      <c r="F18495" s="1">
        <v>51752.692669951</v>
      </c>
      <c r="G18495" s="1">
        <v>53630.4180181524</v>
      </c>
      <c r="H18495" s="1">
        <v>31143.2666949351</v>
      </c>
      <c r="I18495" s="1">
        <v>-108535.556022591</v>
      </c>
      <c r="J18495" s="1">
        <v>49686.475060758</v>
      </c>
      <c r="K18495" s="1">
        <v>-0.042</v>
      </c>
      <c r="L18495" s="1">
        <v>0.508</v>
      </c>
      <c r="M18495" s="1">
        <v>0.764</v>
      </c>
    </row>
    <row r="18496">
      <c r="A18496" s="1">
        <v>18494.0</v>
      </c>
      <c r="B18496" s="1">
        <v>1.70022587040664E9</v>
      </c>
      <c r="C18496" s="1">
        <v>29152.7097407233</v>
      </c>
      <c r="D18496" s="1">
        <v>36402.4757030577</v>
      </c>
      <c r="E18496" s="1">
        <v>50112.4099030983</v>
      </c>
      <c r="F18496" s="1">
        <v>51762.5721410002</v>
      </c>
      <c r="G18496" s="1">
        <v>53662.9398063349</v>
      </c>
      <c r="H18496" s="1">
        <v>31354.9153631824</v>
      </c>
      <c r="I18496" s="1">
        <v>-108144.914584745</v>
      </c>
      <c r="J18496" s="1">
        <v>50010.5753553599</v>
      </c>
      <c r="K18496" s="1">
        <v>-0.042</v>
      </c>
      <c r="L18496" s="1">
        <v>0.508</v>
      </c>
      <c r="M18496" s="1">
        <v>0.764</v>
      </c>
    </row>
    <row r="18497">
      <c r="A18497" s="1">
        <v>18495.0</v>
      </c>
      <c r="B18497" s="1">
        <v>1.70022587040987E9</v>
      </c>
      <c r="C18497" s="1">
        <v>29170.9934676877</v>
      </c>
      <c r="D18497" s="1">
        <v>36375.2512783111</v>
      </c>
      <c r="E18497" s="1">
        <v>50034.5811289049</v>
      </c>
      <c r="F18497" s="1">
        <v>51777.0560714073</v>
      </c>
      <c r="G18497" s="1">
        <v>53668.7959633822</v>
      </c>
      <c r="H18497" s="1">
        <v>31456.5040417318</v>
      </c>
      <c r="I18497" s="1">
        <v>-107860.846264463</v>
      </c>
      <c r="J18497" s="1">
        <v>50073.2943503015</v>
      </c>
      <c r="K18497" s="1">
        <v>-0.042</v>
      </c>
      <c r="L18497" s="1">
        <v>0.508</v>
      </c>
      <c r="M18497" s="1">
        <v>0.764</v>
      </c>
    </row>
    <row r="18498">
      <c r="A18498" s="1">
        <v>18496.0</v>
      </c>
      <c r="B18498" s="1">
        <v>1.70022587041358E9</v>
      </c>
      <c r="C18498" s="1">
        <v>29195.1333516995</v>
      </c>
      <c r="D18498" s="1">
        <v>36338.9967488046</v>
      </c>
      <c r="E18498" s="1">
        <v>49712.8948227041</v>
      </c>
      <c r="F18498" s="1">
        <v>51802.2017839195</v>
      </c>
      <c r="G18498" s="1">
        <v>53720.6296587741</v>
      </c>
      <c r="H18498" s="1">
        <v>31394.902634013</v>
      </c>
      <c r="I18498" s="1">
        <v>-107789.34303395</v>
      </c>
      <c r="J18498" s="1">
        <v>49883.5280398759</v>
      </c>
      <c r="K18498" s="1">
        <v>-0.042</v>
      </c>
      <c r="L18498" s="1">
        <v>0.508</v>
      </c>
      <c r="M18498" s="1">
        <v>0.764</v>
      </c>
    </row>
    <row r="18499">
      <c r="A18499" s="1">
        <v>18497.0</v>
      </c>
      <c r="B18499" s="1">
        <v>1.70022587041683E9</v>
      </c>
      <c r="C18499" s="1">
        <v>29206.6892035829</v>
      </c>
      <c r="D18499" s="1">
        <v>36358.5992286919</v>
      </c>
      <c r="E18499" s="1">
        <v>49430.167607089</v>
      </c>
      <c r="F18499" s="1">
        <v>51802.5817635752</v>
      </c>
      <c r="G18499" s="1">
        <v>53734.666554292</v>
      </c>
      <c r="H18499" s="1">
        <v>31380.9104419839</v>
      </c>
      <c r="I18499" s="1">
        <v>-107691.420041491</v>
      </c>
      <c r="J18499" s="1">
        <v>49871.5251531034</v>
      </c>
      <c r="K18499" s="1">
        <v>0.036</v>
      </c>
      <c r="L18499" s="1">
        <v>0.58</v>
      </c>
      <c r="M18499" s="1">
        <v>0.84</v>
      </c>
    </row>
    <row r="18500">
      <c r="A18500" s="1">
        <v>18498.0</v>
      </c>
      <c r="B18500" s="1">
        <v>1.70022587041988E9</v>
      </c>
      <c r="C18500" s="1">
        <v>29206.3986309049</v>
      </c>
      <c r="D18500" s="1">
        <v>36330.8830655673</v>
      </c>
      <c r="E18500" s="1">
        <v>49399.3445514851</v>
      </c>
      <c r="F18500" s="1">
        <v>51754.3019955518</v>
      </c>
      <c r="G18500" s="1">
        <v>53690.7453764373</v>
      </c>
      <c r="H18500" s="1">
        <v>31538.1102607381</v>
      </c>
      <c r="I18500" s="1">
        <v>-107406.30118922</v>
      </c>
      <c r="J18500" s="1">
        <v>49956.7970582004</v>
      </c>
      <c r="K18500" s="1">
        <v>0.036</v>
      </c>
      <c r="L18500" s="1">
        <v>0.58</v>
      </c>
      <c r="M18500" s="1">
        <v>0.84</v>
      </c>
    </row>
    <row r="18501">
      <c r="A18501" s="1">
        <v>18499.0</v>
      </c>
      <c r="B18501" s="1">
        <v>1.7002258704226E9</v>
      </c>
      <c r="C18501" s="1">
        <v>29191.8029417756</v>
      </c>
      <c r="D18501" s="1">
        <v>36329.2290364776</v>
      </c>
      <c r="E18501" s="1">
        <v>49397.4223014619</v>
      </c>
      <c r="F18501" s="1">
        <v>51735.5265302093</v>
      </c>
      <c r="G18501" s="1">
        <v>53663.3197859906</v>
      </c>
      <c r="H18501" s="1">
        <v>31725.0826031068</v>
      </c>
      <c r="I18501" s="1">
        <v>-107106.564296074</v>
      </c>
      <c r="J18501" s="1">
        <v>49912.0265140565</v>
      </c>
      <c r="K18501" s="1">
        <v>0.036</v>
      </c>
      <c r="L18501" s="1">
        <v>0.58</v>
      </c>
      <c r="M18501" s="1">
        <v>0.84</v>
      </c>
    </row>
    <row r="18502">
      <c r="A18502" s="1">
        <v>18500.0</v>
      </c>
      <c r="B18502" s="1">
        <v>1.70022587042689E9</v>
      </c>
      <c r="C18502" s="1">
        <v>29219.8320293226</v>
      </c>
      <c r="D18502" s="1">
        <v>36372.4573102542</v>
      </c>
      <c r="E18502" s="1">
        <v>49159.6667956908</v>
      </c>
      <c r="F18502" s="1">
        <v>51780.7888127313</v>
      </c>
      <c r="G18502" s="1">
        <v>53719.5567750402</v>
      </c>
      <c r="H18502" s="1">
        <v>31768.4449873501</v>
      </c>
      <c r="I18502" s="1">
        <v>-106993.844448786</v>
      </c>
      <c r="J18502" s="1">
        <v>49740.7674480399</v>
      </c>
      <c r="K18502" s="1">
        <v>0.036</v>
      </c>
      <c r="L18502" s="1">
        <v>0.58</v>
      </c>
      <c r="M18502" s="1">
        <v>0.84</v>
      </c>
    </row>
    <row r="18503">
      <c r="A18503" s="1">
        <v>18501.0</v>
      </c>
      <c r="B18503" s="1">
        <v>1.70022587042966E9</v>
      </c>
      <c r="C18503" s="1">
        <v>29244.1954307789</v>
      </c>
      <c r="D18503" s="1">
        <v>36414.8362177415</v>
      </c>
      <c r="E18503" s="1">
        <v>48878.5489056764</v>
      </c>
      <c r="F18503" s="1">
        <v>51818.2950399273</v>
      </c>
      <c r="G18503" s="1">
        <v>53796.0444445663</v>
      </c>
      <c r="H18503" s="1">
        <v>31781.7889787899</v>
      </c>
      <c r="I18503" s="1">
        <v>-106908.997226833</v>
      </c>
      <c r="J18503" s="1">
        <v>49787.4155387181</v>
      </c>
      <c r="K18503" s="1">
        <v>0.036</v>
      </c>
      <c r="L18503" s="1">
        <v>0.58</v>
      </c>
      <c r="M18503" s="1">
        <v>0.84</v>
      </c>
    </row>
    <row r="18504">
      <c r="A18504" s="1">
        <v>18502.0</v>
      </c>
      <c r="B18504" s="1">
        <v>1.70022587043274E9</v>
      </c>
      <c r="C18504" s="1">
        <v>29233.0419102957</v>
      </c>
      <c r="D18504" s="1">
        <v>36404.2638426141</v>
      </c>
      <c r="E18504" s="1">
        <v>48818.9368032141</v>
      </c>
      <c r="F18504" s="1">
        <v>51820.1055312282</v>
      </c>
      <c r="G18504" s="1">
        <v>53792.5128689423</v>
      </c>
      <c r="H18504" s="1">
        <v>31902.8460267598</v>
      </c>
      <c r="I18504" s="1">
        <v>-106664.044459348</v>
      </c>
      <c r="J18504" s="1">
        <v>49857.6670715412</v>
      </c>
      <c r="K18504" s="1">
        <v>0.036</v>
      </c>
      <c r="L18504" s="1">
        <v>0.58</v>
      </c>
      <c r="M18504" s="1">
        <v>0.84</v>
      </c>
    </row>
    <row r="18505">
      <c r="A18505" s="1">
        <v>18503.0</v>
      </c>
      <c r="B18505" s="1">
        <v>1.70022587043572E9</v>
      </c>
      <c r="C18505" s="1">
        <v>29222.9612735463</v>
      </c>
      <c r="D18505" s="1">
        <v>36393.1326738754</v>
      </c>
      <c r="E18505" s="1">
        <v>48842.6520040812</v>
      </c>
      <c r="F18505" s="1">
        <v>51827.7498278319</v>
      </c>
      <c r="G18505" s="1">
        <v>53794.5915811767</v>
      </c>
      <c r="H18505" s="1">
        <v>32100.4801512336</v>
      </c>
      <c r="I18505" s="1">
        <v>-106324.655571538</v>
      </c>
      <c r="J18505" s="1">
        <v>49702.970648166</v>
      </c>
      <c r="K18505" s="1">
        <v>0.036</v>
      </c>
      <c r="L18505" s="1">
        <v>0.58</v>
      </c>
      <c r="M18505" s="1">
        <v>0.84</v>
      </c>
    </row>
    <row r="18506">
      <c r="A18506" s="1">
        <v>18504.0</v>
      </c>
      <c r="B18506" s="1">
        <v>1.70022587043967E9</v>
      </c>
      <c r="C18506" s="1">
        <v>29224.5482474027</v>
      </c>
      <c r="D18506" s="1">
        <v>36416.7808195091</v>
      </c>
      <c r="E18506" s="1">
        <v>48649.2647110539</v>
      </c>
      <c r="F18506" s="1">
        <v>51809.3543421452</v>
      </c>
      <c r="G18506" s="1">
        <v>53817.3903605211</v>
      </c>
      <c r="H18506" s="1">
        <v>32175.1796812033</v>
      </c>
      <c r="I18506" s="1">
        <v>-106153.664726455</v>
      </c>
      <c r="J18506" s="1">
        <v>49566.1332686106</v>
      </c>
      <c r="K18506" s="1">
        <v>0.036</v>
      </c>
      <c r="L18506" s="1">
        <v>0.58</v>
      </c>
      <c r="M18506" s="1">
        <v>0.84</v>
      </c>
    </row>
    <row r="18507">
      <c r="A18507" s="1">
        <v>18505.0</v>
      </c>
      <c r="B18507" s="1">
        <v>1.70022587044358E9</v>
      </c>
      <c r="C18507" s="1">
        <v>29231.2984742282</v>
      </c>
      <c r="D18507" s="1">
        <v>36452.074224004</v>
      </c>
      <c r="E18507" s="1">
        <v>48354.6016638996</v>
      </c>
      <c r="F18507" s="1">
        <v>51811.1424817016</v>
      </c>
      <c r="G18507" s="1">
        <v>53855.5447883063</v>
      </c>
      <c r="H18507" s="1">
        <v>32192.345820945</v>
      </c>
      <c r="I18507" s="1">
        <v>-106060.569710799</v>
      </c>
      <c r="J18507" s="1">
        <v>49618.9504407585</v>
      </c>
      <c r="K18507" s="1">
        <v>0.036</v>
      </c>
      <c r="L18507" s="1">
        <v>0.58</v>
      </c>
      <c r="M18507" s="1">
        <v>0.84</v>
      </c>
    </row>
    <row r="18508">
      <c r="A18508" s="1">
        <v>18506.0</v>
      </c>
      <c r="B18508" s="1">
        <v>1.70022587044661E9</v>
      </c>
      <c r="C18508" s="1">
        <v>29221.9107415569</v>
      </c>
      <c r="D18508" s="1">
        <v>36441.5912558545</v>
      </c>
      <c r="E18508" s="1">
        <v>48279.0080641517</v>
      </c>
      <c r="F18508" s="1">
        <v>51811.5224613574</v>
      </c>
      <c r="G18508" s="1">
        <v>53935.2958125228</v>
      </c>
      <c r="H18508" s="1">
        <v>32326.5233429102</v>
      </c>
      <c r="I18508" s="1">
        <v>-105811.504222333</v>
      </c>
      <c r="J18508" s="1">
        <v>49649.214702751</v>
      </c>
      <c r="K18508" s="1">
        <v>0.036</v>
      </c>
      <c r="L18508" s="1">
        <v>0.58</v>
      </c>
      <c r="M18508" s="1">
        <v>0.84</v>
      </c>
    </row>
    <row r="18509">
      <c r="A18509" s="1">
        <v>18507.0</v>
      </c>
      <c r="B18509" s="1">
        <v>1.70022587045084E9</v>
      </c>
      <c r="C18509" s="1">
        <v>29234.9865120633</v>
      </c>
      <c r="D18509" s="1">
        <v>36471.855517847</v>
      </c>
      <c r="E18509" s="1">
        <v>48329.5677101096</v>
      </c>
      <c r="F18509" s="1">
        <v>51819.9714207615</v>
      </c>
      <c r="G18509" s="1">
        <v>53989.4764410825</v>
      </c>
      <c r="H18509" s="1">
        <v>32539.8707437361</v>
      </c>
      <c r="I18509" s="1">
        <v>-105459.039564018</v>
      </c>
      <c r="J18509" s="1">
        <v>49586.4733560649</v>
      </c>
      <c r="K18509" s="1">
        <v>0.116</v>
      </c>
      <c r="L18509" s="1">
        <v>0.566</v>
      </c>
      <c r="M18509" s="1">
        <v>0.844</v>
      </c>
    </row>
    <row r="18510">
      <c r="A18510" s="1">
        <v>18508.0</v>
      </c>
      <c r="B18510" s="1">
        <v>1.7002258704548E9</v>
      </c>
      <c r="C18510" s="1">
        <v>29238.0934045426</v>
      </c>
      <c r="D18510" s="1">
        <v>36470.2908957351</v>
      </c>
      <c r="E18510" s="1">
        <v>48126.3232977775</v>
      </c>
      <c r="F18510" s="1">
        <v>51797.9326007285</v>
      </c>
      <c r="G18510" s="1">
        <v>54017.6619908406</v>
      </c>
      <c r="H18510" s="1">
        <v>32600.4216194655</v>
      </c>
      <c r="I18510" s="1">
        <v>-105283.71248051</v>
      </c>
      <c r="J18510" s="1">
        <v>49245.4974943992</v>
      </c>
      <c r="K18510" s="1">
        <v>0.116</v>
      </c>
      <c r="L18510" s="1">
        <v>0.566</v>
      </c>
      <c r="M18510" s="1">
        <v>0.844</v>
      </c>
    </row>
    <row r="18511">
      <c r="A18511" s="1">
        <v>18509.0</v>
      </c>
      <c r="B18511" s="1">
        <v>1.70022587046009E9</v>
      </c>
      <c r="C18511" s="1">
        <v>29251.4373959824</v>
      </c>
      <c r="D18511" s="1">
        <v>36472.3919597139</v>
      </c>
      <c r="E18511" s="1">
        <v>47730.0939238183</v>
      </c>
      <c r="F18511" s="1">
        <v>51780.4088330756</v>
      </c>
      <c r="G18511" s="1">
        <v>54019.3830751637</v>
      </c>
      <c r="H18511" s="1">
        <v>32531.6900052654</v>
      </c>
      <c r="I18511" s="1">
        <v>-105260.801942444</v>
      </c>
      <c r="J18511" s="1">
        <v>48995.6273431333</v>
      </c>
      <c r="K18511" s="1">
        <v>0.116</v>
      </c>
      <c r="L18511" s="1">
        <v>0.566</v>
      </c>
      <c r="M18511" s="1">
        <v>0.844</v>
      </c>
    </row>
    <row r="18512">
      <c r="A18512" s="1">
        <v>18510.0</v>
      </c>
      <c r="B18512" s="1">
        <v>1.70022587046358E9</v>
      </c>
      <c r="C18512" s="1">
        <v>29222.3801281905</v>
      </c>
      <c r="D18512" s="1">
        <v>36509.5405589986</v>
      </c>
      <c r="E18512" s="1">
        <v>47539.947633737</v>
      </c>
      <c r="F18512" s="1">
        <v>51755.5983967302</v>
      </c>
      <c r="G18512" s="1">
        <v>53998.4394906091</v>
      </c>
      <c r="H18512" s="1">
        <v>32607.3730119911</v>
      </c>
      <c r="I18512" s="1">
        <v>-105067.079373249</v>
      </c>
      <c r="J18512" s="1">
        <v>48980.3387499259</v>
      </c>
      <c r="K18512" s="1">
        <v>0.116</v>
      </c>
      <c r="L18512" s="1">
        <v>0.566</v>
      </c>
      <c r="M18512" s="1">
        <v>0.844</v>
      </c>
    </row>
    <row r="18513">
      <c r="A18513" s="1">
        <v>18511.0</v>
      </c>
      <c r="B18513" s="1">
        <v>1.70022587046759E9</v>
      </c>
      <c r="C18513" s="1">
        <v>29222.5589421461</v>
      </c>
      <c r="D18513" s="1">
        <v>36543.8504867375</v>
      </c>
      <c r="E18513" s="1">
        <v>47582.9300383246</v>
      </c>
      <c r="F18513" s="1">
        <v>51742.0308878458</v>
      </c>
      <c r="G18513" s="1">
        <v>54046.2722237434</v>
      </c>
      <c r="H18513" s="1">
        <v>32832.8797618007</v>
      </c>
      <c r="I18513" s="1">
        <v>-104685.579798886</v>
      </c>
      <c r="J18513" s="1">
        <v>49112.7728358236</v>
      </c>
      <c r="K18513" s="1">
        <v>0.116</v>
      </c>
      <c r="L18513" s="1">
        <v>0.566</v>
      </c>
      <c r="M18513" s="1">
        <v>0.844</v>
      </c>
    </row>
    <row r="18514">
      <c r="A18514" s="1">
        <v>18512.0</v>
      </c>
      <c r="B18514" s="1">
        <v>1.70022587047173E9</v>
      </c>
      <c r="C18514" s="1">
        <v>29238.6298464095</v>
      </c>
      <c r="D18514" s="1">
        <v>36553.6629025534</v>
      </c>
      <c r="E18514" s="1">
        <v>47511.0021246674</v>
      </c>
      <c r="F18514" s="1">
        <v>51752.7373734399</v>
      </c>
      <c r="G18514" s="1">
        <v>54079.2857503039</v>
      </c>
      <c r="H18514" s="1">
        <v>32976.9367548151</v>
      </c>
      <c r="I18514" s="1">
        <v>-104398.203420424</v>
      </c>
      <c r="J18514" s="1">
        <v>49202.0233514336</v>
      </c>
      <c r="K18514" s="1">
        <v>0.116</v>
      </c>
      <c r="L18514" s="1">
        <v>0.566</v>
      </c>
      <c r="M18514" s="1">
        <v>0.844</v>
      </c>
    </row>
    <row r="18515">
      <c r="A18515" s="1">
        <v>18513.0</v>
      </c>
      <c r="B18515" s="1">
        <v>1.70022587047678E9</v>
      </c>
      <c r="C18515" s="1">
        <v>29218.2227037218</v>
      </c>
      <c r="D18515" s="1">
        <v>36535.4462308223</v>
      </c>
      <c r="E18515" s="1">
        <v>47228.0737433521</v>
      </c>
      <c r="F18515" s="1">
        <v>51743.4390477465</v>
      </c>
      <c r="G18515" s="1">
        <v>54087.1535643522</v>
      </c>
      <c r="H18515" s="1">
        <v>32976.1544437592</v>
      </c>
      <c r="I18515" s="1">
        <v>-104282.823715546</v>
      </c>
      <c r="J18515" s="1">
        <v>49006.7361601276</v>
      </c>
      <c r="K18515" s="1">
        <v>0.116</v>
      </c>
      <c r="L18515" s="1">
        <v>0.566</v>
      </c>
      <c r="M18515" s="1">
        <v>0.844</v>
      </c>
    </row>
    <row r="18516">
      <c r="A18516" s="1">
        <v>18514.0</v>
      </c>
      <c r="B18516" s="1">
        <v>1.70022587047958E9</v>
      </c>
      <c r="C18516" s="1">
        <v>29217.9991862772</v>
      </c>
      <c r="D18516" s="1">
        <v>36570.9855045062</v>
      </c>
      <c r="E18516" s="1">
        <v>47059.0275000366</v>
      </c>
      <c r="F18516" s="1">
        <v>51737.5605389548</v>
      </c>
      <c r="G18516" s="1">
        <v>54095.6472272452</v>
      </c>
      <c r="H18516" s="1">
        <v>33046.9200667047</v>
      </c>
      <c r="I18516" s="1">
        <v>-104079.847524147</v>
      </c>
      <c r="J18516" s="1">
        <v>48913.6858479602</v>
      </c>
      <c r="K18516" s="1">
        <v>0.116</v>
      </c>
      <c r="L18516" s="1">
        <v>0.566</v>
      </c>
      <c r="M18516" s="1">
        <v>0.844</v>
      </c>
    </row>
    <row r="18517">
      <c r="A18517" s="1">
        <v>18515.0</v>
      </c>
      <c r="B18517" s="1">
        <v>1.70022587048383E9</v>
      </c>
      <c r="C18517" s="1">
        <v>29183.2422236492</v>
      </c>
      <c r="D18517" s="1">
        <v>36597.0252867967</v>
      </c>
      <c r="E18517" s="1">
        <v>47112.2470035847</v>
      </c>
      <c r="F18517" s="1">
        <v>51750.0998675942</v>
      </c>
      <c r="G18517" s="1">
        <v>54115.0038379435</v>
      </c>
      <c r="H18517" s="1">
        <v>33254.7242349057</v>
      </c>
      <c r="I18517" s="1">
        <v>-103707.534516755</v>
      </c>
      <c r="J18517" s="1">
        <v>48879.8676585993</v>
      </c>
      <c r="K18517" s="1">
        <v>0.116</v>
      </c>
      <c r="L18517" s="1">
        <v>0.566</v>
      </c>
      <c r="M18517" s="1">
        <v>0.844</v>
      </c>
    </row>
    <row r="18518">
      <c r="A18518" s="1">
        <v>18516.0</v>
      </c>
      <c r="B18518" s="1">
        <v>1.70022587048808E9</v>
      </c>
      <c r="C18518" s="1">
        <v>29197.3908778895</v>
      </c>
      <c r="D18518" s="1">
        <v>36590.856205327</v>
      </c>
      <c r="E18518" s="1">
        <v>47064.7495466172</v>
      </c>
      <c r="F18518" s="1">
        <v>51754.4808095074</v>
      </c>
      <c r="G18518" s="1">
        <v>54134.6063178308</v>
      </c>
      <c r="H18518" s="1">
        <v>33385.5713469471</v>
      </c>
      <c r="I18518" s="1">
        <v>-103427.154234308</v>
      </c>
      <c r="J18518" s="1">
        <v>48738.2917092194</v>
      </c>
      <c r="K18518" s="1">
        <v>0.116</v>
      </c>
      <c r="L18518" s="1">
        <v>0.566</v>
      </c>
      <c r="M18518" s="1">
        <v>0.844</v>
      </c>
    </row>
    <row r="18519">
      <c r="A18519" s="1">
        <v>18517.0</v>
      </c>
      <c r="B18519" s="1">
        <v>1.70022587049221E9</v>
      </c>
      <c r="C18519" s="1">
        <v>29224.6823578694</v>
      </c>
      <c r="D18519" s="1">
        <v>36573.8465277965</v>
      </c>
      <c r="E18519" s="1">
        <v>46770.779403541</v>
      </c>
      <c r="F18519" s="1">
        <v>51761.3204433108</v>
      </c>
      <c r="G18519" s="1">
        <v>54165.1611525012</v>
      </c>
      <c r="H18519" s="1">
        <v>33361.4985181687</v>
      </c>
      <c r="I18519" s="1">
        <v>-103334.126273885</v>
      </c>
      <c r="J18519" s="1">
        <v>48612.1831670025</v>
      </c>
      <c r="K18519" s="1">
        <v>0.142</v>
      </c>
      <c r="L18519" s="1">
        <v>0.568</v>
      </c>
      <c r="M18519" s="1">
        <v>0.878</v>
      </c>
    </row>
    <row r="18520">
      <c r="A18520" s="1">
        <v>18518.0</v>
      </c>
      <c r="B18520" s="1">
        <v>1.70022587049599E9</v>
      </c>
      <c r="C18520" s="1">
        <v>29197.1003052115</v>
      </c>
      <c r="D18520" s="1">
        <v>36574.4723766413</v>
      </c>
      <c r="E18520" s="1">
        <v>46516.438903384</v>
      </c>
      <c r="F18520" s="1">
        <v>51749.5634257273</v>
      </c>
      <c r="G18520" s="1">
        <v>54209.5517169894</v>
      </c>
      <c r="H18520" s="1">
        <v>33375.9377450868</v>
      </c>
      <c r="I18520" s="1">
        <v>-103196.685397229</v>
      </c>
      <c r="J18520" s="1">
        <v>48672.3540630762</v>
      </c>
      <c r="K18520" s="1">
        <v>0.142</v>
      </c>
      <c r="L18520" s="1">
        <v>0.568</v>
      </c>
      <c r="M18520" s="1">
        <v>0.878</v>
      </c>
    </row>
    <row r="18521">
      <c r="A18521" s="1">
        <v>18519.0</v>
      </c>
      <c r="B18521" s="1">
        <v>1.7002258704987E9</v>
      </c>
      <c r="C18521" s="1">
        <v>29178.5260055692</v>
      </c>
      <c r="D18521" s="1">
        <v>36553.0817571975</v>
      </c>
      <c r="E18521" s="1">
        <v>46536.8683978162</v>
      </c>
      <c r="F18521" s="1">
        <v>51732.1290650521</v>
      </c>
      <c r="G18521" s="1">
        <v>54214.044417625</v>
      </c>
      <c r="H18521" s="1">
        <v>33583.3395818876</v>
      </c>
      <c r="I18521" s="1">
        <v>-102830.697933518</v>
      </c>
      <c r="J18521" s="1">
        <v>48824.8376637503</v>
      </c>
      <c r="K18521" s="1">
        <v>0.142</v>
      </c>
      <c r="L18521" s="1">
        <v>0.568</v>
      </c>
      <c r="M18521" s="1">
        <v>0.878</v>
      </c>
    </row>
    <row r="18522">
      <c r="A18522" s="1">
        <v>18520.0</v>
      </c>
      <c r="B18522" s="1">
        <v>1.70022587050289E9</v>
      </c>
      <c r="C18522" s="1">
        <v>29150.9439529113</v>
      </c>
      <c r="D18522" s="1">
        <v>36530.9088266979</v>
      </c>
      <c r="E18522" s="1">
        <v>46497.8422519972</v>
      </c>
      <c r="F18522" s="1">
        <v>51705.418730428</v>
      </c>
      <c r="G18522" s="1">
        <v>54167.1281060133</v>
      </c>
      <c r="H18522" s="1">
        <v>33730.5258191258</v>
      </c>
      <c r="I18522" s="1">
        <v>-102522.400322246</v>
      </c>
      <c r="J18522" s="1">
        <v>48751.0769070478</v>
      </c>
      <c r="K18522" s="1">
        <v>0.142</v>
      </c>
      <c r="L18522" s="1">
        <v>0.568</v>
      </c>
      <c r="M18522" s="1">
        <v>0.878</v>
      </c>
    </row>
    <row r="18523">
      <c r="A18523" s="1">
        <v>18521.0</v>
      </c>
      <c r="B18523" s="1">
        <v>1.70022587050704E9</v>
      </c>
      <c r="C18523" s="1">
        <v>29142.4949935072</v>
      </c>
      <c r="D18523" s="1">
        <v>36575.5452603751</v>
      </c>
      <c r="E18523" s="1">
        <v>46214.3103735817</v>
      </c>
      <c r="F18523" s="1">
        <v>51706.9162973065</v>
      </c>
      <c r="G18523" s="1">
        <v>54178.3039782409</v>
      </c>
      <c r="H18523" s="1">
        <v>33715.7289642964</v>
      </c>
      <c r="I18523" s="1">
        <v>-102407.244134812</v>
      </c>
      <c r="J18523" s="1">
        <v>48607.5787076447</v>
      </c>
      <c r="K18523" s="1">
        <v>0.142</v>
      </c>
      <c r="L18523" s="1">
        <v>0.568</v>
      </c>
      <c r="M18523" s="1">
        <v>0.878</v>
      </c>
    </row>
    <row r="18524">
      <c r="A18524" s="1">
        <v>18522.0</v>
      </c>
      <c r="B18524" s="1">
        <v>1.70022587051129E9</v>
      </c>
      <c r="C18524" s="1">
        <v>29173.5639183001</v>
      </c>
      <c r="D18524" s="1">
        <v>36626.4178307554</v>
      </c>
      <c r="E18524" s="1">
        <v>45932.1866550668</v>
      </c>
      <c r="F18524" s="1">
        <v>51764.8520189347</v>
      </c>
      <c r="G18524" s="1">
        <v>54232.9986969231</v>
      </c>
      <c r="H18524" s="1">
        <v>33713.4714381064</v>
      </c>
      <c r="I18524" s="1">
        <v>-102277.983996627</v>
      </c>
      <c r="J18524" s="1">
        <v>48567.9043612366</v>
      </c>
      <c r="K18524" s="1">
        <v>0.142</v>
      </c>
      <c r="L18524" s="1">
        <v>0.568</v>
      </c>
      <c r="M18524" s="1">
        <v>0.878</v>
      </c>
    </row>
    <row r="18525">
      <c r="A18525" s="1">
        <v>18523.0</v>
      </c>
      <c r="B18525" s="1">
        <v>1.70022587051594E9</v>
      </c>
      <c r="C18525" s="1">
        <v>29202.129447714</v>
      </c>
      <c r="D18525" s="1">
        <v>36617.8794643735</v>
      </c>
      <c r="E18525" s="1">
        <v>45858.314139642</v>
      </c>
      <c r="F18525" s="1">
        <v>51823.1006649852</v>
      </c>
      <c r="G18525" s="1">
        <v>54275.310549177</v>
      </c>
      <c r="H18525" s="1">
        <v>33841.0998989462</v>
      </c>
      <c r="I18525" s="1">
        <v>-101985.332606474</v>
      </c>
      <c r="J18525" s="1">
        <v>48581.8294980322</v>
      </c>
      <c r="K18525" s="1">
        <v>0.142</v>
      </c>
      <c r="L18525" s="1">
        <v>0.568</v>
      </c>
      <c r="M18525" s="1">
        <v>0.878</v>
      </c>
    </row>
    <row r="18526">
      <c r="A18526" s="1">
        <v>18524.0</v>
      </c>
      <c r="B18526" s="1">
        <v>1.70022587051996E9</v>
      </c>
      <c r="C18526" s="1">
        <v>29212.0312705077</v>
      </c>
      <c r="D18526" s="1">
        <v>36687.0581134627</v>
      </c>
      <c r="E18526" s="1">
        <v>45800.0654935914</v>
      </c>
      <c r="F18526" s="1">
        <v>51880.5446482354</v>
      </c>
      <c r="G18526" s="1">
        <v>54313.1744042842</v>
      </c>
      <c r="H18526" s="1">
        <v>33972.751673788</v>
      </c>
      <c r="I18526" s="1">
        <v>-101676.677367291</v>
      </c>
      <c r="J18526" s="1">
        <v>48536.4778085324</v>
      </c>
      <c r="K18526" s="1">
        <v>0.142</v>
      </c>
      <c r="L18526" s="1">
        <v>0.568</v>
      </c>
      <c r="M18526" s="1">
        <v>0.878</v>
      </c>
    </row>
    <row r="18527">
      <c r="A18527" s="1">
        <v>18525.0</v>
      </c>
      <c r="B18527" s="1">
        <v>1.70022587052377E9</v>
      </c>
      <c r="C18527" s="1">
        <v>29240.5297446882</v>
      </c>
      <c r="D18527" s="1">
        <v>36738.2659600098</v>
      </c>
      <c r="E18527" s="1">
        <v>45446.2150271195</v>
      </c>
      <c r="F18527" s="1">
        <v>51897.9119536771</v>
      </c>
      <c r="G18527" s="1">
        <v>54385.325835386</v>
      </c>
      <c r="H18527" s="1">
        <v>33903.4165624876</v>
      </c>
      <c r="I18527" s="1">
        <v>-101595.920514574</v>
      </c>
      <c r="J18527" s="1">
        <v>48419.667592009</v>
      </c>
      <c r="K18527" s="1">
        <v>0.142</v>
      </c>
      <c r="L18527" s="1">
        <v>0.568</v>
      </c>
      <c r="M18527" s="1">
        <v>0.878</v>
      </c>
    </row>
    <row r="18528">
      <c r="A18528" s="1">
        <v>18526.0</v>
      </c>
      <c r="B18528" s="1">
        <v>1.70022587052825E9</v>
      </c>
      <c r="C18528" s="1">
        <v>29274.6608584715</v>
      </c>
      <c r="D18528" s="1">
        <v>36707.7334770838</v>
      </c>
      <c r="E18528" s="1">
        <v>45015.8321876325</v>
      </c>
      <c r="F18528" s="1">
        <v>51881.5951802248</v>
      </c>
      <c r="G18528" s="1">
        <v>54384.5211725856</v>
      </c>
      <c r="H18528" s="1">
        <v>33784.8629098967</v>
      </c>
      <c r="I18528" s="1">
        <v>-101574.12756373</v>
      </c>
      <c r="J18528" s="1">
        <v>48347.0467742737</v>
      </c>
      <c r="K18528" s="1">
        <v>0.142</v>
      </c>
      <c r="L18528" s="1">
        <v>0.568</v>
      </c>
      <c r="M18528" s="1">
        <v>0.878</v>
      </c>
    </row>
    <row r="18529">
      <c r="A18529" s="1">
        <v>18527.0</v>
      </c>
      <c r="B18529" s="1">
        <v>1.70022587053176E9</v>
      </c>
      <c r="C18529" s="1">
        <v>29225.5317241587</v>
      </c>
      <c r="D18529" s="1">
        <v>36697.7869508012</v>
      </c>
      <c r="E18529" s="1">
        <v>44812.7665892561</v>
      </c>
      <c r="F18529" s="1">
        <v>51847.5087699304</v>
      </c>
      <c r="G18529" s="1">
        <v>54362.9740909307</v>
      </c>
      <c r="H18529" s="1">
        <v>33809.226311353</v>
      </c>
      <c r="I18529" s="1">
        <v>-101381.276712569</v>
      </c>
      <c r="J18529" s="1">
        <v>48293.5590497921</v>
      </c>
      <c r="K18529" s="1">
        <v>0.148</v>
      </c>
      <c r="L18529" s="1">
        <v>0.52</v>
      </c>
      <c r="M18529" s="1">
        <v>0.874</v>
      </c>
    </row>
    <row r="18530">
      <c r="A18530" s="1">
        <v>18528.0</v>
      </c>
      <c r="B18530" s="1">
        <v>1.7002258705369E9</v>
      </c>
      <c r="C18530" s="1">
        <v>29111.3366617365</v>
      </c>
      <c r="D18530" s="1">
        <v>36670.0484359322</v>
      </c>
      <c r="E18530" s="1">
        <v>44744.280844245</v>
      </c>
      <c r="F18530" s="1">
        <v>51813.3329526583</v>
      </c>
      <c r="G18530" s="1">
        <v>54342.1422650983</v>
      </c>
      <c r="H18530" s="1">
        <v>33925.7683069429</v>
      </c>
      <c r="I18530" s="1">
        <v>-101084.847877603</v>
      </c>
      <c r="J18530" s="1">
        <v>48248.7661539037</v>
      </c>
      <c r="K18530" s="1">
        <v>0.148</v>
      </c>
      <c r="L18530" s="1">
        <v>0.52</v>
      </c>
      <c r="M18530" s="1">
        <v>0.874</v>
      </c>
    </row>
    <row r="18531">
      <c r="A18531" s="1">
        <v>18529.0</v>
      </c>
      <c r="B18531" s="1">
        <v>1.70022587054125E9</v>
      </c>
      <c r="C18531" s="1">
        <v>29146.2277348313</v>
      </c>
      <c r="D18531" s="1">
        <v>36679.6373343035</v>
      </c>
      <c r="E18531" s="1">
        <v>44452.5682273588</v>
      </c>
      <c r="F18531" s="1">
        <v>51802.715874042</v>
      </c>
      <c r="G18531" s="1">
        <v>54361.1412478853</v>
      </c>
      <c r="H18531" s="1">
        <v>33889.4243704586</v>
      </c>
      <c r="I18531" s="1">
        <v>-100966.629501179</v>
      </c>
      <c r="J18531" s="1">
        <v>48127.1056088335</v>
      </c>
      <c r="K18531" s="1">
        <v>0.148</v>
      </c>
      <c r="L18531" s="1">
        <v>0.52</v>
      </c>
      <c r="M18531" s="1">
        <v>0.874</v>
      </c>
    </row>
    <row r="18532">
      <c r="A18532" s="1">
        <v>18530.0</v>
      </c>
      <c r="B18532" s="1">
        <v>1.70022587054492E9</v>
      </c>
      <c r="C18532" s="1">
        <v>29157.35890357</v>
      </c>
      <c r="D18532" s="1">
        <v>36693.0483809767</v>
      </c>
      <c r="E18532" s="1">
        <v>44029.3379460976</v>
      </c>
      <c r="F18532" s="1">
        <v>51792.5681820593</v>
      </c>
      <c r="G18532" s="1">
        <v>54371.7359747572</v>
      </c>
      <c r="H18532" s="1">
        <v>33764.7239881424</v>
      </c>
      <c r="I18532" s="1">
        <v>-100955.69949814</v>
      </c>
      <c r="J18532" s="1">
        <v>48051.3555468744</v>
      </c>
      <c r="K18532" s="1">
        <v>0.148</v>
      </c>
      <c r="L18532" s="1">
        <v>0.52</v>
      </c>
      <c r="M18532" s="1">
        <v>0.874</v>
      </c>
    </row>
    <row r="18533">
      <c r="A18533" s="1">
        <v>18531.0</v>
      </c>
      <c r="B18533" s="1">
        <v>1.7002258705488E9</v>
      </c>
      <c r="C18533" s="1">
        <v>29176.0896654235</v>
      </c>
      <c r="D18533" s="1">
        <v>36747.6760444255</v>
      </c>
      <c r="E18533" s="1">
        <v>43837.559978671</v>
      </c>
      <c r="F18533" s="1">
        <v>51814.7187608145</v>
      </c>
      <c r="G18533" s="1">
        <v>54401.083815227</v>
      </c>
      <c r="H18533" s="1">
        <v>33798.0951426142</v>
      </c>
      <c r="I18533" s="1">
        <v>-100763.720365014</v>
      </c>
      <c r="J18533" s="1">
        <v>48149.0326701441</v>
      </c>
      <c r="K18533" s="1">
        <v>0.148</v>
      </c>
      <c r="L18533" s="1">
        <v>0.52</v>
      </c>
      <c r="M18533" s="1">
        <v>0.874</v>
      </c>
    </row>
    <row r="18534">
      <c r="A18534" s="1">
        <v>18532.0</v>
      </c>
      <c r="B18534" s="1">
        <v>1.70022587055304E9</v>
      </c>
      <c r="C18534" s="1">
        <v>29172.8039589886</v>
      </c>
      <c r="D18534" s="1">
        <v>36777.0238848953</v>
      </c>
      <c r="E18534" s="1">
        <v>43798.4891293631</v>
      </c>
      <c r="F18534" s="1">
        <v>51826.0063917644</v>
      </c>
      <c r="G18534" s="1">
        <v>54429.8281585965</v>
      </c>
      <c r="H18534" s="1">
        <v>33918.1016585948</v>
      </c>
      <c r="I18534" s="1">
        <v>-100465.078707346</v>
      </c>
      <c r="J18534" s="1">
        <v>48229.588357161</v>
      </c>
      <c r="K18534" s="1">
        <v>0.148</v>
      </c>
      <c r="L18534" s="1">
        <v>0.52</v>
      </c>
      <c r="M18534" s="1">
        <v>0.874</v>
      </c>
    </row>
    <row r="18535">
      <c r="A18535" s="1">
        <v>18533.0</v>
      </c>
      <c r="B18535" s="1">
        <v>1.70022587055733E9</v>
      </c>
      <c r="C18535" s="1">
        <v>29165.7631594852</v>
      </c>
      <c r="D18535" s="1">
        <v>36775.9062976725</v>
      </c>
      <c r="E18535" s="1">
        <v>43573.1164900203</v>
      </c>
      <c r="F18535" s="1">
        <v>51835.5952901357</v>
      </c>
      <c r="G18535" s="1">
        <v>54438.4782837007</v>
      </c>
      <c r="H18535" s="1">
        <v>33908.0210218454</v>
      </c>
      <c r="I18535" s="1">
        <v>-100313.243307261</v>
      </c>
      <c r="J18535" s="1">
        <v>48157.1463533814</v>
      </c>
      <c r="K18535" s="1">
        <v>0.148</v>
      </c>
      <c r="L18535" s="1">
        <v>0.52</v>
      </c>
      <c r="M18535" s="1">
        <v>0.874</v>
      </c>
    </row>
    <row r="18536">
      <c r="A18536" s="1">
        <v>18534.0</v>
      </c>
      <c r="B18536" s="1">
        <v>1.70022587055972E9</v>
      </c>
      <c r="C18536" s="1">
        <v>29157.9400489258</v>
      </c>
      <c r="D18536" s="1">
        <v>36818.6651848155</v>
      </c>
      <c r="E18536" s="1">
        <v>43183.9279155645</v>
      </c>
      <c r="F18536" s="1">
        <v>51805.6439525656</v>
      </c>
      <c r="G18536" s="1">
        <v>54440.7581616351</v>
      </c>
      <c r="H18536" s="1">
        <v>33792.0154681224</v>
      </c>
      <c r="I18536" s="1">
        <v>-100284.096632492</v>
      </c>
      <c r="J18536" s="1">
        <v>48119.6848296743</v>
      </c>
      <c r="K18536" s="1">
        <v>0.148</v>
      </c>
      <c r="L18536" s="1">
        <v>0.52</v>
      </c>
      <c r="M18536" s="1">
        <v>0.874</v>
      </c>
    </row>
    <row r="18537">
      <c r="A18537" s="1">
        <v>18535.0</v>
      </c>
      <c r="B18537" s="1">
        <v>1.70022587056297E9</v>
      </c>
      <c r="C18537" s="1">
        <v>29176.6931625238</v>
      </c>
      <c r="D18537" s="1">
        <v>36868.7554441399</v>
      </c>
      <c r="E18537" s="1">
        <v>42979.9235439209</v>
      </c>
      <c r="F18537" s="1">
        <v>51827.1686824761</v>
      </c>
      <c r="G18537" s="1">
        <v>54456.5384932206</v>
      </c>
      <c r="H18537" s="1">
        <v>33805.5159217734</v>
      </c>
      <c r="I18537" s="1">
        <v>-100105.886173949</v>
      </c>
      <c r="J18537" s="1">
        <v>48244.4075637349</v>
      </c>
      <c r="K18537" s="1">
        <v>0.148</v>
      </c>
      <c r="L18537" s="1">
        <v>0.52</v>
      </c>
      <c r="M18537" s="1">
        <v>0.874</v>
      </c>
    </row>
    <row r="18538">
      <c r="A18538" s="1">
        <v>18536.0</v>
      </c>
      <c r="B18538" s="1">
        <v>1.70022587056684E9</v>
      </c>
      <c r="C18538" s="1">
        <v>29147.0771011206</v>
      </c>
      <c r="D18538" s="1">
        <v>36864.9556475824</v>
      </c>
      <c r="E18538" s="1">
        <v>42998.386084841</v>
      </c>
      <c r="F18538" s="1">
        <v>51834.9247378021</v>
      </c>
      <c r="G18538" s="1">
        <v>54501.7560722537</v>
      </c>
      <c r="H18538" s="1">
        <v>33961.754615516</v>
      </c>
      <c r="I18538" s="1">
        <v>-99758.271844181</v>
      </c>
      <c r="J18538" s="1">
        <v>48445.7967812772</v>
      </c>
      <c r="K18538" s="1">
        <v>0.148</v>
      </c>
      <c r="L18538" s="1">
        <v>0.52</v>
      </c>
      <c r="M18538" s="1">
        <v>0.874</v>
      </c>
    </row>
    <row r="18539">
      <c r="A18539" s="1">
        <v>18537.0</v>
      </c>
      <c r="B18539" s="1">
        <v>1.70022587057184E9</v>
      </c>
      <c r="C18539" s="1">
        <v>29159.9517059268</v>
      </c>
      <c r="D18539" s="1">
        <v>36819.0898679602</v>
      </c>
      <c r="E18539" s="1">
        <v>42867.6730832663</v>
      </c>
      <c r="F18539" s="1">
        <v>51817.2892114268</v>
      </c>
      <c r="G18539" s="1">
        <v>54537.60827036</v>
      </c>
      <c r="H18539" s="1">
        <v>34000.7584095905</v>
      </c>
      <c r="I18539" s="1">
        <v>-99536.6095944177</v>
      </c>
      <c r="J18539" s="1">
        <v>48429.4353043359</v>
      </c>
      <c r="K18539" s="1">
        <v>0.112</v>
      </c>
      <c r="L18539" s="1">
        <v>0.516</v>
      </c>
      <c r="M18539" s="1">
        <v>0.86</v>
      </c>
    </row>
    <row r="18540">
      <c r="A18540" s="1">
        <v>18538.0</v>
      </c>
      <c r="B18540" s="1">
        <v>1.70022587057601E9</v>
      </c>
      <c r="C18540" s="1">
        <v>29155.8166332026</v>
      </c>
      <c r="D18540" s="1">
        <v>36791.1725391355</v>
      </c>
      <c r="E18540" s="1">
        <v>42457.8985521672</v>
      </c>
      <c r="F18540" s="1">
        <v>51789.5059930689</v>
      </c>
      <c r="G18540" s="1">
        <v>54541.2739564507</v>
      </c>
      <c r="H18540" s="1">
        <v>33831.8015732528</v>
      </c>
      <c r="I18540" s="1">
        <v>-99546.489065467</v>
      </c>
      <c r="J18540" s="1">
        <v>48219.1947959893</v>
      </c>
      <c r="K18540" s="1">
        <v>0.112</v>
      </c>
      <c r="L18540" s="1">
        <v>0.516</v>
      </c>
      <c r="M18540" s="1">
        <v>0.86</v>
      </c>
    </row>
    <row r="18541">
      <c r="A18541" s="1">
        <v>18539.0</v>
      </c>
      <c r="B18541" s="1">
        <v>1.70022587057977E9</v>
      </c>
      <c r="C18541" s="1">
        <v>29137.1976300713</v>
      </c>
      <c r="D18541" s="1">
        <v>36796.2016816379</v>
      </c>
      <c r="E18541" s="1">
        <v>42167.3705777371</v>
      </c>
      <c r="F18541" s="1">
        <v>51801.8888594971</v>
      </c>
      <c r="G18541" s="1">
        <v>54562.597520661</v>
      </c>
      <c r="H18541" s="1">
        <v>33748.2284007344</v>
      </c>
      <c r="I18541" s="1">
        <v>-99459.1384481356</v>
      </c>
      <c r="J18541" s="1">
        <v>48142.7741816966</v>
      </c>
      <c r="K18541" s="1">
        <v>0.112</v>
      </c>
      <c r="L18541" s="1">
        <v>0.516</v>
      </c>
      <c r="M18541" s="1">
        <v>0.86</v>
      </c>
    </row>
    <row r="18542">
      <c r="A18542" s="1">
        <v>18540.0</v>
      </c>
      <c r="B18542" s="1">
        <v>1.70022587058288E9</v>
      </c>
      <c r="C18542" s="1">
        <v>29110.6661094029</v>
      </c>
      <c r="D18542" s="1">
        <v>36828.3658419091</v>
      </c>
      <c r="E18542" s="1">
        <v>42172.0197405838</v>
      </c>
      <c r="F18542" s="1">
        <v>51815.2104991925</v>
      </c>
      <c r="G18542" s="1">
        <v>54579.8083638916</v>
      </c>
      <c r="H18542" s="1">
        <v>33877.3544284527</v>
      </c>
      <c r="I18542" s="1">
        <v>-99132.0877232656</v>
      </c>
      <c r="J18542" s="1">
        <v>48196.9101067674</v>
      </c>
      <c r="K18542" s="1">
        <v>0.112</v>
      </c>
      <c r="L18542" s="1">
        <v>0.516</v>
      </c>
      <c r="M18542" s="1">
        <v>0.86</v>
      </c>
    </row>
    <row r="18543">
      <c r="A18543" s="1">
        <v>18541.0</v>
      </c>
      <c r="B18543" s="1">
        <v>1.70022587058716E9</v>
      </c>
      <c r="C18543" s="1">
        <v>29108.3415279795</v>
      </c>
      <c r="D18543" s="1">
        <v>36861.9158103365</v>
      </c>
      <c r="E18543" s="1">
        <v>42086.8819459536</v>
      </c>
      <c r="F18543" s="1">
        <v>51817.0209904934</v>
      </c>
      <c r="G18543" s="1">
        <v>54605.5799252486</v>
      </c>
      <c r="H18543" s="1">
        <v>33932.004443646</v>
      </c>
      <c r="I18543" s="1">
        <v>-98886.7773278686</v>
      </c>
      <c r="J18543" s="1">
        <v>48194.2055456883</v>
      </c>
      <c r="K18543" s="1">
        <v>0.112</v>
      </c>
      <c r="L18543" s="1">
        <v>0.516</v>
      </c>
      <c r="M18543" s="1">
        <v>0.86</v>
      </c>
    </row>
    <row r="18544">
      <c r="A18544" s="1">
        <v>18542.0</v>
      </c>
      <c r="B18544" s="1">
        <v>1.70022587059091E9</v>
      </c>
      <c r="C18544" s="1">
        <v>29115.5387896941</v>
      </c>
      <c r="D18544" s="1">
        <v>36890.3472292837</v>
      </c>
      <c r="E18544" s="1">
        <v>41734.5961015935</v>
      </c>
      <c r="F18544" s="1">
        <v>51824.5758801193</v>
      </c>
      <c r="G18544" s="1">
        <v>54629.7421610048</v>
      </c>
      <c r="H18544" s="1">
        <v>33799.3915437926</v>
      </c>
      <c r="I18544" s="1">
        <v>-98858.7035368327</v>
      </c>
      <c r="J18544" s="1">
        <v>48122.7023151758</v>
      </c>
      <c r="K18544" s="1">
        <v>0.112</v>
      </c>
      <c r="L18544" s="1">
        <v>0.516</v>
      </c>
      <c r="M18544" s="1">
        <v>0.86</v>
      </c>
    </row>
    <row r="18545">
      <c r="A18545" s="1">
        <v>18543.0</v>
      </c>
      <c r="B18545" s="1">
        <v>1.70022587059504E9</v>
      </c>
      <c r="C18545" s="1">
        <v>29144.6184092305</v>
      </c>
      <c r="D18545" s="1">
        <v>36902.7077439675</v>
      </c>
      <c r="E18545" s="1">
        <v>41440.9835864285</v>
      </c>
      <c r="F18545" s="1">
        <v>51845.0053745514</v>
      </c>
      <c r="G18545" s="1">
        <v>54664.5661788661</v>
      </c>
      <c r="H18545" s="1">
        <v>33711.9962229724</v>
      </c>
      <c r="I18545" s="1">
        <v>-98781.3665010174</v>
      </c>
      <c r="J18545" s="1">
        <v>48214.7244470983</v>
      </c>
      <c r="K18545" s="1">
        <v>0.112</v>
      </c>
      <c r="L18545" s="1">
        <v>0.516</v>
      </c>
      <c r="M18545" s="1">
        <v>0.86</v>
      </c>
    </row>
    <row r="18546">
      <c r="A18546" s="1">
        <v>18544.0</v>
      </c>
      <c r="B18546" s="1">
        <v>1.70022587059893E9</v>
      </c>
      <c r="C18546" s="1">
        <v>29150.6086767445</v>
      </c>
      <c r="D18546" s="1">
        <v>36903.1100753677</v>
      </c>
      <c r="E18546" s="1">
        <v>41393.5531846944</v>
      </c>
      <c r="F18546" s="1">
        <v>51854.6836799006</v>
      </c>
      <c r="G18546" s="1">
        <v>54679.8324203291</v>
      </c>
      <c r="H18546" s="1">
        <v>33784.92996513</v>
      </c>
      <c r="I18546" s="1">
        <v>-98514.9113553656</v>
      </c>
      <c r="J18546" s="1">
        <v>48468.9531885329</v>
      </c>
      <c r="K18546" s="1">
        <v>0.112</v>
      </c>
      <c r="L18546" s="1">
        <v>0.516</v>
      </c>
      <c r="M18546" s="1">
        <v>0.86</v>
      </c>
    </row>
    <row r="18547">
      <c r="A18547" s="1">
        <v>18545.0</v>
      </c>
      <c r="B18547" s="1">
        <v>1.70022587060397E9</v>
      </c>
      <c r="C18547" s="1">
        <v>29183.2869271382</v>
      </c>
      <c r="D18547" s="1">
        <v>36924.925377956</v>
      </c>
      <c r="E18547" s="1">
        <v>41377.8399083423</v>
      </c>
      <c r="F18547" s="1">
        <v>51890.20060184</v>
      </c>
      <c r="G18547" s="1">
        <v>54719.4397115039</v>
      </c>
      <c r="H18547" s="1">
        <v>33883.3446959668</v>
      </c>
      <c r="I18547" s="1">
        <v>-98221.5670611342</v>
      </c>
      <c r="J18547" s="1">
        <v>48681.4065195806</v>
      </c>
      <c r="K18547" s="1">
        <v>0.112</v>
      </c>
      <c r="L18547" s="1">
        <v>0.516</v>
      </c>
      <c r="M18547" s="1">
        <v>0.86</v>
      </c>
    </row>
    <row r="18548">
      <c r="A18548" s="1">
        <v>18546.0</v>
      </c>
      <c r="B18548" s="1">
        <v>1.70022587060904E9</v>
      </c>
      <c r="C18548" s="1">
        <v>29112.5660076816</v>
      </c>
      <c r="D18548" s="1">
        <v>36912.8107324613</v>
      </c>
      <c r="E18548" s="1">
        <v>41061.8532969776</v>
      </c>
      <c r="F18548" s="1">
        <v>51865.211351539</v>
      </c>
      <c r="G18548" s="1">
        <v>54723.1724528279</v>
      </c>
      <c r="H18548" s="1">
        <v>33763.6287526641</v>
      </c>
      <c r="I18548" s="1">
        <v>-98178.405842591</v>
      </c>
      <c r="J18548" s="1">
        <v>48615.8488530932</v>
      </c>
      <c r="K18548" s="1">
        <v>0.112</v>
      </c>
      <c r="L18548" s="1">
        <v>0.516</v>
      </c>
      <c r="M18548" s="1">
        <v>0.86</v>
      </c>
    </row>
    <row r="18549">
      <c r="A18549" s="1">
        <v>18547.0</v>
      </c>
      <c r="B18549" s="1">
        <v>1.70022587061299E9</v>
      </c>
      <c r="C18549" s="1">
        <v>29067.571946093</v>
      </c>
      <c r="D18549" s="1">
        <v>36938.8058112628</v>
      </c>
      <c r="E18549" s="1">
        <v>40702.571356603</v>
      </c>
      <c r="F18549" s="1">
        <v>51871.6933574311</v>
      </c>
      <c r="G18549" s="1">
        <v>54728.3357057971</v>
      </c>
      <c r="H18549" s="1">
        <v>33611.2122072234</v>
      </c>
      <c r="I18549" s="1">
        <v>-98172.5273337992</v>
      </c>
      <c r="J18549" s="1">
        <v>48652.3716035332</v>
      </c>
      <c r="K18549" s="1">
        <v>0.074</v>
      </c>
      <c r="L18549" s="1">
        <v>0.52</v>
      </c>
      <c r="M18549" s="1">
        <v>0.802</v>
      </c>
    </row>
    <row r="18550">
      <c r="A18550" s="1">
        <v>18548.0</v>
      </c>
      <c r="B18550" s="1">
        <v>1.70022587061618E9</v>
      </c>
      <c r="C18550" s="1">
        <v>29062.8333762685</v>
      </c>
      <c r="D18550" s="1">
        <v>36955.3461021597</v>
      </c>
      <c r="E18550" s="1">
        <v>40648.1672105988</v>
      </c>
      <c r="F18550" s="1">
        <v>51878.8459156568</v>
      </c>
      <c r="G18550" s="1">
        <v>54744.4066100605</v>
      </c>
      <c r="H18550" s="1">
        <v>33682.2013476134</v>
      </c>
      <c r="I18550" s="1">
        <v>-97913.9400021958</v>
      </c>
      <c r="J18550" s="1">
        <v>48807.5821170308</v>
      </c>
      <c r="K18550" s="1">
        <v>0.074</v>
      </c>
      <c r="L18550" s="1">
        <v>0.52</v>
      </c>
      <c r="M18550" s="1">
        <v>0.802</v>
      </c>
    </row>
    <row r="18551">
      <c r="A18551" s="1">
        <v>18549.0</v>
      </c>
      <c r="B18551" s="1">
        <v>1.70022587062E9</v>
      </c>
      <c r="C18551" s="1">
        <v>29075.9538502638</v>
      </c>
      <c r="D18551" s="1">
        <v>36980.0894832717</v>
      </c>
      <c r="E18551" s="1">
        <v>40674.9669522007</v>
      </c>
      <c r="F18551" s="1">
        <v>51854.3037002448</v>
      </c>
      <c r="G18551" s="1">
        <v>54735.1976913449</v>
      </c>
      <c r="H18551" s="1">
        <v>33806.1194188737</v>
      </c>
      <c r="I18551" s="1">
        <v>-97591.0467017944</v>
      </c>
      <c r="J18551" s="1">
        <v>48860.3992891787</v>
      </c>
      <c r="K18551" s="1">
        <v>0.074</v>
      </c>
      <c r="L18551" s="1">
        <v>0.52</v>
      </c>
      <c r="M18551" s="1">
        <v>0.802</v>
      </c>
    </row>
    <row r="18552">
      <c r="A18552" s="1">
        <v>18550.0</v>
      </c>
      <c r="B18552" s="1">
        <v>1.70022587062436E9</v>
      </c>
      <c r="C18552" s="1">
        <v>29088.7390480922</v>
      </c>
      <c r="D18552" s="1">
        <v>37038.718108978</v>
      </c>
      <c r="E18552" s="1">
        <v>40413.3844868403</v>
      </c>
      <c r="F18552" s="1">
        <v>51862.5961974377</v>
      </c>
      <c r="G18552" s="1">
        <v>54740.1374268695</v>
      </c>
      <c r="H18552" s="1">
        <v>33719.7075748095</v>
      </c>
      <c r="I18552" s="1">
        <v>-97512.1897473561</v>
      </c>
      <c r="J18552" s="1">
        <v>48783.5539917414</v>
      </c>
      <c r="K18552" s="1">
        <v>0.074</v>
      </c>
      <c r="L18552" s="1">
        <v>0.52</v>
      </c>
      <c r="M18552" s="1">
        <v>0.802</v>
      </c>
    </row>
    <row r="18553">
      <c r="A18553" s="1">
        <v>18551.0</v>
      </c>
      <c r="B18553" s="1">
        <v>1.70022587062718E9</v>
      </c>
      <c r="C18553" s="1">
        <v>29073.5398618626</v>
      </c>
      <c r="D18553" s="1">
        <v>37062.2768476339</v>
      </c>
      <c r="E18553" s="1">
        <v>40041.8984939931</v>
      </c>
      <c r="F18553" s="1">
        <v>51891.720520463</v>
      </c>
      <c r="G18553" s="1">
        <v>54792.8651920396</v>
      </c>
      <c r="H18553" s="1">
        <v>33557.635075764</v>
      </c>
      <c r="I18553" s="1">
        <v>-97522.4715498055</v>
      </c>
      <c r="J18553" s="1">
        <v>48716.9010897756</v>
      </c>
      <c r="K18553" s="1">
        <v>0.074</v>
      </c>
      <c r="L18553" s="1">
        <v>0.52</v>
      </c>
      <c r="M18553" s="1">
        <v>0.802</v>
      </c>
    </row>
    <row r="18554">
      <c r="A18554" s="1">
        <v>18552.0</v>
      </c>
      <c r="B18554" s="1">
        <v>1.70022587063201E9</v>
      </c>
      <c r="C18554" s="1">
        <v>29002.3719075169</v>
      </c>
      <c r="D18554" s="1">
        <v>37084.0027432445</v>
      </c>
      <c r="E18554" s="1">
        <v>39954.5478766617</v>
      </c>
      <c r="F18554" s="1">
        <v>51906.4056165701</v>
      </c>
      <c r="G18554" s="1">
        <v>54868.9952336544</v>
      </c>
      <c r="H18554" s="1">
        <v>33606.8312653102</v>
      </c>
      <c r="I18554" s="1">
        <v>-97293.3214656497</v>
      </c>
      <c r="J18554" s="1">
        <v>48951.6167583008</v>
      </c>
      <c r="K18554" s="1">
        <v>0.074</v>
      </c>
      <c r="L18554" s="1">
        <v>0.52</v>
      </c>
      <c r="M18554" s="1">
        <v>0.802</v>
      </c>
    </row>
    <row r="18555">
      <c r="A18555" s="1">
        <v>18553.0</v>
      </c>
      <c r="B18555" s="1">
        <v>1.70022587063507E9</v>
      </c>
      <c r="C18555" s="1">
        <v>28987.9997358321</v>
      </c>
      <c r="D18555" s="1">
        <v>37079.6218013312</v>
      </c>
      <c r="E18555" s="1">
        <v>40041.4291073595</v>
      </c>
      <c r="F18555" s="1">
        <v>51890.5358780069</v>
      </c>
      <c r="G18555" s="1">
        <v>54883.0097774278</v>
      </c>
      <c r="H18555" s="1">
        <v>33784.5052819854</v>
      </c>
      <c r="I18555" s="1">
        <v>-96915.9793157552</v>
      </c>
      <c r="J18555" s="1">
        <v>49244.6481281099</v>
      </c>
      <c r="K18555" s="1">
        <v>0.074</v>
      </c>
      <c r="L18555" s="1">
        <v>0.52</v>
      </c>
      <c r="M18555" s="1">
        <v>0.802</v>
      </c>
    </row>
    <row r="18556">
      <c r="A18556" s="1">
        <v>18554.0</v>
      </c>
      <c r="B18556" s="1">
        <v>1.70022587063844E9</v>
      </c>
      <c r="C18556" s="1">
        <v>28981.4059712178</v>
      </c>
      <c r="D18556" s="1">
        <v>37161.0268546374</v>
      </c>
      <c r="E18556" s="1">
        <v>39872.7628436998</v>
      </c>
      <c r="F18556" s="1">
        <v>51874.0402905989</v>
      </c>
      <c r="G18556" s="1">
        <v>54873.6443965011</v>
      </c>
      <c r="H18556" s="1">
        <v>33780.2584505389</v>
      </c>
      <c r="I18556" s="1">
        <v>-96749.6152817744</v>
      </c>
      <c r="J18556" s="1">
        <v>49399.5457171852</v>
      </c>
      <c r="K18556" s="1">
        <v>0.074</v>
      </c>
      <c r="L18556" s="1">
        <v>0.52</v>
      </c>
      <c r="M18556" s="1">
        <v>0.802</v>
      </c>
    </row>
    <row r="18557">
      <c r="A18557" s="1">
        <v>18555.0</v>
      </c>
      <c r="B18557" s="1">
        <v>1.70022587064337E9</v>
      </c>
      <c r="C18557" s="1">
        <v>28992.6712504233</v>
      </c>
      <c r="D18557" s="1">
        <v>37202.4222853687</v>
      </c>
      <c r="E18557" s="1">
        <v>39515.2019876482</v>
      </c>
      <c r="F18557" s="1">
        <v>51847.7099356305</v>
      </c>
      <c r="G18557" s="1">
        <v>54861.5521027507</v>
      </c>
      <c r="H18557" s="1">
        <v>33640.2918267598</v>
      </c>
      <c r="I18557" s="1">
        <v>-96743.8708834494</v>
      </c>
      <c r="J18557" s="1">
        <v>49520.8039308552</v>
      </c>
      <c r="K18557" s="1">
        <v>0.074</v>
      </c>
      <c r="L18557" s="1">
        <v>0.52</v>
      </c>
      <c r="M18557" s="1">
        <v>0.802</v>
      </c>
    </row>
    <row r="18558">
      <c r="A18558" s="1">
        <v>18556.0</v>
      </c>
      <c r="B18558" s="1">
        <v>1.70022587064686E9</v>
      </c>
      <c r="C18558" s="1">
        <v>28977.047381049</v>
      </c>
      <c r="D18558" s="1">
        <v>37150.7227004435</v>
      </c>
      <c r="E18558" s="1">
        <v>39355.3423113038</v>
      </c>
      <c r="F18558" s="1">
        <v>51838.4786651705</v>
      </c>
      <c r="G18558" s="1">
        <v>54846.2188060544</v>
      </c>
      <c r="H18558" s="1">
        <v>33636.424974969</v>
      </c>
      <c r="I18558" s="1">
        <v>-96577.8421256354</v>
      </c>
      <c r="J18558" s="1">
        <v>49670.2253425389</v>
      </c>
      <c r="K18558" s="1">
        <v>0.074</v>
      </c>
      <c r="L18558" s="1">
        <v>0.52</v>
      </c>
      <c r="M18558" s="1">
        <v>0.802</v>
      </c>
    </row>
    <row r="18559">
      <c r="A18559" s="1">
        <v>18557.0</v>
      </c>
      <c r="B18559" s="1">
        <v>1.70022587065106E9</v>
      </c>
      <c r="C18559" s="1">
        <v>28946.9395812677</v>
      </c>
      <c r="D18559" s="1">
        <v>37123.8112001194</v>
      </c>
      <c r="E18559" s="1">
        <v>39441.9106175793</v>
      </c>
      <c r="F18559" s="1">
        <v>51848.1346187752</v>
      </c>
      <c r="G18559" s="1">
        <v>54841.2343670409</v>
      </c>
      <c r="H18559" s="1">
        <v>33813.9201776886</v>
      </c>
      <c r="I18559" s="1">
        <v>-96202.3775222751</v>
      </c>
      <c r="J18559" s="1">
        <v>49870.7204903031</v>
      </c>
      <c r="K18559" s="1">
        <v>0.036</v>
      </c>
      <c r="L18559" s="1">
        <v>0.582</v>
      </c>
      <c r="M18559" s="1">
        <v>0.724</v>
      </c>
    </row>
    <row r="18560">
      <c r="A18560" s="1">
        <v>18558.0</v>
      </c>
      <c r="B18560" s="1">
        <v>1.70022587065505E9</v>
      </c>
      <c r="C18560" s="1">
        <v>28888.0203828835</v>
      </c>
      <c r="D18560" s="1">
        <v>37101.6382696197</v>
      </c>
      <c r="E18560" s="1">
        <v>39303.3745054453</v>
      </c>
      <c r="F18560" s="1">
        <v>51815.4563683815</v>
      </c>
      <c r="G18560" s="1">
        <v>54816.5580411622</v>
      </c>
      <c r="H18560" s="1">
        <v>33817.8540847127</v>
      </c>
      <c r="I18560" s="1">
        <v>-96023.1612352325</v>
      </c>
      <c r="J18560" s="1">
        <v>49898.5931156388</v>
      </c>
      <c r="K18560" s="1">
        <v>0.036</v>
      </c>
      <c r="L18560" s="1">
        <v>0.582</v>
      </c>
      <c r="M18560" s="1">
        <v>0.724</v>
      </c>
    </row>
    <row r="18561">
      <c r="A18561" s="1">
        <v>18559.0</v>
      </c>
      <c r="B18561" s="1">
        <v>1.70022587065912E9</v>
      </c>
      <c r="C18561" s="1">
        <v>28866.0933215729</v>
      </c>
      <c r="D18561" s="1">
        <v>37107.8520545783</v>
      </c>
      <c r="E18561" s="1">
        <v>38929.1168962856</v>
      </c>
      <c r="F18561" s="1">
        <v>51816.3504381597</v>
      </c>
      <c r="G18561" s="1">
        <v>54838.1721780505</v>
      </c>
      <c r="H18561" s="1">
        <v>33655.1557368225</v>
      </c>
      <c r="I18561" s="1">
        <v>-96038.5392354177</v>
      </c>
      <c r="J18561" s="1">
        <v>49931.5842904549</v>
      </c>
      <c r="K18561" s="1">
        <v>0.036</v>
      </c>
      <c r="L18561" s="1">
        <v>0.582</v>
      </c>
      <c r="M18561" s="1">
        <v>0.724</v>
      </c>
    </row>
    <row r="18562">
      <c r="A18562" s="1">
        <v>18560.0</v>
      </c>
      <c r="B18562" s="1">
        <v>1.70022587066385E9</v>
      </c>
      <c r="C18562" s="1">
        <v>28902.280795846</v>
      </c>
      <c r="D18562" s="1">
        <v>37158.8140319364</v>
      </c>
      <c r="E18562" s="1">
        <v>38745.4973155852</v>
      </c>
      <c r="F18562" s="1">
        <v>51847.0840867858</v>
      </c>
      <c r="G18562" s="1">
        <v>54862.2897103178</v>
      </c>
      <c r="H18562" s="1">
        <v>33633.2957307452</v>
      </c>
      <c r="I18562" s="1">
        <v>-95888.2014022113</v>
      </c>
      <c r="J18562" s="1">
        <v>50087.7782807085</v>
      </c>
      <c r="K18562" s="1">
        <v>0.036</v>
      </c>
      <c r="L18562" s="1">
        <v>0.582</v>
      </c>
      <c r="M18562" s="1">
        <v>0.724</v>
      </c>
    </row>
    <row r="18563">
      <c r="A18563" s="1">
        <v>18561.0</v>
      </c>
      <c r="B18563" s="1">
        <v>1.70022587066804E9</v>
      </c>
      <c r="C18563" s="1">
        <v>28919.7598600101</v>
      </c>
      <c r="D18563" s="1">
        <v>37149.2698370539</v>
      </c>
      <c r="E18563" s="1">
        <v>38833.0043951278</v>
      </c>
      <c r="F18563" s="1">
        <v>51861.3892032372</v>
      </c>
      <c r="G18563" s="1">
        <v>54873.7338034789</v>
      </c>
      <c r="H18563" s="1">
        <v>33790.227328566</v>
      </c>
      <c r="I18563" s="1">
        <v>-95521.1634065107</v>
      </c>
      <c r="J18563" s="1">
        <v>50178.4593079637</v>
      </c>
      <c r="K18563" s="1">
        <v>0.036</v>
      </c>
      <c r="L18563" s="1">
        <v>0.582</v>
      </c>
      <c r="M18563" s="1">
        <v>0.724</v>
      </c>
    </row>
    <row r="18564">
      <c r="A18564" s="1">
        <v>18562.0</v>
      </c>
      <c r="B18564" s="1">
        <v>1.70022587067243E9</v>
      </c>
      <c r="C18564" s="1">
        <v>28906.7064412482</v>
      </c>
      <c r="D18564" s="1">
        <v>37191.4252270967</v>
      </c>
      <c r="E18564" s="1">
        <v>38772.2970571872</v>
      </c>
      <c r="F18564" s="1">
        <v>51885.7749564379</v>
      </c>
      <c r="G18564" s="1">
        <v>54912.4917283644</v>
      </c>
      <c r="H18564" s="1">
        <v>33818.5916922797</v>
      </c>
      <c r="I18564" s="1">
        <v>-95298.8529561582</v>
      </c>
      <c r="J18564" s="1">
        <v>50111.2923158755</v>
      </c>
      <c r="K18564" s="1">
        <v>0.036</v>
      </c>
      <c r="L18564" s="1">
        <v>0.582</v>
      </c>
      <c r="M18564" s="1">
        <v>0.724</v>
      </c>
    </row>
    <row r="18565">
      <c r="A18565" s="1">
        <v>18563.0</v>
      </c>
      <c r="B18565" s="1">
        <v>1.70022587067648E9</v>
      </c>
      <c r="C18565" s="1">
        <v>28906.9746621816</v>
      </c>
      <c r="D18565" s="1">
        <v>37231.7701258385</v>
      </c>
      <c r="E18565" s="1">
        <v>38449.0908323634</v>
      </c>
      <c r="F18565" s="1">
        <v>51910.1830613831</v>
      </c>
      <c r="G18565" s="1">
        <v>54930.0154960174</v>
      </c>
      <c r="H18565" s="1">
        <v>33644.5610099507</v>
      </c>
      <c r="I18565" s="1">
        <v>-95316.3543720667</v>
      </c>
      <c r="J18565" s="1">
        <v>50016.766788574</v>
      </c>
      <c r="K18565" s="1">
        <v>0.036</v>
      </c>
      <c r="L18565" s="1">
        <v>0.582</v>
      </c>
      <c r="M18565" s="1">
        <v>0.724</v>
      </c>
    </row>
    <row r="18566">
      <c r="A18566" s="1">
        <v>18564.0</v>
      </c>
      <c r="B18566" s="1">
        <v>1.70022587067995E9</v>
      </c>
      <c r="C18566" s="1">
        <v>28893.8988916753</v>
      </c>
      <c r="D18566" s="1">
        <v>37225.2881199465</v>
      </c>
      <c r="E18566" s="1">
        <v>38244.1253357083</v>
      </c>
      <c r="F18566" s="1">
        <v>51889.3735872952</v>
      </c>
      <c r="G18566" s="1">
        <v>54893.2468763884</v>
      </c>
      <c r="H18566" s="1">
        <v>33568.0509886802</v>
      </c>
      <c r="I18566" s="1">
        <v>-95225.2710134114</v>
      </c>
      <c r="J18566" s="1">
        <v>50060.799725151</v>
      </c>
      <c r="K18566" s="1">
        <v>0.036</v>
      </c>
      <c r="L18566" s="1">
        <v>0.582</v>
      </c>
      <c r="M18566" s="1">
        <v>0.724</v>
      </c>
    </row>
    <row r="18567">
      <c r="A18567" s="1">
        <v>18565.0</v>
      </c>
      <c r="B18567" s="1">
        <v>1.70022587068499E9</v>
      </c>
      <c r="C18567" s="1">
        <v>28831.4928211561</v>
      </c>
      <c r="D18567" s="1">
        <v>37202.0199539685</v>
      </c>
      <c r="E18567" s="1">
        <v>38291.2651647645</v>
      </c>
      <c r="F18567" s="1">
        <v>51838.2327959815</v>
      </c>
      <c r="G18567" s="1">
        <v>54886.5637047962</v>
      </c>
      <c r="H18567" s="1">
        <v>33666.3986642835</v>
      </c>
      <c r="I18567" s="1">
        <v>-94925.7799894547</v>
      </c>
      <c r="J18567" s="1">
        <v>50170.9714735712</v>
      </c>
      <c r="K18567" s="1">
        <v>0.036</v>
      </c>
      <c r="L18567" s="1">
        <v>0.582</v>
      </c>
      <c r="M18567" s="1">
        <v>0.724</v>
      </c>
    </row>
    <row r="18568">
      <c r="A18568" s="1">
        <v>18566.0</v>
      </c>
      <c r="B18568" s="1">
        <v>1.70022587068807E9</v>
      </c>
      <c r="C18568" s="1">
        <v>28810.7504023016</v>
      </c>
      <c r="D18568" s="1">
        <v>37215.3862971527</v>
      </c>
      <c r="E18568" s="1">
        <v>38279.7316646256</v>
      </c>
      <c r="F18568" s="1">
        <v>51846.212368752</v>
      </c>
      <c r="G18568" s="1">
        <v>54907.0826062062</v>
      </c>
      <c r="H18568" s="1">
        <v>33722.0768597217</v>
      </c>
      <c r="I18568" s="1">
        <v>-94685.6551987713</v>
      </c>
      <c r="J18568" s="1">
        <v>50200.0957965965</v>
      </c>
      <c r="K18568" s="1">
        <v>0.036</v>
      </c>
      <c r="L18568" s="1">
        <v>0.582</v>
      </c>
      <c r="M18568" s="1">
        <v>0.724</v>
      </c>
    </row>
    <row r="18569">
      <c r="A18569" s="1">
        <v>18567.0</v>
      </c>
      <c r="B18569" s="1">
        <v>1.7002258706909E9</v>
      </c>
      <c r="C18569" s="1">
        <v>28800.9156347412</v>
      </c>
      <c r="D18569" s="1">
        <v>37231.5466083939</v>
      </c>
      <c r="E18569" s="1">
        <v>37983.0569604703</v>
      </c>
      <c r="F18569" s="1">
        <v>51853.968424078</v>
      </c>
      <c r="G18569" s="1">
        <v>54923.175862214</v>
      </c>
      <c r="H18569" s="1">
        <v>33577.8187010072</v>
      </c>
      <c r="I18569" s="1">
        <v>-94693.6794750308</v>
      </c>
      <c r="J18569" s="1">
        <v>50217.843081694</v>
      </c>
      <c r="K18569" s="1">
        <v>0.072</v>
      </c>
      <c r="L18569" s="1">
        <v>0.696</v>
      </c>
      <c r="M18569" s="1">
        <v>0.688</v>
      </c>
    </row>
    <row r="18570">
      <c r="A18570" s="1">
        <v>18568.0</v>
      </c>
      <c r="B18570" s="1">
        <v>1.70022587069504E9</v>
      </c>
      <c r="C18570" s="1">
        <v>28789.0692101799</v>
      </c>
      <c r="D18570" s="1">
        <v>37255.8429546169</v>
      </c>
      <c r="E18570" s="1">
        <v>37722.9944137328</v>
      </c>
      <c r="F18570" s="1">
        <v>51866.8653806287</v>
      </c>
      <c r="G18570" s="1">
        <v>54937.7268478544</v>
      </c>
      <c r="H18570" s="1">
        <v>33466.127033964</v>
      </c>
      <c r="I18570" s="1">
        <v>-94670.0536811415</v>
      </c>
      <c r="J18570" s="1">
        <v>50341.4705802763</v>
      </c>
      <c r="K18570" s="1">
        <v>0.072</v>
      </c>
      <c r="L18570" s="1">
        <v>0.696</v>
      </c>
      <c r="M18570" s="1">
        <v>0.688</v>
      </c>
    </row>
    <row r="18571">
      <c r="A18571" s="1">
        <v>18569.0</v>
      </c>
      <c r="B18571" s="1">
        <v>1.70022587069902E9</v>
      </c>
      <c r="C18571" s="1">
        <v>28802.033221964</v>
      </c>
      <c r="D18571" s="1">
        <v>37280.8322049179</v>
      </c>
      <c r="E18571" s="1">
        <v>37782.9417923619</v>
      </c>
      <c r="F18571" s="1">
        <v>51878.9353226346</v>
      </c>
      <c r="G18571" s="1">
        <v>54945.9969933029</v>
      </c>
      <c r="H18571" s="1">
        <v>33591.4756168694</v>
      </c>
      <c r="I18571" s="1">
        <v>-94373.3566252418</v>
      </c>
      <c r="J18571" s="1">
        <v>50566.0832603077</v>
      </c>
      <c r="K18571" s="1">
        <v>0.072</v>
      </c>
      <c r="L18571" s="1">
        <v>0.696</v>
      </c>
      <c r="M18571" s="1">
        <v>0.688</v>
      </c>
    </row>
    <row r="18572">
      <c r="A18572" s="1">
        <v>18570.0</v>
      </c>
      <c r="B18572" s="1">
        <v>1.70022587070311E9</v>
      </c>
      <c r="C18572" s="1">
        <v>28810.7951057905</v>
      </c>
      <c r="D18572" s="1">
        <v>37295.6737632362</v>
      </c>
      <c r="E18572" s="1">
        <v>37868.1913457144</v>
      </c>
      <c r="F18572" s="1">
        <v>51895.8779449317</v>
      </c>
      <c r="G18572" s="1">
        <v>54968.3263860137</v>
      </c>
      <c r="H18572" s="1">
        <v>33736.4713831509</v>
      </c>
      <c r="I18572" s="1">
        <v>-94061.3039209013</v>
      </c>
      <c r="J18572" s="1">
        <v>50682.446441942</v>
      </c>
      <c r="K18572" s="1">
        <v>0.072</v>
      </c>
      <c r="L18572" s="1">
        <v>0.696</v>
      </c>
      <c r="M18572" s="1">
        <v>0.688</v>
      </c>
    </row>
    <row r="18573">
      <c r="A18573" s="1">
        <v>18571.0</v>
      </c>
      <c r="B18573" s="1">
        <v>1.70022587070714E9</v>
      </c>
      <c r="C18573" s="1">
        <v>28764.9293261682</v>
      </c>
      <c r="D18573" s="1">
        <v>37277.6582572052</v>
      </c>
      <c r="E18573" s="1">
        <v>37634.6826713899</v>
      </c>
      <c r="F18573" s="1">
        <v>51876.0072441109</v>
      </c>
      <c r="G18573" s="1">
        <v>54939.7608565999</v>
      </c>
      <c r="H18573" s="1">
        <v>33649.1654693085</v>
      </c>
      <c r="I18573" s="1">
        <v>-94029.3409263302</v>
      </c>
      <c r="J18573" s="1">
        <v>50621.8955662126</v>
      </c>
      <c r="K18573" s="1">
        <v>0.072</v>
      </c>
      <c r="L18573" s="1">
        <v>0.696</v>
      </c>
      <c r="M18573" s="1">
        <v>0.688</v>
      </c>
    </row>
    <row r="18574">
      <c r="A18574" s="1">
        <v>18572.0</v>
      </c>
      <c r="B18574" s="1">
        <v>1.70022587071113E9</v>
      </c>
      <c r="C18574" s="1">
        <v>28765.6669337352</v>
      </c>
      <c r="D18574" s="1">
        <v>37303.9662604291</v>
      </c>
      <c r="E18574" s="1">
        <v>37343.7523655596</v>
      </c>
      <c r="F18574" s="1">
        <v>51881.7739941804</v>
      </c>
      <c r="G18574" s="1">
        <v>54946.6451938921</v>
      </c>
      <c r="H18574" s="1">
        <v>33519.5924067011</v>
      </c>
      <c r="I18574" s="1">
        <v>-94051.0444701963</v>
      </c>
      <c r="J18574" s="1">
        <v>50664.8332673112</v>
      </c>
      <c r="K18574" s="1">
        <v>0.072</v>
      </c>
      <c r="L18574" s="1">
        <v>0.696</v>
      </c>
      <c r="M18574" s="1">
        <v>0.688</v>
      </c>
    </row>
    <row r="18575">
      <c r="A18575" s="1">
        <v>18573.0</v>
      </c>
      <c r="B18575" s="1">
        <v>1.70022587071513E9</v>
      </c>
      <c r="C18575" s="1">
        <v>28758.0673406204</v>
      </c>
      <c r="D18575" s="1">
        <v>37320.5065513261</v>
      </c>
      <c r="E18575" s="1">
        <v>37347.3286446724</v>
      </c>
      <c r="F18575" s="1">
        <v>51873.6603109431</v>
      </c>
      <c r="G18575" s="1">
        <v>54954.937691085</v>
      </c>
      <c r="H18575" s="1">
        <v>33596.5941663496</v>
      </c>
      <c r="I18575" s="1">
        <v>-93821.0450197512</v>
      </c>
      <c r="J18575" s="1">
        <v>50866.3789470647</v>
      </c>
      <c r="K18575" s="1">
        <v>0.072</v>
      </c>
      <c r="L18575" s="1">
        <v>0.696</v>
      </c>
      <c r="M18575" s="1">
        <v>0.688</v>
      </c>
    </row>
    <row r="18576">
      <c r="A18576" s="1">
        <v>18574.0</v>
      </c>
      <c r="B18576" s="1">
        <v>1.70022587071912E9</v>
      </c>
      <c r="C18576" s="1">
        <v>28735.5367822094</v>
      </c>
      <c r="D18576" s="1">
        <v>37336.0857172114</v>
      </c>
      <c r="E18576" s="1">
        <v>37454.5499628245</v>
      </c>
      <c r="F18576" s="1">
        <v>51859.5116567029</v>
      </c>
      <c r="G18576" s="1">
        <v>54972.1038308267</v>
      </c>
      <c r="H18576" s="1">
        <v>33741.8134500758</v>
      </c>
      <c r="I18576" s="1">
        <v>-93511.1157311339</v>
      </c>
      <c r="J18576" s="1">
        <v>50972.236808805</v>
      </c>
      <c r="K18576" s="1">
        <v>0.072</v>
      </c>
      <c r="L18576" s="1">
        <v>0.696</v>
      </c>
      <c r="M18576" s="1">
        <v>0.688</v>
      </c>
    </row>
    <row r="18577">
      <c r="A18577" s="1">
        <v>18575.0</v>
      </c>
      <c r="B18577" s="1">
        <v>1.70022587072216E9</v>
      </c>
      <c r="C18577" s="1">
        <v>28731.1781920407</v>
      </c>
      <c r="D18577" s="1">
        <v>37338.6338160793</v>
      </c>
      <c r="E18577" s="1">
        <v>37264.6495419322</v>
      </c>
      <c r="F18577" s="1">
        <v>51854.0801828003</v>
      </c>
      <c r="G18577" s="1">
        <v>54960.8385516212</v>
      </c>
      <c r="H18577" s="1">
        <v>33680.3461528237</v>
      </c>
      <c r="I18577" s="1">
        <v>-93461.4054514653</v>
      </c>
      <c r="J18577" s="1">
        <v>50928.2709274615</v>
      </c>
      <c r="K18577" s="1">
        <v>0.072</v>
      </c>
      <c r="L18577" s="1">
        <v>0.696</v>
      </c>
      <c r="M18577" s="1">
        <v>0.688</v>
      </c>
    </row>
    <row r="18578">
      <c r="A18578" s="1">
        <v>18576.0</v>
      </c>
      <c r="B18578" s="1">
        <v>1.70022587072716E9</v>
      </c>
      <c r="C18578" s="1">
        <v>28762.4035790447</v>
      </c>
      <c r="D18578" s="1">
        <v>37384.320781746</v>
      </c>
      <c r="E18578" s="1">
        <v>36955.6590265821</v>
      </c>
      <c r="F18578" s="1">
        <v>51877.6165697117</v>
      </c>
      <c r="G18578" s="1">
        <v>55002.0998718857</v>
      </c>
      <c r="H18578" s="1">
        <v>33553.2764855952</v>
      </c>
      <c r="I18578" s="1">
        <v>-93509.8193299555</v>
      </c>
      <c r="J18578" s="1">
        <v>50954.6459859187</v>
      </c>
      <c r="K18578" s="1">
        <v>0.072</v>
      </c>
      <c r="L18578" s="1">
        <v>0.696</v>
      </c>
      <c r="M18578" s="1">
        <v>0.688</v>
      </c>
    </row>
    <row r="18579">
      <c r="A18579" s="1">
        <v>18577.0</v>
      </c>
      <c r="B18579" s="1">
        <v>1.70022587073107E9</v>
      </c>
      <c r="C18579" s="1">
        <v>28701.2268544705</v>
      </c>
      <c r="D18579" s="1">
        <v>37400.8387208984</v>
      </c>
      <c r="E18579" s="1">
        <v>36905.7252294689</v>
      </c>
      <c r="F18579" s="1">
        <v>51896.5484972654</v>
      </c>
      <c r="G18579" s="1">
        <v>55007.1513661326</v>
      </c>
      <c r="H18579" s="1">
        <v>33612.6874223574</v>
      </c>
      <c r="I18579" s="1">
        <v>-93346.4057262427</v>
      </c>
      <c r="J18579" s="1">
        <v>51064.3036442164</v>
      </c>
      <c r="K18579" s="1">
        <v>0.05</v>
      </c>
      <c r="L18579" s="1">
        <v>0.798</v>
      </c>
      <c r="M18579" s="1">
        <v>0.674</v>
      </c>
    </row>
    <row r="18580">
      <c r="A18580" s="1">
        <v>18578.0</v>
      </c>
      <c r="B18580" s="1">
        <v>1.70022587073521E9</v>
      </c>
      <c r="C18580" s="1">
        <v>28666.0899121868</v>
      </c>
      <c r="D18580" s="1">
        <v>37374.30720023</v>
      </c>
      <c r="E18580" s="1">
        <v>37073.8103477728</v>
      </c>
      <c r="F18580" s="1">
        <v>51901.7117502345</v>
      </c>
      <c r="G18580" s="1">
        <v>54987.5935897342</v>
      </c>
      <c r="H18580" s="1">
        <v>33829.0076051959</v>
      </c>
      <c r="I18580" s="1">
        <v>-93009.3414198567</v>
      </c>
      <c r="J18580" s="1">
        <v>51101.4075400123</v>
      </c>
      <c r="K18580" s="1">
        <v>0.05</v>
      </c>
      <c r="L18580" s="1">
        <v>0.798</v>
      </c>
      <c r="M18580" s="1">
        <v>0.674</v>
      </c>
    </row>
    <row r="18581">
      <c r="A18581" s="1">
        <v>18579.0</v>
      </c>
      <c r="B18581" s="1">
        <v>1.7002258707392E9</v>
      </c>
      <c r="C18581" s="1">
        <v>28694.9236625342</v>
      </c>
      <c r="D18581" s="1">
        <v>37375.536546175</v>
      </c>
      <c r="E18581" s="1">
        <v>36955.5249161154</v>
      </c>
      <c r="F18581" s="1">
        <v>51919.1684626541</v>
      </c>
      <c r="G18581" s="1">
        <v>55004.6032672647</v>
      </c>
      <c r="H18581" s="1">
        <v>33844.0056257254</v>
      </c>
      <c r="I18581" s="1">
        <v>-92928.6292706286</v>
      </c>
      <c r="J18581" s="1">
        <v>50951.1144102948</v>
      </c>
      <c r="K18581" s="1">
        <v>0.05</v>
      </c>
      <c r="L18581" s="1">
        <v>0.798</v>
      </c>
      <c r="M18581" s="1">
        <v>0.674</v>
      </c>
    </row>
    <row r="18582">
      <c r="A18582" s="1">
        <v>18580.0</v>
      </c>
      <c r="B18582" s="1">
        <v>1.70022587074319E9</v>
      </c>
      <c r="C18582" s="1">
        <v>28716.6719098892</v>
      </c>
      <c r="D18582" s="1">
        <v>37423.5257415206</v>
      </c>
      <c r="E18582" s="1">
        <v>36609.8998916029</v>
      </c>
      <c r="F18582" s="1">
        <v>51934.8593872618</v>
      </c>
      <c r="G18582" s="1">
        <v>55033.0570379563</v>
      </c>
      <c r="H18582" s="1">
        <v>33719.7522782984</v>
      </c>
      <c r="I18582" s="1">
        <v>-93037.5493213593</v>
      </c>
      <c r="J18582" s="1">
        <v>50840.5626822188</v>
      </c>
      <c r="K18582" s="1">
        <v>0.05</v>
      </c>
      <c r="L18582" s="1">
        <v>0.798</v>
      </c>
      <c r="M18582" s="1">
        <v>0.674</v>
      </c>
    </row>
    <row r="18583">
      <c r="A18583" s="1">
        <v>18581.0</v>
      </c>
      <c r="B18583" s="1">
        <v>1.70022587074706E9</v>
      </c>
      <c r="C18583" s="1">
        <v>28693.2249299555</v>
      </c>
      <c r="D18583" s="1">
        <v>37401.4869214876</v>
      </c>
      <c r="E18583" s="1">
        <v>36530.4170883199</v>
      </c>
      <c r="F18583" s="1">
        <v>51920.3307533658</v>
      </c>
      <c r="G18583" s="1">
        <v>55014.2145173805</v>
      </c>
      <c r="H18583" s="1">
        <v>33811.7073549875</v>
      </c>
      <c r="I18583" s="1">
        <v>-92903.0588749717</v>
      </c>
      <c r="J18583" s="1">
        <v>50923.733523337</v>
      </c>
      <c r="K18583" s="1">
        <v>0.05</v>
      </c>
      <c r="L18583" s="1">
        <v>0.798</v>
      </c>
      <c r="M18583" s="1">
        <v>0.674</v>
      </c>
    </row>
    <row r="18584">
      <c r="A18584" s="1">
        <v>18582.0</v>
      </c>
      <c r="B18584" s="1">
        <v>1.70022587075023E9</v>
      </c>
      <c r="C18584" s="1">
        <v>28699.8633980588</v>
      </c>
      <c r="D18584" s="1">
        <v>37390.4228079823</v>
      </c>
      <c r="E18584" s="1">
        <v>36683.2359651608</v>
      </c>
      <c r="F18584" s="1">
        <v>51933.2947651499</v>
      </c>
      <c r="G18584" s="1">
        <v>55014.3039243583</v>
      </c>
      <c r="H18584" s="1">
        <v>34069.7805964685</v>
      </c>
      <c r="I18584" s="1">
        <v>-92568.4532604758</v>
      </c>
      <c r="J18584" s="1">
        <v>51024.0481524524</v>
      </c>
      <c r="K18584" s="1">
        <v>0.05</v>
      </c>
      <c r="L18584" s="1">
        <v>0.798</v>
      </c>
      <c r="M18584" s="1">
        <v>0.674</v>
      </c>
    </row>
    <row r="18585">
      <c r="A18585" s="1">
        <v>18583.0</v>
      </c>
      <c r="B18585" s="1">
        <v>1.7002258707552E9</v>
      </c>
      <c r="C18585" s="1">
        <v>28677.8692815148</v>
      </c>
      <c r="D18585" s="1">
        <v>37385.4830724576</v>
      </c>
      <c r="E18585" s="1">
        <v>36605.8318741121</v>
      </c>
      <c r="F18585" s="1">
        <v>51924.6893435346</v>
      </c>
      <c r="G18585" s="1">
        <v>55028.1173024317</v>
      </c>
      <c r="H18585" s="1">
        <v>34170.8328331509</v>
      </c>
      <c r="I18585" s="1">
        <v>-92433.0910960544</v>
      </c>
      <c r="J18585" s="1">
        <v>50978.9423321416</v>
      </c>
      <c r="K18585" s="1">
        <v>0.05</v>
      </c>
      <c r="L18585" s="1">
        <v>0.798</v>
      </c>
      <c r="M18585" s="1">
        <v>0.674</v>
      </c>
    </row>
    <row r="18586">
      <c r="A18586" s="1">
        <v>18584.0</v>
      </c>
      <c r="B18586" s="1">
        <v>1.70022587076013E9</v>
      </c>
      <c r="C18586" s="1">
        <v>28716.8283721004</v>
      </c>
      <c r="D18586" s="1">
        <v>37447.0844801765</v>
      </c>
      <c r="E18586" s="1">
        <v>36264.2525153461</v>
      </c>
      <c r="F18586" s="1">
        <v>51936.0216779734</v>
      </c>
      <c r="G18586" s="1">
        <v>55072.4408116866</v>
      </c>
      <c r="H18586" s="1">
        <v>34105.4316288747</v>
      </c>
      <c r="I18586" s="1">
        <v>-92522.3863151534</v>
      </c>
      <c r="J18586" s="1">
        <v>50922.5935843698</v>
      </c>
      <c r="K18586" s="1">
        <v>0.05</v>
      </c>
      <c r="L18586" s="1">
        <v>0.798</v>
      </c>
      <c r="M18586" s="1">
        <v>0.674</v>
      </c>
    </row>
    <row r="18587">
      <c r="A18587" s="1">
        <v>18585.0</v>
      </c>
      <c r="B18587" s="1">
        <v>1.70022587077625E9</v>
      </c>
      <c r="C18587" s="1">
        <v>28738.7107299221</v>
      </c>
      <c r="D18587" s="1">
        <v>37431.6841282468</v>
      </c>
      <c r="E18587" s="1">
        <v>36083.1363300247</v>
      </c>
      <c r="F18587" s="1">
        <v>51931.5736808268</v>
      </c>
      <c r="G18587" s="1">
        <v>55063.4554104155</v>
      </c>
      <c r="H18587" s="1">
        <v>34155.1195567988</v>
      </c>
      <c r="I18587" s="1">
        <v>-92469.1668116053</v>
      </c>
      <c r="J18587" s="1">
        <v>50970.515724482</v>
      </c>
      <c r="K18587" s="1">
        <v>0.05</v>
      </c>
      <c r="L18587" s="1">
        <v>0.798</v>
      </c>
      <c r="M18587" s="1">
        <v>0.674</v>
      </c>
    </row>
    <row r="18588">
      <c r="A18588" s="1">
        <v>18586.0</v>
      </c>
      <c r="B18588" s="1">
        <v>1.70022587078318E9</v>
      </c>
      <c r="C18588" s="1">
        <v>28733.748642653</v>
      </c>
      <c r="D18588" s="1">
        <v>37411.7910756815</v>
      </c>
      <c r="E18588" s="1">
        <v>36187.8766045423</v>
      </c>
      <c r="F18588" s="1">
        <v>51909.0207706714</v>
      </c>
      <c r="G18588" s="1">
        <v>55039.7402095485</v>
      </c>
      <c r="H18588" s="1">
        <v>34392.6515451254</v>
      </c>
      <c r="I18588" s="1">
        <v>-92170.0110638154</v>
      </c>
      <c r="J18588" s="1">
        <v>51034.8663967688</v>
      </c>
      <c r="K18588" s="1">
        <v>0.05</v>
      </c>
      <c r="L18588" s="1">
        <v>0.798</v>
      </c>
      <c r="M18588" s="1">
        <v>0.674</v>
      </c>
    </row>
    <row r="18589">
      <c r="A18589" s="1">
        <v>18587.0</v>
      </c>
      <c r="B18589" s="1">
        <v>1.70022587078624E9</v>
      </c>
      <c r="C18589" s="1">
        <v>28747.0479306039</v>
      </c>
      <c r="D18589" s="1">
        <v>37431.2594451021</v>
      </c>
      <c r="E18589" s="1">
        <v>36154.8183744929</v>
      </c>
      <c r="F18589" s="1">
        <v>51893.3298460638</v>
      </c>
      <c r="G18589" s="1">
        <v>55106.7507394255</v>
      </c>
      <c r="H18589" s="1">
        <v>34524.9738723008</v>
      </c>
      <c r="I18589" s="1">
        <v>-91992.672323307</v>
      </c>
      <c r="J18589" s="1">
        <v>50949.3709742273</v>
      </c>
      <c r="K18589" s="1">
        <v>0.106</v>
      </c>
      <c r="L18589" s="1">
        <v>0.826</v>
      </c>
      <c r="M18589" s="1">
        <v>0.652</v>
      </c>
    </row>
    <row r="18590">
      <c r="A18590" s="1">
        <v>18588.0</v>
      </c>
      <c r="B18590" s="1">
        <v>1.70022587078908E9</v>
      </c>
      <c r="C18590" s="1">
        <v>28756.8156429309</v>
      </c>
      <c r="D18590" s="1">
        <v>37442.9941109411</v>
      </c>
      <c r="E18590" s="1">
        <v>35785.2099281799</v>
      </c>
      <c r="F18590" s="1">
        <v>51897.2414013435</v>
      </c>
      <c r="G18590" s="1">
        <v>55168.2627401665</v>
      </c>
      <c r="H18590" s="1">
        <v>34422.8264001401</v>
      </c>
      <c r="I18590" s="1">
        <v>-92107.5602898073</v>
      </c>
      <c r="J18590" s="1">
        <v>50840.9203101301</v>
      </c>
      <c r="K18590" s="1">
        <v>0.106</v>
      </c>
      <c r="L18590" s="1">
        <v>0.826</v>
      </c>
      <c r="M18590" s="1">
        <v>0.652</v>
      </c>
    </row>
    <row r="18591">
      <c r="A18591" s="1">
        <v>18589.0</v>
      </c>
      <c r="B18591" s="1">
        <v>1.70022587079323E9</v>
      </c>
      <c r="C18591" s="1">
        <v>28793.2713381375</v>
      </c>
      <c r="D18591" s="1">
        <v>37406.8736919014</v>
      </c>
      <c r="E18591" s="1">
        <v>35019.7744393079</v>
      </c>
      <c r="F18591" s="1">
        <v>51941.0731722203</v>
      </c>
      <c r="G18591" s="1">
        <v>55333.6880008802</v>
      </c>
      <c r="H18591" s="1">
        <v>34865.8379752442</v>
      </c>
      <c r="I18591" s="1">
        <v>-91508.9135180608</v>
      </c>
      <c r="J18591" s="1">
        <v>50902.3652556378</v>
      </c>
      <c r="K18591" s="1">
        <v>0.106</v>
      </c>
      <c r="L18591" s="1">
        <v>0.826</v>
      </c>
      <c r="M18591" s="1">
        <v>0.652</v>
      </c>
    </row>
    <row r="18592">
      <c r="A18592" s="1">
        <v>18590.0</v>
      </c>
      <c r="B18592" s="1">
        <v>1.7002258707962E9</v>
      </c>
      <c r="C18592" s="1">
        <v>28799.775695774</v>
      </c>
      <c r="D18592" s="1">
        <v>37387.0476945695</v>
      </c>
      <c r="E18592" s="1">
        <v>35085.5556232399</v>
      </c>
      <c r="F18592" s="1">
        <v>51907.1208723927</v>
      </c>
      <c r="G18592" s="1">
        <v>55347.5013789536</v>
      </c>
      <c r="H18592" s="1">
        <v>35052.6091519128</v>
      </c>
      <c r="I18592" s="1">
        <v>-91240.1337909858</v>
      </c>
      <c r="J18592" s="1">
        <v>50922.1465494807</v>
      </c>
      <c r="K18592" s="1">
        <v>0.106</v>
      </c>
      <c r="L18592" s="1">
        <v>0.826</v>
      </c>
      <c r="M18592" s="1">
        <v>0.652</v>
      </c>
    </row>
    <row r="18593">
      <c r="A18593" s="1">
        <v>18591.0</v>
      </c>
      <c r="B18593" s="1">
        <v>1.70022587079918E9</v>
      </c>
      <c r="C18593" s="1">
        <v>28827.3577484318</v>
      </c>
      <c r="D18593" s="1">
        <v>37414.6073954829</v>
      </c>
      <c r="E18593" s="1">
        <v>34802.6048901802</v>
      </c>
      <c r="F18593" s="1">
        <v>51889.708863462</v>
      </c>
      <c r="G18593" s="1">
        <v>55377.5421235015</v>
      </c>
      <c r="H18593" s="1">
        <v>35001.5801193213</v>
      </c>
      <c r="I18593" s="1">
        <v>-91269.3475209888</v>
      </c>
      <c r="J18593" s="1">
        <v>50776.7261000545</v>
      </c>
      <c r="K18593" s="1">
        <v>0.106</v>
      </c>
      <c r="L18593" s="1">
        <v>0.826</v>
      </c>
      <c r="M18593" s="1">
        <v>0.652</v>
      </c>
    </row>
    <row r="18594">
      <c r="A18594" s="1">
        <v>18592.0</v>
      </c>
      <c r="B18594" s="1">
        <v>1.7002258708023E9</v>
      </c>
      <c r="C18594" s="1">
        <v>28841.9981410501</v>
      </c>
      <c r="D18594" s="1">
        <v>37400.2128720537</v>
      </c>
      <c r="E18594" s="1">
        <v>34429.5766269656</v>
      </c>
      <c r="F18594" s="1">
        <v>51887.4289855276</v>
      </c>
      <c r="G18594" s="1">
        <v>55376.290425812</v>
      </c>
      <c r="H18594" s="1">
        <v>34888.5920510997</v>
      </c>
      <c r="I18594" s="1">
        <v>-91372.6125803724</v>
      </c>
      <c r="J18594" s="1">
        <v>50690.2472007569</v>
      </c>
      <c r="K18594" s="1">
        <v>0.106</v>
      </c>
      <c r="L18594" s="1">
        <v>0.826</v>
      </c>
      <c r="M18594" s="1">
        <v>0.652</v>
      </c>
    </row>
    <row r="18595">
      <c r="A18595" s="1">
        <v>18593.0</v>
      </c>
      <c r="B18595" s="1">
        <v>1.70022587080614E9</v>
      </c>
      <c r="C18595" s="1">
        <v>28868.7084756742</v>
      </c>
      <c r="D18595" s="1">
        <v>37376.810595609</v>
      </c>
      <c r="E18595" s="1">
        <v>34431.3200630331</v>
      </c>
      <c r="F18595" s="1">
        <v>51900.7282734785</v>
      </c>
      <c r="G18595" s="1">
        <v>55382.0124723926</v>
      </c>
      <c r="H18595" s="1">
        <v>35030.4585731576</v>
      </c>
      <c r="I18595" s="1">
        <v>-91150.5479992089</v>
      </c>
      <c r="J18595" s="1">
        <v>50798.4296439206</v>
      </c>
      <c r="K18595" s="1">
        <v>0.106</v>
      </c>
      <c r="L18595" s="1">
        <v>0.826</v>
      </c>
      <c r="M18595" s="1">
        <v>0.652</v>
      </c>
    </row>
    <row r="18596">
      <c r="A18596" s="1">
        <v>18594.0</v>
      </c>
      <c r="B18596" s="1">
        <v>1.70022587080907E9</v>
      </c>
      <c r="C18596" s="1">
        <v>28886.4110572828</v>
      </c>
      <c r="D18596" s="1">
        <v>37398.804712153</v>
      </c>
      <c r="E18596" s="1">
        <v>34556.5345354717</v>
      </c>
      <c r="F18596" s="1">
        <v>51923.8399772453</v>
      </c>
      <c r="G18596" s="1">
        <v>55374.0999548554</v>
      </c>
      <c r="H18596" s="1">
        <v>35238.5980175254</v>
      </c>
      <c r="I18596" s="1">
        <v>-90825.173655173</v>
      </c>
      <c r="J18596" s="1">
        <v>50912.4011888982</v>
      </c>
      <c r="K18596" s="1">
        <v>0.106</v>
      </c>
      <c r="L18596" s="1">
        <v>0.826</v>
      </c>
      <c r="M18596" s="1">
        <v>0.652</v>
      </c>
    </row>
    <row r="18597">
      <c r="A18597" s="1">
        <v>18595.0</v>
      </c>
      <c r="B18597" s="1">
        <v>1.70022587081236E9</v>
      </c>
      <c r="C18597" s="1">
        <v>28903.1301621353</v>
      </c>
      <c r="D18597" s="1">
        <v>37407.052505857</v>
      </c>
      <c r="E18597" s="1">
        <v>34353.4689370952</v>
      </c>
      <c r="F18597" s="1">
        <v>51939.1509221972</v>
      </c>
      <c r="G18597" s="1">
        <v>55419.3622373774</v>
      </c>
      <c r="H18597" s="1">
        <v>35220.6495667278</v>
      </c>
      <c r="I18597" s="1">
        <v>-90778.5032127503</v>
      </c>
      <c r="J18597" s="1">
        <v>50911.1941946976</v>
      </c>
      <c r="K18597" s="1">
        <v>0.106</v>
      </c>
      <c r="L18597" s="1">
        <v>0.826</v>
      </c>
      <c r="M18597" s="1">
        <v>0.652</v>
      </c>
    </row>
    <row r="18598">
      <c r="A18598" s="1">
        <v>18596.0</v>
      </c>
      <c r="B18598" s="1">
        <v>1.70022587081521E9</v>
      </c>
      <c r="C18598" s="1">
        <v>28894.8823684313</v>
      </c>
      <c r="D18598" s="1">
        <v>37384.030209068</v>
      </c>
      <c r="E18598" s="1">
        <v>33941.1686588726</v>
      </c>
      <c r="F18598" s="1">
        <v>51926.969221469</v>
      </c>
      <c r="G18598" s="1">
        <v>55405.5041558151</v>
      </c>
      <c r="H18598" s="1">
        <v>35051.5139164345</v>
      </c>
      <c r="I18598" s="1">
        <v>-90914.3571155497</v>
      </c>
      <c r="J18598" s="1">
        <v>50915.1728052106</v>
      </c>
      <c r="K18598" s="1">
        <v>0.106</v>
      </c>
      <c r="L18598" s="1">
        <v>0.826</v>
      </c>
      <c r="M18598" s="1">
        <v>0.652</v>
      </c>
    </row>
    <row r="18599">
      <c r="A18599" s="1">
        <v>18597.0</v>
      </c>
      <c r="B18599" s="1">
        <v>1.70022587081836E9</v>
      </c>
      <c r="C18599" s="1">
        <v>28877.5150629896</v>
      </c>
      <c r="D18599" s="1">
        <v>37363.1536797468</v>
      </c>
      <c r="E18599" s="1">
        <v>33844.6314745702</v>
      </c>
      <c r="F18599" s="1">
        <v>51909.6019160273</v>
      </c>
      <c r="G18599" s="1">
        <v>55401.2126208797</v>
      </c>
      <c r="H18599" s="1">
        <v>35094.9210041667</v>
      </c>
      <c r="I18599" s="1">
        <v>-90775.9327621379</v>
      </c>
      <c r="J18599" s="1">
        <v>51079.9275135907</v>
      </c>
      <c r="K18599" s="1">
        <v>0.13</v>
      </c>
      <c r="L18599" s="1">
        <v>0.782</v>
      </c>
      <c r="M18599" s="1">
        <v>0.614</v>
      </c>
    </row>
    <row r="18600">
      <c r="A18600" s="1">
        <v>18598.0</v>
      </c>
      <c r="B18600" s="1">
        <v>1.7002258708388E9</v>
      </c>
      <c r="C18600" s="1">
        <v>28916.4518018307</v>
      </c>
      <c r="D18600" s="1">
        <v>37376.6764851422</v>
      </c>
      <c r="E18600" s="1">
        <v>33995.9304327881</v>
      </c>
      <c r="F18600" s="1">
        <v>51928.2656226474</v>
      </c>
      <c r="G18600" s="1">
        <v>55424.4137316243</v>
      </c>
      <c r="H18600" s="1">
        <v>35302.6357653898</v>
      </c>
      <c r="I18600" s="1">
        <v>-90424.2057113892</v>
      </c>
      <c r="J18600" s="1">
        <v>51247.342079561</v>
      </c>
      <c r="K18600" s="1">
        <v>0.13</v>
      </c>
      <c r="L18600" s="1">
        <v>0.782</v>
      </c>
      <c r="M18600" s="1">
        <v>0.614</v>
      </c>
    </row>
    <row r="18601">
      <c r="A18601" s="1">
        <v>18599.0</v>
      </c>
      <c r="B18601" s="1">
        <v>1.70022587084171E9</v>
      </c>
      <c r="C18601" s="1">
        <v>28939.7423195531</v>
      </c>
      <c r="D18601" s="1">
        <v>37375.2012700082</v>
      </c>
      <c r="E18601" s="1">
        <v>33853.952152008</v>
      </c>
      <c r="F18601" s="1">
        <v>51937.6533553187</v>
      </c>
      <c r="G18601" s="1">
        <v>55420.9715629782</v>
      </c>
      <c r="H18601" s="1">
        <v>35311.3752974719</v>
      </c>
      <c r="I18601" s="1">
        <v>-90324.9863177521</v>
      </c>
      <c r="J18601" s="1">
        <v>51238.7813614346</v>
      </c>
      <c r="K18601" s="1">
        <v>0.13</v>
      </c>
      <c r="L18601" s="1">
        <v>0.782</v>
      </c>
      <c r="M18601" s="1">
        <v>0.614</v>
      </c>
    </row>
    <row r="18602">
      <c r="A18602" s="1">
        <v>18600.0</v>
      </c>
      <c r="B18602" s="1">
        <v>1.70022587084449E9</v>
      </c>
      <c r="C18602" s="1">
        <v>28922.3973658558</v>
      </c>
      <c r="D18602" s="1">
        <v>37373.2119647517</v>
      </c>
      <c r="E18602" s="1">
        <v>33411.0076321372</v>
      </c>
      <c r="F18602" s="1">
        <v>51932.0877709493</v>
      </c>
      <c r="G18602" s="1">
        <v>55412.6790657853</v>
      </c>
      <c r="H18602" s="1">
        <v>35113.495303809</v>
      </c>
      <c r="I18602" s="1">
        <v>-90487.3717412199</v>
      </c>
      <c r="J18602" s="1">
        <v>51161.0866977079</v>
      </c>
      <c r="K18602" s="1">
        <v>0.13</v>
      </c>
      <c r="L18602" s="1">
        <v>0.782</v>
      </c>
      <c r="M18602" s="1">
        <v>0.614</v>
      </c>
    </row>
    <row r="18603">
      <c r="A18603" s="1">
        <v>18601.0</v>
      </c>
      <c r="B18603" s="1">
        <v>1.7002258708482E9</v>
      </c>
      <c r="C18603" s="1">
        <v>28850.4694521986</v>
      </c>
      <c r="D18603" s="1">
        <v>37344.5793801044</v>
      </c>
      <c r="E18603" s="1">
        <v>33216.5698071205</v>
      </c>
      <c r="F18603" s="1">
        <v>51903.1199101352</v>
      </c>
      <c r="G18603" s="1">
        <v>55385.6334549943</v>
      </c>
      <c r="H18603" s="1">
        <v>35082.6498964607</v>
      </c>
      <c r="I18603" s="1">
        <v>-90436.5885778175</v>
      </c>
      <c r="J18603" s="1">
        <v>51222.799864149</v>
      </c>
      <c r="K18603" s="1">
        <v>0.13</v>
      </c>
      <c r="L18603" s="1">
        <v>0.782</v>
      </c>
      <c r="M18603" s="1">
        <v>0.614</v>
      </c>
    </row>
    <row r="18604">
      <c r="A18604" s="1">
        <v>18602.0</v>
      </c>
      <c r="B18604" s="1">
        <v>1.70022587085367E9</v>
      </c>
      <c r="C18604" s="1">
        <v>28814.5278471145</v>
      </c>
      <c r="D18604" s="1">
        <v>37300.1441121273</v>
      </c>
      <c r="E18604" s="1">
        <v>33351.4402331638</v>
      </c>
      <c r="F18604" s="1">
        <v>51913.1781951401</v>
      </c>
      <c r="G18604" s="1">
        <v>55420.9715629782</v>
      </c>
      <c r="H18604" s="1">
        <v>35280.4851866346</v>
      </c>
      <c r="I18604" s="1">
        <v>-90099.7924923649</v>
      </c>
      <c r="J18604" s="1">
        <v>51356.2397785472</v>
      </c>
      <c r="K18604" s="1">
        <v>0.124</v>
      </c>
      <c r="L18604" s="1">
        <v>0.766</v>
      </c>
      <c r="M18604" s="1">
        <v>0.612</v>
      </c>
    </row>
    <row r="18605">
      <c r="A18605" s="1">
        <v>18603.0</v>
      </c>
      <c r="B18605" s="1">
        <v>1.70022587085671E9</v>
      </c>
      <c r="C18605" s="1">
        <v>28827.4695071541</v>
      </c>
      <c r="D18605" s="1">
        <v>37285.0790363644</v>
      </c>
      <c r="E18605" s="1">
        <v>33301.327622095</v>
      </c>
      <c r="F18605" s="1">
        <v>51960.1615619852</v>
      </c>
      <c r="G18605" s="1">
        <v>55489.300845778</v>
      </c>
      <c r="H18605" s="1">
        <v>35369.5792400335</v>
      </c>
      <c r="I18605" s="1">
        <v>-89913.9600889635</v>
      </c>
      <c r="J18605" s="1">
        <v>51361.7383076832</v>
      </c>
      <c r="K18605" s="1">
        <v>0.124</v>
      </c>
      <c r="L18605" s="1">
        <v>0.766</v>
      </c>
      <c r="M18605" s="1">
        <v>0.612</v>
      </c>
    </row>
    <row r="18606">
      <c r="A18606" s="1">
        <v>18604.0</v>
      </c>
      <c r="B18606" s="1">
        <v>1.70022587085924E9</v>
      </c>
      <c r="C18606" s="1">
        <v>28863.4558157272</v>
      </c>
      <c r="D18606" s="1">
        <v>37306.6484697638</v>
      </c>
      <c r="E18606" s="1">
        <v>32901.723134723</v>
      </c>
      <c r="F18606" s="1">
        <v>51987.9447803431</v>
      </c>
      <c r="G18606" s="1">
        <v>55495.7381481812</v>
      </c>
      <c r="H18606" s="1">
        <v>35229.0091191541</v>
      </c>
      <c r="I18606" s="1">
        <v>-90026.6128810182</v>
      </c>
      <c r="J18606" s="1">
        <v>51300.4274726423</v>
      </c>
      <c r="K18606" s="1">
        <v>0.124</v>
      </c>
      <c r="L18606" s="1">
        <v>0.766</v>
      </c>
      <c r="M18606" s="1">
        <v>0.612</v>
      </c>
    </row>
    <row r="18607">
      <c r="A18607" s="1">
        <v>18605.0</v>
      </c>
      <c r="B18607" s="1">
        <v>1.70022587086244E9</v>
      </c>
      <c r="C18607" s="1">
        <v>28866.2274320396</v>
      </c>
      <c r="D18607" s="1">
        <v>37314.4715803231</v>
      </c>
      <c r="E18607" s="1">
        <v>32677.423379114</v>
      </c>
      <c r="F18607" s="1">
        <v>52000.4394054936</v>
      </c>
      <c r="G18607" s="1">
        <v>55502.600133729</v>
      </c>
      <c r="H18607" s="1">
        <v>35217.0062323816</v>
      </c>
      <c r="I18607" s="1">
        <v>-89987.5867351993</v>
      </c>
      <c r="J18607" s="1">
        <v>51399.4680523238</v>
      </c>
      <c r="K18607" s="1">
        <v>0.124</v>
      </c>
      <c r="L18607" s="1">
        <v>0.766</v>
      </c>
      <c r="M18607" s="1">
        <v>0.612</v>
      </c>
    </row>
    <row r="18608">
      <c r="A18608" s="1">
        <v>18606.0</v>
      </c>
      <c r="B18608" s="1">
        <v>1.70022587086636E9</v>
      </c>
      <c r="C18608" s="1">
        <v>28883.6617927148</v>
      </c>
      <c r="D18608" s="1">
        <v>37355.2858656985</v>
      </c>
      <c r="E18608" s="1">
        <v>32813.992537736</v>
      </c>
      <c r="F18608" s="1">
        <v>52017.6278969798</v>
      </c>
      <c r="G18608" s="1">
        <v>55533.3114306105</v>
      </c>
      <c r="H18608" s="1">
        <v>35448.7714706386</v>
      </c>
      <c r="I18608" s="1">
        <v>-89643.1240013985</v>
      </c>
      <c r="J18608" s="1">
        <v>51557.6066443451</v>
      </c>
      <c r="K18608" s="1">
        <v>0.124</v>
      </c>
      <c r="L18608" s="1">
        <v>0.766</v>
      </c>
      <c r="M18608" s="1">
        <v>0.612</v>
      </c>
    </row>
    <row r="18609">
      <c r="A18609" s="1">
        <v>18607.0</v>
      </c>
      <c r="B18609" s="1">
        <v>1.70022587087151E9</v>
      </c>
      <c r="C18609" s="1">
        <v>28880.0631618575</v>
      </c>
      <c r="D18609" s="1">
        <v>37363.1536797468</v>
      </c>
      <c r="E18609" s="1">
        <v>32805.0965434427</v>
      </c>
      <c r="F18609" s="1">
        <v>51992.1245565562</v>
      </c>
      <c r="G18609" s="1">
        <v>55548.845893007</v>
      </c>
      <c r="H18609" s="1">
        <v>35584.0218763377</v>
      </c>
      <c r="I18609" s="1">
        <v>-89424.8815685369</v>
      </c>
      <c r="J18609" s="1">
        <v>51522.7379229948</v>
      </c>
      <c r="K18609" s="1">
        <v>0.124</v>
      </c>
      <c r="L18609" s="1">
        <v>0.766</v>
      </c>
      <c r="M18609" s="1">
        <v>0.612</v>
      </c>
    </row>
    <row r="18610">
      <c r="A18610" s="1">
        <v>18608.0</v>
      </c>
      <c r="B18610" s="1">
        <v>1.70022587087567E9</v>
      </c>
      <c r="C18610" s="1">
        <v>28890.546130007</v>
      </c>
      <c r="D18610" s="1">
        <v>37353.5871331199</v>
      </c>
      <c r="E18610" s="1">
        <v>32419.394841122</v>
      </c>
      <c r="F18610" s="1">
        <v>51995.2761525244</v>
      </c>
      <c r="G18610" s="1">
        <v>55573.3881084189</v>
      </c>
      <c r="H18610" s="1">
        <v>35483.5731367556</v>
      </c>
      <c r="I18610" s="1">
        <v>-89523.9892034517</v>
      </c>
      <c r="J18610" s="1">
        <v>51441.9587185333</v>
      </c>
      <c r="K18610" s="1">
        <v>0.124</v>
      </c>
      <c r="L18610" s="1">
        <v>0.766</v>
      </c>
      <c r="M18610" s="1">
        <v>0.612</v>
      </c>
    </row>
    <row r="18611">
      <c r="A18611" s="1">
        <v>18609.0</v>
      </c>
      <c r="B18611" s="1">
        <v>1.70022587087932E9</v>
      </c>
      <c r="C18611" s="1">
        <v>28878.029153112</v>
      </c>
      <c r="D18611" s="1">
        <v>37309.263623865</v>
      </c>
      <c r="E18611" s="1">
        <v>32111.6113199724</v>
      </c>
      <c r="F18611" s="1">
        <v>51962.7990678309</v>
      </c>
      <c r="G18611" s="1">
        <v>55568.4036694054</v>
      </c>
      <c r="H18611" s="1">
        <v>35437.1485635219</v>
      </c>
      <c r="I18611" s="1">
        <v>-89552.7558985657</v>
      </c>
      <c r="J18611" s="1">
        <v>51508.2316408433</v>
      </c>
      <c r="K18611" s="1">
        <v>0.124</v>
      </c>
      <c r="L18611" s="1">
        <v>0.766</v>
      </c>
      <c r="M18611" s="1">
        <v>0.612</v>
      </c>
    </row>
    <row r="18612">
      <c r="A18612" s="1">
        <v>18610.0</v>
      </c>
      <c r="B18612" s="1">
        <v>1.70022587088218E9</v>
      </c>
      <c r="C18612" s="1">
        <v>28843.1157282728</v>
      </c>
      <c r="D18612" s="1">
        <v>37281.8827369073</v>
      </c>
      <c r="E18612" s="1">
        <v>32197.2185012362</v>
      </c>
      <c r="F18612" s="1">
        <v>51908.5290322934</v>
      </c>
      <c r="G18612" s="1">
        <v>55527.8129014745</v>
      </c>
      <c r="H18612" s="1">
        <v>35637.3084351192</v>
      </c>
      <c r="I18612" s="1">
        <v>-89251.6331972638</v>
      </c>
      <c r="J18612" s="1">
        <v>51666.1243636756</v>
      </c>
      <c r="K18612" s="1">
        <v>0.124</v>
      </c>
      <c r="L18612" s="1">
        <v>0.766</v>
      </c>
      <c r="M18612" s="1">
        <v>0.612</v>
      </c>
    </row>
    <row r="18613">
      <c r="A18613" s="1">
        <v>18611.0</v>
      </c>
      <c r="B18613" s="1">
        <v>1.70022587088641E9</v>
      </c>
      <c r="C18613" s="1">
        <v>28846.1779172632</v>
      </c>
      <c r="D18613" s="1">
        <v>37323.5240368275</v>
      </c>
      <c r="E18613" s="1">
        <v>32261.0327316561</v>
      </c>
      <c r="F18613" s="1">
        <v>51897.5319740214</v>
      </c>
      <c r="G18613" s="1">
        <v>55579.5348381441</v>
      </c>
      <c r="H18613" s="1">
        <v>35805.4159051675</v>
      </c>
      <c r="I18613" s="1">
        <v>-88976.1255951077</v>
      </c>
      <c r="J18613" s="1">
        <v>51718.67331489</v>
      </c>
      <c r="K18613" s="1">
        <v>0.124</v>
      </c>
      <c r="L18613" s="1">
        <v>0.766</v>
      </c>
      <c r="M18613" s="1">
        <v>0.612</v>
      </c>
    </row>
    <row r="18614">
      <c r="A18614" s="1">
        <v>18612.0</v>
      </c>
      <c r="B18614" s="1">
        <v>1.70022587089039E9</v>
      </c>
      <c r="C18614" s="1">
        <v>28861.5559174485</v>
      </c>
      <c r="D18614" s="1">
        <v>37317.0420309355</v>
      </c>
      <c r="E18614" s="1">
        <v>31923.2084659586</v>
      </c>
      <c r="F18614" s="1">
        <v>51907.9255351931</v>
      </c>
      <c r="G18614" s="1">
        <v>55574.1704194748</v>
      </c>
      <c r="H18614" s="1">
        <v>35703.6931161514</v>
      </c>
      <c r="I18614" s="1">
        <v>-89043.739622085</v>
      </c>
      <c r="J18614" s="1">
        <v>51701.2389542149</v>
      </c>
      <c r="K18614" s="1">
        <v>0.13</v>
      </c>
      <c r="L18614" s="1">
        <v>0.766</v>
      </c>
      <c r="M18614" s="1">
        <v>0.612</v>
      </c>
    </row>
    <row r="18615">
      <c r="A18615" s="1">
        <v>18613.0</v>
      </c>
      <c r="B18615" s="1">
        <v>1.70022587089439E9</v>
      </c>
      <c r="C18615" s="1">
        <v>28871.9047751313</v>
      </c>
      <c r="D18615" s="1">
        <v>37295.763170214</v>
      </c>
      <c r="E18615" s="1">
        <v>31566.8322523632</v>
      </c>
      <c r="F18615" s="1">
        <v>51918.6767242761</v>
      </c>
      <c r="G18615" s="1">
        <v>55577.8808090544</v>
      </c>
      <c r="H18615" s="1">
        <v>35591.2191380523</v>
      </c>
      <c r="I18615" s="1">
        <v>-89124.8541027133</v>
      </c>
      <c r="J18615" s="1">
        <v>51787.4943360679</v>
      </c>
      <c r="K18615" s="1">
        <v>0.13</v>
      </c>
      <c r="L18615" s="1">
        <v>0.766</v>
      </c>
      <c r="M18615" s="1">
        <v>0.612</v>
      </c>
    </row>
    <row r="18616">
      <c r="A18616" s="1">
        <v>18614.0</v>
      </c>
      <c r="B18616" s="1">
        <v>1.70022587089841E9</v>
      </c>
      <c r="C18616" s="1">
        <v>28860.550088948</v>
      </c>
      <c r="D18616" s="1">
        <v>37278.6417339613</v>
      </c>
      <c r="E18616" s="1">
        <v>31601.5221597578</v>
      </c>
      <c r="F18616" s="1">
        <v>51904.4163113136</v>
      </c>
      <c r="G18616" s="1">
        <v>55598.57852442</v>
      </c>
      <c r="H18616" s="1">
        <v>35724.0332036057</v>
      </c>
      <c r="I18616" s="1">
        <v>-88877.2638293819</v>
      </c>
      <c r="J18616" s="1">
        <v>51958.5075328955</v>
      </c>
      <c r="K18616" s="1">
        <v>0.13</v>
      </c>
      <c r="L18616" s="1">
        <v>0.766</v>
      </c>
      <c r="M18616" s="1">
        <v>0.612</v>
      </c>
    </row>
    <row r="18617">
      <c r="A18617" s="1">
        <v>18615.0</v>
      </c>
      <c r="B18617" s="1">
        <v>1.70022587090334E9</v>
      </c>
      <c r="C18617" s="1">
        <v>28858.2478592691</v>
      </c>
      <c r="D18617" s="1">
        <v>37280.3851700288</v>
      </c>
      <c r="E18617" s="1">
        <v>31742.9192951821</v>
      </c>
      <c r="F18617" s="1">
        <v>51898.493099033</v>
      </c>
      <c r="G18617" s="1">
        <v>55606.7369111462</v>
      </c>
      <c r="H18617" s="1">
        <v>35926.3611944152</v>
      </c>
      <c r="I18617" s="1">
        <v>-88537.6961276169</v>
      </c>
      <c r="J18617" s="1">
        <v>52040.024344924</v>
      </c>
      <c r="K18617" s="1">
        <v>0.13</v>
      </c>
      <c r="L18617" s="1">
        <v>0.766</v>
      </c>
      <c r="M18617" s="1">
        <v>0.612</v>
      </c>
    </row>
    <row r="18618">
      <c r="A18618" s="1">
        <v>18616.0</v>
      </c>
      <c r="B18618" s="1">
        <v>1.70022587090718E9</v>
      </c>
      <c r="C18618" s="1">
        <v>28871.3236297754</v>
      </c>
      <c r="D18618" s="1">
        <v>37297.9983446596</v>
      </c>
      <c r="E18618" s="1">
        <v>31438.8014601232</v>
      </c>
      <c r="F18618" s="1">
        <v>51915.3686660967</v>
      </c>
      <c r="G18618" s="1">
        <v>55608.4803472137</v>
      </c>
      <c r="H18618" s="1">
        <v>35821.8220855977</v>
      </c>
      <c r="I18618" s="1">
        <v>-88581.0361601157</v>
      </c>
      <c r="J18618" s="1">
        <v>51938.3015559079</v>
      </c>
      <c r="K18618" s="1">
        <v>0.13</v>
      </c>
      <c r="L18618" s="1">
        <v>0.766</v>
      </c>
      <c r="M18618" s="1">
        <v>0.612</v>
      </c>
    </row>
    <row r="18619">
      <c r="A18619" s="1">
        <v>18617.0</v>
      </c>
      <c r="B18619" s="1">
        <v>1.70022587091143E9</v>
      </c>
      <c r="C18619" s="1">
        <v>28862.4946907156</v>
      </c>
      <c r="D18619" s="1">
        <v>37281.5698124849</v>
      </c>
      <c r="E18619" s="1">
        <v>31063.2027462962</v>
      </c>
      <c r="F18619" s="1">
        <v>51932.713619794</v>
      </c>
      <c r="G18619" s="1">
        <v>55599.6290564094</v>
      </c>
      <c r="H18619" s="1">
        <v>35690.1032555226</v>
      </c>
      <c r="I18619" s="1">
        <v>-88676.5451641732</v>
      </c>
      <c r="J18619" s="1">
        <v>51929.226747659</v>
      </c>
      <c r="K18619" s="1">
        <v>0.13</v>
      </c>
      <c r="L18619" s="1">
        <v>0.766</v>
      </c>
      <c r="M18619" s="1">
        <v>0.612</v>
      </c>
    </row>
    <row r="18620">
      <c r="A18620" s="1">
        <v>18618.0</v>
      </c>
      <c r="B18620" s="1">
        <v>1.70022587091736E9</v>
      </c>
      <c r="C18620" s="1">
        <v>28877.5821182229</v>
      </c>
      <c r="D18620" s="1">
        <v>37284.4308357752</v>
      </c>
      <c r="E18620" s="1">
        <v>31074.825653413</v>
      </c>
      <c r="F18620" s="1">
        <v>51963.6260823757</v>
      </c>
      <c r="G18620" s="1">
        <v>55584.4522219243</v>
      </c>
      <c r="H18620" s="1">
        <v>35815.0271552833</v>
      </c>
      <c r="I18620" s="1">
        <v>-88447.6633009509</v>
      </c>
      <c r="J18620" s="1">
        <v>52093.53442115</v>
      </c>
      <c r="K18620" s="1">
        <v>0.13</v>
      </c>
      <c r="L18620" s="1">
        <v>0.766</v>
      </c>
      <c r="M18620" s="1">
        <v>0.612</v>
      </c>
    </row>
    <row r="18621">
      <c r="A18621" s="1">
        <v>18619.0</v>
      </c>
      <c r="B18621" s="1">
        <v>1.70022587092037E9</v>
      </c>
      <c r="C18621" s="1">
        <v>28918.3069966205</v>
      </c>
      <c r="D18621" s="1">
        <v>37334.5881503329</v>
      </c>
      <c r="E18621" s="1">
        <v>31238.4627745703</v>
      </c>
      <c r="F18621" s="1">
        <v>51987.5200971985</v>
      </c>
      <c r="G18621" s="1">
        <v>55614.5600217056</v>
      </c>
      <c r="H18621" s="1">
        <v>36034.1636579231</v>
      </c>
      <c r="I18621" s="1">
        <v>-88095.9809536911</v>
      </c>
      <c r="J18621" s="1">
        <v>52196.9559427447</v>
      </c>
      <c r="K18621" s="1">
        <v>0.13</v>
      </c>
      <c r="L18621" s="1">
        <v>0.766</v>
      </c>
      <c r="M18621" s="1">
        <v>0.612</v>
      </c>
    </row>
    <row r="18622">
      <c r="A18622" s="1">
        <v>18620.0</v>
      </c>
      <c r="B18622" s="1">
        <v>1.7002258709254E9</v>
      </c>
      <c r="C18622" s="1">
        <v>28947.1854504567</v>
      </c>
      <c r="D18622" s="1">
        <v>37355.7329005876</v>
      </c>
      <c r="E18622" s="1">
        <v>31026.7917545785</v>
      </c>
      <c r="F18622" s="1">
        <v>52023.9310889161</v>
      </c>
      <c r="G18622" s="1">
        <v>55613.6883036718</v>
      </c>
      <c r="H18622" s="1">
        <v>36013.5553495353</v>
      </c>
      <c r="I18622" s="1">
        <v>-88065.4484707651</v>
      </c>
      <c r="J18622" s="1">
        <v>52115.036799316</v>
      </c>
      <c r="K18622" s="1">
        <v>0.13</v>
      </c>
      <c r="L18622" s="1">
        <v>0.766</v>
      </c>
      <c r="M18622" s="1">
        <v>0.612</v>
      </c>
    </row>
    <row r="18623">
      <c r="A18623" s="1">
        <v>18621.0</v>
      </c>
      <c r="B18623" s="1">
        <v>1.70022587092837E9</v>
      </c>
      <c r="C18623" s="1">
        <v>28957.556659884</v>
      </c>
      <c r="D18623" s="1">
        <v>37367.1099385154</v>
      </c>
      <c r="E18623" s="1">
        <v>30637.8266975673</v>
      </c>
      <c r="F18623" s="1">
        <v>52063.1807521797</v>
      </c>
      <c r="G18623" s="1">
        <v>55629.6698009574</v>
      </c>
      <c r="H18623" s="1">
        <v>35911.720801797</v>
      </c>
      <c r="I18623" s="1">
        <v>-88173.78737614</v>
      </c>
      <c r="J18623" s="1">
        <v>52095.4790229176</v>
      </c>
      <c r="K18623" s="1">
        <v>0.13</v>
      </c>
      <c r="L18623" s="1">
        <v>0.766</v>
      </c>
      <c r="M18623" s="1">
        <v>0.612</v>
      </c>
    </row>
    <row r="18624">
      <c r="A18624" s="1">
        <v>18622.0</v>
      </c>
      <c r="B18624" s="1">
        <v>1.70022587093244E9</v>
      </c>
      <c r="C18624" s="1">
        <v>28920.5645228105</v>
      </c>
      <c r="D18624" s="1">
        <v>37332.8000107765</v>
      </c>
      <c r="E18624" s="1">
        <v>30586.9094236981</v>
      </c>
      <c r="F18624" s="1">
        <v>52010.1177108428</v>
      </c>
      <c r="G18624" s="1">
        <v>55700.144851225</v>
      </c>
      <c r="H18624" s="1">
        <v>36049.8098790418</v>
      </c>
      <c r="I18624" s="1">
        <v>-87995.3534001533</v>
      </c>
      <c r="J18624" s="1">
        <v>52174.0677564225</v>
      </c>
      <c r="K18624" s="1">
        <v>0.118</v>
      </c>
      <c r="L18624" s="1">
        <v>0.778</v>
      </c>
      <c r="M18624" s="1">
        <v>0.656</v>
      </c>
    </row>
    <row r="18625">
      <c r="A18625" s="1">
        <v>18623.0</v>
      </c>
      <c r="B18625" s="1">
        <v>1.70022587093533E9</v>
      </c>
      <c r="C18625" s="1">
        <v>28887.3498305499</v>
      </c>
      <c r="D18625" s="1">
        <v>37263.3754924983</v>
      </c>
      <c r="E18625" s="1">
        <v>30743.3716348852</v>
      </c>
      <c r="F18625" s="1">
        <v>51940.2461576755</v>
      </c>
      <c r="G18625" s="1">
        <v>55655.374307081</v>
      </c>
      <c r="H18625" s="1">
        <v>36308.8442455344</v>
      </c>
      <c r="I18625" s="1">
        <v>-87651.3824047306</v>
      </c>
      <c r="J18625" s="1">
        <v>52195.547782844</v>
      </c>
      <c r="K18625" s="1">
        <v>0.118</v>
      </c>
      <c r="L18625" s="1">
        <v>0.778</v>
      </c>
      <c r="M18625" s="1">
        <v>0.656</v>
      </c>
    </row>
    <row r="18626">
      <c r="A18626" s="1">
        <v>18624.0</v>
      </c>
      <c r="B18626" s="1">
        <v>1.70022587093924E9</v>
      </c>
      <c r="C18626" s="1">
        <v>28808.7834487895</v>
      </c>
      <c r="D18626" s="1">
        <v>37161.987979649</v>
      </c>
      <c r="E18626" s="1">
        <v>30637.2455522114</v>
      </c>
      <c r="F18626" s="1">
        <v>51858.0811450578</v>
      </c>
      <c r="G18626" s="1">
        <v>55574.326881686</v>
      </c>
      <c r="H18626" s="1">
        <v>36411.7963804955</v>
      </c>
      <c r="I18626" s="1">
        <v>-87517.9424903324</v>
      </c>
      <c r="J18626" s="1">
        <v>52080.1010227323</v>
      </c>
      <c r="K18626" s="1">
        <v>0.118</v>
      </c>
      <c r="L18626" s="1">
        <v>0.778</v>
      </c>
      <c r="M18626" s="1">
        <v>0.656</v>
      </c>
    </row>
    <row r="18627">
      <c r="A18627" s="1">
        <v>18625.0</v>
      </c>
      <c r="B18627" s="1">
        <v>1.70022587094233E9</v>
      </c>
      <c r="C18627" s="1">
        <v>28847.9884085641</v>
      </c>
      <c r="D18627" s="1">
        <v>37147.1240695862</v>
      </c>
      <c r="E18627" s="1">
        <v>30238.9821695068</v>
      </c>
      <c r="F18627" s="1">
        <v>51852.8508368552</v>
      </c>
      <c r="G18627" s="1">
        <v>55604.5464401896</v>
      </c>
      <c r="H18627" s="1">
        <v>36330.324271956</v>
      </c>
      <c r="I18627" s="1">
        <v>-87630.6176341316</v>
      </c>
      <c r="J18627" s="1">
        <v>51983.4967831965</v>
      </c>
      <c r="K18627" s="1">
        <v>0.118</v>
      </c>
      <c r="L18627" s="1">
        <v>0.778</v>
      </c>
      <c r="M18627" s="1">
        <v>0.656</v>
      </c>
    </row>
    <row r="18628">
      <c r="A18628" s="1">
        <v>18626.0</v>
      </c>
      <c r="B18628" s="1">
        <v>1.70022587094933E9</v>
      </c>
      <c r="C18628" s="1">
        <v>28876.2186618111</v>
      </c>
      <c r="D18628" s="1">
        <v>37182.8198054814</v>
      </c>
      <c r="E18628" s="1">
        <v>30114.9970430132</v>
      </c>
      <c r="F18628" s="1">
        <v>51885.3502732932</v>
      </c>
      <c r="G18628" s="1">
        <v>55609.4861757142</v>
      </c>
      <c r="H18628" s="1">
        <v>36431.8682470164</v>
      </c>
      <c r="I18628" s="1">
        <v>-87513.5839001636</v>
      </c>
      <c r="J18628" s="1">
        <v>52104.0620927884</v>
      </c>
      <c r="K18628" s="1">
        <v>0.118</v>
      </c>
      <c r="L18628" s="1">
        <v>0.778</v>
      </c>
      <c r="M18628" s="1">
        <v>0.656</v>
      </c>
    </row>
    <row r="18629">
      <c r="A18629" s="1">
        <v>18627.0</v>
      </c>
      <c r="B18629" s="1">
        <v>1.70022587095249E9</v>
      </c>
      <c r="C18629" s="1">
        <v>28856.9067546018</v>
      </c>
      <c r="D18629" s="1">
        <v>37158.2999418139</v>
      </c>
      <c r="E18629" s="1">
        <v>30313.0334988872</v>
      </c>
      <c r="F18629" s="1">
        <v>51910.6524480167</v>
      </c>
      <c r="G18629" s="1">
        <v>55607.362759991</v>
      </c>
      <c r="H18629" s="1">
        <v>36717.7247068553</v>
      </c>
      <c r="I18629" s="1">
        <v>-87139.8627328709</v>
      </c>
      <c r="J18629" s="1">
        <v>52253.6846701723</v>
      </c>
      <c r="K18629" s="1">
        <v>0.118</v>
      </c>
      <c r="L18629" s="1">
        <v>0.778</v>
      </c>
      <c r="M18629" s="1">
        <v>0.656</v>
      </c>
    </row>
    <row r="18630">
      <c r="A18630" s="1">
        <v>18628.0</v>
      </c>
      <c r="B18630" s="1">
        <v>1.70022587095684E9</v>
      </c>
      <c r="C18630" s="1">
        <v>28874.8328536549</v>
      </c>
      <c r="D18630" s="1">
        <v>37174.259087355</v>
      </c>
      <c r="E18630" s="1">
        <v>30292.6710596884</v>
      </c>
      <c r="F18630" s="1">
        <v>51928.8914714922</v>
      </c>
      <c r="G18630" s="1">
        <v>55634.363667293</v>
      </c>
      <c r="H18630" s="1">
        <v>36838.669996103</v>
      </c>
      <c r="I18630" s="1">
        <v>-86955.2149719256</v>
      </c>
      <c r="J18630" s="1">
        <v>52238.3513734759</v>
      </c>
      <c r="K18630" s="1">
        <v>0.118</v>
      </c>
      <c r="L18630" s="1">
        <v>0.778</v>
      </c>
      <c r="M18630" s="1">
        <v>0.656</v>
      </c>
    </row>
    <row r="18631">
      <c r="A18631" s="1">
        <v>18629.0</v>
      </c>
      <c r="B18631" s="1">
        <v>1.7002258709597E9</v>
      </c>
      <c r="C18631" s="1">
        <v>28874.6093362104</v>
      </c>
      <c r="D18631" s="1">
        <v>37152.8237644223</v>
      </c>
      <c r="E18631" s="1">
        <v>29932.8303257024</v>
      </c>
      <c r="F18631" s="1">
        <v>51911.3900555837</v>
      </c>
      <c r="G18631" s="1">
        <v>55615.9234781174</v>
      </c>
      <c r="H18631" s="1">
        <v>36736.5448756867</v>
      </c>
      <c r="I18631" s="1">
        <v>-87050.522810283</v>
      </c>
      <c r="J18631" s="1">
        <v>52192.5750008314</v>
      </c>
      <c r="K18631" s="1">
        <v>0.118</v>
      </c>
      <c r="L18631" s="1">
        <v>0.778</v>
      </c>
      <c r="M18631" s="1">
        <v>0.656</v>
      </c>
    </row>
    <row r="18632">
      <c r="A18632" s="1">
        <v>18630.0</v>
      </c>
      <c r="B18632" s="1">
        <v>1.70022587096247E9</v>
      </c>
      <c r="C18632" s="1">
        <v>28890.2108538402</v>
      </c>
      <c r="D18632" s="1">
        <v>37145.4476887521</v>
      </c>
      <c r="E18632" s="1">
        <v>29762.4429777196</v>
      </c>
      <c r="F18632" s="1">
        <v>51915.1004451633</v>
      </c>
      <c r="G18632" s="1">
        <v>55629.602745724</v>
      </c>
      <c r="H18632" s="1">
        <v>36751.1629165605</v>
      </c>
      <c r="I18632" s="1">
        <v>-86986.7085798631</v>
      </c>
      <c r="J18632" s="1">
        <v>52282.8089931975</v>
      </c>
      <c r="K18632" s="1">
        <v>0.118</v>
      </c>
      <c r="L18632" s="1">
        <v>0.778</v>
      </c>
      <c r="M18632" s="1">
        <v>0.656</v>
      </c>
    </row>
    <row r="18633">
      <c r="A18633" s="1">
        <v>18631.0</v>
      </c>
      <c r="B18633" s="1">
        <v>1.70022587096647E9</v>
      </c>
      <c r="C18633" s="1">
        <v>28879.057333357</v>
      </c>
      <c r="D18633" s="1">
        <v>37102.4652841645</v>
      </c>
      <c r="E18633" s="1">
        <v>29956.1655469138</v>
      </c>
      <c r="F18633" s="1">
        <v>51886.0208256269</v>
      </c>
      <c r="G18633" s="1">
        <v>55611.9225158599</v>
      </c>
      <c r="H18633" s="1">
        <v>36967.2148784655</v>
      </c>
      <c r="I18633" s="1">
        <v>-86635.7191366814</v>
      </c>
      <c r="J18633" s="1">
        <v>52406.5482505021</v>
      </c>
      <c r="K18633" s="1">
        <v>0.118</v>
      </c>
      <c r="L18633" s="1">
        <v>0.778</v>
      </c>
      <c r="M18633" s="1">
        <v>0.656</v>
      </c>
    </row>
    <row r="18634">
      <c r="A18634" s="1">
        <v>18632.0</v>
      </c>
      <c r="B18634" s="1">
        <v>1.70022587097048E9</v>
      </c>
      <c r="C18634" s="1">
        <v>28881.8289496694</v>
      </c>
      <c r="D18634" s="1">
        <v>37091.6917433371</v>
      </c>
      <c r="E18634" s="1">
        <v>30037.5929519644</v>
      </c>
      <c r="F18634" s="1">
        <v>51874.0179388544</v>
      </c>
      <c r="G18634" s="1">
        <v>55588.7437568597</v>
      </c>
      <c r="H18634" s="1">
        <v>37090.3506386698</v>
      </c>
      <c r="I18634" s="1">
        <v>-86389.0676366171</v>
      </c>
      <c r="J18634" s="1">
        <v>52422.0603611541</v>
      </c>
      <c r="K18634" s="1">
        <v>0.134</v>
      </c>
      <c r="L18634" s="1">
        <v>0.74</v>
      </c>
      <c r="M18634" s="1">
        <v>0.68</v>
      </c>
    </row>
    <row r="18635">
      <c r="A18635" s="1">
        <v>18633.0</v>
      </c>
      <c r="B18635" s="1">
        <v>1.70022587097444E9</v>
      </c>
      <c r="C18635" s="1">
        <v>28922.9561594672</v>
      </c>
      <c r="D18635" s="1">
        <v>37098.0619905068</v>
      </c>
      <c r="E18635" s="1">
        <v>29760.9230590967</v>
      </c>
      <c r="F18635" s="1">
        <v>51885.730252949</v>
      </c>
      <c r="G18635" s="1">
        <v>55586.8885620699</v>
      </c>
      <c r="H18635" s="1">
        <v>36998.1273410472</v>
      </c>
      <c r="I18635" s="1">
        <v>-86433.6593668054</v>
      </c>
      <c r="J18635" s="1">
        <v>52409.9904191482</v>
      </c>
      <c r="K18635" s="1">
        <v>0.134</v>
      </c>
      <c r="L18635" s="1">
        <v>0.74</v>
      </c>
      <c r="M18635" s="1">
        <v>0.68</v>
      </c>
    </row>
    <row r="18636">
      <c r="A18636" s="1">
        <v>18634.0</v>
      </c>
      <c r="B18636" s="1">
        <v>1.70022587097853E9</v>
      </c>
      <c r="C18636" s="1">
        <v>28934.4226043728</v>
      </c>
      <c r="D18636" s="1">
        <v>37072.2904291499</v>
      </c>
      <c r="E18636" s="1">
        <v>29539.1266988666</v>
      </c>
      <c r="F18636" s="1">
        <v>51903.7234072355</v>
      </c>
      <c r="G18636" s="1">
        <v>55597.4162337084</v>
      </c>
      <c r="H18636" s="1">
        <v>36941.9127037421</v>
      </c>
      <c r="I18636" s="1">
        <v>-86432.4300208604</v>
      </c>
      <c r="J18636" s="1">
        <v>52509.4780337188</v>
      </c>
      <c r="K18636" s="1">
        <v>0.134</v>
      </c>
      <c r="L18636" s="1">
        <v>0.74</v>
      </c>
      <c r="M18636" s="1">
        <v>0.68</v>
      </c>
    </row>
    <row r="18637">
      <c r="A18637" s="1">
        <v>18635.0</v>
      </c>
      <c r="B18637" s="1">
        <v>1.70022587098248E9</v>
      </c>
      <c r="C18637" s="1">
        <v>28904.0018801691</v>
      </c>
      <c r="D18637" s="1">
        <v>37079.1077112087</v>
      </c>
      <c r="E18637" s="1">
        <v>29707.5470933374</v>
      </c>
      <c r="F18637" s="1">
        <v>51911.7253317505</v>
      </c>
      <c r="G18637" s="1">
        <v>55591.7165388723</v>
      </c>
      <c r="H18637" s="1">
        <v>37123.744144886</v>
      </c>
      <c r="I18637" s="1">
        <v>-86110.9001768708</v>
      </c>
      <c r="J18637" s="1">
        <v>52693.7681667528</v>
      </c>
      <c r="K18637" s="1">
        <v>0.134</v>
      </c>
      <c r="L18637" s="1">
        <v>0.74</v>
      </c>
      <c r="M18637" s="1">
        <v>0.68</v>
      </c>
    </row>
    <row r="18638">
      <c r="A18638" s="1">
        <v>18636.0</v>
      </c>
      <c r="B18638" s="1">
        <v>1.70022587098755E9</v>
      </c>
      <c r="C18638" s="1">
        <v>28888.2439003281</v>
      </c>
      <c r="D18638" s="1">
        <v>37027.8104576838</v>
      </c>
      <c r="E18638" s="1">
        <v>29842.6186850808</v>
      </c>
      <c r="F18638" s="1">
        <v>51908.1714043821</v>
      </c>
      <c r="G18638" s="1">
        <v>55532.3279538545</v>
      </c>
      <c r="H18638" s="1">
        <v>37267.2646960335</v>
      </c>
      <c r="I18638" s="1">
        <v>-85820.6404233742</v>
      </c>
      <c r="J18638" s="1">
        <v>52771.4851822239</v>
      </c>
      <c r="K18638" s="1">
        <v>0.134</v>
      </c>
      <c r="L18638" s="1">
        <v>0.74</v>
      </c>
      <c r="M18638" s="1">
        <v>0.68</v>
      </c>
    </row>
    <row r="18639">
      <c r="A18639" s="1">
        <v>18637.0</v>
      </c>
      <c r="B18639" s="1">
        <v>1.7002258709914E9</v>
      </c>
      <c r="C18639" s="1">
        <v>28919.066955932</v>
      </c>
      <c r="D18639" s="1">
        <v>37039.1651438671</v>
      </c>
      <c r="E18639" s="1">
        <v>29601.2198449635</v>
      </c>
      <c r="F18639" s="1">
        <v>51935.3958291287</v>
      </c>
      <c r="G18639" s="1">
        <v>55575.9138555424</v>
      </c>
      <c r="H18639" s="1">
        <v>37189.279459629</v>
      </c>
      <c r="I18639" s="1">
        <v>-85833.4256212026</v>
      </c>
      <c r="J18639" s="1">
        <v>52858.0087850104</v>
      </c>
      <c r="K18639" s="1">
        <v>0.134</v>
      </c>
      <c r="L18639" s="1">
        <v>0.74</v>
      </c>
      <c r="M18639" s="1">
        <v>0.68</v>
      </c>
    </row>
    <row r="18640">
      <c r="A18640" s="1">
        <v>18638.0</v>
      </c>
      <c r="B18640" s="1">
        <v>1.7002258709963E9</v>
      </c>
      <c r="C18640" s="1">
        <v>28927.8288397585</v>
      </c>
      <c r="D18640" s="1">
        <v>37052.4420800736</v>
      </c>
      <c r="E18640" s="1">
        <v>29297.660803516</v>
      </c>
      <c r="F18640" s="1">
        <v>51970.7786406014</v>
      </c>
      <c r="G18640" s="1">
        <v>55595.6280941519</v>
      </c>
      <c r="H18640" s="1">
        <v>37074.5256035954</v>
      </c>
      <c r="I18640" s="1">
        <v>-85898.1115696563</v>
      </c>
      <c r="J18640" s="1">
        <v>53007.6090106498</v>
      </c>
      <c r="K18640" s="1">
        <v>0.134</v>
      </c>
      <c r="L18640" s="1">
        <v>0.74</v>
      </c>
      <c r="M18640" s="1">
        <v>0.68</v>
      </c>
    </row>
    <row r="18641">
      <c r="A18641" s="1">
        <v>18639.0</v>
      </c>
      <c r="B18641" s="1">
        <v>1.70022587100032E9</v>
      </c>
      <c r="C18641" s="1">
        <v>28961.8928983083</v>
      </c>
      <c r="D18641" s="1">
        <v>37079.6888565646</v>
      </c>
      <c r="E18641" s="1">
        <v>29410.8500374376</v>
      </c>
      <c r="F18641" s="1">
        <v>52042.1477606472</v>
      </c>
      <c r="G18641" s="1">
        <v>55616.7504926622</v>
      </c>
      <c r="H18641" s="1">
        <v>37225.4445821576</v>
      </c>
      <c r="I18641" s="1">
        <v>-85616.3454790527</v>
      </c>
      <c r="J18641" s="1">
        <v>53283.3401302504</v>
      </c>
      <c r="K18641" s="1">
        <v>0.134</v>
      </c>
      <c r="L18641" s="1">
        <v>0.74</v>
      </c>
      <c r="M18641" s="1">
        <v>0.68</v>
      </c>
    </row>
    <row r="18642">
      <c r="A18642" s="1">
        <v>18640.0</v>
      </c>
      <c r="B18642" s="1">
        <v>1.70022587100328E9</v>
      </c>
      <c r="C18642" s="1">
        <v>28976.555642671</v>
      </c>
      <c r="D18642" s="1">
        <v>37060.4887080775</v>
      </c>
      <c r="E18642" s="1">
        <v>29589.6639930801</v>
      </c>
      <c r="F18642" s="1">
        <v>52064.1195254468</v>
      </c>
      <c r="G18642" s="1">
        <v>55596.0080738077</v>
      </c>
      <c r="H18642" s="1">
        <v>37396.3460202629</v>
      </c>
      <c r="I18642" s="1">
        <v>-85289.0488849936</v>
      </c>
      <c r="J18642" s="1">
        <v>53384.6382361219</v>
      </c>
      <c r="K18642" s="1">
        <v>0.134</v>
      </c>
      <c r="L18642" s="1">
        <v>0.74</v>
      </c>
      <c r="M18642" s="1">
        <v>0.68</v>
      </c>
    </row>
    <row r="18643">
      <c r="A18643" s="1">
        <v>18641.0</v>
      </c>
      <c r="B18643" s="1">
        <v>1.70022587100851E9</v>
      </c>
      <c r="C18643" s="1">
        <v>28969.8948228233</v>
      </c>
      <c r="D18643" s="1">
        <v>37015.5840534668</v>
      </c>
      <c r="E18643" s="1">
        <v>29383.7150196689</v>
      </c>
      <c r="F18643" s="1">
        <v>52047.5792345499</v>
      </c>
      <c r="G18643" s="1">
        <v>55613.9565246053</v>
      </c>
      <c r="H18643" s="1">
        <v>37331.6377200648</v>
      </c>
      <c r="I18643" s="1">
        <v>-85273.4473673638</v>
      </c>
      <c r="J18643" s="1">
        <v>53294.8512786449</v>
      </c>
      <c r="K18643" s="1">
        <v>0.134</v>
      </c>
      <c r="L18643" s="1">
        <v>0.74</v>
      </c>
      <c r="M18643" s="1">
        <v>0.68</v>
      </c>
    </row>
    <row r="18644">
      <c r="A18644" s="1">
        <v>18642.0</v>
      </c>
      <c r="B18644" s="1">
        <v>1.70022587101245E9</v>
      </c>
      <c r="C18644" s="1">
        <v>28935.4731363622</v>
      </c>
      <c r="D18644" s="1">
        <v>36981.5423466613</v>
      </c>
      <c r="E18644" s="1">
        <v>29043.3873585924</v>
      </c>
      <c r="F18644" s="1">
        <v>52011.9058503992</v>
      </c>
      <c r="G18644" s="1">
        <v>55609.4861757142</v>
      </c>
      <c r="H18644" s="1">
        <v>37197.1472736772</v>
      </c>
      <c r="I18644" s="1">
        <v>-85359.0769003721</v>
      </c>
      <c r="J18644" s="1">
        <v>53268.4538684432</v>
      </c>
      <c r="K18644" s="1">
        <v>0.122</v>
      </c>
      <c r="L18644" s="1">
        <v>0.744</v>
      </c>
      <c r="M18644" s="1">
        <v>0.736</v>
      </c>
    </row>
    <row r="18645">
      <c r="A18645" s="1">
        <v>18643.0</v>
      </c>
      <c r="B18645" s="1">
        <v>1.70022587101667E9</v>
      </c>
      <c r="C18645" s="1">
        <v>28910.1039064054</v>
      </c>
      <c r="D18645" s="1">
        <v>36954.966122504</v>
      </c>
      <c r="E18645" s="1">
        <v>29065.4038268809</v>
      </c>
      <c r="F18645" s="1">
        <v>51999.5676874599</v>
      </c>
      <c r="G18645" s="1">
        <v>55579.4901346552</v>
      </c>
      <c r="H18645" s="1">
        <v>37287.8283009324</v>
      </c>
      <c r="I18645" s="1">
        <v>-85146.7576797911</v>
      </c>
      <c r="J18645" s="1">
        <v>53435.4437512688</v>
      </c>
      <c r="K18645" s="1">
        <v>0.122</v>
      </c>
      <c r="L18645" s="1">
        <v>0.744</v>
      </c>
      <c r="M18645" s="1">
        <v>0.736</v>
      </c>
    </row>
    <row r="18646">
      <c r="A18646" s="1">
        <v>18644.0</v>
      </c>
      <c r="B18646" s="1">
        <v>1.70022587101952E9</v>
      </c>
      <c r="C18646" s="1">
        <v>28887.8192171835</v>
      </c>
      <c r="D18646" s="1">
        <v>36905.3899533021</v>
      </c>
      <c r="E18646" s="1">
        <v>29262.7250269323</v>
      </c>
      <c r="F18646" s="1">
        <v>51945.0741344778</v>
      </c>
      <c r="G18646" s="1">
        <v>55503.2483343182</v>
      </c>
      <c r="H18646" s="1">
        <v>37469.9726664987</v>
      </c>
      <c r="I18646" s="1">
        <v>-84799.478626189</v>
      </c>
      <c r="J18646" s="1">
        <v>53635.3577536771</v>
      </c>
      <c r="K18646" s="1">
        <v>0.122</v>
      </c>
      <c r="L18646" s="1">
        <v>0.744</v>
      </c>
      <c r="M18646" s="1">
        <v>0.736</v>
      </c>
    </row>
    <row r="18647">
      <c r="A18647" s="1">
        <v>18645.0</v>
      </c>
      <c r="B18647" s="1">
        <v>1.70022587102248E9</v>
      </c>
      <c r="C18647" s="1">
        <v>28889.0932666174</v>
      </c>
      <c r="D18647" s="1">
        <v>36878.433749489</v>
      </c>
      <c r="E18647" s="1">
        <v>29133.4201852584</v>
      </c>
      <c r="F18647" s="1">
        <v>51923.0800179338</v>
      </c>
      <c r="G18647" s="1">
        <v>55581.3006259561</v>
      </c>
      <c r="H18647" s="1">
        <v>37460.4284716163</v>
      </c>
      <c r="I18647" s="1">
        <v>-84713.8043896918</v>
      </c>
      <c r="J18647" s="1">
        <v>53726.0387809322</v>
      </c>
      <c r="K18647" s="1">
        <v>0.122</v>
      </c>
      <c r="L18647" s="1">
        <v>0.744</v>
      </c>
      <c r="M18647" s="1">
        <v>0.736</v>
      </c>
    </row>
    <row r="18648">
      <c r="A18648" s="1">
        <v>18646.0</v>
      </c>
      <c r="B18648" s="1">
        <v>1.70022587102656E9</v>
      </c>
      <c r="C18648" s="1">
        <v>28929.5052205926</v>
      </c>
      <c r="D18648" s="1">
        <v>36870.9012116076</v>
      </c>
      <c r="E18648" s="1">
        <v>28777.0216199185</v>
      </c>
      <c r="F18648" s="1">
        <v>51968.4093556892</v>
      </c>
      <c r="G18648" s="1">
        <v>55640.3986382959</v>
      </c>
      <c r="H18648" s="1">
        <v>37322.3617461158</v>
      </c>
      <c r="I18648" s="1">
        <v>-84808.3299169933</v>
      </c>
      <c r="J18648" s="1">
        <v>53775.7043571119</v>
      </c>
      <c r="K18648" s="1">
        <v>0.122</v>
      </c>
      <c r="L18648" s="1">
        <v>0.744</v>
      </c>
      <c r="M18648" s="1">
        <v>0.736</v>
      </c>
    </row>
    <row r="18649">
      <c r="A18649" s="1">
        <v>18647.0</v>
      </c>
      <c r="B18649" s="1">
        <v>1.70022587103046E9</v>
      </c>
      <c r="C18649" s="1">
        <v>28958.9424680402</v>
      </c>
      <c r="D18649" s="1">
        <v>36872.4211302305</v>
      </c>
      <c r="E18649" s="1">
        <v>28712.7827063539</v>
      </c>
      <c r="F18649" s="1">
        <v>51996.8407746363</v>
      </c>
      <c r="G18649" s="1">
        <v>55637.5376150056</v>
      </c>
      <c r="H18649" s="1">
        <v>37363.9136390583</v>
      </c>
      <c r="I18649" s="1">
        <v>-84663.3788542007</v>
      </c>
      <c r="J18649" s="1">
        <v>53934.8487776337</v>
      </c>
      <c r="K18649" s="1">
        <v>0.122</v>
      </c>
      <c r="L18649" s="1">
        <v>0.744</v>
      </c>
      <c r="M18649" s="1">
        <v>0.736</v>
      </c>
    </row>
    <row r="18650">
      <c r="A18650" s="1">
        <v>18648.0</v>
      </c>
      <c r="B18650" s="1">
        <v>1.7002258710344E9</v>
      </c>
      <c r="C18650" s="1">
        <v>28936.7695375406</v>
      </c>
      <c r="D18650" s="1">
        <v>36851.6340078871</v>
      </c>
      <c r="E18650" s="1">
        <v>28933.2826654055</v>
      </c>
      <c r="F18650" s="1">
        <v>51972.3656144578</v>
      </c>
      <c r="G18650" s="1">
        <v>55625.9594113778</v>
      </c>
      <c r="H18650" s="1">
        <v>37573.8188712381</v>
      </c>
      <c r="I18650" s="1">
        <v>-84285.2320415058</v>
      </c>
      <c r="J18650" s="1">
        <v>54072.8484479008</v>
      </c>
      <c r="K18650" s="1">
        <v>0.122</v>
      </c>
      <c r="L18650" s="1">
        <v>0.744</v>
      </c>
      <c r="M18650" s="1">
        <v>0.736</v>
      </c>
    </row>
    <row r="18651">
      <c r="A18651" s="1">
        <v>18649.0</v>
      </c>
      <c r="B18651" s="1">
        <v>1.70022587103853E9</v>
      </c>
      <c r="C18651" s="1">
        <v>28936.6130753294</v>
      </c>
      <c r="D18651" s="1">
        <v>36834.9596065234</v>
      </c>
      <c r="E18651" s="1">
        <v>28876.2857170445</v>
      </c>
      <c r="F18651" s="1">
        <v>51937.474541363</v>
      </c>
      <c r="G18651" s="1">
        <v>55596.5892191635</v>
      </c>
      <c r="H18651" s="1">
        <v>37608.6875925883</v>
      </c>
      <c r="I18651" s="1">
        <v>-84133.3966414209</v>
      </c>
      <c r="J18651" s="1">
        <v>54038.5385201619</v>
      </c>
      <c r="K18651" s="1">
        <v>0.122</v>
      </c>
      <c r="L18651" s="1">
        <v>0.744</v>
      </c>
      <c r="M18651" s="1">
        <v>0.736</v>
      </c>
    </row>
    <row r="18652">
      <c r="A18652" s="1">
        <v>18650.0</v>
      </c>
      <c r="B18652" s="1">
        <v>1.70022587104352E9</v>
      </c>
      <c r="C18652" s="1">
        <v>28926.577142069</v>
      </c>
      <c r="D18652" s="1">
        <v>36813.7701527798</v>
      </c>
      <c r="E18652" s="1">
        <v>28487.4771222444</v>
      </c>
      <c r="F18652" s="1">
        <v>51940.6708408201</v>
      </c>
      <c r="G18652" s="1">
        <v>55580.4289079223</v>
      </c>
      <c r="H18652" s="1">
        <v>37439.1272591504</v>
      </c>
      <c r="I18652" s="1">
        <v>-84259.8404598045</v>
      </c>
      <c r="J18652" s="1">
        <v>53962.4308302916</v>
      </c>
      <c r="K18652" s="1">
        <v>0.122</v>
      </c>
      <c r="L18652" s="1">
        <v>0.744</v>
      </c>
      <c r="M18652" s="1">
        <v>0.736</v>
      </c>
    </row>
    <row r="18653">
      <c r="A18653" s="1">
        <v>18651.0</v>
      </c>
      <c r="B18653" s="1">
        <v>1.70022587104639E9</v>
      </c>
      <c r="C18653" s="1">
        <v>28897.5198742771</v>
      </c>
      <c r="D18653" s="1">
        <v>36827.91880702</v>
      </c>
      <c r="E18653" s="1">
        <v>28376.8583389351</v>
      </c>
      <c r="F18653" s="1">
        <v>51952.2266927035</v>
      </c>
      <c r="G18653" s="1">
        <v>55588.855515582</v>
      </c>
      <c r="H18653" s="1">
        <v>37457.3886343704</v>
      </c>
      <c r="I18653" s="1">
        <v>-84156.083662043</v>
      </c>
      <c r="J18653" s="1">
        <v>54136.5062161095</v>
      </c>
      <c r="K18653" s="1">
        <v>0.122</v>
      </c>
      <c r="L18653" s="1">
        <v>0.744</v>
      </c>
      <c r="M18653" s="1">
        <v>0.736</v>
      </c>
    </row>
    <row r="18654">
      <c r="A18654" s="1">
        <v>18652.0</v>
      </c>
      <c r="B18654" s="1">
        <v>1.70022587105156E9</v>
      </c>
      <c r="C18654" s="1">
        <v>28898.0786678884</v>
      </c>
      <c r="D18654" s="1">
        <v>36826.7341645639</v>
      </c>
      <c r="E18654" s="1">
        <v>28610.3893650042</v>
      </c>
      <c r="F18654" s="1">
        <v>51985.5978471753</v>
      </c>
      <c r="G18654" s="1">
        <v>55662.1245339065</v>
      </c>
      <c r="H18654" s="1">
        <v>37676.5698404991</v>
      </c>
      <c r="I18654" s="1">
        <v>-83777.1545382922</v>
      </c>
      <c r="J18654" s="1">
        <v>54377.4580213377</v>
      </c>
      <c r="K18654" s="1">
        <v>0.062</v>
      </c>
      <c r="L18654" s="1">
        <v>0.764</v>
      </c>
      <c r="M18654" s="1">
        <v>0.788</v>
      </c>
    </row>
    <row r="18655">
      <c r="A18655" s="1">
        <v>18653.0</v>
      </c>
      <c r="B18655" s="1">
        <v>1.70022587105458E9</v>
      </c>
      <c r="C18655" s="1">
        <v>28891.2390340851</v>
      </c>
      <c r="D18655" s="1">
        <v>36792.3795333361</v>
      </c>
      <c r="E18655" s="1">
        <v>28639.9160194296</v>
      </c>
      <c r="F18655" s="1">
        <v>51994.4267862351</v>
      </c>
      <c r="G18655" s="1">
        <v>55669.612368299</v>
      </c>
      <c r="H18655" s="1">
        <v>37748.2965884562</v>
      </c>
      <c r="I18655" s="1">
        <v>-83575.0277131828</v>
      </c>
      <c r="J18655" s="1">
        <v>54439.1711877788</v>
      </c>
      <c r="K18655" s="1">
        <v>0.062</v>
      </c>
      <c r="L18655" s="1">
        <v>0.764</v>
      </c>
      <c r="M18655" s="1">
        <v>0.788</v>
      </c>
    </row>
    <row r="18656">
      <c r="A18656" s="1">
        <v>18654.0</v>
      </c>
      <c r="B18656" s="1">
        <v>1.70022587105857E9</v>
      </c>
      <c r="C18656" s="1">
        <v>28933.30501715</v>
      </c>
      <c r="D18656" s="1">
        <v>36783.640001254</v>
      </c>
      <c r="E18656" s="1">
        <v>28292.3016896607</v>
      </c>
      <c r="F18656" s="1">
        <v>51986.9613035871</v>
      </c>
      <c r="G18656" s="1">
        <v>55666.8854554755</v>
      </c>
      <c r="H18656" s="1">
        <v>37579.6750282853</v>
      </c>
      <c r="I18656" s="1">
        <v>-83689.7592174719</v>
      </c>
      <c r="J18656" s="1">
        <v>54421.5356614036</v>
      </c>
      <c r="K18656" s="1">
        <v>0.062</v>
      </c>
      <c r="L18656" s="1">
        <v>0.764</v>
      </c>
      <c r="M18656" s="1">
        <v>0.788</v>
      </c>
    </row>
    <row r="18657">
      <c r="A18657" s="1">
        <v>18655.0</v>
      </c>
      <c r="B18657" s="1">
        <v>1.7002258710625E9</v>
      </c>
      <c r="C18657" s="1">
        <v>28961.9599535417</v>
      </c>
      <c r="D18657" s="1">
        <v>36763.8140039222</v>
      </c>
      <c r="E18657" s="1">
        <v>28128.3292923366</v>
      </c>
      <c r="F18657" s="1">
        <v>52019.9524784031</v>
      </c>
      <c r="G18657" s="1">
        <v>55673.9262549789</v>
      </c>
      <c r="H18657" s="1">
        <v>37531.4623154952</v>
      </c>
      <c r="I18657" s="1">
        <v>-83656.7903944004</v>
      </c>
      <c r="J18657" s="1">
        <v>54619.0356754107</v>
      </c>
      <c r="K18657" s="1">
        <v>0.062</v>
      </c>
      <c r="L18657" s="1">
        <v>0.764</v>
      </c>
      <c r="M18657" s="1">
        <v>0.788</v>
      </c>
    </row>
    <row r="18658">
      <c r="A18658" s="1">
        <v>18656.0</v>
      </c>
      <c r="B18658" s="1">
        <v>1.70022587106665E9</v>
      </c>
      <c r="C18658" s="1">
        <v>28929.7287380372</v>
      </c>
      <c r="D18658" s="1">
        <v>36704.157197971</v>
      </c>
      <c r="E18658" s="1">
        <v>28349.7903763998</v>
      </c>
      <c r="F18658" s="1">
        <v>51998.5395072149</v>
      </c>
      <c r="G18658" s="1">
        <v>55670.7970107551</v>
      </c>
      <c r="H18658" s="1">
        <v>37707.7952275032</v>
      </c>
      <c r="I18658" s="1">
        <v>-83315.2557391233</v>
      </c>
      <c r="J18658" s="1">
        <v>54817.0050760513</v>
      </c>
      <c r="K18658" s="1">
        <v>0.062</v>
      </c>
      <c r="L18658" s="1">
        <v>0.764</v>
      </c>
      <c r="M18658" s="1">
        <v>0.788</v>
      </c>
    </row>
    <row r="18659">
      <c r="A18659" s="1">
        <v>18657.0</v>
      </c>
      <c r="B18659" s="1">
        <v>1.700225871071E9</v>
      </c>
      <c r="C18659" s="1">
        <v>28932.1203746939</v>
      </c>
      <c r="D18659" s="1">
        <v>36699.7315525688</v>
      </c>
      <c r="E18659" s="1">
        <v>28485.1078373322</v>
      </c>
      <c r="F18659" s="1">
        <v>51979.3840622167</v>
      </c>
      <c r="G18659" s="1">
        <v>55690.8465255316</v>
      </c>
      <c r="H18659" s="1">
        <v>37823.0855254036</v>
      </c>
      <c r="I18659" s="1">
        <v>-83048.9123521938</v>
      </c>
      <c r="J18659" s="1">
        <v>54863.1390766071</v>
      </c>
      <c r="K18659" s="1">
        <v>0.062</v>
      </c>
      <c r="L18659" s="1">
        <v>0.764</v>
      </c>
      <c r="M18659" s="1">
        <v>0.788</v>
      </c>
    </row>
    <row r="18660">
      <c r="A18660" s="1">
        <v>18658.0</v>
      </c>
      <c r="B18660" s="1">
        <v>1.70022587107603E9</v>
      </c>
      <c r="C18660" s="1">
        <v>28922.2856071335</v>
      </c>
      <c r="D18660" s="1">
        <v>36685.0464564617</v>
      </c>
      <c r="E18660" s="1">
        <v>28219.0997265696</v>
      </c>
      <c r="F18660" s="1">
        <v>51958.239311962</v>
      </c>
      <c r="G18660" s="1">
        <v>55705.2186972163</v>
      </c>
      <c r="H18660" s="1">
        <v>37688.9303551829</v>
      </c>
      <c r="I18660" s="1">
        <v>-83115.7217163708</v>
      </c>
      <c r="J18660" s="1">
        <v>54791.4346803944</v>
      </c>
      <c r="K18660" s="1">
        <v>0.062</v>
      </c>
      <c r="L18660" s="1">
        <v>0.764</v>
      </c>
      <c r="M18660" s="1">
        <v>0.788</v>
      </c>
    </row>
    <row r="18661">
      <c r="A18661" s="1">
        <v>18659.0</v>
      </c>
      <c r="B18661" s="1">
        <v>1.70022587108046E9</v>
      </c>
      <c r="C18661" s="1">
        <v>28929.818145015</v>
      </c>
      <c r="D18661" s="1">
        <v>36661.2642003612</v>
      </c>
      <c r="E18661" s="1">
        <v>27974.057552106</v>
      </c>
      <c r="F18661" s="1">
        <v>51967.8952655667</v>
      </c>
      <c r="G18661" s="1">
        <v>55683.11282195</v>
      </c>
      <c r="H18661" s="1">
        <v>37556.831545452</v>
      </c>
      <c r="I18661" s="1">
        <v>-83172.6069060095</v>
      </c>
      <c r="J18661" s="1">
        <v>54662.152190465</v>
      </c>
      <c r="K18661" s="1">
        <v>0.062</v>
      </c>
      <c r="L18661" s="1">
        <v>0.764</v>
      </c>
      <c r="M18661" s="1">
        <v>0.788</v>
      </c>
    </row>
    <row r="18662">
      <c r="A18662" s="1">
        <v>18660.0</v>
      </c>
      <c r="B18662" s="1">
        <v>1.70022587108362E9</v>
      </c>
      <c r="C18662" s="1">
        <v>28879.1914438237</v>
      </c>
      <c r="D18662" s="1">
        <v>36561.7542340462</v>
      </c>
      <c r="E18662" s="1">
        <v>28157.3195048951</v>
      </c>
      <c r="F18662" s="1">
        <v>51966.2635882215</v>
      </c>
      <c r="G18662" s="1">
        <v>55610.7825768926</v>
      </c>
      <c r="H18662" s="1">
        <v>37679.0955876225</v>
      </c>
      <c r="I18662" s="1">
        <v>-82885.0964170809</v>
      </c>
      <c r="J18662" s="1">
        <v>54538.837616305</v>
      </c>
      <c r="K18662" s="1">
        <v>0.062</v>
      </c>
      <c r="L18662" s="1">
        <v>0.764</v>
      </c>
      <c r="M18662" s="1">
        <v>0.788</v>
      </c>
    </row>
    <row r="18663">
      <c r="A18663" s="1">
        <v>18661.0</v>
      </c>
      <c r="B18663" s="1">
        <v>1.70022587108782E9</v>
      </c>
      <c r="C18663" s="1">
        <v>28865.1769000502</v>
      </c>
      <c r="D18663" s="1">
        <v>36511.6639747219</v>
      </c>
      <c r="E18663" s="1">
        <v>28419.4607638669</v>
      </c>
      <c r="F18663" s="1">
        <v>51943.1518844547</v>
      </c>
      <c r="G18663" s="1">
        <v>55548.9129482403</v>
      </c>
      <c r="H18663" s="1">
        <v>37847.6277408156</v>
      </c>
      <c r="I18663" s="1">
        <v>-82539.6725582686</v>
      </c>
      <c r="J18663" s="1">
        <v>54314.2249362736</v>
      </c>
      <c r="K18663" s="1">
        <v>0.062</v>
      </c>
      <c r="L18663" s="1">
        <v>0.764</v>
      </c>
      <c r="M18663" s="1">
        <v>0.788</v>
      </c>
    </row>
    <row r="18664">
      <c r="A18664" s="1">
        <v>18662.0</v>
      </c>
      <c r="B18664" s="1">
        <v>1.70022587109204E9</v>
      </c>
      <c r="C18664" s="1">
        <v>28893.9882986531</v>
      </c>
      <c r="D18664" s="1">
        <v>36512.602747989</v>
      </c>
      <c r="E18664" s="1">
        <v>28268.2735643713</v>
      </c>
      <c r="F18664" s="1">
        <v>51946.7058118231</v>
      </c>
      <c r="G18664" s="1">
        <v>55583.848724824</v>
      </c>
      <c r="H18664" s="1">
        <v>37745.6590826105</v>
      </c>
      <c r="I18664" s="1">
        <v>-82547.5403723168</v>
      </c>
      <c r="J18664" s="1">
        <v>54020.0983309863</v>
      </c>
      <c r="K18664" s="1">
        <v>0.012</v>
      </c>
      <c r="L18664" s="1">
        <v>0.764</v>
      </c>
      <c r="M18664" s="1">
        <v>0.82</v>
      </c>
    </row>
    <row r="18665">
      <c r="A18665" s="1">
        <v>18663.0</v>
      </c>
      <c r="B18665" s="1">
        <v>1.70022587109646E9</v>
      </c>
      <c r="C18665" s="1">
        <v>28925.9959967131</v>
      </c>
      <c r="D18665" s="1">
        <v>36522.1245911269</v>
      </c>
      <c r="E18665" s="1">
        <v>28049.4499861538</v>
      </c>
      <c r="F18665" s="1">
        <v>51975.1372307702</v>
      </c>
      <c r="G18665" s="1">
        <v>55646.5006645322</v>
      </c>
      <c r="H18665" s="1">
        <v>37591.342638891</v>
      </c>
      <c r="I18665" s="1">
        <v>-82622.6422336867</v>
      </c>
      <c r="J18665" s="1">
        <v>53965.0236326484</v>
      </c>
      <c r="K18665" s="1">
        <v>0.012</v>
      </c>
      <c r="L18665" s="1">
        <v>0.764</v>
      </c>
      <c r="M18665" s="1">
        <v>0.82</v>
      </c>
    </row>
    <row r="18666">
      <c r="A18666" s="1">
        <v>18664.0</v>
      </c>
      <c r="B18666" s="1">
        <v>1.70022587109953E9</v>
      </c>
      <c r="C18666" s="1">
        <v>28934.288493906</v>
      </c>
      <c r="D18666" s="1">
        <v>36513.6085764895</v>
      </c>
      <c r="E18666" s="1">
        <v>28262.5068143018</v>
      </c>
      <c r="F18666" s="1">
        <v>52000.6852746826</v>
      </c>
      <c r="G18666" s="1">
        <v>55628.4628067568</v>
      </c>
      <c r="H18666" s="1">
        <v>37705.4035908464</v>
      </c>
      <c r="I18666" s="1">
        <v>-82347.894590842</v>
      </c>
      <c r="J18666" s="1">
        <v>54045.1769882651</v>
      </c>
      <c r="K18666" s="1">
        <v>0.012</v>
      </c>
      <c r="L18666" s="1">
        <v>0.764</v>
      </c>
      <c r="M18666" s="1">
        <v>0.82</v>
      </c>
    </row>
    <row r="18667">
      <c r="A18667" s="1">
        <v>18665.0</v>
      </c>
      <c r="B18667" s="1">
        <v>1.70022587110256E9</v>
      </c>
      <c r="C18667" s="1">
        <v>28982.1435787848</v>
      </c>
      <c r="D18667" s="1">
        <v>36524.2256551057</v>
      </c>
      <c r="E18667" s="1">
        <v>28644.6769409986</v>
      </c>
      <c r="F18667" s="1">
        <v>52018.4772632691</v>
      </c>
      <c r="G18667" s="1">
        <v>55612.2130885378</v>
      </c>
      <c r="H18667" s="1">
        <v>37908.8268171342</v>
      </c>
      <c r="I18667" s="1">
        <v>-81956.4931936852</v>
      </c>
      <c r="J18667" s="1">
        <v>54019.4277786526</v>
      </c>
      <c r="K18667" s="1">
        <v>0.012</v>
      </c>
      <c r="L18667" s="1">
        <v>0.764</v>
      </c>
      <c r="M18667" s="1">
        <v>0.82</v>
      </c>
    </row>
    <row r="18668">
      <c r="A18668" s="1">
        <v>18666.0</v>
      </c>
      <c r="B18668" s="1">
        <v>1.70022587110644E9</v>
      </c>
      <c r="C18668" s="1">
        <v>29018.7780879471</v>
      </c>
      <c r="D18668" s="1">
        <v>36551.3159693856</v>
      </c>
      <c r="E18668" s="1">
        <v>28640.2736473409</v>
      </c>
      <c r="F18668" s="1">
        <v>52039.5102548015</v>
      </c>
      <c r="G18668" s="1">
        <v>55604.4570332118</v>
      </c>
      <c r="H18668" s="1">
        <v>37877.8472993191</v>
      </c>
      <c r="I18668" s="1">
        <v>-81884.811149217</v>
      </c>
      <c r="J18668" s="1">
        <v>53859.1881226525</v>
      </c>
      <c r="K18668" s="1">
        <v>0.012</v>
      </c>
      <c r="L18668" s="1">
        <v>0.764</v>
      </c>
      <c r="M18668" s="1">
        <v>0.82</v>
      </c>
    </row>
    <row r="18669">
      <c r="A18669" s="1">
        <v>18667.0</v>
      </c>
      <c r="B18669" s="1">
        <v>1.70022587111047E9</v>
      </c>
      <c r="C18669" s="1">
        <v>29000.3602505159</v>
      </c>
      <c r="D18669" s="1">
        <v>36545.0574809381</v>
      </c>
      <c r="E18669" s="1">
        <v>28356.3394375252</v>
      </c>
      <c r="F18669" s="1">
        <v>52058.2186649106</v>
      </c>
      <c r="G18669" s="1">
        <v>55591.8282975945</v>
      </c>
      <c r="H18669" s="1">
        <v>37767.0049985653</v>
      </c>
      <c r="I18669" s="1">
        <v>-81961.0976530429</v>
      </c>
      <c r="J18669" s="1">
        <v>53785.673235139</v>
      </c>
      <c r="K18669" s="1">
        <v>0.012</v>
      </c>
      <c r="L18669" s="1">
        <v>0.764</v>
      </c>
      <c r="M18669" s="1">
        <v>0.82</v>
      </c>
    </row>
    <row r="18670">
      <c r="A18670" s="1">
        <v>18668.0</v>
      </c>
      <c r="B18670" s="1">
        <v>1.70022587111468E9</v>
      </c>
      <c r="C18670" s="1">
        <v>29006.305814541</v>
      </c>
      <c r="D18670" s="1">
        <v>36492.3744192569</v>
      </c>
      <c r="E18670" s="1">
        <v>28516.1320586361</v>
      </c>
      <c r="F18670" s="1">
        <v>52048.6968217726</v>
      </c>
      <c r="G18670" s="1">
        <v>55592.7000156283</v>
      </c>
      <c r="H18670" s="1">
        <v>37944.0308146513</v>
      </c>
      <c r="I18670" s="1">
        <v>-81732.528714243</v>
      </c>
      <c r="J18670" s="1">
        <v>53867.9947099679</v>
      </c>
      <c r="K18670" s="1">
        <v>0.012</v>
      </c>
      <c r="L18670" s="1">
        <v>0.764</v>
      </c>
      <c r="M18670" s="1">
        <v>0.82</v>
      </c>
    </row>
    <row r="18671">
      <c r="A18671" s="1">
        <v>18669.0</v>
      </c>
      <c r="B18671" s="1">
        <v>1.70022587111882E9</v>
      </c>
      <c r="C18671" s="1">
        <v>28970.0065815456</v>
      </c>
      <c r="D18671" s="1">
        <v>36458.1315467514</v>
      </c>
      <c r="E18671" s="1">
        <v>29003.802419162</v>
      </c>
      <c r="F18671" s="1">
        <v>52045.9922606935</v>
      </c>
      <c r="G18671" s="1">
        <v>55593.9070098289</v>
      </c>
      <c r="H18671" s="1">
        <v>38263.7278155956</v>
      </c>
      <c r="I18671" s="1">
        <v>-81316.920377841</v>
      </c>
      <c r="J18671" s="1">
        <v>53888.468907889</v>
      </c>
      <c r="K18671" s="1">
        <v>0.012</v>
      </c>
      <c r="L18671" s="1">
        <v>0.764</v>
      </c>
      <c r="M18671" s="1">
        <v>0.82</v>
      </c>
    </row>
    <row r="18672">
      <c r="A18672" s="1">
        <v>18670.0</v>
      </c>
      <c r="B18672" s="1">
        <v>1.70022587112258E9</v>
      </c>
      <c r="C18672" s="1">
        <v>28943.0280259881</v>
      </c>
      <c r="D18672" s="1">
        <v>36417.8984067318</v>
      </c>
      <c r="E18672" s="1">
        <v>29208.2985291836</v>
      </c>
      <c r="F18672" s="1">
        <v>52049.8591124843</v>
      </c>
      <c r="G18672" s="1">
        <v>55574.7739165751</v>
      </c>
      <c r="H18672" s="1">
        <v>38360.1532411758</v>
      </c>
      <c r="I18672" s="1">
        <v>-81179.3230389741</v>
      </c>
      <c r="J18672" s="1">
        <v>53788.1989822625</v>
      </c>
      <c r="K18672" s="1">
        <v>0.012</v>
      </c>
      <c r="L18672" s="1">
        <v>0.764</v>
      </c>
      <c r="M18672" s="1">
        <v>0.82</v>
      </c>
    </row>
    <row r="18673">
      <c r="A18673" s="1">
        <v>18671.0</v>
      </c>
      <c r="B18673" s="1">
        <v>1.70022587112573E9</v>
      </c>
      <c r="C18673" s="1">
        <v>28967.324372211</v>
      </c>
      <c r="D18673" s="1">
        <v>36381.3980080363</v>
      </c>
      <c r="E18673" s="1">
        <v>29182.5493195711</v>
      </c>
      <c r="F18673" s="1">
        <v>52037.5433012894</v>
      </c>
      <c r="G18673" s="1">
        <v>55588.4084806929</v>
      </c>
      <c r="H18673" s="1">
        <v>38291.2204612756</v>
      </c>
      <c r="I18673" s="1">
        <v>-81260.3034091357</v>
      </c>
      <c r="J18673" s="1">
        <v>53742.6461270625</v>
      </c>
      <c r="K18673" s="1">
        <v>0.012</v>
      </c>
      <c r="L18673" s="1">
        <v>0.764</v>
      </c>
      <c r="M18673" s="1">
        <v>0.82</v>
      </c>
    </row>
    <row r="18674">
      <c r="A18674" s="1">
        <v>18672.0</v>
      </c>
      <c r="B18674" s="1">
        <v>1.70022587112969E9</v>
      </c>
      <c r="C18674" s="1">
        <v>28951.2087644587</v>
      </c>
      <c r="D18674" s="1">
        <v>36422.9051974898</v>
      </c>
      <c r="E18674" s="1">
        <v>29490.0869715317</v>
      </c>
      <c r="F18674" s="1">
        <v>52058.0174992105</v>
      </c>
      <c r="G18674" s="1">
        <v>55620.7291031753</v>
      </c>
      <c r="H18674" s="1">
        <v>38426.7614396526</v>
      </c>
      <c r="I18674" s="1">
        <v>-81070.0453603321</v>
      </c>
      <c r="J18674" s="1">
        <v>53859.2998813748</v>
      </c>
      <c r="K18674" s="1">
        <v>-0.022</v>
      </c>
      <c r="L18674" s="1">
        <v>0.868</v>
      </c>
      <c r="M18674" s="1">
        <v>0.932</v>
      </c>
    </row>
    <row r="18675">
      <c r="A18675" s="1">
        <v>18673.0</v>
      </c>
      <c r="B18675" s="1">
        <v>1.70022587113366E9</v>
      </c>
      <c r="C18675" s="1">
        <v>28966.3632471994</v>
      </c>
      <c r="D18675" s="1">
        <v>36410.343517106</v>
      </c>
      <c r="E18675" s="1">
        <v>30122.1943047278</v>
      </c>
      <c r="F18675" s="1">
        <v>52091.0533775154</v>
      </c>
      <c r="G18675" s="1">
        <v>55649.339336078</v>
      </c>
      <c r="H18675" s="1">
        <v>38776.9685717783</v>
      </c>
      <c r="I18675" s="1">
        <v>-80594.9366801901</v>
      </c>
      <c r="J18675" s="1">
        <v>53983.217952635</v>
      </c>
      <c r="K18675" s="1">
        <v>-0.022</v>
      </c>
      <c r="L18675" s="1">
        <v>0.868</v>
      </c>
      <c r="M18675" s="1">
        <v>0.932</v>
      </c>
    </row>
    <row r="18676">
      <c r="A18676" s="1">
        <v>18674.0</v>
      </c>
      <c r="B18676" s="1">
        <v>1.70022587113902E9</v>
      </c>
      <c r="C18676" s="1">
        <v>28984.1552357858</v>
      </c>
      <c r="D18676" s="1">
        <v>36420.8711887444</v>
      </c>
      <c r="E18676" s="1">
        <v>30464.3771605941</v>
      </c>
      <c r="F18676" s="1">
        <v>52093.0203310275</v>
      </c>
      <c r="G18676" s="1">
        <v>55653.7426297357</v>
      </c>
      <c r="H18676" s="1">
        <v>38945.4113179935</v>
      </c>
      <c r="I18676" s="1">
        <v>-80353.6272470506</v>
      </c>
      <c r="J18676" s="1">
        <v>53932.1665682991</v>
      </c>
      <c r="K18676" s="1">
        <v>-0.022</v>
      </c>
      <c r="L18676" s="1">
        <v>0.868</v>
      </c>
      <c r="M18676" s="1">
        <v>0.932</v>
      </c>
    </row>
    <row r="18677">
      <c r="A18677" s="1">
        <v>18675.0</v>
      </c>
      <c r="B18677" s="1">
        <v>1.70022587114259E9</v>
      </c>
      <c r="C18677" s="1">
        <v>29050.2046406513</v>
      </c>
      <c r="D18677" s="1">
        <v>36437.0091482411</v>
      </c>
      <c r="E18677" s="1">
        <v>30462.2090413819</v>
      </c>
      <c r="F18677" s="1">
        <v>52103.6821131327</v>
      </c>
      <c r="G18677" s="1">
        <v>55661.3422228505</v>
      </c>
      <c r="H18677" s="1">
        <v>38888.0343899767</v>
      </c>
      <c r="I18677" s="1">
        <v>-80403.4269336971</v>
      </c>
      <c r="J18677" s="1">
        <v>53870.5875123247</v>
      </c>
      <c r="K18677" s="1">
        <v>-0.022</v>
      </c>
      <c r="L18677" s="1">
        <v>0.868</v>
      </c>
      <c r="M18677" s="1">
        <v>0.932</v>
      </c>
    </row>
    <row r="18678">
      <c r="A18678" s="1">
        <v>18676.0</v>
      </c>
      <c r="B18678" s="1">
        <v>1.70022587114652E9</v>
      </c>
      <c r="C18678" s="1">
        <v>29003.9141778843</v>
      </c>
      <c r="D18678" s="1">
        <v>36299.7694372856</v>
      </c>
      <c r="E18678" s="1">
        <v>30638.0278632674</v>
      </c>
      <c r="F18678" s="1">
        <v>52044.3158798594</v>
      </c>
      <c r="G18678" s="1">
        <v>55631.9049754029</v>
      </c>
      <c r="H18678" s="1">
        <v>38930.0109660638</v>
      </c>
      <c r="I18678" s="1">
        <v>-80301.0782958362</v>
      </c>
      <c r="J18678" s="1">
        <v>53908.7866435988</v>
      </c>
      <c r="K18678" s="1">
        <v>-0.022</v>
      </c>
      <c r="L18678" s="1">
        <v>0.868</v>
      </c>
      <c r="M18678" s="1">
        <v>0.932</v>
      </c>
    </row>
    <row r="18679">
      <c r="A18679" s="1">
        <v>18677.0</v>
      </c>
      <c r="B18679" s="1">
        <v>1.70022587115075E9</v>
      </c>
      <c r="C18679" s="1">
        <v>28953.9133255378</v>
      </c>
      <c r="D18679" s="1">
        <v>36214.8775118443</v>
      </c>
      <c r="E18679" s="1">
        <v>31139.8692297779</v>
      </c>
      <c r="F18679" s="1">
        <v>51998.6289141927</v>
      </c>
      <c r="G18679" s="1">
        <v>55608.9944373362</v>
      </c>
      <c r="H18679" s="1">
        <v>39166.5594776343</v>
      </c>
      <c r="I18679" s="1">
        <v>-79913.6555091924</v>
      </c>
      <c r="J18679" s="1">
        <v>53979.9322462001</v>
      </c>
      <c r="K18679" s="1">
        <v>-0.022</v>
      </c>
      <c r="L18679" s="1">
        <v>0.868</v>
      </c>
      <c r="M18679" s="1">
        <v>0.932</v>
      </c>
    </row>
    <row r="18680">
      <c r="A18680" s="1">
        <v>18678.0</v>
      </c>
      <c r="B18680" s="1">
        <v>1.7002258711549E9</v>
      </c>
      <c r="C18680" s="1">
        <v>28952.6392761038</v>
      </c>
      <c r="D18680" s="1">
        <v>36229.9425876072</v>
      </c>
      <c r="E18680" s="1">
        <v>31479.8169111987</v>
      </c>
      <c r="F18680" s="1">
        <v>51961.3909079302</v>
      </c>
      <c r="G18680" s="1">
        <v>55576.0703177536</v>
      </c>
      <c r="H18680" s="1">
        <v>39311.8011131049</v>
      </c>
      <c r="I18680" s="1">
        <v>-79635.3092354904</v>
      </c>
      <c r="J18680" s="1">
        <v>53919.0907977927</v>
      </c>
      <c r="K18680" s="1">
        <v>-0.022</v>
      </c>
      <c r="L18680" s="1">
        <v>0.868</v>
      </c>
      <c r="M18680" s="1">
        <v>0.932</v>
      </c>
    </row>
    <row r="18681">
      <c r="A18681" s="1">
        <v>18679.0</v>
      </c>
      <c r="B18681" s="1">
        <v>1.7002258711579E9</v>
      </c>
      <c r="C18681" s="1">
        <v>28956.7519970836</v>
      </c>
      <c r="D18681" s="1">
        <v>36248.3380732939</v>
      </c>
      <c r="E18681" s="1">
        <v>31408.5371981307</v>
      </c>
      <c r="F18681" s="1">
        <v>51980.6804633951</v>
      </c>
      <c r="G18681" s="1">
        <v>55616.3705130065</v>
      </c>
      <c r="H18681" s="1">
        <v>39197.2037192825</v>
      </c>
      <c r="I18681" s="1">
        <v>-79690.6521547618</v>
      </c>
      <c r="J18681" s="1">
        <v>53858.67403253</v>
      </c>
      <c r="K18681" s="1">
        <v>-0.022</v>
      </c>
      <c r="L18681" s="1">
        <v>0.868</v>
      </c>
      <c r="M18681" s="1">
        <v>0.932</v>
      </c>
    </row>
    <row r="18682">
      <c r="A18682" s="1">
        <v>18680.0</v>
      </c>
      <c r="B18682" s="1">
        <v>1.70022587116178E9</v>
      </c>
      <c r="C18682" s="1">
        <v>28962.0493605195</v>
      </c>
      <c r="D18682" s="1">
        <v>36274.7578352401</v>
      </c>
      <c r="E18682" s="1">
        <v>31451.8772306295</v>
      </c>
      <c r="F18682" s="1">
        <v>51971.8515243353</v>
      </c>
      <c r="G18682" s="1">
        <v>55633.1566730924</v>
      </c>
      <c r="H18682" s="1">
        <v>39169.6216666247</v>
      </c>
      <c r="I18682" s="1">
        <v>-79644.5628576949</v>
      </c>
      <c r="J18682" s="1">
        <v>53921.7953588718</v>
      </c>
      <c r="K18682" s="1">
        <v>-0.022</v>
      </c>
      <c r="L18682" s="1">
        <v>0.868</v>
      </c>
      <c r="M18682" s="1">
        <v>0.932</v>
      </c>
    </row>
    <row r="18683">
      <c r="A18683" s="1">
        <v>18681.0</v>
      </c>
      <c r="B18683" s="1">
        <v>1.70022587116582E9</v>
      </c>
      <c r="C18683" s="1">
        <v>28977.7179333827</v>
      </c>
      <c r="D18683" s="1">
        <v>36229.4508492292</v>
      </c>
      <c r="E18683" s="1">
        <v>31880.7848549824</v>
      </c>
      <c r="F18683" s="1">
        <v>51963.5590271424</v>
      </c>
      <c r="G18683" s="1">
        <v>55631.0556091136</v>
      </c>
      <c r="H18683" s="1">
        <v>39402.3927333823</v>
      </c>
      <c r="I18683" s="1">
        <v>-79260.6269431861</v>
      </c>
      <c r="J18683" s="1">
        <v>54006.8213947798</v>
      </c>
      <c r="K18683" s="1">
        <v>-0.022</v>
      </c>
      <c r="L18683" s="1">
        <v>0.868</v>
      </c>
      <c r="M18683" s="1">
        <v>0.932</v>
      </c>
    </row>
    <row r="18684">
      <c r="A18684" s="1">
        <v>18682.0</v>
      </c>
      <c r="B18684" s="1">
        <v>1.700225871171E9</v>
      </c>
      <c r="C18684" s="1">
        <v>29006.1046488409</v>
      </c>
      <c r="D18684" s="1">
        <v>36145.1847726326</v>
      </c>
      <c r="E18684" s="1">
        <v>32232.064870842</v>
      </c>
      <c r="F18684" s="1">
        <v>51975.4278034481</v>
      </c>
      <c r="G18684" s="1">
        <v>55618.8068531521</v>
      </c>
      <c r="H18684" s="1">
        <v>39600.6080032119</v>
      </c>
      <c r="I18684" s="1">
        <v>-78921.2157036323</v>
      </c>
      <c r="J18684" s="1">
        <v>53931.3172020098</v>
      </c>
      <c r="K18684" s="1">
        <v>0.012</v>
      </c>
      <c r="L18684" s="1">
        <v>0.864</v>
      </c>
      <c r="M18684" s="1">
        <v>0.992</v>
      </c>
    </row>
    <row r="18685">
      <c r="A18685" s="1">
        <v>18683.0</v>
      </c>
      <c r="B18685" s="1">
        <v>1.70022587117515E9</v>
      </c>
      <c r="C18685" s="1">
        <v>28990.2349102777</v>
      </c>
      <c r="D18685" s="1">
        <v>36136.4452405506</v>
      </c>
      <c r="E18685" s="1">
        <v>32167.0212944771</v>
      </c>
      <c r="F18685" s="1">
        <v>52011.5482224879</v>
      </c>
      <c r="G18685" s="1">
        <v>55634.9224609044</v>
      </c>
      <c r="H18685" s="1">
        <v>39547.4108514083</v>
      </c>
      <c r="I18685" s="1">
        <v>-78930.5363810701</v>
      </c>
      <c r="J18685" s="1">
        <v>53800.5594969462</v>
      </c>
      <c r="K18685" s="1">
        <v>0.012</v>
      </c>
      <c r="L18685" s="1">
        <v>0.864</v>
      </c>
      <c r="M18685" s="1">
        <v>0.992</v>
      </c>
    </row>
    <row r="18686">
      <c r="A18686" s="1">
        <v>18684.0</v>
      </c>
      <c r="B18686" s="1">
        <v>1.70022587118079E9</v>
      </c>
      <c r="C18686" s="1">
        <v>29011.1784948323</v>
      </c>
      <c r="D18686" s="1">
        <v>36154.0137116925</v>
      </c>
      <c r="E18686" s="1">
        <v>32149.542230313</v>
      </c>
      <c r="F18686" s="1">
        <v>52048.026269439</v>
      </c>
      <c r="G18686" s="1">
        <v>55681.8387725161</v>
      </c>
      <c r="H18686" s="1">
        <v>39560.6654358703</v>
      </c>
      <c r="I18686" s="1">
        <v>-78899.2215870883</v>
      </c>
      <c r="J18686" s="1">
        <v>53806.5274127158</v>
      </c>
      <c r="K18686" s="1">
        <v>0.012</v>
      </c>
      <c r="L18686" s="1">
        <v>0.864</v>
      </c>
      <c r="M18686" s="1">
        <v>0.992</v>
      </c>
    </row>
    <row r="18687">
      <c r="A18687" s="1">
        <v>18685.0</v>
      </c>
      <c r="B18687" s="1">
        <v>1.70022587118382E9</v>
      </c>
      <c r="C18687" s="1">
        <v>29009.9491488872</v>
      </c>
      <c r="D18687" s="1">
        <v>36148.78340349</v>
      </c>
      <c r="E18687" s="1">
        <v>32482.1585395525</v>
      </c>
      <c r="F18687" s="1">
        <v>52050.8202374959</v>
      </c>
      <c r="G18687" s="1">
        <v>55678.7542317812</v>
      </c>
      <c r="H18687" s="1">
        <v>39795.6940288178</v>
      </c>
      <c r="I18687" s="1">
        <v>-78578.5858128769</v>
      </c>
      <c r="J18687" s="1">
        <v>53870.1404774356</v>
      </c>
      <c r="K18687" s="1">
        <v>0.012</v>
      </c>
      <c r="L18687" s="1">
        <v>0.864</v>
      </c>
      <c r="M18687" s="1">
        <v>0.992</v>
      </c>
    </row>
    <row r="18688">
      <c r="A18688" s="1">
        <v>18686.0</v>
      </c>
      <c r="B18688" s="1">
        <v>1.70022587118687E9</v>
      </c>
      <c r="C18688" s="1">
        <v>28915.0659936745</v>
      </c>
      <c r="D18688" s="1">
        <v>36106.8515308918</v>
      </c>
      <c r="E18688" s="1">
        <v>32844.1226892617</v>
      </c>
      <c r="F18688" s="1">
        <v>52003.5686497174</v>
      </c>
      <c r="G18688" s="1">
        <v>55648.355859322</v>
      </c>
      <c r="H18688" s="1">
        <v>40059.9363517685</v>
      </c>
      <c r="I18688" s="1">
        <v>-78210.3408229757</v>
      </c>
      <c r="J18688" s="1">
        <v>53849.5545207923</v>
      </c>
      <c r="K18688" s="1">
        <v>0.012</v>
      </c>
      <c r="L18688" s="1">
        <v>0.864</v>
      </c>
      <c r="M18688" s="1">
        <v>0.992</v>
      </c>
    </row>
    <row r="18689">
      <c r="A18689" s="1">
        <v>18687.0</v>
      </c>
      <c r="B18689" s="1">
        <v>1.70022587119108E9</v>
      </c>
      <c r="C18689" s="1">
        <v>28953.4439389042</v>
      </c>
      <c r="D18689" s="1">
        <v>36106.3374407693</v>
      </c>
      <c r="E18689" s="1">
        <v>32794.3230026153</v>
      </c>
      <c r="F18689" s="1">
        <v>52014.8786324118</v>
      </c>
      <c r="G18689" s="1">
        <v>55678.1730864254</v>
      </c>
      <c r="H18689" s="1">
        <v>40081.8857648236</v>
      </c>
      <c r="I18689" s="1">
        <v>-78170.7335318009</v>
      </c>
      <c r="J18689" s="1">
        <v>53756.0348219913</v>
      </c>
      <c r="K18689" s="1">
        <v>0.012</v>
      </c>
      <c r="L18689" s="1">
        <v>0.864</v>
      </c>
      <c r="M18689" s="1">
        <v>0.992</v>
      </c>
    </row>
    <row r="18690">
      <c r="A18690" s="1">
        <v>18688.0</v>
      </c>
      <c r="B18690" s="1">
        <v>1.70022587119498E9</v>
      </c>
      <c r="C18690" s="1">
        <v>29012.3631372884</v>
      </c>
      <c r="D18690" s="1">
        <v>36161.4568425961</v>
      </c>
      <c r="E18690" s="1">
        <v>32635.7597274493</v>
      </c>
      <c r="F18690" s="1">
        <v>52040.7396007465</v>
      </c>
      <c r="G18690" s="1">
        <v>55667.6454147869</v>
      </c>
      <c r="H18690" s="1">
        <v>40037.5846073132</v>
      </c>
      <c r="I18690" s="1">
        <v>-78224.198904538</v>
      </c>
      <c r="J18690" s="1">
        <v>53739.919214239</v>
      </c>
      <c r="K18690" s="1">
        <v>0.012</v>
      </c>
      <c r="L18690" s="1">
        <v>0.864</v>
      </c>
      <c r="M18690" s="1">
        <v>0.992</v>
      </c>
    </row>
    <row r="18691">
      <c r="A18691" s="1">
        <v>18689.0</v>
      </c>
      <c r="B18691" s="1">
        <v>1.70022587119859E9</v>
      </c>
      <c r="C18691" s="1">
        <v>28988.6032329324</v>
      </c>
      <c r="D18691" s="1">
        <v>36124.2858915669</v>
      </c>
      <c r="E18691" s="1">
        <v>32865.2897912609</v>
      </c>
      <c r="F18691" s="1">
        <v>52007.6813706971</v>
      </c>
      <c r="G18691" s="1">
        <v>55622.0478560981</v>
      </c>
      <c r="H18691" s="1">
        <v>40226.6133101717</v>
      </c>
      <c r="I18691" s="1">
        <v>-77958.9507530869</v>
      </c>
      <c r="J18691" s="1">
        <v>53793.5634009317</v>
      </c>
      <c r="K18691" s="1">
        <v>0.012</v>
      </c>
      <c r="L18691" s="1">
        <v>0.864</v>
      </c>
      <c r="M18691" s="1">
        <v>0.992</v>
      </c>
    </row>
    <row r="18692">
      <c r="A18692" s="1">
        <v>18690.0</v>
      </c>
      <c r="B18692" s="1">
        <v>1.7002258712026E9</v>
      </c>
      <c r="C18692" s="1">
        <v>28976.6450496488</v>
      </c>
      <c r="D18692" s="1">
        <v>36055.9119052782</v>
      </c>
      <c r="E18692" s="1">
        <v>33261.1391855644</v>
      </c>
      <c r="F18692" s="1">
        <v>51955.0430125049</v>
      </c>
      <c r="G18692" s="1">
        <v>55589.8166405936</v>
      </c>
      <c r="H18692" s="1">
        <v>40493.4931389681</v>
      </c>
      <c r="I18692" s="1">
        <v>-77565.2694779955</v>
      </c>
      <c r="J18692" s="1">
        <v>53761.3992406605</v>
      </c>
      <c r="K18692" s="1">
        <v>0.012</v>
      </c>
      <c r="L18692" s="1">
        <v>0.864</v>
      </c>
      <c r="M18692" s="1">
        <v>0.992</v>
      </c>
    </row>
    <row r="18693">
      <c r="A18693" s="1">
        <v>18691.0</v>
      </c>
      <c r="B18693" s="1">
        <v>1.70022587120683E9</v>
      </c>
      <c r="C18693" s="1">
        <v>28977.6061746604</v>
      </c>
      <c r="D18693" s="1">
        <v>36019.6126722827</v>
      </c>
      <c r="E18693" s="1">
        <v>33292.342220824</v>
      </c>
      <c r="F18693" s="1">
        <v>51923.5941080563</v>
      </c>
      <c r="G18693" s="1">
        <v>55563.3968786474</v>
      </c>
      <c r="H18693" s="1">
        <v>40507.4406275082</v>
      </c>
      <c r="I18693" s="1">
        <v>-77486.3231165794</v>
      </c>
      <c r="J18693" s="1">
        <v>53632.8767100425</v>
      </c>
      <c r="K18693" s="1">
        <v>0.012</v>
      </c>
      <c r="L18693" s="1">
        <v>0.864</v>
      </c>
      <c r="M18693" s="1">
        <v>0.992</v>
      </c>
    </row>
    <row r="18694">
      <c r="A18694" s="1">
        <v>18692.0</v>
      </c>
      <c r="B18694" s="1">
        <v>1.70022587121121E9</v>
      </c>
      <c r="C18694" s="1">
        <v>29022.600236249</v>
      </c>
      <c r="D18694" s="1">
        <v>36026.005271197</v>
      </c>
      <c r="E18694" s="1">
        <v>33155.7060069687</v>
      </c>
      <c r="F18694" s="1">
        <v>51939.8885297642</v>
      </c>
      <c r="G18694" s="1">
        <v>55573.835143308</v>
      </c>
      <c r="H18694" s="1">
        <v>40407.5730332819</v>
      </c>
      <c r="I18694" s="1">
        <v>-77559.3239139704</v>
      </c>
      <c r="J18694" s="1">
        <v>53568.2801685667</v>
      </c>
      <c r="K18694" s="1">
        <v>0.03</v>
      </c>
      <c r="L18694" s="1">
        <v>0.836</v>
      </c>
      <c r="M18694" s="1">
        <v>1.034</v>
      </c>
    </row>
    <row r="18695">
      <c r="A18695" s="1">
        <v>18693.0</v>
      </c>
      <c r="B18695" s="1">
        <v>1.70022587121361E9</v>
      </c>
      <c r="C18695" s="1">
        <v>29066.1414344479</v>
      </c>
      <c r="D18695" s="1">
        <v>36048.4240708856</v>
      </c>
      <c r="E18695" s="1">
        <v>33331.8824567654</v>
      </c>
      <c r="F18695" s="1">
        <v>51979.0264343054</v>
      </c>
      <c r="G18695" s="1">
        <v>55619.2091845523</v>
      </c>
      <c r="H18695" s="1">
        <v>40537.6378342673</v>
      </c>
      <c r="I18695" s="1">
        <v>-77325.6364256902</v>
      </c>
      <c r="J18695" s="1">
        <v>53674.8979896185</v>
      </c>
      <c r="K18695" s="1">
        <v>0.03</v>
      </c>
      <c r="L18695" s="1">
        <v>0.836</v>
      </c>
      <c r="M18695" s="1">
        <v>1.034</v>
      </c>
    </row>
    <row r="18696">
      <c r="A18696" s="1">
        <v>18694.0</v>
      </c>
      <c r="B18696" s="1">
        <v>1.70022587121769E9</v>
      </c>
      <c r="C18696" s="1">
        <v>29085.8556730575</v>
      </c>
      <c r="D18696" s="1">
        <v>36098.8496063768</v>
      </c>
      <c r="E18696" s="1">
        <v>33631.4405359554</v>
      </c>
      <c r="F18696" s="1">
        <v>52021.6065074928</v>
      </c>
      <c r="G18696" s="1">
        <v>55647.9311761774</v>
      </c>
      <c r="H18696" s="1">
        <v>40804.8529392305</v>
      </c>
      <c r="I18696" s="1">
        <v>-76890.4703128898</v>
      </c>
      <c r="J18696" s="1">
        <v>53766.6519006075</v>
      </c>
      <c r="K18696" s="1">
        <v>0.03</v>
      </c>
      <c r="L18696" s="1">
        <v>0.836</v>
      </c>
      <c r="M18696" s="1">
        <v>1.034</v>
      </c>
    </row>
    <row r="18697">
      <c r="A18697" s="1">
        <v>18695.0</v>
      </c>
      <c r="B18697" s="1">
        <v>1.70022587122268E9</v>
      </c>
      <c r="C18697" s="1">
        <v>29138.7846039276</v>
      </c>
      <c r="D18697" s="1">
        <v>36067.7583298395</v>
      </c>
      <c r="E18697" s="1">
        <v>33529.2260085613</v>
      </c>
      <c r="F18697" s="1">
        <v>52022.4335220376</v>
      </c>
      <c r="G18697" s="1">
        <v>55643.7513999642</v>
      </c>
      <c r="H18697" s="1">
        <v>40819.6274423155</v>
      </c>
      <c r="I18697" s="1">
        <v>-76762.2830584386</v>
      </c>
      <c r="J18697" s="1">
        <v>53680.2624082878</v>
      </c>
      <c r="K18697" s="1">
        <v>0.03</v>
      </c>
      <c r="L18697" s="1">
        <v>0.836</v>
      </c>
      <c r="M18697" s="1">
        <v>1.034</v>
      </c>
    </row>
    <row r="18698">
      <c r="A18698" s="1">
        <v>18696.0</v>
      </c>
      <c r="B18698" s="1">
        <v>1.70022587122677E9</v>
      </c>
      <c r="C18698" s="1">
        <v>29142.4949935072</v>
      </c>
      <c r="D18698" s="1">
        <v>35996.2550993269</v>
      </c>
      <c r="E18698" s="1">
        <v>33161.6068675049</v>
      </c>
      <c r="F18698" s="1">
        <v>52018.4996150135</v>
      </c>
      <c r="G18698" s="1">
        <v>55661.2751676172</v>
      </c>
      <c r="H18698" s="1">
        <v>40669.1107951534</v>
      </c>
      <c r="I18698" s="1">
        <v>-76859.2449258858</v>
      </c>
      <c r="J18698" s="1">
        <v>53606.5463550742</v>
      </c>
      <c r="K18698" s="1">
        <v>0.03</v>
      </c>
      <c r="L18698" s="1">
        <v>0.836</v>
      </c>
      <c r="M18698" s="1">
        <v>1.034</v>
      </c>
    </row>
    <row r="18699">
      <c r="A18699" s="1">
        <v>18697.0</v>
      </c>
      <c r="B18699" s="1">
        <v>1.70022587123066E9</v>
      </c>
      <c r="C18699" s="1">
        <v>29073.2269374402</v>
      </c>
      <c r="D18699" s="1">
        <v>35923.2543019359</v>
      </c>
      <c r="E18699" s="1">
        <v>33056.9112964762</v>
      </c>
      <c r="F18699" s="1">
        <v>51955.8029718164</v>
      </c>
      <c r="G18699" s="1">
        <v>55619.4997572302</v>
      </c>
      <c r="H18699" s="1">
        <v>40670.4071963318</v>
      </c>
      <c r="I18699" s="1">
        <v>-76747.9332384983</v>
      </c>
      <c r="J18699" s="1">
        <v>53622.639611082</v>
      </c>
      <c r="K18699" s="1">
        <v>0.03</v>
      </c>
      <c r="L18699" s="1">
        <v>0.836</v>
      </c>
      <c r="M18699" s="1">
        <v>1.034</v>
      </c>
    </row>
    <row r="18700">
      <c r="A18700" s="1">
        <v>18698.0</v>
      </c>
      <c r="B18700" s="1">
        <v>1.70022587123473E9</v>
      </c>
      <c r="C18700" s="1">
        <v>29035.4301375663</v>
      </c>
      <c r="D18700" s="1">
        <v>35867.441996031</v>
      </c>
      <c r="E18700" s="1">
        <v>33205.4162866373</v>
      </c>
      <c r="F18700" s="1">
        <v>51917.2685643754</v>
      </c>
      <c r="G18700" s="1">
        <v>55593.079995284</v>
      </c>
      <c r="H18700" s="1">
        <v>40858.0947945231</v>
      </c>
      <c r="I18700" s="1">
        <v>-76371.1275304708</v>
      </c>
      <c r="J18700" s="1">
        <v>53651.5180649182</v>
      </c>
      <c r="K18700" s="1">
        <v>0.03</v>
      </c>
      <c r="L18700" s="1">
        <v>0.836</v>
      </c>
      <c r="M18700" s="1">
        <v>1.034</v>
      </c>
    </row>
    <row r="18701">
      <c r="A18701" s="1">
        <v>18699.0</v>
      </c>
      <c r="B18701" s="1">
        <v>1.70022587123902E9</v>
      </c>
      <c r="C18701" s="1">
        <v>29057.1783849213</v>
      </c>
      <c r="D18701" s="1">
        <v>35831.7686118803</v>
      </c>
      <c r="E18701" s="1">
        <v>32972.2875919684</v>
      </c>
      <c r="F18701" s="1">
        <v>51943.7330298105</v>
      </c>
      <c r="G18701" s="1">
        <v>55614.4035594944</v>
      </c>
      <c r="H18701" s="1">
        <v>40900.2948880547</v>
      </c>
      <c r="I18701" s="1">
        <v>-76181.8082549343</v>
      </c>
      <c r="J18701" s="1">
        <v>53602.7242067723</v>
      </c>
      <c r="K18701" s="1">
        <v>0.03</v>
      </c>
      <c r="L18701" s="1">
        <v>0.836</v>
      </c>
      <c r="M18701" s="1">
        <v>1.034</v>
      </c>
    </row>
    <row r="18702">
      <c r="A18702" s="1">
        <v>18700.0</v>
      </c>
      <c r="B18702" s="1">
        <v>1.70022587124215E9</v>
      </c>
      <c r="C18702" s="1">
        <v>28990.5701864445</v>
      </c>
      <c r="D18702" s="1">
        <v>35804.8124080672</v>
      </c>
      <c r="E18702" s="1">
        <v>32319.3707846845</v>
      </c>
      <c r="F18702" s="1">
        <v>51930.0537622039</v>
      </c>
      <c r="G18702" s="1">
        <v>55594.4434516958</v>
      </c>
      <c r="H18702" s="1">
        <v>40698.5256908566</v>
      </c>
      <c r="I18702" s="1">
        <v>-76313.750602454</v>
      </c>
      <c r="J18702" s="1">
        <v>53495.6146473425</v>
      </c>
      <c r="K18702" s="1">
        <v>0.03</v>
      </c>
      <c r="L18702" s="1">
        <v>0.836</v>
      </c>
      <c r="M18702" s="1">
        <v>1.034</v>
      </c>
    </row>
    <row r="18703">
      <c r="A18703" s="1">
        <v>18701.0</v>
      </c>
      <c r="B18703" s="1">
        <v>1.70022587124594E9</v>
      </c>
      <c r="C18703" s="1">
        <v>28973.8510815919</v>
      </c>
      <c r="D18703" s="1">
        <v>35785.7240183024</v>
      </c>
      <c r="E18703" s="1">
        <v>31881.0977794048</v>
      </c>
      <c r="F18703" s="1">
        <v>51918.2743928759</v>
      </c>
      <c r="G18703" s="1">
        <v>55566.8390472935</v>
      </c>
      <c r="H18703" s="1">
        <v>40637.6171872159</v>
      </c>
      <c r="I18703" s="1">
        <v>-76273.8974420902</v>
      </c>
      <c r="J18703" s="1">
        <v>53484.0140919702</v>
      </c>
      <c r="K18703" s="1">
        <v>0.03</v>
      </c>
      <c r="L18703" s="1">
        <v>0.836</v>
      </c>
      <c r="M18703" s="1">
        <v>1.034</v>
      </c>
    </row>
    <row r="18704">
      <c r="A18704" s="1">
        <v>18702.0</v>
      </c>
      <c r="B18704" s="1">
        <v>1.70022587124987E9</v>
      </c>
      <c r="C18704" s="1">
        <v>28957.310790695</v>
      </c>
      <c r="D18704" s="1">
        <v>35718.8475988921</v>
      </c>
      <c r="E18704" s="1">
        <v>31832.4827352145</v>
      </c>
      <c r="F18704" s="1">
        <v>51909.4678055605</v>
      </c>
      <c r="G18704" s="1">
        <v>55556.5795965885</v>
      </c>
      <c r="H18704" s="1">
        <v>40815.9841079693</v>
      </c>
      <c r="I18704" s="1">
        <v>-75912.872065648</v>
      </c>
      <c r="J18704" s="1">
        <v>53511.4396824168</v>
      </c>
      <c r="K18704" s="1">
        <v>0.04</v>
      </c>
      <c r="L18704" s="1">
        <v>0.868</v>
      </c>
      <c r="M18704" s="1">
        <v>1.04</v>
      </c>
    </row>
    <row r="18705">
      <c r="A18705" s="1">
        <v>18703.0</v>
      </c>
      <c r="B18705" s="1">
        <v>1.70022587125495E9</v>
      </c>
      <c r="C18705" s="1">
        <v>28973.3816949584</v>
      </c>
      <c r="D18705" s="1">
        <v>35697.4793311928</v>
      </c>
      <c r="E18705" s="1">
        <v>31661.7824628093</v>
      </c>
      <c r="F18705" s="1">
        <v>51910.3618753387</v>
      </c>
      <c r="G18705" s="1">
        <v>55554.2997186541</v>
      </c>
      <c r="H18705" s="1">
        <v>40913.2141963498</v>
      </c>
      <c r="I18705" s="1">
        <v>-75655.4246730118</v>
      </c>
      <c r="J18705" s="1">
        <v>53453.2357398552</v>
      </c>
      <c r="K18705" s="1">
        <v>0.04</v>
      </c>
      <c r="L18705" s="1">
        <v>0.868</v>
      </c>
      <c r="M18705" s="1">
        <v>1.04</v>
      </c>
    </row>
    <row r="18706">
      <c r="A18706" s="1">
        <v>18704.0</v>
      </c>
      <c r="B18706" s="1">
        <v>1.70022587125911E9</v>
      </c>
      <c r="C18706" s="1">
        <v>29005.6129104629</v>
      </c>
      <c r="D18706" s="1">
        <v>35696.8534823481</v>
      </c>
      <c r="E18706" s="1">
        <v>31078.4019325258</v>
      </c>
      <c r="F18706" s="1">
        <v>51920.9118987216</v>
      </c>
      <c r="G18706" s="1">
        <v>55568.8730560389</v>
      </c>
      <c r="H18706" s="1">
        <v>40749.9347031038</v>
      </c>
      <c r="I18706" s="1">
        <v>-75749.100834024</v>
      </c>
      <c r="J18706" s="1">
        <v>53344.583910058</v>
      </c>
      <c r="K18706" s="1">
        <v>0.04</v>
      </c>
      <c r="L18706" s="1">
        <v>0.868</v>
      </c>
      <c r="M18706" s="1">
        <v>1.04</v>
      </c>
    </row>
    <row r="18707">
      <c r="A18707" s="1">
        <v>18705.0</v>
      </c>
      <c r="B18707" s="1">
        <v>1.70022587126222E9</v>
      </c>
      <c r="C18707" s="1">
        <v>29007.9598436307</v>
      </c>
      <c r="D18707" s="1">
        <v>35690.6396973895</v>
      </c>
      <c r="E18707" s="1">
        <v>30591.6703452671</v>
      </c>
      <c r="F18707" s="1">
        <v>51926.0751516908</v>
      </c>
      <c r="G18707" s="1">
        <v>55549.5387970851</v>
      </c>
      <c r="H18707" s="1">
        <v>40657.9572746702</v>
      </c>
      <c r="I18707" s="1">
        <v>-75757.6392004059</v>
      </c>
      <c r="J18707" s="1">
        <v>53351.6917647948</v>
      </c>
      <c r="K18707" s="1">
        <v>0.04</v>
      </c>
      <c r="L18707" s="1">
        <v>0.868</v>
      </c>
      <c r="M18707" s="1">
        <v>1.04</v>
      </c>
    </row>
    <row r="18708">
      <c r="A18708" s="1">
        <v>18706.0</v>
      </c>
      <c r="B18708" s="1">
        <v>1.70022587126585E9</v>
      </c>
      <c r="C18708" s="1">
        <v>29093.097638261</v>
      </c>
      <c r="D18708" s="1">
        <v>35732.9962531323</v>
      </c>
      <c r="E18708" s="1">
        <v>30494.90964352</v>
      </c>
      <c r="F18708" s="1">
        <v>51959.222788718</v>
      </c>
      <c r="G18708" s="1">
        <v>55542.7662185151</v>
      </c>
      <c r="H18708" s="1">
        <v>40811.9384422228</v>
      </c>
      <c r="I18708" s="1">
        <v>-75427.6156935233</v>
      </c>
      <c r="J18708" s="1">
        <v>53446.3290508185</v>
      </c>
      <c r="K18708" s="1">
        <v>0.04</v>
      </c>
      <c r="L18708" s="1">
        <v>0.868</v>
      </c>
      <c r="M18708" s="1">
        <v>1.04</v>
      </c>
    </row>
    <row r="18709">
      <c r="A18709" s="1">
        <v>18707.0</v>
      </c>
      <c r="B18709" s="1">
        <v>1.70022587126992E9</v>
      </c>
      <c r="C18709" s="1">
        <v>29094.8857778174</v>
      </c>
      <c r="D18709" s="1">
        <v>35737.1089741121</v>
      </c>
      <c r="E18709" s="1">
        <v>30341.6884352789</v>
      </c>
      <c r="F18709" s="1">
        <v>51964.9224835541</v>
      </c>
      <c r="G18709" s="1">
        <v>55540.4639888362</v>
      </c>
      <c r="H18709" s="1">
        <v>40942.8526094976</v>
      </c>
      <c r="I18709" s="1">
        <v>-75124.213114287</v>
      </c>
      <c r="J18709" s="1">
        <v>53418.9705156052</v>
      </c>
      <c r="K18709" s="1">
        <v>0.04</v>
      </c>
      <c r="L18709" s="1">
        <v>0.868</v>
      </c>
      <c r="M18709" s="1">
        <v>1.04</v>
      </c>
    </row>
    <row r="18710">
      <c r="A18710" s="1">
        <v>18708.0</v>
      </c>
      <c r="B18710" s="1">
        <v>1.70022587127375E9</v>
      </c>
      <c r="C18710" s="1">
        <v>29065.4261786253</v>
      </c>
      <c r="D18710" s="1">
        <v>35733.4879915103</v>
      </c>
      <c r="E18710" s="1">
        <v>29781.754884929</v>
      </c>
      <c r="F18710" s="1">
        <v>51962.8661230643</v>
      </c>
      <c r="G18710" s="1">
        <v>55539.9275469693</v>
      </c>
      <c r="H18710" s="1">
        <v>40829.6410238314</v>
      </c>
      <c r="I18710" s="1">
        <v>-75162.5016525389</v>
      </c>
      <c r="J18710" s="1">
        <v>53314.9902003991</v>
      </c>
      <c r="K18710" s="1">
        <v>0.04</v>
      </c>
      <c r="L18710" s="1">
        <v>0.868</v>
      </c>
      <c r="M18710" s="1">
        <v>1.04</v>
      </c>
    </row>
    <row r="18711">
      <c r="A18711" s="1">
        <v>18709.0</v>
      </c>
      <c r="B18711" s="1">
        <v>1.7002258712782E9</v>
      </c>
      <c r="C18711" s="1">
        <v>29147.4570807763</v>
      </c>
      <c r="D18711" s="1">
        <v>35785.5452043468</v>
      </c>
      <c r="E18711" s="1">
        <v>29218.1109449995</v>
      </c>
      <c r="F18711" s="1">
        <v>51988.1012425543</v>
      </c>
      <c r="G18711" s="1">
        <v>55566.079087982</v>
      </c>
      <c r="H18711" s="1">
        <v>40701.4314176358</v>
      </c>
      <c r="I18711" s="1">
        <v>-75231.3226737168</v>
      </c>
      <c r="J18711" s="1">
        <v>53341.9240524678</v>
      </c>
      <c r="K18711" s="1">
        <v>0.04</v>
      </c>
      <c r="L18711" s="1">
        <v>0.868</v>
      </c>
      <c r="M18711" s="1">
        <v>1.04</v>
      </c>
    </row>
    <row r="18712">
      <c r="A18712" s="1">
        <v>18710.0</v>
      </c>
      <c r="B18712" s="1">
        <v>1.70022587128291E9</v>
      </c>
      <c r="C18712" s="1">
        <v>29124.5018392207</v>
      </c>
      <c r="D18712" s="1">
        <v>35678.0333135167</v>
      </c>
      <c r="E18712" s="1">
        <v>29040.1463556464</v>
      </c>
      <c r="F18712" s="1">
        <v>51951.5561403699</v>
      </c>
      <c r="G18712" s="1">
        <v>55541.6039278035</v>
      </c>
      <c r="H18712" s="1">
        <v>40801.1201979065</v>
      </c>
      <c r="I18712" s="1">
        <v>-74993.0977813122</v>
      </c>
      <c r="J18712" s="1">
        <v>53392.7072158702</v>
      </c>
      <c r="K18712" s="1">
        <v>0.04</v>
      </c>
      <c r="L18712" s="1">
        <v>0.868</v>
      </c>
      <c r="M18712" s="1">
        <v>1.04</v>
      </c>
    </row>
    <row r="18713">
      <c r="A18713" s="1">
        <v>18711.0</v>
      </c>
      <c r="B18713" s="1">
        <v>1.70022587128704E9</v>
      </c>
      <c r="C18713" s="1">
        <v>29047.2989138721</v>
      </c>
      <c r="D18713" s="1">
        <v>35532.2105326903</v>
      </c>
      <c r="E18713" s="1">
        <v>28928.5664473255</v>
      </c>
      <c r="F18713" s="1">
        <v>51929.3161546368</v>
      </c>
      <c r="G18713" s="1">
        <v>55548.0188784621</v>
      </c>
      <c r="H18713" s="1">
        <v>40955.9060282595</v>
      </c>
      <c r="I18713" s="1">
        <v>-74685.9401090073</v>
      </c>
      <c r="J18713" s="1">
        <v>53357.1008869529</v>
      </c>
      <c r="K18713" s="1">
        <v>0.04</v>
      </c>
      <c r="L18713" s="1">
        <v>0.868</v>
      </c>
      <c r="M18713" s="1">
        <v>1.04</v>
      </c>
    </row>
    <row r="18714">
      <c r="A18714" s="1">
        <v>18712.0</v>
      </c>
      <c r="B18714" s="1">
        <v>1.70022587128985E9</v>
      </c>
      <c r="C18714" s="1">
        <v>29008.9433203868</v>
      </c>
      <c r="D18714" s="1">
        <v>35509.2329393903</v>
      </c>
      <c r="E18714" s="1">
        <v>28407.0108422053</v>
      </c>
      <c r="F18714" s="1">
        <v>51902.2928955904</v>
      </c>
      <c r="G18714" s="1">
        <v>55521.7108752382</v>
      </c>
      <c r="H18714" s="1">
        <v>40861.0899282801</v>
      </c>
      <c r="I18714" s="1">
        <v>-74724.5192199372</v>
      </c>
      <c r="J18714" s="1">
        <v>53245.4986268876</v>
      </c>
      <c r="K18714" s="1">
        <v>0.018</v>
      </c>
      <c r="L18714" s="1">
        <v>0.872</v>
      </c>
      <c r="M18714" s="1">
        <v>1.02</v>
      </c>
    </row>
    <row r="18715">
      <c r="A18715" s="1">
        <v>18713.0</v>
      </c>
      <c r="B18715" s="1">
        <v>1.70022587129468E9</v>
      </c>
      <c r="C18715" s="1">
        <v>29016.9675966462</v>
      </c>
      <c r="D18715" s="1">
        <v>35477.3146483081</v>
      </c>
      <c r="E18715" s="1">
        <v>27791.8461313064</v>
      </c>
      <c r="F18715" s="1">
        <v>51866.1948282951</v>
      </c>
      <c r="G18715" s="1">
        <v>55504.0977006075</v>
      </c>
      <c r="H18715" s="1">
        <v>40718.2622812107</v>
      </c>
      <c r="I18715" s="1">
        <v>-74847.4761661858</v>
      </c>
      <c r="J18715" s="1">
        <v>53190.535687272</v>
      </c>
      <c r="K18715" s="1">
        <v>0.018</v>
      </c>
      <c r="L18715" s="1">
        <v>0.872</v>
      </c>
      <c r="M18715" s="1">
        <v>1.02</v>
      </c>
    </row>
    <row r="18716">
      <c r="A18716" s="1">
        <v>18714.0</v>
      </c>
      <c r="B18716" s="1">
        <v>1.70022587129874E9</v>
      </c>
      <c r="C18716" s="1">
        <v>29071.6846670728</v>
      </c>
      <c r="D18716" s="1">
        <v>35465.4235202578</v>
      </c>
      <c r="E18716" s="1">
        <v>27537.1256514937</v>
      </c>
      <c r="F18716" s="1">
        <v>51829.7391330884</v>
      </c>
      <c r="G18716" s="1">
        <v>55501.9295813953</v>
      </c>
      <c r="H18716" s="1">
        <v>40792.0677414021</v>
      </c>
      <c r="I18716" s="1">
        <v>-74669.4445215993</v>
      </c>
      <c r="J18716" s="1">
        <v>53209.4005595923</v>
      </c>
      <c r="K18716" s="1">
        <v>0.018</v>
      </c>
      <c r="L18716" s="1">
        <v>0.872</v>
      </c>
      <c r="M18716" s="1">
        <v>1.02</v>
      </c>
    </row>
    <row r="18717">
      <c r="A18717" s="1">
        <v>18715.0</v>
      </c>
      <c r="B18717" s="1">
        <v>1.70022587130185E9</v>
      </c>
      <c r="C18717" s="1">
        <v>29140.5280399952</v>
      </c>
      <c r="D18717" s="1">
        <v>35546.0462625081</v>
      </c>
      <c r="E18717" s="1">
        <v>27513.9468924935</v>
      </c>
      <c r="F18717" s="1">
        <v>51861.1880375371</v>
      </c>
      <c r="G18717" s="1">
        <v>55540.4639888362</v>
      </c>
      <c r="H18717" s="1">
        <v>41033.1760088415</v>
      </c>
      <c r="I18717" s="1">
        <v>-74279.2948221319</v>
      </c>
      <c r="J18717" s="1">
        <v>53229.7853505355</v>
      </c>
      <c r="K18717" s="1">
        <v>0.018</v>
      </c>
      <c r="L18717" s="1">
        <v>0.872</v>
      </c>
      <c r="M18717" s="1">
        <v>1.02</v>
      </c>
    </row>
    <row r="18718">
      <c r="A18718" s="1">
        <v>18716.0</v>
      </c>
      <c r="B18718" s="1">
        <v>1.70022587130585E9</v>
      </c>
      <c r="C18718" s="1">
        <v>29044.7955184931</v>
      </c>
      <c r="D18718" s="1">
        <v>35544.3251781851</v>
      </c>
      <c r="E18718" s="1">
        <v>27088.2579193422</v>
      </c>
      <c r="F18718" s="1">
        <v>51849.8557030982</v>
      </c>
      <c r="G18718" s="1">
        <v>55547.1918639173</v>
      </c>
      <c r="H18718" s="1">
        <v>41003.4481887159</v>
      </c>
      <c r="I18718" s="1">
        <v>-74238.0558536119</v>
      </c>
      <c r="J18718" s="1">
        <v>53071.5349997919</v>
      </c>
      <c r="K18718" s="1">
        <v>0.018</v>
      </c>
      <c r="L18718" s="1">
        <v>0.872</v>
      </c>
      <c r="M18718" s="1">
        <v>1.02</v>
      </c>
    </row>
    <row r="18719">
      <c r="A18719" s="1">
        <v>18717.0</v>
      </c>
      <c r="B18719" s="1">
        <v>1.70022587130985E9</v>
      </c>
      <c r="C18719" s="1">
        <v>29051.8586697409</v>
      </c>
      <c r="D18719" s="1">
        <v>35430.0183570406</v>
      </c>
      <c r="E18719" s="1">
        <v>26441.1972691055</v>
      </c>
      <c r="F18719" s="1">
        <v>51847.3523077192</v>
      </c>
      <c r="G18719" s="1">
        <v>55550.5446255856</v>
      </c>
      <c r="H18719" s="1">
        <v>40809.4126950994</v>
      </c>
      <c r="I18719" s="1">
        <v>-74411.0360039515</v>
      </c>
      <c r="J18719" s="1">
        <v>52927.6791724776</v>
      </c>
      <c r="K18719" s="1">
        <v>0.018</v>
      </c>
      <c r="L18719" s="1">
        <v>0.872</v>
      </c>
      <c r="M18719" s="1">
        <v>1.02</v>
      </c>
    </row>
    <row r="18720">
      <c r="A18720" s="1">
        <v>18718.0</v>
      </c>
      <c r="B18720" s="1">
        <v>1.70022587131686E9</v>
      </c>
      <c r="C18720" s="1">
        <v>29010.574997732</v>
      </c>
      <c r="D18720" s="1">
        <v>35352.9718939032</v>
      </c>
      <c r="E18720" s="1">
        <v>26201.6983272669</v>
      </c>
      <c r="F18720" s="1">
        <v>51873.8838283877</v>
      </c>
      <c r="G18720" s="1">
        <v>55576.6738148538</v>
      </c>
      <c r="H18720" s="1">
        <v>40872.3999109745</v>
      </c>
      <c r="I18720" s="1">
        <v>-74254.1938131086</v>
      </c>
      <c r="J18720" s="1">
        <v>52990.4205191636</v>
      </c>
      <c r="K18720" s="1">
        <v>0.018</v>
      </c>
      <c r="L18720" s="1">
        <v>0.872</v>
      </c>
      <c r="M18720" s="1">
        <v>1.02</v>
      </c>
    </row>
    <row r="18721">
      <c r="A18721" s="1">
        <v>18719.0</v>
      </c>
      <c r="B18721" s="1">
        <v>1.70022587131974E9</v>
      </c>
      <c r="C18721" s="1">
        <v>29026.0424048951</v>
      </c>
      <c r="D18721" s="1">
        <v>35303.6415938903</v>
      </c>
      <c r="E18721" s="1">
        <v>26274.7438281469</v>
      </c>
      <c r="F18721" s="1">
        <v>51859.5116567029</v>
      </c>
      <c r="G18721" s="1">
        <v>55541.8721487369</v>
      </c>
      <c r="H18721" s="1">
        <v>41118.2243964939</v>
      </c>
      <c r="I18721" s="1">
        <v>-73846.1850698214</v>
      </c>
      <c r="J18721" s="1">
        <v>53042.3436215333</v>
      </c>
      <c r="K18721" s="1">
        <v>0.018</v>
      </c>
      <c r="L18721" s="1">
        <v>0.872</v>
      </c>
      <c r="M18721" s="1">
        <v>1.02</v>
      </c>
    </row>
    <row r="18722">
      <c r="A18722" s="1">
        <v>18720.0</v>
      </c>
      <c r="B18722" s="1">
        <v>1.70022587132389E9</v>
      </c>
      <c r="C18722" s="1">
        <v>29059.3688558779</v>
      </c>
      <c r="D18722" s="1">
        <v>35297.9418990542</v>
      </c>
      <c r="E18722" s="1">
        <v>26021.2526942792</v>
      </c>
      <c r="F18722" s="1">
        <v>51814.7634643034</v>
      </c>
      <c r="G18722" s="1">
        <v>55500.5437732391</v>
      </c>
      <c r="H18722" s="1">
        <v>41133.8706176126</v>
      </c>
      <c r="I18722" s="1">
        <v>-73726.0667951186</v>
      </c>
      <c r="J18722" s="1">
        <v>52907.1602710676</v>
      </c>
      <c r="K18722" s="1">
        <v>0.018</v>
      </c>
      <c r="L18722" s="1">
        <v>0.872</v>
      </c>
      <c r="M18722" s="1">
        <v>1.02</v>
      </c>
    </row>
    <row r="18723">
      <c r="A18723" s="1">
        <v>18721.0</v>
      </c>
      <c r="B18723" s="1">
        <v>1.70022587132695E9</v>
      </c>
      <c r="C18723" s="1">
        <v>29036.9724079337</v>
      </c>
      <c r="D18723" s="1">
        <v>35300.4452944332</v>
      </c>
      <c r="E18723" s="1">
        <v>25481.3016034724</v>
      </c>
      <c r="F18723" s="1">
        <v>51779.2241906195</v>
      </c>
      <c r="G18723" s="1">
        <v>55461.8529035869</v>
      </c>
      <c r="H18723" s="1">
        <v>40955.6154555816</v>
      </c>
      <c r="I18723" s="1">
        <v>-73865.6310874976</v>
      </c>
      <c r="J18723" s="1">
        <v>52798.8213656927</v>
      </c>
      <c r="K18723" s="1">
        <v>0.018</v>
      </c>
      <c r="L18723" s="1">
        <v>0.872</v>
      </c>
      <c r="M18723" s="1">
        <v>1.02</v>
      </c>
    </row>
    <row r="18724">
      <c r="A18724" s="1">
        <v>18722.0</v>
      </c>
      <c r="B18724" s="1">
        <v>1.70022587132977E9</v>
      </c>
      <c r="C18724" s="1">
        <v>29050.6740272848</v>
      </c>
      <c r="D18724" s="1">
        <v>35286.9671925267</v>
      </c>
      <c r="E18724" s="1">
        <v>25249.3799030041</v>
      </c>
      <c r="F18724" s="1">
        <v>51779.9617981865</v>
      </c>
      <c r="G18724" s="1">
        <v>55449.2688714586</v>
      </c>
      <c r="H18724" s="1">
        <v>40955.3472346481</v>
      </c>
      <c r="I18724" s="1">
        <v>-73766.0987694381</v>
      </c>
      <c r="J18724" s="1">
        <v>52877.5442096643</v>
      </c>
      <c r="K18724" s="1">
        <v>0.078</v>
      </c>
      <c r="L18724" s="1">
        <v>0.84</v>
      </c>
      <c r="M18724" s="1">
        <v>0.988</v>
      </c>
    </row>
    <row r="18725">
      <c r="A18725" s="1">
        <v>18723.0</v>
      </c>
      <c r="B18725" s="1">
        <v>1.7002258713339E9</v>
      </c>
      <c r="C18725" s="1">
        <v>29087.9120335474</v>
      </c>
      <c r="D18725" s="1">
        <v>35224.0917353739</v>
      </c>
      <c r="E18725" s="1">
        <v>25372.2250905305</v>
      </c>
      <c r="F18725" s="1">
        <v>51805.9345252435</v>
      </c>
      <c r="G18725" s="1">
        <v>55450.7217348482</v>
      </c>
      <c r="H18725" s="1">
        <v>41156.177658579</v>
      </c>
      <c r="I18725" s="1">
        <v>-73384.0180497191</v>
      </c>
      <c r="J18725" s="1">
        <v>53002.8480890808</v>
      </c>
      <c r="K18725" s="1">
        <v>0.078</v>
      </c>
      <c r="L18725" s="1">
        <v>0.84</v>
      </c>
      <c r="M18725" s="1">
        <v>0.988</v>
      </c>
    </row>
    <row r="18726">
      <c r="A18726" s="1">
        <v>18724.0</v>
      </c>
      <c r="B18726" s="1">
        <v>1.70022587133781E9</v>
      </c>
      <c r="C18726" s="1">
        <v>29100.1384377644</v>
      </c>
      <c r="D18726" s="1">
        <v>35271.9691719972</v>
      </c>
      <c r="E18726" s="1">
        <v>25307.4944385879</v>
      </c>
      <c r="F18726" s="1">
        <v>51884.2773895594</v>
      </c>
      <c r="G18726" s="1">
        <v>55504.6341424744</v>
      </c>
      <c r="H18726" s="1">
        <v>41253.9218370821</v>
      </c>
      <c r="I18726" s="1">
        <v>-73154.8903173077</v>
      </c>
      <c r="J18726" s="1">
        <v>53022.4505689681</v>
      </c>
      <c r="K18726" s="1">
        <v>0.078</v>
      </c>
      <c r="L18726" s="1">
        <v>0.84</v>
      </c>
      <c r="M18726" s="1">
        <v>0.988</v>
      </c>
    </row>
    <row r="18727">
      <c r="A18727" s="1">
        <v>18725.0</v>
      </c>
      <c r="B18727" s="1">
        <v>1.7002258713418E9</v>
      </c>
      <c r="C18727" s="1">
        <v>29212.7912298192</v>
      </c>
      <c r="D18727" s="1">
        <v>35314.3704312289</v>
      </c>
      <c r="E18727" s="1">
        <v>24855.0504273236</v>
      </c>
      <c r="F18727" s="1">
        <v>51956.2500067055</v>
      </c>
      <c r="G18727" s="1">
        <v>55549.2705761516</v>
      </c>
      <c r="H18727" s="1">
        <v>41121.957137818</v>
      </c>
      <c r="I18727" s="1">
        <v>-73254.266173156</v>
      </c>
      <c r="J18727" s="1">
        <v>52999.3612169458</v>
      </c>
      <c r="K18727" s="1">
        <v>0.078</v>
      </c>
      <c r="L18727" s="1">
        <v>0.84</v>
      </c>
      <c r="M18727" s="1">
        <v>0.988</v>
      </c>
    </row>
    <row r="18728">
      <c r="A18728" s="1">
        <v>18726.0</v>
      </c>
      <c r="B18728" s="1">
        <v>1.70022587134594E9</v>
      </c>
      <c r="C18728" s="1">
        <v>29223.3189014576</v>
      </c>
      <c r="D18728" s="1">
        <v>35338.6444257073</v>
      </c>
      <c r="E18728" s="1">
        <v>24576.1230082658</v>
      </c>
      <c r="F18728" s="1">
        <v>51962.754364342</v>
      </c>
      <c r="G18728" s="1">
        <v>55541.581576059</v>
      </c>
      <c r="H18728" s="1">
        <v>41106.2215097214</v>
      </c>
      <c r="I18728" s="1">
        <v>-73226.1923821201</v>
      </c>
      <c r="J18728" s="1">
        <v>53040.4437232546</v>
      </c>
      <c r="K18728" s="1">
        <v>0.078</v>
      </c>
      <c r="L18728" s="1">
        <v>0.84</v>
      </c>
      <c r="M18728" s="1">
        <v>0.988</v>
      </c>
    </row>
    <row r="18729">
      <c r="A18729" s="1">
        <v>18727.0</v>
      </c>
      <c r="B18729" s="1">
        <v>1.70022587134996E9</v>
      </c>
      <c r="C18729" s="1">
        <v>29223.0283287797</v>
      </c>
      <c r="D18729" s="1">
        <v>35278.8311575449</v>
      </c>
      <c r="E18729" s="1">
        <v>24716.9389983342</v>
      </c>
      <c r="F18729" s="1">
        <v>51959.1780852291</v>
      </c>
      <c r="G18729" s="1">
        <v>55524.4377880618</v>
      </c>
      <c r="H18729" s="1">
        <v>41371.4696611725</v>
      </c>
      <c r="I18729" s="1">
        <v>-72863.200052166</v>
      </c>
      <c r="J18729" s="1">
        <v>53123.0781225059</v>
      </c>
      <c r="K18729" s="1">
        <v>0.078</v>
      </c>
      <c r="L18729" s="1">
        <v>0.84</v>
      </c>
      <c r="M18729" s="1">
        <v>0.988</v>
      </c>
    </row>
    <row r="18730">
      <c r="A18730" s="1">
        <v>18728.0</v>
      </c>
      <c r="B18730" s="1">
        <v>1.70022587135504E9</v>
      </c>
      <c r="C18730" s="1">
        <v>29130.6709206904</v>
      </c>
      <c r="D18730" s="1">
        <v>35310.2577102491</v>
      </c>
      <c r="E18730" s="1">
        <v>24732.2722950306</v>
      </c>
      <c r="F18730" s="1">
        <v>51924.756398768</v>
      </c>
      <c r="G18730" s="1">
        <v>55509.4621192767</v>
      </c>
      <c r="H18730" s="1">
        <v>41598.6751435607</v>
      </c>
      <c r="I18730" s="1">
        <v>-72593.4368483349</v>
      </c>
      <c r="J18730" s="1">
        <v>53054.1676943502</v>
      </c>
      <c r="K18730" s="1">
        <v>0.078</v>
      </c>
      <c r="L18730" s="1">
        <v>0.84</v>
      </c>
      <c r="M18730" s="1">
        <v>0.988</v>
      </c>
    </row>
    <row r="18731">
      <c r="A18731" s="1">
        <v>18729.0</v>
      </c>
      <c r="B18731" s="1">
        <v>1.70022587135795E9</v>
      </c>
      <c r="C18731" s="1">
        <v>29092.9635277943</v>
      </c>
      <c r="D18731" s="1">
        <v>35225.3210813189</v>
      </c>
      <c r="E18731" s="1">
        <v>24288.2772431704</v>
      </c>
      <c r="F18731" s="1">
        <v>51842.6137378947</v>
      </c>
      <c r="G18731" s="1">
        <v>55475.3310054935</v>
      </c>
      <c r="H18731" s="1">
        <v>41558.8890384303</v>
      </c>
      <c r="I18731" s="1">
        <v>-72712.638701515</v>
      </c>
      <c r="J18731" s="1">
        <v>52879.7793841099</v>
      </c>
      <c r="K18731" s="1">
        <v>0.078</v>
      </c>
      <c r="L18731" s="1">
        <v>0.84</v>
      </c>
      <c r="M18731" s="1">
        <v>0.988</v>
      </c>
    </row>
    <row r="18732">
      <c r="A18732" s="1">
        <v>18730.0</v>
      </c>
      <c r="B18732" s="1">
        <v>1.70022587136195E9</v>
      </c>
      <c r="C18732" s="1">
        <v>29156.5542407696</v>
      </c>
      <c r="D18732" s="1">
        <v>35122.5477603134</v>
      </c>
      <c r="E18732" s="1">
        <v>23933.3538929645</v>
      </c>
      <c r="F18732" s="1">
        <v>51788.2319436349</v>
      </c>
      <c r="G18732" s="1">
        <v>55486.7080434212</v>
      </c>
      <c r="H18732" s="1">
        <v>41581.1513759078</v>
      </c>
      <c r="I18732" s="1">
        <v>-72786.2653477508</v>
      </c>
      <c r="J18732" s="1">
        <v>52837.3781248781</v>
      </c>
      <c r="K18732" s="1">
        <v>0.078</v>
      </c>
      <c r="L18732" s="1">
        <v>0.84</v>
      </c>
      <c r="M18732" s="1">
        <v>0.988</v>
      </c>
    </row>
    <row r="18733">
      <c r="A18733" s="1">
        <v>18731.0</v>
      </c>
      <c r="B18733" s="1">
        <v>1.70022587136605E9</v>
      </c>
      <c r="C18733" s="1">
        <v>29059.3018006446</v>
      </c>
      <c r="D18733" s="1">
        <v>34873.8622515037</v>
      </c>
      <c r="E18733" s="1">
        <v>24086.888025628</v>
      </c>
      <c r="F18733" s="1">
        <v>51730.5867946847</v>
      </c>
      <c r="G18733" s="1">
        <v>55468.8489996014</v>
      </c>
      <c r="H18733" s="1">
        <v>41879.8600888085</v>
      </c>
      <c r="I18733" s="1">
        <v>-72495.2903384316</v>
      </c>
      <c r="J18733" s="1">
        <v>52869.7658025939</v>
      </c>
      <c r="K18733" s="1">
        <v>0.078</v>
      </c>
      <c r="L18733" s="1">
        <v>0.84</v>
      </c>
      <c r="M18733" s="1">
        <v>0.988</v>
      </c>
    </row>
    <row r="18734">
      <c r="A18734" s="1">
        <v>18732.0</v>
      </c>
      <c r="B18734" s="1">
        <v>1.70022587137003E9</v>
      </c>
      <c r="C18734" s="1">
        <v>28989.2290817772</v>
      </c>
      <c r="D18734" s="1">
        <v>34693.5283772383</v>
      </c>
      <c r="E18734" s="1">
        <v>24309.4890486585</v>
      </c>
      <c r="F18734" s="1">
        <v>51757.5429984978</v>
      </c>
      <c r="G18734" s="1">
        <v>55525.0412851621</v>
      </c>
      <c r="H18734" s="1">
        <v>42156.4852781874</v>
      </c>
      <c r="I18734" s="1">
        <v>-72193.1841603737</v>
      </c>
      <c r="J18734" s="1">
        <v>52813.8864414556</v>
      </c>
      <c r="K18734" s="1">
        <v>0.104</v>
      </c>
      <c r="L18734" s="1">
        <v>0.852</v>
      </c>
      <c r="M18734" s="1">
        <v>0.98</v>
      </c>
    </row>
    <row r="18735">
      <c r="A18735" s="1">
        <v>18733.0</v>
      </c>
      <c r="B18735" s="1">
        <v>1.70022587137403E9</v>
      </c>
      <c r="C18735" s="1">
        <v>28937.1942206852</v>
      </c>
      <c r="D18735" s="1">
        <v>34812.3726025071</v>
      </c>
      <c r="E18735" s="1">
        <v>24127.2776278588</v>
      </c>
      <c r="F18735" s="1">
        <v>51795.9209437276</v>
      </c>
      <c r="G18735" s="1">
        <v>55589.3249022155</v>
      </c>
      <c r="H18735" s="1">
        <v>42164.0625195577</v>
      </c>
      <c r="I18735" s="1">
        <v>-72211.3561286158</v>
      </c>
      <c r="J18735" s="1">
        <v>52679.5524572792</v>
      </c>
      <c r="K18735" s="1">
        <v>0.104</v>
      </c>
      <c r="L18735" s="1">
        <v>0.852</v>
      </c>
      <c r="M18735" s="1">
        <v>0.98</v>
      </c>
    </row>
    <row r="18736">
      <c r="A18736" s="1">
        <v>18734.0</v>
      </c>
      <c r="B18736" s="1">
        <v>1.70022587137804E9</v>
      </c>
      <c r="C18736" s="1">
        <v>28975.4157037038</v>
      </c>
      <c r="D18736" s="1">
        <v>34756.202668691</v>
      </c>
      <c r="E18736" s="1">
        <v>23839.6777319523</v>
      </c>
      <c r="F18736" s="1">
        <v>51747.931748382</v>
      </c>
      <c r="G18736" s="1">
        <v>55588.6543498819</v>
      </c>
      <c r="H18736" s="1">
        <v>42079.4835185388</v>
      </c>
      <c r="I18736" s="1">
        <v>-72303.1323913493</v>
      </c>
      <c r="J18736" s="1">
        <v>52584.2446189218</v>
      </c>
      <c r="K18736" s="1">
        <v>0.104</v>
      </c>
      <c r="L18736" s="1">
        <v>0.852</v>
      </c>
      <c r="M18736" s="1">
        <v>0.98</v>
      </c>
    </row>
    <row r="18737">
      <c r="A18737" s="1">
        <v>18735.0</v>
      </c>
      <c r="B18737" s="1">
        <v>1.70022587138286E9</v>
      </c>
      <c r="C18737" s="1">
        <v>28868.7084756742</v>
      </c>
      <c r="D18737" s="1">
        <v>34392.5397864031</v>
      </c>
      <c r="E18737" s="1">
        <v>23937.8465936001</v>
      </c>
      <c r="F18737" s="1">
        <v>51733.8501493752</v>
      </c>
      <c r="G18737" s="1">
        <v>55565.7438118152</v>
      </c>
      <c r="H18737" s="1">
        <v>42200.3841042976</v>
      </c>
      <c r="I18737" s="1">
        <v>-72074.004658938</v>
      </c>
      <c r="J18737" s="1">
        <v>52534.5566909976</v>
      </c>
      <c r="K18737" s="1">
        <v>0.104</v>
      </c>
      <c r="L18737" s="1">
        <v>0.852</v>
      </c>
      <c r="M18737" s="1">
        <v>0.98</v>
      </c>
    </row>
    <row r="18738">
      <c r="A18738" s="1">
        <v>18736.0</v>
      </c>
      <c r="B18738" s="1">
        <v>1.70022587138603E9</v>
      </c>
      <c r="C18738" s="1">
        <v>28755.0275033745</v>
      </c>
      <c r="D18738" s="1">
        <v>34393.322097459</v>
      </c>
      <c r="E18738" s="1">
        <v>24200.8372188612</v>
      </c>
      <c r="F18738" s="1">
        <v>51689.5936953537</v>
      </c>
      <c r="G18738" s="1">
        <v>55557.6971838113</v>
      </c>
      <c r="H18738" s="1">
        <v>42418.2912609924</v>
      </c>
      <c r="I18738" s="1">
        <v>-71697.8247997552</v>
      </c>
      <c r="J18738" s="1">
        <v>52410.0351226371</v>
      </c>
      <c r="K18738" s="1">
        <v>0.104</v>
      </c>
      <c r="L18738" s="1">
        <v>0.852</v>
      </c>
      <c r="M18738" s="1">
        <v>0.98</v>
      </c>
    </row>
    <row r="18739">
      <c r="A18739" s="1">
        <v>18737.0</v>
      </c>
      <c r="B18739" s="1">
        <v>1.70022587139121E9</v>
      </c>
      <c r="C18739" s="1">
        <v>28611.0152138489</v>
      </c>
      <c r="D18739" s="1">
        <v>34223.5829500654</v>
      </c>
      <c r="E18739" s="1">
        <v>24025.6889493094</v>
      </c>
      <c r="F18739" s="1">
        <v>51615.7211799289</v>
      </c>
      <c r="G18739" s="1">
        <v>55550.2764046521</v>
      </c>
      <c r="H18739" s="1">
        <v>42376.3593883942</v>
      </c>
      <c r="I18739" s="1">
        <v>-71654.4847672563</v>
      </c>
      <c r="J18739" s="1">
        <v>52201.0239602355</v>
      </c>
      <c r="K18739" s="1">
        <v>0.104</v>
      </c>
      <c r="L18739" s="1">
        <v>0.852</v>
      </c>
      <c r="M18739" s="1">
        <v>0.98</v>
      </c>
    </row>
    <row r="18740">
      <c r="A18740" s="1">
        <v>18738.0</v>
      </c>
      <c r="B18740" s="1">
        <v>1.70022587139441E9</v>
      </c>
      <c r="C18740" s="1">
        <v>28556.231088189</v>
      </c>
      <c r="D18740" s="1">
        <v>34305.0774103495</v>
      </c>
      <c r="E18740" s="1">
        <v>23694.2572825261</v>
      </c>
      <c r="F18740" s="1">
        <v>51623.5442904882</v>
      </c>
      <c r="G18740" s="1">
        <v>55564.8944455259</v>
      </c>
      <c r="H18740" s="1">
        <v>42251.4131368891</v>
      </c>
      <c r="I18740" s="1">
        <v>-71711.5711225952</v>
      </c>
      <c r="J18740" s="1">
        <v>52131.2418140461</v>
      </c>
      <c r="K18740" s="1">
        <v>0.104</v>
      </c>
      <c r="L18740" s="1">
        <v>0.852</v>
      </c>
      <c r="M18740" s="1">
        <v>0.98</v>
      </c>
    </row>
    <row r="18741">
      <c r="A18741" s="1">
        <v>18739.0</v>
      </c>
      <c r="B18741" s="1">
        <v>1.70022587139786E9</v>
      </c>
      <c r="C18741" s="1">
        <v>28612.3563185162</v>
      </c>
      <c r="D18741" s="1">
        <v>34148.9281235847</v>
      </c>
      <c r="E18741" s="1">
        <v>23762.6536205594</v>
      </c>
      <c r="F18741" s="1">
        <v>51686.2632854298</v>
      </c>
      <c r="G18741" s="1">
        <v>55592.2529807392</v>
      </c>
      <c r="H18741" s="1">
        <v>42334.9863094075</v>
      </c>
      <c r="I18741" s="1">
        <v>-71453.8778607699</v>
      </c>
      <c r="J18741" s="1">
        <v>52247.0238503246</v>
      </c>
      <c r="K18741" s="1">
        <v>0.104</v>
      </c>
      <c r="L18741" s="1">
        <v>0.852</v>
      </c>
      <c r="M18741" s="1">
        <v>0.98</v>
      </c>
    </row>
    <row r="18742">
      <c r="A18742" s="1">
        <v>18740.0</v>
      </c>
      <c r="B18742" s="1">
        <v>1.70022587140182E9</v>
      </c>
      <c r="C18742" s="1">
        <v>28460.6550288981</v>
      </c>
      <c r="D18742" s="1">
        <v>33960.97230446</v>
      </c>
      <c r="E18742" s="1">
        <v>24067.7102288854</v>
      </c>
      <c r="F18742" s="1">
        <v>51678.9319132485</v>
      </c>
      <c r="G18742" s="1">
        <v>55649.1605221224</v>
      </c>
      <c r="H18742" s="1">
        <v>42540.5776549074</v>
      </c>
      <c r="I18742" s="1">
        <v>-71003.6690239511</v>
      </c>
      <c r="J18742" s="1">
        <v>52315.4425401023</v>
      </c>
      <c r="K18742" s="1">
        <v>0.104</v>
      </c>
      <c r="L18742" s="1">
        <v>0.852</v>
      </c>
      <c r="M18742" s="1">
        <v>0.98</v>
      </c>
    </row>
    <row r="18743">
      <c r="A18743" s="1">
        <v>18741.0</v>
      </c>
      <c r="B18743" s="1">
        <v>1.70022587140582E9</v>
      </c>
      <c r="C18743" s="1">
        <v>28286.4902361023</v>
      </c>
      <c r="D18743" s="1">
        <v>33679.9438214235</v>
      </c>
      <c r="E18743" s="1">
        <v>23995.5140942948</v>
      </c>
      <c r="F18743" s="1">
        <v>51643.6161570091</v>
      </c>
      <c r="G18743" s="1">
        <v>55648.6687837444</v>
      </c>
      <c r="H18743" s="1">
        <v>42517.7341720741</v>
      </c>
      <c r="I18743" s="1">
        <v>-70848.5926209202</v>
      </c>
      <c r="J18743" s="1">
        <v>52093.1767932387</v>
      </c>
      <c r="K18743" s="1">
        <v>0.104</v>
      </c>
      <c r="L18743" s="1">
        <v>0.852</v>
      </c>
      <c r="M18743" s="1">
        <v>0.98</v>
      </c>
    </row>
    <row r="18744">
      <c r="A18744" s="1">
        <v>18742.0</v>
      </c>
      <c r="B18744" s="1">
        <v>1.70022587141201E9</v>
      </c>
      <c r="C18744" s="1">
        <v>28084.1398935484</v>
      </c>
      <c r="D18744" s="1">
        <v>33325.8698375069</v>
      </c>
      <c r="E18744" s="1">
        <v>23644.8599272799</v>
      </c>
      <c r="F18744" s="1">
        <v>51661.3187386177</v>
      </c>
      <c r="G18744" s="1">
        <v>55653.9884989247</v>
      </c>
      <c r="H18744" s="1">
        <v>42337.7802774644</v>
      </c>
      <c r="I18744" s="1">
        <v>-70925.5273253354</v>
      </c>
      <c r="J18744" s="1">
        <v>51893.5086600194</v>
      </c>
      <c r="K18744" s="1">
        <v>0.116</v>
      </c>
      <c r="L18744" s="1">
        <v>0.706</v>
      </c>
      <c r="M18744" s="1">
        <v>0.916</v>
      </c>
    </row>
    <row r="18745">
      <c r="A18745" s="1">
        <v>18743.0</v>
      </c>
      <c r="B18745" s="1">
        <v>1.70022587141504E9</v>
      </c>
      <c r="C18745" s="1">
        <v>27927.7447375946</v>
      </c>
      <c r="D18745" s="1">
        <v>32753.218144562</v>
      </c>
      <c r="E18745" s="1">
        <v>23682.2990992425</v>
      </c>
      <c r="F18745" s="1">
        <v>51695.6510181011</v>
      </c>
      <c r="G18745" s="1">
        <v>55697.6191041015</v>
      </c>
      <c r="H18745" s="1">
        <v>42397.0124002709</v>
      </c>
      <c r="I18745" s="1">
        <v>-70679.7251915604</v>
      </c>
      <c r="J18745" s="1">
        <v>52200.2863526685</v>
      </c>
      <c r="K18745" s="1">
        <v>0.116</v>
      </c>
      <c r="L18745" s="1">
        <v>0.706</v>
      </c>
      <c r="M18745" s="1">
        <v>0.916</v>
      </c>
    </row>
    <row r="18746">
      <c r="A18746" s="1">
        <v>18744.0</v>
      </c>
      <c r="B18746" s="1">
        <v>1.70022587141916E9</v>
      </c>
      <c r="C18746" s="1">
        <v>27823.1162217994</v>
      </c>
      <c r="D18746" s="1">
        <v>31725.7084519515</v>
      </c>
      <c r="E18746" s="1">
        <v>24067.2184905074</v>
      </c>
      <c r="F18746" s="1">
        <v>51714.2923729768</v>
      </c>
      <c r="G18746" s="1">
        <v>55760.8074856767</v>
      </c>
      <c r="H18746" s="1">
        <v>42643.4627346352</v>
      </c>
      <c r="I18746" s="1">
        <v>-70073.6352889103</v>
      </c>
      <c r="J18746" s="1">
        <v>52502.1913650264</v>
      </c>
      <c r="K18746" s="1">
        <v>0.116</v>
      </c>
      <c r="L18746" s="1">
        <v>0.706</v>
      </c>
      <c r="M18746" s="1">
        <v>0.916</v>
      </c>
    </row>
    <row r="18747">
      <c r="A18747" s="1">
        <v>18745.0</v>
      </c>
      <c r="B18747" s="1">
        <v>1.70022587142225E9</v>
      </c>
      <c r="C18747" s="1">
        <v>27674.8794525718</v>
      </c>
      <c r="D18747" s="1">
        <v>30622.1357729596</v>
      </c>
      <c r="E18747" s="1">
        <v>24041.379873917</v>
      </c>
      <c r="F18747" s="1">
        <v>51717.3098584782</v>
      </c>
      <c r="G18747" s="1">
        <v>55795.0727099266</v>
      </c>
      <c r="H18747" s="1">
        <v>42660.7406330991</v>
      </c>
      <c r="I18747" s="1">
        <v>-69668.5099206578</v>
      </c>
      <c r="J18747" s="1">
        <v>52542.5362637682</v>
      </c>
      <c r="K18747" s="1">
        <v>0.116</v>
      </c>
      <c r="L18747" s="1">
        <v>0.706</v>
      </c>
      <c r="M18747" s="1">
        <v>0.916</v>
      </c>
    </row>
    <row r="18748">
      <c r="A18748" s="1">
        <v>18746.0</v>
      </c>
      <c r="B18748" s="1">
        <v>1.70022587142623E9</v>
      </c>
      <c r="C18748" s="1">
        <v>27397.5837108592</v>
      </c>
      <c r="D18748" s="1">
        <v>29069.4047891384</v>
      </c>
      <c r="E18748" s="1">
        <v>23574.4966357346</v>
      </c>
      <c r="F18748" s="1">
        <v>51662.8386572407</v>
      </c>
      <c r="G18748" s="1">
        <v>55784.6791487549</v>
      </c>
      <c r="H18748" s="1">
        <v>42411.0269440444</v>
      </c>
      <c r="I18748" s="1">
        <v>-69617.1232601551</v>
      </c>
      <c r="J18748" s="1">
        <v>52518.4410832454</v>
      </c>
      <c r="K18748" s="1">
        <v>0.116</v>
      </c>
      <c r="L18748" s="1">
        <v>0.706</v>
      </c>
      <c r="M18748" s="1">
        <v>0.916</v>
      </c>
    </row>
    <row r="18749">
      <c r="A18749" s="1">
        <v>18747.0</v>
      </c>
      <c r="B18749" s="1">
        <v>1.70022587142996E9</v>
      </c>
      <c r="C18749" s="1">
        <v>27140.7845188122</v>
      </c>
      <c r="D18749" s="1">
        <v>28060.603506637</v>
      </c>
      <c r="E18749" s="1">
        <v>23382.7857235414</v>
      </c>
      <c r="F18749" s="1">
        <v>51537.0206877017</v>
      </c>
      <c r="G18749" s="1">
        <v>55719.1885375009</v>
      </c>
      <c r="H18749" s="1">
        <v>42319.3177365443</v>
      </c>
      <c r="I18749" s="1">
        <v>-69342.2191550993</v>
      </c>
      <c r="J18749" s="1">
        <v>52454.0904109585</v>
      </c>
      <c r="K18749" s="1">
        <v>0.116</v>
      </c>
      <c r="L18749" s="1">
        <v>0.706</v>
      </c>
      <c r="M18749" s="1">
        <v>0.916</v>
      </c>
    </row>
    <row r="18750">
      <c r="A18750" s="1">
        <v>18748.0</v>
      </c>
      <c r="B18750" s="1">
        <v>1.70022587143397E9</v>
      </c>
      <c r="C18750" s="1">
        <v>27001.846075278</v>
      </c>
      <c r="D18750" s="1">
        <v>27649.9125540152</v>
      </c>
      <c r="E18750" s="1">
        <v>23617.8813717223</v>
      </c>
      <c r="F18750" s="1">
        <v>51472.6923671594</v>
      </c>
      <c r="G18750" s="1">
        <v>55711.1866129859</v>
      </c>
      <c r="H18750" s="1">
        <v>42500.8586050103</v>
      </c>
      <c r="I18750" s="1">
        <v>-68663.8660626251</v>
      </c>
      <c r="J18750" s="1">
        <v>52513.5236994652</v>
      </c>
      <c r="K18750" s="1">
        <v>0.116</v>
      </c>
      <c r="L18750" s="1">
        <v>0.706</v>
      </c>
      <c r="M18750" s="1">
        <v>0.916</v>
      </c>
    </row>
    <row r="18751">
      <c r="A18751" s="1">
        <v>18749.0</v>
      </c>
      <c r="B18751" s="1">
        <v>1.70022587143994E9</v>
      </c>
      <c r="C18751" s="1">
        <v>26935.6849116903</v>
      </c>
      <c r="D18751" s="1">
        <v>27410.0112807764</v>
      </c>
      <c r="E18751" s="1">
        <v>23697.9676721057</v>
      </c>
      <c r="F18751" s="1">
        <v>51503.4260157854</v>
      </c>
      <c r="G18751" s="1">
        <v>55791.4293755804</v>
      </c>
      <c r="H18751" s="1">
        <v>42600.7038474922</v>
      </c>
      <c r="I18751" s="1">
        <v>-68074.4505613387</v>
      </c>
      <c r="J18751" s="1">
        <v>52549.0406214047</v>
      </c>
      <c r="K18751" s="1">
        <v>0.116</v>
      </c>
      <c r="L18751" s="1">
        <v>0.706</v>
      </c>
      <c r="M18751" s="1">
        <v>0.916</v>
      </c>
    </row>
    <row r="18752">
      <c r="A18752" s="1">
        <v>18750.0</v>
      </c>
      <c r="B18752" s="1">
        <v>1.70022587144292E9</v>
      </c>
      <c r="C18752" s="1">
        <v>26961.3894178139</v>
      </c>
      <c r="D18752" s="1">
        <v>27186.5161879678</v>
      </c>
      <c r="E18752" s="1">
        <v>23367.8771099897</v>
      </c>
      <c r="F18752" s="1">
        <v>51482.6165416975</v>
      </c>
      <c r="G18752" s="1">
        <v>55806.7626722768</v>
      </c>
      <c r="H18752" s="1">
        <v>42468.5379825279</v>
      </c>
      <c r="I18752" s="1">
        <v>-67750.3726184812</v>
      </c>
      <c r="J18752" s="1">
        <v>52587.3068079122</v>
      </c>
      <c r="K18752" s="1">
        <v>0.116</v>
      </c>
      <c r="L18752" s="1">
        <v>0.706</v>
      </c>
      <c r="M18752" s="1">
        <v>0.916</v>
      </c>
    </row>
    <row r="18753">
      <c r="A18753" s="1">
        <v>18751.0</v>
      </c>
      <c r="B18753" s="1">
        <v>1.70022587144693E9</v>
      </c>
      <c r="C18753" s="1">
        <v>26800.5909682024</v>
      </c>
      <c r="D18753" s="1">
        <v>26982.2659471352</v>
      </c>
      <c r="E18753" s="1">
        <v>23176.3226600077</v>
      </c>
      <c r="F18753" s="1">
        <v>51487.5562772222</v>
      </c>
      <c r="G18753" s="1">
        <v>55823.0570939847</v>
      </c>
      <c r="H18753" s="1">
        <v>42406.981278298</v>
      </c>
      <c r="I18753" s="1">
        <v>-67270.6147754925</v>
      </c>
      <c r="J18753" s="1">
        <v>52715.8293385302</v>
      </c>
      <c r="K18753" s="1">
        <v>0.116</v>
      </c>
      <c r="L18753" s="1">
        <v>0.706</v>
      </c>
      <c r="M18753" s="1">
        <v>0.916</v>
      </c>
    </row>
    <row r="18754">
      <c r="A18754" s="1">
        <v>18752.0</v>
      </c>
      <c r="B18754" s="1">
        <v>1.70022587145014E9</v>
      </c>
      <c r="C18754" s="1">
        <v>26521.9317700781</v>
      </c>
      <c r="D18754" s="1">
        <v>26492.2710051859</v>
      </c>
      <c r="E18754" s="1">
        <v>23394.252168447</v>
      </c>
      <c r="F18754" s="1">
        <v>51472.5359049482</v>
      </c>
      <c r="G18754" s="1">
        <v>55813.6246578246</v>
      </c>
      <c r="H18754" s="1">
        <v>42523.769143077</v>
      </c>
      <c r="I18754" s="1">
        <v>-66498.6525772395</v>
      </c>
      <c r="J18754" s="1">
        <v>52786.7290719424</v>
      </c>
      <c r="K18754" s="1">
        <v>0.064</v>
      </c>
      <c r="L18754" s="1">
        <v>0.612</v>
      </c>
      <c r="M18754" s="1">
        <v>0.856</v>
      </c>
    </row>
    <row r="18755">
      <c r="A18755" s="1">
        <v>18753.0</v>
      </c>
      <c r="B18755" s="1">
        <v>1.70022587145409E9</v>
      </c>
      <c r="C18755" s="1">
        <v>26357.6017448427</v>
      </c>
      <c r="D18755" s="1">
        <v>26093.2029596809</v>
      </c>
      <c r="E18755" s="1">
        <v>23601.5869500144</v>
      </c>
      <c r="F18755" s="1">
        <v>51444.596224379</v>
      </c>
      <c r="G18755" s="1">
        <v>55774.8443811946</v>
      </c>
      <c r="H18755" s="1">
        <v>42600.1450538808</v>
      </c>
      <c r="I18755" s="1">
        <v>-65780.3122139349</v>
      </c>
      <c r="J18755" s="1">
        <v>52632.7255526453</v>
      </c>
      <c r="K18755" s="1">
        <v>0.064</v>
      </c>
      <c r="L18755" s="1">
        <v>0.612</v>
      </c>
      <c r="M18755" s="1">
        <v>0.856</v>
      </c>
    </row>
    <row r="18756">
      <c r="A18756" s="1">
        <v>18754.0</v>
      </c>
      <c r="B18756" s="1">
        <v>1.70022587145847E9</v>
      </c>
      <c r="C18756" s="1">
        <v>26336.2558288879</v>
      </c>
      <c r="D18756" s="1">
        <v>25709.9375975057</v>
      </c>
      <c r="E18756" s="1">
        <v>23445.8399946498</v>
      </c>
      <c r="F18756" s="1">
        <v>51488.0927190891</v>
      </c>
      <c r="G18756" s="1">
        <v>55754.7501629293</v>
      </c>
      <c r="H18756" s="1">
        <v>42438.6760519356</v>
      </c>
      <c r="I18756" s="1">
        <v>-65388.664947589</v>
      </c>
      <c r="J18756" s="1">
        <v>52412.4267592938</v>
      </c>
      <c r="K18756" s="1">
        <v>0.064</v>
      </c>
      <c r="L18756" s="1">
        <v>0.612</v>
      </c>
      <c r="M18756" s="1">
        <v>0.856</v>
      </c>
    </row>
    <row r="18757">
      <c r="A18757" s="1">
        <v>18755.0</v>
      </c>
      <c r="B18757" s="1">
        <v>1.70022587146244E9</v>
      </c>
      <c r="C18757" s="1">
        <v>26196.3339085977</v>
      </c>
      <c r="D18757" s="1">
        <v>25475.5348534029</v>
      </c>
      <c r="E18757" s="1">
        <v>23399.2142557161</v>
      </c>
      <c r="F18757" s="1">
        <v>51458.2084367523</v>
      </c>
      <c r="G18757" s="1">
        <v>55724.3741422145</v>
      </c>
      <c r="H18757" s="1">
        <v>42326.8502744257</v>
      </c>
      <c r="I18757" s="1">
        <v>-64911.052872068</v>
      </c>
      <c r="J18757" s="1">
        <v>52371.3666047294</v>
      </c>
      <c r="K18757" s="1">
        <v>0.064</v>
      </c>
      <c r="L18757" s="1">
        <v>0.612</v>
      </c>
      <c r="M18757" s="1">
        <v>0.856</v>
      </c>
    </row>
    <row r="18758">
      <c r="A18758" s="1">
        <v>18756.0</v>
      </c>
      <c r="B18758" s="1">
        <v>1.70022587146615E9</v>
      </c>
      <c r="C18758" s="1">
        <v>26086.3186223886</v>
      </c>
      <c r="D18758" s="1">
        <v>25314.8258107693</v>
      </c>
      <c r="E18758" s="1">
        <v>23853.3122960701</v>
      </c>
      <c r="F18758" s="1">
        <v>51444.8644453125</v>
      </c>
      <c r="G18758" s="1">
        <v>55683.0010632277</v>
      </c>
      <c r="H18758" s="1">
        <v>42460.737223713</v>
      </c>
      <c r="I18758" s="1">
        <v>-64109.2734467117</v>
      </c>
      <c r="J18758" s="1">
        <v>52239.7818851211</v>
      </c>
      <c r="K18758" s="1">
        <v>0.064</v>
      </c>
      <c r="L18758" s="1">
        <v>0.612</v>
      </c>
      <c r="M18758" s="1">
        <v>0.856</v>
      </c>
    </row>
    <row r="18759">
      <c r="A18759" s="1">
        <v>18757.0</v>
      </c>
      <c r="B18759" s="1">
        <v>1.70022587147137E9</v>
      </c>
      <c r="C18759" s="1">
        <v>26187.9967079158</v>
      </c>
      <c r="D18759" s="1">
        <v>25305.438078098</v>
      </c>
      <c r="E18759" s="1">
        <v>24477.0824285843</v>
      </c>
      <c r="F18759" s="1">
        <v>51493.6135999695</v>
      </c>
      <c r="G18759" s="1">
        <v>55656.8048187261</v>
      </c>
      <c r="H18759" s="1">
        <v>42642.03222299</v>
      </c>
      <c r="I18759" s="1">
        <v>-63280.9401489424</v>
      </c>
      <c r="J18759" s="1">
        <v>52072.8143540399</v>
      </c>
      <c r="K18759" s="1">
        <v>0.064</v>
      </c>
      <c r="L18759" s="1">
        <v>0.612</v>
      </c>
      <c r="M18759" s="1">
        <v>0.856</v>
      </c>
    </row>
    <row r="18760">
      <c r="A18760" s="1">
        <v>18758.0</v>
      </c>
      <c r="B18760" s="1">
        <v>1.70022587147514E9</v>
      </c>
      <c r="C18760" s="1">
        <v>26245.9100777995</v>
      </c>
      <c r="D18760" s="1">
        <v>25247.9270396145</v>
      </c>
      <c r="E18760" s="1">
        <v>24756.590992998</v>
      </c>
      <c r="F18760" s="1">
        <v>51488.0033121113</v>
      </c>
      <c r="G18760" s="1">
        <v>55566.1237914709</v>
      </c>
      <c r="H18760" s="1">
        <v>42566.282161031</v>
      </c>
      <c r="I18760" s="1">
        <v>-62803.1492594658</v>
      </c>
      <c r="J18760" s="1">
        <v>51653.6520902695</v>
      </c>
      <c r="K18760" s="1">
        <v>0.064</v>
      </c>
      <c r="L18760" s="1">
        <v>0.612</v>
      </c>
      <c r="M18760" s="1">
        <v>0.856</v>
      </c>
    </row>
    <row r="18761">
      <c r="A18761" s="1">
        <v>18759.0</v>
      </c>
      <c r="B18761" s="1">
        <v>1.70022587147895E9</v>
      </c>
      <c r="C18761" s="1">
        <v>26128.1387362645</v>
      </c>
      <c r="D18761" s="1">
        <v>25066.6320403375</v>
      </c>
      <c r="E18761" s="1">
        <v>24972.2853269917</v>
      </c>
      <c r="F18761" s="1">
        <v>51392.7625289872</v>
      </c>
      <c r="G18761" s="1">
        <v>55401.4584900687</v>
      </c>
      <c r="H18761" s="1">
        <v>42420.23586276</v>
      </c>
      <c r="I18761" s="1">
        <v>-62430.9033073071</v>
      </c>
      <c r="J18761" s="1">
        <v>51257.3780128214</v>
      </c>
      <c r="K18761" s="1">
        <v>0.064</v>
      </c>
      <c r="L18761" s="1">
        <v>0.612</v>
      </c>
      <c r="M18761" s="1">
        <v>0.856</v>
      </c>
    </row>
    <row r="18762">
      <c r="A18762" s="1">
        <v>18760.0</v>
      </c>
      <c r="B18762" s="1">
        <v>1.70022587148301E9</v>
      </c>
      <c r="C18762" s="1">
        <v>25996.6881271228</v>
      </c>
      <c r="D18762" s="1">
        <v>24801.5179993531</v>
      </c>
      <c r="E18762" s="1">
        <v>25594.0438025049</v>
      </c>
      <c r="F18762" s="1">
        <v>51240.0107073796</v>
      </c>
      <c r="G18762" s="1">
        <v>55195.2859992129</v>
      </c>
      <c r="H18762" s="1">
        <v>42468.6273895058</v>
      </c>
      <c r="I18762" s="1">
        <v>-61818.577267954</v>
      </c>
      <c r="J18762" s="1">
        <v>51012.3358383579</v>
      </c>
      <c r="K18762" s="1">
        <v>0.064</v>
      </c>
      <c r="L18762" s="1">
        <v>0.612</v>
      </c>
      <c r="M18762" s="1">
        <v>0.856</v>
      </c>
    </row>
    <row r="18763">
      <c r="A18763" s="1">
        <v>18761.0</v>
      </c>
      <c r="B18763" s="1">
        <v>1.70022587148723E9</v>
      </c>
      <c r="C18763" s="1">
        <v>25907.3705562794</v>
      </c>
      <c r="D18763" s="1">
        <v>24695.5036754016</v>
      </c>
      <c r="E18763" s="1">
        <v>26393.2974807378</v>
      </c>
      <c r="F18763" s="1">
        <v>51212.0933785549</v>
      </c>
      <c r="G18763" s="1">
        <v>55051.743096321</v>
      </c>
      <c r="H18763" s="1">
        <v>42663.1769732447</v>
      </c>
      <c r="I18763" s="1">
        <v>-61037.7861306412</v>
      </c>
      <c r="J18763" s="1">
        <v>50712.6212969567</v>
      </c>
      <c r="K18763" s="1">
        <v>0.064</v>
      </c>
      <c r="L18763" s="1">
        <v>0.612</v>
      </c>
      <c r="M18763" s="1">
        <v>0.856</v>
      </c>
    </row>
    <row r="18764">
      <c r="A18764" s="1">
        <v>18762.0</v>
      </c>
      <c r="B18764" s="1">
        <v>1.70022587149006E9</v>
      </c>
      <c r="C18764" s="1">
        <v>25967.8543767755</v>
      </c>
      <c r="D18764" s="1">
        <v>24682.807884551</v>
      </c>
      <c r="E18764" s="1">
        <v>26658.0315420665</v>
      </c>
      <c r="F18764" s="1">
        <v>51296.9853039962</v>
      </c>
      <c r="G18764" s="1">
        <v>55041.0366107269</v>
      </c>
      <c r="H18764" s="1">
        <v>42664.5404296565</v>
      </c>
      <c r="I18764" s="1">
        <v>-60547.254746825</v>
      </c>
      <c r="J18764" s="1">
        <v>50330.7864464266</v>
      </c>
      <c r="K18764" s="1">
        <v>-0.082</v>
      </c>
      <c r="L18764" s="1">
        <v>0.536</v>
      </c>
      <c r="M18764" s="1">
        <v>0.774</v>
      </c>
    </row>
    <row r="18765">
      <c r="A18765" s="1">
        <v>18763.0</v>
      </c>
      <c r="B18765" s="1">
        <v>1.70022587149315E9</v>
      </c>
      <c r="C18765" s="1">
        <v>25915.9536261503</v>
      </c>
      <c r="D18765" s="1">
        <v>24517.2038098816</v>
      </c>
      <c r="E18765" s="1">
        <v>26501.8822553017</v>
      </c>
      <c r="F18765" s="1">
        <v>51306.2165744562</v>
      </c>
      <c r="G18765" s="1">
        <v>54998.6800549841</v>
      </c>
      <c r="H18765" s="1">
        <v>42498.0199334645</v>
      </c>
      <c r="I18765" s="1">
        <v>-60265.3098422658</v>
      </c>
      <c r="J18765" s="1">
        <v>50023.7405328441</v>
      </c>
      <c r="K18765" s="1">
        <v>-0.082</v>
      </c>
      <c r="L18765" s="1">
        <v>0.536</v>
      </c>
      <c r="M18765" s="1">
        <v>0.774</v>
      </c>
    </row>
    <row r="18766">
      <c r="A18766" s="1">
        <v>18764.0</v>
      </c>
      <c r="B18766" s="1">
        <v>1.70022587149701E9</v>
      </c>
      <c r="C18766" s="1">
        <v>25935.5561060376</v>
      </c>
      <c r="D18766" s="1">
        <v>24304.5716648783</v>
      </c>
      <c r="E18766" s="1">
        <v>26619.273617181</v>
      </c>
      <c r="F18766" s="1">
        <v>51211.8698611104</v>
      </c>
      <c r="G18766" s="1">
        <v>54877.8912279476</v>
      </c>
      <c r="H18766" s="1">
        <v>42521.6010238648</v>
      </c>
      <c r="I18766" s="1">
        <v>-59698.9166377683</v>
      </c>
      <c r="J18766" s="1">
        <v>49959.9039506797</v>
      </c>
      <c r="K18766" s="1">
        <v>-0.082</v>
      </c>
      <c r="L18766" s="1">
        <v>0.536</v>
      </c>
      <c r="M18766" s="1">
        <v>0.774</v>
      </c>
    </row>
    <row r="18767">
      <c r="A18767" s="1">
        <v>18765.0</v>
      </c>
      <c r="B18767" s="1">
        <v>1.70022587150118E9</v>
      </c>
      <c r="C18767" s="1">
        <v>25929.9905216682</v>
      </c>
      <c r="D18767" s="1">
        <v>23972.4247422724</v>
      </c>
      <c r="E18767" s="1">
        <v>26994.58175833</v>
      </c>
      <c r="F18767" s="1">
        <v>51131.9623746827</v>
      </c>
      <c r="G18767" s="1">
        <v>54786.1820204475</v>
      </c>
      <c r="H18767" s="1">
        <v>42720.1292181169</v>
      </c>
      <c r="I18767" s="1">
        <v>-58913.0516544642</v>
      </c>
      <c r="J18767" s="1">
        <v>50124.032810215</v>
      </c>
      <c r="K18767" s="1">
        <v>-0.082</v>
      </c>
      <c r="L18767" s="1">
        <v>0.536</v>
      </c>
      <c r="M18767" s="1">
        <v>0.774</v>
      </c>
    </row>
    <row r="18768">
      <c r="A18768" s="1">
        <v>18766.0</v>
      </c>
      <c r="B18768" s="1">
        <v>1.70022587150622E9</v>
      </c>
      <c r="C18768" s="1">
        <v>25898.9663003642</v>
      </c>
      <c r="D18768" s="1">
        <v>23730.1541841213</v>
      </c>
      <c r="E18768" s="1">
        <v>27029.4504796803</v>
      </c>
      <c r="F18768" s="1">
        <v>51143.4288195882</v>
      </c>
      <c r="G18768" s="1">
        <v>54722.4571970054</v>
      </c>
      <c r="H18768" s="1">
        <v>42723.3702210629</v>
      </c>
      <c r="I18768" s="1">
        <v>-58401.4425756266</v>
      </c>
      <c r="J18768" s="1">
        <v>50101.4351965707</v>
      </c>
      <c r="K18768" s="1">
        <v>-0.082</v>
      </c>
      <c r="L18768" s="1">
        <v>0.536</v>
      </c>
      <c r="M18768" s="1">
        <v>0.774</v>
      </c>
    </row>
    <row r="18769">
      <c r="A18769" s="1">
        <v>18767.0</v>
      </c>
      <c r="B18769" s="1">
        <v>1.70022587151005E9</v>
      </c>
      <c r="C18769" s="1">
        <v>25852.0276370081</v>
      </c>
      <c r="D18769" s="1">
        <v>23506.5026291015</v>
      </c>
      <c r="E18769" s="1">
        <v>26752.1100344789</v>
      </c>
      <c r="F18769" s="1">
        <v>51204.8514133514</v>
      </c>
      <c r="G18769" s="1">
        <v>54622.9248789459</v>
      </c>
      <c r="H18769" s="1">
        <v>42514.4261138947</v>
      </c>
      <c r="I18769" s="1">
        <v>-58163.8882355556</v>
      </c>
      <c r="J18769" s="1">
        <v>50039.8114371075</v>
      </c>
      <c r="K18769" s="1">
        <v>-0.082</v>
      </c>
      <c r="L18769" s="1">
        <v>0.536</v>
      </c>
      <c r="M18769" s="1">
        <v>0.774</v>
      </c>
    </row>
    <row r="18770">
      <c r="A18770" s="1">
        <v>18768.0</v>
      </c>
      <c r="B18770" s="1">
        <v>1.70022587151412E9</v>
      </c>
      <c r="C18770" s="1">
        <v>25834.1015379549</v>
      </c>
      <c r="D18770" s="1">
        <v>23218.4780500505</v>
      </c>
      <c r="E18770" s="1">
        <v>26791.7173256537</v>
      </c>
      <c r="F18770" s="1">
        <v>51233.6851636988</v>
      </c>
      <c r="G18770" s="1">
        <v>54478.6890719758</v>
      </c>
      <c r="H18770" s="1">
        <v>42467.3980435607</v>
      </c>
      <c r="I18770" s="1">
        <v>-57732.6560297794</v>
      </c>
      <c r="J18770" s="1">
        <v>50162.7236798672</v>
      </c>
      <c r="K18770" s="1">
        <v>-0.082</v>
      </c>
      <c r="L18770" s="1">
        <v>0.536</v>
      </c>
      <c r="M18770" s="1">
        <v>0.774</v>
      </c>
    </row>
    <row r="18771">
      <c r="A18771" s="1">
        <v>18769.0</v>
      </c>
      <c r="B18771" s="1">
        <v>1.70022587151815E9</v>
      </c>
      <c r="C18771" s="1">
        <v>25755.0881213054</v>
      </c>
      <c r="D18771" s="1">
        <v>22947.4631485299</v>
      </c>
      <c r="E18771" s="1">
        <v>27197.2003218174</v>
      </c>
      <c r="F18771" s="1">
        <v>51185.785375331</v>
      </c>
      <c r="G18771" s="1">
        <v>54312.1462240393</v>
      </c>
      <c r="H18771" s="1">
        <v>42618.4287808452</v>
      </c>
      <c r="I18771" s="1">
        <v>-57058.4380100295</v>
      </c>
      <c r="J18771" s="1">
        <v>50218.334820072</v>
      </c>
      <c r="K18771" s="1">
        <v>-0.082</v>
      </c>
      <c r="L18771" s="1">
        <v>0.536</v>
      </c>
      <c r="M18771" s="1">
        <v>0.774</v>
      </c>
    </row>
    <row r="18772">
      <c r="A18772" s="1">
        <v>18770.0</v>
      </c>
      <c r="B18772" s="1">
        <v>1.70022587152218E9</v>
      </c>
      <c r="C18772" s="1">
        <v>25583.0243924885</v>
      </c>
      <c r="D18772" s="1">
        <v>22652.6883426533</v>
      </c>
      <c r="E18772" s="1">
        <v>27342.9560474104</v>
      </c>
      <c r="F18772" s="1">
        <v>51117.29963032</v>
      </c>
      <c r="G18772" s="1">
        <v>54166.4128501907</v>
      </c>
      <c r="H18772" s="1">
        <v>42589.1703473532</v>
      </c>
      <c r="I18772" s="1">
        <v>-56617.0134087817</v>
      </c>
      <c r="J18772" s="1">
        <v>49949.8456656748</v>
      </c>
      <c r="K18772" s="1">
        <v>-0.082</v>
      </c>
      <c r="L18772" s="1">
        <v>0.536</v>
      </c>
      <c r="M18772" s="1">
        <v>0.774</v>
      </c>
    </row>
    <row r="18773">
      <c r="A18773" s="1">
        <v>18771.0</v>
      </c>
      <c r="B18773" s="1">
        <v>1.70022587152494E9</v>
      </c>
      <c r="C18773" s="1">
        <v>25560.1138544218</v>
      </c>
      <c r="D18773" s="1">
        <v>22359.4111036552</v>
      </c>
      <c r="E18773" s="1">
        <v>27149.9934375278</v>
      </c>
      <c r="F18773" s="1">
        <v>51154.4482296047</v>
      </c>
      <c r="G18773" s="1">
        <v>54113.0368844314</v>
      </c>
      <c r="H18773" s="1">
        <v>42345.6033880237</v>
      </c>
      <c r="I18773" s="1">
        <v>-56451.9681277237</v>
      </c>
      <c r="J18773" s="1">
        <v>49681.1553455776</v>
      </c>
      <c r="K18773" s="1">
        <v>-0.082</v>
      </c>
      <c r="L18773" s="1">
        <v>0.536</v>
      </c>
      <c r="M18773" s="1">
        <v>0.774</v>
      </c>
    </row>
    <row r="18774">
      <c r="A18774" s="1">
        <v>18772.0</v>
      </c>
      <c r="B18774" s="1">
        <v>1.70022587152903E9</v>
      </c>
      <c r="C18774" s="1">
        <v>25540.48902279</v>
      </c>
      <c r="D18774" s="1">
        <v>21999.6150731581</v>
      </c>
      <c r="E18774" s="1">
        <v>27157.5036236648</v>
      </c>
      <c r="F18774" s="1">
        <v>51136.1868543847</v>
      </c>
      <c r="G18774" s="1">
        <v>54046.3616307212</v>
      </c>
      <c r="H18774" s="1">
        <v>42224.4122295871</v>
      </c>
      <c r="I18774" s="1">
        <v>-56130.6841529231</v>
      </c>
      <c r="J18774" s="1">
        <v>49681.46827</v>
      </c>
      <c r="K18774" s="1">
        <v>-0.204</v>
      </c>
      <c r="L18774" s="1">
        <v>0.552</v>
      </c>
      <c r="M18774" s="1">
        <v>0.684</v>
      </c>
    </row>
    <row r="18775">
      <c r="A18775" s="1">
        <v>18773.0</v>
      </c>
      <c r="B18775" s="1">
        <v>1.70022587153413E9</v>
      </c>
      <c r="C18775" s="1">
        <v>25577.4364563747</v>
      </c>
      <c r="D18775" s="1">
        <v>21704.2367701812</v>
      </c>
      <c r="E18775" s="1">
        <v>27529.0790234898</v>
      </c>
      <c r="F18775" s="1">
        <v>51110.9740866391</v>
      </c>
      <c r="G18775" s="1">
        <v>54021.7523600759</v>
      </c>
      <c r="H18775" s="1">
        <v>42319.8541784112</v>
      </c>
      <c r="I18775" s="1">
        <v>-55529.2657648641</v>
      </c>
      <c r="J18775" s="1">
        <v>49752.6585760901</v>
      </c>
      <c r="K18775" s="1">
        <v>-0.204</v>
      </c>
      <c r="L18775" s="1">
        <v>0.552</v>
      </c>
      <c r="M18775" s="1">
        <v>0.684</v>
      </c>
    </row>
    <row r="18776">
      <c r="A18776" s="1">
        <v>18774.0</v>
      </c>
      <c r="B18776" s="1">
        <v>1.70022587153815E9</v>
      </c>
      <c r="C18776" s="1">
        <v>25533.9846651535</v>
      </c>
      <c r="D18776" s="1">
        <v>21258.5876892313</v>
      </c>
      <c r="E18776" s="1">
        <v>27766.007514716</v>
      </c>
      <c r="F18776" s="1">
        <v>51123.2451943451</v>
      </c>
      <c r="G18776" s="1">
        <v>54061.3372995063</v>
      </c>
      <c r="H18776" s="1">
        <v>42325.486818014</v>
      </c>
      <c r="I18776" s="1">
        <v>-55051.8772067877</v>
      </c>
      <c r="J18776" s="1">
        <v>49689.1572700926</v>
      </c>
      <c r="K18776" s="1">
        <v>-0.204</v>
      </c>
      <c r="L18776" s="1">
        <v>0.552</v>
      </c>
      <c r="M18776" s="1">
        <v>0.684</v>
      </c>
    </row>
    <row r="18777">
      <c r="A18777" s="1">
        <v>18775.0</v>
      </c>
      <c r="B18777" s="1">
        <v>1.70022587154215E9</v>
      </c>
      <c r="C18777" s="1">
        <v>25481.5921761503</v>
      </c>
      <c r="D18777" s="1">
        <v>20768.6150990265</v>
      </c>
      <c r="E18777" s="1">
        <v>27638.6919782986</v>
      </c>
      <c r="F18777" s="1">
        <v>51143.7864474995</v>
      </c>
      <c r="G18777" s="1">
        <v>54075.75417468</v>
      </c>
      <c r="H18777" s="1">
        <v>42109.0325247088</v>
      </c>
      <c r="I18777" s="1">
        <v>-54875.7454604799</v>
      </c>
      <c r="J18777" s="1">
        <v>49532.180968783</v>
      </c>
      <c r="K18777" s="1">
        <v>-0.204</v>
      </c>
      <c r="L18777" s="1">
        <v>0.552</v>
      </c>
      <c r="M18777" s="1">
        <v>0.684</v>
      </c>
    </row>
    <row r="18778">
      <c r="A18778" s="1">
        <v>18776.0</v>
      </c>
      <c r="B18778" s="1">
        <v>1.7002258715463E9</v>
      </c>
      <c r="C18778" s="1">
        <v>25569.2333661596</v>
      </c>
      <c r="D18778" s="1">
        <v>20359.4664167721</v>
      </c>
      <c r="E18778" s="1">
        <v>27625.9291322146</v>
      </c>
      <c r="F18778" s="1">
        <v>51196.4918609251</v>
      </c>
      <c r="G18778" s="1">
        <v>54105.50434655</v>
      </c>
      <c r="H18778" s="1">
        <v>41975.5926103106</v>
      </c>
      <c r="I18778" s="1">
        <v>-54604.0153031367</v>
      </c>
      <c r="J18778" s="1">
        <v>49599.1020916822</v>
      </c>
      <c r="K18778" s="1">
        <v>-0.204</v>
      </c>
      <c r="L18778" s="1">
        <v>0.552</v>
      </c>
      <c r="M18778" s="1">
        <v>0.684</v>
      </c>
    </row>
    <row r="18779">
      <c r="A18779" s="1">
        <v>18777.0</v>
      </c>
      <c r="B18779" s="1">
        <v>1.70022587155017E9</v>
      </c>
      <c r="C18779" s="1">
        <v>25549.8097002279</v>
      </c>
      <c r="D18779" s="1">
        <v>20173.4775511595</v>
      </c>
      <c r="E18779" s="1">
        <v>27969.8107206595</v>
      </c>
      <c r="F18779" s="1">
        <v>51205.4102069628</v>
      </c>
      <c r="G18779" s="1">
        <v>54084.1584305952</v>
      </c>
      <c r="H18779" s="1">
        <v>42097.9684112034</v>
      </c>
      <c r="I18779" s="1">
        <v>-54008.8554035252</v>
      </c>
      <c r="J18779" s="1">
        <v>49756.5477796253</v>
      </c>
      <c r="K18779" s="1">
        <v>-0.204</v>
      </c>
      <c r="L18779" s="1">
        <v>0.552</v>
      </c>
      <c r="M18779" s="1">
        <v>0.684</v>
      </c>
    </row>
    <row r="18780">
      <c r="A18780" s="1">
        <v>18778.0</v>
      </c>
      <c r="B18780" s="1">
        <v>1.7002258715532E9</v>
      </c>
      <c r="C18780" s="1">
        <v>25613.5121719255</v>
      </c>
      <c r="D18780" s="1">
        <v>19869.8067509897</v>
      </c>
      <c r="E18780" s="1">
        <v>28212.0142235772</v>
      </c>
      <c r="F18780" s="1">
        <v>51203.063273795</v>
      </c>
      <c r="G18780" s="1">
        <v>54077.0729276028</v>
      </c>
      <c r="H18780" s="1">
        <v>42144.8400193262</v>
      </c>
      <c r="I18780" s="1">
        <v>-53493.6476938304</v>
      </c>
      <c r="J18780" s="1">
        <v>49728.4963403339</v>
      </c>
      <c r="K18780" s="1">
        <v>-0.204</v>
      </c>
      <c r="L18780" s="1">
        <v>0.552</v>
      </c>
      <c r="M18780" s="1">
        <v>0.684</v>
      </c>
    </row>
    <row r="18781">
      <c r="A18781" s="1">
        <v>18779.0</v>
      </c>
      <c r="B18781" s="1">
        <v>1.70022587155732E9</v>
      </c>
      <c r="C18781" s="1">
        <v>25645.6316287078</v>
      </c>
      <c r="D18781" s="1">
        <v>19690.2328360358</v>
      </c>
      <c r="E18781" s="1">
        <v>28094.0417163421</v>
      </c>
      <c r="F18781" s="1">
        <v>51173.2907501805</v>
      </c>
      <c r="G18781" s="1">
        <v>54061.8513896288</v>
      </c>
      <c r="H18781" s="1">
        <v>41949.2175518533</v>
      </c>
      <c r="I18781" s="1">
        <v>-53280.4791069601</v>
      </c>
      <c r="J18781" s="1">
        <v>49488.0809769727</v>
      </c>
      <c r="K18781" s="1">
        <v>-0.204</v>
      </c>
      <c r="L18781" s="1">
        <v>0.552</v>
      </c>
      <c r="M18781" s="1">
        <v>0.684</v>
      </c>
    </row>
    <row r="18782">
      <c r="A18782" s="1">
        <v>18780.0</v>
      </c>
      <c r="B18782" s="1">
        <v>1.70022587156224E9</v>
      </c>
      <c r="C18782" s="1">
        <v>25657.1874805912</v>
      </c>
      <c r="D18782" s="1">
        <v>19631.7383207962</v>
      </c>
      <c r="E18782" s="1">
        <v>27980.830130676</v>
      </c>
      <c r="F18782" s="1">
        <v>51218.3518670024</v>
      </c>
      <c r="G18782" s="1">
        <v>54123.1845764141</v>
      </c>
      <c r="H18782" s="1">
        <v>41751.3822616794</v>
      </c>
      <c r="I18782" s="1">
        <v>-53058.772153708</v>
      </c>
      <c r="J18782" s="1">
        <v>49355.2892631637</v>
      </c>
      <c r="K18782" s="1">
        <v>-0.204</v>
      </c>
      <c r="L18782" s="1">
        <v>0.552</v>
      </c>
      <c r="M18782" s="1">
        <v>0.684</v>
      </c>
    </row>
    <row r="18783">
      <c r="A18783" s="1">
        <v>18781.0</v>
      </c>
      <c r="B18783" s="1">
        <v>1.70022587156627E9</v>
      </c>
      <c r="C18783" s="1">
        <v>25721.1358214778</v>
      </c>
      <c r="D18783" s="1">
        <v>19717.881943927</v>
      </c>
      <c r="E18783" s="1">
        <v>28275.9402127194</v>
      </c>
      <c r="F18783" s="1">
        <v>51306.0824639895</v>
      </c>
      <c r="G18783" s="1">
        <v>54186.6858824117</v>
      </c>
      <c r="H18783" s="1">
        <v>41817.8563496895</v>
      </c>
      <c r="I18783" s="1">
        <v>-52507.131100551</v>
      </c>
      <c r="J18783" s="1">
        <v>49315.7043237333</v>
      </c>
      <c r="K18783" s="1">
        <v>-0.204</v>
      </c>
      <c r="L18783" s="1">
        <v>0.552</v>
      </c>
      <c r="M18783" s="1">
        <v>0.684</v>
      </c>
    </row>
    <row r="18784">
      <c r="A18784" s="1">
        <v>18782.0</v>
      </c>
      <c r="B18784" s="1">
        <v>1.70022587157025E9</v>
      </c>
      <c r="C18784" s="1">
        <v>25772.2766127916</v>
      </c>
      <c r="D18784" s="1">
        <v>19853.3782188151</v>
      </c>
      <c r="E18784" s="1">
        <v>28655.741054504</v>
      </c>
      <c r="F18784" s="1">
        <v>51339.4536184613</v>
      </c>
      <c r="G18784" s="1">
        <v>54189.9268853577</v>
      </c>
      <c r="H18784" s="1">
        <v>41915.3546590035</v>
      </c>
      <c r="I18784" s="1">
        <v>-51921.8953754777</v>
      </c>
      <c r="J18784" s="1">
        <v>49071.3774050924</v>
      </c>
      <c r="K18784" s="1">
        <v>-0.346</v>
      </c>
      <c r="L18784" s="1">
        <v>0.476</v>
      </c>
      <c r="M18784" s="1">
        <v>0.39</v>
      </c>
    </row>
    <row r="18785">
      <c r="A18785" s="1">
        <v>18783.0</v>
      </c>
      <c r="B18785" s="1">
        <v>1.70022587157426E9</v>
      </c>
      <c r="C18785" s="1">
        <v>25685.2165681381</v>
      </c>
      <c r="D18785" s="1">
        <v>19796.8506570876</v>
      </c>
      <c r="E18785" s="1">
        <v>28661.485452829</v>
      </c>
      <c r="F18785" s="1">
        <v>51231.8970241423</v>
      </c>
      <c r="G18785" s="1">
        <v>54107.6724657621</v>
      </c>
      <c r="H18785" s="1">
        <v>41746.1966569658</v>
      </c>
      <c r="I18785" s="1">
        <v>-51669.0300904548</v>
      </c>
      <c r="J18785" s="1">
        <v>48550.6488145171</v>
      </c>
      <c r="K18785" s="1">
        <v>-0.346</v>
      </c>
      <c r="L18785" s="1">
        <v>0.476</v>
      </c>
      <c r="M18785" s="1">
        <v>0.39</v>
      </c>
    </row>
    <row r="18786">
      <c r="A18786" s="1">
        <v>18784.0</v>
      </c>
      <c r="B18786" s="1">
        <v>1.70022587157728E9</v>
      </c>
      <c r="C18786" s="1">
        <v>25758.2397172736</v>
      </c>
      <c r="D18786" s="1">
        <v>19820.923485866</v>
      </c>
      <c r="E18786" s="1">
        <v>28580.0356960339</v>
      </c>
      <c r="F18786" s="1">
        <v>51151.6989650367</v>
      </c>
      <c r="G18786" s="1">
        <v>54118.5801170563</v>
      </c>
      <c r="H18786" s="1">
        <v>41529.7200119161</v>
      </c>
      <c r="I18786" s="1">
        <v>-51477.386233495</v>
      </c>
      <c r="J18786" s="1">
        <v>48140.4719520177</v>
      </c>
      <c r="K18786" s="1">
        <v>-0.346</v>
      </c>
      <c r="L18786" s="1">
        <v>0.476</v>
      </c>
      <c r="M18786" s="1">
        <v>0.39</v>
      </c>
    </row>
    <row r="18787">
      <c r="A18787" s="1">
        <v>18785.0</v>
      </c>
      <c r="B18787" s="1">
        <v>1.70022587158115E9</v>
      </c>
      <c r="C18787" s="1">
        <v>25878.5368059321</v>
      </c>
      <c r="D18787" s="1">
        <v>19833.1275383386</v>
      </c>
      <c r="E18787" s="1">
        <v>28856.3032575015</v>
      </c>
      <c r="F18787" s="1">
        <v>51161.9584157417</v>
      </c>
      <c r="G18787" s="1">
        <v>54222.8957084293</v>
      </c>
      <c r="H18787" s="1">
        <v>41565.303989089</v>
      </c>
      <c r="I18787" s="1">
        <v>-50973.9578931281</v>
      </c>
      <c r="J18787" s="1">
        <v>47963.066156276</v>
      </c>
      <c r="K18787" s="1">
        <v>-0.346</v>
      </c>
      <c r="L18787" s="1">
        <v>0.476</v>
      </c>
      <c r="M18787" s="1">
        <v>0.39</v>
      </c>
    </row>
    <row r="18788">
      <c r="A18788" s="1">
        <v>18786.0</v>
      </c>
      <c r="B18788" s="1">
        <v>1.70022587158526E9</v>
      </c>
      <c r="C18788" s="1">
        <v>25912.9808441377</v>
      </c>
      <c r="D18788" s="1">
        <v>19759.7914647807</v>
      </c>
      <c r="E18788" s="1">
        <v>29300.8123994842</v>
      </c>
      <c r="F18788" s="1">
        <v>51162.0925262084</v>
      </c>
      <c r="G18788" s="1">
        <v>54311.6991891502</v>
      </c>
      <c r="H18788" s="1">
        <v>41704.5106535566</v>
      </c>
      <c r="I18788" s="1">
        <v>-50345.1809698559</v>
      </c>
      <c r="J18788" s="1">
        <v>47790.6224478033</v>
      </c>
      <c r="K18788" s="1">
        <v>-0.346</v>
      </c>
      <c r="L18788" s="1">
        <v>0.476</v>
      </c>
      <c r="M18788" s="1">
        <v>0.39</v>
      </c>
    </row>
    <row r="18789">
      <c r="A18789" s="1">
        <v>18787.0</v>
      </c>
      <c r="B18789" s="1">
        <v>1.7002258715902E9</v>
      </c>
      <c r="C18789" s="1">
        <v>25896.0829253295</v>
      </c>
      <c r="D18789" s="1">
        <v>19829.7077214369</v>
      </c>
      <c r="E18789" s="1">
        <v>29437.5603720617</v>
      </c>
      <c r="F18789" s="1">
        <v>51155.7446307831</v>
      </c>
      <c r="G18789" s="1">
        <v>54410.6280101094</v>
      </c>
      <c r="H18789" s="1">
        <v>41613.3378879234</v>
      </c>
      <c r="I18789" s="1">
        <v>-50000.6288290773</v>
      </c>
      <c r="J18789" s="1">
        <v>47474.5017259719</v>
      </c>
      <c r="K18789" s="1">
        <v>-0.346</v>
      </c>
      <c r="L18789" s="1">
        <v>0.476</v>
      </c>
      <c r="M18789" s="1">
        <v>0.39</v>
      </c>
    </row>
    <row r="18790">
      <c r="A18790" s="1">
        <v>18788.0</v>
      </c>
      <c r="B18790" s="1">
        <v>1.70022587159425E9</v>
      </c>
      <c r="C18790" s="1">
        <v>25862.3094394575</v>
      </c>
      <c r="D18790" s="1">
        <v>19915.1360887451</v>
      </c>
      <c r="E18790" s="1">
        <v>29401.3728977886</v>
      </c>
      <c r="F18790" s="1">
        <v>51177.6493403493</v>
      </c>
      <c r="G18790" s="1">
        <v>54507.9251537233</v>
      </c>
      <c r="H18790" s="1">
        <v>41414.8991006492</v>
      </c>
      <c r="I18790" s="1">
        <v>-49789.2483817635</v>
      </c>
      <c r="J18790" s="1">
        <v>47277.8063747652</v>
      </c>
      <c r="K18790" s="1">
        <v>-0.346</v>
      </c>
      <c r="L18790" s="1">
        <v>0.476</v>
      </c>
      <c r="M18790" s="1">
        <v>0.39</v>
      </c>
    </row>
    <row r="18791">
      <c r="A18791" s="1">
        <v>18789.0</v>
      </c>
      <c r="B18791" s="1">
        <v>1.70022587159808E9</v>
      </c>
      <c r="C18791" s="1">
        <v>25954.9797719692</v>
      </c>
      <c r="D18791" s="1">
        <v>19934.8503273547</v>
      </c>
      <c r="E18791" s="1">
        <v>29663.6929707161</v>
      </c>
      <c r="F18791" s="1">
        <v>51183.4160904188</v>
      </c>
      <c r="G18791" s="1">
        <v>54601.3330938021</v>
      </c>
      <c r="H18791" s="1">
        <v>41449.7231185106</v>
      </c>
      <c r="I18791" s="1">
        <v>-49305.1990038393</v>
      </c>
      <c r="J18791" s="1">
        <v>47283.394310879</v>
      </c>
      <c r="K18791" s="1">
        <v>-0.346</v>
      </c>
      <c r="L18791" s="1">
        <v>0.476</v>
      </c>
      <c r="M18791" s="1">
        <v>0.39</v>
      </c>
    </row>
    <row r="18792">
      <c r="A18792" s="1">
        <v>18790.0</v>
      </c>
      <c r="B18792" s="1">
        <v>1.70022587160134E9</v>
      </c>
      <c r="C18792" s="1">
        <v>25991.8601503205</v>
      </c>
      <c r="D18792" s="1">
        <v>19849.8466431911</v>
      </c>
      <c r="E18792" s="1">
        <v>30105.0281649861</v>
      </c>
      <c r="F18792" s="1">
        <v>51159.9020552518</v>
      </c>
      <c r="G18792" s="1">
        <v>54631.619707539</v>
      </c>
      <c r="H18792" s="1">
        <v>41620.2445769601</v>
      </c>
      <c r="I18792" s="1">
        <v>-48674.1198508882</v>
      </c>
      <c r="J18792" s="1">
        <v>47210.1923477879</v>
      </c>
      <c r="K18792" s="1">
        <v>-0.346</v>
      </c>
      <c r="L18792" s="1">
        <v>0.476</v>
      </c>
      <c r="M18792" s="1">
        <v>0.39</v>
      </c>
    </row>
    <row r="18793">
      <c r="A18793" s="1">
        <v>18791.0</v>
      </c>
      <c r="B18793" s="1">
        <v>1.70022587160564E9</v>
      </c>
      <c r="C18793" s="1">
        <v>25865.8410150815</v>
      </c>
      <c r="D18793" s="1">
        <v>19762.0266392262</v>
      </c>
      <c r="E18793" s="1">
        <v>30269.8275768551</v>
      </c>
      <c r="F18793" s="1">
        <v>51121.1441303663</v>
      </c>
      <c r="G18793" s="1">
        <v>54675.116202249</v>
      </c>
      <c r="H18793" s="1">
        <v>41587.5663265665</v>
      </c>
      <c r="I18793" s="1">
        <v>-48316.4025326255</v>
      </c>
      <c r="J18793" s="1">
        <v>46854.039651637</v>
      </c>
      <c r="K18793" s="1">
        <v>-0.346</v>
      </c>
      <c r="L18793" s="1">
        <v>0.476</v>
      </c>
      <c r="M18793" s="1">
        <v>0.39</v>
      </c>
    </row>
    <row r="18794">
      <c r="A18794" s="1">
        <v>18792.0</v>
      </c>
      <c r="B18794" s="1">
        <v>1.7002258716093E9</v>
      </c>
      <c r="C18794" s="1">
        <v>25923.2849983316</v>
      </c>
      <c r="D18794" s="1">
        <v>19852.5735560147</v>
      </c>
      <c r="E18794" s="1">
        <v>30213.4564773388</v>
      </c>
      <c r="F18794" s="1">
        <v>51131.4706363046</v>
      </c>
      <c r="G18794" s="1">
        <v>54769.0605841947</v>
      </c>
      <c r="H18794" s="1">
        <v>41432.4452200466</v>
      </c>
      <c r="I18794" s="1">
        <v>-48144.2941003196</v>
      </c>
      <c r="J18794" s="1">
        <v>46428.6188994191</v>
      </c>
      <c r="K18794" s="1">
        <v>-0.346</v>
      </c>
      <c r="L18794" s="1">
        <v>0.494</v>
      </c>
      <c r="M18794" s="1">
        <v>0.326</v>
      </c>
    </row>
    <row r="18795">
      <c r="A18795" s="1">
        <v>18793.0</v>
      </c>
      <c r="B18795" s="1">
        <v>1.70022587161531E9</v>
      </c>
      <c r="C18795" s="1">
        <v>26007.9534063283</v>
      </c>
      <c r="D18795" s="1">
        <v>19962.6558974571</v>
      </c>
      <c r="E18795" s="1">
        <v>30405.8826453545</v>
      </c>
      <c r="F18795" s="1">
        <v>51117.0090576421</v>
      </c>
      <c r="G18795" s="1">
        <v>54859.8310184277</v>
      </c>
      <c r="H18795" s="1">
        <v>41427.9525194111</v>
      </c>
      <c r="I18795" s="1">
        <v>-47819.5009016395</v>
      </c>
      <c r="J18795" s="1">
        <v>46184.627256945</v>
      </c>
      <c r="K18795" s="1">
        <v>-0.346</v>
      </c>
      <c r="L18795" s="1">
        <v>0.494</v>
      </c>
      <c r="M18795" s="1">
        <v>0.326</v>
      </c>
    </row>
    <row r="18796">
      <c r="A18796" s="1">
        <v>18794.0</v>
      </c>
      <c r="B18796" s="1">
        <v>1.70022587161932E9</v>
      </c>
      <c r="C18796" s="1">
        <v>25978.4044001584</v>
      </c>
      <c r="D18796" s="1">
        <v>20141.5145565884</v>
      </c>
      <c r="E18796" s="1">
        <v>30992.3477163729</v>
      </c>
      <c r="F18796" s="1">
        <v>51057.8663418133</v>
      </c>
      <c r="G18796" s="1">
        <v>54895.2585333893</v>
      </c>
      <c r="H18796" s="1">
        <v>41669.7313391842</v>
      </c>
      <c r="I18796" s="1">
        <v>-47249.6431767515</v>
      </c>
      <c r="J18796" s="1">
        <v>46155.6817478754</v>
      </c>
      <c r="K18796" s="1">
        <v>-0.346</v>
      </c>
      <c r="L18796" s="1">
        <v>0.494</v>
      </c>
      <c r="M18796" s="1">
        <v>0.326</v>
      </c>
    </row>
    <row r="18797">
      <c r="A18797" s="1">
        <v>18795.0</v>
      </c>
      <c r="B18797" s="1">
        <v>1.70022587162369E9</v>
      </c>
      <c r="C18797" s="1">
        <v>26107.5974831101</v>
      </c>
      <c r="D18797" s="1">
        <v>20250.7922352304</v>
      </c>
      <c r="E18797" s="1">
        <v>31419.1989802359</v>
      </c>
      <c r="F18797" s="1">
        <v>51025.5233675865</v>
      </c>
      <c r="G18797" s="1">
        <v>54941.6160513897</v>
      </c>
      <c r="H18797" s="1">
        <v>41789.7825586536</v>
      </c>
      <c r="I18797" s="1">
        <v>-46858.0629656389</v>
      </c>
      <c r="J18797" s="1">
        <v>46089.6993982433</v>
      </c>
      <c r="K18797" s="1">
        <v>-0.346</v>
      </c>
      <c r="L18797" s="1">
        <v>0.494</v>
      </c>
      <c r="M18797" s="1">
        <v>0.326</v>
      </c>
    </row>
    <row r="18798">
      <c r="A18798" s="1">
        <v>18796.0</v>
      </c>
      <c r="B18798" s="1">
        <v>1.70022587162672E9</v>
      </c>
      <c r="C18798" s="1">
        <v>26122.8860763175</v>
      </c>
      <c r="D18798" s="1">
        <v>20519.1025756719</v>
      </c>
      <c r="E18798" s="1">
        <v>31547.4756416649</v>
      </c>
      <c r="F18798" s="1">
        <v>51042.1083619723</v>
      </c>
      <c r="G18798" s="1">
        <v>54986.8559821672</v>
      </c>
      <c r="H18798" s="1">
        <v>41706.3658483464</v>
      </c>
      <c r="I18798" s="1">
        <v>-46727.0817431309</v>
      </c>
      <c r="J18798" s="1">
        <v>45965.6472165164</v>
      </c>
      <c r="K18798" s="1">
        <v>-0.346</v>
      </c>
      <c r="L18798" s="1">
        <v>0.494</v>
      </c>
      <c r="M18798" s="1">
        <v>0.326</v>
      </c>
    </row>
    <row r="18799">
      <c r="A18799" s="1">
        <v>18797.0</v>
      </c>
      <c r="B18799" s="1">
        <v>1.70022587163019E9</v>
      </c>
      <c r="C18799" s="1">
        <v>26054.1097586285</v>
      </c>
      <c r="D18799" s="1">
        <v>20864.3029170397</v>
      </c>
      <c r="E18799" s="1">
        <v>31752.1282138977</v>
      </c>
      <c r="F18799" s="1">
        <v>51061.5767313929</v>
      </c>
      <c r="G18799" s="1">
        <v>54986.9900926339</v>
      </c>
      <c r="H18799" s="1">
        <v>41721.2744618981</v>
      </c>
      <c r="I18799" s="1">
        <v>-46497.5740310638</v>
      </c>
      <c r="J18799" s="1">
        <v>46020.2078247318</v>
      </c>
      <c r="K18799" s="1">
        <v>-0.346</v>
      </c>
      <c r="L18799" s="1">
        <v>0.494</v>
      </c>
      <c r="M18799" s="1">
        <v>0.326</v>
      </c>
    </row>
    <row r="18800">
      <c r="A18800" s="1">
        <v>18798.0</v>
      </c>
      <c r="B18800" s="1">
        <v>1.70022587163441E9</v>
      </c>
      <c r="C18800" s="1">
        <v>26096.9804044938</v>
      </c>
      <c r="D18800" s="1">
        <v>21153.3333245913</v>
      </c>
      <c r="E18800" s="1">
        <v>32186.4673121532</v>
      </c>
      <c r="F18800" s="1">
        <v>51061.9120075597</v>
      </c>
      <c r="G18800" s="1">
        <v>55006.5925725212</v>
      </c>
      <c r="H18800" s="1">
        <v>41970.7869852527</v>
      </c>
      <c r="I18800" s="1">
        <v>-46010.9094990384</v>
      </c>
      <c r="J18800" s="1">
        <v>46285.7912523497</v>
      </c>
      <c r="K18800" s="1">
        <v>-0.346</v>
      </c>
      <c r="L18800" s="1">
        <v>0.494</v>
      </c>
      <c r="M18800" s="1">
        <v>0.326</v>
      </c>
    </row>
    <row r="18801">
      <c r="A18801" s="1">
        <v>18799.0</v>
      </c>
      <c r="B18801" s="1">
        <v>1.70022587163871E9</v>
      </c>
      <c r="C18801" s="1">
        <v>26117.8569338151</v>
      </c>
      <c r="D18801" s="1">
        <v>21335.4776901576</v>
      </c>
      <c r="E18801" s="1">
        <v>32453.0342165272</v>
      </c>
      <c r="F18801" s="1">
        <v>50996.1755271167</v>
      </c>
      <c r="G18801" s="1">
        <v>54964.1689615451</v>
      </c>
      <c r="H18801" s="1">
        <v>42134.8040860657</v>
      </c>
      <c r="I18801" s="1">
        <v>-45630.3934014312</v>
      </c>
      <c r="J18801" s="1">
        <v>46389.8609745336</v>
      </c>
      <c r="K18801" s="1">
        <v>-0.346</v>
      </c>
      <c r="L18801" s="1">
        <v>0.494</v>
      </c>
      <c r="M18801" s="1">
        <v>0.326</v>
      </c>
    </row>
    <row r="18802">
      <c r="A18802" s="1">
        <v>18800.0</v>
      </c>
      <c r="B18802" s="1">
        <v>1.7002258716433E9</v>
      </c>
      <c r="C18802" s="1">
        <v>26138.1076142916</v>
      </c>
      <c r="D18802" s="1">
        <v>21465.9224707987</v>
      </c>
      <c r="E18802" s="1">
        <v>32302.361107154</v>
      </c>
      <c r="F18802" s="1">
        <v>50888.6412845422</v>
      </c>
      <c r="G18802" s="1">
        <v>54865.7318789639</v>
      </c>
      <c r="H18802" s="1">
        <v>42009.9025380495</v>
      </c>
      <c r="I18802" s="1">
        <v>-45581.1972118851</v>
      </c>
      <c r="J18802" s="1">
        <v>46263.0148247498</v>
      </c>
      <c r="K18802" s="1">
        <v>-0.346</v>
      </c>
      <c r="L18802" s="1">
        <v>0.494</v>
      </c>
      <c r="M18802" s="1">
        <v>0.326</v>
      </c>
    </row>
    <row r="18803">
      <c r="A18803" s="1">
        <v>18801.0</v>
      </c>
      <c r="B18803" s="1">
        <v>1.70022587164725E9</v>
      </c>
      <c r="C18803" s="1">
        <v>26153.396207499</v>
      </c>
      <c r="D18803" s="1">
        <v>21771.4261140139</v>
      </c>
      <c r="E18803" s="1">
        <v>32209.2884432421</v>
      </c>
      <c r="F18803" s="1">
        <v>50881.0863949163</v>
      </c>
      <c r="G18803" s="1">
        <v>54822.145977276</v>
      </c>
      <c r="H18803" s="1">
        <v>41977.0901771891</v>
      </c>
      <c r="I18803" s="1">
        <v>-45449.8136579768</v>
      </c>
      <c r="J18803" s="1">
        <v>46365.4528695884</v>
      </c>
      <c r="K18803" s="1">
        <v>-0.346</v>
      </c>
      <c r="L18803" s="1">
        <v>0.494</v>
      </c>
      <c r="M18803" s="1">
        <v>0.326</v>
      </c>
    </row>
    <row r="18804">
      <c r="A18804" s="1">
        <v>18802.0</v>
      </c>
      <c r="B18804" s="1">
        <v>1.70022587165132E9</v>
      </c>
      <c r="C18804" s="1">
        <v>26208.1132779256</v>
      </c>
      <c r="D18804" s="1">
        <v>22035.6013817311</v>
      </c>
      <c r="E18804" s="1">
        <v>32393.3550588315</v>
      </c>
      <c r="F18804" s="1">
        <v>50855.985385893</v>
      </c>
      <c r="G18804" s="1">
        <v>54796.2179537079</v>
      </c>
      <c r="H18804" s="1">
        <v>42220.3889155851</v>
      </c>
      <c r="I18804" s="1">
        <v>-45032.9536238853</v>
      </c>
      <c r="J18804" s="1">
        <v>46686.2004025221</v>
      </c>
      <c r="K18804" s="1">
        <v>-0.2</v>
      </c>
      <c r="L18804" s="1">
        <v>0.54</v>
      </c>
      <c r="M18804" s="1">
        <v>0.274</v>
      </c>
    </row>
    <row r="18805">
      <c r="A18805" s="1">
        <v>18803.0</v>
      </c>
      <c r="B18805" s="1">
        <v>1.70022587165529E9</v>
      </c>
      <c r="C18805" s="1">
        <v>26257.5776884052</v>
      </c>
      <c r="D18805" s="1">
        <v>22133.3008567453</v>
      </c>
      <c r="E18805" s="1">
        <v>32522.7493074833</v>
      </c>
      <c r="F18805" s="1">
        <v>50835.466484483</v>
      </c>
      <c r="G18805" s="1">
        <v>54765.1266771706</v>
      </c>
      <c r="H18805" s="1">
        <v>42423.476865706</v>
      </c>
      <c r="I18805" s="1">
        <v>-44664.6192270063</v>
      </c>
      <c r="J18805" s="1">
        <v>46794.6734183637</v>
      </c>
      <c r="K18805" s="1">
        <v>-0.2</v>
      </c>
      <c r="L18805" s="1">
        <v>0.54</v>
      </c>
      <c r="M18805" s="1">
        <v>0.274</v>
      </c>
    </row>
    <row r="18806">
      <c r="A18806" s="1">
        <v>18804.0</v>
      </c>
      <c r="B18806" s="1">
        <v>1.70022587165916E9</v>
      </c>
      <c r="C18806" s="1">
        <v>26173.2222048309</v>
      </c>
      <c r="D18806" s="1">
        <v>22243.9196400546</v>
      </c>
      <c r="E18806" s="1">
        <v>32383.117959871</v>
      </c>
      <c r="F18806" s="1">
        <v>50797.3120566978</v>
      </c>
      <c r="G18806" s="1">
        <v>54716.5563364692</v>
      </c>
      <c r="H18806" s="1">
        <v>42367.9104289901</v>
      </c>
      <c r="I18806" s="1">
        <v>-44607.7340373675</v>
      </c>
      <c r="J18806" s="1">
        <v>46677.3491117178</v>
      </c>
      <c r="K18806" s="1">
        <v>-0.2</v>
      </c>
      <c r="L18806" s="1">
        <v>0.54</v>
      </c>
      <c r="M18806" s="1">
        <v>0.274</v>
      </c>
    </row>
    <row r="18807">
      <c r="A18807" s="1">
        <v>18805.0</v>
      </c>
      <c r="B18807" s="1">
        <v>1.70022587166238E9</v>
      </c>
      <c r="C18807" s="1">
        <v>26135.4254049569</v>
      </c>
      <c r="D18807" s="1">
        <v>22355.8795280312</v>
      </c>
      <c r="E18807" s="1">
        <v>32249.5439350061</v>
      </c>
      <c r="F18807" s="1">
        <v>50721.673753461</v>
      </c>
      <c r="G18807" s="1">
        <v>54656.0948677176</v>
      </c>
      <c r="H18807" s="1">
        <v>42301.1010648132</v>
      </c>
      <c r="I18807" s="1">
        <v>-44577.8497550308</v>
      </c>
      <c r="J18807" s="1">
        <v>46603.3424858263</v>
      </c>
      <c r="K18807" s="1">
        <v>-0.2</v>
      </c>
      <c r="L18807" s="1">
        <v>0.54</v>
      </c>
      <c r="M18807" s="1">
        <v>0.274</v>
      </c>
    </row>
    <row r="18808">
      <c r="A18808" s="1">
        <v>18806.0</v>
      </c>
      <c r="B18808" s="1">
        <v>1.70022587166825E9</v>
      </c>
      <c r="C18808" s="1">
        <v>26148.2776580187</v>
      </c>
      <c r="D18808" s="1">
        <v>22484.782038305</v>
      </c>
      <c r="E18808" s="1">
        <v>32491.7474379238</v>
      </c>
      <c r="F18808" s="1">
        <v>50677.7525756064</v>
      </c>
      <c r="G18808" s="1">
        <v>54641.7003442883</v>
      </c>
      <c r="H18808" s="1">
        <v>42548.0654892999</v>
      </c>
      <c r="I18808" s="1">
        <v>-44216.5114541663</v>
      </c>
      <c r="J18808" s="1">
        <v>46817.3157354969</v>
      </c>
      <c r="K18808" s="1">
        <v>-0.2</v>
      </c>
      <c r="L18808" s="1">
        <v>0.54</v>
      </c>
      <c r="M18808" s="1">
        <v>0.274</v>
      </c>
    </row>
    <row r="18809">
      <c r="A18809" s="1">
        <v>18807.0</v>
      </c>
      <c r="B18809" s="1">
        <v>1.70022587167133E9</v>
      </c>
      <c r="C18809" s="1">
        <v>26204.2911296237</v>
      </c>
      <c r="D18809" s="1">
        <v>22667.9992876052</v>
      </c>
      <c r="E18809" s="1">
        <v>32840.6805206156</v>
      </c>
      <c r="F18809" s="1">
        <v>50655.6243485956</v>
      </c>
      <c r="G18809" s="1">
        <v>54673.2163039703</v>
      </c>
      <c r="H18809" s="1">
        <v>42846.7518504562</v>
      </c>
      <c r="I18809" s="1">
        <v>-43788.2743821471</v>
      </c>
      <c r="J18809" s="1">
        <v>47036.4075346478</v>
      </c>
      <c r="K18809" s="1">
        <v>-0.2</v>
      </c>
      <c r="L18809" s="1">
        <v>0.54</v>
      </c>
      <c r="M18809" s="1">
        <v>0.274</v>
      </c>
    </row>
    <row r="18810">
      <c r="A18810" s="1">
        <v>18808.0</v>
      </c>
      <c r="B18810" s="1">
        <v>1.70022587167535E9</v>
      </c>
      <c r="C18810" s="1">
        <v>26214.1929524174</v>
      </c>
      <c r="D18810" s="1">
        <v>22801.0815740921</v>
      </c>
      <c r="E18810" s="1">
        <v>32904.2041783576</v>
      </c>
      <c r="F18810" s="1">
        <v>50638.1899879205</v>
      </c>
      <c r="G18810" s="1">
        <v>54699.9936938278</v>
      </c>
      <c r="H18810" s="1">
        <v>42849.2775975796</v>
      </c>
      <c r="I18810" s="1">
        <v>-43633.8014762165</v>
      </c>
      <c r="J18810" s="1">
        <v>46901.0900737154</v>
      </c>
      <c r="K18810" s="1">
        <v>-0.2</v>
      </c>
      <c r="L18810" s="1">
        <v>0.54</v>
      </c>
      <c r="M18810" s="1">
        <v>0.274</v>
      </c>
    </row>
    <row r="18811">
      <c r="A18811" s="1">
        <v>18809.0</v>
      </c>
      <c r="B18811" s="1">
        <v>1.7002258716802E9</v>
      </c>
      <c r="C18811" s="1">
        <v>26231.0238159923</v>
      </c>
      <c r="D18811" s="1">
        <v>22848.9143072264</v>
      </c>
      <c r="E18811" s="1">
        <v>32802.3249271303</v>
      </c>
      <c r="F18811" s="1">
        <v>50627.0588191817</v>
      </c>
      <c r="G18811" s="1">
        <v>54684.7274523648</v>
      </c>
      <c r="H18811" s="1">
        <v>42723.5266832741</v>
      </c>
      <c r="I18811" s="1">
        <v>-43567.5956091398</v>
      </c>
      <c r="J18811" s="1">
        <v>46695.6551904267</v>
      </c>
      <c r="K18811" s="1">
        <v>-0.2</v>
      </c>
      <c r="L18811" s="1">
        <v>0.54</v>
      </c>
      <c r="M18811" s="1">
        <v>0.274</v>
      </c>
    </row>
    <row r="18812">
      <c r="A18812" s="1">
        <v>18810.0</v>
      </c>
      <c r="B18812" s="1">
        <v>1.70022587168428E9</v>
      </c>
      <c r="C18812" s="1">
        <v>26260.9304500735</v>
      </c>
      <c r="D18812" s="1">
        <v>22870.0590574811</v>
      </c>
      <c r="E18812" s="1">
        <v>32852.236372499</v>
      </c>
      <c r="F18812" s="1">
        <v>50598.2921240678</v>
      </c>
      <c r="G18812" s="1">
        <v>54676.3455481941</v>
      </c>
      <c r="H18812" s="1">
        <v>42765.9055907613</v>
      </c>
      <c r="I18812" s="1">
        <v>-43305.3202397013</v>
      </c>
      <c r="J18812" s="1">
        <v>46646.5931113473</v>
      </c>
      <c r="K18812" s="1">
        <v>-0.2</v>
      </c>
      <c r="L18812" s="1">
        <v>0.54</v>
      </c>
      <c r="M18812" s="1">
        <v>0.274</v>
      </c>
    </row>
    <row r="18813">
      <c r="A18813" s="1">
        <v>18811.0</v>
      </c>
      <c r="B18813" s="1">
        <v>1.70022587170638E9</v>
      </c>
      <c r="C18813" s="1">
        <v>26252.2132697359</v>
      </c>
      <c r="D18813" s="1">
        <v>22999.4756578774</v>
      </c>
      <c r="E18813" s="1">
        <v>32952.1039667253</v>
      </c>
      <c r="F18813" s="1">
        <v>50602.6507142365</v>
      </c>
      <c r="G18813" s="1">
        <v>54725.5640894847</v>
      </c>
      <c r="H18813" s="1">
        <v>42926.4805229283</v>
      </c>
      <c r="I18813" s="1">
        <v>-42954.7778314087</v>
      </c>
      <c r="J18813" s="1">
        <v>46622.1850064021</v>
      </c>
      <c r="K18813" s="1">
        <v>-0.2</v>
      </c>
      <c r="L18813" s="1">
        <v>0.54</v>
      </c>
      <c r="M18813" s="1">
        <v>0.274</v>
      </c>
    </row>
    <row r="18814">
      <c r="A18814" s="1">
        <v>18812.0</v>
      </c>
      <c r="B18814" s="1">
        <v>1.70022587170938E9</v>
      </c>
      <c r="C18814" s="1">
        <v>26343.2295731579</v>
      </c>
      <c r="D18814" s="1">
        <v>23084.2111211074</v>
      </c>
      <c r="E18814" s="1">
        <v>32706.7935713283</v>
      </c>
      <c r="F18814" s="1">
        <v>50641.0957146997</v>
      </c>
      <c r="G18814" s="1">
        <v>54752.4085345755</v>
      </c>
      <c r="H18814" s="1">
        <v>42852.7421179702</v>
      </c>
      <c r="I18814" s="1">
        <v>-42890.337752144</v>
      </c>
      <c r="J18814" s="1">
        <v>46437.0455070788</v>
      </c>
      <c r="K18814" s="1">
        <v>-0.036</v>
      </c>
      <c r="L18814" s="1">
        <v>0.636</v>
      </c>
      <c r="M18814" s="1">
        <v>0.224</v>
      </c>
    </row>
    <row r="18815">
      <c r="A18815" s="1">
        <v>18813.0</v>
      </c>
      <c r="B18815" s="1">
        <v>1.70022587171434E9</v>
      </c>
      <c r="C18815" s="1">
        <v>26361.2897826778</v>
      </c>
      <c r="D18815" s="1">
        <v>23104.3947463506</v>
      </c>
      <c r="E18815" s="1">
        <v>32203.8569693394</v>
      </c>
      <c r="F18815" s="1">
        <v>50631.9985547064</v>
      </c>
      <c r="G18815" s="1">
        <v>54753.5708252872</v>
      </c>
      <c r="H18815" s="1">
        <v>42616.1489029108</v>
      </c>
      <c r="I18815" s="1">
        <v>-43015.1722449269</v>
      </c>
      <c r="J18815" s="1">
        <v>46227.9672894438</v>
      </c>
      <c r="K18815" s="1">
        <v>-0.036</v>
      </c>
      <c r="L18815" s="1">
        <v>0.636</v>
      </c>
      <c r="M18815" s="1">
        <v>0.224</v>
      </c>
    </row>
    <row r="18816">
      <c r="A18816" s="1">
        <v>18814.0</v>
      </c>
      <c r="B18816" s="1">
        <v>1.70022587171836E9</v>
      </c>
      <c r="C18816" s="1">
        <v>26310.8642471866</v>
      </c>
      <c r="D18816" s="1">
        <v>23206.8327911892</v>
      </c>
      <c r="E18816" s="1">
        <v>31812.2991099714</v>
      </c>
      <c r="F18816" s="1">
        <v>50641.1404181886</v>
      </c>
      <c r="G18816" s="1">
        <v>54779.2306279219</v>
      </c>
      <c r="H18816" s="1">
        <v>42575.0663966019</v>
      </c>
      <c r="I18816" s="1">
        <v>-42950.9333313624</v>
      </c>
      <c r="J18816" s="1">
        <v>46248.1732664314</v>
      </c>
      <c r="K18816" s="1">
        <v>-0.036</v>
      </c>
      <c r="L18816" s="1">
        <v>0.636</v>
      </c>
      <c r="M18816" s="1">
        <v>0.224</v>
      </c>
    </row>
    <row r="18817">
      <c r="A18817" s="1">
        <v>18815.0</v>
      </c>
      <c r="B18817" s="1">
        <v>1.70022587172244E9</v>
      </c>
      <c r="C18817" s="1">
        <v>26353.3325616517</v>
      </c>
      <c r="D18817" s="1">
        <v>23321.2290193115</v>
      </c>
      <c r="E18817" s="1">
        <v>31606.2160260934</v>
      </c>
      <c r="F18817" s="1">
        <v>50675.8973808166</v>
      </c>
      <c r="G18817" s="1">
        <v>54805.8739073126</v>
      </c>
      <c r="H18817" s="1">
        <v>42712.5966802354</v>
      </c>
      <c r="I18817" s="1">
        <v>-42703.4324650087</v>
      </c>
      <c r="J18817" s="1">
        <v>46378.9756749839</v>
      </c>
      <c r="K18817" s="1">
        <v>-0.036</v>
      </c>
      <c r="L18817" s="1">
        <v>0.636</v>
      </c>
      <c r="M18817" s="1">
        <v>0.224</v>
      </c>
    </row>
    <row r="18818">
      <c r="A18818" s="1">
        <v>18816.0</v>
      </c>
      <c r="B18818" s="1">
        <v>1.70022587172741E9</v>
      </c>
      <c r="C18818" s="1">
        <v>26319.7155379909</v>
      </c>
      <c r="D18818" s="1">
        <v>23323.6877112016</v>
      </c>
      <c r="E18818" s="1">
        <v>31304.8027521136</v>
      </c>
      <c r="F18818" s="1">
        <v>50687.9226193335</v>
      </c>
      <c r="G18818" s="1">
        <v>54830.147901791</v>
      </c>
      <c r="H18818" s="1">
        <v>42683.6958746547</v>
      </c>
      <c r="I18818" s="1">
        <v>-42601.530862037</v>
      </c>
      <c r="J18818" s="1">
        <v>46358.1438491515</v>
      </c>
      <c r="K18818" s="1">
        <v>-0.036</v>
      </c>
      <c r="L18818" s="1">
        <v>0.636</v>
      </c>
      <c r="M18818" s="1">
        <v>0.224</v>
      </c>
    </row>
    <row r="18819">
      <c r="A18819" s="1">
        <v>18817.0</v>
      </c>
      <c r="B18819" s="1">
        <v>1.70022587173034E9</v>
      </c>
      <c r="C18819" s="1">
        <v>26331.0478724298</v>
      </c>
      <c r="D18819" s="1">
        <v>23362.7138570206</v>
      </c>
      <c r="E18819" s="1">
        <v>30868.5861073239</v>
      </c>
      <c r="F18819" s="1">
        <v>50670.5776656362</v>
      </c>
      <c r="G18819" s="1">
        <v>54814.926363817</v>
      </c>
      <c r="H18819" s="1">
        <v>42462.2124388471</v>
      </c>
      <c r="I18819" s="1">
        <v>-42669.9719035592</v>
      </c>
      <c r="J18819" s="1">
        <v>46236.6397662925</v>
      </c>
      <c r="K18819" s="1">
        <v>-0.036</v>
      </c>
      <c r="L18819" s="1">
        <v>0.636</v>
      </c>
      <c r="M18819" s="1">
        <v>0.224</v>
      </c>
    </row>
    <row r="18820">
      <c r="A18820" s="1">
        <v>18818.0</v>
      </c>
      <c r="B18820" s="1">
        <v>1.70022587173335E9</v>
      </c>
      <c r="C18820" s="1">
        <v>26341.7767097683</v>
      </c>
      <c r="D18820" s="1">
        <v>23508.8942657583</v>
      </c>
      <c r="E18820" s="1">
        <v>30627.209618951</v>
      </c>
      <c r="F18820" s="1">
        <v>50638.4805605984</v>
      </c>
      <c r="G18820" s="1">
        <v>54795.1227182296</v>
      </c>
      <c r="H18820" s="1">
        <v>42398.6440776162</v>
      </c>
      <c r="I18820" s="1">
        <v>-42560.7389284061</v>
      </c>
      <c r="J18820" s="1">
        <v>46341.8494274436</v>
      </c>
      <c r="K18820" s="1">
        <v>-0.036</v>
      </c>
      <c r="L18820" s="1">
        <v>0.636</v>
      </c>
      <c r="M18820" s="1">
        <v>0.224</v>
      </c>
    </row>
    <row r="18821">
      <c r="A18821" s="1">
        <v>18819.0</v>
      </c>
      <c r="B18821" s="1">
        <v>1.70022587173736E9</v>
      </c>
      <c r="C18821" s="1">
        <v>26341.2849713903</v>
      </c>
      <c r="D18821" s="1">
        <v>23571.4120949998</v>
      </c>
      <c r="E18821" s="1">
        <v>30616.8384095237</v>
      </c>
      <c r="F18821" s="1">
        <v>50627.9752407044</v>
      </c>
      <c r="G18821" s="1">
        <v>54786.0702617252</v>
      </c>
      <c r="H18821" s="1">
        <v>42553.4522597136</v>
      </c>
      <c r="I18821" s="1">
        <v>-42232.8388372467</v>
      </c>
      <c r="J18821" s="1">
        <v>46627.236500649</v>
      </c>
      <c r="K18821" s="1">
        <v>-0.036</v>
      </c>
      <c r="L18821" s="1">
        <v>0.636</v>
      </c>
      <c r="M18821" s="1">
        <v>0.224</v>
      </c>
    </row>
    <row r="18822">
      <c r="A18822" s="1">
        <v>18820.0</v>
      </c>
      <c r="B18822" s="1">
        <v>1.70022587174039E9</v>
      </c>
      <c r="C18822" s="1">
        <v>26472.9367462321</v>
      </c>
      <c r="D18822" s="1">
        <v>23730.3777015659</v>
      </c>
      <c r="E18822" s="1">
        <v>30518.9824722984</v>
      </c>
      <c r="F18822" s="1">
        <v>50669.2142092244</v>
      </c>
      <c r="G18822" s="1">
        <v>54786.3161309142</v>
      </c>
      <c r="H18822" s="1">
        <v>42599.3180393359</v>
      </c>
      <c r="I18822" s="1">
        <v>-41998.7266658218</v>
      </c>
      <c r="J18822" s="1">
        <v>46740.2022171261</v>
      </c>
      <c r="K18822" s="1">
        <v>-0.036</v>
      </c>
      <c r="L18822" s="1">
        <v>0.636</v>
      </c>
      <c r="M18822" s="1">
        <v>0.224</v>
      </c>
    </row>
    <row r="18823">
      <c r="A18823" s="1">
        <v>18821.0</v>
      </c>
      <c r="B18823" s="1">
        <v>1.70022587174437E9</v>
      </c>
      <c r="C18823" s="1">
        <v>26479.5305108464</v>
      </c>
      <c r="D18823" s="1">
        <v>24016.5917893161</v>
      </c>
      <c r="E18823" s="1">
        <v>30205.3427941015</v>
      </c>
      <c r="F18823" s="1">
        <v>50625.3377348587</v>
      </c>
      <c r="G18823" s="1">
        <v>54734.9741739003</v>
      </c>
      <c r="H18823" s="1">
        <v>42411.0492957889</v>
      </c>
      <c r="I18823" s="1">
        <v>-41958.627636269</v>
      </c>
      <c r="J18823" s="1">
        <v>46522.8762057872</v>
      </c>
      <c r="K18823" s="1">
        <v>-0.036</v>
      </c>
      <c r="L18823" s="1">
        <v>0.636</v>
      </c>
      <c r="M18823" s="1">
        <v>0.224</v>
      </c>
    </row>
    <row r="18824">
      <c r="A18824" s="1">
        <v>18822.0</v>
      </c>
      <c r="B18824" s="1">
        <v>1.70022587174727E9</v>
      </c>
      <c r="C18824" s="1">
        <v>26309.8807704306</v>
      </c>
      <c r="D18824" s="1">
        <v>24088.9667378624</v>
      </c>
      <c r="E18824" s="1">
        <v>29970.8953465098</v>
      </c>
      <c r="F18824" s="1">
        <v>50573.1464115555</v>
      </c>
      <c r="G18824" s="1">
        <v>54624.4000940799</v>
      </c>
      <c r="H18824" s="1">
        <v>42296.4519019665</v>
      </c>
      <c r="I18824" s="1">
        <v>-41839.7610592557</v>
      </c>
      <c r="J18824" s="1">
        <v>46381.6131808296</v>
      </c>
      <c r="K18824" s="1">
        <v>0.07</v>
      </c>
      <c r="L18824" s="1">
        <v>0.672</v>
      </c>
      <c r="M18824" s="1">
        <v>0.142</v>
      </c>
    </row>
    <row r="18825">
      <c r="A18825" s="1">
        <v>18823.0</v>
      </c>
      <c r="B18825" s="1">
        <v>1.70022587175128E9</v>
      </c>
      <c r="C18825" s="1">
        <v>26310.1042878752</v>
      </c>
      <c r="D18825" s="1">
        <v>24219.5456289703</v>
      </c>
      <c r="E18825" s="1">
        <v>29937.3230263379</v>
      </c>
      <c r="F18825" s="1">
        <v>50541.3175274512</v>
      </c>
      <c r="G18825" s="1">
        <v>54553.1650845009</v>
      </c>
      <c r="H18825" s="1">
        <v>42423.230996517</v>
      </c>
      <c r="I18825" s="1">
        <v>-41502.2273662361</v>
      </c>
      <c r="J18825" s="1">
        <v>46443.3710507596</v>
      </c>
      <c r="K18825" s="1">
        <v>0.07</v>
      </c>
      <c r="L18825" s="1">
        <v>0.672</v>
      </c>
      <c r="M18825" s="1">
        <v>0.142</v>
      </c>
    </row>
    <row r="18826">
      <c r="A18826" s="1">
        <v>18824.0</v>
      </c>
      <c r="B18826" s="1">
        <v>1.70022587175439E9</v>
      </c>
      <c r="C18826" s="1">
        <v>26415.5598182153</v>
      </c>
      <c r="D18826" s="1">
        <v>24579.8557495898</v>
      </c>
      <c r="E18826" s="1">
        <v>29836.3154931444</v>
      </c>
      <c r="F18826" s="1">
        <v>50441.6958024139</v>
      </c>
      <c r="G18826" s="1">
        <v>54456.2032170538</v>
      </c>
      <c r="H18826" s="1">
        <v>42513.7108580721</v>
      </c>
      <c r="I18826" s="1">
        <v>-41199.9423742225</v>
      </c>
      <c r="J18826" s="1">
        <v>46479.8490977107</v>
      </c>
      <c r="K18826" s="1">
        <v>0.07</v>
      </c>
      <c r="L18826" s="1">
        <v>0.672</v>
      </c>
      <c r="M18826" s="1">
        <v>0.142</v>
      </c>
    </row>
    <row r="18827">
      <c r="A18827" s="1">
        <v>18825.0</v>
      </c>
      <c r="B18827" s="1">
        <v>1.70022587175742E9</v>
      </c>
      <c r="C18827" s="1">
        <v>26500.965833779</v>
      </c>
      <c r="D18827" s="1">
        <v>25181.6541173045</v>
      </c>
      <c r="E18827" s="1">
        <v>29454.4806426144</v>
      </c>
      <c r="F18827" s="1">
        <v>50370.2149236458</v>
      </c>
      <c r="G18827" s="1">
        <v>54398.5133646146</v>
      </c>
      <c r="H18827" s="1">
        <v>42364.6470742997</v>
      </c>
      <c r="I18827" s="1">
        <v>-41114.5587104032</v>
      </c>
      <c r="J18827" s="1">
        <v>46309.0594183277</v>
      </c>
      <c r="K18827" s="1">
        <v>0.07</v>
      </c>
      <c r="L18827" s="1">
        <v>0.672</v>
      </c>
      <c r="M18827" s="1">
        <v>0.142</v>
      </c>
    </row>
    <row r="18828">
      <c r="A18828" s="1">
        <v>18826.0</v>
      </c>
      <c r="B18828" s="1">
        <v>1.70022587176039E9</v>
      </c>
      <c r="C18828" s="1">
        <v>26544.2164593</v>
      </c>
      <c r="D18828" s="1">
        <v>25526.3180168054</v>
      </c>
      <c r="E18828" s="1">
        <v>29043.3426551035</v>
      </c>
      <c r="F18828" s="1">
        <v>50343.2363680882</v>
      </c>
      <c r="G18828" s="1">
        <v>54361.2083031187</v>
      </c>
      <c r="H18828" s="1">
        <v>42214.5104067934</v>
      </c>
      <c r="I18828" s="1">
        <v>-41015.8757586331</v>
      </c>
      <c r="J18828" s="1">
        <v>46172.8478876171</v>
      </c>
      <c r="K18828" s="1">
        <v>0.07</v>
      </c>
      <c r="L18828" s="1">
        <v>0.672</v>
      </c>
      <c r="M18828" s="1">
        <v>0.142</v>
      </c>
    </row>
    <row r="18829">
      <c r="A18829" s="1">
        <v>18827.0</v>
      </c>
      <c r="B18829" s="1">
        <v>1.70022587176427E9</v>
      </c>
      <c r="C18829" s="1">
        <v>26540.7742906539</v>
      </c>
      <c r="D18829" s="1">
        <v>25671.6043557649</v>
      </c>
      <c r="E18829" s="1">
        <v>28850.0894725429</v>
      </c>
      <c r="F18829" s="1">
        <v>50278.2598469567</v>
      </c>
      <c r="G18829" s="1">
        <v>54261.519522848</v>
      </c>
      <c r="H18829" s="1">
        <v>42311.3828672627</v>
      </c>
      <c r="I18829" s="1">
        <v>-40715.2894991981</v>
      </c>
      <c r="J18829" s="1">
        <v>46233.5775773021</v>
      </c>
      <c r="K18829" s="1">
        <v>0.07</v>
      </c>
      <c r="L18829" s="1">
        <v>0.672</v>
      </c>
      <c r="M18829" s="1">
        <v>0.142</v>
      </c>
    </row>
    <row r="18830">
      <c r="A18830" s="1">
        <v>18828.0</v>
      </c>
      <c r="B18830" s="1">
        <v>1.70022587176743E9</v>
      </c>
      <c r="C18830" s="1">
        <v>26509.9288833056</v>
      </c>
      <c r="D18830" s="1">
        <v>25875.7875413641</v>
      </c>
      <c r="E18830" s="1">
        <v>28594.4302194631</v>
      </c>
      <c r="F18830" s="1">
        <v>50184.8966103669</v>
      </c>
      <c r="G18830" s="1">
        <v>54145.0669342359</v>
      </c>
      <c r="H18830" s="1">
        <v>42384.6295338427</v>
      </c>
      <c r="I18830" s="1">
        <v>-40469.7108828676</v>
      </c>
      <c r="J18830" s="1">
        <v>46228.7272487553</v>
      </c>
      <c r="K18830" s="1">
        <v>0.07</v>
      </c>
      <c r="L18830" s="1">
        <v>0.672</v>
      </c>
      <c r="M18830" s="1">
        <v>0.142</v>
      </c>
    </row>
    <row r="18831">
      <c r="A18831" s="1">
        <v>18829.0</v>
      </c>
      <c r="B18831" s="1">
        <v>1.70022587177045E9</v>
      </c>
      <c r="C18831" s="1">
        <v>26558.2086513291</v>
      </c>
      <c r="D18831" s="1">
        <v>25929.2752658456</v>
      </c>
      <c r="E18831" s="1">
        <v>28067.1078642735</v>
      </c>
      <c r="F18831" s="1">
        <v>50138.8520167889</v>
      </c>
      <c r="G18831" s="1">
        <v>54094.0602533889</v>
      </c>
      <c r="H18831" s="1">
        <v>42216.5891190277</v>
      </c>
      <c r="I18831" s="1">
        <v>-40453.774089071</v>
      </c>
      <c r="J18831" s="1">
        <v>45985.4955655927</v>
      </c>
      <c r="K18831" s="1">
        <v>0.07</v>
      </c>
      <c r="L18831" s="1">
        <v>0.672</v>
      </c>
      <c r="M18831" s="1">
        <v>0.142</v>
      </c>
    </row>
    <row r="18832">
      <c r="A18832" s="1">
        <v>18830.0</v>
      </c>
      <c r="B18832" s="1">
        <v>1.70022587177444E9</v>
      </c>
      <c r="C18832" s="1">
        <v>26619.4747828811</v>
      </c>
      <c r="D18832" s="1">
        <v>25827.8430495075</v>
      </c>
      <c r="E18832" s="1">
        <v>27475.4571885415</v>
      </c>
      <c r="F18832" s="1">
        <v>50160.2202844882</v>
      </c>
      <c r="G18832" s="1">
        <v>54065.7852966529</v>
      </c>
      <c r="H18832" s="1">
        <v>41994.4798343753</v>
      </c>
      <c r="I18832" s="1">
        <v>-40503.6855344397</v>
      </c>
      <c r="J18832" s="1">
        <v>45752.3221674349</v>
      </c>
      <c r="K18832" s="1">
        <v>0.07</v>
      </c>
      <c r="L18832" s="1">
        <v>0.672</v>
      </c>
      <c r="M18832" s="1">
        <v>0.142</v>
      </c>
    </row>
    <row r="18833">
      <c r="A18833" s="1">
        <v>18831.0</v>
      </c>
      <c r="B18833" s="1">
        <v>1.70022587177743E9</v>
      </c>
      <c r="C18833" s="1">
        <v>26402.5734546868</v>
      </c>
      <c r="D18833" s="1">
        <v>25789.8674356779</v>
      </c>
      <c r="E18833" s="1">
        <v>27057.3231050161</v>
      </c>
      <c r="F18833" s="1">
        <v>50168.5798369145</v>
      </c>
      <c r="G18833" s="1">
        <v>54028.726104346</v>
      </c>
      <c r="H18833" s="1">
        <v>42003.9122705355</v>
      </c>
      <c r="I18833" s="1">
        <v>-40373.9560096211</v>
      </c>
      <c r="J18833" s="1">
        <v>45733.5690538369</v>
      </c>
      <c r="K18833" s="1">
        <v>0.07</v>
      </c>
      <c r="L18833" s="1">
        <v>0.672</v>
      </c>
      <c r="M18833" s="1">
        <v>0.142</v>
      </c>
    </row>
    <row r="18834">
      <c r="A18834" s="1">
        <v>18832.0</v>
      </c>
      <c r="B18834" s="1">
        <v>1.70022587178028E9</v>
      </c>
      <c r="C18834" s="1">
        <v>26394.9291580831</v>
      </c>
      <c r="D18834" s="1">
        <v>25676.0523529115</v>
      </c>
      <c r="E18834" s="1">
        <v>26674.5941847079</v>
      </c>
      <c r="F18834" s="1">
        <v>50165.7635171131</v>
      </c>
      <c r="G18834" s="1">
        <v>53990.7057870275</v>
      </c>
      <c r="H18834" s="1">
        <v>42086.1219866421</v>
      </c>
      <c r="I18834" s="1">
        <v>-40207.3461064512</v>
      </c>
      <c r="J18834" s="1">
        <v>45717.02876294</v>
      </c>
      <c r="K18834" s="1">
        <v>0.124</v>
      </c>
      <c r="L18834" s="1">
        <v>0.788</v>
      </c>
      <c r="M18834" s="1">
        <v>0.132</v>
      </c>
    </row>
    <row r="18835">
      <c r="A18835" s="1">
        <v>18833.0</v>
      </c>
      <c r="B18835" s="1">
        <v>1.70022587178439E9</v>
      </c>
      <c r="C18835" s="1">
        <v>26522.5799706673</v>
      </c>
      <c r="D18835" s="1">
        <v>25579.4704651201</v>
      </c>
      <c r="E18835" s="1">
        <v>26059.0271424087</v>
      </c>
      <c r="F18835" s="1">
        <v>50164.1765432568</v>
      </c>
      <c r="G18835" s="1">
        <v>53955.6358999772</v>
      </c>
      <c r="H18835" s="1">
        <v>41950.5586565206</v>
      </c>
      <c r="I18835" s="1">
        <v>-40244.7852784139</v>
      </c>
      <c r="J18835" s="1">
        <v>45539.6229671982</v>
      </c>
      <c r="K18835" s="1">
        <v>0.124</v>
      </c>
      <c r="L18835" s="1">
        <v>0.788</v>
      </c>
      <c r="M18835" s="1">
        <v>0.132</v>
      </c>
    </row>
    <row r="18836">
      <c r="A18836" s="1">
        <v>18834.0</v>
      </c>
      <c r="B18836" s="1">
        <v>1.70022587178743E9</v>
      </c>
      <c r="C18836" s="1">
        <v>26389.6541463916</v>
      </c>
      <c r="D18836" s="1">
        <v>25567.6687440477</v>
      </c>
      <c r="E18836" s="1">
        <v>25312.0765462012</v>
      </c>
      <c r="F18836" s="1">
        <v>50175.821802118</v>
      </c>
      <c r="G18836" s="1">
        <v>53940.0120306029</v>
      </c>
      <c r="H18836" s="1">
        <v>41695.1005691409</v>
      </c>
      <c r="I18836" s="1">
        <v>-40397.0006581545</v>
      </c>
      <c r="J18836" s="1">
        <v>45409.714628424</v>
      </c>
      <c r="K18836" s="1">
        <v>0.124</v>
      </c>
      <c r="L18836" s="1">
        <v>0.788</v>
      </c>
      <c r="M18836" s="1">
        <v>0.132</v>
      </c>
    </row>
    <row r="18837">
      <c r="A18837" s="1">
        <v>18835.0</v>
      </c>
      <c r="B18837" s="1">
        <v>1.70022587179049E9</v>
      </c>
      <c r="C18837" s="1">
        <v>26411.6035594467</v>
      </c>
      <c r="D18837" s="1">
        <v>25361.943288081</v>
      </c>
      <c r="E18837" s="1">
        <v>24809.4081651458</v>
      </c>
      <c r="F18837" s="1">
        <v>50157.1580954978</v>
      </c>
      <c r="G18837" s="1">
        <v>53921.1024547937</v>
      </c>
      <c r="H18837" s="1">
        <v>41654.7556703991</v>
      </c>
      <c r="I18837" s="1">
        <v>-40357.0580908129</v>
      </c>
      <c r="J18837" s="1">
        <v>45473.4171001216</v>
      </c>
      <c r="K18837" s="1">
        <v>0.124</v>
      </c>
      <c r="L18837" s="1">
        <v>0.788</v>
      </c>
      <c r="M18837" s="1">
        <v>0.132</v>
      </c>
    </row>
    <row r="18838">
      <c r="A18838" s="1">
        <v>18836.0</v>
      </c>
      <c r="B18838" s="1">
        <v>1.70022587179445E9</v>
      </c>
      <c r="C18838" s="1">
        <v>26446.6063912637</v>
      </c>
      <c r="D18838" s="1">
        <v>25250.8998216271</v>
      </c>
      <c r="E18838" s="1">
        <v>24432.4012914182</v>
      </c>
      <c r="F18838" s="1">
        <v>50161.4943339221</v>
      </c>
      <c r="G18838" s="1">
        <v>53911.3570942112</v>
      </c>
      <c r="H18838" s="1">
        <v>41735.8254475385</v>
      </c>
      <c r="I18838" s="1">
        <v>-40231.8436183743</v>
      </c>
      <c r="J18838" s="1">
        <v>45543.0427840999</v>
      </c>
      <c r="K18838" s="1">
        <v>0.124</v>
      </c>
      <c r="L18838" s="1">
        <v>0.788</v>
      </c>
      <c r="M18838" s="1">
        <v>0.132</v>
      </c>
    </row>
    <row r="18839">
      <c r="A18839" s="1">
        <v>18837.0</v>
      </c>
      <c r="B18839" s="1">
        <v>1.70022587179729E9</v>
      </c>
      <c r="C18839" s="1">
        <v>26370.6551636046</v>
      </c>
      <c r="D18839" s="1">
        <v>25161.3363815947</v>
      </c>
      <c r="E18839" s="1">
        <v>23804.2725687351</v>
      </c>
      <c r="F18839" s="1">
        <v>50158.6333106319</v>
      </c>
      <c r="G18839" s="1">
        <v>53896.0014457704</v>
      </c>
      <c r="H18839" s="1">
        <v>41579.5196985625</v>
      </c>
      <c r="I18839" s="1">
        <v>-40320.1106572283</v>
      </c>
      <c r="J18839" s="1">
        <v>45360.2278661999</v>
      </c>
      <c r="K18839" s="1">
        <v>0.124</v>
      </c>
      <c r="L18839" s="1">
        <v>0.788</v>
      </c>
      <c r="M18839" s="1">
        <v>0.132</v>
      </c>
    </row>
    <row r="18840">
      <c r="A18840" s="1">
        <v>18838.0</v>
      </c>
      <c r="B18840" s="1">
        <v>1.7002258718005E9</v>
      </c>
      <c r="C18840" s="1">
        <v>26394.5938819162</v>
      </c>
      <c r="D18840" s="1">
        <v>25046.2696011387</v>
      </c>
      <c r="E18840" s="1">
        <v>23036.1325187841</v>
      </c>
      <c r="F18840" s="1">
        <v>50157.2698542201</v>
      </c>
      <c r="G18840" s="1">
        <v>53856.9976516959</v>
      </c>
      <c r="H18840" s="1">
        <v>41281.4815379955</v>
      </c>
      <c r="I18840" s="1">
        <v>-40507.7312001861</v>
      </c>
      <c r="J18840" s="1">
        <v>45106.7143805878</v>
      </c>
      <c r="K18840" s="1">
        <v>0.124</v>
      </c>
      <c r="L18840" s="1">
        <v>0.788</v>
      </c>
      <c r="M18840" s="1">
        <v>0.132</v>
      </c>
    </row>
    <row r="18841">
      <c r="A18841" s="1">
        <v>18839.0</v>
      </c>
      <c r="B18841" s="1">
        <v>1.70022587180344E9</v>
      </c>
      <c r="C18841" s="1">
        <v>26442.5160220284</v>
      </c>
      <c r="D18841" s="1">
        <v>25096.9857093078</v>
      </c>
      <c r="E18841" s="1">
        <v>22207.8886279927</v>
      </c>
      <c r="F18841" s="1">
        <v>50170.0327003041</v>
      </c>
      <c r="G18841" s="1">
        <v>53715.5781645272</v>
      </c>
      <c r="H18841" s="1">
        <v>41299.3405818153</v>
      </c>
      <c r="I18841" s="1">
        <v>-40355.001730323</v>
      </c>
      <c r="J18841" s="1">
        <v>45264.2718272533</v>
      </c>
      <c r="K18841" s="1">
        <v>0.124</v>
      </c>
      <c r="L18841" s="1">
        <v>0.788</v>
      </c>
      <c r="M18841" s="1">
        <v>0.132</v>
      </c>
    </row>
    <row r="18842">
      <c r="A18842" s="1">
        <v>18840.0</v>
      </c>
      <c r="B18842" s="1">
        <v>1.7002258718075E9</v>
      </c>
      <c r="C18842" s="1">
        <v>26394.0797917938</v>
      </c>
      <c r="D18842" s="1">
        <v>24916.7635937647</v>
      </c>
      <c r="E18842" s="1">
        <v>21777.0140501277</v>
      </c>
      <c r="F18842" s="1">
        <v>50194.5525639715</v>
      </c>
      <c r="G18842" s="1">
        <v>53642.5103119028</v>
      </c>
      <c r="H18842" s="1">
        <v>41281.0121513619</v>
      </c>
      <c r="I18842" s="1">
        <v>-40314.2097966921</v>
      </c>
      <c r="J18842" s="1">
        <v>45211.8122830167</v>
      </c>
      <c r="K18842" s="1">
        <v>0.124</v>
      </c>
      <c r="L18842" s="1">
        <v>0.788</v>
      </c>
      <c r="M18842" s="1">
        <v>0.132</v>
      </c>
    </row>
    <row r="18843">
      <c r="A18843" s="1">
        <v>18841.0</v>
      </c>
      <c r="B18843" s="1">
        <v>1.70022587181053E9</v>
      </c>
      <c r="C18843" s="1">
        <v>26329.0809189177</v>
      </c>
      <c r="D18843" s="1">
        <v>24992.9159871239</v>
      </c>
      <c r="E18843" s="1">
        <v>21129.6181237242</v>
      </c>
      <c r="F18843" s="1">
        <v>50248.6884890423</v>
      </c>
      <c r="G18843" s="1">
        <v>53585.8039362196</v>
      </c>
      <c r="H18843" s="1">
        <v>41069.8328697482</v>
      </c>
      <c r="I18843" s="1">
        <v>-40429.7236120371</v>
      </c>
      <c r="J18843" s="1">
        <v>45044.0400891351</v>
      </c>
      <c r="K18843" s="1">
        <v>0.124</v>
      </c>
      <c r="L18843" s="1">
        <v>0.788</v>
      </c>
      <c r="M18843" s="1">
        <v>0.132</v>
      </c>
    </row>
    <row r="18844">
      <c r="A18844" s="1">
        <v>18842.0</v>
      </c>
      <c r="B18844" s="1">
        <v>1.70022587181345E9</v>
      </c>
      <c r="C18844" s="1">
        <v>26313.1664768655</v>
      </c>
      <c r="D18844" s="1">
        <v>25109.3685757361</v>
      </c>
      <c r="E18844" s="1">
        <v>20622.5240972666</v>
      </c>
      <c r="F18844" s="1">
        <v>50244.5087128292</v>
      </c>
      <c r="G18844" s="1">
        <v>53498.0733392326</v>
      </c>
      <c r="H18844" s="1">
        <v>40975.8437843136</v>
      </c>
      <c r="I18844" s="1">
        <v>-40449.1249262243</v>
      </c>
      <c r="J18844" s="1">
        <v>45084.6085053215</v>
      </c>
      <c r="K18844" s="1">
        <v>0.084</v>
      </c>
      <c r="L18844" s="1">
        <v>0.716</v>
      </c>
      <c r="M18844" s="1">
        <v>0.072</v>
      </c>
    </row>
    <row r="18845">
      <c r="A18845" s="1">
        <v>18843.0</v>
      </c>
      <c r="B18845" s="1">
        <v>1.70022587181742E9</v>
      </c>
      <c r="C18845" s="1">
        <v>26362.2509076894</v>
      </c>
      <c r="D18845" s="1">
        <v>25114.174200794</v>
      </c>
      <c r="E18845" s="1">
        <v>20391.7423357656</v>
      </c>
      <c r="F18845" s="1">
        <v>50182.0802905655</v>
      </c>
      <c r="G18845" s="1">
        <v>53416.8247481375</v>
      </c>
      <c r="H18845" s="1">
        <v>41121.5324546733</v>
      </c>
      <c r="I18845" s="1">
        <v>-40284.2361073775</v>
      </c>
      <c r="J18845" s="1">
        <v>45260.0026440623</v>
      </c>
      <c r="K18845" s="1">
        <v>0.084</v>
      </c>
      <c r="L18845" s="1">
        <v>0.716</v>
      </c>
      <c r="M18845" s="1">
        <v>0.072</v>
      </c>
    </row>
    <row r="18846">
      <c r="A18846" s="1">
        <v>18844.0</v>
      </c>
      <c r="B18846" s="1">
        <v>1.70022587182055E9</v>
      </c>
      <c r="C18846" s="1">
        <v>26293.6757557005</v>
      </c>
      <c r="D18846" s="1">
        <v>24941.6634370879</v>
      </c>
      <c r="E18846" s="1">
        <v>19984.2253308564</v>
      </c>
      <c r="F18846" s="1">
        <v>50127.4526271167</v>
      </c>
      <c r="G18846" s="1">
        <v>53349.545997327</v>
      </c>
      <c r="H18846" s="1">
        <v>41119.8113703502</v>
      </c>
      <c r="I18846" s="1">
        <v>-40265.6394559907</v>
      </c>
      <c r="J18846" s="1">
        <v>45207.6995620369</v>
      </c>
      <c r="K18846" s="1">
        <v>0.084</v>
      </c>
      <c r="L18846" s="1">
        <v>0.716</v>
      </c>
      <c r="M18846" s="1">
        <v>0.072</v>
      </c>
    </row>
    <row r="18847">
      <c r="A18847" s="1">
        <v>18845.0</v>
      </c>
      <c r="B18847" s="1">
        <v>1.70022587182345E9</v>
      </c>
      <c r="C18847" s="1">
        <v>26263.5456041748</v>
      </c>
      <c r="D18847" s="1">
        <v>24995.128809825</v>
      </c>
      <c r="E18847" s="1">
        <v>19324.267724069</v>
      </c>
      <c r="F18847" s="1">
        <v>50130.2242434292</v>
      </c>
      <c r="G18847" s="1">
        <v>53368.7684975586</v>
      </c>
      <c r="H18847" s="1">
        <v>40919.159760375</v>
      </c>
      <c r="I18847" s="1">
        <v>-40419.0394781875</v>
      </c>
      <c r="J18847" s="1">
        <v>45025.8904726374</v>
      </c>
      <c r="K18847" s="1">
        <v>0.084</v>
      </c>
      <c r="L18847" s="1">
        <v>0.716</v>
      </c>
      <c r="M18847" s="1">
        <v>0.072</v>
      </c>
    </row>
    <row r="18848">
      <c r="A18848" s="1">
        <v>18846.0</v>
      </c>
      <c r="B18848" s="1">
        <v>1.70022587182748E9</v>
      </c>
      <c r="C18848" s="1">
        <v>26349.5551168388</v>
      </c>
      <c r="D18848" s="1">
        <v>25156.3072390922</v>
      </c>
      <c r="E18848" s="1">
        <v>18797.9735491244</v>
      </c>
      <c r="F18848" s="1">
        <v>50121.2388421581</v>
      </c>
      <c r="G18848" s="1">
        <v>53385.6217128779</v>
      </c>
      <c r="H18848" s="1">
        <v>40834.0219657447</v>
      </c>
      <c r="I18848" s="1">
        <v>-40469.8449933344</v>
      </c>
      <c r="J18848" s="1">
        <v>45062.4802783108</v>
      </c>
      <c r="K18848" s="1">
        <v>0.084</v>
      </c>
      <c r="L18848" s="1">
        <v>0.716</v>
      </c>
      <c r="M18848" s="1">
        <v>0.072</v>
      </c>
    </row>
    <row r="18849">
      <c r="A18849" s="1">
        <v>18847.0</v>
      </c>
      <c r="B18849" s="1">
        <v>1.70022587183037E9</v>
      </c>
      <c r="C18849" s="1">
        <v>26314.8205059552</v>
      </c>
      <c r="D18849" s="1">
        <v>25178.9719079699</v>
      </c>
      <c r="E18849" s="1">
        <v>18575.6854505163</v>
      </c>
      <c r="F18849" s="1">
        <v>50100.2058506257</v>
      </c>
      <c r="G18849" s="1">
        <v>53399.1892217623</v>
      </c>
      <c r="H18849" s="1">
        <v>40989.7018658759</v>
      </c>
      <c r="I18849" s="1">
        <v>-40337.3885556922</v>
      </c>
      <c r="J18849" s="1">
        <v>45198.7812159992</v>
      </c>
      <c r="K18849" s="1">
        <v>0.084</v>
      </c>
      <c r="L18849" s="1">
        <v>0.716</v>
      </c>
      <c r="M18849" s="1">
        <v>0.072</v>
      </c>
    </row>
    <row r="18850">
      <c r="A18850" s="1">
        <v>18848.0</v>
      </c>
      <c r="B18850" s="1">
        <v>1.70022587183753E9</v>
      </c>
      <c r="C18850" s="1">
        <v>26323.0235961703</v>
      </c>
      <c r="D18850" s="1">
        <v>25109.0109478248</v>
      </c>
      <c r="E18850" s="1">
        <v>18295.3722233023</v>
      </c>
      <c r="F18850" s="1">
        <v>50100.317609348</v>
      </c>
      <c r="G18850" s="1">
        <v>53458.2648823577</v>
      </c>
      <c r="H18850" s="1">
        <v>41100.1194834851</v>
      </c>
      <c r="I18850" s="1">
        <v>-40257.2352000755</v>
      </c>
      <c r="J18850" s="1">
        <v>45131.614223911</v>
      </c>
      <c r="K18850" s="1">
        <v>0.084</v>
      </c>
      <c r="L18850" s="1">
        <v>0.716</v>
      </c>
      <c r="M18850" s="1">
        <v>0.072</v>
      </c>
    </row>
    <row r="18851">
      <c r="A18851" s="1">
        <v>18849.0</v>
      </c>
      <c r="B18851" s="1">
        <v>1.70022587184152E9</v>
      </c>
      <c r="C18851" s="1">
        <v>26278.9012526156</v>
      </c>
      <c r="D18851" s="1">
        <v>25026.2200863623</v>
      </c>
      <c r="E18851" s="1">
        <v>17696.0101957333</v>
      </c>
      <c r="F18851" s="1">
        <v>50081.7880131945</v>
      </c>
      <c r="G18851" s="1">
        <v>53504.8906212914</v>
      </c>
      <c r="H18851" s="1">
        <v>40963.6844353299</v>
      </c>
      <c r="I18851" s="1">
        <v>-40377.8452131563</v>
      </c>
      <c r="J18851" s="1">
        <v>44880.0900435555</v>
      </c>
      <c r="K18851" s="1">
        <v>0.084</v>
      </c>
      <c r="L18851" s="1">
        <v>0.716</v>
      </c>
      <c r="M18851" s="1">
        <v>0.072</v>
      </c>
    </row>
    <row r="18852">
      <c r="A18852" s="1">
        <v>18850.0</v>
      </c>
      <c r="B18852" s="1">
        <v>1.70022587184532E9</v>
      </c>
      <c r="C18852" s="1">
        <v>26255.655438382</v>
      </c>
      <c r="D18852" s="1">
        <v>25190.5054081088</v>
      </c>
      <c r="E18852" s="1">
        <v>17121.1903835762</v>
      </c>
      <c r="F18852" s="1">
        <v>50070.9027136448</v>
      </c>
      <c r="G18852" s="1">
        <v>53544.0061740882</v>
      </c>
      <c r="H18852" s="1">
        <v>40848.6623583629</v>
      </c>
      <c r="I18852" s="1">
        <v>-40470.5602491569</v>
      </c>
      <c r="J18852" s="1">
        <v>44781.7200162077</v>
      </c>
      <c r="K18852" s="1">
        <v>0.084</v>
      </c>
      <c r="L18852" s="1">
        <v>0.716</v>
      </c>
      <c r="M18852" s="1">
        <v>0.072</v>
      </c>
    </row>
    <row r="18853">
      <c r="A18853" s="1">
        <v>18851.0</v>
      </c>
      <c r="B18853" s="1">
        <v>1.70022587184956E9</v>
      </c>
      <c r="C18853" s="1">
        <v>26226.933446757</v>
      </c>
      <c r="D18853" s="1">
        <v>25150.8087099562</v>
      </c>
      <c r="E18853" s="1">
        <v>16823.2416299869</v>
      </c>
      <c r="F18853" s="1">
        <v>50070.4333270112</v>
      </c>
      <c r="G18853" s="1">
        <v>53571.4764680238</v>
      </c>
      <c r="H18853" s="1">
        <v>40924.7923999777</v>
      </c>
      <c r="I18853" s="1">
        <v>-40408.6459170157</v>
      </c>
      <c r="J18853" s="1">
        <v>44944.7536402647</v>
      </c>
      <c r="K18853" s="1">
        <v>0.078</v>
      </c>
      <c r="L18853" s="1">
        <v>0.734</v>
      </c>
      <c r="M18853" s="1">
        <v>0.064</v>
      </c>
    </row>
    <row r="18854">
      <c r="A18854" s="1">
        <v>18852.0</v>
      </c>
      <c r="B18854" s="1">
        <v>1.70022587185241E9</v>
      </c>
      <c r="C18854" s="1">
        <v>26370.8339775602</v>
      </c>
      <c r="D18854" s="1">
        <v>25146.0701401317</v>
      </c>
      <c r="E18854" s="1">
        <v>16592.0575370857</v>
      </c>
      <c r="F18854" s="1">
        <v>50106.7549117511</v>
      </c>
      <c r="G18854" s="1">
        <v>53609.8991167425</v>
      </c>
      <c r="H18854" s="1">
        <v>41046.5423520257</v>
      </c>
      <c r="I18854" s="1">
        <v>-40308.264232667</v>
      </c>
      <c r="J18854" s="1">
        <v>44990.9099925649</v>
      </c>
      <c r="K18854" s="1">
        <v>0.078</v>
      </c>
      <c r="L18854" s="1">
        <v>0.734</v>
      </c>
      <c r="M18854" s="1">
        <v>0.064</v>
      </c>
    </row>
    <row r="18855">
      <c r="A18855" s="1">
        <v>18853.0</v>
      </c>
      <c r="B18855" s="1">
        <v>1.70022587185658E9</v>
      </c>
      <c r="C18855" s="1">
        <v>26252.8167668362</v>
      </c>
      <c r="D18855" s="1">
        <v>25033.7079207549</v>
      </c>
      <c r="E18855" s="1">
        <v>16035.7449693375</v>
      </c>
      <c r="F18855" s="1">
        <v>50139.2319964447</v>
      </c>
      <c r="G18855" s="1">
        <v>53628.0934367291</v>
      </c>
      <c r="H18855" s="1">
        <v>40923.4959987993</v>
      </c>
      <c r="I18855" s="1">
        <v>-40383.4555010146</v>
      </c>
      <c r="J18855" s="1">
        <v>44809.5479380545</v>
      </c>
      <c r="K18855" s="1">
        <v>0.078</v>
      </c>
      <c r="L18855" s="1">
        <v>0.734</v>
      </c>
      <c r="M18855" s="1">
        <v>0.064</v>
      </c>
    </row>
    <row r="18856">
      <c r="A18856" s="1">
        <v>18854.0</v>
      </c>
      <c r="B18856" s="1">
        <v>1.70022587186146E9</v>
      </c>
      <c r="C18856" s="1">
        <v>26146.6459806735</v>
      </c>
      <c r="D18856" s="1">
        <v>24913.8578669855</v>
      </c>
      <c r="E18856" s="1">
        <v>15429.5880114541</v>
      </c>
      <c r="F18856" s="1">
        <v>50187.7129301682</v>
      </c>
      <c r="G18856" s="1">
        <v>53678.3848617535</v>
      </c>
      <c r="H18856" s="1">
        <v>40762.116403832</v>
      </c>
      <c r="I18856" s="1">
        <v>-40457.6856443507</v>
      </c>
      <c r="J18856" s="1">
        <v>44740.79397211</v>
      </c>
      <c r="K18856" s="1">
        <v>0.078</v>
      </c>
      <c r="L18856" s="1">
        <v>0.734</v>
      </c>
      <c r="M18856" s="1">
        <v>0.064</v>
      </c>
    </row>
    <row r="18857">
      <c r="A18857" s="1">
        <v>18855.0</v>
      </c>
      <c r="B18857" s="1">
        <v>1.70022587186648E9</v>
      </c>
      <c r="C18857" s="1">
        <v>26113.4536401574</v>
      </c>
      <c r="D18857" s="1">
        <v>24923.0667857011</v>
      </c>
      <c r="E18857" s="1">
        <v>15154.9521273317</v>
      </c>
      <c r="F18857" s="1">
        <v>50224.7944742196</v>
      </c>
      <c r="G18857" s="1">
        <v>53728.6315832891</v>
      </c>
      <c r="H18857" s="1">
        <v>40838.0452797466</v>
      </c>
      <c r="I18857" s="1">
        <v>-40333.3652416903</v>
      </c>
      <c r="J18857" s="1">
        <v>44873.5633341745</v>
      </c>
      <c r="K18857" s="1">
        <v>0.078</v>
      </c>
      <c r="L18857" s="1">
        <v>0.734</v>
      </c>
      <c r="M18857" s="1">
        <v>0.064</v>
      </c>
    </row>
    <row r="18858">
      <c r="A18858" s="1">
        <v>18856.0</v>
      </c>
      <c r="B18858" s="1">
        <v>1.70022587187057E9</v>
      </c>
      <c r="C18858" s="1">
        <v>26153.8655941326</v>
      </c>
      <c r="D18858" s="1">
        <v>24938.869469031</v>
      </c>
      <c r="E18858" s="1">
        <v>15021.9145443337</v>
      </c>
      <c r="F18858" s="1">
        <v>50243.7934570066</v>
      </c>
      <c r="G18858" s="1">
        <v>53764.9308162845</v>
      </c>
      <c r="H18858" s="1">
        <v>41006.8680056176</v>
      </c>
      <c r="I18858" s="1">
        <v>-40128.7350212019</v>
      </c>
      <c r="J18858" s="1">
        <v>44944.0160326976</v>
      </c>
      <c r="K18858" s="1">
        <v>0.078</v>
      </c>
      <c r="L18858" s="1">
        <v>0.734</v>
      </c>
      <c r="M18858" s="1">
        <v>0.064</v>
      </c>
    </row>
    <row r="18859">
      <c r="A18859" s="1">
        <v>18857.0</v>
      </c>
      <c r="B18859" s="1">
        <v>1.70022587187359E9</v>
      </c>
      <c r="C18859" s="1">
        <v>26200.8713127221</v>
      </c>
      <c r="D18859" s="1">
        <v>25018.4640310363</v>
      </c>
      <c r="E18859" s="1">
        <v>14593.8339345257</v>
      </c>
      <c r="F18859" s="1">
        <v>50247.839122753</v>
      </c>
      <c r="G18859" s="1">
        <v>53825.3028780583</v>
      </c>
      <c r="H18859" s="1">
        <v>40974.2121069684</v>
      </c>
      <c r="I18859" s="1">
        <v>-40079.4047211891</v>
      </c>
      <c r="J18859" s="1">
        <v>44887.4661192257</v>
      </c>
      <c r="K18859" s="1">
        <v>0.078</v>
      </c>
      <c r="L18859" s="1">
        <v>0.734</v>
      </c>
      <c r="M18859" s="1">
        <v>0.064</v>
      </c>
    </row>
    <row r="18860">
      <c r="A18860" s="1">
        <v>18858.0</v>
      </c>
      <c r="B18860" s="1">
        <v>1.70022587187759E9</v>
      </c>
      <c r="C18860" s="1">
        <v>26238.4892986404</v>
      </c>
      <c r="D18860" s="1">
        <v>25099.0644215422</v>
      </c>
      <c r="E18860" s="1">
        <v>13995.1871627792</v>
      </c>
      <c r="F18860" s="1">
        <v>50202.3980262754</v>
      </c>
      <c r="G18860" s="1">
        <v>53861.0656691867</v>
      </c>
      <c r="H18860" s="1">
        <v>40819.8956632489</v>
      </c>
      <c r="I18860" s="1">
        <v>-40138.45803004</v>
      </c>
      <c r="J18860" s="1">
        <v>44829.9103772533</v>
      </c>
      <c r="K18860" s="1">
        <v>0.078</v>
      </c>
      <c r="L18860" s="1">
        <v>0.734</v>
      </c>
      <c r="M18860" s="1">
        <v>0.064</v>
      </c>
    </row>
    <row r="18861">
      <c r="A18861" s="1">
        <v>18859.0</v>
      </c>
      <c r="B18861" s="1">
        <v>1.70022587188045E9</v>
      </c>
      <c r="C18861" s="1">
        <v>26238.3328364292</v>
      </c>
      <c r="D18861" s="1">
        <v>25225.7764608593</v>
      </c>
      <c r="E18861" s="1">
        <v>13689.9293887531</v>
      </c>
      <c r="F18861" s="1">
        <v>50207.3154100555</v>
      </c>
      <c r="G18861" s="1">
        <v>53883.7750415533</v>
      </c>
      <c r="H18861" s="1">
        <v>40866.2755329937</v>
      </c>
      <c r="I18861" s="1">
        <v>-40072.4533286635</v>
      </c>
      <c r="J18861" s="1">
        <v>44908.0744276135</v>
      </c>
      <c r="K18861" s="1">
        <v>0.078</v>
      </c>
      <c r="L18861" s="1">
        <v>0.734</v>
      </c>
      <c r="M18861" s="1">
        <v>0.064</v>
      </c>
    </row>
    <row r="18862">
      <c r="A18862" s="1">
        <v>18860.0</v>
      </c>
      <c r="B18862" s="1">
        <v>1.70022587188446E9</v>
      </c>
      <c r="C18862" s="1">
        <v>26188.4213910605</v>
      </c>
      <c r="D18862" s="1">
        <v>25128.3675585231</v>
      </c>
      <c r="E18862" s="1">
        <v>13592.676948628</v>
      </c>
      <c r="F18862" s="1">
        <v>50244.843988996</v>
      </c>
      <c r="G18862" s="1">
        <v>53884.7361665649</v>
      </c>
      <c r="H18862" s="1">
        <v>41037.0875641212</v>
      </c>
      <c r="I18862" s="1">
        <v>-39925.6023675921</v>
      </c>
      <c r="J18862" s="1">
        <v>44977.1636697249</v>
      </c>
      <c r="K18862" s="1">
        <v>0.078</v>
      </c>
      <c r="L18862" s="1">
        <v>0.734</v>
      </c>
      <c r="M18862" s="1">
        <v>0.064</v>
      </c>
    </row>
    <row r="18863">
      <c r="A18863" s="1">
        <v>18861.0</v>
      </c>
      <c r="B18863" s="1">
        <v>1.70022587188958E9</v>
      </c>
      <c r="C18863" s="1">
        <v>26240.925638786</v>
      </c>
      <c r="D18863" s="1">
        <v>25039.5417260577</v>
      </c>
      <c r="E18863" s="1">
        <v>13247.7224764493</v>
      </c>
      <c r="F18863" s="1">
        <v>50249.5602070761</v>
      </c>
      <c r="G18863" s="1">
        <v>53907.0655592758</v>
      </c>
      <c r="H18863" s="1">
        <v>41050.3868520721</v>
      </c>
      <c r="I18863" s="1">
        <v>-39904.4352655929</v>
      </c>
      <c r="J18863" s="1">
        <v>44834.3807261444</v>
      </c>
      <c r="K18863" s="1">
        <v>0.114</v>
      </c>
      <c r="L18863" s="1">
        <v>0.686</v>
      </c>
      <c r="M18863" s="1">
        <v>-0.002</v>
      </c>
    </row>
    <row r="18864">
      <c r="A18864" s="1">
        <v>18862.0</v>
      </c>
      <c r="B18864" s="1">
        <v>1.7002258718936E9</v>
      </c>
      <c r="C18864" s="1">
        <v>26359.8369192882</v>
      </c>
      <c r="D18864" s="1">
        <v>25239.947466844</v>
      </c>
      <c r="E18864" s="1">
        <v>12638.6374400421</v>
      </c>
      <c r="F18864" s="1">
        <v>50250.0295937096</v>
      </c>
      <c r="G18864" s="1">
        <v>53959.5921587457</v>
      </c>
      <c r="H18864" s="1">
        <v>40897.1879955754</v>
      </c>
      <c r="I18864" s="1">
        <v>-40017.7362582369</v>
      </c>
      <c r="J18864" s="1">
        <v>44567.4561938591</v>
      </c>
      <c r="K18864" s="1">
        <v>0.114</v>
      </c>
      <c r="L18864" s="1">
        <v>0.686</v>
      </c>
      <c r="M18864" s="1">
        <v>-0.002</v>
      </c>
    </row>
    <row r="18865">
      <c r="A18865" s="1">
        <v>18863.0</v>
      </c>
      <c r="B18865" s="1">
        <v>1.70022587189744E9</v>
      </c>
      <c r="C18865" s="1">
        <v>26336.5240498213</v>
      </c>
      <c r="D18865" s="1">
        <v>25343.190174483</v>
      </c>
      <c r="E18865" s="1">
        <v>12255.4167813559</v>
      </c>
      <c r="F18865" s="1">
        <v>50275.8458585555</v>
      </c>
      <c r="G18865" s="1">
        <v>54004.6979790566</v>
      </c>
      <c r="H18865" s="1">
        <v>40882.9275826129</v>
      </c>
      <c r="I18865" s="1">
        <v>-40025.3134996072</v>
      </c>
      <c r="J18865" s="1">
        <v>44505.1395303177</v>
      </c>
      <c r="K18865" s="1">
        <v>0.114</v>
      </c>
      <c r="L18865" s="1">
        <v>0.686</v>
      </c>
      <c r="M18865" s="1">
        <v>-0.002</v>
      </c>
    </row>
    <row r="18866">
      <c r="A18866" s="1">
        <v>18864.0</v>
      </c>
      <c r="B18866" s="1">
        <v>1.7002258719036E9</v>
      </c>
      <c r="C18866" s="1">
        <v>26253.6214296366</v>
      </c>
      <c r="D18866" s="1">
        <v>25442.1636989311</v>
      </c>
      <c r="E18866" s="1">
        <v>12189.7026526573</v>
      </c>
      <c r="F18866" s="1">
        <v>50282.4396231698</v>
      </c>
      <c r="G18866" s="1">
        <v>54026.2450607115</v>
      </c>
      <c r="H18866" s="1">
        <v>41069.3411313702</v>
      </c>
      <c r="I18866" s="1">
        <v>-39890.1972043749</v>
      </c>
      <c r="J18866" s="1">
        <v>44575.2793044184</v>
      </c>
      <c r="K18866" s="1">
        <v>0.114</v>
      </c>
      <c r="L18866" s="1">
        <v>0.686</v>
      </c>
      <c r="M18866" s="1">
        <v>-0.002</v>
      </c>
    </row>
    <row r="18867">
      <c r="A18867" s="1">
        <v>18865.0</v>
      </c>
      <c r="B18867" s="1">
        <v>1.70022587190662E9</v>
      </c>
      <c r="C18867" s="1">
        <v>26270.6981624005</v>
      </c>
      <c r="D18867" s="1">
        <v>25575.1342266958</v>
      </c>
      <c r="E18867" s="1">
        <v>11951.7683329306</v>
      </c>
      <c r="F18867" s="1">
        <v>50247.2579773972</v>
      </c>
      <c r="G18867" s="1">
        <v>54029.3743049352</v>
      </c>
      <c r="H18867" s="1">
        <v>41168.7393389629</v>
      </c>
      <c r="I18867" s="1">
        <v>-39833.356718225</v>
      </c>
      <c r="J18867" s="1">
        <v>44485.4923469415</v>
      </c>
      <c r="K18867" s="1">
        <v>0.114</v>
      </c>
      <c r="L18867" s="1">
        <v>0.686</v>
      </c>
      <c r="M18867" s="1">
        <v>-0.002</v>
      </c>
    </row>
    <row r="18868">
      <c r="A18868" s="1">
        <v>18866.0</v>
      </c>
      <c r="B18868" s="1">
        <v>1.70022587190962E9</v>
      </c>
      <c r="C18868" s="1">
        <v>26184.3533735696</v>
      </c>
      <c r="D18868" s="1">
        <v>25758.060903318</v>
      </c>
      <c r="E18868" s="1">
        <v>11340.1799011444</v>
      </c>
      <c r="F18868" s="1">
        <v>50182.2591045211</v>
      </c>
      <c r="G18868" s="1">
        <v>54030.6260026247</v>
      </c>
      <c r="H18868" s="1">
        <v>41039.434497289</v>
      </c>
      <c r="I18868" s="1">
        <v>-39969.0988623021</v>
      </c>
      <c r="J18868" s="1">
        <v>44264.9700361454</v>
      </c>
      <c r="K18868" s="1">
        <v>0.114</v>
      </c>
      <c r="L18868" s="1">
        <v>0.686</v>
      </c>
      <c r="M18868" s="1">
        <v>-0.002</v>
      </c>
    </row>
    <row r="18869">
      <c r="A18869" s="1">
        <v>18867.0</v>
      </c>
      <c r="B18869" s="1">
        <v>1.70022587191361E9</v>
      </c>
      <c r="C18869" s="1">
        <v>26200.4466295774</v>
      </c>
      <c r="D18869" s="1">
        <v>26102.2107126964</v>
      </c>
      <c r="E18869" s="1">
        <v>10925.9126694098</v>
      </c>
      <c r="F18869" s="1">
        <v>50168.1104502809</v>
      </c>
      <c r="G18869" s="1">
        <v>54054.6094244252</v>
      </c>
      <c r="H18869" s="1">
        <v>41036.0593838762</v>
      </c>
      <c r="I18869" s="1">
        <v>-40006.649792987</v>
      </c>
      <c r="J18869" s="1">
        <v>44258.4433267645</v>
      </c>
      <c r="K18869" s="1">
        <v>0.114</v>
      </c>
      <c r="L18869" s="1">
        <v>0.686</v>
      </c>
      <c r="M18869" s="1">
        <v>-0.002</v>
      </c>
    </row>
    <row r="18870">
      <c r="A18870" s="1">
        <v>18868.0</v>
      </c>
      <c r="B18870" s="1">
        <v>1.70022587191763E9</v>
      </c>
      <c r="C18870" s="1">
        <v>26241.5067841418</v>
      </c>
      <c r="D18870" s="1">
        <v>26913.3555189794</v>
      </c>
      <c r="E18870" s="1">
        <v>10943.302326596</v>
      </c>
      <c r="F18870" s="1">
        <v>50186.1259563119</v>
      </c>
      <c r="G18870" s="1">
        <v>54060.6220436837</v>
      </c>
      <c r="H18870" s="1">
        <v>41290.0199043774</v>
      </c>
      <c r="I18870" s="1">
        <v>-39836.1730380264</v>
      </c>
      <c r="J18870" s="1">
        <v>44487.1910795201</v>
      </c>
      <c r="K18870" s="1">
        <v>0.114</v>
      </c>
      <c r="L18870" s="1">
        <v>0.686</v>
      </c>
      <c r="M18870" s="1">
        <v>-0.002</v>
      </c>
    </row>
    <row r="18871">
      <c r="A18871" s="1">
        <v>18869.0</v>
      </c>
      <c r="B18871" s="1">
        <v>1.70022587192163E9</v>
      </c>
      <c r="C18871" s="1">
        <v>26202.8829697231</v>
      </c>
      <c r="D18871" s="1">
        <v>27450.9596766185</v>
      </c>
      <c r="E18871" s="1">
        <v>10851.6378225848</v>
      </c>
      <c r="F18871" s="1">
        <v>50151.8607320619</v>
      </c>
      <c r="G18871" s="1">
        <v>54047.2109970105</v>
      </c>
      <c r="H18871" s="1">
        <v>41461.9495227276</v>
      </c>
      <c r="I18871" s="1">
        <v>-39730.2481210527</v>
      </c>
      <c r="J18871" s="1">
        <v>44587.3045429354</v>
      </c>
      <c r="K18871" s="1">
        <v>0.114</v>
      </c>
      <c r="L18871" s="1">
        <v>0.686</v>
      </c>
      <c r="M18871" s="1">
        <v>-0.002</v>
      </c>
    </row>
    <row r="18872">
      <c r="A18872" s="1">
        <v>18870.0</v>
      </c>
      <c r="B18872" s="1">
        <v>1.70022587192562E9</v>
      </c>
      <c r="C18872" s="1">
        <v>26156.3019342782</v>
      </c>
      <c r="D18872" s="1">
        <v>27756.0833401779</v>
      </c>
      <c r="E18872" s="1">
        <v>10319.152214426</v>
      </c>
      <c r="F18872" s="1">
        <v>50121.0600282025</v>
      </c>
      <c r="G18872" s="1">
        <v>54016.1867757066</v>
      </c>
      <c r="H18872" s="1">
        <v>41355.488163887</v>
      </c>
      <c r="I18872" s="1">
        <v>-39869.0748058646</v>
      </c>
      <c r="J18872" s="1">
        <v>44504.5136814729</v>
      </c>
      <c r="K18872" s="1">
        <v>0.114</v>
      </c>
      <c r="L18872" s="1">
        <v>0.686</v>
      </c>
      <c r="M18872" s="1">
        <v>-0.002</v>
      </c>
    </row>
    <row r="18873">
      <c r="A18873" s="1">
        <v>18871.0</v>
      </c>
      <c r="B18873" s="1">
        <v>1.70022587192963E9</v>
      </c>
      <c r="C18873" s="1">
        <v>26289.7642004208</v>
      </c>
      <c r="D18873" s="1">
        <v>28085.0786668156</v>
      </c>
      <c r="E18873" s="1">
        <v>9836.75686559163</v>
      </c>
      <c r="F18873" s="1">
        <v>50155.1464384968</v>
      </c>
      <c r="G18873" s="1">
        <v>54031.0506857694</v>
      </c>
      <c r="H18873" s="1">
        <v>41258.3251307398</v>
      </c>
      <c r="I18873" s="1">
        <v>-40004.2358045859</v>
      </c>
      <c r="J18873" s="1">
        <v>44543.2939581029</v>
      </c>
      <c r="K18873" s="1">
        <v>0.152</v>
      </c>
      <c r="L18873" s="1">
        <v>0.778</v>
      </c>
      <c r="M18873" s="1">
        <v>-0.02</v>
      </c>
    </row>
    <row r="18874">
      <c r="A18874" s="1">
        <v>18872.0</v>
      </c>
      <c r="B18874" s="1">
        <v>1.70022587193348E9</v>
      </c>
      <c r="C18874" s="1">
        <v>26229.0792142247</v>
      </c>
      <c r="D18874" s="1">
        <v>28256.9859334213</v>
      </c>
      <c r="E18874" s="1">
        <v>9787.06893766748</v>
      </c>
      <c r="F18874" s="1">
        <v>50132.4370661302</v>
      </c>
      <c r="G18874" s="1">
        <v>54007.1566709466</v>
      </c>
      <c r="H18874" s="1">
        <v>41385.8194811129</v>
      </c>
      <c r="I18874" s="1">
        <v>-39957.6324173966</v>
      </c>
      <c r="J18874" s="1">
        <v>44705.3664571483</v>
      </c>
      <c r="K18874" s="1">
        <v>0.152</v>
      </c>
      <c r="L18874" s="1">
        <v>0.778</v>
      </c>
      <c r="M18874" s="1">
        <v>-0.02</v>
      </c>
    </row>
    <row r="18875">
      <c r="A18875" s="1">
        <v>18873.0</v>
      </c>
      <c r="B18875" s="1">
        <v>1.70022587193868E9</v>
      </c>
      <c r="C18875" s="1">
        <v>26253.1296912586</v>
      </c>
      <c r="D18875" s="1">
        <v>28225.5370289727</v>
      </c>
      <c r="E18875" s="1">
        <v>9701.86408780385</v>
      </c>
      <c r="F18875" s="1">
        <v>50116.4332171002</v>
      </c>
      <c r="G18875" s="1">
        <v>54009.1906796921</v>
      </c>
      <c r="H18875" s="1">
        <v>41468.9679704866</v>
      </c>
      <c r="I18875" s="1">
        <v>-39963.1980017659</v>
      </c>
      <c r="J18875" s="1">
        <v>44742.515056433</v>
      </c>
      <c r="K18875" s="1">
        <v>0.152</v>
      </c>
      <c r="L18875" s="1">
        <v>0.778</v>
      </c>
      <c r="M18875" s="1">
        <v>-0.02</v>
      </c>
    </row>
    <row r="18876">
      <c r="A18876" s="1">
        <v>18874.0</v>
      </c>
      <c r="B18876" s="1">
        <v>1.70022587194264E9</v>
      </c>
      <c r="C18876" s="1">
        <v>26295.5533022348</v>
      </c>
      <c r="D18876" s="1">
        <v>28228.9344941299</v>
      </c>
      <c r="E18876" s="1">
        <v>9162.87412200857</v>
      </c>
      <c r="F18876" s="1">
        <v>50101.055216915</v>
      </c>
      <c r="G18876" s="1">
        <v>54006.486118613</v>
      </c>
      <c r="H18876" s="1">
        <v>41306.5378435299</v>
      </c>
      <c r="I18876" s="1">
        <v>-40173.3938066236</v>
      </c>
      <c r="J18876" s="1">
        <v>44575.3016561629</v>
      </c>
      <c r="K18876" s="1">
        <v>0.152</v>
      </c>
      <c r="L18876" s="1">
        <v>0.778</v>
      </c>
      <c r="M18876" s="1">
        <v>-0.02</v>
      </c>
    </row>
    <row r="18877">
      <c r="A18877" s="1">
        <v>18875.0</v>
      </c>
      <c r="B18877" s="1">
        <v>1.7002258719465E9</v>
      </c>
      <c r="C18877" s="1">
        <v>26301.7447354489</v>
      </c>
      <c r="D18877" s="1">
        <v>28370.4657400209</v>
      </c>
      <c r="E18877" s="1">
        <v>8547.99998378753</v>
      </c>
      <c r="F18877" s="1">
        <v>50104.0056471831</v>
      </c>
      <c r="G18877" s="1">
        <v>54017.4161216516</v>
      </c>
      <c r="H18877" s="1">
        <v>41088.9659630019</v>
      </c>
      <c r="I18877" s="1">
        <v>-40421.9675567111</v>
      </c>
      <c r="J18877" s="1">
        <v>44429.0988956807</v>
      </c>
      <c r="K18877" s="1">
        <v>0.152</v>
      </c>
      <c r="L18877" s="1">
        <v>0.778</v>
      </c>
      <c r="M18877" s="1">
        <v>-0.02</v>
      </c>
    </row>
    <row r="18878">
      <c r="A18878" s="1">
        <v>18876.0</v>
      </c>
      <c r="B18878" s="1">
        <v>1.70022587195065E9</v>
      </c>
      <c r="C18878" s="1">
        <v>26250.9615720464</v>
      </c>
      <c r="D18878" s="1">
        <v>28452.9883805499</v>
      </c>
      <c r="E18878" s="1">
        <v>8406.75931057444</v>
      </c>
      <c r="F18878" s="1">
        <v>50086.1913068522</v>
      </c>
      <c r="G18878" s="1">
        <v>54013.750435561</v>
      </c>
      <c r="H18878" s="1">
        <v>41160.4244900255</v>
      </c>
      <c r="I18878" s="1">
        <v>-40456.7245193391</v>
      </c>
      <c r="J18878" s="1">
        <v>44477.6468846377</v>
      </c>
      <c r="K18878" s="1">
        <v>0.152</v>
      </c>
      <c r="L18878" s="1">
        <v>0.778</v>
      </c>
      <c r="M18878" s="1">
        <v>-0.02</v>
      </c>
    </row>
    <row r="18879">
      <c r="A18879" s="1">
        <v>18877.0</v>
      </c>
      <c r="B18879" s="1">
        <v>1.70022587195465E9</v>
      </c>
      <c r="C18879" s="1">
        <v>26245.8206708217</v>
      </c>
      <c r="D18879" s="1">
        <v>28275.0461429412</v>
      </c>
      <c r="E18879" s="1">
        <v>8374.81866774781</v>
      </c>
      <c r="F18879" s="1">
        <v>50088.4935365311</v>
      </c>
      <c r="G18879" s="1">
        <v>54002.6416185667</v>
      </c>
      <c r="H18879" s="1">
        <v>41293.4620730235</v>
      </c>
      <c r="I18879" s="1">
        <v>-40456.7021675946</v>
      </c>
      <c r="J18879" s="1">
        <v>44527.9383096621</v>
      </c>
      <c r="K18879" s="1">
        <v>0.152</v>
      </c>
      <c r="L18879" s="1">
        <v>0.778</v>
      </c>
      <c r="M18879" s="1">
        <v>-0.02</v>
      </c>
    </row>
    <row r="18880">
      <c r="A18880" s="1">
        <v>18878.0</v>
      </c>
      <c r="B18880" s="1">
        <v>1.70022587195872E9</v>
      </c>
      <c r="C18880" s="1">
        <v>26153.0609313322</v>
      </c>
      <c r="D18880" s="1">
        <v>28281.8634250001</v>
      </c>
      <c r="E18880" s="1">
        <v>7903.04039752965</v>
      </c>
      <c r="F18880" s="1">
        <v>50098.3953593248</v>
      </c>
      <c r="G18880" s="1">
        <v>54012.9234210161</v>
      </c>
      <c r="H18880" s="1">
        <v>41208.9724789825</v>
      </c>
      <c r="I18880" s="1">
        <v>-40620.4733992187</v>
      </c>
      <c r="J18880" s="1">
        <v>44454.5575326153</v>
      </c>
      <c r="K18880" s="1">
        <v>0.152</v>
      </c>
      <c r="L18880" s="1">
        <v>0.778</v>
      </c>
      <c r="M18880" s="1">
        <v>-0.02</v>
      </c>
    </row>
    <row r="18881">
      <c r="A18881" s="1">
        <v>18879.0</v>
      </c>
      <c r="B18881" s="1">
        <v>1.70022587196278E9</v>
      </c>
      <c r="C18881" s="1">
        <v>26204.3805366016</v>
      </c>
      <c r="D18881" s="1">
        <v>28332.3113122357</v>
      </c>
      <c r="E18881" s="1">
        <v>7241.16054071909</v>
      </c>
      <c r="F18881" s="1">
        <v>50092.2262778551</v>
      </c>
      <c r="G18881" s="1">
        <v>53979.3063973553</v>
      </c>
      <c r="H18881" s="1">
        <v>41023.0283168588</v>
      </c>
      <c r="I18881" s="1">
        <v>-40851.2551607197</v>
      </c>
      <c r="J18881" s="1">
        <v>44338.8425515702</v>
      </c>
      <c r="K18881" s="1">
        <v>0.152</v>
      </c>
      <c r="L18881" s="1">
        <v>0.778</v>
      </c>
      <c r="M18881" s="1">
        <v>-0.02</v>
      </c>
    </row>
    <row r="18882">
      <c r="A18882" s="1">
        <v>18880.0</v>
      </c>
      <c r="B18882" s="1">
        <v>1.7002258719667E9</v>
      </c>
      <c r="C18882" s="1">
        <v>26272.8886333571</v>
      </c>
      <c r="D18882" s="1">
        <v>28405.0438886933</v>
      </c>
      <c r="E18882" s="1">
        <v>7025.98029684785</v>
      </c>
      <c r="F18882" s="1">
        <v>50062.0514228405</v>
      </c>
      <c r="G18882" s="1">
        <v>53937.0168968459</v>
      </c>
      <c r="H18882" s="1">
        <v>41054.7230904964</v>
      </c>
      <c r="I18882" s="1">
        <v>-40890.7059896833</v>
      </c>
      <c r="J18882" s="1">
        <v>44423.5780148003</v>
      </c>
      <c r="K18882" s="1">
        <v>0.152</v>
      </c>
      <c r="L18882" s="1">
        <v>0.778</v>
      </c>
      <c r="M18882" s="1">
        <v>-0.02</v>
      </c>
    </row>
    <row r="18883">
      <c r="A18883" s="1">
        <v>18881.0</v>
      </c>
      <c r="B18883" s="1">
        <v>1.70022587197077E9</v>
      </c>
      <c r="C18883" s="1">
        <v>26354.5842593412</v>
      </c>
      <c r="D18883" s="1">
        <v>28454.3518369617</v>
      </c>
      <c r="E18883" s="1">
        <v>7057.67507048548</v>
      </c>
      <c r="F18883" s="1">
        <v>50045.9581668327</v>
      </c>
      <c r="G18883" s="1">
        <v>53934.6699636781</v>
      </c>
      <c r="H18883" s="1">
        <v>41204.1221504357</v>
      </c>
      <c r="I18883" s="1">
        <v>-40830.6468523319</v>
      </c>
      <c r="J18883" s="1">
        <v>44526.999536395</v>
      </c>
      <c r="K18883" s="1">
        <v>0.216</v>
      </c>
      <c r="L18883" s="1">
        <v>0.822</v>
      </c>
      <c r="M18883" s="1">
        <v>-0.094</v>
      </c>
    </row>
    <row r="18884">
      <c r="A18884" s="1">
        <v>18882.0</v>
      </c>
      <c r="B18884" s="1">
        <v>1.70022587197572E9</v>
      </c>
      <c r="C18884" s="1">
        <v>26433.6647312241</v>
      </c>
      <c r="D18884" s="1">
        <v>28636.9208856726</v>
      </c>
      <c r="E18884" s="1">
        <v>6654.18137957827</v>
      </c>
      <c r="F18884" s="1">
        <v>50052.551931447</v>
      </c>
      <c r="G18884" s="1">
        <v>53951.1655510861</v>
      </c>
      <c r="H18884" s="1">
        <v>41147.5945887082</v>
      </c>
      <c r="I18884" s="1">
        <v>-40944.0149002093</v>
      </c>
      <c r="J18884" s="1">
        <v>44390.3633225397</v>
      </c>
      <c r="K18884" s="1">
        <v>0.216</v>
      </c>
      <c r="L18884" s="1">
        <v>0.822</v>
      </c>
      <c r="M18884" s="1">
        <v>-0.094</v>
      </c>
    </row>
    <row r="18885">
      <c r="A18885" s="1">
        <v>18883.0</v>
      </c>
      <c r="B18885" s="1">
        <v>1.70022587197868E9</v>
      </c>
      <c r="C18885" s="1">
        <v>26312.0041861539</v>
      </c>
      <c r="D18885" s="1">
        <v>28627.4884495125</v>
      </c>
      <c r="E18885" s="1">
        <v>5928.71080979237</v>
      </c>
      <c r="F18885" s="1">
        <v>50082.547972506</v>
      </c>
      <c r="G18885" s="1">
        <v>53972.1091356407</v>
      </c>
      <c r="H18885" s="1">
        <v>40936.5717693056</v>
      </c>
      <c r="I18885" s="1">
        <v>-41200.3670573672</v>
      </c>
      <c r="J18885" s="1">
        <v>44178.5358403367</v>
      </c>
      <c r="K18885" s="1">
        <v>0.216</v>
      </c>
      <c r="L18885" s="1">
        <v>0.822</v>
      </c>
      <c r="M18885" s="1">
        <v>-0.094</v>
      </c>
    </row>
    <row r="18886">
      <c r="A18886" s="1">
        <v>18884.0</v>
      </c>
      <c r="B18886" s="1">
        <v>1.70022587198274E9</v>
      </c>
      <c r="C18886" s="1">
        <v>26320.3190350912</v>
      </c>
      <c r="D18886" s="1">
        <v>28497.6695177161</v>
      </c>
      <c r="E18886" s="1">
        <v>5596.27331450859</v>
      </c>
      <c r="F18886" s="1">
        <v>50100.071740159</v>
      </c>
      <c r="G18886" s="1">
        <v>53992.4045196061</v>
      </c>
      <c r="H18886" s="1">
        <v>40906.3298590576</v>
      </c>
      <c r="I18886" s="1">
        <v>-41301.2628318384</v>
      </c>
      <c r="J18886" s="1">
        <v>44197.8700992906</v>
      </c>
      <c r="K18886" s="1">
        <v>0.216</v>
      </c>
      <c r="L18886" s="1">
        <v>0.822</v>
      </c>
      <c r="M18886" s="1">
        <v>-0.094</v>
      </c>
    </row>
    <row r="18887">
      <c r="A18887" s="1">
        <v>18885.0</v>
      </c>
      <c r="B18887" s="1">
        <v>1.70022587198663E9</v>
      </c>
      <c r="C18887" s="1">
        <v>26354.5619075968</v>
      </c>
      <c r="D18887" s="1">
        <v>28630.997673392</v>
      </c>
      <c r="E18887" s="1">
        <v>5668.35769037696</v>
      </c>
      <c r="F18887" s="1">
        <v>50080.8939434163</v>
      </c>
      <c r="G18887" s="1">
        <v>53972.9361501856</v>
      </c>
      <c r="H18887" s="1">
        <v>41072.4703755939</v>
      </c>
      <c r="I18887" s="1">
        <v>-41216.9967552419</v>
      </c>
      <c r="J18887" s="1">
        <v>44303.9738302199</v>
      </c>
      <c r="K18887" s="1">
        <v>0.216</v>
      </c>
      <c r="L18887" s="1">
        <v>0.822</v>
      </c>
      <c r="M18887" s="1">
        <v>-0.094</v>
      </c>
    </row>
    <row r="18888">
      <c r="A18888" s="1">
        <v>18886.0</v>
      </c>
      <c r="B18888" s="1">
        <v>1.70022587198975E9</v>
      </c>
      <c r="C18888" s="1">
        <v>26232.923714271</v>
      </c>
      <c r="D18888" s="1">
        <v>28594.6537369076</v>
      </c>
      <c r="E18888" s="1">
        <v>5338.60240442781</v>
      </c>
      <c r="F18888" s="1">
        <v>50064.4877629861</v>
      </c>
      <c r="G18888" s="1">
        <v>53939.3638300137</v>
      </c>
      <c r="H18888" s="1">
        <v>41037.1993228434</v>
      </c>
      <c r="I18888" s="1">
        <v>-41313.221015122</v>
      </c>
      <c r="J18888" s="1">
        <v>44193.176232955</v>
      </c>
      <c r="K18888" s="1">
        <v>0.216</v>
      </c>
      <c r="L18888" s="1">
        <v>0.822</v>
      </c>
      <c r="M18888" s="1">
        <v>-0.094</v>
      </c>
    </row>
    <row r="18889">
      <c r="A18889" s="1">
        <v>18887.0</v>
      </c>
      <c r="B18889" s="1">
        <v>1.70022587199274E9</v>
      </c>
      <c r="C18889" s="1">
        <v>26266.1831100205</v>
      </c>
      <c r="D18889" s="1">
        <v>28446.7522438469</v>
      </c>
      <c r="E18889" s="1">
        <v>4599.6313809909</v>
      </c>
      <c r="F18889" s="1">
        <v>50133.6664120753</v>
      </c>
      <c r="G18889" s="1">
        <v>53969.6951472395</v>
      </c>
      <c r="H18889" s="1">
        <v>40832.3902883994</v>
      </c>
      <c r="I18889" s="1">
        <v>-41549.4118987812</v>
      </c>
      <c r="J18889" s="1">
        <v>44067.6041326051</v>
      </c>
      <c r="K18889" s="1">
        <v>0.216</v>
      </c>
      <c r="L18889" s="1">
        <v>0.822</v>
      </c>
      <c r="M18889" s="1">
        <v>-0.094</v>
      </c>
    </row>
    <row r="18890">
      <c r="A18890" s="1">
        <v>18888.0</v>
      </c>
      <c r="B18890" s="1">
        <v>1.7002258719966E9</v>
      </c>
      <c r="C18890" s="1">
        <v>26327.7174625059</v>
      </c>
      <c r="D18890" s="1">
        <v>28465.9300405895</v>
      </c>
      <c r="E18890" s="1">
        <v>4210.19693734609</v>
      </c>
      <c r="F18890" s="1">
        <v>50191.4456714923</v>
      </c>
      <c r="G18890" s="1">
        <v>53983.9108567131</v>
      </c>
      <c r="H18890" s="1">
        <v>40808.5186253212</v>
      </c>
      <c r="I18890" s="1">
        <v>-41625.6760508628</v>
      </c>
      <c r="J18890" s="1">
        <v>44198.8535760466</v>
      </c>
      <c r="K18890" s="1">
        <v>0.216</v>
      </c>
      <c r="L18890" s="1">
        <v>0.822</v>
      </c>
      <c r="M18890" s="1">
        <v>-0.094</v>
      </c>
    </row>
    <row r="18891">
      <c r="A18891" s="1">
        <v>18889.0</v>
      </c>
      <c r="B18891" s="1">
        <v>1.70022587200071E9</v>
      </c>
      <c r="C18891" s="1">
        <v>26295.9779853794</v>
      </c>
      <c r="D18891" s="1">
        <v>28486.0242588548</v>
      </c>
      <c r="E18891" s="1">
        <v>4292.85368834181</v>
      </c>
      <c r="F18891" s="1">
        <v>50200.8557559079</v>
      </c>
      <c r="G18891" s="1">
        <v>53966.3423855712</v>
      </c>
      <c r="H18891" s="1">
        <v>40991.4676536879</v>
      </c>
      <c r="I18891" s="1">
        <v>-41531.1728753057</v>
      </c>
      <c r="J18891" s="1">
        <v>44412.0892181502</v>
      </c>
      <c r="K18891" s="1">
        <v>0.216</v>
      </c>
      <c r="L18891" s="1">
        <v>0.822</v>
      </c>
      <c r="M18891" s="1">
        <v>-0.094</v>
      </c>
    </row>
    <row r="18892">
      <c r="A18892" s="1">
        <v>18890.0</v>
      </c>
      <c r="B18892" s="1">
        <v>1.70022587200576E9</v>
      </c>
      <c r="C18892" s="1">
        <v>26286.0314590968</v>
      </c>
      <c r="D18892" s="1">
        <v>28585.3777629587</v>
      </c>
      <c r="E18892" s="1">
        <v>4073.89599965763</v>
      </c>
      <c r="F18892" s="1">
        <v>50187.802337146</v>
      </c>
      <c r="G18892" s="1">
        <v>53969.9186646841</v>
      </c>
      <c r="H18892" s="1">
        <v>41021.2625290468</v>
      </c>
      <c r="I18892" s="1">
        <v>-41602.2961261625</v>
      </c>
      <c r="J18892" s="1">
        <v>44388.5975347277</v>
      </c>
      <c r="K18892" s="1">
        <v>0.216</v>
      </c>
      <c r="L18892" s="1">
        <v>0.822</v>
      </c>
      <c r="M18892" s="1">
        <v>-0.094</v>
      </c>
    </row>
    <row r="18893">
      <c r="A18893" s="1">
        <v>18891.0</v>
      </c>
      <c r="B18893" s="1">
        <v>1.70022587200974E9</v>
      </c>
      <c r="C18893" s="1">
        <v>26393.5433499268</v>
      </c>
      <c r="D18893" s="1">
        <v>28563.8306813038</v>
      </c>
      <c r="E18893" s="1">
        <v>3312.03678989849</v>
      </c>
      <c r="F18893" s="1">
        <v>50171.1502875268</v>
      </c>
      <c r="G18893" s="1">
        <v>53978.3229205993</v>
      </c>
      <c r="H18893" s="1">
        <v>40804.9870496972</v>
      </c>
      <c r="I18893" s="1">
        <v>-41909.0514670671</v>
      </c>
      <c r="J18893" s="1">
        <v>44226.1897595154</v>
      </c>
      <c r="K18893" s="1">
        <v>0.236</v>
      </c>
      <c r="L18893" s="1">
        <v>0.854</v>
      </c>
      <c r="M18893" s="1">
        <v>-0.128</v>
      </c>
    </row>
    <row r="18894">
      <c r="A18894" s="1">
        <v>18892.0</v>
      </c>
      <c r="B18894" s="1">
        <v>1.70022587201277E9</v>
      </c>
      <c r="C18894" s="1">
        <v>26474.8589962552</v>
      </c>
      <c r="D18894" s="1">
        <v>28579.2310332335</v>
      </c>
      <c r="E18894" s="1">
        <v>2768.7999926567</v>
      </c>
      <c r="F18894" s="1">
        <v>50146.4739616482</v>
      </c>
      <c r="G18894" s="1">
        <v>53979.6863770111</v>
      </c>
      <c r="H18894" s="1">
        <v>40699.0174292346</v>
      </c>
      <c r="I18894" s="1">
        <v>-42126.176312706</v>
      </c>
      <c r="J18894" s="1">
        <v>44246.1722190585</v>
      </c>
      <c r="K18894" s="1">
        <v>0.236</v>
      </c>
      <c r="L18894" s="1">
        <v>0.854</v>
      </c>
      <c r="M18894" s="1">
        <v>-0.128</v>
      </c>
    </row>
    <row r="18895">
      <c r="A18895" s="1">
        <v>18893.0</v>
      </c>
      <c r="B18895" s="1">
        <v>1.70022587201669E9</v>
      </c>
      <c r="C18895" s="1">
        <v>26337.0381399438</v>
      </c>
      <c r="D18895" s="1">
        <v>28653.1706038916</v>
      </c>
      <c r="E18895" s="1">
        <v>2781.71930095187</v>
      </c>
      <c r="F18895" s="1">
        <v>50129.0172492286</v>
      </c>
      <c r="G18895" s="1">
        <v>53964.9118739261</v>
      </c>
      <c r="H18895" s="1">
        <v>40836.0783262346</v>
      </c>
      <c r="I18895" s="1">
        <v>-42183.2403163004</v>
      </c>
      <c r="J18895" s="1">
        <v>44446.0638697223</v>
      </c>
      <c r="K18895" s="1">
        <v>0.236</v>
      </c>
      <c r="L18895" s="1">
        <v>0.854</v>
      </c>
      <c r="M18895" s="1">
        <v>-0.128</v>
      </c>
    </row>
    <row r="18896">
      <c r="A18896" s="1">
        <v>18894.0</v>
      </c>
      <c r="B18896" s="1">
        <v>1.70022587202078E9</v>
      </c>
      <c r="C18896" s="1">
        <v>26422.5782659743</v>
      </c>
      <c r="D18896" s="1">
        <v>28713.9673488101</v>
      </c>
      <c r="E18896" s="1">
        <v>2655.11902035701</v>
      </c>
      <c r="F18896" s="1">
        <v>50139.6119761004</v>
      </c>
      <c r="G18896" s="1">
        <v>53947.3881062731</v>
      </c>
      <c r="H18896" s="1">
        <v>40907.0004113913</v>
      </c>
      <c r="I18896" s="1">
        <v>-42385.9259350211</v>
      </c>
      <c r="J18896" s="1">
        <v>44527.1336468617</v>
      </c>
      <c r="K18896" s="1">
        <v>0.236</v>
      </c>
      <c r="L18896" s="1">
        <v>0.854</v>
      </c>
      <c r="M18896" s="1">
        <v>-0.128</v>
      </c>
    </row>
    <row r="18897">
      <c r="A18897" s="1">
        <v>18895.0</v>
      </c>
      <c r="B18897" s="1">
        <v>1.70022587202481E9</v>
      </c>
      <c r="C18897" s="1">
        <v>26313.3005873323</v>
      </c>
      <c r="D18897" s="1">
        <v>28735.4697269761</v>
      </c>
      <c r="E18897" s="1">
        <v>1898.06543565576</v>
      </c>
      <c r="F18897" s="1">
        <v>50153.9841477852</v>
      </c>
      <c r="G18897" s="1">
        <v>53955.0100511324</v>
      </c>
      <c r="H18897" s="1">
        <v>40694.9494117438</v>
      </c>
      <c r="I18897" s="1">
        <v>-42913.1365314884</v>
      </c>
      <c r="J18897" s="1">
        <v>44398.2311365879</v>
      </c>
      <c r="K18897" s="1">
        <v>0.236</v>
      </c>
      <c r="L18897" s="1">
        <v>0.854</v>
      </c>
      <c r="M18897" s="1">
        <v>-0.128</v>
      </c>
    </row>
    <row r="18898">
      <c r="A18898" s="1">
        <v>18896.0</v>
      </c>
      <c r="B18898" s="1">
        <v>1.70022587202881E9</v>
      </c>
      <c r="C18898" s="1">
        <v>26212.4942198388</v>
      </c>
      <c r="D18898" s="1">
        <v>28755.2063173301</v>
      </c>
      <c r="E18898" s="1">
        <v>1172.21488621412</v>
      </c>
      <c r="F18898" s="1">
        <v>50136.9744702547</v>
      </c>
      <c r="G18898" s="1">
        <v>53932.2783270214</v>
      </c>
      <c r="H18898" s="1">
        <v>40494.0742843239</v>
      </c>
      <c r="I18898" s="1">
        <v>-43461.5365816994</v>
      </c>
      <c r="J18898" s="1">
        <v>44359.8531913582</v>
      </c>
      <c r="K18898" s="1">
        <v>0.236</v>
      </c>
      <c r="L18898" s="1">
        <v>0.854</v>
      </c>
      <c r="M18898" s="1">
        <v>-0.128</v>
      </c>
    </row>
    <row r="18899">
      <c r="A18899" s="1">
        <v>18897.0</v>
      </c>
      <c r="B18899" s="1">
        <v>1.70022587203365E9</v>
      </c>
      <c r="C18899" s="1">
        <v>26338.2004306555</v>
      </c>
      <c r="D18899" s="1">
        <v>28707.0830115178</v>
      </c>
      <c r="E18899" s="1">
        <v>1068.05575705239</v>
      </c>
      <c r="F18899" s="1">
        <v>50154.9899762856</v>
      </c>
      <c r="G18899" s="1">
        <v>53894.5932858697</v>
      </c>
      <c r="H18899" s="1">
        <v>40568.8632212714</v>
      </c>
      <c r="I18899" s="1">
        <v>-43759.6641492443</v>
      </c>
      <c r="J18899" s="1">
        <v>44533.5933010093</v>
      </c>
      <c r="K18899" s="1">
        <v>0.236</v>
      </c>
      <c r="L18899" s="1">
        <v>0.854</v>
      </c>
      <c r="M18899" s="1">
        <v>-0.128</v>
      </c>
    </row>
    <row r="18900">
      <c r="A18900" s="1">
        <v>18898.0</v>
      </c>
      <c r="B18900" s="1">
        <v>1.70022587203777E9</v>
      </c>
      <c r="C18900" s="1">
        <v>26333.953599209</v>
      </c>
      <c r="D18900" s="1">
        <v>28606.4107544911</v>
      </c>
      <c r="E18900" s="1">
        <v>949.680918417086</v>
      </c>
      <c r="F18900" s="1">
        <v>50129.4642841177</v>
      </c>
      <c r="G18900" s="1">
        <v>53816.5856977207</v>
      </c>
      <c r="H18900" s="1">
        <v>40610.6833351473</v>
      </c>
      <c r="I18900" s="1">
        <v>-44082.7586153457</v>
      </c>
      <c r="J18900" s="1">
        <v>44550.2900541174</v>
      </c>
      <c r="K18900" s="1">
        <v>0.236</v>
      </c>
      <c r="L18900" s="1">
        <v>0.854</v>
      </c>
      <c r="M18900" s="1">
        <v>-0.128</v>
      </c>
    </row>
    <row r="18901">
      <c r="A18901" s="1">
        <v>18899.0</v>
      </c>
      <c r="B18901" s="1">
        <v>1.70022587204178E9</v>
      </c>
      <c r="C18901" s="1">
        <v>26383.440361433</v>
      </c>
      <c r="D18901" s="1">
        <v>28635.1550978607</v>
      </c>
      <c r="E18901" s="1">
        <v>221.528139296548</v>
      </c>
      <c r="F18901" s="1">
        <v>50132.7946940415</v>
      </c>
      <c r="G18901" s="1">
        <v>53789.3836247186</v>
      </c>
      <c r="H18901" s="1">
        <v>40405.8966524477</v>
      </c>
      <c r="I18901" s="1">
        <v>-44624.2072730311</v>
      </c>
      <c r="J18901" s="1">
        <v>44359.5179151914</v>
      </c>
      <c r="K18901" s="1">
        <v>0.236</v>
      </c>
      <c r="L18901" s="1">
        <v>0.854</v>
      </c>
      <c r="M18901" s="1">
        <v>-0.128</v>
      </c>
    </row>
    <row r="18902">
      <c r="A18902" s="1">
        <v>18900.0</v>
      </c>
      <c r="B18902" s="1">
        <v>1.70022587204478E9</v>
      </c>
      <c r="C18902" s="1">
        <v>26505.9055693037</v>
      </c>
      <c r="D18902" s="1">
        <v>28771.4560355491</v>
      </c>
      <c r="E18902" s="1">
        <v>-607.587469528611</v>
      </c>
      <c r="F18902" s="1">
        <v>50191.5350784701</v>
      </c>
      <c r="G18902" s="1">
        <v>53817.5468227323</v>
      </c>
      <c r="H18902" s="1">
        <v>40164.1625361636</v>
      </c>
      <c r="I18902" s="1">
        <v>-45185.2584106038</v>
      </c>
      <c r="J18902" s="1">
        <v>44266.4676030239</v>
      </c>
      <c r="K18902" s="1">
        <v>0.236</v>
      </c>
      <c r="L18902" s="1">
        <v>0.854</v>
      </c>
      <c r="M18902" s="1">
        <v>-0.128</v>
      </c>
    </row>
    <row r="18903">
      <c r="A18903" s="1">
        <v>18901.0</v>
      </c>
      <c r="B18903" s="1">
        <v>1.70022587204975E9</v>
      </c>
      <c r="C18903" s="1">
        <v>26417.3256060273</v>
      </c>
      <c r="D18903" s="1">
        <v>28784.3529920998</v>
      </c>
      <c r="E18903" s="1">
        <v>-822.544195955299</v>
      </c>
      <c r="F18903" s="1">
        <v>50173.6536829058</v>
      </c>
      <c r="G18903" s="1">
        <v>53776.5984268901</v>
      </c>
      <c r="H18903" s="1">
        <v>40177.5065276034</v>
      </c>
      <c r="I18903" s="1">
        <v>-45496.3276381883</v>
      </c>
      <c r="J18903" s="1">
        <v>44401.6286017452</v>
      </c>
      <c r="K18903" s="1">
        <v>0.236</v>
      </c>
      <c r="L18903" s="1">
        <v>0.892</v>
      </c>
      <c r="M18903" s="1">
        <v>-0.15</v>
      </c>
    </row>
    <row r="18904">
      <c r="A18904" s="1">
        <v>18902.0</v>
      </c>
      <c r="B18904" s="1">
        <v>1.70022587205367E9</v>
      </c>
      <c r="C18904" s="1">
        <v>26350.8068145283</v>
      </c>
      <c r="D18904" s="1">
        <v>28720.2705407465</v>
      </c>
      <c r="E18904" s="1">
        <v>-850.796800946808</v>
      </c>
      <c r="F18904" s="1">
        <v>50132.0123829856</v>
      </c>
      <c r="G18904" s="1">
        <v>53700.401330042</v>
      </c>
      <c r="H18904" s="1">
        <v>40254.9106186521</v>
      </c>
      <c r="I18904" s="1">
        <v>-45769.3989001988</v>
      </c>
      <c r="J18904" s="1">
        <v>44491.2367452665</v>
      </c>
      <c r="K18904" s="1">
        <v>0.236</v>
      </c>
      <c r="L18904" s="1">
        <v>0.892</v>
      </c>
      <c r="M18904" s="1">
        <v>-0.15</v>
      </c>
    </row>
    <row r="18905">
      <c r="A18905" s="1">
        <v>18903.0</v>
      </c>
      <c r="B18905" s="1">
        <v>1.70022587205881E9</v>
      </c>
      <c r="C18905" s="1">
        <v>26478.5693858348</v>
      </c>
      <c r="D18905" s="1">
        <v>28867.7473506626</v>
      </c>
      <c r="E18905" s="1">
        <v>-1470.67772992583</v>
      </c>
      <c r="F18905" s="1">
        <v>50147.546845382</v>
      </c>
      <c r="G18905" s="1">
        <v>53677.9601786089</v>
      </c>
      <c r="H18905" s="1">
        <v>40093.4192649625</v>
      </c>
      <c r="I18905" s="1">
        <v>-46289.6134006516</v>
      </c>
      <c r="J18905" s="1">
        <v>44369.218572285</v>
      </c>
      <c r="K18905" s="1">
        <v>0.236</v>
      </c>
      <c r="L18905" s="1">
        <v>0.892</v>
      </c>
      <c r="M18905" s="1">
        <v>-0.15</v>
      </c>
    </row>
    <row r="18906">
      <c r="A18906" s="1">
        <v>18904.0</v>
      </c>
      <c r="B18906" s="1">
        <v>1.70022587206181E9</v>
      </c>
      <c r="C18906" s="1">
        <v>26580.9403754401</v>
      </c>
      <c r="D18906" s="1">
        <v>28970.0512850345</v>
      </c>
      <c r="E18906" s="1">
        <v>-2361.5065051921</v>
      </c>
      <c r="F18906" s="1">
        <v>50184.4495754777</v>
      </c>
      <c r="G18906" s="1">
        <v>53638.2634804562</v>
      </c>
      <c r="H18906" s="1">
        <v>39811.5414156367</v>
      </c>
      <c r="I18906" s="1">
        <v>-46928.5380159065</v>
      </c>
      <c r="J18906" s="1">
        <v>44286.7406352449</v>
      </c>
      <c r="K18906" s="1">
        <v>0.236</v>
      </c>
      <c r="L18906" s="1">
        <v>0.892</v>
      </c>
      <c r="M18906" s="1">
        <v>-0.15</v>
      </c>
    </row>
    <row r="18907">
      <c r="A18907" s="1">
        <v>18905.0</v>
      </c>
      <c r="B18907" s="1">
        <v>1.70022587206466E9</v>
      </c>
      <c r="C18907" s="1">
        <v>26424.6569782086</v>
      </c>
      <c r="D18907" s="1">
        <v>28859.0972255584</v>
      </c>
      <c r="E18907" s="1">
        <v>-2655.29783431265</v>
      </c>
      <c r="F18907" s="1">
        <v>50229.9130236998</v>
      </c>
      <c r="G18907" s="1">
        <v>53576.4609070373</v>
      </c>
      <c r="H18907" s="1">
        <v>39782.2829821447</v>
      </c>
      <c r="I18907" s="1">
        <v>-47341.4641429739</v>
      </c>
      <c r="J18907" s="1">
        <v>44458.6926053396</v>
      </c>
      <c r="K18907" s="1">
        <v>0.236</v>
      </c>
      <c r="L18907" s="1">
        <v>0.892</v>
      </c>
      <c r="M18907" s="1">
        <v>-0.15</v>
      </c>
    </row>
    <row r="18908">
      <c r="A18908" s="1">
        <v>18906.0</v>
      </c>
      <c r="B18908" s="1">
        <v>1.70022587206872E9</v>
      </c>
      <c r="C18908" s="1">
        <v>26268.5970984217</v>
      </c>
      <c r="D18908" s="1">
        <v>28688.486360131</v>
      </c>
      <c r="E18908" s="1">
        <v>-2638.10934282652</v>
      </c>
      <c r="F18908" s="1">
        <v>50228.4154568213</v>
      </c>
      <c r="G18908" s="1">
        <v>53408.2863817556</v>
      </c>
      <c r="H18908" s="1">
        <v>39851.9980731008</v>
      </c>
      <c r="I18908" s="1">
        <v>-47668.9171992441</v>
      </c>
      <c r="J18908" s="1">
        <v>44522.9091671597</v>
      </c>
      <c r="K18908" s="1">
        <v>0.236</v>
      </c>
      <c r="L18908" s="1">
        <v>0.892</v>
      </c>
      <c r="M18908" s="1">
        <v>-0.15</v>
      </c>
    </row>
    <row r="18909">
      <c r="A18909" s="1">
        <v>18907.0</v>
      </c>
      <c r="B18909" s="1">
        <v>1.70022587207274E9</v>
      </c>
      <c r="C18909" s="1">
        <v>26263.165624519</v>
      </c>
      <c r="D18909" s="1">
        <v>28750.2665818055</v>
      </c>
      <c r="E18909" s="1">
        <v>-3155.41811650015</v>
      </c>
      <c r="F18909" s="1">
        <v>50221.8663956959</v>
      </c>
      <c r="G18909" s="1">
        <v>53252.3382606909</v>
      </c>
      <c r="H18909" s="1">
        <v>39704.4542079513</v>
      </c>
      <c r="I18909" s="1">
        <v>-48173.2843128781</v>
      </c>
      <c r="J18909" s="1">
        <v>44281.4656235534</v>
      </c>
      <c r="K18909" s="1">
        <v>0.236</v>
      </c>
      <c r="L18909" s="1">
        <v>0.892</v>
      </c>
      <c r="M18909" s="1">
        <v>-0.15</v>
      </c>
    </row>
    <row r="18910">
      <c r="A18910" s="1">
        <v>18908.0</v>
      </c>
      <c r="B18910" s="1">
        <v>1.70022587207684E9</v>
      </c>
      <c r="C18910" s="1">
        <v>26361.2450791889</v>
      </c>
      <c r="D18910" s="1">
        <v>28834.3761961908</v>
      </c>
      <c r="E18910" s="1">
        <v>-4058.6074064502</v>
      </c>
      <c r="F18910" s="1">
        <v>50221.9110991848</v>
      </c>
      <c r="G18910" s="1">
        <v>53180.767974945</v>
      </c>
      <c r="H18910" s="1">
        <v>39414.1944544547</v>
      </c>
      <c r="I18910" s="1">
        <v>-48773.1604305697</v>
      </c>
      <c r="J18910" s="1">
        <v>44062.3067691691</v>
      </c>
      <c r="K18910" s="1">
        <v>0.236</v>
      </c>
      <c r="L18910" s="1">
        <v>0.892</v>
      </c>
      <c r="M18910" s="1">
        <v>-0.15</v>
      </c>
    </row>
    <row r="18911">
      <c r="A18911" s="1">
        <v>18909.0</v>
      </c>
      <c r="B18911" s="1">
        <v>1.7002258720807E9</v>
      </c>
      <c r="C18911" s="1">
        <v>26393.9903848159</v>
      </c>
      <c r="D18911" s="1">
        <v>28858.1361005468</v>
      </c>
      <c r="E18911" s="1">
        <v>-4449.40530650679</v>
      </c>
      <c r="F18911" s="1">
        <v>50249.604910565</v>
      </c>
      <c r="G18911" s="1">
        <v>53105.9119827642</v>
      </c>
      <c r="H18911" s="1">
        <v>39336.3656802613</v>
      </c>
      <c r="I18911" s="1">
        <v>-49135.1022285344</v>
      </c>
      <c r="J18911" s="1">
        <v>44145.902293432</v>
      </c>
      <c r="K18911" s="1">
        <v>0.236</v>
      </c>
      <c r="L18911" s="1">
        <v>0.892</v>
      </c>
      <c r="M18911" s="1">
        <v>-0.15</v>
      </c>
    </row>
    <row r="18912">
      <c r="A18912" s="1">
        <v>18910.0</v>
      </c>
      <c r="B18912" s="1">
        <v>1.70022587208675E9</v>
      </c>
      <c r="C18912" s="1">
        <v>26409.0107570899</v>
      </c>
      <c r="D18912" s="1">
        <v>28909.9250924497</v>
      </c>
      <c r="E18912" s="1">
        <v>-4312.14324380674</v>
      </c>
      <c r="F18912" s="1">
        <v>50240.5077505717</v>
      </c>
      <c r="G18912" s="1">
        <v>53001.8199088358</v>
      </c>
      <c r="H18912" s="1">
        <v>39481.9872953876</v>
      </c>
      <c r="I18912" s="1">
        <v>-49269.3691574775</v>
      </c>
      <c r="J18912" s="1">
        <v>44343.1117347612</v>
      </c>
      <c r="K18912" s="1">
        <v>0.236</v>
      </c>
      <c r="L18912" s="1">
        <v>0.892</v>
      </c>
      <c r="M18912" s="1">
        <v>-0.15</v>
      </c>
    </row>
    <row r="18913">
      <c r="A18913" s="1">
        <v>18911.0</v>
      </c>
      <c r="B18913" s="1">
        <v>1.70022587208977E9</v>
      </c>
      <c r="C18913" s="1">
        <v>26417.3703095162</v>
      </c>
      <c r="D18913" s="1">
        <v>28988.5585294435</v>
      </c>
      <c r="E18913" s="1">
        <v>-4623.92772721382</v>
      </c>
      <c r="F18913" s="1">
        <v>50170.2338660042</v>
      </c>
      <c r="G18913" s="1">
        <v>52858.1652472216</v>
      </c>
      <c r="H18913" s="1">
        <v>39418.1283614788</v>
      </c>
      <c r="I18913" s="1">
        <v>-49585.3781205866</v>
      </c>
      <c r="J18913" s="1">
        <v>44306.9019087436</v>
      </c>
      <c r="K18913" s="1">
        <v>0.234</v>
      </c>
      <c r="L18913" s="1">
        <v>0.942</v>
      </c>
      <c r="M18913" s="1">
        <v>-0.188</v>
      </c>
    </row>
    <row r="18914">
      <c r="A18914" s="1">
        <v>18912.0</v>
      </c>
      <c r="B18914" s="1">
        <v>1.70022587209277E9</v>
      </c>
      <c r="C18914" s="1">
        <v>26400.5170941969</v>
      </c>
      <c r="D18914" s="1">
        <v>29020.8791519259</v>
      </c>
      <c r="E18914" s="1">
        <v>-5487.62148471134</v>
      </c>
      <c r="F18914" s="1">
        <v>50112.4322548427</v>
      </c>
      <c r="G18914" s="1">
        <v>52780.917618384</v>
      </c>
      <c r="H18914" s="1">
        <v>39115.3963345761</v>
      </c>
      <c r="I18914" s="1">
        <v>-50093.9250104338</v>
      </c>
      <c r="J18914" s="1">
        <v>44141.2531305853</v>
      </c>
      <c r="K18914" s="1">
        <v>0.234</v>
      </c>
      <c r="L18914" s="1">
        <v>0.942</v>
      </c>
      <c r="M18914" s="1">
        <v>-0.188</v>
      </c>
    </row>
    <row r="18915">
      <c r="A18915" s="1">
        <v>18913.0</v>
      </c>
      <c r="B18915" s="1">
        <v>1.70022587209584E9</v>
      </c>
      <c r="C18915" s="1">
        <v>26473.7414090325</v>
      </c>
      <c r="D18915" s="1">
        <v>28977.5614711715</v>
      </c>
      <c r="E18915" s="1">
        <v>-5935.08105696214</v>
      </c>
      <c r="F18915" s="1">
        <v>50093.1426993778</v>
      </c>
      <c r="G18915" s="1">
        <v>52743.2772807213</v>
      </c>
      <c r="H18915" s="1">
        <v>39000.6201267981</v>
      </c>
      <c r="I18915" s="1">
        <v>-50380.7425952843</v>
      </c>
      <c r="J18915" s="1">
        <v>44157.4581453154</v>
      </c>
      <c r="K18915" s="1">
        <v>0.234</v>
      </c>
      <c r="L18915" s="1">
        <v>0.942</v>
      </c>
      <c r="M18915" s="1">
        <v>-0.188</v>
      </c>
    </row>
    <row r="18916">
      <c r="A18916" s="1">
        <v>18914.0</v>
      </c>
      <c r="B18916" s="1">
        <v>1.70022587210084E9</v>
      </c>
      <c r="C18916" s="1">
        <v>26451.6802372551</v>
      </c>
      <c r="D18916" s="1">
        <v>28947.5654301125</v>
      </c>
      <c r="E18916" s="1">
        <v>-5760.1563048549</v>
      </c>
      <c r="F18916" s="1">
        <v>50062.9678443632</v>
      </c>
      <c r="G18916" s="1">
        <v>52733.8001410722</v>
      </c>
      <c r="H18916" s="1">
        <v>39127.0192416929</v>
      </c>
      <c r="I18916" s="1">
        <v>-50389.3927203885</v>
      </c>
      <c r="J18916" s="1">
        <v>44270.3791583036</v>
      </c>
      <c r="K18916" s="1">
        <v>0.234</v>
      </c>
      <c r="L18916" s="1">
        <v>0.942</v>
      </c>
      <c r="M18916" s="1">
        <v>-0.188</v>
      </c>
    </row>
    <row r="18917">
      <c r="A18917" s="1">
        <v>18915.0</v>
      </c>
      <c r="B18917" s="1">
        <v>1.70022587210479E9</v>
      </c>
      <c r="C18917" s="1">
        <v>26516.8355723423</v>
      </c>
      <c r="D18917" s="1">
        <v>28995.2193492912</v>
      </c>
      <c r="E18917" s="1">
        <v>-5860.62739618151</v>
      </c>
      <c r="F18917" s="1">
        <v>49980.1993346451</v>
      </c>
      <c r="G18917" s="1">
        <v>52648.7741051643</v>
      </c>
      <c r="H18917" s="1">
        <v>39143.96186399</v>
      </c>
      <c r="I18917" s="1">
        <v>-50458.8172386666</v>
      </c>
      <c r="J18917" s="1">
        <v>44176.7700525248</v>
      </c>
      <c r="K18917" s="1">
        <v>0.234</v>
      </c>
      <c r="L18917" s="1">
        <v>0.942</v>
      </c>
      <c r="M18917" s="1">
        <v>-0.188</v>
      </c>
    </row>
    <row r="18918">
      <c r="A18918" s="1">
        <v>18916.0</v>
      </c>
      <c r="B18918" s="1">
        <v>1.70022587210983E9</v>
      </c>
      <c r="C18918" s="1">
        <v>26528.1008515478</v>
      </c>
      <c r="D18918" s="1">
        <v>28953.9580290267</v>
      </c>
      <c r="E18918" s="1">
        <v>-6647.81113240851</v>
      </c>
      <c r="F18918" s="1">
        <v>49904.7174936196</v>
      </c>
      <c r="G18918" s="1">
        <v>52622.8684333406</v>
      </c>
      <c r="H18918" s="1">
        <v>38867.4707850779</v>
      </c>
      <c r="I18918" s="1">
        <v>-50781.1964489455</v>
      </c>
      <c r="J18918" s="1">
        <v>43937.7181455753</v>
      </c>
      <c r="K18918" s="1">
        <v>0.234</v>
      </c>
      <c r="L18918" s="1">
        <v>0.942</v>
      </c>
      <c r="M18918" s="1">
        <v>-0.188</v>
      </c>
    </row>
    <row r="18919">
      <c r="A18919" s="1">
        <v>18917.0</v>
      </c>
      <c r="B18919" s="1">
        <v>1.70022587211368E9</v>
      </c>
      <c r="C18919" s="1">
        <v>26298.6378429696</v>
      </c>
      <c r="D18919" s="1">
        <v>28940.9046102648</v>
      </c>
      <c r="E18919" s="1">
        <v>-7228.97883999095</v>
      </c>
      <c r="F18919" s="1">
        <v>49811.9354023856</v>
      </c>
      <c r="G18919" s="1">
        <v>52579.9977874753</v>
      </c>
      <c r="H18919" s="1">
        <v>38683.3147625106</v>
      </c>
      <c r="I18919" s="1">
        <v>-50992.2863235815</v>
      </c>
      <c r="J18919" s="1">
        <v>43878.9107059133</v>
      </c>
      <c r="K18919" s="1">
        <v>0.234</v>
      </c>
      <c r="L18919" s="1">
        <v>0.942</v>
      </c>
      <c r="M18919" s="1">
        <v>-0.188</v>
      </c>
    </row>
    <row r="18920">
      <c r="A18920" s="1">
        <v>18918.0</v>
      </c>
      <c r="B18920" s="1">
        <v>1.70022587211778E9</v>
      </c>
      <c r="C18920" s="1">
        <v>26319.424965313</v>
      </c>
      <c r="D18920" s="1">
        <v>28937.1942206852</v>
      </c>
      <c r="E18920" s="1">
        <v>-7035.56919521918</v>
      </c>
      <c r="F18920" s="1">
        <v>49788.1978497741</v>
      </c>
      <c r="G18920" s="1">
        <v>52558.5848162871</v>
      </c>
      <c r="H18920" s="1">
        <v>38857.9712936844</v>
      </c>
      <c r="I18920" s="1">
        <v>-50838.1263420732</v>
      </c>
      <c r="J18920" s="1">
        <v>44090.6934846274</v>
      </c>
      <c r="K18920" s="1">
        <v>0.234</v>
      </c>
      <c r="L18920" s="1">
        <v>0.942</v>
      </c>
      <c r="M18920" s="1">
        <v>-0.188</v>
      </c>
    </row>
    <row r="18921">
      <c r="A18921" s="1">
        <v>18919.0</v>
      </c>
      <c r="B18921" s="1">
        <v>1.70022587212181E9</v>
      </c>
      <c r="C18921" s="1">
        <v>26283.1033805732</v>
      </c>
      <c r="D18921" s="1">
        <v>28898.9056824333</v>
      </c>
      <c r="E18921" s="1">
        <v>-6967.19520893039</v>
      </c>
      <c r="F18921" s="1">
        <v>49743.8072852858</v>
      </c>
      <c r="G18921" s="1">
        <v>52541.396324801</v>
      </c>
      <c r="H18921" s="1">
        <v>38968.7688909493</v>
      </c>
      <c r="I18921" s="1">
        <v>-50743.2431868604</v>
      </c>
      <c r="J18921" s="1">
        <v>44223.172274014</v>
      </c>
      <c r="K18921" s="1">
        <v>0.234</v>
      </c>
      <c r="L18921" s="1">
        <v>0.942</v>
      </c>
      <c r="M18921" s="1">
        <v>-0.188</v>
      </c>
    </row>
    <row r="18922">
      <c r="A18922" s="1">
        <v>18920.0</v>
      </c>
      <c r="B18922" s="1">
        <v>1.70022587212578E9</v>
      </c>
      <c r="C18922" s="1">
        <v>26267.9712495769</v>
      </c>
      <c r="D18922" s="1">
        <v>28973.0911222804</v>
      </c>
      <c r="E18922" s="1">
        <v>-7622.07896972644</v>
      </c>
      <c r="F18922" s="1">
        <v>49668.5489617048</v>
      </c>
      <c r="G18922" s="1">
        <v>52517.5693652116</v>
      </c>
      <c r="H18922" s="1">
        <v>38781.0589410136</v>
      </c>
      <c r="I18922" s="1">
        <v>-50936.6081281433</v>
      </c>
      <c r="J18922" s="1">
        <v>44133.2512060703</v>
      </c>
      <c r="K18922" s="1">
        <v>0.234</v>
      </c>
      <c r="L18922" s="1">
        <v>0.942</v>
      </c>
      <c r="M18922" s="1">
        <v>-0.188</v>
      </c>
    </row>
    <row r="18923">
      <c r="A18923" s="1">
        <v>18921.0</v>
      </c>
      <c r="B18923" s="1">
        <v>1.7002258721297E9</v>
      </c>
      <c r="C18923" s="1">
        <v>26356.7300268089</v>
      </c>
      <c r="D18923" s="1">
        <v>28978.0085060606</v>
      </c>
      <c r="E18923" s="1">
        <v>-8240.1941108935</v>
      </c>
      <c r="F18923" s="1">
        <v>49677.7802321648</v>
      </c>
      <c r="G18923" s="1">
        <v>52521.6820861914</v>
      </c>
      <c r="H18923" s="1">
        <v>38615.7230872777</v>
      </c>
      <c r="I18923" s="1">
        <v>-51094.5679062089</v>
      </c>
      <c r="J18923" s="1">
        <v>44147.7127847329</v>
      </c>
      <c r="K18923" s="1">
        <v>0.24</v>
      </c>
      <c r="L18923" s="1">
        <v>0.984</v>
      </c>
      <c r="M18923" s="1">
        <v>-0.204</v>
      </c>
    </row>
    <row r="18924">
      <c r="A18924" s="1">
        <v>18922.0</v>
      </c>
      <c r="B18924" s="1">
        <v>1.70022587213381E9</v>
      </c>
      <c r="C18924" s="1">
        <v>26384.4014864446</v>
      </c>
      <c r="D18924" s="1">
        <v>28990.301965511</v>
      </c>
      <c r="E18924" s="1">
        <v>-8120.43346410196</v>
      </c>
      <c r="F18924" s="1">
        <v>49675.8132786528</v>
      </c>
      <c r="G18924" s="1">
        <v>52486.5674956521</v>
      </c>
      <c r="H18924" s="1">
        <v>38754.1921441784</v>
      </c>
      <c r="I18924" s="1">
        <v>-50948.275738749</v>
      </c>
      <c r="J18924" s="1">
        <v>44345.9057028181</v>
      </c>
      <c r="K18924" s="1">
        <v>0.24</v>
      </c>
      <c r="L18924" s="1">
        <v>0.984</v>
      </c>
      <c r="M18924" s="1">
        <v>-0.204</v>
      </c>
    </row>
    <row r="18925">
      <c r="A18925" s="1">
        <v>18923.0</v>
      </c>
      <c r="B18925" s="1">
        <v>1.70022587213794E9</v>
      </c>
      <c r="C18925" s="1">
        <v>26337.7757475108</v>
      </c>
      <c r="D18925" s="1">
        <v>29059.7041320448</v>
      </c>
      <c r="E18925" s="1">
        <v>-7937.12680782399</v>
      </c>
      <c r="F18925" s="1">
        <v>49719.220366385</v>
      </c>
      <c r="G18925" s="1">
        <v>52456.0797162151</v>
      </c>
      <c r="H18925" s="1">
        <v>38903.8370733066</v>
      </c>
      <c r="I18925" s="1">
        <v>-50821.5636994318</v>
      </c>
      <c r="J18925" s="1">
        <v>44439.9171399971</v>
      </c>
      <c r="K18925" s="1">
        <v>0.24</v>
      </c>
      <c r="L18925" s="1">
        <v>0.984</v>
      </c>
      <c r="M18925" s="1">
        <v>-0.204</v>
      </c>
    </row>
    <row r="18926">
      <c r="A18926" s="1">
        <v>18924.0</v>
      </c>
      <c r="B18926" s="1">
        <v>1.70022587214292E9</v>
      </c>
      <c r="C18926" s="1">
        <v>26414.5316379704</v>
      </c>
      <c r="D18926" s="1">
        <v>29089.7001731038</v>
      </c>
      <c r="E18926" s="1">
        <v>-8492.0535674159</v>
      </c>
      <c r="F18926" s="1">
        <v>49735.6041950707</v>
      </c>
      <c r="G18926" s="1">
        <v>52440.8358264965</v>
      </c>
      <c r="H18926" s="1">
        <v>38751.2640656547</v>
      </c>
      <c r="I18926" s="1">
        <v>-51020.9412599732</v>
      </c>
      <c r="J18926" s="1">
        <v>44303.5267953308</v>
      </c>
      <c r="K18926" s="1">
        <v>0.24</v>
      </c>
      <c r="L18926" s="1">
        <v>0.984</v>
      </c>
      <c r="M18926" s="1">
        <v>-0.204</v>
      </c>
    </row>
    <row r="18927">
      <c r="A18927" s="1">
        <v>18925.0</v>
      </c>
      <c r="B18927" s="1">
        <v>1.70022587214684E9</v>
      </c>
      <c r="C18927" s="1">
        <v>26379.5958613867</v>
      </c>
      <c r="D18927" s="1">
        <v>29042.3815300919</v>
      </c>
      <c r="E18927" s="1">
        <v>-9237.57365197821</v>
      </c>
      <c r="F18927" s="1">
        <v>49665.6432349256</v>
      </c>
      <c r="G18927" s="1">
        <v>52353.1946364873</v>
      </c>
      <c r="H18927" s="1">
        <v>38512.5250831276</v>
      </c>
      <c r="I18927" s="1">
        <v>-51324.321487465</v>
      </c>
      <c r="J18927" s="1">
        <v>44204.6203261161</v>
      </c>
      <c r="K18927" s="1">
        <v>0.24</v>
      </c>
      <c r="L18927" s="1">
        <v>0.984</v>
      </c>
      <c r="M18927" s="1">
        <v>-0.204</v>
      </c>
    </row>
    <row r="18928">
      <c r="A18928" s="1">
        <v>18926.0</v>
      </c>
      <c r="B18928" s="1">
        <v>1.70022587214998E9</v>
      </c>
      <c r="C18928" s="1">
        <v>26300.6271482261</v>
      </c>
      <c r="D18928" s="1">
        <v>28994.2358725352</v>
      </c>
      <c r="E18928" s="1">
        <v>-9267.12265814813</v>
      </c>
      <c r="F18928" s="1">
        <v>49643.5820631482</v>
      </c>
      <c r="G18928" s="1">
        <v>52286.4523275437</v>
      </c>
      <c r="H18928" s="1">
        <v>38571.5336884896</v>
      </c>
      <c r="I18928" s="1">
        <v>-51351.7694296562</v>
      </c>
      <c r="J18928" s="1">
        <v>44335.0427550128</v>
      </c>
      <c r="K18928" s="1">
        <v>0.24</v>
      </c>
      <c r="L18928" s="1">
        <v>0.984</v>
      </c>
      <c r="M18928" s="1">
        <v>-0.204</v>
      </c>
    </row>
    <row r="18929">
      <c r="A18929" s="1">
        <v>18927.0</v>
      </c>
      <c r="B18929" s="1">
        <v>1.70022587215298E9</v>
      </c>
      <c r="C18929" s="1">
        <v>26347.3199423932</v>
      </c>
      <c r="D18929" s="1">
        <v>29005.3446895295</v>
      </c>
      <c r="E18929" s="1">
        <v>-9034.3292396461</v>
      </c>
      <c r="F18929" s="1">
        <v>49676.1709065641</v>
      </c>
      <c r="G18929" s="1">
        <v>52243.0452398115</v>
      </c>
      <c r="H18929" s="1">
        <v>38730.4098880779</v>
      </c>
      <c r="I18929" s="1">
        <v>-51297.611152841</v>
      </c>
      <c r="J18929" s="1">
        <v>44441.4370586201</v>
      </c>
      <c r="K18929" s="1">
        <v>0.24</v>
      </c>
      <c r="L18929" s="1">
        <v>0.984</v>
      </c>
      <c r="M18929" s="1">
        <v>-0.204</v>
      </c>
    </row>
    <row r="18930">
      <c r="A18930" s="1">
        <v>18928.0</v>
      </c>
      <c r="B18930" s="1">
        <v>1.70022587215698E9</v>
      </c>
      <c r="C18930" s="1">
        <v>26260.170490762</v>
      </c>
      <c r="D18930" s="1">
        <v>29039.3640445904</v>
      </c>
      <c r="E18930" s="1">
        <v>-9505.72753020853</v>
      </c>
      <c r="F18930" s="1">
        <v>49707.3962935681</v>
      </c>
      <c r="G18930" s="1">
        <v>52223.6886291132</v>
      </c>
      <c r="H18930" s="1">
        <v>38603.2731656161</v>
      </c>
      <c r="I18930" s="1">
        <v>-51544.3520598831</v>
      </c>
      <c r="J18930" s="1">
        <v>44339.7589730929</v>
      </c>
      <c r="K18930" s="1">
        <v>0.24</v>
      </c>
      <c r="L18930" s="1">
        <v>0.984</v>
      </c>
      <c r="M18930" s="1">
        <v>-0.204</v>
      </c>
    </row>
    <row r="18931">
      <c r="A18931" s="1">
        <v>18929.0</v>
      </c>
      <c r="B18931" s="1">
        <v>1.70022587216096E9</v>
      </c>
      <c r="C18931" s="1">
        <v>26306.5503605068</v>
      </c>
      <c r="D18931" s="1">
        <v>29105.0558215446</v>
      </c>
      <c r="E18931" s="1">
        <v>-10338.1959007019</v>
      </c>
      <c r="F18931" s="1">
        <v>49781.4252712041</v>
      </c>
      <c r="G18931" s="1">
        <v>52185.4894978391</v>
      </c>
      <c r="H18931" s="1">
        <v>38329.8666274388</v>
      </c>
      <c r="I18931" s="1">
        <v>-51938.5697768413</v>
      </c>
      <c r="J18931" s="1">
        <v>44236.6950794094</v>
      </c>
      <c r="K18931" s="1">
        <v>0.24</v>
      </c>
      <c r="L18931" s="1">
        <v>0.984</v>
      </c>
      <c r="M18931" s="1">
        <v>-0.204</v>
      </c>
    </row>
    <row r="18932">
      <c r="A18932" s="1">
        <v>18930.0</v>
      </c>
      <c r="B18932" s="1">
        <v>1.70022587216494E9</v>
      </c>
      <c r="C18932" s="1">
        <v>26373.4491316615</v>
      </c>
      <c r="D18932" s="1">
        <v>29069.9859344942</v>
      </c>
      <c r="E18932" s="1">
        <v>-10490.724204865</v>
      </c>
      <c r="F18932" s="1">
        <v>49861.1092401873</v>
      </c>
      <c r="G18932" s="1">
        <v>52133.4546367472</v>
      </c>
      <c r="H18932" s="1">
        <v>38351.4360608382</v>
      </c>
      <c r="I18932" s="1">
        <v>-52033.5870425208</v>
      </c>
      <c r="J18932" s="1">
        <v>44386.4964707489</v>
      </c>
      <c r="K18932" s="1">
        <v>0.24</v>
      </c>
      <c r="L18932" s="1">
        <v>0.984</v>
      </c>
      <c r="M18932" s="1">
        <v>-0.204</v>
      </c>
    </row>
    <row r="18933">
      <c r="A18933" s="1">
        <v>18931.0</v>
      </c>
      <c r="B18933" s="1">
        <v>1.70022587216893E9</v>
      </c>
      <c r="C18933" s="1">
        <v>26371.1245502382</v>
      </c>
      <c r="D18933" s="1">
        <v>29034.3796055769</v>
      </c>
      <c r="E18933" s="1">
        <v>-10162.4664857943</v>
      </c>
      <c r="F18933" s="1">
        <v>49880.8681822858</v>
      </c>
      <c r="G18933" s="1">
        <v>52083.9008192897</v>
      </c>
      <c r="H18933" s="1">
        <v>38583.5365752621</v>
      </c>
      <c r="I18933" s="1">
        <v>-51918.9896486985</v>
      </c>
      <c r="J18933" s="1">
        <v>44537.2366353555</v>
      </c>
      <c r="K18933" s="1">
        <v>0.27</v>
      </c>
      <c r="L18933" s="1">
        <v>0.886</v>
      </c>
      <c r="M18933" s="1">
        <v>-0.26</v>
      </c>
    </row>
    <row r="18934">
      <c r="A18934" s="1">
        <v>18932.0</v>
      </c>
      <c r="B18934" s="1">
        <v>1.7002258721728E9</v>
      </c>
      <c r="C18934" s="1">
        <v>26399.0418790628</v>
      </c>
      <c r="D18934" s="1">
        <v>29151.614505245</v>
      </c>
      <c r="E18934" s="1">
        <v>-10473.7815825678</v>
      </c>
      <c r="F18934" s="1">
        <v>49896.0897202598</v>
      </c>
      <c r="G18934" s="1">
        <v>52077.2176476976</v>
      </c>
      <c r="H18934" s="1">
        <v>38538.5201619291</v>
      </c>
      <c r="I18934" s="1">
        <v>-52089.5781623814</v>
      </c>
      <c r="J18934" s="1">
        <v>44369.4197379851</v>
      </c>
      <c r="K18934" s="1">
        <v>0.27</v>
      </c>
      <c r="L18934" s="1">
        <v>0.886</v>
      </c>
      <c r="M18934" s="1">
        <v>-0.26</v>
      </c>
    </row>
    <row r="18935">
      <c r="A18935" s="1">
        <v>18933.0</v>
      </c>
      <c r="B18935" s="1">
        <v>1.70022587217701E9</v>
      </c>
      <c r="C18935" s="1">
        <v>26385.7649428564</v>
      </c>
      <c r="D18935" s="1">
        <v>29239.1662882764</v>
      </c>
      <c r="E18935" s="1">
        <v>-11368.0525264802</v>
      </c>
      <c r="F18935" s="1">
        <v>49921.7495228945</v>
      </c>
      <c r="G18935" s="1">
        <v>52106.4090259562</v>
      </c>
      <c r="H18935" s="1">
        <v>38234.6258443147</v>
      </c>
      <c r="I18935" s="1">
        <v>-52526.0853798491</v>
      </c>
      <c r="J18935" s="1">
        <v>44138.9061974175</v>
      </c>
      <c r="K18935" s="1">
        <v>0.27</v>
      </c>
      <c r="L18935" s="1">
        <v>0.886</v>
      </c>
      <c r="M18935" s="1">
        <v>-0.26</v>
      </c>
    </row>
    <row r="18936">
      <c r="A18936" s="1">
        <v>18934.0</v>
      </c>
      <c r="B18936" s="1">
        <v>1.70022587217979E9</v>
      </c>
      <c r="C18936" s="1">
        <v>26495.8919877877</v>
      </c>
      <c r="D18936" s="1">
        <v>29140.8856679064</v>
      </c>
      <c r="E18936" s="1">
        <v>-11680.2393412875</v>
      </c>
      <c r="F18936" s="1">
        <v>49903.9128308192</v>
      </c>
      <c r="G18936" s="1">
        <v>52060.4761911006</v>
      </c>
      <c r="H18936" s="1">
        <v>38200.3159165759</v>
      </c>
      <c r="I18936" s="1">
        <v>-52677.3172828337</v>
      </c>
      <c r="J18936" s="1">
        <v>44236.8068381317</v>
      </c>
      <c r="K18936" s="1">
        <v>0.27</v>
      </c>
      <c r="L18936" s="1">
        <v>0.886</v>
      </c>
      <c r="M18936" s="1">
        <v>-0.26</v>
      </c>
    </row>
    <row r="18937">
      <c r="A18937" s="1">
        <v>18935.0</v>
      </c>
      <c r="B18937" s="1">
        <v>1.70022587218491E9</v>
      </c>
      <c r="C18937" s="1">
        <v>26510.2641594724</v>
      </c>
      <c r="D18937" s="1">
        <v>29150.4075110444</v>
      </c>
      <c r="E18937" s="1">
        <v>-11353.0992094396</v>
      </c>
      <c r="F18937" s="1">
        <v>49902.3035052184</v>
      </c>
      <c r="G18937" s="1">
        <v>52051.6025485518</v>
      </c>
      <c r="H18937" s="1">
        <v>38437.1550008243</v>
      </c>
      <c r="I18937" s="1">
        <v>-52540.6587172339</v>
      </c>
      <c r="J18937" s="1">
        <v>44449.9307215131</v>
      </c>
      <c r="K18937" s="1">
        <v>0.27</v>
      </c>
      <c r="L18937" s="1">
        <v>0.886</v>
      </c>
      <c r="M18937" s="1">
        <v>-0.26</v>
      </c>
    </row>
    <row r="18938">
      <c r="A18938" s="1">
        <v>18936.0</v>
      </c>
      <c r="B18938" s="1">
        <v>1.70022587218892E9</v>
      </c>
      <c r="C18938" s="1">
        <v>26370.9010327936</v>
      </c>
      <c r="D18938" s="1">
        <v>29150.2286970888</v>
      </c>
      <c r="E18938" s="1">
        <v>-11540.9879733309</v>
      </c>
      <c r="F18938" s="1">
        <v>49877.8730485288</v>
      </c>
      <c r="G18938" s="1">
        <v>52078.7152145761</v>
      </c>
      <c r="H18938" s="1">
        <v>38435.0092333566</v>
      </c>
      <c r="I18938" s="1">
        <v>-52644.4155149955</v>
      </c>
      <c r="J18938" s="1">
        <v>44384.976552126</v>
      </c>
      <c r="K18938" s="1">
        <v>0.27</v>
      </c>
      <c r="L18938" s="1">
        <v>0.886</v>
      </c>
      <c r="M18938" s="1">
        <v>-0.26</v>
      </c>
    </row>
    <row r="18939">
      <c r="A18939" s="1">
        <v>18937.0</v>
      </c>
      <c r="B18939" s="1">
        <v>1.700225872193E9</v>
      </c>
      <c r="C18939" s="1">
        <v>26447.1428331307</v>
      </c>
      <c r="D18939" s="1">
        <v>29191.1100376975</v>
      </c>
      <c r="E18939" s="1">
        <v>-12400.3007889152</v>
      </c>
      <c r="F18939" s="1">
        <v>49861.4668680986</v>
      </c>
      <c r="G18939" s="1">
        <v>52144.8316746749</v>
      </c>
      <c r="H18939" s="1">
        <v>38165.4248434811</v>
      </c>
      <c r="I18939" s="1">
        <v>-53021.0424090674</v>
      </c>
      <c r="J18939" s="1">
        <v>44148.0480608997</v>
      </c>
      <c r="K18939" s="1">
        <v>0.27</v>
      </c>
      <c r="L18939" s="1">
        <v>0.886</v>
      </c>
      <c r="M18939" s="1">
        <v>-0.26</v>
      </c>
    </row>
    <row r="18940">
      <c r="A18940" s="1">
        <v>18938.0</v>
      </c>
      <c r="B18940" s="1">
        <v>1.70022587219698E9</v>
      </c>
      <c r="C18940" s="1">
        <v>26386.971937057</v>
      </c>
      <c r="D18940" s="1">
        <v>29136.5270777377</v>
      </c>
      <c r="E18940" s="1">
        <v>-12889.8933994642</v>
      </c>
      <c r="F18940" s="1">
        <v>49836.8352457088</v>
      </c>
      <c r="G18940" s="1">
        <v>52164.8588377069</v>
      </c>
      <c r="H18940" s="1">
        <v>38050.2910077918</v>
      </c>
      <c r="I18940" s="1">
        <v>-53234.0098302376</v>
      </c>
      <c r="J18940" s="1">
        <v>44063.6031703476</v>
      </c>
      <c r="K18940" s="1">
        <v>0.27</v>
      </c>
      <c r="L18940" s="1">
        <v>0.886</v>
      </c>
      <c r="M18940" s="1">
        <v>-0.26</v>
      </c>
    </row>
    <row r="18941">
      <c r="A18941" s="1">
        <v>18939.0</v>
      </c>
      <c r="B18941" s="1">
        <v>1.70022587220097E9</v>
      </c>
      <c r="C18941" s="1">
        <v>26262.9421070745</v>
      </c>
      <c r="D18941" s="1">
        <v>28979.6848868948</v>
      </c>
      <c r="E18941" s="1">
        <v>-12596.5491052328</v>
      </c>
      <c r="F18941" s="1">
        <v>49839.2045306211</v>
      </c>
      <c r="G18941" s="1">
        <v>52186.8753059953</v>
      </c>
      <c r="H18941" s="1">
        <v>38277.8764698358</v>
      </c>
      <c r="I18941" s="1">
        <v>-53087.9188284777</v>
      </c>
      <c r="J18941" s="1">
        <v>44207.7048668509</v>
      </c>
      <c r="K18941" s="1">
        <v>0.27</v>
      </c>
      <c r="L18941" s="1">
        <v>0.886</v>
      </c>
      <c r="M18941" s="1">
        <v>-0.26</v>
      </c>
    </row>
    <row r="18942">
      <c r="A18942" s="1">
        <v>18940.0</v>
      </c>
      <c r="B18942" s="1">
        <v>1.70022587220602E9</v>
      </c>
      <c r="C18942" s="1">
        <v>26269.1111885441</v>
      </c>
      <c r="D18942" s="1">
        <v>28990.056096322</v>
      </c>
      <c r="E18942" s="1">
        <v>-12608.4178815386</v>
      </c>
      <c r="F18942" s="1">
        <v>49789.8071753748</v>
      </c>
      <c r="G18942" s="1">
        <v>52186.2047536617</v>
      </c>
      <c r="H18942" s="1">
        <v>38357.4710318411</v>
      </c>
      <c r="I18942" s="1">
        <v>-53084.5884185538</v>
      </c>
      <c r="J18942" s="1">
        <v>44136.2686915718</v>
      </c>
      <c r="K18942" s="1">
        <v>0.27</v>
      </c>
      <c r="L18942" s="1">
        <v>0.886</v>
      </c>
      <c r="M18942" s="1">
        <v>-0.26</v>
      </c>
    </row>
    <row r="18943">
      <c r="A18943" s="1">
        <v>18941.0</v>
      </c>
      <c r="B18943" s="1">
        <v>1.70022587221005E9</v>
      </c>
      <c r="C18943" s="1">
        <v>26343.2519249024</v>
      </c>
      <c r="D18943" s="1">
        <v>29081.318268933</v>
      </c>
      <c r="E18943" s="1">
        <v>-13413.9523999634</v>
      </c>
      <c r="F18943" s="1">
        <v>49771.0317100324</v>
      </c>
      <c r="G18943" s="1">
        <v>52240.9218240883</v>
      </c>
      <c r="H18943" s="1">
        <v>38109.0313922204</v>
      </c>
      <c r="I18943" s="1">
        <v>-53414.2095940362</v>
      </c>
      <c r="J18943" s="1">
        <v>43960.9863115532</v>
      </c>
      <c r="K18943" s="1">
        <v>0.262</v>
      </c>
      <c r="L18943" s="1">
        <v>0.912</v>
      </c>
      <c r="M18943" s="1">
        <v>-0.258</v>
      </c>
    </row>
    <row r="18944">
      <c r="A18944" s="1">
        <v>18942.0</v>
      </c>
      <c r="B18944" s="1">
        <v>1.70022587221392E9</v>
      </c>
      <c r="C18944" s="1">
        <v>26434.5364492579</v>
      </c>
      <c r="D18944" s="1">
        <v>29220.2790642117</v>
      </c>
      <c r="E18944" s="1">
        <v>-14016.6001339674</v>
      </c>
      <c r="F18944" s="1">
        <v>49750.8704365337</v>
      </c>
      <c r="G18944" s="1">
        <v>52277.7351472062</v>
      </c>
      <c r="H18944" s="1">
        <v>37962.2698381268</v>
      </c>
      <c r="I18944" s="1">
        <v>-53633.2566896983</v>
      </c>
      <c r="J18944" s="1">
        <v>43975.8725733605</v>
      </c>
      <c r="K18944" s="1">
        <v>0.262</v>
      </c>
      <c r="L18944" s="1">
        <v>0.912</v>
      </c>
      <c r="M18944" s="1">
        <v>-0.258</v>
      </c>
    </row>
    <row r="18945">
      <c r="A18945" s="1">
        <v>18943.0</v>
      </c>
      <c r="B18945" s="1">
        <v>1.70022587221805E9</v>
      </c>
      <c r="C18945" s="1">
        <v>26436.4363475366</v>
      </c>
      <c r="D18945" s="1">
        <v>29236.3723202195</v>
      </c>
      <c r="E18945" s="1">
        <v>-13775.5142182724</v>
      </c>
      <c r="F18945" s="1">
        <v>49658.2224557664</v>
      </c>
      <c r="G18945" s="1">
        <v>52274.2035715822</v>
      </c>
      <c r="H18945" s="1">
        <v>38175.4384249971</v>
      </c>
      <c r="I18945" s="1">
        <v>-53473.6875860318</v>
      </c>
      <c r="J18945" s="1">
        <v>44239.8913788666</v>
      </c>
      <c r="K18945" s="1">
        <v>0.262</v>
      </c>
      <c r="L18945" s="1">
        <v>0.912</v>
      </c>
      <c r="M18945" s="1">
        <v>-0.258</v>
      </c>
    </row>
    <row r="18946">
      <c r="A18946" s="1">
        <v>18944.0</v>
      </c>
      <c r="B18946" s="1">
        <v>1.70022587222206E9</v>
      </c>
      <c r="C18946" s="1">
        <v>26425.0369578644</v>
      </c>
      <c r="D18946" s="1">
        <v>29219.3179392001</v>
      </c>
      <c r="E18946" s="1">
        <v>-13623.0976728317</v>
      </c>
      <c r="F18946" s="1">
        <v>49628.4946356409</v>
      </c>
      <c r="G18946" s="1">
        <v>52303.7525777521</v>
      </c>
      <c r="H18946" s="1">
        <v>38339.0308426655</v>
      </c>
      <c r="I18946" s="1">
        <v>-53363.9181690118</v>
      </c>
      <c r="J18946" s="1">
        <v>44345.7268888624</v>
      </c>
      <c r="K18946" s="1">
        <v>0.262</v>
      </c>
      <c r="L18946" s="1">
        <v>0.912</v>
      </c>
      <c r="M18946" s="1">
        <v>-0.258</v>
      </c>
    </row>
    <row r="18947">
      <c r="A18947" s="1">
        <v>18945.0</v>
      </c>
      <c r="B18947" s="1">
        <v>1.70022587222605E9</v>
      </c>
      <c r="C18947" s="1">
        <v>26365.4025036576</v>
      </c>
      <c r="D18947" s="1">
        <v>29237.37814872</v>
      </c>
      <c r="E18947" s="1">
        <v>-14382.5652459341</v>
      </c>
      <c r="F18947" s="1">
        <v>49600.3761411161</v>
      </c>
      <c r="G18947" s="1">
        <v>52290.9897316682</v>
      </c>
      <c r="H18947" s="1">
        <v>38088.6466012771</v>
      </c>
      <c r="I18947" s="1">
        <v>-53690.4324520149</v>
      </c>
      <c r="J18947" s="1">
        <v>44144.918816676</v>
      </c>
      <c r="K18947" s="1">
        <v>0.262</v>
      </c>
      <c r="L18947" s="1">
        <v>0.912</v>
      </c>
      <c r="M18947" s="1">
        <v>-0.258</v>
      </c>
    </row>
    <row r="18948">
      <c r="A18948" s="1">
        <v>18946.0</v>
      </c>
      <c r="B18948" s="1">
        <v>1.70022587222993E9</v>
      </c>
      <c r="C18948" s="1">
        <v>26305.186904095</v>
      </c>
      <c r="D18948" s="1">
        <v>29211.8971600409</v>
      </c>
      <c r="E18948" s="1">
        <v>-15107.544077342</v>
      </c>
      <c r="F18948" s="1">
        <v>49600.3984928606</v>
      </c>
      <c r="G18948" s="1">
        <v>52293.8060514695</v>
      </c>
      <c r="H18948" s="1">
        <v>37891.3924564591</v>
      </c>
      <c r="I18948" s="1">
        <v>-53966.4317925491</v>
      </c>
      <c r="J18948" s="1">
        <v>44082.0210077787</v>
      </c>
      <c r="K18948" s="1">
        <v>0.262</v>
      </c>
      <c r="L18948" s="1">
        <v>0.912</v>
      </c>
      <c r="M18948" s="1">
        <v>-0.258</v>
      </c>
    </row>
    <row r="18949">
      <c r="A18949" s="1">
        <v>18947.0</v>
      </c>
      <c r="B18949" s="1">
        <v>1.7002258722331E9</v>
      </c>
      <c r="C18949" s="1">
        <v>26406.7755826444</v>
      </c>
      <c r="D18949" s="1">
        <v>29136.7505951822</v>
      </c>
      <c r="E18949" s="1">
        <v>-14975.6017298223</v>
      </c>
      <c r="F18949" s="1">
        <v>49633.6578886101</v>
      </c>
      <c r="G18949" s="1">
        <v>52321.0304762161</v>
      </c>
      <c r="H18949" s="1">
        <v>38060.3045893078</v>
      </c>
      <c r="I18949" s="1">
        <v>-53860.7303930199</v>
      </c>
      <c r="J18949" s="1">
        <v>44263.5171727558</v>
      </c>
      <c r="K18949" s="1">
        <v>0.262</v>
      </c>
      <c r="L18949" s="1">
        <v>0.912</v>
      </c>
      <c r="M18949" s="1">
        <v>-0.258</v>
      </c>
    </row>
    <row r="18950">
      <c r="A18950" s="1">
        <v>18948.0</v>
      </c>
      <c r="B18950" s="1">
        <v>1.70022587223606E9</v>
      </c>
      <c r="C18950" s="1">
        <v>26460.6879902706</v>
      </c>
      <c r="D18950" s="1">
        <v>29182.7951887601</v>
      </c>
      <c r="E18950" s="1">
        <v>-14707.9619417145</v>
      </c>
      <c r="F18950" s="1">
        <v>49718.9521454515</v>
      </c>
      <c r="G18950" s="1">
        <v>52342.2422817042</v>
      </c>
      <c r="H18950" s="1">
        <v>38275.23896399</v>
      </c>
      <c r="I18950" s="1">
        <v>-53711.9571819254</v>
      </c>
      <c r="J18950" s="1">
        <v>44340.8542085712</v>
      </c>
      <c r="K18950" s="1">
        <v>0.262</v>
      </c>
      <c r="L18950" s="1">
        <v>0.912</v>
      </c>
      <c r="M18950" s="1">
        <v>-0.258</v>
      </c>
    </row>
    <row r="18951">
      <c r="A18951" s="1">
        <v>18949.0</v>
      </c>
      <c r="B18951" s="1">
        <v>1.70022587224105E9</v>
      </c>
      <c r="C18951" s="1">
        <v>26482.5256446034</v>
      </c>
      <c r="D18951" s="1">
        <v>29203.0905727256</v>
      </c>
      <c r="E18951" s="1">
        <v>-15302.831268648</v>
      </c>
      <c r="F18951" s="1">
        <v>49795.6856841666</v>
      </c>
      <c r="G18951" s="1">
        <v>52390.2314770497</v>
      </c>
      <c r="H18951" s="1">
        <v>38119.2014359475</v>
      </c>
      <c r="I18951" s="1">
        <v>-53971.6173972627</v>
      </c>
      <c r="J18951" s="1">
        <v>44141.5437032632</v>
      </c>
      <c r="K18951" s="1">
        <v>0.262</v>
      </c>
      <c r="L18951" s="1">
        <v>0.912</v>
      </c>
      <c r="M18951" s="1">
        <v>-0.258</v>
      </c>
    </row>
    <row r="18952">
      <c r="A18952" s="1">
        <v>18950.0</v>
      </c>
      <c r="B18952" s="1">
        <v>1.70022587224507E9</v>
      </c>
      <c r="C18952" s="1">
        <v>26490.1028859738</v>
      </c>
      <c r="D18952" s="1">
        <v>29313.5975973126</v>
      </c>
      <c r="E18952" s="1">
        <v>-16134.785549019</v>
      </c>
      <c r="F18952" s="1">
        <v>49878.767118307</v>
      </c>
      <c r="G18952" s="1">
        <v>52448.5024748447</v>
      </c>
      <c r="H18952" s="1">
        <v>37881.669447621</v>
      </c>
      <c r="I18952" s="1">
        <v>-54330.5864132149</v>
      </c>
      <c r="J18952" s="1">
        <v>44063.0220249917</v>
      </c>
      <c r="K18952" s="1">
        <v>0.262</v>
      </c>
      <c r="L18952" s="1">
        <v>0.912</v>
      </c>
      <c r="M18952" s="1">
        <v>-0.258</v>
      </c>
    </row>
    <row r="18953">
      <c r="A18953" s="1">
        <v>18951.0</v>
      </c>
      <c r="B18953" s="1">
        <v>1.70022587224919E9</v>
      </c>
      <c r="C18953" s="1">
        <v>26532.7723661389</v>
      </c>
      <c r="D18953" s="1">
        <v>29331.7472138103</v>
      </c>
      <c r="E18953" s="1">
        <v>-16145.2461654241</v>
      </c>
      <c r="F18953" s="1">
        <v>49907.489109932</v>
      </c>
      <c r="G18953" s="1">
        <v>52457.9796144938</v>
      </c>
      <c r="H18953" s="1">
        <v>37995.171605965</v>
      </c>
      <c r="I18953" s="1">
        <v>-54317.5776979419</v>
      </c>
      <c r="J18953" s="1">
        <v>44267.942818158</v>
      </c>
      <c r="K18953" s="1">
        <v>0.254</v>
      </c>
      <c r="L18953" s="1">
        <v>0.87</v>
      </c>
      <c r="M18953" s="1">
        <v>-0.3</v>
      </c>
    </row>
    <row r="18954">
      <c r="A18954" s="1">
        <v>18952.0</v>
      </c>
      <c r="B18954" s="1">
        <v>1.70022587225312E9</v>
      </c>
      <c r="C18954" s="1">
        <v>26365.0895792352</v>
      </c>
      <c r="D18954" s="1">
        <v>29176.0226101902</v>
      </c>
      <c r="E18954" s="1">
        <v>-15812.8086701403</v>
      </c>
      <c r="F18954" s="1">
        <v>49853.6884610281</v>
      </c>
      <c r="G18954" s="1">
        <v>52440.7464195187</v>
      </c>
      <c r="H18954" s="1">
        <v>38231.8542280023</v>
      </c>
      <c r="I18954" s="1">
        <v>-54170.1455915147</v>
      </c>
      <c r="J18954" s="1">
        <v>44422.8180554888</v>
      </c>
      <c r="K18954" s="1">
        <v>0.254</v>
      </c>
      <c r="L18954" s="1">
        <v>0.87</v>
      </c>
      <c r="M18954" s="1">
        <v>-0.3</v>
      </c>
    </row>
    <row r="18955">
      <c r="A18955" s="1">
        <v>18953.0</v>
      </c>
      <c r="B18955" s="1">
        <v>1.70022587225612E9</v>
      </c>
      <c r="C18955" s="1">
        <v>26374.8572915622</v>
      </c>
      <c r="D18955" s="1">
        <v>29282.0592858862</v>
      </c>
      <c r="E18955" s="1">
        <v>-16241.7609979821</v>
      </c>
      <c r="F18955" s="1">
        <v>49887.2607812</v>
      </c>
      <c r="G18955" s="1">
        <v>52438.7347625177</v>
      </c>
      <c r="H18955" s="1">
        <v>38167.8164801378</v>
      </c>
      <c r="I18955" s="1">
        <v>-54355.6427187493</v>
      </c>
      <c r="J18955" s="1">
        <v>44262.9583791444</v>
      </c>
      <c r="K18955" s="1">
        <v>0.254</v>
      </c>
      <c r="L18955" s="1">
        <v>0.87</v>
      </c>
      <c r="M18955" s="1">
        <v>-0.3</v>
      </c>
    </row>
    <row r="18956">
      <c r="A18956" s="1">
        <v>18954.0</v>
      </c>
      <c r="B18956" s="1">
        <v>1.70022587226015E9</v>
      </c>
      <c r="C18956" s="1">
        <v>26418.2420275499</v>
      </c>
      <c r="D18956" s="1">
        <v>29344.89003955</v>
      </c>
      <c r="E18956" s="1">
        <v>-17171.9735469786</v>
      </c>
      <c r="F18956" s="1">
        <v>49975.7960409875</v>
      </c>
      <c r="G18956" s="1">
        <v>52454.9174255034</v>
      </c>
      <c r="H18956" s="1">
        <v>37886.1174447676</v>
      </c>
      <c r="I18956" s="1">
        <v>-54773.4415261079</v>
      </c>
      <c r="J18956" s="1">
        <v>44075.8072228201</v>
      </c>
      <c r="K18956" s="1">
        <v>0.254</v>
      </c>
      <c r="L18956" s="1">
        <v>0.87</v>
      </c>
      <c r="M18956" s="1">
        <v>-0.3</v>
      </c>
    </row>
    <row r="18957">
      <c r="A18957" s="1">
        <v>18955.0</v>
      </c>
      <c r="B18957" s="1">
        <v>1.70022587226396E9</v>
      </c>
      <c r="C18957" s="1">
        <v>26456.0611791683</v>
      </c>
      <c r="D18957" s="1">
        <v>29195.4239243774</v>
      </c>
      <c r="E18957" s="1">
        <v>-17380.9623576357</v>
      </c>
      <c r="F18957" s="1">
        <v>49990.7493580281</v>
      </c>
      <c r="G18957" s="1">
        <v>52452.3693266355</v>
      </c>
      <c r="H18957" s="1">
        <v>37912.8724828806</v>
      </c>
      <c r="I18957" s="1">
        <v>-54849.0798293447</v>
      </c>
      <c r="J18957" s="1">
        <v>44232.6941171519</v>
      </c>
      <c r="K18957" s="1">
        <v>0.254</v>
      </c>
      <c r="L18957" s="1">
        <v>0.87</v>
      </c>
      <c r="M18957" s="1">
        <v>-0.3</v>
      </c>
    </row>
    <row r="18958">
      <c r="A18958" s="1">
        <v>18956.0</v>
      </c>
      <c r="B18958" s="1">
        <v>1.70022587226808E9</v>
      </c>
      <c r="C18958" s="1">
        <v>26454.0718739118</v>
      </c>
      <c r="D18958" s="1">
        <v>29165.114958896</v>
      </c>
      <c r="E18958" s="1">
        <v>-16982.006070853</v>
      </c>
      <c r="F18958" s="1">
        <v>49921.8165781279</v>
      </c>
      <c r="G18958" s="1">
        <v>52426.620117023</v>
      </c>
      <c r="H18958" s="1">
        <v>38209.6142422693</v>
      </c>
      <c r="I18958" s="1">
        <v>-54637.5876233086</v>
      </c>
      <c r="J18958" s="1">
        <v>44455.5857128603</v>
      </c>
      <c r="K18958" s="1">
        <v>0.254</v>
      </c>
      <c r="L18958" s="1">
        <v>0.87</v>
      </c>
      <c r="M18958" s="1">
        <v>-0.3</v>
      </c>
    </row>
    <row r="18959">
      <c r="A18959" s="1">
        <v>18957.0</v>
      </c>
      <c r="B18959" s="1">
        <v>1.70022587227301E9</v>
      </c>
      <c r="C18959" s="1">
        <v>26467.1476444182</v>
      </c>
      <c r="D18959" s="1">
        <v>29291.1787976239</v>
      </c>
      <c r="E18959" s="1">
        <v>-17280.2453971201</v>
      </c>
      <c r="F18959" s="1">
        <v>49853.4649435836</v>
      </c>
      <c r="G18959" s="1">
        <v>52392.5784102175</v>
      </c>
      <c r="H18959" s="1">
        <v>38195.3091258179</v>
      </c>
      <c r="I18959" s="1">
        <v>-54767.9877004608</v>
      </c>
      <c r="J18959" s="1">
        <v>44338.5296271478</v>
      </c>
      <c r="K18959" s="1">
        <v>0.254</v>
      </c>
      <c r="L18959" s="1">
        <v>0.87</v>
      </c>
      <c r="M18959" s="1">
        <v>-0.3</v>
      </c>
    </row>
    <row r="18960">
      <c r="A18960" s="1">
        <v>18958.0</v>
      </c>
      <c r="B18960" s="1">
        <v>1.70022587227703E9</v>
      </c>
      <c r="C18960" s="1">
        <v>26451.5461267883</v>
      </c>
      <c r="D18960" s="1">
        <v>29351.1485279975</v>
      </c>
      <c r="E18960" s="1">
        <v>-18222.550239867</v>
      </c>
      <c r="F18960" s="1">
        <v>49783.0345968049</v>
      </c>
      <c r="G18960" s="1">
        <v>52350.5571306416</v>
      </c>
      <c r="H18960" s="1">
        <v>37921.4779044959</v>
      </c>
      <c r="I18960" s="1">
        <v>-55183.8866095407</v>
      </c>
      <c r="J18960" s="1">
        <v>44106.3397057461</v>
      </c>
      <c r="K18960" s="1">
        <v>0.254</v>
      </c>
      <c r="L18960" s="1">
        <v>0.87</v>
      </c>
      <c r="M18960" s="1">
        <v>-0.3</v>
      </c>
    </row>
    <row r="18961">
      <c r="A18961" s="1">
        <v>18959.0</v>
      </c>
      <c r="B18961" s="1">
        <v>1.70022587228093E9</v>
      </c>
      <c r="C18961" s="1">
        <v>26534.3369882508</v>
      </c>
      <c r="D18961" s="1">
        <v>29332.9989114998</v>
      </c>
      <c r="E18961" s="1">
        <v>-18565.8953864449</v>
      </c>
      <c r="F18961" s="1">
        <v>49799.7537016575</v>
      </c>
      <c r="G18961" s="1">
        <v>52368.8632093504</v>
      </c>
      <c r="H18961" s="1">
        <v>37912.939538114</v>
      </c>
      <c r="I18961" s="1">
        <v>-55298.7969277855</v>
      </c>
      <c r="J18961" s="1">
        <v>44182.9614857389</v>
      </c>
      <c r="K18961" s="1">
        <v>0.254</v>
      </c>
      <c r="L18961" s="1">
        <v>0.87</v>
      </c>
      <c r="M18961" s="1">
        <v>-0.3</v>
      </c>
    </row>
    <row r="18962">
      <c r="A18962" s="1">
        <v>18960.0</v>
      </c>
      <c r="B18962" s="1">
        <v>1.70022587228516E9</v>
      </c>
      <c r="C18962" s="1">
        <v>26530.0678050598</v>
      </c>
      <c r="D18962" s="1">
        <v>29376.651868421</v>
      </c>
      <c r="E18962" s="1">
        <v>-18182.7417829921</v>
      </c>
      <c r="F18962" s="1">
        <v>49771.8810763217</v>
      </c>
      <c r="G18962" s="1">
        <v>52363.8564185925</v>
      </c>
      <c r="H18962" s="1">
        <v>38193.8562624283</v>
      </c>
      <c r="I18962" s="1">
        <v>-55081.493268191</v>
      </c>
      <c r="J18962" s="1">
        <v>44383.7248544365</v>
      </c>
      <c r="K18962" s="1">
        <v>0.254</v>
      </c>
      <c r="L18962" s="1">
        <v>0.87</v>
      </c>
      <c r="M18962" s="1">
        <v>-0.3</v>
      </c>
    </row>
    <row r="18963">
      <c r="A18963" s="1">
        <v>18961.0</v>
      </c>
      <c r="B18963" s="1">
        <v>1.7002258722892E9</v>
      </c>
      <c r="C18963" s="1">
        <v>26509.2806827164</v>
      </c>
      <c r="D18963" s="1">
        <v>29359.9774670574</v>
      </c>
      <c r="E18963" s="1">
        <v>-18295.3275198134</v>
      </c>
      <c r="F18963" s="1">
        <v>49734.0395729589</v>
      </c>
      <c r="G18963" s="1">
        <v>52354.7816103436</v>
      </c>
      <c r="H18963" s="1">
        <v>38255.010635258</v>
      </c>
      <c r="I18963" s="1">
        <v>-55103.8897161352</v>
      </c>
      <c r="J18963" s="1">
        <v>44281.1303473866</v>
      </c>
      <c r="K18963" s="1">
        <v>0.246</v>
      </c>
      <c r="L18963" s="1">
        <v>0.914</v>
      </c>
      <c r="M18963" s="1">
        <v>-0.33</v>
      </c>
    </row>
    <row r="18964">
      <c r="A18964" s="1">
        <v>18962.0</v>
      </c>
      <c r="B18964" s="1">
        <v>1.70022587229314E9</v>
      </c>
      <c r="C18964" s="1">
        <v>26448.3051238423</v>
      </c>
      <c r="D18964" s="1">
        <v>29326.2486846743</v>
      </c>
      <c r="E18964" s="1">
        <v>-19232.8267375024</v>
      </c>
      <c r="F18964" s="1">
        <v>49694.6557992286</v>
      </c>
      <c r="G18964" s="1">
        <v>52364.7728401151</v>
      </c>
      <c r="H18964" s="1">
        <v>37960.2805328703</v>
      </c>
      <c r="I18964" s="1">
        <v>-55523.0519799056</v>
      </c>
      <c r="J18964" s="1">
        <v>43969.3011604906</v>
      </c>
      <c r="K18964" s="1">
        <v>0.246</v>
      </c>
      <c r="L18964" s="1">
        <v>0.914</v>
      </c>
      <c r="M18964" s="1">
        <v>-0.33</v>
      </c>
    </row>
    <row r="18965">
      <c r="A18965" s="1">
        <v>18963.0</v>
      </c>
      <c r="B18965" s="1">
        <v>1.70022587229799E9</v>
      </c>
      <c r="C18965" s="1">
        <v>26423.695853197</v>
      </c>
      <c r="D18965" s="1">
        <v>29235.858230097</v>
      </c>
      <c r="E18965" s="1">
        <v>-19779.7962760682</v>
      </c>
      <c r="F18965" s="1">
        <v>49691.8618311717</v>
      </c>
      <c r="G18965" s="1">
        <v>52380.9555031008</v>
      </c>
      <c r="H18965" s="1">
        <v>37830.908635963</v>
      </c>
      <c r="I18965" s="1">
        <v>-55750.5927384606</v>
      </c>
      <c r="J18965" s="1">
        <v>43939.0145467537</v>
      </c>
      <c r="K18965" s="1">
        <v>0.246</v>
      </c>
      <c r="L18965" s="1">
        <v>0.914</v>
      </c>
      <c r="M18965" s="1">
        <v>-0.33</v>
      </c>
    </row>
    <row r="18966">
      <c r="A18966" s="1">
        <v>18964.0</v>
      </c>
      <c r="B18966" s="1">
        <v>1.70022587230211E9</v>
      </c>
      <c r="C18966" s="1">
        <v>26449.9144494431</v>
      </c>
      <c r="D18966" s="1">
        <v>29288.0272016557</v>
      </c>
      <c r="E18966" s="1">
        <v>-19429.0079985866</v>
      </c>
      <c r="F18966" s="1">
        <v>49687.3467787917</v>
      </c>
      <c r="G18966" s="1">
        <v>52335.8720345344</v>
      </c>
      <c r="H18966" s="1">
        <v>38088.8924704662</v>
      </c>
      <c r="I18966" s="1">
        <v>-55538.4299800908</v>
      </c>
      <c r="J18966" s="1">
        <v>44142.3260143191</v>
      </c>
      <c r="K18966" s="1">
        <v>0.246</v>
      </c>
      <c r="L18966" s="1">
        <v>0.914</v>
      </c>
      <c r="M18966" s="1">
        <v>-0.33</v>
      </c>
    </row>
    <row r="18967">
      <c r="A18967" s="1">
        <v>18965.0</v>
      </c>
      <c r="B18967" s="1">
        <v>1.70022587230524E9</v>
      </c>
      <c r="C18967" s="1">
        <v>26519.8754095882</v>
      </c>
      <c r="D18967" s="1">
        <v>29385.0784760807</v>
      </c>
      <c r="E18967" s="1">
        <v>-19357.7059337742</v>
      </c>
      <c r="F18967" s="1">
        <v>49711.5313662924</v>
      </c>
      <c r="G18967" s="1">
        <v>52346.3773544284</v>
      </c>
      <c r="H18967" s="1">
        <v>38213.0787626598</v>
      </c>
      <c r="I18967" s="1">
        <v>-55473.7216798927</v>
      </c>
      <c r="J18967" s="1">
        <v>44171.8750204891</v>
      </c>
      <c r="K18967" s="1">
        <v>0.246</v>
      </c>
      <c r="L18967" s="1">
        <v>0.914</v>
      </c>
      <c r="M18967" s="1">
        <v>-0.33</v>
      </c>
    </row>
    <row r="18968">
      <c r="A18968" s="1">
        <v>18966.0</v>
      </c>
      <c r="B18968" s="1">
        <v>1.7002258723092E9</v>
      </c>
      <c r="C18968" s="1">
        <v>26551.4360727591</v>
      </c>
      <c r="D18968" s="1">
        <v>29371.3321532407</v>
      </c>
      <c r="E18968" s="1">
        <v>-20200.7243276505</v>
      </c>
      <c r="F18968" s="1">
        <v>49699.9084591756</v>
      </c>
      <c r="G18968" s="1">
        <v>52357.6426336339</v>
      </c>
      <c r="H18968" s="1">
        <v>37945.9977681634</v>
      </c>
      <c r="I18968" s="1">
        <v>-55856.2941379897</v>
      </c>
      <c r="J18968" s="1">
        <v>43985.2379542872</v>
      </c>
      <c r="K18968" s="1">
        <v>0.246</v>
      </c>
      <c r="L18968" s="1">
        <v>0.914</v>
      </c>
      <c r="M18968" s="1">
        <v>-0.33</v>
      </c>
    </row>
    <row r="18969">
      <c r="A18969" s="1">
        <v>18967.0</v>
      </c>
      <c r="B18969" s="1">
        <v>1.7002258723122E9</v>
      </c>
      <c r="C18969" s="1">
        <v>26485.3196126603</v>
      </c>
      <c r="D18969" s="1">
        <v>29429.8266684802</v>
      </c>
      <c r="E18969" s="1">
        <v>-20845.907431353</v>
      </c>
      <c r="F18969" s="1">
        <v>49704.9152499336</v>
      </c>
      <c r="G18969" s="1">
        <v>52399.4403957653</v>
      </c>
      <c r="H18969" s="1">
        <v>37794.8105686677</v>
      </c>
      <c r="I18969" s="1">
        <v>-56131.1982430456</v>
      </c>
      <c r="J18969" s="1">
        <v>44015.6586784909</v>
      </c>
      <c r="K18969" s="1">
        <v>0.246</v>
      </c>
      <c r="L18969" s="1">
        <v>0.914</v>
      </c>
      <c r="M18969" s="1">
        <v>-0.33</v>
      </c>
    </row>
    <row r="18970">
      <c r="A18970" s="1">
        <v>18968.0</v>
      </c>
      <c r="B18970" s="1">
        <v>1.70022587231619E9</v>
      </c>
      <c r="C18970" s="1">
        <v>26482.704458559</v>
      </c>
      <c r="D18970" s="1">
        <v>29467.8469857987</v>
      </c>
      <c r="E18970" s="1">
        <v>-20599.568855711</v>
      </c>
      <c r="F18970" s="1">
        <v>49692.2641625719</v>
      </c>
      <c r="G18970" s="1">
        <v>52403.4860615117</v>
      </c>
      <c r="H18970" s="1">
        <v>37991.7294373189</v>
      </c>
      <c r="I18970" s="1">
        <v>-56012.3987212656</v>
      </c>
      <c r="J18970" s="1">
        <v>44224.4239717035</v>
      </c>
      <c r="K18970" s="1">
        <v>0.246</v>
      </c>
      <c r="L18970" s="1">
        <v>0.914</v>
      </c>
      <c r="M18970" s="1">
        <v>-0.33</v>
      </c>
    </row>
    <row r="18971">
      <c r="A18971" s="1">
        <v>18969.0</v>
      </c>
      <c r="B18971" s="1">
        <v>1.70022587232014E9</v>
      </c>
      <c r="C18971" s="1">
        <v>26561.6061164863</v>
      </c>
      <c r="D18971" s="1">
        <v>29362.9502490699</v>
      </c>
      <c r="E18971" s="1">
        <v>-20395.296263134</v>
      </c>
      <c r="F18971" s="1">
        <v>49674.449822241</v>
      </c>
      <c r="G18971" s="1">
        <v>52388.4656892378</v>
      </c>
      <c r="H18971" s="1">
        <v>38149.9797880625</v>
      </c>
      <c r="I18971" s="1">
        <v>-55947.2433861784</v>
      </c>
      <c r="J18971" s="1">
        <v>44258.9797686314</v>
      </c>
      <c r="K18971" s="1">
        <v>0.246</v>
      </c>
      <c r="L18971" s="1">
        <v>0.914</v>
      </c>
      <c r="M18971" s="1">
        <v>-0.33</v>
      </c>
    </row>
    <row r="18972">
      <c r="A18972" s="1">
        <v>18970.0</v>
      </c>
      <c r="B18972" s="1">
        <v>1.70022587232409E9</v>
      </c>
      <c r="C18972" s="1">
        <v>26521.8200113558</v>
      </c>
      <c r="D18972" s="1">
        <v>29276.2254805833</v>
      </c>
      <c r="E18972" s="1">
        <v>-21155.0544089143</v>
      </c>
      <c r="F18972" s="1">
        <v>49650.1534760181</v>
      </c>
      <c r="G18972" s="1">
        <v>52388.3762822599</v>
      </c>
      <c r="H18972" s="1">
        <v>37892.5547471707</v>
      </c>
      <c r="I18972" s="1">
        <v>-56365.1092487703</v>
      </c>
      <c r="J18972" s="1">
        <v>43979.6500181734</v>
      </c>
      <c r="K18972" s="1">
        <v>0.246</v>
      </c>
      <c r="L18972" s="1">
        <v>0.914</v>
      </c>
      <c r="M18972" s="1">
        <v>-0.33</v>
      </c>
    </row>
    <row r="18973">
      <c r="A18973" s="1">
        <v>18971.0</v>
      </c>
      <c r="B18973" s="1">
        <v>1.70022587232813E9</v>
      </c>
      <c r="C18973" s="1">
        <v>26512.8569618293</v>
      </c>
      <c r="D18973" s="1">
        <v>29378.1494352995</v>
      </c>
      <c r="E18973" s="1">
        <v>-21971.0495437442</v>
      </c>
      <c r="F18973" s="1">
        <v>49668.4148512381</v>
      </c>
      <c r="G18973" s="1">
        <v>52407.1293958579</v>
      </c>
      <c r="H18973" s="1">
        <v>37638.4154127139</v>
      </c>
      <c r="I18973" s="1">
        <v>-56783.9362363739</v>
      </c>
      <c r="J18973" s="1">
        <v>43855.7095951687</v>
      </c>
      <c r="K18973" s="1">
        <v>0.232</v>
      </c>
      <c r="L18973" s="1">
        <v>0.906</v>
      </c>
      <c r="M18973" s="1">
        <v>-0.37</v>
      </c>
    </row>
    <row r="18974">
      <c r="A18974" s="1">
        <v>18972.0</v>
      </c>
      <c r="B18974" s="1">
        <v>1.70022587233326E9</v>
      </c>
      <c r="C18974" s="1">
        <v>26402.8416756202</v>
      </c>
      <c r="D18974" s="1">
        <v>29323.4770683618</v>
      </c>
      <c r="E18974" s="1">
        <v>-21847.9137835399</v>
      </c>
      <c r="F18974" s="1">
        <v>49664.6150546807</v>
      </c>
      <c r="G18974" s="1">
        <v>52411.3315238155</v>
      </c>
      <c r="H18974" s="1">
        <v>37783.9029173735</v>
      </c>
      <c r="I18974" s="1">
        <v>-56730.1802909589</v>
      </c>
      <c r="J18974" s="1">
        <v>44048.2251701623</v>
      </c>
      <c r="K18974" s="1">
        <v>0.232</v>
      </c>
      <c r="L18974" s="1">
        <v>0.906</v>
      </c>
      <c r="M18974" s="1">
        <v>-0.37</v>
      </c>
    </row>
    <row r="18975">
      <c r="A18975" s="1">
        <v>18973.0</v>
      </c>
      <c r="B18975" s="1">
        <v>1.70022587233721E9</v>
      </c>
      <c r="C18975" s="1">
        <v>26484.1573219486</v>
      </c>
      <c r="D18975" s="1">
        <v>29340.5090976368</v>
      </c>
      <c r="E18975" s="1">
        <v>-21506.6473491963</v>
      </c>
      <c r="F18975" s="1">
        <v>49645.8172375938</v>
      </c>
      <c r="G18975" s="1">
        <v>52338.7330578247</v>
      </c>
      <c r="H18975" s="1">
        <v>38014.5282166633</v>
      </c>
      <c r="I18975" s="1">
        <v>-56576.7579170176</v>
      </c>
      <c r="J18975" s="1">
        <v>44189.3540846531</v>
      </c>
      <c r="K18975" s="1">
        <v>0.232</v>
      </c>
      <c r="L18975" s="1">
        <v>0.906</v>
      </c>
      <c r="M18975" s="1">
        <v>-0.37</v>
      </c>
    </row>
    <row r="18976">
      <c r="A18976" s="1">
        <v>18974.0</v>
      </c>
      <c r="B18976" s="1">
        <v>1.70022587234029E9</v>
      </c>
      <c r="C18976" s="1">
        <v>26693.9954988951</v>
      </c>
      <c r="D18976" s="1">
        <v>29426.920941701</v>
      </c>
      <c r="E18976" s="1">
        <v>-22060.5012250544</v>
      </c>
      <c r="F18976" s="1">
        <v>49653.8191621088</v>
      </c>
      <c r="G18976" s="1">
        <v>52217.3854371768</v>
      </c>
      <c r="H18976" s="1">
        <v>37882.9882005439</v>
      </c>
      <c r="I18976" s="1">
        <v>-56859.9321675219</v>
      </c>
      <c r="J18976" s="1">
        <v>44005.7568556972</v>
      </c>
      <c r="K18976" s="1">
        <v>0.232</v>
      </c>
      <c r="L18976" s="1">
        <v>0.906</v>
      </c>
      <c r="M18976" s="1">
        <v>-0.37</v>
      </c>
    </row>
    <row r="18977">
      <c r="A18977" s="1">
        <v>18975.0</v>
      </c>
      <c r="B18977" s="1">
        <v>1.70022587234425E9</v>
      </c>
      <c r="C18977" s="1">
        <v>26513.6616246296</v>
      </c>
      <c r="D18977" s="1">
        <v>29499.1170762916</v>
      </c>
      <c r="E18977" s="1">
        <v>-22970.150169152</v>
      </c>
      <c r="F18977" s="1">
        <v>49667.9901680934</v>
      </c>
      <c r="G18977" s="1">
        <v>52200.7333875576</v>
      </c>
      <c r="H18977" s="1">
        <v>37593.1531301919</v>
      </c>
      <c r="I18977" s="1">
        <v>-57319.6404957342</v>
      </c>
      <c r="J18977" s="1">
        <v>43785.4580623457</v>
      </c>
      <c r="K18977" s="1">
        <v>0.232</v>
      </c>
      <c r="L18977" s="1">
        <v>0.906</v>
      </c>
      <c r="M18977" s="1">
        <v>-0.37</v>
      </c>
    </row>
    <row r="18978">
      <c r="A18978" s="1">
        <v>18976.0</v>
      </c>
      <c r="B18978" s="1">
        <v>1.70022587234829E9</v>
      </c>
      <c r="C18978" s="1">
        <v>26499.6247291117</v>
      </c>
      <c r="D18978" s="1">
        <v>29498.1335995356</v>
      </c>
      <c r="E18978" s="1">
        <v>-22981.4378001019</v>
      </c>
      <c r="F18978" s="1">
        <v>49677.936694376</v>
      </c>
      <c r="G18978" s="1">
        <v>52182.6061228044</v>
      </c>
      <c r="H18978" s="1">
        <v>37694.8982709525</v>
      </c>
      <c r="I18978" s="1">
        <v>-57312.5326409974</v>
      </c>
      <c r="J18978" s="1">
        <v>43948.357575936</v>
      </c>
      <c r="K18978" s="1">
        <v>0.232</v>
      </c>
      <c r="L18978" s="1">
        <v>0.906</v>
      </c>
      <c r="M18978" s="1">
        <v>-0.37</v>
      </c>
    </row>
    <row r="18979">
      <c r="A18979" s="1">
        <v>18977.0</v>
      </c>
      <c r="B18979" s="1">
        <v>1.70022587235234E9</v>
      </c>
      <c r="C18979" s="1">
        <v>26579.8674917063</v>
      </c>
      <c r="D18979" s="1">
        <v>29535.1480883536</v>
      </c>
      <c r="E18979" s="1">
        <v>-22581.0286499296</v>
      </c>
      <c r="F18979" s="1">
        <v>49567.6978907225</v>
      </c>
      <c r="G18979" s="1">
        <v>52069.0816127159</v>
      </c>
      <c r="H18979" s="1">
        <v>37935.8947796696</v>
      </c>
      <c r="I18979" s="1">
        <v>-57128.3542666857</v>
      </c>
      <c r="J18979" s="1">
        <v>44087.5642404036</v>
      </c>
      <c r="K18979" s="1">
        <v>0.232</v>
      </c>
      <c r="L18979" s="1">
        <v>0.906</v>
      </c>
      <c r="M18979" s="1">
        <v>-0.37</v>
      </c>
    </row>
    <row r="18980">
      <c r="A18980" s="1">
        <v>18978.0</v>
      </c>
      <c r="B18980" s="1">
        <v>1.70022587235636E9</v>
      </c>
      <c r="C18980" s="1">
        <v>26676.0023446085</v>
      </c>
      <c r="D18980" s="1">
        <v>29490.1763785095</v>
      </c>
      <c r="E18980" s="1">
        <v>-23006.8070300587</v>
      </c>
      <c r="F18980" s="1">
        <v>49480.9731222359</v>
      </c>
      <c r="G18980" s="1">
        <v>52002.3840072612</v>
      </c>
      <c r="H18980" s="1">
        <v>37826.5723975387</v>
      </c>
      <c r="I18980" s="1">
        <v>-57358.510179342</v>
      </c>
      <c r="J18980" s="1">
        <v>43897.9096887004</v>
      </c>
      <c r="K18980" s="1">
        <v>0.232</v>
      </c>
      <c r="L18980" s="1">
        <v>0.906</v>
      </c>
      <c r="M18980" s="1">
        <v>-0.37</v>
      </c>
    </row>
    <row r="18981">
      <c r="A18981" s="1">
        <v>18979.0</v>
      </c>
      <c r="B18981" s="1">
        <v>1.70022587236171E9</v>
      </c>
      <c r="C18981" s="1">
        <v>26546.4516337456</v>
      </c>
      <c r="D18981" s="1">
        <v>29391.8957581395</v>
      </c>
      <c r="E18981" s="1">
        <v>-23999.4703530633</v>
      </c>
      <c r="F18981" s="1">
        <v>49465.1033836726</v>
      </c>
      <c r="G18981" s="1">
        <v>52019.6842574696</v>
      </c>
      <c r="H18981" s="1">
        <v>37484.2107277167</v>
      </c>
      <c r="I18981" s="1">
        <v>-57865.0901156771</v>
      </c>
      <c r="J18981" s="1">
        <v>43669.0054737336</v>
      </c>
      <c r="K18981" s="1">
        <v>0.232</v>
      </c>
      <c r="L18981" s="1">
        <v>0.906</v>
      </c>
      <c r="M18981" s="1">
        <v>-0.37</v>
      </c>
    </row>
    <row r="18982">
      <c r="A18982" s="1">
        <v>18980.0</v>
      </c>
      <c r="B18982" s="1">
        <v>1.70022587236423E9</v>
      </c>
      <c r="C18982" s="1">
        <v>26413.7493269144</v>
      </c>
      <c r="D18982" s="1">
        <v>29357.5187751673</v>
      </c>
      <c r="E18982" s="1">
        <v>-24223.3901290166</v>
      </c>
      <c r="F18982" s="1">
        <v>49448.8983689425</v>
      </c>
      <c r="G18982" s="1">
        <v>52042.4159815807</v>
      </c>
      <c r="H18982" s="1">
        <v>37479.2709921921</v>
      </c>
      <c r="I18982" s="1">
        <v>-57965.4047447925</v>
      </c>
      <c r="J18982" s="1">
        <v>43764.1792016243</v>
      </c>
      <c r="K18982" s="1">
        <v>0.232</v>
      </c>
      <c r="L18982" s="1">
        <v>0.906</v>
      </c>
      <c r="M18982" s="1">
        <v>-0.37</v>
      </c>
    </row>
    <row r="18983">
      <c r="A18983" s="1">
        <v>18981.0</v>
      </c>
      <c r="B18983" s="1">
        <v>1.7002258723685E9</v>
      </c>
      <c r="C18983" s="1">
        <v>26470.9921444645</v>
      </c>
      <c r="D18983" s="1">
        <v>29415.2533310953</v>
      </c>
      <c r="E18983" s="1">
        <v>-23778.7021730783</v>
      </c>
      <c r="F18983" s="1">
        <v>49439.6894502269</v>
      </c>
      <c r="G18983" s="1">
        <v>52046.3722403493</v>
      </c>
      <c r="H18983" s="1">
        <v>37748.2518849673</v>
      </c>
      <c r="I18983" s="1">
        <v>-57730.1749861449</v>
      </c>
      <c r="J18983" s="1">
        <v>44001.621782973</v>
      </c>
      <c r="K18983" s="1">
        <v>0.224</v>
      </c>
      <c r="L18983" s="1">
        <v>0.93</v>
      </c>
      <c r="M18983" s="1">
        <v>-0.41</v>
      </c>
    </row>
    <row r="18984">
      <c r="A18984" s="1">
        <v>18982.0</v>
      </c>
      <c r="B18984" s="1">
        <v>1.70022587237247E9</v>
      </c>
      <c r="C18984" s="1">
        <v>26539.1649650531</v>
      </c>
      <c r="D18984" s="1">
        <v>29534.4551842755</v>
      </c>
      <c r="E18984" s="1">
        <v>-24007.0252426892</v>
      </c>
      <c r="F18984" s="1">
        <v>49442.8633979396</v>
      </c>
      <c r="G18984" s="1">
        <v>52079.9669122656</v>
      </c>
      <c r="H18984" s="1">
        <v>37735.6678528389</v>
      </c>
      <c r="I18984" s="1">
        <v>-57835.8987374185</v>
      </c>
      <c r="J18984" s="1">
        <v>43981.0358263296</v>
      </c>
      <c r="K18984" s="1">
        <v>0.224</v>
      </c>
      <c r="L18984" s="1">
        <v>0.93</v>
      </c>
      <c r="M18984" s="1">
        <v>-0.41</v>
      </c>
    </row>
    <row r="18985">
      <c r="A18985" s="1">
        <v>18983.0</v>
      </c>
      <c r="B18985" s="1">
        <v>1.70022587237665E9</v>
      </c>
      <c r="C18985" s="1">
        <v>26709.5299612915</v>
      </c>
      <c r="D18985" s="1">
        <v>29491.7633523658</v>
      </c>
      <c r="E18985" s="1">
        <v>-24966.3174112221</v>
      </c>
      <c r="F18985" s="1">
        <v>49444.1374473735</v>
      </c>
      <c r="G18985" s="1">
        <v>52139.534311239</v>
      </c>
      <c r="H18985" s="1">
        <v>37429.7618782236</v>
      </c>
      <c r="I18985" s="1">
        <v>-58298.5351441544</v>
      </c>
      <c r="J18985" s="1">
        <v>43659.014243962</v>
      </c>
      <c r="K18985" s="1">
        <v>0.224</v>
      </c>
      <c r="L18985" s="1">
        <v>0.93</v>
      </c>
      <c r="M18985" s="1">
        <v>-0.41</v>
      </c>
    </row>
    <row r="18986">
      <c r="A18986" s="1">
        <v>18984.0</v>
      </c>
      <c r="B18986" s="1">
        <v>1.70022587238018E9</v>
      </c>
      <c r="C18986" s="1">
        <v>26616.524352613</v>
      </c>
      <c r="D18986" s="1">
        <v>29544.5581727693</v>
      </c>
      <c r="E18986" s="1">
        <v>-25370.8616341187</v>
      </c>
      <c r="F18986" s="1">
        <v>49397.3328944841</v>
      </c>
      <c r="G18986" s="1">
        <v>52170.9608639432</v>
      </c>
      <c r="H18986" s="1">
        <v>37345.9651882607</v>
      </c>
      <c r="I18986" s="1">
        <v>-58484.3004923225</v>
      </c>
      <c r="J18986" s="1">
        <v>43475.4617184951</v>
      </c>
      <c r="K18986" s="1">
        <v>0.224</v>
      </c>
      <c r="L18986" s="1">
        <v>0.93</v>
      </c>
      <c r="M18986" s="1">
        <v>-0.41</v>
      </c>
    </row>
    <row r="18987">
      <c r="A18987" s="1">
        <v>18985.0</v>
      </c>
      <c r="B18987" s="1">
        <v>1.70022587238423E9</v>
      </c>
      <c r="C18987" s="1">
        <v>26521.1494590222</v>
      </c>
      <c r="D18987" s="1">
        <v>29501.7545821374</v>
      </c>
      <c r="E18987" s="1">
        <v>-24983.103571308</v>
      </c>
      <c r="F18987" s="1">
        <v>49345.5439025812</v>
      </c>
      <c r="G18987" s="1">
        <v>52172.0784511659</v>
      </c>
      <c r="H18987" s="1">
        <v>37559.6255135089</v>
      </c>
      <c r="I18987" s="1">
        <v>-58296.6352458757</v>
      </c>
      <c r="J18987" s="1">
        <v>43381.8079092273</v>
      </c>
      <c r="K18987" s="1">
        <v>0.224</v>
      </c>
      <c r="L18987" s="1">
        <v>0.93</v>
      </c>
      <c r="M18987" s="1">
        <v>-0.41</v>
      </c>
    </row>
    <row r="18988">
      <c r="A18988" s="1">
        <v>18986.0</v>
      </c>
      <c r="B18988" s="1">
        <v>1.70022587238942E9</v>
      </c>
      <c r="C18988" s="1">
        <v>26381.3169457098</v>
      </c>
      <c r="D18988" s="1">
        <v>29323.5888270841</v>
      </c>
      <c r="E18988" s="1">
        <v>-25088.3579359481</v>
      </c>
      <c r="F18988" s="1">
        <v>49330.5905855406</v>
      </c>
      <c r="G18988" s="1">
        <v>52153.9735381571</v>
      </c>
      <c r="H18988" s="1">
        <v>37541.2523795667</v>
      </c>
      <c r="I18988" s="1">
        <v>-58387.8527149978</v>
      </c>
      <c r="J18988" s="1">
        <v>43032.4948468798</v>
      </c>
      <c r="K18988" s="1">
        <v>0.224</v>
      </c>
      <c r="L18988" s="1">
        <v>0.93</v>
      </c>
      <c r="M18988" s="1">
        <v>-0.41</v>
      </c>
    </row>
    <row r="18989">
      <c r="A18989" s="1">
        <v>18987.0</v>
      </c>
      <c r="B18989" s="1">
        <v>1.70022587239242E9</v>
      </c>
      <c r="C18989" s="1">
        <v>26551.9501628816</v>
      </c>
      <c r="D18989" s="1">
        <v>29463.9801340079</v>
      </c>
      <c r="E18989" s="1">
        <v>-26002.1866562589</v>
      </c>
      <c r="F18989" s="1">
        <v>49334.5244925647</v>
      </c>
      <c r="G18989" s="1">
        <v>52189.311646141</v>
      </c>
      <c r="H18989" s="1">
        <v>37239.1014980198</v>
      </c>
      <c r="I18989" s="1">
        <v>-58850.6902874339</v>
      </c>
      <c r="J18989" s="1">
        <v>42568.8749633878</v>
      </c>
      <c r="K18989" s="1">
        <v>0.224</v>
      </c>
      <c r="L18989" s="1">
        <v>0.93</v>
      </c>
      <c r="M18989" s="1">
        <v>-0.41</v>
      </c>
    </row>
    <row r="18990">
      <c r="A18990" s="1">
        <v>18988.0</v>
      </c>
      <c r="B18990" s="1">
        <v>1.70022587239632E9</v>
      </c>
      <c r="C18990" s="1">
        <v>26517.4167176981</v>
      </c>
      <c r="D18990" s="1">
        <v>29391.3369645282</v>
      </c>
      <c r="E18990" s="1">
        <v>-26627.8343353074</v>
      </c>
      <c r="F18990" s="1">
        <v>49298.4711287583</v>
      </c>
      <c r="G18990" s="1">
        <v>52194.0949194544</v>
      </c>
      <c r="H18990" s="1">
        <v>37026.7152222055</v>
      </c>
      <c r="I18990" s="1">
        <v>-59190.5262101323</v>
      </c>
      <c r="J18990" s="1">
        <v>42334.3604605627</v>
      </c>
      <c r="K18990" s="1">
        <v>0.224</v>
      </c>
      <c r="L18990" s="1">
        <v>0.93</v>
      </c>
      <c r="M18990" s="1">
        <v>-0.41</v>
      </c>
    </row>
    <row r="18991">
      <c r="A18991" s="1">
        <v>18989.0</v>
      </c>
      <c r="B18991" s="1">
        <v>1.70022587240028E9</v>
      </c>
      <c r="C18991" s="1">
        <v>26432.7706614459</v>
      </c>
      <c r="D18991" s="1">
        <v>29433.1794301485</v>
      </c>
      <c r="E18991" s="1">
        <v>-26292.3793545221</v>
      </c>
      <c r="F18991" s="1">
        <v>49271.0678900561</v>
      </c>
      <c r="G18991" s="1">
        <v>52234.4174664518</v>
      </c>
      <c r="H18991" s="1">
        <v>37217.3979541537</v>
      </c>
      <c r="I18991" s="1">
        <v>-59037.930850736</v>
      </c>
      <c r="J18991" s="1">
        <v>42434.1386478112</v>
      </c>
      <c r="K18991" s="1">
        <v>0.224</v>
      </c>
      <c r="L18991" s="1">
        <v>0.93</v>
      </c>
      <c r="M18991" s="1">
        <v>-0.41</v>
      </c>
    </row>
    <row r="18992">
      <c r="A18992" s="1">
        <v>18990.0</v>
      </c>
      <c r="B18992" s="1">
        <v>1.70022587240416E9</v>
      </c>
      <c r="C18992" s="1">
        <v>26568.0434188894</v>
      </c>
      <c r="D18992" s="1">
        <v>29605.0196415209</v>
      </c>
      <c r="E18992" s="1">
        <v>-26125.165954252</v>
      </c>
      <c r="F18992" s="1">
        <v>49230.857101781</v>
      </c>
      <c r="G18992" s="1">
        <v>52264.2123418107</v>
      </c>
      <c r="H18992" s="1">
        <v>37352.2907319415</v>
      </c>
      <c r="I18992" s="1">
        <v>-58963.9018731</v>
      </c>
      <c r="J18992" s="1">
        <v>42379.5333361069</v>
      </c>
      <c r="K18992" s="1">
        <v>0.224</v>
      </c>
      <c r="L18992" s="1">
        <v>0.93</v>
      </c>
      <c r="M18992" s="1">
        <v>-0.41</v>
      </c>
    </row>
    <row r="18993">
      <c r="A18993" s="1">
        <v>18991.0</v>
      </c>
      <c r="B18993" s="1">
        <v>1.70022587240848E9</v>
      </c>
      <c r="C18993" s="1">
        <v>26635.1657074887</v>
      </c>
      <c r="D18993" s="1">
        <v>29670.6890667306</v>
      </c>
      <c r="E18993" s="1">
        <v>-26956.3826270559</v>
      </c>
      <c r="F18993" s="1">
        <v>49271.5819801786</v>
      </c>
      <c r="G18993" s="1">
        <v>52291.6155805129</v>
      </c>
      <c r="H18993" s="1">
        <v>37069.9658477265</v>
      </c>
      <c r="I18993" s="1">
        <v>-59405.3935295812</v>
      </c>
      <c r="J18993" s="1">
        <v>42079.1705941165</v>
      </c>
      <c r="K18993" s="1">
        <v>0.236</v>
      </c>
      <c r="L18993" s="1">
        <v>0.91</v>
      </c>
      <c r="M18993" s="1">
        <v>-0.434</v>
      </c>
    </row>
    <row r="18994">
      <c r="A18994" s="1">
        <v>18992.0</v>
      </c>
      <c r="B18994" s="1">
        <v>1.70022587241231E9</v>
      </c>
      <c r="C18994" s="1">
        <v>26565.7188374661</v>
      </c>
      <c r="D18994" s="1">
        <v>29615.0108712924</v>
      </c>
      <c r="E18994" s="1">
        <v>-27709.5693599664</v>
      </c>
      <c r="F18994" s="1">
        <v>49286.1776693079</v>
      </c>
      <c r="G18994" s="1">
        <v>52315.5095953356</v>
      </c>
      <c r="H18994" s="1">
        <v>36821.8614842726</v>
      </c>
      <c r="I18994" s="1">
        <v>-59802.1593454074</v>
      </c>
      <c r="J18994" s="1">
        <v>41985.0473982152</v>
      </c>
      <c r="K18994" s="1">
        <v>0.236</v>
      </c>
      <c r="L18994" s="1">
        <v>0.91</v>
      </c>
      <c r="M18994" s="1">
        <v>-0.434</v>
      </c>
    </row>
    <row r="18995">
      <c r="A18995" s="1">
        <v>18993.0</v>
      </c>
      <c r="B18995" s="1">
        <v>1.70022587241777E9</v>
      </c>
      <c r="C18995" s="1">
        <v>26495.6461185987</v>
      </c>
      <c r="D18995" s="1">
        <v>29525.1121550932</v>
      </c>
      <c r="E18995" s="1">
        <v>-27493.204473639</v>
      </c>
      <c r="F18995" s="1">
        <v>49232.5334826151</v>
      </c>
      <c r="G18995" s="1">
        <v>52333.2792321776</v>
      </c>
      <c r="H18995" s="1">
        <v>36969.8747360557</v>
      </c>
      <c r="I18995" s="1">
        <v>-59704.4822221377</v>
      </c>
      <c r="J18995" s="1">
        <v>42203.6698107325</v>
      </c>
      <c r="K18995" s="1">
        <v>0.236</v>
      </c>
      <c r="L18995" s="1">
        <v>0.91</v>
      </c>
      <c r="M18995" s="1">
        <v>-0.434</v>
      </c>
    </row>
    <row r="18996">
      <c r="A18996" s="1">
        <v>18994.0</v>
      </c>
      <c r="B18996" s="1">
        <v>1.70022587242038E9</v>
      </c>
      <c r="C18996" s="1">
        <v>26521.7082526336</v>
      </c>
      <c r="D18996" s="1">
        <v>29427.9714736904</v>
      </c>
      <c r="E18996" s="1">
        <v>-27244.2283921514</v>
      </c>
      <c r="F18996" s="1">
        <v>49179.0234063891</v>
      </c>
      <c r="G18996" s="1">
        <v>52352.4570289203</v>
      </c>
      <c r="H18996" s="1">
        <v>37126.4487059651</v>
      </c>
      <c r="I18996" s="1">
        <v>-59596.5679999075</v>
      </c>
      <c r="J18996" s="1">
        <v>42286.8406518507</v>
      </c>
      <c r="K18996" s="1">
        <v>0.236</v>
      </c>
      <c r="L18996" s="1">
        <v>0.91</v>
      </c>
      <c r="M18996" s="1">
        <v>-0.434</v>
      </c>
    </row>
    <row r="18997">
      <c r="A18997" s="1">
        <v>18995.0</v>
      </c>
      <c r="B18997" s="1">
        <v>1.7002258724245E9</v>
      </c>
      <c r="C18997" s="1">
        <v>26556.5769739838</v>
      </c>
      <c r="D18997" s="1">
        <v>29582.2879174098</v>
      </c>
      <c r="E18997" s="1">
        <v>-27962.9487351118</v>
      </c>
      <c r="F18997" s="1">
        <v>49141.9642140822</v>
      </c>
      <c r="G18997" s="1">
        <v>52350.4453719193</v>
      </c>
      <c r="H18997" s="1">
        <v>36899.8467206772</v>
      </c>
      <c r="I18997" s="1">
        <v>-59975.5865306361</v>
      </c>
      <c r="J18997" s="1">
        <v>42044.637148933</v>
      </c>
      <c r="K18997" s="1">
        <v>0.236</v>
      </c>
      <c r="L18997" s="1">
        <v>0.91</v>
      </c>
      <c r="M18997" s="1">
        <v>-0.434</v>
      </c>
    </row>
    <row r="18998">
      <c r="A18998" s="1">
        <v>18996.0</v>
      </c>
      <c r="B18998" s="1">
        <v>1.70022587242875E9</v>
      </c>
      <c r="C18998" s="1">
        <v>26643.3240942149</v>
      </c>
      <c r="D18998" s="1">
        <v>29582.4890831099</v>
      </c>
      <c r="E18998" s="1">
        <v>-28848.7036643867</v>
      </c>
      <c r="F18998" s="1">
        <v>49072.8079167375</v>
      </c>
      <c r="G18998" s="1">
        <v>52311.2404121447</v>
      </c>
      <c r="H18998" s="1">
        <v>36603.0379060552</v>
      </c>
      <c r="I18998" s="1">
        <v>-60440.480463562</v>
      </c>
      <c r="J18998" s="1">
        <v>41865.7561380572</v>
      </c>
      <c r="K18998" s="1">
        <v>0.236</v>
      </c>
      <c r="L18998" s="1">
        <v>0.91</v>
      </c>
      <c r="M18998" s="1">
        <v>-0.434</v>
      </c>
    </row>
    <row r="18999">
      <c r="A18999" s="1">
        <v>18997.0</v>
      </c>
      <c r="B18999" s="1">
        <v>1.70022587243231E9</v>
      </c>
      <c r="C18999" s="1">
        <v>26602.2192361616</v>
      </c>
      <c r="D18999" s="1">
        <v>29434.4087760935</v>
      </c>
      <c r="E18999" s="1">
        <v>-28756.6144772308</v>
      </c>
      <c r="F18999" s="1">
        <v>49029.0208493496</v>
      </c>
      <c r="G18999" s="1">
        <v>52276.2152285832</v>
      </c>
      <c r="H18999" s="1">
        <v>36716.6741748659</v>
      </c>
      <c r="I18999" s="1">
        <v>-60389.9878728375</v>
      </c>
      <c r="J18999" s="1">
        <v>42012.3612299396</v>
      </c>
      <c r="K18999" s="1">
        <v>0.236</v>
      </c>
      <c r="L18999" s="1">
        <v>0.91</v>
      </c>
      <c r="M18999" s="1">
        <v>-0.434</v>
      </c>
    </row>
    <row r="19000">
      <c r="A19000" s="1">
        <v>18998.0</v>
      </c>
      <c r="B19000" s="1">
        <v>1.7002258724363E9</v>
      </c>
      <c r="C19000" s="1">
        <v>26567.976363656</v>
      </c>
      <c r="D19000" s="1">
        <v>29419.9919009199</v>
      </c>
      <c r="E19000" s="1">
        <v>-28366.39772253</v>
      </c>
      <c r="F19000" s="1">
        <v>49055.1947421067</v>
      </c>
      <c r="G19000" s="1">
        <v>52277.0198913836</v>
      </c>
      <c r="H19000" s="1">
        <v>36950.7639945464</v>
      </c>
      <c r="I19000" s="1">
        <v>-60191.6608442855</v>
      </c>
      <c r="J19000" s="1">
        <v>42099.421274593</v>
      </c>
      <c r="K19000" s="1">
        <v>0.236</v>
      </c>
      <c r="L19000" s="1">
        <v>0.91</v>
      </c>
      <c r="M19000" s="1">
        <v>-0.434</v>
      </c>
    </row>
    <row r="19001">
      <c r="A19001" s="1">
        <v>18999.0</v>
      </c>
      <c r="B19001" s="1">
        <v>1.70022587244033E9</v>
      </c>
      <c r="C19001" s="1">
        <v>26588.4729133216</v>
      </c>
      <c r="D19001" s="1">
        <v>29485.7060296185</v>
      </c>
      <c r="E19001" s="1">
        <v>-28946.9842847566</v>
      </c>
      <c r="F19001" s="1">
        <v>49065.9012277008</v>
      </c>
      <c r="G19001" s="1">
        <v>52253.5952631944</v>
      </c>
      <c r="H19001" s="1">
        <v>36772.7770534488</v>
      </c>
      <c r="I19001" s="1">
        <v>-60511.6484179077</v>
      </c>
      <c r="J19001" s="1">
        <v>41847.5394663261</v>
      </c>
      <c r="K19001" s="1">
        <v>0.236</v>
      </c>
      <c r="L19001" s="1">
        <v>0.91</v>
      </c>
      <c r="M19001" s="1">
        <v>-0.434</v>
      </c>
    </row>
    <row r="19002">
      <c r="A19002" s="1">
        <v>19000.0</v>
      </c>
      <c r="B19002" s="1">
        <v>1.70022587244468E9</v>
      </c>
      <c r="C19002" s="1">
        <v>26596.6089483033</v>
      </c>
      <c r="D19002" s="1">
        <v>29535.9080476651</v>
      </c>
      <c r="E19002" s="1">
        <v>-29913.6972324487</v>
      </c>
      <c r="F19002" s="1">
        <v>49053.9430444172</v>
      </c>
      <c r="G19002" s="1">
        <v>52226.0132105366</v>
      </c>
      <c r="H19002" s="1">
        <v>36457.8633258179</v>
      </c>
      <c r="I19002" s="1">
        <v>-61008.7512145937</v>
      </c>
      <c r="J19002" s="1">
        <v>41629.7440683536</v>
      </c>
      <c r="K19002" s="1">
        <v>0.236</v>
      </c>
      <c r="L19002" s="1">
        <v>0.91</v>
      </c>
      <c r="M19002" s="1">
        <v>-0.434</v>
      </c>
    </row>
    <row r="19003">
      <c r="A19003" s="1">
        <v>19001.0</v>
      </c>
      <c r="B19003" s="1">
        <v>1.70022587244925E9</v>
      </c>
      <c r="C19003" s="1">
        <v>26531.5430201939</v>
      </c>
      <c r="D19003" s="1">
        <v>29672.968944665</v>
      </c>
      <c r="E19003" s="1">
        <v>-29998.5221026566</v>
      </c>
      <c r="F19003" s="1">
        <v>48958.6799095487</v>
      </c>
      <c r="G19003" s="1">
        <v>52163.540084784</v>
      </c>
      <c r="H19003" s="1">
        <v>36507.0595153641</v>
      </c>
      <c r="I19003" s="1">
        <v>-61041.6306306875</v>
      </c>
      <c r="J19003" s="1">
        <v>41685.3105050695</v>
      </c>
      <c r="K19003" s="1">
        <v>0.216</v>
      </c>
      <c r="L19003" s="1">
        <v>0.93</v>
      </c>
      <c r="M19003" s="1">
        <v>-0.448</v>
      </c>
    </row>
    <row r="19004">
      <c r="A19004" s="1">
        <v>19002.0</v>
      </c>
      <c r="B19004" s="1">
        <v>1.70022587245366E9</v>
      </c>
      <c r="C19004" s="1">
        <v>26571.2844218354</v>
      </c>
      <c r="D19004" s="1">
        <v>29576.4764638515</v>
      </c>
      <c r="E19004" s="1">
        <v>-29544.5581727693</v>
      </c>
      <c r="F19004" s="1">
        <v>48945.3582698533</v>
      </c>
      <c r="G19004" s="1">
        <v>52168.7703929865</v>
      </c>
      <c r="H19004" s="1">
        <v>36775.7945389502</v>
      </c>
      <c r="I19004" s="1">
        <v>-60800.321197548</v>
      </c>
      <c r="J19004" s="1">
        <v>41788.1732330528</v>
      </c>
      <c r="K19004" s="1">
        <v>0.216</v>
      </c>
      <c r="L19004" s="1">
        <v>0.93</v>
      </c>
      <c r="M19004" s="1">
        <v>-0.448</v>
      </c>
    </row>
    <row r="19005">
      <c r="A19005" s="1">
        <v>19003.0</v>
      </c>
      <c r="B19005" s="1">
        <v>1.70022587245784E9</v>
      </c>
      <c r="C19005" s="1">
        <v>26549.4914709915</v>
      </c>
      <c r="D19005" s="1">
        <v>29442.7459767754</v>
      </c>
      <c r="E19005" s="1">
        <v>-29932.4726977911</v>
      </c>
      <c r="F19005" s="1">
        <v>48991.1346424978</v>
      </c>
      <c r="G19005" s="1">
        <v>52232.9422513177</v>
      </c>
      <c r="H19005" s="1">
        <v>36689.9638402418</v>
      </c>
      <c r="I19005" s="1">
        <v>-61017.8036710982</v>
      </c>
      <c r="J19005" s="1">
        <v>41585.5993730544</v>
      </c>
      <c r="K19005" s="1">
        <v>0.216</v>
      </c>
      <c r="L19005" s="1">
        <v>0.93</v>
      </c>
      <c r="M19005" s="1">
        <v>-0.448</v>
      </c>
    </row>
    <row r="19006">
      <c r="A19006" s="1">
        <v>19004.0</v>
      </c>
      <c r="B19006" s="1">
        <v>1.70022587246151E9</v>
      </c>
      <c r="C19006" s="1">
        <v>26537.5556394524</v>
      </c>
      <c r="D19006" s="1">
        <v>29552.448338562</v>
      </c>
      <c r="E19006" s="1">
        <v>-30937.0047971015</v>
      </c>
      <c r="F19006" s="1">
        <v>48990.6429041198</v>
      </c>
      <c r="G19006" s="1">
        <v>52235.557405419</v>
      </c>
      <c r="H19006" s="1">
        <v>36358.0404350805</v>
      </c>
      <c r="I19006" s="1">
        <v>-61551.8762531133</v>
      </c>
      <c r="J19006" s="1">
        <v>41313.1316081442</v>
      </c>
      <c r="K19006" s="1">
        <v>0.216</v>
      </c>
      <c r="L19006" s="1">
        <v>0.93</v>
      </c>
      <c r="M19006" s="1">
        <v>-0.448</v>
      </c>
    </row>
    <row r="19007">
      <c r="A19007" s="1">
        <v>19005.0</v>
      </c>
      <c r="B19007" s="1">
        <v>1.70022587246531E9</v>
      </c>
      <c r="C19007" s="1">
        <v>26694.2190163396</v>
      </c>
      <c r="D19007" s="1">
        <v>29764.8346143763</v>
      </c>
      <c r="E19007" s="1">
        <v>-31167.7195033692</v>
      </c>
      <c r="F19007" s="1">
        <v>49008.3454857284</v>
      </c>
      <c r="G19007" s="1">
        <v>52263.1394580768</v>
      </c>
      <c r="H19007" s="1">
        <v>36365.7517869176</v>
      </c>
      <c r="I19007" s="1">
        <v>-61650.9168327947</v>
      </c>
      <c r="J19007" s="1">
        <v>41391.6309346712</v>
      </c>
      <c r="K19007" s="1">
        <v>0.216</v>
      </c>
      <c r="L19007" s="1">
        <v>0.93</v>
      </c>
      <c r="M19007" s="1">
        <v>-0.448</v>
      </c>
    </row>
    <row r="19008">
      <c r="A19008" s="1">
        <v>19006.0</v>
      </c>
      <c r="B19008" s="1">
        <v>1.70022587247081E9</v>
      </c>
      <c r="C19008" s="1">
        <v>26665.765245648</v>
      </c>
      <c r="D19008" s="1">
        <v>29520.93237888</v>
      </c>
      <c r="E19008" s="1">
        <v>-30738.208381916</v>
      </c>
      <c r="F19008" s="1">
        <v>49017.9567358442</v>
      </c>
      <c r="G19008" s="1">
        <v>52248.7449346476</v>
      </c>
      <c r="H19008" s="1">
        <v>36600.8027316096</v>
      </c>
      <c r="I19008" s="1">
        <v>-61436.250679046</v>
      </c>
      <c r="J19008" s="1">
        <v>41554.1951720947</v>
      </c>
      <c r="K19008" s="1">
        <v>0.216</v>
      </c>
      <c r="L19008" s="1">
        <v>0.93</v>
      </c>
      <c r="M19008" s="1">
        <v>-0.448</v>
      </c>
    </row>
    <row r="19009">
      <c r="A19009" s="1">
        <v>19007.0</v>
      </c>
      <c r="B19009" s="1">
        <v>1.70022587247467E9</v>
      </c>
      <c r="C19009" s="1">
        <v>26730.6970632907</v>
      </c>
      <c r="D19009" s="1">
        <v>29546.6815884925</v>
      </c>
      <c r="E19009" s="1">
        <v>-30947.1971925732</v>
      </c>
      <c r="F19009" s="1">
        <v>48994.3085902105</v>
      </c>
      <c r="G19009" s="1">
        <v>52278.0257198841</v>
      </c>
      <c r="H19009" s="1">
        <v>36578.3168766876</v>
      </c>
      <c r="I19009" s="1">
        <v>-61562.3368695183</v>
      </c>
      <c r="J19009" s="1">
        <v>41424.2197780871</v>
      </c>
      <c r="K19009" s="1">
        <v>0.216</v>
      </c>
      <c r="L19009" s="1">
        <v>0.93</v>
      </c>
      <c r="M19009" s="1">
        <v>-0.448</v>
      </c>
    </row>
    <row r="19010">
      <c r="A19010" s="1">
        <v>19008.0</v>
      </c>
      <c r="B19010" s="1">
        <v>1.7002258724778E9</v>
      </c>
      <c r="C19010" s="1">
        <v>26535.9463138516</v>
      </c>
      <c r="D19010" s="1">
        <v>29646.8174036523</v>
      </c>
      <c r="E19010" s="1">
        <v>-31947.3930534592</v>
      </c>
      <c r="F19010" s="1">
        <v>48993.9956657881</v>
      </c>
      <c r="G19010" s="1">
        <v>52312.4250546008</v>
      </c>
      <c r="H19010" s="1">
        <v>36245.789974426</v>
      </c>
      <c r="I19010" s="1">
        <v>-62098.9351986569</v>
      </c>
      <c r="J19010" s="1">
        <v>41131.5907396782</v>
      </c>
      <c r="K19010" s="1">
        <v>0.216</v>
      </c>
      <c r="L19010" s="1">
        <v>0.93</v>
      </c>
      <c r="M19010" s="1">
        <v>-0.448</v>
      </c>
    </row>
    <row r="19011">
      <c r="A19011" s="1">
        <v>19009.0</v>
      </c>
      <c r="B19011" s="1">
        <v>1.70022587248032E9</v>
      </c>
      <c r="C19011" s="1">
        <v>26474.9707549775</v>
      </c>
      <c r="D19011" s="1">
        <v>29551.6213240172</v>
      </c>
      <c r="E19011" s="1">
        <v>-32389.2199861073</v>
      </c>
      <c r="F19011" s="1">
        <v>48955.7071275361</v>
      </c>
      <c r="G19011" s="1">
        <v>52285.1112228764</v>
      </c>
      <c r="H19011" s="1">
        <v>36156.4724035826</v>
      </c>
      <c r="I19011" s="1">
        <v>-62325.2242595224</v>
      </c>
      <c r="J19011" s="1">
        <v>41162.950237149</v>
      </c>
      <c r="K19011" s="1">
        <v>0.216</v>
      </c>
      <c r="L19011" s="1">
        <v>0.93</v>
      </c>
      <c r="M19011" s="1">
        <v>-0.448</v>
      </c>
    </row>
    <row r="19012">
      <c r="A19012" s="1">
        <v>19010.0</v>
      </c>
      <c r="B19012" s="1">
        <v>1.70022587248451E9</v>
      </c>
      <c r="C19012" s="1">
        <v>26563.506014765</v>
      </c>
      <c r="D19012" s="1">
        <v>29531.3929952851</v>
      </c>
      <c r="E19012" s="1">
        <v>-31927.745870083</v>
      </c>
      <c r="F19012" s="1">
        <v>48896.1844320517</v>
      </c>
      <c r="G19012" s="1">
        <v>52296.3988538263</v>
      </c>
      <c r="H19012" s="1">
        <v>36448.6991105913</v>
      </c>
      <c r="I19012" s="1">
        <v>-62062.7030208948</v>
      </c>
      <c r="J19012" s="1">
        <v>41482.6248863488</v>
      </c>
      <c r="K19012" s="1">
        <v>0.216</v>
      </c>
      <c r="L19012" s="1">
        <v>0.93</v>
      </c>
      <c r="M19012" s="1">
        <v>-0.448</v>
      </c>
    </row>
    <row r="19013">
      <c r="A19013" s="1">
        <v>19011.0</v>
      </c>
      <c r="B19013" s="1">
        <v>1.70022587249157E9</v>
      </c>
      <c r="C19013" s="1">
        <v>26606.7119367971</v>
      </c>
      <c r="D19013" s="1">
        <v>29629.2712842549</v>
      </c>
      <c r="E19013" s="1">
        <v>-31930.9198177957</v>
      </c>
      <c r="F19013" s="1">
        <v>48879.6888446436</v>
      </c>
      <c r="G19013" s="1">
        <v>52326.6407640744</v>
      </c>
      <c r="H19013" s="1">
        <v>36520.4482102928</v>
      </c>
      <c r="I19013" s="1">
        <v>-62078.2598350357</v>
      </c>
      <c r="J19013" s="1">
        <v>41492.3925986758</v>
      </c>
      <c r="K19013" s="1">
        <v>0.198</v>
      </c>
      <c r="L19013" s="1">
        <v>0.916</v>
      </c>
      <c r="M19013" s="1">
        <v>-0.464</v>
      </c>
    </row>
    <row r="19014">
      <c r="A19014" s="1">
        <v>19012.0</v>
      </c>
      <c r="B19014" s="1">
        <v>1.70022587249461E9</v>
      </c>
      <c r="C19014" s="1">
        <v>26663.1500915467</v>
      </c>
      <c r="D19014" s="1">
        <v>29649.9242961316</v>
      </c>
      <c r="E19014" s="1">
        <v>-32850.5376399204</v>
      </c>
      <c r="F19014" s="1">
        <v>48862.8803328133</v>
      </c>
      <c r="G19014" s="1">
        <v>52377.3121687546</v>
      </c>
      <c r="H19014" s="1">
        <v>36232.6695004307</v>
      </c>
      <c r="I19014" s="1">
        <v>-62573.4180299542</v>
      </c>
      <c r="J19014" s="1">
        <v>41197.6177927992</v>
      </c>
      <c r="K19014" s="1">
        <v>0.198</v>
      </c>
      <c r="L19014" s="1">
        <v>0.916</v>
      </c>
      <c r="M19014" s="1">
        <v>-0.464</v>
      </c>
    </row>
    <row r="19015">
      <c r="A19015" s="1">
        <v>19013.0</v>
      </c>
      <c r="B19015" s="1">
        <v>1.70022587249727E9</v>
      </c>
      <c r="C19015" s="1">
        <v>26665.6311351813</v>
      </c>
      <c r="D19015" s="1">
        <v>29616.5531416598</v>
      </c>
      <c r="E19015" s="1">
        <v>-33495.385467456</v>
      </c>
      <c r="F19015" s="1">
        <v>48785.8338696758</v>
      </c>
      <c r="G19015" s="1">
        <v>52414.5278232726</v>
      </c>
      <c r="H19015" s="1">
        <v>36049.3628441527</v>
      </c>
      <c r="I19015" s="1">
        <v>-62921.7699672901</v>
      </c>
      <c r="J19015" s="1">
        <v>41068.9835034589</v>
      </c>
      <c r="K19015" s="1">
        <v>0.198</v>
      </c>
      <c r="L19015" s="1">
        <v>0.916</v>
      </c>
      <c r="M19015" s="1">
        <v>-0.464</v>
      </c>
    </row>
    <row r="19016">
      <c r="A19016" s="1">
        <v>19014.0</v>
      </c>
      <c r="B19016" s="1">
        <v>1.70022587250054E9</v>
      </c>
      <c r="C19016" s="1">
        <v>26563.9530496541</v>
      </c>
      <c r="D19016" s="1">
        <v>29537.2268005879</v>
      </c>
      <c r="E19016" s="1">
        <v>-33171.0169519206</v>
      </c>
      <c r="F19016" s="1">
        <v>48671.9964351649</v>
      </c>
      <c r="G19016" s="1">
        <v>52408.3810935474</v>
      </c>
      <c r="H19016" s="1">
        <v>36259.1339658658</v>
      </c>
      <c r="I19016" s="1">
        <v>-62755.294174587</v>
      </c>
      <c r="J19016" s="1">
        <v>41223.5681681118</v>
      </c>
      <c r="K19016" s="1">
        <v>0.198</v>
      </c>
      <c r="L19016" s="1">
        <v>0.916</v>
      </c>
      <c r="M19016" s="1">
        <v>-0.464</v>
      </c>
    </row>
    <row r="19017">
      <c r="A19017" s="1">
        <v>19015.0</v>
      </c>
      <c r="B19017" s="1">
        <v>1.70022587250479E9</v>
      </c>
      <c r="C19017" s="1">
        <v>26553.0230466154</v>
      </c>
      <c r="D19017" s="1">
        <v>29543.5746960132</v>
      </c>
      <c r="E19017" s="1">
        <v>-32980.4012752057</v>
      </c>
      <c r="F19017" s="1">
        <v>48586.0092742454</v>
      </c>
      <c r="G19017" s="1">
        <v>52409.4986807702</v>
      </c>
      <c r="H19017" s="1">
        <v>36430.9741772382</v>
      </c>
      <c r="I19017" s="1">
        <v>-62653.8396065044</v>
      </c>
      <c r="J19017" s="1">
        <v>41222.9646710115</v>
      </c>
      <c r="K19017" s="1">
        <v>0.198</v>
      </c>
      <c r="L19017" s="1">
        <v>0.916</v>
      </c>
      <c r="M19017" s="1">
        <v>-0.464</v>
      </c>
    </row>
    <row r="19018">
      <c r="A19018" s="1">
        <v>19016.0</v>
      </c>
      <c r="B19018" s="1">
        <v>1.7002258725077E9</v>
      </c>
      <c r="C19018" s="1">
        <v>26569.3621718123</v>
      </c>
      <c r="D19018" s="1">
        <v>29609.4676386675</v>
      </c>
      <c r="E19018" s="1">
        <v>-33789.3556105322</v>
      </c>
      <c r="F19018" s="1">
        <v>48577.1803351855</v>
      </c>
      <c r="G19018" s="1">
        <v>52429.2576228687</v>
      </c>
      <c r="H19018" s="1">
        <v>36200.035953526</v>
      </c>
      <c r="I19018" s="1">
        <v>-63086.3011582256</v>
      </c>
      <c r="J19018" s="1">
        <v>40925.1053244001</v>
      </c>
      <c r="K19018" s="1">
        <v>0.198</v>
      </c>
      <c r="L19018" s="1">
        <v>0.916</v>
      </c>
      <c r="M19018" s="1">
        <v>-0.464</v>
      </c>
    </row>
    <row r="19019">
      <c r="A19019" s="1">
        <v>19017.0</v>
      </c>
      <c r="B19019" s="1">
        <v>1.70022587251244E9</v>
      </c>
      <c r="C19019" s="1">
        <v>26707.5630077794</v>
      </c>
      <c r="D19019" s="1">
        <v>29639.8436593823</v>
      </c>
      <c r="E19019" s="1">
        <v>-34536.0826892951</v>
      </c>
      <c r="F19019" s="1">
        <v>48607.5340041558</v>
      </c>
      <c r="G19019" s="1">
        <v>52474.1175739905</v>
      </c>
      <c r="H19019" s="1">
        <v>36016.1705036366</v>
      </c>
      <c r="I19019" s="1">
        <v>-63465.0067645319</v>
      </c>
      <c r="J19019" s="1">
        <v>40814.0842096906</v>
      </c>
      <c r="K19019" s="1">
        <v>0.198</v>
      </c>
      <c r="L19019" s="1">
        <v>0.916</v>
      </c>
      <c r="M19019" s="1">
        <v>-0.464</v>
      </c>
    </row>
    <row r="19020">
      <c r="A19020" s="1">
        <v>19018.0</v>
      </c>
      <c r="B19020" s="1">
        <v>1.70022587251642E9</v>
      </c>
      <c r="C19020" s="1">
        <v>26586.8188842319</v>
      </c>
      <c r="D19020" s="1">
        <v>29645.3421885183</v>
      </c>
      <c r="E19020" s="1">
        <v>-34336.8392392205</v>
      </c>
      <c r="F19020" s="1">
        <v>48545.7314307369</v>
      </c>
      <c r="G19020" s="1">
        <v>52433.8620822265</v>
      </c>
      <c r="H19020" s="1">
        <v>36185.7755405635</v>
      </c>
      <c r="I19020" s="1">
        <v>-63357.4948737019</v>
      </c>
      <c r="J19020" s="1">
        <v>40999.424874714</v>
      </c>
      <c r="K19020" s="1">
        <v>0.198</v>
      </c>
      <c r="L19020" s="1">
        <v>0.916</v>
      </c>
      <c r="M19020" s="1">
        <v>-0.464</v>
      </c>
    </row>
    <row r="19021">
      <c r="A19021" s="1">
        <v>19019.0</v>
      </c>
      <c r="B19021" s="1">
        <v>1.70022587252037E9</v>
      </c>
      <c r="C19021" s="1">
        <v>26533.465270217</v>
      </c>
      <c r="D19021" s="1">
        <v>29511.7681636533</v>
      </c>
      <c r="E19021" s="1">
        <v>-34030.9109128607</v>
      </c>
      <c r="F19021" s="1">
        <v>48493.3165899892</v>
      </c>
      <c r="G19021" s="1">
        <v>52394.1430323294</v>
      </c>
      <c r="H19021" s="1">
        <v>36394.5631855205</v>
      </c>
      <c r="I19021" s="1">
        <v>-63199.4009851695</v>
      </c>
      <c r="J19021" s="1">
        <v>41097.3478671727</v>
      </c>
      <c r="K19021" s="1">
        <v>0.198</v>
      </c>
      <c r="L19021" s="1">
        <v>0.916</v>
      </c>
      <c r="M19021" s="1">
        <v>-0.464</v>
      </c>
    </row>
    <row r="19022">
      <c r="A19022" s="1">
        <v>19020.0</v>
      </c>
      <c r="B19022" s="1">
        <v>1.70022587252445E9</v>
      </c>
      <c r="C19022" s="1">
        <v>26575.7100672376</v>
      </c>
      <c r="D19022" s="1">
        <v>29590.2451384359</v>
      </c>
      <c r="E19022" s="1">
        <v>-34711.6556419915</v>
      </c>
      <c r="F19022" s="1">
        <v>48526.2630613163</v>
      </c>
      <c r="G19022" s="1">
        <v>52438.0642101841</v>
      </c>
      <c r="H19022" s="1">
        <v>36211.1447705203</v>
      </c>
      <c r="I19022" s="1">
        <v>-63569.1658936936</v>
      </c>
      <c r="J19022" s="1">
        <v>40873.5622016861</v>
      </c>
      <c r="K19022" s="1">
        <v>0.198</v>
      </c>
      <c r="L19022" s="1">
        <v>0.916</v>
      </c>
      <c r="M19022" s="1">
        <v>-0.464</v>
      </c>
    </row>
    <row r="19023">
      <c r="A19023" s="1">
        <v>19021.0</v>
      </c>
      <c r="B19023" s="1">
        <v>1.70022587252847E9</v>
      </c>
      <c r="C19023" s="1">
        <v>26627.4543556516</v>
      </c>
      <c r="D19023" s="1">
        <v>29663.9388399051</v>
      </c>
      <c r="E19023" s="1">
        <v>-35606.373620793</v>
      </c>
      <c r="F19023" s="1">
        <v>48529.5934712402</v>
      </c>
      <c r="G19023" s="1">
        <v>52466.0262424977</v>
      </c>
      <c r="H19023" s="1">
        <v>35949.0035115484</v>
      </c>
      <c r="I19023" s="1">
        <v>-64042.7099517238</v>
      </c>
      <c r="J19023" s="1">
        <v>40729.6616708829</v>
      </c>
      <c r="K19023" s="1">
        <v>0.204</v>
      </c>
      <c r="L19023" s="1">
        <v>0.9</v>
      </c>
      <c r="M19023" s="1">
        <v>-0.472</v>
      </c>
    </row>
    <row r="19024">
      <c r="A19024" s="1">
        <v>19022.0</v>
      </c>
      <c r="B19024" s="1">
        <v>1.70022587253355E9</v>
      </c>
      <c r="C19024" s="1">
        <v>26629.9353992862</v>
      </c>
      <c r="D19024" s="1">
        <v>29649.0078746089</v>
      </c>
      <c r="E19024" s="1">
        <v>-35523.5380558416</v>
      </c>
      <c r="F19024" s="1">
        <v>48568.3513961257</v>
      </c>
      <c r="G19024" s="1">
        <v>52474.8551815575</v>
      </c>
      <c r="H19024" s="1">
        <v>36093.015801074</v>
      </c>
      <c r="I19024" s="1">
        <v>-63983.7460498507</v>
      </c>
      <c r="J19024" s="1">
        <v>40954.0508334697</v>
      </c>
      <c r="K19024" s="1">
        <v>0.204</v>
      </c>
      <c r="L19024" s="1">
        <v>0.9</v>
      </c>
      <c r="M19024" s="1">
        <v>-0.472</v>
      </c>
    </row>
    <row r="19025">
      <c r="A19025" s="1">
        <v>19023.0</v>
      </c>
      <c r="B19025" s="1">
        <v>1.70022587253772E9</v>
      </c>
      <c r="C19025" s="1">
        <v>26555.6382007167</v>
      </c>
      <c r="D19025" s="1">
        <v>29572.721370783</v>
      </c>
      <c r="E19025" s="1">
        <v>-35120.4466963346</v>
      </c>
      <c r="F19025" s="1">
        <v>48615.3571147152</v>
      </c>
      <c r="G19025" s="1">
        <v>52515.378894255</v>
      </c>
      <c r="H19025" s="1">
        <v>36339.4214319493</v>
      </c>
      <c r="I19025" s="1">
        <v>-63777.8641316728</v>
      </c>
      <c r="J19025" s="1">
        <v>41082.2604396653</v>
      </c>
      <c r="K19025" s="1">
        <v>0.204</v>
      </c>
      <c r="L19025" s="1">
        <v>0.9</v>
      </c>
      <c r="M19025" s="1">
        <v>-0.472</v>
      </c>
    </row>
    <row r="19026">
      <c r="A19026" s="1">
        <v>19024.0</v>
      </c>
      <c r="B19026" s="1">
        <v>1.70022587254044E9</v>
      </c>
      <c r="C19026" s="1">
        <v>26618.0889747248</v>
      </c>
      <c r="D19026" s="1">
        <v>29660.3849125367</v>
      </c>
      <c r="E19026" s="1">
        <v>-35620.7234407333</v>
      </c>
      <c r="F19026" s="1">
        <v>48633.7749521464</v>
      </c>
      <c r="G19026" s="1">
        <v>52637.9782125923</v>
      </c>
      <c r="H19026" s="1">
        <v>36230.6354916853</v>
      </c>
      <c r="I19026" s="1">
        <v>-64053.32703034</v>
      </c>
      <c r="J19026" s="1">
        <v>40936.1917896499</v>
      </c>
      <c r="K19026" s="1">
        <v>0.204</v>
      </c>
      <c r="L19026" s="1">
        <v>0.9</v>
      </c>
      <c r="M19026" s="1">
        <v>-0.472</v>
      </c>
    </row>
    <row r="19027">
      <c r="A19027" s="1">
        <v>19025.0</v>
      </c>
      <c r="B19027" s="1">
        <v>1.70022587254474E9</v>
      </c>
      <c r="C19027" s="1">
        <v>26634.1151754993</v>
      </c>
      <c r="D19027" s="1">
        <v>29656.719226446</v>
      </c>
      <c r="E19027" s="1">
        <v>-36556.8592020105</v>
      </c>
      <c r="F19027" s="1">
        <v>48738.4034679417</v>
      </c>
      <c r="G19027" s="1">
        <v>52661.4028407815</v>
      </c>
      <c r="H19027" s="1">
        <v>35961.1181570432</v>
      </c>
      <c r="I19027" s="1">
        <v>-64548.217004325</v>
      </c>
      <c r="J19027" s="1">
        <v>40792.850052458</v>
      </c>
      <c r="K19027" s="1">
        <v>0.204</v>
      </c>
      <c r="L19027" s="1">
        <v>0.9</v>
      </c>
      <c r="M19027" s="1">
        <v>-0.472</v>
      </c>
    </row>
    <row r="19028">
      <c r="A19028" s="1">
        <v>19026.0</v>
      </c>
      <c r="B19028" s="1">
        <v>1.70022587254958E9</v>
      </c>
      <c r="C19028" s="1">
        <v>26552.263087304</v>
      </c>
      <c r="D19028" s="1">
        <v>29593.4637896375</v>
      </c>
      <c r="E19028" s="1">
        <v>-36650.3118455781</v>
      </c>
      <c r="F19028" s="1">
        <v>48767.483087478</v>
      </c>
      <c r="G19028" s="1">
        <v>52666.7002042174</v>
      </c>
      <c r="H19028" s="1">
        <v>36024.1724281516</v>
      </c>
      <c r="I19028" s="1">
        <v>-64589.992414712</v>
      </c>
      <c r="J19028" s="1">
        <v>40930.1791703914</v>
      </c>
      <c r="K19028" s="1">
        <v>0.204</v>
      </c>
      <c r="L19028" s="1">
        <v>0.9</v>
      </c>
      <c r="M19028" s="1">
        <v>-0.472</v>
      </c>
    </row>
    <row r="19029">
      <c r="A19029" s="1">
        <v>19027.0</v>
      </c>
      <c r="B19029" s="1">
        <v>1.70022587255371E9</v>
      </c>
      <c r="C19029" s="1">
        <v>26539.991979598</v>
      </c>
      <c r="D19029" s="1">
        <v>29595.9001297831</v>
      </c>
      <c r="E19029" s="1">
        <v>-36170.4198921227</v>
      </c>
      <c r="F19029" s="1">
        <v>48716.1634822086</v>
      </c>
      <c r="G19029" s="1">
        <v>52630.2892124997</v>
      </c>
      <c r="H19029" s="1">
        <v>36299.2553471631</v>
      </c>
      <c r="I19029" s="1">
        <v>-64337.3506471336</v>
      </c>
      <c r="J19029" s="1">
        <v>41103.8298730647</v>
      </c>
      <c r="K19029" s="1">
        <v>0.204</v>
      </c>
      <c r="L19029" s="1">
        <v>0.9</v>
      </c>
      <c r="M19029" s="1">
        <v>-0.472</v>
      </c>
    </row>
    <row r="19030">
      <c r="A19030" s="1">
        <v>19028.0</v>
      </c>
      <c r="B19030" s="1">
        <v>1.70022587255682E9</v>
      </c>
      <c r="C19030" s="1">
        <v>26576.8723579493</v>
      </c>
      <c r="D19030" s="1">
        <v>29799.8821496823</v>
      </c>
      <c r="E19030" s="1">
        <v>-36474.7388928817</v>
      </c>
      <c r="F19030" s="1">
        <v>48725.5735666243</v>
      </c>
      <c r="G19030" s="1">
        <v>52649.9140441315</v>
      </c>
      <c r="H19030" s="1">
        <v>36254.5518582525</v>
      </c>
      <c r="I19030" s="1">
        <v>-64515.471698698</v>
      </c>
      <c r="J19030" s="1">
        <v>41010.8913196195</v>
      </c>
      <c r="K19030" s="1">
        <v>0.204</v>
      </c>
      <c r="L19030" s="1">
        <v>0.9</v>
      </c>
      <c r="M19030" s="1">
        <v>-0.472</v>
      </c>
    </row>
    <row r="19031">
      <c r="A19031" s="1">
        <v>19029.0</v>
      </c>
      <c r="B19031" s="1">
        <v>1.70022587256155E9</v>
      </c>
      <c r="C19031" s="1">
        <v>26637.7585098455</v>
      </c>
      <c r="D19031" s="1">
        <v>29804.1066293843</v>
      </c>
      <c r="E19031" s="1">
        <v>-37442.7258900077</v>
      </c>
      <c r="F19031" s="1">
        <v>48792.3829308012</v>
      </c>
      <c r="G19031" s="1">
        <v>52736.3258881957</v>
      </c>
      <c r="H19031" s="1">
        <v>35949.4058429486</v>
      </c>
      <c r="I19031" s="1">
        <v>-65042.4587777207</v>
      </c>
      <c r="J19031" s="1">
        <v>40891.0636175946</v>
      </c>
      <c r="K19031" s="1">
        <v>0.204</v>
      </c>
      <c r="L19031" s="1">
        <v>0.9</v>
      </c>
      <c r="M19031" s="1">
        <v>-0.472</v>
      </c>
    </row>
    <row r="19032">
      <c r="A19032" s="1">
        <v>19030.0</v>
      </c>
      <c r="B19032" s="1">
        <v>1.70022587256435E9</v>
      </c>
      <c r="C19032" s="1">
        <v>26752.557069368</v>
      </c>
      <c r="D19032" s="1">
        <v>29699.7910380114</v>
      </c>
      <c r="E19032" s="1">
        <v>-37704.643631535</v>
      </c>
      <c r="F19032" s="1">
        <v>48794.6628087357</v>
      </c>
      <c r="G19032" s="1">
        <v>52749.1781412575</v>
      </c>
      <c r="H19032" s="1">
        <v>35939.7722410884</v>
      </c>
      <c r="I19032" s="1">
        <v>-65169.3943344824</v>
      </c>
      <c r="J19032" s="1">
        <v>41065.8319074907</v>
      </c>
      <c r="K19032" s="1">
        <v>0.204</v>
      </c>
      <c r="L19032" s="1">
        <v>0.9</v>
      </c>
      <c r="M19032" s="1">
        <v>-0.472</v>
      </c>
    </row>
    <row r="19033">
      <c r="A19033" s="1">
        <v>19031.0</v>
      </c>
      <c r="B19033" s="1">
        <v>1.70022587256757E9</v>
      </c>
      <c r="C19033" s="1">
        <v>26608.8353525203</v>
      </c>
      <c r="D19033" s="1">
        <v>29655.4228252676</v>
      </c>
      <c r="E19033" s="1">
        <v>-37214.3804686523</v>
      </c>
      <c r="F19033" s="1">
        <v>48723.0701712453</v>
      </c>
      <c r="G19033" s="1">
        <v>52722.937193267</v>
      </c>
      <c r="H19033" s="1">
        <v>36218.1632182792</v>
      </c>
      <c r="I19033" s="1">
        <v>-64901.4863254411</v>
      </c>
      <c r="J19033" s="1">
        <v>41289.0364276214</v>
      </c>
      <c r="K19033" s="1">
        <v>0.224</v>
      </c>
      <c r="L19033" s="1">
        <v>0.846</v>
      </c>
      <c r="M19033" s="1">
        <v>-0.5</v>
      </c>
    </row>
    <row r="19034">
      <c r="A19034" s="1">
        <v>19032.0</v>
      </c>
      <c r="B19034" s="1">
        <v>1.70022587257248E9</v>
      </c>
      <c r="C19034" s="1">
        <v>26566.5235002664</v>
      </c>
      <c r="D19034" s="1">
        <v>29580.2539086644</v>
      </c>
      <c r="E19034" s="1">
        <v>-37345.9875400051</v>
      </c>
      <c r="F19034" s="1">
        <v>48661.4240600376</v>
      </c>
      <c r="G19034" s="1">
        <v>52715.4493588744</v>
      </c>
      <c r="H19034" s="1">
        <v>36226.008680583</v>
      </c>
      <c r="I19034" s="1">
        <v>-64992.4579253742</v>
      </c>
      <c r="J19034" s="1">
        <v>41112.8823295691</v>
      </c>
      <c r="K19034" s="1">
        <v>0.224</v>
      </c>
      <c r="L19034" s="1">
        <v>0.846</v>
      </c>
      <c r="M19034" s="1">
        <v>-0.5</v>
      </c>
    </row>
    <row r="19035">
      <c r="A19035" s="1">
        <v>19033.0</v>
      </c>
      <c r="B19035" s="1">
        <v>1.70022587257663E9</v>
      </c>
      <c r="C19035" s="1">
        <v>26667.7098474156</v>
      </c>
      <c r="D19035" s="1">
        <v>29669.6161829967</v>
      </c>
      <c r="E19035" s="1">
        <v>-38312.6557842082</v>
      </c>
      <c r="F19035" s="1">
        <v>48695.465766843</v>
      </c>
      <c r="G19035" s="1">
        <v>52719.9197077655</v>
      </c>
      <c r="H19035" s="1">
        <v>35909.1727029291</v>
      </c>
      <c r="I19035" s="1">
        <v>-65530.5538213913</v>
      </c>
      <c r="J19035" s="1">
        <v>40787.8209099556</v>
      </c>
      <c r="K19035" s="1">
        <v>0.224</v>
      </c>
      <c r="L19035" s="1">
        <v>0.846</v>
      </c>
      <c r="M19035" s="1">
        <v>-0.5</v>
      </c>
    </row>
    <row r="19036">
      <c r="A19036" s="1">
        <v>19034.0</v>
      </c>
      <c r="B19036" s="1">
        <v>1.70022587258043E9</v>
      </c>
      <c r="C19036" s="1">
        <v>26485.3419644048</v>
      </c>
      <c r="D19036" s="1">
        <v>29703.0990961908</v>
      </c>
      <c r="E19036" s="1">
        <v>-38797.7780458662</v>
      </c>
      <c r="F19036" s="1">
        <v>48686.9050487166</v>
      </c>
      <c r="G19036" s="1">
        <v>52700.5630970672</v>
      </c>
      <c r="H19036" s="1">
        <v>35802.7560475773</v>
      </c>
      <c r="I19036" s="1">
        <v>-65790.2140367286</v>
      </c>
      <c r="J19036" s="1">
        <v>40743.2962350006</v>
      </c>
      <c r="K19036" s="1">
        <v>0.224</v>
      </c>
      <c r="L19036" s="1">
        <v>0.846</v>
      </c>
      <c r="M19036" s="1">
        <v>-0.5</v>
      </c>
    </row>
    <row r="19037">
      <c r="A19037" s="1">
        <v>19035.0</v>
      </c>
      <c r="B19037" s="1">
        <v>1.70022587258354E9</v>
      </c>
      <c r="C19037" s="1">
        <v>26533.8005463839</v>
      </c>
      <c r="D19037" s="1">
        <v>29697.9358432216</v>
      </c>
      <c r="E19037" s="1">
        <v>-38345.1105171573</v>
      </c>
      <c r="F19037" s="1">
        <v>48727.6969823476</v>
      </c>
      <c r="G19037" s="1">
        <v>52711.895431506</v>
      </c>
      <c r="H19037" s="1">
        <v>36098.0449435764</v>
      </c>
      <c r="I19037" s="1">
        <v>-65521.210792209</v>
      </c>
      <c r="J19037" s="1">
        <v>40901.5465857442</v>
      </c>
      <c r="K19037" s="1">
        <v>0.224</v>
      </c>
      <c r="L19037" s="1">
        <v>0.846</v>
      </c>
      <c r="M19037" s="1">
        <v>-0.5</v>
      </c>
    </row>
    <row r="19038">
      <c r="A19038" s="1">
        <v>19036.0</v>
      </c>
      <c r="B19038" s="1">
        <v>1.70022587258798E9</v>
      </c>
      <c r="C19038" s="1">
        <v>26614.3562334008</v>
      </c>
      <c r="D19038" s="1">
        <v>29713.9396922516</v>
      </c>
      <c r="E19038" s="1">
        <v>-38260.0844812493</v>
      </c>
      <c r="F19038" s="1">
        <v>48839.9250912577</v>
      </c>
      <c r="G19038" s="1">
        <v>52765.6066734321</v>
      </c>
      <c r="H19038" s="1">
        <v>36237.542180722</v>
      </c>
      <c r="I19038" s="1">
        <v>-65468.7959514613</v>
      </c>
      <c r="J19038" s="1">
        <v>40801.7236950068</v>
      </c>
      <c r="K19038" s="1">
        <v>0.224</v>
      </c>
      <c r="L19038" s="1">
        <v>0.846</v>
      </c>
      <c r="M19038" s="1">
        <v>-0.5</v>
      </c>
    </row>
    <row r="19039">
      <c r="A19039" s="1">
        <v>19037.0</v>
      </c>
      <c r="B19039" s="1">
        <v>1.70022587259166E9</v>
      </c>
      <c r="C19039" s="1">
        <v>26672.8507486403</v>
      </c>
      <c r="D19039" s="1">
        <v>29778.4244750052</v>
      </c>
      <c r="E19039" s="1">
        <v>-39152.947265261</v>
      </c>
      <c r="F19039" s="1">
        <v>48915.8092636834</v>
      </c>
      <c r="G19039" s="1">
        <v>52815.6522292676</v>
      </c>
      <c r="H19039" s="1">
        <v>35970.975276348</v>
      </c>
      <c r="I19039" s="1">
        <v>-65965.786989425</v>
      </c>
      <c r="J19039" s="1">
        <v>40389.3563615508</v>
      </c>
      <c r="K19039" s="1">
        <v>0.224</v>
      </c>
      <c r="L19039" s="1">
        <v>0.846</v>
      </c>
      <c r="M19039" s="1">
        <v>-0.5</v>
      </c>
    </row>
    <row r="19040">
      <c r="A19040" s="1">
        <v>19038.0</v>
      </c>
      <c r="B19040" s="1">
        <v>1.70022587259643E9</v>
      </c>
      <c r="C19040" s="1">
        <v>26651.8624605968</v>
      </c>
      <c r="D19040" s="1">
        <v>29795.2776903245</v>
      </c>
      <c r="E19040" s="1">
        <v>-39809.3732964245</v>
      </c>
      <c r="F19040" s="1">
        <v>48902.4652722436</v>
      </c>
      <c r="G19040" s="1">
        <v>52825.4199415946</v>
      </c>
      <c r="H19040" s="1">
        <v>35810.2662337143</v>
      </c>
      <c r="I19040" s="1">
        <v>-66325.0242263107</v>
      </c>
      <c r="J19040" s="1">
        <v>40167.4929460874</v>
      </c>
      <c r="K19040" s="1">
        <v>0.224</v>
      </c>
      <c r="L19040" s="1">
        <v>0.846</v>
      </c>
      <c r="M19040" s="1">
        <v>-0.5</v>
      </c>
    </row>
    <row r="19041">
      <c r="A19041" s="1">
        <v>19039.0</v>
      </c>
      <c r="B19041" s="1">
        <v>1.70022587260063E9</v>
      </c>
      <c r="C19041" s="1">
        <v>26644.4193296932</v>
      </c>
      <c r="D19041" s="1">
        <v>29718.0300614869</v>
      </c>
      <c r="E19041" s="1">
        <v>-39492.5820222594</v>
      </c>
      <c r="F19041" s="1">
        <v>48869.742318361</v>
      </c>
      <c r="G19041" s="1">
        <v>52850.43154364</v>
      </c>
      <c r="H19041" s="1">
        <v>36039.4163178701</v>
      </c>
      <c r="I19041" s="1">
        <v>-66157.2296806847</v>
      </c>
      <c r="J19041" s="1">
        <v>40168.9234577326</v>
      </c>
      <c r="K19041" s="1">
        <v>0.224</v>
      </c>
      <c r="L19041" s="1">
        <v>0.846</v>
      </c>
      <c r="M19041" s="1">
        <v>-0.5</v>
      </c>
    </row>
    <row r="19042">
      <c r="A19042" s="1">
        <v>19040.0</v>
      </c>
      <c r="B19042" s="1">
        <v>1.70022587260449E9</v>
      </c>
      <c r="C19042" s="1">
        <v>26597.9947564595</v>
      </c>
      <c r="D19042" s="1">
        <v>29659.2896770584</v>
      </c>
      <c r="E19042" s="1">
        <v>-39290.6563628502</v>
      </c>
      <c r="F19042" s="1">
        <v>48840.2603674245</v>
      </c>
      <c r="G19042" s="1">
        <v>52858.8134478108</v>
      </c>
      <c r="H19042" s="1">
        <v>36205.7580001065</v>
      </c>
      <c r="I19042" s="1">
        <v>-66071.8907203544</v>
      </c>
      <c r="J19042" s="1">
        <v>40021.2678338608</v>
      </c>
      <c r="K19042" s="1">
        <v>0.224</v>
      </c>
      <c r="L19042" s="1">
        <v>0.846</v>
      </c>
      <c r="M19042" s="1">
        <v>-0.5</v>
      </c>
    </row>
    <row r="19043">
      <c r="A19043" s="1">
        <v>19041.0</v>
      </c>
      <c r="B19043" s="1">
        <v>1.70022587260873E9</v>
      </c>
      <c r="C19043" s="1">
        <v>26510.8229530838</v>
      </c>
      <c r="D19043" s="1">
        <v>29668.2303748405</v>
      </c>
      <c r="E19043" s="1">
        <v>-40084.5232706693</v>
      </c>
      <c r="F19043" s="1">
        <v>48878.526553932</v>
      </c>
      <c r="G19043" s="1">
        <v>52942.1407511402</v>
      </c>
      <c r="H19043" s="1">
        <v>35970.7741106479</v>
      </c>
      <c r="I19043" s="1">
        <v>-66535.5329555908</v>
      </c>
      <c r="J19043" s="1">
        <v>39713.618423178</v>
      </c>
      <c r="K19043" s="1">
        <v>0.248</v>
      </c>
      <c r="L19043" s="1">
        <v>0.842</v>
      </c>
      <c r="M19043" s="1">
        <v>-0.502</v>
      </c>
    </row>
    <row r="19044">
      <c r="A19044" s="1">
        <v>19042.0</v>
      </c>
      <c r="B19044" s="1">
        <v>1.70022587261173E9</v>
      </c>
      <c r="C19044" s="1">
        <v>26478.4129236236</v>
      </c>
      <c r="D19044" s="1">
        <v>29702.6520613017</v>
      </c>
      <c r="E19044" s="1">
        <v>-40844.7060995943</v>
      </c>
      <c r="F19044" s="1">
        <v>48895.8044523959</v>
      </c>
      <c r="G19044" s="1">
        <v>53035.8392638968</v>
      </c>
      <c r="H19044" s="1">
        <v>35785.1205212021</v>
      </c>
      <c r="I19044" s="1">
        <v>-66951.1636437372</v>
      </c>
      <c r="J19044" s="1">
        <v>39670.3007424236</v>
      </c>
      <c r="K19044" s="1">
        <v>0.248</v>
      </c>
      <c r="L19044" s="1">
        <v>0.842</v>
      </c>
      <c r="M19044" s="1">
        <v>-0.502</v>
      </c>
    </row>
    <row r="19045">
      <c r="A19045" s="1">
        <v>19043.0</v>
      </c>
      <c r="B19045" s="1">
        <v>1.70022587261562E9</v>
      </c>
      <c r="C19045" s="1">
        <v>26532.1688690386</v>
      </c>
      <c r="D19045" s="1">
        <v>29723.2827214339</v>
      </c>
      <c r="E19045" s="1">
        <v>-40633.6162249584</v>
      </c>
      <c r="F19045" s="1">
        <v>48870.6140363948</v>
      </c>
      <c r="G19045" s="1">
        <v>53069.1433631352</v>
      </c>
      <c r="H19045" s="1">
        <v>35983.6487154541</v>
      </c>
      <c r="I19045" s="1">
        <v>-66844.7246366411</v>
      </c>
      <c r="J19045" s="1">
        <v>40028.2192263864</v>
      </c>
      <c r="K19045" s="1">
        <v>0.248</v>
      </c>
      <c r="L19045" s="1">
        <v>0.842</v>
      </c>
      <c r="M19045" s="1">
        <v>-0.502</v>
      </c>
    </row>
    <row r="19046">
      <c r="A19046" s="1">
        <v>19044.0</v>
      </c>
      <c r="B19046" s="1">
        <v>1.70022587261952E9</v>
      </c>
      <c r="C19046" s="1">
        <v>26631.4553179091</v>
      </c>
      <c r="D19046" s="1">
        <v>29769.5955359453</v>
      </c>
      <c r="E19046" s="1">
        <v>-40228.1332287947</v>
      </c>
      <c r="F19046" s="1">
        <v>48850.4527628961</v>
      </c>
      <c r="G19046" s="1">
        <v>53066.0364706559</v>
      </c>
      <c r="H19046" s="1">
        <v>36284.1232161668</v>
      </c>
      <c r="I19046" s="1">
        <v>-66628.3821020581</v>
      </c>
      <c r="J19046" s="1">
        <v>40336.9415208031</v>
      </c>
      <c r="K19046" s="1">
        <v>0.248</v>
      </c>
      <c r="L19046" s="1">
        <v>0.842</v>
      </c>
      <c r="M19046" s="1">
        <v>-0.502</v>
      </c>
    </row>
    <row r="19047">
      <c r="A19047" s="1">
        <v>19045.0</v>
      </c>
      <c r="B19047" s="1">
        <v>1.70022587262349E9</v>
      </c>
      <c r="C19047" s="1">
        <v>26667.4639782266</v>
      </c>
      <c r="D19047" s="1">
        <v>29716.1525149527</v>
      </c>
      <c r="E19047" s="1">
        <v>-40845.4884106503</v>
      </c>
      <c r="F19047" s="1">
        <v>48802.2624018505</v>
      </c>
      <c r="G19047" s="1">
        <v>53028.7984643934</v>
      </c>
      <c r="H19047" s="1">
        <v>36145.989435433</v>
      </c>
      <c r="I19047" s="1">
        <v>-66999.1304873383</v>
      </c>
      <c r="J19047" s="1">
        <v>40198.0701325023</v>
      </c>
      <c r="K19047" s="1">
        <v>0.248</v>
      </c>
      <c r="L19047" s="1">
        <v>0.842</v>
      </c>
      <c r="M19047" s="1">
        <v>-0.502</v>
      </c>
    </row>
    <row r="19048">
      <c r="A19048" s="1">
        <v>19046.0</v>
      </c>
      <c r="B19048" s="1">
        <v>1.70022587262899E9</v>
      </c>
      <c r="C19048" s="1">
        <v>26636.4621086671</v>
      </c>
      <c r="D19048" s="1">
        <v>29798.2057688481</v>
      </c>
      <c r="E19048" s="1">
        <v>-41705.5388338016</v>
      </c>
      <c r="F19048" s="1">
        <v>48714.9341362636</v>
      </c>
      <c r="G19048" s="1">
        <v>53032.9335371176</v>
      </c>
      <c r="H19048" s="1">
        <v>35937.0229765204</v>
      </c>
      <c r="I19048" s="1">
        <v>-67472.9651180464</v>
      </c>
      <c r="J19048" s="1">
        <v>40117.1568175741</v>
      </c>
      <c r="K19048" s="1">
        <v>0.248</v>
      </c>
      <c r="L19048" s="1">
        <v>0.842</v>
      </c>
      <c r="M19048" s="1">
        <v>-0.502</v>
      </c>
    </row>
    <row r="19049">
      <c r="A19049" s="1">
        <v>19047.0</v>
      </c>
      <c r="B19049" s="1">
        <v>1.70022587263259E9</v>
      </c>
      <c r="C19049" s="1">
        <v>26682.998440623</v>
      </c>
      <c r="D19049" s="1">
        <v>29907.4610957456</v>
      </c>
      <c r="E19049" s="1">
        <v>-41656.2532372776</v>
      </c>
      <c r="F19049" s="1">
        <v>48604.4047599321</v>
      </c>
      <c r="G19049" s="1">
        <v>53021.8247201233</v>
      </c>
      <c r="H19049" s="1">
        <v>36073.1003967643</v>
      </c>
      <c r="I19049" s="1">
        <v>-67449.9875247463</v>
      </c>
      <c r="J19049" s="1">
        <v>40317.249633938</v>
      </c>
      <c r="K19049" s="1">
        <v>0.248</v>
      </c>
      <c r="L19049" s="1">
        <v>0.842</v>
      </c>
      <c r="M19049" s="1">
        <v>-0.502</v>
      </c>
    </row>
    <row r="19050">
      <c r="A19050" s="1">
        <v>19048.0</v>
      </c>
      <c r="B19050" s="1">
        <v>1.70022587263561E9</v>
      </c>
      <c r="C19050" s="1">
        <v>26636.1044807558</v>
      </c>
      <c r="D19050" s="1">
        <v>29870.8936418168</v>
      </c>
      <c r="E19050" s="1">
        <v>-41208.8830720046</v>
      </c>
      <c r="F19050" s="1">
        <v>48520.8315874137</v>
      </c>
      <c r="G19050" s="1">
        <v>53002.7810338474</v>
      </c>
      <c r="H19050" s="1">
        <v>36341.7907168615</v>
      </c>
      <c r="I19050" s="1">
        <v>-67227.341798227</v>
      </c>
      <c r="J19050" s="1">
        <v>40457.1939059727</v>
      </c>
      <c r="K19050" s="1">
        <v>0.248</v>
      </c>
      <c r="L19050" s="1">
        <v>0.842</v>
      </c>
      <c r="M19050" s="1">
        <v>-0.502</v>
      </c>
    </row>
    <row r="19051">
      <c r="A19051" s="1">
        <v>19049.0</v>
      </c>
      <c r="B19051" s="1">
        <v>1.70022587264004E9</v>
      </c>
      <c r="C19051" s="1">
        <v>26654.8799460983</v>
      </c>
      <c r="D19051" s="1">
        <v>29855.2474206981</v>
      </c>
      <c r="E19051" s="1">
        <v>-41656.7002721667</v>
      </c>
      <c r="F19051" s="1">
        <v>48497.9434010915</v>
      </c>
      <c r="G19051" s="1">
        <v>53017.9578683326</v>
      </c>
      <c r="H19051" s="1">
        <v>36245.8123261704</v>
      </c>
      <c r="I19051" s="1">
        <v>-67500.2342462818</v>
      </c>
      <c r="J19051" s="1">
        <v>40230.994252085</v>
      </c>
      <c r="K19051" s="1">
        <v>0.248</v>
      </c>
      <c r="L19051" s="1">
        <v>0.842</v>
      </c>
      <c r="M19051" s="1">
        <v>-0.502</v>
      </c>
    </row>
    <row r="19052">
      <c r="A19052" s="1">
        <v>19050.0</v>
      </c>
      <c r="B19052" s="1">
        <v>1.70022587264363E9</v>
      </c>
      <c r="C19052" s="1">
        <v>26675.8905858863</v>
      </c>
      <c r="D19052" s="1">
        <v>29805.0901061403</v>
      </c>
      <c r="E19052" s="1">
        <v>-42612.9078999648</v>
      </c>
      <c r="F19052" s="1">
        <v>48501.5867354377</v>
      </c>
      <c r="G19052" s="1">
        <v>53057.3639938073</v>
      </c>
      <c r="H19052" s="1">
        <v>35953.6526743951</v>
      </c>
      <c r="I19052" s="1">
        <v>-68039.4924330106</v>
      </c>
      <c r="J19052" s="1">
        <v>39999.2290138279</v>
      </c>
      <c r="K19052" s="1">
        <v>0.248</v>
      </c>
      <c r="L19052" s="1">
        <v>0.842</v>
      </c>
      <c r="M19052" s="1">
        <v>-0.502</v>
      </c>
    </row>
    <row r="19053">
      <c r="A19053" s="1">
        <v>19051.0</v>
      </c>
      <c r="B19053" s="1">
        <v>1.70022587264757E9</v>
      </c>
      <c r="C19053" s="1">
        <v>26546.5186889789</v>
      </c>
      <c r="D19053" s="1">
        <v>29657.0097991239</v>
      </c>
      <c r="E19053" s="1">
        <v>-42761.8599250149</v>
      </c>
      <c r="F19053" s="1">
        <v>48471.7695083343</v>
      </c>
      <c r="G19053" s="1">
        <v>53060.4038310532</v>
      </c>
      <c r="H19053" s="1">
        <v>35979.4465874965</v>
      </c>
      <c r="I19053" s="1">
        <v>-68131.7380823776</v>
      </c>
      <c r="J19053" s="1">
        <v>40057.701177323</v>
      </c>
      <c r="K19053" s="1">
        <v>0.23</v>
      </c>
      <c r="L19053" s="1">
        <v>0.872</v>
      </c>
      <c r="M19053" s="1">
        <v>-0.528</v>
      </c>
    </row>
    <row r="19054">
      <c r="A19054" s="1">
        <v>19052.0</v>
      </c>
      <c r="B19054" s="1">
        <v>1.7002258726517E9</v>
      </c>
      <c r="C19054" s="1">
        <v>26552.0619216039</v>
      </c>
      <c r="D19054" s="1">
        <v>29695.3877443537</v>
      </c>
      <c r="E19054" s="1">
        <v>-42260.3091311823</v>
      </c>
      <c r="F19054" s="1">
        <v>48447.6743278115</v>
      </c>
      <c r="G19054" s="1">
        <v>53050.6584704707</v>
      </c>
      <c r="H19054" s="1">
        <v>36267.2476491031</v>
      </c>
      <c r="I19054" s="1">
        <v>-67862.8242448359</v>
      </c>
      <c r="J19054" s="1">
        <v>40196.192585968</v>
      </c>
      <c r="K19054" s="1">
        <v>0.23</v>
      </c>
      <c r="L19054" s="1">
        <v>0.872</v>
      </c>
      <c r="M19054" s="1">
        <v>-0.528</v>
      </c>
    </row>
    <row r="19055">
      <c r="A19055" s="1">
        <v>19053.0</v>
      </c>
      <c r="B19055" s="1">
        <v>1.70022587265694E9</v>
      </c>
      <c r="C19055" s="1">
        <v>26617.6866433246</v>
      </c>
      <c r="D19055" s="1">
        <v>29806.1629898742</v>
      </c>
      <c r="E19055" s="1">
        <v>-42507.1394452022</v>
      </c>
      <c r="F19055" s="1">
        <v>48456.436211638</v>
      </c>
      <c r="G19055" s="1">
        <v>53042.5671389779</v>
      </c>
      <c r="H19055" s="1">
        <v>36246.8628581598</v>
      </c>
      <c r="I19055" s="1">
        <v>-68014.6819966652</v>
      </c>
      <c r="J19055" s="1">
        <v>40052.5602760982</v>
      </c>
      <c r="K19055" s="1">
        <v>0.23</v>
      </c>
      <c r="L19055" s="1">
        <v>0.872</v>
      </c>
      <c r="M19055" s="1">
        <v>-0.528</v>
      </c>
    </row>
    <row r="19056">
      <c r="A19056" s="1">
        <v>19054.0</v>
      </c>
      <c r="B19056" s="1">
        <v>1.70022587266104E9</v>
      </c>
      <c r="C19056" s="1">
        <v>26674.7729986635</v>
      </c>
      <c r="D19056" s="1">
        <v>29890.3843629818</v>
      </c>
      <c r="E19056" s="1">
        <v>-43478.2109830631</v>
      </c>
      <c r="F19056" s="1">
        <v>48529.7499334514</v>
      </c>
      <c r="G19056" s="1">
        <v>53112.2151747006</v>
      </c>
      <c r="H19056" s="1">
        <v>35940.0628137663</v>
      </c>
      <c r="I19056" s="1">
        <v>-68559.3046020632</v>
      </c>
      <c r="J19056" s="1">
        <v>39854.4120615019</v>
      </c>
      <c r="K19056" s="1">
        <v>0.23</v>
      </c>
      <c r="L19056" s="1">
        <v>0.872</v>
      </c>
      <c r="M19056" s="1">
        <v>-0.528</v>
      </c>
    </row>
    <row r="19057">
      <c r="A19057" s="1">
        <v>19055.0</v>
      </c>
      <c r="B19057" s="1">
        <v>1.7002258726635E9</v>
      </c>
      <c r="C19057" s="1">
        <v>26550.1843750696</v>
      </c>
      <c r="D19057" s="1">
        <v>29745.5674106559</v>
      </c>
      <c r="E19057" s="1">
        <v>-43862.4374702498</v>
      </c>
      <c r="F19057" s="1">
        <v>48569.5360385818</v>
      </c>
      <c r="G19057" s="1">
        <v>53132.756427855</v>
      </c>
      <c r="H19057" s="1">
        <v>35844.2632370308</v>
      </c>
      <c r="I19057" s="1">
        <v>-68791.7850961429</v>
      </c>
      <c r="J19057" s="1">
        <v>39895.6286782775</v>
      </c>
      <c r="K19057" s="1">
        <v>0.23</v>
      </c>
      <c r="L19057" s="1">
        <v>0.872</v>
      </c>
      <c r="M19057" s="1">
        <v>-0.528</v>
      </c>
    </row>
    <row r="19058">
      <c r="A19058" s="1">
        <v>19056.0</v>
      </c>
      <c r="B19058" s="1">
        <v>1.70022587266764E9</v>
      </c>
      <c r="C19058" s="1">
        <v>26493.9697377645</v>
      </c>
      <c r="D19058" s="1">
        <v>29788.7956844324</v>
      </c>
      <c r="E19058" s="1">
        <v>-43411.245156675</v>
      </c>
      <c r="F19058" s="1">
        <v>48604.5165186544</v>
      </c>
      <c r="G19058" s="1">
        <v>53172.9001608968</v>
      </c>
      <c r="H19058" s="1">
        <v>36096.3685627423</v>
      </c>
      <c r="I19058" s="1">
        <v>-68552.8002444267</v>
      </c>
      <c r="J19058" s="1">
        <v>40067.9829797724</v>
      </c>
      <c r="K19058" s="1">
        <v>0.23</v>
      </c>
      <c r="L19058" s="1">
        <v>0.872</v>
      </c>
      <c r="M19058" s="1">
        <v>-0.528</v>
      </c>
    </row>
    <row r="19059">
      <c r="A19059" s="1">
        <v>19057.0</v>
      </c>
      <c r="B19059" s="1">
        <v>1.70022587267198E9</v>
      </c>
      <c r="C19059" s="1">
        <v>26502.3069384463</v>
      </c>
      <c r="D19059" s="1">
        <v>29802.0055654055</v>
      </c>
      <c r="E19059" s="1">
        <v>-43487.2857913119</v>
      </c>
      <c r="F19059" s="1">
        <v>48656.5290280019</v>
      </c>
      <c r="G19059" s="1">
        <v>53199.9904751766</v>
      </c>
      <c r="H19059" s="1">
        <v>36137.3616620733</v>
      </c>
      <c r="I19059" s="1">
        <v>-68607.5396665978</v>
      </c>
      <c r="J19059" s="1">
        <v>39941.2709404553</v>
      </c>
      <c r="K19059" s="1">
        <v>0.23</v>
      </c>
      <c r="L19059" s="1">
        <v>0.872</v>
      </c>
      <c r="M19059" s="1">
        <v>-0.528</v>
      </c>
    </row>
    <row r="19060">
      <c r="A19060" s="1">
        <v>19058.0</v>
      </c>
      <c r="B19060" s="1">
        <v>1.70022587267578E9</v>
      </c>
      <c r="C19060" s="1">
        <v>26584.3378405973</v>
      </c>
      <c r="D19060" s="1">
        <v>29786.0687716089</v>
      </c>
      <c r="E19060" s="1">
        <v>-44445.5721313443</v>
      </c>
      <c r="F19060" s="1">
        <v>48734.2683952174</v>
      </c>
      <c r="G19060" s="1">
        <v>53237.2508331836</v>
      </c>
      <c r="H19060" s="1">
        <v>35815.6753558725</v>
      </c>
      <c r="I19060" s="1">
        <v>-69149.9718010392</v>
      </c>
      <c r="J19060" s="1">
        <v>39692.7642456012</v>
      </c>
      <c r="K19060" s="1">
        <v>0.23</v>
      </c>
      <c r="L19060" s="1">
        <v>0.872</v>
      </c>
      <c r="M19060" s="1">
        <v>-0.528</v>
      </c>
    </row>
    <row r="19061">
      <c r="A19061" s="1">
        <v>19059.0</v>
      </c>
      <c r="B19061" s="1">
        <v>1.70022587267964E9</v>
      </c>
      <c r="C19061" s="1">
        <v>26565.227099088</v>
      </c>
      <c r="D19061" s="1">
        <v>29738.9065908082</v>
      </c>
      <c r="E19061" s="1">
        <v>-44984.7632628397</v>
      </c>
      <c r="F19061" s="1">
        <v>48760.8446193748</v>
      </c>
      <c r="G19061" s="1">
        <v>53244.7163158317</v>
      </c>
      <c r="H19061" s="1">
        <v>35665.2034121994</v>
      </c>
      <c r="I19061" s="1">
        <v>-69453.4414355089</v>
      </c>
      <c r="J19061" s="1">
        <v>39727.4094495069</v>
      </c>
      <c r="K19061" s="1">
        <v>0.23</v>
      </c>
      <c r="L19061" s="1">
        <v>0.872</v>
      </c>
      <c r="M19061" s="1">
        <v>-0.528</v>
      </c>
    </row>
    <row r="19062">
      <c r="A19062" s="1">
        <v>19060.0</v>
      </c>
      <c r="B19062" s="1">
        <v>1.70022587268369E9</v>
      </c>
      <c r="C19062" s="1">
        <v>26613.5068671115</v>
      </c>
      <c r="D19062" s="1">
        <v>29920.6039214854</v>
      </c>
      <c r="E19062" s="1">
        <v>-44591.8642988043</v>
      </c>
      <c r="F19062" s="1">
        <v>48776.5578957269</v>
      </c>
      <c r="G19062" s="1">
        <v>53263.3353189629</v>
      </c>
      <c r="H19062" s="1">
        <v>35890.1513683976</v>
      </c>
      <c r="I19062" s="1">
        <v>-69244.4526248517</v>
      </c>
      <c r="J19062" s="1">
        <v>39970.8646501141</v>
      </c>
      <c r="K19062" s="1">
        <v>0.23</v>
      </c>
      <c r="L19062" s="1">
        <v>0.872</v>
      </c>
      <c r="M19062" s="1">
        <v>-0.528</v>
      </c>
    </row>
    <row r="19063">
      <c r="A19063" s="1">
        <v>19061.0</v>
      </c>
      <c r="B19063" s="1">
        <v>1.70022587268889E9</v>
      </c>
      <c r="C19063" s="1">
        <v>26570.3680003128</v>
      </c>
      <c r="D19063" s="1">
        <v>29877.1744820087</v>
      </c>
      <c r="E19063" s="1">
        <v>-44508.492291986</v>
      </c>
      <c r="F19063" s="1">
        <v>48725.4171044131</v>
      </c>
      <c r="G19063" s="1">
        <v>53267.4033364538</v>
      </c>
      <c r="H19063" s="1">
        <v>35977.0996543287</v>
      </c>
      <c r="I19063" s="1">
        <v>-69221.6091420184</v>
      </c>
      <c r="J19063" s="1">
        <v>39963.8238506107</v>
      </c>
      <c r="K19063" s="1">
        <v>0.228</v>
      </c>
      <c r="L19063" s="1">
        <v>0.822</v>
      </c>
      <c r="M19063" s="1">
        <v>-0.556</v>
      </c>
    </row>
    <row r="19064">
      <c r="A19064" s="1">
        <v>19062.0</v>
      </c>
      <c r="B19064" s="1">
        <v>1.70022587269264E9</v>
      </c>
      <c r="C19064" s="1">
        <v>26641.021864536</v>
      </c>
      <c r="D19064" s="1">
        <v>29933.2550088471</v>
      </c>
      <c r="E19064" s="1">
        <v>-45389.2627822474</v>
      </c>
      <c r="F19064" s="1">
        <v>48661.4017082931</v>
      </c>
      <c r="G19064" s="1">
        <v>53284.6588831733</v>
      </c>
      <c r="H19064" s="1">
        <v>35674.2335169593</v>
      </c>
      <c r="I19064" s="1">
        <v>-69736.5262790353</v>
      </c>
      <c r="J19064" s="1">
        <v>39704.3648009735</v>
      </c>
      <c r="K19064" s="1">
        <v>0.228</v>
      </c>
      <c r="L19064" s="1">
        <v>0.822</v>
      </c>
      <c r="M19064" s="1">
        <v>-0.556</v>
      </c>
    </row>
    <row r="19065">
      <c r="A19065" s="1">
        <v>19063.0</v>
      </c>
      <c r="B19065" s="1">
        <v>1.70022587269656E9</v>
      </c>
      <c r="C19065" s="1">
        <v>26594.3514221133</v>
      </c>
      <c r="D19065" s="1">
        <v>29994.2976229545</v>
      </c>
      <c r="E19065" s="1">
        <v>-46056.3729472605</v>
      </c>
      <c r="F19065" s="1">
        <v>48643.3862022621</v>
      </c>
      <c r="G19065" s="1">
        <v>53319.1029213789</v>
      </c>
      <c r="H19065" s="1">
        <v>35487.1717676129</v>
      </c>
      <c r="I19065" s="1">
        <v>-70107.5875887379</v>
      </c>
      <c r="J19065" s="1">
        <v>39654.2968933936</v>
      </c>
      <c r="K19065" s="1">
        <v>0.228</v>
      </c>
      <c r="L19065" s="1">
        <v>0.822</v>
      </c>
      <c r="M19065" s="1">
        <v>-0.556</v>
      </c>
    </row>
    <row r="19066">
      <c r="A19066" s="1">
        <v>19064.0</v>
      </c>
      <c r="B19066" s="1">
        <v>1.70022587270077E9</v>
      </c>
      <c r="C19066" s="1">
        <v>26618.5360096139</v>
      </c>
      <c r="D19066" s="1">
        <v>29766.2874777659</v>
      </c>
      <c r="E19066" s="1">
        <v>-45775.6797403907</v>
      </c>
      <c r="F19066" s="1">
        <v>48591.3736929146</v>
      </c>
      <c r="G19066" s="1">
        <v>53323.5956220144</v>
      </c>
      <c r="H19066" s="1">
        <v>35663.3035139207</v>
      </c>
      <c r="I19066" s="1">
        <v>-69971.1078370938</v>
      </c>
      <c r="J19066" s="1">
        <v>39829.9816048123</v>
      </c>
      <c r="K19066" s="1">
        <v>0.228</v>
      </c>
      <c r="L19066" s="1">
        <v>0.822</v>
      </c>
      <c r="M19066" s="1">
        <v>-0.556</v>
      </c>
    </row>
    <row r="19067">
      <c r="A19067" s="1">
        <v>19065.0</v>
      </c>
      <c r="B19067" s="1">
        <v>1.70022587270598E9</v>
      </c>
      <c r="C19067" s="1">
        <v>26652.3989024637</v>
      </c>
      <c r="D19067" s="1">
        <v>29823.1279639158</v>
      </c>
      <c r="E19067" s="1">
        <v>-45514.0525715413</v>
      </c>
      <c r="F19067" s="1">
        <v>48538.8247417002</v>
      </c>
      <c r="G19067" s="1">
        <v>53322.4109795583</v>
      </c>
      <c r="H19067" s="1">
        <v>35837.1553822941</v>
      </c>
      <c r="I19067" s="1">
        <v>-69846.0945303552</v>
      </c>
      <c r="J19067" s="1">
        <v>39842.6550439185</v>
      </c>
      <c r="K19067" s="1">
        <v>0.228</v>
      </c>
      <c r="L19067" s="1">
        <v>0.822</v>
      </c>
      <c r="M19067" s="1">
        <v>-0.556</v>
      </c>
    </row>
    <row r="19068">
      <c r="A19068" s="1">
        <v>19066.0</v>
      </c>
      <c r="B19068" s="1">
        <v>1.70022587270964E9</v>
      </c>
      <c r="C19068" s="1">
        <v>26664.3347340029</v>
      </c>
      <c r="D19068" s="1">
        <v>29831.9569029756</v>
      </c>
      <c r="E19068" s="1">
        <v>-46245.5581123302</v>
      </c>
      <c r="F19068" s="1">
        <v>48450.5353511018</v>
      </c>
      <c r="G19068" s="1">
        <v>53315.034903888</v>
      </c>
      <c r="H19068" s="1">
        <v>35612.0286121402</v>
      </c>
      <c r="I19068" s="1">
        <v>-70269.838901739</v>
      </c>
      <c r="J19068" s="1">
        <v>39556.3739009349</v>
      </c>
      <c r="K19068" s="1">
        <v>0.228</v>
      </c>
      <c r="L19068" s="1">
        <v>0.822</v>
      </c>
      <c r="M19068" s="1">
        <v>-0.556</v>
      </c>
    </row>
    <row r="19069">
      <c r="A19069" s="1">
        <v>19067.0</v>
      </c>
      <c r="B19069" s="1">
        <v>1.70022587271353E9</v>
      </c>
      <c r="C19069" s="1">
        <v>26648.8896785843</v>
      </c>
      <c r="D19069" s="1">
        <v>29895.7264299066</v>
      </c>
      <c r="E19069" s="1">
        <v>-47036.809866048</v>
      </c>
      <c r="F19069" s="1">
        <v>48374.0476815757</v>
      </c>
      <c r="G19069" s="1">
        <v>53282.9825023391</v>
      </c>
      <c r="H19069" s="1">
        <v>35383.4596733402</v>
      </c>
      <c r="I19069" s="1">
        <v>-70700.4452586704</v>
      </c>
      <c r="J19069" s="1">
        <v>39441.6871001347</v>
      </c>
      <c r="K19069" s="1">
        <v>0.228</v>
      </c>
      <c r="L19069" s="1">
        <v>0.822</v>
      </c>
      <c r="M19069" s="1">
        <v>-0.556</v>
      </c>
    </row>
    <row r="19070">
      <c r="A19070" s="1">
        <v>19068.0</v>
      </c>
      <c r="B19070" s="1">
        <v>1.70022587271757E9</v>
      </c>
      <c r="C19070" s="1">
        <v>26530.2913225044</v>
      </c>
      <c r="D19070" s="1">
        <v>29916.1112208499</v>
      </c>
      <c r="E19070" s="1">
        <v>-46905.1580912063</v>
      </c>
      <c r="F19070" s="1">
        <v>48288.4181485674</v>
      </c>
      <c r="G19070" s="1">
        <v>53174.2636173085</v>
      </c>
      <c r="H19070" s="1">
        <v>35495.3301543391</v>
      </c>
      <c r="I19070" s="1">
        <v>-70635.5581445167</v>
      </c>
      <c r="J19070" s="1">
        <v>39581.7654826361</v>
      </c>
      <c r="K19070" s="1">
        <v>0.228</v>
      </c>
      <c r="L19070" s="1">
        <v>0.822</v>
      </c>
      <c r="M19070" s="1">
        <v>-0.556</v>
      </c>
    </row>
    <row r="19071">
      <c r="A19071" s="1">
        <v>19069.0</v>
      </c>
      <c r="B19071" s="1">
        <v>1.7002258727206E9</v>
      </c>
      <c r="C19071" s="1">
        <v>26410.7765449019</v>
      </c>
      <c r="D19071" s="1">
        <v>29904.3542032664</v>
      </c>
      <c r="E19071" s="1">
        <v>-46560.225970772</v>
      </c>
      <c r="F19071" s="1">
        <v>48232.7399531292</v>
      </c>
      <c r="G19071" s="1">
        <v>53061.6778804871</v>
      </c>
      <c r="H19071" s="1">
        <v>35679.3520664396</v>
      </c>
      <c r="I19071" s="1">
        <v>-70464.0308575667</v>
      </c>
      <c r="J19071" s="1">
        <v>39640.5505705536</v>
      </c>
      <c r="K19071" s="1">
        <v>0.228</v>
      </c>
      <c r="L19071" s="1">
        <v>0.822</v>
      </c>
      <c r="M19071" s="1">
        <v>-0.556</v>
      </c>
    </row>
    <row r="19072">
      <c r="A19072" s="1">
        <v>19070.0</v>
      </c>
      <c r="B19072" s="1">
        <v>1.70022587272463E9</v>
      </c>
      <c r="C19072" s="1">
        <v>26561.5390612529</v>
      </c>
      <c r="D19072" s="1">
        <v>29978.7855123025</v>
      </c>
      <c r="E19072" s="1">
        <v>-47123.4452275568</v>
      </c>
      <c r="F19072" s="1">
        <v>48292.0391311692</v>
      </c>
      <c r="G19072" s="1">
        <v>53015.3427142313</v>
      </c>
      <c r="H19072" s="1">
        <v>35523.5380558416</v>
      </c>
      <c r="I19072" s="1">
        <v>-70778.4528468195</v>
      </c>
      <c r="J19072" s="1">
        <v>39440.1224780228</v>
      </c>
      <c r="K19072" s="1">
        <v>0.228</v>
      </c>
      <c r="L19072" s="1">
        <v>0.822</v>
      </c>
      <c r="M19072" s="1">
        <v>-0.556</v>
      </c>
    </row>
    <row r="19073">
      <c r="A19073" s="1">
        <v>19071.0</v>
      </c>
      <c r="B19073" s="1">
        <v>1.70022587272773E9</v>
      </c>
      <c r="C19073" s="1">
        <v>26678.8633678988</v>
      </c>
      <c r="D19073" s="1">
        <v>29970.7388842986</v>
      </c>
      <c r="E19073" s="1">
        <v>-48007.4790725087</v>
      </c>
      <c r="F19073" s="1">
        <v>48335.3344601791</v>
      </c>
      <c r="G19073" s="1">
        <v>53029.0219818379</v>
      </c>
      <c r="H19073" s="1">
        <v>35255.4065293558</v>
      </c>
      <c r="I19073" s="1">
        <v>-71253.2038990502</v>
      </c>
      <c r="J19073" s="1">
        <v>39315.7126683846</v>
      </c>
      <c r="K19073" s="1">
        <v>0.21</v>
      </c>
      <c r="L19073" s="1">
        <v>0.834</v>
      </c>
      <c r="M19073" s="1">
        <v>-0.58</v>
      </c>
    </row>
    <row r="19074">
      <c r="A19074" s="1">
        <v>19072.0</v>
      </c>
      <c r="B19074" s="1">
        <v>1.7002258727316E9</v>
      </c>
      <c r="C19074" s="1">
        <v>26638.1608412457</v>
      </c>
      <c r="D19074" s="1">
        <v>30012.3131289855</v>
      </c>
      <c r="E19074" s="1">
        <v>-47991.4305199897</v>
      </c>
      <c r="F19074" s="1">
        <v>48327.8913292755</v>
      </c>
      <c r="G19074" s="1">
        <v>53039.4378947541</v>
      </c>
      <c r="H19074" s="1">
        <v>35353.843611937</v>
      </c>
      <c r="I19074" s="1">
        <v>-71222.313788213</v>
      </c>
      <c r="J19074" s="1">
        <v>39518.8006185055</v>
      </c>
      <c r="K19074" s="1">
        <v>0.21</v>
      </c>
      <c r="L19074" s="1">
        <v>0.834</v>
      </c>
      <c r="M19074" s="1">
        <v>-0.58</v>
      </c>
    </row>
    <row r="19075">
      <c r="A19075" s="1">
        <v>19073.0</v>
      </c>
      <c r="B19075" s="1">
        <v>1.70022587273554E9</v>
      </c>
      <c r="C19075" s="1">
        <v>26537.9132673637</v>
      </c>
      <c r="D19075" s="1">
        <v>29970.4706633652</v>
      </c>
      <c r="E19075" s="1">
        <v>-47555.9961862559</v>
      </c>
      <c r="F19075" s="1">
        <v>48339.8718643035</v>
      </c>
      <c r="G19075" s="1">
        <v>53057.3192903184</v>
      </c>
      <c r="H19075" s="1">
        <v>35590.8168066521</v>
      </c>
      <c r="I19075" s="1">
        <v>-70987.7322301545</v>
      </c>
      <c r="J19075" s="1">
        <v>39627.318337836</v>
      </c>
      <c r="K19075" s="1">
        <v>0.21</v>
      </c>
      <c r="L19075" s="1">
        <v>0.834</v>
      </c>
      <c r="M19075" s="1">
        <v>-0.58</v>
      </c>
    </row>
    <row r="19076">
      <c r="A19076" s="1">
        <v>19074.0</v>
      </c>
      <c r="B19076" s="1">
        <v>1.70022587273946E9</v>
      </c>
      <c r="C19076" s="1">
        <v>26627.5437626294</v>
      </c>
      <c r="D19076" s="1">
        <v>29902.3425462654</v>
      </c>
      <c r="E19076" s="1">
        <v>-47981.0816623069</v>
      </c>
      <c r="F19076" s="1">
        <v>48378.2945130222</v>
      </c>
      <c r="G19076" s="1">
        <v>53042.5447872334</v>
      </c>
      <c r="H19076" s="1">
        <v>35467.1669563254</v>
      </c>
      <c r="I19076" s="1">
        <v>-71244.9114018573</v>
      </c>
      <c r="J19076" s="1">
        <v>39351.1178316018</v>
      </c>
      <c r="K19076" s="1">
        <v>0.21</v>
      </c>
      <c r="L19076" s="1">
        <v>0.834</v>
      </c>
      <c r="M19076" s="1">
        <v>-0.58</v>
      </c>
    </row>
    <row r="19077">
      <c r="A19077" s="1">
        <v>19075.0</v>
      </c>
      <c r="B19077" s="1">
        <v>1.70022587274452E9</v>
      </c>
      <c r="C19077" s="1">
        <v>26716.5484090505</v>
      </c>
      <c r="D19077" s="1">
        <v>29889.4455897147</v>
      </c>
      <c r="E19077" s="1">
        <v>-48932.7518859805</v>
      </c>
      <c r="F19077" s="1">
        <v>48426.9989641903</v>
      </c>
      <c r="G19077" s="1">
        <v>53065.8576567003</v>
      </c>
      <c r="H19077" s="1">
        <v>35150.5544961159</v>
      </c>
      <c r="I19077" s="1">
        <v>-71777.0170303603</v>
      </c>
      <c r="J19077" s="1">
        <v>39103.1699303591</v>
      </c>
      <c r="K19077" s="1">
        <v>0.21</v>
      </c>
      <c r="L19077" s="1">
        <v>0.834</v>
      </c>
      <c r="M19077" s="1">
        <v>-0.58</v>
      </c>
    </row>
    <row r="19078">
      <c r="A19078" s="1">
        <v>19076.0</v>
      </c>
      <c r="B19078" s="1">
        <v>1.70022587274751E9</v>
      </c>
      <c r="C19078" s="1">
        <v>26570.9267939241</v>
      </c>
      <c r="D19078" s="1">
        <v>29975.1198262119</v>
      </c>
      <c r="E19078" s="1">
        <v>-49102.2898676741</v>
      </c>
      <c r="F19078" s="1">
        <v>48412.2244611054</v>
      </c>
      <c r="G19078" s="1">
        <v>53036.487464486</v>
      </c>
      <c r="H19078" s="1">
        <v>35157.282371197</v>
      </c>
      <c r="I19078" s="1">
        <v>-71870.8273018392</v>
      </c>
      <c r="J19078" s="1">
        <v>39193.0015913249</v>
      </c>
      <c r="K19078" s="1">
        <v>0.21</v>
      </c>
      <c r="L19078" s="1">
        <v>0.834</v>
      </c>
      <c r="M19078" s="1">
        <v>-0.58</v>
      </c>
    </row>
    <row r="19079">
      <c r="A19079" s="1">
        <v>19077.0</v>
      </c>
      <c r="B19079" s="1">
        <v>1.70022587275157E9</v>
      </c>
      <c r="C19079" s="1">
        <v>26478.6811445571</v>
      </c>
      <c r="D19079" s="1">
        <v>30007.4180969498</v>
      </c>
      <c r="E19079" s="1">
        <v>-48624.9460130865</v>
      </c>
      <c r="F19079" s="1">
        <v>48380.0826525786</v>
      </c>
      <c r="G19079" s="1">
        <v>53003.4515861811</v>
      </c>
      <c r="H19079" s="1">
        <v>35414.7744673221</v>
      </c>
      <c r="I19079" s="1">
        <v>-71619.7501563728</v>
      </c>
      <c r="J19079" s="1">
        <v>39336.4103837502</v>
      </c>
      <c r="K19079" s="1">
        <v>0.21</v>
      </c>
      <c r="L19079" s="1">
        <v>0.834</v>
      </c>
      <c r="M19079" s="1">
        <v>-0.58</v>
      </c>
    </row>
    <row r="19080">
      <c r="A19080" s="1">
        <v>19078.0</v>
      </c>
      <c r="B19080" s="1">
        <v>1.70022587275558E9</v>
      </c>
      <c r="C19080" s="1">
        <v>26658.8585566113</v>
      </c>
      <c r="D19080" s="1">
        <v>29961.3958551163</v>
      </c>
      <c r="E19080" s="1">
        <v>-48817.9309747136</v>
      </c>
      <c r="F19080" s="1">
        <v>48411.3750948161</v>
      </c>
      <c r="G19080" s="1">
        <v>53005.5526501599</v>
      </c>
      <c r="H19080" s="1">
        <v>35405.8561212845</v>
      </c>
      <c r="I19080" s="1">
        <v>-71743.914096822</v>
      </c>
      <c r="J19080" s="1">
        <v>39201.3164402623</v>
      </c>
      <c r="K19080" s="1">
        <v>0.21</v>
      </c>
      <c r="L19080" s="1">
        <v>0.834</v>
      </c>
      <c r="M19080" s="1">
        <v>-0.58</v>
      </c>
    </row>
    <row r="19081">
      <c r="A19081" s="1">
        <v>19079.0</v>
      </c>
      <c r="B19081" s="1">
        <v>1.70022587275952E9</v>
      </c>
      <c r="C19081" s="1">
        <v>26661.1160828013</v>
      </c>
      <c r="D19081" s="1">
        <v>29927.6000174999</v>
      </c>
      <c r="E19081" s="1">
        <v>-49792.7799573874</v>
      </c>
      <c r="F19081" s="1">
        <v>48449.2165981789</v>
      </c>
      <c r="G19081" s="1">
        <v>52955.48474258</v>
      </c>
      <c r="H19081" s="1">
        <v>35069.6188294433</v>
      </c>
      <c r="I19081" s="1">
        <v>-72314.7329467216</v>
      </c>
      <c r="J19081" s="1">
        <v>38872.0975961801</v>
      </c>
      <c r="K19081" s="1">
        <v>0.21</v>
      </c>
      <c r="L19081" s="1">
        <v>0.834</v>
      </c>
      <c r="M19081" s="1">
        <v>-0.58</v>
      </c>
    </row>
    <row r="19082">
      <c r="A19082" s="1">
        <v>19080.0</v>
      </c>
      <c r="B19082" s="1">
        <v>1.70022587276577E9</v>
      </c>
      <c r="C19082" s="1">
        <v>26517.0367380424</v>
      </c>
      <c r="D19082" s="1">
        <v>30005.071163782</v>
      </c>
      <c r="E19082" s="1">
        <v>-50173.8772003504</v>
      </c>
      <c r="F19082" s="1">
        <v>48495.0823778012</v>
      </c>
      <c r="G19082" s="1">
        <v>52907.6743611901</v>
      </c>
      <c r="H19082" s="1">
        <v>34993.5781948063</v>
      </c>
      <c r="I19082" s="1">
        <v>-72539.2338680307</v>
      </c>
      <c r="J19082" s="1">
        <v>38906.7875035747</v>
      </c>
      <c r="K19082" s="1">
        <v>0.21</v>
      </c>
      <c r="L19082" s="1">
        <v>0.834</v>
      </c>
      <c r="M19082" s="1">
        <v>-0.58</v>
      </c>
    </row>
    <row r="19083">
      <c r="A19083" s="1">
        <v>19081.0</v>
      </c>
      <c r="B19083" s="1">
        <v>1.70022587276882E9</v>
      </c>
      <c r="C19083" s="1">
        <v>26622.7381375715</v>
      </c>
      <c r="D19083" s="1">
        <v>30032.8320303955</v>
      </c>
      <c r="E19083" s="1">
        <v>-49732.5420060803</v>
      </c>
      <c r="F19083" s="1">
        <v>48483.4594706844</v>
      </c>
      <c r="G19083" s="1">
        <v>52882.2157242555</v>
      </c>
      <c r="H19083" s="1">
        <v>35247.4046048408</v>
      </c>
      <c r="I19083" s="1">
        <v>-72309.547342008</v>
      </c>
      <c r="J19083" s="1">
        <v>39131.6013493062</v>
      </c>
      <c r="K19083" s="1">
        <v>0.218</v>
      </c>
      <c r="L19083" s="1">
        <v>0.812</v>
      </c>
      <c r="M19083" s="1">
        <v>-0.616</v>
      </c>
    </row>
    <row r="19084">
      <c r="A19084" s="1">
        <v>19082.0</v>
      </c>
      <c r="B19084" s="1">
        <v>1.7002258727727E9</v>
      </c>
      <c r="C19084" s="1">
        <v>26577.5652620274</v>
      </c>
      <c r="D19084" s="1">
        <v>29976.8409105349</v>
      </c>
      <c r="E19084" s="1">
        <v>-49762.1580674836</v>
      </c>
      <c r="F19084" s="1">
        <v>48455.0280517373</v>
      </c>
      <c r="G19084" s="1">
        <v>52864.0884595022</v>
      </c>
      <c r="H19084" s="1">
        <v>35310.5706346715</v>
      </c>
      <c r="I19084" s="1">
        <v>-72348.819357016</v>
      </c>
      <c r="J19084" s="1">
        <v>39085.5791074727</v>
      </c>
      <c r="K19084" s="1">
        <v>0.218</v>
      </c>
      <c r="L19084" s="1">
        <v>0.812</v>
      </c>
      <c r="M19084" s="1">
        <v>-0.616</v>
      </c>
    </row>
    <row r="19085">
      <c r="A19085" s="1">
        <v>19083.0</v>
      </c>
      <c r="B19085" s="1">
        <v>1.70022587277676E9</v>
      </c>
      <c r="C19085" s="1">
        <v>26529.6207701707</v>
      </c>
      <c r="D19085" s="1">
        <v>29999.0138410346</v>
      </c>
      <c r="E19085" s="1">
        <v>-50639.0840576987</v>
      </c>
      <c r="F19085" s="1">
        <v>48451.2059034354</v>
      </c>
      <c r="G19085" s="1">
        <v>52892.8775063607</v>
      </c>
      <c r="H19085" s="1">
        <v>35058.2417915155</v>
      </c>
      <c r="I19085" s="1">
        <v>-72837.5178977868</v>
      </c>
      <c r="J19085" s="1">
        <v>38901.3783814166</v>
      </c>
      <c r="K19085" s="1">
        <v>0.218</v>
      </c>
      <c r="L19085" s="1">
        <v>0.812</v>
      </c>
      <c r="M19085" s="1">
        <v>-0.616</v>
      </c>
    </row>
    <row r="19086">
      <c r="A19086" s="1">
        <v>19084.0</v>
      </c>
      <c r="B19086" s="1">
        <v>1.70022587278173E9</v>
      </c>
      <c r="C19086" s="1">
        <v>26544.998770356</v>
      </c>
      <c r="D19086" s="1">
        <v>30024.561884947</v>
      </c>
      <c r="E19086" s="1">
        <v>-51168.2839594225</v>
      </c>
      <c r="F19086" s="1">
        <v>48435.8726067391</v>
      </c>
      <c r="G19086" s="1">
        <v>52937.5139400379</v>
      </c>
      <c r="H19086" s="1">
        <v>34956.8542786662</v>
      </c>
      <c r="I19086" s="1">
        <v>-73118.1887529121</v>
      </c>
      <c r="J19086" s="1">
        <v>38961.8622019126</v>
      </c>
      <c r="K19086" s="1">
        <v>0.218</v>
      </c>
      <c r="L19086" s="1">
        <v>0.812</v>
      </c>
      <c r="M19086" s="1">
        <v>-0.616</v>
      </c>
    </row>
    <row r="19087">
      <c r="A19087" s="1">
        <v>19085.0</v>
      </c>
      <c r="B19087" s="1">
        <v>1.70022587278592E9</v>
      </c>
      <c r="C19087" s="1">
        <v>26639.4795941686</v>
      </c>
      <c r="D19087" s="1">
        <v>30113.9241592793</v>
      </c>
      <c r="E19087" s="1">
        <v>-50804.2634492234</v>
      </c>
      <c r="F19087" s="1">
        <v>48359.876675591</v>
      </c>
      <c r="G19087" s="1">
        <v>52909.976590869</v>
      </c>
      <c r="H19087" s="1">
        <v>35198.4319327392</v>
      </c>
      <c r="I19087" s="1">
        <v>-72911.5915789117</v>
      </c>
      <c r="J19087" s="1">
        <v>39176.5283556614</v>
      </c>
      <c r="K19087" s="1">
        <v>0.218</v>
      </c>
      <c r="L19087" s="1">
        <v>0.812</v>
      </c>
      <c r="M19087" s="1">
        <v>-0.616</v>
      </c>
    </row>
    <row r="19088">
      <c r="A19088" s="1">
        <v>19086.0</v>
      </c>
      <c r="B19088" s="1">
        <v>1.7002258727887E9</v>
      </c>
      <c r="C19088" s="1">
        <v>26705.6184060118</v>
      </c>
      <c r="D19088" s="1">
        <v>30081.5141298191</v>
      </c>
      <c r="E19088" s="1">
        <v>-50645.7448775464</v>
      </c>
      <c r="F19088" s="1">
        <v>48270.9614361478</v>
      </c>
      <c r="G19088" s="1">
        <v>52882.685110889</v>
      </c>
      <c r="H19088" s="1">
        <v>35354.2906468261</v>
      </c>
      <c r="I19088" s="1">
        <v>-72827.906647671</v>
      </c>
      <c r="J19088" s="1">
        <v>39199.6177076837</v>
      </c>
      <c r="K19088" s="1">
        <v>0.218</v>
      </c>
      <c r="L19088" s="1">
        <v>0.812</v>
      </c>
      <c r="M19088" s="1">
        <v>-0.616</v>
      </c>
    </row>
    <row r="19089">
      <c r="A19089" s="1">
        <v>19087.0</v>
      </c>
      <c r="B19089" s="1">
        <v>1.70022587279375E9</v>
      </c>
      <c r="C19089" s="1">
        <v>26648.0179605505</v>
      </c>
      <c r="D19089" s="1">
        <v>30038.0176351091</v>
      </c>
      <c r="E19089" s="1">
        <v>-51465.852733356</v>
      </c>
      <c r="F19089" s="1">
        <v>48253.0129853502</v>
      </c>
      <c r="G19089" s="1">
        <v>52859.2381309554</v>
      </c>
      <c r="H19089" s="1">
        <v>35103.034687404</v>
      </c>
      <c r="I19089" s="1">
        <v>-73301.2495400011</v>
      </c>
      <c r="J19089" s="1">
        <v>39020.3120136632</v>
      </c>
      <c r="K19089" s="1">
        <v>0.218</v>
      </c>
      <c r="L19089" s="1">
        <v>0.812</v>
      </c>
      <c r="M19089" s="1">
        <v>-0.616</v>
      </c>
    </row>
    <row r="19090">
      <c r="A19090" s="1">
        <v>19088.0</v>
      </c>
      <c r="B19090" s="1">
        <v>1.70022587279764E9</v>
      </c>
      <c r="C19090" s="1">
        <v>26654.4329112092</v>
      </c>
      <c r="D19090" s="1">
        <v>30078.7872169956</v>
      </c>
      <c r="E19090" s="1">
        <v>-52139.4896077501</v>
      </c>
      <c r="F19090" s="1">
        <v>48260.6349302095</v>
      </c>
      <c r="G19090" s="1">
        <v>52854.208988453</v>
      </c>
      <c r="H19090" s="1">
        <v>34936.2906737674</v>
      </c>
      <c r="I19090" s="1">
        <v>-73669.3604194355</v>
      </c>
      <c r="J19090" s="1">
        <v>38989.3548475926</v>
      </c>
      <c r="K19090" s="1">
        <v>0.218</v>
      </c>
      <c r="L19090" s="1">
        <v>0.812</v>
      </c>
      <c r="M19090" s="1">
        <v>-0.616</v>
      </c>
    </row>
    <row r="19091">
      <c r="A19091" s="1">
        <v>19089.0</v>
      </c>
      <c r="B19091" s="1">
        <v>1.70022587280071E9</v>
      </c>
      <c r="C19091" s="1">
        <v>26546.5186889789</v>
      </c>
      <c r="D19091" s="1">
        <v>29657.0097991239</v>
      </c>
      <c r="E19091" s="1">
        <v>-42761.8599250149</v>
      </c>
      <c r="F19091" s="1">
        <v>48471.7695083343</v>
      </c>
      <c r="G19091" s="1">
        <v>53060.4038310532</v>
      </c>
      <c r="H19091" s="1">
        <v>35979.4465874965</v>
      </c>
      <c r="I19091" s="1">
        <v>-68131.7380823776</v>
      </c>
      <c r="J19091" s="1">
        <v>40057.701177323</v>
      </c>
      <c r="K19091" s="1">
        <v>0.218</v>
      </c>
      <c r="L19091" s="1">
        <v>0.812</v>
      </c>
      <c r="M19091" s="1">
        <v>-0.616</v>
      </c>
    </row>
    <row r="19092">
      <c r="A19092" s="1">
        <v>19090.0</v>
      </c>
      <c r="B19092" s="1">
        <v>1.70022587280359E9</v>
      </c>
      <c r="C19092" s="1">
        <v>26552.0619216039</v>
      </c>
      <c r="D19092" s="1">
        <v>29695.3877443537</v>
      </c>
      <c r="E19092" s="1">
        <v>-42260.3091311823</v>
      </c>
      <c r="F19092" s="1">
        <v>48447.6743278115</v>
      </c>
      <c r="G19092" s="1">
        <v>53050.6584704707</v>
      </c>
      <c r="H19092" s="1">
        <v>36267.2476491031</v>
      </c>
      <c r="I19092" s="1">
        <v>-67862.8242448359</v>
      </c>
      <c r="J19092" s="1">
        <v>40196.192585968</v>
      </c>
      <c r="K19092" s="1">
        <v>0.218</v>
      </c>
      <c r="L19092" s="1">
        <v>0.812</v>
      </c>
      <c r="M19092" s="1">
        <v>-0.616</v>
      </c>
    </row>
    <row r="19093">
      <c r="A19093" s="1">
        <v>19091.0</v>
      </c>
      <c r="B19093" s="1">
        <v>1.70022587280764E9</v>
      </c>
      <c r="C19093" s="1">
        <v>26617.6866433246</v>
      </c>
      <c r="D19093" s="1">
        <v>29806.1629898742</v>
      </c>
      <c r="E19093" s="1">
        <v>-42507.1394452022</v>
      </c>
      <c r="F19093" s="1">
        <v>48456.436211638</v>
      </c>
      <c r="G19093" s="1">
        <v>53042.5671389779</v>
      </c>
      <c r="H19093" s="1">
        <v>36246.8628581598</v>
      </c>
      <c r="I19093" s="1">
        <v>-68014.6819966652</v>
      </c>
      <c r="J19093" s="1">
        <v>40052.5602760982</v>
      </c>
      <c r="K19093" s="1">
        <v>0.202</v>
      </c>
      <c r="L19093" s="1">
        <v>0.842</v>
      </c>
      <c r="M19093" s="1">
        <v>-0.61</v>
      </c>
    </row>
    <row r="19094">
      <c r="A19094" s="1">
        <v>19092.0</v>
      </c>
      <c r="B19094" s="1">
        <v>1.70022587281156E9</v>
      </c>
      <c r="C19094" s="1">
        <v>26674.7729986635</v>
      </c>
      <c r="D19094" s="1">
        <v>29890.3843629818</v>
      </c>
      <c r="E19094" s="1">
        <v>-43478.2109830631</v>
      </c>
      <c r="F19094" s="1">
        <v>48529.7499334514</v>
      </c>
      <c r="G19094" s="1">
        <v>53112.2151747006</v>
      </c>
      <c r="H19094" s="1">
        <v>35940.0628137663</v>
      </c>
      <c r="I19094" s="1">
        <v>-68559.3046020632</v>
      </c>
      <c r="J19094" s="1">
        <v>39854.4120615019</v>
      </c>
      <c r="K19094" s="1">
        <v>0.202</v>
      </c>
      <c r="L19094" s="1">
        <v>0.842</v>
      </c>
      <c r="M19094" s="1">
        <v>-0.61</v>
      </c>
    </row>
    <row r="19095">
      <c r="A19095" s="1">
        <v>19093.0</v>
      </c>
      <c r="B19095" s="1">
        <v>1.70022587281558E9</v>
      </c>
      <c r="C19095" s="1">
        <v>26550.1843750696</v>
      </c>
      <c r="D19095" s="1">
        <v>29745.5674106559</v>
      </c>
      <c r="E19095" s="1">
        <v>-43862.4374702498</v>
      </c>
      <c r="F19095" s="1">
        <v>48569.5360385818</v>
      </c>
      <c r="G19095" s="1">
        <v>53132.756427855</v>
      </c>
      <c r="H19095" s="1">
        <v>35844.2632370308</v>
      </c>
      <c r="I19095" s="1">
        <v>-68791.7850961429</v>
      </c>
      <c r="J19095" s="1">
        <v>39895.6286782775</v>
      </c>
      <c r="K19095" s="1">
        <v>0.202</v>
      </c>
      <c r="L19095" s="1">
        <v>0.842</v>
      </c>
      <c r="M19095" s="1">
        <v>-0.61</v>
      </c>
    </row>
    <row r="19096">
      <c r="A19096" s="1">
        <v>19094.0</v>
      </c>
      <c r="B19096" s="1">
        <v>1.70022587281967E9</v>
      </c>
      <c r="C19096" s="1">
        <v>26493.9697377645</v>
      </c>
      <c r="D19096" s="1">
        <v>29788.7956844324</v>
      </c>
      <c r="E19096" s="1">
        <v>-43411.245156675</v>
      </c>
      <c r="F19096" s="1">
        <v>48604.5165186544</v>
      </c>
      <c r="G19096" s="1">
        <v>53172.9001608968</v>
      </c>
      <c r="H19096" s="1">
        <v>36096.3685627423</v>
      </c>
      <c r="I19096" s="1">
        <v>-68552.8002444267</v>
      </c>
      <c r="J19096" s="1">
        <v>40067.9829797724</v>
      </c>
      <c r="K19096" s="1">
        <v>0.202</v>
      </c>
      <c r="L19096" s="1">
        <v>0.842</v>
      </c>
      <c r="M19096" s="1">
        <v>-0.61</v>
      </c>
    </row>
    <row r="19097">
      <c r="A19097" s="1">
        <v>19095.0</v>
      </c>
      <c r="B19097" s="1">
        <v>1.70022587282362E9</v>
      </c>
      <c r="C19097" s="1">
        <v>26502.3069384463</v>
      </c>
      <c r="D19097" s="1">
        <v>29802.0055654055</v>
      </c>
      <c r="E19097" s="1">
        <v>-43487.2857913119</v>
      </c>
      <c r="F19097" s="1">
        <v>48656.5290280019</v>
      </c>
      <c r="G19097" s="1">
        <v>53199.9904751766</v>
      </c>
      <c r="H19097" s="1">
        <v>36137.3616620733</v>
      </c>
      <c r="I19097" s="1">
        <v>-68607.5396665978</v>
      </c>
      <c r="J19097" s="1">
        <v>39941.2709404553</v>
      </c>
      <c r="K19097" s="1">
        <v>0.202</v>
      </c>
      <c r="L19097" s="1">
        <v>0.842</v>
      </c>
      <c r="M19097" s="1">
        <v>-0.61</v>
      </c>
    </row>
    <row r="19098">
      <c r="A19098" s="1">
        <v>19096.0</v>
      </c>
      <c r="B19098" s="1">
        <v>1.70022587282769E9</v>
      </c>
      <c r="C19098" s="1">
        <v>26584.3378405973</v>
      </c>
      <c r="D19098" s="1">
        <v>29786.0687716089</v>
      </c>
      <c r="E19098" s="1">
        <v>-44445.5721313443</v>
      </c>
      <c r="F19098" s="1">
        <v>48734.2683952174</v>
      </c>
      <c r="G19098" s="1">
        <v>53237.2508331836</v>
      </c>
      <c r="H19098" s="1">
        <v>35815.6753558725</v>
      </c>
      <c r="I19098" s="1">
        <v>-69149.9718010392</v>
      </c>
      <c r="J19098" s="1">
        <v>39692.7642456012</v>
      </c>
      <c r="K19098" s="1">
        <v>0.202</v>
      </c>
      <c r="L19098" s="1">
        <v>0.842</v>
      </c>
      <c r="M19098" s="1">
        <v>-0.61</v>
      </c>
    </row>
    <row r="19099">
      <c r="A19099" s="1">
        <v>19097.0</v>
      </c>
      <c r="B19099" s="1">
        <v>1.70022587283075E9</v>
      </c>
      <c r="C19099" s="1">
        <v>26565.227099088</v>
      </c>
      <c r="D19099" s="1">
        <v>29738.9065908082</v>
      </c>
      <c r="E19099" s="1">
        <v>-44984.7632628397</v>
      </c>
      <c r="F19099" s="1">
        <v>48760.8446193748</v>
      </c>
      <c r="G19099" s="1">
        <v>53244.7163158317</v>
      </c>
      <c r="H19099" s="1">
        <v>35665.2034121994</v>
      </c>
      <c r="I19099" s="1">
        <v>-69453.4414355089</v>
      </c>
      <c r="J19099" s="1">
        <v>39727.4094495069</v>
      </c>
      <c r="K19099" s="1">
        <v>0.202</v>
      </c>
      <c r="L19099" s="1">
        <v>0.842</v>
      </c>
      <c r="M19099" s="1">
        <v>-0.61</v>
      </c>
    </row>
    <row r="19100">
      <c r="A19100" s="1">
        <v>19098.0</v>
      </c>
      <c r="B19100" s="1">
        <v>1.70022587268369E9</v>
      </c>
      <c r="C19100" s="1">
        <v>26613.5068671115</v>
      </c>
      <c r="D19100" s="1">
        <v>29920.6039214854</v>
      </c>
      <c r="E19100" s="1">
        <v>-44591.8642988043</v>
      </c>
      <c r="F19100" s="1">
        <v>48776.5578957269</v>
      </c>
      <c r="G19100" s="1">
        <v>53263.3353189629</v>
      </c>
      <c r="H19100" s="1">
        <v>35890.1513683976</v>
      </c>
      <c r="I19100" s="1">
        <v>-69244.4526248517</v>
      </c>
      <c r="J19100" s="1">
        <v>39970.8646501141</v>
      </c>
      <c r="K19100" s="1">
        <v>0.23</v>
      </c>
      <c r="L19100" s="1">
        <v>0.872</v>
      </c>
      <c r="M19100" s="1">
        <v>-0.528</v>
      </c>
    </row>
    <row r="19101">
      <c r="A19101" s="1">
        <v>19099.0</v>
      </c>
      <c r="B19101" s="1">
        <v>1.70022587268889E9</v>
      </c>
      <c r="C19101" s="1">
        <v>26570.3680003128</v>
      </c>
      <c r="D19101" s="1">
        <v>29877.1744820087</v>
      </c>
      <c r="E19101" s="1">
        <v>-44508.492291986</v>
      </c>
      <c r="F19101" s="1">
        <v>48725.4171044131</v>
      </c>
      <c r="G19101" s="1">
        <v>53267.4033364538</v>
      </c>
      <c r="H19101" s="1">
        <v>35977.0996543287</v>
      </c>
      <c r="I19101" s="1">
        <v>-69221.6091420184</v>
      </c>
      <c r="J19101" s="1">
        <v>39963.8238506107</v>
      </c>
      <c r="K19101" s="1">
        <v>0.228</v>
      </c>
      <c r="L19101" s="1">
        <v>0.822</v>
      </c>
      <c r="M19101" s="1">
        <v>-0.556</v>
      </c>
    </row>
    <row r="19102">
      <c r="A19102" s="1">
        <v>19100.0</v>
      </c>
      <c r="B19102" s="1">
        <v>1.70022587269264E9</v>
      </c>
      <c r="C19102" s="1">
        <v>26641.021864536</v>
      </c>
      <c r="D19102" s="1">
        <v>29933.2550088471</v>
      </c>
      <c r="E19102" s="1">
        <v>-45389.2627822474</v>
      </c>
      <c r="F19102" s="1">
        <v>48661.4017082931</v>
      </c>
      <c r="G19102" s="1">
        <v>53284.6588831733</v>
      </c>
      <c r="H19102" s="1">
        <v>35674.2335169593</v>
      </c>
      <c r="I19102" s="1">
        <v>-69736.5262790353</v>
      </c>
      <c r="J19102" s="1">
        <v>39704.3648009735</v>
      </c>
      <c r="K19102" s="1">
        <v>0.228</v>
      </c>
      <c r="L19102" s="1">
        <v>0.822</v>
      </c>
      <c r="M19102" s="1">
        <v>-0.556</v>
      </c>
    </row>
    <row r="19103">
      <c r="A19103" s="1">
        <v>19101.0</v>
      </c>
      <c r="B19103" s="1">
        <v>1.70022587269656E9</v>
      </c>
      <c r="C19103" s="1">
        <v>26594.3514221133</v>
      </c>
      <c r="D19103" s="1">
        <v>29994.2976229545</v>
      </c>
      <c r="E19103" s="1">
        <v>-46056.3729472605</v>
      </c>
      <c r="F19103" s="1">
        <v>48643.3862022621</v>
      </c>
      <c r="G19103" s="1">
        <v>53319.1029213789</v>
      </c>
      <c r="H19103" s="1">
        <v>35487.1717676129</v>
      </c>
      <c r="I19103" s="1">
        <v>-70107.5875887379</v>
      </c>
      <c r="J19103" s="1">
        <v>39654.2968933936</v>
      </c>
      <c r="K19103" s="1">
        <v>0.228</v>
      </c>
      <c r="L19103" s="1">
        <v>0.822</v>
      </c>
      <c r="M19103" s="1">
        <v>-0.556</v>
      </c>
    </row>
    <row r="19104">
      <c r="A19104" s="1">
        <v>19102.0</v>
      </c>
      <c r="B19104" s="1">
        <v>1.70022587270077E9</v>
      </c>
      <c r="C19104" s="1">
        <v>26618.5360096139</v>
      </c>
      <c r="D19104" s="1">
        <v>29766.2874777659</v>
      </c>
      <c r="E19104" s="1">
        <v>-45775.6797403907</v>
      </c>
      <c r="F19104" s="1">
        <v>48591.3736929146</v>
      </c>
      <c r="G19104" s="1">
        <v>53323.5956220144</v>
      </c>
      <c r="H19104" s="1">
        <v>35663.3035139207</v>
      </c>
      <c r="I19104" s="1">
        <v>-69971.1078370938</v>
      </c>
      <c r="J19104" s="1">
        <v>39829.9816048123</v>
      </c>
      <c r="K19104" s="1">
        <v>0.228</v>
      </c>
      <c r="L19104" s="1">
        <v>0.822</v>
      </c>
      <c r="M19104" s="1">
        <v>-0.556</v>
      </c>
    </row>
    <row r="19105">
      <c r="A19105" s="1">
        <v>19103.0</v>
      </c>
      <c r="B19105" s="1">
        <v>1.70022587270598E9</v>
      </c>
      <c r="C19105" s="1">
        <v>26652.3989024637</v>
      </c>
      <c r="D19105" s="1">
        <v>29823.1279639158</v>
      </c>
      <c r="E19105" s="1">
        <v>-45514.0525715413</v>
      </c>
      <c r="F19105" s="1">
        <v>48538.8247417002</v>
      </c>
      <c r="G19105" s="1">
        <v>53322.4109795583</v>
      </c>
      <c r="H19105" s="1">
        <v>35837.1553822941</v>
      </c>
      <c r="I19105" s="1">
        <v>-69846.0945303552</v>
      </c>
      <c r="J19105" s="1">
        <v>39842.6550439185</v>
      </c>
      <c r="K19105" s="1">
        <v>0.228</v>
      </c>
      <c r="L19105" s="1">
        <v>0.822</v>
      </c>
      <c r="M19105" s="1">
        <v>-0.556</v>
      </c>
    </row>
    <row r="19106">
      <c r="A19106" s="1">
        <v>19104.0</v>
      </c>
      <c r="B19106" s="1">
        <v>1.70022587270964E9</v>
      </c>
      <c r="C19106" s="1">
        <v>26664.3347340029</v>
      </c>
      <c r="D19106" s="1">
        <v>29831.9569029756</v>
      </c>
      <c r="E19106" s="1">
        <v>-46245.5581123302</v>
      </c>
      <c r="F19106" s="1">
        <v>48450.5353511018</v>
      </c>
      <c r="G19106" s="1">
        <v>53315.034903888</v>
      </c>
      <c r="H19106" s="1">
        <v>35612.0286121402</v>
      </c>
      <c r="I19106" s="1">
        <v>-70269.838901739</v>
      </c>
      <c r="J19106" s="1">
        <v>39556.3739009349</v>
      </c>
      <c r="K19106" s="1">
        <v>0.228</v>
      </c>
      <c r="L19106" s="1">
        <v>0.822</v>
      </c>
      <c r="M19106" s="1">
        <v>-0.556</v>
      </c>
    </row>
    <row r="19107">
      <c r="A19107" s="1">
        <v>19105.0</v>
      </c>
      <c r="B19107" s="1">
        <v>1.70022587271353E9</v>
      </c>
      <c r="C19107" s="1">
        <v>26648.8896785843</v>
      </c>
      <c r="D19107" s="1">
        <v>29895.7264299066</v>
      </c>
      <c r="E19107" s="1">
        <v>-47036.809866048</v>
      </c>
      <c r="F19107" s="1">
        <v>48374.0476815757</v>
      </c>
      <c r="G19107" s="1">
        <v>53282.9825023391</v>
      </c>
      <c r="H19107" s="1">
        <v>35383.4596733402</v>
      </c>
      <c r="I19107" s="1">
        <v>-70700.4452586704</v>
      </c>
      <c r="J19107" s="1">
        <v>39441.6871001347</v>
      </c>
      <c r="K19107" s="1">
        <v>0.228</v>
      </c>
      <c r="L19107" s="1">
        <v>0.822</v>
      </c>
      <c r="M19107" s="1">
        <v>-0.556</v>
      </c>
    </row>
    <row r="19108">
      <c r="A19108" s="1">
        <v>19106.0</v>
      </c>
      <c r="B19108" s="1">
        <v>1.70022587271757E9</v>
      </c>
      <c r="C19108" s="1">
        <v>26530.2913225044</v>
      </c>
      <c r="D19108" s="1">
        <v>29916.1112208499</v>
      </c>
      <c r="E19108" s="1">
        <v>-46905.1580912063</v>
      </c>
      <c r="F19108" s="1">
        <v>48288.4181485674</v>
      </c>
      <c r="G19108" s="1">
        <v>53174.2636173085</v>
      </c>
      <c r="H19108" s="1">
        <v>35495.3301543391</v>
      </c>
      <c r="I19108" s="1">
        <v>-70635.5581445167</v>
      </c>
      <c r="J19108" s="1">
        <v>39581.7654826361</v>
      </c>
      <c r="K19108" s="1">
        <v>0.228</v>
      </c>
      <c r="L19108" s="1">
        <v>0.822</v>
      </c>
      <c r="M19108" s="1">
        <v>-0.556</v>
      </c>
    </row>
    <row r="19109">
      <c r="A19109" s="1">
        <v>19107.0</v>
      </c>
      <c r="B19109" s="1">
        <v>1.7002258727206E9</v>
      </c>
      <c r="C19109" s="1">
        <v>26410.7765449019</v>
      </c>
      <c r="D19109" s="1">
        <v>29904.3542032664</v>
      </c>
      <c r="E19109" s="1">
        <v>-46560.225970772</v>
      </c>
      <c r="F19109" s="1">
        <v>48232.7399531292</v>
      </c>
      <c r="G19109" s="1">
        <v>53061.6778804871</v>
      </c>
      <c r="H19109" s="1">
        <v>35679.3520664396</v>
      </c>
      <c r="I19109" s="1">
        <v>-70464.0308575667</v>
      </c>
      <c r="J19109" s="1">
        <v>39640.5505705536</v>
      </c>
      <c r="K19109" s="1">
        <v>0.228</v>
      </c>
      <c r="L19109" s="1">
        <v>0.822</v>
      </c>
      <c r="M19109" s="1">
        <v>-0.556</v>
      </c>
    </row>
    <row r="19110">
      <c r="A19110" s="1">
        <v>19108.0</v>
      </c>
      <c r="B19110" s="1">
        <v>1.70022587272463E9</v>
      </c>
      <c r="C19110" s="1">
        <v>26561.5390612529</v>
      </c>
      <c r="D19110" s="1">
        <v>29978.7855123025</v>
      </c>
      <c r="E19110" s="1">
        <v>-47123.4452275568</v>
      </c>
      <c r="F19110" s="1">
        <v>48292.0391311692</v>
      </c>
      <c r="G19110" s="1">
        <v>53015.3427142313</v>
      </c>
      <c r="H19110" s="1">
        <v>35523.5380558416</v>
      </c>
      <c r="I19110" s="1">
        <v>-70778.4528468195</v>
      </c>
      <c r="J19110" s="1">
        <v>39440.1224780228</v>
      </c>
      <c r="K19110" s="1">
        <v>0.228</v>
      </c>
      <c r="L19110" s="1">
        <v>0.822</v>
      </c>
      <c r="M19110" s="1">
        <v>-0.556</v>
      </c>
    </row>
    <row r="19111">
      <c r="A19111" s="1">
        <v>19109.0</v>
      </c>
      <c r="B19111" s="1">
        <v>1.70022587272773E9</v>
      </c>
      <c r="C19111" s="1">
        <v>26678.8633678988</v>
      </c>
      <c r="D19111" s="1">
        <v>29970.7388842986</v>
      </c>
      <c r="E19111" s="1">
        <v>-48007.4790725087</v>
      </c>
      <c r="F19111" s="1">
        <v>48335.3344601791</v>
      </c>
      <c r="G19111" s="1">
        <v>53029.0219818379</v>
      </c>
      <c r="H19111" s="1">
        <v>35255.4065293558</v>
      </c>
      <c r="I19111" s="1">
        <v>-71253.2038990502</v>
      </c>
      <c r="J19111" s="1">
        <v>39315.7126683846</v>
      </c>
      <c r="K19111" s="1">
        <v>0.21</v>
      </c>
      <c r="L19111" s="1">
        <v>0.834</v>
      </c>
      <c r="M19111" s="1">
        <v>-0.58</v>
      </c>
    </row>
    <row r="19112">
      <c r="A19112" s="1">
        <v>19110.0</v>
      </c>
      <c r="B19112" s="1">
        <v>1.7002258727316E9</v>
      </c>
      <c r="C19112" s="1">
        <v>26638.1608412457</v>
      </c>
      <c r="D19112" s="1">
        <v>30012.3131289855</v>
      </c>
      <c r="E19112" s="1">
        <v>-47991.4305199897</v>
      </c>
      <c r="F19112" s="1">
        <v>48327.8913292755</v>
      </c>
      <c r="G19112" s="1">
        <v>53039.4378947541</v>
      </c>
      <c r="H19112" s="1">
        <v>35353.843611937</v>
      </c>
      <c r="I19112" s="1">
        <v>-71222.313788213</v>
      </c>
      <c r="J19112" s="1">
        <v>39518.8006185055</v>
      </c>
      <c r="K19112" s="1">
        <v>0.21</v>
      </c>
      <c r="L19112" s="1">
        <v>0.834</v>
      </c>
      <c r="M19112" s="1">
        <v>-0.58</v>
      </c>
    </row>
    <row r="19113">
      <c r="A19113" s="1">
        <v>19111.0</v>
      </c>
      <c r="B19113" s="1">
        <v>1.70022587273554E9</v>
      </c>
      <c r="C19113" s="1">
        <v>26537.9132673637</v>
      </c>
      <c r="D19113" s="1">
        <v>29970.4706633652</v>
      </c>
      <c r="E19113" s="1">
        <v>-47555.9961862559</v>
      </c>
      <c r="F19113" s="1">
        <v>48339.8718643035</v>
      </c>
      <c r="G19113" s="1">
        <v>53057.3192903184</v>
      </c>
      <c r="H19113" s="1">
        <v>35590.8168066521</v>
      </c>
      <c r="I19113" s="1">
        <v>-70987.7322301545</v>
      </c>
      <c r="J19113" s="1">
        <v>39627.318337836</v>
      </c>
      <c r="K19113" s="1">
        <v>0.21</v>
      </c>
      <c r="L19113" s="1">
        <v>0.834</v>
      </c>
      <c r="M19113" s="1">
        <v>-0.58</v>
      </c>
    </row>
    <row r="19114">
      <c r="A19114" s="1">
        <v>19112.0</v>
      </c>
      <c r="B19114" s="1">
        <v>1.70022587273946E9</v>
      </c>
      <c r="C19114" s="1">
        <v>26627.5437626294</v>
      </c>
      <c r="D19114" s="1">
        <v>29902.3425462654</v>
      </c>
      <c r="E19114" s="1">
        <v>-47981.0816623069</v>
      </c>
      <c r="F19114" s="1">
        <v>48378.2945130222</v>
      </c>
      <c r="G19114" s="1">
        <v>53042.5447872334</v>
      </c>
      <c r="H19114" s="1">
        <v>35467.1669563254</v>
      </c>
      <c r="I19114" s="1">
        <v>-71244.9114018573</v>
      </c>
      <c r="J19114" s="1">
        <v>39351.1178316018</v>
      </c>
      <c r="K19114" s="1">
        <v>0.21</v>
      </c>
      <c r="L19114" s="1">
        <v>0.834</v>
      </c>
      <c r="M19114" s="1">
        <v>-0.58</v>
      </c>
    </row>
    <row r="19115">
      <c r="A19115" s="1">
        <v>19113.0</v>
      </c>
      <c r="B19115" s="1">
        <v>1.70022587274452E9</v>
      </c>
      <c r="C19115" s="1">
        <v>26716.5484090505</v>
      </c>
      <c r="D19115" s="1">
        <v>29889.4455897147</v>
      </c>
      <c r="E19115" s="1">
        <v>-48932.7518859805</v>
      </c>
      <c r="F19115" s="1">
        <v>48426.9989641903</v>
      </c>
      <c r="G19115" s="1">
        <v>53065.8576567003</v>
      </c>
      <c r="H19115" s="1">
        <v>35150.5544961159</v>
      </c>
      <c r="I19115" s="1">
        <v>-71777.0170303603</v>
      </c>
      <c r="J19115" s="1">
        <v>39103.1699303591</v>
      </c>
      <c r="K19115" s="1">
        <v>0.21</v>
      </c>
      <c r="L19115" s="1">
        <v>0.834</v>
      </c>
      <c r="M19115" s="1">
        <v>-0.58</v>
      </c>
    </row>
    <row r="19116">
      <c r="A19116" s="1">
        <v>19114.0</v>
      </c>
      <c r="B19116" s="1">
        <v>1.70022587274751E9</v>
      </c>
      <c r="C19116" s="1">
        <v>26570.9267939241</v>
      </c>
      <c r="D19116" s="1">
        <v>29975.1198262119</v>
      </c>
      <c r="E19116" s="1">
        <v>-49102.2898676741</v>
      </c>
      <c r="F19116" s="1">
        <v>48412.2244611054</v>
      </c>
      <c r="G19116" s="1">
        <v>53036.487464486</v>
      </c>
      <c r="H19116" s="1">
        <v>35157.282371197</v>
      </c>
      <c r="I19116" s="1">
        <v>-71870.8273018392</v>
      </c>
      <c r="J19116" s="1">
        <v>39193.0015913249</v>
      </c>
      <c r="K19116" s="1">
        <v>0.21</v>
      </c>
      <c r="L19116" s="1">
        <v>0.834</v>
      </c>
      <c r="M19116" s="1">
        <v>-0.58</v>
      </c>
    </row>
    <row r="19117">
      <c r="A19117" s="1">
        <v>19115.0</v>
      </c>
      <c r="B19117" s="1">
        <v>1.70022587275157E9</v>
      </c>
      <c r="C19117" s="1">
        <v>26478.6811445571</v>
      </c>
      <c r="D19117" s="1">
        <v>30007.4180969498</v>
      </c>
      <c r="E19117" s="1">
        <v>-48624.9460130865</v>
      </c>
      <c r="F19117" s="1">
        <v>48380.0826525786</v>
      </c>
      <c r="G19117" s="1">
        <v>53003.4515861811</v>
      </c>
      <c r="H19117" s="1">
        <v>35414.7744673221</v>
      </c>
      <c r="I19117" s="1">
        <v>-71619.7501563728</v>
      </c>
      <c r="J19117" s="1">
        <v>39336.4103837502</v>
      </c>
      <c r="K19117" s="1">
        <v>0.21</v>
      </c>
      <c r="L19117" s="1">
        <v>0.834</v>
      </c>
      <c r="M19117" s="1">
        <v>-0.58</v>
      </c>
    </row>
    <row r="19118">
      <c r="A19118" s="1">
        <v>19116.0</v>
      </c>
      <c r="B19118" s="1">
        <v>1.70022587275558E9</v>
      </c>
      <c r="C19118" s="1">
        <v>26658.8585566113</v>
      </c>
      <c r="D19118" s="1">
        <v>29961.3958551163</v>
      </c>
      <c r="E19118" s="1">
        <v>-48817.9309747136</v>
      </c>
      <c r="F19118" s="1">
        <v>48411.3750948161</v>
      </c>
      <c r="G19118" s="1">
        <v>53005.5526501599</v>
      </c>
      <c r="H19118" s="1">
        <v>35405.8561212845</v>
      </c>
      <c r="I19118" s="1">
        <v>-71743.914096822</v>
      </c>
      <c r="J19118" s="1">
        <v>39201.3164402623</v>
      </c>
      <c r="K19118" s="1">
        <v>0.21</v>
      </c>
      <c r="L19118" s="1">
        <v>0.834</v>
      </c>
      <c r="M19118" s="1">
        <v>-0.58</v>
      </c>
    </row>
    <row r="19119">
      <c r="A19119" s="1">
        <v>19117.0</v>
      </c>
      <c r="B19119" s="1">
        <v>1.70022587275952E9</v>
      </c>
      <c r="C19119" s="1">
        <v>26661.1160828013</v>
      </c>
      <c r="D19119" s="1">
        <v>29927.6000174999</v>
      </c>
      <c r="E19119" s="1">
        <v>-49792.7799573874</v>
      </c>
      <c r="F19119" s="1">
        <v>48449.2165981789</v>
      </c>
      <c r="G19119" s="1">
        <v>52955.48474258</v>
      </c>
      <c r="H19119" s="1">
        <v>35069.6188294433</v>
      </c>
      <c r="I19119" s="1">
        <v>-72314.7329467216</v>
      </c>
      <c r="J19119" s="1">
        <v>38872.0975961801</v>
      </c>
      <c r="K19119" s="1">
        <v>0.21</v>
      </c>
      <c r="L19119" s="1">
        <v>0.834</v>
      </c>
      <c r="M19119" s="1">
        <v>-0.58</v>
      </c>
    </row>
    <row r="19120">
      <c r="A19120" s="1">
        <v>19118.0</v>
      </c>
      <c r="B19120" s="1">
        <v>1.70022587276577E9</v>
      </c>
      <c r="C19120" s="1">
        <v>26517.0367380424</v>
      </c>
      <c r="D19120" s="1">
        <v>30005.071163782</v>
      </c>
      <c r="E19120" s="1">
        <v>-50173.8772003504</v>
      </c>
      <c r="F19120" s="1">
        <v>48495.0823778012</v>
      </c>
      <c r="G19120" s="1">
        <v>52907.6743611901</v>
      </c>
      <c r="H19120" s="1">
        <v>34993.5781948063</v>
      </c>
      <c r="I19120" s="1">
        <v>-72539.2338680307</v>
      </c>
      <c r="J19120" s="1">
        <v>38906.7875035747</v>
      </c>
      <c r="K19120" s="1">
        <v>0.21</v>
      </c>
      <c r="L19120" s="1">
        <v>0.834</v>
      </c>
      <c r="M19120" s="1">
        <v>-0.58</v>
      </c>
    </row>
    <row r="19121">
      <c r="A19121" s="1">
        <v>19119.0</v>
      </c>
      <c r="B19121" s="1">
        <v>1.70022587276882E9</v>
      </c>
      <c r="C19121" s="1">
        <v>26622.7381375715</v>
      </c>
      <c r="D19121" s="1">
        <v>30032.8320303955</v>
      </c>
      <c r="E19121" s="1">
        <v>-49732.5420060803</v>
      </c>
      <c r="F19121" s="1">
        <v>48483.4594706844</v>
      </c>
      <c r="G19121" s="1">
        <v>52882.2157242555</v>
      </c>
      <c r="H19121" s="1">
        <v>35247.4046048408</v>
      </c>
      <c r="I19121" s="1">
        <v>-72309.547342008</v>
      </c>
      <c r="J19121" s="1">
        <v>39131.6013493062</v>
      </c>
      <c r="K19121" s="1">
        <v>0.218</v>
      </c>
      <c r="L19121" s="1">
        <v>0.812</v>
      </c>
      <c r="M19121" s="1">
        <v>-0.616</v>
      </c>
    </row>
    <row r="19122">
      <c r="A19122" s="1">
        <v>19120.0</v>
      </c>
      <c r="B19122" s="1">
        <v>1.7002258727727E9</v>
      </c>
      <c r="C19122" s="1">
        <v>26577.5652620274</v>
      </c>
      <c r="D19122" s="1">
        <v>29976.8409105349</v>
      </c>
      <c r="E19122" s="1">
        <v>-49762.1580674836</v>
      </c>
      <c r="F19122" s="1">
        <v>48455.0280517373</v>
      </c>
      <c r="G19122" s="1">
        <v>52864.0884595022</v>
      </c>
      <c r="H19122" s="1">
        <v>35310.5706346715</v>
      </c>
      <c r="I19122" s="1">
        <v>-72348.819357016</v>
      </c>
      <c r="J19122" s="1">
        <v>39085.5791074727</v>
      </c>
      <c r="K19122" s="1">
        <v>0.218</v>
      </c>
      <c r="L19122" s="1">
        <v>0.812</v>
      </c>
      <c r="M19122" s="1">
        <v>-0.616</v>
      </c>
    </row>
    <row r="19123">
      <c r="A19123" s="1">
        <v>19121.0</v>
      </c>
      <c r="B19123" s="1">
        <v>1.70022587277676E9</v>
      </c>
      <c r="C19123" s="1">
        <v>26529.6207701707</v>
      </c>
      <c r="D19123" s="1">
        <v>29999.0138410346</v>
      </c>
      <c r="E19123" s="1">
        <v>-50639.0840576987</v>
      </c>
      <c r="F19123" s="1">
        <v>48451.2059034354</v>
      </c>
      <c r="G19123" s="1">
        <v>52892.8775063607</v>
      </c>
      <c r="H19123" s="1">
        <v>35058.2417915155</v>
      </c>
      <c r="I19123" s="1">
        <v>-72837.5178977868</v>
      </c>
      <c r="J19123" s="1">
        <v>38901.3783814166</v>
      </c>
      <c r="K19123" s="1">
        <v>0.218</v>
      </c>
      <c r="L19123" s="1">
        <v>0.812</v>
      </c>
      <c r="M19123" s="1">
        <v>-0.616</v>
      </c>
    </row>
    <row r="19124">
      <c r="A19124" s="1">
        <v>19122.0</v>
      </c>
      <c r="B19124" s="1">
        <v>1.70022587278173E9</v>
      </c>
      <c r="C19124" s="1">
        <v>26544.998770356</v>
      </c>
      <c r="D19124" s="1">
        <v>30024.561884947</v>
      </c>
      <c r="E19124" s="1">
        <v>-51168.2839594225</v>
      </c>
      <c r="F19124" s="1">
        <v>48435.8726067391</v>
      </c>
      <c r="G19124" s="1">
        <v>52937.5139400379</v>
      </c>
      <c r="H19124" s="1">
        <v>34956.8542786662</v>
      </c>
      <c r="I19124" s="1">
        <v>-73118.1887529121</v>
      </c>
      <c r="J19124" s="1">
        <v>38961.8622019126</v>
      </c>
      <c r="K19124" s="1">
        <v>0.218</v>
      </c>
      <c r="L19124" s="1">
        <v>0.812</v>
      </c>
      <c r="M19124" s="1">
        <v>-0.616</v>
      </c>
    </row>
    <row r="19125">
      <c r="A19125" s="1">
        <v>19123.0</v>
      </c>
      <c r="B19125" s="1">
        <v>1.70022587278592E9</v>
      </c>
      <c r="C19125" s="1">
        <v>26639.4795941686</v>
      </c>
      <c r="D19125" s="1">
        <v>30113.9241592793</v>
      </c>
      <c r="E19125" s="1">
        <v>-50804.2634492234</v>
      </c>
      <c r="F19125" s="1">
        <v>48359.876675591</v>
      </c>
      <c r="G19125" s="1">
        <v>52909.976590869</v>
      </c>
      <c r="H19125" s="1">
        <v>35198.4319327392</v>
      </c>
      <c r="I19125" s="1">
        <v>-72911.5915789117</v>
      </c>
      <c r="J19125" s="1">
        <v>39176.5283556614</v>
      </c>
      <c r="K19125" s="1">
        <v>0.218</v>
      </c>
      <c r="L19125" s="1">
        <v>0.812</v>
      </c>
      <c r="M19125" s="1">
        <v>-0.616</v>
      </c>
    </row>
    <row r="19126">
      <c r="A19126" s="1">
        <v>19124.0</v>
      </c>
      <c r="B19126" s="1">
        <v>1.7002258727887E9</v>
      </c>
      <c r="C19126" s="1">
        <v>26705.6184060118</v>
      </c>
      <c r="D19126" s="1">
        <v>30081.5141298191</v>
      </c>
      <c r="E19126" s="1">
        <v>-50645.7448775464</v>
      </c>
      <c r="F19126" s="1">
        <v>48270.9614361478</v>
      </c>
      <c r="G19126" s="1">
        <v>52882.685110889</v>
      </c>
      <c r="H19126" s="1">
        <v>35354.2906468261</v>
      </c>
      <c r="I19126" s="1">
        <v>-72827.906647671</v>
      </c>
      <c r="J19126" s="1">
        <v>39199.6177076837</v>
      </c>
      <c r="K19126" s="1">
        <v>0.218</v>
      </c>
      <c r="L19126" s="1">
        <v>0.812</v>
      </c>
      <c r="M19126" s="1">
        <v>-0.616</v>
      </c>
    </row>
    <row r="19127">
      <c r="A19127" s="1">
        <v>19125.0</v>
      </c>
      <c r="B19127" s="1">
        <v>1.70022587279375E9</v>
      </c>
      <c r="C19127" s="1">
        <v>26648.0179605505</v>
      </c>
      <c r="D19127" s="1">
        <v>30038.0176351091</v>
      </c>
      <c r="E19127" s="1">
        <v>-51465.852733356</v>
      </c>
      <c r="F19127" s="1">
        <v>48253.0129853502</v>
      </c>
      <c r="G19127" s="1">
        <v>52859.2381309554</v>
      </c>
      <c r="H19127" s="1">
        <v>35103.034687404</v>
      </c>
      <c r="I19127" s="1">
        <v>-73301.2495400011</v>
      </c>
      <c r="J19127" s="1">
        <v>39020.3120136632</v>
      </c>
      <c r="K19127" s="1">
        <v>0.218</v>
      </c>
      <c r="L19127" s="1">
        <v>0.812</v>
      </c>
      <c r="M19127" s="1">
        <v>-0.616</v>
      </c>
    </row>
    <row r="19128">
      <c r="A19128" s="1">
        <v>19126.0</v>
      </c>
      <c r="B19128" s="1">
        <v>1.70022587279764E9</v>
      </c>
      <c r="C19128" s="1">
        <v>26654.4329112092</v>
      </c>
      <c r="D19128" s="1">
        <v>30078.7872169956</v>
      </c>
      <c r="E19128" s="1">
        <v>-52139.4896077501</v>
      </c>
      <c r="F19128" s="1">
        <v>48260.6349302095</v>
      </c>
      <c r="G19128" s="1">
        <v>52854.208988453</v>
      </c>
      <c r="H19128" s="1">
        <v>34936.2906737674</v>
      </c>
      <c r="I19128" s="1">
        <v>-73669.3604194355</v>
      </c>
      <c r="J19128" s="1">
        <v>38989.3548475926</v>
      </c>
      <c r="K19128" s="1">
        <v>0.218</v>
      </c>
      <c r="L19128" s="1">
        <v>0.812</v>
      </c>
      <c r="M19128" s="1">
        <v>-0.616</v>
      </c>
    </row>
    <row r="19129">
      <c r="A19129" s="1">
        <v>19127.0</v>
      </c>
      <c r="B19129" s="1">
        <v>1.70022587280071E9</v>
      </c>
      <c r="C19129" s="1">
        <v>26623.498096883</v>
      </c>
      <c r="D19129" s="1">
        <v>30047.8524026694</v>
      </c>
      <c r="E19129" s="1">
        <v>-51904.7962909694</v>
      </c>
      <c r="F19129" s="1">
        <v>48218.2113192333</v>
      </c>
      <c r="G19129" s="1">
        <v>52822.3354008597</v>
      </c>
      <c r="H19129" s="1">
        <v>35105.6721932497</v>
      </c>
      <c r="I19129" s="1">
        <v>-73548.7727580991</v>
      </c>
      <c r="J19129" s="1">
        <v>39093.6257354767</v>
      </c>
      <c r="K19129" s="1">
        <v>0.218</v>
      </c>
      <c r="L19129" s="1">
        <v>0.812</v>
      </c>
      <c r="M19129" s="1">
        <v>-0.616</v>
      </c>
    </row>
    <row r="19130">
      <c r="A19130" s="1">
        <v>19128.0</v>
      </c>
      <c r="B19130" s="1">
        <v>1.70022587280359E9</v>
      </c>
      <c r="C19130" s="1">
        <v>26566.0317618884</v>
      </c>
      <c r="D19130" s="1">
        <v>30058.4024260523</v>
      </c>
      <c r="E19130" s="1">
        <v>-51655.1273054036</v>
      </c>
      <c r="F19130" s="1">
        <v>48232.1141042845</v>
      </c>
      <c r="G19130" s="1">
        <v>52796.675598225</v>
      </c>
      <c r="H19130" s="1">
        <v>35262.782605026</v>
      </c>
      <c r="I19130" s="1">
        <v>-73438.9362858457</v>
      </c>
      <c r="J19130" s="1">
        <v>39063.3167699953</v>
      </c>
      <c r="K19130" s="1">
        <v>0.218</v>
      </c>
      <c r="L19130" s="1">
        <v>0.812</v>
      </c>
      <c r="M19130" s="1">
        <v>-0.616</v>
      </c>
    </row>
    <row r="19131">
      <c r="A19131" s="1">
        <v>19129.0</v>
      </c>
      <c r="B19131" s="1">
        <v>1.70022587280764E9</v>
      </c>
      <c r="C19131" s="1">
        <v>26588.9199482107</v>
      </c>
      <c r="D19131" s="1">
        <v>30122.5519326391</v>
      </c>
      <c r="E19131" s="1">
        <v>-52309.6087347994</v>
      </c>
      <c r="F19131" s="1">
        <v>48304.399645853</v>
      </c>
      <c r="G19131" s="1">
        <v>52844.4189243816</v>
      </c>
      <c r="H19131" s="1">
        <v>35079.7888731704</v>
      </c>
      <c r="I19131" s="1">
        <v>-73819.4747351974</v>
      </c>
      <c r="J19131" s="1">
        <v>38828.2211218143</v>
      </c>
      <c r="K19131" s="1">
        <v>0.202</v>
      </c>
      <c r="L19131" s="1">
        <v>0.842</v>
      </c>
      <c r="M19131" s="1">
        <v>-0.61</v>
      </c>
    </row>
    <row r="19132">
      <c r="A19132" s="1">
        <v>19130.0</v>
      </c>
      <c r="B19132" s="1">
        <v>1.70022587281156E9</v>
      </c>
      <c r="C19132" s="1">
        <v>26582.4379423186</v>
      </c>
      <c r="D19132" s="1">
        <v>30054.7590917061</v>
      </c>
      <c r="E19132" s="1">
        <v>-53103.252125174</v>
      </c>
      <c r="F19132" s="1">
        <v>48316.4695878588</v>
      </c>
      <c r="G19132" s="1">
        <v>52880.9193230771</v>
      </c>
      <c r="H19132" s="1">
        <v>34860.4288530861</v>
      </c>
      <c r="I19132" s="1">
        <v>-74254.7973102089</v>
      </c>
      <c r="J19132" s="1">
        <v>38739.35058586</v>
      </c>
      <c r="K19132" s="1">
        <v>0.202</v>
      </c>
      <c r="L19132" s="1">
        <v>0.842</v>
      </c>
      <c r="M19132" s="1">
        <v>-0.61</v>
      </c>
    </row>
    <row r="19133">
      <c r="A19133" s="1">
        <v>19131.0</v>
      </c>
      <c r="B19133" s="1">
        <v>1.70022587281558E9</v>
      </c>
      <c r="C19133" s="1">
        <v>26558.5886309848</v>
      </c>
      <c r="D19133" s="1">
        <v>30004.0653352815</v>
      </c>
      <c r="E19133" s="1">
        <v>-53003.4292344366</v>
      </c>
      <c r="F19133" s="1">
        <v>48285.601828766</v>
      </c>
      <c r="G19133" s="1">
        <v>52836.0370202108</v>
      </c>
      <c r="H19133" s="1">
        <v>34981.4411975671</v>
      </c>
      <c r="I19133" s="1">
        <v>-74204.8858648402</v>
      </c>
      <c r="J19133" s="1">
        <v>38924.1995125054</v>
      </c>
      <c r="K19133" s="1">
        <v>0.202</v>
      </c>
      <c r="L19133" s="1">
        <v>0.842</v>
      </c>
      <c r="M19133" s="1">
        <v>-0.61</v>
      </c>
    </row>
    <row r="19134">
      <c r="A19134" s="1">
        <v>19132.0</v>
      </c>
      <c r="B19134" s="1">
        <v>1.70022587281967E9</v>
      </c>
      <c r="C19134" s="1">
        <v>26576.02299166</v>
      </c>
      <c r="D19134" s="1">
        <v>30119.3779849264</v>
      </c>
      <c r="E19134" s="1">
        <v>-52632.6808491564</v>
      </c>
      <c r="F19134" s="1">
        <v>48266.4910872568</v>
      </c>
      <c r="G19134" s="1">
        <v>52807.0244559078</v>
      </c>
      <c r="H19134" s="1">
        <v>35196.8449588829</v>
      </c>
      <c r="I19134" s="1">
        <v>-74018.6734817831</v>
      </c>
      <c r="J19134" s="1">
        <v>39022.1001532197</v>
      </c>
      <c r="K19134" s="1">
        <v>0.202</v>
      </c>
      <c r="L19134" s="1">
        <v>0.842</v>
      </c>
      <c r="M19134" s="1">
        <v>-0.61</v>
      </c>
    </row>
    <row r="19135">
      <c r="A19135" s="1">
        <v>19133.0</v>
      </c>
      <c r="B19135" s="1">
        <v>1.70022587282362E9</v>
      </c>
      <c r="C19135" s="1">
        <v>26710.8487142144</v>
      </c>
      <c r="D19135" s="1">
        <v>30224.2747216552</v>
      </c>
      <c r="E19135" s="1">
        <v>-53145.2063495166</v>
      </c>
      <c r="F19135" s="1">
        <v>48304.2655353862</v>
      </c>
      <c r="G19135" s="1">
        <v>52843.9271860035</v>
      </c>
      <c r="H19135" s="1">
        <v>35066.0649020749</v>
      </c>
      <c r="I19135" s="1">
        <v>-74316.2199039721</v>
      </c>
      <c r="J19135" s="1">
        <v>38788.4350166839</v>
      </c>
      <c r="K19135" s="1">
        <v>0.202</v>
      </c>
      <c r="L19135" s="1">
        <v>0.842</v>
      </c>
      <c r="M19135" s="1">
        <v>-0.61</v>
      </c>
    </row>
    <row r="19136">
      <c r="A19136" s="1">
        <v>19134.0</v>
      </c>
      <c r="B19136" s="1">
        <v>1.70022587282769E9</v>
      </c>
      <c r="C19136" s="1">
        <v>26797.9087588678</v>
      </c>
      <c r="D19136" s="1">
        <v>30182.588718246</v>
      </c>
      <c r="E19136" s="1">
        <v>-54032.3023834589</v>
      </c>
      <c r="F19136" s="1">
        <v>48401.6073824891</v>
      </c>
      <c r="G19136" s="1">
        <v>52921.3312770523</v>
      </c>
      <c r="H19136" s="1">
        <v>34794.8041313653</v>
      </c>
      <c r="I19136" s="1">
        <v>-74811.0651744681</v>
      </c>
      <c r="J19136" s="1">
        <v>38632.5092473637</v>
      </c>
      <c r="K19136" s="1">
        <v>0.202</v>
      </c>
      <c r="L19136" s="1">
        <v>0.842</v>
      </c>
      <c r="M19136" s="1">
        <v>-0.61</v>
      </c>
    </row>
    <row r="19137">
      <c r="A19137" s="1">
        <v>19135.0</v>
      </c>
      <c r="B19137" s="1">
        <v>1.70022587283075E9</v>
      </c>
      <c r="C19137" s="1">
        <v>26718.4259555847</v>
      </c>
      <c r="D19137" s="1">
        <v>30185.6732589809</v>
      </c>
      <c r="E19137" s="1">
        <v>-54084.2031340841</v>
      </c>
      <c r="F19137" s="1">
        <v>48425.411990334</v>
      </c>
      <c r="G19137" s="1">
        <v>52953.0260506899</v>
      </c>
      <c r="H19137" s="1">
        <v>34850.8623064592</v>
      </c>
      <c r="I19137" s="1">
        <v>-74842.8940585725</v>
      </c>
      <c r="J19137" s="1">
        <v>38786.8256910831</v>
      </c>
      <c r="K19137" s="1">
        <v>0.202</v>
      </c>
      <c r="L19137" s="1">
        <v>0.842</v>
      </c>
      <c r="M19137" s="1">
        <v>-0.61</v>
      </c>
    </row>
    <row r="19138">
      <c r="A19138" s="1">
        <v>19136.0</v>
      </c>
      <c r="B19138" s="1">
        <v>1.70022587283563E9</v>
      </c>
      <c r="C19138" s="1">
        <v>26612.5457420999</v>
      </c>
      <c r="D19138" s="1">
        <v>30093.1370369359</v>
      </c>
      <c r="E19138" s="1">
        <v>-53677.6472541865</v>
      </c>
      <c r="F19138" s="1">
        <v>48458.0455372387</v>
      </c>
      <c r="G19138" s="1">
        <v>52982.1503737152</v>
      </c>
      <c r="H19138" s="1">
        <v>35055.3584164808</v>
      </c>
      <c r="I19138" s="1">
        <v>-74649.0597306561</v>
      </c>
      <c r="J19138" s="1">
        <v>38903.3229831842</v>
      </c>
      <c r="K19138" s="1">
        <v>0.202</v>
      </c>
      <c r="L19138" s="1">
        <v>0.842</v>
      </c>
      <c r="M19138" s="1">
        <v>-0.61</v>
      </c>
    </row>
    <row r="19139">
      <c r="A19139" s="1">
        <v>19137.0</v>
      </c>
      <c r="B19139" s="1">
        <v>1.70022587283963E9</v>
      </c>
      <c r="C19139" s="1">
        <v>26554.2970960494</v>
      </c>
      <c r="D19139" s="1">
        <v>30042.1750595778</v>
      </c>
      <c r="E19139" s="1">
        <v>-54038.7843893509</v>
      </c>
      <c r="F19139" s="1">
        <v>48487.3710259641</v>
      </c>
      <c r="G19139" s="1">
        <v>52966.3029868964</v>
      </c>
      <c r="H19139" s="1">
        <v>34965.9961421485</v>
      </c>
      <c r="I19139" s="1">
        <v>-74874.3653147656</v>
      </c>
      <c r="J19139" s="1">
        <v>38740.1552486604</v>
      </c>
      <c r="K19139" s="1">
        <v>0.202</v>
      </c>
      <c r="L19139" s="1">
        <v>0.842</v>
      </c>
      <c r="M19139" s="1">
        <v>-0.61</v>
      </c>
    </row>
    <row r="19140">
      <c r="A19140" s="1">
        <v>19138.0</v>
      </c>
      <c r="B19140" s="1">
        <v>1.70022587284369E9</v>
      </c>
      <c r="C19140" s="1">
        <v>26540.3719592537</v>
      </c>
      <c r="D19140" s="1">
        <v>30042.823260167</v>
      </c>
      <c r="E19140" s="1">
        <v>-54992.2204008365</v>
      </c>
      <c r="F19140" s="1">
        <v>48477.4468514259</v>
      </c>
      <c r="G19140" s="1">
        <v>52958.8151525038</v>
      </c>
      <c r="H19140" s="1">
        <v>34650.3895104395</v>
      </c>
      <c r="I19140" s="1">
        <v>-75419.010271908</v>
      </c>
      <c r="J19140" s="1">
        <v>38531.1664380033</v>
      </c>
      <c r="K19140" s="1">
        <v>0.202</v>
      </c>
      <c r="L19140" s="1">
        <v>0.842</v>
      </c>
      <c r="M19140" s="1">
        <v>-0.61</v>
      </c>
    </row>
    <row r="19141">
      <c r="A19141" s="1">
        <v>19139.0</v>
      </c>
      <c r="B19141" s="1">
        <v>1.70022587284763E9</v>
      </c>
      <c r="C19141" s="1">
        <v>26599.246454149</v>
      </c>
      <c r="D19141" s="1">
        <v>30144.1213660384</v>
      </c>
      <c r="E19141" s="1">
        <v>-55233.6415926982</v>
      </c>
      <c r="F19141" s="1">
        <v>48540.4787707899</v>
      </c>
      <c r="G19141" s="1">
        <v>52968.7840305309</v>
      </c>
      <c r="H19141" s="1">
        <v>34630.4294026409</v>
      </c>
      <c r="I19141" s="1">
        <v>-75553.567773529</v>
      </c>
      <c r="J19141" s="1">
        <v>38661.097128522</v>
      </c>
      <c r="K19141" s="1">
        <v>0.208</v>
      </c>
      <c r="L19141" s="1">
        <v>0.816</v>
      </c>
      <c r="M19141" s="1">
        <v>-0.622</v>
      </c>
    </row>
    <row r="19142">
      <c r="A19142" s="1">
        <v>19140.0</v>
      </c>
      <c r="B19142" s="1">
        <v>1.70022587285179E9</v>
      </c>
      <c r="C19142" s="1">
        <v>26561.7178752086</v>
      </c>
      <c r="D19142" s="1">
        <v>30204.627538279</v>
      </c>
      <c r="E19142" s="1">
        <v>-54797.6931688419</v>
      </c>
      <c r="F19142" s="1">
        <v>48568.7537275259</v>
      </c>
      <c r="G19142" s="1">
        <v>52940.464370306</v>
      </c>
      <c r="H19142" s="1">
        <v>34864.5415740658</v>
      </c>
      <c r="I19142" s="1">
        <v>-75321.6237213163</v>
      </c>
      <c r="J19142" s="1">
        <v>38815.6147379415</v>
      </c>
      <c r="K19142" s="1">
        <v>0.208</v>
      </c>
      <c r="L19142" s="1">
        <v>0.816</v>
      </c>
      <c r="M19142" s="1">
        <v>-0.622</v>
      </c>
    </row>
    <row r="19143">
      <c r="A19143" s="1">
        <v>19141.0</v>
      </c>
      <c r="B19143" s="1">
        <v>1.70022587285584E9</v>
      </c>
      <c r="C19143" s="1">
        <v>26582.3485353408</v>
      </c>
      <c r="D19143" s="1">
        <v>30168.4177122614</v>
      </c>
      <c r="E19143" s="1">
        <v>-54989.8958194131</v>
      </c>
      <c r="F19143" s="1">
        <v>48609.0539227788</v>
      </c>
      <c r="G19143" s="1">
        <v>52939.1232656387</v>
      </c>
      <c r="H19143" s="1">
        <v>34832.7573934504</v>
      </c>
      <c r="I19143" s="1">
        <v>-75447.776967022</v>
      </c>
      <c r="J19143" s="1">
        <v>38661.4324046888</v>
      </c>
      <c r="K19143" s="1">
        <v>0.208</v>
      </c>
      <c r="L19143" s="1">
        <v>0.816</v>
      </c>
      <c r="M19143" s="1">
        <v>-0.622</v>
      </c>
    </row>
    <row r="19144">
      <c r="A19144" s="1">
        <v>19142.0</v>
      </c>
      <c r="B19144" s="1">
        <v>1.70022587285887E9</v>
      </c>
      <c r="C19144" s="1">
        <v>26715.4084700832</v>
      </c>
      <c r="D19144" s="1">
        <v>30234.6682828269</v>
      </c>
      <c r="E19144" s="1">
        <v>-55885.3290540372</v>
      </c>
      <c r="F19144" s="1">
        <v>48568.418451359</v>
      </c>
      <c r="G19144" s="1">
        <v>52952.735478012</v>
      </c>
      <c r="H19144" s="1">
        <v>34552.7794424032</v>
      </c>
      <c r="I19144" s="1">
        <v>-75931.2451995903</v>
      </c>
      <c r="J19144" s="1">
        <v>38439.9489688812</v>
      </c>
      <c r="K19144" s="1">
        <v>0.208</v>
      </c>
      <c r="L19144" s="1">
        <v>0.816</v>
      </c>
      <c r="M19144" s="1">
        <v>-0.622</v>
      </c>
    </row>
    <row r="19145">
      <c r="A19145" s="1">
        <v>19143.0</v>
      </c>
      <c r="B19145" s="1">
        <v>1.70022587286371E9</v>
      </c>
      <c r="C19145" s="1">
        <v>26699.7175454756</v>
      </c>
      <c r="D19145" s="1">
        <v>30267.5476989206</v>
      </c>
      <c r="E19145" s="1">
        <v>-56323.1997279166</v>
      </c>
      <c r="F19145" s="1">
        <v>48544.2785673473</v>
      </c>
      <c r="G19145" s="1">
        <v>52969.9016177537</v>
      </c>
      <c r="H19145" s="1">
        <v>34434.11403109</v>
      </c>
      <c r="I19145" s="1">
        <v>-76169.5818507173</v>
      </c>
      <c r="J19145" s="1">
        <v>38453.0247393876</v>
      </c>
      <c r="K19145" s="1">
        <v>0.208</v>
      </c>
      <c r="L19145" s="1">
        <v>0.816</v>
      </c>
      <c r="M19145" s="1">
        <v>-0.622</v>
      </c>
    </row>
    <row r="19146">
      <c r="A19146" s="1">
        <v>19144.0</v>
      </c>
      <c r="B19146" s="1">
        <v>1.70022587286788E9</v>
      </c>
      <c r="C19146" s="1">
        <v>26640.3066087134</v>
      </c>
      <c r="D19146" s="1">
        <v>30110.7725633111</v>
      </c>
      <c r="E19146" s="1">
        <v>-55938.5485575853</v>
      </c>
      <c r="F19146" s="1">
        <v>48616.3182397268</v>
      </c>
      <c r="G19146" s="1">
        <v>52971.8909230102</v>
      </c>
      <c r="H19146" s="1">
        <v>34637.7831265667</v>
      </c>
      <c r="I19146" s="1">
        <v>-75956.8379469916</v>
      </c>
      <c r="J19146" s="1">
        <v>38648.4907446492</v>
      </c>
      <c r="K19146" s="1">
        <v>0.208</v>
      </c>
      <c r="L19146" s="1">
        <v>0.816</v>
      </c>
      <c r="M19146" s="1">
        <v>-0.622</v>
      </c>
    </row>
    <row r="19147">
      <c r="A19147" s="1">
        <v>19145.0</v>
      </c>
      <c r="B19147" s="1">
        <v>1.70022587287176E9</v>
      </c>
      <c r="C19147" s="1">
        <v>26679.4668649991</v>
      </c>
      <c r="D19147" s="1">
        <v>30105.855179531</v>
      </c>
      <c r="E19147" s="1">
        <v>-55930.8819092371</v>
      </c>
      <c r="F19147" s="1">
        <v>48653.0645076113</v>
      </c>
      <c r="G19147" s="1">
        <v>52926.718047466</v>
      </c>
      <c r="H19147" s="1">
        <v>34690.2650225478</v>
      </c>
      <c r="I19147" s="1">
        <v>-75961.4871098383</v>
      </c>
      <c r="J19147" s="1">
        <v>38586.7999299526</v>
      </c>
      <c r="K19147" s="1">
        <v>0.208</v>
      </c>
      <c r="L19147" s="1">
        <v>0.816</v>
      </c>
      <c r="M19147" s="1">
        <v>-0.622</v>
      </c>
    </row>
    <row r="19148">
      <c r="A19148" s="1">
        <v>19146.0</v>
      </c>
      <c r="B19148" s="1">
        <v>1.70022587287588E9</v>
      </c>
      <c r="C19148" s="1">
        <v>26686.0829813579</v>
      </c>
      <c r="D19148" s="1">
        <v>30217.6139018075</v>
      </c>
      <c r="E19148" s="1">
        <v>-56735.9246892839</v>
      </c>
      <c r="F19148" s="1">
        <v>48689.9001824736</v>
      </c>
      <c r="G19148" s="1">
        <v>52954.7247832685</v>
      </c>
      <c r="H19148" s="1">
        <v>34433.6669962009</v>
      </c>
      <c r="I19148" s="1">
        <v>-76413.4393827247</v>
      </c>
      <c r="J19148" s="1">
        <v>38358.7450812751</v>
      </c>
      <c r="K19148" s="1">
        <v>0.208</v>
      </c>
      <c r="L19148" s="1">
        <v>0.816</v>
      </c>
      <c r="M19148" s="1">
        <v>-0.622</v>
      </c>
    </row>
    <row r="19149">
      <c r="A19149" s="1">
        <v>19147.0</v>
      </c>
      <c r="B19149" s="1">
        <v>1.70022587287979E9</v>
      </c>
      <c r="C19149" s="1">
        <v>26736.1732406822</v>
      </c>
      <c r="D19149" s="1">
        <v>30230.8684862695</v>
      </c>
      <c r="E19149" s="1">
        <v>-57289.0856610638</v>
      </c>
      <c r="F19149" s="1">
        <v>48673.22578111</v>
      </c>
      <c r="G19149" s="1">
        <v>52967.8005537749</v>
      </c>
      <c r="H19149" s="1">
        <v>34285.2514130176</v>
      </c>
      <c r="I19149" s="1">
        <v>-76711.5669502695</v>
      </c>
      <c r="J19149" s="1">
        <v>38332.3923745623</v>
      </c>
      <c r="K19149" s="1">
        <v>0.208</v>
      </c>
      <c r="L19149" s="1">
        <v>0.816</v>
      </c>
      <c r="M19149" s="1">
        <v>-0.622</v>
      </c>
    </row>
    <row r="19150">
      <c r="A19150" s="1">
        <v>19148.0</v>
      </c>
      <c r="B19150" s="1">
        <v>1.7002258728838E9</v>
      </c>
      <c r="C19150" s="1">
        <v>26649.4931756845</v>
      </c>
      <c r="D19150" s="1">
        <v>30374.1655199725</v>
      </c>
      <c r="E19150" s="1">
        <v>-56985.5489713608</v>
      </c>
      <c r="F19150" s="1">
        <v>48642.1121528282</v>
      </c>
      <c r="G19150" s="1">
        <v>52911.2506403029</v>
      </c>
      <c r="H19150" s="1">
        <v>34465.339418094</v>
      </c>
      <c r="I19150" s="1">
        <v>-76543.1465557988</v>
      </c>
      <c r="J19150" s="1">
        <v>38471.8449082189</v>
      </c>
      <c r="K19150" s="1">
        <v>0.208</v>
      </c>
      <c r="L19150" s="1">
        <v>0.816</v>
      </c>
      <c r="M19150" s="1">
        <v>-0.622</v>
      </c>
    </row>
    <row r="19151">
      <c r="A19151" s="1">
        <v>19149.0</v>
      </c>
      <c r="B19151" s="1">
        <v>1.70022587288681E9</v>
      </c>
      <c r="C19151" s="1">
        <v>26687.759362192</v>
      </c>
      <c r="D19151" s="1">
        <v>30323.1141356365</v>
      </c>
      <c r="E19151" s="1">
        <v>-56844.2635946588</v>
      </c>
      <c r="F19151" s="1">
        <v>48627.5164636989</v>
      </c>
      <c r="G19151" s="1">
        <v>52872.6938811175</v>
      </c>
      <c r="H19151" s="1">
        <v>34573.7230269578</v>
      </c>
      <c r="I19151" s="1">
        <v>-76480.0028777126</v>
      </c>
      <c r="J19151" s="1">
        <v>38401.8392445849</v>
      </c>
      <c r="K19151" s="1">
        <v>0.196</v>
      </c>
      <c r="L19151" s="1">
        <v>0.818</v>
      </c>
      <c r="M19151" s="1">
        <v>-0.628</v>
      </c>
    </row>
    <row r="19152">
      <c r="A19152" s="1">
        <v>19150.0</v>
      </c>
      <c r="B19152" s="1">
        <v>1.70022587289089E9</v>
      </c>
      <c r="C19152" s="1">
        <v>26721.5775515529</v>
      </c>
      <c r="D19152" s="1">
        <v>30244.1901259649</v>
      </c>
      <c r="E19152" s="1">
        <v>-57609.2073451527</v>
      </c>
      <c r="F19152" s="1">
        <v>48619.8721670952</v>
      </c>
      <c r="G19152" s="1">
        <v>52889.1671167811</v>
      </c>
      <c r="H19152" s="1">
        <v>34338.6050270325</v>
      </c>
      <c r="I19152" s="1">
        <v>-76907.2788247202</v>
      </c>
      <c r="J19152" s="1">
        <v>38113.0100027334</v>
      </c>
      <c r="K19152" s="1">
        <v>0.196</v>
      </c>
      <c r="L19152" s="1">
        <v>0.818</v>
      </c>
      <c r="M19152" s="1">
        <v>-0.628</v>
      </c>
    </row>
    <row r="19153">
      <c r="A19153" s="1">
        <v>19151.0</v>
      </c>
      <c r="B19153" s="1">
        <v>1.70022587289591E9</v>
      </c>
      <c r="C19153" s="1">
        <v>26561.4273025306</v>
      </c>
      <c r="D19153" s="1">
        <v>30191.6858782393</v>
      </c>
      <c r="E19153" s="1">
        <v>-58352.0675721249</v>
      </c>
      <c r="F19153" s="1">
        <v>48598.2580302069</v>
      </c>
      <c r="G19153" s="1">
        <v>52896.5431924513</v>
      </c>
      <c r="H19153" s="1">
        <v>34109.8796260213</v>
      </c>
      <c r="I19153" s="1">
        <v>-77321.4119459881</v>
      </c>
      <c r="J19153" s="1">
        <v>37999.440789156</v>
      </c>
      <c r="K19153" s="1">
        <v>0.196</v>
      </c>
      <c r="L19153" s="1">
        <v>0.818</v>
      </c>
      <c r="M19153" s="1">
        <v>-0.628</v>
      </c>
    </row>
    <row r="19154">
      <c r="A19154" s="1">
        <v>19152.0</v>
      </c>
      <c r="B19154" s="1">
        <v>1.70022587290005E9</v>
      </c>
      <c r="C19154" s="1">
        <v>26560.3767705412</v>
      </c>
      <c r="D19154" s="1">
        <v>30195.6644887524</v>
      </c>
      <c r="E19154" s="1">
        <v>-58143.5034446124</v>
      </c>
      <c r="F19154" s="1">
        <v>48570.0277769598</v>
      </c>
      <c r="G19154" s="1">
        <v>52929.6237742452</v>
      </c>
      <c r="H19154" s="1">
        <v>34270.9015930773</v>
      </c>
      <c r="I19154" s="1">
        <v>-77198.5444067173</v>
      </c>
      <c r="J19154" s="1">
        <v>38205.5462247784</v>
      </c>
      <c r="K19154" s="1">
        <v>0.196</v>
      </c>
      <c r="L19154" s="1">
        <v>0.818</v>
      </c>
      <c r="M19154" s="1">
        <v>-0.628</v>
      </c>
    </row>
    <row r="19155">
      <c r="A19155" s="1">
        <v>19153.0</v>
      </c>
      <c r="B19155" s="1">
        <v>1.70022587290387E9</v>
      </c>
      <c r="C19155" s="1">
        <v>26673.8565771408</v>
      </c>
      <c r="D19155" s="1">
        <v>30222.4418786098</v>
      </c>
      <c r="E19155" s="1">
        <v>-57830.3108013046</v>
      </c>
      <c r="F19155" s="1">
        <v>48574.6545880621</v>
      </c>
      <c r="G19155" s="1">
        <v>52969.3428241423</v>
      </c>
      <c r="H19155" s="1">
        <v>34469.4744908183</v>
      </c>
      <c r="I19155" s="1">
        <v>-77023.8878755435</v>
      </c>
      <c r="J19155" s="1">
        <v>38342.3165491004</v>
      </c>
      <c r="K19155" s="1">
        <v>0.196</v>
      </c>
      <c r="L19155" s="1">
        <v>0.818</v>
      </c>
      <c r="M19155" s="1">
        <v>-0.628</v>
      </c>
    </row>
    <row r="19156">
      <c r="A19156" s="1">
        <v>19154.0</v>
      </c>
      <c r="B19156" s="1">
        <v>1.70022587290799E9</v>
      </c>
      <c r="C19156" s="1">
        <v>26643.8158325929</v>
      </c>
      <c r="D19156" s="1">
        <v>30251.6556086129</v>
      </c>
      <c r="E19156" s="1">
        <v>-58479.6289777313</v>
      </c>
      <c r="F19156" s="1">
        <v>48605.4776436659</v>
      </c>
      <c r="G19156" s="1">
        <v>53013.4428159526</v>
      </c>
      <c r="H19156" s="1">
        <v>34261.2232877282</v>
      </c>
      <c r="I19156" s="1">
        <v>-77401.9899847495</v>
      </c>
      <c r="J19156" s="1">
        <v>38181.8980791447</v>
      </c>
      <c r="K19156" s="1">
        <v>0.196</v>
      </c>
      <c r="L19156" s="1">
        <v>0.818</v>
      </c>
      <c r="M19156" s="1">
        <v>-0.628</v>
      </c>
    </row>
    <row r="19157">
      <c r="A19157" s="1">
        <v>19155.0</v>
      </c>
      <c r="B19157" s="1">
        <v>1.70022587291202E9</v>
      </c>
      <c r="C19157" s="1">
        <v>26631.9023527982</v>
      </c>
      <c r="D19157" s="1">
        <v>30292.7828184107</v>
      </c>
      <c r="E19157" s="1">
        <v>-59304.5201068544</v>
      </c>
      <c r="F19157" s="1">
        <v>48661.5805222488</v>
      </c>
      <c r="G19157" s="1">
        <v>53093.8196890139</v>
      </c>
      <c r="H19157" s="1">
        <v>34005.7875520929</v>
      </c>
      <c r="I19157" s="1">
        <v>-77853.7187401913</v>
      </c>
      <c r="J19157" s="1">
        <v>38133.4394971656</v>
      </c>
      <c r="K19157" s="1">
        <v>0.196</v>
      </c>
      <c r="L19157" s="1">
        <v>0.818</v>
      </c>
      <c r="M19157" s="1">
        <v>-0.628</v>
      </c>
    </row>
    <row r="19158">
      <c r="A19158" s="1">
        <v>19156.0</v>
      </c>
      <c r="B19158" s="1">
        <v>1.70022587291697E9</v>
      </c>
      <c r="C19158" s="1">
        <v>26655.997533321</v>
      </c>
      <c r="D19158" s="1">
        <v>30203.1970266338</v>
      </c>
      <c r="E19158" s="1">
        <v>-59239.4765304895</v>
      </c>
      <c r="F19158" s="1">
        <v>48724.3218689348</v>
      </c>
      <c r="G19158" s="1">
        <v>53157.0974775669</v>
      </c>
      <c r="H19158" s="1">
        <v>34106.8397887754</v>
      </c>
      <c r="I19158" s="1">
        <v>-77807.361222191</v>
      </c>
      <c r="J19158" s="1">
        <v>38321.283557568</v>
      </c>
      <c r="K19158" s="1">
        <v>0.196</v>
      </c>
      <c r="L19158" s="1">
        <v>0.818</v>
      </c>
      <c r="M19158" s="1">
        <v>-0.628</v>
      </c>
    </row>
    <row r="19159">
      <c r="A19159" s="1">
        <v>19157.0</v>
      </c>
      <c r="B19159" s="1">
        <v>1.7002258729208E9</v>
      </c>
      <c r="C19159" s="1">
        <v>26653.8741175978</v>
      </c>
      <c r="D19159" s="1">
        <v>30233.1930676928</v>
      </c>
      <c r="E19159" s="1">
        <v>-58883.5697035276</v>
      </c>
      <c r="F19159" s="1">
        <v>48720.0973892328</v>
      </c>
      <c r="G19159" s="1">
        <v>53108.2142124431</v>
      </c>
      <c r="H19159" s="1">
        <v>34293.8568346329</v>
      </c>
      <c r="I19159" s="1">
        <v>-77625.9768159361</v>
      </c>
      <c r="J19159" s="1">
        <v>38375.3747791498</v>
      </c>
      <c r="K19159" s="1">
        <v>0.196</v>
      </c>
      <c r="L19159" s="1">
        <v>0.818</v>
      </c>
      <c r="M19159" s="1">
        <v>-0.628</v>
      </c>
    </row>
    <row r="19160">
      <c r="A19160" s="1">
        <v>19158.0</v>
      </c>
      <c r="B19160" s="1">
        <v>1.70022587292385E9</v>
      </c>
      <c r="C19160" s="1">
        <v>26761.2518979611</v>
      </c>
      <c r="D19160" s="1">
        <v>30362.9672960004</v>
      </c>
      <c r="E19160" s="1">
        <v>-59357.761962147</v>
      </c>
      <c r="F19160" s="1">
        <v>48750.5851686698</v>
      </c>
      <c r="G19160" s="1">
        <v>53087.8517732443</v>
      </c>
      <c r="H19160" s="1">
        <v>34163.3673505028</v>
      </c>
      <c r="I19160" s="1">
        <v>-77899.0927814355</v>
      </c>
      <c r="J19160" s="1">
        <v>38173.0914918293</v>
      </c>
      <c r="K19160" s="1">
        <v>0.196</v>
      </c>
      <c r="L19160" s="1">
        <v>0.818</v>
      </c>
      <c r="M19160" s="1">
        <v>-0.628</v>
      </c>
    </row>
    <row r="19161">
      <c r="A19161" s="1">
        <v>19159.0</v>
      </c>
      <c r="B19161" s="1">
        <v>1.70022587292904E9</v>
      </c>
      <c r="C19161" s="1">
        <v>26753.4287874017</v>
      </c>
      <c r="D19161" s="1">
        <v>30340.4143858449</v>
      </c>
      <c r="E19161" s="1">
        <v>-60271.5012754799</v>
      </c>
      <c r="F19161" s="1">
        <v>48750.0263750584</v>
      </c>
      <c r="G19161" s="1">
        <v>53117.0878549919</v>
      </c>
      <c r="H19161" s="1">
        <v>33857.1037479762</v>
      </c>
      <c r="I19161" s="1">
        <v>-78412.3558893628</v>
      </c>
      <c r="J19161" s="1">
        <v>37997.0715042437</v>
      </c>
      <c r="K19161" s="1">
        <v>0.23</v>
      </c>
      <c r="L19161" s="1">
        <v>0.794</v>
      </c>
      <c r="M19161" s="1">
        <v>-0.646</v>
      </c>
    </row>
    <row r="19162">
      <c r="A19162" s="1">
        <v>19160.0</v>
      </c>
      <c r="B19162" s="1">
        <v>1.70022587293392E9</v>
      </c>
      <c r="C19162" s="1">
        <v>26613.0598322224</v>
      </c>
      <c r="D19162" s="1">
        <v>30288.5806904531</v>
      </c>
      <c r="E19162" s="1">
        <v>-60411.2667335589</v>
      </c>
      <c r="F19162" s="1">
        <v>48769.1818200566</v>
      </c>
      <c r="G19162" s="1">
        <v>53157.4327537337</v>
      </c>
      <c r="H19162" s="1">
        <v>33852.2087159405</v>
      </c>
      <c r="I19162" s="1">
        <v>-78496.510207237</v>
      </c>
      <c r="J19162" s="1">
        <v>38113.5464446004</v>
      </c>
      <c r="K19162" s="1">
        <v>0.23</v>
      </c>
      <c r="L19162" s="1">
        <v>0.794</v>
      </c>
      <c r="M19162" s="1">
        <v>-0.646</v>
      </c>
    </row>
    <row r="19163">
      <c r="A19163" s="1">
        <v>19161.0</v>
      </c>
      <c r="B19163" s="1">
        <v>1.70022587293792E9</v>
      </c>
      <c r="C19163" s="1">
        <v>26662.032504324</v>
      </c>
      <c r="D19163" s="1">
        <v>30323.0247286587</v>
      </c>
      <c r="E19163" s="1">
        <v>-59995.8595628571</v>
      </c>
      <c r="F19163" s="1">
        <v>48874.8161643524</v>
      </c>
      <c r="G19163" s="1">
        <v>53202.3597600889</v>
      </c>
      <c r="H19163" s="1">
        <v>34071.7251982361</v>
      </c>
      <c r="I19163" s="1">
        <v>-78273.3950940841</v>
      </c>
      <c r="J19163" s="1">
        <v>38306.263185294</v>
      </c>
      <c r="K19163" s="1">
        <v>0.23</v>
      </c>
      <c r="L19163" s="1">
        <v>0.794</v>
      </c>
      <c r="M19163" s="1">
        <v>-0.646</v>
      </c>
    </row>
    <row r="19164">
      <c r="A19164" s="1">
        <v>19162.0</v>
      </c>
      <c r="B19164" s="1">
        <v>1.7002258729409E9</v>
      </c>
      <c r="C19164" s="1">
        <v>26664.5806031919</v>
      </c>
      <c r="D19164" s="1">
        <v>30334.7146910088</v>
      </c>
      <c r="E19164" s="1">
        <v>-60287.3710140432</v>
      </c>
      <c r="F19164" s="1">
        <v>48919.1396736073</v>
      </c>
      <c r="G19164" s="1">
        <v>53209.4005595923</v>
      </c>
      <c r="H19164" s="1">
        <v>34017.8127906099</v>
      </c>
      <c r="I19164" s="1">
        <v>-78436.2052006966</v>
      </c>
      <c r="J19164" s="1">
        <v>38230.6695855462</v>
      </c>
      <c r="K19164" s="1">
        <v>0.23</v>
      </c>
      <c r="L19164" s="1">
        <v>0.794</v>
      </c>
      <c r="M19164" s="1">
        <v>-0.646</v>
      </c>
    </row>
    <row r="19165">
      <c r="A19165" s="1">
        <v>19163.0</v>
      </c>
      <c r="B19165" s="1">
        <v>1.70022587294391E9</v>
      </c>
      <c r="C19165" s="1">
        <v>26664.6253066808</v>
      </c>
      <c r="D19165" s="1">
        <v>30328.0985746501</v>
      </c>
      <c r="E19165" s="1">
        <v>-61202.2279145989</v>
      </c>
      <c r="F19165" s="1">
        <v>48914.021124127</v>
      </c>
      <c r="G19165" s="1">
        <v>53217.5589463185</v>
      </c>
      <c r="H19165" s="1">
        <v>33719.5287608538</v>
      </c>
      <c r="I19165" s="1">
        <v>-78938.5159538407</v>
      </c>
      <c r="J19165" s="1">
        <v>38096.7826362589</v>
      </c>
      <c r="K19165" s="1">
        <v>0.23</v>
      </c>
      <c r="L19165" s="1">
        <v>0.794</v>
      </c>
      <c r="M19165" s="1">
        <v>-0.646</v>
      </c>
    </row>
    <row r="19166">
      <c r="A19166" s="1">
        <v>19164.0</v>
      </c>
      <c r="B19166" s="1">
        <v>1.7002258729479E9</v>
      </c>
      <c r="C19166" s="1">
        <v>26688.4075627812</v>
      </c>
      <c r="D19166" s="1">
        <v>30289.8770916315</v>
      </c>
      <c r="E19166" s="1">
        <v>-61474.0474789199</v>
      </c>
      <c r="F19166" s="1">
        <v>48902.5546792214</v>
      </c>
      <c r="G19166" s="1">
        <v>53253.2099787247</v>
      </c>
      <c r="H19166" s="1">
        <v>33686.0011441709</v>
      </c>
      <c r="I19166" s="1">
        <v>-79074.8839467625</v>
      </c>
      <c r="J19166" s="1">
        <v>38214.4645708161</v>
      </c>
      <c r="K19166" s="1">
        <v>0.23</v>
      </c>
      <c r="L19166" s="1">
        <v>0.794</v>
      </c>
      <c r="M19166" s="1">
        <v>-0.646</v>
      </c>
    </row>
    <row r="19167">
      <c r="A19167" s="1">
        <v>19165.0</v>
      </c>
      <c r="B19167" s="1">
        <v>1.70022587295252E9</v>
      </c>
      <c r="C19167" s="1">
        <v>26681.5902807224</v>
      </c>
      <c r="D19167" s="1">
        <v>30319.0237664012</v>
      </c>
      <c r="E19167" s="1">
        <v>-61050.8171976586</v>
      </c>
      <c r="F19167" s="1">
        <v>48919.0502666294</v>
      </c>
      <c r="G19167" s="1">
        <v>53258.9543770497</v>
      </c>
      <c r="H19167" s="1">
        <v>33918.3028242949</v>
      </c>
      <c r="I19167" s="1">
        <v>-78837.4637171582</v>
      </c>
      <c r="J19167" s="1">
        <v>38390.3280961904</v>
      </c>
      <c r="K19167" s="1">
        <v>0.23</v>
      </c>
      <c r="L19167" s="1">
        <v>0.794</v>
      </c>
      <c r="M19167" s="1">
        <v>-0.646</v>
      </c>
    </row>
    <row r="19168">
      <c r="A19168" s="1">
        <v>19166.0</v>
      </c>
      <c r="B19168" s="1">
        <v>1.70022587295602E9</v>
      </c>
      <c r="C19168" s="1">
        <v>26741.2247349291</v>
      </c>
      <c r="D19168" s="1">
        <v>30404.8768168541</v>
      </c>
      <c r="E19168" s="1">
        <v>-61186.6934522025</v>
      </c>
      <c r="F19168" s="1">
        <v>48891.4011587382</v>
      </c>
      <c r="G19168" s="1">
        <v>53238.7707518065</v>
      </c>
      <c r="H19168" s="1">
        <v>33920.0909638513</v>
      </c>
      <c r="I19168" s="1">
        <v>-78921.7968489881</v>
      </c>
      <c r="J19168" s="1">
        <v>38286.8395193623</v>
      </c>
      <c r="K19168" s="1">
        <v>0.23</v>
      </c>
      <c r="L19168" s="1">
        <v>0.794</v>
      </c>
      <c r="M19168" s="1">
        <v>-0.646</v>
      </c>
    </row>
    <row r="19169">
      <c r="A19169" s="1">
        <v>19167.0</v>
      </c>
      <c r="B19169" s="1">
        <v>1.70022587296038E9</v>
      </c>
      <c r="C19169" s="1">
        <v>26767.8680143199</v>
      </c>
      <c r="D19169" s="1">
        <v>30451.5249075323</v>
      </c>
      <c r="E19169" s="1">
        <v>-62081.120858326</v>
      </c>
      <c r="F19169" s="1">
        <v>48886.7966993804</v>
      </c>
      <c r="G19169" s="1">
        <v>53236.8037982945</v>
      </c>
      <c r="H19169" s="1">
        <v>33634.5250766903</v>
      </c>
      <c r="I19169" s="1">
        <v>-79413.982261894</v>
      </c>
      <c r="J19169" s="1">
        <v>38072.2404208469</v>
      </c>
      <c r="K19169" s="1">
        <v>0.23</v>
      </c>
      <c r="L19169" s="1">
        <v>0.794</v>
      </c>
      <c r="M19169" s="1">
        <v>-0.646</v>
      </c>
    </row>
    <row r="19170">
      <c r="A19170" s="1">
        <v>19168.0</v>
      </c>
      <c r="B19170" s="1">
        <v>1.70022587296298E9</v>
      </c>
      <c r="C19170" s="1">
        <v>26704.9925571671</v>
      </c>
      <c r="D19170" s="1">
        <v>30347.9022202375</v>
      </c>
      <c r="E19170" s="1">
        <v>-62552.3626866773</v>
      </c>
      <c r="F19170" s="1">
        <v>48843.2107976926</v>
      </c>
      <c r="G19170" s="1">
        <v>53211.4122165932</v>
      </c>
      <c r="H19170" s="1">
        <v>33515.5690926991</v>
      </c>
      <c r="I19170" s="1">
        <v>-79670.3120673074</v>
      </c>
      <c r="J19170" s="1">
        <v>38072.5309935249</v>
      </c>
      <c r="K19170" s="1">
        <v>0.23</v>
      </c>
      <c r="L19170" s="1">
        <v>0.794</v>
      </c>
      <c r="M19170" s="1">
        <v>-0.646</v>
      </c>
    </row>
    <row r="19171">
      <c r="A19171" s="1">
        <v>19169.0</v>
      </c>
      <c r="B19171" s="1">
        <v>1.70022587296713E9</v>
      </c>
      <c r="C19171" s="1">
        <v>26691.8497314274</v>
      </c>
      <c r="D19171" s="1">
        <v>30305.4115540279</v>
      </c>
      <c r="E19171" s="1">
        <v>-62191.3596619796</v>
      </c>
      <c r="F19171" s="1">
        <v>48783.2634190635</v>
      </c>
      <c r="G19171" s="1">
        <v>53175.1576870867</v>
      </c>
      <c r="H19171" s="1">
        <v>33726.7483743129</v>
      </c>
      <c r="I19171" s="1">
        <v>-79469.3922363987</v>
      </c>
      <c r="J19171" s="1">
        <v>38211.2012161256</v>
      </c>
      <c r="K19171" s="1">
        <v>0.23</v>
      </c>
      <c r="L19171" s="1">
        <v>0.774</v>
      </c>
      <c r="M19171" s="1">
        <v>-0.656</v>
      </c>
    </row>
    <row r="19172">
      <c r="A19172" s="1">
        <v>19170.0</v>
      </c>
      <c r="B19172" s="1">
        <v>1.70022587297088E9</v>
      </c>
      <c r="C19172" s="1">
        <v>26729.9147522347</v>
      </c>
      <c r="D19172" s="1">
        <v>30506.5325506368</v>
      </c>
      <c r="E19172" s="1">
        <v>-62147.9525742474</v>
      </c>
      <c r="F19172" s="1">
        <v>48768.6006747008</v>
      </c>
      <c r="G19172" s="1">
        <v>53189.2392860936</v>
      </c>
      <c r="H19172" s="1">
        <v>33813.696660244</v>
      </c>
      <c r="I19172" s="1">
        <v>-79447.3757681102</v>
      </c>
      <c r="J19172" s="1">
        <v>38179.4840907435</v>
      </c>
      <c r="K19172" s="1">
        <v>0.23</v>
      </c>
      <c r="L19172" s="1">
        <v>0.774</v>
      </c>
      <c r="M19172" s="1">
        <v>-0.656</v>
      </c>
    </row>
    <row r="19173">
      <c r="A19173" s="1">
        <v>19171.0</v>
      </c>
      <c r="B19173" s="1">
        <v>1.70022587297522E9</v>
      </c>
      <c r="C19173" s="1">
        <v>26830.8552301949</v>
      </c>
      <c r="D19173" s="1">
        <v>30465.7406170059</v>
      </c>
      <c r="E19173" s="1">
        <v>-62976.0623545721</v>
      </c>
      <c r="F19173" s="1">
        <v>48830.6044138198</v>
      </c>
      <c r="G19173" s="1">
        <v>53263.5588364075</v>
      </c>
      <c r="H19173" s="1">
        <v>33557.8585932086</v>
      </c>
      <c r="I19173" s="1">
        <v>-79903.083134065</v>
      </c>
      <c r="J19173" s="1">
        <v>37976.1279196891</v>
      </c>
      <c r="K19173" s="1">
        <v>0.23</v>
      </c>
      <c r="L19173" s="1">
        <v>0.774</v>
      </c>
      <c r="M19173" s="1">
        <v>-0.656</v>
      </c>
    </row>
    <row r="19174">
      <c r="A19174" s="1">
        <v>19172.0</v>
      </c>
      <c r="B19174" s="1">
        <v>1.70022587297915E9</v>
      </c>
      <c r="C19174" s="1">
        <v>26689.525150004</v>
      </c>
      <c r="D19174" s="1">
        <v>30447.389834808</v>
      </c>
      <c r="E19174" s="1">
        <v>-63598.5360859079</v>
      </c>
      <c r="F19174" s="1">
        <v>48880.2252865106</v>
      </c>
      <c r="G19174" s="1">
        <v>53345.4109246028</v>
      </c>
      <c r="H19174" s="1">
        <v>33388.7005911708</v>
      </c>
      <c r="I19174" s="1">
        <v>-80239.2757224173</v>
      </c>
      <c r="J19174" s="1">
        <v>38037.9528448525</v>
      </c>
      <c r="K19174" s="1">
        <v>0.23</v>
      </c>
      <c r="L19174" s="1">
        <v>0.774</v>
      </c>
      <c r="M19174" s="1">
        <v>-0.656</v>
      </c>
    </row>
    <row r="19175">
      <c r="A19175" s="1">
        <v>19173.0</v>
      </c>
      <c r="B19175" s="1">
        <v>1.70022587298413E9</v>
      </c>
      <c r="C19175" s="1">
        <v>26630.5612481309</v>
      </c>
      <c r="D19175" s="1">
        <v>30239.9209427739</v>
      </c>
      <c r="E19175" s="1">
        <v>-63338.4735391704</v>
      </c>
      <c r="F19175" s="1">
        <v>48864.1767339917</v>
      </c>
      <c r="G19175" s="1">
        <v>53339.6218227889</v>
      </c>
      <c r="H19175" s="1">
        <v>33561.5689827882</v>
      </c>
      <c r="I19175" s="1">
        <v>-80096.0904474366</v>
      </c>
      <c r="J19175" s="1">
        <v>38292.4051037317</v>
      </c>
      <c r="K19175" s="1">
        <v>0.23</v>
      </c>
      <c r="L19175" s="1">
        <v>0.774</v>
      </c>
      <c r="M19175" s="1">
        <v>-0.656</v>
      </c>
    </row>
    <row r="19176">
      <c r="A19176" s="1">
        <v>19174.0</v>
      </c>
      <c r="B19176" s="1">
        <v>1.70022587298858E9</v>
      </c>
      <c r="C19176" s="1">
        <v>26658.009190322</v>
      </c>
      <c r="D19176" s="1">
        <v>30274.0073530682</v>
      </c>
      <c r="E19176" s="1">
        <v>-63123.4721092548</v>
      </c>
      <c r="F19176" s="1">
        <v>48883.779213879</v>
      </c>
      <c r="G19176" s="1">
        <v>53349.0319072046</v>
      </c>
      <c r="H19176" s="1">
        <v>33735.2420372059</v>
      </c>
      <c r="I19176" s="1">
        <v>-79967.7690825187</v>
      </c>
      <c r="J19176" s="1">
        <v>38428.549579209</v>
      </c>
      <c r="K19176" s="1">
        <v>0.23</v>
      </c>
      <c r="L19176" s="1">
        <v>0.774</v>
      </c>
      <c r="M19176" s="1">
        <v>-0.656</v>
      </c>
    </row>
    <row r="19177">
      <c r="A19177" s="1">
        <v>19175.0</v>
      </c>
      <c r="B19177" s="1">
        <v>1.70022587299241E9</v>
      </c>
      <c r="C19177" s="1">
        <v>26695.4260105402</v>
      </c>
      <c r="D19177" s="1">
        <v>30408.900130856</v>
      </c>
      <c r="E19177" s="1">
        <v>-63835.0845974784</v>
      </c>
      <c r="F19177" s="1">
        <v>48913.6634962157</v>
      </c>
      <c r="G19177" s="1">
        <v>53369.2155324477</v>
      </c>
      <c r="H19177" s="1">
        <v>33530.7682789287</v>
      </c>
      <c r="I19177" s="1">
        <v>-80362.1432616881</v>
      </c>
      <c r="J19177" s="1">
        <v>38293.6344496768</v>
      </c>
      <c r="K19177" s="1">
        <v>0.23</v>
      </c>
      <c r="L19177" s="1">
        <v>0.774</v>
      </c>
      <c r="M19177" s="1">
        <v>-0.656</v>
      </c>
    </row>
    <row r="19178">
      <c r="A19178" s="1">
        <v>19176.0</v>
      </c>
      <c r="B19178" s="1">
        <v>1.70022587299601E9</v>
      </c>
      <c r="C19178" s="1">
        <v>26752.7135315792</v>
      </c>
      <c r="D19178" s="1">
        <v>30451.659017999</v>
      </c>
      <c r="E19178" s="1">
        <v>-64578.4812663175</v>
      </c>
      <c r="F19178" s="1">
        <v>48901.0347605985</v>
      </c>
      <c r="G19178" s="1">
        <v>53404.9559718318</v>
      </c>
      <c r="H19178" s="1">
        <v>33316.5268083246</v>
      </c>
      <c r="I19178" s="1">
        <v>-80767.8274235519</v>
      </c>
      <c r="J19178" s="1">
        <v>38254.0718619909</v>
      </c>
      <c r="K19178" s="1">
        <v>0.23</v>
      </c>
      <c r="L19178" s="1">
        <v>0.774</v>
      </c>
      <c r="M19178" s="1">
        <v>-0.656</v>
      </c>
    </row>
    <row r="19179">
      <c r="A19179" s="1">
        <v>19177.0</v>
      </c>
      <c r="B19179" s="1">
        <v>1.70022587299992E9</v>
      </c>
      <c r="C19179" s="1">
        <v>26778.0604097915</v>
      </c>
      <c r="D19179" s="1">
        <v>30429.5754944772</v>
      </c>
      <c r="E19179" s="1">
        <v>-64416.2970085498</v>
      </c>
      <c r="F19179" s="1">
        <v>48863.6849956136</v>
      </c>
      <c r="G19179" s="1">
        <v>53414.9472016033</v>
      </c>
      <c r="H19179" s="1">
        <v>33466.9316967644</v>
      </c>
      <c r="I19179" s="1">
        <v>-80668.3174572369</v>
      </c>
      <c r="J19179" s="1">
        <v>38462.6136377589</v>
      </c>
      <c r="K19179" s="1">
        <v>0.23</v>
      </c>
      <c r="L19179" s="1">
        <v>0.774</v>
      </c>
      <c r="M19179" s="1">
        <v>-0.656</v>
      </c>
    </row>
    <row r="19180">
      <c r="A19180" s="1">
        <v>19178.0</v>
      </c>
      <c r="B19180" s="1">
        <v>1.70022587300546E9</v>
      </c>
      <c r="C19180" s="1">
        <v>26745.8738977758</v>
      </c>
      <c r="D19180" s="1">
        <v>30382.5697758877</v>
      </c>
      <c r="E19180" s="1">
        <v>-64115.7778043482</v>
      </c>
      <c r="F19180" s="1">
        <v>48832.8619400098</v>
      </c>
      <c r="G19180" s="1">
        <v>53360.1183724544</v>
      </c>
      <c r="H19180" s="1">
        <v>33667.7844724398</v>
      </c>
      <c r="I19180" s="1">
        <v>-80502.5345686119</v>
      </c>
      <c r="J19180" s="1">
        <v>38535.2791589831</v>
      </c>
      <c r="K19180" s="1">
        <v>0.23</v>
      </c>
      <c r="L19180" s="1">
        <v>0.774</v>
      </c>
      <c r="M19180" s="1">
        <v>-0.656</v>
      </c>
    </row>
    <row r="19181">
      <c r="A19181" s="1">
        <v>19179.0</v>
      </c>
      <c r="B19181" s="1">
        <v>1.70022587300917E9</v>
      </c>
      <c r="C19181" s="1">
        <v>26631.9470562871</v>
      </c>
      <c r="D19181" s="1">
        <v>30445.3781778071</v>
      </c>
      <c r="E19181" s="1">
        <v>-64702.6228550222</v>
      </c>
      <c r="F19181" s="1">
        <v>48838.0922482123</v>
      </c>
      <c r="G19181" s="1">
        <v>53359.0231369761</v>
      </c>
      <c r="H19181" s="1">
        <v>33521.8275811466</v>
      </c>
      <c r="I19181" s="1">
        <v>-80828.7582789371</v>
      </c>
      <c r="J19181" s="1">
        <v>38340.9307409442</v>
      </c>
      <c r="K19181" s="1">
        <v>0.222</v>
      </c>
      <c r="L19181" s="1">
        <v>0.778</v>
      </c>
      <c r="M19181" s="1">
        <v>-0.67</v>
      </c>
    </row>
    <row r="19182">
      <c r="A19182" s="1">
        <v>19180.0</v>
      </c>
      <c r="B19182" s="1">
        <v>1.70022587301298E9</v>
      </c>
      <c r="C19182" s="1">
        <v>26674.8177021524</v>
      </c>
      <c r="D19182" s="1">
        <v>30577.0970078822</v>
      </c>
      <c r="E19182" s="1">
        <v>-65511.6218938376</v>
      </c>
      <c r="F19182" s="1">
        <v>48892.6752081722</v>
      </c>
      <c r="G19182" s="1">
        <v>53406.7888148771</v>
      </c>
      <c r="H19182" s="1">
        <v>33314.6045583015</v>
      </c>
      <c r="I19182" s="1">
        <v>-81255.900115478</v>
      </c>
      <c r="J19182" s="1">
        <v>38241.8007542849</v>
      </c>
      <c r="K19182" s="1">
        <v>0.222</v>
      </c>
      <c r="L19182" s="1">
        <v>0.778</v>
      </c>
      <c r="M19182" s="1">
        <v>-0.67</v>
      </c>
    </row>
    <row r="19183">
      <c r="A19183" s="1">
        <v>19181.0</v>
      </c>
      <c r="B19183" s="1">
        <v>1.70022587301721E9</v>
      </c>
      <c r="C19183" s="1">
        <v>26775.6687731348</v>
      </c>
      <c r="D19183" s="1">
        <v>30557.9862663729</v>
      </c>
      <c r="E19183" s="1">
        <v>-65503.441155367</v>
      </c>
      <c r="F19183" s="1">
        <v>48945.8276564869</v>
      </c>
      <c r="G19183" s="1">
        <v>53422.9938296072</v>
      </c>
      <c r="H19183" s="1">
        <v>33417.4002310514</v>
      </c>
      <c r="I19183" s="1">
        <v>-81240.1868391259</v>
      </c>
      <c r="J19183" s="1">
        <v>38397.5477096495</v>
      </c>
      <c r="K19183" s="1">
        <v>0.222</v>
      </c>
      <c r="L19183" s="1">
        <v>0.778</v>
      </c>
      <c r="M19183" s="1">
        <v>-0.67</v>
      </c>
    </row>
    <row r="19184">
      <c r="A19184" s="1">
        <v>19182.0</v>
      </c>
      <c r="B19184" s="1">
        <v>1.70022587302055E9</v>
      </c>
      <c r="C19184" s="1">
        <v>26833.1127563849</v>
      </c>
      <c r="D19184" s="1">
        <v>30495.155512709</v>
      </c>
      <c r="E19184" s="1">
        <v>-65118.5664675911</v>
      </c>
      <c r="F19184" s="1">
        <v>48915.4739875166</v>
      </c>
      <c r="G19184" s="1">
        <v>53368.9696632587</v>
      </c>
      <c r="H19184" s="1">
        <v>33660.3636932806</v>
      </c>
      <c r="I19184" s="1">
        <v>-81024.4478016433</v>
      </c>
      <c r="J19184" s="1">
        <v>38512.592138361</v>
      </c>
      <c r="K19184" s="1">
        <v>0.222</v>
      </c>
      <c r="L19184" s="1">
        <v>0.778</v>
      </c>
      <c r="M19184" s="1">
        <v>-0.67</v>
      </c>
    </row>
    <row r="19185">
      <c r="A19185" s="1">
        <v>19183.0</v>
      </c>
      <c r="B19185" s="1">
        <v>1.70022587302446E9</v>
      </c>
      <c r="C19185" s="1">
        <v>26843.8639454679</v>
      </c>
      <c r="D19185" s="1">
        <v>30432.4812212564</v>
      </c>
      <c r="E19185" s="1">
        <v>-65559.9910688389</v>
      </c>
      <c r="F19185" s="1">
        <v>48887.0649203139</v>
      </c>
      <c r="G19185" s="1">
        <v>53327.8871569499</v>
      </c>
      <c r="H19185" s="1">
        <v>33558.8197182202</v>
      </c>
      <c r="I19185" s="1">
        <v>-81277.3801418996</v>
      </c>
      <c r="J19185" s="1">
        <v>38338.0026624205</v>
      </c>
      <c r="K19185" s="1">
        <v>0.222</v>
      </c>
      <c r="L19185" s="1">
        <v>0.778</v>
      </c>
      <c r="M19185" s="1">
        <v>-0.67</v>
      </c>
    </row>
    <row r="19186">
      <c r="A19186" s="1">
        <v>19184.0</v>
      </c>
      <c r="B19186" s="1">
        <v>1.7002258730273E9</v>
      </c>
      <c r="C19186" s="1">
        <v>26734.8321360149</v>
      </c>
      <c r="D19186" s="1">
        <v>30421.0147763508</v>
      </c>
      <c r="E19186" s="1">
        <v>-66475.4961699838</v>
      </c>
      <c r="F19186" s="1">
        <v>48890.6188476823</v>
      </c>
      <c r="G19186" s="1">
        <v>53278.8250778705</v>
      </c>
      <c r="H19186" s="1">
        <v>33269.5210897351</v>
      </c>
      <c r="I19186" s="1">
        <v>-81788.3186684034</v>
      </c>
      <c r="J19186" s="1">
        <v>38211.268271359</v>
      </c>
      <c r="K19186" s="1">
        <v>0.222</v>
      </c>
      <c r="L19186" s="1">
        <v>0.778</v>
      </c>
      <c r="M19186" s="1">
        <v>-0.67</v>
      </c>
    </row>
    <row r="19187">
      <c r="A19187" s="1">
        <v>19185.0</v>
      </c>
      <c r="B19187" s="1">
        <v>1.7002258730311E9</v>
      </c>
      <c r="C19187" s="1">
        <v>26709.4852578026</v>
      </c>
      <c r="D19187" s="1">
        <v>30450.0943958871</v>
      </c>
      <c r="E19187" s="1">
        <v>-66615.7533664409</v>
      </c>
      <c r="F19187" s="1">
        <v>48859.5499228894</v>
      </c>
      <c r="G19187" s="1">
        <v>53254.1040485029</v>
      </c>
      <c r="H19187" s="1">
        <v>33315.6774420353</v>
      </c>
      <c r="I19187" s="1">
        <v>-81845.3603202534</v>
      </c>
      <c r="J19187" s="1">
        <v>38371.4855756146</v>
      </c>
      <c r="K19187" s="1">
        <v>0.222</v>
      </c>
      <c r="L19187" s="1">
        <v>0.778</v>
      </c>
      <c r="M19187" s="1">
        <v>-0.67</v>
      </c>
    </row>
    <row r="19188">
      <c r="A19188" s="1">
        <v>19186.0</v>
      </c>
      <c r="B19188" s="1">
        <v>1.70022587303503E9</v>
      </c>
      <c r="C19188" s="1">
        <v>26796.9699856007</v>
      </c>
      <c r="D19188" s="1">
        <v>30565.451749021</v>
      </c>
      <c r="E19188" s="1">
        <v>-66184.6776228758</v>
      </c>
      <c r="F19188" s="1">
        <v>48789.2536865775</v>
      </c>
      <c r="G19188" s="1">
        <v>53210.9875334486</v>
      </c>
      <c r="H19188" s="1">
        <v>33580.4785585973</v>
      </c>
      <c r="I19188" s="1">
        <v>-81593.5232154754</v>
      </c>
      <c r="J19188" s="1">
        <v>38495.2695364081</v>
      </c>
      <c r="K19188" s="1">
        <v>0.222</v>
      </c>
      <c r="L19188" s="1">
        <v>0.778</v>
      </c>
      <c r="M19188" s="1">
        <v>-0.67</v>
      </c>
    </row>
    <row r="19189">
      <c r="A19189" s="1">
        <v>19187.0</v>
      </c>
      <c r="B19189" s="1">
        <v>1.70022587303996E9</v>
      </c>
      <c r="C19189" s="1">
        <v>26750.545412367</v>
      </c>
      <c r="D19189" s="1">
        <v>30652.6459041411</v>
      </c>
      <c r="E19189" s="1">
        <v>-66432.9384485409</v>
      </c>
      <c r="F19189" s="1">
        <v>48797.970866915</v>
      </c>
      <c r="G19189" s="1">
        <v>53188.3452163154</v>
      </c>
      <c r="H19189" s="1">
        <v>33565.5699450457</v>
      </c>
      <c r="I19189" s="1">
        <v>-81728.6842141967</v>
      </c>
      <c r="J19189" s="1">
        <v>38352.1736684052</v>
      </c>
      <c r="K19189" s="1">
        <v>0.222</v>
      </c>
      <c r="L19189" s="1">
        <v>0.778</v>
      </c>
      <c r="M19189" s="1">
        <v>-0.67</v>
      </c>
    </row>
    <row r="19190">
      <c r="A19190" s="1">
        <v>19188.0</v>
      </c>
      <c r="B19190" s="1">
        <v>1.70022587304417E9</v>
      </c>
      <c r="C19190" s="1">
        <v>26704.545522278</v>
      </c>
      <c r="D19190" s="1">
        <v>30567.172833344</v>
      </c>
      <c r="E19190" s="1">
        <v>-67355.6408114005</v>
      </c>
      <c r="F19190" s="1">
        <v>48830.6714690532</v>
      </c>
      <c r="G19190" s="1">
        <v>53152.6494804202</v>
      </c>
      <c r="H19190" s="1">
        <v>33270.6386769579</v>
      </c>
      <c r="I19190" s="1">
        <v>-82246.3506157816</v>
      </c>
      <c r="J19190" s="1">
        <v>38128.4774098965</v>
      </c>
      <c r="K19190" s="1">
        <v>0.222</v>
      </c>
      <c r="L19190" s="1">
        <v>0.778</v>
      </c>
      <c r="M19190" s="1">
        <v>-0.67</v>
      </c>
    </row>
    <row r="19191">
      <c r="A19191" s="1">
        <v>19189.0</v>
      </c>
      <c r="B19191" s="1">
        <v>1.70022587304698E9</v>
      </c>
      <c r="C19191" s="1">
        <v>26754.0546362465</v>
      </c>
      <c r="D19191" s="1">
        <v>30554.3429320267</v>
      </c>
      <c r="E19191" s="1">
        <v>-67705.0656324703</v>
      </c>
      <c r="F19191" s="1">
        <v>48813.3712188448</v>
      </c>
      <c r="G19191" s="1">
        <v>53162.014861347</v>
      </c>
      <c r="H19191" s="1">
        <v>33207.2714814271</v>
      </c>
      <c r="I19191" s="1">
        <v>-82440.5425716093</v>
      </c>
      <c r="J19191" s="1">
        <v>38194.9291461621</v>
      </c>
      <c r="K19191" s="1">
        <v>0.204</v>
      </c>
      <c r="L19191" s="1">
        <v>0.796</v>
      </c>
      <c r="M19191" s="1">
        <v>-0.67</v>
      </c>
    </row>
    <row r="19192">
      <c r="A19192" s="1">
        <v>19190.0</v>
      </c>
      <c r="B19192" s="1">
        <v>1.70022587305121E9</v>
      </c>
      <c r="C19192" s="1">
        <v>26727.3219498779</v>
      </c>
      <c r="D19192" s="1">
        <v>30518.3789751981</v>
      </c>
      <c r="E19192" s="1">
        <v>-67326.0471017416</v>
      </c>
      <c r="F19192" s="1">
        <v>48759.5929216853</v>
      </c>
      <c r="G19192" s="1">
        <v>53141.9206430817</v>
      </c>
      <c r="H19192" s="1">
        <v>33424.6421962549</v>
      </c>
      <c r="I19192" s="1">
        <v>-82238.5722087111</v>
      </c>
      <c r="J19192" s="1">
        <v>38357.4039766078</v>
      </c>
      <c r="K19192" s="1">
        <v>0.204</v>
      </c>
      <c r="L19192" s="1">
        <v>0.796</v>
      </c>
      <c r="M19192" s="1">
        <v>-0.67</v>
      </c>
    </row>
    <row r="19193">
      <c r="A19193" s="1">
        <v>19191.0</v>
      </c>
      <c r="B19193" s="1">
        <v>1.70022587305556E9</v>
      </c>
      <c r="C19193" s="1">
        <v>26793.8854448658</v>
      </c>
      <c r="D19193" s="1">
        <v>30467.9534397069</v>
      </c>
      <c r="E19193" s="1">
        <v>-67396.0080618868</v>
      </c>
      <c r="F19193" s="1">
        <v>48859.7957920784</v>
      </c>
      <c r="G19193" s="1">
        <v>53181.9526174012</v>
      </c>
      <c r="H19193" s="1">
        <v>33473.4807578898</v>
      </c>
      <c r="I19193" s="1">
        <v>-82287.0754941792</v>
      </c>
      <c r="J19193" s="1">
        <v>38313.6392609643</v>
      </c>
      <c r="K19193" s="1">
        <v>0.204</v>
      </c>
      <c r="L19193" s="1">
        <v>0.796</v>
      </c>
      <c r="M19193" s="1">
        <v>-0.67</v>
      </c>
    </row>
    <row r="19194">
      <c r="A19194" s="1">
        <v>19192.0</v>
      </c>
      <c r="B19194" s="1">
        <v>1.70022587305909E9</v>
      </c>
      <c r="C19194" s="1">
        <v>26799.540436213</v>
      </c>
      <c r="D19194" s="1">
        <v>30554.454690749</v>
      </c>
      <c r="E19194" s="1">
        <v>-68231.7844905596</v>
      </c>
      <c r="F19194" s="1">
        <v>48938.3621738388</v>
      </c>
      <c r="G19194" s="1">
        <v>53260.0943160169</v>
      </c>
      <c r="H19194" s="1">
        <v>33230.6514061273</v>
      </c>
      <c r="I19194" s="1">
        <v>-82751.3212265159</v>
      </c>
      <c r="J19194" s="1">
        <v>38112.0488777218</v>
      </c>
      <c r="K19194" s="1">
        <v>0.204</v>
      </c>
      <c r="L19194" s="1">
        <v>0.796</v>
      </c>
      <c r="M19194" s="1">
        <v>-0.67</v>
      </c>
    </row>
    <row r="19195">
      <c r="A19195" s="1">
        <v>19193.0</v>
      </c>
      <c r="B19195" s="1">
        <v>1.70022587306306E9</v>
      </c>
      <c r="C19195" s="1">
        <v>26746.0527117315</v>
      </c>
      <c r="D19195" s="1">
        <v>30565.4070455321</v>
      </c>
      <c r="E19195" s="1">
        <v>-68704.2556648559</v>
      </c>
      <c r="F19195" s="1">
        <v>48919.765522452</v>
      </c>
      <c r="G19195" s="1">
        <v>53335.7549709981</v>
      </c>
      <c r="H19195" s="1">
        <v>33137.0423003485</v>
      </c>
      <c r="I19195" s="1">
        <v>-83007.9192528628</v>
      </c>
      <c r="J19195" s="1">
        <v>38134.735898344</v>
      </c>
      <c r="K19195" s="1">
        <v>0.204</v>
      </c>
      <c r="L19195" s="1">
        <v>0.796</v>
      </c>
      <c r="M19195" s="1">
        <v>-0.67</v>
      </c>
    </row>
    <row r="19196">
      <c r="A19196" s="1">
        <v>19194.0</v>
      </c>
      <c r="B19196" s="1">
        <v>1.70022587306822E9</v>
      </c>
      <c r="C19196" s="1">
        <v>26737.8943250053</v>
      </c>
      <c r="D19196" s="1">
        <v>30508.9688907824</v>
      </c>
      <c r="E19196" s="1">
        <v>-68396.0921640506</v>
      </c>
      <c r="F19196" s="1">
        <v>48798.4402535486</v>
      </c>
      <c r="G19196" s="1">
        <v>53300.3721595254</v>
      </c>
      <c r="H19196" s="1">
        <v>33324.8640090065</v>
      </c>
      <c r="I19196" s="1">
        <v>-82853.2004777432</v>
      </c>
      <c r="J19196" s="1">
        <v>38315.1144760983</v>
      </c>
      <c r="K19196" s="1">
        <v>0.204</v>
      </c>
      <c r="L19196" s="1">
        <v>0.796</v>
      </c>
      <c r="M19196" s="1">
        <v>-0.67</v>
      </c>
    </row>
    <row r="19197">
      <c r="A19197" s="1">
        <v>19195.0</v>
      </c>
      <c r="B19197" s="1">
        <v>1.70022587307252E9</v>
      </c>
      <c r="C19197" s="1">
        <v>26879.3808674074</v>
      </c>
      <c r="D19197" s="1">
        <v>30575.9347171705</v>
      </c>
      <c r="E19197" s="1">
        <v>-68334.0660731871</v>
      </c>
      <c r="F19197" s="1">
        <v>48703.2888774024</v>
      </c>
      <c r="G19197" s="1">
        <v>53259.5355224055</v>
      </c>
      <c r="H19197" s="1">
        <v>33413.9357106609</v>
      </c>
      <c r="I19197" s="1">
        <v>-82836.257855446</v>
      </c>
      <c r="J19197" s="1">
        <v>38308.4536562506</v>
      </c>
      <c r="K19197" s="1">
        <v>0.204</v>
      </c>
      <c r="L19197" s="1">
        <v>0.796</v>
      </c>
      <c r="M19197" s="1">
        <v>-0.67</v>
      </c>
    </row>
    <row r="19198">
      <c r="A19198" s="1">
        <v>19196.0</v>
      </c>
      <c r="B19198" s="1">
        <v>1.70022587307635E9</v>
      </c>
      <c r="C19198" s="1">
        <v>26805.3071862825</v>
      </c>
      <c r="D19198" s="1">
        <v>30562.7248361974</v>
      </c>
      <c r="E19198" s="1">
        <v>-69110.2303993976</v>
      </c>
      <c r="F19198" s="1">
        <v>48719.4491886436</v>
      </c>
      <c r="G19198" s="1">
        <v>53277.7074906477</v>
      </c>
      <c r="H19198" s="1">
        <v>33179.2200421357</v>
      </c>
      <c r="I19198" s="1">
        <v>-83276.9672008713</v>
      </c>
      <c r="J19198" s="1">
        <v>38109.456075365</v>
      </c>
      <c r="K19198" s="1">
        <v>0.204</v>
      </c>
      <c r="L19198" s="1">
        <v>0.796</v>
      </c>
      <c r="M19198" s="1">
        <v>-0.67</v>
      </c>
    </row>
    <row r="19199">
      <c r="A19199" s="1">
        <v>19197.0</v>
      </c>
      <c r="B19199" s="1">
        <v>1.70022587308007E9</v>
      </c>
      <c r="C19199" s="1">
        <v>26675.0635713414</v>
      </c>
      <c r="D19199" s="1">
        <v>30509.8629605606</v>
      </c>
      <c r="E19199" s="1">
        <v>-69764.8682910046</v>
      </c>
      <c r="F19199" s="1">
        <v>48763.4150699871</v>
      </c>
      <c r="G19199" s="1">
        <v>53340.3370786115</v>
      </c>
      <c r="H19199" s="1">
        <v>32982.2341182511</v>
      </c>
      <c r="I19199" s="1">
        <v>-83652.4094524871</v>
      </c>
      <c r="J19199" s="1">
        <v>38076.464900549</v>
      </c>
      <c r="K19199" s="1">
        <v>0.204</v>
      </c>
      <c r="L19199" s="1">
        <v>0.796</v>
      </c>
      <c r="M19199" s="1">
        <v>-0.67</v>
      </c>
    </row>
    <row r="19200">
      <c r="A19200" s="1">
        <v>19198.0</v>
      </c>
      <c r="B19200" s="1">
        <v>1.70022587308325E9</v>
      </c>
      <c r="C19200" s="1">
        <v>26664.7147136586</v>
      </c>
      <c r="D19200" s="1">
        <v>30518.6024926427</v>
      </c>
      <c r="E19200" s="1">
        <v>-69526.4198811554</v>
      </c>
      <c r="F19200" s="1">
        <v>48741.465656932</v>
      </c>
      <c r="G19200" s="1">
        <v>53348.3390031265</v>
      </c>
      <c r="H19200" s="1">
        <v>33150.4086435328</v>
      </c>
      <c r="I19200" s="1">
        <v>-83523.2387212799</v>
      </c>
      <c r="J19200" s="1">
        <v>38244.4829636195</v>
      </c>
      <c r="K19200" s="1">
        <v>0.204</v>
      </c>
      <c r="L19200" s="1">
        <v>0.796</v>
      </c>
      <c r="M19200" s="1">
        <v>-0.67</v>
      </c>
    </row>
    <row r="19201">
      <c r="A19201" s="1">
        <v>19199.0</v>
      </c>
      <c r="B19201" s="1">
        <v>1.70022587308921E9</v>
      </c>
      <c r="C19201" s="1">
        <v>26720.1246881633</v>
      </c>
      <c r="D19201" s="1">
        <v>30546.4080627451</v>
      </c>
      <c r="E19201" s="1">
        <v>-69298.4544394558</v>
      </c>
      <c r="F19201" s="1">
        <v>48794.0369598909</v>
      </c>
      <c r="G19201" s="1">
        <v>53349.6130525604</v>
      </c>
      <c r="H19201" s="1">
        <v>33314.6492617904</v>
      </c>
      <c r="I19201" s="1">
        <v>-83402.6957634324</v>
      </c>
      <c r="J19201" s="1">
        <v>38269.6510278762</v>
      </c>
      <c r="K19201" s="1">
        <v>0.19</v>
      </c>
      <c r="L19201" s="1">
        <v>0.802</v>
      </c>
      <c r="M19201" s="1">
        <v>-0.664</v>
      </c>
    </row>
    <row r="19202">
      <c r="A19202" s="1">
        <v>19200.0</v>
      </c>
      <c r="B19202" s="1">
        <v>1.70022587309324E9</v>
      </c>
      <c r="C19202" s="1">
        <v>26943.1727460828</v>
      </c>
      <c r="D19202" s="1">
        <v>30582.0814468957</v>
      </c>
      <c r="E19202" s="1">
        <v>-69948.6890374051</v>
      </c>
      <c r="F19202" s="1">
        <v>48885.3661877353</v>
      </c>
      <c r="G19202" s="1">
        <v>53370.6683958373</v>
      </c>
      <c r="H19202" s="1">
        <v>33129.9120938673</v>
      </c>
      <c r="I19202" s="1">
        <v>-83768.0350265544</v>
      </c>
      <c r="J19202" s="1">
        <v>38073.8944499366</v>
      </c>
      <c r="K19202" s="1">
        <v>0.19</v>
      </c>
      <c r="L19202" s="1">
        <v>0.802</v>
      </c>
      <c r="M19202" s="1">
        <v>-0.664</v>
      </c>
    </row>
    <row r="19203">
      <c r="A19203" s="1">
        <v>19201.0</v>
      </c>
      <c r="B19203" s="1">
        <v>1.70022587309708E9</v>
      </c>
      <c r="C19203" s="1">
        <v>26767.8233108309</v>
      </c>
      <c r="D19203" s="1">
        <v>30642.9899505364</v>
      </c>
      <c r="E19203" s="1">
        <v>-70710.6600058865</v>
      </c>
      <c r="F19203" s="1">
        <v>48969.4087468873</v>
      </c>
      <c r="G19203" s="1">
        <v>53437.075428614</v>
      </c>
      <c r="H19203" s="1">
        <v>32894.1011898638</v>
      </c>
      <c r="I19203" s="1">
        <v>-84196.2050433403</v>
      </c>
      <c r="J19203" s="1">
        <v>38001.9665362795</v>
      </c>
      <c r="K19203" s="1">
        <v>0.19</v>
      </c>
      <c r="L19203" s="1">
        <v>0.802</v>
      </c>
      <c r="M19203" s="1">
        <v>-0.664</v>
      </c>
    </row>
    <row r="19204">
      <c r="A19204" s="1">
        <v>19202.0</v>
      </c>
      <c r="B19204" s="1">
        <v>1.7002258731001E9</v>
      </c>
      <c r="C19204" s="1">
        <v>26621.5087916265</v>
      </c>
      <c r="D19204" s="1">
        <v>30531.678263149</v>
      </c>
      <c r="E19204" s="1">
        <v>-70598.409545232</v>
      </c>
      <c r="F19204" s="1">
        <v>49026.4503987372</v>
      </c>
      <c r="G19204" s="1">
        <v>53490.3619873955</v>
      </c>
      <c r="H19204" s="1">
        <v>33016.5663977344</v>
      </c>
      <c r="I19204" s="1">
        <v>-84127.9428157738</v>
      </c>
      <c r="J19204" s="1">
        <v>38196.1137886183</v>
      </c>
      <c r="K19204" s="1">
        <v>0.19</v>
      </c>
      <c r="L19204" s="1">
        <v>0.802</v>
      </c>
      <c r="M19204" s="1">
        <v>-0.664</v>
      </c>
    </row>
    <row r="19205">
      <c r="A19205" s="1">
        <v>19203.0</v>
      </c>
      <c r="B19205" s="1">
        <v>1.70022587310316E9</v>
      </c>
      <c r="C19205" s="1">
        <v>26763.5988311289</v>
      </c>
      <c r="D19205" s="1">
        <v>30637.9831597784</v>
      </c>
      <c r="E19205" s="1">
        <v>-70256.584317277</v>
      </c>
      <c r="F19205" s="1">
        <v>49038.7662099321</v>
      </c>
      <c r="G19205" s="1">
        <v>53483.8352780145</v>
      </c>
      <c r="H19205" s="1">
        <v>33245.068281301</v>
      </c>
      <c r="I19205" s="1">
        <v>-83924.5866447194</v>
      </c>
      <c r="J19205" s="1">
        <v>38309.0795050954</v>
      </c>
      <c r="K19205" s="1">
        <v>0.19</v>
      </c>
      <c r="L19205" s="1">
        <v>0.802</v>
      </c>
      <c r="M19205" s="1">
        <v>-0.664</v>
      </c>
    </row>
    <row r="19206">
      <c r="A19206" s="1">
        <v>19204.0</v>
      </c>
      <c r="B19206" s="1">
        <v>1.70022587310711E9</v>
      </c>
      <c r="C19206" s="1">
        <v>26830.4305470503</v>
      </c>
      <c r="D19206" s="1">
        <v>30705.4407245446</v>
      </c>
      <c r="E19206" s="1">
        <v>-70784.6442800336</v>
      </c>
      <c r="F19206" s="1">
        <v>49046.3881547913</v>
      </c>
      <c r="G19206" s="1">
        <v>53471.832391242</v>
      </c>
      <c r="H19206" s="1">
        <v>33117.5962826724</v>
      </c>
      <c r="I19206" s="1">
        <v>-84217.4839040618</v>
      </c>
      <c r="J19206" s="1">
        <v>38104.4716363515</v>
      </c>
      <c r="K19206" s="1">
        <v>0.19</v>
      </c>
      <c r="L19206" s="1">
        <v>0.802</v>
      </c>
      <c r="M19206" s="1">
        <v>-0.664</v>
      </c>
    </row>
    <row r="19207">
      <c r="A19207" s="1">
        <v>19205.0</v>
      </c>
      <c r="B19207" s="1">
        <v>1.70022587311119E9</v>
      </c>
      <c r="C19207" s="1">
        <v>26866.6627248123</v>
      </c>
      <c r="D19207" s="1">
        <v>30685.5029684904</v>
      </c>
      <c r="E19207" s="1">
        <v>-71616.3079877266</v>
      </c>
      <c r="F19207" s="1">
        <v>49096.0313792266</v>
      </c>
      <c r="G19207" s="1">
        <v>53493.2677141747</v>
      </c>
      <c r="H19207" s="1">
        <v>32876.6444774442</v>
      </c>
      <c r="I19207" s="1">
        <v>-84672.0066275604</v>
      </c>
      <c r="J19207" s="1">
        <v>37962.3815968491</v>
      </c>
      <c r="K19207" s="1">
        <v>0.19</v>
      </c>
      <c r="L19207" s="1">
        <v>0.802</v>
      </c>
      <c r="M19207" s="1">
        <v>-0.664</v>
      </c>
    </row>
    <row r="19208">
      <c r="A19208" s="1">
        <v>19206.0</v>
      </c>
      <c r="B19208" s="1">
        <v>1.70022587311506E9</v>
      </c>
      <c r="C19208" s="1">
        <v>26809.3305002844</v>
      </c>
      <c r="D19208" s="1">
        <v>30538.7637661413</v>
      </c>
      <c r="E19208" s="1">
        <v>-71658.8210056806</v>
      </c>
      <c r="F19208" s="1">
        <v>49101.5075566181</v>
      </c>
      <c r="G19208" s="1">
        <v>53526.0353715462</v>
      </c>
      <c r="H19208" s="1">
        <v>32947.3206934119</v>
      </c>
      <c r="I19208" s="1">
        <v>-84686.222337034</v>
      </c>
      <c r="J19208" s="1">
        <v>38392.2056427247</v>
      </c>
      <c r="K19208" s="1">
        <v>0.19</v>
      </c>
      <c r="L19208" s="1">
        <v>0.802</v>
      </c>
      <c r="M19208" s="1">
        <v>-0.664</v>
      </c>
    </row>
    <row r="19209">
      <c r="A19209" s="1">
        <v>19207.0</v>
      </c>
      <c r="B19209" s="1">
        <v>1.70022587311901E9</v>
      </c>
      <c r="C19209" s="1">
        <v>26837.6054570204</v>
      </c>
      <c r="D19209" s="1">
        <v>30577.924022427</v>
      </c>
      <c r="E19209" s="1">
        <v>-71256.2660880406</v>
      </c>
      <c r="F19209" s="1">
        <v>49032.1947970622</v>
      </c>
      <c r="G19209" s="1">
        <v>53484.1705541814</v>
      </c>
      <c r="H19209" s="1">
        <v>33207.070315727</v>
      </c>
      <c r="I19209" s="1">
        <v>-84445.8069736727</v>
      </c>
      <c r="J19209" s="1">
        <v>38944.405489493</v>
      </c>
      <c r="K19209" s="1">
        <v>0.19</v>
      </c>
      <c r="L19209" s="1">
        <v>0.802</v>
      </c>
      <c r="M19209" s="1">
        <v>-0.664</v>
      </c>
    </row>
    <row r="19210">
      <c r="A19210" s="1">
        <v>19208.0</v>
      </c>
      <c r="B19210" s="1">
        <v>1.7002258731241E9</v>
      </c>
      <c r="C19210" s="1">
        <v>26936.5119262351</v>
      </c>
      <c r="D19210" s="1">
        <v>30740.6670738061</v>
      </c>
      <c r="E19210" s="1">
        <v>-71590.9387577699</v>
      </c>
      <c r="F19210" s="1">
        <v>48981.2328197041</v>
      </c>
      <c r="G19210" s="1">
        <v>53472.614702298</v>
      </c>
      <c r="H19210" s="1">
        <v>33179.3541526024</v>
      </c>
      <c r="I19210" s="1">
        <v>-84611.1651791531</v>
      </c>
      <c r="J19210" s="1">
        <v>39058.7346623819</v>
      </c>
      <c r="K19210" s="1">
        <v>0.19</v>
      </c>
      <c r="L19210" s="1">
        <v>0.802</v>
      </c>
      <c r="M19210" s="1">
        <v>-0.664</v>
      </c>
    </row>
    <row r="19211">
      <c r="A19211" s="1">
        <v>19209.0</v>
      </c>
      <c r="B19211" s="1">
        <v>1.70022587312725E9</v>
      </c>
      <c r="C19211" s="1">
        <v>26824.9767214032</v>
      </c>
      <c r="D19211" s="1">
        <v>30666.9957240814</v>
      </c>
      <c r="E19211" s="1">
        <v>-72455.7724542346</v>
      </c>
      <c r="F19211" s="1">
        <v>48942.2290256296</v>
      </c>
      <c r="G19211" s="1">
        <v>53519.7768830987</v>
      </c>
      <c r="H19211" s="1">
        <v>32924.2089896451</v>
      </c>
      <c r="I19211" s="1">
        <v>-85076.9308301128</v>
      </c>
      <c r="J19211" s="1">
        <v>38961.8398501682</v>
      </c>
      <c r="K19211" s="1">
        <v>0.182</v>
      </c>
      <c r="L19211" s="1">
        <v>0.818</v>
      </c>
      <c r="M19211" s="1">
        <v>-0.662</v>
      </c>
    </row>
    <row r="19212">
      <c r="A19212" s="1">
        <v>19210.0</v>
      </c>
      <c r="B19212" s="1">
        <v>1.70022587313118E9</v>
      </c>
      <c r="C19212" s="1">
        <v>26785.3917819728</v>
      </c>
      <c r="D19212" s="1">
        <v>30740.8682395062</v>
      </c>
      <c r="E19212" s="1">
        <v>-72640.9566570468</v>
      </c>
      <c r="F19212" s="1">
        <v>48934.9647086816</v>
      </c>
      <c r="G19212" s="1">
        <v>53574.9409884144</v>
      </c>
      <c r="H19212" s="1">
        <v>32946.0466439779</v>
      </c>
      <c r="I19212" s="1">
        <v>-85156.5477438626</v>
      </c>
      <c r="J19212" s="1">
        <v>39083.7909679163</v>
      </c>
      <c r="K19212" s="1">
        <v>0.182</v>
      </c>
      <c r="L19212" s="1">
        <v>0.818</v>
      </c>
      <c r="M19212" s="1">
        <v>-0.662</v>
      </c>
    </row>
    <row r="19213">
      <c r="A19213" s="1">
        <v>19211.0</v>
      </c>
      <c r="B19213" s="1">
        <v>1.70022587313516E9</v>
      </c>
      <c r="C19213" s="1">
        <v>26776.9204708242</v>
      </c>
      <c r="D19213" s="1">
        <v>30746.8138035313</v>
      </c>
      <c r="E19213" s="1">
        <v>-72255.2102512372</v>
      </c>
      <c r="F19213" s="1">
        <v>48921.7548277085</v>
      </c>
      <c r="G19213" s="1">
        <v>53591.5706862891</v>
      </c>
      <c r="H19213" s="1">
        <v>33183.3551148599</v>
      </c>
      <c r="I19213" s="1">
        <v>-84933.1644097762</v>
      </c>
      <c r="J19213" s="1">
        <v>39242.6448157602</v>
      </c>
      <c r="K19213" s="1">
        <v>0.182</v>
      </c>
      <c r="L19213" s="1">
        <v>0.818</v>
      </c>
      <c r="M19213" s="1">
        <v>-0.662</v>
      </c>
    </row>
    <row r="19214">
      <c r="A19214" s="1">
        <v>19212.0</v>
      </c>
      <c r="B19214" s="1">
        <v>1.70022587313908E9</v>
      </c>
      <c r="C19214" s="1">
        <v>26828.5753522605</v>
      </c>
      <c r="D19214" s="1">
        <v>30644.4875174149</v>
      </c>
      <c r="E19214" s="1">
        <v>-72479.599413824</v>
      </c>
      <c r="F19214" s="1">
        <v>48932.3272028359</v>
      </c>
      <c r="G19214" s="1">
        <v>53644.9913555373</v>
      </c>
      <c r="H19214" s="1">
        <v>33168.8488327084</v>
      </c>
      <c r="I19214" s="1">
        <v>-85061.5304781831</v>
      </c>
      <c r="J19214" s="1">
        <v>39172.7509108484</v>
      </c>
      <c r="K19214" s="1">
        <v>0.182</v>
      </c>
      <c r="L19214" s="1">
        <v>0.818</v>
      </c>
      <c r="M19214" s="1">
        <v>-0.662</v>
      </c>
    </row>
    <row r="19215">
      <c r="A19215" s="1">
        <v>19213.0</v>
      </c>
      <c r="B19215" s="1">
        <v>1.70022587314332E9</v>
      </c>
      <c r="C19215" s="1">
        <v>26832.7551284736</v>
      </c>
      <c r="D19215" s="1">
        <v>30585.5236155418</v>
      </c>
      <c r="E19215" s="1">
        <v>-73321.7460896666</v>
      </c>
      <c r="F19215" s="1">
        <v>48976.2260289461</v>
      </c>
      <c r="G19215" s="1">
        <v>53691.3265217931</v>
      </c>
      <c r="H19215" s="1">
        <v>32934.759013028</v>
      </c>
      <c r="I19215" s="1">
        <v>-85512.4992743133</v>
      </c>
      <c r="J19215" s="1">
        <v>39061.0815955497</v>
      </c>
      <c r="K19215" s="1">
        <v>0.182</v>
      </c>
      <c r="L19215" s="1">
        <v>0.818</v>
      </c>
      <c r="M19215" s="1">
        <v>-0.662</v>
      </c>
    </row>
    <row r="19216">
      <c r="A19216" s="1">
        <v>19214.0</v>
      </c>
      <c r="B19216" s="1">
        <v>1.70022587314726E9</v>
      </c>
      <c r="C19216" s="1">
        <v>26893.6859838588</v>
      </c>
      <c r="D19216" s="1">
        <v>30673.8130061403</v>
      </c>
      <c r="E19216" s="1">
        <v>-73642.7841952781</v>
      </c>
      <c r="F19216" s="1">
        <v>48980.785784815</v>
      </c>
      <c r="G19216" s="1">
        <v>53702.167117854</v>
      </c>
      <c r="H19216" s="1">
        <v>32918.2857773644</v>
      </c>
      <c r="I19216" s="1">
        <v>-85665.8769447656</v>
      </c>
      <c r="J19216" s="1">
        <v>39184.6643906431</v>
      </c>
      <c r="K19216" s="1">
        <v>0.182</v>
      </c>
      <c r="L19216" s="1">
        <v>0.818</v>
      </c>
      <c r="M19216" s="1">
        <v>-0.662</v>
      </c>
    </row>
    <row r="19217">
      <c r="A19217" s="1">
        <v>19215.0</v>
      </c>
      <c r="B19217" s="1">
        <v>1.70022587315129E9</v>
      </c>
      <c r="C19217" s="1">
        <v>26890.847312313</v>
      </c>
      <c r="D19217" s="1">
        <v>30724.5738177983</v>
      </c>
      <c r="E19217" s="1">
        <v>-73265.9337837617</v>
      </c>
      <c r="F19217" s="1">
        <v>48942.0725634184</v>
      </c>
      <c r="G19217" s="1">
        <v>53682.5422862222</v>
      </c>
      <c r="H19217" s="1">
        <v>33153.6719982233</v>
      </c>
      <c r="I19217" s="1">
        <v>-85451.9931020728</v>
      </c>
      <c r="J19217" s="1">
        <v>39369.4015585662</v>
      </c>
      <c r="K19217" s="1">
        <v>0.182</v>
      </c>
      <c r="L19217" s="1">
        <v>0.818</v>
      </c>
      <c r="M19217" s="1">
        <v>-0.662</v>
      </c>
    </row>
    <row r="19218">
      <c r="A19218" s="1">
        <v>19216.0</v>
      </c>
      <c r="B19218" s="1">
        <v>1.7002258731554E9</v>
      </c>
      <c r="C19218" s="1">
        <v>26898.8268850835</v>
      </c>
      <c r="D19218" s="1">
        <v>30847.1060809023</v>
      </c>
      <c r="E19218" s="1">
        <v>-73277.8025600674</v>
      </c>
      <c r="F19218" s="1">
        <v>48943.279557619</v>
      </c>
      <c r="G19218" s="1">
        <v>53708.5820685126</v>
      </c>
      <c r="H19218" s="1">
        <v>33240.4861736877</v>
      </c>
      <c r="I19218" s="1">
        <v>-85452.3730817286</v>
      </c>
      <c r="J19218" s="1">
        <v>39364.6182852528</v>
      </c>
      <c r="K19218" s="1">
        <v>0.182</v>
      </c>
      <c r="L19218" s="1">
        <v>0.818</v>
      </c>
      <c r="M19218" s="1">
        <v>-0.662</v>
      </c>
    </row>
    <row r="19219">
      <c r="A19219" s="1">
        <v>19217.0</v>
      </c>
      <c r="B19219" s="1">
        <v>1.70022587315839E9</v>
      </c>
      <c r="C19219" s="1">
        <v>26881.2137104527</v>
      </c>
      <c r="D19219" s="1">
        <v>30789.7738563744</v>
      </c>
      <c r="E19219" s="1">
        <v>-74090.444933229</v>
      </c>
      <c r="F19219" s="1">
        <v>48973.4767643781</v>
      </c>
      <c r="G19219" s="1">
        <v>53742.3779061291</v>
      </c>
      <c r="H19219" s="1">
        <v>32996.7404004025</v>
      </c>
      <c r="I19219" s="1">
        <v>-85908.9074622282</v>
      </c>
      <c r="J19219" s="1">
        <v>39213.4534375016</v>
      </c>
      <c r="K19219" s="1">
        <v>0.182</v>
      </c>
      <c r="L19219" s="1">
        <v>0.818</v>
      </c>
      <c r="M19219" s="1">
        <v>-0.662</v>
      </c>
    </row>
    <row r="19220">
      <c r="A19220" s="1">
        <v>19218.0</v>
      </c>
      <c r="B19220" s="1">
        <v>1.70022587316318E9</v>
      </c>
      <c r="C19220" s="1">
        <v>26818.9193986558</v>
      </c>
      <c r="D19220" s="1">
        <v>30697.8411314298</v>
      </c>
      <c r="E19220" s="1">
        <v>-74635.5369252606</v>
      </c>
      <c r="F19220" s="1">
        <v>48927.3427638224</v>
      </c>
      <c r="G19220" s="1">
        <v>53740.0980281946</v>
      </c>
      <c r="H19220" s="1">
        <v>32840.4122996821</v>
      </c>
      <c r="I19220" s="1">
        <v>-86222.7930096141</v>
      </c>
      <c r="J19220" s="1">
        <v>39224.3610887957</v>
      </c>
      <c r="K19220" s="1">
        <v>0.182</v>
      </c>
      <c r="L19220" s="1">
        <v>0.818</v>
      </c>
      <c r="M19220" s="1">
        <v>-0.662</v>
      </c>
    </row>
    <row r="19221">
      <c r="A19221" s="1">
        <v>19219.0</v>
      </c>
      <c r="B19221" s="1">
        <v>1.70022587316738E9</v>
      </c>
      <c r="C19221" s="1">
        <v>26811.3645090299</v>
      </c>
      <c r="D19221" s="1">
        <v>30747.1267279537</v>
      </c>
      <c r="E19221" s="1">
        <v>-74328.0216250445</v>
      </c>
      <c r="F19221" s="1">
        <v>48871.5975131508</v>
      </c>
      <c r="G19221" s="1">
        <v>53761.1086679826</v>
      </c>
      <c r="H19221" s="1">
        <v>33039.0746044009</v>
      </c>
      <c r="I19221" s="1">
        <v>-86047.1977051732</v>
      </c>
      <c r="J19221" s="1">
        <v>39388.3781896088</v>
      </c>
      <c r="K19221" s="1">
        <v>0.194</v>
      </c>
      <c r="L19221" s="1">
        <v>0.802</v>
      </c>
      <c r="M19221" s="1">
        <v>-0.658</v>
      </c>
    </row>
    <row r="19222">
      <c r="A19222" s="1">
        <v>19220.0</v>
      </c>
      <c r="B19222" s="1">
        <v>1.70022587317145E9</v>
      </c>
      <c r="C19222" s="1">
        <v>26840.4888320551</v>
      </c>
      <c r="D19222" s="1">
        <v>30702.467942532</v>
      </c>
      <c r="E19222" s="1">
        <v>-74198.4262106926</v>
      </c>
      <c r="F19222" s="1">
        <v>48874.7938126079</v>
      </c>
      <c r="G19222" s="1">
        <v>53773.1339064996</v>
      </c>
      <c r="H19222" s="1">
        <v>33165.9207541848</v>
      </c>
      <c r="I19222" s="1">
        <v>-85974.8227566269</v>
      </c>
      <c r="J19222" s="1">
        <v>39351.2966455574</v>
      </c>
      <c r="K19222" s="1">
        <v>0.194</v>
      </c>
      <c r="L19222" s="1">
        <v>0.802</v>
      </c>
      <c r="M19222" s="1">
        <v>-0.658</v>
      </c>
    </row>
    <row r="19223">
      <c r="A19223" s="1">
        <v>19221.0</v>
      </c>
      <c r="B19223" s="1">
        <v>1.70022587317558E9</v>
      </c>
      <c r="C19223" s="1">
        <v>26880.5431581191</v>
      </c>
      <c r="D19223" s="1">
        <v>30708.3240995793</v>
      </c>
      <c r="E19223" s="1">
        <v>-74917.3477193531</v>
      </c>
      <c r="F19223" s="1">
        <v>48903.9404873777</v>
      </c>
      <c r="G19223" s="1">
        <v>53766.2272174629</v>
      </c>
      <c r="H19223" s="1">
        <v>32951.0981382248</v>
      </c>
      <c r="I19223" s="1">
        <v>-86375.0530928436</v>
      </c>
      <c r="J19223" s="1">
        <v>39146.4876111135</v>
      </c>
      <c r="K19223" s="1">
        <v>0.194</v>
      </c>
      <c r="L19223" s="1">
        <v>0.802</v>
      </c>
      <c r="M19223" s="1">
        <v>-0.658</v>
      </c>
    </row>
    <row r="19224">
      <c r="A19224" s="1">
        <v>19222.0</v>
      </c>
      <c r="B19224" s="1">
        <v>1.70022587317932E9</v>
      </c>
      <c r="C19224" s="1">
        <v>26828.5977040049</v>
      </c>
      <c r="D19224" s="1">
        <v>30781.5260626704</v>
      </c>
      <c r="E19224" s="1">
        <v>-75542.2354390901</v>
      </c>
      <c r="F19224" s="1">
        <v>48946.9899471986</v>
      </c>
      <c r="G19224" s="1">
        <v>53769.42351692</v>
      </c>
      <c r="H19224" s="1">
        <v>32785.7399327444</v>
      </c>
      <c r="I19224" s="1">
        <v>-86710.0833904842</v>
      </c>
      <c r="J19224" s="1">
        <v>39145.191209935</v>
      </c>
      <c r="K19224" s="1">
        <v>0.194</v>
      </c>
      <c r="L19224" s="1">
        <v>0.802</v>
      </c>
      <c r="M19224" s="1">
        <v>-0.658</v>
      </c>
    </row>
    <row r="19225">
      <c r="A19225" s="1">
        <v>19223.0</v>
      </c>
      <c r="B19225" s="1">
        <v>1.70022587318314E9</v>
      </c>
      <c r="C19225" s="1">
        <v>26855.1962799067</v>
      </c>
      <c r="D19225" s="1">
        <v>30895.4305524147</v>
      </c>
      <c r="E19225" s="1">
        <v>-75302.9376629516</v>
      </c>
      <c r="F19225" s="1">
        <v>48958.1658194262</v>
      </c>
      <c r="G19225" s="1">
        <v>53790.5906189192</v>
      </c>
      <c r="H19225" s="1">
        <v>32977.0708652819</v>
      </c>
      <c r="I19225" s="1">
        <v>-86553.7552897638</v>
      </c>
      <c r="J19225" s="1">
        <v>39375.9506196916</v>
      </c>
      <c r="K19225" s="1">
        <v>0.194</v>
      </c>
      <c r="L19225" s="1">
        <v>0.802</v>
      </c>
      <c r="M19225" s="1">
        <v>-0.658</v>
      </c>
    </row>
    <row r="19226">
      <c r="A19226" s="1">
        <v>19224.0</v>
      </c>
      <c r="B19226" s="1">
        <v>1.70022587318636E9</v>
      </c>
      <c r="C19226" s="1">
        <v>26898.2904432166</v>
      </c>
      <c r="D19226" s="1">
        <v>30936.8930383793</v>
      </c>
      <c r="E19226" s="1">
        <v>-75063.7739972798</v>
      </c>
      <c r="F19226" s="1">
        <v>48926.3592870663</v>
      </c>
      <c r="G19226" s="1">
        <v>53815.423407009</v>
      </c>
      <c r="H19226" s="1">
        <v>33142.4514225067</v>
      </c>
      <c r="I19226" s="1">
        <v>-86420.4271340879</v>
      </c>
      <c r="J19226" s="1">
        <v>39450.6725014057</v>
      </c>
      <c r="K19226" s="1">
        <v>0.194</v>
      </c>
      <c r="L19226" s="1">
        <v>0.802</v>
      </c>
      <c r="M19226" s="1">
        <v>-0.658</v>
      </c>
    </row>
    <row r="19227">
      <c r="A19227" s="1">
        <v>19225.0</v>
      </c>
      <c r="B19227" s="1">
        <v>1.70022587319155E9</v>
      </c>
      <c r="C19227" s="1">
        <v>26937.4954029912</v>
      </c>
      <c r="D19227" s="1">
        <v>30809.1975223061</v>
      </c>
      <c r="E19227" s="1">
        <v>-75701.6927840343</v>
      </c>
      <c r="F19227" s="1">
        <v>48976.7624708131</v>
      </c>
      <c r="G19227" s="1">
        <v>53888.3124456778</v>
      </c>
      <c r="H19227" s="1">
        <v>32944.1914491881</v>
      </c>
      <c r="I19227" s="1">
        <v>-86790.1026356342</v>
      </c>
      <c r="J19227" s="1">
        <v>39312.3599067163</v>
      </c>
      <c r="K19227" s="1">
        <v>0.194</v>
      </c>
      <c r="L19227" s="1">
        <v>0.802</v>
      </c>
      <c r="M19227" s="1">
        <v>-0.658</v>
      </c>
    </row>
    <row r="19228">
      <c r="A19228" s="1">
        <v>19226.0</v>
      </c>
      <c r="B19228" s="1">
        <v>1.70022587319554E9</v>
      </c>
      <c r="C19228" s="1">
        <v>26949.8112141861</v>
      </c>
      <c r="D19228" s="1">
        <v>30682.8207591558</v>
      </c>
      <c r="E19228" s="1">
        <v>-76474.6384590433</v>
      </c>
      <c r="F19228" s="1">
        <v>48963.5972933289</v>
      </c>
      <c r="G19228" s="1">
        <v>53959.9721384015</v>
      </c>
      <c r="H19228" s="1">
        <v>32698.1434462241</v>
      </c>
      <c r="I19228" s="1">
        <v>-87227.1015914799</v>
      </c>
      <c r="J19228" s="1">
        <v>39212.7605334234</v>
      </c>
      <c r="K19228" s="1">
        <v>0.194</v>
      </c>
      <c r="L19228" s="1">
        <v>0.802</v>
      </c>
      <c r="M19228" s="1">
        <v>-0.658</v>
      </c>
    </row>
    <row r="19229">
      <c r="A19229" s="1">
        <v>19227.0</v>
      </c>
      <c r="B19229" s="1">
        <v>1.70022587319917E9</v>
      </c>
      <c r="C19229" s="1">
        <v>26859.2866491421</v>
      </c>
      <c r="D19229" s="1">
        <v>30708.6593757461</v>
      </c>
      <c r="E19229" s="1">
        <v>-76418.4014699937</v>
      </c>
      <c r="F19229" s="1">
        <v>48954.1648571687</v>
      </c>
      <c r="G19229" s="1">
        <v>54014.8680227837</v>
      </c>
      <c r="H19229" s="1">
        <v>32786.5669472893</v>
      </c>
      <c r="I19229" s="1">
        <v>-87197.1502539098</v>
      </c>
      <c r="J19229" s="1">
        <v>39345.6416542102</v>
      </c>
      <c r="K19229" s="1">
        <v>0.194</v>
      </c>
      <c r="L19229" s="1">
        <v>0.802</v>
      </c>
      <c r="M19229" s="1">
        <v>-0.658</v>
      </c>
    </row>
    <row r="19230">
      <c r="A19230" s="1">
        <v>19228.0</v>
      </c>
      <c r="B19230" s="1">
        <v>1.70022587320313E9</v>
      </c>
      <c r="C19230" s="1">
        <v>26894.8706263149</v>
      </c>
      <c r="D19230" s="1">
        <v>30813.265539797</v>
      </c>
      <c r="E19230" s="1">
        <v>-76097.1621986821</v>
      </c>
      <c r="F19230" s="1">
        <v>48941.0443831735</v>
      </c>
      <c r="G19230" s="1">
        <v>53992.8962579842</v>
      </c>
      <c r="H19230" s="1">
        <v>32978.4119699492</v>
      </c>
      <c r="I19230" s="1">
        <v>-87023.5889582144</v>
      </c>
      <c r="J19230" s="1">
        <v>39412.8757015318</v>
      </c>
      <c r="K19230" s="1">
        <v>0.194</v>
      </c>
      <c r="L19230" s="1">
        <v>0.802</v>
      </c>
      <c r="M19230" s="1">
        <v>-0.658</v>
      </c>
    </row>
    <row r="19231">
      <c r="A19231" s="1">
        <v>19229.0</v>
      </c>
      <c r="B19231" s="1">
        <v>1.70022587320733E9</v>
      </c>
      <c r="C19231" s="1">
        <v>27059.7594451617</v>
      </c>
      <c r="D19231" s="1">
        <v>30858.237249641</v>
      </c>
      <c r="E19231" s="1">
        <v>-76581.4350940507</v>
      </c>
      <c r="F19231" s="1">
        <v>48959.5516275825</v>
      </c>
      <c r="G19231" s="1">
        <v>53969.2704640949</v>
      </c>
      <c r="H19231" s="1">
        <v>32844.6367793842</v>
      </c>
      <c r="I19231" s="1">
        <v>-87305.600918007</v>
      </c>
      <c r="J19231" s="1">
        <v>39213.9228241351</v>
      </c>
      <c r="K19231" s="1">
        <v>0.22</v>
      </c>
      <c r="L19231" s="1">
        <v>0.812</v>
      </c>
      <c r="M19231" s="1">
        <v>-0.636</v>
      </c>
    </row>
    <row r="19232">
      <c r="A19232" s="1">
        <v>19230.0</v>
      </c>
      <c r="B19232" s="1">
        <v>1.70022587321132E9</v>
      </c>
      <c r="C19232" s="1">
        <v>26814.2255323202</v>
      </c>
      <c r="D19232" s="1">
        <v>30919.749250382</v>
      </c>
      <c r="E19232" s="1">
        <v>-77421.1677814922</v>
      </c>
      <c r="F19232" s="1">
        <v>48956.4223833587</v>
      </c>
      <c r="G19232" s="1">
        <v>53992.4045196061</v>
      </c>
      <c r="H19232" s="1">
        <v>32569.2185842059</v>
      </c>
      <c r="I19232" s="1">
        <v>-87783.1682900391</v>
      </c>
      <c r="J19232" s="1">
        <v>39063.3614734842</v>
      </c>
      <c r="K19232" s="1">
        <v>0.22</v>
      </c>
      <c r="L19232" s="1">
        <v>0.812</v>
      </c>
      <c r="M19232" s="1">
        <v>-0.636</v>
      </c>
    </row>
    <row r="19233">
      <c r="A19233" s="1">
        <v>19231.0</v>
      </c>
      <c r="B19233" s="1">
        <v>1.7002258732143E9</v>
      </c>
      <c r="C19233" s="1">
        <v>26839.7288727437</v>
      </c>
      <c r="D19233" s="1">
        <v>30822.8320864238</v>
      </c>
      <c r="E19233" s="1">
        <v>-77505.9479482112</v>
      </c>
      <c r="F19233" s="1">
        <v>48936.8646069603</v>
      </c>
      <c r="G19233" s="1">
        <v>53999.8923539987</v>
      </c>
      <c r="H19233" s="1">
        <v>32602.0980002996</v>
      </c>
      <c r="I19233" s="1">
        <v>-87827.1788748716</v>
      </c>
      <c r="J19233" s="1">
        <v>39176.2824864724</v>
      </c>
      <c r="K19233" s="1">
        <v>0.22</v>
      </c>
      <c r="L19233" s="1">
        <v>0.812</v>
      </c>
      <c r="M19233" s="1">
        <v>-0.636</v>
      </c>
    </row>
    <row r="19234">
      <c r="A19234" s="1">
        <v>19232.0</v>
      </c>
      <c r="B19234" s="1">
        <v>1.70022587321921E9</v>
      </c>
      <c r="C19234" s="1">
        <v>26896.8152280825</v>
      </c>
      <c r="D19234" s="1">
        <v>30899.3644594388</v>
      </c>
      <c r="E19234" s="1">
        <v>-77150.1528799716</v>
      </c>
      <c r="F19234" s="1">
        <v>48900.3865600093</v>
      </c>
      <c r="G19234" s="1">
        <v>54000.2723336544</v>
      </c>
      <c r="H19234" s="1">
        <v>32798.1898544061</v>
      </c>
      <c r="I19234" s="1">
        <v>-87630.4835236649</v>
      </c>
      <c r="J19234" s="1">
        <v>39269.5786678288</v>
      </c>
      <c r="K19234" s="1">
        <v>0.22</v>
      </c>
      <c r="L19234" s="1">
        <v>0.812</v>
      </c>
      <c r="M19234" s="1">
        <v>-0.636</v>
      </c>
    </row>
    <row r="19235">
      <c r="A19235" s="1">
        <v>19233.0</v>
      </c>
      <c r="B19235" s="1">
        <v>1.7002258732234E9</v>
      </c>
      <c r="C19235" s="1">
        <v>26922.1844580393</v>
      </c>
      <c r="D19235" s="1">
        <v>30876.6103835833</v>
      </c>
      <c r="E19235" s="1">
        <v>-77498.0130789295</v>
      </c>
      <c r="F19235" s="1">
        <v>48921.0172201415</v>
      </c>
      <c r="G19235" s="1">
        <v>53993.0750719398</v>
      </c>
      <c r="H19235" s="1">
        <v>32701.2726904478</v>
      </c>
      <c r="I19235" s="1">
        <v>-87833.8173429748</v>
      </c>
      <c r="J19235" s="1">
        <v>39137.3680993757</v>
      </c>
      <c r="K19235" s="1">
        <v>0.22</v>
      </c>
      <c r="L19235" s="1">
        <v>0.812</v>
      </c>
      <c r="M19235" s="1">
        <v>-0.636</v>
      </c>
    </row>
    <row r="19236">
      <c r="A19236" s="1">
        <v>19234.0</v>
      </c>
      <c r="B19236" s="1">
        <v>1.70022587322744E9</v>
      </c>
      <c r="C19236" s="1">
        <v>26969.4807493067</v>
      </c>
      <c r="D19236" s="1">
        <v>30824.4861155135</v>
      </c>
      <c r="E19236" s="1">
        <v>-78352.9002491116</v>
      </c>
      <c r="F19236" s="1">
        <v>49020.9965730901</v>
      </c>
      <c r="G19236" s="1">
        <v>54033.3976189372</v>
      </c>
      <c r="H19236" s="1">
        <v>32415.8856172425</v>
      </c>
      <c r="I19236" s="1">
        <v>-88308.9707266057</v>
      </c>
      <c r="J19236" s="1">
        <v>38992.417036583</v>
      </c>
      <c r="K19236" s="1">
        <v>0.22</v>
      </c>
      <c r="L19236" s="1">
        <v>0.812</v>
      </c>
      <c r="M19236" s="1">
        <v>-0.636</v>
      </c>
    </row>
    <row r="19237">
      <c r="A19237" s="1">
        <v>19235.0</v>
      </c>
      <c r="B19237" s="1">
        <v>1.70022587323137E9</v>
      </c>
      <c r="C19237" s="1">
        <v>26918.3176062485</v>
      </c>
      <c r="D19237" s="1">
        <v>30941.9892361151</v>
      </c>
      <c r="E19237" s="1">
        <v>-78579.0775512549</v>
      </c>
      <c r="F19237" s="1">
        <v>49073.4561173267</v>
      </c>
      <c r="G19237" s="1">
        <v>54106.1525471392</v>
      </c>
      <c r="H19237" s="1">
        <v>32395.634936766</v>
      </c>
      <c r="I19237" s="1">
        <v>-88417.6002046585</v>
      </c>
      <c r="J19237" s="1">
        <v>39125.9240062146</v>
      </c>
      <c r="K19237" s="1">
        <v>0.22</v>
      </c>
      <c r="L19237" s="1">
        <v>0.812</v>
      </c>
      <c r="M19237" s="1">
        <v>-0.636</v>
      </c>
    </row>
    <row r="19238">
      <c r="A19238" s="1">
        <v>19236.0</v>
      </c>
      <c r="B19238" s="1">
        <v>1.70022587323526E9</v>
      </c>
      <c r="C19238" s="1">
        <v>27014.854790551</v>
      </c>
      <c r="D19238" s="1">
        <v>30919.4586777041</v>
      </c>
      <c r="E19238" s="1">
        <v>-78213.4700671994</v>
      </c>
      <c r="F19238" s="1">
        <v>49097.1489664493</v>
      </c>
      <c r="G19238" s="1">
        <v>54163.1271437558</v>
      </c>
      <c r="H19238" s="1">
        <v>32598.2982037422</v>
      </c>
      <c r="I19238" s="1">
        <v>-88207.8961381788</v>
      </c>
      <c r="J19238" s="1">
        <v>39358.2033345941</v>
      </c>
      <c r="K19238" s="1">
        <v>0.22</v>
      </c>
      <c r="L19238" s="1">
        <v>0.812</v>
      </c>
      <c r="M19238" s="1">
        <v>-0.636</v>
      </c>
    </row>
    <row r="19239">
      <c r="A19239" s="1">
        <v>19237.0</v>
      </c>
      <c r="B19239" s="1">
        <v>1.70022587323917E9</v>
      </c>
      <c r="C19239" s="1">
        <v>26949.6771037193</v>
      </c>
      <c r="D19239" s="1">
        <v>30795.3617924883</v>
      </c>
      <c r="E19239" s="1">
        <v>-78417.7650115209</v>
      </c>
      <c r="F19239" s="1">
        <v>49094.4444053702</v>
      </c>
      <c r="G19239" s="1">
        <v>54144.8434167913</v>
      </c>
      <c r="H19239" s="1">
        <v>32547.4703368509</v>
      </c>
      <c r="I19239" s="1">
        <v>-88341.9395496773</v>
      </c>
      <c r="J19239" s="1">
        <v>39305.1402932572</v>
      </c>
      <c r="K19239" s="1">
        <v>0.22</v>
      </c>
      <c r="L19239" s="1">
        <v>0.812</v>
      </c>
      <c r="M19239" s="1">
        <v>-0.636</v>
      </c>
    </row>
    <row r="19240">
      <c r="A19240" s="1">
        <v>19238.0</v>
      </c>
      <c r="B19240" s="1">
        <v>1.70022587324247E9</v>
      </c>
      <c r="C19240" s="1">
        <v>26840.3770733329</v>
      </c>
      <c r="D19240" s="1">
        <v>30857.4549385851</v>
      </c>
      <c r="E19240" s="1">
        <v>-79252.2226872709</v>
      </c>
      <c r="F19240" s="1">
        <v>49135.4375047013</v>
      </c>
      <c r="G19240" s="1">
        <v>54146.3633354143</v>
      </c>
      <c r="H19240" s="1">
        <v>32278.1541679089</v>
      </c>
      <c r="I19240" s="1">
        <v>-88807.2358140034</v>
      </c>
      <c r="J19240" s="1">
        <v>39185.6478673992</v>
      </c>
      <c r="K19240" s="1">
        <v>0.22</v>
      </c>
      <c r="L19240" s="1">
        <v>0.812</v>
      </c>
      <c r="M19240" s="1">
        <v>-0.636</v>
      </c>
    </row>
    <row r="19241">
      <c r="A19241" s="1">
        <v>19239.0</v>
      </c>
      <c r="B19241" s="1">
        <v>1.70022587324718E9</v>
      </c>
      <c r="C19241" s="1">
        <v>26881.4372278973</v>
      </c>
      <c r="D19241" s="1">
        <v>30928.287616764</v>
      </c>
      <c r="E19241" s="1">
        <v>-79628.5813604094</v>
      </c>
      <c r="F19241" s="1">
        <v>49200.8387089775</v>
      </c>
      <c r="G19241" s="1">
        <v>54209.5070135005</v>
      </c>
      <c r="H19241" s="1">
        <v>32213.7364403887</v>
      </c>
      <c r="I19241" s="1">
        <v>-89000.9136797086</v>
      </c>
      <c r="J19241" s="1">
        <v>39291.5280808839</v>
      </c>
      <c r="K19241" s="1">
        <v>0.21</v>
      </c>
      <c r="L19241" s="1">
        <v>0.788</v>
      </c>
      <c r="M19241" s="1">
        <v>-0.624</v>
      </c>
    </row>
    <row r="19242">
      <c r="A19242" s="1">
        <v>19240.0</v>
      </c>
      <c r="B19242" s="1">
        <v>1.70022587325136E9</v>
      </c>
      <c r="C19242" s="1">
        <v>26930.2310860432</v>
      </c>
      <c r="D19242" s="1">
        <v>30976.545033043</v>
      </c>
      <c r="E19242" s="1">
        <v>-79301.3965250726</v>
      </c>
      <c r="F19242" s="1">
        <v>49237.4285146508</v>
      </c>
      <c r="G19242" s="1">
        <v>54262.8382757709</v>
      </c>
      <c r="H19242" s="1">
        <v>32416.8243905096</v>
      </c>
      <c r="I19242" s="1">
        <v>-88816.3106222523</v>
      </c>
      <c r="J19242" s="1">
        <v>39452.1477165398</v>
      </c>
      <c r="K19242" s="1">
        <v>0.21</v>
      </c>
      <c r="L19242" s="1">
        <v>0.788</v>
      </c>
      <c r="M19242" s="1">
        <v>-0.624</v>
      </c>
    </row>
    <row r="19243">
      <c r="A19243" s="1">
        <v>19241.0</v>
      </c>
      <c r="B19243" s="1">
        <v>1.70022587325547E9</v>
      </c>
      <c r="C19243" s="1">
        <v>27022.2532179657</v>
      </c>
      <c r="D19243" s="1">
        <v>30953.6121432318</v>
      </c>
      <c r="E19243" s="1">
        <v>-79325.0893741952</v>
      </c>
      <c r="F19243" s="1">
        <v>49263.5353521746</v>
      </c>
      <c r="G19243" s="1">
        <v>54296.7235203651</v>
      </c>
      <c r="H19243" s="1">
        <v>32477.0623418167</v>
      </c>
      <c r="I19243" s="1">
        <v>-88837.9247591405</v>
      </c>
      <c r="J19243" s="1">
        <v>39414.552082366</v>
      </c>
      <c r="K19243" s="1">
        <v>0.21</v>
      </c>
      <c r="L19243" s="1">
        <v>0.788</v>
      </c>
      <c r="M19243" s="1">
        <v>-0.624</v>
      </c>
    </row>
    <row r="19244">
      <c r="A19244" s="1">
        <v>19242.0</v>
      </c>
      <c r="B19244" s="1">
        <v>1.70022587325936E9</v>
      </c>
      <c r="C19244" s="1">
        <v>26982.2212436462</v>
      </c>
      <c r="D19244" s="1">
        <v>30805.9788711045</v>
      </c>
      <c r="E19244" s="1">
        <v>-80138.8269828351</v>
      </c>
      <c r="F19244" s="1">
        <v>49263.4906486857</v>
      </c>
      <c r="G19244" s="1">
        <v>54343.796294188</v>
      </c>
      <c r="H19244" s="1">
        <v>32217.826809624</v>
      </c>
      <c r="I19244" s="1">
        <v>-89308.6524973693</v>
      </c>
      <c r="J19244" s="1">
        <v>39259.229810146</v>
      </c>
      <c r="K19244" s="1">
        <v>0.21</v>
      </c>
      <c r="L19244" s="1">
        <v>0.788</v>
      </c>
      <c r="M19244" s="1">
        <v>-0.624</v>
      </c>
    </row>
    <row r="19245">
      <c r="A19245" s="1">
        <v>19243.0</v>
      </c>
      <c r="B19245" s="1">
        <v>1.70022587326241E9</v>
      </c>
      <c r="C19245" s="1">
        <v>26896.0999722599</v>
      </c>
      <c r="D19245" s="1">
        <v>30896.9951745265</v>
      </c>
      <c r="E19245" s="1">
        <v>-80700.0122308745</v>
      </c>
      <c r="F19245" s="1">
        <v>49216.3061161406</v>
      </c>
      <c r="G19245" s="1">
        <v>54359.8671984514</v>
      </c>
      <c r="H19245" s="1">
        <v>32074.3062584765</v>
      </c>
      <c r="I19245" s="1">
        <v>-89624.9073296674</v>
      </c>
      <c r="J19245" s="1">
        <v>39309.8118078484</v>
      </c>
      <c r="K19245" s="1">
        <v>0.21</v>
      </c>
      <c r="L19245" s="1">
        <v>0.788</v>
      </c>
      <c r="M19245" s="1">
        <v>-0.624</v>
      </c>
    </row>
    <row r="19246">
      <c r="A19246" s="1">
        <v>19244.0</v>
      </c>
      <c r="B19246" s="1">
        <v>1.70022587326648E9</v>
      </c>
      <c r="C19246" s="1">
        <v>26933.8073651561</v>
      </c>
      <c r="D19246" s="1">
        <v>30965.5032712821</v>
      </c>
      <c r="E19246" s="1">
        <v>-80447.459870274</v>
      </c>
      <c r="F19246" s="1">
        <v>49177.8834674219</v>
      </c>
      <c r="G19246" s="1">
        <v>54409.2198502087</v>
      </c>
      <c r="H19246" s="1">
        <v>32265.2125078693</v>
      </c>
      <c r="I19246" s="1">
        <v>-89478.6598656964</v>
      </c>
      <c r="J19246" s="1">
        <v>39505.7248479992</v>
      </c>
      <c r="K19246" s="1">
        <v>0.21</v>
      </c>
      <c r="L19246" s="1">
        <v>0.788</v>
      </c>
      <c r="M19246" s="1">
        <v>-0.624</v>
      </c>
    </row>
    <row r="19247">
      <c r="A19247" s="1">
        <v>19245.0</v>
      </c>
      <c r="B19247" s="1">
        <v>1.70022587327082E9</v>
      </c>
      <c r="C19247" s="1">
        <v>26999.9461769993</v>
      </c>
      <c r="D19247" s="1">
        <v>31003.3894781338</v>
      </c>
      <c r="E19247" s="1">
        <v>-80352.7778807613</v>
      </c>
      <c r="F19247" s="1">
        <v>49151.575464198</v>
      </c>
      <c r="G19247" s="1">
        <v>54408.8845740419</v>
      </c>
      <c r="H19247" s="1">
        <v>32373.1714335884</v>
      </c>
      <c r="I19247" s="1">
        <v>-89443.7240891127</v>
      </c>
      <c r="J19247" s="1">
        <v>39491.6879524812</v>
      </c>
      <c r="K19247" s="1">
        <v>0.21</v>
      </c>
      <c r="L19247" s="1">
        <v>0.788</v>
      </c>
      <c r="M19247" s="1">
        <v>-0.624</v>
      </c>
    </row>
    <row r="19248">
      <c r="A19248" s="1">
        <v>19246.0</v>
      </c>
      <c r="B19248" s="1">
        <v>1.70022587327442E9</v>
      </c>
      <c r="C19248" s="1">
        <v>26968.4525690618</v>
      </c>
      <c r="D19248" s="1">
        <v>30854.5492118059</v>
      </c>
      <c r="E19248" s="1">
        <v>-81067.3631509975</v>
      </c>
      <c r="F19248" s="1">
        <v>49151.575464198</v>
      </c>
      <c r="G19248" s="1">
        <v>54426.8553765839</v>
      </c>
      <c r="H19248" s="1">
        <v>32163.9144019978</v>
      </c>
      <c r="I19248" s="1">
        <v>-89857.0525475803</v>
      </c>
      <c r="J19248" s="1">
        <v>39302.4357321781</v>
      </c>
      <c r="K19248" s="1">
        <v>0.21</v>
      </c>
      <c r="L19248" s="1">
        <v>0.788</v>
      </c>
      <c r="M19248" s="1">
        <v>-0.624</v>
      </c>
    </row>
    <row r="19249">
      <c r="A19249" s="1">
        <v>19247.0</v>
      </c>
      <c r="B19249" s="1">
        <v>1.7002258732794E9</v>
      </c>
      <c r="C19249" s="1">
        <v>26889.2826902011</v>
      </c>
      <c r="D19249" s="1">
        <v>30960.1612043572</v>
      </c>
      <c r="E19249" s="1">
        <v>-81722.0904495823</v>
      </c>
      <c r="F19249" s="1">
        <v>49152.6259961874</v>
      </c>
      <c r="G19249" s="1">
        <v>54436.1313505329</v>
      </c>
      <c r="H19249" s="1">
        <v>32003.6970977422</v>
      </c>
      <c r="I19249" s="1">
        <v>-90211.8417873194</v>
      </c>
      <c r="J19249" s="1">
        <v>39266.8517550053</v>
      </c>
      <c r="K19249" s="1">
        <v>0.21</v>
      </c>
      <c r="L19249" s="1">
        <v>0.788</v>
      </c>
      <c r="M19249" s="1">
        <v>-0.624</v>
      </c>
    </row>
    <row r="19250">
      <c r="A19250" s="1">
        <v>19248.0</v>
      </c>
      <c r="B19250" s="1">
        <v>1.70022587328338E9</v>
      </c>
      <c r="C19250" s="1">
        <v>26970.9783161852</v>
      </c>
      <c r="D19250" s="1">
        <v>31056.4972229596</v>
      </c>
      <c r="E19250" s="1">
        <v>-81591.9585933636</v>
      </c>
      <c r="F19250" s="1">
        <v>49128.2178912422</v>
      </c>
      <c r="G19250" s="1">
        <v>54432.1527400198</v>
      </c>
      <c r="H19250" s="1">
        <v>32135.4606313062</v>
      </c>
      <c r="I19250" s="1">
        <v>-90140.5173707625</v>
      </c>
      <c r="J19250" s="1">
        <v>39429.7289168511</v>
      </c>
      <c r="K19250" s="1">
        <v>0.21</v>
      </c>
      <c r="L19250" s="1">
        <v>0.788</v>
      </c>
      <c r="M19250" s="1">
        <v>-0.624</v>
      </c>
    </row>
    <row r="19251">
      <c r="A19251" s="1">
        <v>19249.0</v>
      </c>
      <c r="B19251" s="1">
        <v>1.70022587328754E9</v>
      </c>
      <c r="C19251" s="1">
        <v>26991.0725344505</v>
      </c>
      <c r="D19251" s="1">
        <v>30958.1495473563</v>
      </c>
      <c r="E19251" s="1">
        <v>-81376.8230529812</v>
      </c>
      <c r="F19251" s="1">
        <v>49113.5104433906</v>
      </c>
      <c r="G19251" s="1">
        <v>54403.9448385172</v>
      </c>
      <c r="H19251" s="1">
        <v>32293.9344994943</v>
      </c>
      <c r="I19251" s="1">
        <v>-90032.0890584098</v>
      </c>
      <c r="J19251" s="1">
        <v>39528.8589035104</v>
      </c>
      <c r="K19251" s="1">
        <v>0.172</v>
      </c>
      <c r="L19251" s="1">
        <v>0.786</v>
      </c>
      <c r="M19251" s="1">
        <v>-0.626</v>
      </c>
    </row>
    <row r="19252">
      <c r="A19252" s="1">
        <v>19250.0</v>
      </c>
      <c r="B19252" s="1">
        <v>1.70022587329027E9</v>
      </c>
      <c r="C19252" s="1">
        <v>26933.7626616671</v>
      </c>
      <c r="D19252" s="1">
        <v>30898.9174245497</v>
      </c>
      <c r="E19252" s="1">
        <v>-81964.6515804113</v>
      </c>
      <c r="F19252" s="1">
        <v>49130.3860104544</v>
      </c>
      <c r="G19252" s="1">
        <v>54381.1684109173</v>
      </c>
      <c r="H19252" s="1">
        <v>32140.1097941529</v>
      </c>
      <c r="I19252" s="1">
        <v>-90371.4779462192</v>
      </c>
      <c r="J19252" s="1">
        <v>39400.5822420814</v>
      </c>
      <c r="K19252" s="1">
        <v>0.172</v>
      </c>
      <c r="L19252" s="1">
        <v>0.786</v>
      </c>
      <c r="M19252" s="1">
        <v>-0.626</v>
      </c>
    </row>
    <row r="19253">
      <c r="A19253" s="1">
        <v>19251.0</v>
      </c>
      <c r="B19253" s="1">
        <v>1.70022587329472E9</v>
      </c>
      <c r="C19253" s="1">
        <v>27009.8256480485</v>
      </c>
      <c r="D19253" s="1">
        <v>30897.7327820936</v>
      </c>
      <c r="E19253" s="1">
        <v>-82725.1696855032</v>
      </c>
      <c r="F19253" s="1">
        <v>49107.9672107657</v>
      </c>
      <c r="G19253" s="1">
        <v>54390.2432191661</v>
      </c>
      <c r="H19253" s="1">
        <v>31932.6185503743</v>
      </c>
      <c r="I19253" s="1">
        <v>-90792.0260181458</v>
      </c>
      <c r="J19253" s="1">
        <v>39305.4085141907</v>
      </c>
      <c r="K19253" s="1">
        <v>0.172</v>
      </c>
      <c r="L19253" s="1">
        <v>0.786</v>
      </c>
      <c r="M19253" s="1">
        <v>-0.626</v>
      </c>
    </row>
    <row r="19254">
      <c r="A19254" s="1">
        <v>19252.0</v>
      </c>
      <c r="B19254" s="1">
        <v>1.70022587329831E9</v>
      </c>
      <c r="C19254" s="1">
        <v>27112.3083963761</v>
      </c>
      <c r="D19254" s="1">
        <v>31001.780152533</v>
      </c>
      <c r="E19254" s="1">
        <v>-82670.229097632</v>
      </c>
      <c r="F19254" s="1">
        <v>49062.1684863768</v>
      </c>
      <c r="G19254" s="1">
        <v>54397.7310535587</v>
      </c>
      <c r="H19254" s="1">
        <v>32070.9534968082</v>
      </c>
      <c r="I19254" s="1">
        <v>-90734.2020552399</v>
      </c>
      <c r="J19254" s="1">
        <v>39435.3839081983</v>
      </c>
      <c r="K19254" s="1">
        <v>0.172</v>
      </c>
      <c r="L19254" s="1">
        <v>0.786</v>
      </c>
      <c r="M19254" s="1">
        <v>-0.626</v>
      </c>
    </row>
    <row r="19255">
      <c r="A19255" s="1">
        <v>19253.0</v>
      </c>
      <c r="B19255" s="1">
        <v>1.70022587330247E9</v>
      </c>
      <c r="C19255" s="1">
        <v>27109.3803178525</v>
      </c>
      <c r="D19255" s="1">
        <v>31119.2162179012</v>
      </c>
      <c r="E19255" s="1">
        <v>-82372.6603236985</v>
      </c>
      <c r="F19255" s="1">
        <v>49045.1141053574</v>
      </c>
      <c r="G19255" s="1">
        <v>54428.6882196293</v>
      </c>
      <c r="H19255" s="1">
        <v>32267.8053102261</v>
      </c>
      <c r="I19255" s="1">
        <v>-90567.8603730035</v>
      </c>
      <c r="J19255" s="1">
        <v>39491.3750280588</v>
      </c>
      <c r="K19255" s="1">
        <v>0.172</v>
      </c>
      <c r="L19255" s="1">
        <v>0.786</v>
      </c>
      <c r="M19255" s="1">
        <v>-0.626</v>
      </c>
    </row>
    <row r="19256">
      <c r="A19256" s="1">
        <v>19254.0</v>
      </c>
      <c r="B19256" s="1">
        <v>1.70022587330757E9</v>
      </c>
      <c r="C19256" s="1">
        <v>26840.6676460108</v>
      </c>
      <c r="D19256" s="1">
        <v>30941.9892361151</v>
      </c>
      <c r="E19256" s="1">
        <v>-82884.4705682361</v>
      </c>
      <c r="F19256" s="1">
        <v>49038.7438581876</v>
      </c>
      <c r="G19256" s="1">
        <v>54449.0730105725</v>
      </c>
      <c r="H19256" s="1">
        <v>32103.050601846</v>
      </c>
      <c r="I19256" s="1">
        <v>-90888.8314233817</v>
      </c>
      <c r="J19256" s="1">
        <v>39297.2948309534</v>
      </c>
      <c r="K19256" s="1">
        <v>0.172</v>
      </c>
      <c r="L19256" s="1">
        <v>0.786</v>
      </c>
      <c r="M19256" s="1">
        <v>-0.626</v>
      </c>
    </row>
    <row r="19257">
      <c r="A19257" s="1">
        <v>19255.0</v>
      </c>
      <c r="B19257" s="1">
        <v>1.70022587331155E9</v>
      </c>
      <c r="C19257" s="1">
        <v>26895.1611989928</v>
      </c>
      <c r="D19257" s="1">
        <v>30932.5567999549</v>
      </c>
      <c r="E19257" s="1">
        <v>-83727.265444668</v>
      </c>
      <c r="F19257" s="1">
        <v>49027.9926691046</v>
      </c>
      <c r="G19257" s="1">
        <v>54469.2119323267</v>
      </c>
      <c r="H19257" s="1">
        <v>31835.746089905</v>
      </c>
      <c r="I19257" s="1">
        <v>-91367.8069553145</v>
      </c>
      <c r="J19257" s="1">
        <v>39182.0268847974</v>
      </c>
      <c r="K19257" s="1">
        <v>0.172</v>
      </c>
      <c r="L19257" s="1">
        <v>0.786</v>
      </c>
      <c r="M19257" s="1">
        <v>-0.626</v>
      </c>
    </row>
    <row r="19258">
      <c r="A19258" s="1">
        <v>19256.0</v>
      </c>
      <c r="B19258" s="1">
        <v>1.70022587331646E9</v>
      </c>
      <c r="C19258" s="1">
        <v>26994.6041100745</v>
      </c>
      <c r="D19258" s="1">
        <v>31101.4242293148</v>
      </c>
      <c r="E19258" s="1">
        <v>-83837.6830622772</v>
      </c>
      <c r="F19258" s="1">
        <v>49026.4056952483</v>
      </c>
      <c r="G19258" s="1">
        <v>54549.1417704989</v>
      </c>
      <c r="H19258" s="1">
        <v>31890.8878434762</v>
      </c>
      <c r="I19258" s="1">
        <v>-91407.1013220669</v>
      </c>
      <c r="J19258" s="1">
        <v>39337.4832674841</v>
      </c>
      <c r="K19258" s="1">
        <v>0.172</v>
      </c>
      <c r="L19258" s="1">
        <v>0.786</v>
      </c>
      <c r="M19258" s="1">
        <v>-0.626</v>
      </c>
    </row>
    <row r="19259">
      <c r="A19259" s="1">
        <v>19257.0</v>
      </c>
      <c r="B19259" s="1">
        <v>1.70022587332037E9</v>
      </c>
      <c r="C19259" s="1">
        <v>27017.0676132521</v>
      </c>
      <c r="D19259" s="1">
        <v>31037.7664611061</v>
      </c>
      <c r="E19259" s="1">
        <v>-83479.7869300588</v>
      </c>
      <c r="F19259" s="1">
        <v>49016.7273898991</v>
      </c>
      <c r="G19259" s="1">
        <v>54547.2642239647</v>
      </c>
      <c r="H19259" s="1">
        <v>32118.2050845867</v>
      </c>
      <c r="I19259" s="1">
        <v>-91195.8773369643</v>
      </c>
      <c r="J19259" s="1">
        <v>39450.2254665166</v>
      </c>
      <c r="K19259" s="1">
        <v>0.172</v>
      </c>
      <c r="L19259" s="1">
        <v>0.786</v>
      </c>
      <c r="M19259" s="1">
        <v>-0.626</v>
      </c>
    </row>
    <row r="19260">
      <c r="A19260" s="1">
        <v>19258.0</v>
      </c>
      <c r="B19260" s="1">
        <v>1.70022587332364E9</v>
      </c>
      <c r="C19260" s="1">
        <v>27052.115148558</v>
      </c>
      <c r="D19260" s="1">
        <v>30840.7358337325</v>
      </c>
      <c r="E19260" s="1">
        <v>-83779.3897127377</v>
      </c>
      <c r="F19260" s="1">
        <v>49046.321099558</v>
      </c>
      <c r="G19260" s="1">
        <v>54524.3983893869</v>
      </c>
      <c r="H19260" s="1">
        <v>32056.7377873346</v>
      </c>
      <c r="I19260" s="1">
        <v>-91377.6417228748</v>
      </c>
      <c r="J19260" s="1">
        <v>39284.5766883583</v>
      </c>
      <c r="K19260" s="1">
        <v>0.172</v>
      </c>
      <c r="L19260" s="1">
        <v>0.786</v>
      </c>
      <c r="M19260" s="1">
        <v>-0.626</v>
      </c>
    </row>
    <row r="19261">
      <c r="A19261" s="1">
        <v>19259.0</v>
      </c>
      <c r="B19261" s="1">
        <v>1.70022587332685E9</v>
      </c>
      <c r="C19261" s="1">
        <v>27141.5221263792</v>
      </c>
      <c r="D19261" s="1">
        <v>31029.8762953133</v>
      </c>
      <c r="E19261" s="1">
        <v>-84493.9973347184</v>
      </c>
      <c r="F19261" s="1">
        <v>49133.7164203782</v>
      </c>
      <c r="G19261" s="1">
        <v>54578.4002039909</v>
      </c>
      <c r="H19261" s="1">
        <v>31833.1085840593</v>
      </c>
      <c r="I19261" s="1">
        <v>-91807.9798588728</v>
      </c>
      <c r="J19261" s="1">
        <v>39114.6587270091</v>
      </c>
      <c r="K19261" s="1">
        <v>0.18</v>
      </c>
      <c r="L19261" s="1">
        <v>0.754</v>
      </c>
      <c r="M19261" s="1">
        <v>-0.636</v>
      </c>
    </row>
    <row r="19262">
      <c r="A19262" s="1">
        <v>19260.0</v>
      </c>
      <c r="B19262" s="1">
        <v>1.70022587333035E9</v>
      </c>
      <c r="C19262" s="1">
        <v>27049.120014801</v>
      </c>
      <c r="D19262" s="1">
        <v>31175.9225935843</v>
      </c>
      <c r="E19262" s="1">
        <v>-84671.693703138</v>
      </c>
      <c r="F19262" s="1">
        <v>49183.8066797026</v>
      </c>
      <c r="G19262" s="1">
        <v>54601.2660385687</v>
      </c>
      <c r="H19262" s="1">
        <v>31815.1377815172</v>
      </c>
      <c r="I19262" s="1">
        <v>-91938.5140464918</v>
      </c>
      <c r="J19262" s="1">
        <v>39161.6867973431</v>
      </c>
      <c r="K19262" s="1">
        <v>0.18</v>
      </c>
      <c r="L19262" s="1">
        <v>0.754</v>
      </c>
      <c r="M19262" s="1">
        <v>-0.636</v>
      </c>
    </row>
    <row r="19263">
      <c r="A19263" s="1">
        <v>19261.0</v>
      </c>
      <c r="B19263" s="1">
        <v>1.70022587333563E9</v>
      </c>
      <c r="C19263" s="1">
        <v>26948.2912955631</v>
      </c>
      <c r="D19263" s="1">
        <v>31004.5070653566</v>
      </c>
      <c r="E19263" s="1">
        <v>-84345.4699928128</v>
      </c>
      <c r="F19263" s="1">
        <v>49211.858118994</v>
      </c>
      <c r="G19263" s="1">
        <v>54605.110538615</v>
      </c>
      <c r="H19263" s="1">
        <v>31991.9624319031</v>
      </c>
      <c r="I19263" s="1">
        <v>-91772.0606055332</v>
      </c>
      <c r="J19263" s="1">
        <v>39238.465039547</v>
      </c>
      <c r="K19263" s="1">
        <v>0.18</v>
      </c>
      <c r="L19263" s="1">
        <v>0.754</v>
      </c>
      <c r="M19263" s="1">
        <v>-0.636</v>
      </c>
    </row>
    <row r="19264">
      <c r="A19264" s="1">
        <v>19262.0</v>
      </c>
      <c r="B19264" s="1">
        <v>1.70022587333951E9</v>
      </c>
      <c r="C19264" s="1">
        <v>26965.3456765825</v>
      </c>
      <c r="D19264" s="1">
        <v>30924.5995789289</v>
      </c>
      <c r="E19264" s="1">
        <v>-84461.922581425</v>
      </c>
      <c r="F19264" s="1">
        <v>49200.9057642109</v>
      </c>
      <c r="G19264" s="1">
        <v>54601.8248321801</v>
      </c>
      <c r="H19264" s="1">
        <v>32013.554217047</v>
      </c>
      <c r="I19264" s="1">
        <v>-91841.5298273003</v>
      </c>
      <c r="J19264" s="1">
        <v>39095.6820959665</v>
      </c>
      <c r="K19264" s="1">
        <v>0.18</v>
      </c>
      <c r="L19264" s="1">
        <v>0.754</v>
      </c>
      <c r="M19264" s="1">
        <v>-0.636</v>
      </c>
    </row>
    <row r="19265">
      <c r="A19265" s="1">
        <v>19263.0</v>
      </c>
      <c r="B19265" s="1">
        <v>1.70022587334358E9</v>
      </c>
      <c r="C19265" s="1">
        <v>26964.7198277377</v>
      </c>
      <c r="D19265" s="1">
        <v>30957.009608389</v>
      </c>
      <c r="E19265" s="1">
        <v>-85254.1354601544</v>
      </c>
      <c r="F19265" s="1">
        <v>49199.9446391993</v>
      </c>
      <c r="G19265" s="1">
        <v>54650.4398763704</v>
      </c>
      <c r="H19265" s="1">
        <v>31774.8599380087</v>
      </c>
      <c r="I19265" s="1">
        <v>-92286.3518937053</v>
      </c>
      <c r="J19265" s="1">
        <v>38852.2715988482</v>
      </c>
      <c r="K19265" s="1">
        <v>0.18</v>
      </c>
      <c r="L19265" s="1">
        <v>0.754</v>
      </c>
      <c r="M19265" s="1">
        <v>-0.636</v>
      </c>
    </row>
    <row r="19266">
      <c r="A19266" s="1">
        <v>19264.0</v>
      </c>
      <c r="B19266" s="1">
        <v>1.70022587334632E9</v>
      </c>
      <c r="C19266" s="1">
        <v>26944.7597199392</v>
      </c>
      <c r="D19266" s="1">
        <v>30917.4470207032</v>
      </c>
      <c r="E19266" s="1">
        <v>-85684.3618374302</v>
      </c>
      <c r="F19266" s="1">
        <v>49167.0205196166</v>
      </c>
      <c r="G19266" s="1">
        <v>54709.381426499</v>
      </c>
      <c r="H19266" s="1">
        <v>31685.3412014652</v>
      </c>
      <c r="I19266" s="1">
        <v>-92520.3299546635</v>
      </c>
      <c r="J19266" s="1">
        <v>38834.9937003843</v>
      </c>
      <c r="K19266" s="1">
        <v>0.18</v>
      </c>
      <c r="L19266" s="1">
        <v>0.754</v>
      </c>
      <c r="M19266" s="1">
        <v>-0.636</v>
      </c>
    </row>
    <row r="19267">
      <c r="A19267" s="1">
        <v>19265.0</v>
      </c>
      <c r="B19267" s="1">
        <v>1.70022587335045E9</v>
      </c>
      <c r="C19267" s="1">
        <v>26991.3854588729</v>
      </c>
      <c r="D19267" s="1">
        <v>31013.0007282496</v>
      </c>
      <c r="E19267" s="1">
        <v>-85364.8436504416</v>
      </c>
      <c r="F19267" s="1">
        <v>49152.2907200206</v>
      </c>
      <c r="G19267" s="1">
        <v>54749.5475112852</v>
      </c>
      <c r="H19267" s="1">
        <v>31910.3785646413</v>
      </c>
      <c r="I19267" s="1">
        <v>-92322.2487953005</v>
      </c>
      <c r="J19267" s="1">
        <v>38890.7836545447</v>
      </c>
      <c r="K19267" s="1">
        <v>0.18</v>
      </c>
      <c r="L19267" s="1">
        <v>0.754</v>
      </c>
      <c r="M19267" s="1">
        <v>-0.636</v>
      </c>
    </row>
    <row r="19268">
      <c r="A19268" s="1">
        <v>19266.0</v>
      </c>
      <c r="B19268" s="1">
        <v>1.70022587335435E9</v>
      </c>
      <c r="C19268" s="1">
        <v>27060.5417562176</v>
      </c>
      <c r="D19268" s="1">
        <v>31018.9462922747</v>
      </c>
      <c r="E19268" s="1">
        <v>-85336.0322518387</v>
      </c>
      <c r="F19268" s="1">
        <v>49127.2344144862</v>
      </c>
      <c r="G19268" s="1">
        <v>54724.155929584</v>
      </c>
      <c r="H19268" s="1">
        <v>32008.9497576892</v>
      </c>
      <c r="I19268" s="1">
        <v>-92302.4004462242</v>
      </c>
      <c r="J19268" s="1">
        <v>38701.2408615637</v>
      </c>
      <c r="K19268" s="1">
        <v>0.18</v>
      </c>
      <c r="L19268" s="1">
        <v>0.754</v>
      </c>
      <c r="M19268" s="1">
        <v>-0.636</v>
      </c>
    </row>
    <row r="19269">
      <c r="A19269" s="1">
        <v>19267.0</v>
      </c>
      <c r="B19269" s="1">
        <v>1.70022587335845E9</v>
      </c>
      <c r="C19269" s="1">
        <v>27111.7496027648</v>
      </c>
      <c r="D19269" s="1">
        <v>31095.1210373784</v>
      </c>
      <c r="E19269" s="1">
        <v>-86071.1364234848</v>
      </c>
      <c r="F19269" s="1">
        <v>49162.6842811923</v>
      </c>
      <c r="G19269" s="1">
        <v>54722.7924731722</v>
      </c>
      <c r="H19269" s="1">
        <v>31807.2923192134</v>
      </c>
      <c r="I19269" s="1">
        <v>-92712.6667157014</v>
      </c>
      <c r="J19269" s="1">
        <v>38456.4669080337</v>
      </c>
      <c r="K19269" s="1">
        <v>0.18</v>
      </c>
      <c r="L19269" s="1">
        <v>0.754</v>
      </c>
      <c r="M19269" s="1">
        <v>-0.636</v>
      </c>
    </row>
    <row r="19270">
      <c r="A19270" s="1">
        <v>19268.0</v>
      </c>
      <c r="B19270" s="1">
        <v>1.70022587336332E9</v>
      </c>
      <c r="C19270" s="1">
        <v>27113.0683556876</v>
      </c>
      <c r="D19270" s="1">
        <v>31198.1625793174</v>
      </c>
      <c r="E19270" s="1">
        <v>-86623.8950638646</v>
      </c>
      <c r="F19270" s="1">
        <v>49213.579203317</v>
      </c>
      <c r="G19270" s="1">
        <v>54804.9798375344</v>
      </c>
      <c r="H19270" s="1">
        <v>31686.7493613659</v>
      </c>
      <c r="I19270" s="1">
        <v>-93012.0906844247</v>
      </c>
      <c r="J19270" s="1">
        <v>38398.2182619831</v>
      </c>
      <c r="K19270" s="1">
        <v>0.18</v>
      </c>
      <c r="L19270" s="1">
        <v>0.754</v>
      </c>
      <c r="M19270" s="1">
        <v>-0.636</v>
      </c>
    </row>
    <row r="19271">
      <c r="A19271" s="1">
        <v>19269.0</v>
      </c>
      <c r="B19271" s="1">
        <v>1.70022587336753E9</v>
      </c>
      <c r="C19271" s="1">
        <v>27090.5154455322</v>
      </c>
      <c r="D19271" s="1">
        <v>31207.6397189664</v>
      </c>
      <c r="E19271" s="1">
        <v>-86385.5584127376</v>
      </c>
      <c r="F19271" s="1">
        <v>49199.1399763989</v>
      </c>
      <c r="G19271" s="1">
        <v>54842.6425269416</v>
      </c>
      <c r="H19271" s="1">
        <v>31888.3173928639</v>
      </c>
      <c r="I19271" s="1">
        <v>-92854.3097203147</v>
      </c>
      <c r="J19271" s="1">
        <v>38483.5125188246</v>
      </c>
      <c r="K19271" s="1">
        <v>0.18</v>
      </c>
      <c r="L19271" s="1">
        <v>0.768</v>
      </c>
      <c r="M19271" s="1">
        <v>-0.644</v>
      </c>
    </row>
    <row r="19272">
      <c r="A19272" s="1">
        <v>19270.0</v>
      </c>
      <c r="B19272" s="1">
        <v>1.70022587337155E9</v>
      </c>
      <c r="C19272" s="1">
        <v>27022.0520522656</v>
      </c>
      <c r="D19272" s="1">
        <v>31006.0716874684</v>
      </c>
      <c r="E19272" s="1">
        <v>-86274.2914288391</v>
      </c>
      <c r="F19272" s="1">
        <v>49175.7153482097</v>
      </c>
      <c r="G19272" s="1">
        <v>54886.7872222408</v>
      </c>
      <c r="H19272" s="1">
        <v>32001.3054610854</v>
      </c>
      <c r="I19272" s="1">
        <v>-92801.1796237444</v>
      </c>
      <c r="J19272" s="1">
        <v>38376.6711803282</v>
      </c>
      <c r="K19272" s="1">
        <v>0.18</v>
      </c>
      <c r="L19272" s="1">
        <v>0.768</v>
      </c>
      <c r="M19272" s="1">
        <v>-0.644</v>
      </c>
    </row>
    <row r="19273">
      <c r="A19273" s="1">
        <v>19271.0</v>
      </c>
      <c r="B19273" s="1">
        <v>1.70022587337459E9</v>
      </c>
      <c r="C19273" s="1">
        <v>27113.7612597657</v>
      </c>
      <c r="D19273" s="1">
        <v>30940.4469657477</v>
      </c>
      <c r="E19273" s="1">
        <v>-86916.4570470401</v>
      </c>
      <c r="F19273" s="1">
        <v>49147.1498187959</v>
      </c>
      <c r="G19273" s="1">
        <v>54878.0923936477</v>
      </c>
      <c r="H19273" s="1">
        <v>31835.008482338</v>
      </c>
      <c r="I19273" s="1">
        <v>-93159.5227908519</v>
      </c>
      <c r="J19273" s="1">
        <v>38145.1071077712</v>
      </c>
      <c r="K19273" s="1">
        <v>0.18</v>
      </c>
      <c r="L19273" s="1">
        <v>0.768</v>
      </c>
      <c r="M19273" s="1">
        <v>-0.644</v>
      </c>
    </row>
    <row r="19274">
      <c r="A19274" s="1">
        <v>19272.0</v>
      </c>
      <c r="B19274" s="1">
        <v>1.70022587337958E9</v>
      </c>
      <c r="C19274" s="1">
        <v>27006.6517003359</v>
      </c>
      <c r="D19274" s="1">
        <v>30950.4828990081</v>
      </c>
      <c r="E19274" s="1">
        <v>-87587.4564155884</v>
      </c>
      <c r="F19274" s="1">
        <v>49094.8020332815</v>
      </c>
      <c r="G19274" s="1">
        <v>54865.7542307083</v>
      </c>
      <c r="H19274" s="1">
        <v>31659.3684744082</v>
      </c>
      <c r="I19274" s="1">
        <v>-93521.7775132391</v>
      </c>
      <c r="J19274" s="1">
        <v>37988.5107861174</v>
      </c>
      <c r="K19274" s="1">
        <v>0.18</v>
      </c>
      <c r="L19274" s="1">
        <v>0.768</v>
      </c>
      <c r="M19274" s="1">
        <v>-0.644</v>
      </c>
    </row>
    <row r="19275">
      <c r="A19275" s="1">
        <v>19273.0</v>
      </c>
      <c r="B19275" s="1">
        <v>1.70022587338242E9</v>
      </c>
      <c r="C19275" s="1">
        <v>27006.852866036</v>
      </c>
      <c r="D19275" s="1">
        <v>31043.0861762864</v>
      </c>
      <c r="E19275" s="1">
        <v>-87496.5965743776</v>
      </c>
      <c r="F19275" s="1">
        <v>49093.1033007029</v>
      </c>
      <c r="G19275" s="1">
        <v>54895.437347345</v>
      </c>
      <c r="H19275" s="1">
        <v>31774.479958353</v>
      </c>
      <c r="I19275" s="1">
        <v>-93455.2363699956</v>
      </c>
      <c r="J19275" s="1">
        <v>37956.3019223573</v>
      </c>
      <c r="K19275" s="1">
        <v>0.18</v>
      </c>
      <c r="L19275" s="1">
        <v>0.768</v>
      </c>
      <c r="M19275" s="1">
        <v>-0.644</v>
      </c>
    </row>
    <row r="19276">
      <c r="A19276" s="1">
        <v>19274.0</v>
      </c>
      <c r="B19276" s="1">
        <v>1.70022587338854E9</v>
      </c>
      <c r="C19276" s="1">
        <v>27113.627149299</v>
      </c>
      <c r="D19276" s="1">
        <v>31210.0090038787</v>
      </c>
      <c r="E19276" s="1">
        <v>-87267.3570832439</v>
      </c>
      <c r="F19276" s="1">
        <v>49086.1072046884</v>
      </c>
      <c r="G19276" s="1">
        <v>54912.2235074309</v>
      </c>
      <c r="H19276" s="1">
        <v>31938.3405969548</v>
      </c>
      <c r="I19276" s="1">
        <v>-93317.013182284</v>
      </c>
      <c r="J19276" s="1">
        <v>37787.2556790418</v>
      </c>
      <c r="K19276" s="1">
        <v>0.18</v>
      </c>
      <c r="L19276" s="1">
        <v>0.768</v>
      </c>
      <c r="M19276" s="1">
        <v>-0.644</v>
      </c>
    </row>
    <row r="19277">
      <c r="A19277" s="1">
        <v>19275.0</v>
      </c>
      <c r="B19277" s="1">
        <v>1.70022587339158E9</v>
      </c>
      <c r="C19277" s="1">
        <v>27096.3268990906</v>
      </c>
      <c r="D19277" s="1">
        <v>31180.8846808534</v>
      </c>
      <c r="E19277" s="1">
        <v>-87847.0942791812</v>
      </c>
      <c r="F19277" s="1">
        <v>49067.6893672572</v>
      </c>
      <c r="G19277" s="1">
        <v>54923.0417517473</v>
      </c>
      <c r="H19277" s="1">
        <v>31749.1107283962</v>
      </c>
      <c r="I19277" s="1">
        <v>-93657.5420090606</v>
      </c>
      <c r="J19277" s="1">
        <v>37407.5218924906</v>
      </c>
      <c r="K19277" s="1">
        <v>0.18</v>
      </c>
      <c r="L19277" s="1">
        <v>0.768</v>
      </c>
      <c r="M19277" s="1">
        <v>-0.644</v>
      </c>
    </row>
    <row r="19278">
      <c r="A19278" s="1">
        <v>19276.0</v>
      </c>
      <c r="B19278" s="1">
        <v>1.70022587339558E9</v>
      </c>
      <c r="C19278" s="1">
        <v>27021.2473894652</v>
      </c>
      <c r="D19278" s="1">
        <v>31113.5835782985</v>
      </c>
      <c r="E19278" s="1">
        <v>-88615.7931227437</v>
      </c>
      <c r="F19278" s="1">
        <v>49089.1917454232</v>
      </c>
      <c r="G19278" s="1">
        <v>54975.4118890061</v>
      </c>
      <c r="H19278" s="1">
        <v>31509.9917662133</v>
      </c>
      <c r="I19278" s="1">
        <v>-94075.5643338637</v>
      </c>
      <c r="J19278" s="1">
        <v>37126.0910780538</v>
      </c>
      <c r="K19278" s="1">
        <v>0.18</v>
      </c>
      <c r="L19278" s="1">
        <v>0.768</v>
      </c>
      <c r="M19278" s="1">
        <v>-0.644</v>
      </c>
    </row>
    <row r="19279">
      <c r="A19279" s="1">
        <v>19277.0</v>
      </c>
      <c r="B19279" s="1">
        <v>1.70022587340049E9</v>
      </c>
      <c r="C19279" s="1">
        <v>27136.0235972432</v>
      </c>
      <c r="D19279" s="1">
        <v>31101.1783601258</v>
      </c>
      <c r="E19279" s="1">
        <v>-88644.7833353022</v>
      </c>
      <c r="F19279" s="1">
        <v>49080.0945854299</v>
      </c>
      <c r="G19279" s="1">
        <v>55001.1387468741</v>
      </c>
      <c r="H19279" s="1">
        <v>31570.5649936872</v>
      </c>
      <c r="I19279" s="1">
        <v>-94062.6003220797</v>
      </c>
      <c r="J19279" s="1">
        <v>37119.4526099506</v>
      </c>
      <c r="K19279" s="1">
        <v>0.18</v>
      </c>
      <c r="L19279" s="1">
        <v>0.768</v>
      </c>
      <c r="M19279" s="1">
        <v>-0.644</v>
      </c>
    </row>
    <row r="19280">
      <c r="A19280" s="1">
        <v>19278.0</v>
      </c>
      <c r="B19280" s="1">
        <v>1.70022587340465E9</v>
      </c>
      <c r="C19280" s="1">
        <v>27151.870984062</v>
      </c>
      <c r="D19280" s="1">
        <v>31061.8392898844</v>
      </c>
      <c r="E19280" s="1">
        <v>-88375.3330558935</v>
      </c>
      <c r="F19280" s="1">
        <v>49046.1422856023</v>
      </c>
      <c r="G19280" s="1">
        <v>54984.6431594661</v>
      </c>
      <c r="H19280" s="1">
        <v>31719.6734809486</v>
      </c>
      <c r="I19280" s="1">
        <v>-93901.7124654904</v>
      </c>
      <c r="J19280" s="1">
        <v>37090.9764875145</v>
      </c>
      <c r="K19280" s="1">
        <v>0.18</v>
      </c>
      <c r="L19280" s="1">
        <v>0.768</v>
      </c>
      <c r="M19280" s="1">
        <v>-0.644</v>
      </c>
    </row>
    <row r="19281">
      <c r="A19281" s="1">
        <v>19279.0</v>
      </c>
      <c r="B19281" s="1">
        <v>1.70022587340762E9</v>
      </c>
      <c r="C19281" s="1">
        <v>27095.857512457</v>
      </c>
      <c r="D19281" s="1">
        <v>31173.2850877386</v>
      </c>
      <c r="E19281" s="1">
        <v>-88803.4583691905</v>
      </c>
      <c r="F19281" s="1">
        <v>48955.1483339248</v>
      </c>
      <c r="G19281" s="1">
        <v>54952.6578131506</v>
      </c>
      <c r="H19281" s="1">
        <v>31587.1723398175</v>
      </c>
      <c r="I19281" s="1">
        <v>-94139.199750328</v>
      </c>
      <c r="J19281" s="1">
        <v>36817.7934667818</v>
      </c>
      <c r="K19281" s="1">
        <v>0.192</v>
      </c>
      <c r="L19281" s="1">
        <v>0.752</v>
      </c>
      <c r="M19281" s="1">
        <v>-0.658</v>
      </c>
    </row>
    <row r="19282">
      <c r="A19282" s="1">
        <v>19280.0</v>
      </c>
      <c r="B19282" s="1">
        <v>1.70022587341061E9</v>
      </c>
      <c r="C19282" s="1">
        <v>27017.6711103524</v>
      </c>
      <c r="D19282" s="1">
        <v>31142.1267559679</v>
      </c>
      <c r="E19282" s="1">
        <v>-89631.2105216038</v>
      </c>
      <c r="F19282" s="1">
        <v>48897.3243710189</v>
      </c>
      <c r="G19282" s="1">
        <v>54993.5168020149</v>
      </c>
      <c r="H19282" s="1">
        <v>31304.6462899024</v>
      </c>
      <c r="I19282" s="1">
        <v>-94592.7389970706</v>
      </c>
      <c r="J19282" s="1">
        <v>36753.0851665836</v>
      </c>
      <c r="K19282" s="1">
        <v>0.192</v>
      </c>
      <c r="L19282" s="1">
        <v>0.752</v>
      </c>
      <c r="M19282" s="1">
        <v>-0.658</v>
      </c>
    </row>
    <row r="19283">
      <c r="A19283" s="1">
        <v>19281.0</v>
      </c>
      <c r="B19283" s="1">
        <v>1.70022587341457E9</v>
      </c>
      <c r="C19283" s="1">
        <v>27117.359890623</v>
      </c>
      <c r="D19283" s="1">
        <v>31124.4912295927</v>
      </c>
      <c r="E19283" s="1">
        <v>-89745.4949910038</v>
      </c>
      <c r="F19283" s="1">
        <v>48940.6420517733</v>
      </c>
      <c r="G19283" s="1">
        <v>55085.0471955594</v>
      </c>
      <c r="H19283" s="1">
        <v>31360.145671385</v>
      </c>
      <c r="I19283" s="1">
        <v>-94600.6068111189</v>
      </c>
      <c r="J19283" s="1">
        <v>37537.8996178984</v>
      </c>
      <c r="K19283" s="1">
        <v>0.192</v>
      </c>
      <c r="L19283" s="1">
        <v>0.752</v>
      </c>
      <c r="M19283" s="1">
        <v>-0.658</v>
      </c>
    </row>
    <row r="19284">
      <c r="A19284" s="1">
        <v>19282.0</v>
      </c>
      <c r="B19284" s="1">
        <v>1.70022587341877E9</v>
      </c>
      <c r="C19284" s="1">
        <v>27044.5155554432</v>
      </c>
      <c r="D19284" s="1">
        <v>31034.32429246</v>
      </c>
      <c r="E19284" s="1">
        <v>-89411.0234869746</v>
      </c>
      <c r="F19284" s="1">
        <v>48980.3611016704</v>
      </c>
      <c r="G19284" s="1">
        <v>55086.3883002267</v>
      </c>
      <c r="H19284" s="1">
        <v>31567.16752853</v>
      </c>
      <c r="I19284" s="1">
        <v>-94380.7550526565</v>
      </c>
      <c r="J19284" s="1">
        <v>37922.9531196299</v>
      </c>
      <c r="K19284" s="1">
        <v>0.192</v>
      </c>
      <c r="L19284" s="1">
        <v>0.752</v>
      </c>
      <c r="M19284" s="1">
        <v>-0.658</v>
      </c>
    </row>
    <row r="19285">
      <c r="A19285" s="1">
        <v>19283.0</v>
      </c>
      <c r="B19285" s="1">
        <v>1.70022587342363E9</v>
      </c>
      <c r="C19285" s="1">
        <v>27045.8119566216</v>
      </c>
      <c r="D19285" s="1">
        <v>31120.4679155907</v>
      </c>
      <c r="E19285" s="1">
        <v>-89658.0773184391</v>
      </c>
      <c r="F19285" s="1">
        <v>48996.9907995451</v>
      </c>
      <c r="G19285" s="1">
        <v>55062.740154593</v>
      </c>
      <c r="H19285" s="1">
        <v>31529.9518740119</v>
      </c>
      <c r="I19285" s="1">
        <v>-94502.527356449</v>
      </c>
      <c r="J19285" s="1">
        <v>37827.0641359167</v>
      </c>
      <c r="K19285" s="1">
        <v>0.192</v>
      </c>
      <c r="L19285" s="1">
        <v>0.752</v>
      </c>
      <c r="M19285" s="1">
        <v>-0.658</v>
      </c>
    </row>
    <row r="19286">
      <c r="A19286" s="1">
        <v>19284.0</v>
      </c>
      <c r="B19286" s="1">
        <v>1.70022587342685E9</v>
      </c>
      <c r="C19286" s="1">
        <v>27047.4883374557</v>
      </c>
      <c r="D19286" s="1">
        <v>31073.9092318903</v>
      </c>
      <c r="E19286" s="1">
        <v>-90464.1706304753</v>
      </c>
      <c r="F19286" s="1">
        <v>48978.6176656028</v>
      </c>
      <c r="G19286" s="1">
        <v>55050.7596195649</v>
      </c>
      <c r="H19286" s="1">
        <v>31273.5773651096</v>
      </c>
      <c r="I19286" s="1">
        <v>-94936.3076610932</v>
      </c>
      <c r="J19286" s="1">
        <v>37682.4483492908</v>
      </c>
      <c r="K19286" s="1">
        <v>0.192</v>
      </c>
      <c r="L19286" s="1">
        <v>0.752</v>
      </c>
      <c r="M19286" s="1">
        <v>-0.658</v>
      </c>
    </row>
    <row r="19287">
      <c r="A19287" s="1">
        <v>19285.0</v>
      </c>
      <c r="B19287" s="1">
        <v>1.70022587343049E9</v>
      </c>
      <c r="C19287" s="1">
        <v>27059.7594451617</v>
      </c>
      <c r="D19287" s="1">
        <v>31126.2123139157</v>
      </c>
      <c r="E19287" s="1">
        <v>-90775.5527824822</v>
      </c>
      <c r="F19287" s="1">
        <v>48982.9762557716</v>
      </c>
      <c r="G19287" s="1">
        <v>55113.1880418286</v>
      </c>
      <c r="H19287" s="1">
        <v>31232.5395622896</v>
      </c>
      <c r="I19287" s="1">
        <v>-95075.3802150941</v>
      </c>
      <c r="J19287" s="1">
        <v>37810.143865364</v>
      </c>
      <c r="K19287" s="1">
        <v>0.192</v>
      </c>
      <c r="L19287" s="1">
        <v>0.752</v>
      </c>
      <c r="M19287" s="1">
        <v>-0.658</v>
      </c>
    </row>
    <row r="19288">
      <c r="A19288" s="1">
        <v>19286.0</v>
      </c>
      <c r="B19288" s="1">
        <v>1.70022587343467E9</v>
      </c>
      <c r="C19288" s="1">
        <v>27152.9215160514</v>
      </c>
      <c r="D19288" s="1">
        <v>31115.9305114663</v>
      </c>
      <c r="E19288" s="1">
        <v>-90466.9198950433</v>
      </c>
      <c r="F19288" s="1">
        <v>48996.2308402336</v>
      </c>
      <c r="G19288" s="1">
        <v>55154.8069900044</v>
      </c>
      <c r="H19288" s="1">
        <v>31433.3476344761</v>
      </c>
      <c r="I19288" s="1">
        <v>-94868.5818753936</v>
      </c>
      <c r="J19288" s="1">
        <v>37940.6333494941</v>
      </c>
      <c r="K19288" s="1">
        <v>0.192</v>
      </c>
      <c r="L19288" s="1">
        <v>0.752</v>
      </c>
      <c r="M19288" s="1">
        <v>-0.658</v>
      </c>
    </row>
    <row r="19289">
      <c r="A19289" s="1">
        <v>19287.0</v>
      </c>
      <c r="B19289" s="1">
        <v>1.70022587343843E9</v>
      </c>
      <c r="C19289" s="1">
        <v>27162.2421934893</v>
      </c>
      <c r="D19289" s="1">
        <v>31159.9634480432</v>
      </c>
      <c r="E19289" s="1">
        <v>-90593.1625477269</v>
      </c>
      <c r="F19289" s="1">
        <v>48969.542857354</v>
      </c>
      <c r="G19289" s="1">
        <v>55137.7302572405</v>
      </c>
      <c r="H19289" s="1">
        <v>31435.2251810103</v>
      </c>
      <c r="I19289" s="1">
        <v>-94934.1618936255</v>
      </c>
      <c r="J19289" s="1">
        <v>37758.0643007832</v>
      </c>
      <c r="K19289" s="1">
        <v>0.192</v>
      </c>
      <c r="L19289" s="1">
        <v>0.752</v>
      </c>
      <c r="M19289" s="1">
        <v>-0.658</v>
      </c>
    </row>
    <row r="19290">
      <c r="A19290" s="1">
        <v>19288.0</v>
      </c>
      <c r="B19290" s="1">
        <v>1.70022587344258E9</v>
      </c>
      <c r="C19290" s="1">
        <v>27098.1820938804</v>
      </c>
      <c r="D19290" s="1">
        <v>31246.5094025742</v>
      </c>
      <c r="E19290" s="1">
        <v>-91413.5609762145</v>
      </c>
      <c r="F19290" s="1">
        <v>48955.4389066027</v>
      </c>
      <c r="G19290" s="1">
        <v>55105.7225591805</v>
      </c>
      <c r="H19290" s="1">
        <v>31153.079110751</v>
      </c>
      <c r="I19290" s="1">
        <v>-95402.1180155418</v>
      </c>
      <c r="J19290" s="1">
        <v>37478.6674950918</v>
      </c>
      <c r="K19290" s="1">
        <v>0.192</v>
      </c>
      <c r="L19290" s="1">
        <v>0.752</v>
      </c>
      <c r="M19290" s="1">
        <v>-0.658</v>
      </c>
    </row>
    <row r="19291">
      <c r="A19291" s="1">
        <v>19289.0</v>
      </c>
      <c r="B19291" s="1">
        <v>1.70022587344649E9</v>
      </c>
      <c r="C19291" s="1">
        <v>27102.9430154494</v>
      </c>
      <c r="D19291" s="1">
        <v>31275.7007808328</v>
      </c>
      <c r="E19291" s="1">
        <v>-91877.9855225069</v>
      </c>
      <c r="F19291" s="1">
        <v>48919.9890398966</v>
      </c>
      <c r="G19291" s="1">
        <v>55141.7088677536</v>
      </c>
      <c r="H19291" s="1">
        <v>31046.0366065545</v>
      </c>
      <c r="I19291" s="1">
        <v>-95639.2476724681</v>
      </c>
      <c r="J19291" s="1">
        <v>37474.3312566675</v>
      </c>
      <c r="K19291" s="1">
        <v>0.19</v>
      </c>
      <c r="L19291" s="1">
        <v>0.754</v>
      </c>
      <c r="M19291" s="1">
        <v>-0.666</v>
      </c>
    </row>
    <row r="19292">
      <c r="A19292" s="1">
        <v>19290.0</v>
      </c>
      <c r="B19292" s="1">
        <v>1.70022587345155E9</v>
      </c>
      <c r="C19292" s="1">
        <v>27124.2218761708</v>
      </c>
      <c r="D19292" s="1">
        <v>31310.4577434608</v>
      </c>
      <c r="E19292" s="1">
        <v>-91643.4039644484</v>
      </c>
      <c r="F19292" s="1">
        <v>48860.3098822009</v>
      </c>
      <c r="G19292" s="1">
        <v>55148.6379085347</v>
      </c>
      <c r="H19292" s="1">
        <v>31209.8748934119</v>
      </c>
      <c r="I19292" s="1">
        <v>-95483.8359932704</v>
      </c>
      <c r="J19292" s="1">
        <v>37621.584549139</v>
      </c>
      <c r="K19292" s="1">
        <v>0.19</v>
      </c>
      <c r="L19292" s="1">
        <v>0.754</v>
      </c>
      <c r="M19292" s="1">
        <v>-0.666</v>
      </c>
    </row>
    <row r="19293">
      <c r="A19293" s="1">
        <v>19291.0</v>
      </c>
      <c r="B19293" s="1">
        <v>1.70022587345471E9</v>
      </c>
      <c r="C19293" s="1">
        <v>27146.7300828373</v>
      </c>
      <c r="D19293" s="1">
        <v>31142.1044042234</v>
      </c>
      <c r="E19293" s="1">
        <v>-91617.2747751802</v>
      </c>
      <c r="F19293" s="1">
        <v>48810.0855124098</v>
      </c>
      <c r="G19293" s="1">
        <v>55124.3862658007</v>
      </c>
      <c r="H19293" s="1">
        <v>31286.7201908493</v>
      </c>
      <c r="I19293" s="1">
        <v>-95450.9789289211</v>
      </c>
      <c r="J19293" s="1">
        <v>37631.2628544882</v>
      </c>
      <c r="K19293" s="1">
        <v>0.19</v>
      </c>
      <c r="L19293" s="1">
        <v>0.754</v>
      </c>
      <c r="M19293" s="1">
        <v>-0.666</v>
      </c>
    </row>
    <row r="19294">
      <c r="A19294" s="1">
        <v>19292.0</v>
      </c>
      <c r="B19294" s="1">
        <v>1.70022587345861E9</v>
      </c>
      <c r="C19294" s="1">
        <v>27122.0761087031</v>
      </c>
      <c r="D19294" s="1">
        <v>31103.9499764382</v>
      </c>
      <c r="E19294" s="1">
        <v>-92323.0311063565</v>
      </c>
      <c r="F19294" s="1">
        <v>48827.229300407</v>
      </c>
      <c r="G19294" s="1">
        <v>55128.2978210804</v>
      </c>
      <c r="H19294" s="1">
        <v>31072.8586999009</v>
      </c>
      <c r="I19294" s="1">
        <v>-95830.4444945388</v>
      </c>
      <c r="J19294" s="1">
        <v>37509.1776262733</v>
      </c>
      <c r="K19294" s="1">
        <v>0.19</v>
      </c>
      <c r="L19294" s="1">
        <v>0.754</v>
      </c>
      <c r="M19294" s="1">
        <v>-0.666</v>
      </c>
    </row>
    <row r="19295">
      <c r="A19295" s="1">
        <v>19293.0</v>
      </c>
      <c r="B19295" s="1">
        <v>1.70022587346267E9</v>
      </c>
      <c r="C19295" s="1">
        <v>27130.8156407851</v>
      </c>
      <c r="D19295" s="1">
        <v>31164.567907401</v>
      </c>
      <c r="E19295" s="1">
        <v>-92898.1414911915</v>
      </c>
      <c r="F19295" s="1">
        <v>48875.6655306417</v>
      </c>
      <c r="G19295" s="1">
        <v>55189.8992287992</v>
      </c>
      <c r="H19295" s="1">
        <v>30923.7278608951</v>
      </c>
      <c r="I19295" s="1">
        <v>-96120.5701375687</v>
      </c>
      <c r="J19295" s="1">
        <v>37515.592576932</v>
      </c>
      <c r="K19295" s="1">
        <v>0.19</v>
      </c>
      <c r="L19295" s="1">
        <v>0.754</v>
      </c>
      <c r="M19295" s="1">
        <v>-0.666</v>
      </c>
    </row>
    <row r="19296">
      <c r="A19296" s="1">
        <v>19294.0</v>
      </c>
      <c r="B19296" s="1">
        <v>1.70022587346672E9</v>
      </c>
      <c r="C19296" s="1">
        <v>27132.0896902191</v>
      </c>
      <c r="D19296" s="1">
        <v>31174.1121022834</v>
      </c>
      <c r="E19296" s="1">
        <v>-92751.8493237315</v>
      </c>
      <c r="F19296" s="1">
        <v>48897.5031849745</v>
      </c>
      <c r="G19296" s="1">
        <v>55231.8534531418</v>
      </c>
      <c r="H19296" s="1">
        <v>31053.8373653694</v>
      </c>
      <c r="I19296" s="1">
        <v>-96006.9338687579</v>
      </c>
      <c r="J19296" s="1">
        <v>37652.1617355539</v>
      </c>
      <c r="K19296" s="1">
        <v>0.19</v>
      </c>
      <c r="L19296" s="1">
        <v>0.754</v>
      </c>
      <c r="M19296" s="1">
        <v>-0.666</v>
      </c>
    </row>
    <row r="19297">
      <c r="A19297" s="1">
        <v>19295.0</v>
      </c>
      <c r="B19297" s="1">
        <v>1.70022587347107E9</v>
      </c>
      <c r="C19297" s="1">
        <v>27159.0458940322</v>
      </c>
      <c r="D19297" s="1">
        <v>31250.9350479763</v>
      </c>
      <c r="E19297" s="1">
        <v>-92609.4687115512</v>
      </c>
      <c r="F19297" s="1">
        <v>48872.4021759512</v>
      </c>
      <c r="G19297" s="1">
        <v>55228.3442292623</v>
      </c>
      <c r="H19297" s="1">
        <v>31183.6562971659</v>
      </c>
      <c r="I19297" s="1">
        <v>-95893.1634894804</v>
      </c>
      <c r="J19297" s="1">
        <v>37629.586473654</v>
      </c>
      <c r="K19297" s="1">
        <v>0.19</v>
      </c>
      <c r="L19297" s="1">
        <v>0.754</v>
      </c>
      <c r="M19297" s="1">
        <v>-0.666</v>
      </c>
    </row>
    <row r="19298">
      <c r="A19298" s="1">
        <v>19296.0</v>
      </c>
      <c r="B19298" s="1">
        <v>1.70022587347484E9</v>
      </c>
      <c r="C19298" s="1">
        <v>27130.7932890407</v>
      </c>
      <c r="D19298" s="1">
        <v>31274.4043796544</v>
      </c>
      <c r="E19298" s="1">
        <v>-93221.1241985707</v>
      </c>
      <c r="F19298" s="1">
        <v>48886.0143883245</v>
      </c>
      <c r="G19298" s="1">
        <v>55179.5056676275</v>
      </c>
      <c r="H19298" s="1">
        <v>31001.0201932215</v>
      </c>
      <c r="I19298" s="1">
        <v>-96213.6875049695</v>
      </c>
      <c r="J19298" s="1">
        <v>37386.041866069</v>
      </c>
      <c r="K19298" s="1">
        <v>0.19</v>
      </c>
      <c r="L19298" s="1">
        <v>0.754</v>
      </c>
      <c r="M19298" s="1">
        <v>-0.666</v>
      </c>
    </row>
    <row r="19299">
      <c r="A19299" s="1">
        <v>19297.0</v>
      </c>
      <c r="B19299" s="1">
        <v>1.70022587347968E9</v>
      </c>
      <c r="C19299" s="1">
        <v>27106.4745910733</v>
      </c>
      <c r="D19299" s="1">
        <v>31201.1800648188</v>
      </c>
      <c r="E19299" s="1">
        <v>-93906.7639597373</v>
      </c>
      <c r="F19299" s="1">
        <v>48938.6527465168</v>
      </c>
      <c r="G19299" s="1">
        <v>55199.3316649594</v>
      </c>
      <c r="H19299" s="1">
        <v>30793.3948389762</v>
      </c>
      <c r="I19299" s="1">
        <v>-96574.779936645</v>
      </c>
      <c r="J19299" s="1">
        <v>37254.9488848386</v>
      </c>
      <c r="K19299" s="1">
        <v>0.19</v>
      </c>
      <c r="L19299" s="1">
        <v>0.754</v>
      </c>
      <c r="M19299" s="1">
        <v>-0.666</v>
      </c>
    </row>
    <row r="19300">
      <c r="A19300" s="1">
        <v>19298.0</v>
      </c>
      <c r="B19300" s="1">
        <v>1.70022587348368E9</v>
      </c>
      <c r="C19300" s="1">
        <v>27100.9313584484</v>
      </c>
      <c r="D19300" s="1">
        <v>31175.3861517174</v>
      </c>
      <c r="E19300" s="1">
        <v>-93853.5668079336</v>
      </c>
      <c r="F19300" s="1">
        <v>48996.7002268672</v>
      </c>
      <c r="G19300" s="1">
        <v>55255.1439708642</v>
      </c>
      <c r="H19300" s="1">
        <v>30894.5364826365</v>
      </c>
      <c r="I19300" s="1">
        <v>-96504.528403822</v>
      </c>
      <c r="J19300" s="1">
        <v>37305.5085307965</v>
      </c>
      <c r="K19300" s="1">
        <v>0.19</v>
      </c>
      <c r="L19300" s="1">
        <v>0.754</v>
      </c>
      <c r="M19300" s="1">
        <v>-0.666</v>
      </c>
    </row>
    <row r="19301">
      <c r="A19301" s="1">
        <v>19299.0</v>
      </c>
      <c r="B19301" s="1">
        <v>1.700225873488E9</v>
      </c>
      <c r="C19301" s="1">
        <v>27121.2490941583</v>
      </c>
      <c r="D19301" s="1">
        <v>31248.0963764305</v>
      </c>
      <c r="E19301" s="1">
        <v>-93622.4944737547</v>
      </c>
      <c r="F19301" s="1">
        <v>49049.4503437817</v>
      </c>
      <c r="G19301" s="1">
        <v>55266.0516221584</v>
      </c>
      <c r="H19301" s="1">
        <v>31061.079330573</v>
      </c>
      <c r="I19301" s="1">
        <v>-96339.483122764</v>
      </c>
      <c r="J19301" s="1">
        <v>37301.5969755169</v>
      </c>
      <c r="K19301" s="1">
        <v>0.202</v>
      </c>
      <c r="L19301" s="1">
        <v>0.748</v>
      </c>
      <c r="M19301" s="1">
        <v>-0.684</v>
      </c>
    </row>
    <row r="19302">
      <c r="A19302" s="1">
        <v>19300.0</v>
      </c>
      <c r="B19302" s="1">
        <v>1.70022587349212E9</v>
      </c>
      <c r="C19302" s="1">
        <v>27133.6766640754</v>
      </c>
      <c r="D19302" s="1">
        <v>31229.7455942327</v>
      </c>
      <c r="E19302" s="1">
        <v>-94090.3835404376</v>
      </c>
      <c r="F19302" s="1">
        <v>49090.9351814908</v>
      </c>
      <c r="G19302" s="1">
        <v>55235.0274008545</v>
      </c>
      <c r="H19302" s="1">
        <v>30948.4712420071</v>
      </c>
      <c r="I19302" s="1">
        <v>-96574.0870325669</v>
      </c>
      <c r="J19302" s="1">
        <v>37137.1328398147</v>
      </c>
      <c r="K19302" s="1">
        <v>0.202</v>
      </c>
      <c r="L19302" s="1">
        <v>0.748</v>
      </c>
      <c r="M19302" s="1">
        <v>-0.684</v>
      </c>
    </row>
    <row r="19303">
      <c r="A19303" s="1">
        <v>19301.0</v>
      </c>
      <c r="B19303" s="1">
        <v>1.70022587349598E9</v>
      </c>
      <c r="C19303" s="1">
        <v>27121.4726116028</v>
      </c>
      <c r="D19303" s="1">
        <v>31104.1511421383</v>
      </c>
      <c r="E19303" s="1">
        <v>-94854.3214624311</v>
      </c>
      <c r="F19303" s="1">
        <v>49135.1916355123</v>
      </c>
      <c r="G19303" s="1">
        <v>55196.02360678</v>
      </c>
      <c r="H19303" s="1">
        <v>30697.5282070074</v>
      </c>
      <c r="I19303" s="1">
        <v>-96992.8022614481</v>
      </c>
      <c r="J19303" s="1">
        <v>37001.2342335265</v>
      </c>
      <c r="K19303" s="1">
        <v>0.202</v>
      </c>
      <c r="L19303" s="1">
        <v>0.748</v>
      </c>
      <c r="M19303" s="1">
        <v>-0.684</v>
      </c>
    </row>
    <row r="19304">
      <c r="A19304" s="1">
        <v>19302.0</v>
      </c>
      <c r="B19304" s="1">
        <v>1.70022587349858E9</v>
      </c>
      <c r="C19304" s="1">
        <v>27099.3667363365</v>
      </c>
      <c r="D19304" s="1">
        <v>31138.4610698772</v>
      </c>
      <c r="E19304" s="1">
        <v>-94929.6691929899</v>
      </c>
      <c r="F19304" s="1">
        <v>49207.0524939361</v>
      </c>
      <c r="G19304" s="1">
        <v>55259.9048924332</v>
      </c>
      <c r="H19304" s="1">
        <v>30741.3376261398</v>
      </c>
      <c r="I19304" s="1">
        <v>-97006.8615087105</v>
      </c>
      <c r="J19304" s="1">
        <v>37120.2349210065</v>
      </c>
      <c r="K19304" s="1">
        <v>0.202</v>
      </c>
      <c r="L19304" s="1">
        <v>0.748</v>
      </c>
      <c r="M19304" s="1">
        <v>-0.684</v>
      </c>
    </row>
    <row r="19305">
      <c r="A19305" s="1">
        <v>19303.0</v>
      </c>
      <c r="B19305" s="1">
        <v>1.70022587350268E9</v>
      </c>
      <c r="C19305" s="1">
        <v>27070.7788551782</v>
      </c>
      <c r="D19305" s="1">
        <v>31166.6242678909</v>
      </c>
      <c r="E19305" s="1">
        <v>-94610.4862821681</v>
      </c>
      <c r="F19305" s="1">
        <v>49310.6528294864</v>
      </c>
      <c r="G19305" s="1">
        <v>55287.4869450911</v>
      </c>
      <c r="H19305" s="1">
        <v>30966.3079340825</v>
      </c>
      <c r="I19305" s="1">
        <v>-96779.3878053889</v>
      </c>
      <c r="J19305" s="1">
        <v>37256.289989506</v>
      </c>
      <c r="K19305" s="1">
        <v>0.202</v>
      </c>
      <c r="L19305" s="1">
        <v>0.748</v>
      </c>
      <c r="M19305" s="1">
        <v>-0.684</v>
      </c>
    </row>
    <row r="19306">
      <c r="A19306" s="1">
        <v>19304.0</v>
      </c>
      <c r="B19306" s="1">
        <v>1.70022587350707E9</v>
      </c>
      <c r="C19306" s="1">
        <v>27130.0333297292</v>
      </c>
      <c r="D19306" s="1">
        <v>31165.9537155573</v>
      </c>
      <c r="E19306" s="1">
        <v>-94952.892655479</v>
      </c>
      <c r="F19306" s="1">
        <v>49383.4971646663</v>
      </c>
      <c r="G19306" s="1">
        <v>55247.3432120493</v>
      </c>
      <c r="H19306" s="1">
        <v>30897.7774855825</v>
      </c>
      <c r="I19306" s="1">
        <v>-96953.1949702733</v>
      </c>
      <c r="J19306" s="1">
        <v>37165.3407413173</v>
      </c>
      <c r="K19306" s="1">
        <v>0.202</v>
      </c>
      <c r="L19306" s="1">
        <v>0.748</v>
      </c>
      <c r="M19306" s="1">
        <v>-0.684</v>
      </c>
    </row>
    <row r="19307">
      <c r="A19307" s="1">
        <v>19305.0</v>
      </c>
      <c r="B19307" s="1">
        <v>1.70022587351277E9</v>
      </c>
      <c r="C19307" s="1">
        <v>27172.7028098944</v>
      </c>
      <c r="D19307" s="1">
        <v>31157.4824044087</v>
      </c>
      <c r="E19307" s="1">
        <v>-95730.1522171678</v>
      </c>
      <c r="F19307" s="1">
        <v>49399.6127724185</v>
      </c>
      <c r="G19307" s="1">
        <v>55277.518067064</v>
      </c>
      <c r="H19307" s="1">
        <v>30648.957866306</v>
      </c>
      <c r="I19307" s="1">
        <v>-97376.1346788567</v>
      </c>
      <c r="J19307" s="1">
        <v>37065.5402023244</v>
      </c>
      <c r="K19307" s="1">
        <v>0.202</v>
      </c>
      <c r="L19307" s="1">
        <v>0.748</v>
      </c>
      <c r="M19307" s="1">
        <v>-0.684</v>
      </c>
    </row>
    <row r="19308">
      <c r="A19308" s="1">
        <v>19306.0</v>
      </c>
      <c r="B19308" s="1">
        <v>1.70022587351576E9</v>
      </c>
      <c r="C19308" s="1">
        <v>26999.7003078103</v>
      </c>
      <c r="D19308" s="1">
        <v>31188.7971983906</v>
      </c>
      <c r="E19308" s="1">
        <v>-95901.8583180735</v>
      </c>
      <c r="F19308" s="1">
        <v>49391.5437926702</v>
      </c>
      <c r="G19308" s="1">
        <v>55287.9563317246</v>
      </c>
      <c r="H19308" s="1">
        <v>30671.2425555279</v>
      </c>
      <c r="I19308" s="1">
        <v>-97430.5164731164</v>
      </c>
      <c r="J19308" s="1">
        <v>37198.4213231112</v>
      </c>
      <c r="K19308" s="1">
        <v>0.202</v>
      </c>
      <c r="L19308" s="1">
        <v>0.748</v>
      </c>
      <c r="M19308" s="1">
        <v>-0.684</v>
      </c>
    </row>
    <row r="19309">
      <c r="A19309" s="1">
        <v>19307.0</v>
      </c>
      <c r="B19309" s="1">
        <v>1.70022587352214E9</v>
      </c>
      <c r="C19309" s="1">
        <v>26986.9821652152</v>
      </c>
      <c r="D19309" s="1">
        <v>31103.2123688712</v>
      </c>
      <c r="E19309" s="1">
        <v>-95585.2011543752</v>
      </c>
      <c r="F19309" s="1">
        <v>49370.9578360268</v>
      </c>
      <c r="G19309" s="1">
        <v>55227.5619182064</v>
      </c>
      <c r="H19309" s="1">
        <v>30880.6336975853</v>
      </c>
      <c r="I19309" s="1">
        <v>-97214.8221391227</v>
      </c>
      <c r="J19309" s="1">
        <v>37336.3986416338</v>
      </c>
      <c r="K19309" s="1">
        <v>0.202</v>
      </c>
      <c r="L19309" s="1">
        <v>0.748</v>
      </c>
      <c r="M19309" s="1">
        <v>-0.684</v>
      </c>
    </row>
    <row r="19310">
      <c r="A19310" s="1">
        <v>19308.0</v>
      </c>
      <c r="B19310" s="1">
        <v>1.7002258735249E9</v>
      </c>
      <c r="C19310" s="1">
        <v>27099.2996811031</v>
      </c>
      <c r="D19310" s="1">
        <v>31092.4835315327</v>
      </c>
      <c r="E19310" s="1">
        <v>-95767.5019821527</v>
      </c>
      <c r="F19310" s="1">
        <v>49404.3736939875</v>
      </c>
      <c r="G19310" s="1">
        <v>55199.264609726</v>
      </c>
      <c r="H19310" s="1">
        <v>30878.264412673</v>
      </c>
      <c r="I19310" s="1">
        <v>-97295.1319569506</v>
      </c>
      <c r="J19310" s="1">
        <v>37282.2850683075</v>
      </c>
      <c r="K19310" s="1">
        <v>0.202</v>
      </c>
      <c r="L19310" s="1">
        <v>0.748</v>
      </c>
      <c r="M19310" s="1">
        <v>-0.684</v>
      </c>
    </row>
    <row r="19311">
      <c r="A19311" s="1">
        <v>19309.0</v>
      </c>
      <c r="B19311" s="1">
        <v>1.70022587352811E9</v>
      </c>
      <c r="C19311" s="1">
        <v>27086.6709454859</v>
      </c>
      <c r="D19311" s="1">
        <v>31128.2463226612</v>
      </c>
      <c r="E19311" s="1">
        <v>-96506.3612468673</v>
      </c>
      <c r="F19311" s="1">
        <v>49383.7653855997</v>
      </c>
      <c r="G19311" s="1">
        <v>55167.6145395773</v>
      </c>
      <c r="H19311" s="1">
        <v>30650.3436744622</v>
      </c>
      <c r="I19311" s="1">
        <v>-97692.545973366</v>
      </c>
      <c r="J19311" s="1">
        <v>37153.5837237338</v>
      </c>
      <c r="K19311" s="1">
        <v>0.216</v>
      </c>
      <c r="L19311" s="1">
        <v>0.808</v>
      </c>
      <c r="M19311" s="1">
        <v>-0.69</v>
      </c>
    </row>
    <row r="19312">
      <c r="A19312" s="1">
        <v>19310.0</v>
      </c>
      <c r="B19312" s="1">
        <v>1.70022587353068E9</v>
      </c>
      <c r="C19312" s="1">
        <v>27054.1491573034</v>
      </c>
      <c r="D19312" s="1">
        <v>31153.3473316845</v>
      </c>
      <c r="E19312" s="1">
        <v>-96864.0115098967</v>
      </c>
      <c r="F19312" s="1">
        <v>49373.4612314058</v>
      </c>
      <c r="G19312" s="1">
        <v>55180.4891443835</v>
      </c>
      <c r="H19312" s="1">
        <v>30568.9609729005</v>
      </c>
      <c r="I19312" s="1">
        <v>-97872.6116266979</v>
      </c>
      <c r="J19312" s="1">
        <v>37216.6826983312</v>
      </c>
      <c r="K19312" s="1">
        <v>0.216</v>
      </c>
      <c r="L19312" s="1">
        <v>0.808</v>
      </c>
      <c r="M19312" s="1">
        <v>-0.69</v>
      </c>
    </row>
    <row r="19313">
      <c r="A19313" s="1">
        <v>19311.0</v>
      </c>
      <c r="B19313" s="1">
        <v>1.70022587353577E9</v>
      </c>
      <c r="C19313" s="1">
        <v>26957.7460834677</v>
      </c>
      <c r="D19313" s="1">
        <v>31082.0005633831</v>
      </c>
      <c r="E19313" s="1">
        <v>-96622.2773936125</v>
      </c>
      <c r="F19313" s="1">
        <v>49405.7147986548</v>
      </c>
      <c r="G19313" s="1">
        <v>55176.4434786371</v>
      </c>
      <c r="H19313" s="1">
        <v>30725.8925707212</v>
      </c>
      <c r="I19313" s="1">
        <v>-97716.1494155108</v>
      </c>
      <c r="J19313" s="1">
        <v>37364.8971158143</v>
      </c>
      <c r="K19313" s="1">
        <v>0.216</v>
      </c>
      <c r="L19313" s="1">
        <v>0.808</v>
      </c>
      <c r="M19313" s="1">
        <v>-0.69</v>
      </c>
    </row>
    <row r="19314">
      <c r="A19314" s="1">
        <v>19312.0</v>
      </c>
      <c r="B19314" s="1">
        <v>1.70022587354017E9</v>
      </c>
      <c r="C19314" s="1">
        <v>26996.2357874197</v>
      </c>
      <c r="D19314" s="1">
        <v>31092.7741042106</v>
      </c>
      <c r="E19314" s="1">
        <v>-96691.6795601462</v>
      </c>
      <c r="F19314" s="1">
        <v>49428.9382611439</v>
      </c>
      <c r="G19314" s="1">
        <v>55138.8031409744</v>
      </c>
      <c r="H19314" s="1">
        <v>30762.5941351168</v>
      </c>
      <c r="I19314" s="1">
        <v>-97734.4331424752</v>
      </c>
      <c r="J19314" s="1">
        <v>37289.3929230443</v>
      </c>
      <c r="K19314" s="1">
        <v>0.216</v>
      </c>
      <c r="L19314" s="1">
        <v>0.808</v>
      </c>
      <c r="M19314" s="1">
        <v>-0.69</v>
      </c>
    </row>
    <row r="19315">
      <c r="A19315" s="1">
        <v>19313.0</v>
      </c>
      <c r="B19315" s="1">
        <v>1.70022587354273E9</v>
      </c>
      <c r="C19315" s="1">
        <v>27099.5231985477</v>
      </c>
      <c r="D19315" s="1">
        <v>31064.4320922413</v>
      </c>
      <c r="E19315" s="1">
        <v>-97406.6895135271</v>
      </c>
      <c r="F19315" s="1">
        <v>49420.0646185952</v>
      </c>
      <c r="G19315" s="1">
        <v>55126.1744053571</v>
      </c>
      <c r="H19315" s="1">
        <v>30532.4605742049</v>
      </c>
      <c r="I19315" s="1">
        <v>-98124.5381384537</v>
      </c>
      <c r="J19315" s="1">
        <v>37078.1689379416</v>
      </c>
      <c r="K19315" s="1">
        <v>0.216</v>
      </c>
      <c r="L19315" s="1">
        <v>0.808</v>
      </c>
      <c r="M19315" s="1">
        <v>-0.69</v>
      </c>
    </row>
    <row r="19316">
      <c r="A19316" s="1">
        <v>19314.0</v>
      </c>
      <c r="B19316" s="1">
        <v>1.70022587354659E9</v>
      </c>
      <c r="C19316" s="1">
        <v>26950.1464903529</v>
      </c>
      <c r="D19316" s="1">
        <v>31035.4195279383</v>
      </c>
      <c r="E19316" s="1">
        <v>-97882.2452285582</v>
      </c>
      <c r="F19316" s="1">
        <v>49354.9539869968</v>
      </c>
      <c r="G19316" s="1">
        <v>55112.3386755393</v>
      </c>
      <c r="H19316" s="1">
        <v>30391.7563428588</v>
      </c>
      <c r="I19316" s="1">
        <v>-98382.924304357</v>
      </c>
      <c r="J19316" s="1">
        <v>37019.2720913019</v>
      </c>
      <c r="K19316" s="1">
        <v>0.216</v>
      </c>
      <c r="L19316" s="1">
        <v>0.808</v>
      </c>
      <c r="M19316" s="1">
        <v>-0.69</v>
      </c>
    </row>
    <row r="19317">
      <c r="A19317" s="1">
        <v>19315.0</v>
      </c>
      <c r="B19317" s="1">
        <v>1.70022587355067E9</v>
      </c>
      <c r="C19317" s="1">
        <v>26923.4138039843</v>
      </c>
      <c r="D19317" s="1">
        <v>31018.7674783191</v>
      </c>
      <c r="E19317" s="1">
        <v>-97677.0785662029</v>
      </c>
      <c r="F19317" s="1">
        <v>49330.8364547296</v>
      </c>
      <c r="G19317" s="1">
        <v>55129.9742019145</v>
      </c>
      <c r="H19317" s="1">
        <v>30543.2788185213</v>
      </c>
      <c r="I19317" s="1">
        <v>-98236.5203781748</v>
      </c>
      <c r="J19317" s="1">
        <v>37099.5372056409</v>
      </c>
      <c r="K19317" s="1">
        <v>0.216</v>
      </c>
      <c r="L19317" s="1">
        <v>0.808</v>
      </c>
      <c r="M19317" s="1">
        <v>-0.69</v>
      </c>
    </row>
    <row r="19318">
      <c r="A19318" s="1">
        <v>19316.0</v>
      </c>
      <c r="B19318" s="1">
        <v>1.70022587355486E9</v>
      </c>
      <c r="C19318" s="1">
        <v>26864.3604951334</v>
      </c>
      <c r="D19318" s="1">
        <v>31022.3437574319</v>
      </c>
      <c r="E19318" s="1">
        <v>-97635.4149145382</v>
      </c>
      <c r="F19318" s="1">
        <v>49337.5866815551</v>
      </c>
      <c r="G19318" s="1">
        <v>55108.7623964264</v>
      </c>
      <c r="H19318" s="1">
        <v>30620.2358746809</v>
      </c>
      <c r="I19318" s="1">
        <v>-98189.8275840077</v>
      </c>
      <c r="J19318" s="1">
        <v>37023.8318471708</v>
      </c>
      <c r="K19318" s="1">
        <v>0.216</v>
      </c>
      <c r="L19318" s="1">
        <v>0.808</v>
      </c>
      <c r="M19318" s="1">
        <v>-0.69</v>
      </c>
    </row>
    <row r="19319">
      <c r="A19319" s="1">
        <v>19317.0</v>
      </c>
      <c r="B19319" s="1">
        <v>1.70022587355894E9</v>
      </c>
      <c r="C19319" s="1">
        <v>26891.1155332464</v>
      </c>
      <c r="D19319" s="1">
        <v>31063.538022463</v>
      </c>
      <c r="E19319" s="1">
        <v>-98286.8565066881</v>
      </c>
      <c r="F19319" s="1">
        <v>49337.9219577219</v>
      </c>
      <c r="G19319" s="1">
        <v>55096.1336608092</v>
      </c>
      <c r="H19319" s="1">
        <v>30408.5201512003</v>
      </c>
      <c r="I19319" s="1">
        <v>-98544.0133266465</v>
      </c>
      <c r="J19319" s="1">
        <v>36805.7905800092</v>
      </c>
      <c r="K19319" s="1">
        <v>0.216</v>
      </c>
      <c r="L19319" s="1">
        <v>0.808</v>
      </c>
      <c r="M19319" s="1">
        <v>-0.69</v>
      </c>
    </row>
    <row r="19320">
      <c r="A19320" s="1">
        <v>19318.0</v>
      </c>
      <c r="B19320" s="1">
        <v>1.70022587356277E9</v>
      </c>
      <c r="C19320" s="1">
        <v>26843.2828001121</v>
      </c>
      <c r="D19320" s="1">
        <v>31062.3533800069</v>
      </c>
      <c r="E19320" s="1">
        <v>-98878.8871620759</v>
      </c>
      <c r="F19320" s="1">
        <v>49371.5389813827</v>
      </c>
      <c r="G19320" s="1">
        <v>55094.1667072971</v>
      </c>
      <c r="H19320" s="1">
        <v>30220.2737593977</v>
      </c>
      <c r="I19320" s="1">
        <v>-98860.1340484779</v>
      </c>
      <c r="J19320" s="1">
        <v>36719.0434597782</v>
      </c>
      <c r="K19320" s="1">
        <v>0.216</v>
      </c>
      <c r="L19320" s="1">
        <v>0.808</v>
      </c>
      <c r="M19320" s="1">
        <v>-0.69</v>
      </c>
    </row>
    <row r="19321">
      <c r="A19321" s="1">
        <v>19319.0</v>
      </c>
      <c r="B19321" s="1">
        <v>1.70022587356567E9</v>
      </c>
      <c r="C19321" s="1">
        <v>26873.9270417603</v>
      </c>
      <c r="D19321" s="1">
        <v>31077.5525662365</v>
      </c>
      <c r="E19321" s="1">
        <v>-98734.9642795281</v>
      </c>
      <c r="F19321" s="1">
        <v>49409.0452085787</v>
      </c>
      <c r="G19321" s="1">
        <v>55113.9480011401</v>
      </c>
      <c r="H19321" s="1">
        <v>30363.4366826339</v>
      </c>
      <c r="I19321" s="1">
        <v>-98731.9244422822</v>
      </c>
      <c r="J19321" s="1">
        <v>36869.8283278737</v>
      </c>
      <c r="K19321" s="1">
        <v>0.23</v>
      </c>
      <c r="L19321" s="1">
        <v>0.864</v>
      </c>
      <c r="M19321" s="1">
        <v>-0.702</v>
      </c>
    </row>
    <row r="19322">
      <c r="A19322" s="1">
        <v>19320.0</v>
      </c>
      <c r="B19322" s="1">
        <v>1.70022587359111E9</v>
      </c>
      <c r="C19322" s="1">
        <v>27006.1376102134</v>
      </c>
      <c r="D19322" s="1">
        <v>31111.4601625752</v>
      </c>
      <c r="E19322" s="1">
        <v>-98551.501161039</v>
      </c>
      <c r="F19322" s="1">
        <v>49431.888691412</v>
      </c>
      <c r="G19322" s="1">
        <v>55120.8323384323</v>
      </c>
      <c r="H19322" s="1">
        <v>30520.3682804546</v>
      </c>
      <c r="I19322" s="1">
        <v>-98588.9626847461</v>
      </c>
      <c r="J19322" s="1">
        <v>36927.4734768239</v>
      </c>
      <c r="K19322" s="1">
        <v>0.23</v>
      </c>
      <c r="L19322" s="1">
        <v>0.864</v>
      </c>
      <c r="M19322" s="1">
        <v>-0.702</v>
      </c>
    </row>
    <row r="19323">
      <c r="A19323" s="1">
        <v>19321.0</v>
      </c>
      <c r="B19323" s="1">
        <v>1.70022587359664E9</v>
      </c>
      <c r="C19323" s="1">
        <v>26996.5263600976</v>
      </c>
      <c r="D19323" s="1">
        <v>31150.083976994</v>
      </c>
      <c r="E19323" s="1">
        <v>-99076.1636586384</v>
      </c>
      <c r="F19323" s="1">
        <v>49473.8205640102</v>
      </c>
      <c r="G19323" s="1">
        <v>55073.5360471649</v>
      </c>
      <c r="H19323" s="1">
        <v>30369.9410402704</v>
      </c>
      <c r="I19323" s="1">
        <v>-98870.0135195271</v>
      </c>
      <c r="J19323" s="1">
        <v>36761.3776637766</v>
      </c>
      <c r="K19323" s="1">
        <v>0.23</v>
      </c>
      <c r="L19323" s="1">
        <v>0.864</v>
      </c>
      <c r="M19323" s="1">
        <v>-0.702</v>
      </c>
    </row>
    <row r="19324">
      <c r="A19324" s="1">
        <v>19322.0</v>
      </c>
      <c r="B19324" s="1">
        <v>1.70022587361796E9</v>
      </c>
      <c r="C19324" s="1">
        <v>26994.9393862413</v>
      </c>
      <c r="D19324" s="1">
        <v>31060.6322956839</v>
      </c>
      <c r="E19324" s="1">
        <v>-99730.9133089677</v>
      </c>
      <c r="F19324" s="1">
        <v>49486.3598926496</v>
      </c>
      <c r="G19324" s="1">
        <v>55035.739247291</v>
      </c>
      <c r="H19324" s="1">
        <v>30163.0756453365</v>
      </c>
      <c r="I19324" s="1">
        <v>-99223.662820299</v>
      </c>
      <c r="J19324" s="1">
        <v>36630.4411447574</v>
      </c>
      <c r="K19324" s="1">
        <v>0.23</v>
      </c>
      <c r="L19324" s="1">
        <v>0.864</v>
      </c>
      <c r="M19324" s="1">
        <v>-0.702</v>
      </c>
    </row>
    <row r="19325">
      <c r="A19325" s="1">
        <v>19323.0</v>
      </c>
      <c r="B19325" s="1">
        <v>1.70022587362511E9</v>
      </c>
      <c r="C19325" s="1">
        <v>27012.4855056387</v>
      </c>
      <c r="D19325" s="1">
        <v>31024.7353940886</v>
      </c>
      <c r="E19325" s="1">
        <v>-99722.8443292193</v>
      </c>
      <c r="F19325" s="1">
        <v>49510.5444801502</v>
      </c>
      <c r="G19325" s="1">
        <v>55080.5991984128</v>
      </c>
      <c r="H19325" s="1">
        <v>30239.7868323072</v>
      </c>
      <c r="I19325" s="1">
        <v>-99184.0778808686</v>
      </c>
      <c r="J19325" s="1">
        <v>36730.420497706</v>
      </c>
      <c r="K19325" s="1">
        <v>0.23</v>
      </c>
      <c r="L19325" s="1">
        <v>0.864</v>
      </c>
      <c r="M19325" s="1">
        <v>-0.702</v>
      </c>
    </row>
    <row r="19326">
      <c r="A19326" s="1">
        <v>19324.0</v>
      </c>
      <c r="B19326" s="1">
        <v>1.70022587362887E9</v>
      </c>
      <c r="C19326" s="1">
        <v>26864.0922741999</v>
      </c>
      <c r="D19326" s="1">
        <v>31008.5303793585</v>
      </c>
      <c r="E19326" s="1">
        <v>-99512.223841217</v>
      </c>
      <c r="F19326" s="1">
        <v>49514.0984075186</v>
      </c>
      <c r="G19326" s="1">
        <v>55097.7206346655</v>
      </c>
      <c r="H19326" s="1">
        <v>30397.1431132725</v>
      </c>
      <c r="I19326" s="1">
        <v>-99038.6574314424</v>
      </c>
      <c r="J19326" s="1">
        <v>36828.9916907539</v>
      </c>
      <c r="K19326" s="1">
        <v>0.23</v>
      </c>
      <c r="L19326" s="1">
        <v>0.864</v>
      </c>
      <c r="M19326" s="1">
        <v>-0.702</v>
      </c>
    </row>
    <row r="19327">
      <c r="A19327" s="1">
        <v>19325.0</v>
      </c>
      <c r="B19327" s="1">
        <v>1.7002258736328E9</v>
      </c>
      <c r="C19327" s="1">
        <v>26791.4267529757</v>
      </c>
      <c r="D19327" s="1">
        <v>31044.4943361871</v>
      </c>
      <c r="E19327" s="1">
        <v>-99943.0313638486</v>
      </c>
      <c r="F19327" s="1">
        <v>49548.2071695574</v>
      </c>
      <c r="G19327" s="1">
        <v>55115.8702511632</v>
      </c>
      <c r="H19327" s="1">
        <v>30280.869338616</v>
      </c>
      <c r="I19327" s="1">
        <v>-99272.9484168229</v>
      </c>
      <c r="J19327" s="1">
        <v>36716.0036225323</v>
      </c>
      <c r="K19327" s="1">
        <v>0.23</v>
      </c>
      <c r="L19327" s="1">
        <v>0.864</v>
      </c>
      <c r="M19327" s="1">
        <v>-0.702</v>
      </c>
    </row>
    <row r="19328">
      <c r="A19328" s="1">
        <v>19326.0</v>
      </c>
      <c r="B19328" s="1">
        <v>1.70022587363739E9</v>
      </c>
      <c r="C19328" s="1">
        <v>26867.825015524</v>
      </c>
      <c r="D19328" s="1">
        <v>31097.5350257796</v>
      </c>
      <c r="E19328" s="1">
        <v>-100656.99078524</v>
      </c>
      <c r="F19328" s="1">
        <v>49586.3168938537</v>
      </c>
      <c r="G19328" s="1">
        <v>55151.3648213583</v>
      </c>
      <c r="H19328" s="1">
        <v>30044.4102340233</v>
      </c>
      <c r="I19328" s="1">
        <v>-99672.999939084</v>
      </c>
      <c r="J19328" s="1">
        <v>36623.2885865317</v>
      </c>
      <c r="K19328" s="1">
        <v>0.23</v>
      </c>
      <c r="L19328" s="1">
        <v>0.864</v>
      </c>
      <c r="M19328" s="1">
        <v>-0.702</v>
      </c>
    </row>
    <row r="19329">
      <c r="A19329" s="1">
        <v>19327.0</v>
      </c>
      <c r="B19329" s="1">
        <v>1.70022587364002E9</v>
      </c>
      <c r="C19329" s="1">
        <v>26957.7013799788</v>
      </c>
      <c r="D19329" s="1">
        <v>31102.2288921152</v>
      </c>
      <c r="E19329" s="1">
        <v>-100743.827312448</v>
      </c>
      <c r="F19329" s="1">
        <v>49587.7697572433</v>
      </c>
      <c r="G19329" s="1">
        <v>55185.7194525861</v>
      </c>
      <c r="H19329" s="1">
        <v>30102.0553829735</v>
      </c>
      <c r="I19329" s="1">
        <v>-99684.488735734</v>
      </c>
      <c r="J19329" s="1">
        <v>36723.7149743694</v>
      </c>
      <c r="K19329" s="1">
        <v>0.23</v>
      </c>
      <c r="L19329" s="1">
        <v>0.864</v>
      </c>
      <c r="M19329" s="1">
        <v>-0.702</v>
      </c>
    </row>
    <row r="19330">
      <c r="A19330" s="1">
        <v>19328.0</v>
      </c>
      <c r="B19330" s="1">
        <v>1.7002258736429E9</v>
      </c>
      <c r="C19330" s="1">
        <v>26954.6168392439</v>
      </c>
      <c r="D19330" s="1">
        <v>31123.1948284143</v>
      </c>
      <c r="E19330" s="1">
        <v>-100481.842515688</v>
      </c>
      <c r="F19330" s="1">
        <v>49601.1137486831</v>
      </c>
      <c r="G19330" s="1">
        <v>55214.9331825892</v>
      </c>
      <c r="H19330" s="1">
        <v>30303.5787109826</v>
      </c>
      <c r="I19330" s="1">
        <v>-99494.9235910086</v>
      </c>
      <c r="J19330" s="1">
        <v>36790.6808007575</v>
      </c>
      <c r="K19330" s="1">
        <v>0.23</v>
      </c>
      <c r="L19330" s="1">
        <v>0.864</v>
      </c>
      <c r="M19330" s="1">
        <v>-0.702</v>
      </c>
    </row>
    <row r="19331">
      <c r="A19331" s="1">
        <v>19329.0</v>
      </c>
      <c r="B19331" s="1">
        <v>1.70022587364626E9</v>
      </c>
      <c r="C19331" s="1">
        <v>26885.9075767883</v>
      </c>
      <c r="D19331" s="1">
        <v>31154.2637532071</v>
      </c>
      <c r="E19331" s="1">
        <v>-100801.070129998</v>
      </c>
      <c r="F19331" s="1">
        <v>49590.3849113446</v>
      </c>
      <c r="G19331" s="1">
        <v>55199.2199062371</v>
      </c>
      <c r="H19331" s="1">
        <v>30233.8636200265</v>
      </c>
      <c r="I19331" s="1">
        <v>-99668.3731279818</v>
      </c>
      <c r="J19331" s="1">
        <v>36605.9659845788</v>
      </c>
      <c r="K19331" s="1">
        <v>0.262</v>
      </c>
      <c r="L19331" s="1">
        <v>0.9</v>
      </c>
      <c r="M19331" s="1">
        <v>-0.71</v>
      </c>
    </row>
    <row r="19332">
      <c r="A19332" s="1">
        <v>19330.0</v>
      </c>
      <c r="B19332" s="1">
        <v>1.70022587364993E9</v>
      </c>
      <c r="C19332" s="1">
        <v>26904.839504342</v>
      </c>
      <c r="D19332" s="1">
        <v>31214.2334835807</v>
      </c>
      <c r="E19332" s="1">
        <v>-101530.161682386</v>
      </c>
      <c r="F19332" s="1">
        <v>49609.2274319204</v>
      </c>
      <c r="G19332" s="1">
        <v>55209.524060431</v>
      </c>
      <c r="H19332" s="1">
        <v>29991.078971753</v>
      </c>
      <c r="I19332" s="1">
        <v>-100080.919275393</v>
      </c>
      <c r="J19332" s="1">
        <v>36400.8663774569</v>
      </c>
      <c r="K19332" s="1">
        <v>0.262</v>
      </c>
      <c r="L19332" s="1">
        <v>0.9</v>
      </c>
      <c r="M19332" s="1">
        <v>-0.71</v>
      </c>
    </row>
    <row r="19333">
      <c r="A19333" s="1">
        <v>19331.0</v>
      </c>
      <c r="B19333" s="1">
        <v>1.70022587366692E9</v>
      </c>
      <c r="C19333" s="1">
        <v>26964.5186620376</v>
      </c>
      <c r="D19333" s="1">
        <v>31182.583413432</v>
      </c>
      <c r="E19333" s="1">
        <v>-101750.326365271</v>
      </c>
      <c r="F19333" s="1">
        <v>49639.1787694905</v>
      </c>
      <c r="G19333" s="1">
        <v>55235.0497525989</v>
      </c>
      <c r="H19333" s="1">
        <v>29984.8875385388</v>
      </c>
      <c r="I19333" s="1">
        <v>-100176.003596306</v>
      </c>
      <c r="J19333" s="1">
        <v>36460.1208520079</v>
      </c>
      <c r="K19333" s="1">
        <v>0.262</v>
      </c>
      <c r="L19333" s="1">
        <v>0.9</v>
      </c>
      <c r="M19333" s="1">
        <v>-0.71</v>
      </c>
    </row>
    <row r="19334">
      <c r="A19334" s="1">
        <v>19332.0</v>
      </c>
      <c r="B19334" s="1">
        <v>1.70022587367068E9</v>
      </c>
      <c r="C19334" s="1">
        <v>26978.1979296443</v>
      </c>
      <c r="D19334" s="1">
        <v>31163.0032852892</v>
      </c>
      <c r="E19334" s="1">
        <v>-101502.691388451</v>
      </c>
      <c r="F19334" s="1">
        <v>49657.8871795996</v>
      </c>
      <c r="G19334" s="1">
        <v>55239.9447846346</v>
      </c>
      <c r="H19334" s="1">
        <v>30171.1893285738</v>
      </c>
      <c r="I19334" s="1">
        <v>-100004.722178545</v>
      </c>
      <c r="J19334" s="1">
        <v>36549.3266641291</v>
      </c>
      <c r="K19334" s="1">
        <v>0.262</v>
      </c>
      <c r="L19334" s="1">
        <v>0.9</v>
      </c>
      <c r="M19334" s="1">
        <v>-0.71</v>
      </c>
    </row>
    <row r="19335">
      <c r="A19335" s="1">
        <v>19333.0</v>
      </c>
      <c r="B19335" s="1">
        <v>1.70022587367484E9</v>
      </c>
      <c r="C19335" s="1">
        <v>26942.4351385158</v>
      </c>
      <c r="D19335" s="1">
        <v>31193.8039891486</v>
      </c>
      <c r="E19335" s="1">
        <v>-101680.454812104</v>
      </c>
      <c r="F19335" s="1">
        <v>49689.179621837</v>
      </c>
      <c r="G19335" s="1">
        <v>55251.4335812847</v>
      </c>
      <c r="H19335" s="1">
        <v>30159.0299795901</v>
      </c>
      <c r="I19335" s="1">
        <v>-100096.721958723</v>
      </c>
      <c r="J19335" s="1">
        <v>36432.6952615613</v>
      </c>
      <c r="K19335" s="1">
        <v>0.262</v>
      </c>
      <c r="L19335" s="1">
        <v>0.9</v>
      </c>
      <c r="M19335" s="1">
        <v>-0.71</v>
      </c>
    </row>
    <row r="19336">
      <c r="A19336" s="1">
        <v>19334.0</v>
      </c>
      <c r="B19336" s="1">
        <v>1.70022587367969E9</v>
      </c>
      <c r="C19336" s="1">
        <v>26973.6381737754</v>
      </c>
      <c r="D19336" s="1">
        <v>31300.1312375225</v>
      </c>
      <c r="E19336" s="1">
        <v>-102385.428832224</v>
      </c>
      <c r="F19336" s="1">
        <v>49749.6187388442</v>
      </c>
      <c r="G19336" s="1">
        <v>55250.4724562731</v>
      </c>
      <c r="H19336" s="1">
        <v>29914.5913022269</v>
      </c>
      <c r="I19336" s="1">
        <v>-100506.116510166</v>
      </c>
      <c r="J19336" s="1">
        <v>36259.8492216884</v>
      </c>
      <c r="K19336" s="1">
        <v>0.262</v>
      </c>
      <c r="L19336" s="1">
        <v>0.9</v>
      </c>
      <c r="M19336" s="1">
        <v>-0.71</v>
      </c>
    </row>
    <row r="19337">
      <c r="A19337" s="1">
        <v>19335.0</v>
      </c>
      <c r="B19337" s="1">
        <v>1.70022587368379E9</v>
      </c>
      <c r="C19337" s="1">
        <v>27024.7342616002</v>
      </c>
      <c r="D19337" s="1">
        <v>31266.9165452619</v>
      </c>
      <c r="E19337" s="1">
        <v>-102738.675801596</v>
      </c>
      <c r="F19337" s="1">
        <v>49829.9062049277</v>
      </c>
      <c r="G19337" s="1">
        <v>55301.7473580536</v>
      </c>
      <c r="H19337" s="1">
        <v>29840.7187868021</v>
      </c>
      <c r="I19337" s="1">
        <v>-100691.121899023</v>
      </c>
      <c r="J19337" s="1">
        <v>36292.8403965044</v>
      </c>
      <c r="K19337" s="1">
        <v>0.262</v>
      </c>
      <c r="L19337" s="1">
        <v>0.9</v>
      </c>
      <c r="M19337" s="1">
        <v>-0.71</v>
      </c>
    </row>
    <row r="19338">
      <c r="A19338" s="1">
        <v>19336.0</v>
      </c>
      <c r="B19338" s="1">
        <v>1.70022587368774E9</v>
      </c>
      <c r="C19338" s="1">
        <v>27051.0646165686</v>
      </c>
      <c r="D19338" s="1">
        <v>31185.4220849778</v>
      </c>
      <c r="E19338" s="1">
        <v>-102507.826984861</v>
      </c>
      <c r="F19338" s="1">
        <v>49945.6658894617</v>
      </c>
      <c r="G19338" s="1">
        <v>55350.1612365438</v>
      </c>
      <c r="H19338" s="1">
        <v>30044.834917168</v>
      </c>
      <c r="I19338" s="1">
        <v>-100517.918231239</v>
      </c>
      <c r="J19338" s="1">
        <v>36457.7739188401</v>
      </c>
      <c r="K19338" s="1">
        <v>0.262</v>
      </c>
      <c r="L19338" s="1">
        <v>0.9</v>
      </c>
      <c r="M19338" s="1">
        <v>-0.71</v>
      </c>
    </row>
    <row r="19339">
      <c r="A19339" s="1">
        <v>19337.0</v>
      </c>
      <c r="B19339" s="1">
        <v>1.70022587371301E9</v>
      </c>
      <c r="C19339" s="1">
        <v>26990.4243338613</v>
      </c>
      <c r="D19339" s="1">
        <v>31151.0451020056</v>
      </c>
      <c r="E19339" s="1">
        <v>-102552.195197605</v>
      </c>
      <c r="F19339" s="1">
        <v>49979.3052648669</v>
      </c>
      <c r="G19339" s="1">
        <v>55305.7036168222</v>
      </c>
      <c r="H19339" s="1">
        <v>30117.9698250257</v>
      </c>
      <c r="I19339" s="1">
        <v>-100526.657763321</v>
      </c>
      <c r="J19339" s="1">
        <v>36407.9071769603</v>
      </c>
      <c r="K19339" s="1">
        <v>0.262</v>
      </c>
      <c r="L19339" s="1">
        <v>0.9</v>
      </c>
      <c r="M19339" s="1">
        <v>-0.71</v>
      </c>
    </row>
    <row r="19340">
      <c r="A19340" s="1">
        <v>19338.0</v>
      </c>
      <c r="B19340" s="1">
        <v>1.70022587371703E9</v>
      </c>
      <c r="C19340" s="1">
        <v>26985.5516535701</v>
      </c>
      <c r="D19340" s="1">
        <v>31210.8136666791</v>
      </c>
      <c r="E19340" s="1">
        <v>-103231.017676713</v>
      </c>
      <c r="F19340" s="1">
        <v>50045.533483688</v>
      </c>
      <c r="G19340" s="1">
        <v>55272.265407117</v>
      </c>
      <c r="H19340" s="1">
        <v>29884.6846681457</v>
      </c>
      <c r="I19340" s="1">
        <v>-100939.963870044</v>
      </c>
      <c r="J19340" s="1">
        <v>36169.2352496666</v>
      </c>
      <c r="K19340" s="1">
        <v>0.262</v>
      </c>
      <c r="L19340" s="1">
        <v>0.9</v>
      </c>
      <c r="M19340" s="1">
        <v>-0.71</v>
      </c>
    </row>
    <row r="19341">
      <c r="A19341" s="1">
        <v>19339.0</v>
      </c>
      <c r="B19341" s="1">
        <v>1.7002258737214E9</v>
      </c>
      <c r="C19341" s="1">
        <v>27392.5322166123</v>
      </c>
      <c r="D19341" s="1">
        <v>31167.2501167357</v>
      </c>
      <c r="E19341" s="1">
        <v>-110716.996874451</v>
      </c>
      <c r="F19341" s="1">
        <v>50205.8848984104</v>
      </c>
      <c r="G19341" s="1">
        <v>53973.740812986</v>
      </c>
      <c r="H19341" s="1">
        <v>29226.1799247479</v>
      </c>
      <c r="I19341" s="1">
        <v>-104911.511231841</v>
      </c>
      <c r="J19341" s="1">
        <v>35699.8039126162</v>
      </c>
      <c r="K19341" s="1">
        <v>0.284</v>
      </c>
      <c r="L19341" s="1">
        <v>0.882</v>
      </c>
      <c r="M19341" s="1">
        <v>-0.716</v>
      </c>
    </row>
    <row r="19342">
      <c r="A19342" s="1">
        <v>19340.0</v>
      </c>
      <c r="B19342" s="1">
        <v>1.70022587372609E9</v>
      </c>
      <c r="C19342" s="1">
        <v>27554.0682737908</v>
      </c>
      <c r="D19342" s="1">
        <v>31280.9534407798</v>
      </c>
      <c r="E19342" s="1">
        <v>-111207.640016989</v>
      </c>
      <c r="F19342" s="1">
        <v>50088.3147225755</v>
      </c>
      <c r="G19342" s="1">
        <v>54060.6890989171</v>
      </c>
      <c r="H19342" s="1">
        <v>29133.5542957251</v>
      </c>
      <c r="I19342" s="1">
        <v>-105151.81483648</v>
      </c>
      <c r="J19342" s="1">
        <v>36038.231675414</v>
      </c>
      <c r="K19342" s="1">
        <v>0.284</v>
      </c>
      <c r="L19342" s="1">
        <v>0.882</v>
      </c>
      <c r="M19342" s="1">
        <v>-0.716</v>
      </c>
    </row>
    <row r="19343">
      <c r="A19343" s="1">
        <v>19341.0</v>
      </c>
      <c r="B19343" s="1">
        <v>1.70022587372984E9</v>
      </c>
      <c r="C19343" s="1">
        <v>27607.2654255945</v>
      </c>
      <c r="D19343" s="1">
        <v>31406.5031893853</v>
      </c>
      <c r="E19343" s="1">
        <v>-112001.372814342</v>
      </c>
      <c r="F19343" s="1">
        <v>50080.8045364385</v>
      </c>
      <c r="G19343" s="1">
        <v>54147.7938470594</v>
      </c>
      <c r="H19343" s="1">
        <v>28991.5089597116</v>
      </c>
      <c r="I19343" s="1">
        <v>-105600.168478509</v>
      </c>
      <c r="J19343" s="1">
        <v>37192.8110352529</v>
      </c>
      <c r="K19343" s="1">
        <v>0.284</v>
      </c>
      <c r="L19343" s="1">
        <v>0.882</v>
      </c>
      <c r="M19343" s="1">
        <v>-0.716</v>
      </c>
    </row>
    <row r="19344">
      <c r="A19344" s="1">
        <v>19342.0</v>
      </c>
      <c r="B19344" s="1">
        <v>1.70022587373395E9</v>
      </c>
      <c r="C19344" s="1">
        <v>27656.9533535186</v>
      </c>
      <c r="D19344" s="1">
        <v>31438.9802740788</v>
      </c>
      <c r="E19344" s="1">
        <v>-112655.11663617</v>
      </c>
      <c r="F19344" s="1">
        <v>50104.9891239391</v>
      </c>
      <c r="G19344" s="1">
        <v>54100.9222389366</v>
      </c>
      <c r="H19344" s="1">
        <v>28722.0810320473</v>
      </c>
      <c r="I19344" s="1">
        <v>-105981.556294149</v>
      </c>
      <c r="J19344" s="1">
        <v>37458.5956285709</v>
      </c>
      <c r="K19344" s="1">
        <v>0.284</v>
      </c>
      <c r="L19344" s="1">
        <v>0.882</v>
      </c>
      <c r="M19344" s="1">
        <v>-0.716</v>
      </c>
    </row>
    <row r="19345">
      <c r="A19345" s="1">
        <v>19343.0</v>
      </c>
      <c r="B19345" s="1">
        <v>1.70022587373841E9</v>
      </c>
      <c r="C19345" s="1">
        <v>27694.9960225815</v>
      </c>
      <c r="D19345" s="1">
        <v>31466.2046988254</v>
      </c>
      <c r="E19345" s="1">
        <v>-113033.017579676</v>
      </c>
      <c r="F19345" s="1">
        <v>50090.0134551541</v>
      </c>
      <c r="G19345" s="1">
        <v>54076.9388171361</v>
      </c>
      <c r="H19345" s="1">
        <v>28601.8957021112</v>
      </c>
      <c r="I19345" s="1">
        <v>-106179.838619212</v>
      </c>
      <c r="J19345" s="1">
        <v>38003.6876206025</v>
      </c>
      <c r="K19345" s="1">
        <v>0.284</v>
      </c>
      <c r="L19345" s="1">
        <v>0.882</v>
      </c>
      <c r="M19345" s="1">
        <v>-0.716</v>
      </c>
    </row>
    <row r="19346">
      <c r="A19346" s="1">
        <v>19344.0</v>
      </c>
      <c r="B19346" s="1">
        <v>1.70022587376397E9</v>
      </c>
      <c r="C19346" s="1">
        <v>27690.0339353125</v>
      </c>
      <c r="D19346" s="1">
        <v>31472.2173180839</v>
      </c>
      <c r="E19346" s="1">
        <v>-112707.263255985</v>
      </c>
      <c r="F19346" s="1">
        <v>50100.6305337703</v>
      </c>
      <c r="G19346" s="1">
        <v>54016.2761826844</v>
      </c>
      <c r="H19346" s="1">
        <v>28840.522925916</v>
      </c>
      <c r="I19346" s="1">
        <v>-105954.935366503</v>
      </c>
      <c r="J19346" s="1">
        <v>38862.5086978088</v>
      </c>
      <c r="K19346" s="1">
        <v>0.284</v>
      </c>
      <c r="L19346" s="1">
        <v>0.882</v>
      </c>
      <c r="M19346" s="1">
        <v>-0.716</v>
      </c>
    </row>
    <row r="19347">
      <c r="A19347" s="1">
        <v>19345.0</v>
      </c>
      <c r="B19347" s="1">
        <v>1.70022587378412E9</v>
      </c>
      <c r="C19347" s="1">
        <v>27632.1429171732</v>
      </c>
      <c r="D19347" s="1">
        <v>31445.2834660152</v>
      </c>
      <c r="E19347" s="1">
        <v>-112594.61046393</v>
      </c>
      <c r="F19347" s="1">
        <v>50096.7413302351</v>
      </c>
      <c r="G19347" s="1">
        <v>53912.8770128341</v>
      </c>
      <c r="H19347" s="1">
        <v>28955.0309127606</v>
      </c>
      <c r="I19347" s="1">
        <v>-105874.536141697</v>
      </c>
      <c r="J19347" s="1">
        <v>39632.1910181273</v>
      </c>
      <c r="K19347" s="1">
        <v>0.284</v>
      </c>
      <c r="L19347" s="1">
        <v>0.882</v>
      </c>
      <c r="M19347" s="1">
        <v>-0.716</v>
      </c>
    </row>
    <row r="19348">
      <c r="A19348" s="1">
        <v>19346.0</v>
      </c>
      <c r="B19348" s="1">
        <v>1.70022587380896E9</v>
      </c>
      <c r="C19348" s="1">
        <v>27678.2545659845</v>
      </c>
      <c r="D19348" s="1">
        <v>31458.4933469883</v>
      </c>
      <c r="E19348" s="1">
        <v>-113200.052165991</v>
      </c>
      <c r="F19348" s="1">
        <v>50083.9337806622</v>
      </c>
      <c r="G19348" s="1">
        <v>53825.7052094585</v>
      </c>
      <c r="H19348" s="1">
        <v>28721.7234041361</v>
      </c>
      <c r="I19348" s="1">
        <v>-106207.979465482</v>
      </c>
      <c r="J19348" s="1">
        <v>40186.6260393412</v>
      </c>
      <c r="K19348" s="1">
        <v>0.284</v>
      </c>
      <c r="L19348" s="1">
        <v>0.882</v>
      </c>
      <c r="M19348" s="1">
        <v>-0.716</v>
      </c>
    </row>
    <row r="19349">
      <c r="A19349" s="1">
        <v>19347.0</v>
      </c>
      <c r="B19349" s="1">
        <v>1.70022587381396E9</v>
      </c>
      <c r="C19349" s="1">
        <v>27646.1574609467</v>
      </c>
      <c r="D19349" s="1">
        <v>31412.3369946881</v>
      </c>
      <c r="E19349" s="1">
        <v>-113702.519381346</v>
      </c>
      <c r="F19349" s="1">
        <v>50111.9628682092</v>
      </c>
      <c r="G19349" s="1">
        <v>53805.3651220041</v>
      </c>
      <c r="H19349" s="1">
        <v>28538.9978932139</v>
      </c>
      <c r="I19349" s="1">
        <v>-106478.659090835</v>
      </c>
      <c r="J19349" s="1">
        <v>40735.8084006081</v>
      </c>
      <c r="K19349" s="1">
        <v>0.284</v>
      </c>
      <c r="L19349" s="1">
        <v>0.882</v>
      </c>
      <c r="M19349" s="1">
        <v>-0.716</v>
      </c>
    </row>
    <row r="19350">
      <c r="A19350" s="1">
        <v>19348.0</v>
      </c>
      <c r="B19350" s="1">
        <v>1.70022587393709E9</v>
      </c>
      <c r="C19350" s="1">
        <v>27659.2555831975</v>
      </c>
      <c r="D19350" s="1">
        <v>31434.2640559988</v>
      </c>
      <c r="E19350" s="1">
        <v>-113408.258665592</v>
      </c>
      <c r="F19350" s="1">
        <v>50124.569252082</v>
      </c>
      <c r="G19350" s="1">
        <v>53780.666444381</v>
      </c>
      <c r="H19350" s="1">
        <v>28773.3559338278</v>
      </c>
      <c r="I19350" s="1">
        <v>-106256.192178272</v>
      </c>
      <c r="J19350" s="1">
        <v>41668.9043246393</v>
      </c>
      <c r="K19350" s="1">
        <v>0.188</v>
      </c>
      <c r="L19350" s="1">
        <v>0.852</v>
      </c>
      <c r="M19350" s="1">
        <v>-0.442</v>
      </c>
    </row>
    <row r="19351">
      <c r="A19351" s="1">
        <v>19349.0</v>
      </c>
      <c r="B19351" s="1">
        <v>1.70022587394017E9</v>
      </c>
      <c r="C19351" s="1">
        <v>27701.3215662624</v>
      </c>
      <c r="D19351" s="1">
        <v>31439.7625851348</v>
      </c>
      <c r="E19351" s="1">
        <v>-113127.610162211</v>
      </c>
      <c r="F19351" s="1">
        <v>50111.0464466865</v>
      </c>
      <c r="G19351" s="1">
        <v>53730.0844466786</v>
      </c>
      <c r="H19351" s="1">
        <v>28986.0998375534</v>
      </c>
      <c r="I19351" s="1">
        <v>-106060.837931732</v>
      </c>
      <c r="J19351" s="1">
        <v>42494.4436543516</v>
      </c>
      <c r="K19351" s="1">
        <v>0.188</v>
      </c>
      <c r="L19351" s="1">
        <v>0.852</v>
      </c>
      <c r="M19351" s="1">
        <v>-0.442</v>
      </c>
    </row>
    <row r="19352">
      <c r="A19352" s="1">
        <v>19350.0</v>
      </c>
      <c r="B19352" s="1">
        <v>1.70022587394422E9</v>
      </c>
      <c r="C19352" s="1">
        <v>27827.6312741793</v>
      </c>
      <c r="D19352" s="1">
        <v>31462.4496057569</v>
      </c>
      <c r="E19352" s="1">
        <v>-113618.476822194</v>
      </c>
      <c r="F19352" s="1">
        <v>50107.2019466402</v>
      </c>
      <c r="G19352" s="1">
        <v>53735.650031048</v>
      </c>
      <c r="H19352" s="1">
        <v>28838.019530537</v>
      </c>
      <c r="I19352" s="1">
        <v>-106305.924809685</v>
      </c>
      <c r="J19352" s="1">
        <v>42844.1366963549</v>
      </c>
      <c r="K19352" s="1">
        <v>0.188</v>
      </c>
      <c r="L19352" s="1">
        <v>0.852</v>
      </c>
      <c r="M19352" s="1">
        <v>-0.442</v>
      </c>
    </row>
    <row r="19353">
      <c r="A19353" s="1">
        <v>19351.0</v>
      </c>
      <c r="B19353" s="1">
        <v>1.7002258739471E9</v>
      </c>
      <c r="C19353" s="1">
        <v>27782.5254538685</v>
      </c>
      <c r="D19353" s="1">
        <v>31630.691186272</v>
      </c>
      <c r="E19353" s="1">
        <v>-114235.072044738</v>
      </c>
      <c r="F19353" s="1">
        <v>50105.5479175505</v>
      </c>
      <c r="G19353" s="1">
        <v>53738.935737483</v>
      </c>
      <c r="H19353" s="1">
        <v>28628.2037053351</v>
      </c>
      <c r="I19353" s="1">
        <v>-106618.737473337</v>
      </c>
      <c r="J19353" s="1">
        <v>43014.3005268932</v>
      </c>
      <c r="K19353" s="1">
        <v>0.188</v>
      </c>
      <c r="L19353" s="1">
        <v>0.852</v>
      </c>
      <c r="M19353" s="1">
        <v>-0.442</v>
      </c>
    </row>
    <row r="19354">
      <c r="A19354" s="1">
        <v>19352.0</v>
      </c>
      <c r="B19354" s="1">
        <v>1.7002258739503E9</v>
      </c>
      <c r="C19354" s="1">
        <v>27736.7043777351</v>
      </c>
      <c r="D19354" s="1">
        <v>31591.1285985861</v>
      </c>
      <c r="E19354" s="1">
        <v>-114132.522241177</v>
      </c>
      <c r="F19354" s="1">
        <v>50082.5032690171</v>
      </c>
      <c r="G19354" s="1">
        <v>53690.5889142261</v>
      </c>
      <c r="H19354" s="1">
        <v>28738.1519363107</v>
      </c>
      <c r="I19354" s="1">
        <v>-106531.297449028</v>
      </c>
      <c r="J19354" s="1">
        <v>43357.3327490488</v>
      </c>
      <c r="K19354" s="1">
        <v>0.188</v>
      </c>
      <c r="L19354" s="1">
        <v>0.852</v>
      </c>
      <c r="M19354" s="1">
        <v>-0.442</v>
      </c>
    </row>
    <row r="19355">
      <c r="A19355" s="1">
        <v>19353.0</v>
      </c>
      <c r="B19355" s="1">
        <v>1.70022587395319E9</v>
      </c>
      <c r="C19355" s="1">
        <v>27660.5519843759</v>
      </c>
      <c r="D19355" s="1">
        <v>31552.7953568453</v>
      </c>
      <c r="E19355" s="1">
        <v>-113822.056510693</v>
      </c>
      <c r="F19355" s="1">
        <v>50051.9931378356</v>
      </c>
      <c r="G19355" s="1">
        <v>53688.2419810583</v>
      </c>
      <c r="H19355" s="1">
        <v>28940.5246306091</v>
      </c>
      <c r="I19355" s="1">
        <v>-106335.987905977</v>
      </c>
      <c r="J19355" s="1">
        <v>43693.6147443788</v>
      </c>
      <c r="K19355" s="1">
        <v>0.188</v>
      </c>
      <c r="L19355" s="1">
        <v>0.852</v>
      </c>
      <c r="M19355" s="1">
        <v>-0.442</v>
      </c>
    </row>
    <row r="19356">
      <c r="A19356" s="1">
        <v>19354.0</v>
      </c>
      <c r="B19356" s="1">
        <v>1.70022587395716E9</v>
      </c>
      <c r="C19356" s="1">
        <v>27750.9424389532</v>
      </c>
      <c r="D19356" s="1">
        <v>31619.6494245111</v>
      </c>
      <c r="E19356" s="1">
        <v>-114225.416091134</v>
      </c>
      <c r="F19356" s="1">
        <v>50083.7549667066</v>
      </c>
      <c r="G19356" s="1">
        <v>53744.8589497636</v>
      </c>
      <c r="H19356" s="1">
        <v>28823.043861752</v>
      </c>
      <c r="I19356" s="1">
        <v>-106536.214832808</v>
      </c>
      <c r="J19356" s="1">
        <v>43737.4018117668</v>
      </c>
      <c r="K19356" s="1">
        <v>0.188</v>
      </c>
      <c r="L19356" s="1">
        <v>0.852</v>
      </c>
      <c r="M19356" s="1">
        <v>-0.442</v>
      </c>
    </row>
    <row r="19357">
      <c r="A19357" s="1">
        <v>19355.0</v>
      </c>
      <c r="B19357" s="1">
        <v>1.70022587396027E9</v>
      </c>
      <c r="C19357" s="1">
        <v>27719.2476653155</v>
      </c>
      <c r="D19357" s="1">
        <v>31574.4541972224</v>
      </c>
      <c r="E19357" s="1">
        <v>-114944.203489327</v>
      </c>
      <c r="F19357" s="1">
        <v>50094.8637837009</v>
      </c>
      <c r="G19357" s="1">
        <v>53779.7500228583</v>
      </c>
      <c r="H19357" s="1">
        <v>28559.5167946239</v>
      </c>
      <c r="I19357" s="1">
        <v>-106907.589066933</v>
      </c>
      <c r="J19357" s="1">
        <v>43913.4888545857</v>
      </c>
      <c r="K19357" s="1">
        <v>0.188</v>
      </c>
      <c r="L19357" s="1">
        <v>0.852</v>
      </c>
      <c r="M19357" s="1">
        <v>-0.442</v>
      </c>
    </row>
    <row r="19358">
      <c r="A19358" s="1">
        <v>19356.0</v>
      </c>
      <c r="B19358" s="1">
        <v>1.70022587396311E9</v>
      </c>
      <c r="C19358" s="1">
        <v>27696.5829964379</v>
      </c>
      <c r="D19358" s="1">
        <v>31604.0702586257</v>
      </c>
      <c r="E19358" s="1">
        <v>-114928.892544375</v>
      </c>
      <c r="F19358" s="1">
        <v>50074.3448822909</v>
      </c>
      <c r="G19358" s="1">
        <v>53773.8938658111</v>
      </c>
      <c r="H19358" s="1">
        <v>28648.8120137229</v>
      </c>
      <c r="I19358" s="1">
        <v>-106838.276307377</v>
      </c>
      <c r="J19358" s="1">
        <v>44187.923573008</v>
      </c>
      <c r="K19358" s="1">
        <v>0.188</v>
      </c>
      <c r="L19358" s="1">
        <v>0.852</v>
      </c>
      <c r="M19358" s="1">
        <v>-0.442</v>
      </c>
    </row>
    <row r="19359">
      <c r="A19359" s="1">
        <v>19357.0</v>
      </c>
      <c r="B19359" s="1">
        <v>1.70022587396615E9</v>
      </c>
      <c r="C19359" s="1">
        <v>27748.3943400853</v>
      </c>
      <c r="D19359" s="1">
        <v>31685.3188497208</v>
      </c>
      <c r="E19359" s="1">
        <v>-114548.801129913</v>
      </c>
      <c r="F19359" s="1">
        <v>50044.5947104209</v>
      </c>
      <c r="G19359" s="1">
        <v>53771.3234151987</v>
      </c>
      <c r="H19359" s="1">
        <v>28879.1914438237</v>
      </c>
      <c r="I19359" s="1">
        <v>-106586.908589233</v>
      </c>
      <c r="J19359" s="1">
        <v>44258.7786029313</v>
      </c>
      <c r="K19359" s="1">
        <v>0.18</v>
      </c>
      <c r="L19359" s="1">
        <v>0.874</v>
      </c>
      <c r="M19359" s="1">
        <v>-0.284</v>
      </c>
    </row>
    <row r="19360">
      <c r="A19360" s="1">
        <v>19358.0</v>
      </c>
      <c r="B19360" s="1">
        <v>1.70022587397017E9</v>
      </c>
      <c r="C19360" s="1">
        <v>27828.547695702</v>
      </c>
      <c r="D19360" s="1">
        <v>31672.6901141035</v>
      </c>
      <c r="E19360" s="1">
        <v>-114828.510860027</v>
      </c>
      <c r="F19360" s="1">
        <v>50070.6568444558</v>
      </c>
      <c r="G19360" s="1">
        <v>53761.1310197271</v>
      </c>
      <c r="H19360" s="1">
        <v>28820.9875012621</v>
      </c>
      <c r="I19360" s="1">
        <v>-106716.861631496</v>
      </c>
      <c r="J19360" s="1">
        <v>43911.2089766513</v>
      </c>
      <c r="K19360" s="1">
        <v>0.18</v>
      </c>
      <c r="L19360" s="1">
        <v>0.874</v>
      </c>
      <c r="M19360" s="1">
        <v>-0.284</v>
      </c>
    </row>
    <row r="19361">
      <c r="A19361" s="1">
        <v>19359.0</v>
      </c>
      <c r="B19361" s="1">
        <v>1.70022587397312E9</v>
      </c>
      <c r="C19361" s="1">
        <v>27767.8627095058</v>
      </c>
      <c r="D19361" s="1">
        <v>31680.7814455963</v>
      </c>
      <c r="E19361" s="1">
        <v>-115585.922072639</v>
      </c>
      <c r="F19361" s="1">
        <v>50126.6479643163</v>
      </c>
      <c r="G19361" s="1">
        <v>53796.1562032885</v>
      </c>
      <c r="H19361" s="1">
        <v>28570.1115214957</v>
      </c>
      <c r="I19361" s="1">
        <v>-107115.102662456</v>
      </c>
      <c r="J19361" s="1">
        <v>43635.0308221615</v>
      </c>
      <c r="K19361" s="1">
        <v>0.18</v>
      </c>
      <c r="L19361" s="1">
        <v>0.874</v>
      </c>
      <c r="M19361" s="1">
        <v>-0.284</v>
      </c>
    </row>
    <row r="19362">
      <c r="A19362" s="1">
        <v>19360.0</v>
      </c>
      <c r="B19362" s="1">
        <v>1.70022587397611E9</v>
      </c>
      <c r="C19362" s="1">
        <v>27748.528450552</v>
      </c>
      <c r="D19362" s="1">
        <v>31702.216768529</v>
      </c>
      <c r="E19362" s="1">
        <v>-115684.113286031</v>
      </c>
      <c r="F19362" s="1">
        <v>50172.0667090495</v>
      </c>
      <c r="G19362" s="1">
        <v>53850.2697766148</v>
      </c>
      <c r="H19362" s="1">
        <v>28655.5398888039</v>
      </c>
      <c r="I19362" s="1">
        <v>-107102.049243694</v>
      </c>
      <c r="J19362" s="1">
        <v>43607.9628596261</v>
      </c>
      <c r="K19362" s="1">
        <v>0.18</v>
      </c>
      <c r="L19362" s="1">
        <v>0.874</v>
      </c>
      <c r="M19362" s="1">
        <v>-0.284</v>
      </c>
    </row>
    <row r="19363">
      <c r="A19363" s="1">
        <v>19361.0</v>
      </c>
      <c r="B19363" s="1">
        <v>1.70022587398009E9</v>
      </c>
      <c r="C19363" s="1">
        <v>27732.0105113995</v>
      </c>
      <c r="D19363" s="1">
        <v>31669.4491111575</v>
      </c>
      <c r="E19363" s="1">
        <v>-115219.308760083</v>
      </c>
      <c r="F19363" s="1">
        <v>50218.6253927499</v>
      </c>
      <c r="G19363" s="1">
        <v>53825.0570088693</v>
      </c>
      <c r="H19363" s="1">
        <v>28979.2378520057</v>
      </c>
      <c r="I19363" s="1">
        <v>-106776.227864769</v>
      </c>
      <c r="J19363" s="1">
        <v>43590.4614437176</v>
      </c>
      <c r="K19363" s="1">
        <v>0.18</v>
      </c>
      <c r="L19363" s="1">
        <v>0.874</v>
      </c>
      <c r="M19363" s="1">
        <v>-0.284</v>
      </c>
    </row>
    <row r="19364">
      <c r="A19364" s="1">
        <v>19362.0</v>
      </c>
      <c r="B19364" s="1">
        <v>1.70022587398326E9</v>
      </c>
      <c r="C19364" s="1">
        <v>27830.4699457252</v>
      </c>
      <c r="D19364" s="1">
        <v>31705.1895505415</v>
      </c>
      <c r="E19364" s="1">
        <v>-115293.002461552</v>
      </c>
      <c r="F19364" s="1">
        <v>50285.9711987938</v>
      </c>
      <c r="G19364" s="1">
        <v>53787.8860578401</v>
      </c>
      <c r="H19364" s="1">
        <v>29064.4427018693</v>
      </c>
      <c r="I19364" s="1">
        <v>-106762.302727973</v>
      </c>
      <c r="J19364" s="1">
        <v>43397.8564617462</v>
      </c>
      <c r="K19364" s="1">
        <v>0.18</v>
      </c>
      <c r="L19364" s="1">
        <v>0.874</v>
      </c>
      <c r="M19364" s="1">
        <v>-0.284</v>
      </c>
    </row>
    <row r="19365">
      <c r="A19365" s="1">
        <v>19363.0</v>
      </c>
      <c r="B19365" s="1">
        <v>1.70022587398614E9</v>
      </c>
      <c r="C19365" s="1">
        <v>27817.5729891744</v>
      </c>
      <c r="D19365" s="1">
        <v>31745.7356149835</v>
      </c>
      <c r="E19365" s="1">
        <v>-115997.820019462</v>
      </c>
      <c r="F19365" s="1">
        <v>50367.4880108223</v>
      </c>
      <c r="G19365" s="1">
        <v>53803.5546307032</v>
      </c>
      <c r="H19365" s="1">
        <v>28877.8503391564</v>
      </c>
      <c r="I19365" s="1">
        <v>-107109.715892042</v>
      </c>
      <c r="J19365" s="1">
        <v>43252.2124948754</v>
      </c>
      <c r="K19365" s="1">
        <v>0.18</v>
      </c>
      <c r="L19365" s="1">
        <v>0.874</v>
      </c>
      <c r="M19365" s="1">
        <v>-0.284</v>
      </c>
    </row>
    <row r="19366">
      <c r="A19366" s="1">
        <v>19364.0</v>
      </c>
      <c r="B19366" s="1">
        <v>1.70022587398919E9</v>
      </c>
      <c r="C19366" s="1">
        <v>27796.539997642</v>
      </c>
      <c r="D19366" s="1">
        <v>31748.9319144406</v>
      </c>
      <c r="E19366" s="1">
        <v>-116258.083731899</v>
      </c>
      <c r="F19366" s="1">
        <v>50448.0213460947</v>
      </c>
      <c r="G19366" s="1">
        <v>53827.6051077372</v>
      </c>
      <c r="H19366" s="1">
        <v>28889.5403015065</v>
      </c>
      <c r="I19366" s="1">
        <v>-107196.775936696</v>
      </c>
      <c r="J19366" s="1">
        <v>43481.5860964758</v>
      </c>
      <c r="K19366" s="1">
        <v>0.18</v>
      </c>
      <c r="L19366" s="1">
        <v>0.874</v>
      </c>
      <c r="M19366" s="1">
        <v>-0.284</v>
      </c>
    </row>
    <row r="19367">
      <c r="A19367" s="1">
        <v>19365.0</v>
      </c>
      <c r="B19367" s="1">
        <v>1.70022587399225E9</v>
      </c>
      <c r="C19367" s="1">
        <v>27847.2337540666</v>
      </c>
      <c r="D19367" s="1">
        <v>31798.9327667871</v>
      </c>
      <c r="E19367" s="1">
        <v>-115803.3598427</v>
      </c>
      <c r="F19367" s="1">
        <v>50472.0271196397</v>
      </c>
      <c r="G19367" s="1">
        <v>53856.9976516959</v>
      </c>
      <c r="H19367" s="1">
        <v>29222.4024799349</v>
      </c>
      <c r="I19367" s="1">
        <v>-106866.841836791</v>
      </c>
      <c r="J19367" s="1">
        <v>43734.9878233656</v>
      </c>
      <c r="K19367" s="1">
        <v>0.18</v>
      </c>
      <c r="L19367" s="1">
        <v>0.874</v>
      </c>
      <c r="M19367" s="1">
        <v>-0.284</v>
      </c>
    </row>
    <row r="19368">
      <c r="A19368" s="1">
        <v>19366.0</v>
      </c>
      <c r="B19368" s="1">
        <v>1.70022587399615E9</v>
      </c>
      <c r="C19368" s="1">
        <v>27832.1016230704</v>
      </c>
      <c r="D19368" s="1">
        <v>31787.2875079259</v>
      </c>
      <c r="E19368" s="1">
        <v>-115718.602027726</v>
      </c>
      <c r="F19368" s="1">
        <v>50485.5946285241</v>
      </c>
      <c r="G19368" s="1">
        <v>53851.2532533709</v>
      </c>
      <c r="H19368" s="1">
        <v>29386.6430981925</v>
      </c>
      <c r="I19368" s="1">
        <v>-106762.258024484</v>
      </c>
      <c r="J19368" s="1">
        <v>43726.8964918728</v>
      </c>
      <c r="K19368" s="1">
        <v>0.18</v>
      </c>
      <c r="L19368" s="1">
        <v>0.874</v>
      </c>
      <c r="M19368" s="1">
        <v>-0.284</v>
      </c>
    </row>
    <row r="19369">
      <c r="A19369" s="1">
        <v>19367.0</v>
      </c>
      <c r="B19369" s="1">
        <v>1.70022587399933E9</v>
      </c>
      <c r="C19369" s="1">
        <v>27792.1814074732</v>
      </c>
      <c r="D19369" s="1">
        <v>31775.6198973202</v>
      </c>
      <c r="E19369" s="1">
        <v>-116432.315579928</v>
      </c>
      <c r="F19369" s="1">
        <v>50538.4788559054</v>
      </c>
      <c r="G19369" s="1">
        <v>53873.3814803816</v>
      </c>
      <c r="H19369" s="1">
        <v>29196.1615319444</v>
      </c>
      <c r="I19369" s="1">
        <v>-107122.031703237</v>
      </c>
      <c r="J19369" s="1">
        <v>43612.5673189839</v>
      </c>
      <c r="K19369" s="1">
        <v>0.1</v>
      </c>
      <c r="L19369" s="1">
        <v>0.898</v>
      </c>
      <c r="M19369" s="1">
        <v>-0.15</v>
      </c>
    </row>
    <row r="19370">
      <c r="A19370" s="1">
        <v>19368.0</v>
      </c>
      <c r="B19370" s="1">
        <v>1.70022587400224E9</v>
      </c>
      <c r="C19370" s="1">
        <v>27847.7031407002</v>
      </c>
      <c r="D19370" s="1">
        <v>31819.3622612192</v>
      </c>
      <c r="E19370" s="1">
        <v>-116869.359239263</v>
      </c>
      <c r="F19370" s="1">
        <v>50561.5011526943</v>
      </c>
      <c r="G19370" s="1">
        <v>53948.5280452404</v>
      </c>
      <c r="H19370" s="1">
        <v>29141.9585516403</v>
      </c>
      <c r="I19370" s="1">
        <v>-107302.142060058</v>
      </c>
      <c r="J19370" s="1">
        <v>43690.7090175997</v>
      </c>
      <c r="K19370" s="1">
        <v>0.1</v>
      </c>
      <c r="L19370" s="1">
        <v>0.898</v>
      </c>
      <c r="M19370" s="1">
        <v>-0.15</v>
      </c>
    </row>
    <row r="19371">
      <c r="A19371" s="1">
        <v>19369.0</v>
      </c>
      <c r="B19371" s="1">
        <v>1.70022587400632E9</v>
      </c>
      <c r="C19371" s="1">
        <v>27940.7534528676</v>
      </c>
      <c r="D19371" s="1">
        <v>31867.9549536651</v>
      </c>
      <c r="E19371" s="1">
        <v>-116520.739080994</v>
      </c>
      <c r="F19371" s="1">
        <v>50557.902521837</v>
      </c>
      <c r="G19371" s="1">
        <v>53960.7544494574</v>
      </c>
      <c r="H19371" s="1">
        <v>29414.9627584174</v>
      </c>
      <c r="I19371" s="1">
        <v>-107034.546975439</v>
      </c>
      <c r="J19371" s="1">
        <v>43831.0109175456</v>
      </c>
      <c r="K19371" s="1">
        <v>0.1</v>
      </c>
      <c r="L19371" s="1">
        <v>0.898</v>
      </c>
      <c r="M19371" s="1">
        <v>-0.15</v>
      </c>
    </row>
    <row r="19372">
      <c r="A19372" s="1">
        <v>19370.0</v>
      </c>
      <c r="B19372" s="1">
        <v>1.70022587400933E9</v>
      </c>
      <c r="C19372" s="1">
        <v>28034.7201865577</v>
      </c>
      <c r="D19372" s="1">
        <v>31847.3913487662</v>
      </c>
      <c r="E19372" s="1">
        <v>-116351.156395811</v>
      </c>
      <c r="F19372" s="1">
        <v>50525.6266028436</v>
      </c>
      <c r="G19372" s="1">
        <v>53935.7875509008</v>
      </c>
      <c r="H19372" s="1">
        <v>29583.8301877773</v>
      </c>
      <c r="I19372" s="1">
        <v>-106887.60660739</v>
      </c>
      <c r="J19372" s="1">
        <v>43738.7429164341</v>
      </c>
      <c r="K19372" s="1">
        <v>0.1</v>
      </c>
      <c r="L19372" s="1">
        <v>0.898</v>
      </c>
      <c r="M19372" s="1">
        <v>-0.15</v>
      </c>
    </row>
    <row r="19373">
      <c r="A19373" s="1">
        <v>19371.0</v>
      </c>
      <c r="B19373" s="1">
        <v>1.70022587401315E9</v>
      </c>
      <c r="C19373" s="1">
        <v>27853.7157599587</v>
      </c>
      <c r="D19373" s="1">
        <v>31804.7665720899</v>
      </c>
      <c r="E19373" s="1">
        <v>-117016.321959057</v>
      </c>
      <c r="F19373" s="1">
        <v>50538.6800216055</v>
      </c>
      <c r="G19373" s="1">
        <v>53945.0858765943</v>
      </c>
      <c r="H19373" s="1">
        <v>29378.5964701886</v>
      </c>
      <c r="I19373" s="1">
        <v>-107227.777806255</v>
      </c>
      <c r="J19373" s="1">
        <v>43648.4865723236</v>
      </c>
      <c r="K19373" s="1">
        <v>0.1</v>
      </c>
      <c r="L19373" s="1">
        <v>0.898</v>
      </c>
      <c r="M19373" s="1">
        <v>-0.15</v>
      </c>
    </row>
    <row r="19374">
      <c r="A19374" s="1">
        <v>19372.0</v>
      </c>
      <c r="B19374" s="1">
        <v>1.70022587401628E9</v>
      </c>
      <c r="C19374" s="1">
        <v>27789.8121225609</v>
      </c>
      <c r="D19374" s="1">
        <v>31809.8627698257</v>
      </c>
      <c r="E19374" s="1">
        <v>-117611.012472035</v>
      </c>
      <c r="F19374" s="1">
        <v>50574.0181295893</v>
      </c>
      <c r="G19374" s="1">
        <v>54037.8679678282</v>
      </c>
      <c r="H19374" s="1">
        <v>29218.5132763997</v>
      </c>
      <c r="I19374" s="1">
        <v>-107497.272789153</v>
      </c>
      <c r="J19374" s="1">
        <v>43925.5587965916</v>
      </c>
      <c r="K19374" s="1">
        <v>0.1</v>
      </c>
      <c r="L19374" s="1">
        <v>0.898</v>
      </c>
      <c r="M19374" s="1">
        <v>-0.15</v>
      </c>
    </row>
    <row r="19375">
      <c r="A19375" s="1">
        <v>19373.0</v>
      </c>
      <c r="B19375" s="1">
        <v>1.70022587402034E9</v>
      </c>
      <c r="C19375" s="1">
        <v>27843.1880883202</v>
      </c>
      <c r="D19375" s="1">
        <v>31812.3661652047</v>
      </c>
      <c r="E19375" s="1">
        <v>-117362.930460325</v>
      </c>
      <c r="F19375" s="1">
        <v>50564.4739347069</v>
      </c>
      <c r="G19375" s="1">
        <v>54145.3351551693</v>
      </c>
      <c r="H19375" s="1">
        <v>29425.3786713336</v>
      </c>
      <c r="I19375" s="1">
        <v>-107256.745667069</v>
      </c>
      <c r="J19375" s="1">
        <v>44314.5238536028</v>
      </c>
      <c r="K19375" s="1">
        <v>0.1</v>
      </c>
      <c r="L19375" s="1">
        <v>0.898</v>
      </c>
      <c r="M19375" s="1">
        <v>-0.15</v>
      </c>
    </row>
    <row r="19376">
      <c r="A19376" s="1">
        <v>19374.0</v>
      </c>
      <c r="B19376" s="1">
        <v>1.70022587402326E9</v>
      </c>
      <c r="C19376" s="1">
        <v>27893.4348098557</v>
      </c>
      <c r="D19376" s="1">
        <v>31846.1620028212</v>
      </c>
      <c r="E19376" s="1">
        <v>-117062.523014846</v>
      </c>
      <c r="F19376" s="1">
        <v>50572.0958795661</v>
      </c>
      <c r="G19376" s="1">
        <v>54195.6712836827</v>
      </c>
      <c r="H19376" s="1">
        <v>29632.5346389454</v>
      </c>
      <c r="I19376" s="1">
        <v>-107005.646169858</v>
      </c>
      <c r="J19376" s="1">
        <v>44444.6333580772</v>
      </c>
      <c r="K19376" s="1">
        <v>0.1</v>
      </c>
      <c r="L19376" s="1">
        <v>0.898</v>
      </c>
      <c r="M19376" s="1">
        <v>-0.15</v>
      </c>
    </row>
    <row r="19377">
      <c r="A19377" s="1">
        <v>19375.0</v>
      </c>
      <c r="B19377" s="1">
        <v>1.70022587402635E9</v>
      </c>
      <c r="C19377" s="1">
        <v>27845.7138354437</v>
      </c>
      <c r="D19377" s="1">
        <v>31895.8052272564</v>
      </c>
      <c r="E19377" s="1">
        <v>-117628.916219343</v>
      </c>
      <c r="F19377" s="1">
        <v>50534.7684663258</v>
      </c>
      <c r="G19377" s="1">
        <v>54251.4388860987</v>
      </c>
      <c r="H19377" s="1">
        <v>29432.5982847926</v>
      </c>
      <c r="I19377" s="1">
        <v>-107294.47541171</v>
      </c>
      <c r="J19377" s="1">
        <v>44291.6133155361</v>
      </c>
      <c r="K19377" s="1">
        <v>0.1</v>
      </c>
      <c r="L19377" s="1">
        <v>0.898</v>
      </c>
      <c r="M19377" s="1">
        <v>-0.15</v>
      </c>
    </row>
    <row r="19378">
      <c r="A19378" s="1">
        <v>19376.0</v>
      </c>
      <c r="B19378" s="1">
        <v>1.70022587403021E9</v>
      </c>
      <c r="C19378" s="1">
        <v>27854.4310157812</v>
      </c>
      <c r="D19378" s="1">
        <v>31982.0829608539</v>
      </c>
      <c r="E19378" s="1">
        <v>-118358.432454876</v>
      </c>
      <c r="F19378" s="1">
        <v>50488.1650791365</v>
      </c>
      <c r="G19378" s="1">
        <v>54299.6292471443</v>
      </c>
      <c r="H19378" s="1">
        <v>29157.4036070589</v>
      </c>
      <c r="I19378" s="1">
        <v>-107658.182997486</v>
      </c>
      <c r="J19378" s="1">
        <v>44254.7329371849</v>
      </c>
      <c r="K19378" s="1">
        <v>0.1</v>
      </c>
      <c r="L19378" s="1">
        <v>0.898</v>
      </c>
      <c r="M19378" s="1">
        <v>-0.15</v>
      </c>
    </row>
    <row r="19379">
      <c r="A19379" s="1">
        <v>19377.0</v>
      </c>
      <c r="B19379" s="1">
        <v>1.70022587403335E9</v>
      </c>
      <c r="C19379" s="1">
        <v>27837.4436899952</v>
      </c>
      <c r="D19379" s="1">
        <v>31881.3212968494</v>
      </c>
      <c r="E19379" s="1">
        <v>-118280.849549871</v>
      </c>
      <c r="F19379" s="1">
        <v>50443.618052437</v>
      </c>
      <c r="G19379" s="1">
        <v>54292.8790203188</v>
      </c>
      <c r="H19379" s="1">
        <v>29230.359700961</v>
      </c>
      <c r="I19379" s="1">
        <v>-107512.896658527</v>
      </c>
      <c r="J19379" s="1">
        <v>44402.7908924568</v>
      </c>
      <c r="K19379" s="1">
        <v>0.156</v>
      </c>
      <c r="L19379" s="1">
        <v>0.994</v>
      </c>
      <c r="M19379" s="1">
        <v>-0.018</v>
      </c>
    </row>
    <row r="19380">
      <c r="A19380" s="1">
        <v>19378.0</v>
      </c>
      <c r="B19380" s="1">
        <v>1.7002258740363E9</v>
      </c>
      <c r="C19380" s="1">
        <v>27817.7518031301</v>
      </c>
      <c r="D19380" s="1">
        <v>31838.5624097064</v>
      </c>
      <c r="E19380" s="1">
        <v>-117930.977693912</v>
      </c>
      <c r="F19380" s="1">
        <v>50403.7201885843</v>
      </c>
      <c r="G19380" s="1">
        <v>54287.6710638607</v>
      </c>
      <c r="H19380" s="1">
        <v>29402.9598716449</v>
      </c>
      <c r="I19380" s="1">
        <v>-107212.668027003</v>
      </c>
      <c r="J19380" s="1">
        <v>44450.5342186134</v>
      </c>
      <c r="K19380" s="1">
        <v>0.156</v>
      </c>
      <c r="L19380" s="1">
        <v>0.994</v>
      </c>
      <c r="M19380" s="1">
        <v>-0.018</v>
      </c>
    </row>
    <row r="19381">
      <c r="A19381" s="1">
        <v>19379.0</v>
      </c>
      <c r="B19381" s="1">
        <v>1.70022587404032E9</v>
      </c>
      <c r="C19381" s="1">
        <v>27899.6262430699</v>
      </c>
      <c r="D19381" s="1">
        <v>31955.529088441</v>
      </c>
      <c r="E19381" s="1">
        <v>-118355.191451929</v>
      </c>
      <c r="F19381" s="1">
        <v>50427.0554097956</v>
      </c>
      <c r="G19381" s="1">
        <v>54342.812817432</v>
      </c>
      <c r="H19381" s="1">
        <v>29227.8339538376</v>
      </c>
      <c r="I19381" s="1">
        <v>-107374.517008604</v>
      </c>
      <c r="J19381" s="1">
        <v>44337.7920195808</v>
      </c>
      <c r="K19381" s="1">
        <v>0.156</v>
      </c>
      <c r="L19381" s="1">
        <v>0.994</v>
      </c>
      <c r="M19381" s="1">
        <v>-0.018</v>
      </c>
    </row>
    <row r="19382">
      <c r="A19382" s="1">
        <v>19380.0</v>
      </c>
      <c r="B19382" s="1">
        <v>1.70022587404333E9</v>
      </c>
      <c r="C19382" s="1">
        <v>27996.5434070281</v>
      </c>
      <c r="D19382" s="1">
        <v>32017.286958371</v>
      </c>
      <c r="E19382" s="1">
        <v>-119094.162475366</v>
      </c>
      <c r="F19382" s="1">
        <v>50459.5324944892</v>
      </c>
      <c r="G19382" s="1">
        <v>54400.2568006821</v>
      </c>
      <c r="H19382" s="1">
        <v>28937.574200341</v>
      </c>
      <c r="I19382" s="1">
        <v>-107686.592064689</v>
      </c>
      <c r="J19382" s="1">
        <v>44422.236910133</v>
      </c>
      <c r="K19382" s="1">
        <v>0.156</v>
      </c>
      <c r="L19382" s="1">
        <v>0.994</v>
      </c>
      <c r="M19382" s="1">
        <v>-0.018</v>
      </c>
    </row>
    <row r="19383">
      <c r="A19383" s="1">
        <v>19381.0</v>
      </c>
      <c r="B19383" s="1">
        <v>1.70022587404621E9</v>
      </c>
      <c r="C19383" s="1">
        <v>28003.7406687427</v>
      </c>
      <c r="D19383" s="1">
        <v>32038.4093568813</v>
      </c>
      <c r="E19383" s="1">
        <v>-119139.424757888</v>
      </c>
      <c r="F19383" s="1">
        <v>50451.3294042741</v>
      </c>
      <c r="G19383" s="1">
        <v>54416.3500566899</v>
      </c>
      <c r="H19383" s="1">
        <v>28928.544095581</v>
      </c>
      <c r="I19383" s="1">
        <v>-107574.408659268</v>
      </c>
      <c r="J19383" s="1">
        <v>44627.1800550437</v>
      </c>
      <c r="K19383" s="1">
        <v>0.156</v>
      </c>
      <c r="L19383" s="1">
        <v>0.994</v>
      </c>
      <c r="M19383" s="1">
        <v>-0.018</v>
      </c>
    </row>
    <row r="19384">
      <c r="A19384" s="1">
        <v>19382.0</v>
      </c>
      <c r="B19384" s="1">
        <v>1.70022587405032E9</v>
      </c>
      <c r="C19384" s="1">
        <v>27897.3016616465</v>
      </c>
      <c r="D19384" s="1">
        <v>31947.4154052037</v>
      </c>
      <c r="E19384" s="1">
        <v>-118737.83096526</v>
      </c>
      <c r="F19384" s="1">
        <v>50368.4491358338</v>
      </c>
      <c r="G19384" s="1">
        <v>54395.6299895799</v>
      </c>
      <c r="H19384" s="1">
        <v>29093.3658591945</v>
      </c>
      <c r="I19384" s="1">
        <v>-107232.471672591</v>
      </c>
      <c r="J19384" s="1">
        <v>44807.7374467536</v>
      </c>
      <c r="K19384" s="1">
        <v>0.156</v>
      </c>
      <c r="L19384" s="1">
        <v>0.994</v>
      </c>
      <c r="M19384" s="1">
        <v>-0.018</v>
      </c>
    </row>
    <row r="19385">
      <c r="A19385" s="1">
        <v>19383.0</v>
      </c>
      <c r="B19385" s="1">
        <v>1.70022587405321E9</v>
      </c>
      <c r="C19385" s="1">
        <v>27885.9916789521</v>
      </c>
      <c r="D19385" s="1">
        <v>31943.7273673686</v>
      </c>
      <c r="E19385" s="1">
        <v>-119007.258892924</v>
      </c>
      <c r="F19385" s="1">
        <v>50331.3675917825</v>
      </c>
      <c r="G19385" s="1">
        <v>54343.0810383654</v>
      </c>
      <c r="H19385" s="1">
        <v>28963.1892994867</v>
      </c>
      <c r="I19385" s="1">
        <v>-107308.847583394</v>
      </c>
      <c r="J19385" s="1">
        <v>44688.2897243845</v>
      </c>
      <c r="K19385" s="1">
        <v>0.156</v>
      </c>
      <c r="L19385" s="1">
        <v>0.994</v>
      </c>
      <c r="M19385" s="1">
        <v>-0.018</v>
      </c>
    </row>
    <row r="19386">
      <c r="A19386" s="1">
        <v>19384.0</v>
      </c>
      <c r="B19386" s="1">
        <v>1.70022587405723E9</v>
      </c>
      <c r="C19386" s="1">
        <v>27890.2608621431</v>
      </c>
      <c r="D19386" s="1">
        <v>32032.3520341339</v>
      </c>
      <c r="E19386" s="1">
        <v>-119782.39503889</v>
      </c>
      <c r="F19386" s="1">
        <v>50373.0759469361</v>
      </c>
      <c r="G19386" s="1">
        <v>54380.6319690504</v>
      </c>
      <c r="H19386" s="1">
        <v>28644.989865421</v>
      </c>
      <c r="I19386" s="1">
        <v>-107660.172302743</v>
      </c>
      <c r="J19386" s="1">
        <v>44640.3675842723</v>
      </c>
      <c r="K19386" s="1">
        <v>0.156</v>
      </c>
      <c r="L19386" s="1">
        <v>0.994</v>
      </c>
      <c r="M19386" s="1">
        <v>-0.018</v>
      </c>
    </row>
    <row r="19387">
      <c r="A19387" s="1">
        <v>19385.0</v>
      </c>
      <c r="B19387" s="1">
        <v>1.7002258740602E9</v>
      </c>
      <c r="C19387" s="1">
        <v>28001.4160873193</v>
      </c>
      <c r="D19387" s="1">
        <v>32110.6501949608</v>
      </c>
      <c r="E19387" s="1">
        <v>-119953.676456651</v>
      </c>
      <c r="F19387" s="1">
        <v>50437.8065988787</v>
      </c>
      <c r="G19387" s="1">
        <v>54477.5491330086</v>
      </c>
      <c r="H19387" s="1">
        <v>28590.0716292943</v>
      </c>
      <c r="I19387" s="1">
        <v>-107644.10139848</v>
      </c>
      <c r="J19387" s="1">
        <v>44840.8627320364</v>
      </c>
      <c r="K19387" s="1">
        <v>0.156</v>
      </c>
      <c r="L19387" s="1">
        <v>0.994</v>
      </c>
      <c r="M19387" s="1">
        <v>-0.018</v>
      </c>
    </row>
    <row r="19388">
      <c r="A19388" s="1">
        <v>19386.0</v>
      </c>
      <c r="B19388" s="1">
        <v>1.70022587406321E9</v>
      </c>
      <c r="C19388" s="1">
        <v>28148.3564553685</v>
      </c>
      <c r="D19388" s="1">
        <v>32127.3692998134</v>
      </c>
      <c r="E19388" s="1">
        <v>-119497.767924996</v>
      </c>
      <c r="F19388" s="1">
        <v>50468.9202271604</v>
      </c>
      <c r="G19388" s="1">
        <v>54541.3633634285</v>
      </c>
      <c r="H19388" s="1">
        <v>28799.4404196072</v>
      </c>
      <c r="I19388" s="1">
        <v>-107255.49396938</v>
      </c>
      <c r="J19388" s="1">
        <v>45040.1508855999</v>
      </c>
      <c r="K19388" s="1">
        <v>0.156</v>
      </c>
      <c r="L19388" s="1">
        <v>0.994</v>
      </c>
      <c r="M19388" s="1">
        <v>-0.018</v>
      </c>
    </row>
    <row r="19389">
      <c r="A19389" s="1">
        <v>19387.0</v>
      </c>
      <c r="B19389" s="1">
        <v>1.7002258740673E9</v>
      </c>
      <c r="C19389" s="1">
        <v>28102.3118617906</v>
      </c>
      <c r="D19389" s="1">
        <v>32138.299302852</v>
      </c>
      <c r="E19389" s="1">
        <v>-119584.269176038</v>
      </c>
      <c r="F19389" s="1">
        <v>50475.5586952637</v>
      </c>
      <c r="G19389" s="1">
        <v>54542.2127297178</v>
      </c>
      <c r="H19389" s="1">
        <v>28758.6261342318</v>
      </c>
      <c r="I19389" s="1">
        <v>-107232.650486546</v>
      </c>
      <c r="J19389" s="1">
        <v>45026.1810453153</v>
      </c>
      <c r="K19389" s="1">
        <v>0.108</v>
      </c>
      <c r="L19389" s="1">
        <v>1.01</v>
      </c>
      <c r="M19389" s="1">
        <v>0.078</v>
      </c>
    </row>
    <row r="19390">
      <c r="A19390" s="1">
        <v>19388.0</v>
      </c>
      <c r="B19390" s="1">
        <v>1.70022587407025E9</v>
      </c>
      <c r="C19390" s="1">
        <v>27958.098406565</v>
      </c>
      <c r="D19390" s="1">
        <v>32169.8823177674</v>
      </c>
      <c r="E19390" s="1">
        <v>-120344.049673563</v>
      </c>
      <c r="F19390" s="1">
        <v>50461.7006137014</v>
      </c>
      <c r="G19390" s="1">
        <v>54549.7899710881</v>
      </c>
      <c r="H19390" s="1">
        <v>28456.966991063</v>
      </c>
      <c r="I19390" s="1">
        <v>-107615.580572555</v>
      </c>
      <c r="J19390" s="1">
        <v>44942.2502448857</v>
      </c>
      <c r="K19390" s="1">
        <v>0.108</v>
      </c>
      <c r="L19390" s="1">
        <v>1.01</v>
      </c>
      <c r="M19390" s="1">
        <v>0.078</v>
      </c>
    </row>
    <row r="19391">
      <c r="A19391" s="1">
        <v>19389.0</v>
      </c>
      <c r="B19391" s="1">
        <v>1.70022587407325E9</v>
      </c>
      <c r="C19391" s="1">
        <v>27949.2471157607</v>
      </c>
      <c r="D19391" s="1">
        <v>32152.7161780257</v>
      </c>
      <c r="E19391" s="1">
        <v>-120690.926395765</v>
      </c>
      <c r="F19391" s="1">
        <v>50498.4468815859</v>
      </c>
      <c r="G19391" s="1">
        <v>54579.0484045801</v>
      </c>
      <c r="H19391" s="1">
        <v>28341.6766931625</v>
      </c>
      <c r="I19391" s="1">
        <v>-107737.285821114</v>
      </c>
      <c r="J19391" s="1">
        <v>45011.1606730414</v>
      </c>
      <c r="K19391" s="1">
        <v>0.108</v>
      </c>
      <c r="L19391" s="1">
        <v>1.01</v>
      </c>
      <c r="M19391" s="1">
        <v>0.078</v>
      </c>
    </row>
    <row r="19392">
      <c r="A19392" s="1">
        <v>19390.0</v>
      </c>
      <c r="B19392" s="1">
        <v>1.70022587407741E9</v>
      </c>
      <c r="C19392" s="1">
        <v>28016.9729014602</v>
      </c>
      <c r="D19392" s="1">
        <v>32166.1942799322</v>
      </c>
      <c r="E19392" s="1">
        <v>-120292.975937482</v>
      </c>
      <c r="F19392" s="1">
        <v>50527.5935563556</v>
      </c>
      <c r="G19392" s="1">
        <v>54612.8889456855</v>
      </c>
      <c r="H19392" s="1">
        <v>28539.3555211252</v>
      </c>
      <c r="I19392" s="1">
        <v>-107413.230230001</v>
      </c>
      <c r="J19392" s="1">
        <v>45173.1884685979</v>
      </c>
      <c r="K19392" s="1">
        <v>0.108</v>
      </c>
      <c r="L19392" s="1">
        <v>1.01</v>
      </c>
      <c r="M19392" s="1">
        <v>0.078</v>
      </c>
    </row>
    <row r="19393">
      <c r="A19393" s="1">
        <v>19391.0</v>
      </c>
      <c r="B19393" s="1">
        <v>1.70022587408034E9</v>
      </c>
      <c r="C19393" s="1">
        <v>27979.064342864</v>
      </c>
      <c r="D19393" s="1">
        <v>32118.3838985423</v>
      </c>
      <c r="E19393" s="1">
        <v>-120206.27352074</v>
      </c>
      <c r="F19393" s="1">
        <v>50563.4234027175</v>
      </c>
      <c r="G19393" s="1">
        <v>54674.132725493</v>
      </c>
      <c r="H19393" s="1">
        <v>28601.9180538556</v>
      </c>
      <c r="I19393" s="1">
        <v>-107292.508458198</v>
      </c>
      <c r="J19393" s="1">
        <v>45242.4341729204</v>
      </c>
      <c r="K19393" s="1">
        <v>0.108</v>
      </c>
      <c r="L19393" s="1">
        <v>1.01</v>
      </c>
      <c r="M19393" s="1">
        <v>0.078</v>
      </c>
    </row>
    <row r="19394">
      <c r="A19394" s="1">
        <v>19392.0</v>
      </c>
      <c r="B19394" s="1">
        <v>1.70022587408426E9</v>
      </c>
      <c r="C19394" s="1">
        <v>28024.5948463195</v>
      </c>
      <c r="D19394" s="1">
        <v>32156.6947885387</v>
      </c>
      <c r="E19394" s="1">
        <v>-120900.0046134</v>
      </c>
      <c r="F19394" s="1">
        <v>50613.5583655307</v>
      </c>
      <c r="G19394" s="1">
        <v>54742.9760984153</v>
      </c>
      <c r="H19394" s="1">
        <v>28332.5571814247</v>
      </c>
      <c r="I19394" s="1">
        <v>-107654.874939307</v>
      </c>
      <c r="J19394" s="1">
        <v>45203.631544546</v>
      </c>
      <c r="K19394" s="1">
        <v>0.108</v>
      </c>
      <c r="L19394" s="1">
        <v>1.01</v>
      </c>
      <c r="M19394" s="1">
        <v>0.078</v>
      </c>
    </row>
    <row r="19395">
      <c r="A19395" s="1">
        <v>19393.0</v>
      </c>
      <c r="B19395" s="1">
        <v>1.70022587408737E9</v>
      </c>
      <c r="C19395" s="1">
        <v>28074.2157190103</v>
      </c>
      <c r="D19395" s="1">
        <v>32207.2991379856</v>
      </c>
      <c r="E19395" s="1">
        <v>-121411.256064326</v>
      </c>
      <c r="F19395" s="1">
        <v>50658.7982963083</v>
      </c>
      <c r="G19395" s="1">
        <v>54768.5688458167</v>
      </c>
      <c r="H19395" s="1">
        <v>28131.7267574938</v>
      </c>
      <c r="I19395" s="1">
        <v>-107904.186296962</v>
      </c>
      <c r="J19395" s="1">
        <v>45254.2135422484</v>
      </c>
      <c r="K19395" s="1">
        <v>0.108</v>
      </c>
      <c r="L19395" s="1">
        <v>1.01</v>
      </c>
      <c r="M19395" s="1">
        <v>0.078</v>
      </c>
    </row>
    <row r="19396">
      <c r="A19396" s="1">
        <v>19394.0</v>
      </c>
      <c r="B19396" s="1">
        <v>1.70022587409039E9</v>
      </c>
      <c r="C19396" s="1">
        <v>28094.6005099535</v>
      </c>
      <c r="D19396" s="1">
        <v>32225.9851963502</v>
      </c>
      <c r="E19396" s="1">
        <v>-121071.867176516</v>
      </c>
      <c r="F19396" s="1">
        <v>50680.2112674965</v>
      </c>
      <c r="G19396" s="1">
        <v>54820.4472446974</v>
      </c>
      <c r="H19396" s="1">
        <v>28306.7856200677</v>
      </c>
      <c r="I19396" s="1">
        <v>-107616.362883611</v>
      </c>
      <c r="J19396" s="1">
        <v>45428.7583146999</v>
      </c>
      <c r="K19396" s="1">
        <v>0.108</v>
      </c>
      <c r="L19396" s="1">
        <v>1.01</v>
      </c>
      <c r="M19396" s="1">
        <v>0.078</v>
      </c>
    </row>
    <row r="19397">
      <c r="A19397" s="1">
        <v>19395.0</v>
      </c>
      <c r="B19397" s="1">
        <v>1.70022587409426E9</v>
      </c>
      <c r="C19397" s="1">
        <v>28176.3855429155</v>
      </c>
      <c r="D19397" s="1">
        <v>32285.6643540459</v>
      </c>
      <c r="E19397" s="1">
        <v>-120837.79970858</v>
      </c>
      <c r="F19397" s="1">
        <v>50662.2181132099</v>
      </c>
      <c r="G19397" s="1">
        <v>54819.933154575</v>
      </c>
      <c r="H19397" s="1">
        <v>28426.6133220926</v>
      </c>
      <c r="I19397" s="1">
        <v>-107413.632561401</v>
      </c>
      <c r="J19397" s="1">
        <v>45384.3230467227</v>
      </c>
      <c r="K19397" s="1">
        <v>0.108</v>
      </c>
      <c r="L19397" s="1">
        <v>1.01</v>
      </c>
      <c r="M19397" s="1">
        <v>0.078</v>
      </c>
    </row>
    <row r="19398">
      <c r="A19398" s="1">
        <v>19396.0</v>
      </c>
      <c r="B19398" s="1">
        <v>1.70022587409727E9</v>
      </c>
      <c r="C19398" s="1">
        <v>28146.121280923</v>
      </c>
      <c r="D19398" s="1">
        <v>32259.2222403552</v>
      </c>
      <c r="E19398" s="1">
        <v>-121474.08681799</v>
      </c>
      <c r="F19398" s="1">
        <v>50653.1656567055</v>
      </c>
      <c r="G19398" s="1">
        <v>54835.400561738</v>
      </c>
      <c r="H19398" s="1">
        <v>28160.359342141</v>
      </c>
      <c r="I19398" s="1">
        <v>-107773.272129687</v>
      </c>
      <c r="J19398" s="1">
        <v>45180.0951576346</v>
      </c>
      <c r="K19398" s="1">
        <v>0.108</v>
      </c>
      <c r="L19398" s="1">
        <v>1.01</v>
      </c>
      <c r="M19398" s="1">
        <v>0.078</v>
      </c>
    </row>
    <row r="19399">
      <c r="A19399" s="1">
        <v>19397.0</v>
      </c>
      <c r="B19399" s="1">
        <v>1.70022587410132E9</v>
      </c>
      <c r="C19399" s="1">
        <v>27991.7154302257</v>
      </c>
      <c r="D19399" s="1">
        <v>32239.9103331458</v>
      </c>
      <c r="E19399" s="1">
        <v>-122107.244683175</v>
      </c>
      <c r="F19399" s="1">
        <v>50642.3027089003</v>
      </c>
      <c r="G19399" s="1">
        <v>54863.6531667295</v>
      </c>
      <c r="H19399" s="1">
        <v>27923.5649613815</v>
      </c>
      <c r="I19399" s="1">
        <v>-108110.068215139</v>
      </c>
      <c r="J19399" s="1">
        <v>45111.4529504123</v>
      </c>
      <c r="K19399" s="1">
        <v>0.058</v>
      </c>
      <c r="L19399" s="1">
        <v>1.05</v>
      </c>
      <c r="M19399" s="1">
        <v>0.196</v>
      </c>
    </row>
    <row r="19400">
      <c r="A19400" s="1">
        <v>19398.0</v>
      </c>
      <c r="B19400" s="1">
        <v>1.70022587410429E9</v>
      </c>
      <c r="C19400" s="1">
        <v>27968.4249125033</v>
      </c>
      <c r="D19400" s="1">
        <v>32167.6694950663</v>
      </c>
      <c r="E19400" s="1">
        <v>-121922.820439674</v>
      </c>
      <c r="F19400" s="1">
        <v>50620.3979993341</v>
      </c>
      <c r="G19400" s="1">
        <v>54861.417992284</v>
      </c>
      <c r="H19400" s="1">
        <v>28060.9611345483</v>
      </c>
      <c r="I19400" s="1">
        <v>-107915.071596511</v>
      </c>
      <c r="J19400" s="1">
        <v>45199.9211549665</v>
      </c>
      <c r="K19400" s="1">
        <v>0.058</v>
      </c>
      <c r="L19400" s="1">
        <v>1.05</v>
      </c>
      <c r="M19400" s="1">
        <v>0.196</v>
      </c>
    </row>
    <row r="19401">
      <c r="A19401" s="1">
        <v>19399.0</v>
      </c>
      <c r="B19401" s="1">
        <v>1.70022587410734E9</v>
      </c>
      <c r="C19401" s="1">
        <v>27973.07407535</v>
      </c>
      <c r="D19401" s="1">
        <v>32158.6840937953</v>
      </c>
      <c r="E19401" s="1">
        <v>-121614.075793513</v>
      </c>
      <c r="F19401" s="1">
        <v>50683.8769535871</v>
      </c>
      <c r="G19401" s="1">
        <v>54902.5004985929</v>
      </c>
      <c r="H19401" s="1">
        <v>28251.0403693962</v>
      </c>
      <c r="I19401" s="1">
        <v>-107650.941032283</v>
      </c>
      <c r="J19401" s="1">
        <v>45187.6500472605</v>
      </c>
      <c r="K19401" s="1">
        <v>0.058</v>
      </c>
      <c r="L19401" s="1">
        <v>1.05</v>
      </c>
      <c r="M19401" s="1">
        <v>0.196</v>
      </c>
    </row>
    <row r="19402">
      <c r="A19402" s="1">
        <v>19400.0</v>
      </c>
      <c r="B19402" s="1">
        <v>1.70022587411133E9</v>
      </c>
      <c r="C19402" s="1">
        <v>27904.0071849831</v>
      </c>
      <c r="D19402" s="1">
        <v>32107.2080263147</v>
      </c>
      <c r="E19402" s="1">
        <v>-122121.862724049</v>
      </c>
      <c r="F19402" s="1">
        <v>50714.7447126799</v>
      </c>
      <c r="G19402" s="1">
        <v>54881.8698384606</v>
      </c>
      <c r="H19402" s="1">
        <v>28083.8046173816</v>
      </c>
      <c r="I19402" s="1">
        <v>-107909.774233075</v>
      </c>
      <c r="J19402" s="1">
        <v>44985.5232221511</v>
      </c>
      <c r="K19402" s="1">
        <v>0.058</v>
      </c>
      <c r="L19402" s="1">
        <v>1.05</v>
      </c>
      <c r="M19402" s="1">
        <v>0.196</v>
      </c>
    </row>
    <row r="19403">
      <c r="A19403" s="1">
        <v>19401.0</v>
      </c>
      <c r="B19403" s="1">
        <v>1.7002258741143E9</v>
      </c>
      <c r="C19403" s="1">
        <v>27857.1579286048</v>
      </c>
      <c r="D19403" s="1">
        <v>32103.4976367351</v>
      </c>
      <c r="E19403" s="1">
        <v>-122830.815354682</v>
      </c>
      <c r="F19403" s="1">
        <v>50681.3735582081</v>
      </c>
      <c r="G19403" s="1">
        <v>54845.414143254</v>
      </c>
      <c r="H19403" s="1">
        <v>27835.1638120608</v>
      </c>
      <c r="I19403" s="1">
        <v>-108288.189266704</v>
      </c>
      <c r="J19403" s="1">
        <v>44895.6021542074</v>
      </c>
      <c r="K19403" s="1">
        <v>0.058</v>
      </c>
      <c r="L19403" s="1">
        <v>1.05</v>
      </c>
      <c r="M19403" s="1">
        <v>0.196</v>
      </c>
    </row>
    <row r="19404">
      <c r="A19404" s="1">
        <v>19402.0</v>
      </c>
      <c r="B19404" s="1">
        <v>1.70022587411844E9</v>
      </c>
      <c r="C19404" s="1">
        <v>27858.0743501275</v>
      </c>
      <c r="D19404" s="1">
        <v>32101.530683223</v>
      </c>
      <c r="E19404" s="1">
        <v>-122730.433670334</v>
      </c>
      <c r="F19404" s="1">
        <v>50682.2676279863</v>
      </c>
      <c r="G19404" s="1">
        <v>54858.5569689937</v>
      </c>
      <c r="H19404" s="1">
        <v>27940.3734732119</v>
      </c>
      <c r="I19404" s="1">
        <v>-108143.6852388</v>
      </c>
      <c r="J19404" s="1">
        <v>45020.6601644349</v>
      </c>
      <c r="K19404" s="1">
        <v>0.058</v>
      </c>
      <c r="L19404" s="1">
        <v>1.05</v>
      </c>
      <c r="M19404" s="1">
        <v>0.196</v>
      </c>
    </row>
    <row r="19405">
      <c r="A19405" s="1">
        <v>19403.0</v>
      </c>
      <c r="B19405" s="1">
        <v>1.70022587412139E9</v>
      </c>
      <c r="C19405" s="1">
        <v>27991.9389476703</v>
      </c>
      <c r="D19405" s="1">
        <v>32165.7695967876</v>
      </c>
      <c r="E19405" s="1">
        <v>-122293.904101121</v>
      </c>
      <c r="F19405" s="1">
        <v>50789.0419112493</v>
      </c>
      <c r="G19405" s="1">
        <v>54955.8317608632</v>
      </c>
      <c r="H19405" s="1">
        <v>28196.7703338587</v>
      </c>
      <c r="I19405" s="1">
        <v>-107783.889208303</v>
      </c>
      <c r="J19405" s="1">
        <v>45158.2351515573</v>
      </c>
      <c r="K19405" s="1">
        <v>0.058</v>
      </c>
      <c r="L19405" s="1">
        <v>1.05</v>
      </c>
      <c r="M19405" s="1">
        <v>0.196</v>
      </c>
    </row>
    <row r="19406">
      <c r="A19406" s="1">
        <v>19404.0</v>
      </c>
      <c r="B19406" s="1">
        <v>1.70022587412454E9</v>
      </c>
      <c r="C19406" s="1">
        <v>28103.36239378</v>
      </c>
      <c r="D19406" s="1">
        <v>32277.9977056977</v>
      </c>
      <c r="E19406" s="1">
        <v>-122615.344538133</v>
      </c>
      <c r="F19406" s="1">
        <v>50878.2477233705</v>
      </c>
      <c r="G19406" s="1">
        <v>55016.941430204</v>
      </c>
      <c r="H19406" s="1">
        <v>28139.1922401419</v>
      </c>
      <c r="I19406" s="1">
        <v>-107922.648837882</v>
      </c>
      <c r="J19406" s="1">
        <v>45125.0651627856</v>
      </c>
      <c r="K19406" s="1">
        <v>0.058</v>
      </c>
      <c r="L19406" s="1">
        <v>1.05</v>
      </c>
      <c r="M19406" s="1">
        <v>0.196</v>
      </c>
    </row>
    <row r="19407">
      <c r="A19407" s="1">
        <v>19405.0</v>
      </c>
      <c r="B19407" s="1">
        <v>1.70022587412849E9</v>
      </c>
      <c r="C19407" s="1">
        <v>28113.3312718071</v>
      </c>
      <c r="D19407" s="1">
        <v>32262.597353768</v>
      </c>
      <c r="E19407" s="1">
        <v>-123350.649875479</v>
      </c>
      <c r="F19407" s="1">
        <v>50921.4536454026</v>
      </c>
      <c r="G19407" s="1">
        <v>55060.1250004917</v>
      </c>
      <c r="H19407" s="1">
        <v>27918.1781909678</v>
      </c>
      <c r="I19407" s="1">
        <v>-108329.80821488</v>
      </c>
      <c r="J19407" s="1">
        <v>45104.9038892869</v>
      </c>
      <c r="K19407" s="1">
        <v>0.058</v>
      </c>
      <c r="L19407" s="1">
        <v>1.05</v>
      </c>
      <c r="M19407" s="1">
        <v>0.196</v>
      </c>
    </row>
    <row r="19408">
      <c r="A19408" s="1">
        <v>19406.0</v>
      </c>
      <c r="B19408" s="1">
        <v>1.70022587413138E9</v>
      </c>
      <c r="C19408" s="1">
        <v>27995.4034680609</v>
      </c>
      <c r="D19408" s="1">
        <v>32212.7976671216</v>
      </c>
      <c r="E19408" s="1">
        <v>-123407.736230818</v>
      </c>
      <c r="F19408" s="1">
        <v>50903.7957672829</v>
      </c>
      <c r="G19408" s="1">
        <v>55055.2746719449</v>
      </c>
      <c r="H19408" s="1">
        <v>27994.3976395604</v>
      </c>
      <c r="I19408" s="1">
        <v>-108301.376795932</v>
      </c>
      <c r="J19408" s="1">
        <v>45202.6704195345</v>
      </c>
      <c r="K19408" s="1">
        <v>0.058</v>
      </c>
      <c r="L19408" s="1">
        <v>1.05</v>
      </c>
      <c r="M19408" s="1">
        <v>0.196</v>
      </c>
    </row>
    <row r="19409">
      <c r="A19409" s="1">
        <v>19407.0</v>
      </c>
      <c r="B19409" s="1">
        <v>1.70022587413457E9</v>
      </c>
      <c r="C19409" s="1">
        <v>28001.2149216192</v>
      </c>
      <c r="D19409" s="1">
        <v>32177.2360416932</v>
      </c>
      <c r="E19409" s="1">
        <v>-122954.241687565</v>
      </c>
      <c r="F19409" s="1">
        <v>50904.488671361</v>
      </c>
      <c r="G19409" s="1">
        <v>55064.997680783</v>
      </c>
      <c r="H19409" s="1">
        <v>28301.0188699983</v>
      </c>
      <c r="I19409" s="1">
        <v>-107936.462215955</v>
      </c>
      <c r="J19409" s="1">
        <v>45292.6361909671</v>
      </c>
      <c r="K19409" s="1">
        <v>0.08</v>
      </c>
      <c r="L19409" s="1">
        <v>1.044</v>
      </c>
      <c r="M19409" s="1">
        <v>0.224</v>
      </c>
    </row>
    <row r="19410">
      <c r="A19410" s="1">
        <v>19408.0</v>
      </c>
      <c r="B19410" s="1">
        <v>1.70022587413832E9</v>
      </c>
      <c r="C19410" s="1">
        <v>28052.847451311</v>
      </c>
      <c r="D19410" s="1">
        <v>32270.3310573495</v>
      </c>
      <c r="E19410" s="1">
        <v>-123105.719459738</v>
      </c>
      <c r="F19410" s="1">
        <v>50965.1066023238</v>
      </c>
      <c r="G19410" s="1">
        <v>55112.5398412394</v>
      </c>
      <c r="H19410" s="1">
        <v>28359.3569230266</v>
      </c>
      <c r="I19410" s="1">
        <v>-107949.515634717</v>
      </c>
      <c r="J19410" s="1">
        <v>45257.678062639</v>
      </c>
      <c r="K19410" s="1">
        <v>0.08</v>
      </c>
      <c r="L19410" s="1">
        <v>1.044</v>
      </c>
      <c r="M19410" s="1">
        <v>0.224</v>
      </c>
    </row>
    <row r="19411">
      <c r="A19411" s="1">
        <v>19409.0</v>
      </c>
      <c r="B19411" s="1">
        <v>1.70022587414146E9</v>
      </c>
      <c r="C19411" s="1">
        <v>28138.2311151303</v>
      </c>
      <c r="D19411" s="1">
        <v>32380.9945441477</v>
      </c>
      <c r="E19411" s="1">
        <v>-123833.156983036</v>
      </c>
      <c r="F19411" s="1">
        <v>51044.9246817737</v>
      </c>
      <c r="G19411" s="1">
        <v>55263.8835029463</v>
      </c>
      <c r="H19411" s="1">
        <v>28176.5420051267</v>
      </c>
      <c r="I19411" s="1">
        <v>-108320.174613019</v>
      </c>
      <c r="J19411" s="1">
        <v>45263.7577371308</v>
      </c>
      <c r="K19411" s="1">
        <v>0.08</v>
      </c>
      <c r="L19411" s="1">
        <v>1.044</v>
      </c>
      <c r="M19411" s="1">
        <v>0.224</v>
      </c>
    </row>
    <row r="19412">
      <c r="A19412" s="1">
        <v>19410.0</v>
      </c>
      <c r="B19412" s="1">
        <v>1.70022587414549E9</v>
      </c>
      <c r="C19412" s="1">
        <v>28237.6963779564</v>
      </c>
      <c r="D19412" s="1">
        <v>32397.356021089</v>
      </c>
      <c r="E19412" s="1">
        <v>-124035.462622101</v>
      </c>
      <c r="F19412" s="1">
        <v>51016.3144488709</v>
      </c>
      <c r="G19412" s="1">
        <v>55286.4811165906</v>
      </c>
      <c r="H19412" s="1">
        <v>28208.8179241201</v>
      </c>
      <c r="I19412" s="1">
        <v>-108338.100712072</v>
      </c>
      <c r="J19412" s="1">
        <v>45431.5522827568</v>
      </c>
      <c r="K19412" s="1">
        <v>0.08</v>
      </c>
      <c r="L19412" s="1">
        <v>1.044</v>
      </c>
      <c r="M19412" s="1">
        <v>0.224</v>
      </c>
    </row>
    <row r="19413">
      <c r="A19413" s="1">
        <v>19411.0</v>
      </c>
      <c r="B19413" s="1">
        <v>1.70022587414844E9</v>
      </c>
      <c r="C19413" s="1">
        <v>28232.0637383537</v>
      </c>
      <c r="D19413" s="1">
        <v>32316.599168372</v>
      </c>
      <c r="E19413" s="1">
        <v>-123622.737660734</v>
      </c>
      <c r="F19413" s="1">
        <v>50968.258198292</v>
      </c>
      <c r="G19413" s="1">
        <v>55257.2003313541</v>
      </c>
      <c r="H19413" s="1">
        <v>28471.0932935587</v>
      </c>
      <c r="I19413" s="1">
        <v>-107974.035498384</v>
      </c>
      <c r="J19413" s="1">
        <v>45544.4509440006</v>
      </c>
      <c r="K19413" s="1">
        <v>0.08</v>
      </c>
      <c r="L19413" s="1">
        <v>1.044</v>
      </c>
      <c r="M19413" s="1">
        <v>0.224</v>
      </c>
    </row>
    <row r="19414">
      <c r="A19414" s="1">
        <v>19412.0</v>
      </c>
      <c r="B19414" s="1">
        <v>1.70022587415145E9</v>
      </c>
      <c r="C19414" s="1">
        <v>28079.4236754684</v>
      </c>
      <c r="D19414" s="1">
        <v>32267.7159032483</v>
      </c>
      <c r="E19414" s="1">
        <v>-123676.359495682</v>
      </c>
      <c r="F19414" s="1">
        <v>50966.0677273354</v>
      </c>
      <c r="G19414" s="1">
        <v>55287.3975381133</v>
      </c>
      <c r="H19414" s="1">
        <v>28517.2496458589</v>
      </c>
      <c r="I19414" s="1">
        <v>-107923.475852427</v>
      </c>
      <c r="J19414" s="1">
        <v>45465.8175070068</v>
      </c>
      <c r="K19414" s="1">
        <v>0.08</v>
      </c>
      <c r="L19414" s="1">
        <v>1.044</v>
      </c>
      <c r="M19414" s="1">
        <v>0.224</v>
      </c>
    </row>
    <row r="19415">
      <c r="A19415" s="1">
        <v>19413.0</v>
      </c>
      <c r="B19415" s="1">
        <v>1.70022587415549E9</v>
      </c>
      <c r="C19415" s="1">
        <v>28104.100001347</v>
      </c>
      <c r="D19415" s="1">
        <v>32396.4172478219</v>
      </c>
      <c r="E19415" s="1">
        <v>-124408.602644038</v>
      </c>
      <c r="F19415" s="1">
        <v>50970.6721866932</v>
      </c>
      <c r="G19415" s="1">
        <v>55337.3760387153</v>
      </c>
      <c r="H19415" s="1">
        <v>28289.6865355594</v>
      </c>
      <c r="I19415" s="1">
        <v>-108291.653787094</v>
      </c>
      <c r="J19415" s="1">
        <v>45425.8749396651</v>
      </c>
      <c r="K19415" s="1">
        <v>0.08</v>
      </c>
      <c r="L19415" s="1">
        <v>1.044</v>
      </c>
      <c r="M19415" s="1">
        <v>0.224</v>
      </c>
    </row>
    <row r="19416">
      <c r="A19416" s="1">
        <v>19414.0</v>
      </c>
      <c r="B19416" s="1">
        <v>1.70022587415838E9</v>
      </c>
      <c r="C19416" s="1">
        <v>28121.6461207444</v>
      </c>
      <c r="D19416" s="1">
        <v>32395.4114193214</v>
      </c>
      <c r="E19416" s="1">
        <v>-124794.25964287</v>
      </c>
      <c r="F19416" s="1">
        <v>50873.3079878459</v>
      </c>
      <c r="G19416" s="1">
        <v>55334.6938293807</v>
      </c>
      <c r="H19416" s="1">
        <v>28211.9471683439</v>
      </c>
      <c r="I19416" s="1">
        <v>-108414.54367811</v>
      </c>
      <c r="J19416" s="1">
        <v>45513.2926122299</v>
      </c>
      <c r="K19416" s="1">
        <v>0.08</v>
      </c>
      <c r="L19416" s="1">
        <v>1.044</v>
      </c>
      <c r="M19416" s="1">
        <v>0.224</v>
      </c>
    </row>
    <row r="19417">
      <c r="A19417" s="1">
        <v>19415.0</v>
      </c>
      <c r="B19417" s="1">
        <v>1.70022587416157E9</v>
      </c>
      <c r="C19417" s="1">
        <v>28076.8979283449</v>
      </c>
      <c r="D19417" s="1">
        <v>32262.1279671344</v>
      </c>
      <c r="E19417" s="1">
        <v>-124476.127264038</v>
      </c>
      <c r="F19417" s="1">
        <v>50775.6979198095</v>
      </c>
      <c r="G19417" s="1">
        <v>55310.7104075801</v>
      </c>
      <c r="H19417" s="1">
        <v>28392.5492635428</v>
      </c>
      <c r="I19417" s="1">
        <v>-108100.054633623</v>
      </c>
      <c r="J19417" s="1">
        <v>45608.0416569759</v>
      </c>
      <c r="K19417" s="1">
        <v>0.08</v>
      </c>
      <c r="L19417" s="1">
        <v>1.044</v>
      </c>
      <c r="M19417" s="1">
        <v>0.224</v>
      </c>
    </row>
    <row r="19418">
      <c r="A19418" s="1">
        <v>19416.0</v>
      </c>
      <c r="B19418" s="1">
        <v>1.70022587416546E9</v>
      </c>
      <c r="C19418" s="1">
        <v>28045.7619483187</v>
      </c>
      <c r="D19418" s="1">
        <v>32241.6761209578</v>
      </c>
      <c r="E19418" s="1">
        <v>-124356.746596902</v>
      </c>
      <c r="F19418" s="1">
        <v>50785.1303559697</v>
      </c>
      <c r="G19418" s="1">
        <v>55311.9397535252</v>
      </c>
      <c r="H19418" s="1">
        <v>28493.445038014</v>
      </c>
      <c r="I19418" s="1">
        <v>-107908.477831897</v>
      </c>
      <c r="J19418" s="1">
        <v>45559.7171854635</v>
      </c>
      <c r="K19418" s="1">
        <v>0.08</v>
      </c>
      <c r="L19418" s="1">
        <v>1.044</v>
      </c>
      <c r="M19418" s="1">
        <v>0.224</v>
      </c>
    </row>
    <row r="19419">
      <c r="A19419" s="1">
        <v>19417.0</v>
      </c>
      <c r="B19419" s="1">
        <v>1.70022587416846E9</v>
      </c>
      <c r="C19419" s="1">
        <v>28053.8085763226</v>
      </c>
      <c r="D19419" s="1">
        <v>32315.8839125494</v>
      </c>
      <c r="E19419" s="1">
        <v>-125040.732328979</v>
      </c>
      <c r="F19419" s="1">
        <v>50826.0340483229</v>
      </c>
      <c r="G19419" s="1">
        <v>55368.4896669971</v>
      </c>
      <c r="H19419" s="1">
        <v>28235.5953139776</v>
      </c>
      <c r="I19419" s="1">
        <v>-108237.629620746</v>
      </c>
      <c r="J19419" s="1">
        <v>45444.9856811744</v>
      </c>
      <c r="K19419" s="1">
        <v>0.08</v>
      </c>
      <c r="L19419" s="1">
        <v>1.044</v>
      </c>
      <c r="M19419" s="1">
        <v>0.224</v>
      </c>
    </row>
    <row r="19420">
      <c r="A19420" s="1">
        <v>19418.0</v>
      </c>
      <c r="B19420" s="1">
        <v>1.70022587417138E9</v>
      </c>
      <c r="C19420" s="1">
        <v>28043.7949948066</v>
      </c>
      <c r="D19420" s="1">
        <v>32326.9033225659</v>
      </c>
      <c r="E19420" s="1">
        <v>-125584.751437276</v>
      </c>
      <c r="F19420" s="1">
        <v>50803.8611178232</v>
      </c>
      <c r="G19420" s="1">
        <v>55386.9075044283</v>
      </c>
      <c r="H19420" s="1">
        <v>28039.3917011489</v>
      </c>
      <c r="I19420" s="1">
        <v>-108465.21508279</v>
      </c>
      <c r="J19420" s="1">
        <v>45450.2606928659</v>
      </c>
      <c r="K19420" s="1">
        <v>0.08</v>
      </c>
      <c r="L19420" s="1">
        <v>1.044</v>
      </c>
      <c r="M19420" s="1">
        <v>0.224</v>
      </c>
    </row>
    <row r="19421">
      <c r="A19421" s="1">
        <v>19419.0</v>
      </c>
      <c r="B19421" s="1">
        <v>1.70022587417557E9</v>
      </c>
      <c r="C19421" s="1">
        <v>28079.0213440682</v>
      </c>
      <c r="D19421" s="1">
        <v>32284.5244150786</v>
      </c>
      <c r="E19421" s="1">
        <v>-125323.370137616</v>
      </c>
      <c r="F19421" s="1">
        <v>50806.8115480913</v>
      </c>
      <c r="G19421" s="1">
        <v>55407.0464261825</v>
      </c>
      <c r="H19421" s="1">
        <v>28188.142560499</v>
      </c>
      <c r="I19421" s="1">
        <v>-108174.642404871</v>
      </c>
      <c r="J19421" s="1">
        <v>45577.1962496276</v>
      </c>
      <c r="K19421" s="1">
        <v>0.08</v>
      </c>
      <c r="L19421" s="1">
        <v>1.044</v>
      </c>
      <c r="M19421" s="1">
        <v>0.224</v>
      </c>
    </row>
    <row r="19422">
      <c r="A19422" s="1">
        <v>19420.0</v>
      </c>
      <c r="B19422" s="1">
        <v>1.70022587417835E9</v>
      </c>
      <c r="C19422" s="1">
        <v>28116.5722747531</v>
      </c>
      <c r="D19422" s="1">
        <v>32328.5573516556</v>
      </c>
      <c r="E19422" s="1">
        <v>-125085.413466145</v>
      </c>
      <c r="F19422" s="1">
        <v>50805.6269056352</v>
      </c>
      <c r="G19422" s="1">
        <v>55421.1056734449</v>
      </c>
      <c r="H19422" s="1">
        <v>28326.6339691441</v>
      </c>
      <c r="I19422" s="1">
        <v>-107911.428262165</v>
      </c>
      <c r="J19422" s="1">
        <v>45553.3022348049</v>
      </c>
      <c r="K19422" s="1">
        <v>0.08</v>
      </c>
      <c r="L19422" s="1">
        <v>1.044</v>
      </c>
      <c r="M19422" s="1">
        <v>0.224</v>
      </c>
    </row>
    <row r="19423">
      <c r="A19423" s="1">
        <v>19421.0</v>
      </c>
      <c r="B19423" s="1">
        <v>1.70022587418145E9</v>
      </c>
      <c r="C19423" s="1">
        <v>28157.6771328064</v>
      </c>
      <c r="D19423" s="1">
        <v>32384.7049337273</v>
      </c>
      <c r="E19423" s="1">
        <v>-125691.101037395</v>
      </c>
      <c r="F19423" s="1">
        <v>50806.990362047</v>
      </c>
      <c r="G19423" s="1">
        <v>55442.2951271885</v>
      </c>
      <c r="H19423" s="1">
        <v>28087.8279313836</v>
      </c>
      <c r="I19423" s="1">
        <v>-108209.75699541</v>
      </c>
      <c r="J19423" s="1">
        <v>45398.672866663</v>
      </c>
      <c r="K19423" s="1">
        <v>0.08</v>
      </c>
      <c r="L19423" s="1">
        <v>1.044</v>
      </c>
      <c r="M19423" s="1">
        <v>0.224</v>
      </c>
    </row>
    <row r="19424">
      <c r="A19424" s="1">
        <v>19422.0</v>
      </c>
      <c r="B19424" s="1">
        <v>1.7002258741854E9</v>
      </c>
      <c r="C19424" s="1">
        <v>28189.0813337661</v>
      </c>
      <c r="D19424" s="1">
        <v>32435.9127802744</v>
      </c>
      <c r="E19424" s="1">
        <v>-126343.481402812</v>
      </c>
      <c r="F19424" s="1">
        <v>50821.8542721097</v>
      </c>
      <c r="G19424" s="1">
        <v>55513.6195437454</v>
      </c>
      <c r="H19424" s="1">
        <v>27845.535021488</v>
      </c>
      <c r="I19424" s="1">
        <v>-108521.273257884</v>
      </c>
      <c r="J19424" s="1">
        <v>45415.3249162822</v>
      </c>
      <c r="K19424" s="1">
        <v>0.08</v>
      </c>
      <c r="L19424" s="1">
        <v>1.044</v>
      </c>
      <c r="M19424" s="1">
        <v>0.224</v>
      </c>
    </row>
    <row r="19425">
      <c r="A19425" s="1">
        <v>19423.0</v>
      </c>
      <c r="B19425" s="1">
        <v>1.70022587418841E9</v>
      </c>
      <c r="C19425" s="1">
        <v>28122.3166730781</v>
      </c>
      <c r="D19425" s="1">
        <v>32383.4532360378</v>
      </c>
      <c r="E19425" s="1">
        <v>-126221.932616464</v>
      </c>
      <c r="F19425" s="1">
        <v>50794.1828124741</v>
      </c>
      <c r="G19425" s="1">
        <v>55515.3853315574</v>
      </c>
      <c r="H19425" s="1">
        <v>27916.7923828115</v>
      </c>
      <c r="I19425" s="1">
        <v>-108336.536089961</v>
      </c>
      <c r="J19425" s="1">
        <v>45524.6472984132</v>
      </c>
      <c r="K19425" s="1">
        <v>0.08</v>
      </c>
      <c r="L19425" s="1">
        <v>1.044</v>
      </c>
      <c r="M19425" s="1">
        <v>0.224</v>
      </c>
    </row>
    <row r="19426">
      <c r="A19426" s="1">
        <v>19424.0</v>
      </c>
      <c r="B19426" s="1">
        <v>1.70022587419152E9</v>
      </c>
      <c r="C19426" s="1">
        <v>28081.2118150248</v>
      </c>
      <c r="D19426" s="1">
        <v>32387.5436052732</v>
      </c>
      <c r="E19426" s="1">
        <v>-125912.67388018</v>
      </c>
      <c r="F19426" s="1">
        <v>50758.4870765789</v>
      </c>
      <c r="G19426" s="1">
        <v>55460.5341506641</v>
      </c>
      <c r="H19426" s="1">
        <v>28062.7045706158</v>
      </c>
      <c r="I19426" s="1">
        <v>-108045.024638774</v>
      </c>
      <c r="J19426" s="1">
        <v>45509.0457807833</v>
      </c>
      <c r="K19426" s="1">
        <v>0.08</v>
      </c>
      <c r="L19426" s="1">
        <v>1.044</v>
      </c>
      <c r="M19426" s="1">
        <v>0.224</v>
      </c>
    </row>
    <row r="19427">
      <c r="A19427" s="1">
        <v>19425.0</v>
      </c>
      <c r="B19427" s="1">
        <v>1.70022587419554E9</v>
      </c>
      <c r="C19427" s="1">
        <v>28172.7198568248</v>
      </c>
      <c r="D19427" s="1">
        <v>32458.7562631078</v>
      </c>
      <c r="E19427" s="1">
        <v>-126355.797214007</v>
      </c>
      <c r="F19427" s="1">
        <v>50794.5180886409</v>
      </c>
      <c r="G19427" s="1">
        <v>55451.5263976486</v>
      </c>
      <c r="H19427" s="1">
        <v>27902.08493496</v>
      </c>
      <c r="I19427" s="1">
        <v>-108246.726780739</v>
      </c>
      <c r="J19427" s="1">
        <v>45356.1374969646</v>
      </c>
      <c r="K19427" s="1">
        <v>0.08</v>
      </c>
      <c r="L19427" s="1">
        <v>1.044</v>
      </c>
      <c r="M19427" s="1">
        <v>0.224</v>
      </c>
    </row>
    <row r="19428">
      <c r="A19428" s="1">
        <v>19426.0</v>
      </c>
      <c r="B19428" s="1">
        <v>1.70022587419863E9</v>
      </c>
      <c r="C19428" s="1">
        <v>28202.4029734615</v>
      </c>
      <c r="D19428" s="1">
        <v>32430.2130854383</v>
      </c>
      <c r="E19428" s="1">
        <v>-127088.710914696</v>
      </c>
      <c r="F19428" s="1">
        <v>50845.6365282102</v>
      </c>
      <c r="G19428" s="1">
        <v>55479.3990229843</v>
      </c>
      <c r="H19428" s="1">
        <v>27625.258579881</v>
      </c>
      <c r="I19428" s="1">
        <v>-108626.304105079</v>
      </c>
      <c r="J19428" s="1">
        <v>45356.7409940649</v>
      </c>
      <c r="K19428" s="1">
        <v>0.08</v>
      </c>
      <c r="L19428" s="1">
        <v>1.044</v>
      </c>
      <c r="M19428" s="1">
        <v>0.224</v>
      </c>
    </row>
    <row r="19429">
      <c r="A19429" s="1">
        <v>19427.0</v>
      </c>
      <c r="B19429" s="1">
        <v>1.70022587420164E9</v>
      </c>
      <c r="C19429" s="1">
        <v>28212.3494997441</v>
      </c>
      <c r="D19429" s="1">
        <v>32380.5028057697</v>
      </c>
      <c r="E19429" s="1">
        <v>-127061.397082972</v>
      </c>
      <c r="F19429" s="1">
        <v>50897.1796509241</v>
      </c>
      <c r="G19429" s="1">
        <v>55504.7235494522</v>
      </c>
      <c r="H19429" s="1">
        <v>27670.520862403</v>
      </c>
      <c r="I19429" s="1">
        <v>-108519.14984216</v>
      </c>
      <c r="J19429" s="1">
        <v>45573.0835286478</v>
      </c>
      <c r="K19429" s="1">
        <v>-0.04</v>
      </c>
      <c r="L19429" s="1">
        <v>1.044</v>
      </c>
      <c r="M19429" s="1">
        <v>0.174</v>
      </c>
    </row>
    <row r="19430">
      <c r="A19430" s="1">
        <v>19428.0</v>
      </c>
      <c r="B19430" s="1">
        <v>1.70022587420462E9</v>
      </c>
      <c r="C19430" s="1">
        <v>28232.8460494096</v>
      </c>
      <c r="D19430" s="1">
        <v>32426.3238819031</v>
      </c>
      <c r="E19430" s="1">
        <v>-126651.846069317</v>
      </c>
      <c r="F19430" s="1">
        <v>50959.026927832</v>
      </c>
      <c r="G19430" s="1">
        <v>55490.4854882342</v>
      </c>
      <c r="H19430" s="1">
        <v>27878.3920858373</v>
      </c>
      <c r="I19430" s="1">
        <v>-108167.847474556</v>
      </c>
      <c r="J19430" s="1">
        <v>45701.9189836882</v>
      </c>
      <c r="K19430" s="1">
        <v>-0.04</v>
      </c>
      <c r="L19430" s="1">
        <v>1.044</v>
      </c>
      <c r="M19430" s="1">
        <v>0.174</v>
      </c>
    </row>
    <row r="19431">
      <c r="A19431" s="1">
        <v>19429.0</v>
      </c>
      <c r="B19431" s="1">
        <v>1.70022587420861E9</v>
      </c>
      <c r="C19431" s="1">
        <v>28082.0611813141</v>
      </c>
      <c r="D19431" s="1">
        <v>32449.1897164809</v>
      </c>
      <c r="E19431" s="1">
        <v>-126941.390566991</v>
      </c>
      <c r="F19431" s="1">
        <v>51054.3571179338</v>
      </c>
      <c r="G19431" s="1">
        <v>55479.57783694</v>
      </c>
      <c r="H19431" s="1">
        <v>27791.3990964173</v>
      </c>
      <c r="I19431" s="1">
        <v>-108272.96772873</v>
      </c>
      <c r="J19431" s="1">
        <v>45625.9454042846</v>
      </c>
      <c r="K19431" s="1">
        <v>-0.04</v>
      </c>
      <c r="L19431" s="1">
        <v>1.044</v>
      </c>
      <c r="M19431" s="1">
        <v>0.174</v>
      </c>
    </row>
    <row r="19432">
      <c r="A19432" s="1">
        <v>19430.0</v>
      </c>
      <c r="B19432" s="1">
        <v>1.70022587421154E9</v>
      </c>
      <c r="C19432" s="1">
        <v>28003.5395030426</v>
      </c>
      <c r="D19432" s="1">
        <v>32435.1304692185</v>
      </c>
      <c r="E19432" s="1">
        <v>-127663.933058253</v>
      </c>
      <c r="F19432" s="1">
        <v>51133.2140723722</v>
      </c>
      <c r="G19432" s="1">
        <v>55510.6691134773</v>
      </c>
      <c r="H19432" s="1">
        <v>27530.8448113018</v>
      </c>
      <c r="I19432" s="1">
        <v>-108647.806483245</v>
      </c>
      <c r="J19432" s="1">
        <v>45623.6655263502</v>
      </c>
      <c r="K19432" s="1">
        <v>-0.04</v>
      </c>
      <c r="L19432" s="1">
        <v>1.044</v>
      </c>
      <c r="M19432" s="1">
        <v>0.174</v>
      </c>
    </row>
    <row r="19433">
      <c r="A19433" s="1">
        <v>19431.0</v>
      </c>
      <c r="B19433" s="1">
        <v>1.70022587421455E9</v>
      </c>
      <c r="C19433" s="1">
        <v>28047.4606808973</v>
      </c>
      <c r="D19433" s="1">
        <v>32435.3763384075</v>
      </c>
      <c r="E19433" s="1">
        <v>-127733.782259676</v>
      </c>
      <c r="F19433" s="1">
        <v>51204.2479162511</v>
      </c>
      <c r="G19433" s="1">
        <v>55518.5816310145</v>
      </c>
      <c r="H19433" s="1">
        <v>27570.7873786434</v>
      </c>
      <c r="I19433" s="1">
        <v>-108580.952415579</v>
      </c>
      <c r="J19433" s="1">
        <v>45837.4152585763</v>
      </c>
      <c r="K19433" s="1">
        <v>-0.04</v>
      </c>
      <c r="L19433" s="1">
        <v>1.044</v>
      </c>
      <c r="M19433" s="1">
        <v>0.174</v>
      </c>
    </row>
    <row r="19434">
      <c r="A19434" s="1">
        <v>19432.0</v>
      </c>
      <c r="B19434" s="1">
        <v>1.7002258742186E9</v>
      </c>
      <c r="C19434" s="1">
        <v>28096.6568704434</v>
      </c>
      <c r="D19434" s="1">
        <v>32424.3122249021</v>
      </c>
      <c r="E19434" s="1">
        <v>-127343.945484631</v>
      </c>
      <c r="F19434" s="1">
        <v>51278.2321903982</v>
      </c>
      <c r="G19434" s="1">
        <v>55480.4942584627</v>
      </c>
      <c r="H19434" s="1">
        <v>27811.2921489825</v>
      </c>
      <c r="I19434" s="1">
        <v>-108199.452841216</v>
      </c>
      <c r="J19434" s="1">
        <v>46017.324449697</v>
      </c>
      <c r="K19434" s="1">
        <v>-0.04</v>
      </c>
      <c r="L19434" s="1">
        <v>1.044</v>
      </c>
      <c r="M19434" s="1">
        <v>0.174</v>
      </c>
    </row>
    <row r="19435">
      <c r="A19435" s="1">
        <v>19433.0</v>
      </c>
      <c r="B19435" s="1">
        <v>1.70022587422161E9</v>
      </c>
      <c r="C19435" s="1">
        <v>28143.6849407774</v>
      </c>
      <c r="D19435" s="1">
        <v>32485.7571704098</v>
      </c>
      <c r="E19435" s="1">
        <v>-127557.382292435</v>
      </c>
      <c r="F19435" s="1">
        <v>51368.3991275309</v>
      </c>
      <c r="G19435" s="1">
        <v>55374.3011205555</v>
      </c>
      <c r="H19435" s="1">
        <v>27813.4602681947</v>
      </c>
      <c r="I19435" s="1">
        <v>-108185.013614298</v>
      </c>
      <c r="J19435" s="1">
        <v>45977.9183242223</v>
      </c>
      <c r="K19435" s="1">
        <v>-0.04</v>
      </c>
      <c r="L19435" s="1">
        <v>1.044</v>
      </c>
      <c r="M19435" s="1">
        <v>0.174</v>
      </c>
    </row>
    <row r="19436">
      <c r="A19436" s="1">
        <v>19434.0</v>
      </c>
      <c r="B19436" s="1">
        <v>1.70022587422456E9</v>
      </c>
      <c r="C19436" s="1">
        <v>28200.5701304161</v>
      </c>
      <c r="D19436" s="1">
        <v>32580.8638430671</v>
      </c>
      <c r="E19436" s="1">
        <v>-128271.185251615</v>
      </c>
      <c r="F19436" s="1">
        <v>51504.5883064971</v>
      </c>
      <c r="G19436" s="1">
        <v>55292.5160875935</v>
      </c>
      <c r="H19436" s="1">
        <v>27587.1488555847</v>
      </c>
      <c r="I19436" s="1">
        <v>-108532.113853945</v>
      </c>
      <c r="J19436" s="1">
        <v>45975.2808183766</v>
      </c>
      <c r="K19436" s="1">
        <v>-0.04</v>
      </c>
      <c r="L19436" s="1">
        <v>1.044</v>
      </c>
      <c r="M19436" s="1">
        <v>0.174</v>
      </c>
    </row>
    <row r="19437">
      <c r="A19437" s="1">
        <v>19435.0</v>
      </c>
      <c r="B19437" s="1">
        <v>1.70022587422864E9</v>
      </c>
      <c r="C19437" s="1">
        <v>28209.5555316872</v>
      </c>
      <c r="D19437" s="1">
        <v>32568.1904039609</v>
      </c>
      <c r="E19437" s="1">
        <v>-128502.212882305</v>
      </c>
      <c r="F19437" s="1">
        <v>51618.8057206637</v>
      </c>
      <c r="G19437" s="1">
        <v>55209.233487753</v>
      </c>
      <c r="H19437" s="1">
        <v>27569.5580326983</v>
      </c>
      <c r="I19437" s="1">
        <v>-108563.920386304</v>
      </c>
      <c r="J19437" s="1">
        <v>46166.120012536</v>
      </c>
      <c r="K19437" s="1">
        <v>-0.04</v>
      </c>
      <c r="L19437" s="1">
        <v>1.044</v>
      </c>
      <c r="M19437" s="1">
        <v>0.174</v>
      </c>
    </row>
    <row r="19438">
      <c r="A19438" s="1">
        <v>19436.0</v>
      </c>
      <c r="B19438" s="1">
        <v>1.70022587423152E9</v>
      </c>
      <c r="C19438" s="1">
        <v>28188.4778366658</v>
      </c>
      <c r="D19438" s="1">
        <v>32503.6832694629</v>
      </c>
      <c r="E19438" s="1">
        <v>-128123.797848677</v>
      </c>
      <c r="F19438" s="1">
        <v>51682.8434685282</v>
      </c>
      <c r="G19438" s="1">
        <v>55085.5836374263</v>
      </c>
      <c r="H19438" s="1">
        <v>27787.018154504</v>
      </c>
      <c r="I19438" s="1">
        <v>-108213.86971639</v>
      </c>
      <c r="J19438" s="1">
        <v>46295.4695576989</v>
      </c>
      <c r="K19438" s="1">
        <v>-0.04</v>
      </c>
      <c r="L19438" s="1">
        <v>1.044</v>
      </c>
      <c r="M19438" s="1">
        <v>0.174</v>
      </c>
    </row>
    <row r="19439">
      <c r="A19439" s="1">
        <v>19437.0</v>
      </c>
      <c r="B19439" s="1">
        <v>1.7002258742345E9</v>
      </c>
      <c r="C19439" s="1">
        <v>28182.8675488075</v>
      </c>
      <c r="D19439" s="1">
        <v>32514.2779963347</v>
      </c>
      <c r="E19439" s="1">
        <v>-128114.968909617</v>
      </c>
      <c r="F19439" s="1">
        <v>51743.9084343801</v>
      </c>
      <c r="G19439" s="1">
        <v>54985.0231391219</v>
      </c>
      <c r="H19439" s="1">
        <v>27850.8994401573</v>
      </c>
      <c r="I19439" s="1">
        <v>-108104.636741237</v>
      </c>
      <c r="J19439" s="1">
        <v>46304.3432002476</v>
      </c>
      <c r="K19439" s="1">
        <v>-0.02</v>
      </c>
      <c r="L19439" s="1">
        <v>0.934</v>
      </c>
      <c r="M19439" s="1">
        <v>0.152</v>
      </c>
    </row>
    <row r="19440">
      <c r="A19440" s="1">
        <v>19438.0</v>
      </c>
      <c r="B19440" s="1">
        <v>1.70022587423763E9</v>
      </c>
      <c r="C19440" s="1">
        <v>28193.0152407902</v>
      </c>
      <c r="D19440" s="1">
        <v>32506.1866648419</v>
      </c>
      <c r="E19440" s="1">
        <v>-128812.790371512</v>
      </c>
      <c r="F19440" s="1">
        <v>51834.2094819795</v>
      </c>
      <c r="G19440" s="1">
        <v>54899.415957858</v>
      </c>
      <c r="H19440" s="1">
        <v>27617.1225448992</v>
      </c>
      <c r="I19440" s="1">
        <v>-108446.10434128</v>
      </c>
      <c r="J19440" s="1">
        <v>46335.6356424851</v>
      </c>
      <c r="K19440" s="1">
        <v>-0.02</v>
      </c>
      <c r="L19440" s="1">
        <v>0.934</v>
      </c>
      <c r="M19440" s="1">
        <v>0.152</v>
      </c>
    </row>
    <row r="19441">
      <c r="A19441" s="1">
        <v>19439.0</v>
      </c>
      <c r="B19441" s="1">
        <v>1.70022587424153E9</v>
      </c>
      <c r="C19441" s="1">
        <v>28199.2290257488</v>
      </c>
      <c r="D19441" s="1">
        <v>32589.7821891048</v>
      </c>
      <c r="E19441" s="1">
        <v>-129211.277271661</v>
      </c>
      <c r="F19441" s="1">
        <v>51863.2220462825</v>
      </c>
      <c r="G19441" s="1">
        <v>54815.172233006</v>
      </c>
      <c r="H19441" s="1">
        <v>27532.8341165583</v>
      </c>
      <c r="I19441" s="1">
        <v>-108565.328546205</v>
      </c>
      <c r="J19441" s="1">
        <v>46637.4288961206</v>
      </c>
      <c r="K19441" s="1">
        <v>-0.02</v>
      </c>
      <c r="L19441" s="1">
        <v>0.934</v>
      </c>
      <c r="M19441" s="1">
        <v>0.152</v>
      </c>
    </row>
    <row r="19442">
      <c r="A19442" s="1">
        <v>19440.0</v>
      </c>
      <c r="B19442" s="1">
        <v>1.70022587424466E9</v>
      </c>
      <c r="C19442" s="1">
        <v>28199.2513774933</v>
      </c>
      <c r="D19442" s="1">
        <v>32553.8852875095</v>
      </c>
      <c r="E19442" s="1">
        <v>-128891.468511994</v>
      </c>
      <c r="F19442" s="1">
        <v>51804.8169380208</v>
      </c>
      <c r="G19442" s="1">
        <v>54697.0879670486</v>
      </c>
      <c r="H19442" s="1">
        <v>27737.4866887911</v>
      </c>
      <c r="I19442" s="1">
        <v>-108219.859983904</v>
      </c>
      <c r="J19442" s="1">
        <v>47014.5028250816</v>
      </c>
      <c r="K19442" s="1">
        <v>-0.02</v>
      </c>
      <c r="L19442" s="1">
        <v>0.934</v>
      </c>
      <c r="M19442" s="1">
        <v>0.152</v>
      </c>
    </row>
    <row r="19443">
      <c r="A19443" s="1">
        <v>19441.0</v>
      </c>
      <c r="B19443" s="1">
        <v>1.70022587424748E9</v>
      </c>
      <c r="C19443" s="1">
        <v>28265.166671892</v>
      </c>
      <c r="D19443" s="1">
        <v>32461.3490654646</v>
      </c>
      <c r="E19443" s="1">
        <v>-128743.969350334</v>
      </c>
      <c r="F19443" s="1">
        <v>51778.2630656079</v>
      </c>
      <c r="G19443" s="1">
        <v>54558.9094828259</v>
      </c>
      <c r="H19443" s="1">
        <v>27854.4086640368</v>
      </c>
      <c r="I19443" s="1">
        <v>-107986.127792135</v>
      </c>
      <c r="J19443" s="1">
        <v>47094.9244016318</v>
      </c>
      <c r="K19443" s="1">
        <v>-0.02</v>
      </c>
      <c r="L19443" s="1">
        <v>0.934</v>
      </c>
      <c r="M19443" s="1">
        <v>0.152</v>
      </c>
    </row>
    <row r="19444">
      <c r="A19444" s="1">
        <v>19442.0</v>
      </c>
      <c r="B19444" s="1">
        <v>1.70022587425165E9</v>
      </c>
      <c r="C19444" s="1">
        <v>28284.0315442122</v>
      </c>
      <c r="D19444" s="1">
        <v>32549.0126072183</v>
      </c>
      <c r="E19444" s="1">
        <v>-129325.986424206</v>
      </c>
      <c r="F19444" s="1">
        <v>51784.208629633</v>
      </c>
      <c r="G19444" s="1">
        <v>54440.311126746</v>
      </c>
      <c r="H19444" s="1">
        <v>27672.7113333596</v>
      </c>
      <c r="I19444" s="1">
        <v>-108212.103928578</v>
      </c>
      <c r="J19444" s="1">
        <v>47036.5863486035</v>
      </c>
      <c r="K19444" s="1">
        <v>-0.02</v>
      </c>
      <c r="L19444" s="1">
        <v>0.934</v>
      </c>
      <c r="M19444" s="1">
        <v>0.152</v>
      </c>
    </row>
    <row r="19445">
      <c r="A19445" s="1">
        <v>19443.0</v>
      </c>
      <c r="B19445" s="1">
        <v>1.70022587425467E9</v>
      </c>
      <c r="C19445" s="1">
        <v>28206.0463078077</v>
      </c>
      <c r="D19445" s="1">
        <v>32615.0396603393</v>
      </c>
      <c r="E19445" s="1">
        <v>-129850.671273549</v>
      </c>
      <c r="F19445" s="1">
        <v>51809.4661008675</v>
      </c>
      <c r="G19445" s="1">
        <v>54329.2676602921</v>
      </c>
      <c r="H19445" s="1">
        <v>27521.3229681638</v>
      </c>
      <c r="I19445" s="1">
        <v>-108398.897456991</v>
      </c>
      <c r="J19445" s="1">
        <v>47109.7659599502</v>
      </c>
      <c r="K19445" s="1">
        <v>-0.02</v>
      </c>
      <c r="L19445" s="1">
        <v>0.934</v>
      </c>
      <c r="M19445" s="1">
        <v>0.152</v>
      </c>
    </row>
    <row r="19446">
      <c r="A19446" s="1">
        <v>19444.0</v>
      </c>
      <c r="B19446" s="1">
        <v>1.70022587425766E9</v>
      </c>
      <c r="C19446" s="1">
        <v>28054.7697013342</v>
      </c>
      <c r="D19446" s="1">
        <v>32562.9824475029</v>
      </c>
      <c r="E19446" s="1">
        <v>-129609.630061343</v>
      </c>
      <c r="F19446" s="1">
        <v>51796.0997576832</v>
      </c>
      <c r="G19446" s="1">
        <v>54199.7393011736</v>
      </c>
      <c r="H19446" s="1">
        <v>27709.8152291554</v>
      </c>
      <c r="I19446" s="1">
        <v>-108090.622197463</v>
      </c>
      <c r="J19446" s="1">
        <v>47314.1056077606</v>
      </c>
      <c r="K19446" s="1">
        <v>-0.02</v>
      </c>
      <c r="L19446" s="1">
        <v>0.934</v>
      </c>
      <c r="M19446" s="1">
        <v>0.152</v>
      </c>
    </row>
    <row r="19447">
      <c r="A19447" s="1">
        <v>19445.0</v>
      </c>
      <c r="B19447" s="1">
        <v>1.70022587426167E9</v>
      </c>
      <c r="C19447" s="1">
        <v>28059.0165327807</v>
      </c>
      <c r="D19447" s="1">
        <v>32522.8163627167</v>
      </c>
      <c r="E19447" s="1">
        <v>-129354.596657108</v>
      </c>
      <c r="F19447" s="1">
        <v>51765.5449230128</v>
      </c>
      <c r="G19447" s="1">
        <v>54068.8027821544</v>
      </c>
      <c r="H19447" s="1">
        <v>27888.2268533977</v>
      </c>
      <c r="I19447" s="1">
        <v>-107797.36731021</v>
      </c>
      <c r="J19447" s="1">
        <v>47385.5641347842</v>
      </c>
      <c r="K19447" s="1">
        <v>-0.02</v>
      </c>
      <c r="L19447" s="1">
        <v>0.934</v>
      </c>
      <c r="M19447" s="1">
        <v>0.152</v>
      </c>
    </row>
    <row r="19448">
      <c r="A19448" s="1">
        <v>19446.0</v>
      </c>
      <c r="B19448" s="1">
        <v>1.70022587426458E9</v>
      </c>
      <c r="C19448" s="1">
        <v>28153.9890949713</v>
      </c>
      <c r="D19448" s="1">
        <v>32568.8162528057</v>
      </c>
      <c r="E19448" s="1">
        <v>-129832.499305307</v>
      </c>
      <c r="F19448" s="1">
        <v>51786.4885075674</v>
      </c>
      <c r="G19448" s="1">
        <v>53953.0430976203</v>
      </c>
      <c r="H19448" s="1">
        <v>27758.1173489233</v>
      </c>
      <c r="I19448" s="1">
        <v>-107977.27650133</v>
      </c>
      <c r="J19448" s="1">
        <v>47383.3736638276</v>
      </c>
      <c r="K19448" s="1">
        <v>-0.02</v>
      </c>
      <c r="L19448" s="1">
        <v>0.934</v>
      </c>
      <c r="M19448" s="1">
        <v>0.152</v>
      </c>
    </row>
    <row r="19449">
      <c r="A19449" s="1">
        <v>19447.0</v>
      </c>
      <c r="B19449" s="1">
        <v>1.70022587426772E9</v>
      </c>
      <c r="C19449" s="1">
        <v>28206.7615636302</v>
      </c>
      <c r="D19449" s="1">
        <v>32610.3457940037</v>
      </c>
      <c r="E19449" s="1">
        <v>-130444.490068494</v>
      </c>
      <c r="F19449" s="1">
        <v>51758.1688473426</v>
      </c>
      <c r="G19449" s="1">
        <v>53830.2649653273</v>
      </c>
      <c r="H19449" s="1">
        <v>27569.2898117649</v>
      </c>
      <c r="I19449" s="1">
        <v>-108238.166062613</v>
      </c>
      <c r="J19449" s="1">
        <v>47448.0372605368</v>
      </c>
      <c r="K19449" s="1">
        <v>0.002</v>
      </c>
      <c r="L19449" s="1">
        <v>0.994</v>
      </c>
      <c r="M19449" s="1">
        <v>0.184</v>
      </c>
    </row>
    <row r="19450">
      <c r="A19450" s="1">
        <v>19448.0</v>
      </c>
      <c r="B19450" s="1">
        <v>1.70022587427059E9</v>
      </c>
      <c r="C19450" s="1">
        <v>28180.386505173</v>
      </c>
      <c r="D19450" s="1">
        <v>32621.2534452978</v>
      </c>
      <c r="E19450" s="1">
        <v>-130361.095709931</v>
      </c>
      <c r="F19450" s="1">
        <v>51738.0522773328</v>
      </c>
      <c r="G19450" s="1">
        <v>53777.9395315575</v>
      </c>
      <c r="H19450" s="1">
        <v>27678.5898421513</v>
      </c>
      <c r="I19450" s="1">
        <v>-108049.91967081</v>
      </c>
      <c r="J19450" s="1">
        <v>47648.5100565564</v>
      </c>
      <c r="K19450" s="1">
        <v>0.002</v>
      </c>
      <c r="L19450" s="1">
        <v>0.994</v>
      </c>
      <c r="M19450" s="1">
        <v>0.184</v>
      </c>
    </row>
    <row r="19451">
      <c r="A19451" s="1">
        <v>19449.0</v>
      </c>
      <c r="B19451" s="1">
        <v>1.70022587427453E9</v>
      </c>
      <c r="C19451" s="1">
        <v>28141.606228543</v>
      </c>
      <c r="D19451" s="1">
        <v>32613.0503550827</v>
      </c>
      <c r="E19451" s="1">
        <v>-130048.506563723</v>
      </c>
      <c r="F19451" s="1">
        <v>51687.2020586969</v>
      </c>
      <c r="G19451" s="1">
        <v>53731.0455716902</v>
      </c>
      <c r="H19451" s="1">
        <v>27888.2268533977</v>
      </c>
      <c r="I19451" s="1">
        <v>-107724.992361663</v>
      </c>
      <c r="J19451" s="1">
        <v>47738.6099384558</v>
      </c>
      <c r="K19451" s="1">
        <v>0.002</v>
      </c>
      <c r="L19451" s="1">
        <v>0.994</v>
      </c>
      <c r="M19451" s="1">
        <v>0.184</v>
      </c>
    </row>
    <row r="19452">
      <c r="A19452" s="1">
        <v>19450.0</v>
      </c>
      <c r="B19452" s="1">
        <v>1.70022587427768E9</v>
      </c>
      <c r="C19452" s="1">
        <v>28187.1590837429</v>
      </c>
      <c r="D19452" s="1">
        <v>32669.8684894881</v>
      </c>
      <c r="E19452" s="1">
        <v>-130419.903149593</v>
      </c>
      <c r="F19452" s="1">
        <v>51624.6842294555</v>
      </c>
      <c r="G19452" s="1">
        <v>53735.4488653479</v>
      </c>
      <c r="H19452" s="1">
        <v>27802.530265156</v>
      </c>
      <c r="I19452" s="1">
        <v>-107857.694668495</v>
      </c>
      <c r="J19452" s="1">
        <v>47623.1631783441</v>
      </c>
      <c r="K19452" s="1">
        <v>0.002</v>
      </c>
      <c r="L19452" s="1">
        <v>0.994</v>
      </c>
      <c r="M19452" s="1">
        <v>0.184</v>
      </c>
    </row>
    <row r="19453">
      <c r="A19453" s="1">
        <v>19451.0</v>
      </c>
      <c r="B19453" s="1">
        <v>1.7002258742806E9</v>
      </c>
      <c r="C19453" s="1">
        <v>28237.2046395784</v>
      </c>
      <c r="D19453" s="1">
        <v>32710.5263126523</v>
      </c>
      <c r="E19453" s="1">
        <v>-131106.884015427</v>
      </c>
      <c r="F19453" s="1">
        <v>51592.162441273</v>
      </c>
      <c r="G19453" s="1">
        <v>53807.9802761054</v>
      </c>
      <c r="H19453" s="1">
        <v>27576.2635560349</v>
      </c>
      <c r="I19453" s="1">
        <v>-108200.972759839</v>
      </c>
      <c r="J19453" s="1">
        <v>47594.9329250971</v>
      </c>
      <c r="K19453" s="1">
        <v>0.002</v>
      </c>
      <c r="L19453" s="1">
        <v>0.994</v>
      </c>
      <c r="M19453" s="1">
        <v>0.184</v>
      </c>
    </row>
    <row r="19454">
      <c r="A19454" s="1">
        <v>19452.0</v>
      </c>
      <c r="B19454" s="1">
        <v>1.70022587428471E9</v>
      </c>
      <c r="C19454" s="1">
        <v>28275.4931778303</v>
      </c>
      <c r="D19454" s="1">
        <v>32732.1851530295</v>
      </c>
      <c r="E19454" s="1">
        <v>-131130.442754083</v>
      </c>
      <c r="F19454" s="1">
        <v>51531.4103998435</v>
      </c>
      <c r="G19454" s="1">
        <v>53887.6195415997</v>
      </c>
      <c r="H19454" s="1">
        <v>27654.6958273286</v>
      </c>
      <c r="I19454" s="1">
        <v>-108110.448194795</v>
      </c>
      <c r="J19454" s="1">
        <v>47841.9867565616</v>
      </c>
      <c r="K19454" s="1">
        <v>0.002</v>
      </c>
      <c r="L19454" s="1">
        <v>0.994</v>
      </c>
      <c r="M19454" s="1">
        <v>0.184</v>
      </c>
    </row>
    <row r="19455">
      <c r="A19455" s="1">
        <v>19453.0</v>
      </c>
      <c r="B19455" s="1">
        <v>1.70022587428768E9</v>
      </c>
      <c r="C19455" s="1">
        <v>28220.9996248483</v>
      </c>
      <c r="D19455" s="1">
        <v>32736.0743565648</v>
      </c>
      <c r="E19455" s="1">
        <v>-130759.38144438</v>
      </c>
      <c r="F19455" s="1">
        <v>51474.7040241603</v>
      </c>
      <c r="G19455" s="1">
        <v>53921.1695100271</v>
      </c>
      <c r="H19455" s="1">
        <v>27898.7545250361</v>
      </c>
      <c r="I19455" s="1">
        <v>-107778.033051256</v>
      </c>
      <c r="J19455" s="1">
        <v>48034.3235175995</v>
      </c>
      <c r="K19455" s="1">
        <v>0.002</v>
      </c>
      <c r="L19455" s="1">
        <v>0.994</v>
      </c>
      <c r="M19455" s="1">
        <v>0.184</v>
      </c>
    </row>
    <row r="19456">
      <c r="A19456" s="1">
        <v>19454.0</v>
      </c>
      <c r="B19456" s="1">
        <v>1.70022587429072E9</v>
      </c>
      <c r="C19456" s="1">
        <v>28213.6459009225</v>
      </c>
      <c r="D19456" s="1">
        <v>32716.1142487662</v>
      </c>
      <c r="E19456" s="1">
        <v>-131000.489711819</v>
      </c>
      <c r="F19456" s="1">
        <v>51439.6564888544</v>
      </c>
      <c r="G19456" s="1">
        <v>53945.8458359057</v>
      </c>
      <c r="H19456" s="1">
        <v>27859.0801786279</v>
      </c>
      <c r="I19456" s="1">
        <v>-107858.342869084</v>
      </c>
      <c r="J19456" s="1">
        <v>47925.9846122246</v>
      </c>
      <c r="K19456" s="1">
        <v>0.002</v>
      </c>
      <c r="L19456" s="1">
        <v>0.994</v>
      </c>
      <c r="M19456" s="1">
        <v>0.184</v>
      </c>
    </row>
    <row r="19457">
      <c r="A19457" s="1">
        <v>19455.0</v>
      </c>
      <c r="B19457" s="1">
        <v>1.70022587429467E9</v>
      </c>
      <c r="C19457" s="1">
        <v>28272.878023729</v>
      </c>
      <c r="D19457" s="1">
        <v>32712.8955975646</v>
      </c>
      <c r="E19457" s="1">
        <v>-131725.803819394</v>
      </c>
      <c r="F19457" s="1">
        <v>51422.1327212015</v>
      </c>
      <c r="G19457" s="1">
        <v>53988.6717782821</v>
      </c>
      <c r="H19457" s="1">
        <v>27593.8767306657</v>
      </c>
      <c r="I19457" s="1">
        <v>-108262.88709198</v>
      </c>
      <c r="J19457" s="1">
        <v>47794.9363344831</v>
      </c>
      <c r="K19457" s="1">
        <v>0.002</v>
      </c>
      <c r="L19457" s="1">
        <v>0.994</v>
      </c>
      <c r="M19457" s="1">
        <v>0.184</v>
      </c>
    </row>
    <row r="19458">
      <c r="A19458" s="1">
        <v>19456.0</v>
      </c>
      <c r="B19458" s="1">
        <v>1.70022587429766E9</v>
      </c>
      <c r="C19458" s="1">
        <v>28291.921710005</v>
      </c>
      <c r="D19458" s="1">
        <v>32749.9994933604</v>
      </c>
      <c r="E19458" s="1">
        <v>-131906.696487271</v>
      </c>
      <c r="F19458" s="1">
        <v>51393.6565987654</v>
      </c>
      <c r="G19458" s="1">
        <v>54051.6142906682</v>
      </c>
      <c r="H19458" s="1">
        <v>27592.8932539097</v>
      </c>
      <c r="I19458" s="1">
        <v>-108301.86853431</v>
      </c>
      <c r="J19458" s="1">
        <v>47917.7368185206</v>
      </c>
      <c r="K19458" s="1">
        <v>0.002</v>
      </c>
      <c r="L19458" s="1">
        <v>0.994</v>
      </c>
      <c r="M19458" s="1">
        <v>0.184</v>
      </c>
    </row>
    <row r="19459">
      <c r="A19459" s="1">
        <v>19457.0</v>
      </c>
      <c r="B19459" s="1">
        <v>1.70022587430069E9</v>
      </c>
      <c r="C19459" s="1">
        <v>28250.392168807</v>
      </c>
      <c r="D19459" s="1">
        <v>32745.9985311029</v>
      </c>
      <c r="E19459" s="1">
        <v>-131538.138572947</v>
      </c>
      <c r="F19459" s="1">
        <v>51350.4730284778</v>
      </c>
      <c r="G19459" s="1">
        <v>54092.4285760436</v>
      </c>
      <c r="H19459" s="1">
        <v>27854.0510361255</v>
      </c>
      <c r="I19459" s="1">
        <v>-107987.893579947</v>
      </c>
      <c r="J19459" s="1">
        <v>48138.6167572279</v>
      </c>
      <c r="K19459" s="1">
        <v>0.02</v>
      </c>
      <c r="L19459" s="1">
        <v>1.014</v>
      </c>
      <c r="M19459" s="1">
        <v>0.236</v>
      </c>
    </row>
    <row r="19460">
      <c r="A19460" s="1">
        <v>19458.0</v>
      </c>
      <c r="B19460" s="1">
        <v>1.70022587430359E9</v>
      </c>
      <c r="C19460" s="1">
        <v>28202.2241595058</v>
      </c>
      <c r="D19460" s="1">
        <v>32737.6166269322</v>
      </c>
      <c r="E19460" s="1">
        <v>-131622.650518733</v>
      </c>
      <c r="F19460" s="1">
        <v>51286.0553009576</v>
      </c>
      <c r="G19460" s="1">
        <v>54109.5053088075</v>
      </c>
      <c r="H19460" s="1">
        <v>27915.540685122</v>
      </c>
      <c r="I19460" s="1">
        <v>-107987.513600291</v>
      </c>
      <c r="J19460" s="1">
        <v>48159.4485830603</v>
      </c>
      <c r="K19460" s="1">
        <v>0.02</v>
      </c>
      <c r="L19460" s="1">
        <v>1.014</v>
      </c>
      <c r="M19460" s="1">
        <v>0.236</v>
      </c>
    </row>
    <row r="19461">
      <c r="A19461" s="1">
        <v>19459.0</v>
      </c>
      <c r="B19461" s="1">
        <v>1.70022587430772E9</v>
      </c>
      <c r="C19461" s="1">
        <v>28238.2104680789</v>
      </c>
      <c r="D19461" s="1">
        <v>32792.7583805034</v>
      </c>
      <c r="E19461" s="1">
        <v>-132322.282471928</v>
      </c>
      <c r="F19461" s="1">
        <v>51289.3410073925</v>
      </c>
      <c r="G19461" s="1">
        <v>54174.0571467944</v>
      </c>
      <c r="H19461" s="1">
        <v>27689.4304382122</v>
      </c>
      <c r="I19461" s="1">
        <v>-108398.025738957</v>
      </c>
      <c r="J19461" s="1">
        <v>48080.4575181552</v>
      </c>
      <c r="K19461" s="1">
        <v>0.02</v>
      </c>
      <c r="L19461" s="1">
        <v>1.014</v>
      </c>
      <c r="M19461" s="1">
        <v>0.236</v>
      </c>
    </row>
    <row r="19462">
      <c r="A19462" s="1">
        <v>19460.0</v>
      </c>
      <c r="B19462" s="1">
        <v>1.70022587431073E9</v>
      </c>
      <c r="C19462" s="1">
        <v>28266.7089422594</v>
      </c>
      <c r="D19462" s="1">
        <v>32800.6261945517</v>
      </c>
      <c r="E19462" s="1">
        <v>-132668.689807497</v>
      </c>
      <c r="F19462" s="1">
        <v>51266.3187106035</v>
      </c>
      <c r="G19462" s="1">
        <v>54222.8286531959</v>
      </c>
      <c r="H19462" s="1">
        <v>27627.8960857267</v>
      </c>
      <c r="I19462" s="1">
        <v>-108564.188607238</v>
      </c>
      <c r="J19462" s="1">
        <v>48101.7587306211</v>
      </c>
      <c r="K19462" s="1">
        <v>0.02</v>
      </c>
      <c r="L19462" s="1">
        <v>1.014</v>
      </c>
      <c r="M19462" s="1">
        <v>0.236</v>
      </c>
    </row>
    <row r="19463">
      <c r="A19463" s="1">
        <v>19461.0</v>
      </c>
      <c r="B19463" s="1">
        <v>1.70022587431368E9</v>
      </c>
      <c r="C19463" s="1">
        <v>28268.2959161157</v>
      </c>
      <c r="D19463" s="1">
        <v>32755.2521533074</v>
      </c>
      <c r="E19463" s="1">
        <v>-132386.85666166</v>
      </c>
      <c r="F19463" s="1">
        <v>51210.7746256321</v>
      </c>
      <c r="G19463" s="1">
        <v>54235.1668161352</v>
      </c>
      <c r="H19463" s="1">
        <v>27867.9091176878</v>
      </c>
      <c r="I19463" s="1">
        <v>-108313.022054794</v>
      </c>
      <c r="J19463" s="1">
        <v>48176.7488332687</v>
      </c>
      <c r="K19463" s="1">
        <v>0.02</v>
      </c>
      <c r="L19463" s="1">
        <v>1.014</v>
      </c>
      <c r="M19463" s="1">
        <v>0.236</v>
      </c>
    </row>
    <row r="19464">
      <c r="A19464" s="1">
        <v>19462.0</v>
      </c>
      <c r="B19464" s="1">
        <v>1.70022587431784E9</v>
      </c>
      <c r="C19464" s="1">
        <v>28302.136457221</v>
      </c>
      <c r="D19464" s="1">
        <v>32738.6001036882</v>
      </c>
      <c r="E19464" s="1">
        <v>-132397.898423421</v>
      </c>
      <c r="F19464" s="1">
        <v>51090.6563509293</v>
      </c>
      <c r="G19464" s="1">
        <v>54279.8479533014</v>
      </c>
      <c r="H19464" s="1">
        <v>27961.0041333441</v>
      </c>
      <c r="I19464" s="1">
        <v>-108272.610100818</v>
      </c>
      <c r="J19464" s="1">
        <v>48149.2338358442</v>
      </c>
      <c r="K19464" s="1">
        <v>0.02</v>
      </c>
      <c r="L19464" s="1">
        <v>1.014</v>
      </c>
      <c r="M19464" s="1">
        <v>0.236</v>
      </c>
    </row>
    <row r="19465">
      <c r="A19465" s="1">
        <v>19463.0</v>
      </c>
      <c r="B19465" s="1">
        <v>1.70022587432081E9</v>
      </c>
      <c r="C19465" s="1">
        <v>28349.410396744</v>
      </c>
      <c r="D19465" s="1">
        <v>32783.1024268987</v>
      </c>
      <c r="E19465" s="1">
        <v>-133079.425463607</v>
      </c>
      <c r="F19465" s="1">
        <v>50928.0250582724</v>
      </c>
      <c r="G19465" s="1">
        <v>54361.3647653299</v>
      </c>
      <c r="H19465" s="1">
        <v>27722.8909996618</v>
      </c>
      <c r="I19465" s="1">
        <v>-108689.224265721</v>
      </c>
      <c r="J19465" s="1">
        <v>47949.3645369249</v>
      </c>
      <c r="K19465" s="1">
        <v>0.02</v>
      </c>
      <c r="L19465" s="1">
        <v>1.014</v>
      </c>
      <c r="M19465" s="1">
        <v>0.236</v>
      </c>
    </row>
    <row r="19466">
      <c r="A19466" s="1">
        <v>19464.0</v>
      </c>
      <c r="B19466" s="1">
        <v>1.70022587432376E9</v>
      </c>
      <c r="C19466" s="1">
        <v>28338.2121727719</v>
      </c>
      <c r="D19466" s="1">
        <v>32781.4931012979</v>
      </c>
      <c r="E19466" s="1">
        <v>-133573.287257347</v>
      </c>
      <c r="F19466" s="1">
        <v>50832.225481537</v>
      </c>
      <c r="G19466" s="1">
        <v>54421.312143959</v>
      </c>
      <c r="H19466" s="1">
        <v>27574.9448031121</v>
      </c>
      <c r="I19466" s="1">
        <v>-108970.453914458</v>
      </c>
      <c r="J19466" s="1">
        <v>47926.4092953693</v>
      </c>
      <c r="K19466" s="1">
        <v>0.02</v>
      </c>
      <c r="L19466" s="1">
        <v>1.014</v>
      </c>
      <c r="M19466" s="1">
        <v>0.236</v>
      </c>
    </row>
    <row r="19467">
      <c r="A19467" s="1">
        <v>19465.0</v>
      </c>
      <c r="B19467" s="1">
        <v>1.70022587432772E9</v>
      </c>
      <c r="C19467" s="1">
        <v>28214.9870055898</v>
      </c>
      <c r="D19467" s="1">
        <v>32751.4747084945</v>
      </c>
      <c r="E19467" s="1">
        <v>-133394.585060427</v>
      </c>
      <c r="F19467" s="1">
        <v>50760.6775475356</v>
      </c>
      <c r="G19467" s="1">
        <v>54459.9136066333</v>
      </c>
      <c r="H19467" s="1">
        <v>27747.0308836735</v>
      </c>
      <c r="I19467" s="1">
        <v>-108798.121964707</v>
      </c>
      <c r="J19467" s="1">
        <v>48041.1407996583</v>
      </c>
      <c r="K19467" s="1">
        <v>0.02</v>
      </c>
      <c r="L19467" s="1">
        <v>1.014</v>
      </c>
      <c r="M19467" s="1">
        <v>0.236</v>
      </c>
    </row>
    <row r="19468">
      <c r="A19468" s="1">
        <v>19466.0</v>
      </c>
      <c r="B19468" s="1">
        <v>1.70022587433059E9</v>
      </c>
      <c r="C19468" s="1">
        <v>28217.6915666689</v>
      </c>
      <c r="D19468" s="1">
        <v>32767.0091708909</v>
      </c>
      <c r="E19468" s="1">
        <v>-133311.235405353</v>
      </c>
      <c r="F19468" s="1">
        <v>50694.181107781</v>
      </c>
      <c r="G19468" s="1">
        <v>54436.1313505329</v>
      </c>
      <c r="H19468" s="1">
        <v>27868.6690769993</v>
      </c>
      <c r="I19468" s="1">
        <v>-108698.142611759</v>
      </c>
      <c r="J19468" s="1">
        <v>48006.9873341306</v>
      </c>
      <c r="K19468" s="1">
        <v>0.02</v>
      </c>
      <c r="L19468" s="1">
        <v>1.014</v>
      </c>
      <c r="M19468" s="1">
        <v>0.236</v>
      </c>
    </row>
    <row r="19469">
      <c r="A19469" s="1">
        <v>19467.0</v>
      </c>
      <c r="B19469" s="1">
        <v>1.70022587433374E9</v>
      </c>
      <c r="C19469" s="1">
        <v>28270.37462835</v>
      </c>
      <c r="D19469" s="1">
        <v>32831.2927879444</v>
      </c>
      <c r="E19469" s="1">
        <v>-133919.873406871</v>
      </c>
      <c r="F19469" s="1">
        <v>50656.4513631405</v>
      </c>
      <c r="G19469" s="1">
        <v>54446.3013942601</v>
      </c>
      <c r="H19469" s="1">
        <v>27664.8211675669</v>
      </c>
      <c r="I19469" s="1">
        <v>-109075.864741309</v>
      </c>
      <c r="J19469" s="1">
        <v>47878.5542104904</v>
      </c>
      <c r="K19469" s="1">
        <v>0.036</v>
      </c>
      <c r="L19469" s="1">
        <v>1.032</v>
      </c>
      <c r="M19469" s="1">
        <v>0.306</v>
      </c>
    </row>
    <row r="19470">
      <c r="A19470" s="1">
        <v>19468.0</v>
      </c>
      <c r="B19470" s="1">
        <v>1.70022587433666E9</v>
      </c>
      <c r="C19470" s="1">
        <v>28252.2473635968</v>
      </c>
      <c r="D19470" s="1">
        <v>32819.1334389607</v>
      </c>
      <c r="E19470" s="1">
        <v>-134502.896309244</v>
      </c>
      <c r="F19470" s="1">
        <v>50638.3017466428</v>
      </c>
      <c r="G19470" s="1">
        <v>54437.6065656669</v>
      </c>
      <c r="H19470" s="1">
        <v>27485.2696043574</v>
      </c>
      <c r="I19470" s="1">
        <v>-109429.648152547</v>
      </c>
      <c r="J19470" s="1">
        <v>47886.0867483719</v>
      </c>
      <c r="K19470" s="1">
        <v>0.036</v>
      </c>
      <c r="L19470" s="1">
        <v>1.032</v>
      </c>
      <c r="M19470" s="1">
        <v>0.306</v>
      </c>
    </row>
    <row r="19471">
      <c r="A19471" s="1">
        <v>19469.0</v>
      </c>
      <c r="B19471" s="1">
        <v>1.7002258743406E9</v>
      </c>
      <c r="C19471" s="1">
        <v>28254.6390002535</v>
      </c>
      <c r="D19471" s="1">
        <v>32830.6669390996</v>
      </c>
      <c r="E19471" s="1">
        <v>-134415.769209357</v>
      </c>
      <c r="F19471" s="1">
        <v>50615.8158917207</v>
      </c>
      <c r="G19471" s="1">
        <v>54423.1226352599</v>
      </c>
      <c r="H19471" s="1">
        <v>27606.997204661</v>
      </c>
      <c r="I19471" s="1">
        <v>-109331.4792909</v>
      </c>
      <c r="J19471" s="1">
        <v>48007.6578864643</v>
      </c>
      <c r="K19471" s="1">
        <v>0.036</v>
      </c>
      <c r="L19471" s="1">
        <v>1.032</v>
      </c>
      <c r="M19471" s="1">
        <v>0.306</v>
      </c>
    </row>
    <row r="19472">
      <c r="A19472" s="1">
        <v>19470.0</v>
      </c>
      <c r="B19472" s="1">
        <v>1.70022587434375E9</v>
      </c>
      <c r="C19472" s="1">
        <v>28266.9995149373</v>
      </c>
      <c r="D19472" s="1">
        <v>32828.8117443098</v>
      </c>
      <c r="E19472" s="1">
        <v>-134244.957178229</v>
      </c>
      <c r="F19472" s="1">
        <v>50581.2377430484</v>
      </c>
      <c r="G19472" s="1">
        <v>54385.079966197</v>
      </c>
      <c r="H19472" s="1">
        <v>27754.5857732994</v>
      </c>
      <c r="I19472" s="1">
        <v>-109198.93344628</v>
      </c>
      <c r="J19472" s="1">
        <v>48001.0194183611</v>
      </c>
      <c r="K19472" s="1">
        <v>0.036</v>
      </c>
      <c r="L19472" s="1">
        <v>1.032</v>
      </c>
      <c r="M19472" s="1">
        <v>0.306</v>
      </c>
    </row>
    <row r="19473">
      <c r="A19473" s="1">
        <v>19471.0</v>
      </c>
      <c r="B19473" s="1">
        <v>1.70022587434773E9</v>
      </c>
      <c r="C19473" s="1">
        <v>28306.2044747119</v>
      </c>
      <c r="D19473" s="1">
        <v>32872.9564396091</v>
      </c>
      <c r="E19473" s="1">
        <v>-134723.999765396</v>
      </c>
      <c r="F19473" s="1">
        <v>50593.151222843</v>
      </c>
      <c r="G19473" s="1">
        <v>54388.320969143</v>
      </c>
      <c r="H19473" s="1">
        <v>27601.4092685472</v>
      </c>
      <c r="I19473" s="1">
        <v>-109515.612961722</v>
      </c>
      <c r="J19473" s="1">
        <v>47872.2733702985</v>
      </c>
      <c r="K19473" s="1">
        <v>0.036</v>
      </c>
      <c r="L19473" s="1">
        <v>1.032</v>
      </c>
      <c r="M19473" s="1">
        <v>0.306</v>
      </c>
    </row>
    <row r="19474">
      <c r="A19474" s="1">
        <v>19472.0</v>
      </c>
      <c r="B19474" s="1">
        <v>1.7002258743507E9</v>
      </c>
      <c r="C19474" s="1">
        <v>28292.2569861718</v>
      </c>
      <c r="D19474" s="1">
        <v>32879.8184251568</v>
      </c>
      <c r="E19474" s="1">
        <v>-135357.917589893</v>
      </c>
      <c r="F19474" s="1">
        <v>50573.8616673781</v>
      </c>
      <c r="G19474" s="1">
        <v>54397.2393151807</v>
      </c>
      <c r="H19474" s="1">
        <v>27387.2348531764</v>
      </c>
      <c r="I19474" s="1">
        <v>-109919.71014973</v>
      </c>
      <c r="J19474" s="1">
        <v>47900.2577543566</v>
      </c>
      <c r="K19474" s="1">
        <v>0.036</v>
      </c>
      <c r="L19474" s="1">
        <v>1.032</v>
      </c>
      <c r="M19474" s="1">
        <v>0.306</v>
      </c>
    </row>
    <row r="19475">
      <c r="A19475" s="1">
        <v>19473.0</v>
      </c>
      <c r="B19475" s="1">
        <v>1.70022587435368E9</v>
      </c>
      <c r="C19475" s="1">
        <v>28273.7944452517</v>
      </c>
      <c r="D19475" s="1">
        <v>32845.955532307</v>
      </c>
      <c r="E19475" s="1">
        <v>-135369.026406887</v>
      </c>
      <c r="F19475" s="1">
        <v>50549.3194519662</v>
      </c>
      <c r="G19475" s="1">
        <v>54403.6542658393</v>
      </c>
      <c r="H19475" s="1">
        <v>27466.3376768037</v>
      </c>
      <c r="I19475" s="1">
        <v>-109878.448829465</v>
      </c>
      <c r="J19475" s="1">
        <v>48064.9230557588</v>
      </c>
      <c r="K19475" s="1">
        <v>0.036</v>
      </c>
      <c r="L19475" s="1">
        <v>1.032</v>
      </c>
      <c r="M19475" s="1">
        <v>0.306</v>
      </c>
    </row>
    <row r="19476">
      <c r="A19476" s="1">
        <v>19474.0</v>
      </c>
      <c r="B19476" s="1">
        <v>1.70022587435789E9</v>
      </c>
      <c r="C19476" s="1">
        <v>28211.7236508993</v>
      </c>
      <c r="D19476" s="1">
        <v>32862.4511197151</v>
      </c>
      <c r="E19476" s="1">
        <v>-135148.571151324</v>
      </c>
      <c r="F19476" s="1">
        <v>50512.1261491925</v>
      </c>
      <c r="G19476" s="1">
        <v>54351.1276663694</v>
      </c>
      <c r="H19476" s="1">
        <v>27640.0330829659</v>
      </c>
      <c r="I19476" s="1">
        <v>-109697.131478444</v>
      </c>
      <c r="J19476" s="1">
        <v>48068.6334453384</v>
      </c>
      <c r="K19476" s="1">
        <v>0.036</v>
      </c>
      <c r="L19476" s="1">
        <v>1.032</v>
      </c>
      <c r="M19476" s="1">
        <v>0.306</v>
      </c>
    </row>
    <row r="19477">
      <c r="A19477" s="1">
        <v>19475.0</v>
      </c>
      <c r="B19477" s="1">
        <v>1.70022587436081E9</v>
      </c>
      <c r="C19477" s="1">
        <v>28258.0141136663</v>
      </c>
      <c r="D19477" s="1">
        <v>32875.7951111549</v>
      </c>
      <c r="E19477" s="1">
        <v>-135564.24654296</v>
      </c>
      <c r="F19477" s="1">
        <v>50476.8103929532</v>
      </c>
      <c r="G19477" s="1">
        <v>54323.322096267</v>
      </c>
      <c r="H19477" s="1">
        <v>27519.5348286074</v>
      </c>
      <c r="I19477" s="1">
        <v>-109962.938423507</v>
      </c>
      <c r="J19477" s="1">
        <v>47878.7553761905</v>
      </c>
      <c r="K19477" s="1">
        <v>0.036</v>
      </c>
      <c r="L19477" s="1">
        <v>1.032</v>
      </c>
      <c r="M19477" s="1">
        <v>0.306</v>
      </c>
    </row>
    <row r="19478">
      <c r="A19478" s="1">
        <v>19476.0</v>
      </c>
      <c r="B19478" s="1">
        <v>1.7002258743637E9</v>
      </c>
      <c r="C19478" s="1">
        <v>28297.3531839076</v>
      </c>
      <c r="D19478" s="1">
        <v>32824.8778372857</v>
      </c>
      <c r="E19478" s="1">
        <v>-136328.139761464</v>
      </c>
      <c r="F19478" s="1">
        <v>50446.7472966608</v>
      </c>
      <c r="G19478" s="1">
        <v>54301.6185524009</v>
      </c>
      <c r="H19478" s="1">
        <v>27252.4314823665</v>
      </c>
      <c r="I19478" s="1">
        <v>-110448.284202609</v>
      </c>
      <c r="J19478" s="1">
        <v>47784.0063314445</v>
      </c>
      <c r="K19478" s="1">
        <v>0.036</v>
      </c>
      <c r="L19478" s="1">
        <v>1.032</v>
      </c>
      <c r="M19478" s="1">
        <v>0.306</v>
      </c>
    </row>
    <row r="19479">
      <c r="A19479" s="1">
        <v>19477.0</v>
      </c>
      <c r="B19479" s="1">
        <v>1.70022587436782E9</v>
      </c>
      <c r="C19479" s="1">
        <v>28227.8169069071</v>
      </c>
      <c r="D19479" s="1">
        <v>32856.8184801123</v>
      </c>
      <c r="E19479" s="1">
        <v>-136525.103333604</v>
      </c>
      <c r="F19479" s="1">
        <v>50428.2400522518</v>
      </c>
      <c r="G19479" s="1">
        <v>54276.9869300111</v>
      </c>
      <c r="H19479" s="1">
        <v>27271.7433895758</v>
      </c>
      <c r="I19479" s="1">
        <v>-110505.28115097</v>
      </c>
      <c r="J19479" s="1">
        <v>47868.2500562965</v>
      </c>
      <c r="K19479" s="1">
        <v>0.01</v>
      </c>
      <c r="L19479" s="1">
        <v>0.94</v>
      </c>
      <c r="M19479" s="1">
        <v>0.322</v>
      </c>
    </row>
    <row r="19480">
      <c r="A19480" s="1">
        <v>19478.0</v>
      </c>
      <c r="B19480" s="1">
        <v>1.70022587437084E9</v>
      </c>
      <c r="C19480" s="1">
        <v>28318.6320446291</v>
      </c>
      <c r="D19480" s="1">
        <v>32896.3587160538</v>
      </c>
      <c r="E19480" s="1">
        <v>-136331.961909766</v>
      </c>
      <c r="F19480" s="1">
        <v>50431.5928139201</v>
      </c>
      <c r="G19480" s="1">
        <v>54242.0511534275</v>
      </c>
      <c r="H19480" s="1">
        <v>27467.1423396041</v>
      </c>
      <c r="I19480" s="1">
        <v>-110282.523665729</v>
      </c>
      <c r="J19480" s="1">
        <v>47901.9788386796</v>
      </c>
      <c r="K19480" s="1">
        <v>0.01</v>
      </c>
      <c r="L19480" s="1">
        <v>0.94</v>
      </c>
      <c r="M19480" s="1">
        <v>0.322</v>
      </c>
    </row>
    <row r="19481">
      <c r="A19481" s="1">
        <v>19479.0</v>
      </c>
      <c r="B19481" s="1">
        <v>1.70022587437491E9</v>
      </c>
      <c r="C19481" s="1">
        <v>28276.901337731</v>
      </c>
      <c r="D19481" s="1">
        <v>32906.0370214029</v>
      </c>
      <c r="E19481" s="1">
        <v>-136784.763548942</v>
      </c>
      <c r="F19481" s="1">
        <v>50458.2360933108</v>
      </c>
      <c r="G19481" s="1">
        <v>54180.1368212863</v>
      </c>
      <c r="H19481" s="1">
        <v>27323.8006024123</v>
      </c>
      <c r="I19481" s="1">
        <v>-110517.015816809</v>
      </c>
      <c r="J19481" s="1">
        <v>47750.0316798724</v>
      </c>
      <c r="K19481" s="1">
        <v>0.01</v>
      </c>
      <c r="L19481" s="1">
        <v>0.94</v>
      </c>
      <c r="M19481" s="1">
        <v>0.322</v>
      </c>
    </row>
    <row r="19482">
      <c r="A19482" s="1">
        <v>19480.0</v>
      </c>
      <c r="B19482" s="1">
        <v>1.70022587437796E9</v>
      </c>
      <c r="C19482" s="1">
        <v>28271.5592708062</v>
      </c>
      <c r="D19482" s="1">
        <v>32896.6269369872</v>
      </c>
      <c r="E19482" s="1">
        <v>-137836.301366841</v>
      </c>
      <c r="F19482" s="1">
        <v>50497.4857565743</v>
      </c>
      <c r="G19482" s="1">
        <v>54161.0707832659</v>
      </c>
      <c r="H19482" s="1">
        <v>26879.7608470631</v>
      </c>
      <c r="I19482" s="1">
        <v>-111143.17758598</v>
      </c>
      <c r="J19482" s="1">
        <v>47602.7783874009</v>
      </c>
      <c r="K19482" s="1">
        <v>0.01</v>
      </c>
      <c r="L19482" s="1">
        <v>0.94</v>
      </c>
      <c r="M19482" s="1">
        <v>0.322</v>
      </c>
    </row>
    <row r="19483">
      <c r="A19483" s="1">
        <v>19481.0</v>
      </c>
      <c r="B19483" s="1">
        <v>1.7002258743817E9</v>
      </c>
      <c r="C19483" s="1">
        <v>28267.5583085487</v>
      </c>
      <c r="D19483" s="1">
        <v>32914.0389459179</v>
      </c>
      <c r="E19483" s="1">
        <v>-138434.121124043</v>
      </c>
      <c r="F19483" s="1">
        <v>50524.4419603874</v>
      </c>
      <c r="G19483" s="1">
        <v>54168.5139141695</v>
      </c>
      <c r="H19483" s="1">
        <v>26671.2414230396</v>
      </c>
      <c r="I19483" s="1">
        <v>-111403.597760629</v>
      </c>
      <c r="J19483" s="1">
        <v>47679.1766499491</v>
      </c>
      <c r="K19483" s="1">
        <v>0.01</v>
      </c>
      <c r="L19483" s="1">
        <v>0.94</v>
      </c>
      <c r="M19483" s="1">
        <v>0.322</v>
      </c>
    </row>
    <row r="19484">
      <c r="A19484" s="1">
        <v>19482.0</v>
      </c>
      <c r="B19484" s="1">
        <v>1.7002258743858E9</v>
      </c>
      <c r="C19484" s="1">
        <v>28236.8246599226</v>
      </c>
      <c r="D19484" s="1">
        <v>32925.2148181456</v>
      </c>
      <c r="E19484" s="1">
        <v>-138620.780541989</v>
      </c>
      <c r="F19484" s="1">
        <v>50579.7401761699</v>
      </c>
      <c r="G19484" s="1">
        <v>54183.7131003991</v>
      </c>
      <c r="H19484" s="1">
        <v>26630.9412277866</v>
      </c>
      <c r="I19484" s="1">
        <v>-111373.288795148</v>
      </c>
      <c r="J19484" s="1">
        <v>47742.6332524577</v>
      </c>
      <c r="K19484" s="1">
        <v>0.01</v>
      </c>
      <c r="L19484" s="1">
        <v>0.94</v>
      </c>
      <c r="M19484" s="1">
        <v>0.322</v>
      </c>
    </row>
    <row r="19485">
      <c r="A19485" s="1">
        <v>19483.0</v>
      </c>
      <c r="B19485" s="1">
        <v>1.70022587439191E9</v>
      </c>
      <c r="C19485" s="1">
        <v>28256.3600845766</v>
      </c>
      <c r="D19485" s="1">
        <v>32938.6035130743</v>
      </c>
      <c r="E19485" s="1">
        <v>-139475.533601705</v>
      </c>
      <c r="F19485" s="1">
        <v>50641.5874530777</v>
      </c>
      <c r="G19485" s="1">
        <v>54181.7014433981</v>
      </c>
      <c r="H19485" s="1">
        <v>26226.6205223346</v>
      </c>
      <c r="I19485" s="1">
        <v>-111822.022416832</v>
      </c>
      <c r="J19485" s="1">
        <v>47551.1011542202</v>
      </c>
      <c r="K19485" s="1">
        <v>0.01</v>
      </c>
      <c r="L19485" s="1">
        <v>0.94</v>
      </c>
      <c r="M19485" s="1">
        <v>0.322</v>
      </c>
    </row>
    <row r="19486">
      <c r="A19486" s="1">
        <v>19484.0</v>
      </c>
      <c r="B19486" s="1">
        <v>1.70022587439492E9</v>
      </c>
      <c r="C19486" s="1">
        <v>28337.9439518384</v>
      </c>
      <c r="D19486" s="1">
        <v>32975.4838914255</v>
      </c>
      <c r="E19486" s="1">
        <v>-141045.788353179</v>
      </c>
      <c r="F19486" s="1">
        <v>50682.8487733422</v>
      </c>
      <c r="G19486" s="1">
        <v>54192.6314464368</v>
      </c>
      <c r="H19486" s="1">
        <v>25477.0771237703</v>
      </c>
      <c r="I19486" s="1">
        <v>-112759.052247888</v>
      </c>
      <c r="J19486" s="1">
        <v>47382.3007800937</v>
      </c>
      <c r="K19486" s="1">
        <v>0.01</v>
      </c>
      <c r="L19486" s="1">
        <v>0.94</v>
      </c>
      <c r="M19486" s="1">
        <v>0.322</v>
      </c>
    </row>
    <row r="19487">
      <c r="A19487" s="1">
        <v>19485.0</v>
      </c>
      <c r="B19487" s="1">
        <v>1.70022587439786E9</v>
      </c>
      <c r="C19487" s="1">
        <v>28362.4861672504</v>
      </c>
      <c r="D19487" s="1">
        <v>33051.9045057182</v>
      </c>
      <c r="E19487" s="1">
        <v>-142165.61075039</v>
      </c>
      <c r="F19487" s="1">
        <v>50700.5960584397</v>
      </c>
      <c r="G19487" s="1">
        <v>54231.9481649337</v>
      </c>
      <c r="H19487" s="1">
        <v>24991.64193769</v>
      </c>
      <c r="I19487" s="1">
        <v>-113343.550365394</v>
      </c>
      <c r="J19487" s="1">
        <v>47474.2782085273</v>
      </c>
      <c r="K19487" s="1">
        <v>0.01</v>
      </c>
      <c r="L19487" s="1">
        <v>0.94</v>
      </c>
      <c r="M19487" s="1">
        <v>0.322</v>
      </c>
    </row>
    <row r="19488">
      <c r="A19488" s="1">
        <v>19486.0</v>
      </c>
      <c r="B19488" s="1">
        <v>1.70022587440076E9</v>
      </c>
      <c r="C19488" s="1">
        <v>28413.9622347309</v>
      </c>
      <c r="D19488" s="1">
        <v>32961.9163825412</v>
      </c>
      <c r="E19488" s="1">
        <v>-142681.667826374</v>
      </c>
      <c r="F19488" s="1">
        <v>50714.5882504687</v>
      </c>
      <c r="G19488" s="1">
        <v>54259.9325489917</v>
      </c>
      <c r="H19488" s="1">
        <v>24775.7911414851</v>
      </c>
      <c r="I19488" s="1">
        <v>-113497.933864347</v>
      </c>
      <c r="J19488" s="1">
        <v>47625.6442219786</v>
      </c>
      <c r="K19488" s="1">
        <v>0.01</v>
      </c>
      <c r="L19488" s="1">
        <v>0.94</v>
      </c>
      <c r="M19488" s="1">
        <v>0.322</v>
      </c>
    </row>
    <row r="19489">
      <c r="A19489" s="1">
        <v>19487.0</v>
      </c>
      <c r="B19489" s="1">
        <v>1.70022587440472E9</v>
      </c>
      <c r="C19489" s="1">
        <v>28356.7194171809</v>
      </c>
      <c r="D19489" s="1">
        <v>32911.1108673943</v>
      </c>
      <c r="E19489" s="1">
        <v>-143510.001124143</v>
      </c>
      <c r="F19489" s="1">
        <v>50711.1460818226</v>
      </c>
      <c r="G19489" s="1">
        <v>54241.8276359829</v>
      </c>
      <c r="H19489" s="1">
        <v>24369.0340958874</v>
      </c>
      <c r="I19489" s="1">
        <v>-113910.882343159</v>
      </c>
      <c r="J19489" s="1">
        <v>47588.5626779273</v>
      </c>
      <c r="K19489" s="1">
        <v>0.03</v>
      </c>
      <c r="L19489" s="1">
        <v>0.786</v>
      </c>
      <c r="M19489" s="1">
        <v>0.266</v>
      </c>
    </row>
    <row r="19490">
      <c r="A19490" s="1">
        <v>19488.0</v>
      </c>
      <c r="B19490" s="1">
        <v>1.70022587440997E9</v>
      </c>
      <c r="C19490" s="1">
        <v>28308.4620009019</v>
      </c>
      <c r="D19490" s="1">
        <v>32980.513033928</v>
      </c>
      <c r="E19490" s="1">
        <v>-144845.83077977</v>
      </c>
      <c r="F19490" s="1">
        <v>50735.9788699124</v>
      </c>
      <c r="G19490" s="1">
        <v>54281.8372585579</v>
      </c>
      <c r="H19490" s="1">
        <v>23738.1561086363</v>
      </c>
      <c r="I19490" s="1">
        <v>-114706.51503879</v>
      </c>
      <c r="J19490" s="1">
        <v>47498.0828163722</v>
      </c>
      <c r="K19490" s="1">
        <v>0.03</v>
      </c>
      <c r="L19490" s="1">
        <v>0.786</v>
      </c>
      <c r="M19490" s="1">
        <v>0.266</v>
      </c>
    </row>
    <row r="19491">
      <c r="A19491" s="1">
        <v>19489.0</v>
      </c>
      <c r="B19491" s="1">
        <v>1.7002258744138E9</v>
      </c>
      <c r="C19491" s="1">
        <v>28325.3822714546</v>
      </c>
      <c r="D19491" s="1">
        <v>33025.9988338945</v>
      </c>
      <c r="E19491" s="1">
        <v>-145933.064333565</v>
      </c>
      <c r="F19491" s="1">
        <v>50708.0838928322</v>
      </c>
      <c r="G19491" s="1">
        <v>54345.3832680443</v>
      </c>
      <c r="H19491" s="1">
        <v>23235.0630444363</v>
      </c>
      <c r="I19491" s="1">
        <v>-115307.017005326</v>
      </c>
      <c r="J19491" s="1">
        <v>47615.1165503402</v>
      </c>
      <c r="K19491" s="1">
        <v>0.03</v>
      </c>
      <c r="L19491" s="1">
        <v>0.786</v>
      </c>
      <c r="M19491" s="1">
        <v>0.266</v>
      </c>
    </row>
    <row r="19492">
      <c r="A19492" s="1">
        <v>19490.0</v>
      </c>
      <c r="B19492" s="1">
        <v>1.70022587441795E9</v>
      </c>
      <c r="C19492" s="1">
        <v>28355.1994985579</v>
      </c>
      <c r="D19492" s="1">
        <v>32986.7715223755</v>
      </c>
      <c r="E19492" s="1">
        <v>-146265.993567227</v>
      </c>
      <c r="F19492" s="1">
        <v>50627.7964267488</v>
      </c>
      <c r="G19492" s="1">
        <v>54349.0266023906</v>
      </c>
      <c r="H19492" s="1">
        <v>23082.7135542289</v>
      </c>
      <c r="I19492" s="1">
        <v>-115348.703008735</v>
      </c>
      <c r="J19492" s="1">
        <v>47854.77195439</v>
      </c>
      <c r="K19492" s="1">
        <v>0.03</v>
      </c>
      <c r="L19492" s="1">
        <v>0.786</v>
      </c>
      <c r="M19492" s="1">
        <v>0.266</v>
      </c>
    </row>
    <row r="19493">
      <c r="A19493" s="1">
        <v>19491.0</v>
      </c>
      <c r="B19493" s="1">
        <v>1.70022587442094E9</v>
      </c>
      <c r="C19493" s="1">
        <v>28301.9576432654</v>
      </c>
      <c r="D19493" s="1">
        <v>32984.4469409521</v>
      </c>
      <c r="E19493" s="1">
        <v>-146497.468232806</v>
      </c>
      <c r="F19493" s="1">
        <v>50582.8023651602</v>
      </c>
      <c r="G19493" s="1">
        <v>54396.0099692356</v>
      </c>
      <c r="H19493" s="1">
        <v>22983.7847332697</v>
      </c>
      <c r="I19493" s="1">
        <v>-115338.912944664</v>
      </c>
      <c r="J19493" s="1">
        <v>47946.771734568</v>
      </c>
      <c r="K19493" s="1">
        <v>0.03</v>
      </c>
      <c r="L19493" s="1">
        <v>0.786</v>
      </c>
      <c r="M19493" s="1">
        <v>0.266</v>
      </c>
    </row>
    <row r="19494">
      <c r="A19494" s="1">
        <v>19492.0</v>
      </c>
      <c r="B19494" s="1">
        <v>1.70022587442496E9</v>
      </c>
      <c r="C19494" s="1">
        <v>28272.0510091842</v>
      </c>
      <c r="D19494" s="1">
        <v>33011.2019790651</v>
      </c>
      <c r="E19494" s="1">
        <v>-147606.606496167</v>
      </c>
      <c r="F19494" s="1">
        <v>50545.2961379642</v>
      </c>
      <c r="G19494" s="1">
        <v>54454.6162431974</v>
      </c>
      <c r="H19494" s="1">
        <v>22432.7248254686</v>
      </c>
      <c r="I19494" s="1">
        <v>-115953.429454973</v>
      </c>
      <c r="J19494" s="1">
        <v>47759.0394328879</v>
      </c>
      <c r="K19494" s="1">
        <v>0.03</v>
      </c>
      <c r="L19494" s="1">
        <v>0.786</v>
      </c>
      <c r="M19494" s="1">
        <v>0.266</v>
      </c>
    </row>
    <row r="19495">
      <c r="A19495" s="1">
        <v>19493.0</v>
      </c>
      <c r="B19495" s="1">
        <v>1.70022587442902E9</v>
      </c>
      <c r="C19495" s="1">
        <v>28259.2658113558</v>
      </c>
      <c r="D19495" s="1">
        <v>32973.002847791</v>
      </c>
      <c r="E19495" s="1">
        <v>-149028.490367947</v>
      </c>
      <c r="F19495" s="1">
        <v>50532.421533158</v>
      </c>
      <c r="G19495" s="1">
        <v>54510.6744182913</v>
      </c>
      <c r="H19495" s="1">
        <v>21683.2931856266</v>
      </c>
      <c r="I19495" s="1">
        <v>-116757.019371631</v>
      </c>
      <c r="J19495" s="1">
        <v>47669.4312893666</v>
      </c>
      <c r="K19495" s="1">
        <v>0.03</v>
      </c>
      <c r="L19495" s="1">
        <v>0.786</v>
      </c>
      <c r="M19495" s="1">
        <v>0.266</v>
      </c>
    </row>
    <row r="19496">
      <c r="A19496" s="1">
        <v>19494.0</v>
      </c>
      <c r="B19496" s="1">
        <v>1.70022587443294E9</v>
      </c>
      <c r="C19496" s="1">
        <v>28348.0916438212</v>
      </c>
      <c r="D19496" s="1">
        <v>32954.9202865267</v>
      </c>
      <c r="E19496" s="1">
        <v>-149762.968690749</v>
      </c>
      <c r="F19496" s="1">
        <v>50505.1524049225</v>
      </c>
      <c r="G19496" s="1">
        <v>54549.4099914324</v>
      </c>
      <c r="H19496" s="1">
        <v>21266.768427702</v>
      </c>
      <c r="I19496" s="1">
        <v>-117033.309284843</v>
      </c>
      <c r="J19496" s="1">
        <v>47808.9955817455</v>
      </c>
      <c r="K19496" s="1">
        <v>0.03</v>
      </c>
      <c r="L19496" s="1">
        <v>0.786</v>
      </c>
      <c r="M19496" s="1">
        <v>0.266</v>
      </c>
    </row>
    <row r="19497">
      <c r="A19497" s="1">
        <v>19495.0</v>
      </c>
      <c r="B19497" s="1">
        <v>1.70022587443693E9</v>
      </c>
      <c r="C19497" s="1">
        <v>28377.193615102</v>
      </c>
      <c r="D19497" s="1">
        <v>32984.2681269965</v>
      </c>
      <c r="E19497" s="1">
        <v>-150526.616040064</v>
      </c>
      <c r="F19497" s="1">
        <v>50484.0747099011</v>
      </c>
      <c r="G19497" s="1">
        <v>54591.9677128753</v>
      </c>
      <c r="H19497" s="1">
        <v>20794.409012128</v>
      </c>
      <c r="I19497" s="1">
        <v>-117335.348407667</v>
      </c>
      <c r="J19497" s="1">
        <v>47796.1433286837</v>
      </c>
      <c r="K19497" s="1">
        <v>0.03</v>
      </c>
      <c r="L19497" s="1">
        <v>0.786</v>
      </c>
      <c r="M19497" s="1">
        <v>0.266</v>
      </c>
    </row>
    <row r="19498">
      <c r="A19498" s="1">
        <v>19496.0</v>
      </c>
      <c r="B19498" s="1">
        <v>1.70022587444197E9</v>
      </c>
      <c r="C19498" s="1">
        <v>28409.3801271176</v>
      </c>
      <c r="D19498" s="1">
        <v>33023.2272175821</v>
      </c>
      <c r="E19498" s="1">
        <v>-151399.496364533</v>
      </c>
      <c r="F19498" s="1">
        <v>50494.6917885174</v>
      </c>
      <c r="G19498" s="1">
        <v>54645.4554373568</v>
      </c>
      <c r="H19498" s="1">
        <v>20392.9716817106</v>
      </c>
      <c r="I19498" s="1">
        <v>-117737.635104374</v>
      </c>
      <c r="J19498" s="1">
        <v>47840.1315617718</v>
      </c>
      <c r="K19498" s="1">
        <v>0.03</v>
      </c>
      <c r="L19498" s="1">
        <v>0.786</v>
      </c>
      <c r="M19498" s="1">
        <v>0.266</v>
      </c>
    </row>
    <row r="19499">
      <c r="A19499" s="1">
        <v>19497.0</v>
      </c>
      <c r="B19499" s="1">
        <v>1.70022587444594E9</v>
      </c>
      <c r="C19499" s="1">
        <v>28359.2004608154</v>
      </c>
      <c r="D19499" s="1">
        <v>33002.6636126832</v>
      </c>
      <c r="E19499" s="1">
        <v>-152453.805798745</v>
      </c>
      <c r="F19499" s="1">
        <v>50440.7570291468</v>
      </c>
      <c r="G19499" s="1">
        <v>54653.0773822161</v>
      </c>
      <c r="H19499" s="1">
        <v>19911.9174375435</v>
      </c>
      <c r="I19499" s="1">
        <v>-118267.729075876</v>
      </c>
      <c r="J19499" s="1">
        <v>47788.4543285911</v>
      </c>
      <c r="K19499" s="1">
        <v>0.012</v>
      </c>
      <c r="L19499" s="1">
        <v>0.818</v>
      </c>
      <c r="M19499" s="1">
        <v>0.234</v>
      </c>
    </row>
    <row r="19500">
      <c r="A19500" s="1">
        <v>19498.0</v>
      </c>
      <c r="B19500" s="1">
        <v>1.70022587444891E9</v>
      </c>
      <c r="C19500" s="1">
        <v>28283.0704192007</v>
      </c>
      <c r="D19500" s="1">
        <v>32984.6257549078</v>
      </c>
      <c r="E19500" s="1">
        <v>-152903.858173353</v>
      </c>
      <c r="F19500" s="1">
        <v>50385.5258685977</v>
      </c>
      <c r="G19500" s="1">
        <v>54653.6808793164</v>
      </c>
      <c r="H19500" s="1">
        <v>19712.2046008353</v>
      </c>
      <c r="I19500" s="1">
        <v>-118331.543306296</v>
      </c>
      <c r="J19500" s="1">
        <v>47941.7202403211</v>
      </c>
      <c r="K19500" s="1">
        <v>0.012</v>
      </c>
      <c r="L19500" s="1">
        <v>0.818</v>
      </c>
      <c r="M19500" s="1">
        <v>0.234</v>
      </c>
    </row>
    <row r="19501">
      <c r="A19501" s="1">
        <v>19499.0</v>
      </c>
      <c r="B19501" s="1">
        <v>1.700225874453E9</v>
      </c>
      <c r="C19501" s="1">
        <v>28319.3025969627</v>
      </c>
      <c r="D19501" s="1">
        <v>33033.6878339872</v>
      </c>
      <c r="E19501" s="1">
        <v>-152742.456226641</v>
      </c>
      <c r="F19501" s="1">
        <v>50346.7455919677</v>
      </c>
      <c r="G19501" s="1">
        <v>54649.7693240367</v>
      </c>
      <c r="H19501" s="1">
        <v>19862.3859718306</v>
      </c>
      <c r="I19501" s="1">
        <v>-117969.377990886</v>
      </c>
      <c r="J19501" s="1">
        <v>48088.4370909258</v>
      </c>
      <c r="K19501" s="1">
        <v>0.012</v>
      </c>
      <c r="L19501" s="1">
        <v>0.818</v>
      </c>
      <c r="M19501" s="1">
        <v>0.234</v>
      </c>
    </row>
    <row r="19502">
      <c r="A19502" s="1">
        <v>19500.0</v>
      </c>
      <c r="B19502" s="1">
        <v>1.70022587445699E9</v>
      </c>
      <c r="C19502" s="1">
        <v>28341.1178995511</v>
      </c>
      <c r="D19502" s="1">
        <v>33074.9268025072</v>
      </c>
      <c r="E19502" s="1">
        <v>-153252.299517667</v>
      </c>
      <c r="F19502" s="1">
        <v>50316.9283648644</v>
      </c>
      <c r="G19502" s="1">
        <v>54657.0112892402</v>
      </c>
      <c r="H19502" s="1">
        <v>19694.0549843376</v>
      </c>
      <c r="I19502" s="1">
        <v>-118113.122059479</v>
      </c>
      <c r="J19502" s="1">
        <v>47967.1341737668</v>
      </c>
      <c r="K19502" s="1">
        <v>0.012</v>
      </c>
      <c r="L19502" s="1">
        <v>0.818</v>
      </c>
      <c r="M19502" s="1">
        <v>0.234</v>
      </c>
    </row>
    <row r="19503">
      <c r="A19503" s="1">
        <v>19501.0</v>
      </c>
      <c r="B19503" s="1">
        <v>1.70022587446101E9</v>
      </c>
      <c r="C19503" s="1">
        <v>28346.3482077536</v>
      </c>
      <c r="D19503" s="1">
        <v>33073.9433257512</v>
      </c>
      <c r="E19503" s="1">
        <v>-154326.814928867</v>
      </c>
      <c r="F19503" s="1">
        <v>50294.8001378536</v>
      </c>
      <c r="G19503" s="1">
        <v>54704.3522839966</v>
      </c>
      <c r="H19503" s="1">
        <v>19250.5069673665</v>
      </c>
      <c r="I19503" s="1">
        <v>-118644.244211226</v>
      </c>
      <c r="J19503" s="1">
        <v>47883.2033733372</v>
      </c>
      <c r="K19503" s="1">
        <v>0.012</v>
      </c>
      <c r="L19503" s="1">
        <v>0.818</v>
      </c>
      <c r="M19503" s="1">
        <v>0.234</v>
      </c>
    </row>
    <row r="19504">
      <c r="A19504" s="1">
        <v>19502.0</v>
      </c>
      <c r="B19504" s="1">
        <v>1.70022587446486E9</v>
      </c>
      <c r="C19504" s="1">
        <v>28392.661022265</v>
      </c>
      <c r="D19504" s="1">
        <v>33058.3641598658</v>
      </c>
      <c r="E19504" s="1">
        <v>-154787.52908558</v>
      </c>
      <c r="F19504" s="1">
        <v>50277.2540184562</v>
      </c>
      <c r="G19504" s="1">
        <v>54834.4841402154</v>
      </c>
      <c r="H19504" s="1">
        <v>19115.5694860898</v>
      </c>
      <c r="I19504" s="1">
        <v>-118704.213941599</v>
      </c>
      <c r="J19504" s="1">
        <v>48099.9705910647</v>
      </c>
      <c r="K19504" s="1">
        <v>0.012</v>
      </c>
      <c r="L19504" s="1">
        <v>0.818</v>
      </c>
      <c r="M19504" s="1">
        <v>0.234</v>
      </c>
    </row>
    <row r="19505">
      <c r="A19505" s="1">
        <v>19503.0</v>
      </c>
      <c r="B19505" s="1">
        <v>1.70022587447009E9</v>
      </c>
      <c r="C19505" s="1">
        <v>28332.4454227024</v>
      </c>
      <c r="D19505" s="1">
        <v>33019.8521041693</v>
      </c>
      <c r="E19505" s="1">
        <v>-154715.109433544</v>
      </c>
      <c r="F19505" s="1">
        <v>50236.4397330808</v>
      </c>
      <c r="G19505" s="1">
        <v>54939.3808769441</v>
      </c>
      <c r="H19505" s="1">
        <v>19218.5663245399</v>
      </c>
      <c r="I19505" s="1">
        <v>-118395.469295438</v>
      </c>
      <c r="J19505" s="1">
        <v>48307.4841865878</v>
      </c>
      <c r="K19505" s="1">
        <v>0.012</v>
      </c>
      <c r="L19505" s="1">
        <v>0.818</v>
      </c>
      <c r="M19505" s="1">
        <v>0.234</v>
      </c>
    </row>
    <row r="19506">
      <c r="A19506" s="1">
        <v>19504.0</v>
      </c>
      <c r="B19506" s="1">
        <v>1.70022587447441E9</v>
      </c>
      <c r="C19506" s="1">
        <v>28318.3638236956</v>
      </c>
      <c r="D19506" s="1">
        <v>33044.7966509815</v>
      </c>
      <c r="E19506" s="1">
        <v>-155072.357365174</v>
      </c>
      <c r="F19506" s="1">
        <v>50211.9422211578</v>
      </c>
      <c r="G19506" s="1">
        <v>55036.3427443912</v>
      </c>
      <c r="H19506" s="1">
        <v>19124.9572187611</v>
      </c>
      <c r="I19506" s="1">
        <v>-118434.450737768</v>
      </c>
      <c r="J19506" s="1">
        <v>48302.4550440853</v>
      </c>
      <c r="K19506" s="1">
        <v>0.012</v>
      </c>
      <c r="L19506" s="1">
        <v>0.818</v>
      </c>
      <c r="M19506" s="1">
        <v>0.234</v>
      </c>
    </row>
    <row r="19507">
      <c r="A19507" s="1">
        <v>19505.0</v>
      </c>
      <c r="B19507" s="1">
        <v>1.70022587447683E9</v>
      </c>
      <c r="C19507" s="1">
        <v>28307.4561724014</v>
      </c>
      <c r="D19507" s="1">
        <v>33085.0074392566</v>
      </c>
      <c r="E19507" s="1">
        <v>-155906.479764757</v>
      </c>
      <c r="F19507" s="1">
        <v>50184.5389824556</v>
      </c>
      <c r="G19507" s="1">
        <v>55080.219218757</v>
      </c>
      <c r="H19507" s="1">
        <v>18815.6314272441</v>
      </c>
      <c r="I19507" s="1">
        <v>-118817.604341221</v>
      </c>
      <c r="J19507" s="1">
        <v>48282.5619915201</v>
      </c>
      <c r="K19507" s="1">
        <v>0.012</v>
      </c>
      <c r="L19507" s="1">
        <v>0.818</v>
      </c>
      <c r="M19507" s="1">
        <v>0.234</v>
      </c>
    </row>
    <row r="19508">
      <c r="A19508" s="1">
        <v>19506.0</v>
      </c>
      <c r="B19508" s="1">
        <v>1.70022587448096E9</v>
      </c>
      <c r="C19508" s="1">
        <v>28266.1054451591</v>
      </c>
      <c r="D19508" s="1">
        <v>33081.8558432884</v>
      </c>
      <c r="E19508" s="1">
        <v>-156212.855126006</v>
      </c>
      <c r="F19508" s="1">
        <v>50148.2844529491</v>
      </c>
      <c r="G19508" s="1">
        <v>55120.3853035432</v>
      </c>
      <c r="H19508" s="1">
        <v>18772.4925604453</v>
      </c>
      <c r="I19508" s="1">
        <v>-118766.575308629</v>
      </c>
      <c r="J19508" s="1">
        <v>48557.5555035538</v>
      </c>
      <c r="K19508" s="1">
        <v>0.012</v>
      </c>
      <c r="L19508" s="1">
        <v>0.818</v>
      </c>
      <c r="M19508" s="1">
        <v>0.234</v>
      </c>
    </row>
    <row r="19509">
      <c r="A19509" s="1">
        <v>19507.0</v>
      </c>
      <c r="B19509" s="1">
        <v>1.70022587448508E9</v>
      </c>
      <c r="C19509" s="1">
        <v>28227.2134098069</v>
      </c>
      <c r="D19509" s="1">
        <v>33006.9551476186</v>
      </c>
      <c r="E19509" s="1">
        <v>-155718.658056099</v>
      </c>
      <c r="F19509" s="1">
        <v>50088.6052952534</v>
      </c>
      <c r="G19509" s="1">
        <v>55054.984099267</v>
      </c>
      <c r="H19509" s="1">
        <v>19107.0311197079</v>
      </c>
      <c r="I19509" s="1">
        <v>-118147.320228495</v>
      </c>
      <c r="J19509" s="1">
        <v>48956.5788455699</v>
      </c>
      <c r="K19509" s="1">
        <v>-0.072</v>
      </c>
      <c r="L19509" s="1">
        <v>0.748</v>
      </c>
      <c r="M19509" s="1">
        <v>0.182</v>
      </c>
    </row>
    <row r="19510">
      <c r="A19510" s="1">
        <v>19508.0</v>
      </c>
      <c r="B19510" s="1">
        <v>1.70022587448913E9</v>
      </c>
      <c r="C19510" s="1">
        <v>28351.6455711895</v>
      </c>
      <c r="D19510" s="1">
        <v>32988.3361444874</v>
      </c>
      <c r="E19510" s="1">
        <v>-155399.586903999</v>
      </c>
      <c r="F19510" s="1">
        <v>50046.9863470776</v>
      </c>
      <c r="G19510" s="1">
        <v>54775.6319970645</v>
      </c>
      <c r="H19510" s="1">
        <v>19374.7379630491</v>
      </c>
      <c r="I19510" s="1">
        <v>-117691.232882885</v>
      </c>
      <c r="J19510" s="1">
        <v>48994.532107655</v>
      </c>
      <c r="K19510" s="1">
        <v>-0.072</v>
      </c>
      <c r="L19510" s="1">
        <v>0.748</v>
      </c>
      <c r="M19510" s="1">
        <v>0.182</v>
      </c>
    </row>
    <row r="19511">
      <c r="A19511" s="1">
        <v>19509.0</v>
      </c>
      <c r="B19511" s="1">
        <v>1.70022587449296E9</v>
      </c>
      <c r="C19511" s="1">
        <v>28387.3860105736</v>
      </c>
      <c r="D19511" s="1">
        <v>32942.515068354</v>
      </c>
      <c r="E19511" s="1">
        <v>-155707.191611193</v>
      </c>
      <c r="F19511" s="1">
        <v>50044.8405796099</v>
      </c>
      <c r="G19511" s="1">
        <v>54254.0763919444</v>
      </c>
      <c r="H19511" s="1">
        <v>19352.8332534829</v>
      </c>
      <c r="I19511" s="1">
        <v>-117742.820709087</v>
      </c>
      <c r="J19511" s="1">
        <v>48816.0981316683</v>
      </c>
      <c r="K19511" s="1">
        <v>-0.072</v>
      </c>
      <c r="L19511" s="1">
        <v>0.748</v>
      </c>
      <c r="M19511" s="1">
        <v>0.182</v>
      </c>
    </row>
    <row r="19512">
      <c r="A19512" s="1">
        <v>19510.0</v>
      </c>
      <c r="B19512" s="1">
        <v>1.70022587449799E9</v>
      </c>
      <c r="C19512" s="1">
        <v>28207.141543286</v>
      </c>
      <c r="D19512" s="1">
        <v>32868.9554773516</v>
      </c>
      <c r="E19512" s="1">
        <v>-155705.47052687</v>
      </c>
      <c r="F19512" s="1">
        <v>50035.1846260052</v>
      </c>
      <c r="G19512" s="1">
        <v>53631.2226809528</v>
      </c>
      <c r="H19512" s="1">
        <v>19519.4208049083</v>
      </c>
      <c r="I19512" s="1">
        <v>-117566.756018013</v>
      </c>
      <c r="J19512" s="1">
        <v>48951.4826478341</v>
      </c>
      <c r="K19512" s="1">
        <v>-0.072</v>
      </c>
      <c r="L19512" s="1">
        <v>0.748</v>
      </c>
      <c r="M19512" s="1">
        <v>0.182</v>
      </c>
    </row>
    <row r="19513">
      <c r="A19513" s="1">
        <v>19511.0</v>
      </c>
      <c r="B19513" s="1">
        <v>1.70022587450196E9</v>
      </c>
      <c r="C19513" s="1">
        <v>28138.6334465305</v>
      </c>
      <c r="D19513" s="1">
        <v>32814.9313110031</v>
      </c>
      <c r="E19513" s="1">
        <v>-154926.646343069</v>
      </c>
      <c r="F19513" s="1">
        <v>49998.013674976</v>
      </c>
      <c r="G19513" s="1">
        <v>53200.2586961101</v>
      </c>
      <c r="H19513" s="1">
        <v>20041.9822385289</v>
      </c>
      <c r="I19513" s="1">
        <v>-116830.981294033</v>
      </c>
      <c r="J19513" s="1">
        <v>49227.4149331349</v>
      </c>
      <c r="K19513" s="1">
        <v>-0.072</v>
      </c>
      <c r="L19513" s="1">
        <v>0.748</v>
      </c>
      <c r="M19513" s="1">
        <v>0.182</v>
      </c>
    </row>
    <row r="19514">
      <c r="A19514" s="1">
        <v>19512.0</v>
      </c>
      <c r="B19514" s="1">
        <v>1.70022587450487E9</v>
      </c>
      <c r="C19514" s="1">
        <v>28195.4515809359</v>
      </c>
      <c r="D19514" s="1">
        <v>32737.3484059987</v>
      </c>
      <c r="E19514" s="1">
        <v>-154161.344964664</v>
      </c>
      <c r="F19514" s="1">
        <v>50013.1681577167</v>
      </c>
      <c r="G19514" s="1">
        <v>52971.6450538212</v>
      </c>
      <c r="H19514" s="1">
        <v>20492.7498689591</v>
      </c>
      <c r="I19514" s="1">
        <v>-116239.755301446</v>
      </c>
      <c r="J19514" s="1">
        <v>49400.0598073077</v>
      </c>
      <c r="K19514" s="1">
        <v>-0.072</v>
      </c>
      <c r="L19514" s="1">
        <v>0.748</v>
      </c>
      <c r="M19514" s="1">
        <v>0.182</v>
      </c>
    </row>
    <row r="19515">
      <c r="A19515" s="1">
        <v>19513.0</v>
      </c>
      <c r="B19515" s="1">
        <v>1.7002258745091E9</v>
      </c>
      <c r="C19515" s="1">
        <v>28212.3494997441</v>
      </c>
      <c r="D19515" s="1">
        <v>32691.4826263764</v>
      </c>
      <c r="E19515" s="1">
        <v>-153883.713946785</v>
      </c>
      <c r="F19515" s="1">
        <v>50021.9970967766</v>
      </c>
      <c r="G19515" s="1">
        <v>52869.2070089825</v>
      </c>
      <c r="H19515" s="1">
        <v>20673.4860746247</v>
      </c>
      <c r="I19515" s="1">
        <v>-116182.713649596</v>
      </c>
      <c r="J19515" s="1">
        <v>49398.3834264735</v>
      </c>
      <c r="K19515" s="1">
        <v>-0.072</v>
      </c>
      <c r="L19515" s="1">
        <v>0.748</v>
      </c>
      <c r="M19515" s="1">
        <v>0.182</v>
      </c>
    </row>
    <row r="19516">
      <c r="A19516" s="1">
        <v>19514.0</v>
      </c>
      <c r="B19516" s="1">
        <v>1.70022587451297E9</v>
      </c>
      <c r="C19516" s="1">
        <v>28165.2543741767</v>
      </c>
      <c r="D19516" s="1">
        <v>32633.3010355593</v>
      </c>
      <c r="E19516" s="1">
        <v>-153437.774293157</v>
      </c>
      <c r="F19516" s="1">
        <v>50027.7414951016</v>
      </c>
      <c r="G19516" s="1">
        <v>52821.5977932927</v>
      </c>
      <c r="H19516" s="1">
        <v>20915.8236880092</v>
      </c>
      <c r="I19516" s="1">
        <v>-115999.339938085</v>
      </c>
      <c r="J19516" s="1">
        <v>49412.8673568805</v>
      </c>
      <c r="K19516" s="1">
        <v>-0.072</v>
      </c>
      <c r="L19516" s="1">
        <v>0.748</v>
      </c>
      <c r="M19516" s="1">
        <v>0.182</v>
      </c>
    </row>
    <row r="19517">
      <c r="A19517" s="1">
        <v>19515.0</v>
      </c>
      <c r="B19517" s="1">
        <v>1.70022587451717E9</v>
      </c>
      <c r="C19517" s="1">
        <v>28143.0590919326</v>
      </c>
      <c r="D19517" s="1">
        <v>32530.4830110648</v>
      </c>
      <c r="E19517" s="1">
        <v>-152200.895810234</v>
      </c>
      <c r="F19517" s="1">
        <v>50034.6705358827</v>
      </c>
      <c r="G19517" s="1">
        <v>52857.695860588</v>
      </c>
      <c r="H19517" s="1">
        <v>21487.6036629204</v>
      </c>
      <c r="I19517" s="1">
        <v>-115260.950060004</v>
      </c>
      <c r="J19517" s="1">
        <v>49375.4058331735</v>
      </c>
      <c r="K19517" s="1">
        <v>-0.072</v>
      </c>
      <c r="L19517" s="1">
        <v>0.748</v>
      </c>
      <c r="M19517" s="1">
        <v>0.182</v>
      </c>
    </row>
    <row r="19518">
      <c r="A19518" s="1">
        <v>19516.0</v>
      </c>
      <c r="B19518" s="1">
        <v>1.7002258745211E9</v>
      </c>
      <c r="C19518" s="1">
        <v>28098.6238239555</v>
      </c>
      <c r="D19518" s="1">
        <v>32448.2732949582</v>
      </c>
      <c r="E19518" s="1">
        <v>-150747.697144472</v>
      </c>
      <c r="F19518" s="1">
        <v>50047.5227889445</v>
      </c>
      <c r="G19518" s="1">
        <v>53127.3696574413</v>
      </c>
      <c r="H19518" s="1">
        <v>22008.5557709402</v>
      </c>
      <c r="I19518" s="1">
        <v>-114544.6213537</v>
      </c>
      <c r="J19518" s="1">
        <v>49135.5939669125</v>
      </c>
      <c r="K19518" s="1">
        <v>-0.072</v>
      </c>
      <c r="L19518" s="1">
        <v>0.748</v>
      </c>
      <c r="M19518" s="1">
        <v>0.182</v>
      </c>
    </row>
    <row r="19519">
      <c r="A19519" s="1">
        <v>19517.0</v>
      </c>
      <c r="B19519" s="1">
        <v>1.7002258745261E9</v>
      </c>
      <c r="C19519" s="1">
        <v>27935.2772754761</v>
      </c>
      <c r="D19519" s="1">
        <v>32294.4262378723</v>
      </c>
      <c r="E19519" s="1">
        <v>-149730.603364777</v>
      </c>
      <c r="F19519" s="1">
        <v>49938.6250899583</v>
      </c>
      <c r="G19519" s="1">
        <v>53324.2438226036</v>
      </c>
      <c r="H19519" s="1">
        <v>22169.5330345074</v>
      </c>
      <c r="I19519" s="1">
        <v>-114405.392337488</v>
      </c>
      <c r="J19519" s="1">
        <v>48823.0495241939</v>
      </c>
      <c r="K19519" s="1">
        <v>-0.344</v>
      </c>
      <c r="L19519" s="1">
        <v>0.684</v>
      </c>
      <c r="M19519" s="1">
        <v>0.152</v>
      </c>
    </row>
    <row r="19520">
      <c r="A19520" s="1">
        <v>19518.0</v>
      </c>
      <c r="B19520" s="1">
        <v>1.70022587452901E9</v>
      </c>
      <c r="C19520" s="1">
        <v>27891.4902080881</v>
      </c>
      <c r="D19520" s="1">
        <v>32161.7239310412</v>
      </c>
      <c r="E19520" s="1">
        <v>-148497.994065045</v>
      </c>
      <c r="F19520" s="1">
        <v>49876.5542956059</v>
      </c>
      <c r="G19520" s="1">
        <v>53466.1773998948</v>
      </c>
      <c r="H19520" s="1">
        <v>22347.5646790939</v>
      </c>
      <c r="I19520" s="1">
        <v>-114235.228506949</v>
      </c>
      <c r="J19520" s="1">
        <v>48449.3060051567</v>
      </c>
      <c r="K19520" s="1">
        <v>-0.344</v>
      </c>
      <c r="L19520" s="1">
        <v>0.684</v>
      </c>
      <c r="M19520" s="1">
        <v>0.152</v>
      </c>
    </row>
    <row r="19521">
      <c r="A19521" s="1">
        <v>19519.0</v>
      </c>
      <c r="B19521" s="1">
        <v>1.70022587453195E9</v>
      </c>
      <c r="C19521" s="1">
        <v>28009.3733083454</v>
      </c>
      <c r="D19521" s="1">
        <v>32080.7659126241</v>
      </c>
      <c r="E19521" s="1">
        <v>-146527.397218632</v>
      </c>
      <c r="F19521" s="1">
        <v>49817.5456902439</v>
      </c>
      <c r="G19521" s="1">
        <v>53546.5095694672</v>
      </c>
      <c r="H19521" s="1">
        <v>22813.3303300536</v>
      </c>
      <c r="I19521" s="1">
        <v>-113551.265126617</v>
      </c>
      <c r="J19521" s="1">
        <v>47875.6484837113</v>
      </c>
      <c r="K19521" s="1">
        <v>-0.344</v>
      </c>
      <c r="L19521" s="1">
        <v>0.684</v>
      </c>
      <c r="M19521" s="1">
        <v>0.152</v>
      </c>
    </row>
    <row r="19522">
      <c r="A19522" s="1">
        <v>19520.0</v>
      </c>
      <c r="B19522" s="1">
        <v>1.70022587453705E9</v>
      </c>
      <c r="C19522" s="1">
        <v>27905.3482896504</v>
      </c>
      <c r="D19522" s="1">
        <v>31925.4659921486</v>
      </c>
      <c r="E19522" s="1">
        <v>-144262.003214598</v>
      </c>
      <c r="F19522" s="1">
        <v>49761.0404802609</v>
      </c>
      <c r="G19522" s="1">
        <v>53714.1700046265</v>
      </c>
      <c r="H19522" s="1">
        <v>23318.7256239325</v>
      </c>
      <c r="I19522" s="1">
        <v>-112779.727611509</v>
      </c>
      <c r="J19522" s="1">
        <v>47236.1874265894</v>
      </c>
      <c r="K19522" s="1">
        <v>-0.344</v>
      </c>
      <c r="L19522" s="1">
        <v>0.684</v>
      </c>
      <c r="M19522" s="1">
        <v>0.152</v>
      </c>
    </row>
    <row r="19523">
      <c r="A19523" s="1">
        <v>19521.0</v>
      </c>
      <c r="B19523" s="1">
        <v>1.70022587454095E9</v>
      </c>
      <c r="C19523" s="1">
        <v>27626.0408909369</v>
      </c>
      <c r="D19523" s="1">
        <v>31813.8190285943</v>
      </c>
      <c r="E19523" s="1">
        <v>-142368.3410726</v>
      </c>
      <c r="F19523" s="1">
        <v>49728.697506034</v>
      </c>
      <c r="G19523" s="1">
        <v>53884.0432624868</v>
      </c>
      <c r="H19523" s="1">
        <v>23523.512306632</v>
      </c>
      <c r="I19523" s="1">
        <v>-112517.04991067</v>
      </c>
      <c r="J19523" s="1">
        <v>46670.7553471035</v>
      </c>
      <c r="K19523" s="1">
        <v>-0.344</v>
      </c>
      <c r="L19523" s="1">
        <v>0.684</v>
      </c>
      <c r="M19523" s="1">
        <v>0.152</v>
      </c>
    </row>
    <row r="19524">
      <c r="A19524" s="1">
        <v>19522.0</v>
      </c>
      <c r="B19524" s="1">
        <v>1.70022587454506E9</v>
      </c>
      <c r="C19524" s="1">
        <v>27760.3301716244</v>
      </c>
      <c r="D19524" s="1">
        <v>31819.8987030862</v>
      </c>
      <c r="E19524" s="1">
        <v>-140461.200828695</v>
      </c>
      <c r="F19524" s="1">
        <v>49784.1074805387</v>
      </c>
      <c r="G19524" s="1">
        <v>54112.1204629088</v>
      </c>
      <c r="H19524" s="1">
        <v>23686.8141516225</v>
      </c>
      <c r="I19524" s="1">
        <v>-112376.010403157</v>
      </c>
      <c r="J19524" s="1">
        <v>46258.7903450477</v>
      </c>
      <c r="K19524" s="1">
        <v>-0.344</v>
      </c>
      <c r="L19524" s="1">
        <v>0.684</v>
      </c>
      <c r="M19524" s="1">
        <v>0.152</v>
      </c>
    </row>
    <row r="19525">
      <c r="A19525" s="1">
        <v>19523.0</v>
      </c>
      <c r="B19525" s="1">
        <v>1.70022587454902E9</v>
      </c>
      <c r="C19525" s="1">
        <v>27700.9192348622</v>
      </c>
      <c r="D19525" s="1">
        <v>31661.2460209424</v>
      </c>
      <c r="E19525" s="1">
        <v>-137915.068914302</v>
      </c>
      <c r="F19525" s="1">
        <v>49808.1803093171</v>
      </c>
      <c r="G19525" s="1">
        <v>54458.6395571994</v>
      </c>
      <c r="H19525" s="1">
        <v>24134.2960756178</v>
      </c>
      <c r="I19525" s="1">
        <v>-111777.520093622</v>
      </c>
      <c r="J19525" s="1">
        <v>45817.9692409001</v>
      </c>
      <c r="K19525" s="1">
        <v>-0.344</v>
      </c>
      <c r="L19525" s="1">
        <v>0.684</v>
      </c>
      <c r="M19525" s="1">
        <v>0.152</v>
      </c>
    </row>
    <row r="19526">
      <c r="A19526" s="1">
        <v>19524.0</v>
      </c>
      <c r="B19526" s="1">
        <v>1.70022587455401E9</v>
      </c>
      <c r="C19526" s="1">
        <v>27695.7783336375</v>
      </c>
      <c r="D19526" s="1">
        <v>31627.941921704</v>
      </c>
      <c r="E19526" s="1">
        <v>-135071.122356787</v>
      </c>
      <c r="F19526" s="1">
        <v>49801.6088964472</v>
      </c>
      <c r="G19526" s="1">
        <v>54785.3773576471</v>
      </c>
      <c r="H19526" s="1">
        <v>24724.8738676159</v>
      </c>
      <c r="I19526" s="1">
        <v>-110947.197490596</v>
      </c>
      <c r="J19526" s="1">
        <v>45218.6295650755</v>
      </c>
      <c r="K19526" s="1">
        <v>-0.344</v>
      </c>
      <c r="L19526" s="1">
        <v>0.684</v>
      </c>
      <c r="M19526" s="1">
        <v>0.152</v>
      </c>
    </row>
    <row r="19527">
      <c r="A19527" s="1">
        <v>19525.0</v>
      </c>
      <c r="B19527" s="1">
        <v>1.70022587455722E9</v>
      </c>
      <c r="C19527" s="1">
        <v>27809.6828233817</v>
      </c>
      <c r="D19527" s="1">
        <v>31601.8350841802</v>
      </c>
      <c r="E19527" s="1">
        <v>-132835.053841478</v>
      </c>
      <c r="F19527" s="1">
        <v>49847.2735103694</v>
      </c>
      <c r="G19527" s="1">
        <v>55051.743096321</v>
      </c>
      <c r="H19527" s="1">
        <v>25005.5670744856</v>
      </c>
      <c r="I19527" s="1">
        <v>-110598.130297437</v>
      </c>
      <c r="J19527" s="1">
        <v>44610.9750403136</v>
      </c>
      <c r="K19527" s="1">
        <v>-0.344</v>
      </c>
      <c r="L19527" s="1">
        <v>0.684</v>
      </c>
      <c r="M19527" s="1">
        <v>0.152</v>
      </c>
    </row>
    <row r="19528">
      <c r="A19528" s="1">
        <v>19526.0</v>
      </c>
      <c r="B19528" s="1">
        <v>1.70022587456005E9</v>
      </c>
      <c r="C19528" s="1">
        <v>27862.4776437851</v>
      </c>
      <c r="D19528" s="1">
        <v>31531.4941443793</v>
      </c>
      <c r="E19528" s="1">
        <v>-131092.780064675</v>
      </c>
      <c r="F19528" s="1">
        <v>49854.3143098729</v>
      </c>
      <c r="G19528" s="1">
        <v>55164.7311645425</v>
      </c>
      <c r="H19528" s="1">
        <v>25054.5397465872</v>
      </c>
      <c r="I19528" s="1">
        <v>-110586.082707176</v>
      </c>
      <c r="J19528" s="1">
        <v>44115.2357000393</v>
      </c>
      <c r="K19528" s="1">
        <v>-0.344</v>
      </c>
      <c r="L19528" s="1">
        <v>0.684</v>
      </c>
      <c r="M19528" s="1">
        <v>0.152</v>
      </c>
    </row>
    <row r="19529">
      <c r="A19529" s="1">
        <v>19527.0</v>
      </c>
      <c r="B19529" s="1">
        <v>1.70022587456497E9</v>
      </c>
      <c r="C19529" s="1">
        <v>27767.3262676389</v>
      </c>
      <c r="D19529" s="1">
        <v>31553.0188742898</v>
      </c>
      <c r="E19529" s="1">
        <v>-128917.552997774</v>
      </c>
      <c r="F19529" s="1">
        <v>49886.5455253774</v>
      </c>
      <c r="G19529" s="1">
        <v>55241.9787933801</v>
      </c>
      <c r="H19529" s="1">
        <v>25391.492294251</v>
      </c>
      <c r="I19529" s="1">
        <v>-110119.154765505</v>
      </c>
      <c r="J19529" s="1">
        <v>44063.4690598808</v>
      </c>
      <c r="K19529" s="1">
        <v>-0.808</v>
      </c>
      <c r="L19529" s="1">
        <v>0.668</v>
      </c>
      <c r="M19529" s="1">
        <v>-0.048</v>
      </c>
    </row>
    <row r="19530">
      <c r="A19530" s="1">
        <v>19528.0</v>
      </c>
      <c r="B19530" s="1">
        <v>1.70022587456911E9</v>
      </c>
      <c r="C19530" s="1">
        <v>27700.6510139287</v>
      </c>
      <c r="D19530" s="1">
        <v>31528.9013420225</v>
      </c>
      <c r="E19530" s="1">
        <v>-126413.352955979</v>
      </c>
      <c r="F19530" s="1">
        <v>49905.2539354865</v>
      </c>
      <c r="G19530" s="1">
        <v>55273.9417879512</v>
      </c>
      <c r="H19530" s="1">
        <v>25925.6542832439</v>
      </c>
      <c r="I19530" s="1">
        <v>-109311.183906934</v>
      </c>
      <c r="J19530" s="1">
        <v>43840.1751327723</v>
      </c>
      <c r="K19530" s="1">
        <v>-0.808</v>
      </c>
      <c r="L19530" s="1">
        <v>0.668</v>
      </c>
      <c r="M19530" s="1">
        <v>-0.048</v>
      </c>
    </row>
    <row r="19531">
      <c r="A19531" s="1">
        <v>19529.0</v>
      </c>
      <c r="B19531" s="1">
        <v>1.70022587457302E9</v>
      </c>
      <c r="C19531" s="1">
        <v>27777.4963113661</v>
      </c>
      <c r="D19531" s="1">
        <v>31597.409438778</v>
      </c>
      <c r="E19531" s="1">
        <v>-124450.087481747</v>
      </c>
      <c r="F19531" s="1">
        <v>49918.0167815705</v>
      </c>
      <c r="G19531" s="1">
        <v>55326.5801461434</v>
      </c>
      <c r="H19531" s="1">
        <v>26200.4019260885</v>
      </c>
      <c r="I19531" s="1">
        <v>-108880.935177914</v>
      </c>
      <c r="J19531" s="1">
        <v>43386.0100371849</v>
      </c>
      <c r="K19531" s="1">
        <v>-0.808</v>
      </c>
      <c r="L19531" s="1">
        <v>0.668</v>
      </c>
      <c r="M19531" s="1">
        <v>-0.048</v>
      </c>
    </row>
    <row r="19532">
      <c r="A19532" s="1">
        <v>19530.0</v>
      </c>
      <c r="B19532" s="1">
        <v>1.70022587457716E9</v>
      </c>
      <c r="C19532" s="1">
        <v>27867.1491583763</v>
      </c>
      <c r="D19532" s="1">
        <v>31644.2810469008</v>
      </c>
      <c r="E19532" s="1">
        <v>-123068.816729642</v>
      </c>
      <c r="F19532" s="1">
        <v>49975.4607648206</v>
      </c>
      <c r="G19532" s="1">
        <v>55430.3592956494</v>
      </c>
      <c r="H19532" s="1">
        <v>26178.2066438444</v>
      </c>
      <c r="I19532" s="1">
        <v>-108875.704869711</v>
      </c>
      <c r="J19532" s="1">
        <v>42906.0733802406</v>
      </c>
      <c r="K19532" s="1">
        <v>-0.808</v>
      </c>
      <c r="L19532" s="1">
        <v>0.668</v>
      </c>
      <c r="M19532" s="1">
        <v>-0.048</v>
      </c>
    </row>
    <row r="19533">
      <c r="A19533" s="1">
        <v>19531.0</v>
      </c>
      <c r="B19533" s="1">
        <v>1.70022587458095E9</v>
      </c>
      <c r="C19533" s="1">
        <v>27755.5692500554</v>
      </c>
      <c r="D19533" s="1">
        <v>31620.6999565005</v>
      </c>
      <c r="E19533" s="1">
        <v>-121390.535997216</v>
      </c>
      <c r="F19533" s="1">
        <v>49988.1118521823</v>
      </c>
      <c r="G19533" s="1">
        <v>55483.6235026864</v>
      </c>
      <c r="H19533" s="1">
        <v>26341.5978958127</v>
      </c>
      <c r="I19533" s="1">
        <v>-108561.662860114</v>
      </c>
      <c r="J19533" s="1">
        <v>42707.5898894774</v>
      </c>
      <c r="K19533" s="1">
        <v>-0.808</v>
      </c>
      <c r="L19533" s="1">
        <v>0.668</v>
      </c>
      <c r="M19533" s="1">
        <v>-0.048</v>
      </c>
    </row>
    <row r="19534">
      <c r="A19534" s="1">
        <v>19532.0</v>
      </c>
      <c r="B19534" s="1">
        <v>1.70022587458522E9</v>
      </c>
      <c r="C19534" s="1">
        <v>27710.5975402113</v>
      </c>
      <c r="D19534" s="1">
        <v>31597.8341219227</v>
      </c>
      <c r="E19534" s="1">
        <v>-119218.080546627</v>
      </c>
      <c r="F19534" s="1">
        <v>50011.7823495605</v>
      </c>
      <c r="G19534" s="1">
        <v>55537.2453376347</v>
      </c>
      <c r="H19534" s="1">
        <v>26828.1953726047</v>
      </c>
      <c r="I19534" s="1">
        <v>-107769.137056963</v>
      </c>
      <c r="J19534" s="1">
        <v>42538.3648322063</v>
      </c>
      <c r="K19534" s="1">
        <v>-0.808</v>
      </c>
      <c r="L19534" s="1">
        <v>0.668</v>
      </c>
      <c r="M19534" s="1">
        <v>-0.048</v>
      </c>
    </row>
    <row r="19535">
      <c r="A19535" s="1">
        <v>19533.0</v>
      </c>
      <c r="B19535" s="1">
        <v>1.70022587458822E9</v>
      </c>
      <c r="C19535" s="1">
        <v>27817.1483060298</v>
      </c>
      <c r="D19535" s="1">
        <v>31688.2469282444</v>
      </c>
      <c r="E19535" s="1">
        <v>-117458.305353916</v>
      </c>
      <c r="F19535" s="1">
        <v>50072.8920189013</v>
      </c>
      <c r="G19535" s="1">
        <v>55528.7963782306</v>
      </c>
      <c r="H19535" s="1">
        <v>27095.5222362902</v>
      </c>
      <c r="I19535" s="1">
        <v>-107281.489048181</v>
      </c>
      <c r="J19535" s="1">
        <v>42037.3951837295</v>
      </c>
      <c r="K19535" s="1">
        <v>-0.808</v>
      </c>
      <c r="L19535" s="1">
        <v>0.668</v>
      </c>
      <c r="M19535" s="1">
        <v>-0.048</v>
      </c>
    </row>
    <row r="19536">
      <c r="A19536" s="1">
        <v>19534.0</v>
      </c>
      <c r="B19536" s="1">
        <v>1.70022587459321E9</v>
      </c>
      <c r="C19536" s="1">
        <v>27928.1917724838</v>
      </c>
      <c r="D19536" s="1">
        <v>31844.5526772204</v>
      </c>
      <c r="E19536" s="1">
        <v>-116351.357561511</v>
      </c>
      <c r="F19536" s="1">
        <v>50163.9977293011</v>
      </c>
      <c r="G19536" s="1">
        <v>55603.5629634336</v>
      </c>
      <c r="H19536" s="1">
        <v>26995.1852554303</v>
      </c>
      <c r="I19536" s="1">
        <v>-107305.003083348</v>
      </c>
      <c r="J19536" s="1">
        <v>41308.7953697199</v>
      </c>
      <c r="K19536" s="1">
        <v>-0.808</v>
      </c>
      <c r="L19536" s="1">
        <v>0.668</v>
      </c>
      <c r="M19536" s="1">
        <v>-0.048</v>
      </c>
    </row>
    <row r="19537">
      <c r="A19537" s="1">
        <v>19535.0</v>
      </c>
      <c r="B19537" s="1">
        <v>1.700225874597E9</v>
      </c>
      <c r="C19537" s="1">
        <v>28108.8162194271</v>
      </c>
      <c r="D19537" s="1">
        <v>32052.0886244879</v>
      </c>
      <c r="E19537" s="1">
        <v>-115033.56576366</v>
      </c>
      <c r="F19537" s="1">
        <v>50196.340703528</v>
      </c>
      <c r="G19537" s="1">
        <v>55865.7712776388</v>
      </c>
      <c r="H19537" s="1">
        <v>27057.7254364163</v>
      </c>
      <c r="I19537" s="1">
        <v>-107090.202819133</v>
      </c>
      <c r="J19537" s="1">
        <v>40764.9550753778</v>
      </c>
      <c r="K19537" s="1">
        <v>-0.808</v>
      </c>
      <c r="L19537" s="1">
        <v>0.668</v>
      </c>
      <c r="M19537" s="1">
        <v>-0.048</v>
      </c>
    </row>
    <row r="19538">
      <c r="A19538" s="1">
        <v>19536.0</v>
      </c>
      <c r="B19538" s="1">
        <v>1.70022587460103E9</v>
      </c>
      <c r="C19538" s="1">
        <v>28132.7549377387</v>
      </c>
      <c r="D19538" s="1">
        <v>32216.2845392566</v>
      </c>
      <c r="E19538" s="1">
        <v>-113164.57994754</v>
      </c>
      <c r="F19538" s="1">
        <v>50201.9286396418</v>
      </c>
      <c r="G19538" s="1">
        <v>56069.7980010268</v>
      </c>
      <c r="H19538" s="1">
        <v>27474.3843048077</v>
      </c>
      <c r="I19538" s="1">
        <v>-106371.326013961</v>
      </c>
      <c r="J19538" s="1">
        <v>40307.1242936997</v>
      </c>
      <c r="K19538" s="1">
        <v>-0.808</v>
      </c>
      <c r="L19538" s="1">
        <v>0.668</v>
      </c>
      <c r="M19538" s="1">
        <v>-0.048</v>
      </c>
    </row>
    <row r="19539">
      <c r="A19539" s="1">
        <v>19537.0</v>
      </c>
      <c r="B19539" s="1">
        <v>1.70022587460552E9</v>
      </c>
      <c r="C19539" s="1">
        <v>27989.4802557802</v>
      </c>
      <c r="D19539" s="1">
        <v>32147.7540907566</v>
      </c>
      <c r="E19539" s="1">
        <v>-111574.27568129</v>
      </c>
      <c r="F19539" s="1">
        <v>50157.6051303869</v>
      </c>
      <c r="G19539" s="1">
        <v>56207.9541335051</v>
      </c>
      <c r="H19539" s="1">
        <v>27694.0125458255</v>
      </c>
      <c r="I19539" s="1">
        <v>-105890.875266894</v>
      </c>
      <c r="J19539" s="1">
        <v>39561.2242294817</v>
      </c>
      <c r="K19539" s="1">
        <v>-0.898</v>
      </c>
      <c r="L19539" s="1">
        <v>0.766</v>
      </c>
      <c r="M19539" s="1">
        <v>-0.41</v>
      </c>
    </row>
    <row r="19540">
      <c r="A19540" s="1">
        <v>19538.0</v>
      </c>
      <c r="B19540" s="1">
        <v>1.70022587460907E9</v>
      </c>
      <c r="C19540" s="1">
        <v>27839.9694371187</v>
      </c>
      <c r="D19540" s="1">
        <v>32015.3870600923</v>
      </c>
      <c r="E19540" s="1">
        <v>-110635.457710678</v>
      </c>
      <c r="F19540" s="1">
        <v>50069.2710362995</v>
      </c>
      <c r="G19540" s="1">
        <v>56430.0634181575</v>
      </c>
      <c r="H19540" s="1">
        <v>27509.9682819805</v>
      </c>
      <c r="I19540" s="1">
        <v>-105958.936328761</v>
      </c>
      <c r="J19540" s="1">
        <v>38804.4835692028</v>
      </c>
      <c r="K19540" s="1">
        <v>-0.898</v>
      </c>
      <c r="L19540" s="1">
        <v>0.766</v>
      </c>
      <c r="M19540" s="1">
        <v>-0.41</v>
      </c>
    </row>
    <row r="19541">
      <c r="A19541" s="1">
        <v>19539.0</v>
      </c>
      <c r="B19541" s="1">
        <v>1.70022587461299E9</v>
      </c>
      <c r="C19541" s="1">
        <v>27926.046005016</v>
      </c>
      <c r="D19541" s="1">
        <v>32106.3139565365</v>
      </c>
      <c r="E19541" s="1">
        <v>-109582.712898577</v>
      </c>
      <c r="F19541" s="1">
        <v>50134.6722405758</v>
      </c>
      <c r="G19541" s="1">
        <v>56665.1590663384</v>
      </c>
      <c r="H19541" s="1">
        <v>27444.0529875818</v>
      </c>
      <c r="I19541" s="1">
        <v>-105893.780993673</v>
      </c>
      <c r="J19541" s="1">
        <v>38747.598379564</v>
      </c>
      <c r="K19541" s="1">
        <v>-0.898</v>
      </c>
      <c r="L19541" s="1">
        <v>0.766</v>
      </c>
      <c r="M19541" s="1">
        <v>-0.41</v>
      </c>
    </row>
    <row r="19542">
      <c r="A19542" s="1">
        <v>19540.0</v>
      </c>
      <c r="B19542" s="1">
        <v>1.70022587461622E9</v>
      </c>
      <c r="C19542" s="1">
        <v>28049.8970210429</v>
      </c>
      <c r="D19542" s="1">
        <v>32235.7752604216</v>
      </c>
      <c r="E19542" s="1">
        <v>-107902.085232983</v>
      </c>
      <c r="F19542" s="1">
        <v>50219.2735933391</v>
      </c>
      <c r="G19542" s="1">
        <v>56929.4460927779</v>
      </c>
      <c r="H19542" s="1">
        <v>27828.9723788466</v>
      </c>
      <c r="I19542" s="1">
        <v>-105251.660078961</v>
      </c>
      <c r="J19542" s="1">
        <v>38990.450083071</v>
      </c>
      <c r="K19542" s="1">
        <v>-0.898</v>
      </c>
      <c r="L19542" s="1">
        <v>0.766</v>
      </c>
      <c r="M19542" s="1">
        <v>-0.41</v>
      </c>
    </row>
    <row r="19543">
      <c r="A19543" s="1">
        <v>19541.0</v>
      </c>
      <c r="B19543" s="1">
        <v>1.70022587462111E9</v>
      </c>
      <c r="C19543" s="1">
        <v>28037.7823755481</v>
      </c>
      <c r="D19543" s="1">
        <v>32187.8754720539</v>
      </c>
      <c r="E19543" s="1">
        <v>-106284.243617563</v>
      </c>
      <c r="F19543" s="1">
        <v>50125.9103567493</v>
      </c>
      <c r="G19543" s="1">
        <v>57159.7808193899</v>
      </c>
      <c r="H19543" s="1">
        <v>28163.5109381092</v>
      </c>
      <c r="I19543" s="1">
        <v>-104659.852941018</v>
      </c>
      <c r="J19543" s="1">
        <v>38871.0470641907</v>
      </c>
      <c r="K19543" s="1">
        <v>-0.898</v>
      </c>
      <c r="L19543" s="1">
        <v>0.766</v>
      </c>
      <c r="M19543" s="1">
        <v>-0.41</v>
      </c>
    </row>
    <row r="19544">
      <c r="A19544" s="1">
        <v>19542.0</v>
      </c>
      <c r="B19544" s="1">
        <v>1.70022587462508E9</v>
      </c>
      <c r="C19544" s="1">
        <v>28063.7551026052</v>
      </c>
      <c r="D19544" s="1">
        <v>32216.8656846124</v>
      </c>
      <c r="E19544" s="1">
        <v>-105303.851402265</v>
      </c>
      <c r="F19544" s="1">
        <v>50067.773469421</v>
      </c>
      <c r="G19544" s="1">
        <v>57400.6879211292</v>
      </c>
      <c r="H19544" s="1">
        <v>28052.8027478221</v>
      </c>
      <c r="I19544" s="1">
        <v>-104632.203833127</v>
      </c>
      <c r="J19544" s="1">
        <v>38427.2978815195</v>
      </c>
      <c r="K19544" s="1">
        <v>-0.898</v>
      </c>
      <c r="L19544" s="1">
        <v>0.766</v>
      </c>
      <c r="M19544" s="1">
        <v>-0.41</v>
      </c>
    </row>
    <row r="19545">
      <c r="A19545" s="1">
        <v>19543.0</v>
      </c>
      <c r="B19545" s="1">
        <v>1.70022587462916E9</v>
      </c>
      <c r="C19545" s="1">
        <v>28132.6655307609</v>
      </c>
      <c r="D19545" s="1">
        <v>32257.344693821</v>
      </c>
      <c r="E19545" s="1">
        <v>-104425.427845171</v>
      </c>
      <c r="F19545" s="1">
        <v>50058.9892338501</v>
      </c>
      <c r="G19545" s="1">
        <v>57564.1909318197</v>
      </c>
      <c r="H19545" s="1">
        <v>27866.5233095316</v>
      </c>
      <c r="I19545" s="1">
        <v>-104689.379595444</v>
      </c>
      <c r="J19545" s="1">
        <v>38242.8959897632</v>
      </c>
      <c r="K19545" s="1">
        <v>-0.898</v>
      </c>
      <c r="L19545" s="1">
        <v>0.766</v>
      </c>
      <c r="M19545" s="1">
        <v>-0.41</v>
      </c>
    </row>
    <row r="19546">
      <c r="A19546" s="1">
        <v>19544.0</v>
      </c>
      <c r="B19546" s="1">
        <v>1.70022587463323E9</v>
      </c>
      <c r="C19546" s="1">
        <v>28191.3388599561</v>
      </c>
      <c r="D19546" s="1">
        <v>32291.6993250488</v>
      </c>
      <c r="E19546" s="1">
        <v>-102958.259339125</v>
      </c>
      <c r="F19546" s="1">
        <v>50107.0231326846</v>
      </c>
      <c r="G19546" s="1">
        <v>57737.9086897264</v>
      </c>
      <c r="H19546" s="1">
        <v>28106.5139897482</v>
      </c>
      <c r="I19546" s="1">
        <v>-104191.405080724</v>
      </c>
      <c r="J19546" s="1">
        <v>38613.823188999</v>
      </c>
      <c r="K19546" s="1">
        <v>-0.898</v>
      </c>
      <c r="L19546" s="1">
        <v>0.766</v>
      </c>
      <c r="M19546" s="1">
        <v>-0.41</v>
      </c>
    </row>
    <row r="19547">
      <c r="A19547" s="1">
        <v>19545.0</v>
      </c>
      <c r="B19547" s="1">
        <v>1.70022587463715E9</v>
      </c>
      <c r="C19547" s="1">
        <v>28111.9678153953</v>
      </c>
      <c r="D19547" s="1">
        <v>32373.1267300995</v>
      </c>
      <c r="E19547" s="1">
        <v>-101393.480765042</v>
      </c>
      <c r="F19547" s="1">
        <v>50142.4059441573</v>
      </c>
      <c r="G19547" s="1">
        <v>57897.2319242038</v>
      </c>
      <c r="H19547" s="1">
        <v>28441.9019153001</v>
      </c>
      <c r="I19547" s="1">
        <v>-103581.828305939</v>
      </c>
      <c r="J19547" s="1">
        <v>38822.8343514006</v>
      </c>
      <c r="K19547" s="1">
        <v>-0.898</v>
      </c>
      <c r="L19547" s="1">
        <v>0.766</v>
      </c>
      <c r="M19547" s="1">
        <v>-0.41</v>
      </c>
    </row>
    <row r="19548">
      <c r="A19548" s="1">
        <v>19546.0</v>
      </c>
      <c r="B19548" s="1">
        <v>1.70022587464125E9</v>
      </c>
      <c r="C19548" s="1">
        <v>28080.0271725687</v>
      </c>
      <c r="D19548" s="1">
        <v>32460.4773474308</v>
      </c>
      <c r="E19548" s="1">
        <v>-100513.693751537</v>
      </c>
      <c r="F19548" s="1">
        <v>50148.9103017938</v>
      </c>
      <c r="G19548" s="1">
        <v>58049.3355452222</v>
      </c>
      <c r="H19548" s="1">
        <v>28261.4786340568</v>
      </c>
      <c r="I19548" s="1">
        <v>-103565.064497597</v>
      </c>
      <c r="J19548" s="1">
        <v>38647.2613987042</v>
      </c>
      <c r="K19548" s="1">
        <v>-0.898</v>
      </c>
      <c r="L19548" s="1">
        <v>0.766</v>
      </c>
      <c r="M19548" s="1">
        <v>-0.41</v>
      </c>
    </row>
    <row r="19549">
      <c r="A19549" s="1">
        <v>19547.0</v>
      </c>
      <c r="B19549" s="1">
        <v>1.70022587464425E9</v>
      </c>
      <c r="C19549" s="1">
        <v>28205.7333833853</v>
      </c>
      <c r="D19549" s="1">
        <v>32605.8754451126</v>
      </c>
      <c r="E19549" s="1">
        <v>-99853.6243860273</v>
      </c>
      <c r="F19549" s="1">
        <v>50281.9031813029</v>
      </c>
      <c r="G19549" s="1">
        <v>58223.5226897624</v>
      </c>
      <c r="H19549" s="1">
        <v>27914.557208366</v>
      </c>
      <c r="I19549" s="1">
        <v>-103733.484892068</v>
      </c>
      <c r="J19549" s="1">
        <v>38539.7048043852</v>
      </c>
      <c r="K19549" s="1">
        <v>-0.688</v>
      </c>
      <c r="L19549" s="1">
        <v>0.942</v>
      </c>
      <c r="M19549" s="1">
        <v>-0.776</v>
      </c>
    </row>
    <row r="19550">
      <c r="A19550" s="1">
        <v>19548.0</v>
      </c>
      <c r="B19550" s="1">
        <v>1.70022587464926E9</v>
      </c>
      <c r="C19550" s="1">
        <v>28259.7799014782</v>
      </c>
      <c r="D19550" s="1">
        <v>32593.8949100845</v>
      </c>
      <c r="E19550" s="1">
        <v>-98601.52436513</v>
      </c>
      <c r="F19550" s="1">
        <v>50366.7727549997</v>
      </c>
      <c r="G19550" s="1">
        <v>58315.9695048295</v>
      </c>
      <c r="H19550" s="1">
        <v>28043.86205004</v>
      </c>
      <c r="I19550" s="1">
        <v>-103361.149532931</v>
      </c>
      <c r="J19550" s="1">
        <v>38798.5827086666</v>
      </c>
      <c r="K19550" s="1">
        <v>-0.688</v>
      </c>
      <c r="L19550" s="1">
        <v>0.942</v>
      </c>
      <c r="M19550" s="1">
        <v>-0.776</v>
      </c>
    </row>
    <row r="19551">
      <c r="A19551" s="1">
        <v>19549.0</v>
      </c>
      <c r="B19551" s="1">
        <v>1.7002258746532E9</v>
      </c>
      <c r="C19551" s="1">
        <v>28199.2960809822</v>
      </c>
      <c r="D19551" s="1">
        <v>32447.6697978579</v>
      </c>
      <c r="E19551" s="1">
        <v>-97102.9516581239</v>
      </c>
      <c r="F19551" s="1">
        <v>50325.9584696243</v>
      </c>
      <c r="G19551" s="1">
        <v>58333.0462375934</v>
      </c>
      <c r="H19551" s="1">
        <v>28380.5240250258</v>
      </c>
      <c r="I19551" s="1">
        <v>-102758.434743694</v>
      </c>
      <c r="J19551" s="1">
        <v>39026.8163712997</v>
      </c>
      <c r="K19551" s="1">
        <v>-0.688</v>
      </c>
      <c r="L19551" s="1">
        <v>0.942</v>
      </c>
      <c r="M19551" s="1">
        <v>-0.776</v>
      </c>
    </row>
    <row r="19552">
      <c r="A19552" s="1">
        <v>19550.0</v>
      </c>
      <c r="B19552" s="1">
        <v>1.7002258746573E9</v>
      </c>
      <c r="C19552" s="1">
        <v>28138.2534668747</v>
      </c>
      <c r="D19552" s="1">
        <v>32386.604832006</v>
      </c>
      <c r="E19552" s="1">
        <v>-96155.7294315969</v>
      </c>
      <c r="F19552" s="1">
        <v>50196.9218488838</v>
      </c>
      <c r="G19552" s="1">
        <v>58267.9132542506</v>
      </c>
      <c r="H19552" s="1">
        <v>28294.5815675951</v>
      </c>
      <c r="I19552" s="1">
        <v>-102643.27855626</v>
      </c>
      <c r="J19552" s="1">
        <v>38770.8441937976</v>
      </c>
      <c r="K19552" s="1">
        <v>-0.688</v>
      </c>
      <c r="L19552" s="1">
        <v>0.942</v>
      </c>
      <c r="M19552" s="1">
        <v>-0.776</v>
      </c>
    </row>
    <row r="19553">
      <c r="A19553" s="1">
        <v>19551.0</v>
      </c>
      <c r="B19553" s="1">
        <v>1.70022587466126E9</v>
      </c>
      <c r="C19553" s="1">
        <v>28096.098076832</v>
      </c>
      <c r="D19553" s="1">
        <v>32495.5472344812</v>
      </c>
      <c r="E19553" s="1">
        <v>-95597.2263928921</v>
      </c>
      <c r="F19553" s="1">
        <v>50180.6721306648</v>
      </c>
      <c r="G19553" s="1">
        <v>58330.766359659</v>
      </c>
      <c r="H19553" s="1">
        <v>27912.3667374094</v>
      </c>
      <c r="I19553" s="1">
        <v>-102859.75520131</v>
      </c>
      <c r="J19553" s="1">
        <v>38421.1288000498</v>
      </c>
      <c r="K19553" s="1">
        <v>-0.688</v>
      </c>
      <c r="L19553" s="1">
        <v>0.942</v>
      </c>
      <c r="M19553" s="1">
        <v>-0.776</v>
      </c>
    </row>
    <row r="19554">
      <c r="A19554" s="1">
        <v>19552.0</v>
      </c>
      <c r="B19554" s="1">
        <v>1.70022587466405E9</v>
      </c>
      <c r="C19554" s="1">
        <v>28117.6898619758</v>
      </c>
      <c r="D19554" s="1">
        <v>32559.7414445568</v>
      </c>
      <c r="E19554" s="1">
        <v>-94589.0956627244</v>
      </c>
      <c r="F19554" s="1">
        <v>50207.8071484335</v>
      </c>
      <c r="G19554" s="1">
        <v>58456.4949222201</v>
      </c>
      <c r="H19554" s="1">
        <v>27952.2198977732</v>
      </c>
      <c r="I19554" s="1">
        <v>-102641.02103007</v>
      </c>
      <c r="J19554" s="1">
        <v>38605.8883197174</v>
      </c>
      <c r="K19554" s="1">
        <v>-0.688</v>
      </c>
      <c r="L19554" s="1">
        <v>0.942</v>
      </c>
      <c r="M19554" s="1">
        <v>-0.776</v>
      </c>
    </row>
    <row r="19555">
      <c r="A19555" s="1">
        <v>19553.0</v>
      </c>
      <c r="B19555" s="1">
        <v>1.70022587466832E9</v>
      </c>
      <c r="C19555" s="1">
        <v>28199.9442815714</v>
      </c>
      <c r="D19555" s="1">
        <v>32563.0495027362</v>
      </c>
      <c r="E19555" s="1">
        <v>-93191.0387505339</v>
      </c>
      <c r="F19555" s="1">
        <v>50231.0529626671</v>
      </c>
      <c r="G19555" s="1">
        <v>58517.8281090054</v>
      </c>
      <c r="H19555" s="1">
        <v>28381.2392808484</v>
      </c>
      <c r="I19555" s="1">
        <v>-102053.39366834</v>
      </c>
      <c r="J19555" s="1">
        <v>39044.4071941861</v>
      </c>
      <c r="K19555" s="1">
        <v>-0.688</v>
      </c>
      <c r="L19555" s="1">
        <v>0.942</v>
      </c>
      <c r="M19555" s="1">
        <v>-0.776</v>
      </c>
    </row>
    <row r="19556">
      <c r="A19556" s="1">
        <v>19554.0</v>
      </c>
      <c r="B19556" s="1">
        <v>1.70022587467231E9</v>
      </c>
      <c r="C19556" s="1">
        <v>28263.6020497801</v>
      </c>
      <c r="D19556" s="1">
        <v>32657.3291608487</v>
      </c>
      <c r="E19556" s="1">
        <v>-92282.9097250592</v>
      </c>
      <c r="F19556" s="1">
        <v>50313.866175874</v>
      </c>
      <c r="G19556" s="1">
        <v>58588.2361040396</v>
      </c>
      <c r="H19556" s="1">
        <v>28404.0604119372</v>
      </c>
      <c r="I19556" s="1">
        <v>-101900.217163588</v>
      </c>
      <c r="J19556" s="1">
        <v>39030.5714643682</v>
      </c>
      <c r="K19556" s="1">
        <v>-0.688</v>
      </c>
      <c r="L19556" s="1">
        <v>0.942</v>
      </c>
      <c r="M19556" s="1">
        <v>-0.776</v>
      </c>
    </row>
    <row r="19557">
      <c r="A19557" s="1">
        <v>19555.0</v>
      </c>
      <c r="B19557" s="1">
        <v>1.70022587467628E9</v>
      </c>
      <c r="C19557" s="1">
        <v>28372.5891557442</v>
      </c>
      <c r="D19557" s="1">
        <v>32766.2939150683</v>
      </c>
      <c r="E19557" s="1">
        <v>-91898.2809064723</v>
      </c>
      <c r="F19557" s="1">
        <v>50345.2480250892</v>
      </c>
      <c r="G19557" s="1">
        <v>58668.1212387229</v>
      </c>
      <c r="H19557" s="1">
        <v>27960.1547670548</v>
      </c>
      <c r="I19557" s="1">
        <v>-102198.367082878</v>
      </c>
      <c r="J19557" s="1">
        <v>38726.4759810538</v>
      </c>
      <c r="K19557" s="1">
        <v>-0.688</v>
      </c>
      <c r="L19557" s="1">
        <v>0.942</v>
      </c>
      <c r="M19557" s="1">
        <v>-0.776</v>
      </c>
    </row>
    <row r="19558">
      <c r="A19558" s="1">
        <v>19556.0</v>
      </c>
      <c r="B19558" s="1">
        <v>1.70022587468117E9</v>
      </c>
      <c r="C19558" s="1">
        <v>28343.1295565521</v>
      </c>
      <c r="D19558" s="1">
        <v>32786.0081536779</v>
      </c>
      <c r="E19558" s="1">
        <v>-91176.5877814993</v>
      </c>
      <c r="F19558" s="1">
        <v>50310.6475246724</v>
      </c>
      <c r="G19558" s="1">
        <v>58733.0977598545</v>
      </c>
      <c r="H19558" s="1">
        <v>27856.0626931265</v>
      </c>
      <c r="I19558" s="1">
        <v>-102170.472105797</v>
      </c>
      <c r="J19558" s="1">
        <v>38837.139467852</v>
      </c>
      <c r="K19558" s="1">
        <v>-0.688</v>
      </c>
      <c r="L19558" s="1">
        <v>0.942</v>
      </c>
      <c r="M19558" s="1">
        <v>-0.776</v>
      </c>
    </row>
    <row r="19559">
      <c r="A19559" s="1">
        <v>19557.0</v>
      </c>
      <c r="B19559" s="1">
        <v>1.70022587468525E9</v>
      </c>
      <c r="C19559" s="1">
        <v>28153.2291356598</v>
      </c>
      <c r="D19559" s="1">
        <v>32684.0171437283</v>
      </c>
      <c r="E19559" s="1">
        <v>-90020.9131861821</v>
      </c>
      <c r="F19559" s="1">
        <v>50200.1181483409</v>
      </c>
      <c r="G19559" s="1">
        <v>58725.2522975507</v>
      </c>
      <c r="H19559" s="1">
        <v>28216.2610550238</v>
      </c>
      <c r="I19559" s="1">
        <v>-101732.780245873</v>
      </c>
      <c r="J19559" s="1">
        <v>39107.3050030833</v>
      </c>
      <c r="K19559" s="1">
        <v>-0.464</v>
      </c>
      <c r="L19559" s="1">
        <v>1.088</v>
      </c>
      <c r="M19559" s="1">
        <v>-1.268</v>
      </c>
    </row>
    <row r="19560">
      <c r="A19560" s="1">
        <v>19558.0</v>
      </c>
      <c r="B19560" s="1">
        <v>1.7002258746893E9</v>
      </c>
      <c r="C19560" s="1">
        <v>28084.3187075041</v>
      </c>
      <c r="D19560" s="1">
        <v>32631.7811169363</v>
      </c>
      <c r="E19560" s="1">
        <v>-89147.3399576354</v>
      </c>
      <c r="F19560" s="1">
        <v>50181.9685318432</v>
      </c>
      <c r="G19560" s="1">
        <v>58723.0618265941</v>
      </c>
      <c r="H19560" s="1">
        <v>28358.2840392928</v>
      </c>
      <c r="I19560" s="1">
        <v>-101508.301676309</v>
      </c>
      <c r="J19560" s="1">
        <v>38998.6084697972</v>
      </c>
      <c r="K19560" s="1">
        <v>-0.464</v>
      </c>
      <c r="L19560" s="1">
        <v>1.088</v>
      </c>
      <c r="M19560" s="1">
        <v>-1.268</v>
      </c>
    </row>
    <row r="19561">
      <c r="A19561" s="1">
        <v>19559.0</v>
      </c>
      <c r="B19561" s="1">
        <v>1.70022587469245E9</v>
      </c>
      <c r="C19561" s="1">
        <v>28041.850393039</v>
      </c>
      <c r="D19561" s="1">
        <v>32571.0961307401</v>
      </c>
      <c r="E19561" s="1">
        <v>-88847.2454365784</v>
      </c>
      <c r="F19561" s="1">
        <v>50139.0308307446</v>
      </c>
      <c r="G19561" s="1">
        <v>58735.1541203444</v>
      </c>
      <c r="H19561" s="1">
        <v>27966.8155869025</v>
      </c>
      <c r="I19561" s="1">
        <v>-101762.373955532</v>
      </c>
      <c r="J19561" s="1">
        <v>38620.4840088467</v>
      </c>
      <c r="K19561" s="1">
        <v>-0.464</v>
      </c>
      <c r="L19561" s="1">
        <v>1.088</v>
      </c>
      <c r="M19561" s="1">
        <v>-1.268</v>
      </c>
    </row>
    <row r="19562">
      <c r="A19562" s="1">
        <v>19560.0</v>
      </c>
      <c r="B19562" s="1">
        <v>1.70022587469632E9</v>
      </c>
      <c r="C19562" s="1">
        <v>28082.6423266699</v>
      </c>
      <c r="D19562" s="1">
        <v>32532.1817436434</v>
      </c>
      <c r="E19562" s="1">
        <v>-88377.6352855724</v>
      </c>
      <c r="F19562" s="1">
        <v>50135.2757376761</v>
      </c>
      <c r="G19562" s="1">
        <v>58786.3843186359</v>
      </c>
      <c r="H19562" s="1">
        <v>27782.2795846795</v>
      </c>
      <c r="I19562" s="1">
        <v>-101834.301869189</v>
      </c>
      <c r="J19562" s="1">
        <v>38597.8640434579</v>
      </c>
      <c r="K19562" s="1">
        <v>-0.464</v>
      </c>
      <c r="L19562" s="1">
        <v>1.088</v>
      </c>
      <c r="M19562" s="1">
        <v>-1.268</v>
      </c>
    </row>
    <row r="19563">
      <c r="A19563" s="1">
        <v>19561.0</v>
      </c>
      <c r="B19563" s="1">
        <v>1.70022587471142E9</v>
      </c>
      <c r="C19563" s="1">
        <v>28213.5117904557</v>
      </c>
      <c r="D19563" s="1">
        <v>32625.6567389555</v>
      </c>
      <c r="E19563" s="1">
        <v>-87362.8213838126</v>
      </c>
      <c r="F19563" s="1">
        <v>50207.9189071558</v>
      </c>
      <c r="G19563" s="1">
        <v>58891.5716280426</v>
      </c>
      <c r="H19563" s="1">
        <v>28193.7752001017</v>
      </c>
      <c r="I19563" s="1">
        <v>-101393.078433642</v>
      </c>
      <c r="J19563" s="1">
        <v>38998.4073040971</v>
      </c>
      <c r="K19563" s="1">
        <v>-0.464</v>
      </c>
      <c r="L19563" s="1">
        <v>1.088</v>
      </c>
      <c r="M19563" s="1">
        <v>-1.268</v>
      </c>
    </row>
    <row r="19564">
      <c r="A19564" s="1">
        <v>19562.0</v>
      </c>
      <c r="B19564" s="1">
        <v>1.70022587471434E9</v>
      </c>
      <c r="C19564" s="1">
        <v>28214.4505637229</v>
      </c>
      <c r="D19564" s="1">
        <v>32655.3398555922</v>
      </c>
      <c r="E19564" s="1">
        <v>-86593.8543193166</v>
      </c>
      <c r="F19564" s="1">
        <v>50226.2696893536</v>
      </c>
      <c r="G19564" s="1">
        <v>58971.903797615</v>
      </c>
      <c r="H19564" s="1">
        <v>28411.6823567965</v>
      </c>
      <c r="I19564" s="1">
        <v>-101126.645639734</v>
      </c>
      <c r="J19564" s="1">
        <v>39035.7347173374</v>
      </c>
      <c r="K19564" s="1">
        <v>-0.464</v>
      </c>
      <c r="L19564" s="1">
        <v>1.088</v>
      </c>
      <c r="M19564" s="1">
        <v>-1.268</v>
      </c>
    </row>
    <row r="19565">
      <c r="A19565" s="1">
        <v>19563.0</v>
      </c>
      <c r="B19565" s="1">
        <v>1.70022587471836E9</v>
      </c>
      <c r="C19565" s="1">
        <v>28240.0433111242</v>
      </c>
      <c r="D19565" s="1">
        <v>32719.198789501</v>
      </c>
      <c r="E19565" s="1">
        <v>-86671.1019481542</v>
      </c>
      <c r="F19565" s="1">
        <v>50249.2025791648</v>
      </c>
      <c r="G19565" s="1">
        <v>59032.5217285778</v>
      </c>
      <c r="H19565" s="1">
        <v>27850.1171291014</v>
      </c>
      <c r="I19565" s="1">
        <v>-101523.612621261</v>
      </c>
      <c r="J19565" s="1">
        <v>38473.9012687088</v>
      </c>
      <c r="K19565" s="1">
        <v>-0.464</v>
      </c>
      <c r="L19565" s="1">
        <v>1.088</v>
      </c>
      <c r="M19565" s="1">
        <v>-1.268</v>
      </c>
    </row>
    <row r="19566">
      <c r="A19566" s="1">
        <v>19564.0</v>
      </c>
      <c r="B19566" s="1">
        <v>1.70022587472132E9</v>
      </c>
      <c r="C19566" s="1">
        <v>28268.3406196046</v>
      </c>
      <c r="D19566" s="1">
        <v>32730.6205309177</v>
      </c>
      <c r="E19566" s="1">
        <v>-87149.54103822</v>
      </c>
      <c r="F19566" s="1">
        <v>50275.8011550666</v>
      </c>
      <c r="G19566" s="1">
        <v>59057.6003858566</v>
      </c>
      <c r="H19566" s="1">
        <v>27003.120124712</v>
      </c>
      <c r="I19566" s="1">
        <v>-102195.707225287</v>
      </c>
      <c r="J19566" s="1">
        <v>37955.7207770014</v>
      </c>
      <c r="K19566" s="1">
        <v>-0.464</v>
      </c>
      <c r="L19566" s="1">
        <v>1.088</v>
      </c>
      <c r="M19566" s="1">
        <v>-1.268</v>
      </c>
    </row>
    <row r="19567">
      <c r="A19567" s="1">
        <v>19565.0</v>
      </c>
      <c r="B19567" s="1">
        <v>1.70022587472426E9</v>
      </c>
      <c r="C19567" s="1">
        <v>28192.2105779898</v>
      </c>
      <c r="D19567" s="1">
        <v>32796.5581770608</v>
      </c>
      <c r="E19567" s="1">
        <v>-86964.4909458745</v>
      </c>
      <c r="F19567" s="1">
        <v>50335.4803127623</v>
      </c>
      <c r="G19567" s="1">
        <v>59110.7304824269</v>
      </c>
      <c r="H19567" s="1">
        <v>26815.2313608206</v>
      </c>
      <c r="I19567" s="1">
        <v>-102307.19772663</v>
      </c>
      <c r="J19567" s="1">
        <v>38143.9001135707</v>
      </c>
      <c r="K19567" s="1">
        <v>-0.464</v>
      </c>
      <c r="L19567" s="1">
        <v>1.088</v>
      </c>
      <c r="M19567" s="1">
        <v>-1.268</v>
      </c>
    </row>
    <row r="19568">
      <c r="A19568" s="1">
        <v>19566.0</v>
      </c>
      <c r="B19568" s="1">
        <v>1.70022587472832E9</v>
      </c>
      <c r="C19568" s="1">
        <v>28167.6683625779</v>
      </c>
      <c r="D19568" s="1">
        <v>32904.51710278</v>
      </c>
      <c r="E19568" s="1">
        <v>-86358.4680984578</v>
      </c>
      <c r="F19568" s="1">
        <v>50421.4227701929</v>
      </c>
      <c r="G19568" s="1">
        <v>59150.5836427907</v>
      </c>
      <c r="H19568" s="1">
        <v>26914.9871963247</v>
      </c>
      <c r="I19568" s="1">
        <v>-102133.099989068</v>
      </c>
      <c r="J19568" s="1">
        <v>38462.5242307811</v>
      </c>
      <c r="K19568" s="1">
        <v>-0.464</v>
      </c>
      <c r="L19568" s="1">
        <v>1.088</v>
      </c>
      <c r="M19568" s="1">
        <v>-1.268</v>
      </c>
    </row>
    <row r="19569">
      <c r="A19569" s="1">
        <v>19567.0</v>
      </c>
      <c r="B19569" s="1">
        <v>1.70022587473121E9</v>
      </c>
      <c r="C19569" s="1">
        <v>28276.4990063308</v>
      </c>
      <c r="D19569" s="1">
        <v>32967.6160773773</v>
      </c>
      <c r="E19569" s="1">
        <v>-86027.6846322637</v>
      </c>
      <c r="F19569" s="1">
        <v>50536.8248268157</v>
      </c>
      <c r="G19569" s="1">
        <v>59200.6291986261</v>
      </c>
      <c r="H19569" s="1">
        <v>26579.4428085616</v>
      </c>
      <c r="I19569" s="1">
        <v>-102244.411676455</v>
      </c>
      <c r="J19569" s="1">
        <v>38432.9975763556</v>
      </c>
      <c r="K19569" s="1">
        <v>-0.374</v>
      </c>
      <c r="L19569" s="1">
        <v>1.184</v>
      </c>
      <c r="M19569" s="1">
        <v>-1.612</v>
      </c>
    </row>
    <row r="19570">
      <c r="A19570" s="1">
        <v>19568.0</v>
      </c>
      <c r="B19570" s="1">
        <v>1.70022587473431E9</v>
      </c>
      <c r="C19570" s="1">
        <v>28397.8019234898</v>
      </c>
      <c r="D19570" s="1">
        <v>32979.0154670495</v>
      </c>
      <c r="E19570" s="1">
        <v>-85608.947051638</v>
      </c>
      <c r="F19570" s="1">
        <v>50602.673065981</v>
      </c>
      <c r="G19570" s="1">
        <v>59222.4892047034</v>
      </c>
      <c r="H19570" s="1">
        <v>26217.0539757077</v>
      </c>
      <c r="I19570" s="1">
        <v>-102336.970250245</v>
      </c>
      <c r="J19570" s="1">
        <v>38536.061470039</v>
      </c>
      <c r="K19570" s="1">
        <v>-0.374</v>
      </c>
      <c r="L19570" s="1">
        <v>1.184</v>
      </c>
      <c r="M19570" s="1">
        <v>-1.612</v>
      </c>
    </row>
    <row r="19571">
      <c r="A19571" s="1">
        <v>19569.0</v>
      </c>
      <c r="B19571" s="1">
        <v>1.70022587473739E9</v>
      </c>
      <c r="C19571" s="1">
        <v>28276.0072679528</v>
      </c>
      <c r="D19571" s="1">
        <v>32795.3958863491</v>
      </c>
      <c r="E19571" s="1">
        <v>-84667.9162583251</v>
      </c>
      <c r="F19571" s="1">
        <v>50564.2951207512</v>
      </c>
      <c r="G19571" s="1">
        <v>59166.7216022874</v>
      </c>
      <c r="H19571" s="1">
        <v>26361.8932797781</v>
      </c>
      <c r="I19571" s="1">
        <v>-102071.185656927</v>
      </c>
      <c r="J19571" s="1">
        <v>39011.5501298368</v>
      </c>
      <c r="K19571" s="1">
        <v>-0.374</v>
      </c>
      <c r="L19571" s="1">
        <v>1.184</v>
      </c>
      <c r="M19571" s="1">
        <v>-1.612</v>
      </c>
    </row>
    <row r="19572">
      <c r="A19572" s="1">
        <v>19570.0</v>
      </c>
      <c r="B19572" s="1">
        <v>1.70022587474142E9</v>
      </c>
      <c r="C19572" s="1">
        <v>28177.1231504825</v>
      </c>
      <c r="D19572" s="1">
        <v>32772.0383133933</v>
      </c>
      <c r="E19572" s="1">
        <v>-83853.5528008404</v>
      </c>
      <c r="F19572" s="1">
        <v>50553.7227456239</v>
      </c>
      <c r="G19572" s="1">
        <v>59123.0015901329</v>
      </c>
      <c r="H19572" s="1">
        <v>26451.7025889995</v>
      </c>
      <c r="I19572" s="1">
        <v>-101917.942096941</v>
      </c>
      <c r="J19572" s="1">
        <v>39193.8733093587</v>
      </c>
      <c r="K19572" s="1">
        <v>-0.374</v>
      </c>
      <c r="L19572" s="1">
        <v>1.184</v>
      </c>
      <c r="M19572" s="1">
        <v>-1.612</v>
      </c>
    </row>
    <row r="19573">
      <c r="A19573" s="1">
        <v>19571.0</v>
      </c>
      <c r="B19573" s="1">
        <v>1.7002258747444E9</v>
      </c>
      <c r="C19573" s="1">
        <v>28202.9394153284</v>
      </c>
      <c r="D19573" s="1">
        <v>32759.208412076</v>
      </c>
      <c r="E19573" s="1">
        <v>-83842.4439838462</v>
      </c>
      <c r="F19573" s="1">
        <v>50557.9919288148</v>
      </c>
      <c r="G19573" s="1">
        <v>59102.437985234</v>
      </c>
      <c r="H19573" s="1">
        <v>25724.9356180352</v>
      </c>
      <c r="I19573" s="1">
        <v>-102419.269373329</v>
      </c>
      <c r="J19573" s="1">
        <v>38748.0007109642</v>
      </c>
      <c r="K19573" s="1">
        <v>-0.374</v>
      </c>
      <c r="L19573" s="1">
        <v>1.184</v>
      </c>
      <c r="M19573" s="1">
        <v>-1.612</v>
      </c>
    </row>
    <row r="19574">
      <c r="A19574" s="1">
        <v>19572.0</v>
      </c>
      <c r="B19574" s="1">
        <v>1.70022587474719E9</v>
      </c>
      <c r="C19574" s="1">
        <v>28215.3669852455</v>
      </c>
      <c r="D19574" s="1">
        <v>32795.239424138</v>
      </c>
      <c r="E19574" s="1">
        <v>-84077.5619837715</v>
      </c>
      <c r="F19574" s="1">
        <v>50555.6002921581</v>
      </c>
      <c r="G19574" s="1">
        <v>59113.8597266506</v>
      </c>
      <c r="H19574" s="1">
        <v>24664.2782883975</v>
      </c>
      <c r="I19574" s="1">
        <v>-103164.63299568</v>
      </c>
      <c r="J19574" s="1">
        <v>38324.8374849364</v>
      </c>
      <c r="K19574" s="1">
        <v>-0.374</v>
      </c>
      <c r="L19574" s="1">
        <v>1.184</v>
      </c>
      <c r="M19574" s="1">
        <v>-1.612</v>
      </c>
    </row>
    <row r="19575">
      <c r="A19575" s="1">
        <v>19573.0</v>
      </c>
      <c r="B19575" s="1">
        <v>1.70022587475142E9</v>
      </c>
      <c r="C19575" s="1">
        <v>28333.3618442251</v>
      </c>
      <c r="D19575" s="1">
        <v>32916.7658587415</v>
      </c>
      <c r="E19575" s="1">
        <v>-83821.768620225</v>
      </c>
      <c r="F19575" s="1">
        <v>50696.438633971</v>
      </c>
      <c r="G19575" s="1">
        <v>59264.8681121907</v>
      </c>
      <c r="H19575" s="1">
        <v>24087.3797640061</v>
      </c>
      <c r="I19575" s="1">
        <v>-103565.086849342</v>
      </c>
      <c r="J19575" s="1">
        <v>38484.9653822142</v>
      </c>
      <c r="K19575" s="1">
        <v>-0.374</v>
      </c>
      <c r="L19575" s="1">
        <v>1.184</v>
      </c>
      <c r="M19575" s="1">
        <v>-1.612</v>
      </c>
    </row>
    <row r="19576">
      <c r="A19576" s="1">
        <v>19574.0</v>
      </c>
      <c r="B19576" s="1">
        <v>1.70022587475461E9</v>
      </c>
      <c r="C19576" s="1">
        <v>28355.2218503024</v>
      </c>
      <c r="D19576" s="1">
        <v>33020.0979733583</v>
      </c>
      <c r="E19576" s="1">
        <v>-83071.8228902605</v>
      </c>
      <c r="F19576" s="1">
        <v>50805.2692777239</v>
      </c>
      <c r="G19576" s="1">
        <v>59356.5549679464</v>
      </c>
      <c r="H19576" s="1">
        <v>23915.3160351891</v>
      </c>
      <c r="I19576" s="1">
        <v>-103652.124542251</v>
      </c>
      <c r="J19576" s="1">
        <v>38902.9430035284</v>
      </c>
      <c r="K19576" s="1">
        <v>-0.374</v>
      </c>
      <c r="L19576" s="1">
        <v>1.184</v>
      </c>
      <c r="M19576" s="1">
        <v>-1.612</v>
      </c>
    </row>
    <row r="19577">
      <c r="A19577" s="1">
        <v>19575.0</v>
      </c>
      <c r="B19577" s="1">
        <v>1.70022587475772E9</v>
      </c>
      <c r="C19577" s="1">
        <v>28259.9587154339</v>
      </c>
      <c r="D19577" s="1">
        <v>32868.6202011847</v>
      </c>
      <c r="E19577" s="1">
        <v>-82319.1055439836</v>
      </c>
      <c r="F19577" s="1">
        <v>50680.8818198301</v>
      </c>
      <c r="G19577" s="1">
        <v>59241.4211322571</v>
      </c>
      <c r="H19577" s="1">
        <v>23493.2927481285</v>
      </c>
      <c r="I19577" s="1">
        <v>-103816.92395412</v>
      </c>
      <c r="J19577" s="1">
        <v>39090.1835668305</v>
      </c>
      <c r="K19577" s="1">
        <v>-0.374</v>
      </c>
      <c r="L19577" s="1">
        <v>1.184</v>
      </c>
      <c r="M19577" s="1">
        <v>-1.612</v>
      </c>
    </row>
    <row r="19578">
      <c r="A19578" s="1">
        <v>19576.0</v>
      </c>
      <c r="B19578" s="1">
        <v>1.70022587476077E9</v>
      </c>
      <c r="C19578" s="1">
        <v>28208.5497031867</v>
      </c>
      <c r="D19578" s="1">
        <v>32698.7245915799</v>
      </c>
      <c r="E19578" s="1">
        <v>-81425.5722076383</v>
      </c>
      <c r="F19578" s="1">
        <v>50624.3989615916</v>
      </c>
      <c r="G19578" s="1">
        <v>59209.3687307082</v>
      </c>
      <c r="H19578" s="1">
        <v>22958.5496137797</v>
      </c>
      <c r="I19578" s="1">
        <v>-103940.685563169</v>
      </c>
      <c r="J19578" s="1">
        <v>39240.1861238701</v>
      </c>
      <c r="K19578" s="1">
        <v>-0.374</v>
      </c>
      <c r="L19578" s="1">
        <v>1.184</v>
      </c>
      <c r="M19578" s="1">
        <v>-1.612</v>
      </c>
    </row>
    <row r="19579">
      <c r="A19579" s="1">
        <v>19577.0</v>
      </c>
      <c r="B19579" s="1">
        <v>1.7002258747643E9</v>
      </c>
      <c r="C19579" s="1">
        <v>28145.6742460339</v>
      </c>
      <c r="D19579" s="1">
        <v>32799.1956829065</v>
      </c>
      <c r="E19579" s="1">
        <v>-79880.0831890205</v>
      </c>
      <c r="F19579" s="1">
        <v>50689.1966687675</v>
      </c>
      <c r="G19579" s="1">
        <v>59254.6980684635</v>
      </c>
      <c r="H19579" s="1">
        <v>22999.8556375331</v>
      </c>
      <c r="I19579" s="1">
        <v>-103610.617352797</v>
      </c>
      <c r="J19579" s="1">
        <v>39763.9545516913</v>
      </c>
      <c r="K19579" s="1">
        <v>-0.398</v>
      </c>
      <c r="L19579" s="1">
        <v>1.374</v>
      </c>
      <c r="M19579" s="1">
        <v>-1.904</v>
      </c>
    </row>
    <row r="19580">
      <c r="A19580" s="1">
        <v>19578.0</v>
      </c>
      <c r="B19580" s="1">
        <v>1.70022587476931E9</v>
      </c>
      <c r="C19580" s="1">
        <v>28078.3507917345</v>
      </c>
      <c r="D19580" s="1">
        <v>32848.749500364</v>
      </c>
      <c r="E19580" s="1">
        <v>-77897.2375866458</v>
      </c>
      <c r="F19580" s="1">
        <v>50745.9253961951</v>
      </c>
      <c r="G19580" s="1">
        <v>59318.0876157388</v>
      </c>
      <c r="H19580" s="1">
        <v>23516.4044518952</v>
      </c>
      <c r="I19580" s="1">
        <v>-102964.584882805</v>
      </c>
      <c r="J19580" s="1">
        <v>40375.7217974331</v>
      </c>
      <c r="K19580" s="1">
        <v>-0.398</v>
      </c>
      <c r="L19580" s="1">
        <v>1.374</v>
      </c>
      <c r="M19580" s="1">
        <v>-1.904</v>
      </c>
    </row>
    <row r="19581">
      <c r="A19581" s="1">
        <v>19579.0</v>
      </c>
      <c r="B19581" s="1">
        <v>1.70022587477369E9</v>
      </c>
      <c r="C19581" s="1">
        <v>28137.9852459413</v>
      </c>
      <c r="D19581" s="1">
        <v>32758.3813975312</v>
      </c>
      <c r="E19581" s="1">
        <v>-76397.1896645056</v>
      </c>
      <c r="F19581" s="1">
        <v>50746.6183002732</v>
      </c>
      <c r="G19581" s="1">
        <v>59354.5209592009</v>
      </c>
      <c r="H19581" s="1">
        <v>23597.4965807791</v>
      </c>
      <c r="I19581" s="1">
        <v>-102645.849006873</v>
      </c>
      <c r="J19581" s="1">
        <v>40394.6313732423</v>
      </c>
      <c r="K19581" s="1">
        <v>-0.398</v>
      </c>
      <c r="L19581" s="1">
        <v>1.374</v>
      </c>
      <c r="M19581" s="1">
        <v>-1.904</v>
      </c>
    </row>
    <row r="19582">
      <c r="A19582" s="1">
        <v>19580.0</v>
      </c>
      <c r="B19582" s="1">
        <v>1.70022587477679E9</v>
      </c>
      <c r="C19582" s="1">
        <v>28200.7489443718</v>
      </c>
      <c r="D19582" s="1">
        <v>32751.7876329168</v>
      </c>
      <c r="E19582" s="1">
        <v>-75377.9948208326</v>
      </c>
      <c r="F19582" s="1">
        <v>50715.0576371023</v>
      </c>
      <c r="G19582" s="1">
        <v>59363.7969331499</v>
      </c>
      <c r="H19582" s="1">
        <v>23219.7968029733</v>
      </c>
      <c r="I19582" s="1">
        <v>-102609.527422133</v>
      </c>
      <c r="J19582" s="1">
        <v>40064.0043692594</v>
      </c>
      <c r="K19582" s="1">
        <v>-0.398</v>
      </c>
      <c r="L19582" s="1">
        <v>1.374</v>
      </c>
      <c r="M19582" s="1">
        <v>-1.904</v>
      </c>
    </row>
    <row r="19583">
      <c r="A19583" s="1">
        <v>19581.0</v>
      </c>
      <c r="B19583" s="1">
        <v>1.70022587478035E9</v>
      </c>
      <c r="C19583" s="1">
        <v>28220.7984591482</v>
      </c>
      <c r="D19583" s="1">
        <v>32875.258669288</v>
      </c>
      <c r="E19583" s="1">
        <v>-74168.251355678</v>
      </c>
      <c r="F19583" s="1">
        <v>50665.1461917336</v>
      </c>
      <c r="G19583" s="1">
        <v>59426.3371141358</v>
      </c>
      <c r="H19583" s="1">
        <v>23096.8622084691</v>
      </c>
      <c r="I19583" s="1">
        <v>-102408.093501102</v>
      </c>
      <c r="J19583" s="1">
        <v>40003.9452319079</v>
      </c>
      <c r="K19583" s="1">
        <v>-0.398</v>
      </c>
      <c r="L19583" s="1">
        <v>1.374</v>
      </c>
      <c r="M19583" s="1">
        <v>-1.904</v>
      </c>
    </row>
    <row r="19584">
      <c r="A19584" s="1">
        <v>19582.0</v>
      </c>
      <c r="B19584" s="1">
        <v>1.70022587478447E9</v>
      </c>
      <c r="C19584" s="1">
        <v>28276.6778202864</v>
      </c>
      <c r="D19584" s="1">
        <v>32898.1692073546</v>
      </c>
      <c r="E19584" s="1">
        <v>-72684.3190412901</v>
      </c>
      <c r="F19584" s="1">
        <v>50589.7984611747</v>
      </c>
      <c r="G19584" s="1">
        <v>59472.493466436</v>
      </c>
      <c r="H19584" s="1">
        <v>23360.7469035085</v>
      </c>
      <c r="I19584" s="1">
        <v>-102017.362656278</v>
      </c>
      <c r="J19584" s="1">
        <v>40117.1344658296</v>
      </c>
      <c r="K19584" s="1">
        <v>-0.398</v>
      </c>
      <c r="L19584" s="1">
        <v>1.374</v>
      </c>
      <c r="M19584" s="1">
        <v>-1.904</v>
      </c>
    </row>
    <row r="19585">
      <c r="A19585" s="1">
        <v>19583.0</v>
      </c>
      <c r="B19585" s="1">
        <v>1.70022587478854E9</v>
      </c>
      <c r="C19585" s="1">
        <v>28335.3287977372</v>
      </c>
      <c r="D19585" s="1">
        <v>32933.8202397609</v>
      </c>
      <c r="E19585" s="1">
        <v>-71577.1924349299</v>
      </c>
      <c r="F19585" s="1">
        <v>50425.5801946616</v>
      </c>
      <c r="G19585" s="1">
        <v>59461.250538975</v>
      </c>
      <c r="H19585" s="1">
        <v>23338.5069177755</v>
      </c>
      <c r="I19585" s="1">
        <v>-101862.375660225</v>
      </c>
      <c r="J19585" s="1">
        <v>39885.9056694395</v>
      </c>
      <c r="K19585" s="1">
        <v>-0.398</v>
      </c>
      <c r="L19585" s="1">
        <v>1.374</v>
      </c>
      <c r="M19585" s="1">
        <v>-1.904</v>
      </c>
    </row>
    <row r="19586">
      <c r="A19586" s="1">
        <v>19584.0</v>
      </c>
      <c r="B19586" s="1">
        <v>1.70022587479349E9</v>
      </c>
      <c r="C19586" s="1">
        <v>28352.4502339899</v>
      </c>
      <c r="D19586" s="1">
        <v>32978.3896182047</v>
      </c>
      <c r="E19586" s="1">
        <v>-71120.2780747745</v>
      </c>
      <c r="F19586" s="1">
        <v>50328.6183272145</v>
      </c>
      <c r="G19586" s="1">
        <v>59470.9064925797</v>
      </c>
      <c r="H19586" s="1">
        <v>22747.3479804215</v>
      </c>
      <c r="I19586" s="1">
        <v>-102097.94069504</v>
      </c>
      <c r="J19586" s="1">
        <v>39341.6183402083</v>
      </c>
      <c r="K19586" s="1">
        <v>-0.398</v>
      </c>
      <c r="L19586" s="1">
        <v>1.374</v>
      </c>
      <c r="M19586" s="1">
        <v>-1.904</v>
      </c>
    </row>
    <row r="19587">
      <c r="A19587" s="1">
        <v>19585.0</v>
      </c>
      <c r="B19587" s="1">
        <v>1.70022587479737E9</v>
      </c>
      <c r="C19587" s="1">
        <v>28222.3407295156</v>
      </c>
      <c r="D19587" s="1">
        <v>32948.1253562123</v>
      </c>
      <c r="E19587" s="1">
        <v>-70415.5722755875</v>
      </c>
      <c r="F19587" s="1">
        <v>50282.5513818921</v>
      </c>
      <c r="G19587" s="1">
        <v>59485.3680712423</v>
      </c>
      <c r="H19587" s="1">
        <v>22402.3264530094</v>
      </c>
      <c r="I19587" s="1">
        <v>-102137.212710048</v>
      </c>
      <c r="J19587" s="1">
        <v>39081.6004969597</v>
      </c>
      <c r="K19587" s="1">
        <v>-0.398</v>
      </c>
      <c r="L19587" s="1">
        <v>1.374</v>
      </c>
      <c r="M19587" s="1">
        <v>-1.904</v>
      </c>
    </row>
    <row r="19588">
      <c r="A19588" s="1">
        <v>19586.0</v>
      </c>
      <c r="B19588" s="1">
        <v>1.70022587480029E9</v>
      </c>
      <c r="C19588" s="1">
        <v>28197.2620722367</v>
      </c>
      <c r="D19588" s="1">
        <v>32885.2051955706</v>
      </c>
      <c r="E19588" s="1">
        <v>-69064.8116546644</v>
      </c>
      <c r="F19588" s="1">
        <v>50200.5875349745</v>
      </c>
      <c r="G19588" s="1">
        <v>59457.8977773067</v>
      </c>
      <c r="H19588" s="1">
        <v>22694.8660844404</v>
      </c>
      <c r="I19588" s="1">
        <v>-101746.414809991</v>
      </c>
      <c r="J19588" s="1">
        <v>39257.0616909339</v>
      </c>
      <c r="K19588" s="1">
        <v>-0.398</v>
      </c>
      <c r="L19588" s="1">
        <v>1.374</v>
      </c>
      <c r="M19588" s="1">
        <v>-1.904</v>
      </c>
    </row>
    <row r="19589">
      <c r="A19589" s="1">
        <v>19587.0</v>
      </c>
      <c r="B19589" s="1">
        <v>1.70022587480479E9</v>
      </c>
      <c r="C19589" s="1">
        <v>28166.2154991883</v>
      </c>
      <c r="D19589" s="1">
        <v>32885.8533961598</v>
      </c>
      <c r="E19589" s="1">
        <v>-67793.5561887689</v>
      </c>
      <c r="F19589" s="1">
        <v>50142.830627302</v>
      </c>
      <c r="G19589" s="1">
        <v>59423.7666635235</v>
      </c>
      <c r="H19589" s="1">
        <v>22946.1667473514</v>
      </c>
      <c r="I19589" s="1">
        <v>-101451.282376203</v>
      </c>
      <c r="J19589" s="1">
        <v>39361.0643578844</v>
      </c>
      <c r="K19589" s="1">
        <v>-0.388</v>
      </c>
      <c r="L19589" s="1">
        <v>1.472</v>
      </c>
      <c r="M19589" s="1">
        <v>-2.178</v>
      </c>
    </row>
    <row r="19590">
      <c r="A19590" s="1">
        <v>19588.0</v>
      </c>
      <c r="B19590" s="1">
        <v>1.70022587480853E9</v>
      </c>
      <c r="C19590" s="1">
        <v>28276.8789859865</v>
      </c>
      <c r="D19590" s="1">
        <v>32902.5725010123</v>
      </c>
      <c r="E19590" s="1">
        <v>-66822.2611334635</v>
      </c>
      <c r="F19590" s="1">
        <v>50127.8326067725</v>
      </c>
      <c r="G19590" s="1">
        <v>59397.6151225108</v>
      </c>
      <c r="H19590" s="1">
        <v>22896.8140955941</v>
      </c>
      <c r="I19590" s="1">
        <v>-101251.59189124</v>
      </c>
      <c r="J19590" s="1">
        <v>39319.7136306421</v>
      </c>
      <c r="K19590" s="1">
        <v>-0.388</v>
      </c>
      <c r="L19590" s="1">
        <v>1.472</v>
      </c>
      <c r="M19590" s="1">
        <v>-2.178</v>
      </c>
    </row>
    <row r="19591">
      <c r="A19591" s="1">
        <v>19589.0</v>
      </c>
      <c r="B19591" s="1">
        <v>1.70022587481241E9</v>
      </c>
      <c r="C19591" s="1">
        <v>28431.8436302952</v>
      </c>
      <c r="D19591" s="1">
        <v>33090.036581759</v>
      </c>
      <c r="E19591" s="1">
        <v>-63199.5574473807</v>
      </c>
      <c r="F19591" s="1">
        <v>50280.5397248911</v>
      </c>
      <c r="G19591" s="1">
        <v>59356.5326162019</v>
      </c>
      <c r="H19591" s="1">
        <v>23640.9707237447</v>
      </c>
      <c r="I19591" s="1">
        <v>-100041.42374294</v>
      </c>
      <c r="J19591" s="1">
        <v>40195.6114406122</v>
      </c>
      <c r="K19591" s="1">
        <v>-0.388</v>
      </c>
      <c r="L19591" s="1">
        <v>1.472</v>
      </c>
      <c r="M19591" s="1">
        <v>-2.178</v>
      </c>
    </row>
    <row r="19592">
      <c r="A19592" s="1">
        <v>19590.0</v>
      </c>
      <c r="B19592" s="1">
        <v>1.70022587481645E9</v>
      </c>
      <c r="C19592" s="1">
        <v>28289.664183815</v>
      </c>
      <c r="D19592" s="1">
        <v>32883.2382420585</v>
      </c>
      <c r="E19592" s="1">
        <v>-62233.7385694669</v>
      </c>
      <c r="F19592" s="1">
        <v>50288.1616697504</v>
      </c>
      <c r="G19592" s="1">
        <v>59255.8827109197</v>
      </c>
      <c r="H19592" s="1">
        <v>23762.7877310261</v>
      </c>
      <c r="I19592" s="1">
        <v>-99709.6791517352</v>
      </c>
      <c r="J19592" s="1">
        <v>40185.4190451406</v>
      </c>
      <c r="K19592" s="1">
        <v>-0.388</v>
      </c>
      <c r="L19592" s="1">
        <v>1.472</v>
      </c>
      <c r="M19592" s="1">
        <v>-2.178</v>
      </c>
    </row>
    <row r="19593">
      <c r="A19593" s="1">
        <v>19591.0</v>
      </c>
      <c r="B19593" s="1">
        <v>1.70022587482252E9</v>
      </c>
      <c r="C19593" s="1">
        <v>28300.3930211535</v>
      </c>
      <c r="D19593" s="1">
        <v>32851.0517300429</v>
      </c>
      <c r="E19593" s="1">
        <v>-61336.1372156306</v>
      </c>
      <c r="F19593" s="1">
        <v>50385.391758131</v>
      </c>
      <c r="G19593" s="1">
        <v>59306.4870603665</v>
      </c>
      <c r="H19593" s="1">
        <v>23867.1256741435</v>
      </c>
      <c r="I19593" s="1">
        <v>-99361.0366417213</v>
      </c>
      <c r="J19593" s="1">
        <v>40221.2712432469</v>
      </c>
      <c r="K19593" s="1">
        <v>-0.388</v>
      </c>
      <c r="L19593" s="1">
        <v>1.472</v>
      </c>
      <c r="M19593" s="1">
        <v>-2.178</v>
      </c>
    </row>
    <row r="19594">
      <c r="A19594" s="1">
        <v>19592.0</v>
      </c>
      <c r="B19594" s="1">
        <v>1.70022587482587E9</v>
      </c>
      <c r="C19594" s="1">
        <v>28288.5018931033</v>
      </c>
      <c r="D19594" s="1">
        <v>32959.8153185624</v>
      </c>
      <c r="E19594" s="1">
        <v>-59831.2389649437</v>
      </c>
      <c r="F19594" s="1">
        <v>50489.1932593814</v>
      </c>
      <c r="G19594" s="1">
        <v>59432.8191200279</v>
      </c>
      <c r="H19594" s="1">
        <v>24483.3856205207</v>
      </c>
      <c r="I19594" s="1">
        <v>-98650.5640924649</v>
      </c>
      <c r="J19594" s="1">
        <v>40637.9524633827</v>
      </c>
      <c r="K19594" s="1">
        <v>-0.388</v>
      </c>
      <c r="L19594" s="1">
        <v>1.472</v>
      </c>
      <c r="M19594" s="1">
        <v>-2.178</v>
      </c>
    </row>
    <row r="19595">
      <c r="A19595" s="1">
        <v>19593.0</v>
      </c>
      <c r="B19595" s="1">
        <v>1.7002258748285E9</v>
      </c>
      <c r="C19595" s="1">
        <v>28280.2317476548</v>
      </c>
      <c r="D19595" s="1">
        <v>32920.2750826209</v>
      </c>
      <c r="E19595" s="1">
        <v>-58229.2894398319</v>
      </c>
      <c r="F19595" s="1">
        <v>50488.7909279812</v>
      </c>
      <c r="G19595" s="1">
        <v>59452.1757307262</v>
      </c>
      <c r="H19595" s="1">
        <v>25227.0952137822</v>
      </c>
      <c r="I19595" s="1">
        <v>-97894.7398537087</v>
      </c>
      <c r="J19595" s="1">
        <v>41017.2168633004</v>
      </c>
      <c r="K19595" s="1">
        <v>-0.388</v>
      </c>
      <c r="L19595" s="1">
        <v>1.472</v>
      </c>
      <c r="M19595" s="1">
        <v>-2.178</v>
      </c>
    </row>
    <row r="19596">
      <c r="A19596" s="1">
        <v>19594.0</v>
      </c>
      <c r="B19596" s="1">
        <v>1.70022587483249E9</v>
      </c>
      <c r="C19596" s="1">
        <v>28291.7205443049</v>
      </c>
      <c r="D19596" s="1">
        <v>32959.1447662287</v>
      </c>
      <c r="E19596" s="1">
        <v>-57180.0538516108</v>
      </c>
      <c r="F19596" s="1">
        <v>50553.5886351571</v>
      </c>
      <c r="G19596" s="1">
        <v>59457.3166319509</v>
      </c>
      <c r="H19596" s="1">
        <v>25611.1652387577</v>
      </c>
      <c r="I19596" s="1">
        <v>-97411.5845455628</v>
      </c>
      <c r="J19596" s="1">
        <v>41007.0915230621</v>
      </c>
      <c r="K19596" s="1">
        <v>-0.388</v>
      </c>
      <c r="L19596" s="1">
        <v>1.472</v>
      </c>
      <c r="M19596" s="1">
        <v>-2.178</v>
      </c>
    </row>
    <row r="19597">
      <c r="A19597" s="1">
        <v>19595.0</v>
      </c>
      <c r="B19597" s="1">
        <v>1.70022587483646E9</v>
      </c>
      <c r="C19597" s="1">
        <v>28422.7241185574</v>
      </c>
      <c r="D19597" s="1">
        <v>32992.493568956</v>
      </c>
      <c r="E19597" s="1">
        <v>-56636.6829439023</v>
      </c>
      <c r="F19597" s="1">
        <v>50671.1588109921</v>
      </c>
      <c r="G19597" s="1">
        <v>59472.8287426029</v>
      </c>
      <c r="H19597" s="1">
        <v>25674.7335999886</v>
      </c>
      <c r="I19597" s="1">
        <v>-97205.5014616848</v>
      </c>
      <c r="J19597" s="1">
        <v>40846.0472042616</v>
      </c>
      <c r="K19597" s="1">
        <v>-0.388</v>
      </c>
      <c r="L19597" s="1">
        <v>1.472</v>
      </c>
      <c r="M19597" s="1">
        <v>-2.178</v>
      </c>
    </row>
    <row r="19598">
      <c r="A19598" s="1">
        <v>19596.0</v>
      </c>
      <c r="B19598" s="1">
        <v>1.70022587484032E9</v>
      </c>
      <c r="C19598" s="1">
        <v>28520.7812214829</v>
      </c>
      <c r="D19598" s="1">
        <v>33095.0210207725</v>
      </c>
      <c r="E19598" s="1">
        <v>-55875.8295626437</v>
      </c>
      <c r="F19598" s="1">
        <v>50710.2520120444</v>
      </c>
      <c r="G19598" s="1">
        <v>59527.6352200073</v>
      </c>
      <c r="H19598" s="1">
        <v>25929.6775972458</v>
      </c>
      <c r="I19598" s="1">
        <v>-96916.2028331998</v>
      </c>
      <c r="J19598" s="1">
        <v>40931.5873302921</v>
      </c>
      <c r="K19598" s="1">
        <v>-0.388</v>
      </c>
      <c r="L19598" s="1">
        <v>1.472</v>
      </c>
      <c r="M19598" s="1">
        <v>-2.178</v>
      </c>
    </row>
    <row r="19599">
      <c r="A19599" s="1">
        <v>19597.0</v>
      </c>
      <c r="B19599" s="1">
        <v>1.70022587484462E9</v>
      </c>
      <c r="C19599" s="1">
        <v>28467.2040900235</v>
      </c>
      <c r="D19599" s="1">
        <v>33088.9860497696</v>
      </c>
      <c r="E19599" s="1">
        <v>-55023.7587122629</v>
      </c>
      <c r="F19599" s="1">
        <v>50780.5706001008</v>
      </c>
      <c r="G19599" s="1">
        <v>59567.1978076932</v>
      </c>
      <c r="H19599" s="1">
        <v>26292.5581684777</v>
      </c>
      <c r="I19599" s="1">
        <v>-96610.4756725401</v>
      </c>
      <c r="J19599" s="1">
        <v>41065.6083900461</v>
      </c>
      <c r="K19599" s="1">
        <v>-0.27</v>
      </c>
      <c r="L19599" s="1">
        <v>1.482</v>
      </c>
      <c r="M19599" s="1">
        <v>-2.43</v>
      </c>
    </row>
    <row r="19600">
      <c r="A19600" s="1">
        <v>19598.0</v>
      </c>
      <c r="B19600" s="1">
        <v>1.70022587485697E9</v>
      </c>
      <c r="C19600" s="1">
        <v>28463.0019620659</v>
      </c>
      <c r="D19600" s="1">
        <v>33150.0510156215</v>
      </c>
      <c r="E19600" s="1">
        <v>-54608.1503758609</v>
      </c>
      <c r="F19600" s="1">
        <v>50817.2274610075</v>
      </c>
      <c r="G19600" s="1">
        <v>59675.2237886457</v>
      </c>
      <c r="H19600" s="1">
        <v>26460.2856588704</v>
      </c>
      <c r="I19600" s="1">
        <v>-96474.4653075296</v>
      </c>
      <c r="J19600" s="1">
        <v>41082.9980472323</v>
      </c>
      <c r="K19600" s="1">
        <v>-0.27</v>
      </c>
      <c r="L19600" s="1">
        <v>1.482</v>
      </c>
      <c r="M19600" s="1">
        <v>-2.43</v>
      </c>
    </row>
    <row r="19601">
      <c r="A19601" s="1">
        <v>19599.0</v>
      </c>
      <c r="B19601" s="1">
        <v>1.70022587486048E9</v>
      </c>
      <c r="C19601" s="1">
        <v>28440.6502176106</v>
      </c>
      <c r="D19601" s="1">
        <v>33183.1092456709</v>
      </c>
      <c r="E19601" s="1">
        <v>-54665.147324222</v>
      </c>
      <c r="F19601" s="1">
        <v>50859.0475748834</v>
      </c>
      <c r="G19601" s="1">
        <v>59759.2216443087</v>
      </c>
      <c r="H19601" s="1">
        <v>26432.7036062125</v>
      </c>
      <c r="I19601" s="1">
        <v>-96521.8957092637</v>
      </c>
      <c r="J19601" s="1">
        <v>41031.5666832407</v>
      </c>
      <c r="K19601" s="1">
        <v>-0.27</v>
      </c>
      <c r="L19601" s="1">
        <v>1.482</v>
      </c>
      <c r="M19601" s="1">
        <v>-2.43</v>
      </c>
    </row>
    <row r="19602">
      <c r="A19602" s="1">
        <v>19600.0</v>
      </c>
      <c r="B19602" s="1">
        <v>1.70022587486441E9</v>
      </c>
      <c r="C19602" s="1">
        <v>28446.8640025692</v>
      </c>
      <c r="D19602" s="1">
        <v>33166.5018995406</v>
      </c>
      <c r="E19602" s="1">
        <v>-54870.5822075107</v>
      </c>
      <c r="F19602" s="1">
        <v>50832.6278129372</v>
      </c>
      <c r="G19602" s="1">
        <v>59725.1352340144</v>
      </c>
      <c r="H19602" s="1">
        <v>26267.7030286434</v>
      </c>
      <c r="I19602" s="1">
        <v>-96717.7416941811</v>
      </c>
      <c r="J19602" s="1">
        <v>40957.0012637378</v>
      </c>
      <c r="K19602" s="1">
        <v>-0.27</v>
      </c>
      <c r="L19602" s="1">
        <v>1.482</v>
      </c>
      <c r="M19602" s="1">
        <v>-2.43</v>
      </c>
    </row>
    <row r="19603">
      <c r="A19603" s="1">
        <v>19601.0</v>
      </c>
      <c r="B19603" s="1">
        <v>1.70022587486869E9</v>
      </c>
      <c r="C19603" s="1">
        <v>28518.7472127374</v>
      </c>
      <c r="D19603" s="1">
        <v>33148.6205039764</v>
      </c>
      <c r="E19603" s="1">
        <v>-55022.8646424847</v>
      </c>
      <c r="F19603" s="1">
        <v>50751.3792218422</v>
      </c>
      <c r="G19603" s="1">
        <v>59645.8535964314</v>
      </c>
      <c r="H19603" s="1">
        <v>26064.8162442226</v>
      </c>
      <c r="I19603" s="1">
        <v>-96980.8440781645</v>
      </c>
      <c r="J19603" s="1">
        <v>40961.4269091399</v>
      </c>
      <c r="K19603" s="1">
        <v>-0.27</v>
      </c>
      <c r="L19603" s="1">
        <v>1.482</v>
      </c>
      <c r="M19603" s="1">
        <v>-2.43</v>
      </c>
    </row>
    <row r="19604">
      <c r="A19604" s="1">
        <v>19602.0</v>
      </c>
      <c r="B19604" s="1">
        <v>1.70022587487245E9</v>
      </c>
      <c r="C19604" s="1">
        <v>28610.0987923263</v>
      </c>
      <c r="D19604" s="1">
        <v>33235.7476038631</v>
      </c>
      <c r="E19604" s="1">
        <v>-55517.6428577474</v>
      </c>
      <c r="F19604" s="1">
        <v>50713.4483115015</v>
      </c>
      <c r="G19604" s="1">
        <v>59512.1678128442</v>
      </c>
      <c r="H19604" s="1">
        <v>25713.9832632521</v>
      </c>
      <c r="I19604" s="1">
        <v>-97410.3328478733</v>
      </c>
      <c r="J19604" s="1">
        <v>40993.1887380109</v>
      </c>
      <c r="K19604" s="1">
        <v>-0.27</v>
      </c>
      <c r="L19604" s="1">
        <v>1.482</v>
      </c>
      <c r="M19604" s="1">
        <v>-2.43</v>
      </c>
    </row>
    <row r="19605">
      <c r="A19605" s="1">
        <v>19603.0</v>
      </c>
      <c r="B19605" s="1">
        <v>1.70022587487642E9</v>
      </c>
      <c r="C19605" s="1">
        <v>28638.217286851</v>
      </c>
      <c r="D19605" s="1">
        <v>33276.5618892385</v>
      </c>
      <c r="E19605" s="1">
        <v>-56356.2803097105</v>
      </c>
      <c r="F19605" s="1">
        <v>50812.4218359496</v>
      </c>
      <c r="G19605" s="1">
        <v>59325.5083948979</v>
      </c>
      <c r="H19605" s="1">
        <v>25368.8946806066</v>
      </c>
      <c r="I19605" s="1">
        <v>-97854.596120667</v>
      </c>
      <c r="J19605" s="1">
        <v>41103.6510591091</v>
      </c>
      <c r="K19605" s="1">
        <v>-0.27</v>
      </c>
      <c r="L19605" s="1">
        <v>1.482</v>
      </c>
      <c r="M19605" s="1">
        <v>-2.43</v>
      </c>
    </row>
    <row r="19606">
      <c r="A19606" s="1">
        <v>19604.0</v>
      </c>
      <c r="B19606" s="1">
        <v>1.70022587488141E9</v>
      </c>
      <c r="C19606" s="1">
        <v>28644.5875340208</v>
      </c>
      <c r="D19606" s="1">
        <v>33122.4466112192</v>
      </c>
      <c r="E19606" s="1">
        <v>-56943.9747266739</v>
      </c>
      <c r="F19606" s="1">
        <v>50818.2779929969</v>
      </c>
      <c r="G19606" s="1">
        <v>59062.4730661479</v>
      </c>
      <c r="H19606" s="1">
        <v>25193.7464110549</v>
      </c>
      <c r="I19606" s="1">
        <v>-98191.7945375197</v>
      </c>
      <c r="J19606" s="1">
        <v>41268.986912845</v>
      </c>
      <c r="K19606" s="1">
        <v>-0.27</v>
      </c>
      <c r="L19606" s="1">
        <v>1.482</v>
      </c>
      <c r="M19606" s="1">
        <v>-2.43</v>
      </c>
    </row>
    <row r="19607">
      <c r="A19607" s="1">
        <v>19605.0</v>
      </c>
      <c r="B19607" s="1">
        <v>1.70022587488458E9</v>
      </c>
      <c r="C19607" s="1">
        <v>28559.4273876461</v>
      </c>
      <c r="D19607" s="1">
        <v>33096.518587651</v>
      </c>
      <c r="E19607" s="1">
        <v>-56877.2547694748</v>
      </c>
      <c r="F19607" s="1">
        <v>50740.2480531034</v>
      </c>
      <c r="G19607" s="1">
        <v>58765.7983619926</v>
      </c>
      <c r="H19607" s="1">
        <v>25470.0363242669</v>
      </c>
      <c r="I19607" s="1">
        <v>-98189.894639241</v>
      </c>
      <c r="J19607" s="1">
        <v>41679.7449207001</v>
      </c>
      <c r="K19607" s="1">
        <v>-0.012</v>
      </c>
      <c r="L19607" s="1">
        <v>1.54</v>
      </c>
      <c r="M19607" s="1">
        <v>-2.504</v>
      </c>
    </row>
    <row r="19608">
      <c r="A19608" s="1">
        <v>19606.0</v>
      </c>
      <c r="B19608" s="1">
        <v>1.70022587488888E9</v>
      </c>
      <c r="C19608" s="1">
        <v>28604.488504468</v>
      </c>
      <c r="D19608" s="1">
        <v>33175.308486856</v>
      </c>
      <c r="E19608" s="1">
        <v>-56412.8302231824</v>
      </c>
      <c r="F19608" s="1">
        <v>50789.9806845165</v>
      </c>
      <c r="G19608" s="1">
        <v>58560.3634787039</v>
      </c>
      <c r="H19608" s="1">
        <v>26121.7684890947</v>
      </c>
      <c r="I19608" s="1">
        <v>-97846.594196152</v>
      </c>
      <c r="J19608" s="1">
        <v>42331.2535680834</v>
      </c>
      <c r="K19608" s="1">
        <v>-0.012</v>
      </c>
      <c r="L19608" s="1">
        <v>1.54</v>
      </c>
      <c r="M19608" s="1">
        <v>-2.504</v>
      </c>
    </row>
    <row r="19609">
      <c r="A19609" s="1">
        <v>19607.0</v>
      </c>
      <c r="B19609" s="1">
        <v>1.70022587489262E9</v>
      </c>
      <c r="C19609" s="1">
        <v>28579.454550678</v>
      </c>
      <c r="D19609" s="1">
        <v>33218.6261676104</v>
      </c>
      <c r="E19609" s="1">
        <v>-56330.7993210314</v>
      </c>
      <c r="F19609" s="1">
        <v>50809.5161091704</v>
      </c>
      <c r="G19609" s="1">
        <v>58388.746784776</v>
      </c>
      <c r="H19609" s="1">
        <v>26576.8947096937</v>
      </c>
      <c r="I19609" s="1">
        <v>-97646.7025454882</v>
      </c>
      <c r="J19609" s="1">
        <v>42882.7828625181</v>
      </c>
      <c r="K19609" s="1">
        <v>-0.012</v>
      </c>
      <c r="L19609" s="1">
        <v>1.54</v>
      </c>
      <c r="M19609" s="1">
        <v>-2.504</v>
      </c>
    </row>
    <row r="19610">
      <c r="A19610" s="1">
        <v>19608.0</v>
      </c>
      <c r="B19610" s="1">
        <v>1.70022587489637E9</v>
      </c>
      <c r="C19610" s="1">
        <v>28630.1930105916</v>
      </c>
      <c r="D19610" s="1">
        <v>33413.0863443716</v>
      </c>
      <c r="E19610" s="1">
        <v>-56310.749806255</v>
      </c>
      <c r="F19610" s="1">
        <v>50776.7708035434</v>
      </c>
      <c r="G19610" s="1">
        <v>57972.1102681291</v>
      </c>
      <c r="H19610" s="1">
        <v>26883.2477191981</v>
      </c>
      <c r="I19610" s="1">
        <v>-97539.6823930361</v>
      </c>
      <c r="J19610" s="1">
        <v>43430.3782499287</v>
      </c>
      <c r="K19610" s="1">
        <v>-0.012</v>
      </c>
      <c r="L19610" s="1">
        <v>1.54</v>
      </c>
      <c r="M19610" s="1">
        <v>-2.504</v>
      </c>
    </row>
    <row r="19611">
      <c r="A19611" s="1">
        <v>19609.0</v>
      </c>
      <c r="B19611" s="1">
        <v>1.70022587490258E9</v>
      </c>
      <c r="C19611" s="1">
        <v>28738.0848810773</v>
      </c>
      <c r="D19611" s="1">
        <v>33392.835663895</v>
      </c>
      <c r="E19611" s="1">
        <v>-55768.4741340248</v>
      </c>
      <c r="F19611" s="1">
        <v>50864.4343452971</v>
      </c>
      <c r="G19611" s="1">
        <v>57498.074471721</v>
      </c>
      <c r="H19611" s="1">
        <v>27397.8519317927</v>
      </c>
      <c r="I19611" s="1">
        <v>-97219.4489502249</v>
      </c>
      <c r="J19611" s="1">
        <v>44172.3667588671</v>
      </c>
      <c r="K19611" s="1">
        <v>-0.012</v>
      </c>
      <c r="L19611" s="1">
        <v>1.54</v>
      </c>
      <c r="M19611" s="1">
        <v>-2.504</v>
      </c>
    </row>
    <row r="19612">
      <c r="A19612" s="1">
        <v>19610.0</v>
      </c>
      <c r="B19612" s="1">
        <v>1.70022587490582E9</v>
      </c>
      <c r="C19612" s="1">
        <v>28939.3399881529</v>
      </c>
      <c r="D19612" s="1">
        <v>33262.2344210427</v>
      </c>
      <c r="E19612" s="1">
        <v>-55436.1931009522</v>
      </c>
      <c r="F19612" s="1">
        <v>50945.7499916255</v>
      </c>
      <c r="G19612" s="1">
        <v>57255.6474513587</v>
      </c>
      <c r="H19612" s="1">
        <v>27777.049276477</v>
      </c>
      <c r="I19612" s="1">
        <v>-97037.1034189586</v>
      </c>
      <c r="J19612" s="1">
        <v>44851.8150868195</v>
      </c>
      <c r="K19612" s="1">
        <v>-0.012</v>
      </c>
      <c r="L19612" s="1">
        <v>1.54</v>
      </c>
      <c r="M19612" s="1">
        <v>-2.504</v>
      </c>
    </row>
    <row r="19613">
      <c r="A19613" s="1">
        <v>19611.0</v>
      </c>
      <c r="B19613" s="1">
        <v>1.7002258749087E9</v>
      </c>
      <c r="C19613" s="1">
        <v>28898.9950894111</v>
      </c>
      <c r="D19613" s="1">
        <v>33257.3617407514</v>
      </c>
      <c r="E19613" s="1">
        <v>-55946.1481507001</v>
      </c>
      <c r="F19613" s="1">
        <v>50993.5380212709</v>
      </c>
      <c r="G19613" s="1">
        <v>57157.8809211112</v>
      </c>
      <c r="H19613" s="1">
        <v>27778.4350846332</v>
      </c>
      <c r="I19613" s="1">
        <v>-97272.8696194731</v>
      </c>
      <c r="J19613" s="1">
        <v>45521.0486675558</v>
      </c>
      <c r="K19613" s="1">
        <v>-0.012</v>
      </c>
      <c r="L19613" s="1">
        <v>1.54</v>
      </c>
      <c r="M19613" s="1">
        <v>-2.504</v>
      </c>
    </row>
    <row r="19614">
      <c r="A19614" s="1">
        <v>19612.0</v>
      </c>
      <c r="B19614" s="1">
        <v>1.70022587491563E9</v>
      </c>
      <c r="C19614" s="1">
        <v>28626.7955454344</v>
      </c>
      <c r="D19614" s="1">
        <v>33226.6280921254</v>
      </c>
      <c r="E19614" s="1">
        <v>-56659.7275924357</v>
      </c>
      <c r="F19614" s="1">
        <v>50912.244726687</v>
      </c>
      <c r="G19614" s="1">
        <v>56851.4608563734</v>
      </c>
      <c r="H19614" s="1">
        <v>27728.3001218199</v>
      </c>
      <c r="I19614" s="1">
        <v>-97624.507263244</v>
      </c>
      <c r="J19614" s="1">
        <v>46317.3519155206</v>
      </c>
      <c r="K19614" s="1">
        <v>-0.012</v>
      </c>
      <c r="L19614" s="1">
        <v>1.54</v>
      </c>
      <c r="M19614" s="1">
        <v>-2.504</v>
      </c>
    </row>
    <row r="19615">
      <c r="A19615" s="1">
        <v>19613.0</v>
      </c>
      <c r="B19615" s="1">
        <v>1.700225874921E9</v>
      </c>
      <c r="C19615" s="1">
        <v>28702.2773864599</v>
      </c>
      <c r="D19615" s="1">
        <v>33206.2433011821</v>
      </c>
      <c r="E19615" s="1">
        <v>-56620.8802605724</v>
      </c>
      <c r="F19615" s="1">
        <v>50870.5140197889</v>
      </c>
      <c r="G19615" s="1">
        <v>56359.4989609121</v>
      </c>
      <c r="H19615" s="1">
        <v>28055.8649368125</v>
      </c>
      <c r="I19615" s="1">
        <v>-97573.8805620528</v>
      </c>
      <c r="J19615" s="1">
        <v>47186.7453678542</v>
      </c>
      <c r="K19615" s="1">
        <v>-0.012</v>
      </c>
      <c r="L19615" s="1">
        <v>1.54</v>
      </c>
      <c r="M19615" s="1">
        <v>-2.504</v>
      </c>
    </row>
    <row r="19616">
      <c r="A19616" s="1">
        <v>19614.0</v>
      </c>
      <c r="B19616" s="1">
        <v>1.70022587492339E9</v>
      </c>
      <c r="C19616" s="1">
        <v>28972.7334943692</v>
      </c>
      <c r="D19616" s="1">
        <v>33281.2334038297</v>
      </c>
      <c r="E19616" s="1">
        <v>-56509.076834807</v>
      </c>
      <c r="F19616" s="1">
        <v>50953.1707707847</v>
      </c>
      <c r="G19616" s="1">
        <v>55896.415519287</v>
      </c>
      <c r="H19616" s="1">
        <v>28374.5784610007</v>
      </c>
      <c r="I19616" s="1">
        <v>-97492.6990261911</v>
      </c>
      <c r="J19616" s="1">
        <v>47724.0142493265</v>
      </c>
      <c r="K19616" s="1">
        <v>-0.012</v>
      </c>
      <c r="L19616" s="1">
        <v>1.54</v>
      </c>
      <c r="M19616" s="1">
        <v>-2.504</v>
      </c>
    </row>
    <row r="19617">
      <c r="A19617" s="1">
        <v>19615.0</v>
      </c>
      <c r="B19617" s="1">
        <v>1.70022587492673E9</v>
      </c>
      <c r="C19617" s="1">
        <v>28883.6170892259</v>
      </c>
      <c r="D19617" s="1">
        <v>33382.5315097012</v>
      </c>
      <c r="E19617" s="1">
        <v>-57251.3335646788</v>
      </c>
      <c r="F19617" s="1">
        <v>51015.1521581592</v>
      </c>
      <c r="G19617" s="1">
        <v>55543.0791429375</v>
      </c>
      <c r="H19617" s="1">
        <v>28228.0851278406</v>
      </c>
      <c r="I19617" s="1">
        <v>-97857.1218677904</v>
      </c>
      <c r="J19617" s="1">
        <v>47989.5529734555</v>
      </c>
      <c r="K19617" s="1">
        <v>0.258</v>
      </c>
      <c r="L19617" s="1">
        <v>1.596</v>
      </c>
      <c r="M19617" s="1">
        <v>-2.362</v>
      </c>
    </row>
    <row r="19618">
      <c r="A19618" s="1">
        <v>19616.0</v>
      </c>
      <c r="B19618" s="1">
        <v>1.70022587492965E9</v>
      </c>
      <c r="C19618" s="1">
        <v>28794.9253672272</v>
      </c>
      <c r="D19618" s="1">
        <v>33455.7558245367</v>
      </c>
      <c r="E19618" s="1">
        <v>-58253.6304895437</v>
      </c>
      <c r="F19618" s="1">
        <v>50978.5400007414</v>
      </c>
      <c r="G19618" s="1">
        <v>55352.7093354117</v>
      </c>
      <c r="H19618" s="1">
        <v>27936.4172144433</v>
      </c>
      <c r="I19618" s="1">
        <v>-98342.0653154928</v>
      </c>
      <c r="J19618" s="1">
        <v>48334.5074456343</v>
      </c>
      <c r="K19618" s="1">
        <v>0.258</v>
      </c>
      <c r="L19618" s="1">
        <v>1.596</v>
      </c>
      <c r="M19618" s="1">
        <v>-2.362</v>
      </c>
    </row>
    <row r="19619">
      <c r="A19619" s="1">
        <v>19617.0</v>
      </c>
      <c r="B19619" s="1">
        <v>1.70022587493352E9</v>
      </c>
      <c r="C19619" s="1">
        <v>28904.3595080804</v>
      </c>
      <c r="D19619" s="1">
        <v>33426.2738736002</v>
      </c>
      <c r="E19619" s="1">
        <v>-58698.9442943268</v>
      </c>
      <c r="F19619" s="1">
        <v>50974.2931692949</v>
      </c>
      <c r="G19619" s="1">
        <v>55089.1822682836</v>
      </c>
      <c r="H19619" s="1">
        <v>27883.7118010177</v>
      </c>
      <c r="I19619" s="1">
        <v>-98533.9103381527</v>
      </c>
      <c r="J19619" s="1">
        <v>48541.0375644013</v>
      </c>
      <c r="K19619" s="1">
        <v>0.258</v>
      </c>
      <c r="L19619" s="1">
        <v>1.596</v>
      </c>
      <c r="M19619" s="1">
        <v>-2.362</v>
      </c>
    </row>
    <row r="19620">
      <c r="A19620" s="1">
        <v>19618.0</v>
      </c>
      <c r="B19620" s="1">
        <v>1.70022587493661E9</v>
      </c>
      <c r="C19620" s="1">
        <v>28804.782486532</v>
      </c>
      <c r="D19620" s="1">
        <v>33161.1151291269</v>
      </c>
      <c r="E19620" s="1">
        <v>-59112.9656568724</v>
      </c>
      <c r="F19620" s="1">
        <v>50934.3506019533</v>
      </c>
      <c r="G19620" s="1">
        <v>54683.5204581642</v>
      </c>
      <c r="H19620" s="1">
        <v>27804.9889570461</v>
      </c>
      <c r="I19620" s="1">
        <v>-98748.5764919014</v>
      </c>
      <c r="J19620" s="1">
        <v>48371.41017573</v>
      </c>
      <c r="K19620" s="1">
        <v>0.258</v>
      </c>
      <c r="L19620" s="1">
        <v>1.596</v>
      </c>
      <c r="M19620" s="1">
        <v>-2.362</v>
      </c>
    </row>
    <row r="19621">
      <c r="A19621" s="1">
        <v>19619.0</v>
      </c>
      <c r="B19621" s="1">
        <v>1.70022587494052E9</v>
      </c>
      <c r="C19621" s="1">
        <v>28781.0672856649</v>
      </c>
      <c r="D19621" s="1">
        <v>33033.8219444539</v>
      </c>
      <c r="E19621" s="1">
        <v>-59783.6521009984</v>
      </c>
      <c r="F19621" s="1">
        <v>50807.0350655359</v>
      </c>
      <c r="G19621" s="1">
        <v>54068.7804304099</v>
      </c>
      <c r="H19621" s="1">
        <v>27762.7218082811</v>
      </c>
      <c r="I19621" s="1">
        <v>-99016.5515561761</v>
      </c>
      <c r="J19621" s="1">
        <v>48374.897047865</v>
      </c>
      <c r="K19621" s="1">
        <v>0.258</v>
      </c>
      <c r="L19621" s="1">
        <v>1.596</v>
      </c>
      <c r="M19621" s="1">
        <v>-2.362</v>
      </c>
    </row>
    <row r="19622">
      <c r="A19622" s="1">
        <v>19620.0</v>
      </c>
      <c r="B19622" s="1">
        <v>1.70022587494464E9</v>
      </c>
      <c r="C19622" s="1">
        <v>28855.4762429566</v>
      </c>
      <c r="D19622" s="1">
        <v>33171.9557251877</v>
      </c>
      <c r="E19622" s="1">
        <v>-60521.282019768</v>
      </c>
      <c r="F19622" s="1">
        <v>50940.1397037672</v>
      </c>
      <c r="G19622" s="1">
        <v>53634.1060559876</v>
      </c>
      <c r="H19622" s="1">
        <v>27869.6972572442</v>
      </c>
      <c r="I19622" s="1">
        <v>-99225.920346489</v>
      </c>
      <c r="J19622" s="1">
        <v>48725.5735666243</v>
      </c>
      <c r="K19622" s="1">
        <v>0.258</v>
      </c>
      <c r="L19622" s="1">
        <v>1.596</v>
      </c>
      <c r="M19622" s="1">
        <v>-2.362</v>
      </c>
    </row>
    <row r="19623">
      <c r="A19623" s="1">
        <v>19621.0</v>
      </c>
      <c r="B19623" s="1">
        <v>1.70022587494854E9</v>
      </c>
      <c r="C19623" s="1">
        <v>28865.7133419172</v>
      </c>
      <c r="D19623" s="1">
        <v>33198.1966731782</v>
      </c>
      <c r="E19623" s="1">
        <v>-60637.9581258247</v>
      </c>
      <c r="F19623" s="1">
        <v>50984.262047322</v>
      </c>
      <c r="G19623" s="1">
        <v>53519.106330765</v>
      </c>
      <c r="H19623" s="1">
        <v>28217.7139184133</v>
      </c>
      <c r="I19623" s="1">
        <v>-99080.9469319518</v>
      </c>
      <c r="J19623" s="1">
        <v>49131.1236180214</v>
      </c>
      <c r="K19623" s="1">
        <v>0.258</v>
      </c>
      <c r="L19623" s="1">
        <v>1.596</v>
      </c>
      <c r="M19623" s="1">
        <v>-2.362</v>
      </c>
    </row>
    <row r="19624">
      <c r="A19624" s="1">
        <v>19622.0</v>
      </c>
      <c r="B19624" s="1">
        <v>1.70022587495257E9</v>
      </c>
      <c r="C19624" s="1">
        <v>28693.3813921667</v>
      </c>
      <c r="D19624" s="1">
        <v>33130.8508671344</v>
      </c>
      <c r="E19624" s="1">
        <v>-60389.7643553929</v>
      </c>
      <c r="F19624" s="1">
        <v>50775.8096785318</v>
      </c>
      <c r="G19624" s="1">
        <v>53367.4497446357</v>
      </c>
      <c r="H19624" s="1">
        <v>28597.0900770533</v>
      </c>
      <c r="I19624" s="1">
        <v>-98782.7523091736</v>
      </c>
      <c r="J19624" s="1">
        <v>49220.105912698</v>
      </c>
      <c r="K19624" s="1">
        <v>0.258</v>
      </c>
      <c r="L19624" s="1">
        <v>1.596</v>
      </c>
      <c r="M19624" s="1">
        <v>-2.362</v>
      </c>
    </row>
    <row r="19625">
      <c r="A19625" s="1">
        <v>19623.0</v>
      </c>
      <c r="B19625" s="1">
        <v>1.70022587495662E9</v>
      </c>
      <c r="C19625" s="1">
        <v>28783.9506606996</v>
      </c>
      <c r="D19625" s="1">
        <v>33194.3298213875</v>
      </c>
      <c r="E19625" s="1">
        <v>-60664.5790534709</v>
      </c>
      <c r="F19625" s="1">
        <v>50806.6327341357</v>
      </c>
      <c r="G19625" s="1">
        <v>53068.2045898681</v>
      </c>
      <c r="H19625" s="1">
        <v>28749.5513259829</v>
      </c>
      <c r="I19625" s="1">
        <v>-98771.4870299681</v>
      </c>
      <c r="J19625" s="1">
        <v>49180.342159312</v>
      </c>
      <c r="K19625" s="1">
        <v>0.258</v>
      </c>
      <c r="L19625" s="1">
        <v>1.596</v>
      </c>
      <c r="M19625" s="1">
        <v>-2.362</v>
      </c>
    </row>
    <row r="19626">
      <c r="A19626" s="1">
        <v>19624.0</v>
      </c>
      <c r="B19626" s="1">
        <v>1.70022587496064E9</v>
      </c>
      <c r="C19626" s="1">
        <v>28783.0565909214</v>
      </c>
      <c r="D19626" s="1">
        <v>33278.6853049618</v>
      </c>
      <c r="E19626" s="1">
        <v>-61441.458635504</v>
      </c>
      <c r="F19626" s="1">
        <v>50835.7570571609</v>
      </c>
      <c r="G19626" s="1">
        <v>52617.0793315266</v>
      </c>
      <c r="H19626" s="1">
        <v>28703.0820492603</v>
      </c>
      <c r="I19626" s="1">
        <v>-99000.1677274903</v>
      </c>
      <c r="J19626" s="1">
        <v>49327.9977831837</v>
      </c>
      <c r="K19626" s="1">
        <v>0.258</v>
      </c>
      <c r="L19626" s="1">
        <v>1.596</v>
      </c>
      <c r="M19626" s="1">
        <v>-2.362</v>
      </c>
    </row>
    <row r="19627">
      <c r="A19627" s="1">
        <v>19625.0</v>
      </c>
      <c r="B19627" s="1">
        <v>1.70022587496451E9</v>
      </c>
      <c r="C19627" s="1">
        <v>28664.8605662418</v>
      </c>
      <c r="D19627" s="1">
        <v>33262.5696972095</v>
      </c>
      <c r="E19627" s="1">
        <v>-61643.8983850358</v>
      </c>
      <c r="F19627" s="1">
        <v>50843.714278187</v>
      </c>
      <c r="G19627" s="1">
        <v>52137.03091586</v>
      </c>
      <c r="H19627" s="1">
        <v>28926.7783077691</v>
      </c>
      <c r="I19627" s="1">
        <v>-98889.4818889477</v>
      </c>
      <c r="J19627" s="1">
        <v>49723.5342530649</v>
      </c>
      <c r="K19627" s="1">
        <v>0.508</v>
      </c>
      <c r="L19627" s="1">
        <v>1.668</v>
      </c>
      <c r="M19627" s="1">
        <v>-1.936</v>
      </c>
    </row>
    <row r="19628">
      <c r="A19628" s="1">
        <v>19626.0</v>
      </c>
      <c r="B19628" s="1">
        <v>1.70022587496877E9</v>
      </c>
      <c r="C19628" s="1">
        <v>28588.6411176492</v>
      </c>
      <c r="D19628" s="1">
        <v>33173.1403676438</v>
      </c>
      <c r="E19628" s="1">
        <v>-61126.7460735733</v>
      </c>
      <c r="F19628" s="1">
        <v>50719.0138958709</v>
      </c>
      <c r="G19628" s="1">
        <v>51737.8064081438</v>
      </c>
      <c r="H19628" s="1">
        <v>29480.4757214159</v>
      </c>
      <c r="I19628" s="1">
        <v>-98402.0797493553</v>
      </c>
      <c r="J19628" s="1">
        <v>49774.3844717007</v>
      </c>
      <c r="K19628" s="1">
        <v>0.508</v>
      </c>
      <c r="L19628" s="1">
        <v>1.668</v>
      </c>
      <c r="M19628" s="1">
        <v>-1.936</v>
      </c>
    </row>
    <row r="19629">
      <c r="A19629" s="1">
        <v>19627.0</v>
      </c>
      <c r="B19629" s="1">
        <v>1.70022587497173E9</v>
      </c>
      <c r="C19629" s="1">
        <v>28590.5857194168</v>
      </c>
      <c r="D19629" s="1">
        <v>33213.5076181301</v>
      </c>
      <c r="E19629" s="1">
        <v>-61148.8743005841</v>
      </c>
      <c r="F19629" s="1">
        <v>50585.7527954283</v>
      </c>
      <c r="G19629" s="1">
        <v>51468.7137566463</v>
      </c>
      <c r="H19629" s="1">
        <v>29776.6810389376</v>
      </c>
      <c r="I19629" s="1">
        <v>-98298.680579505</v>
      </c>
      <c r="J19629" s="1">
        <v>49528.40352397</v>
      </c>
      <c r="K19629" s="1">
        <v>0.508</v>
      </c>
      <c r="L19629" s="1">
        <v>1.668</v>
      </c>
      <c r="M19629" s="1">
        <v>-1.936</v>
      </c>
    </row>
    <row r="19630">
      <c r="A19630" s="1">
        <v>19628.0</v>
      </c>
      <c r="B19630" s="1">
        <v>1.7002258749767E9</v>
      </c>
      <c r="C19630" s="1">
        <v>28638.6196182512</v>
      </c>
      <c r="D19630" s="1">
        <v>33325.6239683179</v>
      </c>
      <c r="E19630" s="1">
        <v>-61918.4001586914</v>
      </c>
      <c r="F19630" s="1">
        <v>50568.4748969644</v>
      </c>
      <c r="G19630" s="1">
        <v>51498.7545011943</v>
      </c>
      <c r="H19630" s="1">
        <v>29762.3982742307</v>
      </c>
      <c r="I19630" s="1">
        <v>-98634.5378916904</v>
      </c>
      <c r="J19630" s="1">
        <v>49407.6817521669</v>
      </c>
      <c r="K19630" s="1">
        <v>0.508</v>
      </c>
      <c r="L19630" s="1">
        <v>1.668</v>
      </c>
      <c r="M19630" s="1">
        <v>-1.936</v>
      </c>
    </row>
    <row r="19631">
      <c r="A19631" s="1">
        <v>19629.0</v>
      </c>
      <c r="B19631" s="1">
        <v>1.70022587498066E9</v>
      </c>
      <c r="C19631" s="1">
        <v>28600.3981352327</v>
      </c>
      <c r="D19631" s="1">
        <v>33328.0156049747</v>
      </c>
      <c r="E19631" s="1">
        <v>-62730.8413661529</v>
      </c>
      <c r="F19631" s="1">
        <v>50574.7557371563</v>
      </c>
      <c r="G19631" s="1">
        <v>51626.4723690119</v>
      </c>
      <c r="H19631" s="1">
        <v>29592.4132576481</v>
      </c>
      <c r="I19631" s="1">
        <v>-99042.3007657886</v>
      </c>
      <c r="J19631" s="1">
        <v>49475.9886832223</v>
      </c>
      <c r="K19631" s="1">
        <v>0.508</v>
      </c>
      <c r="L19631" s="1">
        <v>1.668</v>
      </c>
      <c r="M19631" s="1">
        <v>-1.936</v>
      </c>
    </row>
    <row r="19632">
      <c r="A19632" s="1">
        <v>19630.0</v>
      </c>
      <c r="B19632" s="1">
        <v>1.70022587498466E9</v>
      </c>
      <c r="C19632" s="1">
        <v>28437.1409937311</v>
      </c>
      <c r="D19632" s="1">
        <v>33234.6747201293</v>
      </c>
      <c r="E19632" s="1">
        <v>-63002.3480060515</v>
      </c>
      <c r="F19632" s="1">
        <v>50422.36154346</v>
      </c>
      <c r="G19632" s="1">
        <v>51516.7476554808</v>
      </c>
      <c r="H19632" s="1">
        <v>29536.444489532</v>
      </c>
      <c r="I19632" s="1">
        <v>-99187.7882704482</v>
      </c>
      <c r="J19632" s="1">
        <v>49735.0454014593</v>
      </c>
      <c r="K19632" s="1">
        <v>0.508</v>
      </c>
      <c r="L19632" s="1">
        <v>1.668</v>
      </c>
      <c r="M19632" s="1">
        <v>-1.936</v>
      </c>
    </row>
    <row r="19633">
      <c r="A19633" s="1">
        <v>19631.0</v>
      </c>
      <c r="B19633" s="1">
        <v>1.70022587498871E9</v>
      </c>
      <c r="C19633" s="1">
        <v>28370.0857603652</v>
      </c>
      <c r="D19633" s="1">
        <v>33231.2549032276</v>
      </c>
      <c r="E19633" s="1">
        <v>-63605.6439406447</v>
      </c>
      <c r="F19633" s="1">
        <v>50274.7506230772</v>
      </c>
      <c r="G19633" s="1">
        <v>51388.582752774</v>
      </c>
      <c r="H19633" s="1">
        <v>29269.0058671243</v>
      </c>
      <c r="I19633" s="1">
        <v>-99560.5259609849</v>
      </c>
      <c r="J19633" s="1">
        <v>49573.911675681</v>
      </c>
      <c r="K19633" s="1">
        <v>0.508</v>
      </c>
      <c r="L19633" s="1">
        <v>1.668</v>
      </c>
      <c r="M19633" s="1">
        <v>-1.936</v>
      </c>
    </row>
    <row r="19634">
      <c r="A19634" s="1">
        <v>19632.0</v>
      </c>
      <c r="B19634" s="1">
        <v>1.70022587499168E9</v>
      </c>
      <c r="C19634" s="1">
        <v>28427.3956331486</v>
      </c>
      <c r="D19634" s="1">
        <v>33234.808830596</v>
      </c>
      <c r="E19634" s="1">
        <v>-65030.6347049039</v>
      </c>
      <c r="F19634" s="1">
        <v>50258.1432769469</v>
      </c>
      <c r="G19634" s="1">
        <v>51370.7460606987</v>
      </c>
      <c r="H19634" s="1">
        <v>28678.0480954704</v>
      </c>
      <c r="I19634" s="1">
        <v>-100371.827229479</v>
      </c>
      <c r="J19634" s="1">
        <v>49558.3101580512</v>
      </c>
      <c r="K19634" s="1">
        <v>0.508</v>
      </c>
      <c r="L19634" s="1">
        <v>1.668</v>
      </c>
      <c r="M19634" s="1">
        <v>-1.936</v>
      </c>
    </row>
    <row r="19635">
      <c r="A19635" s="1">
        <v>19633.0</v>
      </c>
      <c r="B19635" s="1">
        <v>1.7002258749958E9</v>
      </c>
      <c r="C19635" s="1">
        <v>28416.3091678987</v>
      </c>
      <c r="D19635" s="1">
        <v>33234.1606300068</v>
      </c>
      <c r="E19635" s="1">
        <v>-66333.1155578035</v>
      </c>
      <c r="F19635" s="1">
        <v>50185.2095347892</v>
      </c>
      <c r="G19635" s="1">
        <v>51336.2126155153</v>
      </c>
      <c r="H19635" s="1">
        <v>28144.1990308998</v>
      </c>
      <c r="I19635" s="1">
        <v>-101095.196735286</v>
      </c>
      <c r="J19635" s="1">
        <v>49633.7249438434</v>
      </c>
      <c r="K19635" s="1">
        <v>0.508</v>
      </c>
      <c r="L19635" s="1">
        <v>1.668</v>
      </c>
      <c r="M19635" s="1">
        <v>-1.936</v>
      </c>
    </row>
    <row r="19636">
      <c r="A19636" s="1">
        <v>19634.0</v>
      </c>
      <c r="B19636" s="1">
        <v>1.70022587499979E9</v>
      </c>
      <c r="C19636" s="1">
        <v>28251.9791426633</v>
      </c>
      <c r="D19636" s="1">
        <v>33216.2121792092</v>
      </c>
      <c r="E19636" s="1">
        <v>-66813.7898223149</v>
      </c>
      <c r="F19636" s="1">
        <v>50068.1087455879</v>
      </c>
      <c r="G19636" s="1">
        <v>51327.4954351777</v>
      </c>
      <c r="H19636" s="1">
        <v>27943.5027174356</v>
      </c>
      <c r="I19636" s="1">
        <v>-101338.339011471</v>
      </c>
      <c r="J19636" s="1">
        <v>49651.8522085967</v>
      </c>
      <c r="K19636" s="1">
        <v>0.508</v>
      </c>
      <c r="L19636" s="1">
        <v>1.668</v>
      </c>
      <c r="M19636" s="1">
        <v>-1.936</v>
      </c>
    </row>
    <row r="19637">
      <c r="A19637" s="1">
        <v>19635.0</v>
      </c>
      <c r="B19637" s="1">
        <v>1.70022587500466E9</v>
      </c>
      <c r="C19637" s="1">
        <v>28249.4533955399</v>
      </c>
      <c r="D19637" s="1">
        <v>33180.6282020364</v>
      </c>
      <c r="E19637" s="1">
        <v>-66991.553245968</v>
      </c>
      <c r="F19637" s="1">
        <v>49979.6852445227</v>
      </c>
      <c r="G19637" s="1">
        <v>51351.6800226783</v>
      </c>
      <c r="H19637" s="1">
        <v>27937.6465603883</v>
      </c>
      <c r="I19637" s="1">
        <v>-101387.870477184</v>
      </c>
      <c r="J19637" s="1">
        <v>49644.453781182</v>
      </c>
      <c r="K19637" s="1">
        <v>0.73</v>
      </c>
      <c r="L19637" s="1">
        <v>1.586</v>
      </c>
      <c r="M19637" s="1">
        <v>-1.318</v>
      </c>
    </row>
    <row r="19638">
      <c r="A19638" s="1">
        <v>19636.0</v>
      </c>
      <c r="B19638" s="1">
        <v>1.70022587500889E9</v>
      </c>
      <c r="C19638" s="1">
        <v>28154.8161095161</v>
      </c>
      <c r="D19638" s="1">
        <v>33128.7945066445</v>
      </c>
      <c r="E19638" s="1">
        <v>-67698.4271643671</v>
      </c>
      <c r="F19638" s="1">
        <v>49869.1111647023</v>
      </c>
      <c r="G19638" s="1">
        <v>51475.7098526608</v>
      </c>
      <c r="H19638" s="1">
        <v>27775.0823229649</v>
      </c>
      <c r="I19638" s="1">
        <v>-101759.177656075</v>
      </c>
      <c r="J19638" s="1">
        <v>49441.5893485056</v>
      </c>
      <c r="K19638" s="1">
        <v>0.73</v>
      </c>
      <c r="L19638" s="1">
        <v>1.586</v>
      </c>
      <c r="M19638" s="1">
        <v>-1.318</v>
      </c>
    </row>
    <row r="19639">
      <c r="A19639" s="1">
        <v>19637.0</v>
      </c>
      <c r="B19639" s="1">
        <v>1.70022587501364E9</v>
      </c>
      <c r="C19639" s="1">
        <v>28061.7881490931</v>
      </c>
      <c r="D19639" s="1">
        <v>33069.9200117492</v>
      </c>
      <c r="E19639" s="1">
        <v>-68203.6883477793</v>
      </c>
      <c r="F19639" s="1">
        <v>49818.6185739777</v>
      </c>
      <c r="G19639" s="1">
        <v>51697.1038814906</v>
      </c>
      <c r="H19639" s="1">
        <v>27782.9501370132</v>
      </c>
      <c r="I19639" s="1">
        <v>-101991.345225732</v>
      </c>
      <c r="J19639" s="1">
        <v>49455.9838719348</v>
      </c>
      <c r="K19639" s="1">
        <v>0.73</v>
      </c>
      <c r="L19639" s="1">
        <v>1.586</v>
      </c>
      <c r="M19639" s="1">
        <v>-1.318</v>
      </c>
    </row>
    <row r="19640">
      <c r="A19640" s="1">
        <v>19638.0</v>
      </c>
      <c r="B19640" s="1">
        <v>1.70022587501862E9</v>
      </c>
      <c r="C19640" s="1">
        <v>28133.7607662392</v>
      </c>
      <c r="D19640" s="1">
        <v>33084.783921812</v>
      </c>
      <c r="E19640" s="1">
        <v>-67780.1227903512</v>
      </c>
      <c r="F19640" s="1">
        <v>49991.531669084</v>
      </c>
      <c r="G19640" s="1">
        <v>52052.3401561188</v>
      </c>
      <c r="H19640" s="1">
        <v>28231.5943517201</v>
      </c>
      <c r="I19640" s="1">
        <v>-101619.546308463</v>
      </c>
      <c r="J19640" s="1">
        <v>49769.5788466428</v>
      </c>
      <c r="K19640" s="1">
        <v>0.73</v>
      </c>
      <c r="L19640" s="1">
        <v>1.586</v>
      </c>
      <c r="M19640" s="1">
        <v>-1.318</v>
      </c>
    </row>
    <row r="19641">
      <c r="A19641" s="1">
        <v>19639.0</v>
      </c>
      <c r="B19641" s="1">
        <v>1.70022587502157E9</v>
      </c>
      <c r="C19641" s="1">
        <v>28121.1543823664</v>
      </c>
      <c r="D19641" s="1">
        <v>33127.1404775548</v>
      </c>
      <c r="E19641" s="1">
        <v>-67030.8476127204</v>
      </c>
      <c r="F19641" s="1">
        <v>50177.341720741</v>
      </c>
      <c r="G19641" s="1">
        <v>52387.5269159706</v>
      </c>
      <c r="H19641" s="1">
        <v>28835.1138037578</v>
      </c>
      <c r="I19641" s="1">
        <v>-101066.698261105</v>
      </c>
      <c r="J19641" s="1">
        <v>49907.6902756321</v>
      </c>
      <c r="K19641" s="1">
        <v>0.73</v>
      </c>
      <c r="L19641" s="1">
        <v>1.586</v>
      </c>
      <c r="M19641" s="1">
        <v>-1.318</v>
      </c>
    </row>
    <row r="19642">
      <c r="A19642" s="1">
        <v>19640.0</v>
      </c>
      <c r="B19642" s="1">
        <v>1.70022587502475E9</v>
      </c>
      <c r="C19642" s="1">
        <v>28103.8764839025</v>
      </c>
      <c r="D19642" s="1">
        <v>33191.5358533306</v>
      </c>
      <c r="E19642" s="1">
        <v>-66977.51635045</v>
      </c>
      <c r="F19642" s="1">
        <v>50321.6445829444</v>
      </c>
      <c r="G19642" s="1">
        <v>52716.0752077192</v>
      </c>
      <c r="H19642" s="1">
        <v>29173.1392351554</v>
      </c>
      <c r="I19642" s="1">
        <v>-100970.518704714</v>
      </c>
      <c r="J19642" s="1">
        <v>49882.5222113755</v>
      </c>
      <c r="K19642" s="1">
        <v>0.73</v>
      </c>
      <c r="L19642" s="1">
        <v>1.586</v>
      </c>
      <c r="M19642" s="1">
        <v>-1.318</v>
      </c>
    </row>
    <row r="19643">
      <c r="A19643" s="1">
        <v>19641.0</v>
      </c>
      <c r="B19643" s="1">
        <v>1.70022587502771E9</v>
      </c>
      <c r="C19643" s="1">
        <v>28145.0036937002</v>
      </c>
      <c r="D19643" s="1">
        <v>33122.9159978528</v>
      </c>
      <c r="E19643" s="1">
        <v>-67136.1466808494</v>
      </c>
      <c r="F19643" s="1">
        <v>50459.3536805336</v>
      </c>
      <c r="G19643" s="1">
        <v>53063.5554270214</v>
      </c>
      <c r="H19643" s="1">
        <v>29458.1463287051</v>
      </c>
      <c r="I19643" s="1">
        <v>-101012.830556968</v>
      </c>
      <c r="J19643" s="1">
        <v>50024.7016578557</v>
      </c>
      <c r="K19643" s="1">
        <v>0.73</v>
      </c>
      <c r="L19643" s="1">
        <v>1.586</v>
      </c>
      <c r="M19643" s="1">
        <v>-1.318</v>
      </c>
    </row>
    <row r="19644">
      <c r="A19644" s="1">
        <v>19642.0</v>
      </c>
      <c r="B19644" s="1">
        <v>1.70022587503269E9</v>
      </c>
      <c r="C19644" s="1">
        <v>28225.648787695</v>
      </c>
      <c r="D19644" s="1">
        <v>33211.3842024069</v>
      </c>
      <c r="E19644" s="1">
        <v>-66533.3424846342</v>
      </c>
      <c r="F19644" s="1">
        <v>50549.2076932439</v>
      </c>
      <c r="G19644" s="1">
        <v>53372.6353493494</v>
      </c>
      <c r="H19644" s="1">
        <v>30069.2206703687</v>
      </c>
      <c r="I19644" s="1">
        <v>-100562.733478872</v>
      </c>
      <c r="J19644" s="1">
        <v>50376.0040254597</v>
      </c>
      <c r="K19644" s="1">
        <v>0.73</v>
      </c>
      <c r="L19644" s="1">
        <v>1.586</v>
      </c>
      <c r="M19644" s="1">
        <v>-1.318</v>
      </c>
    </row>
    <row r="19645">
      <c r="A19645" s="1">
        <v>19643.0</v>
      </c>
      <c r="B19645" s="1">
        <v>1.70022587503669E9</v>
      </c>
      <c r="C19645" s="1">
        <v>28195.898615825</v>
      </c>
      <c r="D19645" s="1">
        <v>33276.9642206387</v>
      </c>
      <c r="E19645" s="1">
        <v>-65702.0587565969</v>
      </c>
      <c r="F19645" s="1">
        <v>50582.6906064379</v>
      </c>
      <c r="G19645" s="1">
        <v>53564.2345028203</v>
      </c>
      <c r="H19645" s="1">
        <v>30702.4455907876</v>
      </c>
      <c r="I19645" s="1">
        <v>-100007.829071024</v>
      </c>
      <c r="J19645" s="1">
        <v>50371.7795457577</v>
      </c>
      <c r="K19645" s="1">
        <v>0.73</v>
      </c>
      <c r="L19645" s="1">
        <v>1.586</v>
      </c>
      <c r="M19645" s="1">
        <v>-1.318</v>
      </c>
    </row>
    <row r="19646">
      <c r="A19646" s="1">
        <v>19644.0</v>
      </c>
      <c r="B19646" s="1">
        <v>1.70022587504081E9</v>
      </c>
      <c r="C19646" s="1">
        <v>28212.6624241664</v>
      </c>
      <c r="D19646" s="1">
        <v>33211.9429960182</v>
      </c>
      <c r="E19646" s="1">
        <v>-65596.2679500899</v>
      </c>
      <c r="F19646" s="1">
        <v>50649.1870461925</v>
      </c>
      <c r="G19646" s="1">
        <v>53703.7540917103</v>
      </c>
      <c r="H19646" s="1">
        <v>31036.7159291167</v>
      </c>
      <c r="I19646" s="1">
        <v>-99924.9711543287</v>
      </c>
      <c r="J19646" s="1">
        <v>50313.3073822626</v>
      </c>
      <c r="K19646" s="1">
        <v>0.73</v>
      </c>
      <c r="L19646" s="1">
        <v>1.586</v>
      </c>
      <c r="M19646" s="1">
        <v>-1.318</v>
      </c>
    </row>
    <row r="19647">
      <c r="A19647" s="1">
        <v>19645.0</v>
      </c>
      <c r="B19647" s="1">
        <v>1.70022587504463E9</v>
      </c>
      <c r="C19647" s="1">
        <v>28206.2921769967</v>
      </c>
      <c r="D19647" s="1">
        <v>33171.0169519206</v>
      </c>
      <c r="E19647" s="1">
        <v>-65823.9651708561</v>
      </c>
      <c r="F19647" s="1">
        <v>50715.2364510579</v>
      </c>
      <c r="G19647" s="1">
        <v>53860.7303930199</v>
      </c>
      <c r="H19647" s="1">
        <v>31307.4626097038</v>
      </c>
      <c r="I19647" s="1">
        <v>-100029.510263146</v>
      </c>
      <c r="J19647" s="1">
        <v>50420.9086800704</v>
      </c>
      <c r="K19647" s="1">
        <v>0.738</v>
      </c>
      <c r="L19647" s="1">
        <v>1.328</v>
      </c>
      <c r="M19647" s="1">
        <v>-0.798</v>
      </c>
    </row>
    <row r="19648">
      <c r="A19648" s="1">
        <v>19646.0</v>
      </c>
      <c r="B19648" s="1">
        <v>1.70022587504861E9</v>
      </c>
      <c r="C19648" s="1">
        <v>28145.0036937002</v>
      </c>
      <c r="D19648" s="1">
        <v>33102.4417999317</v>
      </c>
      <c r="E19648" s="1">
        <v>-65455.8319396772</v>
      </c>
      <c r="F19648" s="1">
        <v>50703.3676747522</v>
      </c>
      <c r="G19648" s="1">
        <v>54189.0775190684</v>
      </c>
      <c r="H19648" s="1">
        <v>31837.4001189947</v>
      </c>
      <c r="I19648" s="1">
        <v>-99738.9375852272</v>
      </c>
      <c r="J19648" s="1">
        <v>50513.4672538599</v>
      </c>
      <c r="K19648" s="1">
        <v>0.738</v>
      </c>
      <c r="L19648" s="1">
        <v>1.328</v>
      </c>
      <c r="M19648" s="1">
        <v>-0.798</v>
      </c>
    </row>
    <row r="19649">
      <c r="A19649" s="1">
        <v>19647.0</v>
      </c>
      <c r="B19649" s="1">
        <v>1.70022587505366E9</v>
      </c>
      <c r="C19649" s="1">
        <v>28210.4272497209</v>
      </c>
      <c r="D19649" s="1">
        <v>33157.4494430362</v>
      </c>
      <c r="E19649" s="1">
        <v>-64539.3210100318</v>
      </c>
      <c r="F19649" s="1">
        <v>50638.2346914094</v>
      </c>
      <c r="G19649" s="1">
        <v>54534.3896191584</v>
      </c>
      <c r="H19649" s="1">
        <v>32578.7180755994</v>
      </c>
      <c r="I19649" s="1">
        <v>-99109.5571648546</v>
      </c>
      <c r="J19649" s="1">
        <v>50632.6914587845</v>
      </c>
      <c r="K19649" s="1">
        <v>0.738</v>
      </c>
      <c r="L19649" s="1">
        <v>1.328</v>
      </c>
      <c r="M19649" s="1">
        <v>-0.798</v>
      </c>
    </row>
    <row r="19650">
      <c r="A19650" s="1">
        <v>19648.0</v>
      </c>
      <c r="B19650" s="1">
        <v>1.70022587505756E9</v>
      </c>
      <c r="C19650" s="1">
        <v>28245.9665234049</v>
      </c>
      <c r="D19650" s="1">
        <v>33195.8497400104</v>
      </c>
      <c r="E19650" s="1">
        <v>-64217.0535584752</v>
      </c>
      <c r="F19650" s="1">
        <v>50468.4508405269</v>
      </c>
      <c r="G19650" s="1">
        <v>54708.5544119542</v>
      </c>
      <c r="H19650" s="1">
        <v>32981.3624002173</v>
      </c>
      <c r="I19650" s="1">
        <v>-98869.9688160382</v>
      </c>
      <c r="J19650" s="1">
        <v>50623.0802086687</v>
      </c>
      <c r="K19650" s="1">
        <v>0.738</v>
      </c>
      <c r="L19650" s="1">
        <v>1.328</v>
      </c>
      <c r="M19650" s="1">
        <v>-0.798</v>
      </c>
    </row>
    <row r="19651">
      <c r="A19651" s="1">
        <v>19649.0</v>
      </c>
      <c r="B19651" s="1">
        <v>1.70022587506275E9</v>
      </c>
      <c r="C19651" s="1">
        <v>28260.405750323</v>
      </c>
      <c r="D19651" s="1">
        <v>33227.7903828371</v>
      </c>
      <c r="E19651" s="1">
        <v>-64613.215877201</v>
      </c>
      <c r="F19651" s="1">
        <v>50308.2335362712</v>
      </c>
      <c r="G19651" s="1">
        <v>54878.2488558589</v>
      </c>
      <c r="H19651" s="1">
        <v>33019.6285867248</v>
      </c>
      <c r="I19651" s="1">
        <v>-99063.624329999</v>
      </c>
      <c r="J19651" s="1">
        <v>50685.1286512766</v>
      </c>
      <c r="K19651" s="1">
        <v>0.738</v>
      </c>
      <c r="L19651" s="1">
        <v>1.328</v>
      </c>
      <c r="M19651" s="1">
        <v>-0.798</v>
      </c>
    </row>
    <row r="19652">
      <c r="A19652" s="1">
        <v>19650.0</v>
      </c>
      <c r="B19652" s="1">
        <v>1.70022587506575E9</v>
      </c>
      <c r="C19652" s="1">
        <v>28282.7127912894</v>
      </c>
      <c r="D19652" s="1">
        <v>33199.8954057568</v>
      </c>
      <c r="E19652" s="1">
        <v>-64630.5608308983</v>
      </c>
      <c r="F19652" s="1">
        <v>50209.5729362455</v>
      </c>
      <c r="G19652" s="1">
        <v>55086.9470938381</v>
      </c>
      <c r="H19652" s="1">
        <v>33188.2948503845</v>
      </c>
      <c r="I19652" s="1">
        <v>-98986.0861284835</v>
      </c>
      <c r="J19652" s="1">
        <v>50911.9765057535</v>
      </c>
      <c r="K19652" s="1">
        <v>0.738</v>
      </c>
      <c r="L19652" s="1">
        <v>1.328</v>
      </c>
      <c r="M19652" s="1">
        <v>-0.798</v>
      </c>
    </row>
    <row r="19653">
      <c r="A19653" s="1">
        <v>19651.0</v>
      </c>
      <c r="B19653" s="1">
        <v>1.70022587506979E9</v>
      </c>
      <c r="C19653" s="1">
        <v>28273.5932795516</v>
      </c>
      <c r="D19653" s="1">
        <v>33171.0169519206</v>
      </c>
      <c r="E19653" s="1">
        <v>-63933.0299416816</v>
      </c>
      <c r="F19653" s="1">
        <v>50158.5662553985</v>
      </c>
      <c r="G19653" s="1">
        <v>55191.4191474222</v>
      </c>
      <c r="H19653" s="1">
        <v>33644.2033820394</v>
      </c>
      <c r="I19653" s="1">
        <v>-98460.5295611059</v>
      </c>
      <c r="J19653" s="1">
        <v>51045.774048063</v>
      </c>
      <c r="K19653" s="1">
        <v>0.738</v>
      </c>
      <c r="L19653" s="1">
        <v>1.328</v>
      </c>
      <c r="M19653" s="1">
        <v>-0.798</v>
      </c>
    </row>
    <row r="19654">
      <c r="A19654" s="1">
        <v>19652.0</v>
      </c>
      <c r="B19654" s="1">
        <v>1.70022587507587E9</v>
      </c>
      <c r="C19654" s="1">
        <v>28315.391041683</v>
      </c>
      <c r="D19654" s="1">
        <v>33252.9360953493</v>
      </c>
      <c r="E19654" s="1">
        <v>-63567.3777541372</v>
      </c>
      <c r="F19654" s="1">
        <v>50181.2756277651</v>
      </c>
      <c r="G19654" s="1">
        <v>55248.7290202056</v>
      </c>
      <c r="H19654" s="1">
        <v>33936.6089030038</v>
      </c>
      <c r="I19654" s="1">
        <v>-98155.6517667355</v>
      </c>
      <c r="J19654" s="1">
        <v>50913.5858313543</v>
      </c>
      <c r="K19654" s="1">
        <v>0.738</v>
      </c>
      <c r="L19654" s="1">
        <v>1.328</v>
      </c>
      <c r="M19654" s="1">
        <v>-0.798</v>
      </c>
    </row>
    <row r="19655">
      <c r="A19655" s="1">
        <v>19653.0</v>
      </c>
      <c r="B19655" s="1">
        <v>1.70022587507873E9</v>
      </c>
      <c r="C19655" s="1">
        <v>28330.8137453572</v>
      </c>
      <c r="D19655" s="1">
        <v>33259.4628047302</v>
      </c>
      <c r="E19655" s="1">
        <v>-63990.6303871429</v>
      </c>
      <c r="F19655" s="1">
        <v>50191.3115610255</v>
      </c>
      <c r="G19655" s="1">
        <v>55377.028033379</v>
      </c>
      <c r="H19655" s="1">
        <v>33876.0803790188</v>
      </c>
      <c r="I19655" s="1">
        <v>-98338.5784433577</v>
      </c>
      <c r="J19655" s="1">
        <v>50742.8855589491</v>
      </c>
      <c r="K19655" s="1">
        <v>0.738</v>
      </c>
      <c r="L19655" s="1">
        <v>1.328</v>
      </c>
      <c r="M19655" s="1">
        <v>-0.798</v>
      </c>
    </row>
    <row r="19656">
      <c r="A19656" s="1">
        <v>19654.0</v>
      </c>
      <c r="B19656" s="1">
        <v>1.70022587508165E9</v>
      </c>
      <c r="C19656" s="1">
        <v>28344.5600681972</v>
      </c>
      <c r="D19656" s="1">
        <v>33198.7331150452</v>
      </c>
      <c r="E19656" s="1">
        <v>-64311.1320508875</v>
      </c>
      <c r="F19656" s="1">
        <v>50173.7877933726</v>
      </c>
      <c r="G19656" s="1">
        <v>55466.323252478</v>
      </c>
      <c r="H19656" s="1">
        <v>33813.7637154774</v>
      </c>
      <c r="I19656" s="1">
        <v>-98422.6433542541</v>
      </c>
      <c r="J19656" s="1">
        <v>50696.7292066489</v>
      </c>
      <c r="K19656" s="1">
        <v>0.738</v>
      </c>
      <c r="L19656" s="1">
        <v>1.328</v>
      </c>
      <c r="M19656" s="1">
        <v>-0.798</v>
      </c>
    </row>
    <row r="19657">
      <c r="A19657" s="1">
        <v>19655.0</v>
      </c>
      <c r="B19657" s="1">
        <v>1.70022587508583E9</v>
      </c>
      <c r="C19657" s="1">
        <v>28232.2649040537</v>
      </c>
      <c r="D19657" s="1">
        <v>33149.0004836321</v>
      </c>
      <c r="E19657" s="1">
        <v>-64092.7331558147</v>
      </c>
      <c r="F19657" s="1">
        <v>50063.1243065743</v>
      </c>
      <c r="G19657" s="1">
        <v>55486.7303951657</v>
      </c>
      <c r="H19657" s="1">
        <v>33874.0240185289</v>
      </c>
      <c r="I19657" s="1">
        <v>-98161.0161854048</v>
      </c>
      <c r="J19657" s="1">
        <v>50659.4017934086</v>
      </c>
      <c r="K19657" s="1">
        <v>0.396</v>
      </c>
      <c r="L19657" s="1">
        <v>1.256</v>
      </c>
      <c r="M19657" s="1">
        <v>-0.414</v>
      </c>
    </row>
    <row r="19658">
      <c r="A19658" s="1">
        <v>19656.0</v>
      </c>
      <c r="B19658" s="1">
        <v>1.70022587508873E9</v>
      </c>
      <c r="C19658" s="1">
        <v>28197.2397204923</v>
      </c>
      <c r="D19658" s="1">
        <v>33033.7325374761</v>
      </c>
      <c r="E19658" s="1">
        <v>-63981.1308957494</v>
      </c>
      <c r="F19658" s="1">
        <v>49925.8845956188</v>
      </c>
      <c r="G19658" s="1">
        <v>55491.6477789459</v>
      </c>
      <c r="H19658" s="1">
        <v>33868.4137306706</v>
      </c>
      <c r="I19658" s="1">
        <v>-97983.8115553631</v>
      </c>
      <c r="J19658" s="1">
        <v>50504.7724252668</v>
      </c>
      <c r="K19658" s="1">
        <v>0.396</v>
      </c>
      <c r="L19658" s="1">
        <v>1.256</v>
      </c>
      <c r="M19658" s="1">
        <v>-0.414</v>
      </c>
    </row>
    <row r="19659">
      <c r="A19659" s="1">
        <v>19657.0</v>
      </c>
      <c r="B19659" s="1">
        <v>1.70022587509279E9</v>
      </c>
      <c r="C19659" s="1">
        <v>28232.4660697538</v>
      </c>
      <c r="D19659" s="1">
        <v>33004.8317318954</v>
      </c>
      <c r="E19659" s="1">
        <v>-64554.1402166056</v>
      </c>
      <c r="F19659" s="1">
        <v>49939.5638632254</v>
      </c>
      <c r="G19659" s="1">
        <v>55576.1150212425</v>
      </c>
      <c r="H19659" s="1">
        <v>33585.664163311</v>
      </c>
      <c r="I19659" s="1">
        <v>-98244.4552474564</v>
      </c>
      <c r="J19659" s="1">
        <v>50248.7108407868</v>
      </c>
      <c r="K19659" s="1">
        <v>0.396</v>
      </c>
      <c r="L19659" s="1">
        <v>1.256</v>
      </c>
      <c r="M19659" s="1">
        <v>-0.414</v>
      </c>
    </row>
    <row r="19660">
      <c r="A19660" s="1">
        <v>19658.0</v>
      </c>
      <c r="B19660" s="1">
        <v>1.70022587509662E9</v>
      </c>
      <c r="C19660" s="1">
        <v>28291.921710005</v>
      </c>
      <c r="D19660" s="1">
        <v>33056.799537754</v>
      </c>
      <c r="E19660" s="1">
        <v>-65148.1601772499</v>
      </c>
      <c r="F19660" s="1">
        <v>50018.3537624304</v>
      </c>
      <c r="G19660" s="1">
        <v>55683.5151533502</v>
      </c>
      <c r="H19660" s="1">
        <v>33271.2645258026</v>
      </c>
      <c r="I19660" s="1">
        <v>-98507.1553000397</v>
      </c>
      <c r="J19660" s="1">
        <v>50152.799505329</v>
      </c>
      <c r="K19660" s="1">
        <v>0.396</v>
      </c>
      <c r="L19660" s="1">
        <v>1.256</v>
      </c>
      <c r="M19660" s="1">
        <v>-0.414</v>
      </c>
    </row>
    <row r="19661">
      <c r="A19661" s="1">
        <v>19659.0</v>
      </c>
      <c r="B19661" s="1">
        <v>1.70022587510088E9</v>
      </c>
      <c r="C19661" s="1">
        <v>28310.8759893031</v>
      </c>
      <c r="D19661" s="1">
        <v>33062.3874738678</v>
      </c>
      <c r="E19661" s="1">
        <v>-64977.4599048447</v>
      </c>
      <c r="F19661" s="1">
        <v>50003.4451488787</v>
      </c>
      <c r="G19661" s="1">
        <v>55775.0231951502</v>
      </c>
      <c r="H19661" s="1">
        <v>33258.9710663522</v>
      </c>
      <c r="I19661" s="1">
        <v>-98302.7709487403</v>
      </c>
      <c r="J19661" s="1">
        <v>50245.3580791185</v>
      </c>
      <c r="K19661" s="1">
        <v>0.396</v>
      </c>
      <c r="L19661" s="1">
        <v>1.256</v>
      </c>
      <c r="M19661" s="1">
        <v>-0.414</v>
      </c>
    </row>
    <row r="19662">
      <c r="A19662" s="1">
        <v>19660.0</v>
      </c>
      <c r="B19662" s="1">
        <v>1.7002258751037E9</v>
      </c>
      <c r="C19662" s="1">
        <v>28362.419112017</v>
      </c>
      <c r="D19662" s="1">
        <v>33046.7189010046</v>
      </c>
      <c r="E19662" s="1">
        <v>-64553.715533461</v>
      </c>
      <c r="F19662" s="1">
        <v>49998.6395238208</v>
      </c>
      <c r="G19662" s="1">
        <v>55834.6800011015</v>
      </c>
      <c r="H19662" s="1">
        <v>33394.1544168179</v>
      </c>
      <c r="I19662" s="1">
        <v>-97947.8923020234</v>
      </c>
      <c r="J19662" s="1">
        <v>50326.3160975356</v>
      </c>
      <c r="K19662" s="1">
        <v>0.396</v>
      </c>
      <c r="L19662" s="1">
        <v>1.256</v>
      </c>
      <c r="M19662" s="1">
        <v>-0.414</v>
      </c>
    </row>
    <row r="19663">
      <c r="A19663" s="1">
        <v>19661.0</v>
      </c>
      <c r="B19663" s="1">
        <v>1.70022587510896E9</v>
      </c>
      <c r="C19663" s="1">
        <v>28399.0983246682</v>
      </c>
      <c r="D19663" s="1">
        <v>33038.0017206671</v>
      </c>
      <c r="E19663" s="1">
        <v>-64957.790369724</v>
      </c>
      <c r="F19663" s="1">
        <v>50015.045704251</v>
      </c>
      <c r="G19663" s="1">
        <v>55881.0822225907</v>
      </c>
      <c r="H19663" s="1">
        <v>33140.3503585279</v>
      </c>
      <c r="I19663" s="1">
        <v>-98136.6751356929</v>
      </c>
      <c r="J19663" s="1">
        <v>50271.4872683867</v>
      </c>
      <c r="K19663" s="1">
        <v>0.396</v>
      </c>
      <c r="L19663" s="1">
        <v>1.256</v>
      </c>
      <c r="M19663" s="1">
        <v>-0.414</v>
      </c>
    </row>
    <row r="19664">
      <c r="A19664" s="1">
        <v>19662.0</v>
      </c>
      <c r="B19664" s="1">
        <v>1.70022587511289E9</v>
      </c>
      <c r="C19664" s="1">
        <v>28372.6562109775</v>
      </c>
      <c r="D19664" s="1">
        <v>33046.6965492602</v>
      </c>
      <c r="E19664" s="1">
        <v>-65601.6770722481</v>
      </c>
      <c r="F19664" s="1">
        <v>49983.0827096799</v>
      </c>
      <c r="G19664" s="1">
        <v>55954.5300548708</v>
      </c>
      <c r="H19664" s="1">
        <v>32760.8847929101</v>
      </c>
      <c r="I19664" s="1">
        <v>-98472.7336135785</v>
      </c>
      <c r="J19664" s="1">
        <v>50345.3597838115</v>
      </c>
      <c r="K19664" s="1">
        <v>0.396</v>
      </c>
      <c r="L19664" s="1">
        <v>1.256</v>
      </c>
      <c r="M19664" s="1">
        <v>-0.414</v>
      </c>
    </row>
    <row r="19665">
      <c r="A19665" s="1">
        <v>19663.0</v>
      </c>
      <c r="B19665" s="1">
        <v>1.70022587511593E9</v>
      </c>
      <c r="C19665" s="1">
        <v>28344.4930129638</v>
      </c>
      <c r="D19665" s="1">
        <v>33021.4167262812</v>
      </c>
      <c r="E19665" s="1">
        <v>-65636.970476743</v>
      </c>
      <c r="F19665" s="1">
        <v>49970.1186978958</v>
      </c>
      <c r="G19665" s="1">
        <v>56010.9235061315</v>
      </c>
      <c r="H19665" s="1">
        <v>32612.4692097269</v>
      </c>
      <c r="I19665" s="1">
        <v>-98409.9475634035</v>
      </c>
      <c r="J19665" s="1">
        <v>50574.8451441341</v>
      </c>
      <c r="K19665" s="1">
        <v>0.396</v>
      </c>
      <c r="L19665" s="1">
        <v>1.256</v>
      </c>
      <c r="M19665" s="1">
        <v>-0.414</v>
      </c>
    </row>
    <row r="19666">
      <c r="A19666" s="1">
        <v>19664.0</v>
      </c>
      <c r="B19666" s="1">
        <v>1.70022587512078E9</v>
      </c>
      <c r="C19666" s="1">
        <v>28313.2005707264</v>
      </c>
      <c r="D19666" s="1">
        <v>33054.7208255196</v>
      </c>
      <c r="E19666" s="1">
        <v>-65557.2865077598</v>
      </c>
      <c r="F19666" s="1">
        <v>49995.8455557639</v>
      </c>
      <c r="G19666" s="1">
        <v>56044.22760537</v>
      </c>
      <c r="H19666" s="1">
        <v>32471.3179434916</v>
      </c>
      <c r="I19666" s="1">
        <v>-98294.5008032919</v>
      </c>
      <c r="J19666" s="1">
        <v>50701.5571834513</v>
      </c>
      <c r="K19666" s="1">
        <v>0.396</v>
      </c>
      <c r="L19666" s="1">
        <v>1.256</v>
      </c>
      <c r="M19666" s="1">
        <v>-0.414</v>
      </c>
    </row>
    <row r="19667">
      <c r="A19667" s="1">
        <v>19665.0</v>
      </c>
      <c r="B19667" s="1">
        <v>1.7002258751249E9</v>
      </c>
      <c r="C19667" s="1">
        <v>28332.8254023582</v>
      </c>
      <c r="D19667" s="1">
        <v>33064.3991308688</v>
      </c>
      <c r="E19667" s="1">
        <v>-66360.9658313948</v>
      </c>
      <c r="F19667" s="1">
        <v>50044.2594342541</v>
      </c>
      <c r="G19667" s="1">
        <v>56073.195466184</v>
      </c>
      <c r="H19667" s="1">
        <v>31924.9071985372</v>
      </c>
      <c r="I19667" s="1">
        <v>-98753.516227426</v>
      </c>
      <c r="J19667" s="1">
        <v>50607.8363189502</v>
      </c>
      <c r="K19667" s="1">
        <v>0.198</v>
      </c>
      <c r="L19667" s="1">
        <v>1.14</v>
      </c>
      <c r="M19667" s="1">
        <v>-0.24</v>
      </c>
    </row>
    <row r="19668">
      <c r="A19668" s="1">
        <v>19666.0</v>
      </c>
      <c r="B19668" s="1">
        <v>1.70022587512815E9</v>
      </c>
      <c r="C19668" s="1">
        <v>28375.4948825234</v>
      </c>
      <c r="D19668" s="1">
        <v>33056.5313168205</v>
      </c>
      <c r="E19668" s="1">
        <v>-67754.0383045719</v>
      </c>
      <c r="F19668" s="1">
        <v>50081.7880131945</v>
      </c>
      <c r="G19668" s="1">
        <v>56117.4966236945</v>
      </c>
      <c r="H19668" s="1">
        <v>31093.6681739888</v>
      </c>
      <c r="I19668" s="1">
        <v>-99559.8330569068</v>
      </c>
      <c r="J19668" s="1">
        <v>50504.7053700334</v>
      </c>
      <c r="K19668" s="1">
        <v>0.198</v>
      </c>
      <c r="L19668" s="1">
        <v>1.14</v>
      </c>
      <c r="M19668" s="1">
        <v>-0.24</v>
      </c>
    </row>
    <row r="19669">
      <c r="A19669" s="1">
        <v>19667.0</v>
      </c>
      <c r="B19669" s="1">
        <v>1.70022587513178E9</v>
      </c>
      <c r="C19669" s="1">
        <v>28409.6036445622</v>
      </c>
      <c r="D19669" s="1">
        <v>33029.753926963</v>
      </c>
      <c r="E19669" s="1">
        <v>-68413.4594694923</v>
      </c>
      <c r="F19669" s="1">
        <v>50114.9356502217</v>
      </c>
      <c r="G19669" s="1">
        <v>56175.3429383448</v>
      </c>
      <c r="H19669" s="1">
        <v>30614.1562001891</v>
      </c>
      <c r="I19669" s="1">
        <v>-99910.0178372881</v>
      </c>
      <c r="J19669" s="1">
        <v>50642.3474123892</v>
      </c>
      <c r="K19669" s="1">
        <v>0.198</v>
      </c>
      <c r="L19669" s="1">
        <v>1.14</v>
      </c>
      <c r="M19669" s="1">
        <v>-0.24</v>
      </c>
    </row>
    <row r="19670">
      <c r="A19670" s="1">
        <v>19668.0</v>
      </c>
      <c r="B19670" s="1">
        <v>1.70022587513571E9</v>
      </c>
      <c r="C19670" s="1">
        <v>28434.9058192856</v>
      </c>
      <c r="D19670" s="1">
        <v>33004.8987871287</v>
      </c>
      <c r="E19670" s="1">
        <v>-68278.0749533265</v>
      </c>
      <c r="F19670" s="1">
        <v>50136.0356969875</v>
      </c>
      <c r="G19670" s="1">
        <v>56204.6684270701</v>
      </c>
      <c r="H19670" s="1">
        <v>30599.96284246</v>
      </c>
      <c r="I19670" s="1">
        <v>-99760.2387976931</v>
      </c>
      <c r="J19670" s="1">
        <v>50802.0953300112</v>
      </c>
      <c r="K19670" s="1">
        <v>0.198</v>
      </c>
      <c r="L19670" s="1">
        <v>1.14</v>
      </c>
      <c r="M19670" s="1">
        <v>-0.24</v>
      </c>
    </row>
    <row r="19671">
      <c r="A19671" s="1">
        <v>19669.0</v>
      </c>
      <c r="B19671" s="1">
        <v>1.70022587514019E9</v>
      </c>
      <c r="C19671" s="1">
        <v>28507.9960236544</v>
      </c>
      <c r="D19671" s="1">
        <v>33073.540994351</v>
      </c>
      <c r="E19671" s="1">
        <v>-68647.2810682393</v>
      </c>
      <c r="F19671" s="1">
        <v>50192.0938720815</v>
      </c>
      <c r="G19671" s="1">
        <v>56214.1455667192</v>
      </c>
      <c r="H19671" s="1">
        <v>30415.426840237</v>
      </c>
      <c r="I19671" s="1">
        <v>-99958.8340471785</v>
      </c>
      <c r="J19671" s="1">
        <v>50611.3008393407</v>
      </c>
      <c r="K19671" s="1">
        <v>0.198</v>
      </c>
      <c r="L19671" s="1">
        <v>1.14</v>
      </c>
      <c r="M19671" s="1">
        <v>-0.24</v>
      </c>
    </row>
    <row r="19672">
      <c r="A19672" s="1">
        <v>19670.0</v>
      </c>
      <c r="B19672" s="1">
        <v>1.70022587514421E9</v>
      </c>
      <c r="C19672" s="1">
        <v>28462.2867062433</v>
      </c>
      <c r="D19672" s="1">
        <v>33096.2280149731</v>
      </c>
      <c r="E19672" s="1">
        <v>-69639.9667429884</v>
      </c>
      <c r="F19672" s="1">
        <v>50216.0325903931</v>
      </c>
      <c r="G19672" s="1">
        <v>56178.7851069909</v>
      </c>
      <c r="H19672" s="1">
        <v>29957.5737068144</v>
      </c>
      <c r="I19672" s="1">
        <v>-100558.687813125</v>
      </c>
      <c r="J19672" s="1">
        <v>50294.1295855199</v>
      </c>
      <c r="K19672" s="1">
        <v>0.198</v>
      </c>
      <c r="L19672" s="1">
        <v>1.14</v>
      </c>
      <c r="M19672" s="1">
        <v>-0.24</v>
      </c>
    </row>
    <row r="19673">
      <c r="A19673" s="1">
        <v>19671.0</v>
      </c>
      <c r="B19673" s="1">
        <v>1.70022587514877E9</v>
      </c>
      <c r="C19673" s="1">
        <v>28382.8039029602</v>
      </c>
      <c r="D19673" s="1">
        <v>32955.3226179269</v>
      </c>
      <c r="E19673" s="1">
        <v>-70423.350682658</v>
      </c>
      <c r="F19673" s="1">
        <v>50274.5047538882</v>
      </c>
      <c r="G19673" s="1">
        <v>56197.3817583777</v>
      </c>
      <c r="H19673" s="1">
        <v>29525.2462655599</v>
      </c>
      <c r="I19673" s="1">
        <v>-101029.750827521</v>
      </c>
      <c r="J19673" s="1">
        <v>49693.0017701389</v>
      </c>
      <c r="K19673" s="1">
        <v>0.198</v>
      </c>
      <c r="L19673" s="1">
        <v>1.14</v>
      </c>
      <c r="M19673" s="1">
        <v>-0.24</v>
      </c>
    </row>
    <row r="19674">
      <c r="A19674" s="1">
        <v>19672.0</v>
      </c>
      <c r="B19674" s="1">
        <v>1.70022587515282E9</v>
      </c>
      <c r="C19674" s="1">
        <v>28281.6175558111</v>
      </c>
      <c r="D19674" s="1">
        <v>32860.3277039918</v>
      </c>
      <c r="E19674" s="1">
        <v>-70746.7133696929</v>
      </c>
      <c r="F19674" s="1">
        <v>50350.590092014</v>
      </c>
      <c r="G19674" s="1">
        <v>56213.2738486854</v>
      </c>
      <c r="H19674" s="1">
        <v>29290.9105766905</v>
      </c>
      <c r="I19674" s="1">
        <v>-101209.123576775</v>
      </c>
      <c r="J19674" s="1">
        <v>48842.0708587254</v>
      </c>
      <c r="K19674" s="1">
        <v>0.198</v>
      </c>
      <c r="L19674" s="1">
        <v>1.14</v>
      </c>
      <c r="M19674" s="1">
        <v>-0.24</v>
      </c>
    </row>
    <row r="19675">
      <c r="A19675" s="1">
        <v>19673.0</v>
      </c>
      <c r="B19675" s="1">
        <v>1.70022587515673E9</v>
      </c>
      <c r="C19675" s="1">
        <v>28343.3307222522</v>
      </c>
      <c r="D19675" s="1">
        <v>32865.73682615</v>
      </c>
      <c r="E19675" s="1">
        <v>-71436.8234797505</v>
      </c>
      <c r="F19675" s="1">
        <v>50390.0632727221</v>
      </c>
      <c r="G19675" s="1">
        <v>56194.9677699765</v>
      </c>
      <c r="H19675" s="1">
        <v>28894.5470922645</v>
      </c>
      <c r="I19675" s="1">
        <v>-101615.97002935</v>
      </c>
      <c r="J19675" s="1">
        <v>48536.8130846992</v>
      </c>
      <c r="K19675" s="1">
        <v>0.198</v>
      </c>
      <c r="L19675" s="1">
        <v>1.14</v>
      </c>
      <c r="M19675" s="1">
        <v>-0.24</v>
      </c>
    </row>
    <row r="19676">
      <c r="A19676" s="1">
        <v>19674.0</v>
      </c>
      <c r="B19676" s="1">
        <v>1.70022587516136E9</v>
      </c>
      <c r="C19676" s="1">
        <v>28395.6338042776</v>
      </c>
      <c r="D19676" s="1">
        <v>32967.2808012105</v>
      </c>
      <c r="E19676" s="1">
        <v>-72712.392832326</v>
      </c>
      <c r="F19676" s="1">
        <v>50411.5432991437</v>
      </c>
      <c r="G19676" s="1">
        <v>56233.5021774175</v>
      </c>
      <c r="H19676" s="1">
        <v>28245.5194885157</v>
      </c>
      <c r="I19676" s="1">
        <v>-102381.025538566</v>
      </c>
      <c r="J19676" s="1">
        <v>48441.1252666861</v>
      </c>
      <c r="K19676" s="1">
        <v>0.198</v>
      </c>
      <c r="L19676" s="1">
        <v>1.14</v>
      </c>
      <c r="M19676" s="1">
        <v>-0.24</v>
      </c>
    </row>
    <row r="19677">
      <c r="A19677" s="1">
        <v>19675.0</v>
      </c>
      <c r="B19677" s="1">
        <v>1.70022587516378E9</v>
      </c>
      <c r="C19677" s="1">
        <v>28394.4715135659</v>
      </c>
      <c r="D19677" s="1">
        <v>32993.2535282675</v>
      </c>
      <c r="E19677" s="1">
        <v>-73599.0194796347</v>
      </c>
      <c r="F19677" s="1">
        <v>50374.3276446256</v>
      </c>
      <c r="G19677" s="1">
        <v>56270.8072389134</v>
      </c>
      <c r="H19677" s="1">
        <v>27787.9345760267</v>
      </c>
      <c r="I19677" s="1">
        <v>-102883.962140555</v>
      </c>
      <c r="J19677" s="1">
        <v>48358.5355709237</v>
      </c>
      <c r="K19677" s="1">
        <v>0.1</v>
      </c>
      <c r="L19677" s="1">
        <v>0.988</v>
      </c>
      <c r="M19677" s="1">
        <v>-0.136</v>
      </c>
    </row>
    <row r="19678">
      <c r="A19678" s="1">
        <v>19676.0</v>
      </c>
      <c r="B19678" s="1">
        <v>1.70022587516982E9</v>
      </c>
      <c r="C19678" s="1">
        <v>28427.0156534928</v>
      </c>
      <c r="D19678" s="1">
        <v>32945.3313881553</v>
      </c>
      <c r="E19678" s="1">
        <v>-74225.9188563727</v>
      </c>
      <c r="F19678" s="1">
        <v>50294.2413442422</v>
      </c>
      <c r="G19678" s="1">
        <v>56325.0102192175</v>
      </c>
      <c r="H19678" s="1">
        <v>27328.6062274701</v>
      </c>
      <c r="I19678" s="1">
        <v>-103215.55026955</v>
      </c>
      <c r="J19678" s="1">
        <v>48231.0635722951</v>
      </c>
      <c r="K19678" s="1">
        <v>0.1</v>
      </c>
      <c r="L19678" s="1">
        <v>0.988</v>
      </c>
      <c r="M19678" s="1">
        <v>-0.136</v>
      </c>
    </row>
    <row r="19679">
      <c r="A19679" s="1">
        <v>19677.0</v>
      </c>
      <c r="B19679" s="1">
        <v>1.7002258751729E9</v>
      </c>
      <c r="C19679" s="1">
        <v>28451.714331116</v>
      </c>
      <c r="D19679" s="1">
        <v>32956.8201848054</v>
      </c>
      <c r="E19679" s="1">
        <v>-74902.9755476684</v>
      </c>
      <c r="F19679" s="1">
        <v>50202.2862675531</v>
      </c>
      <c r="G19679" s="1">
        <v>56361.0635830239</v>
      </c>
      <c r="H19679" s="1">
        <v>26914.0931265465</v>
      </c>
      <c r="I19679" s="1">
        <v>-103567.120858087</v>
      </c>
      <c r="J19679" s="1">
        <v>48183.7002257943</v>
      </c>
      <c r="K19679" s="1">
        <v>0.1</v>
      </c>
      <c r="L19679" s="1">
        <v>0.988</v>
      </c>
      <c r="M19679" s="1">
        <v>-0.136</v>
      </c>
    </row>
    <row r="19680">
      <c r="A19680" s="1">
        <v>19678.0</v>
      </c>
      <c r="B19680" s="1">
        <v>1.70022587517596E9</v>
      </c>
      <c r="C19680" s="1">
        <v>28362.5308707393</v>
      </c>
      <c r="D19680" s="1">
        <v>32946.3148649114</v>
      </c>
      <c r="E19680" s="1">
        <v>-75897.4493619739</v>
      </c>
      <c r="F19680" s="1">
        <v>50088.2700190866</v>
      </c>
      <c r="G19680" s="1">
        <v>56390.3220165159</v>
      </c>
      <c r="H19680" s="1">
        <v>26470.8356822533</v>
      </c>
      <c r="I19680" s="1">
        <v>-104122.60641129</v>
      </c>
      <c r="J19680" s="1">
        <v>48132.090047847</v>
      </c>
      <c r="K19680" s="1">
        <v>0.1</v>
      </c>
      <c r="L19680" s="1">
        <v>0.988</v>
      </c>
      <c r="M19680" s="1">
        <v>-0.136</v>
      </c>
    </row>
    <row r="19681">
      <c r="A19681" s="1">
        <v>19679.0</v>
      </c>
      <c r="B19681" s="1">
        <v>1.70022587518074E9</v>
      </c>
      <c r="C19681" s="1">
        <v>28360.4745102494</v>
      </c>
      <c r="D19681" s="1">
        <v>32882.5006344915</v>
      </c>
      <c r="E19681" s="1">
        <v>-76412.7017751576</v>
      </c>
      <c r="F19681" s="1">
        <v>50013.8834135393</v>
      </c>
      <c r="G19681" s="1">
        <v>56451.8340172569</v>
      </c>
      <c r="H19681" s="1">
        <v>26318.9779304239</v>
      </c>
      <c r="I19681" s="1">
        <v>-104352.494103013</v>
      </c>
      <c r="J19681" s="1">
        <v>48219.9547553008</v>
      </c>
      <c r="K19681" s="1">
        <v>0.1</v>
      </c>
      <c r="L19681" s="1">
        <v>0.988</v>
      </c>
      <c r="M19681" s="1">
        <v>-0.136</v>
      </c>
    </row>
    <row r="19682">
      <c r="A19682" s="1">
        <v>19680.0</v>
      </c>
      <c r="B19682" s="1">
        <v>1.70022587518386E9</v>
      </c>
      <c r="C19682" s="1">
        <v>28383.8320832052</v>
      </c>
      <c r="D19682" s="1">
        <v>32849.3977009532</v>
      </c>
      <c r="E19682" s="1">
        <v>-76067.0991023897</v>
      </c>
      <c r="F19682" s="1">
        <v>49992.2469249066</v>
      </c>
      <c r="G19682" s="1">
        <v>56489.9437415532</v>
      </c>
      <c r="H19682" s="1">
        <v>26549.8043954139</v>
      </c>
      <c r="I19682" s="1">
        <v>-104033.825282314</v>
      </c>
      <c r="J19682" s="1">
        <v>48347.1361812515</v>
      </c>
      <c r="K19682" s="1">
        <v>0.1</v>
      </c>
      <c r="L19682" s="1">
        <v>0.988</v>
      </c>
      <c r="M19682" s="1">
        <v>-0.136</v>
      </c>
    </row>
    <row r="19683">
      <c r="A19683" s="1">
        <v>19681.0</v>
      </c>
      <c r="B19683" s="1">
        <v>1.70022587518797E9</v>
      </c>
      <c r="C19683" s="1">
        <v>28388.4588943074</v>
      </c>
      <c r="D19683" s="1">
        <v>32842.5804188943</v>
      </c>
      <c r="E19683" s="1">
        <v>-75719.350662154</v>
      </c>
      <c r="F19683" s="1">
        <v>49885.6291038547</v>
      </c>
      <c r="G19683" s="1">
        <v>56501.320779481</v>
      </c>
      <c r="H19683" s="1">
        <v>26781.7931511155</v>
      </c>
      <c r="I19683" s="1">
        <v>-103713.994170903</v>
      </c>
      <c r="J19683" s="1">
        <v>48355.9204168224</v>
      </c>
      <c r="K19683" s="1">
        <v>0.1</v>
      </c>
      <c r="L19683" s="1">
        <v>0.988</v>
      </c>
      <c r="M19683" s="1">
        <v>-0.136</v>
      </c>
    </row>
    <row r="19684">
      <c r="A19684" s="1">
        <v>19682.0</v>
      </c>
      <c r="B19684" s="1">
        <v>1.70022587519293E9</v>
      </c>
      <c r="C19684" s="1">
        <v>28362.8214434172</v>
      </c>
      <c r="D19684" s="1">
        <v>32825.1237064747</v>
      </c>
      <c r="E19684" s="1">
        <v>-76044.6132474676</v>
      </c>
      <c r="F19684" s="1">
        <v>49776.2843699794</v>
      </c>
      <c r="G19684" s="1">
        <v>56517.7493116556</v>
      </c>
      <c r="H19684" s="1">
        <v>26741.9176390072</v>
      </c>
      <c r="I19684" s="1">
        <v>-103805.122233047</v>
      </c>
      <c r="J19684" s="1">
        <v>48244.6981364128</v>
      </c>
      <c r="K19684" s="1">
        <v>0.1</v>
      </c>
      <c r="L19684" s="1">
        <v>0.988</v>
      </c>
      <c r="M19684" s="1">
        <v>-0.136</v>
      </c>
    </row>
    <row r="19685">
      <c r="A19685" s="1">
        <v>19683.0</v>
      </c>
      <c r="B19685" s="1">
        <v>1.70022587519598E9</v>
      </c>
      <c r="C19685" s="1">
        <v>28347.5775536987</v>
      </c>
      <c r="D19685" s="1">
        <v>32810.3044999008</v>
      </c>
      <c r="E19685" s="1">
        <v>-76575.4671782812</v>
      </c>
      <c r="F19685" s="1">
        <v>49745.7965905423</v>
      </c>
      <c r="G19685" s="1">
        <v>56527.9193553828</v>
      </c>
      <c r="H19685" s="1">
        <v>26581.3203550959</v>
      </c>
      <c r="I19685" s="1">
        <v>-103994.17328765</v>
      </c>
      <c r="J19685" s="1">
        <v>48181.1744786708</v>
      </c>
      <c r="K19685" s="1">
        <v>0.1</v>
      </c>
      <c r="L19685" s="1">
        <v>0.988</v>
      </c>
      <c r="M19685" s="1">
        <v>-0.136</v>
      </c>
    </row>
    <row r="19686">
      <c r="A19686" s="1">
        <v>19684.0</v>
      </c>
      <c r="B19686" s="1">
        <v>1.70022587519993E9</v>
      </c>
      <c r="C19686" s="1">
        <v>28341.4308239735</v>
      </c>
      <c r="D19686" s="1">
        <v>32793.2724706259</v>
      </c>
      <c r="E19686" s="1">
        <v>-76623.7692980491</v>
      </c>
      <c r="F19686" s="1">
        <v>49731.1114944352</v>
      </c>
      <c r="G19686" s="1">
        <v>56538.0223438766</v>
      </c>
      <c r="H19686" s="1">
        <v>26554.230040816</v>
      </c>
      <c r="I19686" s="1">
        <v>-103874.859675748</v>
      </c>
      <c r="J19686" s="1">
        <v>48196.5077753672</v>
      </c>
      <c r="K19686" s="1">
        <v>0.1</v>
      </c>
      <c r="L19686" s="1">
        <v>0.988</v>
      </c>
      <c r="M19686" s="1">
        <v>-0.136</v>
      </c>
    </row>
    <row r="19687">
      <c r="A19687" s="1">
        <v>19685.0</v>
      </c>
      <c r="B19687" s="1">
        <v>1.70022587520496E9</v>
      </c>
      <c r="C19687" s="1">
        <v>28343.9789228414</v>
      </c>
      <c r="D19687" s="1">
        <v>32744.0539293353</v>
      </c>
      <c r="E19687" s="1">
        <v>-76674.4630544737</v>
      </c>
      <c r="F19687" s="1">
        <v>49711.9784011815</v>
      </c>
      <c r="G19687" s="1">
        <v>56511.2002505302</v>
      </c>
      <c r="H19687" s="1">
        <v>26485.3866678937</v>
      </c>
      <c r="I19687" s="1">
        <v>-103772.846314054</v>
      </c>
      <c r="J19687" s="1">
        <v>48161.0802604055</v>
      </c>
      <c r="K19687" s="1">
        <v>0.108</v>
      </c>
      <c r="L19687" s="1">
        <v>0.89</v>
      </c>
      <c r="M19687" s="1">
        <v>-0.062</v>
      </c>
    </row>
    <row r="19688">
      <c r="A19688" s="1">
        <v>19686.0</v>
      </c>
      <c r="B19688" s="1">
        <v>1.70022587520901E9</v>
      </c>
      <c r="C19688" s="1">
        <v>28349.2092310439</v>
      </c>
      <c r="D19688" s="1">
        <v>32747.3843392591</v>
      </c>
      <c r="E19688" s="1">
        <v>-77511.1782564137</v>
      </c>
      <c r="F19688" s="1">
        <v>49708.3350668352</v>
      </c>
      <c r="G19688" s="1">
        <v>56501.9019248368</v>
      </c>
      <c r="H19688" s="1">
        <v>26085.893939244</v>
      </c>
      <c r="I19688" s="1">
        <v>-104167.242844968</v>
      </c>
      <c r="J19688" s="1">
        <v>48045.8793694829</v>
      </c>
      <c r="K19688" s="1">
        <v>0.108</v>
      </c>
      <c r="L19688" s="1">
        <v>0.89</v>
      </c>
      <c r="M19688" s="1">
        <v>-0.062</v>
      </c>
    </row>
    <row r="19689">
      <c r="A19689" s="1">
        <v>19687.0</v>
      </c>
      <c r="B19689" s="1">
        <v>1.70022587521197E9</v>
      </c>
      <c r="C19689" s="1">
        <v>28340.6038094286</v>
      </c>
      <c r="D19689" s="1">
        <v>32832.1645059781</v>
      </c>
      <c r="E19689" s="1">
        <v>-78557.5528213444</v>
      </c>
      <c r="F19689" s="1">
        <v>49706.9939621679</v>
      </c>
      <c r="G19689" s="1">
        <v>56519.2021750452</v>
      </c>
      <c r="H19689" s="1">
        <v>25627.4820122101</v>
      </c>
      <c r="I19689" s="1">
        <v>-104683.299920952</v>
      </c>
      <c r="J19689" s="1">
        <v>48022.3653343159</v>
      </c>
      <c r="K19689" s="1">
        <v>0.108</v>
      </c>
      <c r="L19689" s="1">
        <v>0.89</v>
      </c>
      <c r="M19689" s="1">
        <v>-0.062</v>
      </c>
    </row>
    <row r="19690">
      <c r="A19690" s="1">
        <v>19688.0</v>
      </c>
      <c r="B19690" s="1">
        <v>1.70022587521596E9</v>
      </c>
      <c r="C19690" s="1">
        <v>28384.65909775</v>
      </c>
      <c r="D19690" s="1">
        <v>32808.6728225556</v>
      </c>
      <c r="E19690" s="1">
        <v>-78924.0096716892</v>
      </c>
      <c r="F19690" s="1">
        <v>49666.3361390037</v>
      </c>
      <c r="G19690" s="1">
        <v>56541.4645125227</v>
      </c>
      <c r="H19690" s="1">
        <v>25463.3978561637</v>
      </c>
      <c r="I19690" s="1">
        <v>-104766.738983003</v>
      </c>
      <c r="J19690" s="1">
        <v>48112.4875679597</v>
      </c>
      <c r="K19690" s="1">
        <v>0.108</v>
      </c>
      <c r="L19690" s="1">
        <v>0.89</v>
      </c>
      <c r="M19690" s="1">
        <v>-0.062</v>
      </c>
    </row>
    <row r="19691">
      <c r="A19691" s="1">
        <v>19689.0</v>
      </c>
      <c r="B19691" s="1">
        <v>1.70022587522E9</v>
      </c>
      <c r="C19691" s="1">
        <v>28372.8350249332</v>
      </c>
      <c r="D19691" s="1">
        <v>32752.3240747838</v>
      </c>
      <c r="E19691" s="1">
        <v>-78921.5286280547</v>
      </c>
      <c r="F19691" s="1">
        <v>49662.5810459352</v>
      </c>
      <c r="G19691" s="1">
        <v>56538.6481927214</v>
      </c>
      <c r="H19691" s="1">
        <v>25461.2967921849</v>
      </c>
      <c r="I19691" s="1">
        <v>-104641.233937887</v>
      </c>
      <c r="J19691" s="1">
        <v>48160.1414871384</v>
      </c>
      <c r="K19691" s="1">
        <v>0.108</v>
      </c>
      <c r="L19691" s="1">
        <v>0.89</v>
      </c>
      <c r="M19691" s="1">
        <v>-0.062</v>
      </c>
    </row>
    <row r="19692">
      <c r="A19692" s="1">
        <v>19690.0</v>
      </c>
      <c r="B19692" s="1">
        <v>1.70022587522386E9</v>
      </c>
      <c r="C19692" s="1">
        <v>28347.1305188096</v>
      </c>
      <c r="D19692" s="1">
        <v>32774.2958395833</v>
      </c>
      <c r="E19692" s="1">
        <v>-79594.6290605818</v>
      </c>
      <c r="F19692" s="1">
        <v>49733.6148898142</v>
      </c>
      <c r="G19692" s="1">
        <v>56539.5422624996</v>
      </c>
      <c r="H19692" s="1">
        <v>25180.7153440374</v>
      </c>
      <c r="I19692" s="1">
        <v>-104954.091305028</v>
      </c>
      <c r="J19692" s="1">
        <v>48075.338968675</v>
      </c>
      <c r="K19692" s="1">
        <v>0.108</v>
      </c>
      <c r="L19692" s="1">
        <v>0.89</v>
      </c>
      <c r="M19692" s="1">
        <v>-0.062</v>
      </c>
    </row>
    <row r="19693">
      <c r="A19693" s="1">
        <v>19691.0</v>
      </c>
      <c r="B19693" s="1">
        <v>1.70022587522801E9</v>
      </c>
      <c r="C19693" s="1">
        <v>28372.2538795773</v>
      </c>
      <c r="D19693" s="1">
        <v>32758.4484527645</v>
      </c>
      <c r="E19693" s="1">
        <v>-80627.3690613948</v>
      </c>
      <c r="F19693" s="1">
        <v>49788.0637393073</v>
      </c>
      <c r="G19693" s="1">
        <v>56548.4159050483</v>
      </c>
      <c r="H19693" s="1">
        <v>24777.311060108</v>
      </c>
      <c r="I19693" s="1">
        <v>-105478.530285183</v>
      </c>
      <c r="J19693" s="1">
        <v>48070.0192534946</v>
      </c>
      <c r="K19693" s="1">
        <v>0.108</v>
      </c>
      <c r="L19693" s="1">
        <v>0.89</v>
      </c>
      <c r="M19693" s="1">
        <v>-0.062</v>
      </c>
    </row>
    <row r="19694">
      <c r="A19694" s="1">
        <v>19692.0</v>
      </c>
      <c r="B19694" s="1">
        <v>1.70022587523191E9</v>
      </c>
      <c r="C19694" s="1">
        <v>28351.913792123</v>
      </c>
      <c r="D19694" s="1">
        <v>32815.5124563589</v>
      </c>
      <c r="E19694" s="1">
        <v>-80985.60046978</v>
      </c>
      <c r="F19694" s="1">
        <v>49816.9421931436</v>
      </c>
      <c r="G19694" s="1">
        <v>56582.9940537207</v>
      </c>
      <c r="H19694" s="1">
        <v>24689.3792974208</v>
      </c>
      <c r="I19694" s="1">
        <v>-105562.774010035</v>
      </c>
      <c r="J19694" s="1">
        <v>48268.8827239135</v>
      </c>
      <c r="K19694" s="1">
        <v>0.108</v>
      </c>
      <c r="L19694" s="1">
        <v>0.89</v>
      </c>
      <c r="M19694" s="1">
        <v>-0.062</v>
      </c>
    </row>
    <row r="19695">
      <c r="A19695" s="1">
        <v>19693.0</v>
      </c>
      <c r="B19695" s="1">
        <v>1.70022587523701E9</v>
      </c>
      <c r="C19695" s="1">
        <v>28357.0099898588</v>
      </c>
      <c r="D19695" s="1">
        <v>32770.1831186036</v>
      </c>
      <c r="E19695" s="1">
        <v>-80773.3930079213</v>
      </c>
      <c r="F19695" s="1">
        <v>49846.5582545469</v>
      </c>
      <c r="G19695" s="1">
        <v>56570.6782425258</v>
      </c>
      <c r="H19695" s="1">
        <v>24841.2817527391</v>
      </c>
      <c r="I19695" s="1">
        <v>-105313.842632036</v>
      </c>
      <c r="J19695" s="1">
        <v>48572.6652828055</v>
      </c>
      <c r="K19695" s="1">
        <v>0.108</v>
      </c>
      <c r="L19695" s="1">
        <v>0.89</v>
      </c>
      <c r="M19695" s="1">
        <v>-0.062</v>
      </c>
    </row>
    <row r="19696">
      <c r="A19696" s="1">
        <v>19694.0</v>
      </c>
      <c r="B19696" s="1">
        <v>1.70022587524003E9</v>
      </c>
      <c r="C19696" s="1">
        <v>28405.8261997492</v>
      </c>
      <c r="D19696" s="1">
        <v>32736.3202257538</v>
      </c>
      <c r="E19696" s="1">
        <v>-80739.1724871602</v>
      </c>
      <c r="F19696" s="1">
        <v>49849.9333679596</v>
      </c>
      <c r="G19696" s="1">
        <v>56603.6470655974</v>
      </c>
      <c r="H19696" s="1">
        <v>25005.8352954191</v>
      </c>
      <c r="I19696" s="1">
        <v>-105198.552334136</v>
      </c>
      <c r="J19696" s="1">
        <v>48807.8950414532</v>
      </c>
      <c r="K19696" s="1">
        <v>0.108</v>
      </c>
      <c r="L19696" s="1">
        <v>0.89</v>
      </c>
      <c r="M19696" s="1">
        <v>-0.062</v>
      </c>
    </row>
    <row r="19697">
      <c r="A19697" s="1">
        <v>19695.0</v>
      </c>
      <c r="B19697" s="1">
        <v>1.70022587524381E9</v>
      </c>
      <c r="C19697" s="1">
        <v>28428.6026273492</v>
      </c>
      <c r="D19697" s="1">
        <v>32712.9179493091</v>
      </c>
      <c r="E19697" s="1">
        <v>-80905.9388525413</v>
      </c>
      <c r="F19697" s="1">
        <v>49849.5310365594</v>
      </c>
      <c r="G19697" s="1">
        <v>56661.9627668813</v>
      </c>
      <c r="H19697" s="1">
        <v>25181.5423585823</v>
      </c>
      <c r="I19697" s="1">
        <v>-105204.050863272</v>
      </c>
      <c r="J19697" s="1">
        <v>48988.9218197967</v>
      </c>
      <c r="K19697" s="1">
        <v>0.088</v>
      </c>
      <c r="L19697" s="1">
        <v>0.814</v>
      </c>
      <c r="M19697" s="1">
        <v>-0.01</v>
      </c>
    </row>
    <row r="19698">
      <c r="A19698" s="1">
        <v>19696.0</v>
      </c>
      <c r="B19698" s="1">
        <v>1.70022587524895E9</v>
      </c>
      <c r="C19698" s="1">
        <v>28343.3083705077</v>
      </c>
      <c r="D19698" s="1">
        <v>32621.6110732091</v>
      </c>
      <c r="E19698" s="1">
        <v>-80655.8898873197</v>
      </c>
      <c r="F19698" s="1">
        <v>49833.1919113626</v>
      </c>
      <c r="G19698" s="1">
        <v>56687.2202381158</v>
      </c>
      <c r="H19698" s="1">
        <v>25490.8905018437</v>
      </c>
      <c r="I19698" s="1">
        <v>-104959.254557997</v>
      </c>
      <c r="J19698" s="1">
        <v>49311.5468992646</v>
      </c>
      <c r="K19698" s="1">
        <v>0.088</v>
      </c>
      <c r="L19698" s="1">
        <v>0.814</v>
      </c>
      <c r="M19698" s="1">
        <v>-0.01</v>
      </c>
    </row>
    <row r="19699">
      <c r="A19699" s="1">
        <v>19697.0</v>
      </c>
      <c r="B19699" s="1">
        <v>1.70022587525301E9</v>
      </c>
      <c r="C19699" s="1">
        <v>28225.7158429283</v>
      </c>
      <c r="D19699" s="1">
        <v>32457.5939723961</v>
      </c>
      <c r="E19699" s="1">
        <v>-79724.4032888893</v>
      </c>
      <c r="F19699" s="1">
        <v>49801.7877104029</v>
      </c>
      <c r="G19699" s="1">
        <v>56706.4650900918</v>
      </c>
      <c r="H19699" s="1">
        <v>26076.9755932063</v>
      </c>
      <c r="I19699" s="1">
        <v>-104297.352349442</v>
      </c>
      <c r="J19699" s="1">
        <v>49796.2891812669</v>
      </c>
      <c r="K19699" s="1">
        <v>0.088</v>
      </c>
      <c r="L19699" s="1">
        <v>0.814</v>
      </c>
      <c r="M19699" s="1">
        <v>-0.01</v>
      </c>
    </row>
    <row r="19700">
      <c r="A19700" s="1">
        <v>19698.0</v>
      </c>
      <c r="B19700" s="1">
        <v>1.70022587525687E9</v>
      </c>
      <c r="C19700" s="1">
        <v>28234.4330232659</v>
      </c>
      <c r="D19700" s="1">
        <v>32458.9350770634</v>
      </c>
      <c r="E19700" s="1">
        <v>-79020.2562833137</v>
      </c>
      <c r="F19700" s="1">
        <v>49755.8101720583</v>
      </c>
      <c r="G19700" s="1">
        <v>56715.4057878739</v>
      </c>
      <c r="H19700" s="1">
        <v>26601.3475181278</v>
      </c>
      <c r="I19700" s="1">
        <v>-103788.894866573</v>
      </c>
      <c r="J19700" s="1">
        <v>49948.2586918185</v>
      </c>
      <c r="K19700" s="1">
        <v>0.088</v>
      </c>
      <c r="L19700" s="1">
        <v>0.814</v>
      </c>
      <c r="M19700" s="1">
        <v>-0.01</v>
      </c>
    </row>
    <row r="19701">
      <c r="A19701" s="1">
        <v>19699.0</v>
      </c>
      <c r="B19701" s="1">
        <v>1.70022587525983E9</v>
      </c>
      <c r="C19701" s="1">
        <v>28289.3512593926</v>
      </c>
      <c r="D19701" s="1">
        <v>32495.1672548255</v>
      </c>
      <c r="E19701" s="1">
        <v>-78975.4410356809</v>
      </c>
      <c r="F19701" s="1">
        <v>49754.1114394797</v>
      </c>
      <c r="G19701" s="1">
        <v>56722.6924565663</v>
      </c>
      <c r="H19701" s="1">
        <v>26848.6919222702</v>
      </c>
      <c r="I19701" s="1">
        <v>-103694.481097994</v>
      </c>
      <c r="J19701" s="1">
        <v>49878.0295107399</v>
      </c>
      <c r="K19701" s="1">
        <v>0.088</v>
      </c>
      <c r="L19701" s="1">
        <v>0.814</v>
      </c>
      <c r="M19701" s="1">
        <v>-0.01</v>
      </c>
    </row>
    <row r="19702">
      <c r="A19702" s="1">
        <v>19700.0</v>
      </c>
      <c r="B19702" s="1">
        <v>1.7002258752639E9</v>
      </c>
      <c r="C19702" s="1">
        <v>28291.6087855826</v>
      </c>
      <c r="D19702" s="1">
        <v>32509.874702677</v>
      </c>
      <c r="E19702" s="1">
        <v>-78638.1979153392</v>
      </c>
      <c r="F19702" s="1">
        <v>49711.4866628034</v>
      </c>
      <c r="G19702" s="1">
        <v>56738.5845468741</v>
      </c>
      <c r="H19702" s="1">
        <v>27214.3441098146</v>
      </c>
      <c r="I19702" s="1">
        <v>-103409.563411422</v>
      </c>
      <c r="J19702" s="1">
        <v>49908.4949384325</v>
      </c>
      <c r="K19702" s="1">
        <v>0.088</v>
      </c>
      <c r="L19702" s="1">
        <v>0.814</v>
      </c>
      <c r="M19702" s="1">
        <v>-0.01</v>
      </c>
    </row>
    <row r="19703">
      <c r="A19703" s="1">
        <v>19701.0</v>
      </c>
      <c r="B19703" s="1">
        <v>1.70022587526704E9</v>
      </c>
      <c r="C19703" s="1">
        <v>28253.7896339642</v>
      </c>
      <c r="D19703" s="1">
        <v>32518.8601039481</v>
      </c>
      <c r="E19703" s="1">
        <v>-77611.4705337847</v>
      </c>
      <c r="F19703" s="1">
        <v>49649.9970138069</v>
      </c>
      <c r="G19703" s="1">
        <v>56735.5000061392</v>
      </c>
      <c r="H19703" s="1">
        <v>27853.0005041361</v>
      </c>
      <c r="I19703" s="1">
        <v>-102694.821678974</v>
      </c>
      <c r="J19703" s="1">
        <v>50050.6520331683</v>
      </c>
      <c r="K19703" s="1">
        <v>0.088</v>
      </c>
      <c r="L19703" s="1">
        <v>0.814</v>
      </c>
      <c r="M19703" s="1">
        <v>-0.01</v>
      </c>
    </row>
    <row r="19704">
      <c r="A19704" s="1">
        <v>19702.0</v>
      </c>
      <c r="B19704" s="1">
        <v>1.70022587527222E9</v>
      </c>
      <c r="C19704" s="1">
        <v>28223.6594824385</v>
      </c>
      <c r="D19704" s="1">
        <v>32497.9388711379</v>
      </c>
      <c r="E19704" s="1">
        <v>-76966.1980231044</v>
      </c>
      <c r="F19704" s="1">
        <v>49599.7279405269</v>
      </c>
      <c r="G19704" s="1">
        <v>56675.0385373876</v>
      </c>
      <c r="H19704" s="1">
        <v>28268.1171021601</v>
      </c>
      <c r="I19704" s="1">
        <v>-102240.030734542</v>
      </c>
      <c r="J19704" s="1">
        <v>50055.5917686929</v>
      </c>
      <c r="K19704" s="1">
        <v>0.088</v>
      </c>
      <c r="L19704" s="1">
        <v>0.814</v>
      </c>
      <c r="M19704" s="1">
        <v>-0.01</v>
      </c>
    </row>
    <row r="19705">
      <c r="A19705" s="1">
        <v>19703.0</v>
      </c>
      <c r="B19705" s="1">
        <v>1.70022587527621E9</v>
      </c>
      <c r="C19705" s="1">
        <v>28273.3697621071</v>
      </c>
      <c r="D19705" s="1">
        <v>32491.8368449016</v>
      </c>
      <c r="E19705" s="1">
        <v>-77094.4970362779</v>
      </c>
      <c r="F19705" s="1">
        <v>49569.3742715566</v>
      </c>
      <c r="G19705" s="1">
        <v>56685.4097468149</v>
      </c>
      <c r="H19705" s="1">
        <v>28356.9652863699</v>
      </c>
      <c r="I19705" s="1">
        <v>-102259.052069074</v>
      </c>
      <c r="J19705" s="1">
        <v>50036.056344039</v>
      </c>
      <c r="K19705" s="1">
        <v>0.088</v>
      </c>
      <c r="L19705" s="1">
        <v>0.814</v>
      </c>
      <c r="M19705" s="1">
        <v>-0.01</v>
      </c>
    </row>
    <row r="19706">
      <c r="A19706" s="1">
        <v>19704.0</v>
      </c>
      <c r="B19706" s="1">
        <v>1.70022587527986E9</v>
      </c>
      <c r="C19706" s="1">
        <v>28371.940955155</v>
      </c>
      <c r="D19706" s="1">
        <v>32534.1039936666</v>
      </c>
      <c r="E19706" s="1">
        <v>-76943.7568716713</v>
      </c>
      <c r="F19706" s="1">
        <v>49566.0215098883</v>
      </c>
      <c r="G19706" s="1">
        <v>56707.8061947591</v>
      </c>
      <c r="H19706" s="1">
        <v>28614.6138447062</v>
      </c>
      <c r="I19706" s="1">
        <v>-102075.521895351</v>
      </c>
      <c r="J19706" s="1">
        <v>50156.3757844419</v>
      </c>
      <c r="K19706" s="1">
        <v>0.088</v>
      </c>
      <c r="L19706" s="1">
        <v>0.814</v>
      </c>
      <c r="M19706" s="1">
        <v>-0.01</v>
      </c>
    </row>
    <row r="19707">
      <c r="A19707" s="1">
        <v>19705.0</v>
      </c>
      <c r="B19707" s="1">
        <v>1.7002258752839E9</v>
      </c>
      <c r="C19707" s="1">
        <v>28300.9965182538</v>
      </c>
      <c r="D19707" s="1">
        <v>32526.3479383406</v>
      </c>
      <c r="E19707" s="1">
        <v>-76133.1485072551</v>
      </c>
      <c r="F19707" s="1">
        <v>49559.0477656183</v>
      </c>
      <c r="G19707" s="1">
        <v>56711.8965639944</v>
      </c>
      <c r="H19707" s="1">
        <v>29105.6369669004</v>
      </c>
      <c r="I19707" s="1">
        <v>-101488.989769099</v>
      </c>
      <c r="J19707" s="1">
        <v>50265.2287799392</v>
      </c>
      <c r="K19707" s="1">
        <v>0.068</v>
      </c>
      <c r="L19707" s="1">
        <v>0.814</v>
      </c>
      <c r="M19707" s="1">
        <v>0.03</v>
      </c>
    </row>
    <row r="19708">
      <c r="A19708" s="1">
        <v>19706.0</v>
      </c>
      <c r="B19708" s="1">
        <v>1.70022587528842E9</v>
      </c>
      <c r="C19708" s="1">
        <v>28192.8811303235</v>
      </c>
      <c r="D19708" s="1">
        <v>32438.0138442532</v>
      </c>
      <c r="E19708" s="1">
        <v>-75306.9609769536</v>
      </c>
      <c r="F19708" s="1">
        <v>49510.8127010837</v>
      </c>
      <c r="G19708" s="1">
        <v>56665.9190256499</v>
      </c>
      <c r="H19708" s="1">
        <v>29602.4491909085</v>
      </c>
      <c r="I19708" s="1">
        <v>-100906.570363828</v>
      </c>
      <c r="J19708" s="1">
        <v>50254.1423146894</v>
      </c>
      <c r="K19708" s="1">
        <v>0.068</v>
      </c>
      <c r="L19708" s="1">
        <v>0.814</v>
      </c>
      <c r="M19708" s="1">
        <v>0.03</v>
      </c>
    </row>
    <row r="19709">
      <c r="A19709" s="1">
        <v>19707.0</v>
      </c>
      <c r="B19709" s="1">
        <v>1.70022587529341E9</v>
      </c>
      <c r="C19709" s="1">
        <v>28219.5020579698</v>
      </c>
      <c r="D19709" s="1">
        <v>32444.2946844452</v>
      </c>
      <c r="E19709" s="1">
        <v>-75186.8650539952</v>
      </c>
      <c r="F19709" s="1">
        <v>49466.1092121731</v>
      </c>
      <c r="G19709" s="1">
        <v>56638.2699177587</v>
      </c>
      <c r="H19709" s="1">
        <v>29841.255228669</v>
      </c>
      <c r="I19709" s="1">
        <v>-100755.517274799</v>
      </c>
      <c r="J19709" s="1">
        <v>50134.3593161534</v>
      </c>
      <c r="K19709" s="1">
        <v>0.068</v>
      </c>
      <c r="L19709" s="1">
        <v>0.814</v>
      </c>
      <c r="M19709" s="1">
        <v>0.03</v>
      </c>
    </row>
    <row r="19710">
      <c r="A19710" s="1">
        <v>19708.0</v>
      </c>
      <c r="B19710" s="1">
        <v>1.70022587529691E9</v>
      </c>
      <c r="C19710" s="1">
        <v>28222.8324678936</v>
      </c>
      <c r="D19710" s="1">
        <v>32437.0303674972</v>
      </c>
      <c r="E19710" s="1">
        <v>-75248.2876477584</v>
      </c>
      <c r="F19710" s="1">
        <v>49432.5815954901</v>
      </c>
      <c r="G19710" s="1">
        <v>56632.9054990894</v>
      </c>
      <c r="H19710" s="1">
        <v>29998.7009166122</v>
      </c>
      <c r="I19710" s="1">
        <v>-100694.31819848</v>
      </c>
      <c r="J19710" s="1">
        <v>50107.8724989739</v>
      </c>
      <c r="K19710" s="1">
        <v>0.068</v>
      </c>
      <c r="L19710" s="1">
        <v>0.814</v>
      </c>
      <c r="M19710" s="1">
        <v>0.03</v>
      </c>
    </row>
    <row r="19711">
      <c r="A19711" s="1">
        <v>19709.0</v>
      </c>
      <c r="B19711" s="1">
        <v>1.70022587530114E9</v>
      </c>
      <c r="C19711" s="1">
        <v>28199.631357149</v>
      </c>
      <c r="D19711" s="1">
        <v>32404.9109107149</v>
      </c>
      <c r="E19711" s="1">
        <v>-74628.7196432018</v>
      </c>
      <c r="F19711" s="1">
        <v>49382.2678187212</v>
      </c>
      <c r="G19711" s="1">
        <v>56647.6800021743</v>
      </c>
      <c r="H19711" s="1">
        <v>30425.1051455861</v>
      </c>
      <c r="I19711" s="1">
        <v>-100198.19887855</v>
      </c>
      <c r="J19711" s="1">
        <v>50215.4514450373</v>
      </c>
      <c r="K19711" s="1">
        <v>0.068</v>
      </c>
      <c r="L19711" s="1">
        <v>0.814</v>
      </c>
      <c r="M19711" s="1">
        <v>0.03</v>
      </c>
    </row>
    <row r="19712">
      <c r="A19712" s="1">
        <v>19710.0</v>
      </c>
      <c r="B19712" s="1">
        <v>1.70022587530514E9</v>
      </c>
      <c r="C19712" s="1">
        <v>28226.1852295619</v>
      </c>
      <c r="D19712" s="1">
        <v>32387.633012251</v>
      </c>
      <c r="E19712" s="1">
        <v>-73897.661137302</v>
      </c>
      <c r="F19712" s="1">
        <v>49318.4759400458</v>
      </c>
      <c r="G19712" s="1">
        <v>56650.0716388311</v>
      </c>
      <c r="H19712" s="1">
        <v>30878.3314679064</v>
      </c>
      <c r="I19712" s="1">
        <v>-99639.4276189121</v>
      </c>
      <c r="J19712" s="1">
        <v>50192.9208866263</v>
      </c>
      <c r="K19712" s="1">
        <v>0.068</v>
      </c>
      <c r="L19712" s="1">
        <v>0.814</v>
      </c>
      <c r="M19712" s="1">
        <v>0.03</v>
      </c>
    </row>
    <row r="19713">
      <c r="A19713" s="1">
        <v>19711.0</v>
      </c>
      <c r="B19713" s="1">
        <v>1.70022587530919E9</v>
      </c>
      <c r="C19713" s="1">
        <v>28241.8538024251</v>
      </c>
      <c r="D19713" s="1">
        <v>32376.2559743232</v>
      </c>
      <c r="E19713" s="1">
        <v>-74092.948328608</v>
      </c>
      <c r="F19713" s="1">
        <v>49291.9891228662</v>
      </c>
      <c r="G19713" s="1">
        <v>56630.1562345214</v>
      </c>
      <c r="H19713" s="1">
        <v>30904.6618228747</v>
      </c>
      <c r="I19713" s="1">
        <v>-99655.5879301533</v>
      </c>
      <c r="J19713" s="1">
        <v>49961.7144419806</v>
      </c>
      <c r="K19713" s="1">
        <v>0.068</v>
      </c>
      <c r="L19713" s="1">
        <v>0.814</v>
      </c>
      <c r="M19713" s="1">
        <v>0.03</v>
      </c>
    </row>
    <row r="19714">
      <c r="A19714" s="1">
        <v>19712.0</v>
      </c>
      <c r="B19714" s="1">
        <v>1.70022587531408E9</v>
      </c>
      <c r="C19714" s="1">
        <v>28263.646753269</v>
      </c>
      <c r="D19714" s="1">
        <v>32443.7358908338</v>
      </c>
      <c r="E19714" s="1">
        <v>-74699.9770045253</v>
      </c>
      <c r="F19714" s="1">
        <v>49247.6656136114</v>
      </c>
      <c r="G19714" s="1">
        <v>56640.1474642929</v>
      </c>
      <c r="H19714" s="1">
        <v>30736.4425941041</v>
      </c>
      <c r="I19714" s="1">
        <v>-99906.3968546863</v>
      </c>
      <c r="J19714" s="1">
        <v>49875.7049293166</v>
      </c>
      <c r="K19714" s="1">
        <v>0.068</v>
      </c>
      <c r="L19714" s="1">
        <v>0.814</v>
      </c>
      <c r="M19714" s="1">
        <v>0.03</v>
      </c>
    </row>
    <row r="19715">
      <c r="A19715" s="1">
        <v>19713.0</v>
      </c>
      <c r="B19715" s="1">
        <v>1.70022587531815E9</v>
      </c>
      <c r="C19715" s="1">
        <v>28235.8188314221</v>
      </c>
      <c r="D19715" s="1">
        <v>32380.1675296029</v>
      </c>
      <c r="E19715" s="1">
        <v>-74777.4257990629</v>
      </c>
      <c r="F19715" s="1">
        <v>49201.6210200334</v>
      </c>
      <c r="G19715" s="1">
        <v>56682.1016886355</v>
      </c>
      <c r="H19715" s="1">
        <v>30733.1792394136</v>
      </c>
      <c r="I19715" s="1">
        <v>-99828.7915979375</v>
      </c>
      <c r="J19715" s="1">
        <v>49975.6842822652</v>
      </c>
      <c r="K19715" s="1">
        <v>0.068</v>
      </c>
      <c r="L19715" s="1">
        <v>0.814</v>
      </c>
      <c r="M19715" s="1">
        <v>0.03</v>
      </c>
    </row>
    <row r="19716">
      <c r="A19716" s="1">
        <v>19714.0</v>
      </c>
      <c r="B19716" s="1">
        <v>1.70022587532095E9</v>
      </c>
      <c r="C19716" s="1">
        <v>28243.6866454704</v>
      </c>
      <c r="D19716" s="1">
        <v>32362.3978927609</v>
      </c>
      <c r="E19716" s="1">
        <v>-74797.117685928</v>
      </c>
      <c r="F19716" s="1">
        <v>49190.847479206</v>
      </c>
      <c r="G19716" s="1">
        <v>56678.7265752228</v>
      </c>
      <c r="H19716" s="1">
        <v>30659.7761106224</v>
      </c>
      <c r="I19716" s="1">
        <v>-99726.8676432213</v>
      </c>
      <c r="J19716" s="1">
        <v>49967.4588403056</v>
      </c>
      <c r="K19716" s="1">
        <v>0.068</v>
      </c>
      <c r="L19716" s="1">
        <v>0.814</v>
      </c>
      <c r="M19716" s="1">
        <v>0.03</v>
      </c>
    </row>
    <row r="19717">
      <c r="A19717" s="1">
        <v>19715.0</v>
      </c>
      <c r="B19717" s="1">
        <v>1.70022587532409E9</v>
      </c>
      <c r="C19717" s="1">
        <v>28319.906094063</v>
      </c>
      <c r="D19717" s="1">
        <v>32394.1820733764</v>
      </c>
      <c r="E19717" s="1">
        <v>-75483.0480197725</v>
      </c>
      <c r="F19717" s="1">
        <v>49207.1642526584</v>
      </c>
      <c r="G19717" s="1">
        <v>56713.9082209954</v>
      </c>
      <c r="H19717" s="1">
        <v>30314.3075483211</v>
      </c>
      <c r="I19717" s="1">
        <v>-100052.890187846</v>
      </c>
      <c r="J19717" s="1">
        <v>49850.492161571</v>
      </c>
      <c r="K19717" s="1">
        <v>0.084</v>
      </c>
      <c r="L19717" s="1">
        <v>0.744</v>
      </c>
      <c r="M19717" s="1">
        <v>0.028</v>
      </c>
    </row>
    <row r="19718">
      <c r="A19718" s="1">
        <v>19716.0</v>
      </c>
      <c r="B19718" s="1">
        <v>1.70022587532845E9</v>
      </c>
      <c r="C19718" s="1">
        <v>28273.3027068737</v>
      </c>
      <c r="D19718" s="1">
        <v>32385.3531343165</v>
      </c>
      <c r="E19718" s="1">
        <v>-76618.0919549574</v>
      </c>
      <c r="F19718" s="1">
        <v>49192.2556391067</v>
      </c>
      <c r="G19718" s="1">
        <v>56757.2482534943</v>
      </c>
      <c r="H19718" s="1">
        <v>29807.0123561635</v>
      </c>
      <c r="I19718" s="1">
        <v>-100661.282320175</v>
      </c>
      <c r="J19718" s="1">
        <v>49782.7887276159</v>
      </c>
      <c r="K19718" s="1">
        <v>0.084</v>
      </c>
      <c r="L19718" s="1">
        <v>0.744</v>
      </c>
      <c r="M19718" s="1">
        <v>0.028</v>
      </c>
    </row>
    <row r="19719">
      <c r="A19719" s="1">
        <v>19717.0</v>
      </c>
      <c r="B19719" s="1">
        <v>1.70022587533212E9</v>
      </c>
      <c r="C19719" s="1">
        <v>28220.4408312369</v>
      </c>
      <c r="D19719" s="1">
        <v>32399.6582507679</v>
      </c>
      <c r="E19719" s="1">
        <v>-77394.1668741902</v>
      </c>
      <c r="F19719" s="1">
        <v>49158.839781146</v>
      </c>
      <c r="G19719" s="1">
        <v>56687.4884590492</v>
      </c>
      <c r="H19719" s="1">
        <v>29412.3699560606</v>
      </c>
      <c r="I19719" s="1">
        <v>-101042.133693949</v>
      </c>
      <c r="J19719" s="1">
        <v>49845.5300743019</v>
      </c>
      <c r="K19719" s="1">
        <v>0.084</v>
      </c>
      <c r="L19719" s="1">
        <v>0.744</v>
      </c>
      <c r="M19719" s="1">
        <v>0.028</v>
      </c>
    </row>
    <row r="19720">
      <c r="A19720" s="1">
        <v>19718.0</v>
      </c>
      <c r="B19720" s="1">
        <v>1.70022587533609E9</v>
      </c>
      <c r="C19720" s="1">
        <v>28279.6729540435</v>
      </c>
      <c r="D19720" s="1">
        <v>32328.6467586334</v>
      </c>
      <c r="E19720" s="1">
        <v>-77653.804737783</v>
      </c>
      <c r="F19720" s="1">
        <v>49134.6998971343</v>
      </c>
      <c r="G19720" s="1">
        <v>56613.5265366466</v>
      </c>
      <c r="H19720" s="1">
        <v>29228.6162648935</v>
      </c>
      <c r="I19720" s="1">
        <v>-101105.366779013</v>
      </c>
      <c r="J19720" s="1">
        <v>49935.9652323681</v>
      </c>
      <c r="K19720" s="1">
        <v>0.084</v>
      </c>
      <c r="L19720" s="1">
        <v>0.744</v>
      </c>
      <c r="M19720" s="1">
        <v>0.028</v>
      </c>
    </row>
    <row r="19721">
      <c r="A19721" s="1">
        <v>19719.0</v>
      </c>
      <c r="B19721" s="1">
        <v>1.7002258753404E9</v>
      </c>
      <c r="C19721" s="1">
        <v>28271.7380847618</v>
      </c>
      <c r="D19721" s="1">
        <v>32348.9197908544</v>
      </c>
      <c r="E19721" s="1">
        <v>-78212.1289625321</v>
      </c>
      <c r="F19721" s="1">
        <v>49146.3004525066</v>
      </c>
      <c r="G19721" s="1">
        <v>56561.2681581101</v>
      </c>
      <c r="H19721" s="1">
        <v>28973.8734333364</v>
      </c>
      <c r="I19721" s="1">
        <v>-101359.975500103</v>
      </c>
      <c r="J19721" s="1">
        <v>49902.8622988298</v>
      </c>
      <c r="K19721" s="1">
        <v>0.084</v>
      </c>
      <c r="L19721" s="1">
        <v>0.744</v>
      </c>
      <c r="M19721" s="1">
        <v>0.028</v>
      </c>
    </row>
    <row r="19722">
      <c r="A19722" s="1">
        <v>19720.0</v>
      </c>
      <c r="B19722" s="1">
        <v>1.70022587534415E9</v>
      </c>
      <c r="C19722" s="1">
        <v>28343.3977774855</v>
      </c>
      <c r="D19722" s="1">
        <v>32341.9460465843</v>
      </c>
      <c r="E19722" s="1">
        <v>-79126.6282351766</v>
      </c>
      <c r="F19722" s="1">
        <v>49231.9076337704</v>
      </c>
      <c r="G19722" s="1">
        <v>56544.4596462797</v>
      </c>
      <c r="H19722" s="1">
        <v>28612.1104493272</v>
      </c>
      <c r="I19722" s="1">
        <v>-101854.150218266</v>
      </c>
      <c r="J19722" s="1">
        <v>49927.4939212195</v>
      </c>
      <c r="K19722" s="1">
        <v>0.084</v>
      </c>
      <c r="L19722" s="1">
        <v>0.744</v>
      </c>
      <c r="M19722" s="1">
        <v>0.028</v>
      </c>
    </row>
    <row r="19723">
      <c r="A19723" s="1">
        <v>19721.0</v>
      </c>
      <c r="B19723" s="1">
        <v>1.70022587534801E9</v>
      </c>
      <c r="C19723" s="1">
        <v>28291.6981925604</v>
      </c>
      <c r="D19723" s="1">
        <v>32316.2191887163</v>
      </c>
      <c r="E19723" s="1">
        <v>-79297.3732110706</v>
      </c>
      <c r="F19723" s="1">
        <v>49290.6480181989</v>
      </c>
      <c r="G19723" s="1">
        <v>56610.5090511452</v>
      </c>
      <c r="H19723" s="1">
        <v>28639.3125223293</v>
      </c>
      <c r="I19723" s="1">
        <v>-101873.864456875</v>
      </c>
      <c r="J19723" s="1">
        <v>50152.5089326511</v>
      </c>
      <c r="K19723" s="1">
        <v>0.084</v>
      </c>
      <c r="L19723" s="1">
        <v>0.744</v>
      </c>
      <c r="M19723" s="1">
        <v>0.028</v>
      </c>
    </row>
    <row r="19724">
      <c r="A19724" s="1">
        <v>19722.0</v>
      </c>
      <c r="B19724" s="1">
        <v>1.7002258753531E9</v>
      </c>
      <c r="C19724" s="1">
        <v>28089.5043122177</v>
      </c>
      <c r="D19724" s="1">
        <v>32269.861670716</v>
      </c>
      <c r="E19724" s="1">
        <v>-78708.9858900291</v>
      </c>
      <c r="F19724" s="1">
        <v>49339.643042045</v>
      </c>
      <c r="G19724" s="1">
        <v>56628.7257228762</v>
      </c>
      <c r="H19724" s="1">
        <v>29008.9433203868</v>
      </c>
      <c r="I19724" s="1">
        <v>-101441.78288481</v>
      </c>
      <c r="J19724" s="1">
        <v>50350.2548158472</v>
      </c>
      <c r="K19724" s="1">
        <v>0.084</v>
      </c>
      <c r="L19724" s="1">
        <v>0.744</v>
      </c>
      <c r="M19724" s="1">
        <v>0.028</v>
      </c>
    </row>
    <row r="19725">
      <c r="A19725" s="1">
        <v>19723.0</v>
      </c>
      <c r="B19725" s="1">
        <v>1.70022587535755E9</v>
      </c>
      <c r="C19725" s="1">
        <v>28070.9747160643</v>
      </c>
      <c r="D19725" s="1">
        <v>32199.0513442815</v>
      </c>
      <c r="E19725" s="1">
        <v>-78480.3498959958</v>
      </c>
      <c r="F19725" s="1">
        <v>49363.5594086121</v>
      </c>
      <c r="G19725" s="1">
        <v>56572.6898995268</v>
      </c>
      <c r="H19725" s="1">
        <v>29229.8009073496</v>
      </c>
      <c r="I19725" s="1">
        <v>-101245.355754537</v>
      </c>
      <c r="J19725" s="1">
        <v>50323.9468126233</v>
      </c>
      <c r="K19725" s="1">
        <v>0.084</v>
      </c>
      <c r="L19725" s="1">
        <v>0.744</v>
      </c>
      <c r="M19725" s="1">
        <v>0.028</v>
      </c>
    </row>
    <row r="19726">
      <c r="A19726" s="1">
        <v>19724.0</v>
      </c>
      <c r="B19726" s="1">
        <v>1.7002258753603E9</v>
      </c>
      <c r="C19726" s="1">
        <v>28122.6743009894</v>
      </c>
      <c r="D19726" s="1">
        <v>32118.1603810978</v>
      </c>
      <c r="E19726" s="1">
        <v>-79010.7791436647</v>
      </c>
      <c r="F19726" s="1">
        <v>49425.4960924978</v>
      </c>
      <c r="G19726" s="1">
        <v>56576.0426611951</v>
      </c>
      <c r="H19726" s="1">
        <v>29126.8040688996</v>
      </c>
      <c r="I19726" s="1">
        <v>-101513.7778537</v>
      </c>
      <c r="J19726" s="1">
        <v>50223.6992387413</v>
      </c>
      <c r="K19726" s="1">
        <v>0.084</v>
      </c>
      <c r="L19726" s="1">
        <v>0.744</v>
      </c>
      <c r="M19726" s="1">
        <v>0.028</v>
      </c>
    </row>
    <row r="19727">
      <c r="A19727" s="1">
        <v>19725.0</v>
      </c>
      <c r="B19727" s="1">
        <v>1.70022587536501E9</v>
      </c>
      <c r="C19727" s="1">
        <v>28150.9492577253</v>
      </c>
      <c r="D19727" s="1">
        <v>32162.1039106969</v>
      </c>
      <c r="E19727" s="1">
        <v>-79271.2887252913</v>
      </c>
      <c r="F19727" s="1">
        <v>49464.8351627391</v>
      </c>
      <c r="G19727" s="1">
        <v>56611.0007895232</v>
      </c>
      <c r="H19727" s="1">
        <v>29135.6777114484</v>
      </c>
      <c r="I19727" s="1">
        <v>-101596.188735507</v>
      </c>
      <c r="J19727" s="1">
        <v>50309.2617165162</v>
      </c>
      <c r="K19727" s="1">
        <v>0.056</v>
      </c>
      <c r="L19727" s="1">
        <v>0.678</v>
      </c>
      <c r="M19727" s="1">
        <v>0.004</v>
      </c>
    </row>
    <row r="19728">
      <c r="A19728" s="1">
        <v>19726.0</v>
      </c>
      <c r="B19728" s="1">
        <v>1.70022587536806E9</v>
      </c>
      <c r="C19728" s="1">
        <v>28125.8035452131</v>
      </c>
      <c r="D19728" s="1">
        <v>32212.6188531659</v>
      </c>
      <c r="E19728" s="1">
        <v>-78759.3890737759</v>
      </c>
      <c r="F19728" s="1">
        <v>49453.1004969001</v>
      </c>
      <c r="G19728" s="1">
        <v>56556.4848847967</v>
      </c>
      <c r="H19728" s="1">
        <v>29447.7751192778</v>
      </c>
      <c r="I19728" s="1">
        <v>-101199.937009803</v>
      </c>
      <c r="J19728" s="1">
        <v>50420.7969213482</v>
      </c>
      <c r="K19728" s="1">
        <v>0.056</v>
      </c>
      <c r="L19728" s="1">
        <v>0.678</v>
      </c>
      <c r="M19728" s="1">
        <v>0.004</v>
      </c>
    </row>
    <row r="19729">
      <c r="A19729" s="1">
        <v>19727.0</v>
      </c>
      <c r="B19729" s="1">
        <v>1.70022587537203E9</v>
      </c>
      <c r="C19729" s="1">
        <v>28242.4796512698</v>
      </c>
      <c r="D19729" s="1">
        <v>32215.8822078564</v>
      </c>
      <c r="E19729" s="1">
        <v>-78422.0565464564</v>
      </c>
      <c r="F19729" s="1">
        <v>49488.0809769727</v>
      </c>
      <c r="G19729" s="1">
        <v>56488.2897124635</v>
      </c>
      <c r="H19729" s="1">
        <v>29657.702703202</v>
      </c>
      <c r="I19729" s="1">
        <v>-100924.250593692</v>
      </c>
      <c r="J19729" s="1">
        <v>50360.6260252745</v>
      </c>
      <c r="K19729" s="1">
        <v>0.056</v>
      </c>
      <c r="L19729" s="1">
        <v>0.678</v>
      </c>
      <c r="M19729" s="1">
        <v>0.004</v>
      </c>
    </row>
    <row r="19730">
      <c r="A19730" s="1">
        <v>19728.0</v>
      </c>
      <c r="B19730" s="1">
        <v>1.70022587537619E9</v>
      </c>
      <c r="C19730" s="1">
        <v>28113.0406991291</v>
      </c>
      <c r="D19730" s="1">
        <v>32146.3459308559</v>
      </c>
      <c r="E19730" s="1">
        <v>-78901.8367411895</v>
      </c>
      <c r="F19730" s="1">
        <v>49489.42208164</v>
      </c>
      <c r="G19730" s="1">
        <v>56475.3257006795</v>
      </c>
      <c r="H19730" s="1">
        <v>29512.8410473872</v>
      </c>
      <c r="I19730" s="1">
        <v>-101168.510457099</v>
      </c>
      <c r="J19730" s="1">
        <v>50200.7887006746</v>
      </c>
      <c r="K19730" s="1">
        <v>0.056</v>
      </c>
      <c r="L19730" s="1">
        <v>0.678</v>
      </c>
      <c r="M19730" s="1">
        <v>0.004</v>
      </c>
    </row>
    <row r="19731">
      <c r="A19731" s="1">
        <v>19729.0</v>
      </c>
      <c r="B19731" s="1">
        <v>1.70022587537952E9</v>
      </c>
      <c r="C19731" s="1">
        <v>28121.377899811</v>
      </c>
      <c r="D19731" s="1">
        <v>32097.1720930543</v>
      </c>
      <c r="E19731" s="1">
        <v>-79304.5034175519</v>
      </c>
      <c r="F19731" s="1">
        <v>49527.7553233808</v>
      </c>
      <c r="G19731" s="1">
        <v>56473.9622442677</v>
      </c>
      <c r="H19731" s="1">
        <v>29419.2095898639</v>
      </c>
      <c r="I19731" s="1">
        <v>-101358.90261637</v>
      </c>
      <c r="J19731" s="1">
        <v>50183.086119066</v>
      </c>
      <c r="K19731" s="1">
        <v>0.056</v>
      </c>
      <c r="L19731" s="1">
        <v>0.678</v>
      </c>
      <c r="M19731" s="1">
        <v>0.004</v>
      </c>
    </row>
    <row r="19732">
      <c r="A19732" s="1">
        <v>19730.0</v>
      </c>
      <c r="B19732" s="1">
        <v>1.70022587538527E9</v>
      </c>
      <c r="C19732" s="1">
        <v>28104.5470362361</v>
      </c>
      <c r="D19732" s="1">
        <v>32062.4374821707</v>
      </c>
      <c r="E19732" s="1">
        <v>-78865.6269151719</v>
      </c>
      <c r="F19732" s="1">
        <v>49580.3936815731</v>
      </c>
      <c r="G19732" s="1">
        <v>56451.8116655125</v>
      </c>
      <c r="H19732" s="1">
        <v>29725.6743580906</v>
      </c>
      <c r="I19732" s="1">
        <v>-101014.350475591</v>
      </c>
      <c r="J19732" s="1">
        <v>50345.7844669562</v>
      </c>
      <c r="K19732" s="1">
        <v>0.056</v>
      </c>
      <c r="L19732" s="1">
        <v>0.678</v>
      </c>
      <c r="M19732" s="1">
        <v>0.004</v>
      </c>
    </row>
    <row r="19733">
      <c r="A19733" s="1">
        <v>19731.0</v>
      </c>
      <c r="B19733" s="1">
        <v>1.70022587538843E9</v>
      </c>
      <c r="C19733" s="1">
        <v>28012.8825322249</v>
      </c>
      <c r="D19733" s="1">
        <v>32082.5540521805</v>
      </c>
      <c r="E19733" s="1">
        <v>-78370.0887405978</v>
      </c>
      <c r="F19733" s="1">
        <v>49572.7717367138</v>
      </c>
      <c r="G19733" s="1">
        <v>56361.0859347684</v>
      </c>
      <c r="H19733" s="1">
        <v>30081.9835164527</v>
      </c>
      <c r="I19733" s="1">
        <v>-100637.07538093</v>
      </c>
      <c r="J19733" s="1">
        <v>50351.4618100478</v>
      </c>
      <c r="K19733" s="1">
        <v>0.056</v>
      </c>
      <c r="L19733" s="1">
        <v>0.678</v>
      </c>
      <c r="M19733" s="1">
        <v>0.004</v>
      </c>
    </row>
    <row r="19734">
      <c r="A19734" s="1">
        <v>19732.0</v>
      </c>
      <c r="B19734" s="1">
        <v>1.70022587539255E9</v>
      </c>
      <c r="C19734" s="1">
        <v>28033.6473028239</v>
      </c>
      <c r="D19734" s="1">
        <v>32084.4986539481</v>
      </c>
      <c r="E19734" s="1">
        <v>-78704.6272998604</v>
      </c>
      <c r="F19734" s="1">
        <v>49562.5122860088</v>
      </c>
      <c r="G19734" s="1">
        <v>56317.9247162252</v>
      </c>
      <c r="H19734" s="1">
        <v>30103.2847289186</v>
      </c>
      <c r="I19734" s="1">
        <v>-100781.691167556</v>
      </c>
      <c r="J19734" s="1">
        <v>50212.5233665136</v>
      </c>
      <c r="K19734" s="1">
        <v>0.056</v>
      </c>
      <c r="L19734" s="1">
        <v>0.678</v>
      </c>
      <c r="M19734" s="1">
        <v>0.004</v>
      </c>
    </row>
    <row r="19735">
      <c r="A19735" s="1">
        <v>19733.0</v>
      </c>
      <c r="B19735" s="1">
        <v>1.7002258753966E9</v>
      </c>
      <c r="C19735" s="1">
        <v>28121.132030622</v>
      </c>
      <c r="D19735" s="1">
        <v>32066.4607961727</v>
      </c>
      <c r="E19735" s="1">
        <v>-79138.139383571</v>
      </c>
      <c r="F19735" s="1">
        <v>49524.3578582236</v>
      </c>
      <c r="G19735" s="1">
        <v>56265.5098754775</v>
      </c>
      <c r="H19735" s="1">
        <v>30145.1495462834</v>
      </c>
      <c r="I19735" s="1">
        <v>-100967.501219213</v>
      </c>
      <c r="J19735" s="1">
        <v>50296.8117948546</v>
      </c>
      <c r="K19735" s="1">
        <v>0.056</v>
      </c>
      <c r="L19735" s="1">
        <v>0.678</v>
      </c>
      <c r="M19735" s="1">
        <v>0.004</v>
      </c>
    </row>
    <row r="19736">
      <c r="A19736" s="1">
        <v>19734.0</v>
      </c>
      <c r="B19736" s="1">
        <v>1.70022587540018E9</v>
      </c>
      <c r="C19736" s="1">
        <v>28070.0135910527</v>
      </c>
      <c r="D19736" s="1">
        <v>32070.05942703</v>
      </c>
      <c r="E19736" s="1">
        <v>-78897.7910754431</v>
      </c>
      <c r="F19736" s="1">
        <v>49512.8467098291</v>
      </c>
      <c r="G19736" s="1">
        <v>56211.2174881956</v>
      </c>
      <c r="H19736" s="1">
        <v>30481.0962654466</v>
      </c>
      <c r="I19736" s="1">
        <v>-100744.073181637</v>
      </c>
      <c r="J19736" s="1">
        <v>50466.2603695703</v>
      </c>
      <c r="K19736" s="1">
        <v>0.056</v>
      </c>
      <c r="L19736" s="1">
        <v>0.678</v>
      </c>
      <c r="M19736" s="1">
        <v>0.004</v>
      </c>
    </row>
    <row r="19737">
      <c r="A19737" s="1">
        <v>19735.0</v>
      </c>
      <c r="B19737" s="1">
        <v>1.70022587540418E9</v>
      </c>
      <c r="C19737" s="1">
        <v>27973.8340346615</v>
      </c>
      <c r="D19737" s="1">
        <v>31987.5591382454</v>
      </c>
      <c r="E19737" s="1">
        <v>-78599.7529148761</v>
      </c>
      <c r="F19737" s="1">
        <v>49499.7038840894</v>
      </c>
      <c r="G19737" s="1">
        <v>56094.6754926056</v>
      </c>
      <c r="H19737" s="1">
        <v>30786.5999086618</v>
      </c>
      <c r="I19737" s="1">
        <v>-100515.034856204</v>
      </c>
      <c r="J19737" s="1">
        <v>50448.9154158729</v>
      </c>
      <c r="K19737" s="1">
        <v>0.086</v>
      </c>
      <c r="L19737" s="1">
        <v>0.694</v>
      </c>
      <c r="M19737" s="1">
        <v>-0.034</v>
      </c>
    </row>
    <row r="19738">
      <c r="A19738" s="1">
        <v>19736.0</v>
      </c>
      <c r="B19738" s="1">
        <v>1.70022587540853E9</v>
      </c>
      <c r="C19738" s="1">
        <v>28040.6210470939</v>
      </c>
      <c r="D19738" s="1">
        <v>31968.5601554584</v>
      </c>
      <c r="E19738" s="1">
        <v>-79168.7836252193</v>
      </c>
      <c r="F19738" s="1">
        <v>49486.0916717161</v>
      </c>
      <c r="G19738" s="1">
        <v>55899.0306733883</v>
      </c>
      <c r="H19738" s="1">
        <v>30697.8634831742</v>
      </c>
      <c r="I19738" s="1">
        <v>-100838.039915328</v>
      </c>
      <c r="J19738" s="1">
        <v>50266.4581258843</v>
      </c>
      <c r="K19738" s="1">
        <v>0.086</v>
      </c>
      <c r="L19738" s="1">
        <v>0.694</v>
      </c>
      <c r="M19738" s="1">
        <v>-0.034</v>
      </c>
    </row>
    <row r="19739">
      <c r="A19739" s="1">
        <v>19737.0</v>
      </c>
      <c r="B19739" s="1">
        <v>1.70022587541125E9</v>
      </c>
      <c r="C19739" s="1">
        <v>28008.814514734</v>
      </c>
      <c r="D19739" s="1">
        <v>32034.2519324126</v>
      </c>
      <c r="E19739" s="1">
        <v>-80017.0323272982</v>
      </c>
      <c r="F19739" s="1">
        <v>49487.7904042947</v>
      </c>
      <c r="G19739" s="1">
        <v>55660.8281327281</v>
      </c>
      <c r="H19739" s="1">
        <v>30535.0757283062</v>
      </c>
      <c r="I19739" s="1">
        <v>-101327.029028776</v>
      </c>
      <c r="J19739" s="1">
        <v>50241.312413372</v>
      </c>
      <c r="K19739" s="1">
        <v>0.086</v>
      </c>
      <c r="L19739" s="1">
        <v>0.694</v>
      </c>
      <c r="M19739" s="1">
        <v>-0.034</v>
      </c>
    </row>
    <row r="19740">
      <c r="A19740" s="1">
        <v>19738.0</v>
      </c>
      <c r="B19740" s="1">
        <v>1.7002258754177E9</v>
      </c>
      <c r="C19740" s="1">
        <v>27992.6095000039</v>
      </c>
      <c r="D19740" s="1">
        <v>32040.018682482</v>
      </c>
      <c r="E19740" s="1">
        <v>-80034.60079844</v>
      </c>
      <c r="F19740" s="1">
        <v>49484.0576629707</v>
      </c>
      <c r="G19740" s="1">
        <v>55411.04738844</v>
      </c>
      <c r="H19740" s="1">
        <v>30802.514350714</v>
      </c>
      <c r="I19740" s="1">
        <v>-101292.18265917</v>
      </c>
      <c r="J19740" s="1">
        <v>50473.6811487294</v>
      </c>
      <c r="K19740" s="1">
        <v>0.086</v>
      </c>
      <c r="L19740" s="1">
        <v>0.694</v>
      </c>
      <c r="M19740" s="1">
        <v>-0.034</v>
      </c>
    </row>
    <row r="19741">
      <c r="A19741" s="1">
        <v>19739.0</v>
      </c>
      <c r="B19741" s="1">
        <v>1.70022587542057E9</v>
      </c>
      <c r="C19741" s="1">
        <v>27998.2197878622</v>
      </c>
      <c r="D19741" s="1">
        <v>31960.9605623436</v>
      </c>
      <c r="E19741" s="1">
        <v>-79562.1072723993</v>
      </c>
      <c r="F19741" s="1">
        <v>49407.5923451891</v>
      </c>
      <c r="G19741" s="1">
        <v>55122.8886989222</v>
      </c>
      <c r="H19741" s="1">
        <v>31300.3771067115</v>
      </c>
      <c r="I19741" s="1">
        <v>-100985.539076988</v>
      </c>
      <c r="J19741" s="1">
        <v>50605.6011445046</v>
      </c>
      <c r="K19741" s="1">
        <v>0.086</v>
      </c>
      <c r="L19741" s="1">
        <v>0.694</v>
      </c>
      <c r="M19741" s="1">
        <v>-0.034</v>
      </c>
    </row>
    <row r="19742">
      <c r="A19742" s="1">
        <v>19740.0</v>
      </c>
      <c r="B19742" s="1">
        <v>1.70022587542419E9</v>
      </c>
      <c r="C19742" s="1">
        <v>28058.9494775473</v>
      </c>
      <c r="D19742" s="1">
        <v>32031.8602957559</v>
      </c>
      <c r="E19742" s="1">
        <v>-79779.3885802493</v>
      </c>
      <c r="F19742" s="1">
        <v>49429.8099791777</v>
      </c>
      <c r="G19742" s="1">
        <v>54788.8642297821</v>
      </c>
      <c r="H19742" s="1">
        <v>31455.632323698</v>
      </c>
      <c r="I19742" s="1">
        <v>-101129.238442091</v>
      </c>
      <c r="J19742" s="1">
        <v>50529.8734342901</v>
      </c>
      <c r="K19742" s="1">
        <v>0.086</v>
      </c>
      <c r="L19742" s="1">
        <v>0.694</v>
      </c>
      <c r="M19742" s="1">
        <v>-0.034</v>
      </c>
    </row>
    <row r="19743">
      <c r="A19743" s="1">
        <v>19741.0</v>
      </c>
      <c r="B19743" s="1">
        <v>1.70022587542711E9</v>
      </c>
      <c r="C19743" s="1">
        <v>28072.0028963092</v>
      </c>
      <c r="D19743" s="1">
        <v>31989.1014086129</v>
      </c>
      <c r="E19743" s="1">
        <v>-80539.2808364964</v>
      </c>
      <c r="F19743" s="1">
        <v>49469.8419534971</v>
      </c>
      <c r="G19743" s="1">
        <v>54511.0767496915</v>
      </c>
      <c r="H19743" s="1">
        <v>31312.9834905843</v>
      </c>
      <c r="I19743" s="1">
        <v>-101614.181889794</v>
      </c>
      <c r="J19743" s="1">
        <v>50455.6879944429</v>
      </c>
      <c r="K19743" s="1">
        <v>0.086</v>
      </c>
      <c r="L19743" s="1">
        <v>0.694</v>
      </c>
      <c r="M19743" s="1">
        <v>-0.034</v>
      </c>
    </row>
    <row r="19744">
      <c r="A19744" s="1">
        <v>19742.0</v>
      </c>
      <c r="B19744" s="1">
        <v>1.70022587543116E9</v>
      </c>
      <c r="C19744" s="1">
        <v>27974.7504561842</v>
      </c>
      <c r="D19744" s="1">
        <v>31865.9432966641</v>
      </c>
      <c r="E19744" s="1">
        <v>-80746.6826732972</v>
      </c>
      <c r="F19744" s="1">
        <v>49435.5096740138</v>
      </c>
      <c r="G19744" s="1">
        <v>54216.5701647484</v>
      </c>
      <c r="H19744" s="1">
        <v>31358.7375114843</v>
      </c>
      <c r="I19744" s="1">
        <v>-101755.780190918</v>
      </c>
      <c r="J19744" s="1">
        <v>50584.9257808835</v>
      </c>
      <c r="K19744" s="1">
        <v>0.086</v>
      </c>
      <c r="L19744" s="1">
        <v>0.694</v>
      </c>
      <c r="M19744" s="1">
        <v>-0.034</v>
      </c>
    </row>
    <row r="19745">
      <c r="A19745" s="1">
        <v>19743.0</v>
      </c>
      <c r="B19745" s="1">
        <v>1.70022587543514E9</v>
      </c>
      <c r="C19745" s="1">
        <v>27945.2908569921</v>
      </c>
      <c r="D19745" s="1">
        <v>31909.8644745188</v>
      </c>
      <c r="E19745" s="1">
        <v>-80283.6439351611</v>
      </c>
      <c r="F19745" s="1">
        <v>49324.4438558154</v>
      </c>
      <c r="G19745" s="1">
        <v>53870.453401858</v>
      </c>
      <c r="H19745" s="1">
        <v>31685.475311932</v>
      </c>
      <c r="I19745" s="1">
        <v>-101471.264835746</v>
      </c>
      <c r="J19745" s="1">
        <v>50769.3723761287</v>
      </c>
      <c r="K19745" s="1">
        <v>0.086</v>
      </c>
      <c r="L19745" s="1">
        <v>0.694</v>
      </c>
      <c r="M19745" s="1">
        <v>-0.034</v>
      </c>
    </row>
    <row r="19746">
      <c r="A19746" s="1">
        <v>19744.0</v>
      </c>
      <c r="B19746" s="1">
        <v>1.70022587543909E9</v>
      </c>
      <c r="C19746" s="1">
        <v>28003.1371716424</v>
      </c>
      <c r="D19746" s="1">
        <v>31912.5690355979</v>
      </c>
      <c r="E19746" s="1">
        <v>-80319.2949675673</v>
      </c>
      <c r="F19746" s="1">
        <v>49291.8326606551</v>
      </c>
      <c r="G19746" s="1">
        <v>53609.6755992979</v>
      </c>
      <c r="H19746" s="1">
        <v>31805.8618075682</v>
      </c>
      <c r="I19746" s="1">
        <v>-101500.456214005</v>
      </c>
      <c r="J19746" s="1">
        <v>50702.6524189296</v>
      </c>
      <c r="K19746" s="1">
        <v>0.086</v>
      </c>
      <c r="L19746" s="1">
        <v>0.694</v>
      </c>
      <c r="M19746" s="1">
        <v>-0.034</v>
      </c>
    </row>
    <row r="19747">
      <c r="A19747" s="1">
        <v>19745.0</v>
      </c>
      <c r="B19747" s="1">
        <v>1.7002258754444E9</v>
      </c>
      <c r="C19747" s="1">
        <v>28020.8844567399</v>
      </c>
      <c r="D19747" s="1">
        <v>31953.0033413175</v>
      </c>
      <c r="E19747" s="1">
        <v>-81028.3817086674</v>
      </c>
      <c r="F19747" s="1">
        <v>49341.2523676457</v>
      </c>
      <c r="G19747" s="1">
        <v>53473.9781587097</v>
      </c>
      <c r="H19747" s="1">
        <v>31657.5132796184</v>
      </c>
      <c r="I19747" s="1">
        <v>-101942.260794909</v>
      </c>
      <c r="J19747" s="1">
        <v>50546.9278153095</v>
      </c>
      <c r="K19747" s="1">
        <v>0.26</v>
      </c>
      <c r="L19747" s="1">
        <v>0.732</v>
      </c>
      <c r="M19747" s="1">
        <v>-0.066</v>
      </c>
    </row>
    <row r="19748">
      <c r="A19748" s="1">
        <v>19746.0</v>
      </c>
      <c r="B19748" s="1">
        <v>1.70022587544813E9</v>
      </c>
      <c r="C19748" s="1">
        <v>27943.5474209245</v>
      </c>
      <c r="D19748" s="1">
        <v>31819.8539995973</v>
      </c>
      <c r="E19748" s="1">
        <v>-81281.4034559015</v>
      </c>
      <c r="F19748" s="1">
        <v>49340.7606292677</v>
      </c>
      <c r="G19748" s="1">
        <v>53408.9569340893</v>
      </c>
      <c r="H19748" s="1">
        <v>31695.4218382146</v>
      </c>
      <c r="I19748" s="1">
        <v>-102090.497564136</v>
      </c>
      <c r="J19748" s="1">
        <v>50642.190950178</v>
      </c>
      <c r="K19748" s="1">
        <v>0.26</v>
      </c>
      <c r="L19748" s="1">
        <v>0.732</v>
      </c>
      <c r="M19748" s="1">
        <v>-0.066</v>
      </c>
    </row>
    <row r="19749">
      <c r="A19749" s="1">
        <v>19747.0</v>
      </c>
      <c r="B19749" s="1">
        <v>1.70022587545237E9</v>
      </c>
      <c r="C19749" s="1">
        <v>27885.790513252</v>
      </c>
      <c r="D19749" s="1">
        <v>31748.216658618</v>
      </c>
      <c r="E19749" s="1">
        <v>-80759.5796298479</v>
      </c>
      <c r="F19749" s="1">
        <v>49287.7869949086</v>
      </c>
      <c r="G19749" s="1">
        <v>53311.3915695418</v>
      </c>
      <c r="H19749" s="1">
        <v>32033.3578626344</v>
      </c>
      <c r="I19749" s="1">
        <v>-101742.704420412</v>
      </c>
      <c r="J19749" s="1">
        <v>50806.3198097133</v>
      </c>
      <c r="K19749" s="1">
        <v>0.26</v>
      </c>
      <c r="L19749" s="1">
        <v>0.732</v>
      </c>
      <c r="M19749" s="1">
        <v>-0.066</v>
      </c>
    </row>
    <row r="19750">
      <c r="A19750" s="1">
        <v>19748.0</v>
      </c>
      <c r="B19750" s="1">
        <v>1.70022587545554E9</v>
      </c>
      <c r="C19750" s="1">
        <v>28004.4559245653</v>
      </c>
      <c r="D19750" s="1">
        <v>31803.5595778893</v>
      </c>
      <c r="E19750" s="1">
        <v>-80561.498470485</v>
      </c>
      <c r="F19750" s="1">
        <v>49241.9212152864</v>
      </c>
      <c r="G19750" s="1">
        <v>53098.6253140718</v>
      </c>
      <c r="H19750" s="1">
        <v>32194.8268645795</v>
      </c>
      <c r="I19750" s="1">
        <v>-101597.395729708</v>
      </c>
      <c r="J19750" s="1">
        <v>50768.2994923948</v>
      </c>
      <c r="K19750" s="1">
        <v>0.26</v>
      </c>
      <c r="L19750" s="1">
        <v>0.732</v>
      </c>
      <c r="M19750" s="1">
        <v>-0.066</v>
      </c>
    </row>
    <row r="19751">
      <c r="A19751" s="1">
        <v>19749.0</v>
      </c>
      <c r="B19751" s="1">
        <v>1.70022587545923E9</v>
      </c>
      <c r="C19751" s="1">
        <v>27977.4326655188</v>
      </c>
      <c r="D19751" s="1">
        <v>31927.8129253164</v>
      </c>
      <c r="E19751" s="1">
        <v>-81142.5544193452</v>
      </c>
      <c r="F19751" s="1">
        <v>49206.7619212582</v>
      </c>
      <c r="G19751" s="1">
        <v>52865.206046725</v>
      </c>
      <c r="H19751" s="1">
        <v>31984.7428184441</v>
      </c>
      <c r="I19751" s="1">
        <v>-101941.076152452</v>
      </c>
      <c r="J19751" s="1">
        <v>50657.2560259409</v>
      </c>
      <c r="K19751" s="1">
        <v>0.26</v>
      </c>
      <c r="L19751" s="1">
        <v>0.732</v>
      </c>
      <c r="M19751" s="1">
        <v>-0.066</v>
      </c>
    </row>
    <row r="19752">
      <c r="A19752" s="1">
        <v>19750.0</v>
      </c>
      <c r="B19752" s="1">
        <v>1.70022587546309E9</v>
      </c>
      <c r="C19752" s="1">
        <v>27921.6427113583</v>
      </c>
      <c r="D19752" s="1">
        <v>31854.990941881</v>
      </c>
      <c r="E19752" s="1">
        <v>-81500.0705719078</v>
      </c>
      <c r="F19752" s="1">
        <v>49189.4169675608</v>
      </c>
      <c r="G19752" s="1">
        <v>52706.1957366699</v>
      </c>
      <c r="H19752" s="1">
        <v>31859.6177529833</v>
      </c>
      <c r="I19752" s="1">
        <v>-102127.668515165</v>
      </c>
      <c r="J19752" s="1">
        <v>50835.1759118051</v>
      </c>
      <c r="K19752" s="1">
        <v>0.26</v>
      </c>
      <c r="L19752" s="1">
        <v>0.732</v>
      </c>
      <c r="M19752" s="1">
        <v>-0.066</v>
      </c>
    </row>
    <row r="19753">
      <c r="A19753" s="1">
        <v>19751.0</v>
      </c>
      <c r="B19753" s="1">
        <v>1.70022587546737E9</v>
      </c>
      <c r="C19753" s="1">
        <v>27941.0216738011</v>
      </c>
      <c r="D19753" s="1">
        <v>31755.7491964994</v>
      </c>
      <c r="E19753" s="1">
        <v>-81030.4604209018</v>
      </c>
      <c r="F19753" s="1">
        <v>49152.4695339762</v>
      </c>
      <c r="G19753" s="1">
        <v>52576.9803019738</v>
      </c>
      <c r="H19753" s="1">
        <v>32108.2585583041</v>
      </c>
      <c r="I19753" s="1">
        <v>-101773.192199849</v>
      </c>
      <c r="J19753" s="1">
        <v>51131.5600432825</v>
      </c>
      <c r="K19753" s="1">
        <v>0.26</v>
      </c>
      <c r="L19753" s="1">
        <v>0.732</v>
      </c>
      <c r="M19753" s="1">
        <v>-0.066</v>
      </c>
    </row>
    <row r="19754">
      <c r="A19754" s="1">
        <v>19752.0</v>
      </c>
      <c r="B19754" s="1">
        <v>1.7002258754711E9</v>
      </c>
      <c r="C19754" s="1">
        <v>27875.8439869694</v>
      </c>
      <c r="D19754" s="1">
        <v>31782.7724555459</v>
      </c>
      <c r="E19754" s="1">
        <v>-80665.5681926689</v>
      </c>
      <c r="F19754" s="1">
        <v>49153.5200659656</v>
      </c>
      <c r="G19754" s="1">
        <v>52523.2020048143</v>
      </c>
      <c r="H19754" s="1">
        <v>32336.2240000038</v>
      </c>
      <c r="I19754" s="1">
        <v>-101473.343547981</v>
      </c>
      <c r="J19754" s="1">
        <v>51085.8283741269</v>
      </c>
      <c r="K19754" s="1">
        <v>0.26</v>
      </c>
      <c r="L19754" s="1">
        <v>0.732</v>
      </c>
      <c r="M19754" s="1">
        <v>-0.066</v>
      </c>
    </row>
    <row r="19755">
      <c r="A19755" s="1">
        <v>19753.0</v>
      </c>
      <c r="B19755" s="1">
        <v>1.70022587547682E9</v>
      </c>
      <c r="C19755" s="1">
        <v>27871.9994869231</v>
      </c>
      <c r="D19755" s="1">
        <v>31828.973511335</v>
      </c>
      <c r="E19755" s="1">
        <v>-81103.9529566708</v>
      </c>
      <c r="F19755" s="1">
        <v>49172.7872696861</v>
      </c>
      <c r="G19755" s="1">
        <v>52502.3254754931</v>
      </c>
      <c r="H19755" s="1">
        <v>32250.2815425731</v>
      </c>
      <c r="I19755" s="1">
        <v>-101661.366422339</v>
      </c>
      <c r="J19755" s="1">
        <v>50915.3739709107</v>
      </c>
      <c r="K19755" s="1">
        <v>0.26</v>
      </c>
      <c r="L19755" s="1">
        <v>0.732</v>
      </c>
      <c r="M19755" s="1">
        <v>-0.066</v>
      </c>
    </row>
    <row r="19756">
      <c r="A19756" s="1">
        <v>19754.0</v>
      </c>
      <c r="B19756" s="1">
        <v>1.70022587548016E9</v>
      </c>
      <c r="C19756" s="1">
        <v>27865.2716118421</v>
      </c>
      <c r="D19756" s="1">
        <v>31821.5750839203</v>
      </c>
      <c r="E19756" s="1">
        <v>-81513.1016389252</v>
      </c>
      <c r="F19756" s="1">
        <v>49169.5239149956</v>
      </c>
      <c r="G19756" s="1">
        <v>52465.8921320309</v>
      </c>
      <c r="H19756" s="1">
        <v>32214.7422688892</v>
      </c>
      <c r="I19756" s="1">
        <v>-101799.567258306</v>
      </c>
      <c r="J19756" s="1">
        <v>51005.27268711</v>
      </c>
      <c r="K19756" s="1">
        <v>0.26</v>
      </c>
      <c r="L19756" s="1">
        <v>0.732</v>
      </c>
      <c r="M19756" s="1">
        <v>-0.066</v>
      </c>
    </row>
    <row r="19757">
      <c r="A19757" s="1">
        <v>19755.0</v>
      </c>
      <c r="B19757" s="1">
        <v>1.70022587548336E9</v>
      </c>
      <c r="C19757" s="1">
        <v>27935.7243103652</v>
      </c>
      <c r="D19757" s="1">
        <v>31717.8406379032</v>
      </c>
      <c r="E19757" s="1">
        <v>-81136.7876692757</v>
      </c>
      <c r="F19757" s="1">
        <v>49195.8095664751</v>
      </c>
      <c r="G19757" s="1">
        <v>52433.7056200153</v>
      </c>
      <c r="H19757" s="1">
        <v>32522.4363830609</v>
      </c>
      <c r="I19757" s="1">
        <v>-101432.909242261</v>
      </c>
      <c r="J19757" s="1">
        <v>51226.6220124509</v>
      </c>
      <c r="K19757" s="1">
        <v>0.476</v>
      </c>
      <c r="L19757" s="1">
        <v>0.832</v>
      </c>
      <c r="M19757" s="1">
        <v>-0.022</v>
      </c>
    </row>
    <row r="19758">
      <c r="A19758" s="1">
        <v>19756.0</v>
      </c>
      <c r="B19758" s="1">
        <v>1.70022587548717E9</v>
      </c>
      <c r="C19758" s="1">
        <v>27891.7360772771</v>
      </c>
      <c r="D19758" s="1">
        <v>31711.5150942224</v>
      </c>
      <c r="E19758" s="1">
        <v>-80664.1823845127</v>
      </c>
      <c r="F19758" s="1">
        <v>49215.3226393845</v>
      </c>
      <c r="G19758" s="1">
        <v>52443.6744980424</v>
      </c>
      <c r="H19758" s="1">
        <v>32872.5764599533</v>
      </c>
      <c r="I19758" s="1">
        <v>-101014.305772102</v>
      </c>
      <c r="J19758" s="1">
        <v>51158.784468029</v>
      </c>
      <c r="K19758" s="1">
        <v>0.476</v>
      </c>
      <c r="L19758" s="1">
        <v>0.832</v>
      </c>
      <c r="M19758" s="1">
        <v>-0.022</v>
      </c>
    </row>
    <row r="19759">
      <c r="A19759" s="1">
        <v>19757.0</v>
      </c>
      <c r="B19759" s="1">
        <v>1.70022587549147E9</v>
      </c>
      <c r="C19759" s="1">
        <v>27830.3581870029</v>
      </c>
      <c r="D19759" s="1">
        <v>31754.69866451</v>
      </c>
      <c r="E19759" s="1">
        <v>-81066.111453308</v>
      </c>
      <c r="F19759" s="1">
        <v>49211.5898980605</v>
      </c>
      <c r="G19759" s="1">
        <v>52400.4238725213</v>
      </c>
      <c r="H19759" s="1">
        <v>32821.1674477061</v>
      </c>
      <c r="I19759" s="1">
        <v>-101173.584303091</v>
      </c>
      <c r="J19759" s="1">
        <v>50847.737592189</v>
      </c>
      <c r="K19759" s="1">
        <v>0.476</v>
      </c>
      <c r="L19759" s="1">
        <v>0.832</v>
      </c>
      <c r="M19759" s="1">
        <v>-0.022</v>
      </c>
    </row>
    <row r="19760">
      <c r="A19760" s="1">
        <v>19758.0</v>
      </c>
      <c r="B19760" s="1">
        <v>1.70022587549575E9</v>
      </c>
      <c r="C19760" s="1">
        <v>27856.6214867379</v>
      </c>
      <c r="D19760" s="1">
        <v>31748.4178243181</v>
      </c>
      <c r="E19760" s="1">
        <v>-81669.0274082455</v>
      </c>
      <c r="F19760" s="1">
        <v>49217.0884271965</v>
      </c>
      <c r="G19760" s="1">
        <v>52363.9458255703</v>
      </c>
      <c r="H19760" s="1">
        <v>32704.468989905</v>
      </c>
      <c r="I19760" s="1">
        <v>-101447.035544757</v>
      </c>
      <c r="J19760" s="1">
        <v>50704.9993520974</v>
      </c>
      <c r="K19760" s="1">
        <v>0.476</v>
      </c>
      <c r="L19760" s="1">
        <v>0.832</v>
      </c>
      <c r="M19760" s="1">
        <v>-0.022</v>
      </c>
    </row>
    <row r="19761">
      <c r="A19761" s="1">
        <v>19759.0</v>
      </c>
      <c r="B19761" s="1">
        <v>1.70022587549927E9</v>
      </c>
      <c r="C19761" s="1">
        <v>27887.4445423417</v>
      </c>
      <c r="D19761" s="1">
        <v>31665.1352244776</v>
      </c>
      <c r="E19761" s="1">
        <v>-81493.2309381045</v>
      </c>
      <c r="F19761" s="1">
        <v>49191.7415489842</v>
      </c>
      <c r="G19761" s="1">
        <v>52336.0284967456</v>
      </c>
      <c r="H19761" s="1">
        <v>32948.7735568015</v>
      </c>
      <c r="I19761" s="1">
        <v>-101224.054542071</v>
      </c>
      <c r="J19761" s="1">
        <v>50838.7298391735</v>
      </c>
      <c r="K19761" s="1">
        <v>0.476</v>
      </c>
      <c r="L19761" s="1">
        <v>0.832</v>
      </c>
      <c r="M19761" s="1">
        <v>-0.022</v>
      </c>
    </row>
    <row r="19762">
      <c r="A19762" s="1">
        <v>19760.0</v>
      </c>
      <c r="B19762" s="1">
        <v>1.70022587550345E9</v>
      </c>
      <c r="C19762" s="1">
        <v>27818.7352798861</v>
      </c>
      <c r="D19762" s="1">
        <v>31612.6533284966</v>
      </c>
      <c r="E19762" s="1">
        <v>-81107.5962910171</v>
      </c>
      <c r="F19762" s="1">
        <v>49145.2946240061</v>
      </c>
      <c r="G19762" s="1">
        <v>52217.2289749656</v>
      </c>
      <c r="H19762" s="1">
        <v>33220.5484176335</v>
      </c>
      <c r="I19762" s="1">
        <v>-100926.418712904</v>
      </c>
      <c r="J19762" s="1">
        <v>50677.6184651396</v>
      </c>
      <c r="K19762" s="1">
        <v>0.476</v>
      </c>
      <c r="L19762" s="1">
        <v>0.832</v>
      </c>
      <c r="M19762" s="1">
        <v>-0.022</v>
      </c>
    </row>
    <row r="19763">
      <c r="A19763" s="1">
        <v>19761.0</v>
      </c>
      <c r="B19763" s="1">
        <v>1.70022587550877E9</v>
      </c>
      <c r="C19763" s="1">
        <v>27846.2055738217</v>
      </c>
      <c r="D19763" s="1">
        <v>31672.958335037</v>
      </c>
      <c r="E19763" s="1">
        <v>-81456.0152835864</v>
      </c>
      <c r="F19763" s="1">
        <v>49118.5395858931</v>
      </c>
      <c r="G19763" s="1">
        <v>52095.009636284</v>
      </c>
      <c r="H19763" s="1">
        <v>33169.3405710864</v>
      </c>
      <c r="I19763" s="1">
        <v>-101105.634999946</v>
      </c>
      <c r="J19763" s="1">
        <v>50414.1584532449</v>
      </c>
      <c r="K19763" s="1">
        <v>0.476</v>
      </c>
      <c r="L19763" s="1">
        <v>0.832</v>
      </c>
      <c r="M19763" s="1">
        <v>-0.022</v>
      </c>
    </row>
    <row r="19764">
      <c r="A19764" s="1">
        <v>19762.0</v>
      </c>
      <c r="B19764" s="1">
        <v>1.7002258755114E9</v>
      </c>
      <c r="C19764" s="1">
        <v>27965.0945025795</v>
      </c>
      <c r="D19764" s="1">
        <v>31730.5587804983</v>
      </c>
      <c r="E19764" s="1">
        <v>-82123.2819108107</v>
      </c>
      <c r="F19764" s="1">
        <v>49135.4151529568</v>
      </c>
      <c r="G19764" s="1">
        <v>52041.6113187803</v>
      </c>
      <c r="H19764" s="1">
        <v>32999.2884992705</v>
      </c>
      <c r="I19764" s="1">
        <v>-101452.310556448</v>
      </c>
      <c r="J19764" s="1">
        <v>50373.1877056584</v>
      </c>
      <c r="K19764" s="1">
        <v>0.476</v>
      </c>
      <c r="L19764" s="1">
        <v>0.832</v>
      </c>
      <c r="M19764" s="1">
        <v>-0.022</v>
      </c>
    </row>
    <row r="19765">
      <c r="A19765" s="1">
        <v>19763.0</v>
      </c>
      <c r="B19765" s="1">
        <v>1.70022587551535E9</v>
      </c>
      <c r="C19765" s="1">
        <v>27806.4194686912</v>
      </c>
      <c r="D19765" s="1">
        <v>31781.6325165787</v>
      </c>
      <c r="E19765" s="1">
        <v>-82136.1788673614</v>
      </c>
      <c r="F19765" s="1">
        <v>49187.5394210266</v>
      </c>
      <c r="G19765" s="1">
        <v>52031.3742198198</v>
      </c>
      <c r="H19765" s="1">
        <v>33102.2853377205</v>
      </c>
      <c r="I19765" s="1">
        <v>-101375.532314244</v>
      </c>
      <c r="J19765" s="1">
        <v>50532.6897540914</v>
      </c>
      <c r="K19765" s="1">
        <v>0.476</v>
      </c>
      <c r="L19765" s="1">
        <v>0.832</v>
      </c>
      <c r="M19765" s="1">
        <v>-0.022</v>
      </c>
    </row>
    <row r="19766">
      <c r="A19766" s="1">
        <v>19764.0</v>
      </c>
      <c r="B19766" s="1">
        <v>1.70022587551942E9</v>
      </c>
      <c r="C19766" s="1">
        <v>27762.6994565367</v>
      </c>
      <c r="D19766" s="1">
        <v>31776.8045397763</v>
      </c>
      <c r="E19766" s="1">
        <v>-81682.013771774</v>
      </c>
      <c r="F19766" s="1">
        <v>49189.9310576833</v>
      </c>
      <c r="G19766" s="1">
        <v>51979.9428558281</v>
      </c>
      <c r="H19766" s="1">
        <v>33412.2816815712</v>
      </c>
      <c r="I19766" s="1">
        <v>-101002.034664396</v>
      </c>
      <c r="J19766" s="1">
        <v>50656.2278456959</v>
      </c>
      <c r="K19766" s="1">
        <v>0.476</v>
      </c>
      <c r="L19766" s="1">
        <v>0.832</v>
      </c>
      <c r="M19766" s="1">
        <v>-0.022</v>
      </c>
    </row>
    <row r="19767">
      <c r="A19767" s="1">
        <v>19765.0</v>
      </c>
      <c r="B19767" s="1">
        <v>1.70022587552573E9</v>
      </c>
      <c r="C19767" s="1">
        <v>27798.9539860432</v>
      </c>
      <c r="D19767" s="1">
        <v>31710.6657279331</v>
      </c>
      <c r="E19767" s="1">
        <v>-81894.3106406105</v>
      </c>
      <c r="F19767" s="1">
        <v>49193.0155984181</v>
      </c>
      <c r="G19767" s="1">
        <v>51921.0460091884</v>
      </c>
      <c r="H19767" s="1">
        <v>33409.375954792</v>
      </c>
      <c r="I19767" s="1">
        <v>-101052.102571976</v>
      </c>
      <c r="J19767" s="1">
        <v>50529.0240680008</v>
      </c>
      <c r="K19767" s="1">
        <v>0.582</v>
      </c>
      <c r="L19767" s="1">
        <v>0.97</v>
      </c>
      <c r="M19767" s="1">
        <v>0.088</v>
      </c>
    </row>
    <row r="19768">
      <c r="A19768" s="1">
        <v>19766.0</v>
      </c>
      <c r="B19768" s="1">
        <v>1.70022587552874E9</v>
      </c>
      <c r="C19768" s="1">
        <v>27752.6858750207</v>
      </c>
      <c r="D19768" s="1">
        <v>31619.8729419556</v>
      </c>
      <c r="E19768" s="1">
        <v>-82617.3895737397</v>
      </c>
      <c r="F19768" s="1">
        <v>49260.8307910955</v>
      </c>
      <c r="G19768" s="1">
        <v>51970.6445301347</v>
      </c>
      <c r="H19768" s="1">
        <v>33201.2812139131</v>
      </c>
      <c r="I19768" s="1">
        <v>-101390.597390007</v>
      </c>
      <c r="J19768" s="1">
        <v>50572.7440801553</v>
      </c>
      <c r="K19768" s="1">
        <v>0.582</v>
      </c>
      <c r="L19768" s="1">
        <v>0.97</v>
      </c>
      <c r="M19768" s="1">
        <v>0.088</v>
      </c>
    </row>
    <row r="19769">
      <c r="A19769" s="1">
        <v>19767.0</v>
      </c>
      <c r="B19769" s="1">
        <v>1.70022587553232E9</v>
      </c>
      <c r="C19769" s="1">
        <v>27717.6383397148</v>
      </c>
      <c r="D19769" s="1">
        <v>31565.0217610623</v>
      </c>
      <c r="E19769" s="1">
        <v>-82728.4330401936</v>
      </c>
      <c r="F19769" s="1">
        <v>49300.7733584372</v>
      </c>
      <c r="G19769" s="1">
        <v>52047.6015862943</v>
      </c>
      <c r="H19769" s="1">
        <v>33280.4287410293</v>
      </c>
      <c r="I19769" s="1">
        <v>-101303.202069187</v>
      </c>
      <c r="J19769" s="1">
        <v>50748.2946811073</v>
      </c>
      <c r="K19769" s="1">
        <v>0.582</v>
      </c>
      <c r="L19769" s="1">
        <v>0.97</v>
      </c>
      <c r="M19769" s="1">
        <v>0.088</v>
      </c>
    </row>
    <row r="19770">
      <c r="A19770" s="1">
        <v>19768.0</v>
      </c>
      <c r="B19770" s="1">
        <v>1.70022587553652E9</v>
      </c>
      <c r="C19770" s="1">
        <v>27805.4359919352</v>
      </c>
      <c r="D19770" s="1">
        <v>31579.6174501916</v>
      </c>
      <c r="E19770" s="1">
        <v>-82217.6286241565</v>
      </c>
      <c r="F19770" s="1">
        <v>49280.3215122606</v>
      </c>
      <c r="G19770" s="1">
        <v>52082.0903279889</v>
      </c>
      <c r="H19770" s="1">
        <v>33624.6232538966</v>
      </c>
      <c r="I19770" s="1">
        <v>-100814.458824927</v>
      </c>
      <c r="J19770" s="1">
        <v>50723.7077622065</v>
      </c>
      <c r="K19770" s="1">
        <v>0.582</v>
      </c>
      <c r="L19770" s="1">
        <v>0.97</v>
      </c>
      <c r="M19770" s="1">
        <v>0.088</v>
      </c>
    </row>
    <row r="19771">
      <c r="A19771" s="1">
        <v>19769.0</v>
      </c>
      <c r="B19771" s="1">
        <v>1.70022587553936E9</v>
      </c>
      <c r="C19771" s="1">
        <v>27805.1901227462</v>
      </c>
      <c r="D19771" s="1">
        <v>31600.5833864907</v>
      </c>
      <c r="E19771" s="1">
        <v>-82172.8133765236</v>
      </c>
      <c r="F19771" s="1">
        <v>49249.2972909566</v>
      </c>
      <c r="G19771" s="1">
        <v>52132.761732669</v>
      </c>
      <c r="H19771" s="1">
        <v>33770.7142556565</v>
      </c>
      <c r="I19771" s="1">
        <v>-100625.430122069</v>
      </c>
      <c r="J19771" s="1">
        <v>50613.7818829753</v>
      </c>
      <c r="K19771" s="1">
        <v>0.582</v>
      </c>
      <c r="L19771" s="1">
        <v>0.97</v>
      </c>
      <c r="M19771" s="1">
        <v>0.088</v>
      </c>
    </row>
    <row r="19772">
      <c r="A19772" s="1">
        <v>19770.0</v>
      </c>
      <c r="B19772" s="1">
        <v>1.70022587554362E9</v>
      </c>
      <c r="C19772" s="1">
        <v>27729.8647439318</v>
      </c>
      <c r="D19772" s="1">
        <v>31634.7368520184</v>
      </c>
      <c r="E19772" s="1">
        <v>-82759.9489998756</v>
      </c>
      <c r="F19772" s="1">
        <v>49212.4839678387</v>
      </c>
      <c r="G19772" s="1">
        <v>52195.7489485441</v>
      </c>
      <c r="H19772" s="1">
        <v>33648.9196001195</v>
      </c>
      <c r="I19772" s="1">
        <v>-100821.387865708</v>
      </c>
      <c r="J19772" s="1">
        <v>50582.4223855045</v>
      </c>
      <c r="K19772" s="1">
        <v>0.582</v>
      </c>
      <c r="L19772" s="1">
        <v>0.97</v>
      </c>
      <c r="M19772" s="1">
        <v>0.088</v>
      </c>
    </row>
    <row r="19773">
      <c r="A19773" s="1">
        <v>19771.0</v>
      </c>
      <c r="B19773" s="1">
        <v>1.70022587554724E9</v>
      </c>
      <c r="C19773" s="1">
        <v>27648.48204237</v>
      </c>
      <c r="D19773" s="1">
        <v>31566.8322523632</v>
      </c>
      <c r="E19773" s="1">
        <v>-83027.0076426276</v>
      </c>
      <c r="F19773" s="1">
        <v>49192.2332873622</v>
      </c>
      <c r="G19773" s="1">
        <v>52300.4445195728</v>
      </c>
      <c r="H19773" s="1">
        <v>33628.7806783653</v>
      </c>
      <c r="I19773" s="1">
        <v>-100813.274182471</v>
      </c>
      <c r="J19773" s="1">
        <v>50635.0607436967</v>
      </c>
      <c r="K19773" s="1">
        <v>0.582</v>
      </c>
      <c r="L19773" s="1">
        <v>0.97</v>
      </c>
      <c r="M19773" s="1">
        <v>0.088</v>
      </c>
    </row>
    <row r="19774">
      <c r="A19774" s="1">
        <v>19772.0</v>
      </c>
      <c r="B19774" s="1">
        <v>1.70022587555141E9</v>
      </c>
      <c r="C19774" s="1">
        <v>27675.1253217608</v>
      </c>
      <c r="D19774" s="1">
        <v>31609.2335115949</v>
      </c>
      <c r="E19774" s="1">
        <v>-82564.1477184471</v>
      </c>
      <c r="F19774" s="1">
        <v>49166.4840777497</v>
      </c>
      <c r="G19774" s="1">
        <v>52404.2907243121</v>
      </c>
      <c r="H19774" s="1">
        <v>33915.2853387934</v>
      </c>
      <c r="I19774" s="1">
        <v>-100331.482330737</v>
      </c>
      <c r="J19774" s="1">
        <v>50669.1471539911</v>
      </c>
      <c r="K19774" s="1">
        <v>0.582</v>
      </c>
      <c r="L19774" s="1">
        <v>0.97</v>
      </c>
      <c r="M19774" s="1">
        <v>0.088</v>
      </c>
    </row>
    <row r="19775">
      <c r="A19775" s="1">
        <v>19773.0</v>
      </c>
      <c r="B19775" s="1">
        <v>1.70022587555553E9</v>
      </c>
      <c r="C19775" s="1">
        <v>27624.9456554586</v>
      </c>
      <c r="D19775" s="1">
        <v>31620.8564187117</v>
      </c>
      <c r="E19775" s="1">
        <v>-82386.1607773495</v>
      </c>
      <c r="F19775" s="1">
        <v>49146.5910251845</v>
      </c>
      <c r="G19775" s="1">
        <v>52478.8114403261</v>
      </c>
      <c r="H19775" s="1">
        <v>34056.3695497953</v>
      </c>
      <c r="I19775" s="1">
        <v>-100046.609347654</v>
      </c>
      <c r="J19775" s="1">
        <v>50565.904446352</v>
      </c>
      <c r="K19775" s="1">
        <v>0.582</v>
      </c>
      <c r="L19775" s="1">
        <v>0.97</v>
      </c>
      <c r="M19775" s="1">
        <v>0.088</v>
      </c>
    </row>
    <row r="19776">
      <c r="A19776" s="1">
        <v>19774.0</v>
      </c>
      <c r="B19776" s="1">
        <v>1.7002258755604E9</v>
      </c>
      <c r="C19776" s="1">
        <v>27775.7975787875</v>
      </c>
      <c r="D19776" s="1">
        <v>31636.5249915748</v>
      </c>
      <c r="E19776" s="1">
        <v>-82948.4859643561</v>
      </c>
      <c r="F19776" s="1">
        <v>49177.2576185772</v>
      </c>
      <c r="G19776" s="1">
        <v>52574.6110170615</v>
      </c>
      <c r="H19776" s="1">
        <v>33875.8345098298</v>
      </c>
      <c r="I19776" s="1">
        <v>-100242.745905249</v>
      </c>
      <c r="J19776" s="1">
        <v>50450.1000583291</v>
      </c>
      <c r="K19776" s="1">
        <v>0.582</v>
      </c>
      <c r="L19776" s="1">
        <v>0.97</v>
      </c>
      <c r="M19776" s="1">
        <v>0.088</v>
      </c>
    </row>
    <row r="19777">
      <c r="A19777" s="1">
        <v>19775.0</v>
      </c>
      <c r="B19777" s="1">
        <v>1.70022587556421E9</v>
      </c>
      <c r="C19777" s="1">
        <v>27767.8403577614</v>
      </c>
      <c r="D19777" s="1">
        <v>31557.6233336476</v>
      </c>
      <c r="E19777" s="1">
        <v>-83373.0126467958</v>
      </c>
      <c r="F19777" s="1">
        <v>49170.8426679185</v>
      </c>
      <c r="G19777" s="1">
        <v>52671.6175879976</v>
      </c>
      <c r="H19777" s="1">
        <v>33772.6141539352</v>
      </c>
      <c r="I19777" s="1">
        <v>-100348.983746645</v>
      </c>
      <c r="J19777" s="1">
        <v>50479.9843406658</v>
      </c>
      <c r="K19777" s="1">
        <v>0.48</v>
      </c>
      <c r="L19777" s="1">
        <v>1.182</v>
      </c>
      <c r="M19777" s="1">
        <v>0.266</v>
      </c>
    </row>
    <row r="19778">
      <c r="A19778" s="1">
        <v>19776.0</v>
      </c>
      <c r="B19778" s="1">
        <v>1.7002258755673E9</v>
      </c>
      <c r="C19778" s="1">
        <v>27551.8107476008</v>
      </c>
      <c r="D19778" s="1">
        <v>31472.3514285506</v>
      </c>
      <c r="E19778" s="1">
        <v>-83136.3300247585</v>
      </c>
      <c r="F19778" s="1">
        <v>49158.5045049791</v>
      </c>
      <c r="G19778" s="1">
        <v>52558.383650587</v>
      </c>
      <c r="H19778" s="1">
        <v>33957.0607491804</v>
      </c>
      <c r="I19778" s="1">
        <v>-100030.404332924</v>
      </c>
      <c r="J19778" s="1">
        <v>50544.3126612082</v>
      </c>
      <c r="K19778" s="1">
        <v>0.48</v>
      </c>
      <c r="L19778" s="1">
        <v>1.182</v>
      </c>
      <c r="M19778" s="1">
        <v>0.266</v>
      </c>
    </row>
    <row r="19779">
      <c r="A19779" s="1">
        <v>19777.0</v>
      </c>
      <c r="B19779" s="1">
        <v>1.70022587557131E9</v>
      </c>
      <c r="C19779" s="1">
        <v>27585.5171782394</v>
      </c>
      <c r="D19779" s="1">
        <v>31380.2845931392</v>
      </c>
      <c r="E19779" s="1">
        <v>-82990.1719677653</v>
      </c>
      <c r="F19779" s="1">
        <v>49198.603534532</v>
      </c>
      <c r="G19779" s="1">
        <v>52105.514956178</v>
      </c>
      <c r="H19779" s="1">
        <v>34076.8660994608</v>
      </c>
      <c r="I19779" s="1">
        <v>-99793.8111178649</v>
      </c>
      <c r="J19779" s="1">
        <v>50443.5733489481</v>
      </c>
      <c r="K19779" s="1">
        <v>0.48</v>
      </c>
      <c r="L19779" s="1">
        <v>1.182</v>
      </c>
      <c r="M19779" s="1">
        <v>0.266</v>
      </c>
    </row>
    <row r="19780">
      <c r="A19780" s="1">
        <v>19778.0</v>
      </c>
      <c r="B19780" s="1">
        <v>1.70022587557541E9</v>
      </c>
      <c r="C19780" s="1">
        <v>27706.8647988873</v>
      </c>
      <c r="D19780" s="1">
        <v>31405.117381229</v>
      </c>
      <c r="E19780" s="1">
        <v>-83616.221978214</v>
      </c>
      <c r="F19780" s="1">
        <v>49246.9950612777</v>
      </c>
      <c r="G19780" s="1">
        <v>51423.1385497019</v>
      </c>
      <c r="H19780" s="1">
        <v>33816.8035527233</v>
      </c>
      <c r="I19780" s="1">
        <v>-100055.103010547</v>
      </c>
      <c r="J19780" s="1">
        <v>50368.2703218782</v>
      </c>
      <c r="K19780" s="1">
        <v>0.48</v>
      </c>
      <c r="L19780" s="1">
        <v>1.182</v>
      </c>
      <c r="M19780" s="1">
        <v>0.266</v>
      </c>
    </row>
    <row r="19781">
      <c r="A19781" s="1">
        <v>19779.0</v>
      </c>
      <c r="B19781" s="1">
        <v>1.70022587557937E9</v>
      </c>
      <c r="C19781" s="1">
        <v>27748.0814156629</v>
      </c>
      <c r="D19781" s="1">
        <v>31521.6146733301</v>
      </c>
      <c r="E19781" s="1">
        <v>-84233.353642625</v>
      </c>
      <c r="F19781" s="1">
        <v>49316.7995592116</v>
      </c>
      <c r="G19781" s="1">
        <v>50881.9804646945</v>
      </c>
      <c r="H19781" s="1">
        <v>33586.1111982001</v>
      </c>
      <c r="I19781" s="1">
        <v>-100265.209408427</v>
      </c>
      <c r="J19781" s="1">
        <v>50540.177588484</v>
      </c>
      <c r="K19781" s="1">
        <v>0.48</v>
      </c>
      <c r="L19781" s="1">
        <v>1.182</v>
      </c>
      <c r="M19781" s="1">
        <v>0.266</v>
      </c>
    </row>
    <row r="19782">
      <c r="A19782" s="1">
        <v>19780.0</v>
      </c>
      <c r="B19782" s="1">
        <v>1.70022587558334E9</v>
      </c>
      <c r="C19782" s="1">
        <v>27579.1022275808</v>
      </c>
      <c r="D19782" s="1">
        <v>31477.91701292</v>
      </c>
      <c r="E19782" s="1">
        <v>-84100.1372456714</v>
      </c>
      <c r="F19782" s="1">
        <v>49358.2620451762</v>
      </c>
      <c r="G19782" s="1">
        <v>50400.0321507492</v>
      </c>
      <c r="H19782" s="1">
        <v>33701.3120891227</v>
      </c>
      <c r="I19782" s="1">
        <v>-100016.501547873</v>
      </c>
      <c r="J19782" s="1">
        <v>50521.1786056969</v>
      </c>
      <c r="K19782" s="1">
        <v>0.48</v>
      </c>
      <c r="L19782" s="1">
        <v>1.182</v>
      </c>
      <c r="M19782" s="1">
        <v>0.266</v>
      </c>
    </row>
    <row r="19783">
      <c r="A19783" s="1">
        <v>19781.0</v>
      </c>
      <c r="B19783" s="1">
        <v>1.70022587558767E9</v>
      </c>
      <c r="C19783" s="1">
        <v>27402.0317080058</v>
      </c>
      <c r="D19783" s="1">
        <v>31292.9339758079</v>
      </c>
      <c r="E19783" s="1">
        <v>-83856.0114927305</v>
      </c>
      <c r="F19783" s="1">
        <v>49434.9061769135</v>
      </c>
      <c r="G19783" s="1">
        <v>50134.2252056867</v>
      </c>
      <c r="H19783" s="1">
        <v>33817.1611806346</v>
      </c>
      <c r="I19783" s="1">
        <v>-99766.8102105629</v>
      </c>
      <c r="J19783" s="1">
        <v>49282.0649483281</v>
      </c>
      <c r="K19783" s="1">
        <v>0.48</v>
      </c>
      <c r="L19783" s="1">
        <v>1.182</v>
      </c>
      <c r="M19783" s="1">
        <v>0.266</v>
      </c>
    </row>
    <row r="19784">
      <c r="A19784" s="1">
        <v>19782.0</v>
      </c>
      <c r="B19784" s="1">
        <v>1.70022587559151E9</v>
      </c>
      <c r="C19784" s="1">
        <v>27442.6001241922</v>
      </c>
      <c r="D19784" s="1">
        <v>31159.851689321</v>
      </c>
      <c r="E19784" s="1">
        <v>-84218.7356017512</v>
      </c>
      <c r="F19784" s="1">
        <v>49494.3171136757</v>
      </c>
      <c r="G19784" s="1">
        <v>49999.1983174322</v>
      </c>
      <c r="H19784" s="1">
        <v>33687.2751936048</v>
      </c>
      <c r="I19784" s="1">
        <v>-99899.311351694</v>
      </c>
      <c r="J19784" s="1">
        <v>48714.8894327747</v>
      </c>
      <c r="K19784" s="1">
        <v>0.48</v>
      </c>
      <c r="L19784" s="1">
        <v>1.182</v>
      </c>
      <c r="M19784" s="1">
        <v>0.266</v>
      </c>
    </row>
    <row r="19785">
      <c r="A19785" s="1">
        <v>19783.0</v>
      </c>
      <c r="B19785" s="1">
        <v>1.70022587559459E9</v>
      </c>
      <c r="C19785" s="1">
        <v>27566.2723262634</v>
      </c>
      <c r="D19785" s="1">
        <v>31200.3977537629</v>
      </c>
      <c r="E19785" s="1">
        <v>-84624.5315223373</v>
      </c>
      <c r="F19785" s="1">
        <v>49570.9835971574</v>
      </c>
      <c r="G19785" s="1">
        <v>50132.3029556635</v>
      </c>
      <c r="H19785" s="1">
        <v>33544.6710639799</v>
      </c>
      <c r="I19785" s="1">
        <v>-100072.716185178</v>
      </c>
      <c r="J19785" s="1">
        <v>48658.4289262806</v>
      </c>
      <c r="K19785" s="1">
        <v>0.48</v>
      </c>
      <c r="L19785" s="1">
        <v>1.182</v>
      </c>
      <c r="M19785" s="1">
        <v>0.266</v>
      </c>
    </row>
    <row r="19786">
      <c r="A19786" s="1">
        <v>19784.0</v>
      </c>
      <c r="B19786" s="1">
        <v>1.70022587559929E9</v>
      </c>
      <c r="C19786" s="1">
        <v>27561.3325907388</v>
      </c>
      <c r="D19786" s="1">
        <v>31172.9945150607</v>
      </c>
      <c r="E19786" s="1">
        <v>-84278.1912420024</v>
      </c>
      <c r="F19786" s="1">
        <v>49646.174865505</v>
      </c>
      <c r="G19786" s="1">
        <v>50250.7672012766</v>
      </c>
      <c r="H19786" s="1">
        <v>33678.1780336115</v>
      </c>
      <c r="I19786" s="1">
        <v>-99833.9772026511</v>
      </c>
      <c r="J19786" s="1">
        <v>48584.2881899223</v>
      </c>
      <c r="K19786" s="1">
        <v>0.48</v>
      </c>
      <c r="L19786" s="1">
        <v>1.182</v>
      </c>
      <c r="M19786" s="1">
        <v>0.266</v>
      </c>
    </row>
    <row r="19787">
      <c r="A19787" s="1">
        <v>19785.0</v>
      </c>
      <c r="B19787" s="1">
        <v>1.70022587560365E9</v>
      </c>
      <c r="C19787" s="1">
        <v>27510.1694476806</v>
      </c>
      <c r="D19787" s="1">
        <v>31188.8866053684</v>
      </c>
      <c r="E19787" s="1">
        <v>-83581.2862016303</v>
      </c>
      <c r="F19787" s="1">
        <v>49725.2553373879</v>
      </c>
      <c r="G19787" s="1">
        <v>50414.896060812</v>
      </c>
      <c r="H19787" s="1">
        <v>33900.9578705975</v>
      </c>
      <c r="I19787" s="1">
        <v>-99428.6953721875</v>
      </c>
      <c r="J19787" s="1">
        <v>48327.4442943864</v>
      </c>
      <c r="K19787" s="1">
        <v>0.204</v>
      </c>
      <c r="L19787" s="1">
        <v>1.374</v>
      </c>
      <c r="M19787" s="1">
        <v>0.332</v>
      </c>
    </row>
    <row r="19788">
      <c r="A19788" s="1">
        <v>19786.0</v>
      </c>
      <c r="B19788" s="1">
        <v>1.70022587560733E9</v>
      </c>
      <c r="C19788" s="1">
        <v>27513.969244238</v>
      </c>
      <c r="D19788" s="1">
        <v>31166.9595440577</v>
      </c>
      <c r="E19788" s="1">
        <v>-83456.9434472255</v>
      </c>
      <c r="F19788" s="1">
        <v>49842.3337748448</v>
      </c>
      <c r="G19788" s="1">
        <v>50653.6573950835</v>
      </c>
      <c r="H19788" s="1">
        <v>33818.1446573906</v>
      </c>
      <c r="I19788" s="1">
        <v>-99400.7109881295</v>
      </c>
      <c r="J19788" s="1">
        <v>48056.0047097211</v>
      </c>
      <c r="K19788" s="1">
        <v>0.204</v>
      </c>
      <c r="L19788" s="1">
        <v>1.374</v>
      </c>
      <c r="M19788" s="1">
        <v>0.332</v>
      </c>
    </row>
    <row r="19789">
      <c r="A19789" s="1">
        <v>19787.0</v>
      </c>
      <c r="B19789" s="1">
        <v>1.70022587561192E9</v>
      </c>
      <c r="C19789" s="1">
        <v>27610.8417047073</v>
      </c>
      <c r="D19789" s="1">
        <v>31217.0498033821</v>
      </c>
      <c r="E19789" s="1">
        <v>-83702.4997118115</v>
      </c>
      <c r="F19789" s="1">
        <v>49910.774816367</v>
      </c>
      <c r="G19789" s="1">
        <v>50846.6200049662</v>
      </c>
      <c r="H19789" s="1">
        <v>33601.5562536187</v>
      </c>
      <c r="I19789" s="1">
        <v>-99543.985670088</v>
      </c>
      <c r="J19789" s="1">
        <v>47963.6249498873</v>
      </c>
      <c r="K19789" s="1">
        <v>0.204</v>
      </c>
      <c r="L19789" s="1">
        <v>1.374</v>
      </c>
      <c r="M19789" s="1">
        <v>0.332</v>
      </c>
    </row>
    <row r="19790">
      <c r="A19790" s="1">
        <v>19788.0</v>
      </c>
      <c r="B19790" s="1">
        <v>1.70022587561537E9</v>
      </c>
      <c r="C19790" s="1">
        <v>27530.2636659459</v>
      </c>
      <c r="D19790" s="1">
        <v>31182.583413432</v>
      </c>
      <c r="E19790" s="1">
        <v>-83514.4991891979</v>
      </c>
      <c r="F19790" s="1">
        <v>49990.503488839</v>
      </c>
      <c r="G19790" s="1">
        <v>51047.249263197</v>
      </c>
      <c r="H19790" s="1">
        <v>33572.6330962935</v>
      </c>
      <c r="I19790" s="1">
        <v>-99340.3612781001</v>
      </c>
      <c r="J19790" s="1">
        <v>48048.6062823064</v>
      </c>
      <c r="K19790" s="1">
        <v>0.204</v>
      </c>
      <c r="L19790" s="1">
        <v>1.374</v>
      </c>
      <c r="M19790" s="1">
        <v>0.332</v>
      </c>
    </row>
    <row r="19791">
      <c r="A19791" s="1">
        <v>19789.0</v>
      </c>
      <c r="B19791" s="1">
        <v>1.70022587562071E9</v>
      </c>
      <c r="C19791" s="1">
        <v>27344.0736346332</v>
      </c>
      <c r="D19791" s="1">
        <v>31152.0509305061</v>
      </c>
      <c r="E19791" s="1">
        <v>-82900.0944376104</v>
      </c>
      <c r="F19791" s="1">
        <v>50040.7055068857</v>
      </c>
      <c r="G19791" s="1">
        <v>51211.6239919214</v>
      </c>
      <c r="H19791" s="1">
        <v>33723.4850196224</v>
      </c>
      <c r="I19791" s="1">
        <v>-98844.3760686369</v>
      </c>
      <c r="J19791" s="1">
        <v>47977.7289006386</v>
      </c>
      <c r="K19791" s="1">
        <v>0.204</v>
      </c>
      <c r="L19791" s="1">
        <v>1.374</v>
      </c>
      <c r="M19791" s="1">
        <v>0.332</v>
      </c>
    </row>
    <row r="19792">
      <c r="A19792" s="1">
        <v>19790.0</v>
      </c>
      <c r="B19792" s="1">
        <v>1.70022587562462E9</v>
      </c>
      <c r="C19792" s="1">
        <v>27407.932568542</v>
      </c>
      <c r="D19792" s="1">
        <v>31039.6887111292</v>
      </c>
      <c r="E19792" s="1">
        <v>-82806.7759045095</v>
      </c>
      <c r="F19792" s="1">
        <v>50035.7210678721</v>
      </c>
      <c r="G19792" s="1">
        <v>51358.1396768259</v>
      </c>
      <c r="H19792" s="1">
        <v>33631.5075911888</v>
      </c>
      <c r="I19792" s="1">
        <v>-98691.5571917959</v>
      </c>
      <c r="J19792" s="1">
        <v>47766.1472876247</v>
      </c>
      <c r="K19792" s="1">
        <v>0.204</v>
      </c>
      <c r="L19792" s="1">
        <v>1.374</v>
      </c>
      <c r="M19792" s="1">
        <v>0.332</v>
      </c>
    </row>
    <row r="19793">
      <c r="A19793" s="1">
        <v>19791.0</v>
      </c>
      <c r="B19793" s="1">
        <v>1.70022587562885E9</v>
      </c>
      <c r="C19793" s="1">
        <v>27372.0356669468</v>
      </c>
      <c r="D19793" s="1">
        <v>31042.3709204639</v>
      </c>
      <c r="E19793" s="1">
        <v>-83204.0111069692</v>
      </c>
      <c r="F19793" s="1">
        <v>50037.0174690505</v>
      </c>
      <c r="G19793" s="1">
        <v>51489.8361551566</v>
      </c>
      <c r="H19793" s="1">
        <v>33295.2926510921</v>
      </c>
      <c r="I19793" s="1">
        <v>-98885.1009470344</v>
      </c>
      <c r="J19793" s="1">
        <v>47756.8489619313</v>
      </c>
      <c r="K19793" s="1">
        <v>0.204</v>
      </c>
      <c r="L19793" s="1">
        <v>1.374</v>
      </c>
      <c r="M19793" s="1">
        <v>0.332</v>
      </c>
    </row>
    <row r="19794">
      <c r="A19794" s="1">
        <v>19792.0</v>
      </c>
      <c r="B19794" s="1">
        <v>1.70022587563139E9</v>
      </c>
      <c r="C19794" s="1">
        <v>27389.1347514551</v>
      </c>
      <c r="D19794" s="1">
        <v>31033.8102023375</v>
      </c>
      <c r="E19794" s="1">
        <v>-83100.2096057188</v>
      </c>
      <c r="F19794" s="1">
        <v>49998.6618755652</v>
      </c>
      <c r="G19794" s="1">
        <v>51593.5482494292</v>
      </c>
      <c r="H19794" s="1">
        <v>33195.9838504772</v>
      </c>
      <c r="I19794" s="1">
        <v>-98754.9243873267</v>
      </c>
      <c r="J19794" s="1">
        <v>47776.8090697299</v>
      </c>
      <c r="K19794" s="1">
        <v>0.204</v>
      </c>
      <c r="L19794" s="1">
        <v>1.374</v>
      </c>
      <c r="M19794" s="1">
        <v>0.332</v>
      </c>
    </row>
    <row r="19795">
      <c r="A19795" s="1">
        <v>19793.0</v>
      </c>
      <c r="B19795" s="1">
        <v>1.70022587563549E9</v>
      </c>
      <c r="C19795" s="1">
        <v>27382.5856903297</v>
      </c>
      <c r="D19795" s="1">
        <v>31036.4030046943</v>
      </c>
      <c r="E19795" s="1">
        <v>-82443.5377053663</v>
      </c>
      <c r="F19795" s="1">
        <v>49939.9661946256</v>
      </c>
      <c r="G19795" s="1">
        <v>51616.9952293628</v>
      </c>
      <c r="H19795" s="1">
        <v>33337.0904132235</v>
      </c>
      <c r="I19795" s="1">
        <v>-98288.4881840334</v>
      </c>
      <c r="J19795" s="1">
        <v>47676.2485714255</v>
      </c>
      <c r="K19795" s="1">
        <v>0.204</v>
      </c>
      <c r="L19795" s="1">
        <v>1.374</v>
      </c>
      <c r="M19795" s="1">
        <v>0.332</v>
      </c>
    </row>
    <row r="19796">
      <c r="A19796" s="1">
        <v>19794.0</v>
      </c>
      <c r="B19796" s="1">
        <v>1.70022587563936E9</v>
      </c>
      <c r="C19796" s="1">
        <v>27373.2873646363</v>
      </c>
      <c r="D19796" s="1">
        <v>30994.7840565185</v>
      </c>
      <c r="E19796" s="1">
        <v>-82188.5713563646</v>
      </c>
      <c r="F19796" s="1">
        <v>49879.2141531961</v>
      </c>
      <c r="G19796" s="1">
        <v>51623.2313660659</v>
      </c>
      <c r="H19796" s="1">
        <v>33259.1722320523</v>
      </c>
      <c r="I19796" s="1">
        <v>-98128.0920658221</v>
      </c>
      <c r="J19796" s="1">
        <v>47410.151053685</v>
      </c>
      <c r="K19796" s="1">
        <v>0.204</v>
      </c>
      <c r="L19796" s="1">
        <v>1.374</v>
      </c>
      <c r="M19796" s="1">
        <v>0.332</v>
      </c>
    </row>
    <row r="19797">
      <c r="A19797" s="1">
        <v>19795.0</v>
      </c>
      <c r="B19797" s="1">
        <v>1.70022587564442E9</v>
      </c>
      <c r="C19797" s="1">
        <v>27426.8421443512</v>
      </c>
      <c r="D19797" s="1">
        <v>31006.8763502688</v>
      </c>
      <c r="E19797" s="1">
        <v>-82472.1702900135</v>
      </c>
      <c r="F19797" s="1">
        <v>49843.0937341563</v>
      </c>
      <c r="G19797" s="1">
        <v>51562.7028420809</v>
      </c>
      <c r="H19797" s="1">
        <v>32928.9699112141</v>
      </c>
      <c r="I19797" s="1">
        <v>-98336.3209171677</v>
      </c>
      <c r="J19797" s="1">
        <v>47259.1203164005</v>
      </c>
      <c r="K19797" s="1">
        <v>0.004</v>
      </c>
      <c r="L19797" s="1">
        <v>1.694</v>
      </c>
      <c r="M19797" s="1">
        <v>0.366</v>
      </c>
    </row>
    <row r="19798">
      <c r="A19798" s="1">
        <v>19796.0</v>
      </c>
      <c r="B19798" s="1">
        <v>1.70022587564746E9</v>
      </c>
      <c r="C19798" s="1">
        <v>27496.2890143739</v>
      </c>
      <c r="D19798" s="1">
        <v>31029.4963156576</v>
      </c>
      <c r="E19798" s="1">
        <v>-82445.5493623673</v>
      </c>
      <c r="F19798" s="1">
        <v>49837.1034666423</v>
      </c>
      <c r="G19798" s="1">
        <v>51412.0520844521</v>
      </c>
      <c r="H19798" s="1">
        <v>32713.0297080313</v>
      </c>
      <c r="I19798" s="1">
        <v>-98367.4345454495</v>
      </c>
      <c r="J19798" s="1">
        <v>47263.903589714</v>
      </c>
      <c r="K19798" s="1">
        <v>0.004</v>
      </c>
      <c r="L19798" s="1">
        <v>1.694</v>
      </c>
      <c r="M19798" s="1">
        <v>0.366</v>
      </c>
    </row>
    <row r="19799">
      <c r="A19799" s="1">
        <v>19797.0</v>
      </c>
      <c r="B19799" s="1">
        <v>1.70022587565255E9</v>
      </c>
      <c r="C19799" s="1">
        <v>27506.4814098455</v>
      </c>
      <c r="D19799" s="1">
        <v>31029.2057429797</v>
      </c>
      <c r="E19799" s="1">
        <v>-81768.1126914158</v>
      </c>
      <c r="F19799" s="1">
        <v>49860.2375221535</v>
      </c>
      <c r="G19799" s="1">
        <v>51023.7352280301</v>
      </c>
      <c r="H19799" s="1">
        <v>32753.5087172399</v>
      </c>
      <c r="I19799" s="1">
        <v>-98015.863956912</v>
      </c>
      <c r="J19799" s="1">
        <v>46994.3639033274</v>
      </c>
      <c r="K19799" s="1">
        <v>0.004</v>
      </c>
      <c r="L19799" s="1">
        <v>1.694</v>
      </c>
      <c r="M19799" s="1">
        <v>0.366</v>
      </c>
    </row>
    <row r="19800">
      <c r="A19800" s="1">
        <v>19798.0</v>
      </c>
      <c r="B19800" s="1">
        <v>1.70022587565641E9</v>
      </c>
      <c r="C19800" s="1">
        <v>27362.8043964868</v>
      </c>
      <c r="D19800" s="1">
        <v>30984.5022540691</v>
      </c>
      <c r="E19800" s="1">
        <v>-81223.3783272955</v>
      </c>
      <c r="F19800" s="1">
        <v>49919.9166798492</v>
      </c>
      <c r="G19800" s="1">
        <v>50689.666055401</v>
      </c>
      <c r="H19800" s="1">
        <v>32695.5282921228</v>
      </c>
      <c r="I19800" s="1">
        <v>-97803.3882741198</v>
      </c>
      <c r="J19800" s="1">
        <v>46696.1022253158</v>
      </c>
      <c r="K19800" s="1">
        <v>0.004</v>
      </c>
      <c r="L19800" s="1">
        <v>1.694</v>
      </c>
      <c r="M19800" s="1">
        <v>0.366</v>
      </c>
    </row>
    <row r="19801">
      <c r="A19801" s="1">
        <v>19799.0</v>
      </c>
      <c r="B19801" s="1">
        <v>1.70022587566057E9</v>
      </c>
      <c r="C19801" s="1">
        <v>27365.6877715215</v>
      </c>
      <c r="D19801" s="1">
        <v>31088.1249413639</v>
      </c>
      <c r="E19801" s="1">
        <v>-81179.658315141</v>
      </c>
      <c r="F19801" s="1">
        <v>50012.1176257273</v>
      </c>
      <c r="G19801" s="1">
        <v>50258.7020705583</v>
      </c>
      <c r="H19801" s="1">
        <v>32393.623279765</v>
      </c>
      <c r="I19801" s="1">
        <v>-97964.0079097757</v>
      </c>
      <c r="J19801" s="1">
        <v>46667.7602133465</v>
      </c>
      <c r="K19801" s="1">
        <v>0.004</v>
      </c>
      <c r="L19801" s="1">
        <v>1.694</v>
      </c>
      <c r="M19801" s="1">
        <v>0.366</v>
      </c>
    </row>
    <row r="19802">
      <c r="A19802" s="1">
        <v>19800.0</v>
      </c>
      <c r="B19802" s="1">
        <v>1.70022587566439E9</v>
      </c>
      <c r="C19802" s="1">
        <v>27394.5885771022</v>
      </c>
      <c r="D19802" s="1">
        <v>31061.1910892952</v>
      </c>
      <c r="E19802" s="1">
        <v>-80899.7474193271</v>
      </c>
      <c r="F19802" s="1">
        <v>50049.4003354788</v>
      </c>
      <c r="G19802" s="1">
        <v>49791.6847219091</v>
      </c>
      <c r="H19802" s="1">
        <v>32168.5635648445</v>
      </c>
      <c r="I19802" s="1">
        <v>-98031.8231024531</v>
      </c>
      <c r="J19802" s="1">
        <v>47310.5963838811</v>
      </c>
      <c r="K19802" s="1">
        <v>0.004</v>
      </c>
      <c r="L19802" s="1">
        <v>1.694</v>
      </c>
      <c r="M19802" s="1">
        <v>0.366</v>
      </c>
    </row>
    <row r="19803">
      <c r="A19803" s="1">
        <v>19801.0</v>
      </c>
      <c r="B19803" s="1">
        <v>1.70022587566974E9</v>
      </c>
      <c r="C19803" s="1">
        <v>27407.3961266751</v>
      </c>
      <c r="D19803" s="1">
        <v>30848.9389239476</v>
      </c>
      <c r="E19803" s="1">
        <v>-79913.5437504701</v>
      </c>
      <c r="F19803" s="1">
        <v>50135.9909934986</v>
      </c>
      <c r="G19803" s="1">
        <v>49462.7564505048</v>
      </c>
      <c r="H19803" s="1">
        <v>32210.2719199981</v>
      </c>
      <c r="I19803" s="1">
        <v>-97725.537148182</v>
      </c>
      <c r="J19803" s="1">
        <v>47639.5693587743</v>
      </c>
      <c r="K19803" s="1">
        <v>0.004</v>
      </c>
      <c r="L19803" s="1">
        <v>1.694</v>
      </c>
      <c r="M19803" s="1">
        <v>0.366</v>
      </c>
    </row>
    <row r="19804">
      <c r="A19804" s="1">
        <v>19802.0</v>
      </c>
      <c r="B19804" s="1">
        <v>1.7002258756736E9</v>
      </c>
      <c r="C19804" s="1">
        <v>27395.952033514</v>
      </c>
      <c r="D19804" s="1">
        <v>30870.6871713027</v>
      </c>
      <c r="E19804" s="1">
        <v>-78869.5831739405</v>
      </c>
      <c r="F19804" s="1">
        <v>50246.6991837858</v>
      </c>
      <c r="G19804" s="1">
        <v>49207.9242119698</v>
      </c>
      <c r="H19804" s="1">
        <v>32184.34389643</v>
      </c>
      <c r="I19804" s="1">
        <v>-97514.9390119241</v>
      </c>
      <c r="J19804" s="1">
        <v>46330.7182587049</v>
      </c>
      <c r="K19804" s="1">
        <v>0.004</v>
      </c>
      <c r="L19804" s="1">
        <v>1.694</v>
      </c>
      <c r="M19804" s="1">
        <v>0.366</v>
      </c>
    </row>
    <row r="19805">
      <c r="A19805" s="1">
        <v>19803.0</v>
      </c>
      <c r="B19805" s="1">
        <v>1.7002258756764E9</v>
      </c>
      <c r="C19805" s="1">
        <v>27417.5214669134</v>
      </c>
      <c r="D19805" s="1">
        <v>30898.9844797831</v>
      </c>
      <c r="E19805" s="1">
        <v>-78248.7411199499</v>
      </c>
      <c r="F19805" s="1">
        <v>50369.8572957345</v>
      </c>
      <c r="G19805" s="1">
        <v>48896.6538186852</v>
      </c>
      <c r="H19805" s="1">
        <v>31919.9451112681</v>
      </c>
      <c r="I19805" s="1">
        <v>-97694.3564646669</v>
      </c>
      <c r="J19805" s="1">
        <v>45549.7036039475</v>
      </c>
      <c r="K19805" s="1">
        <v>0.004</v>
      </c>
      <c r="L19805" s="1">
        <v>1.694</v>
      </c>
      <c r="M19805" s="1">
        <v>0.366</v>
      </c>
    </row>
    <row r="19806">
      <c r="A19806" s="1">
        <v>19804.0</v>
      </c>
      <c r="B19806" s="1">
        <v>1.70022587567959E9</v>
      </c>
      <c r="C19806" s="1">
        <v>27422.0365192933</v>
      </c>
      <c r="D19806" s="1">
        <v>30911.1214770223</v>
      </c>
      <c r="E19806" s="1">
        <v>-77428.9238368182</v>
      </c>
      <c r="F19806" s="1">
        <v>50435.5714244331</v>
      </c>
      <c r="G19806" s="1">
        <v>48636.5912719477</v>
      </c>
      <c r="H19806" s="1">
        <v>31716.1866088135</v>
      </c>
      <c r="I19806" s="1">
        <v>-97831.8867483004</v>
      </c>
      <c r="J19806" s="1">
        <v>45810.9954966301</v>
      </c>
      <c r="K19806" s="1">
        <v>0.004</v>
      </c>
      <c r="L19806" s="1">
        <v>1.694</v>
      </c>
      <c r="M19806" s="1">
        <v>0.366</v>
      </c>
    </row>
    <row r="19807">
      <c r="A19807" s="1">
        <v>19805.0</v>
      </c>
      <c r="B19807" s="1">
        <v>1.70022587568342E9</v>
      </c>
      <c r="C19807" s="1">
        <v>27412.6487866221</v>
      </c>
      <c r="D19807" s="1">
        <v>30982.6023557904</v>
      </c>
      <c r="E19807" s="1">
        <v>-75739.5342873971</v>
      </c>
      <c r="F19807" s="1">
        <v>50422.7191713713</v>
      </c>
      <c r="G19807" s="1">
        <v>48506.1017878176</v>
      </c>
      <c r="H19807" s="1">
        <v>31856.5779157373</v>
      </c>
      <c r="I19807" s="1">
        <v>-97504.5454507524</v>
      </c>
      <c r="J19807" s="1">
        <v>45929.5715009655</v>
      </c>
      <c r="K19807" s="1">
        <v>-0.05</v>
      </c>
      <c r="L19807" s="1">
        <v>1.932</v>
      </c>
      <c r="M19807" s="1">
        <v>0.264</v>
      </c>
    </row>
    <row r="19808">
      <c r="A19808" s="1">
        <v>19806.0</v>
      </c>
      <c r="B19808" s="1">
        <v>1.70022587568742E9</v>
      </c>
      <c r="C19808" s="1">
        <v>27386.8325217762</v>
      </c>
      <c r="D19808" s="1">
        <v>30902.3148897069</v>
      </c>
      <c r="E19808" s="1">
        <v>-73787.7352580708</v>
      </c>
      <c r="F19808" s="1">
        <v>50471.8259539396</v>
      </c>
      <c r="G19808" s="1">
        <v>48448.0543074672</v>
      </c>
      <c r="H19808" s="1">
        <v>32076.8096538555</v>
      </c>
      <c r="I19808" s="1">
        <v>-97089.8088323842</v>
      </c>
      <c r="J19808" s="1">
        <v>46038.6256621629</v>
      </c>
      <c r="K19808" s="1">
        <v>-0.05</v>
      </c>
      <c r="L19808" s="1">
        <v>1.932</v>
      </c>
      <c r="M19808" s="1">
        <v>0.264</v>
      </c>
    </row>
    <row r="19809">
      <c r="A19809" s="1">
        <v>19807.0</v>
      </c>
      <c r="B19809" s="1">
        <v>1.70022587569137E9</v>
      </c>
      <c r="C19809" s="1">
        <v>27399.3494986712</v>
      </c>
      <c r="D19809" s="1">
        <v>30763.734074084</v>
      </c>
      <c r="E19809" s="1">
        <v>-72400.7871628746</v>
      </c>
      <c r="F19809" s="1">
        <v>50455.2409595538</v>
      </c>
      <c r="G19809" s="1">
        <v>48415.152539629</v>
      </c>
      <c r="H19809" s="1">
        <v>32043.1479267058</v>
      </c>
      <c r="I19809" s="1">
        <v>-97067.3229774621</v>
      </c>
      <c r="J19809" s="1">
        <v>46697.3986264942</v>
      </c>
      <c r="K19809" s="1">
        <v>-0.05</v>
      </c>
      <c r="L19809" s="1">
        <v>1.932</v>
      </c>
      <c r="M19809" s="1">
        <v>0.264</v>
      </c>
    </row>
    <row r="19810">
      <c r="A19810" s="1">
        <v>19808.0</v>
      </c>
      <c r="B19810" s="1">
        <v>1.70022587569591E9</v>
      </c>
      <c r="C19810" s="1">
        <v>27484.8449212127</v>
      </c>
      <c r="D19810" s="1">
        <v>30744.6456843192</v>
      </c>
      <c r="E19810" s="1">
        <v>-70727.423814228</v>
      </c>
      <c r="F19810" s="1">
        <v>50395.6959123248</v>
      </c>
      <c r="G19810" s="1">
        <v>48556.7061372645</v>
      </c>
      <c r="H19810" s="1">
        <v>31982.9993823765</v>
      </c>
      <c r="I19810" s="1">
        <v>-97125.8621961906</v>
      </c>
      <c r="J19810" s="1">
        <v>47578.1244132667</v>
      </c>
      <c r="K19810" s="1">
        <v>-0.05</v>
      </c>
      <c r="L19810" s="1">
        <v>1.932</v>
      </c>
      <c r="M19810" s="1">
        <v>0.264</v>
      </c>
    </row>
    <row r="19811">
      <c r="A19811" s="1">
        <v>19809.0</v>
      </c>
      <c r="B19811" s="1">
        <v>1.70022587569952E9</v>
      </c>
      <c r="C19811" s="1">
        <v>27370.6945622795</v>
      </c>
      <c r="D19811" s="1">
        <v>30718.6729572621</v>
      </c>
      <c r="E19811" s="1">
        <v>-65210.7897652137</v>
      </c>
      <c r="F19811" s="1">
        <v>50205.5496222436</v>
      </c>
      <c r="G19811" s="1">
        <v>48689.2519818844</v>
      </c>
      <c r="H19811" s="1">
        <v>32364.7224741843</v>
      </c>
      <c r="I19811" s="1">
        <v>-96629.3405448604</v>
      </c>
      <c r="J19811" s="1">
        <v>47954.6395486163</v>
      </c>
      <c r="K19811" s="1">
        <v>-0.05</v>
      </c>
      <c r="L19811" s="1">
        <v>1.932</v>
      </c>
      <c r="M19811" s="1">
        <v>0.264</v>
      </c>
    </row>
    <row r="19812">
      <c r="A19812" s="1">
        <v>19810.0</v>
      </c>
      <c r="B19812" s="1">
        <v>1.70022587570357E9</v>
      </c>
      <c r="C19812" s="1">
        <v>27272.4586453984</v>
      </c>
      <c r="D19812" s="1">
        <v>30730.497030079</v>
      </c>
      <c r="E19812" s="1">
        <v>-56841.9613649799</v>
      </c>
      <c r="F19812" s="1">
        <v>49959.1216396238</v>
      </c>
      <c r="G19812" s="1">
        <v>48799.7590064715</v>
      </c>
      <c r="H19812" s="1">
        <v>32970.0300657785</v>
      </c>
      <c r="I19812" s="1">
        <v>-95848.6611662699</v>
      </c>
      <c r="J19812" s="1">
        <v>47330.3553259796</v>
      </c>
      <c r="K19812" s="1">
        <v>-0.05</v>
      </c>
      <c r="L19812" s="1">
        <v>1.932</v>
      </c>
      <c r="M19812" s="1">
        <v>0.264</v>
      </c>
    </row>
    <row r="19813">
      <c r="A19813" s="1">
        <v>19811.0</v>
      </c>
      <c r="B19813" s="1">
        <v>1.70022587570685E9</v>
      </c>
      <c r="C19813" s="1">
        <v>27251.9620957329</v>
      </c>
      <c r="D19813" s="1">
        <v>30594.1513889016</v>
      </c>
      <c r="E19813" s="1">
        <v>-48627.8964433546</v>
      </c>
      <c r="F19813" s="1">
        <v>49876.509592117</v>
      </c>
      <c r="G19813" s="1">
        <v>48949.761563511</v>
      </c>
      <c r="H19813" s="1">
        <v>33371.5120996847</v>
      </c>
      <c r="I19813" s="1">
        <v>-95361.8401720333</v>
      </c>
      <c r="J19813" s="1">
        <v>47546.2061221845</v>
      </c>
      <c r="K19813" s="1">
        <v>-0.05</v>
      </c>
      <c r="L19813" s="1">
        <v>1.932</v>
      </c>
      <c r="M19813" s="1">
        <v>0.264</v>
      </c>
    </row>
    <row r="19814">
      <c r="A19814" s="1">
        <v>19812.0</v>
      </c>
      <c r="B19814" s="1">
        <v>1.70022587571094E9</v>
      </c>
      <c r="C19814" s="1">
        <v>27150.3063619502</v>
      </c>
      <c r="D19814" s="1">
        <v>30520.927074066</v>
      </c>
      <c r="E19814" s="1">
        <v>-41264.963598843</v>
      </c>
      <c r="F19814" s="1">
        <v>49863.7914495219</v>
      </c>
      <c r="G19814" s="1">
        <v>49070.3939283363</v>
      </c>
      <c r="H19814" s="1">
        <v>33575.7399887728</v>
      </c>
      <c r="I19814" s="1">
        <v>-95148.671585163</v>
      </c>
      <c r="J19814" s="1">
        <v>47472.4900689709</v>
      </c>
      <c r="K19814" s="1">
        <v>-0.05</v>
      </c>
      <c r="L19814" s="1">
        <v>1.932</v>
      </c>
      <c r="M19814" s="1">
        <v>0.264</v>
      </c>
    </row>
    <row r="19815">
      <c r="A19815" s="1">
        <v>19813.0</v>
      </c>
      <c r="B19815" s="1">
        <v>1.7002258757155E9</v>
      </c>
      <c r="C19815" s="1">
        <v>27153.7708823407</v>
      </c>
      <c r="D19815" s="1">
        <v>30468.0875501737</v>
      </c>
      <c r="E19815" s="1">
        <v>-34481.0526944461</v>
      </c>
      <c r="F19815" s="1">
        <v>49911.8700518453</v>
      </c>
      <c r="G19815" s="1">
        <v>49212.7968922611</v>
      </c>
      <c r="H19815" s="1">
        <v>33987.3250111728</v>
      </c>
      <c r="I19815" s="1">
        <v>-94666.9691404067</v>
      </c>
      <c r="J19815" s="1">
        <v>47294.2572586843</v>
      </c>
      <c r="K19815" s="1">
        <v>-0.05</v>
      </c>
      <c r="L19815" s="1">
        <v>1.932</v>
      </c>
      <c r="M19815" s="1">
        <v>0.264</v>
      </c>
    </row>
    <row r="19816">
      <c r="A19816" s="1">
        <v>19814.0</v>
      </c>
      <c r="B19816" s="1">
        <v>1.70022587571956E9</v>
      </c>
      <c r="C19816" s="1">
        <v>27125.7417947938</v>
      </c>
      <c r="D19816" s="1">
        <v>30463.7736634938</v>
      </c>
      <c r="E19816" s="1">
        <v>-28187.0473250207</v>
      </c>
      <c r="F19816" s="1">
        <v>50009.3236576704</v>
      </c>
      <c r="G19816" s="1">
        <v>49340.6041670565</v>
      </c>
      <c r="H19816" s="1">
        <v>34620.0805449581</v>
      </c>
      <c r="I19816" s="1">
        <v>-93924.5112448348</v>
      </c>
      <c r="J19816" s="1">
        <v>47853.6767189117</v>
      </c>
      <c r="K19816" s="1">
        <v>-0.05</v>
      </c>
      <c r="L19816" s="1">
        <v>1.932</v>
      </c>
      <c r="M19816" s="1">
        <v>0.264</v>
      </c>
    </row>
    <row r="19817">
      <c r="A19817" s="1">
        <v>19815.0</v>
      </c>
      <c r="B19817" s="1">
        <v>1.70022587572395E9</v>
      </c>
      <c r="C19817" s="1">
        <v>27091.2083496103</v>
      </c>
      <c r="D19817" s="1">
        <v>30491.4451231295</v>
      </c>
      <c r="E19817" s="1">
        <v>-23084.2111211074</v>
      </c>
      <c r="F19817" s="1">
        <v>50161.3155199665</v>
      </c>
      <c r="G19817" s="1">
        <v>49456.0956306571</v>
      </c>
      <c r="H19817" s="1">
        <v>34930.1439440422</v>
      </c>
      <c r="I19817" s="1">
        <v>-93588.7433396272</v>
      </c>
      <c r="J19817" s="1">
        <v>47727.5681766948</v>
      </c>
      <c r="K19817" s="1">
        <v>0.002</v>
      </c>
      <c r="L19817" s="1">
        <v>2.364</v>
      </c>
      <c r="M19817" s="1">
        <v>0.234</v>
      </c>
    </row>
    <row r="19818">
      <c r="A19818" s="1">
        <v>19816.0</v>
      </c>
      <c r="B19818" s="1">
        <v>1.70022587572675E9</v>
      </c>
      <c r="C19818" s="1">
        <v>27108.374489352</v>
      </c>
      <c r="D19818" s="1">
        <v>30560.4896617519</v>
      </c>
      <c r="E19818" s="1">
        <v>-19006.6494353591</v>
      </c>
      <c r="F19818" s="1">
        <v>50322.8962806339</v>
      </c>
      <c r="G19818" s="1">
        <v>49599.2585538934</v>
      </c>
      <c r="H19818" s="1">
        <v>34942.0127203479</v>
      </c>
      <c r="I19818" s="1">
        <v>-93639.9288344298</v>
      </c>
      <c r="J19818" s="1">
        <v>47354.8304861581</v>
      </c>
      <c r="K19818" s="1">
        <v>0.002</v>
      </c>
      <c r="L19818" s="1">
        <v>2.364</v>
      </c>
      <c r="M19818" s="1">
        <v>0.234</v>
      </c>
    </row>
    <row r="19819">
      <c r="A19819" s="1">
        <v>19817.0</v>
      </c>
      <c r="B19819" s="1">
        <v>1.70022587573243E9</v>
      </c>
      <c r="C19819" s="1">
        <v>27106.0499079286</v>
      </c>
      <c r="D19819" s="1">
        <v>30578.7510369719</v>
      </c>
      <c r="E19819" s="1">
        <v>-15134.9473160442</v>
      </c>
      <c r="F19819" s="1">
        <v>50375.378176615</v>
      </c>
      <c r="G19819" s="1">
        <v>49755.1172679802</v>
      </c>
      <c r="H19819" s="1">
        <v>35143.1337169568</v>
      </c>
      <c r="I19819" s="1">
        <v>-93449.7154891151</v>
      </c>
      <c r="J19819" s="1">
        <v>47655.9084839711</v>
      </c>
      <c r="K19819" s="1">
        <v>0.002</v>
      </c>
      <c r="L19819" s="1">
        <v>2.364</v>
      </c>
      <c r="M19819" s="1">
        <v>0.234</v>
      </c>
    </row>
    <row r="19820">
      <c r="A19820" s="1">
        <v>19818.0</v>
      </c>
      <c r="B19820" s="1">
        <v>1.70022587573664E9</v>
      </c>
      <c r="C19820" s="1">
        <v>27151.1557282395</v>
      </c>
      <c r="D19820" s="1">
        <v>30611.0716594543</v>
      </c>
      <c r="E19820" s="1">
        <v>-11543.69253441</v>
      </c>
      <c r="F19820" s="1">
        <v>50369.9019992234</v>
      </c>
      <c r="G19820" s="1">
        <v>49983.2168201466</v>
      </c>
      <c r="H19820" s="1">
        <v>35541.128878728</v>
      </c>
      <c r="I19820" s="1">
        <v>-92972.9080763945</v>
      </c>
      <c r="J19820" s="1">
        <v>47667.5090393434</v>
      </c>
      <c r="K19820" s="1">
        <v>0.002</v>
      </c>
      <c r="L19820" s="1">
        <v>2.364</v>
      </c>
      <c r="M19820" s="1">
        <v>0.234</v>
      </c>
    </row>
    <row r="19821">
      <c r="A19821" s="1">
        <v>19819.0</v>
      </c>
      <c r="B19821" s="1">
        <v>1.70022587574096E9</v>
      </c>
      <c r="C19821" s="1">
        <v>27281.2205292249</v>
      </c>
      <c r="D19821" s="1">
        <v>30735.0567859478</v>
      </c>
      <c r="E19821" s="1">
        <v>-9468.40011696816</v>
      </c>
      <c r="F19821" s="1">
        <v>50347.6620134904</v>
      </c>
      <c r="G19821" s="1">
        <v>50121.8423392584</v>
      </c>
      <c r="H19821" s="1">
        <v>35670.143147724</v>
      </c>
      <c r="I19821" s="1">
        <v>-92814.4118564619</v>
      </c>
      <c r="J19821" s="1">
        <v>47399.5786785577</v>
      </c>
      <c r="K19821" s="1">
        <v>0.002</v>
      </c>
      <c r="L19821" s="1">
        <v>2.364</v>
      </c>
      <c r="M19821" s="1">
        <v>0.234</v>
      </c>
    </row>
    <row r="19822">
      <c r="A19822" s="1">
        <v>19820.0</v>
      </c>
      <c r="B19822" s="1">
        <v>1.70022587574451E9</v>
      </c>
      <c r="C19822" s="1">
        <v>27176.904937852</v>
      </c>
      <c r="D19822" s="1">
        <v>30774.3064492114</v>
      </c>
      <c r="E19822" s="1">
        <v>-9367.43728726354</v>
      </c>
      <c r="F19822" s="1">
        <v>50357.7426502397</v>
      </c>
      <c r="G19822" s="1">
        <v>50132.5935283414</v>
      </c>
      <c r="H19822" s="1">
        <v>35365.8464987095</v>
      </c>
      <c r="I19822" s="1">
        <v>-93189.2953144664</v>
      </c>
      <c r="J19822" s="1">
        <v>47408.7428937843</v>
      </c>
      <c r="K19822" s="1">
        <v>0.002</v>
      </c>
      <c r="L19822" s="1">
        <v>2.364</v>
      </c>
      <c r="M19822" s="1">
        <v>0.234</v>
      </c>
    </row>
    <row r="19823">
      <c r="A19823" s="1">
        <v>19821.0</v>
      </c>
      <c r="B19823" s="1">
        <v>1.70022587574854E9</v>
      </c>
      <c r="C19823" s="1">
        <v>27063.603945208</v>
      </c>
      <c r="D19823" s="1">
        <v>30590.5080545554</v>
      </c>
      <c r="E19823" s="1">
        <v>-9377.96495890199</v>
      </c>
      <c r="F19823" s="1">
        <v>50294.9789518092</v>
      </c>
      <c r="G19823" s="1">
        <v>50086.9289144192</v>
      </c>
      <c r="H19823" s="1">
        <v>35160.3669119318</v>
      </c>
      <c r="I19823" s="1">
        <v>-93409.0800176954</v>
      </c>
      <c r="J19823" s="1">
        <v>47762.8168777009</v>
      </c>
      <c r="K19823" s="1">
        <v>0.002</v>
      </c>
      <c r="L19823" s="1">
        <v>2.364</v>
      </c>
      <c r="M19823" s="1">
        <v>0.234</v>
      </c>
    </row>
    <row r="19824">
      <c r="A19824" s="1">
        <v>19822.0</v>
      </c>
      <c r="B19824" s="1">
        <v>1.70022587575356E9</v>
      </c>
      <c r="C19824" s="1">
        <v>27079.5854424936</v>
      </c>
      <c r="D19824" s="1">
        <v>30522.5587514112</v>
      </c>
      <c r="E19824" s="1">
        <v>-8871.60854001147</v>
      </c>
      <c r="F19824" s="1">
        <v>50227.2978695986</v>
      </c>
      <c r="G19824" s="1">
        <v>49997.6783988092</v>
      </c>
      <c r="H19824" s="1">
        <v>35221.9236161617</v>
      </c>
      <c r="I19824" s="1">
        <v>-93238.4915040125</v>
      </c>
      <c r="J19824" s="1">
        <v>48110.4088557253</v>
      </c>
      <c r="K19824" s="1">
        <v>0.002</v>
      </c>
      <c r="L19824" s="1">
        <v>2.364</v>
      </c>
      <c r="M19824" s="1">
        <v>0.234</v>
      </c>
    </row>
    <row r="19825">
      <c r="A19825" s="1">
        <v>19823.0</v>
      </c>
      <c r="B19825" s="1">
        <v>1.70022587575673E9</v>
      </c>
      <c r="C19825" s="1">
        <v>27164.8349958461</v>
      </c>
      <c r="D19825" s="1">
        <v>30557.8521559062</v>
      </c>
      <c r="E19825" s="1">
        <v>-8556.33718446936</v>
      </c>
      <c r="F19825" s="1">
        <v>50232.327012101</v>
      </c>
      <c r="G19825" s="1">
        <v>49683.1446508341</v>
      </c>
      <c r="H19825" s="1">
        <v>35134.0812604524</v>
      </c>
      <c r="I19825" s="1">
        <v>-93244.7946959489</v>
      </c>
      <c r="J19825" s="1">
        <v>48250.889569627</v>
      </c>
      <c r="K19825" s="1">
        <v>0.002</v>
      </c>
      <c r="L19825" s="1">
        <v>2.364</v>
      </c>
      <c r="M19825" s="1">
        <v>0.234</v>
      </c>
    </row>
    <row r="19826">
      <c r="A19826" s="1">
        <v>19824.0</v>
      </c>
      <c r="B19826" s="1">
        <v>1.70022587575999E9</v>
      </c>
      <c r="C19826" s="1">
        <v>27143.9137630359</v>
      </c>
      <c r="D19826" s="1">
        <v>30620.9064270146</v>
      </c>
      <c r="E19826" s="1">
        <v>-8939.06610477758</v>
      </c>
      <c r="F19826" s="1">
        <v>50288.4075389394</v>
      </c>
      <c r="G19826" s="1">
        <v>49392.5049176818</v>
      </c>
      <c r="H19826" s="1">
        <v>34706.2241680889</v>
      </c>
      <c r="I19826" s="1">
        <v>-93717.8917190899</v>
      </c>
      <c r="J19826" s="1">
        <v>48259.137363331</v>
      </c>
      <c r="K19826" s="1">
        <v>0.002</v>
      </c>
      <c r="L19826" s="1">
        <v>2.364</v>
      </c>
      <c r="M19826" s="1">
        <v>0.234</v>
      </c>
    </row>
    <row r="19827">
      <c r="A19827" s="1">
        <v>19825.0</v>
      </c>
      <c r="B19827" s="1">
        <v>1.70022587576247E9</v>
      </c>
      <c r="C19827" s="1">
        <v>27080.0771808716</v>
      </c>
      <c r="D19827" s="1">
        <v>30649.3154942173</v>
      </c>
      <c r="E19827" s="1">
        <v>-9505.79458544189</v>
      </c>
      <c r="F19827" s="1">
        <v>50428.8211976076</v>
      </c>
      <c r="G19827" s="1">
        <v>48852.1738472192</v>
      </c>
      <c r="H19827" s="1">
        <v>34303.4904364932</v>
      </c>
      <c r="I19827" s="1">
        <v>-94163.1384686396</v>
      </c>
      <c r="J19827" s="1">
        <v>48496.5352411908</v>
      </c>
      <c r="K19827" s="1">
        <v>0.044</v>
      </c>
      <c r="L19827" s="1">
        <v>2.24</v>
      </c>
      <c r="M19827" s="1">
        <v>0.124</v>
      </c>
    </row>
    <row r="19828">
      <c r="A19828" s="1">
        <v>19826.0</v>
      </c>
      <c r="B19828" s="1">
        <v>1.70022587576668E9</v>
      </c>
      <c r="C19828" s="1">
        <v>26907.4770101877</v>
      </c>
      <c r="D19828" s="1">
        <v>30621.0852409702</v>
      </c>
      <c r="E19828" s="1">
        <v>-9394.72876724347</v>
      </c>
      <c r="F19828" s="1">
        <v>50461.9464828904</v>
      </c>
      <c r="G19828" s="1">
        <v>48732.6367178722</v>
      </c>
      <c r="H19828" s="1">
        <v>34227.1368774338</v>
      </c>
      <c r="I19828" s="1">
        <v>-94173.956712956</v>
      </c>
      <c r="J19828" s="1">
        <v>48712.743665307</v>
      </c>
      <c r="K19828" s="1">
        <v>0.044</v>
      </c>
      <c r="L19828" s="1">
        <v>2.24</v>
      </c>
      <c r="M19828" s="1">
        <v>0.124</v>
      </c>
    </row>
    <row r="19829">
      <c r="A19829" s="1">
        <v>19827.0</v>
      </c>
      <c r="B19829" s="1">
        <v>1.70022587577158E9</v>
      </c>
      <c r="C19829" s="1">
        <v>26893.7977425811</v>
      </c>
      <c r="D19829" s="1">
        <v>30573.5207287693</v>
      </c>
      <c r="E19829" s="1">
        <v>-8985.69184371135</v>
      </c>
      <c r="F19829" s="1">
        <v>50401.4850141388</v>
      </c>
      <c r="G19829" s="1">
        <v>48715.9176130196</v>
      </c>
      <c r="H19829" s="1">
        <v>34163.032074336</v>
      </c>
      <c r="I19829" s="1">
        <v>-94173.3979193446</v>
      </c>
      <c r="J19829" s="1">
        <v>48852.4420681526</v>
      </c>
      <c r="K19829" s="1">
        <v>0.044</v>
      </c>
      <c r="L19829" s="1">
        <v>2.24</v>
      </c>
      <c r="M19829" s="1">
        <v>0.124</v>
      </c>
    </row>
    <row r="19830">
      <c r="A19830" s="1">
        <v>19828.0</v>
      </c>
      <c r="B19830" s="1">
        <v>1.70022587577565E9</v>
      </c>
      <c r="C19830" s="1">
        <v>26832.3527970734</v>
      </c>
      <c r="D19830" s="1">
        <v>30549.447899991</v>
      </c>
      <c r="E19830" s="1">
        <v>-9201.5202881718</v>
      </c>
      <c r="F19830" s="1">
        <v>50359.4190310739</v>
      </c>
      <c r="G19830" s="1">
        <v>48796.3838930587</v>
      </c>
      <c r="H19830" s="1">
        <v>33756.9902845609</v>
      </c>
      <c r="I19830" s="1">
        <v>-94646.6961081857</v>
      </c>
      <c r="J19830" s="1">
        <v>49106.5814026095</v>
      </c>
      <c r="K19830" s="1">
        <v>0.044</v>
      </c>
      <c r="L19830" s="1">
        <v>2.24</v>
      </c>
      <c r="M19830" s="1">
        <v>0.124</v>
      </c>
    </row>
    <row r="19831">
      <c r="A19831" s="1">
        <v>19829.0</v>
      </c>
      <c r="B19831" s="1">
        <v>1.7002258757796E9</v>
      </c>
      <c r="C19831" s="1">
        <v>26803.4519914927</v>
      </c>
      <c r="D19831" s="1">
        <v>30465.941782706</v>
      </c>
      <c r="E19831" s="1">
        <v>-9736.46458822066</v>
      </c>
      <c r="F19831" s="1">
        <v>50334.6532982174</v>
      </c>
      <c r="G19831" s="1">
        <v>49143.0147460716</v>
      </c>
      <c r="H19831" s="1">
        <v>33312.6599565339</v>
      </c>
      <c r="I19831" s="1">
        <v>-95168.698748195</v>
      </c>
      <c r="J19831" s="1">
        <v>49402.8984788535</v>
      </c>
      <c r="K19831" s="1">
        <v>0.044</v>
      </c>
      <c r="L19831" s="1">
        <v>2.24</v>
      </c>
      <c r="M19831" s="1">
        <v>0.124</v>
      </c>
    </row>
    <row r="19832">
      <c r="A19832" s="1">
        <v>19830.0</v>
      </c>
      <c r="B19832" s="1">
        <v>1.70022587578249E9</v>
      </c>
      <c r="C19832" s="1">
        <v>26744.8680692753</v>
      </c>
      <c r="D19832" s="1">
        <v>30462.164337893</v>
      </c>
      <c r="E19832" s="1">
        <v>-9945.98984074471</v>
      </c>
      <c r="F19832" s="1">
        <v>50313.9108793629</v>
      </c>
      <c r="G19832" s="1">
        <v>49513.2490412293</v>
      </c>
      <c r="H19832" s="1">
        <v>33206.5338738601</v>
      </c>
      <c r="I19832" s="1">
        <v>-95237.2515484394</v>
      </c>
      <c r="J19832" s="1">
        <v>49734.7548287814</v>
      </c>
      <c r="K19832" s="1">
        <v>0.044</v>
      </c>
      <c r="L19832" s="1">
        <v>2.24</v>
      </c>
      <c r="M19832" s="1">
        <v>0.124</v>
      </c>
    </row>
    <row r="19833">
      <c r="A19833" s="1">
        <v>19831.0</v>
      </c>
      <c r="B19833" s="1">
        <v>1.70022587578659E9</v>
      </c>
      <c r="C19833" s="1">
        <v>26640.3513122023</v>
      </c>
      <c r="D19833" s="1">
        <v>30499.9834895114</v>
      </c>
      <c r="E19833" s="1">
        <v>-10094.4948309057</v>
      </c>
      <c r="F19833" s="1">
        <v>50281.0538150136</v>
      </c>
      <c r="G19833" s="1">
        <v>49908.0479035434</v>
      </c>
      <c r="H19833" s="1">
        <v>33166.077216396</v>
      </c>
      <c r="I19833" s="1">
        <v>-95259.6479963836</v>
      </c>
      <c r="J19833" s="1">
        <v>49845.3736120907</v>
      </c>
      <c r="K19833" s="1">
        <v>0.044</v>
      </c>
      <c r="L19833" s="1">
        <v>2.24</v>
      </c>
      <c r="M19833" s="1">
        <v>0.124</v>
      </c>
    </row>
    <row r="19834">
      <c r="A19834" s="1">
        <v>19832.0</v>
      </c>
      <c r="B19834" s="1">
        <v>1.70022587579044E9</v>
      </c>
      <c r="C19834" s="1">
        <v>26755.9098310363</v>
      </c>
      <c r="D19834" s="1">
        <v>30631.4564503975</v>
      </c>
      <c r="E19834" s="1">
        <v>-10771.3503565013</v>
      </c>
      <c r="F19834" s="1">
        <v>50258.0762217135</v>
      </c>
      <c r="G19834" s="1">
        <v>50385.4811651088</v>
      </c>
      <c r="H19834" s="1">
        <v>32828.9235030321</v>
      </c>
      <c r="I19834" s="1">
        <v>-95724.6760397763</v>
      </c>
      <c r="J19834" s="1">
        <v>49951.767915698</v>
      </c>
      <c r="K19834" s="1">
        <v>0.044</v>
      </c>
      <c r="L19834" s="1">
        <v>2.24</v>
      </c>
      <c r="M19834" s="1">
        <v>0.124</v>
      </c>
    </row>
    <row r="19835">
      <c r="A19835" s="1">
        <v>19833.0</v>
      </c>
      <c r="B19835" s="1">
        <v>1.70022587579444E9</v>
      </c>
      <c r="C19835" s="1">
        <v>26709.3958508248</v>
      </c>
      <c r="D19835" s="1">
        <v>30613.3068338998</v>
      </c>
      <c r="E19835" s="1">
        <v>-11623.1529859486</v>
      </c>
      <c r="F19835" s="1">
        <v>50131.3194789075</v>
      </c>
      <c r="G19835" s="1">
        <v>50777.1731349436</v>
      </c>
      <c r="H19835" s="1">
        <v>32367.7846631747</v>
      </c>
      <c r="I19835" s="1">
        <v>-96376.8328877488</v>
      </c>
      <c r="J19835" s="1">
        <v>50122.6917055477</v>
      </c>
      <c r="K19835" s="1">
        <v>0.044</v>
      </c>
      <c r="L19835" s="1">
        <v>2.24</v>
      </c>
      <c r="M19835" s="1">
        <v>0.124</v>
      </c>
    </row>
    <row r="19836">
      <c r="A19836" s="1">
        <v>19834.0</v>
      </c>
      <c r="B19836" s="1">
        <v>1.70022587579955E9</v>
      </c>
      <c r="C19836" s="1">
        <v>26733.4686796031</v>
      </c>
      <c r="D19836" s="1">
        <v>30454.0283029113</v>
      </c>
      <c r="E19836" s="1">
        <v>-11968.3309755719</v>
      </c>
      <c r="F19836" s="1">
        <v>50076.8929811588</v>
      </c>
      <c r="G19836" s="1">
        <v>51194.1672795018</v>
      </c>
      <c r="H19836" s="1">
        <v>32264.2737346021</v>
      </c>
      <c r="I19836" s="1">
        <v>-96608.7545882171</v>
      </c>
      <c r="J19836" s="1">
        <v>50407.9670200308</v>
      </c>
      <c r="K19836" s="1">
        <v>0.044</v>
      </c>
      <c r="L19836" s="1">
        <v>2.24</v>
      </c>
      <c r="M19836" s="1">
        <v>0.124</v>
      </c>
    </row>
    <row r="19837">
      <c r="A19837" s="1">
        <v>19835.0</v>
      </c>
      <c r="B19837" s="1">
        <v>1.70022587580369E9</v>
      </c>
      <c r="C19837" s="1">
        <v>26729.9594557237</v>
      </c>
      <c r="D19837" s="1">
        <v>30443.7688522063</v>
      </c>
      <c r="E19837" s="1">
        <v>-12064.5105319631</v>
      </c>
      <c r="F19837" s="1">
        <v>49986.4578230926</v>
      </c>
      <c r="G19837" s="1">
        <v>51612.3460665161</v>
      </c>
      <c r="H19837" s="1">
        <v>32327.4621161773</v>
      </c>
      <c r="I19837" s="1">
        <v>-96627.6418122818</v>
      </c>
      <c r="J19837" s="1">
        <v>50479.40319531</v>
      </c>
      <c r="K19837" s="1">
        <v>0.074</v>
      </c>
      <c r="L19837" s="1">
        <v>1.876</v>
      </c>
      <c r="M19837" s="1">
        <v>0.032</v>
      </c>
    </row>
    <row r="19838">
      <c r="A19838" s="1">
        <v>19836.0</v>
      </c>
      <c r="B19838" s="1">
        <v>1.70022587580754E9</v>
      </c>
      <c r="C19838" s="1">
        <v>26611.8751897663</v>
      </c>
      <c r="D19838" s="1">
        <v>30432.9729596344</v>
      </c>
      <c r="E19838" s="1">
        <v>-12665.5489403663</v>
      </c>
      <c r="F19838" s="1">
        <v>49821.233728079</v>
      </c>
      <c r="G19838" s="1">
        <v>51973.5949604028</v>
      </c>
      <c r="H19838" s="1">
        <v>32063.9797525381</v>
      </c>
      <c r="I19838" s="1">
        <v>-97054.7612970783</v>
      </c>
      <c r="J19838" s="1">
        <v>50334.2509668172</v>
      </c>
      <c r="K19838" s="1">
        <v>0.074</v>
      </c>
      <c r="L19838" s="1">
        <v>1.876</v>
      </c>
      <c r="M19838" s="1">
        <v>0.032</v>
      </c>
    </row>
    <row r="19839">
      <c r="A19839" s="1">
        <v>19837.0</v>
      </c>
      <c r="B19839" s="1">
        <v>1.7002258758106E9</v>
      </c>
      <c r="C19839" s="1">
        <v>26584.024916175</v>
      </c>
      <c r="D19839" s="1">
        <v>30393.2092062484</v>
      </c>
      <c r="E19839" s="1">
        <v>-13608.2784662578</v>
      </c>
      <c r="F19839" s="1">
        <v>49752.9267970236</v>
      </c>
      <c r="G19839" s="1">
        <v>52236.9208618308</v>
      </c>
      <c r="H19839" s="1">
        <v>31566.2064035184</v>
      </c>
      <c r="I19839" s="1">
        <v>-97744.3796687578</v>
      </c>
      <c r="J19839" s="1">
        <v>50284.8759633154</v>
      </c>
      <c r="K19839" s="1">
        <v>0.074</v>
      </c>
      <c r="L19839" s="1">
        <v>1.876</v>
      </c>
      <c r="M19839" s="1">
        <v>0.032</v>
      </c>
    </row>
    <row r="19840">
      <c r="A19840" s="1">
        <v>19838.0</v>
      </c>
      <c r="B19840" s="1">
        <v>1.70022587581465E9</v>
      </c>
      <c r="C19840" s="1">
        <v>26586.483608065</v>
      </c>
      <c r="D19840" s="1">
        <v>30357.6922843089</v>
      </c>
      <c r="E19840" s="1">
        <v>-14189.2450081402</v>
      </c>
      <c r="F19840" s="1">
        <v>49610.0097429764</v>
      </c>
      <c r="G19840" s="1">
        <v>52457.8678557715</v>
      </c>
      <c r="H19840" s="1">
        <v>31270.8951557749</v>
      </c>
      <c r="I19840" s="1">
        <v>-98131.5118827238</v>
      </c>
      <c r="J19840" s="1">
        <v>50516.4847393613</v>
      </c>
      <c r="K19840" s="1">
        <v>0.074</v>
      </c>
      <c r="L19840" s="1">
        <v>1.876</v>
      </c>
      <c r="M19840" s="1">
        <v>0.032</v>
      </c>
    </row>
    <row r="19841">
      <c r="A19841" s="1">
        <v>19839.0</v>
      </c>
      <c r="B19841" s="1">
        <v>1.7002258758186E9</v>
      </c>
      <c r="C19841" s="1">
        <v>26335.4064625986</v>
      </c>
      <c r="D19841" s="1">
        <v>29821.6527487817</v>
      </c>
      <c r="E19841" s="1">
        <v>-17121.279790554</v>
      </c>
      <c r="F19841" s="1">
        <v>49141.2266065152</v>
      </c>
      <c r="G19841" s="1">
        <v>53180.9914923896</v>
      </c>
      <c r="H19841" s="1">
        <v>29396.8354936642</v>
      </c>
      <c r="I19841" s="1">
        <v>-99975.3519863309</v>
      </c>
      <c r="J19841" s="1">
        <v>50949.1251050383</v>
      </c>
      <c r="K19841" s="1">
        <v>0.074</v>
      </c>
      <c r="L19841" s="1">
        <v>1.876</v>
      </c>
      <c r="M19841" s="1">
        <v>0.032</v>
      </c>
    </row>
    <row r="19842">
      <c r="A19842" s="1">
        <v>19840.0</v>
      </c>
      <c r="B19842" s="1">
        <v>1.70022587582253E9</v>
      </c>
      <c r="C19842" s="1">
        <v>26328.0527386728</v>
      </c>
      <c r="D19842" s="1">
        <v>29734.2574279615</v>
      </c>
      <c r="E19842" s="1">
        <v>-17168.9784132216</v>
      </c>
      <c r="F19842" s="1">
        <v>49052.1102013719</v>
      </c>
      <c r="G19842" s="1">
        <v>53046.5681012354</v>
      </c>
      <c r="H19842" s="1">
        <v>29306.4450390869</v>
      </c>
      <c r="I19842" s="1">
        <v>-99970.9263409288</v>
      </c>
      <c r="J19842" s="1">
        <v>51084.1296415483</v>
      </c>
      <c r="K19842" s="1">
        <v>0.074</v>
      </c>
      <c r="L19842" s="1">
        <v>1.876</v>
      </c>
      <c r="M19842" s="1">
        <v>0.032</v>
      </c>
    </row>
    <row r="19843">
      <c r="A19843" s="1">
        <v>19841.0</v>
      </c>
      <c r="B19843" s="1">
        <v>1.70022587582767E9</v>
      </c>
      <c r="C19843" s="1">
        <v>26398.6618994071</v>
      </c>
      <c r="D19843" s="1">
        <v>29713.5373608514</v>
      </c>
      <c r="E19843" s="1">
        <v>-17605.3291684781</v>
      </c>
      <c r="F19843" s="1">
        <v>48968.760546298</v>
      </c>
      <c r="G19843" s="1">
        <v>52988.7888418184</v>
      </c>
      <c r="H19843" s="1">
        <v>28976.9356223268</v>
      </c>
      <c r="I19843" s="1">
        <v>-100280.408594657</v>
      </c>
      <c r="J19843" s="1">
        <v>51083.1461647923</v>
      </c>
      <c r="K19843" s="1">
        <v>0.074</v>
      </c>
      <c r="L19843" s="1">
        <v>1.876</v>
      </c>
      <c r="M19843" s="1">
        <v>0.032</v>
      </c>
    </row>
    <row r="19844">
      <c r="A19844" s="1">
        <v>19842.0</v>
      </c>
      <c r="B19844" s="1">
        <v>1.70022587583153E9</v>
      </c>
      <c r="C19844" s="1">
        <v>26400.6065011747</v>
      </c>
      <c r="D19844" s="1">
        <v>29666.8222149398</v>
      </c>
      <c r="E19844" s="1">
        <v>-17767.5357779903</v>
      </c>
      <c r="F19844" s="1">
        <v>48887.8472313698</v>
      </c>
      <c r="G19844" s="1">
        <v>52967.6887950526</v>
      </c>
      <c r="H19844" s="1">
        <v>28833.258608968</v>
      </c>
      <c r="I19844" s="1">
        <v>-100359.220845606</v>
      </c>
      <c r="J19844" s="1">
        <v>51307.1106442345</v>
      </c>
      <c r="K19844" s="1">
        <v>0.074</v>
      </c>
      <c r="L19844" s="1">
        <v>1.876</v>
      </c>
      <c r="M19844" s="1">
        <v>0.032</v>
      </c>
    </row>
    <row r="19845">
      <c r="A19845" s="1">
        <v>19843.0</v>
      </c>
      <c r="B19845" s="1">
        <v>1.70022587583559E9</v>
      </c>
      <c r="C19845" s="1">
        <v>26408.0049285894</v>
      </c>
      <c r="D19845" s="1">
        <v>29526.7661841829</v>
      </c>
      <c r="E19845" s="1">
        <v>-17390.6406629849</v>
      </c>
      <c r="F19845" s="1">
        <v>48867.1942194931</v>
      </c>
      <c r="G19845" s="1">
        <v>52955.4176873466</v>
      </c>
      <c r="H19845" s="1">
        <v>29041.8227364805</v>
      </c>
      <c r="I19845" s="1">
        <v>-99990.7746900051</v>
      </c>
      <c r="J19845" s="1">
        <v>51591.5365924282</v>
      </c>
      <c r="K19845" s="1">
        <v>0.074</v>
      </c>
      <c r="L19845" s="1">
        <v>1.876</v>
      </c>
      <c r="M19845" s="1">
        <v>0.032</v>
      </c>
    </row>
    <row r="19846">
      <c r="A19846" s="1">
        <v>19844.0</v>
      </c>
      <c r="B19846" s="1">
        <v>1.70022587583967E9</v>
      </c>
      <c r="C19846" s="1">
        <v>26418.0855653388</v>
      </c>
      <c r="D19846" s="1">
        <v>29448.2445059114</v>
      </c>
      <c r="E19846" s="1">
        <v>-17087.5957116598</v>
      </c>
      <c r="F19846" s="1">
        <v>48865.1825624922</v>
      </c>
      <c r="G19846" s="1">
        <v>52977.6129695907</v>
      </c>
      <c r="H19846" s="1">
        <v>29177.7883980021</v>
      </c>
      <c r="I19846" s="1">
        <v>-99711.2661255915</v>
      </c>
      <c r="J19846" s="1">
        <v>51668.3818898656</v>
      </c>
      <c r="K19846" s="1">
        <v>0.074</v>
      </c>
      <c r="L19846" s="1">
        <v>1.876</v>
      </c>
      <c r="M19846" s="1">
        <v>0.032</v>
      </c>
    </row>
    <row r="19847">
      <c r="A19847" s="1">
        <v>19845.0</v>
      </c>
      <c r="B19847" s="1">
        <v>1.70022587584266E9</v>
      </c>
      <c r="C19847" s="1">
        <v>26457.2681733689</v>
      </c>
      <c r="D19847" s="1">
        <v>29497.8877303466</v>
      </c>
      <c r="E19847" s="1">
        <v>-17292.1812286593</v>
      </c>
      <c r="F19847" s="1">
        <v>48894.7092169176</v>
      </c>
      <c r="G19847" s="1">
        <v>53009.7100746286</v>
      </c>
      <c r="H19847" s="1">
        <v>28973.3369914695</v>
      </c>
      <c r="I19847" s="1">
        <v>-99845.3989440678</v>
      </c>
      <c r="J19847" s="1">
        <v>51536.0595626902</v>
      </c>
      <c r="K19847" s="1">
        <v>-0.11</v>
      </c>
      <c r="L19847" s="1">
        <v>1.644</v>
      </c>
      <c r="M19847" s="1">
        <v>0.004</v>
      </c>
    </row>
    <row r="19848">
      <c r="A19848" s="1">
        <v>19846.0</v>
      </c>
      <c r="B19848" s="1">
        <v>1.70022587584649E9</v>
      </c>
      <c r="C19848" s="1">
        <v>26436.4810510255</v>
      </c>
      <c r="D19848" s="1">
        <v>29565.0770741793</v>
      </c>
      <c r="E19848" s="1">
        <v>-17559.3292783891</v>
      </c>
      <c r="F19848" s="1">
        <v>48976.7401190686</v>
      </c>
      <c r="G19848" s="1">
        <v>53066.4611538006</v>
      </c>
      <c r="H19848" s="1">
        <v>28733.3016077639</v>
      </c>
      <c r="I19848" s="1">
        <v>-99993.3451406175</v>
      </c>
      <c r="J19848" s="1">
        <v>51354.2728250351</v>
      </c>
      <c r="K19848" s="1">
        <v>-0.11</v>
      </c>
      <c r="L19848" s="1">
        <v>1.644</v>
      </c>
      <c r="M19848" s="1">
        <v>0.004</v>
      </c>
    </row>
    <row r="19849">
      <c r="A19849" s="1">
        <v>19847.0</v>
      </c>
      <c r="B19849" s="1">
        <v>1.70022587585057E9</v>
      </c>
      <c r="C19849" s="1">
        <v>26431.4966120119</v>
      </c>
      <c r="D19849" s="1">
        <v>29507.4989804624</v>
      </c>
      <c r="E19849" s="1">
        <v>-17356.7330666462</v>
      </c>
      <c r="F19849" s="1">
        <v>49060.805029965</v>
      </c>
      <c r="G19849" s="1">
        <v>53087.6729592887</v>
      </c>
      <c r="H19849" s="1">
        <v>28808.7387453006</v>
      </c>
      <c r="I19849" s="1">
        <v>-99727.7170095106</v>
      </c>
      <c r="J19849" s="1">
        <v>51338.850121361</v>
      </c>
      <c r="K19849" s="1">
        <v>-0.11</v>
      </c>
      <c r="L19849" s="1">
        <v>1.644</v>
      </c>
      <c r="M19849" s="1">
        <v>0.004</v>
      </c>
    </row>
    <row r="19850">
      <c r="A19850" s="1">
        <v>19848.0</v>
      </c>
      <c r="B19850" s="1">
        <v>1.70022587587058E9</v>
      </c>
      <c r="C19850" s="1">
        <v>26544.0599970889</v>
      </c>
      <c r="D19850" s="1">
        <v>29561.3443328552</v>
      </c>
      <c r="E19850" s="1">
        <v>-17037.7960250134</v>
      </c>
      <c r="F19850" s="1">
        <v>49131.6824116328</v>
      </c>
      <c r="G19850" s="1">
        <v>52995.9637517885</v>
      </c>
      <c r="H19850" s="1">
        <v>28933.6402933168</v>
      </c>
      <c r="I19850" s="1">
        <v>-99390.9879792914</v>
      </c>
      <c r="J19850" s="1">
        <v>51147.9885754571</v>
      </c>
      <c r="K19850" s="1">
        <v>-0.11</v>
      </c>
      <c r="L19850" s="1">
        <v>1.644</v>
      </c>
      <c r="M19850" s="1">
        <v>0.004</v>
      </c>
    </row>
    <row r="19851">
      <c r="A19851" s="1">
        <v>19849.0</v>
      </c>
      <c r="B19851" s="1">
        <v>1.70022587587483E9</v>
      </c>
      <c r="C19851" s="1">
        <v>26484.224377182</v>
      </c>
      <c r="D19851" s="1">
        <v>29494.4679134449</v>
      </c>
      <c r="E19851" s="1">
        <v>-17279.1948651307</v>
      </c>
      <c r="F19851" s="1">
        <v>49161.9019701364</v>
      </c>
      <c r="G19851" s="1">
        <v>52921.957125897</v>
      </c>
      <c r="H19851" s="1">
        <v>28674.8517960133</v>
      </c>
      <c r="I19851" s="1">
        <v>-99519.8457860762</v>
      </c>
      <c r="J19851" s="1">
        <v>50677.6184651396</v>
      </c>
      <c r="K19851" s="1">
        <v>-0.11</v>
      </c>
      <c r="L19851" s="1">
        <v>1.644</v>
      </c>
      <c r="M19851" s="1">
        <v>0.004</v>
      </c>
    </row>
    <row r="19852">
      <c r="A19852" s="1">
        <v>19850.0</v>
      </c>
      <c r="B19852" s="1">
        <v>1.70022587587879E9</v>
      </c>
      <c r="C19852" s="1">
        <v>26423.4276322636</v>
      </c>
      <c r="D19852" s="1">
        <v>29494.6467274006</v>
      </c>
      <c r="E19852" s="1">
        <v>-17809.2888366328</v>
      </c>
      <c r="F19852" s="1">
        <v>49195.608400775</v>
      </c>
      <c r="G19852" s="1">
        <v>53153.8788263653</v>
      </c>
      <c r="H19852" s="1">
        <v>28285.886739002</v>
      </c>
      <c r="I19852" s="1">
        <v>-99830.1997578382</v>
      </c>
      <c r="J19852" s="1">
        <v>50562.5069811948</v>
      </c>
      <c r="K19852" s="1">
        <v>-0.11</v>
      </c>
      <c r="L19852" s="1">
        <v>1.644</v>
      </c>
      <c r="M19852" s="1">
        <v>0.004</v>
      </c>
    </row>
    <row r="19853">
      <c r="A19853" s="1">
        <v>19851.0</v>
      </c>
      <c r="B19853" s="1">
        <v>1.70022587588274E9</v>
      </c>
      <c r="C19853" s="1">
        <v>26426.9368561431</v>
      </c>
      <c r="D19853" s="1">
        <v>29550.6378472611</v>
      </c>
      <c r="E19853" s="1">
        <v>-17923.8191752218</v>
      </c>
      <c r="F19853" s="1">
        <v>49265.5693609201</v>
      </c>
      <c r="G19853" s="1">
        <v>53449.0559636421</v>
      </c>
      <c r="H19853" s="1">
        <v>28212.9082933555</v>
      </c>
      <c r="I19853" s="1">
        <v>-99773.6498443663</v>
      </c>
      <c r="J19853" s="1">
        <v>50950.1532852832</v>
      </c>
      <c r="K19853" s="1">
        <v>-0.174</v>
      </c>
      <c r="L19853" s="1">
        <v>1.336</v>
      </c>
      <c r="M19853" s="1">
        <v>-0.046</v>
      </c>
    </row>
    <row r="19854">
      <c r="A19854" s="1">
        <v>19852.0</v>
      </c>
      <c r="B19854" s="1">
        <v>1.70022587588779E9</v>
      </c>
      <c r="C19854" s="1">
        <v>26503.6033396248</v>
      </c>
      <c r="D19854" s="1">
        <v>29613.5580079028</v>
      </c>
      <c r="E19854" s="1">
        <v>-17751.8001498937</v>
      </c>
      <c r="F19854" s="1">
        <v>49398.5622404291</v>
      </c>
      <c r="G19854" s="1">
        <v>53409.0239893226</v>
      </c>
      <c r="H19854" s="1">
        <v>28276.9460412199</v>
      </c>
      <c r="I19854" s="1">
        <v>-99538.2189200185</v>
      </c>
      <c r="J19854" s="1">
        <v>51050.4008591653</v>
      </c>
      <c r="K19854" s="1">
        <v>-0.174</v>
      </c>
      <c r="L19854" s="1">
        <v>1.336</v>
      </c>
      <c r="M19854" s="1">
        <v>-0.046</v>
      </c>
    </row>
    <row r="19855">
      <c r="A19855" s="1">
        <v>19853.0</v>
      </c>
      <c r="B19855" s="1">
        <v>1.70022587589077E9</v>
      </c>
      <c r="C19855" s="1">
        <v>26590.5516255559</v>
      </c>
      <c r="D19855" s="1">
        <v>29580.4327226201</v>
      </c>
      <c r="E19855" s="1">
        <v>-17765.1441413336</v>
      </c>
      <c r="F19855" s="1">
        <v>49430.167607089</v>
      </c>
      <c r="G19855" s="1">
        <v>53204.2149548786</v>
      </c>
      <c r="H19855" s="1">
        <v>28149.9657809693</v>
      </c>
      <c r="I19855" s="1">
        <v>-99561.6658999521</v>
      </c>
      <c r="J19855" s="1">
        <v>50853.5043422585</v>
      </c>
      <c r="K19855" s="1">
        <v>-0.174</v>
      </c>
      <c r="L19855" s="1">
        <v>1.336</v>
      </c>
      <c r="M19855" s="1">
        <v>-0.046</v>
      </c>
    </row>
    <row r="19856">
      <c r="A19856" s="1">
        <v>19854.0</v>
      </c>
      <c r="B19856" s="1">
        <v>1.70022587589479E9</v>
      </c>
      <c r="C19856" s="1">
        <v>26498.4177349111</v>
      </c>
      <c r="D19856" s="1">
        <v>29553.3647600847</v>
      </c>
      <c r="E19856" s="1">
        <v>-17898.1593725871</v>
      </c>
      <c r="F19856" s="1">
        <v>49397.4893566953</v>
      </c>
      <c r="G19856" s="1">
        <v>53058.2580635855</v>
      </c>
      <c r="H19856" s="1">
        <v>27968.5143194811</v>
      </c>
      <c r="I19856" s="1">
        <v>-99670.1612675382</v>
      </c>
      <c r="J19856" s="1">
        <v>50686.4697559439</v>
      </c>
      <c r="K19856" s="1">
        <v>-0.174</v>
      </c>
      <c r="L19856" s="1">
        <v>1.336</v>
      </c>
      <c r="M19856" s="1">
        <v>-0.046</v>
      </c>
    </row>
    <row r="19857">
      <c r="A19857" s="1">
        <v>19855.0</v>
      </c>
      <c r="B19857" s="1">
        <v>1.70022587589864E9</v>
      </c>
      <c r="C19857" s="1">
        <v>26446.0028941634</v>
      </c>
      <c r="D19857" s="1">
        <v>29469.3669044216</v>
      </c>
      <c r="E19857" s="1">
        <v>-17610.0453865582</v>
      </c>
      <c r="F19857" s="1">
        <v>49363.6935190789</v>
      </c>
      <c r="G19857" s="1">
        <v>53031.7712464059</v>
      </c>
      <c r="H19857" s="1">
        <v>28103.0941728465</v>
      </c>
      <c r="I19857" s="1">
        <v>-99383.5448483878</v>
      </c>
      <c r="J19857" s="1">
        <v>51067.3881849513</v>
      </c>
      <c r="K19857" s="1">
        <v>-0.174</v>
      </c>
      <c r="L19857" s="1">
        <v>1.336</v>
      </c>
      <c r="M19857" s="1">
        <v>-0.046</v>
      </c>
    </row>
    <row r="19858">
      <c r="A19858" s="1">
        <v>19856.0</v>
      </c>
      <c r="B19858" s="1">
        <v>1.70022587590277E9</v>
      </c>
      <c r="C19858" s="1">
        <v>26395.5997104167</v>
      </c>
      <c r="D19858" s="1">
        <v>29463.4883956299</v>
      </c>
      <c r="E19858" s="1">
        <v>-17084.7346883695</v>
      </c>
      <c r="F19858" s="1">
        <v>49388.2133827463</v>
      </c>
      <c r="G19858" s="1">
        <v>53201.9574286887</v>
      </c>
      <c r="H19858" s="1">
        <v>28400.2159118909</v>
      </c>
      <c r="I19858" s="1">
        <v>-98886.844383102</v>
      </c>
      <c r="J19858" s="1">
        <v>51315.6490106164</v>
      </c>
      <c r="K19858" s="1">
        <v>-0.174</v>
      </c>
      <c r="L19858" s="1">
        <v>1.336</v>
      </c>
      <c r="M19858" s="1">
        <v>-0.046</v>
      </c>
    </row>
    <row r="19859">
      <c r="A19859" s="1">
        <v>19857.0</v>
      </c>
      <c r="B19859" s="1">
        <v>1.70022587590655E9</v>
      </c>
      <c r="C19859" s="1">
        <v>26385.3626114562</v>
      </c>
      <c r="D19859" s="1">
        <v>29456.4475961265</v>
      </c>
      <c r="E19859" s="1">
        <v>-16966.0692770563</v>
      </c>
      <c r="F19859" s="1">
        <v>49380.0326442757</v>
      </c>
      <c r="G19859" s="1">
        <v>53128.1966719861</v>
      </c>
      <c r="H19859" s="1">
        <v>28412.2858538968</v>
      </c>
      <c r="I19859" s="1">
        <v>-98745.6037098889</v>
      </c>
      <c r="J19859" s="1">
        <v>51235.9203381443</v>
      </c>
      <c r="K19859" s="1">
        <v>-0.174</v>
      </c>
      <c r="L19859" s="1">
        <v>1.336</v>
      </c>
      <c r="M19859" s="1">
        <v>-0.046</v>
      </c>
    </row>
    <row r="19860">
      <c r="A19860" s="1">
        <v>19858.0</v>
      </c>
      <c r="B19860" s="1">
        <v>1.70022587591127E9</v>
      </c>
      <c r="C19860" s="1">
        <v>26410.6647861796</v>
      </c>
      <c r="D19860" s="1">
        <v>29422.5176480433</v>
      </c>
      <c r="E19860" s="1">
        <v>-17195.5993408679</v>
      </c>
      <c r="F19860" s="1">
        <v>49295.1854223234</v>
      </c>
      <c r="G19860" s="1">
        <v>53171.1343730848</v>
      </c>
      <c r="H19860" s="1">
        <v>28177.7937028162</v>
      </c>
      <c r="I19860" s="1">
        <v>-98908.7490926682</v>
      </c>
      <c r="J19860" s="1">
        <v>51187.5735148875</v>
      </c>
      <c r="K19860" s="1">
        <v>-0.174</v>
      </c>
      <c r="L19860" s="1">
        <v>1.336</v>
      </c>
      <c r="M19860" s="1">
        <v>-0.046</v>
      </c>
    </row>
    <row r="19861">
      <c r="A19861" s="1">
        <v>19859.0</v>
      </c>
      <c r="B19861" s="1">
        <v>1.70022587591576E9</v>
      </c>
      <c r="C19861" s="1">
        <v>26409.6589576791</v>
      </c>
      <c r="D19861" s="1">
        <v>29348.3992634295</v>
      </c>
      <c r="E19861" s="1">
        <v>-17110.7968224044</v>
      </c>
      <c r="F19861" s="1">
        <v>49138.2314727582</v>
      </c>
      <c r="G19861" s="1">
        <v>53302.2050025707</v>
      </c>
      <c r="H19861" s="1">
        <v>28179.8053598171</v>
      </c>
      <c r="I19861" s="1">
        <v>-98790.2177918217</v>
      </c>
      <c r="J19861" s="1">
        <v>51306.4847953897</v>
      </c>
      <c r="K19861" s="1">
        <v>-0.174</v>
      </c>
      <c r="L19861" s="1">
        <v>1.336</v>
      </c>
      <c r="M19861" s="1">
        <v>-0.046</v>
      </c>
    </row>
    <row r="19862">
      <c r="A19862" s="1">
        <v>19860.0</v>
      </c>
      <c r="B19862" s="1">
        <v>1.70022587591878E9</v>
      </c>
      <c r="C19862" s="1">
        <v>26328.4997735619</v>
      </c>
      <c r="D19862" s="1">
        <v>29210.2878344402</v>
      </c>
      <c r="E19862" s="1">
        <v>-16679.9669480284</v>
      </c>
      <c r="F19862" s="1">
        <v>49017.1073695549</v>
      </c>
      <c r="G19862" s="1">
        <v>53383.8559250659</v>
      </c>
      <c r="H19862" s="1">
        <v>28434.3470256742</v>
      </c>
      <c r="I19862" s="1">
        <v>-98398.682284198</v>
      </c>
      <c r="J19862" s="1">
        <v>51689.7948610538</v>
      </c>
      <c r="K19862" s="1">
        <v>-0.174</v>
      </c>
      <c r="L19862" s="1">
        <v>1.336</v>
      </c>
      <c r="M19862" s="1">
        <v>-0.046</v>
      </c>
    </row>
    <row r="19863">
      <c r="A19863" s="1">
        <v>19861.0</v>
      </c>
      <c r="B19863" s="1">
        <v>1.7002258759228E9</v>
      </c>
      <c r="C19863" s="1">
        <v>26334.2665236314</v>
      </c>
      <c r="D19863" s="1">
        <v>29148.9769993993</v>
      </c>
      <c r="E19863" s="1">
        <v>-16402.7606132937</v>
      </c>
      <c r="F19863" s="1">
        <v>48965.3407293964</v>
      </c>
      <c r="G19863" s="1">
        <v>53346.5285118256</v>
      </c>
      <c r="H19863" s="1">
        <v>28532.6276460442</v>
      </c>
      <c r="I19863" s="1">
        <v>-98243.8293986117</v>
      </c>
      <c r="J19863" s="1">
        <v>51983.6308936632</v>
      </c>
      <c r="K19863" s="1">
        <v>-0.098</v>
      </c>
      <c r="L19863" s="1">
        <v>0.952</v>
      </c>
      <c r="M19863" s="1">
        <v>-0.068</v>
      </c>
    </row>
    <row r="19864">
      <c r="A19864" s="1">
        <v>19862.0</v>
      </c>
      <c r="B19864" s="1">
        <v>1.7002258759269E9</v>
      </c>
      <c r="C19864" s="1">
        <v>26352.1926226845</v>
      </c>
      <c r="D19864" s="1">
        <v>29106.5757401675</v>
      </c>
      <c r="E19864" s="1">
        <v>-16327.6587519238</v>
      </c>
      <c r="F19864" s="1">
        <v>48919.4078945407</v>
      </c>
      <c r="G19864" s="1">
        <v>53375.7645935731</v>
      </c>
      <c r="H19864" s="1">
        <v>28384.5026355388</v>
      </c>
      <c r="I19864" s="1">
        <v>-98420.3187728308</v>
      </c>
      <c r="J19864" s="1">
        <v>52087.8570780583</v>
      </c>
      <c r="K19864" s="1">
        <v>-0.098</v>
      </c>
      <c r="L19864" s="1">
        <v>0.952</v>
      </c>
      <c r="M19864" s="1">
        <v>-0.068</v>
      </c>
    </row>
    <row r="19865">
      <c r="A19865" s="1">
        <v>19863.0</v>
      </c>
      <c r="B19865" s="1">
        <v>1.70022587593064E9</v>
      </c>
      <c r="C19865" s="1">
        <v>26308.2043895965</v>
      </c>
      <c r="D19865" s="1">
        <v>28991.7548289006</v>
      </c>
      <c r="E19865" s="1">
        <v>-15874.8124092593</v>
      </c>
      <c r="F19865" s="1">
        <v>48835.9688324891</v>
      </c>
      <c r="G19865" s="1">
        <v>53453.4369055553</v>
      </c>
      <c r="H19865" s="1">
        <v>28403.6804322815</v>
      </c>
      <c r="I19865" s="1">
        <v>-98405.6113249792</v>
      </c>
      <c r="J19865" s="1">
        <v>52273.7118332042</v>
      </c>
      <c r="K19865" s="1">
        <v>-0.098</v>
      </c>
      <c r="L19865" s="1">
        <v>0.952</v>
      </c>
      <c r="M19865" s="1">
        <v>-0.068</v>
      </c>
    </row>
    <row r="19866">
      <c r="A19866" s="1">
        <v>19864.0</v>
      </c>
      <c r="B19866" s="1">
        <v>1.70022587593486E9</v>
      </c>
      <c r="C19866" s="1">
        <v>26304.4940000169</v>
      </c>
      <c r="D19866" s="1">
        <v>28835.7843560915</v>
      </c>
      <c r="E19866" s="1">
        <v>-14963.9564709611</v>
      </c>
      <c r="F19866" s="1">
        <v>48712.7660170514</v>
      </c>
      <c r="G19866" s="1">
        <v>53431.9121756449</v>
      </c>
      <c r="H19866" s="1">
        <v>28668.7274180325</v>
      </c>
      <c r="I19866" s="1">
        <v>-98081.2428094438</v>
      </c>
      <c r="J19866" s="1">
        <v>52373.9817588307</v>
      </c>
      <c r="K19866" s="1">
        <v>-0.098</v>
      </c>
      <c r="L19866" s="1">
        <v>0.952</v>
      </c>
      <c r="M19866" s="1">
        <v>-0.068</v>
      </c>
    </row>
    <row r="19867">
      <c r="A19867" s="1">
        <v>19865.0</v>
      </c>
      <c r="B19867" s="1">
        <v>1.70022587594219E9</v>
      </c>
      <c r="C19867" s="1">
        <v>26268.664153655</v>
      </c>
      <c r="D19867" s="1">
        <v>28747.9420003821</v>
      </c>
      <c r="E19867" s="1">
        <v>-14141.322868028</v>
      </c>
      <c r="F19867" s="1">
        <v>48617.1899577605</v>
      </c>
      <c r="G19867" s="1">
        <v>53286.6258366854</v>
      </c>
      <c r="H19867" s="1">
        <v>28822.6638820962</v>
      </c>
      <c r="I19867" s="1">
        <v>-97905.2898770916</v>
      </c>
      <c r="J19867" s="1">
        <v>52220.4699779117</v>
      </c>
      <c r="K19867" s="1">
        <v>-0.098</v>
      </c>
      <c r="L19867" s="1">
        <v>0.952</v>
      </c>
      <c r="M19867" s="1">
        <v>-0.068</v>
      </c>
    </row>
    <row r="19868">
      <c r="A19868" s="1">
        <v>19866.0</v>
      </c>
      <c r="B19868" s="1">
        <v>1.70022587594589E9</v>
      </c>
      <c r="C19868" s="1">
        <v>26264.9984675644</v>
      </c>
      <c r="D19868" s="1">
        <v>28674.3153541464</v>
      </c>
      <c r="E19868" s="1">
        <v>-13653.1607691241</v>
      </c>
      <c r="F19868" s="1">
        <v>48538.2882998333</v>
      </c>
      <c r="G19868" s="1">
        <v>53192.7261582286</v>
      </c>
      <c r="H19868" s="1">
        <v>28702.3891451822</v>
      </c>
      <c r="I19868" s="1">
        <v>-98079.2758559317</v>
      </c>
      <c r="J19868" s="1">
        <v>52052.5860253079</v>
      </c>
      <c r="K19868" s="1">
        <v>-0.098</v>
      </c>
      <c r="L19868" s="1">
        <v>0.952</v>
      </c>
      <c r="M19868" s="1">
        <v>-0.068</v>
      </c>
    </row>
    <row r="19869">
      <c r="A19869" s="1">
        <v>19867.0</v>
      </c>
      <c r="B19869" s="1">
        <v>1.7002258759488E9</v>
      </c>
      <c r="C19869" s="1">
        <v>26286.5008457304</v>
      </c>
      <c r="D19869" s="1">
        <v>28601.7168881555</v>
      </c>
      <c r="E19869" s="1">
        <v>-13101.9667508562</v>
      </c>
      <c r="F19869" s="1">
        <v>48478.8773630711</v>
      </c>
      <c r="G19869" s="1">
        <v>53144.1558175272</v>
      </c>
      <c r="H19869" s="1">
        <v>28648.2755718559</v>
      </c>
      <c r="I19869" s="1">
        <v>-98147.381621287</v>
      </c>
      <c r="J19869" s="1">
        <v>51988.0565390654</v>
      </c>
      <c r="K19869" s="1">
        <v>-0.098</v>
      </c>
      <c r="L19869" s="1">
        <v>0.952</v>
      </c>
      <c r="M19869" s="1">
        <v>-0.068</v>
      </c>
    </row>
    <row r="19870">
      <c r="A19870" s="1">
        <v>19868.0</v>
      </c>
      <c r="B19870" s="1">
        <v>1.70022587595182E9</v>
      </c>
      <c r="C19870" s="1">
        <v>26317.8603432012</v>
      </c>
      <c r="D19870" s="1">
        <v>28577.5099489104</v>
      </c>
      <c r="E19870" s="1">
        <v>-12309.9773895713</v>
      </c>
      <c r="F19870" s="1">
        <v>48413.9902489173</v>
      </c>
      <c r="G19870" s="1">
        <v>53087.1365174217</v>
      </c>
      <c r="H19870" s="1">
        <v>28854.2021935227</v>
      </c>
      <c r="I19870" s="1">
        <v>-97849.9916613092</v>
      </c>
      <c r="J19870" s="1">
        <v>51821.3795806622</v>
      </c>
      <c r="K19870" s="1">
        <v>-0.098</v>
      </c>
      <c r="L19870" s="1">
        <v>0.952</v>
      </c>
      <c r="M19870" s="1">
        <v>-0.068</v>
      </c>
    </row>
    <row r="19871">
      <c r="A19871" s="1">
        <v>19869.0</v>
      </c>
      <c r="B19871" s="1">
        <v>1.70022587595472E9</v>
      </c>
      <c r="C19871" s="1">
        <v>26338.3121893778</v>
      </c>
      <c r="D19871" s="1">
        <v>28543.0212072159</v>
      </c>
      <c r="E19871" s="1">
        <v>-11857.1757503957</v>
      </c>
      <c r="F19871" s="1">
        <v>48355.1381057665</v>
      </c>
      <c r="G19871" s="1">
        <v>52804.6328192511</v>
      </c>
      <c r="H19871" s="1">
        <v>28917.8599617314</v>
      </c>
      <c r="I19871" s="1">
        <v>-97670.1942289107</v>
      </c>
      <c r="J19871" s="1">
        <v>51504.9682861528</v>
      </c>
      <c r="K19871" s="1">
        <v>-0.098</v>
      </c>
      <c r="L19871" s="1">
        <v>0.952</v>
      </c>
      <c r="M19871" s="1">
        <v>-0.068</v>
      </c>
    </row>
    <row r="19872">
      <c r="A19872" s="1">
        <v>19870.0</v>
      </c>
      <c r="B19872" s="1">
        <v>1.70022587595868E9</v>
      </c>
      <c r="C19872" s="1">
        <v>26429.7308242</v>
      </c>
      <c r="D19872" s="1">
        <v>28563.0483702478</v>
      </c>
      <c r="E19872" s="1">
        <v>-12021.6845895868</v>
      </c>
      <c r="F19872" s="1">
        <v>48343.8951783055</v>
      </c>
      <c r="G19872" s="1">
        <v>52412.4491110383</v>
      </c>
      <c r="H19872" s="1">
        <v>28681.0432292274</v>
      </c>
      <c r="I19872" s="1">
        <v>-97835.9994692801</v>
      </c>
      <c r="J19872" s="1">
        <v>51389.2086016188</v>
      </c>
      <c r="K19872" s="1">
        <v>-0.098</v>
      </c>
      <c r="L19872" s="1">
        <v>0.952</v>
      </c>
      <c r="M19872" s="1">
        <v>-0.068</v>
      </c>
    </row>
    <row r="19873">
      <c r="A19873" s="1">
        <v>19871.0</v>
      </c>
      <c r="B19873" s="1">
        <v>1.70022587596263E9</v>
      </c>
      <c r="C19873" s="1">
        <v>26406.6638239221</v>
      </c>
      <c r="D19873" s="1">
        <v>28590.1386845277</v>
      </c>
      <c r="E19873" s="1">
        <v>-12305.7529098693</v>
      </c>
      <c r="F19873" s="1">
        <v>48371.0301960742</v>
      </c>
      <c r="G19873" s="1">
        <v>52276.9975396391</v>
      </c>
      <c r="H19873" s="1">
        <v>28504.5762067528</v>
      </c>
      <c r="I19873" s="1">
        <v>-97896.3491793095</v>
      </c>
      <c r="J19873" s="1">
        <v>51588.7649761158</v>
      </c>
      <c r="K19873" s="1">
        <v>-0.062</v>
      </c>
      <c r="L19873" s="1">
        <v>0.996</v>
      </c>
      <c r="M19873" s="1">
        <v>0.004</v>
      </c>
    </row>
    <row r="19874">
      <c r="A19874" s="1">
        <v>19872.0</v>
      </c>
      <c r="B19874" s="1">
        <v>1.70022587596666E9</v>
      </c>
      <c r="C19874" s="1">
        <v>26333.1489364086</v>
      </c>
      <c r="D19874" s="1">
        <v>28598.207664276</v>
      </c>
      <c r="E19874" s="1">
        <v>-12216.5023942592</v>
      </c>
      <c r="F19874" s="1">
        <v>48391.4149870175</v>
      </c>
      <c r="G19874" s="1">
        <v>52238.2843182425</v>
      </c>
      <c r="H19874" s="1">
        <v>28664.5029383305</v>
      </c>
      <c r="I19874" s="1">
        <v>-97509.0828548768</v>
      </c>
      <c r="J19874" s="1">
        <v>51427.7877125487</v>
      </c>
      <c r="K19874" s="1">
        <v>-0.062</v>
      </c>
      <c r="L19874" s="1">
        <v>0.996</v>
      </c>
      <c r="M19874" s="1">
        <v>0.004</v>
      </c>
    </row>
    <row r="19875">
      <c r="A19875" s="1">
        <v>19873.0</v>
      </c>
      <c r="B19875" s="1">
        <v>1.70022587597173E9</v>
      </c>
      <c r="C19875" s="1">
        <v>26356.6406198311</v>
      </c>
      <c r="D19875" s="1">
        <v>28637.7926037064</v>
      </c>
      <c r="E19875" s="1">
        <v>-11843.1165031333</v>
      </c>
      <c r="F19875" s="1">
        <v>48429.9493944584</v>
      </c>
      <c r="G19875" s="1">
        <v>52279.3444728069</v>
      </c>
      <c r="H19875" s="1">
        <v>29044.9519807043</v>
      </c>
      <c r="I19875" s="1">
        <v>-96876.2379141137</v>
      </c>
      <c r="J19875" s="1">
        <v>51549.6941268079</v>
      </c>
      <c r="K19875" s="1">
        <v>-0.062</v>
      </c>
      <c r="L19875" s="1">
        <v>0.996</v>
      </c>
      <c r="M19875" s="1">
        <v>0.004</v>
      </c>
    </row>
    <row r="19876">
      <c r="A19876" s="1">
        <v>19874.0</v>
      </c>
      <c r="B19876" s="1">
        <v>1.7002258759748E9</v>
      </c>
      <c r="C19876" s="1">
        <v>26394.3927162161</v>
      </c>
      <c r="D19876" s="1">
        <v>28677.7575227925</v>
      </c>
      <c r="E19876" s="1">
        <v>-11730.0166761895</v>
      </c>
      <c r="F19876" s="1">
        <v>48438.6442230515</v>
      </c>
      <c r="G19876" s="1">
        <v>52315.8448715025</v>
      </c>
      <c r="H19876" s="1">
        <v>29243.4801749563</v>
      </c>
      <c r="I19876" s="1">
        <v>-96492.1231856493</v>
      </c>
      <c r="J19876" s="1">
        <v>51537.8477022466</v>
      </c>
      <c r="K19876" s="1">
        <v>-0.062</v>
      </c>
      <c r="L19876" s="1">
        <v>0.996</v>
      </c>
      <c r="M19876" s="1">
        <v>0.004</v>
      </c>
    </row>
    <row r="19877">
      <c r="A19877" s="1">
        <v>19875.0</v>
      </c>
      <c r="B19877" s="1">
        <v>1.70022587597877E9</v>
      </c>
      <c r="C19877" s="1">
        <v>26385.4743701785</v>
      </c>
      <c r="D19877" s="1">
        <v>28719.5999884128</v>
      </c>
      <c r="E19877" s="1">
        <v>-11690.8787716482</v>
      </c>
      <c r="F19877" s="1">
        <v>48447.406106878</v>
      </c>
      <c r="G19877" s="1">
        <v>52458.8960360164</v>
      </c>
      <c r="H19877" s="1">
        <v>29364.4031124595</v>
      </c>
      <c r="I19877" s="1">
        <v>-96189.9723041024</v>
      </c>
      <c r="J19877" s="1">
        <v>51704.4129019275</v>
      </c>
      <c r="K19877" s="1">
        <v>-0.062</v>
      </c>
      <c r="L19877" s="1">
        <v>0.996</v>
      </c>
      <c r="M19877" s="1">
        <v>0.004</v>
      </c>
    </row>
    <row r="19878">
      <c r="A19878" s="1">
        <v>19876.0</v>
      </c>
      <c r="B19878" s="1">
        <v>1.70022587598277E9</v>
      </c>
      <c r="C19878" s="1">
        <v>26387.6648411351</v>
      </c>
      <c r="D19878" s="1">
        <v>28734.7544711535</v>
      </c>
      <c r="E19878" s="1">
        <v>-11317.2246595888</v>
      </c>
      <c r="F19878" s="1">
        <v>48490.8578980991</v>
      </c>
      <c r="G19878" s="1">
        <v>52850.5209506179</v>
      </c>
      <c r="H19878" s="1">
        <v>29679.9426889351</v>
      </c>
      <c r="I19878" s="1">
        <v>-95621.4556838817</v>
      </c>
      <c r="J19878" s="1">
        <v>51961.9049980527</v>
      </c>
      <c r="K19878" s="1">
        <v>-0.062</v>
      </c>
      <c r="L19878" s="1">
        <v>0.996</v>
      </c>
      <c r="M19878" s="1">
        <v>0.004</v>
      </c>
    </row>
    <row r="19879">
      <c r="A19879" s="1">
        <v>19877.0</v>
      </c>
      <c r="B19879" s="1">
        <v>1.70022587598672E9</v>
      </c>
      <c r="C19879" s="1">
        <v>26386.1449225121</v>
      </c>
      <c r="D19879" s="1">
        <v>28732.0722618189</v>
      </c>
      <c r="E19879" s="1">
        <v>-10901.1916400422</v>
      </c>
      <c r="F19879" s="1">
        <v>48511.8685378871</v>
      </c>
      <c r="G19879" s="1">
        <v>53099.0499972164</v>
      </c>
      <c r="H19879" s="1">
        <v>30013.1624952748</v>
      </c>
      <c r="I19879" s="1">
        <v>-94995.8303565776</v>
      </c>
      <c r="J19879" s="1">
        <v>51917.5144335644</v>
      </c>
      <c r="K19879" s="1">
        <v>-0.062</v>
      </c>
      <c r="L19879" s="1">
        <v>0.996</v>
      </c>
      <c r="M19879" s="1">
        <v>0.004</v>
      </c>
    </row>
    <row r="19880">
      <c r="A19880" s="1">
        <v>19878.0</v>
      </c>
      <c r="B19880" s="1">
        <v>1.70022587599086E9</v>
      </c>
      <c r="C19880" s="1">
        <v>26423.3605770302</v>
      </c>
      <c r="D19880" s="1">
        <v>28782.1401693988</v>
      </c>
      <c r="E19880" s="1">
        <v>-10906.9136866228</v>
      </c>
      <c r="F19880" s="1">
        <v>48553.6439482741</v>
      </c>
      <c r="G19880" s="1">
        <v>53167.3569282718</v>
      </c>
      <c r="H19880" s="1">
        <v>29997.6503846228</v>
      </c>
      <c r="I19880" s="1">
        <v>-94789.8813831664</v>
      </c>
      <c r="J19880" s="1">
        <v>51070.6738913862</v>
      </c>
      <c r="K19880" s="1">
        <v>-0.062</v>
      </c>
      <c r="L19880" s="1">
        <v>0.996</v>
      </c>
      <c r="M19880" s="1">
        <v>0.004</v>
      </c>
    </row>
    <row r="19881">
      <c r="A19881" s="1">
        <v>19879.0</v>
      </c>
      <c r="B19881" s="1">
        <v>1.70022587599471E9</v>
      </c>
      <c r="C19881" s="1">
        <v>26443.0971673842</v>
      </c>
      <c r="D19881" s="1">
        <v>28831.7610420895</v>
      </c>
      <c r="E19881" s="1">
        <v>-11071.5342845361</v>
      </c>
      <c r="F19881" s="1">
        <v>48618.8216351058</v>
      </c>
      <c r="G19881" s="1">
        <v>53278.6909674037</v>
      </c>
      <c r="H19881" s="1">
        <v>29823.8879232273</v>
      </c>
      <c r="I19881" s="1">
        <v>-94793.7705867017</v>
      </c>
      <c r="J19881" s="1">
        <v>50425.2225667503</v>
      </c>
      <c r="K19881" s="1">
        <v>-0.062</v>
      </c>
      <c r="L19881" s="1">
        <v>0.996</v>
      </c>
      <c r="M19881" s="1">
        <v>0.004</v>
      </c>
    </row>
    <row r="19882">
      <c r="A19882" s="1">
        <v>19880.0</v>
      </c>
      <c r="B19882" s="1">
        <v>1.70022587599864E9</v>
      </c>
      <c r="C19882" s="1">
        <v>26445.5558592743</v>
      </c>
      <c r="D19882" s="1">
        <v>28842.9816178061</v>
      </c>
      <c r="E19882" s="1">
        <v>-11063.8899879324</v>
      </c>
      <c r="F19882" s="1">
        <v>48633.6855451685</v>
      </c>
      <c r="G19882" s="1">
        <v>53391.8354978365</v>
      </c>
      <c r="H19882" s="1">
        <v>29694.5830815533</v>
      </c>
      <c r="I19882" s="1">
        <v>-94701.9943239682</v>
      </c>
      <c r="J19882" s="1">
        <v>50335.4803127623</v>
      </c>
      <c r="K19882" s="1">
        <v>-0.062</v>
      </c>
      <c r="L19882" s="1">
        <v>0.996</v>
      </c>
      <c r="M19882" s="1">
        <v>0.004</v>
      </c>
    </row>
    <row r="19883">
      <c r="A19883" s="1">
        <v>19881.0</v>
      </c>
      <c r="B19883" s="1">
        <v>1.70022587600174E9</v>
      </c>
      <c r="C19883" s="1">
        <v>26460.1962518925</v>
      </c>
      <c r="D19883" s="1">
        <v>28863.9475541052</v>
      </c>
      <c r="E19883" s="1">
        <v>-10942.9670504292</v>
      </c>
      <c r="F19883" s="1">
        <v>48649.5999872207</v>
      </c>
      <c r="G19883" s="1">
        <v>53390.9637798027</v>
      </c>
      <c r="H19883" s="1">
        <v>29595.8107228053</v>
      </c>
      <c r="I19883" s="1">
        <v>-94549.9354064387</v>
      </c>
      <c r="J19883" s="1">
        <v>49847.9664144476</v>
      </c>
      <c r="K19883" s="1">
        <v>-0.034</v>
      </c>
      <c r="L19883" s="1">
        <v>0.738</v>
      </c>
      <c r="M19883" s="1">
        <v>0.082</v>
      </c>
    </row>
    <row r="19884">
      <c r="A19884" s="1">
        <v>19882.0</v>
      </c>
      <c r="B19884" s="1">
        <v>1.70022587600587E9</v>
      </c>
      <c r="C19884" s="1">
        <v>26507.3137292043</v>
      </c>
      <c r="D19884" s="1">
        <v>28868.1943855517</v>
      </c>
      <c r="E19884" s="1">
        <v>-10635.2729362574</v>
      </c>
      <c r="F19884" s="1">
        <v>48633.1491033016</v>
      </c>
      <c r="G19884" s="1">
        <v>53295.0077408561</v>
      </c>
      <c r="H19884" s="1">
        <v>29597.9341385286</v>
      </c>
      <c r="I19884" s="1">
        <v>-94396.5130324975</v>
      </c>
      <c r="J19884" s="1">
        <v>49390.4932606808</v>
      </c>
      <c r="K19884" s="1">
        <v>-0.034</v>
      </c>
      <c r="L19884" s="1">
        <v>0.738</v>
      </c>
      <c r="M19884" s="1">
        <v>0.082</v>
      </c>
    </row>
    <row r="19885">
      <c r="A19885" s="1">
        <v>19883.0</v>
      </c>
      <c r="B19885" s="1">
        <v>1.70022587601084E9</v>
      </c>
      <c r="C19885" s="1">
        <v>26500.5411506344</v>
      </c>
      <c r="D19885" s="1">
        <v>28869.1108070744</v>
      </c>
      <c r="E19885" s="1">
        <v>-10179.3197011136</v>
      </c>
      <c r="F19885" s="1">
        <v>48568.5078583369</v>
      </c>
      <c r="G19885" s="1">
        <v>53214.8543852394</v>
      </c>
      <c r="H19885" s="1">
        <v>29655.7133979455</v>
      </c>
      <c r="I19885" s="1">
        <v>-94268.3481297908</v>
      </c>
      <c r="J19885" s="1">
        <v>49001.8634798364</v>
      </c>
      <c r="K19885" s="1">
        <v>-0.034</v>
      </c>
      <c r="L19885" s="1">
        <v>0.738</v>
      </c>
      <c r="M19885" s="1">
        <v>0.082</v>
      </c>
    </row>
    <row r="19886">
      <c r="A19886" s="1">
        <v>19884.0</v>
      </c>
      <c r="B19886" s="1">
        <v>1.70022587601477E9</v>
      </c>
      <c r="C19886" s="1">
        <v>26515.5168194194</v>
      </c>
      <c r="D19886" s="1">
        <v>28903.9795284246</v>
      </c>
      <c r="E19886" s="1">
        <v>-9352.01458358938</v>
      </c>
      <c r="F19886" s="1">
        <v>48504.939497106</v>
      </c>
      <c r="G19886" s="1">
        <v>52776.6260834486</v>
      </c>
      <c r="H19886" s="1">
        <v>29902.8119328989</v>
      </c>
      <c r="I19886" s="1">
        <v>-93900.4831195453</v>
      </c>
      <c r="J19886" s="1">
        <v>48640.7710481609</v>
      </c>
      <c r="K19886" s="1">
        <v>-0.034</v>
      </c>
      <c r="L19886" s="1">
        <v>0.738</v>
      </c>
      <c r="M19886" s="1">
        <v>0.082</v>
      </c>
    </row>
    <row r="19887">
      <c r="A19887" s="1">
        <v>19885.0</v>
      </c>
      <c r="B19887" s="1">
        <v>1.70022587601882E9</v>
      </c>
      <c r="C19887" s="1">
        <v>26509.4371449276</v>
      </c>
      <c r="D19887" s="1">
        <v>28939.6752643198</v>
      </c>
      <c r="E19887" s="1">
        <v>-8163.05824077823</v>
      </c>
      <c r="F19887" s="1">
        <v>48472.1271362456</v>
      </c>
      <c r="G19887" s="1">
        <v>52405.1624423459</v>
      </c>
      <c r="H19887" s="1">
        <v>30373.0702844942</v>
      </c>
      <c r="I19887" s="1">
        <v>-93241.1513616027</v>
      </c>
      <c r="J19887" s="1">
        <v>48389.6939026944</v>
      </c>
      <c r="K19887" s="1">
        <v>-0.034</v>
      </c>
      <c r="L19887" s="1">
        <v>0.738</v>
      </c>
      <c r="M19887" s="1">
        <v>0.082</v>
      </c>
    </row>
    <row r="19888">
      <c r="A19888" s="1">
        <v>19886.0</v>
      </c>
      <c r="B19888" s="1">
        <v>1.70022587602286E9</v>
      </c>
      <c r="C19888" s="1">
        <v>26470.1427781752</v>
      </c>
      <c r="D19888" s="1">
        <v>28924.811354257</v>
      </c>
      <c r="E19888" s="1">
        <v>-7205.44245307951</v>
      </c>
      <c r="F19888" s="1">
        <v>48464.7957640642</v>
      </c>
      <c r="G19888" s="1">
        <v>52440.9028817299</v>
      </c>
      <c r="H19888" s="1">
        <v>30709.0840588908</v>
      </c>
      <c r="I19888" s="1">
        <v>-92747.4683818183</v>
      </c>
      <c r="J19888" s="1">
        <v>48218.7924645891</v>
      </c>
      <c r="K19888" s="1">
        <v>-0.034</v>
      </c>
      <c r="L19888" s="1">
        <v>0.738</v>
      </c>
      <c r="M19888" s="1">
        <v>0.082</v>
      </c>
    </row>
    <row r="19889">
      <c r="A19889" s="1">
        <v>19887.0</v>
      </c>
      <c r="B19889" s="1">
        <v>1.70022587602587E9</v>
      </c>
      <c r="C19889" s="1">
        <v>26475.730714289</v>
      </c>
      <c r="D19889" s="1">
        <v>28856.7949958795</v>
      </c>
      <c r="E19889" s="1">
        <v>-6718.71086582075</v>
      </c>
      <c r="F19889" s="1">
        <v>48408.3129058257</v>
      </c>
      <c r="G19889" s="1">
        <v>52197.2912189115</v>
      </c>
      <c r="H19889" s="1">
        <v>30807.3199757719</v>
      </c>
      <c r="I19889" s="1">
        <v>-92593.1519380989</v>
      </c>
      <c r="J19889" s="1">
        <v>48190.7186735533</v>
      </c>
      <c r="K19889" s="1">
        <v>-0.034</v>
      </c>
      <c r="L19889" s="1">
        <v>0.738</v>
      </c>
      <c r="M19889" s="1">
        <v>0.082</v>
      </c>
    </row>
    <row r="19890">
      <c r="A19890" s="1">
        <v>19888.0</v>
      </c>
      <c r="B19890" s="1">
        <v>1.70022587602968E9</v>
      </c>
      <c r="C19890" s="1">
        <v>26493.7909238089</v>
      </c>
      <c r="D19890" s="1">
        <v>28850.2012312652</v>
      </c>
      <c r="E19890" s="1">
        <v>-6002.82919440617</v>
      </c>
      <c r="F19890" s="1">
        <v>48382.0496060907</v>
      </c>
      <c r="G19890" s="1">
        <v>51962.6649573642</v>
      </c>
      <c r="H19890" s="1">
        <v>31080.3912377823</v>
      </c>
      <c r="I19890" s="1">
        <v>-92261.2061811931</v>
      </c>
      <c r="J19890" s="1">
        <v>48690.6154382962</v>
      </c>
      <c r="K19890" s="1">
        <v>-0.034</v>
      </c>
      <c r="L19890" s="1">
        <v>0.738</v>
      </c>
      <c r="M19890" s="1">
        <v>0.082</v>
      </c>
    </row>
    <row r="19891">
      <c r="A19891" s="1">
        <v>19889.0</v>
      </c>
      <c r="B19891" s="1">
        <v>1.7002258760348E9</v>
      </c>
      <c r="C19891" s="1">
        <v>26488.3594499062</v>
      </c>
      <c r="D19891" s="1">
        <v>28841.4616991831</v>
      </c>
      <c r="E19891" s="1">
        <v>-4967.02700460279</v>
      </c>
      <c r="F19891" s="1">
        <v>48334.3733351675</v>
      </c>
      <c r="G19891" s="1">
        <v>51614.8271101507</v>
      </c>
      <c r="H19891" s="1">
        <v>31505.1861411555</v>
      </c>
      <c r="I19891" s="1">
        <v>-91712.1579303929</v>
      </c>
      <c r="J19891" s="1">
        <v>48359.1614197685</v>
      </c>
      <c r="K19891" s="1">
        <v>-0.034</v>
      </c>
      <c r="L19891" s="1">
        <v>0.738</v>
      </c>
      <c r="M19891" s="1">
        <v>0.082</v>
      </c>
    </row>
    <row r="19892">
      <c r="A19892" s="1">
        <v>19890.0</v>
      </c>
      <c r="B19892" s="1">
        <v>1.70022587603877E9</v>
      </c>
      <c r="C19892" s="1">
        <v>26496.6742988436</v>
      </c>
      <c r="D19892" s="1">
        <v>28861.041827326</v>
      </c>
      <c r="E19892" s="1">
        <v>-4014.14978672859</v>
      </c>
      <c r="F19892" s="1">
        <v>48293.9166777034</v>
      </c>
      <c r="G19892" s="1">
        <v>51374.5011537672</v>
      </c>
      <c r="H19892" s="1">
        <v>31800.989127277</v>
      </c>
      <c r="I19892" s="1">
        <v>-91291.3863410218</v>
      </c>
      <c r="J19892" s="1">
        <v>47507.1352728766</v>
      </c>
      <c r="K19892" s="1">
        <v>-0.034</v>
      </c>
      <c r="L19892" s="1">
        <v>0.738</v>
      </c>
      <c r="M19892" s="1">
        <v>0.082</v>
      </c>
    </row>
    <row r="19893">
      <c r="A19893" s="1">
        <v>19891.0</v>
      </c>
      <c r="B19893" s="1">
        <v>1.70022587604286E9</v>
      </c>
      <c r="C19893" s="1">
        <v>26543.1882790551</v>
      </c>
      <c r="D19893" s="1">
        <v>28893.6083189974</v>
      </c>
      <c r="E19893" s="1">
        <v>-3485.53103036058</v>
      </c>
      <c r="F19893" s="1">
        <v>48220.8041215901</v>
      </c>
      <c r="G19893" s="1">
        <v>51385.6099707615</v>
      </c>
      <c r="H19893" s="1">
        <v>31842.3622062638</v>
      </c>
      <c r="I19893" s="1">
        <v>-91175.3584355543</v>
      </c>
      <c r="J19893" s="1">
        <v>46520.3728104082</v>
      </c>
      <c r="K19893" s="1">
        <v>-0.062</v>
      </c>
      <c r="L19893" s="1">
        <v>0.666</v>
      </c>
      <c r="M19893" s="1">
        <v>0.316</v>
      </c>
    </row>
    <row r="19894">
      <c r="A19894" s="1">
        <v>19892.0</v>
      </c>
      <c r="B19894" s="1">
        <v>1.70022587604671E9</v>
      </c>
      <c r="C19894" s="1">
        <v>26561.5390612529</v>
      </c>
      <c r="D19894" s="1">
        <v>28922.7773455116</v>
      </c>
      <c r="E19894" s="1">
        <v>-3115.60965962525</v>
      </c>
      <c r="F19894" s="1">
        <v>47956.6512056173</v>
      </c>
      <c r="G19894" s="1">
        <v>51275.4829258302</v>
      </c>
      <c r="H19894" s="1">
        <v>31888.6303172862</v>
      </c>
      <c r="I19894" s="1">
        <v>-90999.450206691</v>
      </c>
      <c r="J19894" s="1">
        <v>45919.2896985161</v>
      </c>
      <c r="K19894" s="1">
        <v>-0.062</v>
      </c>
      <c r="L19894" s="1">
        <v>0.666</v>
      </c>
      <c r="M19894" s="1">
        <v>0.316</v>
      </c>
    </row>
    <row r="19895">
      <c r="A19895" s="1">
        <v>19893.0</v>
      </c>
      <c r="B19895" s="1">
        <v>1.70022587605089E9</v>
      </c>
      <c r="C19895" s="1">
        <v>26598.1288669262</v>
      </c>
      <c r="D19895" s="1">
        <v>28962.5858023865</v>
      </c>
      <c r="E19895" s="1">
        <v>-2850.13799072956</v>
      </c>
      <c r="F19895" s="1">
        <v>47803.0723694649</v>
      </c>
      <c r="G19895" s="1">
        <v>51161.9584157417</v>
      </c>
      <c r="H19895" s="1">
        <v>31988.520263257</v>
      </c>
      <c r="I19895" s="1">
        <v>-90667.9738364188</v>
      </c>
      <c r="J19895" s="1">
        <v>44206.0955412501</v>
      </c>
      <c r="K19895" s="1">
        <v>-0.062</v>
      </c>
      <c r="L19895" s="1">
        <v>0.666</v>
      </c>
      <c r="M19895" s="1">
        <v>0.316</v>
      </c>
    </row>
    <row r="19896">
      <c r="A19896" s="1">
        <v>19894.0</v>
      </c>
      <c r="B19896" s="1">
        <v>1.70022587605595E9</v>
      </c>
      <c r="C19896" s="1">
        <v>26637.3785301898</v>
      </c>
      <c r="D19896" s="1">
        <v>28991.7995323895</v>
      </c>
      <c r="E19896" s="1">
        <v>-2993.36796919917</v>
      </c>
      <c r="F19896" s="1">
        <v>47691.4254059106</v>
      </c>
      <c r="G19896" s="1">
        <v>50994.8344224494</v>
      </c>
      <c r="H19896" s="1">
        <v>31848.3748255222</v>
      </c>
      <c r="I19896" s="1">
        <v>-90602.4832251648</v>
      </c>
      <c r="J19896" s="1">
        <v>39630.9393204378</v>
      </c>
      <c r="K19896" s="1">
        <v>-0.062</v>
      </c>
      <c r="L19896" s="1">
        <v>0.666</v>
      </c>
      <c r="M19896" s="1">
        <v>0.316</v>
      </c>
    </row>
    <row r="19897">
      <c r="A19897" s="1">
        <v>19895.0</v>
      </c>
      <c r="B19897" s="1">
        <v>1.70022587606073E9</v>
      </c>
      <c r="C19897" s="1">
        <v>26623.3416346718</v>
      </c>
      <c r="D19897" s="1">
        <v>28975.2592414926</v>
      </c>
      <c r="E19897" s="1">
        <v>-3489.4202338958</v>
      </c>
      <c r="F19897" s="1">
        <v>47522.5803282952</v>
      </c>
      <c r="G19897" s="1">
        <v>50845.2565485544</v>
      </c>
      <c r="H19897" s="1">
        <v>31522.3299291527</v>
      </c>
      <c r="I19897" s="1">
        <v>-90788.3603320551</v>
      </c>
      <c r="J19897" s="1">
        <v>36421.9440724783</v>
      </c>
      <c r="K19897" s="1">
        <v>-0.062</v>
      </c>
      <c r="L19897" s="1">
        <v>0.666</v>
      </c>
      <c r="M19897" s="1">
        <v>0.316</v>
      </c>
    </row>
    <row r="19898">
      <c r="A19898" s="1">
        <v>19896.0</v>
      </c>
      <c r="B19898" s="1">
        <v>1.70022587606373E9</v>
      </c>
      <c r="C19898" s="1">
        <v>26616.3231869129</v>
      </c>
      <c r="D19898" s="1">
        <v>28964.2398314761</v>
      </c>
      <c r="E19898" s="1">
        <v>-3924.16166355152</v>
      </c>
      <c r="F19898" s="1">
        <v>47409.0558182067</v>
      </c>
      <c r="G19898" s="1">
        <v>50885.4226333406</v>
      </c>
      <c r="H19898" s="1">
        <v>31270.7386935637</v>
      </c>
      <c r="I19898" s="1">
        <v>-90875.9121150865</v>
      </c>
      <c r="J19898" s="1">
        <v>34319.4942855232</v>
      </c>
      <c r="K19898" s="1">
        <v>-0.062</v>
      </c>
      <c r="L19898" s="1">
        <v>0.666</v>
      </c>
      <c r="M19898" s="1">
        <v>0.316</v>
      </c>
    </row>
    <row r="19899">
      <c r="A19899" s="1">
        <v>19897.0</v>
      </c>
      <c r="B19899" s="1">
        <v>1.70022587606791E9</v>
      </c>
      <c r="C19899" s="1">
        <v>26626.4261754067</v>
      </c>
      <c r="D19899" s="1">
        <v>28996.0687155805</v>
      </c>
      <c r="E19899" s="1">
        <v>-4237.28725162592</v>
      </c>
      <c r="F19899" s="1">
        <v>47345.1074773201</v>
      </c>
      <c r="G19899" s="1">
        <v>50716.6669627031</v>
      </c>
      <c r="H19899" s="1">
        <v>31103.5029415491</v>
      </c>
      <c r="I19899" s="1">
        <v>-90747.7472123798</v>
      </c>
      <c r="J19899" s="1">
        <v>31525.8391530322</v>
      </c>
      <c r="K19899" s="1">
        <v>-0.062</v>
      </c>
      <c r="L19899" s="1">
        <v>0.666</v>
      </c>
      <c r="M19899" s="1">
        <v>0.316</v>
      </c>
    </row>
    <row r="19900">
      <c r="A19900" s="1">
        <v>19898.0</v>
      </c>
      <c r="B19900" s="1">
        <v>1.70022587607079E9</v>
      </c>
      <c r="C19900" s="1">
        <v>26609.6847188096</v>
      </c>
      <c r="D19900" s="1">
        <v>29051.6575040409</v>
      </c>
      <c r="E19900" s="1">
        <v>-4553.87736009089</v>
      </c>
      <c r="F19900" s="1">
        <v>47268.5304008162</v>
      </c>
      <c r="G19900" s="1">
        <v>50774.3344633978</v>
      </c>
      <c r="H19900" s="1">
        <v>30980.4118848338</v>
      </c>
      <c r="I19900" s="1">
        <v>-90499.1734622923</v>
      </c>
      <c r="J19900" s="1">
        <v>30171.4128460184</v>
      </c>
      <c r="K19900" s="1">
        <v>-0.062</v>
      </c>
      <c r="L19900" s="1">
        <v>0.666</v>
      </c>
      <c r="M19900" s="1">
        <v>0.316</v>
      </c>
    </row>
    <row r="19901">
      <c r="A19901" s="1">
        <v>19899.0</v>
      </c>
      <c r="B19901" s="1">
        <v>1.70022587607493E9</v>
      </c>
      <c r="C19901" s="1">
        <v>26617.5972363468</v>
      </c>
      <c r="D19901" s="1">
        <v>29099.087905775</v>
      </c>
      <c r="E19901" s="1">
        <v>-4932.67237337498</v>
      </c>
      <c r="F19901" s="1">
        <v>47232.4546852653</v>
      </c>
      <c r="G19901" s="1">
        <v>51117.791368698</v>
      </c>
      <c r="H19901" s="1">
        <v>30756.0450739914</v>
      </c>
      <c r="I19901" s="1">
        <v>-90390.812205173</v>
      </c>
      <c r="J19901" s="1">
        <v>30176.5090437542</v>
      </c>
      <c r="K19901" s="1">
        <v>-0.062</v>
      </c>
      <c r="L19901" s="1">
        <v>0.666</v>
      </c>
      <c r="M19901" s="1">
        <v>0.316</v>
      </c>
    </row>
    <row r="19902">
      <c r="A19902" s="1">
        <v>19900.0</v>
      </c>
      <c r="B19902" s="1">
        <v>1.70022587607892E9</v>
      </c>
      <c r="C19902" s="1">
        <v>26619.1618584587</v>
      </c>
      <c r="D19902" s="1">
        <v>29045.5554778046</v>
      </c>
      <c r="E19902" s="1">
        <v>-5361.24472156104</v>
      </c>
      <c r="F19902" s="1">
        <v>47171.7026438358</v>
      </c>
      <c r="G19902" s="1">
        <v>51319.7393798517</v>
      </c>
      <c r="H19902" s="1">
        <v>30591.5585865448</v>
      </c>
      <c r="I19902" s="1">
        <v>-90219.7543048565</v>
      </c>
      <c r="J19902" s="1">
        <v>30990.9395564722</v>
      </c>
      <c r="K19902" s="1">
        <v>-0.062</v>
      </c>
      <c r="L19902" s="1">
        <v>0.666</v>
      </c>
      <c r="M19902" s="1">
        <v>0.316</v>
      </c>
    </row>
    <row r="19903">
      <c r="A19903" s="1">
        <v>19901.0</v>
      </c>
      <c r="B19903" s="1">
        <v>1.70022587608182E9</v>
      </c>
      <c r="C19903" s="1">
        <v>26590.2163493891</v>
      </c>
      <c r="D19903" s="1">
        <v>28999.6896981823</v>
      </c>
      <c r="E19903" s="1">
        <v>-5569.5629798845</v>
      </c>
      <c r="F19903" s="1">
        <v>47025.8351595205</v>
      </c>
      <c r="G19903" s="1">
        <v>51485.7681376657</v>
      </c>
      <c r="H19903" s="1">
        <v>30632.3505201757</v>
      </c>
      <c r="I19903" s="1">
        <v>-89716.9741650789</v>
      </c>
      <c r="J19903" s="1">
        <v>31376.9094797264</v>
      </c>
      <c r="K19903" s="1">
        <v>-0.034</v>
      </c>
      <c r="L19903" s="1">
        <v>0.274</v>
      </c>
      <c r="M19903" s="1">
        <v>0.392</v>
      </c>
    </row>
    <row r="19904">
      <c r="A19904" s="1">
        <v>19902.0</v>
      </c>
      <c r="B19904" s="1">
        <v>1.70022587608593E9</v>
      </c>
      <c r="C19904" s="1">
        <v>26620.5700183594</v>
      </c>
      <c r="D19904" s="1">
        <v>29054.809100009</v>
      </c>
      <c r="E19904" s="1">
        <v>-5739.52564472265</v>
      </c>
      <c r="F19904" s="1">
        <v>46973.5097257506</v>
      </c>
      <c r="G19904" s="1">
        <v>51485.9916551103</v>
      </c>
      <c r="H19904" s="1">
        <v>30680.5855847103</v>
      </c>
      <c r="I19904" s="1">
        <v>-89111.1748351067</v>
      </c>
      <c r="J19904" s="1">
        <v>31015.0123852506</v>
      </c>
      <c r="K19904" s="1">
        <v>-0.034</v>
      </c>
      <c r="L19904" s="1">
        <v>0.274</v>
      </c>
      <c r="M19904" s="1">
        <v>0.392</v>
      </c>
    </row>
    <row r="19905">
      <c r="A19905" s="1">
        <v>19903.0</v>
      </c>
      <c r="B19905" s="1">
        <v>1.70022587608995E9</v>
      </c>
      <c r="C19905" s="1">
        <v>26585.1648551422</v>
      </c>
      <c r="D19905" s="1">
        <v>29086.9732602802</v>
      </c>
      <c r="E19905" s="1">
        <v>-6279.83436344079</v>
      </c>
      <c r="F19905" s="1">
        <v>46949.6380626723</v>
      </c>
      <c r="G19905" s="1">
        <v>51453.8274948391</v>
      </c>
      <c r="H19905" s="1">
        <v>30438.2926748147</v>
      </c>
      <c r="I19905" s="1">
        <v>-88846.932512156</v>
      </c>
      <c r="J19905" s="1">
        <v>30731.5475620684</v>
      </c>
      <c r="K19905" s="1">
        <v>-0.034</v>
      </c>
      <c r="L19905" s="1">
        <v>0.274</v>
      </c>
      <c r="M19905" s="1">
        <v>0.392</v>
      </c>
    </row>
    <row r="19906">
      <c r="A19906" s="1">
        <v>19904.0</v>
      </c>
      <c r="B19906" s="1">
        <v>1.70022587609495E9</v>
      </c>
      <c r="C19906" s="1">
        <v>26615.4067653902</v>
      </c>
      <c r="D19906" s="1">
        <v>29077.1831962088</v>
      </c>
      <c r="E19906" s="1">
        <v>-6912.58989722608</v>
      </c>
      <c r="F19906" s="1">
        <v>46922.5924518814</v>
      </c>
      <c r="G19906" s="1">
        <v>51394.9082964549</v>
      </c>
      <c r="H19906" s="1">
        <v>30118.3945081704</v>
      </c>
      <c r="I19906" s="1">
        <v>-88681.6637136535</v>
      </c>
      <c r="J19906" s="1">
        <v>30537.3779579851</v>
      </c>
      <c r="K19906" s="1">
        <v>-0.034</v>
      </c>
      <c r="L19906" s="1">
        <v>0.274</v>
      </c>
      <c r="M19906" s="1">
        <v>0.392</v>
      </c>
    </row>
    <row r="19907">
      <c r="A19907" s="1">
        <v>19905.0</v>
      </c>
      <c r="B19907" s="1">
        <v>1.70022587609895E9</v>
      </c>
      <c r="C19907" s="1">
        <v>26546.5410407234</v>
      </c>
      <c r="D19907" s="1">
        <v>29036.838297467</v>
      </c>
      <c r="E19907" s="1">
        <v>-7126.27257421881</v>
      </c>
      <c r="F19907" s="1">
        <v>46907.795597052</v>
      </c>
      <c r="G19907" s="1">
        <v>51357.9161593814</v>
      </c>
      <c r="H19907" s="1">
        <v>30090.1642549233</v>
      </c>
      <c r="I19907" s="1">
        <v>-88140.8185530684</v>
      </c>
      <c r="J19907" s="1">
        <v>30769.0984927533</v>
      </c>
      <c r="K19907" s="1">
        <v>-0.034</v>
      </c>
      <c r="L19907" s="1">
        <v>0.274</v>
      </c>
      <c r="M19907" s="1">
        <v>0.392</v>
      </c>
    </row>
    <row r="19908">
      <c r="A19908" s="1">
        <v>19906.0</v>
      </c>
      <c r="B19908" s="1">
        <v>1.7002258761028E9</v>
      </c>
      <c r="C19908" s="1">
        <v>26437.0398446369</v>
      </c>
      <c r="D19908" s="1">
        <v>28952.6392761038</v>
      </c>
      <c r="E19908" s="1">
        <v>-7147.64084191809</v>
      </c>
      <c r="F19908" s="1">
        <v>46811.5489854275</v>
      </c>
      <c r="G19908" s="1">
        <v>51374.9928921452</v>
      </c>
      <c r="H19908" s="1">
        <v>30163.0756453365</v>
      </c>
      <c r="I19908" s="1">
        <v>-87459.7161960263</v>
      </c>
      <c r="J19908" s="1">
        <v>30863.3781508658</v>
      </c>
      <c r="K19908" s="1">
        <v>-0.034</v>
      </c>
      <c r="L19908" s="1">
        <v>0.274</v>
      </c>
      <c r="M19908" s="1">
        <v>0.392</v>
      </c>
    </row>
    <row r="19909">
      <c r="A19909" s="1">
        <v>19907.0</v>
      </c>
      <c r="B19909" s="1">
        <v>1.70022587610699E9</v>
      </c>
      <c r="C19909" s="1">
        <v>26448.1039581422</v>
      </c>
      <c r="D19909" s="1">
        <v>28923.9619879677</v>
      </c>
      <c r="E19909" s="1">
        <v>-7414.83359513683</v>
      </c>
      <c r="F19909" s="1">
        <v>46732.3344030778</v>
      </c>
      <c r="G19909" s="1">
        <v>51321.9969060417</v>
      </c>
      <c r="H19909" s="1">
        <v>30053.6862079723</v>
      </c>
      <c r="I19909" s="1">
        <v>-87016.5481587109</v>
      </c>
      <c r="J19909" s="1">
        <v>30632.1940579645</v>
      </c>
      <c r="K19909" s="1">
        <v>-0.034</v>
      </c>
      <c r="L19909" s="1">
        <v>0.274</v>
      </c>
      <c r="M19909" s="1">
        <v>0.392</v>
      </c>
    </row>
    <row r="19910">
      <c r="A19910" s="1">
        <v>19908.0</v>
      </c>
      <c r="B19910" s="1">
        <v>1.70022587610989E9</v>
      </c>
      <c r="C19910" s="1">
        <v>26475.0378102109</v>
      </c>
      <c r="D19910" s="1">
        <v>28968.3972559448</v>
      </c>
      <c r="E19910" s="1">
        <v>-7835.11344612997</v>
      </c>
      <c r="F19910" s="1">
        <v>46786.9173630377</v>
      </c>
      <c r="G19910" s="1">
        <v>51224.319782772</v>
      </c>
      <c r="H19910" s="1">
        <v>29862.1094062458</v>
      </c>
      <c r="I19910" s="1">
        <v>-86725.2825767138</v>
      </c>
      <c r="J19910" s="1">
        <v>30395.5337876717</v>
      </c>
      <c r="K19910" s="1">
        <v>-0.034</v>
      </c>
      <c r="L19910" s="1">
        <v>0.274</v>
      </c>
      <c r="M19910" s="1">
        <v>0.392</v>
      </c>
    </row>
    <row r="19911">
      <c r="A19911" s="1">
        <v>19909.0</v>
      </c>
      <c r="B19911" s="1">
        <v>1.70022587611384E9</v>
      </c>
      <c r="C19911" s="1">
        <v>26494.9979180095</v>
      </c>
      <c r="D19911" s="1">
        <v>28975.2592414926</v>
      </c>
      <c r="E19911" s="1">
        <v>-8149.84835980515</v>
      </c>
      <c r="F19911" s="1">
        <v>46901.7382743046</v>
      </c>
      <c r="G19911" s="1">
        <v>51170.317968168</v>
      </c>
      <c r="H19911" s="1">
        <v>29725.987282513</v>
      </c>
      <c r="I19911" s="1">
        <v>-86319.9113392724</v>
      </c>
      <c r="J19911" s="1">
        <v>30349.8244702606</v>
      </c>
      <c r="K19911" s="1">
        <v>-0.034</v>
      </c>
      <c r="L19911" s="1">
        <v>0.274</v>
      </c>
      <c r="M19911" s="1">
        <v>0.392</v>
      </c>
    </row>
    <row r="19912">
      <c r="A19912" s="1">
        <v>19910.0</v>
      </c>
      <c r="B19912" s="1">
        <v>1.70022587611784E9</v>
      </c>
      <c r="C19912" s="1">
        <v>26531.6324271717</v>
      </c>
      <c r="D19912" s="1">
        <v>28969.6489536343</v>
      </c>
      <c r="E19912" s="1">
        <v>-8273.81113455428</v>
      </c>
      <c r="F19912" s="1">
        <v>46977.7789089416</v>
      </c>
      <c r="G19912" s="1">
        <v>51114.8185866854</v>
      </c>
      <c r="H19912" s="1">
        <v>29716.7113085641</v>
      </c>
      <c r="I19912" s="1">
        <v>-85734.6309107102</v>
      </c>
      <c r="J19912" s="1">
        <v>30660.0443315558</v>
      </c>
      <c r="K19912" s="1">
        <v>-0.034</v>
      </c>
      <c r="L19912" s="1">
        <v>0.274</v>
      </c>
      <c r="M19912" s="1">
        <v>0.392</v>
      </c>
    </row>
    <row r="19913">
      <c r="A19913" s="1">
        <v>19911.0</v>
      </c>
      <c r="B19913" s="1">
        <v>1.70022587612295E9</v>
      </c>
      <c r="C19913" s="1">
        <v>26534.5158022064</v>
      </c>
      <c r="D19913" s="1">
        <v>28989.6761166663</v>
      </c>
      <c r="E19913" s="1">
        <v>-8615.52460378701</v>
      </c>
      <c r="F19913" s="1">
        <v>47000.6000400304</v>
      </c>
      <c r="G19913" s="1">
        <v>51017.4320360937</v>
      </c>
      <c r="H19913" s="1">
        <v>29565.7252747685</v>
      </c>
      <c r="I19913" s="1">
        <v>-85334.5346849602</v>
      </c>
      <c r="J19913" s="1">
        <v>30797.753429145</v>
      </c>
      <c r="K19913" s="1">
        <v>-0.13</v>
      </c>
      <c r="L19913" s="1">
        <v>0.058</v>
      </c>
      <c r="M19913" s="1">
        <v>0.462</v>
      </c>
    </row>
    <row r="19914">
      <c r="A19914" s="1">
        <v>19912.0</v>
      </c>
      <c r="B19914" s="1">
        <v>1.70022587612681E9</v>
      </c>
      <c r="C19914" s="1">
        <v>26507.6490053712</v>
      </c>
      <c r="D19914" s="1">
        <v>29035.2066201217</v>
      </c>
      <c r="E19914" s="1">
        <v>-9197.5193259143</v>
      </c>
      <c r="F19914" s="1">
        <v>47031.7583718011</v>
      </c>
      <c r="G19914" s="1">
        <v>50889.2894851314</v>
      </c>
      <c r="H19914" s="1">
        <v>29307.383812354</v>
      </c>
      <c r="I19914" s="1">
        <v>-85130.2844441276</v>
      </c>
      <c r="J19914" s="1">
        <v>30676.942250364</v>
      </c>
      <c r="K19914" s="1">
        <v>-0.13</v>
      </c>
      <c r="L19914" s="1">
        <v>0.058</v>
      </c>
      <c r="M19914" s="1">
        <v>0.462</v>
      </c>
    </row>
    <row r="19915">
      <c r="A19915" s="1">
        <v>19913.0</v>
      </c>
      <c r="B19915" s="1">
        <v>1.70022587613082E9</v>
      </c>
      <c r="C19915" s="1">
        <v>26509.7053658611</v>
      </c>
      <c r="D19915" s="1">
        <v>29021.6614629818</v>
      </c>
      <c r="E19915" s="1">
        <v>-9553.33674589833</v>
      </c>
      <c r="F19915" s="1">
        <v>47212.5616327001</v>
      </c>
      <c r="G19915" s="1">
        <v>50771.1828674296</v>
      </c>
      <c r="H19915" s="1">
        <v>29279.2653178292</v>
      </c>
      <c r="I19915" s="1">
        <v>-84685.0376945779</v>
      </c>
      <c r="J19915" s="1">
        <v>30937.8765151353</v>
      </c>
      <c r="K19915" s="1">
        <v>-0.13</v>
      </c>
      <c r="L19915" s="1">
        <v>0.058</v>
      </c>
      <c r="M19915" s="1">
        <v>0.462</v>
      </c>
    </row>
    <row r="19916">
      <c r="A19916" s="1">
        <v>19914.0</v>
      </c>
      <c r="B19916" s="1">
        <v>1.7002258761349E9</v>
      </c>
      <c r="C19916" s="1">
        <v>26470.6121648087</v>
      </c>
      <c r="D19916" s="1">
        <v>29012.2066750772</v>
      </c>
      <c r="E19916" s="1">
        <v>-9397.67919751157</v>
      </c>
      <c r="F19916" s="1">
        <v>47368.5097537648</v>
      </c>
      <c r="G19916" s="1">
        <v>50655.2443689399</v>
      </c>
      <c r="H19916" s="1">
        <v>29648.0467495974</v>
      </c>
      <c r="I19916" s="1">
        <v>-83708.7805520034</v>
      </c>
      <c r="J19916" s="1">
        <v>31433.4593931984</v>
      </c>
      <c r="K19916" s="1">
        <v>-0.13</v>
      </c>
      <c r="L19916" s="1">
        <v>0.058</v>
      </c>
      <c r="M19916" s="1">
        <v>0.462</v>
      </c>
    </row>
    <row r="19917">
      <c r="A19917" s="1">
        <v>19915.0</v>
      </c>
      <c r="B19917" s="1">
        <v>1.70022587613784E9</v>
      </c>
      <c r="C19917" s="1">
        <v>26510.3312147058</v>
      </c>
      <c r="D19917" s="1">
        <v>29079.105446232</v>
      </c>
      <c r="E19917" s="1">
        <v>-9367.07965935226</v>
      </c>
      <c r="F19917" s="1">
        <v>47423.3609346581</v>
      </c>
      <c r="G19917" s="1">
        <v>50582.8470686491</v>
      </c>
      <c r="H19917" s="1">
        <v>29969.3083726535</v>
      </c>
      <c r="I19917" s="1">
        <v>-82767.7274069461</v>
      </c>
      <c r="J19917" s="1">
        <v>31608.451200539</v>
      </c>
      <c r="K19917" s="1">
        <v>-0.13</v>
      </c>
      <c r="L19917" s="1">
        <v>0.058</v>
      </c>
      <c r="M19917" s="1">
        <v>0.462</v>
      </c>
    </row>
    <row r="19918">
      <c r="A19918" s="1">
        <v>19916.0</v>
      </c>
      <c r="B19918" s="1">
        <v>1.70022587614183E9</v>
      </c>
      <c r="C19918" s="1">
        <v>26525.7092148911</v>
      </c>
      <c r="D19918" s="1">
        <v>29096.9644900518</v>
      </c>
      <c r="E19918" s="1">
        <v>-9755.84355066341</v>
      </c>
      <c r="F19918" s="1">
        <v>47382.0102074158</v>
      </c>
      <c r="G19918" s="1">
        <v>50468.0932126156</v>
      </c>
      <c r="H19918" s="1">
        <v>30053.5297457611</v>
      </c>
      <c r="I19918" s="1">
        <v>-82090.0895702945</v>
      </c>
      <c r="J19918" s="1">
        <v>31887.0433434299</v>
      </c>
      <c r="K19918" s="1">
        <v>-0.13</v>
      </c>
      <c r="L19918" s="1">
        <v>0.058</v>
      </c>
      <c r="M19918" s="1">
        <v>0.462</v>
      </c>
    </row>
    <row r="19919">
      <c r="A19919" s="1">
        <v>19917.0</v>
      </c>
      <c r="B19919" s="1">
        <v>1.70022587614583E9</v>
      </c>
      <c r="C19919" s="1">
        <v>26492.0921912303</v>
      </c>
      <c r="D19919" s="1">
        <v>29039.9675416907</v>
      </c>
      <c r="E19919" s="1">
        <v>-10156.5209217692</v>
      </c>
      <c r="F19919" s="1">
        <v>47349.3319570221</v>
      </c>
      <c r="G19919" s="1">
        <v>50327.2548708027</v>
      </c>
      <c r="H19919" s="1">
        <v>30117.8133628145</v>
      </c>
      <c r="I19919" s="1">
        <v>-81313.0982295391</v>
      </c>
      <c r="J19919" s="1">
        <v>31946.6330941478</v>
      </c>
      <c r="K19919" s="1">
        <v>-0.13</v>
      </c>
      <c r="L19919" s="1">
        <v>0.058</v>
      </c>
      <c r="M19919" s="1">
        <v>0.462</v>
      </c>
    </row>
    <row r="19920">
      <c r="A19920" s="1">
        <v>19918.0</v>
      </c>
      <c r="B19920" s="1">
        <v>1.70022587615E9</v>
      </c>
      <c r="C19920" s="1">
        <v>26496.6072436102</v>
      </c>
      <c r="D19920" s="1">
        <v>29059.7935390226</v>
      </c>
      <c r="E19920" s="1">
        <v>-10305.6294090306</v>
      </c>
      <c r="F19920" s="1">
        <v>47420.5222631123</v>
      </c>
      <c r="G19920" s="1">
        <v>50321.4210654999</v>
      </c>
      <c r="H19920" s="1">
        <v>30280.9140421049</v>
      </c>
      <c r="I19920" s="1">
        <v>-80301.95001387</v>
      </c>
      <c r="J19920" s="1">
        <v>32013.8671414693</v>
      </c>
      <c r="K19920" s="1">
        <v>-0.13</v>
      </c>
      <c r="L19920" s="1">
        <v>0.058</v>
      </c>
      <c r="M19920" s="1">
        <v>0.462</v>
      </c>
    </row>
    <row r="19921">
      <c r="A19921" s="1">
        <v>19919.0</v>
      </c>
      <c r="B19921" s="1">
        <v>1.70022587615487E9</v>
      </c>
      <c r="C19921" s="1">
        <v>26502.9327872911</v>
      </c>
      <c r="D19921" s="1">
        <v>29062.0510652126</v>
      </c>
      <c r="E19921" s="1">
        <v>-10435.940079205</v>
      </c>
      <c r="F19921" s="1">
        <v>47357.3338815371</v>
      </c>
      <c r="G19921" s="1">
        <v>50322.7845219116</v>
      </c>
      <c r="H19921" s="1">
        <v>30375.5513281287</v>
      </c>
      <c r="I19921" s="1">
        <v>-79364.0261130364</v>
      </c>
      <c r="J19921" s="1">
        <v>32105.6210524584</v>
      </c>
      <c r="K19921" s="1">
        <v>-0.13</v>
      </c>
      <c r="L19921" s="1">
        <v>0.058</v>
      </c>
      <c r="M19921" s="1">
        <v>0.462</v>
      </c>
    </row>
    <row r="19922">
      <c r="A19922" s="1">
        <v>19920.0</v>
      </c>
      <c r="B19922" s="1">
        <v>1.70022587615891E9</v>
      </c>
      <c r="C19922" s="1">
        <v>26499.1329907337</v>
      </c>
      <c r="D19922" s="1">
        <v>29070.3882658944</v>
      </c>
      <c r="E19922" s="1">
        <v>-10960.826094249</v>
      </c>
      <c r="F19922" s="1">
        <v>47376.7798992133</v>
      </c>
      <c r="G19922" s="1">
        <v>50351.864141448</v>
      </c>
      <c r="H19922" s="1">
        <v>30163.0756453365</v>
      </c>
      <c r="I19922" s="1">
        <v>-78796.2247486382</v>
      </c>
      <c r="J19922" s="1">
        <v>32005.2840715985</v>
      </c>
      <c r="K19922" s="1">
        <v>-0.13</v>
      </c>
      <c r="L19922" s="1">
        <v>0.058</v>
      </c>
      <c r="M19922" s="1">
        <v>0.462</v>
      </c>
    </row>
    <row r="19923">
      <c r="A19923" s="1">
        <v>19921.0</v>
      </c>
      <c r="B19923" s="1">
        <v>1.70022587616286E9</v>
      </c>
      <c r="C19923" s="1">
        <v>26453.1107489002</v>
      </c>
      <c r="D19923" s="1">
        <v>29056.2396116542</v>
      </c>
      <c r="E19923" s="1">
        <v>-11344.7173052689</v>
      </c>
      <c r="F19923" s="1">
        <v>47639.7258209855</v>
      </c>
      <c r="G19923" s="1">
        <v>50409.6210491205</v>
      </c>
      <c r="H19923" s="1">
        <v>30059.6541237418</v>
      </c>
      <c r="I19923" s="1">
        <v>-78149.3205606127</v>
      </c>
      <c r="J19923" s="1">
        <v>31995.6057662493</v>
      </c>
      <c r="K19923" s="1">
        <v>-0.148</v>
      </c>
      <c r="L19923" s="1">
        <v>-0.078</v>
      </c>
      <c r="M19923" s="1">
        <v>0.486</v>
      </c>
    </row>
    <row r="19924">
      <c r="A19924" s="1">
        <v>19922.0</v>
      </c>
      <c r="B19924" s="1">
        <v>1.70022587616596E9</v>
      </c>
      <c r="C19924" s="1">
        <v>26441.6890074836</v>
      </c>
      <c r="D19924" s="1">
        <v>29019.6945094698</v>
      </c>
      <c r="E19924" s="1">
        <v>-11222.0732834426</v>
      </c>
      <c r="F19924" s="1">
        <v>47687.8714785422</v>
      </c>
      <c r="G19924" s="1">
        <v>50468.8308201826</v>
      </c>
      <c r="H19924" s="1">
        <v>30292.1346178215</v>
      </c>
      <c r="I19924" s="1">
        <v>-77123.666062792</v>
      </c>
      <c r="J19924" s="1">
        <v>32040.018682482</v>
      </c>
      <c r="K19924" s="1">
        <v>-0.148</v>
      </c>
      <c r="L19924" s="1">
        <v>-0.078</v>
      </c>
      <c r="M19924" s="1">
        <v>0.486</v>
      </c>
    </row>
    <row r="19925">
      <c r="A19925" s="1">
        <v>19923.0</v>
      </c>
      <c r="B19925" s="1">
        <v>1.70022587616993E9</v>
      </c>
      <c r="C19925" s="1">
        <v>26461.73852226</v>
      </c>
      <c r="D19925" s="1">
        <v>29018.3534048024</v>
      </c>
      <c r="E19925" s="1">
        <v>-11134.0968172665</v>
      </c>
      <c r="F19925" s="1">
        <v>47602.3313525118</v>
      </c>
      <c r="G19925" s="1">
        <v>50559.1095160376</v>
      </c>
      <c r="H19925" s="1">
        <v>30489.0311347283</v>
      </c>
      <c r="I19925" s="1">
        <v>-76120.3409576822</v>
      </c>
      <c r="J19925" s="1">
        <v>32101.8436076454</v>
      </c>
      <c r="K19925" s="1">
        <v>-0.148</v>
      </c>
      <c r="L19925" s="1">
        <v>-0.078</v>
      </c>
      <c r="M19925" s="1">
        <v>0.486</v>
      </c>
    </row>
    <row r="19926">
      <c r="A19926" s="1">
        <v>19924.0</v>
      </c>
      <c r="B19926" s="1">
        <v>1.70022587617395E9</v>
      </c>
      <c r="C19926" s="1">
        <v>26483.6432318262</v>
      </c>
      <c r="D19926" s="1">
        <v>29033.6196462654</v>
      </c>
      <c r="E19926" s="1">
        <v>-11400.7307768739</v>
      </c>
      <c r="F19926" s="1">
        <v>47551.0564507313</v>
      </c>
      <c r="G19926" s="1">
        <v>50616.8887754546</v>
      </c>
      <c r="H19926" s="1">
        <v>30456.3081808457</v>
      </c>
      <c r="I19926" s="1">
        <v>-75420.4854870421</v>
      </c>
      <c r="J19926" s="1">
        <v>32173.6374108359</v>
      </c>
      <c r="K19926" s="1">
        <v>-0.148</v>
      </c>
      <c r="L19926" s="1">
        <v>-0.078</v>
      </c>
      <c r="M19926" s="1">
        <v>0.486</v>
      </c>
    </row>
    <row r="19927">
      <c r="A19927" s="1">
        <v>19925.0</v>
      </c>
      <c r="B19927" s="1">
        <v>1.70022587617801E9</v>
      </c>
      <c r="C19927" s="1">
        <v>26442.8736499397</v>
      </c>
      <c r="D19927" s="1">
        <v>29041.8003847361</v>
      </c>
      <c r="E19927" s="1">
        <v>-11785.4042989497</v>
      </c>
      <c r="F19927" s="1">
        <v>47518.0429241708</v>
      </c>
      <c r="G19927" s="1">
        <v>50633.0714384402</v>
      </c>
      <c r="H19927" s="1">
        <v>30342.9848364573</v>
      </c>
      <c r="I19927" s="1">
        <v>-74847.7443871193</v>
      </c>
      <c r="J19927" s="1">
        <v>32236.4234610108</v>
      </c>
      <c r="K19927" s="1">
        <v>-0.148</v>
      </c>
      <c r="L19927" s="1">
        <v>-0.078</v>
      </c>
      <c r="M19927" s="1">
        <v>0.486</v>
      </c>
    </row>
    <row r="19928">
      <c r="A19928" s="1">
        <v>19926.0</v>
      </c>
      <c r="B19928" s="1">
        <v>1.70022587618304E9</v>
      </c>
      <c r="C19928" s="1">
        <v>26394.0797917938</v>
      </c>
      <c r="D19928" s="1">
        <v>29025.4612595392</v>
      </c>
      <c r="E19928" s="1">
        <v>-12011.5145458596</v>
      </c>
      <c r="F19928" s="1">
        <v>47459.19078102</v>
      </c>
      <c r="G19928" s="1">
        <v>50722.2772505613</v>
      </c>
      <c r="H19928" s="1">
        <v>30311.4688767753</v>
      </c>
      <c r="I19928" s="1">
        <v>-74149.2747246354</v>
      </c>
      <c r="J19928" s="1">
        <v>32280.8363772435</v>
      </c>
      <c r="K19928" s="1">
        <v>-0.148</v>
      </c>
      <c r="L19928" s="1">
        <v>-0.078</v>
      </c>
      <c r="M19928" s="1">
        <v>0.486</v>
      </c>
    </row>
    <row r="19929">
      <c r="A19929" s="1">
        <v>19927.0</v>
      </c>
      <c r="B19929" s="1">
        <v>1.70022587618703E9</v>
      </c>
      <c r="C19929" s="1">
        <v>26385.0273352894</v>
      </c>
      <c r="D19929" s="1">
        <v>28995.2640527801</v>
      </c>
      <c r="E19929" s="1">
        <v>-12078.1897995698</v>
      </c>
      <c r="F19929" s="1">
        <v>47614.0883700953</v>
      </c>
      <c r="G19929" s="1">
        <v>50820.0214290644</v>
      </c>
      <c r="H19929" s="1">
        <v>30396.3160987277</v>
      </c>
      <c r="I19929" s="1">
        <v>-73346.064787634</v>
      </c>
      <c r="J19929" s="1">
        <v>32189.3283354435</v>
      </c>
      <c r="K19929" s="1">
        <v>-0.148</v>
      </c>
      <c r="L19929" s="1">
        <v>-0.078</v>
      </c>
      <c r="M19929" s="1">
        <v>0.486</v>
      </c>
    </row>
    <row r="19930">
      <c r="A19930" s="1">
        <v>19928.0</v>
      </c>
      <c r="B19930" s="1">
        <v>1.70022587619012E9</v>
      </c>
      <c r="C19930" s="1">
        <v>26388.4918556799</v>
      </c>
      <c r="D19930" s="1">
        <v>28920.5645228105</v>
      </c>
      <c r="E19930" s="1">
        <v>-12320.0356745762</v>
      </c>
      <c r="F19930" s="1">
        <v>47789.9965989585</v>
      </c>
      <c r="G19930" s="1">
        <v>50784.951542014</v>
      </c>
      <c r="H19930" s="1">
        <v>30397.7913138617</v>
      </c>
      <c r="I19930" s="1">
        <v>-72801.7774584028</v>
      </c>
      <c r="J19930" s="1">
        <v>31864.9374681636</v>
      </c>
      <c r="K19930" s="1">
        <v>-0.148</v>
      </c>
      <c r="L19930" s="1">
        <v>-0.078</v>
      </c>
      <c r="M19930" s="1">
        <v>0.486</v>
      </c>
    </row>
    <row r="19931">
      <c r="A19931" s="1">
        <v>19929.0</v>
      </c>
      <c r="B19931" s="1">
        <v>1.70022587619411E9</v>
      </c>
      <c r="C19931" s="1">
        <v>26344.7494917809</v>
      </c>
      <c r="D19931" s="1">
        <v>28920.8997989773</v>
      </c>
      <c r="E19931" s="1">
        <v>-12656.5411873508</v>
      </c>
      <c r="F19931" s="1">
        <v>47960.316891708</v>
      </c>
      <c r="G19931" s="1">
        <v>50837.1205135727</v>
      </c>
      <c r="H19931" s="1">
        <v>30357.7146360534</v>
      </c>
      <c r="I19931" s="1">
        <v>-72402.0165088196</v>
      </c>
      <c r="J19931" s="1">
        <v>31605.6125289931</v>
      </c>
      <c r="K19931" s="1">
        <v>-0.148</v>
      </c>
      <c r="L19931" s="1">
        <v>-0.078</v>
      </c>
      <c r="M19931" s="1">
        <v>0.486</v>
      </c>
    </row>
    <row r="19932">
      <c r="A19932" s="1">
        <v>19930.0</v>
      </c>
      <c r="B19932" s="1">
        <v>1.70022587619801E9</v>
      </c>
      <c r="C19932" s="1">
        <v>26331.6737212745</v>
      </c>
      <c r="D19932" s="1">
        <v>28986.2115962757</v>
      </c>
      <c r="E19932" s="1">
        <v>-12781.3086249004</v>
      </c>
      <c r="F19932" s="1">
        <v>48013.7599127006</v>
      </c>
      <c r="G19932" s="1">
        <v>50924.4934826485</v>
      </c>
      <c r="H19932" s="1">
        <v>30455.0564831562</v>
      </c>
      <c r="I19932" s="1">
        <v>-71796.5971585032</v>
      </c>
      <c r="J19932" s="1">
        <v>31580.7350374144</v>
      </c>
      <c r="K19932" s="1">
        <v>-0.148</v>
      </c>
      <c r="L19932" s="1">
        <v>-0.078</v>
      </c>
      <c r="M19932" s="1">
        <v>0.486</v>
      </c>
    </row>
    <row r="19933">
      <c r="A19933" s="1">
        <v>19931.0</v>
      </c>
      <c r="B19933" s="1">
        <v>1.70022587620216E9</v>
      </c>
      <c r="C19933" s="1">
        <v>26388.0671725353</v>
      </c>
      <c r="D19933" s="1">
        <v>28984.7140293972</v>
      </c>
      <c r="E19933" s="1">
        <v>-13076.6869278773</v>
      </c>
      <c r="F19933" s="1">
        <v>48106.7431696347</v>
      </c>
      <c r="G19933" s="1">
        <v>50918.8608430458</v>
      </c>
      <c r="H19933" s="1">
        <v>30414.4880669698</v>
      </c>
      <c r="I19933" s="1">
        <v>-71264.0891985999</v>
      </c>
      <c r="J19933" s="1">
        <v>31573.5377756998</v>
      </c>
      <c r="K19933" s="1">
        <v>-0.22</v>
      </c>
      <c r="L19933" s="1">
        <v>-0.104</v>
      </c>
      <c r="M19933" s="1">
        <v>0.528</v>
      </c>
    </row>
    <row r="19934">
      <c r="A19934" s="1">
        <v>19932.0</v>
      </c>
      <c r="B19934" s="1">
        <v>1.70022587620614E9</v>
      </c>
      <c r="C19934" s="1">
        <v>26432.0777573678</v>
      </c>
      <c r="D19934" s="1">
        <v>28983.9764218302</v>
      </c>
      <c r="E19934" s="1">
        <v>-13903.3661965568</v>
      </c>
      <c r="F19934" s="1">
        <v>48328.159550209</v>
      </c>
      <c r="G19934" s="1">
        <v>50847.8940544002</v>
      </c>
      <c r="H19934" s="1">
        <v>30021.9914343346</v>
      </c>
      <c r="I19934" s="1">
        <v>-71097.7028128746</v>
      </c>
      <c r="J19934" s="1">
        <v>31397.8530642811</v>
      </c>
      <c r="K19934" s="1">
        <v>-0.22</v>
      </c>
      <c r="L19934" s="1">
        <v>-0.104</v>
      </c>
      <c r="M19934" s="1">
        <v>0.528</v>
      </c>
    </row>
    <row r="19935">
      <c r="A19935" s="1">
        <v>19933.0</v>
      </c>
      <c r="B19935" s="1">
        <v>1.70022587621108E9</v>
      </c>
      <c r="C19935" s="1">
        <v>26445.1535278741</v>
      </c>
      <c r="D19935" s="1">
        <v>29019.1580676028</v>
      </c>
      <c r="E19935" s="1">
        <v>-14904.5902376878</v>
      </c>
      <c r="F19935" s="1">
        <v>48643.4979609844</v>
      </c>
      <c r="G19935" s="1">
        <v>50843.0660775978</v>
      </c>
      <c r="H19935" s="1">
        <v>29494.1996925115</v>
      </c>
      <c r="I19935" s="1">
        <v>-71116.9923683395</v>
      </c>
      <c r="J19935" s="1">
        <v>31194.6757071823</v>
      </c>
      <c r="K19935" s="1">
        <v>-0.22</v>
      </c>
      <c r="L19935" s="1">
        <v>-0.104</v>
      </c>
      <c r="M19935" s="1">
        <v>0.528</v>
      </c>
    </row>
    <row r="19936">
      <c r="A19936" s="1">
        <v>19934.0</v>
      </c>
      <c r="B19936" s="1">
        <v>1.70022587621514E9</v>
      </c>
      <c r="C19936" s="1">
        <v>26452.5966587777</v>
      </c>
      <c r="D19936" s="1">
        <v>29022.6672914823</v>
      </c>
      <c r="E19936" s="1">
        <v>-15535.1553005165</v>
      </c>
      <c r="F19936" s="1">
        <v>48714.1518252076</v>
      </c>
      <c r="G19936" s="1">
        <v>50964.0113668455</v>
      </c>
      <c r="H19936" s="1">
        <v>29153.4697000348</v>
      </c>
      <c r="I19936" s="1">
        <v>-70920.3193688773</v>
      </c>
      <c r="J19936" s="1">
        <v>31225.7669837197</v>
      </c>
      <c r="K19936" s="1">
        <v>-0.22</v>
      </c>
      <c r="L19936" s="1">
        <v>-0.104</v>
      </c>
      <c r="M19936" s="1">
        <v>0.528</v>
      </c>
    </row>
    <row r="19937">
      <c r="A19937" s="1">
        <v>19935.0</v>
      </c>
      <c r="B19937" s="1">
        <v>1.70022587621802E9</v>
      </c>
      <c r="C19937" s="1">
        <v>26458.3187053583</v>
      </c>
      <c r="D19937" s="1">
        <v>29067.2813734151</v>
      </c>
      <c r="E19937" s="1">
        <v>-15693.0927268377</v>
      </c>
      <c r="F19937" s="1">
        <v>48633.8643591242</v>
      </c>
      <c r="G19937" s="1">
        <v>51130.8447874599</v>
      </c>
      <c r="H19937" s="1">
        <v>29102.5300744211</v>
      </c>
      <c r="I19937" s="1">
        <v>-70366.6890104638</v>
      </c>
      <c r="J19937" s="1">
        <v>31484.1978531119</v>
      </c>
      <c r="K19937" s="1">
        <v>-0.22</v>
      </c>
      <c r="L19937" s="1">
        <v>-0.104</v>
      </c>
      <c r="M19937" s="1">
        <v>0.528</v>
      </c>
    </row>
    <row r="19938">
      <c r="A19938" s="1">
        <v>19936.0</v>
      </c>
      <c r="B19938" s="1">
        <v>1.70022587622215E9</v>
      </c>
      <c r="C19938" s="1">
        <v>26474.9707549775</v>
      </c>
      <c r="D19938" s="1">
        <v>29081.318268933</v>
      </c>
      <c r="E19938" s="1">
        <v>-15876.1758656711</v>
      </c>
      <c r="F19938" s="1">
        <v>48258.9585493753</v>
      </c>
      <c r="G19938" s="1">
        <v>51278.9921497097</v>
      </c>
      <c r="H19938" s="1">
        <v>29016.6099687349</v>
      </c>
      <c r="I19938" s="1">
        <v>-69849.0226088789</v>
      </c>
      <c r="J19938" s="1">
        <v>31628.7912879933</v>
      </c>
      <c r="K19938" s="1">
        <v>-0.22</v>
      </c>
      <c r="L19938" s="1">
        <v>-0.104</v>
      </c>
      <c r="M19938" s="1">
        <v>0.528</v>
      </c>
    </row>
    <row r="19939">
      <c r="A19939" s="1">
        <v>19937.0</v>
      </c>
      <c r="B19939" s="1">
        <v>1.70022587622617E9</v>
      </c>
      <c r="C19939" s="1">
        <v>26467.0135339514</v>
      </c>
      <c r="D19939" s="1">
        <v>29070.1423967054</v>
      </c>
      <c r="E19939" s="1">
        <v>-16099.1792201017</v>
      </c>
      <c r="F19939" s="1">
        <v>47944.9165397783</v>
      </c>
      <c r="G19939" s="1">
        <v>51349.5789586995</v>
      </c>
      <c r="H19939" s="1">
        <v>28923.6937670342</v>
      </c>
      <c r="I19939" s="1">
        <v>-69399.6854900938</v>
      </c>
      <c r="J19939" s="1">
        <v>31705.4801232195</v>
      </c>
      <c r="K19939" s="1">
        <v>-0.22</v>
      </c>
      <c r="L19939" s="1">
        <v>-0.104</v>
      </c>
      <c r="M19939" s="1">
        <v>0.528</v>
      </c>
    </row>
    <row r="19940">
      <c r="A19940" s="1">
        <v>19938.0</v>
      </c>
      <c r="B19940" s="1">
        <v>1.70022587623002E9</v>
      </c>
      <c r="C19940" s="1">
        <v>26473.8531677547</v>
      </c>
      <c r="D19940" s="1">
        <v>29095.3328127065</v>
      </c>
      <c r="E19940" s="1">
        <v>-15873.3148423808</v>
      </c>
      <c r="F19940" s="1">
        <v>47708.233917741</v>
      </c>
      <c r="G19940" s="1">
        <v>51380.379662559</v>
      </c>
      <c r="H19940" s="1">
        <v>29128.9721881118</v>
      </c>
      <c r="I19940" s="1">
        <v>-68665.8106643927</v>
      </c>
      <c r="J19940" s="1">
        <v>31732.0786991213</v>
      </c>
      <c r="K19940" s="1">
        <v>-0.22</v>
      </c>
      <c r="L19940" s="1">
        <v>-0.104</v>
      </c>
      <c r="M19940" s="1">
        <v>0.528</v>
      </c>
    </row>
    <row r="19941">
      <c r="A19941" s="1">
        <v>19939.0</v>
      </c>
      <c r="B19941" s="1">
        <v>1.7002258762342E9</v>
      </c>
      <c r="C19941" s="1">
        <v>26457.961077447</v>
      </c>
      <c r="D19941" s="1">
        <v>29075.7079810748</v>
      </c>
      <c r="E19941" s="1">
        <v>-15320.7350159567</v>
      </c>
      <c r="F19941" s="1">
        <v>47439.3424319437</v>
      </c>
      <c r="G19941" s="1">
        <v>51240.3683352909</v>
      </c>
      <c r="H19941" s="1">
        <v>29496.2784047458</v>
      </c>
      <c r="I19941" s="1">
        <v>-67699.0977167007</v>
      </c>
      <c r="J19941" s="1">
        <v>31552.3483219561</v>
      </c>
      <c r="K19941" s="1">
        <v>-0.22</v>
      </c>
      <c r="L19941" s="1">
        <v>-0.104</v>
      </c>
      <c r="M19941" s="1">
        <v>0.528</v>
      </c>
    </row>
    <row r="19942">
      <c r="A19942" s="1">
        <v>19940.0</v>
      </c>
      <c r="B19942" s="1">
        <v>1.70022587623918E9</v>
      </c>
      <c r="C19942" s="1">
        <v>26425.1934200755</v>
      </c>
      <c r="D19942" s="1">
        <v>29082.4358561558</v>
      </c>
      <c r="E19942" s="1">
        <v>-14956.7592092465</v>
      </c>
      <c r="F19942" s="1">
        <v>47209.6559059209</v>
      </c>
      <c r="G19942" s="1">
        <v>51201.297485983</v>
      </c>
      <c r="H19942" s="1">
        <v>29717.5159713644</v>
      </c>
      <c r="I19942" s="1">
        <v>-66878.4087155352</v>
      </c>
      <c r="J19942" s="1">
        <v>31134.4824593642</v>
      </c>
      <c r="K19942" s="1">
        <v>-0.22</v>
      </c>
      <c r="L19942" s="1">
        <v>-0.104</v>
      </c>
      <c r="M19942" s="1">
        <v>0.528</v>
      </c>
    </row>
    <row r="19943">
      <c r="A19943" s="1">
        <v>19941.0</v>
      </c>
      <c r="B19943" s="1">
        <v>1.70022587624313E9</v>
      </c>
      <c r="C19943" s="1">
        <v>26413.3693472587</v>
      </c>
      <c r="D19943" s="1">
        <v>29069.8518240275</v>
      </c>
      <c r="E19943" s="1">
        <v>-14925.6455809647</v>
      </c>
      <c r="F19943" s="1">
        <v>47059.8768663259</v>
      </c>
      <c r="G19943" s="1">
        <v>51105.8555371589</v>
      </c>
      <c r="H19943" s="1">
        <v>29753.1893555151</v>
      </c>
      <c r="I19943" s="1">
        <v>-66301.0184527657</v>
      </c>
      <c r="J19943" s="1">
        <v>30612.5245228439</v>
      </c>
      <c r="K19943" s="1">
        <v>-0.256</v>
      </c>
      <c r="L19943" s="1">
        <v>-0.198</v>
      </c>
      <c r="M19943" s="1">
        <v>0.51</v>
      </c>
    </row>
    <row r="19944">
      <c r="A19944" s="1">
        <v>19942.0</v>
      </c>
      <c r="B19944" s="1">
        <v>1.70022587624609E9</v>
      </c>
      <c r="C19944" s="1">
        <v>26348.5492883383</v>
      </c>
      <c r="D19944" s="1">
        <v>29062.4981001017</v>
      </c>
      <c r="E19944" s="1">
        <v>-14924.3268280418</v>
      </c>
      <c r="F19944" s="1">
        <v>46879.2300676381</v>
      </c>
      <c r="G19944" s="1">
        <v>50950.242692261</v>
      </c>
      <c r="H19944" s="1">
        <v>29774.4011610032</v>
      </c>
      <c r="I19944" s="1">
        <v>-65707.1102508437</v>
      </c>
      <c r="J19944" s="1">
        <v>30385.4307991779</v>
      </c>
      <c r="K19944" s="1">
        <v>-0.256</v>
      </c>
      <c r="L19944" s="1">
        <v>-0.198</v>
      </c>
      <c r="M19944" s="1">
        <v>0.51</v>
      </c>
    </row>
    <row r="19945">
      <c r="A19945" s="1">
        <v>19943.0</v>
      </c>
      <c r="B19945" s="1">
        <v>1.7002258762503E9</v>
      </c>
      <c r="C19945" s="1">
        <v>26393.3645359712</v>
      </c>
      <c r="D19945" s="1">
        <v>29073.0034199957</v>
      </c>
      <c r="E19945" s="1">
        <v>-14616.2750859588</v>
      </c>
      <c r="F19945" s="1">
        <v>46771.9193425082</v>
      </c>
      <c r="G19945" s="1">
        <v>50921.9230320361</v>
      </c>
      <c r="H19945" s="1">
        <v>29992.1518554868</v>
      </c>
      <c r="I19945" s="1">
        <v>-64817.6896354782</v>
      </c>
      <c r="J19945" s="1">
        <v>30442.3830440501</v>
      </c>
      <c r="K19945" s="1">
        <v>-0.256</v>
      </c>
      <c r="L19945" s="1">
        <v>-0.198</v>
      </c>
      <c r="M19945" s="1">
        <v>0.51</v>
      </c>
    </row>
    <row r="19946">
      <c r="A19946" s="1">
        <v>19944.0</v>
      </c>
      <c r="B19946" s="1">
        <v>1.70022587625418E9</v>
      </c>
      <c r="C19946" s="1">
        <v>26439.2303155935</v>
      </c>
      <c r="D19946" s="1">
        <v>29052.9539052193</v>
      </c>
      <c r="E19946" s="1">
        <v>-14264.7939043991</v>
      </c>
      <c r="F19946" s="1">
        <v>46737.3635455803</v>
      </c>
      <c r="G19946" s="1">
        <v>50882.7851274949</v>
      </c>
      <c r="H19946" s="1">
        <v>30255.0307220257</v>
      </c>
      <c r="I19946" s="1">
        <v>-63857.7045628672</v>
      </c>
      <c r="J19946" s="1">
        <v>30704.9936896555</v>
      </c>
      <c r="K19946" s="1">
        <v>-0.256</v>
      </c>
      <c r="L19946" s="1">
        <v>-0.198</v>
      </c>
      <c r="M19946" s="1">
        <v>0.51</v>
      </c>
    </row>
    <row r="19947">
      <c r="A19947" s="1">
        <v>19945.0</v>
      </c>
      <c r="B19947" s="1">
        <v>1.70022587625811E9</v>
      </c>
      <c r="C19947" s="1">
        <v>26348.3034191493</v>
      </c>
      <c r="D19947" s="1">
        <v>29050.9869517072</v>
      </c>
      <c r="E19947" s="1">
        <v>-14243.6268023999</v>
      </c>
      <c r="F19947" s="1">
        <v>46694.2246787816</v>
      </c>
      <c r="G19947" s="1">
        <v>50798.0943677537</v>
      </c>
      <c r="H19947" s="1">
        <v>30334.5805805421</v>
      </c>
      <c r="I19947" s="1">
        <v>-63137.3525425616</v>
      </c>
      <c r="J19947" s="1">
        <v>30886.8251307994</v>
      </c>
      <c r="K19947" s="1">
        <v>-0.256</v>
      </c>
      <c r="L19947" s="1">
        <v>-0.198</v>
      </c>
      <c r="M19947" s="1">
        <v>0.51</v>
      </c>
    </row>
    <row r="19948">
      <c r="A19948" s="1">
        <v>19946.0</v>
      </c>
      <c r="B19948" s="1">
        <v>1.70022587626225E9</v>
      </c>
      <c r="C19948" s="1">
        <v>26294.5698254787</v>
      </c>
      <c r="D19948" s="1">
        <v>29085.4086381684</v>
      </c>
      <c r="E19948" s="1">
        <v>-14331.5138615982</v>
      </c>
      <c r="F19948" s="1">
        <v>46643.7097363126</v>
      </c>
      <c r="G19948" s="1">
        <v>50808.3091149698</v>
      </c>
      <c r="H19948" s="1">
        <v>30348.3492551266</v>
      </c>
      <c r="I19948" s="1">
        <v>-62455.3561157412</v>
      </c>
      <c r="J19948" s="1">
        <v>30447.2110208524</v>
      </c>
      <c r="K19948" s="1">
        <v>-0.256</v>
      </c>
      <c r="L19948" s="1">
        <v>-0.198</v>
      </c>
      <c r="M19948" s="1">
        <v>0.51</v>
      </c>
    </row>
    <row r="19949">
      <c r="A19949" s="1">
        <v>19947.0</v>
      </c>
      <c r="B19949" s="1">
        <v>1.70022587626629E9</v>
      </c>
      <c r="C19949" s="1">
        <v>26310.9536541645</v>
      </c>
      <c r="D19949" s="1">
        <v>29098.5738156525</v>
      </c>
      <c r="E19949" s="1">
        <v>-14146.4190657638</v>
      </c>
      <c r="F19949" s="1">
        <v>46615.6359452767</v>
      </c>
      <c r="G19949" s="1">
        <v>50803.458786423</v>
      </c>
      <c r="H19949" s="1">
        <v>30523.2516554894</v>
      </c>
      <c r="I19949" s="1">
        <v>-61487.7267465265</v>
      </c>
      <c r="J19949" s="1">
        <v>30124.8094588291</v>
      </c>
      <c r="K19949" s="1">
        <v>-0.256</v>
      </c>
      <c r="L19949" s="1">
        <v>-0.198</v>
      </c>
      <c r="M19949" s="1">
        <v>0.51</v>
      </c>
    </row>
    <row r="19950">
      <c r="A19950" s="1">
        <v>19948.0</v>
      </c>
      <c r="B19950" s="1">
        <v>1.70022587627125E9</v>
      </c>
      <c r="C19950" s="1">
        <v>26358.205241943</v>
      </c>
      <c r="D19950" s="1">
        <v>29079.0383909986</v>
      </c>
      <c r="E19950" s="1">
        <v>-13818.6754368156</v>
      </c>
      <c r="F19950" s="1">
        <v>46653.4774486395</v>
      </c>
      <c r="G19950" s="1">
        <v>50753.4579340765</v>
      </c>
      <c r="H19950" s="1">
        <v>30808.8398943948</v>
      </c>
      <c r="I19950" s="1">
        <v>-60346.5137298719</v>
      </c>
      <c r="J19950" s="1">
        <v>30267.5924024096</v>
      </c>
      <c r="K19950" s="1">
        <v>-0.256</v>
      </c>
      <c r="L19950" s="1">
        <v>-0.198</v>
      </c>
      <c r="M19950" s="1">
        <v>0.51</v>
      </c>
    </row>
    <row r="19951">
      <c r="A19951" s="1">
        <v>19949.0</v>
      </c>
      <c r="B19951" s="1">
        <v>1.70022587627415E9</v>
      </c>
      <c r="C19951" s="1">
        <v>26375.1031607512</v>
      </c>
      <c r="D19951" s="1">
        <v>29139.4551562613</v>
      </c>
      <c r="E19951" s="1">
        <v>-13776.967081662</v>
      </c>
      <c r="F19951" s="1">
        <v>46606.2035091165</v>
      </c>
      <c r="G19951" s="1">
        <v>50699.5231747058</v>
      </c>
      <c r="H19951" s="1">
        <v>30962.8881171808</v>
      </c>
      <c r="I19951" s="1">
        <v>-59384.1370206042</v>
      </c>
      <c r="J19951" s="1">
        <v>30275.5049199467</v>
      </c>
      <c r="K19951" s="1">
        <v>-0.256</v>
      </c>
      <c r="L19951" s="1">
        <v>-0.198</v>
      </c>
      <c r="M19951" s="1">
        <v>0.51</v>
      </c>
    </row>
    <row r="19952">
      <c r="A19952" s="1">
        <v>19950.0</v>
      </c>
      <c r="B19952" s="1">
        <v>1.70022587627924E9</v>
      </c>
      <c r="C19952" s="1">
        <v>26431.2283910785</v>
      </c>
      <c r="D19952" s="1">
        <v>29199.5813488461</v>
      </c>
      <c r="E19952" s="1">
        <v>-13837.2050329691</v>
      </c>
      <c r="F19952" s="1">
        <v>46601.5990497588</v>
      </c>
      <c r="G19952" s="1">
        <v>50656.2278456959</v>
      </c>
      <c r="H19952" s="1">
        <v>31124.9382644818</v>
      </c>
      <c r="I19952" s="1">
        <v>-58458.014840843</v>
      </c>
      <c r="J19952" s="1">
        <v>29980.0819134809</v>
      </c>
      <c r="K19952" s="1">
        <v>-0.256</v>
      </c>
      <c r="L19952" s="1">
        <v>-0.198</v>
      </c>
      <c r="M19952" s="1">
        <v>0.51</v>
      </c>
    </row>
    <row r="19953">
      <c r="A19953" s="1">
        <v>19951.0</v>
      </c>
      <c r="B19953" s="1">
        <v>1.70022587628228E9</v>
      </c>
      <c r="C19953" s="1">
        <v>26466.745313018</v>
      </c>
      <c r="D19953" s="1">
        <v>29209.1925989619</v>
      </c>
      <c r="E19953" s="1">
        <v>-13561.4962651129</v>
      </c>
      <c r="F19953" s="1">
        <v>46643.1732944456</v>
      </c>
      <c r="G19953" s="1">
        <v>50623.8625197246</v>
      </c>
      <c r="H19953" s="1">
        <v>31527.9178652665</v>
      </c>
      <c r="I19953" s="1">
        <v>-57258.3520124378</v>
      </c>
      <c r="J19953" s="1">
        <v>29935.0878518924</v>
      </c>
      <c r="K19953" s="1">
        <v>-0.238</v>
      </c>
      <c r="L19953" s="1">
        <v>-0.048</v>
      </c>
      <c r="M19953" s="1">
        <v>0.574</v>
      </c>
    </row>
    <row r="19954">
      <c r="A19954" s="1">
        <v>19952.0</v>
      </c>
      <c r="B19954" s="1">
        <v>1.70022587628611E9</v>
      </c>
      <c r="C19954" s="1">
        <v>26520.5236101774</v>
      </c>
      <c r="D19954" s="1">
        <v>29234.1147940295</v>
      </c>
      <c r="E19954" s="1">
        <v>-13069.1990934847</v>
      </c>
      <c r="F19954" s="1">
        <v>46798.4955666656</v>
      </c>
      <c r="G19954" s="1">
        <v>50678.1325552621</v>
      </c>
      <c r="H19954" s="1">
        <v>32053.7426535776</v>
      </c>
      <c r="I19954" s="1">
        <v>-55881.7080714354</v>
      </c>
      <c r="J19954" s="1">
        <v>30175.614973976</v>
      </c>
      <c r="K19954" s="1">
        <v>-0.238</v>
      </c>
      <c r="L19954" s="1">
        <v>-0.048</v>
      </c>
      <c r="M19954" s="1">
        <v>0.574</v>
      </c>
    </row>
    <row r="19955">
      <c r="A19955" s="1">
        <v>19953.0</v>
      </c>
      <c r="B19955" s="1">
        <v>1.70022587629025E9</v>
      </c>
      <c r="C19955" s="1">
        <v>26535.4545754736</v>
      </c>
      <c r="D19955" s="1">
        <v>29261.138053076</v>
      </c>
      <c r="E19955" s="1">
        <v>-12797.2007152081</v>
      </c>
      <c r="F19955" s="1">
        <v>46854.6878522262</v>
      </c>
      <c r="G19955" s="1">
        <v>50681.5300204193</v>
      </c>
      <c r="H19955" s="1">
        <v>32444.4734984008</v>
      </c>
      <c r="I19955" s="1">
        <v>-54614.095939886</v>
      </c>
      <c r="J19955" s="1">
        <v>30369.5387088702</v>
      </c>
      <c r="K19955" s="1">
        <v>-0.238</v>
      </c>
      <c r="L19955" s="1">
        <v>-0.048</v>
      </c>
      <c r="M19955" s="1">
        <v>0.574</v>
      </c>
    </row>
    <row r="19956">
      <c r="A19956" s="1">
        <v>19954.0</v>
      </c>
      <c r="B19956" s="1">
        <v>1.70022587629423E9</v>
      </c>
      <c r="C19956" s="1">
        <v>26520.8141828553</v>
      </c>
      <c r="D19956" s="1">
        <v>29280.3382015631</v>
      </c>
      <c r="E19956" s="1">
        <v>-12704.7986036299</v>
      </c>
      <c r="F19956" s="1">
        <v>46891.6799892997</v>
      </c>
      <c r="G19956" s="1">
        <v>50664.0509562553</v>
      </c>
      <c r="H19956" s="1">
        <v>32722.8644755917</v>
      </c>
      <c r="I19956" s="1">
        <v>-53414.835442881</v>
      </c>
      <c r="J19956" s="1">
        <v>30385.5649096447</v>
      </c>
      <c r="K19956" s="1">
        <v>-0.238</v>
      </c>
      <c r="L19956" s="1">
        <v>-0.048</v>
      </c>
      <c r="M19956" s="1">
        <v>0.574</v>
      </c>
    </row>
    <row r="19957">
      <c r="A19957" s="1">
        <v>19955.0</v>
      </c>
      <c r="B19957" s="1">
        <v>1.70022587629826E9</v>
      </c>
      <c r="C19957" s="1">
        <v>26503.7821535804</v>
      </c>
      <c r="D19957" s="1">
        <v>29266.7259891898</v>
      </c>
      <c r="E19957" s="1">
        <v>-12419.9926757803</v>
      </c>
      <c r="F19957" s="1">
        <v>46933.1871787532</v>
      </c>
      <c r="G19957" s="1">
        <v>50680.5465436633</v>
      </c>
      <c r="H19957" s="1">
        <v>33108.3873639568</v>
      </c>
      <c r="I19957" s="1">
        <v>-52040.3372693463</v>
      </c>
      <c r="J19957" s="1">
        <v>30513.6180536291</v>
      </c>
      <c r="K19957" s="1">
        <v>-0.238</v>
      </c>
      <c r="L19957" s="1">
        <v>-0.048</v>
      </c>
      <c r="M19957" s="1">
        <v>0.574</v>
      </c>
    </row>
    <row r="19958">
      <c r="A19958" s="1">
        <v>19956.0</v>
      </c>
      <c r="B19958" s="1">
        <v>1.70022587630122E9</v>
      </c>
      <c r="C19958" s="1">
        <v>26504.5644646363</v>
      </c>
      <c r="D19958" s="1">
        <v>29211.4948286408</v>
      </c>
      <c r="E19958" s="1">
        <v>-11955.3446120434</v>
      </c>
      <c r="F19958" s="1">
        <v>46890.3388846324</v>
      </c>
      <c r="G19958" s="1">
        <v>50685.2851134878</v>
      </c>
      <c r="H19958" s="1">
        <v>33561.7925002327</v>
      </c>
      <c r="I19958" s="1">
        <v>-50518.5634515957</v>
      </c>
      <c r="J19958" s="1">
        <v>30482.8173497697</v>
      </c>
      <c r="K19958" s="1">
        <v>-0.238</v>
      </c>
      <c r="L19958" s="1">
        <v>-0.048</v>
      </c>
      <c r="M19958" s="1">
        <v>0.574</v>
      </c>
    </row>
    <row r="19959">
      <c r="A19959" s="1">
        <v>19957.0</v>
      </c>
      <c r="B19959" s="1">
        <v>1.70022587630627E9</v>
      </c>
      <c r="C19959" s="1">
        <v>26492.4274673971</v>
      </c>
      <c r="D19959" s="1">
        <v>29196.4074011334</v>
      </c>
      <c r="E19959" s="1">
        <v>-11726.9544871991</v>
      </c>
      <c r="F19959" s="1">
        <v>46845.1883608327</v>
      </c>
      <c r="G19959" s="1">
        <v>50610.6973422405</v>
      </c>
      <c r="H19959" s="1">
        <v>33874.0240185289</v>
      </c>
      <c r="I19959" s="1">
        <v>-49199.4752525657</v>
      </c>
      <c r="J19959" s="1">
        <v>30246.0900242435</v>
      </c>
      <c r="K19959" s="1">
        <v>-0.238</v>
      </c>
      <c r="L19959" s="1">
        <v>-0.048</v>
      </c>
      <c r="M19959" s="1">
        <v>0.574</v>
      </c>
    </row>
    <row r="19960">
      <c r="A19960" s="1">
        <v>19958.0</v>
      </c>
      <c r="B19960" s="1">
        <v>1.70022587631027E9</v>
      </c>
      <c r="C19960" s="1">
        <v>26517.6849386316</v>
      </c>
      <c r="D19960" s="1">
        <v>29203.0682209811</v>
      </c>
      <c r="E19960" s="1">
        <v>-11722.4617865636</v>
      </c>
      <c r="F19960" s="1">
        <v>46856.9453784162</v>
      </c>
      <c r="G19960" s="1">
        <v>50663.6709765995</v>
      </c>
      <c r="H19960" s="1">
        <v>34081.8952419633</v>
      </c>
      <c r="I19960" s="1">
        <v>-47981.4392902182</v>
      </c>
      <c r="J19960" s="1">
        <v>30375.663086851</v>
      </c>
      <c r="K19960" s="1">
        <v>-0.238</v>
      </c>
      <c r="L19960" s="1">
        <v>-0.048</v>
      </c>
      <c r="M19960" s="1">
        <v>0.574</v>
      </c>
    </row>
    <row r="19961">
      <c r="A19961" s="1">
        <v>19959.0</v>
      </c>
      <c r="B19961" s="1">
        <v>1.70022587631416E9</v>
      </c>
      <c r="C19961" s="1">
        <v>26589.232872633</v>
      </c>
      <c r="D19961" s="1">
        <v>29176.7378660127</v>
      </c>
      <c r="E19961" s="1">
        <v>-11598.7895844923</v>
      </c>
      <c r="F19961" s="1">
        <v>46899.5925068369</v>
      </c>
      <c r="G19961" s="1">
        <v>50720.1091313492</v>
      </c>
      <c r="H19961" s="1">
        <v>34341.8460299785</v>
      </c>
      <c r="I19961" s="1">
        <v>-46645.6543380802</v>
      </c>
      <c r="J19961" s="1">
        <v>30698.8693116747</v>
      </c>
      <c r="K19961" s="1">
        <v>-0.238</v>
      </c>
      <c r="L19961" s="1">
        <v>-0.048</v>
      </c>
      <c r="M19961" s="1">
        <v>0.574</v>
      </c>
    </row>
    <row r="19962">
      <c r="A19962" s="1">
        <v>19960.0</v>
      </c>
      <c r="B19962" s="1">
        <v>1.70022587631826E9</v>
      </c>
      <c r="C19962" s="1">
        <v>26543.2776860329</v>
      </c>
      <c r="D19962" s="1">
        <v>29199.5366453572</v>
      </c>
      <c r="E19962" s="1">
        <v>-11227.0130189672</v>
      </c>
      <c r="F19962" s="1">
        <v>46906.8344720404</v>
      </c>
      <c r="G19962" s="1">
        <v>50663.3357004327</v>
      </c>
      <c r="H19962" s="1">
        <v>34720.5516362847</v>
      </c>
      <c r="I19962" s="1">
        <v>-45163.8007359267</v>
      </c>
      <c r="J19962" s="1">
        <v>31016.6440625958</v>
      </c>
      <c r="K19962" s="1">
        <v>-0.238</v>
      </c>
      <c r="L19962" s="1">
        <v>-0.048</v>
      </c>
      <c r="M19962" s="1">
        <v>0.574</v>
      </c>
    </row>
    <row r="19963">
      <c r="A19963" s="1">
        <v>19961.0</v>
      </c>
      <c r="B19963" s="1">
        <v>1.7002258763223E9</v>
      </c>
      <c r="C19963" s="1">
        <v>26474.1660921771</v>
      </c>
      <c r="D19963" s="1">
        <v>29218.8262008221</v>
      </c>
      <c r="E19963" s="1">
        <v>-10970.9514344872</v>
      </c>
      <c r="F19963" s="1">
        <v>46978.6282752309</v>
      </c>
      <c r="G19963" s="1">
        <v>50687.7885088668</v>
      </c>
      <c r="H19963" s="1">
        <v>35039.511029662</v>
      </c>
      <c r="I19963" s="1">
        <v>-43819.0750860065</v>
      </c>
      <c r="J19963" s="1">
        <v>31287.100170505</v>
      </c>
      <c r="K19963" s="1">
        <v>-0.1</v>
      </c>
      <c r="L19963" s="1">
        <v>0.146</v>
      </c>
      <c r="M19963" s="1">
        <v>0.774</v>
      </c>
    </row>
    <row r="19964">
      <c r="A19964" s="1">
        <v>19962.0</v>
      </c>
      <c r="B19964" s="1">
        <v>1.70022587632632E9</v>
      </c>
      <c r="C19964" s="1">
        <v>26509.1912757386</v>
      </c>
      <c r="D19964" s="1">
        <v>29216.9263025434</v>
      </c>
      <c r="E19964" s="1">
        <v>-10952.2653761226</v>
      </c>
      <c r="F19964" s="1">
        <v>47155.9893674837</v>
      </c>
      <c r="G19964" s="1">
        <v>50865.9319121756</v>
      </c>
      <c r="H19964" s="1">
        <v>35276.5512796105</v>
      </c>
      <c r="I19964" s="1">
        <v>-42682.9806188321</v>
      </c>
      <c r="J19964" s="1">
        <v>31713.9067308791</v>
      </c>
      <c r="K19964" s="1">
        <v>-0.1</v>
      </c>
      <c r="L19964" s="1">
        <v>0.146</v>
      </c>
      <c r="M19964" s="1">
        <v>0.774</v>
      </c>
    </row>
    <row r="19965">
      <c r="A19965" s="1">
        <v>19963.0</v>
      </c>
      <c r="B19965" s="1">
        <v>1.70022587632919E9</v>
      </c>
      <c r="C19965" s="1">
        <v>26542.2271540435</v>
      </c>
      <c r="D19965" s="1">
        <v>29226.9398840594</v>
      </c>
      <c r="E19965" s="1">
        <v>-10910.8699453914</v>
      </c>
      <c r="F19965" s="1">
        <v>47333.5739771811</v>
      </c>
      <c r="G19965" s="1">
        <v>50877.2195431255</v>
      </c>
      <c r="H19965" s="1">
        <v>35554.8304980791</v>
      </c>
      <c r="I19965" s="1">
        <v>-41574.3340938489</v>
      </c>
      <c r="J19965" s="1">
        <v>31983.6028794768</v>
      </c>
      <c r="K19965" s="1">
        <v>-0.1</v>
      </c>
      <c r="L19965" s="1">
        <v>0.146</v>
      </c>
      <c r="M19965" s="1">
        <v>0.774</v>
      </c>
    </row>
    <row r="19966">
      <c r="A19966" s="1">
        <v>19964.0</v>
      </c>
      <c r="B19966" s="1">
        <v>1.70022587633434E9</v>
      </c>
      <c r="C19966" s="1">
        <v>26521.4176799556</v>
      </c>
      <c r="D19966" s="1">
        <v>29219.7426223448</v>
      </c>
      <c r="E19966" s="1">
        <v>-10625.1475960192</v>
      </c>
      <c r="F19966" s="1">
        <v>47371.1472596105</v>
      </c>
      <c r="G19966" s="1">
        <v>50842.8649118977</v>
      </c>
      <c r="H19966" s="1">
        <v>35972.1375670597</v>
      </c>
      <c r="I19966" s="1">
        <v>-40336.8521138253</v>
      </c>
      <c r="J19966" s="1">
        <v>32127.0340236465</v>
      </c>
      <c r="K19966" s="1">
        <v>-0.1</v>
      </c>
      <c r="L19966" s="1">
        <v>0.146</v>
      </c>
      <c r="M19966" s="1">
        <v>0.774</v>
      </c>
    </row>
    <row r="19967">
      <c r="A19967" s="1">
        <v>19965.0</v>
      </c>
      <c r="B19967" s="1">
        <v>1.70022587633817E9</v>
      </c>
      <c r="C19967" s="1">
        <v>26545.3340465228</v>
      </c>
      <c r="D19967" s="1">
        <v>29226.9398840594</v>
      </c>
      <c r="E19967" s="1">
        <v>-10394.4999449849</v>
      </c>
      <c r="F19967" s="1">
        <v>47368.6885677204</v>
      </c>
      <c r="G19967" s="1">
        <v>50807.6162108917</v>
      </c>
      <c r="H19967" s="1">
        <v>36325.071612009</v>
      </c>
      <c r="I19967" s="1">
        <v>-39219.5331119934</v>
      </c>
      <c r="J19967" s="1">
        <v>32010.4026210788</v>
      </c>
      <c r="K19967" s="1">
        <v>-0.1</v>
      </c>
      <c r="L19967" s="1">
        <v>0.146</v>
      </c>
      <c r="M19967" s="1">
        <v>0.774</v>
      </c>
    </row>
    <row r="19968">
      <c r="A19968" s="1">
        <v>19966.0</v>
      </c>
      <c r="B19968" s="1">
        <v>1.70022587634218E9</v>
      </c>
      <c r="C19968" s="1">
        <v>26563.997753143</v>
      </c>
      <c r="D19968" s="1">
        <v>29230.1361835165</v>
      </c>
      <c r="E19968" s="1">
        <v>-10440.1422071626</v>
      </c>
      <c r="F19968" s="1">
        <v>47439.6777081105</v>
      </c>
      <c r="G19968" s="1">
        <v>50764.2538266484</v>
      </c>
      <c r="H19968" s="1">
        <v>36508.7135444538</v>
      </c>
      <c r="I19968" s="1">
        <v>-38316.6790982102</v>
      </c>
      <c r="J19968" s="1">
        <v>31822.6479676542</v>
      </c>
      <c r="K19968" s="1">
        <v>-0.1</v>
      </c>
      <c r="L19968" s="1">
        <v>0.146</v>
      </c>
      <c r="M19968" s="1">
        <v>0.774</v>
      </c>
    </row>
    <row r="19969">
      <c r="A19969" s="1">
        <v>19967.0</v>
      </c>
      <c r="B19969" s="1">
        <v>1.70022587634611E9</v>
      </c>
      <c r="C19969" s="1">
        <v>26570.479759035</v>
      </c>
      <c r="D19969" s="1">
        <v>29246.0953290576</v>
      </c>
      <c r="E19969" s="1">
        <v>-10447.6970967885</v>
      </c>
      <c r="F19969" s="1">
        <v>47554.9456542665</v>
      </c>
      <c r="G19969" s="1">
        <v>50759.2693876349</v>
      </c>
      <c r="H19969" s="1">
        <v>36709.4322096624</v>
      </c>
      <c r="I19969" s="1">
        <v>-37289.5717369999</v>
      </c>
      <c r="J19969" s="1">
        <v>31913.8877885207</v>
      </c>
      <c r="K19969" s="1">
        <v>-0.1</v>
      </c>
      <c r="L19969" s="1">
        <v>0.146</v>
      </c>
      <c r="M19969" s="1">
        <v>0.774</v>
      </c>
    </row>
    <row r="19970">
      <c r="A19970" s="1">
        <v>19968.0</v>
      </c>
      <c r="B19970" s="1">
        <v>1.70022587635221E9</v>
      </c>
      <c r="C19970" s="1">
        <v>26594.9549192136</v>
      </c>
      <c r="D19970" s="1">
        <v>29303.2710913742</v>
      </c>
      <c r="E19970" s="1">
        <v>-10132.1351685685</v>
      </c>
      <c r="F19970" s="1">
        <v>47692.2747721999</v>
      </c>
      <c r="G19970" s="1">
        <v>50819.5743941753</v>
      </c>
      <c r="H19970" s="1">
        <v>37081.72286531</v>
      </c>
      <c r="I19970" s="1">
        <v>-35804.164207478</v>
      </c>
      <c r="J19970" s="1">
        <v>32239.9550366348</v>
      </c>
      <c r="K19970" s="1">
        <v>-0.1</v>
      </c>
      <c r="L19970" s="1">
        <v>0.146</v>
      </c>
      <c r="M19970" s="1">
        <v>0.774</v>
      </c>
    </row>
    <row r="19971">
      <c r="A19971" s="1">
        <v>19969.0</v>
      </c>
      <c r="B19971" s="1">
        <v>1.70022587635519E9</v>
      </c>
      <c r="C19971" s="1">
        <v>26618.9159892697</v>
      </c>
      <c r="D19971" s="1">
        <v>29326.5839608411</v>
      </c>
      <c r="E19971" s="1">
        <v>-9792.12043191438</v>
      </c>
      <c r="F19971" s="1">
        <v>47710.1114642753</v>
      </c>
      <c r="G19971" s="1">
        <v>50830.8396733808</v>
      </c>
      <c r="H19971" s="1">
        <v>37445.8551342314</v>
      </c>
      <c r="I19971" s="1">
        <v>-34010.0790870283</v>
      </c>
      <c r="J19971" s="1">
        <v>32446.4404519129</v>
      </c>
      <c r="K19971" s="1">
        <v>-0.1</v>
      </c>
      <c r="L19971" s="1">
        <v>0.146</v>
      </c>
      <c r="M19971" s="1">
        <v>0.774</v>
      </c>
    </row>
    <row r="19972">
      <c r="A19972" s="1">
        <v>19970.0</v>
      </c>
      <c r="B19972" s="1">
        <v>1.70022587635821E9</v>
      </c>
      <c r="C19972" s="1">
        <v>26652.3094954859</v>
      </c>
      <c r="D19972" s="1">
        <v>29412.7722874608</v>
      </c>
      <c r="E19972" s="1">
        <v>-9797.44014709474</v>
      </c>
      <c r="F19972" s="1">
        <v>47682.3729494062</v>
      </c>
      <c r="G19972" s="1">
        <v>50775.6308645762</v>
      </c>
      <c r="H19972" s="1">
        <v>37605.4242378979</v>
      </c>
      <c r="I19972" s="1">
        <v>-32408.7330590168</v>
      </c>
      <c r="J19972" s="1">
        <v>32296.6614123179</v>
      </c>
      <c r="K19972" s="1">
        <v>-0.1</v>
      </c>
      <c r="L19972" s="1">
        <v>0.146</v>
      </c>
      <c r="M19972" s="1">
        <v>0.774</v>
      </c>
    </row>
    <row r="19973">
      <c r="A19973" s="1">
        <v>19971.0</v>
      </c>
      <c r="B19973" s="1">
        <v>1.70022587636228E9</v>
      </c>
      <c r="C19973" s="1">
        <v>26740.8894587623</v>
      </c>
      <c r="D19973" s="1">
        <v>29339.2126964584</v>
      </c>
      <c r="E19973" s="1">
        <v>-9929.58366031452</v>
      </c>
      <c r="F19973" s="1">
        <v>47710.1338160197</v>
      </c>
      <c r="G19973" s="1">
        <v>50764.0973644372</v>
      </c>
      <c r="H19973" s="1">
        <v>37700.2850413662</v>
      </c>
      <c r="I19973" s="1">
        <v>-30876.3198109054</v>
      </c>
      <c r="J19973" s="1">
        <v>32190.6247366219</v>
      </c>
      <c r="K19973" s="1">
        <v>-0.014</v>
      </c>
      <c r="L19973" s="1">
        <v>0.312</v>
      </c>
      <c r="M19973" s="1">
        <v>0.934</v>
      </c>
    </row>
    <row r="19974">
      <c r="A19974" s="1">
        <v>19972.0</v>
      </c>
      <c r="B19974" s="1">
        <v>1.70022587636623E9</v>
      </c>
      <c r="C19974" s="1">
        <v>26559.6391629742</v>
      </c>
      <c r="D19974" s="1">
        <v>29177.9448602133</v>
      </c>
      <c r="E19974" s="1">
        <v>-9843.79766509505</v>
      </c>
      <c r="F19974" s="1">
        <v>47699.7626065924</v>
      </c>
      <c r="G19974" s="1">
        <v>50718.5892127262</v>
      </c>
      <c r="H19974" s="1">
        <v>37907.8880438671</v>
      </c>
      <c r="I19974" s="1">
        <v>-29283.5121492758</v>
      </c>
      <c r="J19974" s="1">
        <v>32273.840281229</v>
      </c>
      <c r="K19974" s="1">
        <v>-0.014</v>
      </c>
      <c r="L19974" s="1">
        <v>0.312</v>
      </c>
      <c r="M19974" s="1">
        <v>0.934</v>
      </c>
    </row>
    <row r="19975">
      <c r="A19975" s="1">
        <v>19973.0</v>
      </c>
      <c r="B19975" s="1">
        <v>1.70022587637033E9</v>
      </c>
      <c r="C19975" s="1">
        <v>26504.7879820809</v>
      </c>
      <c r="D19975" s="1">
        <v>29112.4989524482</v>
      </c>
      <c r="E19975" s="1">
        <v>-9635.03237188248</v>
      </c>
      <c r="F19975" s="1">
        <v>47627.1641406016</v>
      </c>
      <c r="G19975" s="1">
        <v>50689.7778141233</v>
      </c>
      <c r="H19975" s="1">
        <v>38206.2391288565</v>
      </c>
      <c r="I19975" s="1">
        <v>-27714.3526332798</v>
      </c>
      <c r="J19975" s="1">
        <v>32466.378207967</v>
      </c>
      <c r="K19975" s="1">
        <v>-0.014</v>
      </c>
      <c r="L19975" s="1">
        <v>0.312</v>
      </c>
      <c r="M19975" s="1">
        <v>0.934</v>
      </c>
    </row>
    <row r="19976">
      <c r="A19976" s="1">
        <v>19974.0</v>
      </c>
      <c r="B19976" s="1">
        <v>1.70022587637423E9</v>
      </c>
      <c r="C19976" s="1">
        <v>26521.8870665892</v>
      </c>
      <c r="D19976" s="1">
        <v>29092.4941411607</v>
      </c>
      <c r="E19976" s="1">
        <v>-9709.86601231885</v>
      </c>
      <c r="F19976" s="1">
        <v>47497.3005053163</v>
      </c>
      <c r="G19976" s="1">
        <v>50640.6933832995</v>
      </c>
      <c r="H19976" s="1">
        <v>38366.1211569453</v>
      </c>
      <c r="I19976" s="1">
        <v>-26411.2459315354</v>
      </c>
      <c r="J19976" s="1">
        <v>32409.3589078615</v>
      </c>
      <c r="K19976" s="1">
        <v>-0.014</v>
      </c>
      <c r="L19976" s="1">
        <v>0.312</v>
      </c>
      <c r="M19976" s="1">
        <v>0.934</v>
      </c>
    </row>
    <row r="19977">
      <c r="A19977" s="1">
        <v>19975.0</v>
      </c>
      <c r="B19977" s="1">
        <v>1.70022587637832E9</v>
      </c>
      <c r="C19977" s="1">
        <v>26535.5663341958</v>
      </c>
      <c r="D19977" s="1">
        <v>29057.2230884102</v>
      </c>
      <c r="E19977" s="1">
        <v>-9938.18908192981</v>
      </c>
      <c r="F19977" s="1">
        <v>47423.159768958</v>
      </c>
      <c r="G19977" s="1">
        <v>50592.413615276</v>
      </c>
      <c r="H19977" s="1">
        <v>38437.1550008243</v>
      </c>
      <c r="I19977" s="1">
        <v>-25273.2739178268</v>
      </c>
      <c r="J19977" s="1">
        <v>32286.3796098684</v>
      </c>
      <c r="K19977" s="1">
        <v>-0.014</v>
      </c>
      <c r="L19977" s="1">
        <v>0.312</v>
      </c>
      <c r="M19977" s="1">
        <v>0.934</v>
      </c>
    </row>
    <row r="19978">
      <c r="A19978" s="1">
        <v>19976.0</v>
      </c>
      <c r="B19978" s="1">
        <v>1.70022587638121E9</v>
      </c>
      <c r="C19978" s="1">
        <v>26552.1736803261</v>
      </c>
      <c r="D19978" s="1">
        <v>29060.0841117005</v>
      </c>
      <c r="E19978" s="1">
        <v>-9938.01026797417</v>
      </c>
      <c r="F19978" s="1">
        <v>47411.7380275414</v>
      </c>
      <c r="G19978" s="1">
        <v>50561.434097461</v>
      </c>
      <c r="H19978" s="1">
        <v>38617.6900407898</v>
      </c>
      <c r="I19978" s="1">
        <v>-23969.2507945598</v>
      </c>
      <c r="J19978" s="1">
        <v>32416.6008730651</v>
      </c>
      <c r="K19978" s="1">
        <v>-0.014</v>
      </c>
      <c r="L19978" s="1">
        <v>0.312</v>
      </c>
      <c r="M19978" s="1">
        <v>0.934</v>
      </c>
    </row>
    <row r="19979">
      <c r="A19979" s="1">
        <v>19977.0</v>
      </c>
      <c r="B19979" s="1">
        <v>1.70022587638529E9</v>
      </c>
      <c r="C19979" s="1">
        <v>26452.5743070333</v>
      </c>
      <c r="D19979" s="1">
        <v>29052.3280563745</v>
      </c>
      <c r="E19979" s="1">
        <v>-9794.44501333773</v>
      </c>
      <c r="F19979" s="1">
        <v>47411.2686409078</v>
      </c>
      <c r="G19979" s="1">
        <v>50580.7907081592</v>
      </c>
      <c r="H19979" s="1">
        <v>38850.7069767364</v>
      </c>
      <c r="I19979" s="1">
        <v>-22508.0055007941</v>
      </c>
      <c r="J19979" s="1">
        <v>32624.0027098658</v>
      </c>
      <c r="K19979" s="1">
        <v>-0.014</v>
      </c>
      <c r="L19979" s="1">
        <v>0.312</v>
      </c>
      <c r="M19979" s="1">
        <v>0.934</v>
      </c>
    </row>
    <row r="19980">
      <c r="A19980" s="1">
        <v>19978.0</v>
      </c>
      <c r="B19980" s="1">
        <v>1.70022587638931E9</v>
      </c>
      <c r="C19980" s="1">
        <v>26519.2942642324</v>
      </c>
      <c r="D19980" s="1">
        <v>29034.6254747659</v>
      </c>
      <c r="E19980" s="1">
        <v>-9807.3643216329</v>
      </c>
      <c r="F19980" s="1">
        <v>47443.0304697788</v>
      </c>
      <c r="G19980" s="1">
        <v>50738.9069484361</v>
      </c>
      <c r="H19980" s="1">
        <v>39042.7755168408</v>
      </c>
      <c r="I19980" s="1">
        <v>-20981.940148108</v>
      </c>
      <c r="J19980" s="1">
        <v>32891.1284078512</v>
      </c>
      <c r="K19980" s="1">
        <v>-0.014</v>
      </c>
      <c r="L19980" s="1">
        <v>0.312</v>
      </c>
      <c r="M19980" s="1">
        <v>0.934</v>
      </c>
    </row>
    <row r="19981">
      <c r="A19981" s="1">
        <v>19979.0</v>
      </c>
      <c r="B19981" s="1">
        <v>1.70022587639427E9</v>
      </c>
      <c r="C19981" s="1">
        <v>26558.0968926068</v>
      </c>
      <c r="D19981" s="1">
        <v>29121.5514089526</v>
      </c>
      <c r="E19981" s="1">
        <v>-10061.0119177117</v>
      </c>
      <c r="F19981" s="1">
        <v>47435.1179522416</v>
      </c>
      <c r="G19981" s="1">
        <v>50764.9243789821</v>
      </c>
      <c r="H19981" s="1">
        <v>39119.8219799783</v>
      </c>
      <c r="I19981" s="1">
        <v>-19612.9181519649</v>
      </c>
      <c r="J19981" s="1">
        <v>33044.3943195813</v>
      </c>
      <c r="K19981" s="1">
        <v>-0.014</v>
      </c>
      <c r="L19981" s="1">
        <v>0.312</v>
      </c>
      <c r="M19981" s="1">
        <v>0.934</v>
      </c>
    </row>
    <row r="19982">
      <c r="A19982" s="1">
        <v>19980.0</v>
      </c>
      <c r="B19982" s="1">
        <v>1.7002258763984E9</v>
      </c>
      <c r="C19982" s="1">
        <v>26522.8705433452</v>
      </c>
      <c r="D19982" s="1">
        <v>29101.3007284761</v>
      </c>
      <c r="E19982" s="1">
        <v>-10155.4927415243</v>
      </c>
      <c r="F19982" s="1">
        <v>47366.3863380415</v>
      </c>
      <c r="G19982" s="1">
        <v>50631.7303337729</v>
      </c>
      <c r="H19982" s="1">
        <v>39281.7156650681</v>
      </c>
      <c r="I19982" s="1">
        <v>-18132.6962271566</v>
      </c>
      <c r="J19982" s="1">
        <v>33110.1755035132</v>
      </c>
      <c r="K19982" s="1">
        <v>-0.014</v>
      </c>
      <c r="L19982" s="1">
        <v>0.312</v>
      </c>
      <c r="M19982" s="1">
        <v>0.934</v>
      </c>
    </row>
    <row r="19983">
      <c r="A19983" s="1">
        <v>19981.0</v>
      </c>
      <c r="B19983" s="1">
        <v>1.70022587640234E9</v>
      </c>
      <c r="C19983" s="1">
        <v>26428.210905577</v>
      </c>
      <c r="D19983" s="1">
        <v>28992.5147882121</v>
      </c>
      <c r="E19983" s="1">
        <v>-10019.3706177914</v>
      </c>
      <c r="F19983" s="1">
        <v>47289.2728196707</v>
      </c>
      <c r="G19983" s="1">
        <v>50501.3749601095</v>
      </c>
      <c r="H19983" s="1">
        <v>39570.4107964528</v>
      </c>
      <c r="I19983" s="1">
        <v>-16493.3969370599</v>
      </c>
      <c r="J19983" s="1">
        <v>33170.1005303979</v>
      </c>
      <c r="K19983" s="1">
        <v>0.098</v>
      </c>
      <c r="L19983" s="1">
        <v>0.51</v>
      </c>
      <c r="M19983" s="1">
        <v>1.094</v>
      </c>
    </row>
    <row r="19984">
      <c r="A19984" s="1">
        <v>19982.0</v>
      </c>
      <c r="B19984" s="1">
        <v>1.70022587640636E9</v>
      </c>
      <c r="C19984" s="1">
        <v>26419.7619461729</v>
      </c>
      <c r="D19984" s="1">
        <v>28880.7113624467</v>
      </c>
      <c r="E19984" s="1">
        <v>-9988.9051900989</v>
      </c>
      <c r="F19984" s="1">
        <v>47257.4215838219</v>
      </c>
      <c r="G19984" s="1">
        <v>50458.4596107554</v>
      </c>
      <c r="H19984" s="1">
        <v>39824.1925029984</v>
      </c>
      <c r="I19984" s="1">
        <v>-14705.5926568022</v>
      </c>
      <c r="J19984" s="1">
        <v>33177.2307368792</v>
      </c>
      <c r="K19984" s="1">
        <v>0.098</v>
      </c>
      <c r="L19984" s="1">
        <v>0.51</v>
      </c>
      <c r="M19984" s="1">
        <v>1.094</v>
      </c>
    </row>
    <row r="19985">
      <c r="A19985" s="1">
        <v>19983.0</v>
      </c>
      <c r="B19985" s="1">
        <v>1.70022587641037E9</v>
      </c>
      <c r="C19985" s="1">
        <v>26437.8892109262</v>
      </c>
      <c r="D19985" s="1">
        <v>28854.515117945</v>
      </c>
      <c r="E19985" s="1">
        <v>-10187.5004395843</v>
      </c>
      <c r="F19985" s="1">
        <v>47252.9959384198</v>
      </c>
      <c r="G19985" s="1">
        <v>50473.8152591962</v>
      </c>
      <c r="H19985" s="1">
        <v>39967.7801093793</v>
      </c>
      <c r="I19985" s="1">
        <v>-13087.1698960268</v>
      </c>
      <c r="J19985" s="1">
        <v>33207.8302750385</v>
      </c>
      <c r="K19985" s="1">
        <v>0.098</v>
      </c>
      <c r="L19985" s="1">
        <v>0.51</v>
      </c>
      <c r="M19985" s="1">
        <v>1.094</v>
      </c>
    </row>
    <row r="19986">
      <c r="A19986" s="1">
        <v>19984.0</v>
      </c>
      <c r="B19986" s="1">
        <v>1.7002258764133E9</v>
      </c>
      <c r="C19986" s="1">
        <v>26485.7666475494</v>
      </c>
      <c r="D19986" s="1">
        <v>28922.7102902782</v>
      </c>
      <c r="E19986" s="1">
        <v>-10302.1201851511</v>
      </c>
      <c r="F19986" s="1">
        <v>47268.1727729049</v>
      </c>
      <c r="G19986" s="1">
        <v>50421.8251015931</v>
      </c>
      <c r="H19986" s="1">
        <v>40134.926454416</v>
      </c>
      <c r="I19986" s="1">
        <v>-11494.0269582303</v>
      </c>
      <c r="J19986" s="1">
        <v>33358.615143134</v>
      </c>
      <c r="K19986" s="1">
        <v>0.098</v>
      </c>
      <c r="L19986" s="1">
        <v>0.51</v>
      </c>
      <c r="M19986" s="1">
        <v>1.094</v>
      </c>
    </row>
    <row r="19987">
      <c r="A19987" s="1">
        <v>19985.0</v>
      </c>
      <c r="B19987" s="1">
        <v>1.70022587641784E9</v>
      </c>
      <c r="C19987" s="1">
        <v>26469.3381153748</v>
      </c>
      <c r="D19987" s="1">
        <v>28952.4828138927</v>
      </c>
      <c r="E19987" s="1">
        <v>-10157.392639803</v>
      </c>
      <c r="F19987" s="1">
        <v>47251.3195575856</v>
      </c>
      <c r="G19987" s="1">
        <v>50368.1585631559</v>
      </c>
      <c r="H19987" s="1">
        <v>40404.1532163802</v>
      </c>
      <c r="I19987" s="1">
        <v>-9855.1747030228</v>
      </c>
      <c r="J19987" s="1">
        <v>33441.5848185521</v>
      </c>
      <c r="K19987" s="1">
        <v>0.098</v>
      </c>
      <c r="L19987" s="1">
        <v>0.51</v>
      </c>
      <c r="M19987" s="1">
        <v>1.094</v>
      </c>
    </row>
    <row r="19988">
      <c r="A19988" s="1">
        <v>19986.0</v>
      </c>
      <c r="B19988" s="1">
        <v>1.70022587642246E9</v>
      </c>
      <c r="C19988" s="1">
        <v>26432.1671643456</v>
      </c>
      <c r="D19988" s="1">
        <v>28975.5945176594</v>
      </c>
      <c r="E19988" s="1">
        <v>-10141.2993837951</v>
      </c>
      <c r="F19988" s="1">
        <v>47291.4632906274</v>
      </c>
      <c r="G19988" s="1">
        <v>50397.4169966479</v>
      </c>
      <c r="H19988" s="1">
        <v>40560.5260205896</v>
      </c>
      <c r="I19988" s="1">
        <v>-8480.83299169933</v>
      </c>
      <c r="J19988" s="1">
        <v>33406.8502076685</v>
      </c>
      <c r="K19988" s="1">
        <v>0.098</v>
      </c>
      <c r="L19988" s="1">
        <v>0.51</v>
      </c>
      <c r="M19988" s="1">
        <v>1.094</v>
      </c>
    </row>
    <row r="19989">
      <c r="A19989" s="1">
        <v>19987.0</v>
      </c>
      <c r="B19989" s="1">
        <v>1.70022587642673E9</v>
      </c>
      <c r="C19989" s="1">
        <v>26369.8728525487</v>
      </c>
      <c r="D19989" s="1">
        <v>28930.6228078154</v>
      </c>
      <c r="E19989" s="1">
        <v>-10437.3482391057</v>
      </c>
      <c r="F19989" s="1">
        <v>47333.1492940365</v>
      </c>
      <c r="G19989" s="1">
        <v>50385.7046825533</v>
      </c>
      <c r="H19989" s="1">
        <v>40535.7602877331</v>
      </c>
      <c r="I19989" s="1">
        <v>-7350.23705366099</v>
      </c>
      <c r="J19989" s="1">
        <v>33212.4123826518</v>
      </c>
      <c r="K19989" s="1">
        <v>0.098</v>
      </c>
      <c r="L19989" s="1">
        <v>0.51</v>
      </c>
      <c r="M19989" s="1">
        <v>1.094</v>
      </c>
    </row>
    <row r="19990">
      <c r="A19990" s="1">
        <v>19988.0</v>
      </c>
      <c r="B19990" s="1">
        <v>1.70022587643032E9</v>
      </c>
      <c r="C19990" s="1">
        <v>26389.2518149914</v>
      </c>
      <c r="D19990" s="1">
        <v>28911.2438453726</v>
      </c>
      <c r="E19990" s="1">
        <v>-10648.013430597</v>
      </c>
      <c r="F19990" s="1">
        <v>47388.2239923744</v>
      </c>
      <c r="G19990" s="1">
        <v>50407.9446682864</v>
      </c>
      <c r="H19990" s="1">
        <v>40574.0264742406</v>
      </c>
      <c r="I19990" s="1">
        <v>-6055.5793113207</v>
      </c>
      <c r="J19990" s="1">
        <v>33201.9294145023</v>
      </c>
      <c r="K19990" s="1">
        <v>0.098</v>
      </c>
      <c r="L19990" s="1">
        <v>0.51</v>
      </c>
      <c r="M19990" s="1">
        <v>1.094</v>
      </c>
    </row>
    <row r="19991">
      <c r="A19991" s="1">
        <v>19989.0</v>
      </c>
      <c r="B19991" s="1">
        <v>1.70022587643441E9</v>
      </c>
      <c r="C19991" s="1">
        <v>26381.7416288544</v>
      </c>
      <c r="D19991" s="1">
        <v>28938.8706015194</v>
      </c>
      <c r="E19991" s="1">
        <v>-10612.2059359795</v>
      </c>
      <c r="F19991" s="1">
        <v>47421.6622020795</v>
      </c>
      <c r="G19991" s="1">
        <v>50433.1574360319</v>
      </c>
      <c r="H19991" s="1">
        <v>40720.3856969339</v>
      </c>
      <c r="I19991" s="1">
        <v>-4487.42562382526</v>
      </c>
      <c r="J19991" s="1">
        <v>33297.8854534489</v>
      </c>
      <c r="K19991" s="1">
        <v>0.098</v>
      </c>
      <c r="L19991" s="1">
        <v>0.51</v>
      </c>
      <c r="M19991" s="1">
        <v>1.094</v>
      </c>
    </row>
    <row r="19992">
      <c r="A19992" s="1">
        <v>19990.0</v>
      </c>
      <c r="B19992" s="1">
        <v>1.70022587643833E9</v>
      </c>
      <c r="C19992" s="1">
        <v>26464.6442490392</v>
      </c>
      <c r="D19992" s="1">
        <v>28978.567299672</v>
      </c>
      <c r="E19992" s="1">
        <v>-10540.702705467</v>
      </c>
      <c r="F19992" s="1">
        <v>47515.6289357696</v>
      </c>
      <c r="G19992" s="1">
        <v>50496.4799280738</v>
      </c>
      <c r="H19992" s="1">
        <v>40918.3327458301</v>
      </c>
      <c r="I19992" s="1">
        <v>-2678.40953807944</v>
      </c>
      <c r="J19992" s="1">
        <v>33436.5556760496</v>
      </c>
      <c r="K19992" s="1">
        <v>0.098</v>
      </c>
      <c r="L19992" s="1">
        <v>0.51</v>
      </c>
      <c r="M19992" s="1">
        <v>1.094</v>
      </c>
    </row>
    <row r="19993">
      <c r="A19993" s="1">
        <v>19991.0</v>
      </c>
      <c r="B19993" s="1">
        <v>1.70022587644156E9</v>
      </c>
      <c r="C19993" s="1">
        <v>26477.6753160566</v>
      </c>
      <c r="D19993" s="1">
        <v>29020.4991722702</v>
      </c>
      <c r="E19993" s="1">
        <v>-10736.3028211954</v>
      </c>
      <c r="F19993" s="1">
        <v>47557.2925874343</v>
      </c>
      <c r="G19993" s="1">
        <v>50543.3068327077</v>
      </c>
      <c r="H19993" s="1">
        <v>41023.6988691924</v>
      </c>
      <c r="I19993" s="1">
        <v>-730.924395432996</v>
      </c>
      <c r="J19993" s="1">
        <v>33522.0063951023</v>
      </c>
      <c r="K19993" s="1">
        <v>0.132</v>
      </c>
      <c r="L19993" s="1">
        <v>0.63</v>
      </c>
      <c r="M19993" s="1">
        <v>1.082</v>
      </c>
    </row>
    <row r="19994">
      <c r="A19994" s="1">
        <v>19992.0</v>
      </c>
      <c r="B19994" s="1">
        <v>1.70022587644588E9</v>
      </c>
      <c r="C19994" s="1">
        <v>26435.7434434584</v>
      </c>
      <c r="D19994" s="1">
        <v>29002.9530528727</v>
      </c>
      <c r="E19994" s="1">
        <v>-10933.1993381022</v>
      </c>
      <c r="F19994" s="1">
        <v>47549.6706425751</v>
      </c>
      <c r="G19994" s="1">
        <v>50482.8453639561</v>
      </c>
      <c r="H19994" s="1">
        <v>41157.2281905684</v>
      </c>
      <c r="I19994" s="1">
        <v>1232.11756135434</v>
      </c>
      <c r="J19994" s="1">
        <v>33577.7516457738</v>
      </c>
      <c r="K19994" s="1">
        <v>0.132</v>
      </c>
      <c r="L19994" s="1">
        <v>0.63</v>
      </c>
      <c r="M19994" s="1">
        <v>1.082</v>
      </c>
    </row>
    <row r="19995">
      <c r="A19995" s="1">
        <v>19993.0</v>
      </c>
      <c r="B19995" s="1">
        <v>1.70022587645059E9</v>
      </c>
      <c r="C19995" s="1">
        <v>26474.7919410219</v>
      </c>
      <c r="D19995" s="1">
        <v>29006.7975529191</v>
      </c>
      <c r="E19995" s="1">
        <v>-10892.787384127</v>
      </c>
      <c r="F19995" s="1">
        <v>47567.4626311615</v>
      </c>
      <c r="G19995" s="1">
        <v>50428.642383652</v>
      </c>
      <c r="H19995" s="1">
        <v>41381.5279461774</v>
      </c>
      <c r="I19995" s="1">
        <v>3263.82407710839</v>
      </c>
      <c r="J19995" s="1">
        <v>33695.2994698643</v>
      </c>
      <c r="K19995" s="1">
        <v>0.132</v>
      </c>
      <c r="L19995" s="1">
        <v>0.63</v>
      </c>
      <c r="M19995" s="1">
        <v>1.082</v>
      </c>
    </row>
    <row r="19996">
      <c r="A19996" s="1">
        <v>19994.0</v>
      </c>
      <c r="B19996" s="1">
        <v>1.70022587645484E9</v>
      </c>
      <c r="C19996" s="1">
        <v>26453.6024872782</v>
      </c>
      <c r="D19996" s="1">
        <v>29052.0821871855</v>
      </c>
      <c r="E19996" s="1">
        <v>-10752.5078359255</v>
      </c>
      <c r="F19996" s="1">
        <v>47569.8542678182</v>
      </c>
      <c r="G19996" s="1">
        <v>50417.6676771244</v>
      </c>
      <c r="H19996" s="1">
        <v>41677.3085805545</v>
      </c>
      <c r="I19996" s="1">
        <v>5320.98922979703</v>
      </c>
      <c r="J19996" s="1">
        <v>33832.1368494196</v>
      </c>
      <c r="K19996" s="1">
        <v>0.132</v>
      </c>
      <c r="L19996" s="1">
        <v>0.63</v>
      </c>
      <c r="M19996" s="1">
        <v>1.082</v>
      </c>
    </row>
    <row r="19997">
      <c r="A19997" s="1">
        <v>19995.0</v>
      </c>
      <c r="B19997" s="1">
        <v>1.70022587645892E9</v>
      </c>
      <c r="C19997" s="1">
        <v>26491.1310662187</v>
      </c>
      <c r="D19997" s="1">
        <v>29158.3870838149</v>
      </c>
      <c r="E19997" s="1">
        <v>-10856.6669650872</v>
      </c>
      <c r="F19997" s="1">
        <v>47642.0504024088</v>
      </c>
      <c r="G19997" s="1">
        <v>50457.5655409771</v>
      </c>
      <c r="H19997" s="1">
        <v>41888.4878621683</v>
      </c>
      <c r="I19997" s="1">
        <v>7062.10071588763</v>
      </c>
      <c r="J19997" s="1">
        <v>33909.5185887239</v>
      </c>
      <c r="K19997" s="1">
        <v>0.132</v>
      </c>
      <c r="L19997" s="1">
        <v>0.63</v>
      </c>
      <c r="M19997" s="1">
        <v>1.082</v>
      </c>
    </row>
    <row r="19998">
      <c r="A19998" s="1">
        <v>19996.0</v>
      </c>
      <c r="B19998" s="1">
        <v>1.70022587646192E9</v>
      </c>
      <c r="C19998" s="1">
        <v>26540.729587165</v>
      </c>
      <c r="D19998" s="1">
        <v>29198.6425755789</v>
      </c>
      <c r="E19998" s="1">
        <v>-11107.2747239201</v>
      </c>
      <c r="F19998" s="1">
        <v>47735.2124732986</v>
      </c>
      <c r="G19998" s="1">
        <v>50571.7382516549</v>
      </c>
      <c r="H19998" s="1">
        <v>42020.3408027101</v>
      </c>
      <c r="I19998" s="1">
        <v>8535.79593131493</v>
      </c>
      <c r="J19998" s="1">
        <v>34053.0838433604</v>
      </c>
      <c r="K19998" s="1">
        <v>0.132</v>
      </c>
      <c r="L19998" s="1">
        <v>0.63</v>
      </c>
      <c r="M19998" s="1">
        <v>1.082</v>
      </c>
    </row>
    <row r="19999">
      <c r="A19999" s="1">
        <v>19997.0</v>
      </c>
      <c r="B19999" s="1">
        <v>1.70022587646537E9</v>
      </c>
      <c r="C19999" s="1">
        <v>26629.0413295079</v>
      </c>
      <c r="D19999" s="1">
        <v>29146.5406592536</v>
      </c>
      <c r="E19999" s="1">
        <v>-11152.7828756312</v>
      </c>
      <c r="F19999" s="1">
        <v>47717.9792783235</v>
      </c>
      <c r="G19999" s="1">
        <v>50593.9111821545</v>
      </c>
      <c r="H19999" s="1">
        <v>42223.9428429535</v>
      </c>
      <c r="I19999" s="1">
        <v>9867.40110723985</v>
      </c>
      <c r="J19999" s="1">
        <v>34152.4820509531</v>
      </c>
      <c r="K19999" s="1">
        <v>0.132</v>
      </c>
      <c r="L19999" s="1">
        <v>0.63</v>
      </c>
      <c r="M19999" s="1">
        <v>1.082</v>
      </c>
    </row>
    <row r="20000">
      <c r="A20000" s="1">
        <v>19998.0</v>
      </c>
      <c r="B20000" s="1">
        <v>1.70022587646961E9</v>
      </c>
      <c r="C20000" s="1">
        <v>26699.0693448864</v>
      </c>
      <c r="D20000" s="1">
        <v>29070.7682455501</v>
      </c>
      <c r="E20000" s="1">
        <v>-11093.5284010801</v>
      </c>
      <c r="F20000" s="1">
        <v>47717.6216504122</v>
      </c>
      <c r="G20000" s="1">
        <v>50644.940214746</v>
      </c>
      <c r="H20000" s="1">
        <v>42460.2007818461</v>
      </c>
      <c r="I20000" s="1">
        <v>11018.9182780883</v>
      </c>
      <c r="J20000" s="1">
        <v>34109.0526114764</v>
      </c>
      <c r="K20000" s="1">
        <v>0.132</v>
      </c>
      <c r="L20000" s="1">
        <v>0.63</v>
      </c>
      <c r="M20000" s="1">
        <v>1.082</v>
      </c>
    </row>
    <row r="20001">
      <c r="A20001" s="1">
        <v>19999.0</v>
      </c>
      <c r="B20001" s="1">
        <v>1.70022587647354E9</v>
      </c>
      <c r="C20001" s="1">
        <v>26543.3894447552</v>
      </c>
      <c r="D20001" s="1">
        <v>29081.4300276553</v>
      </c>
      <c r="E20001" s="1">
        <v>-11294.8058599002</v>
      </c>
      <c r="F20001" s="1">
        <v>47735.9277291211</v>
      </c>
      <c r="G20001" s="1">
        <v>50726.43467503</v>
      </c>
      <c r="H20001" s="1">
        <v>42564.9187046192</v>
      </c>
      <c r="I20001" s="1">
        <v>11873.045488959</v>
      </c>
      <c r="J20001" s="1">
        <v>34022.8866366012</v>
      </c>
      <c r="K20001" s="1">
        <v>0.132</v>
      </c>
      <c r="L20001" s="1">
        <v>0.63</v>
      </c>
      <c r="M20001" s="1">
        <v>1.082</v>
      </c>
    </row>
    <row r="20002">
      <c r="A20002" s="1">
        <v>20000.0</v>
      </c>
      <c r="B20002" s="1">
        <v>1.70022587647887E9</v>
      </c>
      <c r="C20002" s="1">
        <v>26446.6734464971</v>
      </c>
      <c r="D20002" s="1">
        <v>29057.5360128326</v>
      </c>
      <c r="E20002" s="1">
        <v>-11652.6125851407</v>
      </c>
      <c r="F20002" s="1">
        <v>47749.1152583498</v>
      </c>
      <c r="G20002" s="1">
        <v>50832.9407373596</v>
      </c>
      <c r="H20002" s="1">
        <v>42598.6027835134</v>
      </c>
      <c r="I20002" s="1">
        <v>12605.4674512705</v>
      </c>
      <c r="J20002" s="1">
        <v>34107.7115068091</v>
      </c>
      <c r="K20002" s="1">
        <v>0.132</v>
      </c>
      <c r="L20002" s="1">
        <v>0.63</v>
      </c>
      <c r="M20002" s="1">
        <v>1.082</v>
      </c>
    </row>
    <row r="20003">
      <c r="A20003" s="1">
        <v>20001.0</v>
      </c>
      <c r="B20003" s="1">
        <v>1.70022587648258E9</v>
      </c>
      <c r="C20003" s="1">
        <v>26508.1183920047</v>
      </c>
      <c r="D20003" s="1">
        <v>29163.7515024842</v>
      </c>
      <c r="E20003" s="1">
        <v>-11791.014586808</v>
      </c>
      <c r="F20003" s="1">
        <v>47733.0667058309</v>
      </c>
      <c r="G20003" s="1">
        <v>50918.234994201</v>
      </c>
      <c r="H20003" s="1">
        <v>42724.8901396858</v>
      </c>
      <c r="I20003" s="1">
        <v>13491.4235462455</v>
      </c>
      <c r="J20003" s="1">
        <v>34261.4691569172</v>
      </c>
      <c r="K20003" s="1">
        <v>0.128</v>
      </c>
      <c r="L20003" s="1">
        <v>0.948</v>
      </c>
      <c r="M20003" s="1">
        <v>0.968</v>
      </c>
    </row>
    <row r="20004">
      <c r="A20004" s="1">
        <v>20002.0</v>
      </c>
      <c r="B20004" s="1">
        <v>1.70022587648665E9</v>
      </c>
      <c r="C20004" s="1">
        <v>26499.0882872448</v>
      </c>
      <c r="D20004" s="1">
        <v>29101.0548592871</v>
      </c>
      <c r="E20004" s="1">
        <v>-11726.3286383543</v>
      </c>
      <c r="F20004" s="1">
        <v>47713.8889090882</v>
      </c>
      <c r="G20004" s="1">
        <v>50951.4496864616</v>
      </c>
      <c r="H20004" s="1">
        <v>42931.3979067084</v>
      </c>
      <c r="I20004" s="1">
        <v>14449.9781072113</v>
      </c>
      <c r="J20004" s="1">
        <v>34430.2471792992</v>
      </c>
      <c r="K20004" s="1">
        <v>0.128</v>
      </c>
      <c r="L20004" s="1">
        <v>0.948</v>
      </c>
      <c r="M20004" s="1">
        <v>0.968</v>
      </c>
    </row>
    <row r="20005">
      <c r="A20005" s="1">
        <v>20003.0</v>
      </c>
      <c r="B20005" s="1">
        <v>1.7002258764895E9</v>
      </c>
      <c r="C20005" s="1">
        <v>26406.8873413666</v>
      </c>
      <c r="D20005" s="1">
        <v>29098.8196848415</v>
      </c>
      <c r="E20005" s="1">
        <v>-11867.1222766783</v>
      </c>
      <c r="F20005" s="1">
        <v>47708.0551037854</v>
      </c>
      <c r="G20005" s="1">
        <v>51023.8693384968</v>
      </c>
      <c r="H20005" s="1">
        <v>43028.873864278</v>
      </c>
      <c r="I20005" s="1">
        <v>15146.7490371166</v>
      </c>
      <c r="J20005" s="1">
        <v>34575.2205938363</v>
      </c>
      <c r="K20005" s="1">
        <v>0.128</v>
      </c>
      <c r="L20005" s="1">
        <v>0.948</v>
      </c>
      <c r="M20005" s="1">
        <v>0.968</v>
      </c>
    </row>
    <row r="20006">
      <c r="A20006" s="1">
        <v>20004.0</v>
      </c>
      <c r="B20006" s="1">
        <v>1.7002258764936E9</v>
      </c>
      <c r="C20006" s="1">
        <v>26487.219510939</v>
      </c>
      <c r="D20006" s="1">
        <v>28988.7149916547</v>
      </c>
      <c r="E20006" s="1">
        <v>-12194.6647399264</v>
      </c>
      <c r="F20006" s="1">
        <v>47766.3708050693</v>
      </c>
      <c r="G20006" s="1">
        <v>51128.2519851031</v>
      </c>
      <c r="H20006" s="1">
        <v>43038.9768527718</v>
      </c>
      <c r="I20006" s="1">
        <v>15633.5700313532</v>
      </c>
      <c r="J20006" s="1">
        <v>34742.7245667844</v>
      </c>
      <c r="K20006" s="1">
        <v>0.128</v>
      </c>
      <c r="L20006" s="1">
        <v>0.948</v>
      </c>
      <c r="M20006" s="1">
        <v>0.968</v>
      </c>
    </row>
    <row r="20007">
      <c r="A20007" s="1">
        <v>20005.0</v>
      </c>
      <c r="B20007" s="1">
        <v>1.70022587649754E9</v>
      </c>
      <c r="C20007" s="1">
        <v>26597.9277012262</v>
      </c>
      <c r="D20007" s="1">
        <v>28762.4035790447</v>
      </c>
      <c r="E20007" s="1">
        <v>-12373.5457508022</v>
      </c>
      <c r="F20007" s="1">
        <v>47801.1054159528</v>
      </c>
      <c r="G20007" s="1">
        <v>51188.8028608325</v>
      </c>
      <c r="H20007" s="1">
        <v>43097.9854581338</v>
      </c>
      <c r="I20007" s="1">
        <v>16231.546250766</v>
      </c>
      <c r="J20007" s="1">
        <v>34995.2545756405</v>
      </c>
      <c r="K20007" s="1">
        <v>0.128</v>
      </c>
      <c r="L20007" s="1">
        <v>0.948</v>
      </c>
      <c r="M20007" s="1">
        <v>0.968</v>
      </c>
    </row>
    <row r="20008">
      <c r="A20008" s="1">
        <v>20006.0</v>
      </c>
      <c r="B20008" s="1">
        <v>1.70022587650162E9</v>
      </c>
      <c r="C20008" s="1">
        <v>26329.5279538068</v>
      </c>
      <c r="D20008" s="1">
        <v>28634.238676338</v>
      </c>
      <c r="E20008" s="1">
        <v>-12326.6294391905</v>
      </c>
      <c r="F20008" s="1">
        <v>47810.493148624</v>
      </c>
      <c r="G20008" s="1">
        <v>51279.059204943</v>
      </c>
      <c r="H20008" s="1">
        <v>43243.3388523267</v>
      </c>
      <c r="I20008" s="1">
        <v>16848.7673221549</v>
      </c>
      <c r="J20008" s="1">
        <v>35377.1341296594</v>
      </c>
      <c r="K20008" s="1">
        <v>0.128</v>
      </c>
      <c r="L20008" s="1">
        <v>0.948</v>
      </c>
      <c r="M20008" s="1">
        <v>0.968</v>
      </c>
    </row>
    <row r="20009">
      <c r="A20009" s="1">
        <v>20007.0</v>
      </c>
      <c r="B20009" s="1">
        <v>1.70022587650566E9</v>
      </c>
      <c r="C20009" s="1">
        <v>26245.7983190772</v>
      </c>
      <c r="D20009" s="1">
        <v>28565.2611929489</v>
      </c>
      <c r="E20009" s="1">
        <v>-12391.7847742777</v>
      </c>
      <c r="F20009" s="1">
        <v>47775.4679650626</v>
      </c>
      <c r="G20009" s="1">
        <v>51358.6090634595</v>
      </c>
      <c r="H20009" s="1">
        <v>43342.7594116639</v>
      </c>
      <c r="I20009" s="1">
        <v>17293.8799612379</v>
      </c>
      <c r="J20009" s="1">
        <v>35727.430668763</v>
      </c>
      <c r="K20009" s="1">
        <v>0.128</v>
      </c>
      <c r="L20009" s="1">
        <v>0.948</v>
      </c>
      <c r="M20009" s="1">
        <v>0.968</v>
      </c>
    </row>
    <row r="20010">
      <c r="A20010" s="1">
        <v>20008.0</v>
      </c>
      <c r="B20010" s="1">
        <v>1.70022587651067E9</v>
      </c>
      <c r="C20010" s="1">
        <v>26110.7267273338</v>
      </c>
      <c r="D20010" s="1">
        <v>28606.500161469</v>
      </c>
      <c r="E20010" s="1">
        <v>-12701.9375803396</v>
      </c>
      <c r="F20010" s="1">
        <v>47723.7683801374</v>
      </c>
      <c r="G20010" s="1">
        <v>51378.4574125358</v>
      </c>
      <c r="H20010" s="1">
        <v>43340.0324988403</v>
      </c>
      <c r="I20010" s="1">
        <v>17653.7653987128</v>
      </c>
      <c r="J20010" s="1">
        <v>35800.923204532</v>
      </c>
      <c r="K20010" s="1">
        <v>0.128</v>
      </c>
      <c r="L20010" s="1">
        <v>0.948</v>
      </c>
      <c r="M20010" s="1">
        <v>0.968</v>
      </c>
    </row>
    <row r="20011">
      <c r="A20011" s="1">
        <v>20009.0</v>
      </c>
      <c r="B20011" s="1">
        <v>1.70022587651457E9</v>
      </c>
      <c r="C20011" s="1">
        <v>26098.6344335835</v>
      </c>
      <c r="D20011" s="1">
        <v>28591.3680304727</v>
      </c>
      <c r="E20011" s="1">
        <v>-12910.3005421519</v>
      </c>
      <c r="F20011" s="1">
        <v>47706.7363508625</v>
      </c>
      <c r="G20011" s="1">
        <v>51481.9459893639</v>
      </c>
      <c r="H20011" s="1">
        <v>43393.4084645996</v>
      </c>
      <c r="I20011" s="1">
        <v>18309.8338019649</v>
      </c>
      <c r="J20011" s="1">
        <v>35541.128878728</v>
      </c>
      <c r="K20011" s="1">
        <v>0.128</v>
      </c>
      <c r="L20011" s="1">
        <v>0.948</v>
      </c>
      <c r="M20011" s="1">
        <v>0.968</v>
      </c>
    </row>
    <row r="20012">
      <c r="A20012" s="1">
        <v>20010.0</v>
      </c>
      <c r="B20012" s="1">
        <v>1.70022587651803E9</v>
      </c>
      <c r="C20012" s="1">
        <v>26104.1776662084</v>
      </c>
      <c r="D20012" s="1">
        <v>28498.9882706389</v>
      </c>
      <c r="E20012" s="1">
        <v>-12896.4424605897</v>
      </c>
      <c r="F20012" s="1">
        <v>47672.4040713792</v>
      </c>
      <c r="G20012" s="1">
        <v>51575.4880399093</v>
      </c>
      <c r="H20012" s="1">
        <v>43513.3255736023</v>
      </c>
      <c r="I20012" s="1">
        <v>19084.9028926972</v>
      </c>
      <c r="J20012" s="1">
        <v>35337.5715419735</v>
      </c>
      <c r="K20012" s="1">
        <v>0.128</v>
      </c>
      <c r="L20012" s="1">
        <v>0.948</v>
      </c>
      <c r="M20012" s="1">
        <v>0.968</v>
      </c>
    </row>
    <row r="20013">
      <c r="A20013" s="1">
        <v>20011.0</v>
      </c>
      <c r="B20013" s="1">
        <v>1.70022587652186E9</v>
      </c>
      <c r="C20013" s="1">
        <v>26105.0940877311</v>
      </c>
      <c r="D20013" s="1">
        <v>28316.3968701835</v>
      </c>
      <c r="E20013" s="1">
        <v>-12926.013818504</v>
      </c>
      <c r="F20013" s="1">
        <v>47673.0075684794</v>
      </c>
      <c r="G20013" s="1">
        <v>51668.8736282436</v>
      </c>
      <c r="H20013" s="1">
        <v>43627.1183046243</v>
      </c>
      <c r="I20013" s="1">
        <v>19593.9415209223</v>
      </c>
      <c r="J20013" s="1">
        <v>35175.4766911836</v>
      </c>
      <c r="K20013" s="1">
        <v>0.092</v>
      </c>
      <c r="L20013" s="1">
        <v>1.03</v>
      </c>
      <c r="M20013" s="1">
        <v>0.758</v>
      </c>
    </row>
    <row r="20014">
      <c r="A20014" s="1">
        <v>20012.0</v>
      </c>
      <c r="B20014" s="1">
        <v>1.70022587652585E9</v>
      </c>
      <c r="C20014" s="1">
        <v>26108.8491807996</v>
      </c>
      <c r="D20014" s="1">
        <v>28205.9121973409</v>
      </c>
      <c r="E20014" s="1">
        <v>-13208.0034265522</v>
      </c>
      <c r="F20014" s="1">
        <v>47596.4081402311</v>
      </c>
      <c r="G20014" s="1">
        <v>51727.0328673163</v>
      </c>
      <c r="H20014" s="1">
        <v>43644.9773484441</v>
      </c>
      <c r="I20014" s="1">
        <v>19928.0330452958</v>
      </c>
      <c r="J20014" s="1">
        <v>34971.8299474513</v>
      </c>
      <c r="K20014" s="1">
        <v>0.092</v>
      </c>
      <c r="L20014" s="1">
        <v>1.03</v>
      </c>
      <c r="M20014" s="1">
        <v>0.758</v>
      </c>
    </row>
    <row r="20015">
      <c r="A20015" s="1">
        <v>20013.0</v>
      </c>
      <c r="B20015" s="1">
        <v>1.70022587652967E9</v>
      </c>
      <c r="C20015" s="1">
        <v>25790.2250635892</v>
      </c>
      <c r="D20015" s="1">
        <v>27929.8905050624</v>
      </c>
      <c r="E20015" s="1">
        <v>-13519.7208547259</v>
      </c>
      <c r="F20015" s="1">
        <v>47442.3152139562</v>
      </c>
      <c r="G20015" s="1">
        <v>51748.7364111824</v>
      </c>
      <c r="H20015" s="1">
        <v>43606.8899758923</v>
      </c>
      <c r="I20015" s="1">
        <v>20334.6783321712</v>
      </c>
      <c r="J20015" s="1">
        <v>34830.9916056384</v>
      </c>
      <c r="K20015" s="1">
        <v>0.092</v>
      </c>
      <c r="L20015" s="1">
        <v>1.03</v>
      </c>
      <c r="M20015" s="1">
        <v>0.758</v>
      </c>
    </row>
    <row r="20016">
      <c r="A20016" s="1">
        <v>20014.0</v>
      </c>
      <c r="B20016" s="1">
        <v>1.7002258765336E9</v>
      </c>
      <c r="C20016" s="1">
        <v>25857.7049800997</v>
      </c>
      <c r="D20016" s="1">
        <v>27681.1602927637</v>
      </c>
      <c r="E20016" s="1">
        <v>-13533.6906950105</v>
      </c>
      <c r="F20016" s="1">
        <v>47121.7464949782</v>
      </c>
      <c r="G20016" s="1">
        <v>51824.7323423305</v>
      </c>
      <c r="H20016" s="1">
        <v>43675.0627964809</v>
      </c>
      <c r="I20016" s="1">
        <v>20964.7963601108</v>
      </c>
      <c r="J20016" s="1">
        <v>34847.8001174688</v>
      </c>
      <c r="K20016" s="1">
        <v>0.092</v>
      </c>
      <c r="L20016" s="1">
        <v>1.03</v>
      </c>
      <c r="M20016" s="1">
        <v>0.758</v>
      </c>
    </row>
    <row r="20017">
      <c r="A20017" s="1">
        <v>20015.0</v>
      </c>
      <c r="B20017" s="1">
        <v>1.70022587653855E9</v>
      </c>
      <c r="C20017" s="1">
        <v>25856.2297649657</v>
      </c>
      <c r="D20017" s="1">
        <v>27638.513164343</v>
      </c>
      <c r="E20017" s="1">
        <v>-13489.2777787778</v>
      </c>
      <c r="F20017" s="1">
        <v>46945.4582864592</v>
      </c>
      <c r="G20017" s="1">
        <v>51863.2667497714</v>
      </c>
      <c r="H20017" s="1">
        <v>43776.539716308</v>
      </c>
      <c r="I20017" s="1">
        <v>21580.6539750878</v>
      </c>
      <c r="J20017" s="1">
        <v>34885.1051789647</v>
      </c>
      <c r="K20017" s="1">
        <v>0.092</v>
      </c>
      <c r="L20017" s="1">
        <v>1.03</v>
      </c>
      <c r="M20017" s="1">
        <v>0.758</v>
      </c>
    </row>
    <row r="20018">
      <c r="A20018" s="1">
        <v>20016.0</v>
      </c>
      <c r="B20018" s="1">
        <v>1.70022587654262E9</v>
      </c>
      <c r="C20018" s="1">
        <v>25786.0676391205</v>
      </c>
      <c r="D20018" s="1">
        <v>27591.2615765645</v>
      </c>
      <c r="E20018" s="1">
        <v>-13739.2596887659</v>
      </c>
      <c r="F20018" s="1">
        <v>46835.6888694392</v>
      </c>
      <c r="G20018" s="1">
        <v>51837.2716709699</v>
      </c>
      <c r="H20018" s="1">
        <v>43733.9149396318</v>
      </c>
      <c r="I20018" s="1">
        <v>21985.1087910066</v>
      </c>
      <c r="J20018" s="1">
        <v>34751.5535058443</v>
      </c>
      <c r="K20018" s="1">
        <v>0.092</v>
      </c>
      <c r="L20018" s="1">
        <v>1.03</v>
      </c>
      <c r="M20018" s="1">
        <v>0.758</v>
      </c>
    </row>
    <row r="20019">
      <c r="A20019" s="1">
        <v>20017.0</v>
      </c>
      <c r="B20019" s="1">
        <v>1.70022587654587E9</v>
      </c>
      <c r="C20019" s="1">
        <v>25828.066566952</v>
      </c>
      <c r="D20019" s="1">
        <v>27495.4172963401</v>
      </c>
      <c r="E20019" s="1">
        <v>-14052.3629250959</v>
      </c>
      <c r="F20019" s="1">
        <v>46752.272159132</v>
      </c>
      <c r="G20019" s="1">
        <v>51760.3816700436</v>
      </c>
      <c r="H20019" s="1">
        <v>43654.4097846042</v>
      </c>
      <c r="I20019" s="1">
        <v>22221.4784886215</v>
      </c>
      <c r="J20019" s="1">
        <v>34629.3118154182</v>
      </c>
      <c r="K20019" s="1">
        <v>0.092</v>
      </c>
      <c r="L20019" s="1">
        <v>1.03</v>
      </c>
      <c r="M20019" s="1">
        <v>0.758</v>
      </c>
    </row>
    <row r="20020">
      <c r="A20020" s="1">
        <v>20018.0</v>
      </c>
      <c r="B20020" s="1">
        <v>1.70022587654954E9</v>
      </c>
      <c r="C20020" s="1">
        <v>25763.3359150094</v>
      </c>
      <c r="D20020" s="1">
        <v>27452.0549120968</v>
      </c>
      <c r="E20020" s="1">
        <v>-14093.9371697827</v>
      </c>
      <c r="F20020" s="1">
        <v>46649.2529689375</v>
      </c>
      <c r="G20020" s="1">
        <v>51643.3255843312</v>
      </c>
      <c r="H20020" s="1">
        <v>43697.056913025</v>
      </c>
      <c r="I20020" s="1">
        <v>22556.9111176623</v>
      </c>
      <c r="J20020" s="1">
        <v>34607.5412163187</v>
      </c>
      <c r="K20020" s="1">
        <v>0.092</v>
      </c>
      <c r="L20020" s="1">
        <v>1.03</v>
      </c>
      <c r="M20020" s="1">
        <v>0.758</v>
      </c>
    </row>
    <row r="20021">
      <c r="A20021" s="1">
        <v>20019.0</v>
      </c>
      <c r="B20021" s="1">
        <v>1.70022587655361E9</v>
      </c>
      <c r="C20021" s="1">
        <v>25663.3565620609</v>
      </c>
      <c r="D20021" s="1">
        <v>27297.2020265104</v>
      </c>
      <c r="E20021" s="1">
        <v>-13976.9034358147</v>
      </c>
      <c r="F20021" s="1">
        <v>46584.7011309505</v>
      </c>
      <c r="G20021" s="1">
        <v>51521.7097427499</v>
      </c>
      <c r="H20021" s="1">
        <v>43847.6182636759</v>
      </c>
      <c r="I20021" s="1">
        <v>23010.0703847492</v>
      </c>
      <c r="J20021" s="1">
        <v>34520.1682472429</v>
      </c>
      <c r="K20021" s="1">
        <v>0.092</v>
      </c>
      <c r="L20021" s="1">
        <v>1.03</v>
      </c>
      <c r="M20021" s="1">
        <v>0.758</v>
      </c>
    </row>
    <row r="20022">
      <c r="A20022" s="1">
        <v>20020.0</v>
      </c>
      <c r="B20022" s="1">
        <v>1.70022587655767E9</v>
      </c>
      <c r="C20022" s="1">
        <v>25713.0221382405</v>
      </c>
      <c r="D20022" s="1">
        <v>27243.6248950511</v>
      </c>
      <c r="E20022" s="1">
        <v>-14131.0410655785</v>
      </c>
      <c r="F20022" s="1">
        <v>46520.4175138971</v>
      </c>
      <c r="G20022" s="1">
        <v>51414.8013490201</v>
      </c>
      <c r="H20022" s="1">
        <v>43919.6132325665</v>
      </c>
      <c r="I20022" s="1">
        <v>23332.0696153723</v>
      </c>
      <c r="J20022" s="1">
        <v>34293.4097997438</v>
      </c>
      <c r="K20022" s="1">
        <v>0.092</v>
      </c>
      <c r="L20022" s="1">
        <v>1.03</v>
      </c>
      <c r="M20022" s="1">
        <v>0.758</v>
      </c>
    </row>
    <row r="20023">
      <c r="A20023" s="1">
        <v>20021.0</v>
      </c>
      <c r="B20023" s="1">
        <v>1.70022587656199E9</v>
      </c>
      <c r="C20023" s="1">
        <v>25696.6159578103</v>
      </c>
      <c r="D20023" s="1">
        <v>27199.636661963</v>
      </c>
      <c r="E20023" s="1">
        <v>-14431.4708628023</v>
      </c>
      <c r="F20023" s="1">
        <v>46490.3991210936</v>
      </c>
      <c r="G20023" s="1">
        <v>51364.6887379513</v>
      </c>
      <c r="H20023" s="1">
        <v>43921.3119651451</v>
      </c>
      <c r="I20023" s="1">
        <v>23602.6151302594</v>
      </c>
      <c r="J20023" s="1">
        <v>34029.0557180709</v>
      </c>
      <c r="K20023" s="1">
        <v>0.044</v>
      </c>
      <c r="L20023" s="1">
        <v>1.022</v>
      </c>
      <c r="M20023" s="1">
        <v>0.46</v>
      </c>
    </row>
    <row r="20024">
      <c r="A20024" s="1">
        <v>20022.0</v>
      </c>
      <c r="B20024" s="1">
        <v>1.70022587656674E9</v>
      </c>
      <c r="C20024" s="1">
        <v>25617.759003372</v>
      </c>
      <c r="D20024" s="1">
        <v>27452.8148714083</v>
      </c>
      <c r="E20024" s="1">
        <v>-14480.890569793</v>
      </c>
      <c r="F20024" s="1">
        <v>46447.461419995</v>
      </c>
      <c r="G20024" s="1">
        <v>51293.096100461</v>
      </c>
      <c r="H20024" s="1">
        <v>44022.6771262499</v>
      </c>
      <c r="I20024" s="1">
        <v>23996.5199227952</v>
      </c>
      <c r="J20024" s="1">
        <v>33870.4700911605</v>
      </c>
      <c r="K20024" s="1">
        <v>0.044</v>
      </c>
      <c r="L20024" s="1">
        <v>1.022</v>
      </c>
      <c r="M20024" s="1">
        <v>0.46</v>
      </c>
    </row>
    <row r="20025">
      <c r="A20025" s="1">
        <v>20023.0</v>
      </c>
      <c r="B20025" s="1">
        <v>1.70022587657064E9</v>
      </c>
      <c r="C20025" s="1">
        <v>25677.4381610677</v>
      </c>
      <c r="D20025" s="1">
        <v>27282.4945786588</v>
      </c>
      <c r="E20025" s="1">
        <v>-14393.0705658281</v>
      </c>
      <c r="F20025" s="1">
        <v>46332.1040668611</v>
      </c>
      <c r="G20025" s="1">
        <v>51122.4852350336</v>
      </c>
      <c r="H20025" s="1">
        <v>44136.9392439054</v>
      </c>
      <c r="I20025" s="1">
        <v>24428.3556256718</v>
      </c>
      <c r="J20025" s="1">
        <v>33732.2469034489</v>
      </c>
      <c r="K20025" s="1">
        <v>0.044</v>
      </c>
      <c r="L20025" s="1">
        <v>1.022</v>
      </c>
      <c r="M20025" s="1">
        <v>0.46</v>
      </c>
    </row>
    <row r="20026">
      <c r="A20026" s="1">
        <v>20024.0</v>
      </c>
      <c r="B20026" s="1">
        <v>1.70022587657374E9</v>
      </c>
      <c r="C20026" s="1">
        <v>25770.9578598687</v>
      </c>
      <c r="D20026" s="1">
        <v>27104.1947131389</v>
      </c>
      <c r="E20026" s="1">
        <v>-14550.1809776045</v>
      </c>
      <c r="F20026" s="1">
        <v>46200.8546234196</v>
      </c>
      <c r="G20026" s="1">
        <v>50978.3835385302</v>
      </c>
      <c r="H20026" s="1">
        <v>44139.3085288177</v>
      </c>
      <c r="I20026" s="1">
        <v>24728.5395537065</v>
      </c>
      <c r="J20026" s="1">
        <v>33528.2201800608</v>
      </c>
      <c r="K20026" s="1">
        <v>0.044</v>
      </c>
      <c r="L20026" s="1">
        <v>1.022</v>
      </c>
      <c r="M20026" s="1">
        <v>0.46</v>
      </c>
    </row>
    <row r="20027">
      <c r="A20027" s="1">
        <v>20025.0</v>
      </c>
      <c r="B20027" s="1">
        <v>1.70022587657763E9</v>
      </c>
      <c r="C20027" s="1">
        <v>25793.6001770019</v>
      </c>
      <c r="D20027" s="1">
        <v>27303.6840324025</v>
      </c>
      <c r="E20027" s="1">
        <v>-14862.5913098563</v>
      </c>
      <c r="F20027" s="1">
        <v>46090.1911366213</v>
      </c>
      <c r="G20027" s="1">
        <v>50831.0408390809</v>
      </c>
      <c r="H20027" s="1">
        <v>44091.6322578945</v>
      </c>
      <c r="I20027" s="1">
        <v>24929.3923293819</v>
      </c>
      <c r="J20027" s="1">
        <v>33324.0593462061</v>
      </c>
      <c r="K20027" s="1">
        <v>0.044</v>
      </c>
      <c r="L20027" s="1">
        <v>1.022</v>
      </c>
      <c r="M20027" s="1">
        <v>0.46</v>
      </c>
    </row>
    <row r="20028">
      <c r="A20028" s="1">
        <v>20026.0</v>
      </c>
      <c r="B20028" s="1">
        <v>1.70022587658159E9</v>
      </c>
      <c r="C20028" s="1">
        <v>25507.5201997185</v>
      </c>
      <c r="D20028" s="1">
        <v>27080.881843672</v>
      </c>
      <c r="E20028" s="1">
        <v>-15029.4694339596</v>
      </c>
      <c r="F20028" s="1">
        <v>46055.3447670155</v>
      </c>
      <c r="G20028" s="1">
        <v>50693.9575903365</v>
      </c>
      <c r="H20028" s="1">
        <v>44064.11726047</v>
      </c>
      <c r="I20028" s="1">
        <v>25132.2791138028</v>
      </c>
      <c r="J20028" s="1">
        <v>33194.7768562766</v>
      </c>
      <c r="K20028" s="1">
        <v>0.044</v>
      </c>
      <c r="L20028" s="1">
        <v>1.022</v>
      </c>
      <c r="M20028" s="1">
        <v>0.46</v>
      </c>
    </row>
    <row r="20029">
      <c r="A20029" s="1">
        <v>20027.0</v>
      </c>
      <c r="B20029" s="1">
        <v>1.70022587658571E9</v>
      </c>
      <c r="C20029" s="1">
        <v>25416.2803788519</v>
      </c>
      <c r="D20029" s="1">
        <v>27079.9430704048</v>
      </c>
      <c r="E20029" s="1">
        <v>-14976.518151345</v>
      </c>
      <c r="F20029" s="1">
        <v>45994.8162430305</v>
      </c>
      <c r="G20029" s="1">
        <v>50531.3486494241</v>
      </c>
      <c r="H20029" s="1">
        <v>44123.2823280432</v>
      </c>
      <c r="I20029" s="1">
        <v>25419.6554922646</v>
      </c>
      <c r="J20029" s="1">
        <v>33219.050850755</v>
      </c>
      <c r="K20029" s="1">
        <v>0.044</v>
      </c>
      <c r="L20029" s="1">
        <v>1.022</v>
      </c>
      <c r="M20029" s="1">
        <v>0.46</v>
      </c>
    </row>
    <row r="20030">
      <c r="A20030" s="1">
        <v>20028.0</v>
      </c>
      <c r="B20030" s="1">
        <v>1.70022587658989E9</v>
      </c>
      <c r="C20030" s="1">
        <v>25514.5833509663</v>
      </c>
      <c r="D20030" s="1">
        <v>27200.37426953</v>
      </c>
      <c r="E20030" s="1">
        <v>-15078.5091612946</v>
      </c>
      <c r="F20030" s="1">
        <v>45946.6705854738</v>
      </c>
      <c r="G20030" s="1">
        <v>50348.3549175685</v>
      </c>
      <c r="H20030" s="1">
        <v>44109.3571912476</v>
      </c>
      <c r="I20030" s="1">
        <v>25629.292503511</v>
      </c>
      <c r="J20030" s="1">
        <v>33101.5030266646</v>
      </c>
      <c r="K20030" s="1">
        <v>0.044</v>
      </c>
      <c r="L20030" s="1">
        <v>1.022</v>
      </c>
      <c r="M20030" s="1">
        <v>0.46</v>
      </c>
    </row>
    <row r="20031">
      <c r="A20031" s="1">
        <v>20029.0</v>
      </c>
      <c r="B20031" s="1">
        <v>1.70022587659569E9</v>
      </c>
      <c r="C20031" s="1">
        <v>25528.5978947398</v>
      </c>
      <c r="D20031" s="1">
        <v>27253.8619940116</v>
      </c>
      <c r="E20031" s="1">
        <v>-15394.0263860257</v>
      </c>
      <c r="F20031" s="1">
        <v>45912.9418030907</v>
      </c>
      <c r="G20031" s="1">
        <v>50165.9199793243</v>
      </c>
      <c r="H20031" s="1">
        <v>44013.4235040454</v>
      </c>
      <c r="I20031" s="1">
        <v>25678.9804314351</v>
      </c>
      <c r="J20031" s="1">
        <v>32975.6180018923</v>
      </c>
      <c r="K20031" s="1">
        <v>0.044</v>
      </c>
      <c r="L20031" s="1">
        <v>1.022</v>
      </c>
      <c r="M20031" s="1">
        <v>0.46</v>
      </c>
    </row>
    <row r="20032">
      <c r="A20032" s="1">
        <v>20030.0</v>
      </c>
      <c r="B20032" s="1">
        <v>1.7002258765986E9</v>
      </c>
      <c r="C20032" s="1">
        <v>25615.6802911377</v>
      </c>
      <c r="D20032" s="1">
        <v>27150.1946032279</v>
      </c>
      <c r="E20032" s="1">
        <v>-15589.3359290761</v>
      </c>
      <c r="F20032" s="1">
        <v>45818.7292002116</v>
      </c>
      <c r="G20032" s="1">
        <v>49939.4521045031</v>
      </c>
      <c r="H20032" s="1">
        <v>43946.6588433574</v>
      </c>
      <c r="I20032" s="1">
        <v>25711.8598475289</v>
      </c>
      <c r="J20032" s="1">
        <v>32932.1885624156</v>
      </c>
      <c r="K20032" s="1">
        <v>0.044</v>
      </c>
      <c r="L20032" s="1">
        <v>1.022</v>
      </c>
      <c r="M20032" s="1">
        <v>0.46</v>
      </c>
    </row>
    <row r="20033">
      <c r="A20033" s="1">
        <v>20031.0</v>
      </c>
      <c r="B20033" s="1">
        <v>1.70022587660177E9</v>
      </c>
      <c r="C20033" s="1">
        <v>25398.6001489877</v>
      </c>
      <c r="D20033" s="1">
        <v>27200.3966212745</v>
      </c>
      <c r="E20033" s="1">
        <v>-15551.5838326911</v>
      </c>
      <c r="F20033" s="1">
        <v>45767.6331123868</v>
      </c>
      <c r="G20033" s="1">
        <v>49701.5177847764</v>
      </c>
      <c r="H20033" s="1">
        <v>43944.826000312</v>
      </c>
      <c r="I20033" s="1">
        <v>25818.2094476472</v>
      </c>
      <c r="J20033" s="1">
        <v>32896.5375300094</v>
      </c>
      <c r="K20033" s="1">
        <v>0.02</v>
      </c>
      <c r="L20033" s="1">
        <v>1.056</v>
      </c>
      <c r="M20033" s="1">
        <v>0.284</v>
      </c>
    </row>
    <row r="20034">
      <c r="A20034" s="1">
        <v>20032.0</v>
      </c>
      <c r="B20034" s="1">
        <v>1.70022587660704E9</v>
      </c>
      <c r="C20034" s="1">
        <v>25443.728321043</v>
      </c>
      <c r="D20034" s="1">
        <v>27332.1601548385</v>
      </c>
      <c r="E20034" s="1">
        <v>-15557.0600100827</v>
      </c>
      <c r="F20034" s="1">
        <v>45731.7362107916</v>
      </c>
      <c r="G20034" s="1">
        <v>49492.7524915638</v>
      </c>
      <c r="H20034" s="1">
        <v>43945.5636078791</v>
      </c>
      <c r="I20034" s="1">
        <v>25927.867105945</v>
      </c>
      <c r="J20034" s="1">
        <v>32834.5114391459</v>
      </c>
      <c r="K20034" s="1">
        <v>0.02</v>
      </c>
      <c r="L20034" s="1">
        <v>1.056</v>
      </c>
      <c r="M20034" s="1">
        <v>0.284</v>
      </c>
    </row>
    <row r="20035">
      <c r="A20035" s="1">
        <v>20033.0</v>
      </c>
      <c r="B20035" s="1">
        <v>1.70022587660997E9</v>
      </c>
      <c r="C20035" s="1">
        <v>25540.3102088344</v>
      </c>
      <c r="D20035" s="1">
        <v>27080.6136227385</v>
      </c>
      <c r="E20035" s="1">
        <v>-15804.9632078365</v>
      </c>
      <c r="F20035" s="1">
        <v>45669.2183815501</v>
      </c>
      <c r="G20035" s="1">
        <v>49287.5634774641</v>
      </c>
      <c r="H20035" s="1">
        <v>43830.4074204453</v>
      </c>
      <c r="I20035" s="1">
        <v>25906.7670591791</v>
      </c>
      <c r="J20035" s="1">
        <v>32647.9414281775</v>
      </c>
      <c r="K20035" s="1">
        <v>0.02</v>
      </c>
      <c r="L20035" s="1">
        <v>1.056</v>
      </c>
      <c r="M20035" s="1">
        <v>0.284</v>
      </c>
    </row>
    <row r="20036">
      <c r="A20036" s="1">
        <v>20034.0</v>
      </c>
      <c r="B20036" s="1">
        <v>1.70022587661361E9</v>
      </c>
      <c r="C20036" s="1">
        <v>25659.042675381</v>
      </c>
      <c r="D20036" s="1">
        <v>26810.6045497184</v>
      </c>
      <c r="E20036" s="1">
        <v>-15994.0589659284</v>
      </c>
      <c r="F20036" s="1">
        <v>45608.6451540762</v>
      </c>
      <c r="G20036" s="1">
        <v>49058.2569310971</v>
      </c>
      <c r="H20036" s="1">
        <v>43707.1822532632</v>
      </c>
      <c r="I20036" s="1">
        <v>25912.9137889044</v>
      </c>
      <c r="J20036" s="1">
        <v>32448.0497775137</v>
      </c>
      <c r="K20036" s="1">
        <v>0.02</v>
      </c>
      <c r="L20036" s="1">
        <v>1.056</v>
      </c>
      <c r="M20036" s="1">
        <v>0.284</v>
      </c>
    </row>
    <row r="20037">
      <c r="A20037" s="1">
        <v>20035.0</v>
      </c>
      <c r="B20037" s="1">
        <v>1.7002258766177E9</v>
      </c>
      <c r="C20037" s="1">
        <v>25679.1145419018</v>
      </c>
      <c r="D20037" s="1">
        <v>26499.5129703894</v>
      </c>
      <c r="E20037" s="1">
        <v>-15922.0639970378</v>
      </c>
      <c r="F20037" s="1">
        <v>45441.9234921841</v>
      </c>
      <c r="G20037" s="1">
        <v>48973.6555783338</v>
      </c>
      <c r="H20037" s="1">
        <v>43666.27856091</v>
      </c>
      <c r="I20037" s="1">
        <v>26048.9688574038</v>
      </c>
      <c r="J20037" s="1">
        <v>32321.4718486633</v>
      </c>
      <c r="K20037" s="1">
        <v>0.02</v>
      </c>
      <c r="L20037" s="1">
        <v>1.056</v>
      </c>
      <c r="M20037" s="1">
        <v>0.284</v>
      </c>
    </row>
    <row r="20038">
      <c r="A20038" s="1">
        <v>20036.0</v>
      </c>
      <c r="B20038" s="1">
        <v>1.7002258766217E9</v>
      </c>
      <c r="C20038" s="1">
        <v>25377.5224539664</v>
      </c>
      <c r="D20038" s="1">
        <v>26364.9554687685</v>
      </c>
      <c r="E20038" s="1">
        <v>-15910.2846277099</v>
      </c>
      <c r="F20038" s="1">
        <v>45389.3521892252</v>
      </c>
      <c r="G20038" s="1">
        <v>49006.2667734941</v>
      </c>
      <c r="H20038" s="1">
        <v>43596.6528769317</v>
      </c>
      <c r="I20038" s="1">
        <v>26123.6907391179</v>
      </c>
      <c r="J20038" s="1">
        <v>32209.4002019644</v>
      </c>
      <c r="K20038" s="1">
        <v>0.02</v>
      </c>
      <c r="L20038" s="1">
        <v>1.056</v>
      </c>
      <c r="M20038" s="1">
        <v>0.284</v>
      </c>
    </row>
    <row r="20039">
      <c r="A20039" s="1">
        <v>20037.0</v>
      </c>
      <c r="B20039" s="1">
        <v>1.70022587662561E9</v>
      </c>
      <c r="C20039" s="1">
        <v>25178.1001899361</v>
      </c>
      <c r="D20039" s="1">
        <v>26504.743278592</v>
      </c>
      <c r="E20039" s="1">
        <v>-16095.9829206446</v>
      </c>
      <c r="F20039" s="1">
        <v>45409.424055746</v>
      </c>
      <c r="G20039" s="1">
        <v>49057.2958060855</v>
      </c>
      <c r="H20039" s="1">
        <v>43492.985486148</v>
      </c>
      <c r="I20039" s="1">
        <v>26137.0570823022</v>
      </c>
      <c r="J20039" s="1">
        <v>32146.2565238781</v>
      </c>
      <c r="K20039" s="1">
        <v>0.02</v>
      </c>
      <c r="L20039" s="1">
        <v>1.056</v>
      </c>
      <c r="M20039" s="1">
        <v>0.284</v>
      </c>
    </row>
    <row r="20040">
      <c r="A20040" s="1">
        <v>20038.0</v>
      </c>
      <c r="B20040" s="1">
        <v>1.70022587662869E9</v>
      </c>
      <c r="C20040" s="1">
        <v>25478.8876150712</v>
      </c>
      <c r="D20040" s="1">
        <v>26602.0627739504</v>
      </c>
      <c r="E20040" s="1">
        <v>-16048.7089811216</v>
      </c>
      <c r="F20040" s="1">
        <v>45378.3104274643</v>
      </c>
      <c r="G20040" s="1">
        <v>49105.9108502758</v>
      </c>
      <c r="H20040" s="1">
        <v>43410.3734386412</v>
      </c>
      <c r="I20040" s="1">
        <v>26188.399039316</v>
      </c>
      <c r="J20040" s="1">
        <v>32106.3586600254</v>
      </c>
      <c r="K20040" s="1">
        <v>0.02</v>
      </c>
      <c r="L20040" s="1">
        <v>1.056</v>
      </c>
      <c r="M20040" s="1">
        <v>0.284</v>
      </c>
    </row>
    <row r="20041">
      <c r="A20041" s="1">
        <v>20039.0</v>
      </c>
      <c r="B20041" s="1">
        <v>1.70022587663362E9</v>
      </c>
      <c r="C20041" s="1">
        <v>25626.6773494097</v>
      </c>
      <c r="D20041" s="1">
        <v>26581.6109277738</v>
      </c>
      <c r="E20041" s="1">
        <v>-15766.6746695845</v>
      </c>
      <c r="F20041" s="1">
        <v>45326.3426216057</v>
      </c>
      <c r="G20041" s="1">
        <v>49065.8788759564</v>
      </c>
      <c r="H20041" s="1">
        <v>43370.5426300218</v>
      </c>
      <c r="I20041" s="1">
        <v>26313.1441251211</v>
      </c>
      <c r="J20041" s="1">
        <v>32084.4986539481</v>
      </c>
      <c r="K20041" s="1">
        <v>0.02</v>
      </c>
      <c r="L20041" s="1">
        <v>1.056</v>
      </c>
      <c r="M20041" s="1">
        <v>0.284</v>
      </c>
    </row>
    <row r="20042">
      <c r="A20042" s="1">
        <v>20040.0</v>
      </c>
      <c r="B20042" s="1">
        <v>1.7002258766377E9</v>
      </c>
      <c r="C20042" s="1">
        <v>25446.5893443333</v>
      </c>
      <c r="D20042" s="1">
        <v>26630.4718411531</v>
      </c>
      <c r="E20042" s="1">
        <v>-15609.8101269972</v>
      </c>
      <c r="F20042" s="1">
        <v>45225.8715302791</v>
      </c>
      <c r="G20042" s="1">
        <v>49058.6592624973</v>
      </c>
      <c r="H20042" s="1">
        <v>43336.0091848384</v>
      </c>
      <c r="I20042" s="1">
        <v>26451.3673128327</v>
      </c>
      <c r="J20042" s="1">
        <v>32067.7795490955</v>
      </c>
      <c r="K20042" s="1">
        <v>0.02</v>
      </c>
      <c r="L20042" s="1">
        <v>1.056</v>
      </c>
      <c r="M20042" s="1">
        <v>0.284</v>
      </c>
    </row>
    <row r="20043">
      <c r="A20043" s="1">
        <v>20041.0</v>
      </c>
      <c r="B20043" s="1">
        <v>1.70022587664183E9</v>
      </c>
      <c r="C20043" s="1">
        <v>25372.7838841419</v>
      </c>
      <c r="D20043" s="1">
        <v>26919.5246004491</v>
      </c>
      <c r="E20043" s="1">
        <v>-15722.3064568408</v>
      </c>
      <c r="F20043" s="1">
        <v>45162.1690585814</v>
      </c>
      <c r="G20043" s="1">
        <v>49016.3250584989</v>
      </c>
      <c r="H20043" s="1">
        <v>43193.919145336</v>
      </c>
      <c r="I20043" s="1">
        <v>26443.4100918066</v>
      </c>
      <c r="J20043" s="1">
        <v>31948.6894546377</v>
      </c>
      <c r="K20043" s="1">
        <v>-0.072</v>
      </c>
      <c r="L20043" s="1">
        <v>0.94</v>
      </c>
      <c r="M20043" s="1">
        <v>0.158</v>
      </c>
    </row>
    <row r="20044">
      <c r="A20044" s="1">
        <v>20042.0</v>
      </c>
      <c r="B20044" s="1">
        <v>1.70022587664591E9</v>
      </c>
      <c r="C20044" s="1">
        <v>25443.7953762764</v>
      </c>
      <c r="D20044" s="1">
        <v>26751.3053716785</v>
      </c>
      <c r="E20044" s="1">
        <v>-15825.5715162243</v>
      </c>
      <c r="F20044" s="1">
        <v>45184.0961198921</v>
      </c>
      <c r="G20044" s="1">
        <v>49003.2045845037</v>
      </c>
      <c r="H20044" s="1">
        <v>43061.3956524605</v>
      </c>
      <c r="I20044" s="1">
        <v>26443.4547952955</v>
      </c>
      <c r="J20044" s="1">
        <v>31852.2193255685</v>
      </c>
      <c r="K20044" s="1">
        <v>-0.072</v>
      </c>
      <c r="L20044" s="1">
        <v>0.94</v>
      </c>
      <c r="M20044" s="1">
        <v>0.158</v>
      </c>
    </row>
    <row r="20045">
      <c r="A20045" s="1">
        <v>20043.0</v>
      </c>
      <c r="B20045" s="1">
        <v>1.70022587665079E9</v>
      </c>
      <c r="C20045" s="1">
        <v>25609.6676718792</v>
      </c>
      <c r="D20045" s="1">
        <v>26588.4729133216</v>
      </c>
      <c r="E20045" s="1">
        <v>-15704.3580060431</v>
      </c>
      <c r="F20045" s="1">
        <v>45241.7412688423</v>
      </c>
      <c r="G20045" s="1">
        <v>49159.4656299907</v>
      </c>
      <c r="H20045" s="1">
        <v>43029.2761956782</v>
      </c>
      <c r="I20045" s="1">
        <v>26593.5691110574</v>
      </c>
      <c r="J20045" s="1">
        <v>31936.038367276</v>
      </c>
      <c r="K20045" s="1">
        <v>-0.072</v>
      </c>
      <c r="L20045" s="1">
        <v>0.94</v>
      </c>
      <c r="M20045" s="1">
        <v>0.158</v>
      </c>
    </row>
    <row r="20046">
      <c r="A20046" s="1">
        <v>20044.0</v>
      </c>
      <c r="B20046" s="1">
        <v>1.70022587665373E9</v>
      </c>
      <c r="C20046" s="1">
        <v>25585.3713256563</v>
      </c>
      <c r="D20046" s="1">
        <v>26847.8872594699</v>
      </c>
      <c r="E20046" s="1">
        <v>-15404.3081884751</v>
      </c>
      <c r="F20046" s="1">
        <v>45161.900837648</v>
      </c>
      <c r="G20046" s="1">
        <v>49230.3877151474</v>
      </c>
      <c r="H20046" s="1">
        <v>43038.3510039271</v>
      </c>
      <c r="I20046" s="1">
        <v>26846.2332303802</v>
      </c>
      <c r="J20046" s="1">
        <v>32077.9272410782</v>
      </c>
      <c r="K20046" s="1">
        <v>-0.072</v>
      </c>
      <c r="L20046" s="1">
        <v>0.94</v>
      </c>
      <c r="M20046" s="1">
        <v>0.158</v>
      </c>
    </row>
    <row r="20047">
      <c r="A20047" s="1">
        <v>20045.0</v>
      </c>
      <c r="B20047" s="1">
        <v>1.7002258766572E9</v>
      </c>
      <c r="C20047" s="1">
        <v>25572.8096452724</v>
      </c>
      <c r="D20047" s="1">
        <v>26852.4917188276</v>
      </c>
      <c r="E20047" s="1">
        <v>-15225.6506950438</v>
      </c>
      <c r="F20047" s="1">
        <v>45052.6902142393</v>
      </c>
      <c r="G20047" s="1">
        <v>49282.1990587948</v>
      </c>
      <c r="H20047" s="1">
        <v>42958.3317587771</v>
      </c>
      <c r="I20047" s="1">
        <v>27026.58945639</v>
      </c>
      <c r="J20047" s="1">
        <v>32082.9340318362</v>
      </c>
      <c r="K20047" s="1">
        <v>-0.072</v>
      </c>
      <c r="L20047" s="1">
        <v>0.94</v>
      </c>
      <c r="M20047" s="1">
        <v>0.158</v>
      </c>
    </row>
    <row r="20048">
      <c r="A20048" s="1">
        <v>20046.0</v>
      </c>
      <c r="B20048" s="1">
        <v>1.70022587666216E9</v>
      </c>
      <c r="C20048" s="1">
        <v>25374.6167271872</v>
      </c>
      <c r="D20048" s="1">
        <v>26840.9805704332</v>
      </c>
      <c r="E20048" s="1">
        <v>-15229.1599189233</v>
      </c>
      <c r="F20048" s="1">
        <v>44997.5708124126</v>
      </c>
      <c r="G20048" s="1">
        <v>49422.165682574</v>
      </c>
      <c r="H20048" s="1">
        <v>42787.050341016</v>
      </c>
      <c r="I20048" s="1">
        <v>27098.4503148138</v>
      </c>
      <c r="J20048" s="1">
        <v>32025.1994759082</v>
      </c>
      <c r="K20048" s="1">
        <v>-0.072</v>
      </c>
      <c r="L20048" s="1">
        <v>0.94</v>
      </c>
      <c r="M20048" s="1">
        <v>0.158</v>
      </c>
    </row>
    <row r="20049">
      <c r="A20049" s="1">
        <v>20047.0</v>
      </c>
      <c r="B20049" s="1">
        <v>1.70022587666686E9</v>
      </c>
      <c r="C20049" s="1">
        <v>25399.6953844661</v>
      </c>
      <c r="D20049" s="1">
        <v>27048.0024275782</v>
      </c>
      <c r="E20049" s="1">
        <v>-14995.9418172766</v>
      </c>
      <c r="F20049" s="1">
        <v>44936.327032605</v>
      </c>
      <c r="G20049" s="1">
        <v>49543.2227305439</v>
      </c>
      <c r="H20049" s="1">
        <v>42704.9523836317</v>
      </c>
      <c r="I20049" s="1">
        <v>27272.7715698208</v>
      </c>
      <c r="J20049" s="1">
        <v>31753.3128563538</v>
      </c>
      <c r="K20049" s="1">
        <v>-0.072</v>
      </c>
      <c r="L20049" s="1">
        <v>0.94</v>
      </c>
      <c r="M20049" s="1">
        <v>0.158</v>
      </c>
    </row>
    <row r="20050">
      <c r="A20050" s="1">
        <v>20048.0</v>
      </c>
      <c r="B20050" s="1">
        <v>1.70022587667068E9</v>
      </c>
      <c r="C20050" s="1">
        <v>25685.4177338382</v>
      </c>
      <c r="D20050" s="1">
        <v>27299.1019247891</v>
      </c>
      <c r="E20050" s="1">
        <v>-14976.5405030894</v>
      </c>
      <c r="F20050" s="1">
        <v>44741.7998006105</v>
      </c>
      <c r="G20050" s="1">
        <v>49656.1437435321</v>
      </c>
      <c r="H20050" s="1">
        <v>42496.4329596081</v>
      </c>
      <c r="I20050" s="1">
        <v>27343.5371927663</v>
      </c>
      <c r="J20050" s="1">
        <v>29879.2308424986</v>
      </c>
      <c r="K20050" s="1">
        <v>-0.072</v>
      </c>
      <c r="L20050" s="1">
        <v>0.94</v>
      </c>
      <c r="M20050" s="1">
        <v>0.158</v>
      </c>
    </row>
    <row r="20051">
      <c r="A20051" s="1">
        <v>20049.0</v>
      </c>
      <c r="B20051" s="1">
        <v>1.7002258766739E9</v>
      </c>
      <c r="C20051" s="1">
        <v>25943.4015683414</v>
      </c>
      <c r="D20051" s="1">
        <v>27408.4466586645</v>
      </c>
      <c r="E20051" s="1">
        <v>-15327.4628910378</v>
      </c>
      <c r="F20051" s="1">
        <v>44565.243371158</v>
      </c>
      <c r="G20051" s="1">
        <v>49710.1008546472</v>
      </c>
      <c r="H20051" s="1">
        <v>42147.9916152944</v>
      </c>
      <c r="I20051" s="1">
        <v>27301.0688783012</v>
      </c>
      <c r="J20051" s="1">
        <v>28152.8715077485</v>
      </c>
      <c r="K20051" s="1">
        <v>-0.072</v>
      </c>
      <c r="L20051" s="1">
        <v>0.94</v>
      </c>
      <c r="M20051" s="1">
        <v>0.158</v>
      </c>
    </row>
    <row r="20052">
      <c r="A20052" s="1">
        <v>20050.0</v>
      </c>
      <c r="B20052" s="1">
        <v>1.70022587667824E9</v>
      </c>
      <c r="C20052" s="1">
        <v>25744.1804700112</v>
      </c>
      <c r="D20052" s="1">
        <v>27276.0572762557</v>
      </c>
      <c r="E20052" s="1">
        <v>-15824.4315772571</v>
      </c>
      <c r="F20052" s="1">
        <v>44421.9910409439</v>
      </c>
      <c r="G20052" s="1">
        <v>49780.1065182812</v>
      </c>
      <c r="H20052" s="1">
        <v>41788.1285295639</v>
      </c>
      <c r="I20052" s="1">
        <v>27223.9330081859</v>
      </c>
      <c r="J20052" s="1">
        <v>27275.3196686887</v>
      </c>
      <c r="K20052" s="1">
        <v>-0.072</v>
      </c>
      <c r="L20052" s="1">
        <v>0.94</v>
      </c>
      <c r="M20052" s="1">
        <v>0.158</v>
      </c>
    </row>
    <row r="20053">
      <c r="A20053" s="1">
        <v>20051.0</v>
      </c>
      <c r="B20053" s="1">
        <v>1.70022587668278E9</v>
      </c>
      <c r="C20053" s="1">
        <v>25601.3528229418</v>
      </c>
      <c r="D20053" s="1">
        <v>27359.8539662187</v>
      </c>
      <c r="E20053" s="1">
        <v>-15920.6111336482</v>
      </c>
      <c r="F20053" s="1">
        <v>44218.9924978008</v>
      </c>
      <c r="G20053" s="1">
        <v>49773.5798089003</v>
      </c>
      <c r="H20053" s="1">
        <v>41698.2521651091</v>
      </c>
      <c r="I20053" s="1">
        <v>27358.7810824848</v>
      </c>
      <c r="J20053" s="1">
        <v>26960.2718305911</v>
      </c>
      <c r="K20053" s="1">
        <v>-0.044</v>
      </c>
      <c r="L20053" s="1">
        <v>0.78</v>
      </c>
      <c r="M20053" s="1">
        <v>0.068</v>
      </c>
    </row>
    <row r="20054">
      <c r="A20054" s="1">
        <v>20052.0</v>
      </c>
      <c r="B20054" s="1">
        <v>1.70022587668822E9</v>
      </c>
      <c r="C20054" s="1">
        <v>25679.561576791</v>
      </c>
      <c r="D20054" s="1">
        <v>27226.9951971763</v>
      </c>
      <c r="E20054" s="1">
        <v>-15799.3976234671</v>
      </c>
      <c r="F20054" s="1">
        <v>44225.3627449706</v>
      </c>
      <c r="G20054" s="1">
        <v>49873.8944380157</v>
      </c>
      <c r="H20054" s="1">
        <v>41728.7622962906</v>
      </c>
      <c r="I20054" s="1">
        <v>27613.970948931</v>
      </c>
      <c r="J20054" s="1">
        <v>26858.9513729752</v>
      </c>
      <c r="K20054" s="1">
        <v>-0.044</v>
      </c>
      <c r="L20054" s="1">
        <v>0.78</v>
      </c>
      <c r="M20054" s="1">
        <v>0.068</v>
      </c>
    </row>
    <row r="20055">
      <c r="A20055" s="1">
        <v>20053.0</v>
      </c>
      <c r="B20055" s="1">
        <v>1.70022587669117E9</v>
      </c>
      <c r="C20055" s="1">
        <v>25814.9013894678</v>
      </c>
      <c r="D20055" s="1">
        <v>27282.2710612143</v>
      </c>
      <c r="E20055" s="1">
        <v>-15818.6201236987</v>
      </c>
      <c r="F20055" s="1">
        <v>44481.4019777061</v>
      </c>
      <c r="G20055" s="1">
        <v>49799.6866464241</v>
      </c>
      <c r="H20055" s="1">
        <v>41723.5319880881</v>
      </c>
      <c r="I20055" s="1">
        <v>27875.9333939472</v>
      </c>
      <c r="J20055" s="1">
        <v>26734.2062871702</v>
      </c>
      <c r="K20055" s="1">
        <v>-0.044</v>
      </c>
      <c r="L20055" s="1">
        <v>0.78</v>
      </c>
      <c r="M20055" s="1">
        <v>0.068</v>
      </c>
    </row>
    <row r="20056">
      <c r="A20056" s="1">
        <v>20054.0</v>
      </c>
      <c r="B20056" s="1">
        <v>1.700225876695E9</v>
      </c>
      <c r="C20056" s="1">
        <v>25711.5692748509</v>
      </c>
      <c r="D20056" s="1">
        <v>27448.5903917062</v>
      </c>
      <c r="E20056" s="1">
        <v>-16098.3298538124</v>
      </c>
      <c r="F20056" s="1">
        <v>44735.2283877406</v>
      </c>
      <c r="G20056" s="1">
        <v>49269.6373784109</v>
      </c>
      <c r="H20056" s="1">
        <v>41597.6246115713</v>
      </c>
      <c r="I20056" s="1">
        <v>28023.5666660745</v>
      </c>
      <c r="J20056" s="1">
        <v>26544.9540668671</v>
      </c>
      <c r="K20056" s="1">
        <v>-0.044</v>
      </c>
      <c r="L20056" s="1">
        <v>0.78</v>
      </c>
      <c r="M20056" s="1">
        <v>0.068</v>
      </c>
    </row>
    <row r="20057">
      <c r="A20057" s="1">
        <v>20055.0</v>
      </c>
      <c r="B20057" s="1">
        <v>1.70022587669783E9</v>
      </c>
      <c r="C20057" s="1">
        <v>25698.0017659666</v>
      </c>
      <c r="D20057" s="1">
        <v>27608.1818471171</v>
      </c>
      <c r="E20057" s="1">
        <v>-16310.0008738041</v>
      </c>
      <c r="F20057" s="1">
        <v>44996.4308734453</v>
      </c>
      <c r="G20057" s="1">
        <v>48570.7206810379</v>
      </c>
      <c r="H20057" s="1">
        <v>41564.3205123329</v>
      </c>
      <c r="I20057" s="1">
        <v>28172.5857463581</v>
      </c>
      <c r="J20057" s="1">
        <v>26512.2311129845</v>
      </c>
      <c r="K20057" s="1">
        <v>-0.044</v>
      </c>
      <c r="L20057" s="1">
        <v>0.78</v>
      </c>
      <c r="M20057" s="1">
        <v>0.068</v>
      </c>
    </row>
    <row r="20058">
      <c r="A20058" s="1">
        <v>20056.0</v>
      </c>
      <c r="B20058" s="1">
        <v>1.70022587670389E9</v>
      </c>
      <c r="C20058" s="1">
        <v>25664.1165213723</v>
      </c>
      <c r="D20058" s="1">
        <v>27326.9745501249</v>
      </c>
      <c r="E20058" s="1">
        <v>-16307.5198301696</v>
      </c>
      <c r="F20058" s="1">
        <v>45223.904576767</v>
      </c>
      <c r="G20058" s="1">
        <v>47969.1458307678</v>
      </c>
      <c r="H20058" s="1">
        <v>41665.4845077377</v>
      </c>
      <c r="I20058" s="1">
        <v>28369.7951876873</v>
      </c>
      <c r="J20058" s="1">
        <v>26546.9433721236</v>
      </c>
      <c r="K20058" s="1">
        <v>-0.044</v>
      </c>
      <c r="L20058" s="1">
        <v>0.78</v>
      </c>
      <c r="M20058" s="1">
        <v>0.068</v>
      </c>
    </row>
    <row r="20059">
      <c r="A20059" s="1">
        <v>20057.0</v>
      </c>
      <c r="B20059" s="1">
        <v>1.70022587670824E9</v>
      </c>
      <c r="C20059" s="1">
        <v>25638.8814018823</v>
      </c>
      <c r="D20059" s="1">
        <v>27166.4890249358</v>
      </c>
      <c r="E20059" s="1">
        <v>-16347.2612318111</v>
      </c>
      <c r="F20059" s="1">
        <v>45566.1321361222</v>
      </c>
      <c r="G20059" s="1">
        <v>47680.9200860166</v>
      </c>
      <c r="H20059" s="1">
        <v>41798.4997389912</v>
      </c>
      <c r="I20059" s="1">
        <v>28568.211623217</v>
      </c>
      <c r="J20059" s="1">
        <v>26688.005231381</v>
      </c>
      <c r="K20059" s="1">
        <v>-0.044</v>
      </c>
      <c r="L20059" s="1">
        <v>0.78</v>
      </c>
      <c r="M20059" s="1">
        <v>0.068</v>
      </c>
    </row>
    <row r="20060">
      <c r="A20060" s="1">
        <v>20058.0</v>
      </c>
      <c r="B20060" s="1">
        <v>1.70022587671116E9</v>
      </c>
      <c r="C20060" s="1">
        <v>25612.7745643585</v>
      </c>
      <c r="D20060" s="1">
        <v>27229.0515576662</v>
      </c>
      <c r="E20060" s="1">
        <v>-16580.6134439246</v>
      </c>
      <c r="F20060" s="1">
        <v>45711.1055506593</v>
      </c>
      <c r="G20060" s="1">
        <v>47603.9406781125</v>
      </c>
      <c r="H20060" s="1">
        <v>41888.7784348462</v>
      </c>
      <c r="I20060" s="1">
        <v>28695.1471799787</v>
      </c>
      <c r="J20060" s="1">
        <v>27046.1695845329</v>
      </c>
      <c r="K20060" s="1">
        <v>-0.044</v>
      </c>
      <c r="L20060" s="1">
        <v>0.78</v>
      </c>
      <c r="M20060" s="1">
        <v>0.068</v>
      </c>
    </row>
    <row r="20061">
      <c r="A20061" s="1">
        <v>20059.0</v>
      </c>
      <c r="B20061" s="1">
        <v>1.70022587671488E9</v>
      </c>
      <c r="C20061" s="1">
        <v>25662.3507335604</v>
      </c>
      <c r="D20061" s="1">
        <v>27367.3865041001</v>
      </c>
      <c r="E20061" s="1">
        <v>-16667.7852473002</v>
      </c>
      <c r="F20061" s="1">
        <v>45934.0194981121</v>
      </c>
      <c r="G20061" s="1">
        <v>47659.7529840174</v>
      </c>
      <c r="H20061" s="1">
        <v>42070.8780969236</v>
      </c>
      <c r="I20061" s="1">
        <v>28941.6422178318</v>
      </c>
      <c r="J20061" s="1">
        <v>27809.3475472149</v>
      </c>
      <c r="K20061" s="1">
        <v>-0.044</v>
      </c>
      <c r="L20061" s="1">
        <v>0.78</v>
      </c>
      <c r="M20061" s="1">
        <v>0.068</v>
      </c>
    </row>
    <row r="20062">
      <c r="A20062" s="1">
        <v>20060.0</v>
      </c>
      <c r="B20062" s="1">
        <v>1.70022587671828E9</v>
      </c>
      <c r="C20062" s="1">
        <v>25807.2347411197</v>
      </c>
      <c r="D20062" s="1">
        <v>27519.1548489516</v>
      </c>
      <c r="E20062" s="1">
        <v>-16451.085084806</v>
      </c>
      <c r="F20062" s="1">
        <v>46151.0549367731</v>
      </c>
      <c r="G20062" s="1">
        <v>47850.1451432877</v>
      </c>
      <c r="H20062" s="1">
        <v>42361.227257398</v>
      </c>
      <c r="I20062" s="1">
        <v>29330.2272951873</v>
      </c>
      <c r="J20062" s="1">
        <v>28837.3713299478</v>
      </c>
      <c r="K20062" s="1">
        <v>-0.044</v>
      </c>
      <c r="L20062" s="1">
        <v>0.78</v>
      </c>
      <c r="M20062" s="1">
        <v>0.068</v>
      </c>
    </row>
    <row r="20063">
      <c r="A20063" s="1">
        <v>20061.0</v>
      </c>
      <c r="B20063" s="1">
        <v>1.70022587672208E9</v>
      </c>
      <c r="C20063" s="1">
        <v>25878.4026954654</v>
      </c>
      <c r="D20063" s="1">
        <v>27616.47434431</v>
      </c>
      <c r="E20063" s="1">
        <v>-16251.819282987</v>
      </c>
      <c r="F20063" s="1">
        <v>46203.5815362431</v>
      </c>
      <c r="G20063" s="1">
        <v>48130.7265914352</v>
      </c>
      <c r="H20063" s="1">
        <v>42614.2266528876</v>
      </c>
      <c r="I20063" s="1">
        <v>29710.7433927945</v>
      </c>
      <c r="J20063" s="1">
        <v>29630.2324092665</v>
      </c>
      <c r="K20063" s="1">
        <v>-0.03</v>
      </c>
      <c r="L20063" s="1">
        <v>0.85</v>
      </c>
      <c r="M20063" s="1">
        <v>-0.078</v>
      </c>
    </row>
    <row r="20064">
      <c r="A20064" s="1">
        <v>20062.0</v>
      </c>
      <c r="B20064" s="1">
        <v>1.70022587672625E9</v>
      </c>
      <c r="C20064" s="1">
        <v>25897.8040096526</v>
      </c>
      <c r="D20064" s="1">
        <v>27740.5935812704</v>
      </c>
      <c r="E20064" s="1">
        <v>-16329.1116153134</v>
      </c>
      <c r="F20064" s="1">
        <v>46270.636769609</v>
      </c>
      <c r="G20064" s="1">
        <v>48336.4296956574</v>
      </c>
      <c r="H20064" s="1">
        <v>42726.8347414535</v>
      </c>
      <c r="I20064" s="1">
        <v>29979.2325471916</v>
      </c>
      <c r="J20064" s="1">
        <v>30088.1302461779</v>
      </c>
      <c r="K20064" s="1">
        <v>-0.03</v>
      </c>
      <c r="L20064" s="1">
        <v>0.85</v>
      </c>
      <c r="M20064" s="1">
        <v>-0.078</v>
      </c>
    </row>
    <row r="20065">
      <c r="A20065" s="1">
        <v>20063.0</v>
      </c>
      <c r="B20065" s="1">
        <v>1.70022587672967E9</v>
      </c>
      <c r="C20065" s="1">
        <v>26081.0883141861</v>
      </c>
      <c r="D20065" s="1">
        <v>27813.527323428</v>
      </c>
      <c r="E20065" s="1">
        <v>-16419.7255873353</v>
      </c>
      <c r="F20065" s="1">
        <v>46477.9268476875</v>
      </c>
      <c r="G20065" s="1">
        <v>48433.7268392714</v>
      </c>
      <c r="H20065" s="1">
        <v>42821.2932135216</v>
      </c>
      <c r="I20065" s="1">
        <v>30292.1793213104</v>
      </c>
      <c r="J20065" s="1">
        <v>30367.124720469</v>
      </c>
      <c r="K20065" s="1">
        <v>-0.03</v>
      </c>
      <c r="L20065" s="1">
        <v>0.85</v>
      </c>
      <c r="M20065" s="1">
        <v>-0.078</v>
      </c>
    </row>
    <row r="20066">
      <c r="A20066" s="1">
        <v>20064.0</v>
      </c>
      <c r="B20066" s="1">
        <v>1.70022587673291E9</v>
      </c>
      <c r="C20066" s="1">
        <v>25957.1702429259</v>
      </c>
      <c r="D20066" s="1">
        <v>27521.9488170085</v>
      </c>
      <c r="E20066" s="1">
        <v>-16367.3107465876</v>
      </c>
      <c r="F20066" s="1">
        <v>46530.0511157573</v>
      </c>
      <c r="G20066" s="1">
        <v>48464.684005342</v>
      </c>
      <c r="H20066" s="1">
        <v>42900.1278162155</v>
      </c>
      <c r="I20066" s="1">
        <v>30676.6069741972</v>
      </c>
      <c r="J20066" s="1">
        <v>30468.3557711071</v>
      </c>
      <c r="K20066" s="1">
        <v>-0.03</v>
      </c>
      <c r="L20066" s="1">
        <v>0.85</v>
      </c>
      <c r="M20066" s="1">
        <v>-0.078</v>
      </c>
    </row>
    <row r="20067">
      <c r="A20067" s="1">
        <v>20065.0</v>
      </c>
      <c r="B20067" s="1">
        <v>1.70022587673704E9</v>
      </c>
      <c r="C20067" s="1">
        <v>25768.2085953007</v>
      </c>
      <c r="D20067" s="1">
        <v>27558.5609744263</v>
      </c>
      <c r="E20067" s="1">
        <v>-16303.2282952342</v>
      </c>
      <c r="F20067" s="1">
        <v>46344.7998577117</v>
      </c>
      <c r="G20067" s="1">
        <v>48442.6675370535</v>
      </c>
      <c r="H20067" s="1">
        <v>42949.9722063508</v>
      </c>
      <c r="I20067" s="1">
        <v>31087.0297058856</v>
      </c>
      <c r="J20067" s="1">
        <v>30466.7240937619</v>
      </c>
      <c r="K20067" s="1">
        <v>-0.03</v>
      </c>
      <c r="L20067" s="1">
        <v>0.85</v>
      </c>
      <c r="M20067" s="1">
        <v>-0.078</v>
      </c>
    </row>
    <row r="20068">
      <c r="A20068" s="1">
        <v>20066.0</v>
      </c>
      <c r="B20068" s="1">
        <v>1.7002258767413E9</v>
      </c>
      <c r="C20068" s="1">
        <v>25779.6303367174</v>
      </c>
      <c r="D20068" s="1">
        <v>27651.5442313604</v>
      </c>
      <c r="E20068" s="1">
        <v>-16425.0005990267</v>
      </c>
      <c r="F20068" s="1">
        <v>46150.5855501396</v>
      </c>
      <c r="G20068" s="1">
        <v>48552.8169337292</v>
      </c>
      <c r="H20068" s="1">
        <v>42932.8284183536</v>
      </c>
      <c r="I20068" s="1">
        <v>31451.0949195736</v>
      </c>
      <c r="J20068" s="1">
        <v>30500.0505447447</v>
      </c>
      <c r="K20068" s="1">
        <v>-0.03</v>
      </c>
      <c r="L20068" s="1">
        <v>0.85</v>
      </c>
      <c r="M20068" s="1">
        <v>-0.078</v>
      </c>
    </row>
    <row r="20069">
      <c r="A20069" s="1">
        <v>20067.0</v>
      </c>
      <c r="B20069" s="1">
        <v>1.70022587674597E9</v>
      </c>
      <c r="C20069" s="1">
        <v>25830.3017413975</v>
      </c>
      <c r="D20069" s="1">
        <v>27605.4102308047</v>
      </c>
      <c r="E20069" s="1">
        <v>-16581.127534047</v>
      </c>
      <c r="F20069" s="1">
        <v>46032.6353946489</v>
      </c>
      <c r="G20069" s="1">
        <v>48680.19952538</v>
      </c>
      <c r="H20069" s="1">
        <v>42903.2794121836</v>
      </c>
      <c r="I20069" s="1">
        <v>31828.5264764459</v>
      </c>
      <c r="J20069" s="1">
        <v>30685.9276516351</v>
      </c>
      <c r="K20069" s="1">
        <v>-0.03</v>
      </c>
      <c r="L20069" s="1">
        <v>0.85</v>
      </c>
      <c r="M20069" s="1">
        <v>-0.078</v>
      </c>
    </row>
    <row r="20070">
      <c r="A20070" s="1">
        <v>20068.0</v>
      </c>
      <c r="B20070" s="1">
        <v>1.70022587674984E9</v>
      </c>
      <c r="C20070" s="1">
        <v>25848.7419305732</v>
      </c>
      <c r="D20070" s="1">
        <v>27516.0703082168</v>
      </c>
      <c r="E20070" s="1">
        <v>-16591.4987434743</v>
      </c>
      <c r="F20070" s="1">
        <v>45820.1597118568</v>
      </c>
      <c r="G20070" s="1">
        <v>48669.5153915304</v>
      </c>
      <c r="H20070" s="1">
        <v>42883.4981183407</v>
      </c>
      <c r="I20070" s="1">
        <v>32256.3835688094</v>
      </c>
      <c r="J20070" s="1">
        <v>30824.4637637691</v>
      </c>
      <c r="K20070" s="1">
        <v>-0.03</v>
      </c>
      <c r="L20070" s="1">
        <v>0.85</v>
      </c>
      <c r="M20070" s="1">
        <v>-0.078</v>
      </c>
    </row>
    <row r="20071">
      <c r="A20071" s="1">
        <v>20069.0</v>
      </c>
      <c r="B20071" s="1">
        <v>1.70022587675381E9</v>
      </c>
      <c r="C20071" s="1">
        <v>25962.333495895</v>
      </c>
      <c r="D20071" s="1">
        <v>27658.3391616748</v>
      </c>
      <c r="E20071" s="1">
        <v>-16502.4493935643</v>
      </c>
      <c r="F20071" s="1">
        <v>45756.7701645815</v>
      </c>
      <c r="G20071" s="1">
        <v>48683.4181765816</v>
      </c>
      <c r="H20071" s="1">
        <v>42891.9247260004</v>
      </c>
      <c r="I20071" s="1">
        <v>32701.5409113813</v>
      </c>
      <c r="J20071" s="1">
        <v>30987.0950564259</v>
      </c>
      <c r="K20071" s="1">
        <v>-0.03</v>
      </c>
      <c r="L20071" s="1">
        <v>0.85</v>
      </c>
      <c r="M20071" s="1">
        <v>-0.078</v>
      </c>
    </row>
    <row r="20072">
      <c r="A20072" s="1">
        <v>20070.0</v>
      </c>
      <c r="B20072" s="1">
        <v>1.70022587675776E9</v>
      </c>
      <c r="C20072" s="1">
        <v>26109.8326575556</v>
      </c>
      <c r="D20072" s="1">
        <v>27743.3875493273</v>
      </c>
      <c r="E20072" s="1">
        <v>-16542.2802021837</v>
      </c>
      <c r="F20072" s="1">
        <v>45720.4932833305</v>
      </c>
      <c r="G20072" s="1">
        <v>48709.3238484053</v>
      </c>
      <c r="H20072" s="1">
        <v>42859.1570686289</v>
      </c>
      <c r="I20072" s="1">
        <v>33053.6926452747</v>
      </c>
      <c r="J20072" s="1">
        <v>31040.4039669518</v>
      </c>
      <c r="K20072" s="1">
        <v>-0.03</v>
      </c>
      <c r="L20072" s="1">
        <v>0.85</v>
      </c>
      <c r="M20072" s="1">
        <v>-0.078</v>
      </c>
    </row>
    <row r="20073">
      <c r="A20073" s="1">
        <v>20071.0</v>
      </c>
      <c r="B20073" s="1">
        <v>1.70022587676225E9</v>
      </c>
      <c r="C20073" s="1">
        <v>25905.8729894009</v>
      </c>
      <c r="D20073" s="1">
        <v>27591.3956870312</v>
      </c>
      <c r="E20073" s="1">
        <v>-16770.3126991167</v>
      </c>
      <c r="F20073" s="1">
        <v>45662.982244847</v>
      </c>
      <c r="G20073" s="1">
        <v>48697.0527406993</v>
      </c>
      <c r="H20073" s="1">
        <v>42688.8367758794</v>
      </c>
      <c r="I20073" s="1">
        <v>33209.1713797058</v>
      </c>
      <c r="J20073" s="1">
        <v>30920.2409887601</v>
      </c>
      <c r="K20073" s="1">
        <v>-0.112</v>
      </c>
      <c r="L20073" s="1">
        <v>1.052</v>
      </c>
      <c r="M20073" s="1">
        <v>-0.098</v>
      </c>
    </row>
    <row r="20074">
      <c r="A20074" s="1">
        <v>20072.0</v>
      </c>
      <c r="B20074" s="1">
        <v>1.70022587676693E9</v>
      </c>
      <c r="C20074" s="1">
        <v>25672.3196115874</v>
      </c>
      <c r="D20074" s="1">
        <v>27556.728131381</v>
      </c>
      <c r="E20074" s="1">
        <v>-16843.2017377855</v>
      </c>
      <c r="F20074" s="1">
        <v>45588.6626945331</v>
      </c>
      <c r="G20074" s="1">
        <v>48719.0468572434</v>
      </c>
      <c r="H20074" s="1">
        <v>42559.017844083</v>
      </c>
      <c r="I20074" s="1">
        <v>33342.2536661927</v>
      </c>
      <c r="J20074" s="1">
        <v>30766.4609869076</v>
      </c>
      <c r="K20074" s="1">
        <v>-0.112</v>
      </c>
      <c r="L20074" s="1">
        <v>1.052</v>
      </c>
      <c r="M20074" s="1">
        <v>-0.098</v>
      </c>
    </row>
    <row r="20075">
      <c r="A20075" s="1">
        <v>20073.0</v>
      </c>
      <c r="B20075" s="1">
        <v>1.70022587677129E9</v>
      </c>
      <c r="C20075" s="1">
        <v>25608.7512503565</v>
      </c>
      <c r="D20075" s="1">
        <v>27553.241259246</v>
      </c>
      <c r="E20075" s="1">
        <v>-16824.0239410428</v>
      </c>
      <c r="F20075" s="1">
        <v>45498.9874957785</v>
      </c>
      <c r="G20075" s="1">
        <v>48726.8923195472</v>
      </c>
      <c r="H20075" s="1">
        <v>42426.3825924852</v>
      </c>
      <c r="I20075" s="1">
        <v>33424.0386991547</v>
      </c>
      <c r="J20075" s="1">
        <v>30535.5674666842</v>
      </c>
      <c r="K20075" s="1">
        <v>-0.112</v>
      </c>
      <c r="L20075" s="1">
        <v>1.052</v>
      </c>
      <c r="M20075" s="1">
        <v>-0.098</v>
      </c>
    </row>
    <row r="20076">
      <c r="A20076" s="1">
        <v>20074.0</v>
      </c>
      <c r="B20076" s="1">
        <v>1.70022587677498E9</v>
      </c>
      <c r="C20076" s="1">
        <v>25758.6420486738</v>
      </c>
      <c r="D20076" s="1">
        <v>27704.2719965305</v>
      </c>
      <c r="E20076" s="1">
        <v>-16894.7448604994</v>
      </c>
      <c r="F20076" s="1">
        <v>45527.2177490255</v>
      </c>
      <c r="G20076" s="1">
        <v>48788.8513551773</v>
      </c>
      <c r="H20076" s="1">
        <v>42280.5821634033</v>
      </c>
      <c r="I20076" s="1">
        <v>33464.6294670855</v>
      </c>
      <c r="J20076" s="1">
        <v>30259.2775534722</v>
      </c>
      <c r="K20076" s="1">
        <v>-0.112</v>
      </c>
      <c r="L20076" s="1">
        <v>1.052</v>
      </c>
      <c r="M20076" s="1">
        <v>-0.098</v>
      </c>
    </row>
    <row r="20077">
      <c r="A20077" s="1">
        <v>20075.0</v>
      </c>
      <c r="B20077" s="1">
        <v>1.70022587677916E9</v>
      </c>
      <c r="C20077" s="1">
        <v>25957.3490568815</v>
      </c>
      <c r="D20077" s="1">
        <v>27690.3468597348</v>
      </c>
      <c r="E20077" s="1">
        <v>-17124.1855173332</v>
      </c>
      <c r="F20077" s="1">
        <v>45604.7783022854</v>
      </c>
      <c r="G20077" s="1">
        <v>48914.3564002938</v>
      </c>
      <c r="H20077" s="1">
        <v>42056.4612217499</v>
      </c>
      <c r="I20077" s="1">
        <v>33409.6665274699</v>
      </c>
      <c r="J20077" s="1">
        <v>29828.9617692186</v>
      </c>
      <c r="K20077" s="1">
        <v>-0.112</v>
      </c>
      <c r="L20077" s="1">
        <v>1.052</v>
      </c>
      <c r="M20077" s="1">
        <v>-0.098</v>
      </c>
    </row>
    <row r="20078">
      <c r="A20078" s="1">
        <v>20076.0</v>
      </c>
      <c r="B20078" s="1">
        <v>1.7002258767828E9</v>
      </c>
      <c r="C20078" s="1">
        <v>25883.0518583121</v>
      </c>
      <c r="D20078" s="1">
        <v>27687.754057378</v>
      </c>
      <c r="E20078" s="1">
        <v>-17238.2464692886</v>
      </c>
      <c r="F20078" s="1">
        <v>45639.0658782799</v>
      </c>
      <c r="G20078" s="1">
        <v>49118.3831236819</v>
      </c>
      <c r="H20078" s="1">
        <v>41857.4859926087</v>
      </c>
      <c r="I20078" s="1">
        <v>33391.360448761</v>
      </c>
      <c r="J20078" s="1">
        <v>29523.5475329813</v>
      </c>
      <c r="K20078" s="1">
        <v>-0.112</v>
      </c>
      <c r="L20078" s="1">
        <v>1.052</v>
      </c>
      <c r="M20078" s="1">
        <v>-0.098</v>
      </c>
    </row>
    <row r="20079">
      <c r="A20079" s="1">
        <v>20077.0</v>
      </c>
      <c r="B20079" s="1">
        <v>1.70022587678809E9</v>
      </c>
      <c r="C20079" s="1">
        <v>25833.8780205104</v>
      </c>
      <c r="D20079" s="1">
        <v>27630.265370639</v>
      </c>
      <c r="E20079" s="1">
        <v>-17200.02498627</v>
      </c>
      <c r="F20079" s="1">
        <v>45563.1146506207</v>
      </c>
      <c r="G20079" s="1">
        <v>49187.9417524268</v>
      </c>
      <c r="H20079" s="1">
        <v>41706.9693454467</v>
      </c>
      <c r="I20079" s="1">
        <v>33427.7714404787</v>
      </c>
      <c r="J20079" s="1">
        <v>29323.6558823175</v>
      </c>
      <c r="K20079" s="1">
        <v>-0.112</v>
      </c>
      <c r="L20079" s="1">
        <v>1.052</v>
      </c>
      <c r="M20079" s="1">
        <v>-0.098</v>
      </c>
    </row>
    <row r="20080">
      <c r="A20080" s="1">
        <v>20078.0</v>
      </c>
      <c r="B20080" s="1">
        <v>1.70022587679131E9</v>
      </c>
      <c r="C20080" s="1">
        <v>26053.4839097838</v>
      </c>
      <c r="D20080" s="1">
        <v>27730.9599794101</v>
      </c>
      <c r="E20080" s="1">
        <v>-17251.1881293282</v>
      </c>
      <c r="F20080" s="1">
        <v>45568.0767378898</v>
      </c>
      <c r="G20080" s="1">
        <v>49263.7588696192</v>
      </c>
      <c r="H20080" s="1">
        <v>41533.8550846403</v>
      </c>
      <c r="I20080" s="1">
        <v>33382.4197509789</v>
      </c>
      <c r="J20080" s="1">
        <v>29146.7641766982</v>
      </c>
      <c r="K20080" s="1">
        <v>-0.112</v>
      </c>
      <c r="L20080" s="1">
        <v>1.052</v>
      </c>
      <c r="M20080" s="1">
        <v>-0.098</v>
      </c>
    </row>
    <row r="20081">
      <c r="A20081" s="1">
        <v>20079.0</v>
      </c>
      <c r="B20081" s="1">
        <v>1.70022587679406E9</v>
      </c>
      <c r="C20081" s="1">
        <v>25962.0652749616</v>
      </c>
      <c r="D20081" s="1">
        <v>27784.3359451694</v>
      </c>
      <c r="E20081" s="1">
        <v>-17504.0757660956</v>
      </c>
      <c r="F20081" s="1">
        <v>45541.4558102435</v>
      </c>
      <c r="G20081" s="1">
        <v>49448.0490026532</v>
      </c>
      <c r="H20081" s="1">
        <v>41310.5388057874</v>
      </c>
      <c r="I20081" s="1">
        <v>33157.538850014</v>
      </c>
      <c r="J20081" s="1">
        <v>28969.1125117674</v>
      </c>
      <c r="K20081" s="1">
        <v>-0.112</v>
      </c>
      <c r="L20081" s="1">
        <v>1.052</v>
      </c>
      <c r="M20081" s="1">
        <v>-0.098</v>
      </c>
    </row>
    <row r="20082">
      <c r="A20082" s="1">
        <v>20080.0</v>
      </c>
      <c r="B20082" s="1">
        <v>1.70022587679797E9</v>
      </c>
      <c r="C20082" s="1">
        <v>25892.2831287721</v>
      </c>
      <c r="D20082" s="1">
        <v>27790.2368057056</v>
      </c>
      <c r="E20082" s="1">
        <v>-17686.91303574</v>
      </c>
      <c r="F20082" s="1">
        <v>45484.9282485161</v>
      </c>
      <c r="G20082" s="1">
        <v>49780.3300357258</v>
      </c>
      <c r="H20082" s="1">
        <v>41136.441068225</v>
      </c>
      <c r="I20082" s="1">
        <v>32919.2692541205</v>
      </c>
      <c r="J20082" s="1">
        <v>28939.6752643198</v>
      </c>
      <c r="K20082" s="1">
        <v>-0.112</v>
      </c>
      <c r="L20082" s="1">
        <v>1.052</v>
      </c>
      <c r="M20082" s="1">
        <v>-0.098</v>
      </c>
    </row>
    <row r="20083">
      <c r="A20083" s="1">
        <v>20081.0</v>
      </c>
      <c r="B20083" s="1">
        <v>1.70022587680199E9</v>
      </c>
      <c r="C20083" s="1">
        <v>26005.4947144382</v>
      </c>
      <c r="D20083" s="1">
        <v>27743.4769563051</v>
      </c>
      <c r="E20083" s="1">
        <v>-17712.2152104634</v>
      </c>
      <c r="F20083" s="1">
        <v>45389.9556863255</v>
      </c>
      <c r="G20083" s="1">
        <v>49986.2566573925</v>
      </c>
      <c r="H20083" s="1">
        <v>41009.2149387854</v>
      </c>
      <c r="I20083" s="1">
        <v>32733.7497751414</v>
      </c>
      <c r="J20083" s="1">
        <v>29013.4583727667</v>
      </c>
      <c r="K20083" s="1">
        <v>-0.13</v>
      </c>
      <c r="L20083" s="1">
        <v>1.112</v>
      </c>
      <c r="M20083" s="1">
        <v>-0.208</v>
      </c>
    </row>
    <row r="20084">
      <c r="A20084" s="1">
        <v>20082.0</v>
      </c>
      <c r="B20084" s="1">
        <v>1.70022587680636E9</v>
      </c>
      <c r="C20084" s="1">
        <v>25995.3917259444</v>
      </c>
      <c r="D20084" s="1">
        <v>27753.4681860766</v>
      </c>
      <c r="E20084" s="1">
        <v>-17799.8564004726</v>
      </c>
      <c r="F20084" s="1">
        <v>45273.63720818</v>
      </c>
      <c r="G20084" s="1">
        <v>50054.4741814701</v>
      </c>
      <c r="H20084" s="1">
        <v>40852.8644863205</v>
      </c>
      <c r="I20084" s="1">
        <v>32477.7328941503</v>
      </c>
      <c r="J20084" s="1">
        <v>29042.4709370697</v>
      </c>
      <c r="K20084" s="1">
        <v>-0.13</v>
      </c>
      <c r="L20084" s="1">
        <v>1.112</v>
      </c>
      <c r="M20084" s="1">
        <v>-0.208</v>
      </c>
    </row>
    <row r="20085">
      <c r="A20085" s="1">
        <v>20083.0</v>
      </c>
      <c r="B20085" s="1">
        <v>1.7002258768101E9</v>
      </c>
      <c r="C20085" s="1">
        <v>25802.339709084</v>
      </c>
      <c r="D20085" s="1">
        <v>27726.1767060967</v>
      </c>
      <c r="E20085" s="1">
        <v>-18028.2018218281</v>
      </c>
      <c r="F20085" s="1">
        <v>45122.6064708955</v>
      </c>
      <c r="G20085" s="1">
        <v>50033.9105765712</v>
      </c>
      <c r="H20085" s="1">
        <v>40632.8562656469</v>
      </c>
      <c r="I20085" s="1">
        <v>32128.7551079696</v>
      </c>
      <c r="J20085" s="1">
        <v>29057.357198877</v>
      </c>
      <c r="K20085" s="1">
        <v>-0.13</v>
      </c>
      <c r="L20085" s="1">
        <v>1.112</v>
      </c>
      <c r="M20085" s="1">
        <v>-0.208</v>
      </c>
    </row>
    <row r="20086">
      <c r="A20086" s="1">
        <v>20084.0</v>
      </c>
      <c r="B20086" s="1">
        <v>1.70022587681705E9</v>
      </c>
      <c r="C20086" s="1">
        <v>25906.7000039458</v>
      </c>
      <c r="D20086" s="1">
        <v>27797.9258057982</v>
      </c>
      <c r="E20086" s="1">
        <v>-18113.518430414</v>
      </c>
      <c r="F20086" s="1">
        <v>45034.7417634417</v>
      </c>
      <c r="G20086" s="1">
        <v>50061.6043879514</v>
      </c>
      <c r="H20086" s="1">
        <v>40493.8284151349</v>
      </c>
      <c r="I20086" s="1">
        <v>31930.4727829066</v>
      </c>
      <c r="J20086" s="1">
        <v>29206.4880378828</v>
      </c>
      <c r="K20086" s="1">
        <v>-0.13</v>
      </c>
      <c r="L20086" s="1">
        <v>1.112</v>
      </c>
      <c r="M20086" s="1">
        <v>-0.208</v>
      </c>
    </row>
    <row r="20087">
      <c r="A20087" s="1">
        <v>20085.0</v>
      </c>
      <c r="B20087" s="1">
        <v>1.70022587681997E9</v>
      </c>
      <c r="C20087" s="1">
        <v>25952.7222457793</v>
      </c>
      <c r="D20087" s="1">
        <v>27883.2200626397</v>
      </c>
      <c r="E20087" s="1">
        <v>-17987.3651847082</v>
      </c>
      <c r="F20087" s="1">
        <v>44884.091005813</v>
      </c>
      <c r="G20087" s="1">
        <v>50120.2777171466</v>
      </c>
      <c r="H20087" s="1">
        <v>40419.4418095877</v>
      </c>
      <c r="I20087" s="1">
        <v>31916.748811811</v>
      </c>
      <c r="J20087" s="1">
        <v>29351.4838041643</v>
      </c>
      <c r="K20087" s="1">
        <v>-0.13</v>
      </c>
      <c r="L20087" s="1">
        <v>1.112</v>
      </c>
      <c r="M20087" s="1">
        <v>-0.208</v>
      </c>
    </row>
    <row r="20088">
      <c r="A20088" s="1">
        <v>20086.0</v>
      </c>
      <c r="B20088" s="1">
        <v>1.700225876824E9</v>
      </c>
      <c r="C20088" s="1">
        <v>25817.8518197359</v>
      </c>
      <c r="D20088" s="1">
        <v>27794.6400993633</v>
      </c>
      <c r="E20088" s="1">
        <v>-17784.5454555208</v>
      </c>
      <c r="F20088" s="1">
        <v>44711.0885037289</v>
      </c>
      <c r="G20088" s="1">
        <v>50134.6051853424</v>
      </c>
      <c r="H20088" s="1">
        <v>40371.3855590087</v>
      </c>
      <c r="I20088" s="1">
        <v>32013.1518856468</v>
      </c>
      <c r="J20088" s="1">
        <v>29438.3203313732</v>
      </c>
      <c r="K20088" s="1">
        <v>-0.13</v>
      </c>
      <c r="L20088" s="1">
        <v>1.112</v>
      </c>
      <c r="M20088" s="1">
        <v>-0.208</v>
      </c>
    </row>
    <row r="20089">
      <c r="A20089" s="1">
        <v>20087.0</v>
      </c>
      <c r="B20089" s="1">
        <v>1.70022587682704E9</v>
      </c>
      <c r="C20089" s="1">
        <v>25852.5417271306</v>
      </c>
      <c r="D20089" s="1">
        <v>27819.7858118755</v>
      </c>
      <c r="E20089" s="1">
        <v>-17692.9480067429</v>
      </c>
      <c r="F20089" s="1">
        <v>44609.0527902904</v>
      </c>
      <c r="G20089" s="1">
        <v>50150.4302204168</v>
      </c>
      <c r="H20089" s="1">
        <v>40279.497537553</v>
      </c>
      <c r="I20089" s="1">
        <v>32078.8213108565</v>
      </c>
      <c r="J20089" s="1">
        <v>29516.2385125444</v>
      </c>
      <c r="K20089" s="1">
        <v>-0.13</v>
      </c>
      <c r="L20089" s="1">
        <v>1.112</v>
      </c>
      <c r="M20089" s="1">
        <v>-0.208</v>
      </c>
    </row>
    <row r="20090">
      <c r="A20090" s="1">
        <v>20088.0</v>
      </c>
      <c r="B20090" s="1">
        <v>1.70022587682986E9</v>
      </c>
      <c r="C20090" s="1">
        <v>25842.9528287592</v>
      </c>
      <c r="D20090" s="1">
        <v>27754.2504971326</v>
      </c>
      <c r="E20090" s="1">
        <v>-17549.8074352511</v>
      </c>
      <c r="F20090" s="1">
        <v>44610.5727089134</v>
      </c>
      <c r="G20090" s="1">
        <v>50206.063712366</v>
      </c>
      <c r="H20090" s="1">
        <v>40205.7814843394</v>
      </c>
      <c r="I20090" s="1">
        <v>32215.3904694784</v>
      </c>
      <c r="J20090" s="1">
        <v>29701.6238810567</v>
      </c>
      <c r="K20090" s="1">
        <v>-0.13</v>
      </c>
      <c r="L20090" s="1">
        <v>1.112</v>
      </c>
      <c r="M20090" s="1">
        <v>-0.208</v>
      </c>
    </row>
    <row r="20091">
      <c r="A20091" s="1">
        <v>20089.0</v>
      </c>
      <c r="B20091" s="1">
        <v>1.70022587683401E9</v>
      </c>
      <c r="C20091" s="1">
        <v>25058.0713222111</v>
      </c>
      <c r="D20091" s="1">
        <v>28210.4943049543</v>
      </c>
      <c r="E20091" s="1">
        <v>62682.4721911516</v>
      </c>
      <c r="F20091" s="1">
        <v>38081.6058017737</v>
      </c>
      <c r="G20091" s="1">
        <v>49798.5243557124</v>
      </c>
      <c r="H20091" s="1">
        <v>42040.5914831866</v>
      </c>
      <c r="I20091" s="1">
        <v>23534.2187922261</v>
      </c>
      <c r="J20091" s="1">
        <v>39892.0747509091</v>
      </c>
      <c r="K20091" s="1">
        <v>-0.13</v>
      </c>
      <c r="L20091" s="1">
        <v>1.112</v>
      </c>
      <c r="M20091" s="1">
        <v>-0.208</v>
      </c>
    </row>
    <row r="20092">
      <c r="A20092" s="1">
        <v>20090.0</v>
      </c>
      <c r="B20092" s="1">
        <v>1.70022587683793E9</v>
      </c>
      <c r="C20092" s="1">
        <v>25062.876947269</v>
      </c>
      <c r="D20092" s="1">
        <v>28199.3631362155</v>
      </c>
      <c r="E20092" s="1">
        <v>62290.3108346832</v>
      </c>
      <c r="F20092" s="1">
        <v>38081.5834500293</v>
      </c>
      <c r="G20092" s="1">
        <v>49876.755461306</v>
      </c>
      <c r="H20092" s="1">
        <v>42124.8128562942</v>
      </c>
      <c r="I20092" s="1">
        <v>23090.1119816436</v>
      </c>
      <c r="J20092" s="1">
        <v>40083.4950904244</v>
      </c>
      <c r="K20092" s="1">
        <v>-0.13</v>
      </c>
      <c r="L20092" s="1">
        <v>1.112</v>
      </c>
      <c r="M20092" s="1">
        <v>-0.208</v>
      </c>
    </row>
    <row r="20093">
      <c r="A20093" s="1">
        <v>20091.0</v>
      </c>
      <c r="B20093" s="1">
        <v>1.70022587684224E9</v>
      </c>
      <c r="C20093" s="1">
        <v>25086.3462789471</v>
      </c>
      <c r="D20093" s="1">
        <v>28194.1998832464</v>
      </c>
      <c r="E20093" s="1">
        <v>61737.7310082591</v>
      </c>
      <c r="F20093" s="1">
        <v>38084.1986041305</v>
      </c>
      <c r="G20093" s="1">
        <v>49950.6503284752</v>
      </c>
      <c r="H20093" s="1">
        <v>42053.9801781153</v>
      </c>
      <c r="I20093" s="1">
        <v>22578.1452748948</v>
      </c>
      <c r="J20093" s="1">
        <v>40096.9731923309</v>
      </c>
      <c r="K20093" s="1">
        <v>-0.066</v>
      </c>
      <c r="L20093" s="1">
        <v>1.126</v>
      </c>
      <c r="M20093" s="1">
        <v>-0.314</v>
      </c>
    </row>
    <row r="20094">
      <c r="A20094" s="1">
        <v>20092.0</v>
      </c>
      <c r="B20094" s="1">
        <v>1.7002258768462E9</v>
      </c>
      <c r="C20094" s="1">
        <v>25090.6154621381</v>
      </c>
      <c r="D20094" s="1">
        <v>28180.0512290062</v>
      </c>
      <c r="E20094" s="1">
        <v>60862.8166750451</v>
      </c>
      <c r="F20094" s="1">
        <v>38116.1168952127</v>
      </c>
      <c r="G20094" s="1">
        <v>50021.6618206097</v>
      </c>
      <c r="H20094" s="1">
        <v>41678.2250020772</v>
      </c>
      <c r="I20094" s="1">
        <v>21929.1400228905</v>
      </c>
      <c r="J20094" s="1">
        <v>39956.6489406405</v>
      </c>
      <c r="K20094" s="1">
        <v>-0.066</v>
      </c>
      <c r="L20094" s="1">
        <v>1.126</v>
      </c>
      <c r="M20094" s="1">
        <v>-0.314</v>
      </c>
    </row>
    <row r="20095">
      <c r="A20095" s="1">
        <v>20093.0</v>
      </c>
      <c r="B20095" s="1">
        <v>1.70022587685001E9</v>
      </c>
      <c r="C20095" s="1">
        <v>21973.5082356343</v>
      </c>
      <c r="D20095" s="1">
        <v>26506.2408454705</v>
      </c>
      <c r="E20095" s="1">
        <v>71612.1729150024</v>
      </c>
      <c r="F20095" s="1">
        <v>39021.4072491416</v>
      </c>
      <c r="G20095" s="1">
        <v>52148.4750090211</v>
      </c>
      <c r="H20095" s="1">
        <v>37849.8405635166</v>
      </c>
      <c r="I20095" s="1">
        <v>12445.6301266706</v>
      </c>
      <c r="J20095" s="1">
        <v>37691.7913784732</v>
      </c>
      <c r="K20095" s="1">
        <v>-0.066</v>
      </c>
      <c r="L20095" s="1">
        <v>1.126</v>
      </c>
      <c r="M20095" s="1">
        <v>-0.314</v>
      </c>
    </row>
    <row r="20096">
      <c r="A20096" s="1">
        <v>20094.0</v>
      </c>
      <c r="B20096" s="1">
        <v>1.70022587685493E9</v>
      </c>
      <c r="C20096" s="1">
        <v>21927.0389589117</v>
      </c>
      <c r="D20096" s="1">
        <v>26789.4374477192</v>
      </c>
      <c r="E20096" s="1">
        <v>72443.4789947842</v>
      </c>
      <c r="F20096" s="1">
        <v>38878.5125468388</v>
      </c>
      <c r="G20096" s="1">
        <v>52037.3421355893</v>
      </c>
      <c r="H20096" s="1">
        <v>37909.1173898121</v>
      </c>
      <c r="I20096" s="1">
        <v>12667.7170595785</v>
      </c>
      <c r="J20096" s="1">
        <v>37875.8356423182</v>
      </c>
      <c r="K20096" s="1">
        <v>-0.066</v>
      </c>
      <c r="L20096" s="1">
        <v>1.126</v>
      </c>
      <c r="M20096" s="1">
        <v>-0.314</v>
      </c>
    </row>
    <row r="20097">
      <c r="A20097" s="1">
        <v>20095.0</v>
      </c>
      <c r="B20097" s="1">
        <v>1.70022587685893E9</v>
      </c>
      <c r="C20097" s="1">
        <v>21989.936767809</v>
      </c>
      <c r="D20097" s="1">
        <v>26910.7850683671</v>
      </c>
      <c r="E20097" s="1">
        <v>73061.9070603736</v>
      </c>
      <c r="F20097" s="1">
        <v>38782.0871212586</v>
      </c>
      <c r="G20097" s="1">
        <v>51956.9205590391</v>
      </c>
      <c r="H20097" s="1">
        <v>37867.9007730365</v>
      </c>
      <c r="I20097" s="1">
        <v>12747.3339733283</v>
      </c>
      <c r="J20097" s="1">
        <v>37612.8003135681</v>
      </c>
      <c r="K20097" s="1">
        <v>-0.066</v>
      </c>
      <c r="L20097" s="1">
        <v>1.126</v>
      </c>
      <c r="M20097" s="1">
        <v>-0.314</v>
      </c>
    </row>
    <row r="20098">
      <c r="A20098" s="1">
        <v>20096.0</v>
      </c>
      <c r="B20098" s="1">
        <v>1.70022587686303E9</v>
      </c>
      <c r="C20098" s="1">
        <v>22085.2669579108</v>
      </c>
      <c r="D20098" s="1">
        <v>27021.4262034209</v>
      </c>
      <c r="E20098" s="1">
        <v>73385.0685817085</v>
      </c>
      <c r="F20098" s="1">
        <v>38684.5888119445</v>
      </c>
      <c r="G20098" s="1">
        <v>51879.5611714793</v>
      </c>
      <c r="H20098" s="1">
        <v>37766.3567979761</v>
      </c>
      <c r="I20098" s="1">
        <v>12737.990944146</v>
      </c>
      <c r="J20098" s="1">
        <v>37297.5066062816</v>
      </c>
      <c r="K20098" s="1">
        <v>-0.066</v>
      </c>
      <c r="L20098" s="1">
        <v>1.126</v>
      </c>
      <c r="M20098" s="1">
        <v>-0.314</v>
      </c>
    </row>
    <row r="20099">
      <c r="A20099" s="1">
        <v>20097.0</v>
      </c>
      <c r="B20099" s="1">
        <v>1.70022587686707E9</v>
      </c>
      <c r="C20099" s="1">
        <v>22054.0415709068</v>
      </c>
      <c r="D20099" s="1">
        <v>27204.5093422543</v>
      </c>
      <c r="E20099" s="1">
        <v>73872.1354451341</v>
      </c>
      <c r="F20099" s="1">
        <v>38630.6987560628</v>
      </c>
      <c r="G20099" s="1">
        <v>51868.2511887849</v>
      </c>
      <c r="H20099" s="1">
        <v>37824.4713335599</v>
      </c>
      <c r="I20099" s="1">
        <v>12897.9176757237</v>
      </c>
      <c r="J20099" s="1">
        <v>37686.0916836371</v>
      </c>
      <c r="K20099" s="1">
        <v>-0.066</v>
      </c>
      <c r="L20099" s="1">
        <v>1.126</v>
      </c>
      <c r="M20099" s="1">
        <v>-0.314</v>
      </c>
    </row>
    <row r="20100">
      <c r="A20100" s="1">
        <v>20098.0</v>
      </c>
      <c r="B20100" s="1">
        <v>1.70022587811649E9</v>
      </c>
      <c r="C20100" s="1">
        <v>22056.9696494304</v>
      </c>
      <c r="D20100" s="1">
        <v>27261.7074563154</v>
      </c>
      <c r="E20100" s="1">
        <v>74159.3106578958</v>
      </c>
      <c r="F20100" s="1">
        <v>38579.3791507934</v>
      </c>
      <c r="G20100" s="1">
        <v>51849.989813565</v>
      </c>
      <c r="H20100" s="1">
        <v>37969.5788585637</v>
      </c>
      <c r="I20100" s="1">
        <v>13139.3835710744</v>
      </c>
      <c r="J20100" s="1">
        <v>38245.9581787536</v>
      </c>
      <c r="K20100" s="1">
        <v>0.0</v>
      </c>
      <c r="L20100" s="1">
        <v>0.0</v>
      </c>
      <c r="M20100" s="1">
        <v>0.0</v>
      </c>
    </row>
    <row r="20101">
      <c r="A20101" s="1">
        <v>20099.0</v>
      </c>
      <c r="B20101" s="1">
        <v>1.7002258781165E9</v>
      </c>
      <c r="C20101" s="1">
        <v>22151.6069354542</v>
      </c>
      <c r="D20101" s="1">
        <v>27305.0251370698</v>
      </c>
      <c r="E20101" s="1">
        <v>73929.4676696619</v>
      </c>
      <c r="F20101" s="1">
        <v>38506.0207254911</v>
      </c>
      <c r="G20101" s="1">
        <v>51759.9346351545</v>
      </c>
      <c r="H20101" s="1">
        <v>38006.4368851705</v>
      </c>
      <c r="I20101" s="1">
        <v>13235.3843135099</v>
      </c>
      <c r="J20101" s="1">
        <v>38587.9845724087</v>
      </c>
      <c r="K20101" s="1">
        <v>0.0</v>
      </c>
      <c r="L20101" s="1">
        <v>0.0</v>
      </c>
      <c r="M20101" s="1">
        <v>0.0</v>
      </c>
    </row>
    <row r="20102">
      <c r="A20102" s="1">
        <v>20100.0</v>
      </c>
      <c r="B20102" s="1">
        <v>1.7002258781165E9</v>
      </c>
      <c r="C20102" s="1">
        <v>22294.7251552015</v>
      </c>
      <c r="D20102" s="1">
        <v>27523.3569769092</v>
      </c>
      <c r="E20102" s="1">
        <v>73421.7254426152</v>
      </c>
      <c r="F20102" s="1">
        <v>38515.7213825847</v>
      </c>
      <c r="G20102" s="1">
        <v>51644.689040743</v>
      </c>
      <c r="H20102" s="1">
        <v>37954.6925967565</v>
      </c>
      <c r="I20102" s="1">
        <v>13221.8615081145</v>
      </c>
      <c r="J20102" s="1">
        <v>39019.3508886517</v>
      </c>
      <c r="K20102" s="1">
        <v>0.0</v>
      </c>
      <c r="L20102" s="1">
        <v>0.0</v>
      </c>
      <c r="M20102" s="1">
        <v>0.0</v>
      </c>
    </row>
    <row r="20103">
      <c r="A20103" s="1">
        <v>20101.0</v>
      </c>
      <c r="B20103" s="1">
        <v>1.70022587811651E9</v>
      </c>
      <c r="C20103" s="1">
        <v>22373.6268131288</v>
      </c>
      <c r="D20103" s="1">
        <v>27620.3411961008</v>
      </c>
      <c r="E20103" s="1">
        <v>73165.5520994129</v>
      </c>
      <c r="F20103" s="1">
        <v>38433.2210938002</v>
      </c>
      <c r="G20103" s="1">
        <v>51556.0420222332</v>
      </c>
      <c r="H20103" s="1">
        <v>37959.6993875145</v>
      </c>
      <c r="I20103" s="1">
        <v>13297.5221630957</v>
      </c>
      <c r="J20103" s="1">
        <v>39445.1069170364</v>
      </c>
      <c r="K20103" s="1">
        <v>0.0</v>
      </c>
      <c r="L20103" s="1">
        <v>0.0</v>
      </c>
      <c r="M20103" s="1">
        <v>0.0</v>
      </c>
    </row>
    <row r="20104">
      <c r="A20104" s="1">
        <v>20102.0</v>
      </c>
      <c r="B20104" s="1">
        <v>1.70022587820446E9</v>
      </c>
      <c r="C20104" s="1">
        <v>22312.3606815768</v>
      </c>
      <c r="D20104" s="1">
        <v>27602.7727249589</v>
      </c>
      <c r="E20104" s="1">
        <v>73191.5471782144</v>
      </c>
      <c r="F20104" s="1">
        <v>38365.6964738007</v>
      </c>
      <c r="G20104" s="1">
        <v>51398.8198517346</v>
      </c>
      <c r="H20104" s="1">
        <v>38043.2725600329</v>
      </c>
      <c r="I20104" s="1">
        <v>13495.5362672252</v>
      </c>
      <c r="J20104" s="1">
        <v>39734.6514147104</v>
      </c>
      <c r="K20104" s="1">
        <v>0.0</v>
      </c>
      <c r="L20104" s="1">
        <v>0.0</v>
      </c>
      <c r="M20104" s="1">
        <v>0.0</v>
      </c>
    </row>
    <row r="20105">
      <c r="A20105" s="1">
        <v>20103.0</v>
      </c>
      <c r="B20105" s="1">
        <v>1.70022587822051E9</v>
      </c>
      <c r="C20105" s="1">
        <v>22362.9650310236</v>
      </c>
      <c r="D20105" s="1">
        <v>27584.8689776502</v>
      </c>
      <c r="E20105" s="1">
        <v>73016.4436121515</v>
      </c>
      <c r="F20105" s="1">
        <v>38451.5495242535</v>
      </c>
      <c r="G20105" s="1">
        <v>51224.3644862609</v>
      </c>
      <c r="H20105" s="1">
        <v>38064.9090486656</v>
      </c>
      <c r="I20105" s="1">
        <v>13625.1316815771</v>
      </c>
      <c r="J20105" s="1">
        <v>39992.1435108355</v>
      </c>
      <c r="K20105" s="1">
        <v>-0.012</v>
      </c>
      <c r="L20105" s="1">
        <v>1.088</v>
      </c>
      <c r="M20105" s="1">
        <v>-0.07</v>
      </c>
    </row>
    <row r="20106">
      <c r="A20106" s="1">
        <v>20104.0</v>
      </c>
      <c r="B20106" s="1">
        <v>1.70022587822444E9</v>
      </c>
      <c r="C20106" s="1">
        <v>22380.1535225097</v>
      </c>
      <c r="D20106" s="1">
        <v>27566.1605675411</v>
      </c>
      <c r="E20106" s="1">
        <v>72500.2971291896</v>
      </c>
      <c r="F20106" s="1">
        <v>38430.6729949323</v>
      </c>
      <c r="G20106" s="1">
        <v>51085.6719119157</v>
      </c>
      <c r="H20106" s="1">
        <v>37931.4244307785</v>
      </c>
      <c r="I20106" s="1">
        <v>13569.162913461</v>
      </c>
      <c r="J20106" s="1">
        <v>40321.47411364</v>
      </c>
      <c r="K20106" s="1">
        <v>-0.012</v>
      </c>
      <c r="L20106" s="1">
        <v>1.088</v>
      </c>
      <c r="M20106" s="1">
        <v>-0.07</v>
      </c>
    </row>
    <row r="20107">
      <c r="A20107" s="1">
        <v>20105.0</v>
      </c>
      <c r="B20107" s="1">
        <v>1.70022587822748E9</v>
      </c>
      <c r="C20107" s="1">
        <v>22374.766752096</v>
      </c>
      <c r="D20107" s="1">
        <v>27662.6977518436</v>
      </c>
      <c r="E20107" s="1">
        <v>72167.7255234391</v>
      </c>
      <c r="F20107" s="1">
        <v>38364.780052278</v>
      </c>
      <c r="G20107" s="1">
        <v>51009.743036001</v>
      </c>
      <c r="H20107" s="1">
        <v>37840.67634829</v>
      </c>
      <c r="I20107" s="1">
        <v>13571.420439651</v>
      </c>
      <c r="J20107" s="1">
        <v>40724.0066795357</v>
      </c>
      <c r="K20107" s="1">
        <v>-0.012</v>
      </c>
      <c r="L20107" s="1">
        <v>1.088</v>
      </c>
      <c r="M20107" s="1">
        <v>-0.07</v>
      </c>
    </row>
    <row r="20108">
      <c r="A20108" s="1">
        <v>20106.0</v>
      </c>
      <c r="B20108" s="1">
        <v>1.70022587823147E9</v>
      </c>
      <c r="C20108" s="1">
        <v>22452.7072850116</v>
      </c>
      <c r="D20108" s="1">
        <v>27733.7762992115</v>
      </c>
      <c r="E20108" s="1">
        <v>72187.9315004267</v>
      </c>
      <c r="F20108" s="1">
        <v>38356.6663690407</v>
      </c>
      <c r="G20108" s="1">
        <v>50992.8004137039</v>
      </c>
      <c r="H20108" s="1">
        <v>37884.8433953337</v>
      </c>
      <c r="I20108" s="1">
        <v>13735.7728166309</v>
      </c>
      <c r="J20108" s="1">
        <v>41128.8414751102</v>
      </c>
      <c r="K20108" s="1">
        <v>-0.012</v>
      </c>
      <c r="L20108" s="1">
        <v>1.088</v>
      </c>
      <c r="M20108" s="1">
        <v>-0.07</v>
      </c>
    </row>
    <row r="20109">
      <c r="A20109" s="1">
        <v>20107.0</v>
      </c>
      <c r="B20109" s="1">
        <v>1.70022587823556E9</v>
      </c>
      <c r="C20109" s="1">
        <v>22499.3330239454</v>
      </c>
      <c r="D20109" s="1">
        <v>27779.6644305782</v>
      </c>
      <c r="E20109" s="1">
        <v>72035.1349753302</v>
      </c>
      <c r="F20109" s="1">
        <v>38368.021055224</v>
      </c>
      <c r="G20109" s="1">
        <v>50963.9666633566</v>
      </c>
      <c r="H20109" s="1">
        <v>37871.9464387829</v>
      </c>
      <c r="I20109" s="1">
        <v>13807.6560267992</v>
      </c>
      <c r="J20109" s="1">
        <v>41553.6363784833</v>
      </c>
      <c r="K20109" s="1">
        <v>-0.012</v>
      </c>
      <c r="L20109" s="1">
        <v>1.088</v>
      </c>
      <c r="M20109" s="1">
        <v>-0.07</v>
      </c>
    </row>
    <row r="20110">
      <c r="A20110" s="1">
        <v>20108.0</v>
      </c>
      <c r="B20110" s="1">
        <v>1.7002258782385E9</v>
      </c>
      <c r="C20110" s="1">
        <v>22535.6099051964</v>
      </c>
      <c r="D20110" s="1">
        <v>27917.9099700343</v>
      </c>
      <c r="E20110" s="1">
        <v>71519.2343615572</v>
      </c>
      <c r="F20110" s="1">
        <v>38437.3561665244</v>
      </c>
      <c r="G20110" s="1">
        <v>50941.1008287788</v>
      </c>
      <c r="H20110" s="1">
        <v>37714.7466200288</v>
      </c>
      <c r="I20110" s="1">
        <v>13705.6203133607</v>
      </c>
      <c r="J20110" s="1">
        <v>42085.183213375</v>
      </c>
      <c r="K20110" s="1">
        <v>-0.012</v>
      </c>
      <c r="L20110" s="1">
        <v>1.088</v>
      </c>
      <c r="M20110" s="1">
        <v>-0.07</v>
      </c>
    </row>
    <row r="20111">
      <c r="A20111" s="1">
        <v>20109.0</v>
      </c>
      <c r="B20111" s="1">
        <v>1.7002258782435E9</v>
      </c>
      <c r="C20111" s="1">
        <v>22629.5989906309</v>
      </c>
      <c r="D20111" s="1">
        <v>27961.1158920664</v>
      </c>
      <c r="E20111" s="1">
        <v>71145.6026012423</v>
      </c>
      <c r="F20111" s="1">
        <v>38563.1070808299</v>
      </c>
      <c r="G20111" s="1">
        <v>50932.22718623</v>
      </c>
      <c r="H20111" s="1">
        <v>37601.2891651736</v>
      </c>
      <c r="I20111" s="1">
        <v>13647.3940190546</v>
      </c>
      <c r="J20111" s="1">
        <v>42628.7105832947</v>
      </c>
      <c r="K20111" s="1">
        <v>-0.012</v>
      </c>
      <c r="L20111" s="1">
        <v>1.088</v>
      </c>
      <c r="M20111" s="1">
        <v>-0.07</v>
      </c>
    </row>
    <row r="20112">
      <c r="A20112" s="1">
        <v>20110.0</v>
      </c>
      <c r="B20112" s="1">
        <v>1.70022587824752E9</v>
      </c>
      <c r="C20112" s="1">
        <v>22687.7582297036</v>
      </c>
      <c r="D20112" s="1">
        <v>27965.7874066576</v>
      </c>
      <c r="E20112" s="1">
        <v>71169.8989474653</v>
      </c>
      <c r="F20112" s="1">
        <v>38676.2069077738</v>
      </c>
      <c r="G20112" s="1">
        <v>51070.6962431307</v>
      </c>
      <c r="H20112" s="1">
        <v>37644.606845928</v>
      </c>
      <c r="I20112" s="1">
        <v>13750.3908575047</v>
      </c>
      <c r="J20112" s="1">
        <v>43057.4170419474</v>
      </c>
      <c r="K20112" s="1">
        <v>0.056</v>
      </c>
      <c r="L20112" s="1">
        <v>1.028</v>
      </c>
      <c r="M20112" s="1">
        <v>-0.09</v>
      </c>
    </row>
    <row r="20113">
      <c r="A20113" s="1">
        <v>20111.0</v>
      </c>
      <c r="B20113" s="1">
        <v>1.70022587825153E9</v>
      </c>
      <c r="C20113" s="1">
        <v>22704.5443897896</v>
      </c>
      <c r="D20113" s="1">
        <v>27985.2334243337</v>
      </c>
      <c r="E20113" s="1">
        <v>71109.0574990579</v>
      </c>
      <c r="F20113" s="1">
        <v>38746.3466818745</v>
      </c>
      <c r="G20113" s="1">
        <v>51141.2159968872</v>
      </c>
      <c r="H20113" s="1">
        <v>37702.0731809226</v>
      </c>
      <c r="I20113" s="1">
        <v>13802.4033668522</v>
      </c>
      <c r="J20113" s="1">
        <v>43470.3431690148</v>
      </c>
      <c r="K20113" s="1">
        <v>0.056</v>
      </c>
      <c r="L20113" s="1">
        <v>1.028</v>
      </c>
      <c r="M20113" s="1">
        <v>-0.09</v>
      </c>
    </row>
    <row r="20114">
      <c r="A20114" s="1">
        <v>20112.0</v>
      </c>
      <c r="B20114" s="1">
        <v>1.70022587825561E9</v>
      </c>
      <c r="C20114" s="1">
        <v>22762.0107247842</v>
      </c>
      <c r="D20114" s="1">
        <v>28059.0165327807</v>
      </c>
      <c r="E20114" s="1">
        <v>70624.6504932225</v>
      </c>
      <c r="F20114" s="1">
        <v>38770.5983246086</v>
      </c>
      <c r="G20114" s="1">
        <v>51160.550255841</v>
      </c>
      <c r="H20114" s="1">
        <v>37611.9062437899</v>
      </c>
      <c r="I20114" s="1">
        <v>13641.180234096</v>
      </c>
      <c r="J20114" s="1">
        <v>43934.1418664624</v>
      </c>
      <c r="K20114" s="1">
        <v>0.056</v>
      </c>
      <c r="L20114" s="1">
        <v>1.028</v>
      </c>
      <c r="M20114" s="1">
        <v>-0.09</v>
      </c>
    </row>
    <row r="20115">
      <c r="A20115" s="1">
        <v>20113.0</v>
      </c>
      <c r="B20115" s="1">
        <v>1.70022587825962E9</v>
      </c>
      <c r="C20115" s="1">
        <v>22847.4390920924</v>
      </c>
      <c r="D20115" s="1">
        <v>28133.4701935613</v>
      </c>
      <c r="E20115" s="1">
        <v>70162.1929004422</v>
      </c>
      <c r="F20115" s="1">
        <v>38741.1834289054</v>
      </c>
      <c r="G20115" s="1">
        <v>51213.6132971779</v>
      </c>
      <c r="H20115" s="1">
        <v>37537.0726033535</v>
      </c>
      <c r="I20115" s="1">
        <v>13485.2991682647</v>
      </c>
      <c r="J20115" s="1">
        <v>44433.5692445718</v>
      </c>
      <c r="K20115" s="1">
        <v>0.056</v>
      </c>
      <c r="L20115" s="1">
        <v>1.028</v>
      </c>
      <c r="M20115" s="1">
        <v>-0.09</v>
      </c>
    </row>
    <row r="20116">
      <c r="A20116" s="1">
        <v>20114.0</v>
      </c>
      <c r="B20116" s="1">
        <v>1.70022587826352E9</v>
      </c>
      <c r="C20116" s="1">
        <v>22869.8355400366</v>
      </c>
      <c r="D20116" s="1">
        <v>28162.616868331</v>
      </c>
      <c r="E20116" s="1">
        <v>70077.502140701</v>
      </c>
      <c r="F20116" s="1">
        <v>38696.5469952281</v>
      </c>
      <c r="G20116" s="1">
        <v>51309.7034465913</v>
      </c>
      <c r="H20116" s="1">
        <v>37603.0773047301</v>
      </c>
      <c r="I20116" s="1">
        <v>13495.5139154808</v>
      </c>
      <c r="J20116" s="1">
        <v>44920.1220178749</v>
      </c>
      <c r="K20116" s="1">
        <v>0.056</v>
      </c>
      <c r="L20116" s="1">
        <v>1.028</v>
      </c>
      <c r="M20116" s="1">
        <v>-0.09</v>
      </c>
    </row>
    <row r="20117">
      <c r="A20117" s="1">
        <v>20115.0</v>
      </c>
      <c r="B20117" s="1">
        <v>1.70022587826674E9</v>
      </c>
      <c r="C20117" s="1">
        <v>22836.9784756873</v>
      </c>
      <c r="D20117" s="1">
        <v>28156.2019176723</v>
      </c>
      <c r="E20117" s="1">
        <v>69993.5713402714</v>
      </c>
      <c r="F20117" s="1">
        <v>38686.5334137122</v>
      </c>
      <c r="G20117" s="1">
        <v>51390.1920783748</v>
      </c>
      <c r="H20117" s="1">
        <v>37694.630050019</v>
      </c>
      <c r="I20117" s="1">
        <v>13486.9084938655</v>
      </c>
      <c r="J20117" s="1">
        <v>45150.0097095978</v>
      </c>
      <c r="K20117" s="1">
        <v>0.056</v>
      </c>
      <c r="L20117" s="1">
        <v>1.028</v>
      </c>
      <c r="M20117" s="1">
        <v>-0.09</v>
      </c>
    </row>
    <row r="20118">
      <c r="A20118" s="1">
        <v>20116.0</v>
      </c>
      <c r="B20118" s="1">
        <v>1.70022587827064E9</v>
      </c>
      <c r="C20118" s="1">
        <v>22852.8482142505</v>
      </c>
      <c r="D20118" s="1">
        <v>28194.3563454575</v>
      </c>
      <c r="E20118" s="1">
        <v>69470.6969822284</v>
      </c>
      <c r="F20118" s="1">
        <v>38635.7726020541</v>
      </c>
      <c r="G20118" s="1">
        <v>51460.2871489867</v>
      </c>
      <c r="H20118" s="1">
        <v>37644.4280319724</v>
      </c>
      <c r="I20118" s="1">
        <v>13270.4989040492</v>
      </c>
      <c r="J20118" s="1">
        <v>45047.8398856925</v>
      </c>
      <c r="K20118" s="1">
        <v>0.056</v>
      </c>
      <c r="L20118" s="1">
        <v>1.028</v>
      </c>
      <c r="M20118" s="1">
        <v>-0.09</v>
      </c>
    </row>
    <row r="20119">
      <c r="A20119" s="1">
        <v>20117.0</v>
      </c>
      <c r="B20119" s="1">
        <v>1.70022587827569E9</v>
      </c>
      <c r="C20119" s="1">
        <v>22978.3756111115</v>
      </c>
      <c r="D20119" s="1">
        <v>28205.7557351298</v>
      </c>
      <c r="E20119" s="1">
        <v>68860.4049516207</v>
      </c>
      <c r="F20119" s="1">
        <v>38620.1487326799</v>
      </c>
      <c r="G20119" s="1">
        <v>51581.5900661456</v>
      </c>
      <c r="H20119" s="1">
        <v>37559.8043274646</v>
      </c>
      <c r="I20119" s="1">
        <v>12996.5782757494</v>
      </c>
      <c r="J20119" s="1">
        <v>44977.9683325253</v>
      </c>
      <c r="K20119" s="1">
        <v>0.056</v>
      </c>
      <c r="L20119" s="1">
        <v>1.028</v>
      </c>
      <c r="M20119" s="1">
        <v>-0.09</v>
      </c>
    </row>
    <row r="20120">
      <c r="A20120" s="1">
        <v>20118.0</v>
      </c>
      <c r="B20120" s="1">
        <v>1.70022587827956E9</v>
      </c>
      <c r="C20120" s="1">
        <v>23061.5688039742</v>
      </c>
      <c r="D20120" s="1">
        <v>28213.8470666226</v>
      </c>
      <c r="E20120" s="1">
        <v>68690.174065849</v>
      </c>
      <c r="F20120" s="1">
        <v>38676.9445153408</v>
      </c>
      <c r="G20120" s="1">
        <v>51693.5276023778</v>
      </c>
      <c r="H20120" s="1">
        <v>37709.0916286816</v>
      </c>
      <c r="I20120" s="1">
        <v>12939.3354581994</v>
      </c>
      <c r="J20120" s="1">
        <v>44978.6612366034</v>
      </c>
      <c r="K20120" s="1">
        <v>0.056</v>
      </c>
      <c r="L20120" s="1">
        <v>1.028</v>
      </c>
      <c r="M20120" s="1">
        <v>-0.09</v>
      </c>
    </row>
    <row r="20121">
      <c r="A20121" s="1">
        <v>20119.0</v>
      </c>
      <c r="B20121" s="1">
        <v>1.70022587828376E9</v>
      </c>
      <c r="C20121" s="1">
        <v>22935.884944902</v>
      </c>
      <c r="D20121" s="1">
        <v>28124.6412545014</v>
      </c>
      <c r="E20121" s="1">
        <v>68641.5590216587</v>
      </c>
      <c r="F20121" s="1">
        <v>38685.0805503226</v>
      </c>
      <c r="G20121" s="1">
        <v>51729.1115795507</v>
      </c>
      <c r="H20121" s="1">
        <v>37897.7627036288</v>
      </c>
      <c r="I20121" s="1">
        <v>12939.3131064549</v>
      </c>
      <c r="J20121" s="1">
        <v>45169.7686516962</v>
      </c>
      <c r="K20121" s="1">
        <v>0.056</v>
      </c>
      <c r="L20121" s="1">
        <v>1.028</v>
      </c>
      <c r="M20121" s="1">
        <v>-0.09</v>
      </c>
    </row>
    <row r="20122">
      <c r="A20122" s="1">
        <v>20120.0</v>
      </c>
      <c r="B20122" s="1">
        <v>1.70022587828768E9</v>
      </c>
      <c r="C20122" s="1">
        <v>23028.3541117136</v>
      </c>
      <c r="D20122" s="1">
        <v>28131.9502749383</v>
      </c>
      <c r="E20122" s="1">
        <v>68160.5047774916</v>
      </c>
      <c r="F20122" s="1">
        <v>38664.1369657679</v>
      </c>
      <c r="G20122" s="1">
        <v>51811.5001096129</v>
      </c>
      <c r="H20122" s="1">
        <v>37892.8900233376</v>
      </c>
      <c r="I20122" s="1">
        <v>12716.5779729578</v>
      </c>
      <c r="J20122" s="1">
        <v>45117.2420522263</v>
      </c>
      <c r="K20122" s="1">
        <v>0.06</v>
      </c>
      <c r="L20122" s="1">
        <v>0.874</v>
      </c>
      <c r="M20122" s="1">
        <v>0.028</v>
      </c>
    </row>
    <row r="20123">
      <c r="A20123" s="1">
        <v>20121.0</v>
      </c>
      <c r="B20123" s="1">
        <v>1.70022587829173E9</v>
      </c>
      <c r="C20123" s="1">
        <v>23152.3392382072</v>
      </c>
      <c r="D20123" s="1">
        <v>28247.0841106276</v>
      </c>
      <c r="E20123" s="1">
        <v>67503.8105253947</v>
      </c>
      <c r="F20123" s="1">
        <v>38643.9980440137</v>
      </c>
      <c r="G20123" s="1">
        <v>51860.3610229922</v>
      </c>
      <c r="H20123" s="1">
        <v>37780.9524871054</v>
      </c>
      <c r="I20123" s="1">
        <v>12365.6555850095</v>
      </c>
      <c r="J20123" s="1">
        <v>44912.2765555711</v>
      </c>
      <c r="K20123" s="1">
        <v>0.06</v>
      </c>
      <c r="L20123" s="1">
        <v>0.874</v>
      </c>
      <c r="M20123" s="1">
        <v>0.028</v>
      </c>
    </row>
    <row r="20124">
      <c r="A20124" s="1">
        <v>20122.0</v>
      </c>
      <c r="B20124" s="1">
        <v>1.70022587829462E9</v>
      </c>
      <c r="C20124" s="1">
        <v>23178.6248896866</v>
      </c>
      <c r="D20124" s="1">
        <v>28230.4320610084</v>
      </c>
      <c r="E20124" s="1">
        <v>67345.2696019732</v>
      </c>
      <c r="F20124" s="1">
        <v>38645.3615004255</v>
      </c>
      <c r="G20124" s="1">
        <v>51871.0004533529</v>
      </c>
      <c r="H20124" s="1">
        <v>37794.4305890119</v>
      </c>
      <c r="I20124" s="1">
        <v>12146.340268414</v>
      </c>
      <c r="J20124" s="1">
        <v>44382.5178602359</v>
      </c>
      <c r="K20124" s="1">
        <v>0.06</v>
      </c>
      <c r="L20124" s="1">
        <v>0.874</v>
      </c>
      <c r="M20124" s="1">
        <v>0.028</v>
      </c>
    </row>
    <row r="20125">
      <c r="A20125" s="1">
        <v>20123.0</v>
      </c>
      <c r="B20125" s="1">
        <v>1.70022587829869E9</v>
      </c>
      <c r="C20125" s="1">
        <v>23164.8115116133</v>
      </c>
      <c r="D20125" s="1">
        <v>28167.2660311777</v>
      </c>
      <c r="E20125" s="1">
        <v>67356.4901776898</v>
      </c>
      <c r="F20125" s="1">
        <v>38602.2226336267</v>
      </c>
      <c r="G20125" s="1">
        <v>51917.246212631</v>
      </c>
      <c r="H20125" s="1">
        <v>37854.668540319</v>
      </c>
      <c r="I20125" s="1">
        <v>11977.6293012653</v>
      </c>
      <c r="J20125" s="1">
        <v>42940.9197498464</v>
      </c>
      <c r="K20125" s="1">
        <v>0.06</v>
      </c>
      <c r="L20125" s="1">
        <v>0.874</v>
      </c>
      <c r="M20125" s="1">
        <v>0.028</v>
      </c>
    </row>
    <row r="20126">
      <c r="A20126" s="1">
        <v>20124.0</v>
      </c>
      <c r="B20126" s="1">
        <v>1.70022587830367E9</v>
      </c>
      <c r="C20126" s="1">
        <v>23171.2711657608</v>
      </c>
      <c r="D20126" s="1">
        <v>28149.4069873579</v>
      </c>
      <c r="E20126" s="1">
        <v>66918.4183381102</v>
      </c>
      <c r="F20126" s="1">
        <v>38530.9652723032</v>
      </c>
      <c r="G20126" s="1">
        <v>51899.3201135778</v>
      </c>
      <c r="H20126" s="1">
        <v>37813.1613508655</v>
      </c>
      <c r="I20126" s="1">
        <v>11651.5844048958</v>
      </c>
      <c r="J20126" s="1">
        <v>41823.5336927811</v>
      </c>
      <c r="K20126" s="1">
        <v>0.06</v>
      </c>
      <c r="L20126" s="1">
        <v>0.874</v>
      </c>
      <c r="M20126" s="1">
        <v>0.028</v>
      </c>
    </row>
    <row r="20127">
      <c r="A20127" s="1">
        <v>20125.0</v>
      </c>
      <c r="B20127" s="1">
        <v>1.70022587830771E9</v>
      </c>
      <c r="C20127" s="1">
        <v>23141.9456770355</v>
      </c>
      <c r="D20127" s="1">
        <v>28091.4936174742</v>
      </c>
      <c r="E20127" s="1">
        <v>66163.7340383212</v>
      </c>
      <c r="F20127" s="1">
        <v>38459.6185040019</v>
      </c>
      <c r="G20127" s="1">
        <v>51912.3511805953</v>
      </c>
      <c r="H20127" s="1">
        <v>37665.1033955935</v>
      </c>
      <c r="I20127" s="1">
        <v>11194.1783063624</v>
      </c>
      <c r="J20127" s="1">
        <v>41113.9775650474</v>
      </c>
      <c r="K20127" s="1">
        <v>0.06</v>
      </c>
      <c r="L20127" s="1">
        <v>0.874</v>
      </c>
      <c r="M20127" s="1">
        <v>0.028</v>
      </c>
    </row>
    <row r="20128">
      <c r="A20128" s="1">
        <v>20126.0</v>
      </c>
      <c r="B20128" s="1">
        <v>1.70022587831168E9</v>
      </c>
      <c r="C20128" s="1">
        <v>23124.1760401935</v>
      </c>
      <c r="D20128" s="1">
        <v>28084.8775011155</v>
      </c>
      <c r="E20128" s="1">
        <v>65771.1703504527</v>
      </c>
      <c r="F20128" s="1">
        <v>38445.5145532506</v>
      </c>
      <c r="G20128" s="1">
        <v>51946.9069775232</v>
      </c>
      <c r="H20128" s="1">
        <v>37633.4980289337</v>
      </c>
      <c r="I20128" s="1">
        <v>10880.8962560768</v>
      </c>
      <c r="J20128" s="1">
        <v>40430.6400335598</v>
      </c>
      <c r="K20128" s="1">
        <v>0.06</v>
      </c>
      <c r="L20128" s="1">
        <v>0.874</v>
      </c>
      <c r="M20128" s="1">
        <v>0.028</v>
      </c>
    </row>
    <row r="20129">
      <c r="A20129" s="1">
        <v>20127.0</v>
      </c>
      <c r="B20129" s="1">
        <v>1.70022587831472E9</v>
      </c>
      <c r="C20129" s="1">
        <v>23220.4226518181</v>
      </c>
      <c r="D20129" s="1">
        <v>28138.365225597</v>
      </c>
      <c r="E20129" s="1">
        <v>65786.3695366823</v>
      </c>
      <c r="F20129" s="1">
        <v>38511.2286819492</v>
      </c>
      <c r="G20129" s="1">
        <v>51967.7164516111</v>
      </c>
      <c r="H20129" s="1">
        <v>37788.2391557978</v>
      </c>
      <c r="I20129" s="1">
        <v>10750.3620684578</v>
      </c>
      <c r="J20129" s="1">
        <v>39836.1953897709</v>
      </c>
      <c r="K20129" s="1">
        <v>0.06</v>
      </c>
      <c r="L20129" s="1">
        <v>0.874</v>
      </c>
      <c r="M20129" s="1">
        <v>0.028</v>
      </c>
    </row>
    <row r="20130">
      <c r="A20130" s="1">
        <v>20128.0</v>
      </c>
      <c r="B20130" s="1">
        <v>1.70022587831886E9</v>
      </c>
      <c r="C20130" s="1">
        <v>23297.4020597221</v>
      </c>
      <c r="D20130" s="1">
        <v>28124.4624405458</v>
      </c>
      <c r="E20130" s="1">
        <v>65509.4984781144</v>
      </c>
      <c r="F20130" s="1">
        <v>38490.9332979838</v>
      </c>
      <c r="G20130" s="1">
        <v>51990.2917135109</v>
      </c>
      <c r="H20130" s="1">
        <v>37837.882380233</v>
      </c>
      <c r="I20130" s="1">
        <v>10501.0507108033</v>
      </c>
      <c r="J20130" s="1">
        <v>39865.9455616409</v>
      </c>
      <c r="K20130" s="1">
        <v>0.06</v>
      </c>
      <c r="L20130" s="1">
        <v>0.874</v>
      </c>
      <c r="M20130" s="1">
        <v>0.028</v>
      </c>
    </row>
    <row r="20131">
      <c r="A20131" s="1">
        <v>20129.0</v>
      </c>
      <c r="B20131" s="1">
        <v>1.70022587832282E9</v>
      </c>
      <c r="C20131" s="1">
        <v>23317.8539058988</v>
      </c>
      <c r="D20131" s="1">
        <v>28113.5547892516</v>
      </c>
      <c r="E20131" s="1">
        <v>64841.4942433231</v>
      </c>
      <c r="F20131" s="1">
        <v>38427.320233264</v>
      </c>
      <c r="G20131" s="1">
        <v>51916.4191980861</v>
      </c>
      <c r="H20131" s="1">
        <v>37724.5813875891</v>
      </c>
      <c r="I20131" s="1">
        <v>10103.5696391546</v>
      </c>
      <c r="J20131" s="1">
        <v>39991.8082346687</v>
      </c>
      <c r="K20131" s="1">
        <v>0.06</v>
      </c>
      <c r="L20131" s="1">
        <v>0.874</v>
      </c>
      <c r="M20131" s="1">
        <v>0.028</v>
      </c>
    </row>
    <row r="20132">
      <c r="A20132" s="1">
        <v>20130.0</v>
      </c>
      <c r="B20132" s="1">
        <v>1.7002258783267E9</v>
      </c>
      <c r="C20132" s="1">
        <v>23322.9948071235</v>
      </c>
      <c r="D20132" s="1">
        <v>28135.7053680068</v>
      </c>
      <c r="E20132" s="1">
        <v>64358.8083218107</v>
      </c>
      <c r="F20132" s="1">
        <v>38382.3932269088</v>
      </c>
      <c r="G20132" s="1">
        <v>51854.1695897781</v>
      </c>
      <c r="H20132" s="1">
        <v>37608.9111100329</v>
      </c>
      <c r="I20132" s="1">
        <v>9745.29352728051</v>
      </c>
      <c r="J20132" s="1">
        <v>39365.8476311978</v>
      </c>
      <c r="K20132" s="1">
        <v>0.106</v>
      </c>
      <c r="L20132" s="1">
        <v>0.584</v>
      </c>
      <c r="M20132" s="1">
        <v>0.184</v>
      </c>
    </row>
    <row r="20133">
      <c r="A20133" s="1">
        <v>20131.0</v>
      </c>
      <c r="B20133" s="1">
        <v>1.70022587833173E9</v>
      </c>
      <c r="C20133" s="1">
        <v>23375.3649443823</v>
      </c>
      <c r="D20133" s="1">
        <v>28109.5761787386</v>
      </c>
      <c r="E20133" s="1">
        <v>64311.5120305433</v>
      </c>
      <c r="F20133" s="1">
        <v>38329.9783861611</v>
      </c>
      <c r="G20133" s="1">
        <v>51858.1705520356</v>
      </c>
      <c r="H20133" s="1">
        <v>37674.2676108202</v>
      </c>
      <c r="I20133" s="1">
        <v>9568.71474608358</v>
      </c>
      <c r="J20133" s="1">
        <v>38858.887715207</v>
      </c>
      <c r="K20133" s="1">
        <v>0.106</v>
      </c>
      <c r="L20133" s="1">
        <v>0.584</v>
      </c>
      <c r="M20133" s="1">
        <v>0.184</v>
      </c>
    </row>
    <row r="20134">
      <c r="A20134" s="1">
        <v>20132.0</v>
      </c>
      <c r="B20134" s="1">
        <v>1.70022587833578E9</v>
      </c>
      <c r="C20134" s="1">
        <v>23334.0365688844</v>
      </c>
      <c r="D20134" s="1">
        <v>28097.7968094106</v>
      </c>
      <c r="E20134" s="1">
        <v>64082.1384289429</v>
      </c>
      <c r="F20134" s="1">
        <v>38289.7228943971</v>
      </c>
      <c r="G20134" s="1">
        <v>51887.7195582055</v>
      </c>
      <c r="H20134" s="1">
        <v>37685.0187999032</v>
      </c>
      <c r="I20134" s="1">
        <v>9360.68706043804</v>
      </c>
      <c r="J20134" s="1">
        <v>38551.1041940574</v>
      </c>
      <c r="K20134" s="1">
        <v>0.106</v>
      </c>
      <c r="L20134" s="1">
        <v>0.584</v>
      </c>
      <c r="M20134" s="1">
        <v>0.184</v>
      </c>
    </row>
    <row r="20135">
      <c r="A20135" s="1">
        <v>20133.0</v>
      </c>
      <c r="B20135" s="1">
        <v>1.70022587833967E9</v>
      </c>
      <c r="C20135" s="1">
        <v>23319.1503070772</v>
      </c>
      <c r="D20135" s="1">
        <v>28135.9959406847</v>
      </c>
      <c r="E20135" s="1">
        <v>63350.2305567539</v>
      </c>
      <c r="F20135" s="1">
        <v>38237.2186466716</v>
      </c>
      <c r="G20135" s="1">
        <v>51811.0977782127</v>
      </c>
      <c r="H20135" s="1">
        <v>37495.0289720331</v>
      </c>
      <c r="I20135" s="1">
        <v>8952.65596540641</v>
      </c>
      <c r="J20135" s="1">
        <v>38158.4287474666</v>
      </c>
      <c r="K20135" s="1">
        <v>0.106</v>
      </c>
      <c r="L20135" s="1">
        <v>0.584</v>
      </c>
      <c r="M20135" s="1">
        <v>0.184</v>
      </c>
    </row>
    <row r="20136">
      <c r="A20136" s="1">
        <v>20134.0</v>
      </c>
      <c r="B20136" s="1">
        <v>1.70022587834262E9</v>
      </c>
      <c r="C20136" s="1">
        <v>23339.3339323203</v>
      </c>
      <c r="D20136" s="1">
        <v>28163.4438828759</v>
      </c>
      <c r="E20136" s="1">
        <v>62827.9149923223</v>
      </c>
      <c r="F20136" s="1">
        <v>38141.8214013363</v>
      </c>
      <c r="G20136" s="1">
        <v>51720.9531928245</v>
      </c>
      <c r="H20136" s="1">
        <v>37445.1845818978</v>
      </c>
      <c r="I20136" s="1">
        <v>8638.68101104271</v>
      </c>
      <c r="J20136" s="1">
        <v>38214.1739981381</v>
      </c>
      <c r="K20136" s="1">
        <v>0.106</v>
      </c>
      <c r="L20136" s="1">
        <v>0.584</v>
      </c>
      <c r="M20136" s="1">
        <v>0.184</v>
      </c>
    </row>
    <row r="20137">
      <c r="A20137" s="1">
        <v>20135.0</v>
      </c>
      <c r="B20137" s="1">
        <v>1.70022587834664E9</v>
      </c>
      <c r="C20137" s="1">
        <v>23348.9451824361</v>
      </c>
      <c r="D20137" s="1">
        <v>28173.0774847361</v>
      </c>
      <c r="E20137" s="1">
        <v>62857.8216264035</v>
      </c>
      <c r="F20137" s="1">
        <v>38038.6010454417</v>
      </c>
      <c r="G20137" s="1">
        <v>51681.1223842051</v>
      </c>
      <c r="H20137" s="1">
        <v>37690.0479424057</v>
      </c>
      <c r="I20137" s="1">
        <v>8571.24579802105</v>
      </c>
      <c r="J20137" s="1">
        <v>38036.5893884407</v>
      </c>
      <c r="K20137" s="1">
        <v>0.106</v>
      </c>
      <c r="L20137" s="1">
        <v>0.584</v>
      </c>
      <c r="M20137" s="1">
        <v>0.184</v>
      </c>
    </row>
    <row r="20138">
      <c r="A20138" s="1">
        <v>20136.0</v>
      </c>
      <c r="B20138" s="1">
        <v>1.70022587835265E9</v>
      </c>
      <c r="C20138" s="1">
        <v>23354.5107668055</v>
      </c>
      <c r="D20138" s="1">
        <v>28189.8189413331</v>
      </c>
      <c r="E20138" s="1">
        <v>62827.9373440667</v>
      </c>
      <c r="F20138" s="1">
        <v>37958.3582828472</v>
      </c>
      <c r="G20138" s="1">
        <v>51710.4478729305</v>
      </c>
      <c r="H20138" s="1">
        <v>38004.201710725</v>
      </c>
      <c r="I20138" s="1">
        <v>8519.30034390692</v>
      </c>
      <c r="J20138" s="1">
        <v>37957.7547857469</v>
      </c>
      <c r="K20138" s="1">
        <v>0.106</v>
      </c>
      <c r="L20138" s="1">
        <v>0.584</v>
      </c>
      <c r="M20138" s="1">
        <v>0.184</v>
      </c>
    </row>
    <row r="20139">
      <c r="A20139" s="1">
        <v>20137.0</v>
      </c>
      <c r="B20139" s="1">
        <v>1.70022587835572E9</v>
      </c>
      <c r="C20139" s="1">
        <v>23368.1676826676</v>
      </c>
      <c r="D20139" s="1">
        <v>28241.9655611474</v>
      </c>
      <c r="E20139" s="1">
        <v>62264.9863082154</v>
      </c>
      <c r="F20139" s="1">
        <v>37888.5090814243</v>
      </c>
      <c r="G20139" s="1">
        <v>51708.8608990741</v>
      </c>
      <c r="H20139" s="1">
        <v>38074.1403191256</v>
      </c>
      <c r="I20139" s="1">
        <v>8256.35442213469</v>
      </c>
      <c r="J20139" s="1">
        <v>37957.1512886466</v>
      </c>
      <c r="K20139" s="1">
        <v>0.106</v>
      </c>
      <c r="L20139" s="1">
        <v>0.584</v>
      </c>
      <c r="M20139" s="1">
        <v>0.184</v>
      </c>
    </row>
    <row r="20140">
      <c r="A20140" s="1">
        <v>20138.0</v>
      </c>
      <c r="B20140" s="1">
        <v>1.70022587836069E9</v>
      </c>
      <c r="C20140" s="1">
        <v>23384.3950491422</v>
      </c>
      <c r="D20140" s="1">
        <v>28273.4815208293</v>
      </c>
      <c r="E20140" s="1">
        <v>61686.4114029898</v>
      </c>
      <c r="F20140" s="1">
        <v>37859.7870897993</v>
      </c>
      <c r="G20140" s="1">
        <v>51683.5140208618</v>
      </c>
      <c r="H20140" s="1">
        <v>38044.0995745777</v>
      </c>
      <c r="I20140" s="1">
        <v>7977.20348563235</v>
      </c>
      <c r="J20140" s="1">
        <v>37494.3584196994</v>
      </c>
      <c r="K20140" s="1">
        <v>0.106</v>
      </c>
      <c r="L20140" s="1">
        <v>0.584</v>
      </c>
      <c r="M20140" s="1">
        <v>0.184</v>
      </c>
    </row>
    <row r="20141">
      <c r="A20141" s="1">
        <v>20139.0</v>
      </c>
      <c r="B20141" s="1">
        <v>1.70022587836468E9</v>
      </c>
      <c r="C20141" s="1">
        <v>23426.4833839515</v>
      </c>
      <c r="D20141" s="1">
        <v>28312.0829835037</v>
      </c>
      <c r="E20141" s="1">
        <v>61669.6475946483</v>
      </c>
      <c r="F20141" s="1">
        <v>37860.5246973663</v>
      </c>
      <c r="G20141" s="1">
        <v>51598.9573715874</v>
      </c>
      <c r="H20141" s="1">
        <v>38230.5354750794</v>
      </c>
      <c r="I20141" s="1">
        <v>7941.53010148168</v>
      </c>
      <c r="J20141" s="1">
        <v>36830.1316297211</v>
      </c>
      <c r="K20141" s="1">
        <v>0.106</v>
      </c>
      <c r="L20141" s="1">
        <v>0.584</v>
      </c>
      <c r="M20141" s="1">
        <v>0.184</v>
      </c>
    </row>
    <row r="20142">
      <c r="A20142" s="1">
        <v>20140.0</v>
      </c>
      <c r="B20142" s="1">
        <v>1.70022587836874E9</v>
      </c>
      <c r="C20142" s="1">
        <v>23453.8195674204</v>
      </c>
      <c r="D20142" s="1">
        <v>28313.2899777042</v>
      </c>
      <c r="E20142" s="1">
        <v>61710.6853974682</v>
      </c>
      <c r="F20142" s="1">
        <v>37902.2554042643</v>
      </c>
      <c r="G20142" s="1">
        <v>51552.6222053315</v>
      </c>
      <c r="H20142" s="1">
        <v>38451.7506899536</v>
      </c>
      <c r="I20142" s="1">
        <v>7945.10638059453</v>
      </c>
      <c r="J20142" s="1">
        <v>36500.6669164498</v>
      </c>
      <c r="K20142" s="1">
        <v>0.118</v>
      </c>
      <c r="L20142" s="1">
        <v>0.362</v>
      </c>
      <c r="M20142" s="1">
        <v>0.212</v>
      </c>
    </row>
    <row r="20143">
      <c r="A20143" s="1">
        <v>20141.0</v>
      </c>
      <c r="B20143" s="1">
        <v>1.70022587837284E9</v>
      </c>
      <c r="C20143" s="1">
        <v>23473.4220473077</v>
      </c>
      <c r="D20143" s="1">
        <v>28334.0323965588</v>
      </c>
      <c r="E20143" s="1">
        <v>61131.9763817759</v>
      </c>
      <c r="F20143" s="1">
        <v>37976.5973063227</v>
      </c>
      <c r="G20143" s="1">
        <v>51556.8243332891</v>
      </c>
      <c r="H20143" s="1">
        <v>38372.1337762038</v>
      </c>
      <c r="I20143" s="1">
        <v>7741.81726477352</v>
      </c>
      <c r="J20143" s="1">
        <v>36492.0167913456</v>
      </c>
      <c r="K20143" s="1">
        <v>0.118</v>
      </c>
      <c r="L20143" s="1">
        <v>0.362</v>
      </c>
      <c r="M20143" s="1">
        <v>0.212</v>
      </c>
    </row>
    <row r="20144">
      <c r="A20144" s="1">
        <v>20142.0</v>
      </c>
      <c r="B20144" s="1">
        <v>1.70022587837577E9</v>
      </c>
      <c r="C20144" s="1">
        <v>23505.6979663012</v>
      </c>
      <c r="D20144" s="1">
        <v>28345.6553036755</v>
      </c>
      <c r="E20144" s="1">
        <v>60364.3057184583</v>
      </c>
      <c r="F20144" s="1">
        <v>38025.1452952796</v>
      </c>
      <c r="G20144" s="1">
        <v>51586.9544848149</v>
      </c>
      <c r="H20144" s="1">
        <v>38144.995349049</v>
      </c>
      <c r="I20144" s="1">
        <v>7467.85193298482</v>
      </c>
      <c r="J20144" s="1">
        <v>36278.4011695863</v>
      </c>
      <c r="K20144" s="1">
        <v>0.118</v>
      </c>
      <c r="L20144" s="1">
        <v>0.362</v>
      </c>
      <c r="M20144" s="1">
        <v>0.212</v>
      </c>
    </row>
    <row r="20145">
      <c r="A20145" s="1">
        <v>20143.0</v>
      </c>
      <c r="B20145" s="1">
        <v>1.70022587837968E9</v>
      </c>
      <c r="C20145" s="1">
        <v>23516.0691757284</v>
      </c>
      <c r="D20145" s="1">
        <v>28366.7329986969</v>
      </c>
      <c r="E20145" s="1">
        <v>60165.1069718726</v>
      </c>
      <c r="F20145" s="1">
        <v>38075.6602377486</v>
      </c>
      <c r="G20145" s="1">
        <v>51579.0866707666</v>
      </c>
      <c r="H20145" s="1">
        <v>38177.4724337425</v>
      </c>
      <c r="I20145" s="1">
        <v>7411.01144683497</v>
      </c>
      <c r="J20145" s="1">
        <v>36313.2251874476</v>
      </c>
      <c r="K20145" s="1">
        <v>0.118</v>
      </c>
      <c r="L20145" s="1">
        <v>0.362</v>
      </c>
      <c r="M20145" s="1">
        <v>0.212</v>
      </c>
    </row>
    <row r="20146">
      <c r="A20146" s="1">
        <v>20144.0</v>
      </c>
      <c r="B20146" s="1">
        <v>1.70022587838271E9</v>
      </c>
      <c r="C20146" s="1">
        <v>23525.0545769994</v>
      </c>
      <c r="D20146" s="1">
        <v>28367.4929580084</v>
      </c>
      <c r="E20146" s="1">
        <v>60143.5598902177</v>
      </c>
      <c r="F20146" s="1">
        <v>38141.8214013363</v>
      </c>
      <c r="G20146" s="1">
        <v>51476.5145154612</v>
      </c>
      <c r="H20146" s="1">
        <v>38278.1223390248</v>
      </c>
      <c r="I20146" s="1">
        <v>7408.12807180024</v>
      </c>
      <c r="J20146" s="1">
        <v>36448.3861861689</v>
      </c>
      <c r="K20146" s="1">
        <v>0.118</v>
      </c>
      <c r="L20146" s="1">
        <v>0.362</v>
      </c>
      <c r="M20146" s="1">
        <v>0.212</v>
      </c>
    </row>
    <row r="20147">
      <c r="A20147" s="1">
        <v>20145.0</v>
      </c>
      <c r="B20147" s="1">
        <v>1.70022587838671E9</v>
      </c>
      <c r="C20147" s="1">
        <v>23564.5277577075</v>
      </c>
      <c r="D20147" s="1">
        <v>28370.0410568763</v>
      </c>
      <c r="E20147" s="1">
        <v>59582.2181799671</v>
      </c>
      <c r="F20147" s="1">
        <v>38223.9193587207</v>
      </c>
      <c r="G20147" s="1">
        <v>51215.9602303457</v>
      </c>
      <c r="H20147" s="1">
        <v>38145.1741630046</v>
      </c>
      <c r="I20147" s="1">
        <v>7215.72425552895</v>
      </c>
      <c r="J20147" s="1">
        <v>36525.075021395</v>
      </c>
      <c r="K20147" s="1">
        <v>0.118</v>
      </c>
      <c r="L20147" s="1">
        <v>0.362</v>
      </c>
      <c r="M20147" s="1">
        <v>0.212</v>
      </c>
    </row>
    <row r="20148">
      <c r="A20148" s="1">
        <v>20146.0</v>
      </c>
      <c r="B20148" s="1">
        <v>1.70022587839081E9</v>
      </c>
      <c r="C20148" s="1">
        <v>23562.4043419843</v>
      </c>
      <c r="D20148" s="1">
        <v>28349.0304170883</v>
      </c>
      <c r="E20148" s="1">
        <v>58723.1959370608</v>
      </c>
      <c r="F20148" s="1">
        <v>38287.9347548407</v>
      </c>
      <c r="G20148" s="1">
        <v>50856.5218277599</v>
      </c>
      <c r="H20148" s="1">
        <v>37851.7404617953</v>
      </c>
      <c r="I20148" s="1">
        <v>6880.71630963281</v>
      </c>
      <c r="J20148" s="1">
        <v>36594.1419117619</v>
      </c>
      <c r="K20148" s="1">
        <v>0.118</v>
      </c>
      <c r="L20148" s="1">
        <v>0.362</v>
      </c>
      <c r="M20148" s="1">
        <v>0.212</v>
      </c>
    </row>
    <row r="20149">
      <c r="A20149" s="1">
        <v>20147.0</v>
      </c>
      <c r="B20149" s="1">
        <v>1.70022587839488E9</v>
      </c>
      <c r="C20149" s="1">
        <v>23535.7163591046</v>
      </c>
      <c r="D20149" s="1">
        <v>28320.0625562742</v>
      </c>
      <c r="E20149" s="1">
        <v>58465.3238612799</v>
      </c>
      <c r="F20149" s="1">
        <v>38324.0775256249</v>
      </c>
      <c r="G20149" s="1">
        <v>50646.5048368579</v>
      </c>
      <c r="H20149" s="1">
        <v>37861.1281944666</v>
      </c>
      <c r="I20149" s="1">
        <v>6811.09062565453</v>
      </c>
      <c r="J20149" s="1">
        <v>36692.6013460876</v>
      </c>
      <c r="K20149" s="1">
        <v>0.118</v>
      </c>
      <c r="L20149" s="1">
        <v>0.362</v>
      </c>
      <c r="M20149" s="1">
        <v>0.212</v>
      </c>
    </row>
    <row r="20150">
      <c r="A20150" s="1">
        <v>20148.0</v>
      </c>
      <c r="B20150" s="1">
        <v>1.70022587839881E9</v>
      </c>
      <c r="C20150" s="1">
        <v>23561.018533828</v>
      </c>
      <c r="D20150" s="1">
        <v>28352.8078619012</v>
      </c>
      <c r="E20150" s="1">
        <v>58664.1426282099</v>
      </c>
      <c r="F20150" s="1">
        <v>38402.8450730854</v>
      </c>
      <c r="G20150" s="1">
        <v>50577.8179261467</v>
      </c>
      <c r="H20150" s="1">
        <v>38113.8370172783</v>
      </c>
      <c r="I20150" s="1">
        <v>6950.02906918872</v>
      </c>
      <c r="J20150" s="1">
        <v>36999.8260736258</v>
      </c>
      <c r="K20150" s="1">
        <v>0.118</v>
      </c>
      <c r="L20150" s="1">
        <v>0.362</v>
      </c>
      <c r="M20150" s="1">
        <v>0.212</v>
      </c>
    </row>
    <row r="20151">
      <c r="A20151" s="1">
        <v>20149.0</v>
      </c>
      <c r="B20151" s="1">
        <v>1.70022587840376E9</v>
      </c>
      <c r="C20151" s="1">
        <v>23579.1905020702</v>
      </c>
      <c r="D20151" s="1">
        <v>28375.0925511232</v>
      </c>
      <c r="E20151" s="1">
        <v>58334.0520660939</v>
      </c>
      <c r="F20151" s="1">
        <v>38417.5301691925</v>
      </c>
      <c r="G20151" s="1">
        <v>50471.5130295173</v>
      </c>
      <c r="H20151" s="1">
        <v>38064.5737724988</v>
      </c>
      <c r="I20151" s="1">
        <v>6843.43359988136</v>
      </c>
      <c r="J20151" s="1">
        <v>37170.6828082421</v>
      </c>
      <c r="K20151" s="1">
        <v>0.118</v>
      </c>
      <c r="L20151" s="1">
        <v>0.362</v>
      </c>
      <c r="M20151" s="1">
        <v>0.212</v>
      </c>
    </row>
    <row r="20152">
      <c r="A20152" s="1">
        <v>20150.0</v>
      </c>
      <c r="B20152" s="1">
        <v>1.70022587840782E9</v>
      </c>
      <c r="C20152" s="1">
        <v>23617.0990606664</v>
      </c>
      <c r="D20152" s="1">
        <v>28422.1429732016</v>
      </c>
      <c r="E20152" s="1">
        <v>57606.7263015182</v>
      </c>
      <c r="F20152" s="1">
        <v>38466.301675594</v>
      </c>
      <c r="G20152" s="1">
        <v>50380.384967373</v>
      </c>
      <c r="H20152" s="1">
        <v>37814.9271386775</v>
      </c>
      <c r="I20152" s="1">
        <v>6589.69659682471</v>
      </c>
      <c r="J20152" s="1">
        <v>37218.0461547429</v>
      </c>
      <c r="K20152" s="1">
        <v>0.172</v>
      </c>
      <c r="L20152" s="1">
        <v>0.244</v>
      </c>
      <c r="M20152" s="1">
        <v>0.22</v>
      </c>
    </row>
    <row r="20153">
      <c r="A20153" s="1">
        <v>20151.0</v>
      </c>
      <c r="B20153" s="1">
        <v>1.70022587841082E9</v>
      </c>
      <c r="C20153" s="1">
        <v>23645.3293139135</v>
      </c>
      <c r="D20153" s="1">
        <v>28422.7688220463</v>
      </c>
      <c r="E20153" s="1">
        <v>57299.9486088691</v>
      </c>
      <c r="F20153" s="1">
        <v>38434.3610327674</v>
      </c>
      <c r="G20153" s="1">
        <v>50155.839342575</v>
      </c>
      <c r="H20153" s="1">
        <v>37756.14205076</v>
      </c>
      <c r="I20153" s="1">
        <v>6487.21384849713</v>
      </c>
      <c r="J20153" s="1">
        <v>37388.791130637</v>
      </c>
      <c r="K20153" s="1">
        <v>0.172</v>
      </c>
      <c r="L20153" s="1">
        <v>0.244</v>
      </c>
      <c r="M20153" s="1">
        <v>0.22</v>
      </c>
    </row>
    <row r="20154">
      <c r="A20154" s="1">
        <v>20152.0</v>
      </c>
      <c r="B20154" s="1">
        <v>1.70022587841481E9</v>
      </c>
      <c r="C20154" s="1">
        <v>23637.3720928874</v>
      </c>
      <c r="D20154" s="1">
        <v>28399.8135804907</v>
      </c>
      <c r="E20154" s="1">
        <v>57414.9930375806</v>
      </c>
      <c r="F20154" s="1">
        <v>38310.5100167405</v>
      </c>
      <c r="G20154" s="1">
        <v>49930.3102410209</v>
      </c>
      <c r="H20154" s="1">
        <v>37896.2427850059</v>
      </c>
      <c r="I20154" s="1">
        <v>6531.02326762953</v>
      </c>
      <c r="J20154" s="1">
        <v>37534.4350975078</v>
      </c>
      <c r="K20154" s="1">
        <v>0.172</v>
      </c>
      <c r="L20154" s="1">
        <v>0.244</v>
      </c>
      <c r="M20154" s="1">
        <v>0.22</v>
      </c>
    </row>
    <row r="20155">
      <c r="A20155" s="1">
        <v>20153.0</v>
      </c>
      <c r="B20155" s="1">
        <v>1.70022587841887E9</v>
      </c>
      <c r="C20155" s="1">
        <v>23593.9873568996</v>
      </c>
      <c r="D20155" s="1">
        <v>28381.3510395706</v>
      </c>
      <c r="E20155" s="1">
        <v>57147.710877384</v>
      </c>
      <c r="F20155" s="1">
        <v>38219.8289894853</v>
      </c>
      <c r="G20155" s="1">
        <v>49786.8567451067</v>
      </c>
      <c r="H20155" s="1">
        <v>37856.6578455755</v>
      </c>
      <c r="I20155" s="1">
        <v>6442.24213865305</v>
      </c>
      <c r="J20155" s="1">
        <v>37751.9399228024</v>
      </c>
      <c r="K20155" s="1">
        <v>0.172</v>
      </c>
      <c r="L20155" s="1">
        <v>0.244</v>
      </c>
      <c r="M20155" s="1">
        <v>0.22</v>
      </c>
    </row>
    <row r="20156">
      <c r="A20156" s="1">
        <v>20154.0</v>
      </c>
      <c r="B20156" s="1">
        <v>1.70022587842277E9</v>
      </c>
      <c r="C20156" s="1">
        <v>23611.3993658303</v>
      </c>
      <c r="D20156" s="1">
        <v>28390.448199564</v>
      </c>
      <c r="E20156" s="1">
        <v>56372.6417866518</v>
      </c>
      <c r="F20156" s="1">
        <v>38195.5996984958</v>
      </c>
      <c r="G20156" s="1">
        <v>49722.6401832866</v>
      </c>
      <c r="H20156" s="1">
        <v>37547.4885162697</v>
      </c>
      <c r="I20156" s="1">
        <v>6169.70731850949</v>
      </c>
      <c r="J20156" s="1">
        <v>38151.6338171522</v>
      </c>
      <c r="K20156" s="1">
        <v>0.172</v>
      </c>
      <c r="L20156" s="1">
        <v>0.244</v>
      </c>
      <c r="M20156" s="1">
        <v>0.22</v>
      </c>
    </row>
    <row r="20157">
      <c r="A20157" s="1">
        <v>20155.0</v>
      </c>
      <c r="B20157" s="1">
        <v>1.70022587842686E9</v>
      </c>
      <c r="C20157" s="1">
        <v>23683.2155207652</v>
      </c>
      <c r="D20157" s="1">
        <v>28435.5987233637</v>
      </c>
      <c r="E20157" s="1">
        <v>55926.2774498793</v>
      </c>
      <c r="F20157" s="1">
        <v>38204.5850997668</v>
      </c>
      <c r="G20157" s="1">
        <v>49724.227157143</v>
      </c>
      <c r="H20157" s="1">
        <v>37384.8795753573</v>
      </c>
      <c r="I20157" s="1">
        <v>6026.61145050662</v>
      </c>
      <c r="J20157" s="1">
        <v>38420.6147099274</v>
      </c>
      <c r="K20157" s="1">
        <v>0.172</v>
      </c>
      <c r="L20157" s="1">
        <v>0.244</v>
      </c>
      <c r="M20157" s="1">
        <v>0.22</v>
      </c>
    </row>
    <row r="20158">
      <c r="A20158" s="1">
        <v>20156.0</v>
      </c>
      <c r="B20158" s="1">
        <v>1.70022587843192E9</v>
      </c>
      <c r="C20158" s="1">
        <v>23746.7391785072</v>
      </c>
      <c r="D20158" s="1">
        <v>28452.3848834496</v>
      </c>
      <c r="E20158" s="1">
        <v>56078.6716435756</v>
      </c>
      <c r="F20158" s="1">
        <v>38176.75717792</v>
      </c>
      <c r="G20158" s="1">
        <v>49684.9327903905</v>
      </c>
      <c r="H20158" s="1">
        <v>37553.5681907615</v>
      </c>
      <c r="I20158" s="1">
        <v>6139.3983530281</v>
      </c>
      <c r="J20158" s="1">
        <v>38354.3641393618</v>
      </c>
      <c r="K20158" s="1">
        <v>0.172</v>
      </c>
      <c r="L20158" s="1">
        <v>0.244</v>
      </c>
      <c r="M20158" s="1">
        <v>0.22</v>
      </c>
    </row>
    <row r="20159">
      <c r="A20159" s="1">
        <v>20157.0</v>
      </c>
      <c r="B20159" s="1">
        <v>1.70022587843584E9</v>
      </c>
      <c r="C20159" s="1">
        <v>23758.9879344687</v>
      </c>
      <c r="D20159" s="1">
        <v>28440.426700166</v>
      </c>
      <c r="E20159" s="1">
        <v>55940.7837320308</v>
      </c>
      <c r="F20159" s="1">
        <v>38120.453133637</v>
      </c>
      <c r="G20159" s="1">
        <v>49646.4877899274</v>
      </c>
      <c r="H20159" s="1">
        <v>37574.4670718273</v>
      </c>
      <c r="I20159" s="1">
        <v>6130.43530350152</v>
      </c>
      <c r="J20159" s="1">
        <v>38068.3959208006</v>
      </c>
      <c r="K20159" s="1">
        <v>0.172</v>
      </c>
      <c r="L20159" s="1">
        <v>0.244</v>
      </c>
      <c r="M20159" s="1">
        <v>0.22</v>
      </c>
    </row>
    <row r="20160">
      <c r="A20160" s="1">
        <v>20158.0</v>
      </c>
      <c r="B20160" s="1">
        <v>1.70022587843892E9</v>
      </c>
      <c r="C20160" s="1">
        <v>23812.118031039</v>
      </c>
      <c r="D20160" s="1">
        <v>28398.1819031455</v>
      </c>
      <c r="E20160" s="1">
        <v>55179.8856472832</v>
      </c>
      <c r="F20160" s="1">
        <v>38078.2753918499</v>
      </c>
      <c r="G20160" s="1">
        <v>49615.2400511789</v>
      </c>
      <c r="H20160" s="1">
        <v>37254.4347947162</v>
      </c>
      <c r="I20160" s="1">
        <v>5869.65750094145</v>
      </c>
      <c r="J20160" s="1">
        <v>37956.3466258462</v>
      </c>
      <c r="K20160" s="1">
        <v>0.172</v>
      </c>
      <c r="L20160" s="1">
        <v>0.244</v>
      </c>
      <c r="M20160" s="1">
        <v>0.22</v>
      </c>
    </row>
    <row r="20161">
      <c r="A20161" s="1">
        <v>20159.0</v>
      </c>
      <c r="B20161" s="1">
        <v>1.7002258784428E9</v>
      </c>
      <c r="C20161" s="1">
        <v>23797.2541209762</v>
      </c>
      <c r="D20161" s="1">
        <v>28379.1382168696</v>
      </c>
      <c r="E20161" s="1">
        <v>54641.8344547551</v>
      </c>
      <c r="F20161" s="1">
        <v>38187.1283873472</v>
      </c>
      <c r="G20161" s="1">
        <v>49522.659125645</v>
      </c>
      <c r="H20161" s="1">
        <v>37061.2933708779</v>
      </c>
      <c r="I20161" s="1">
        <v>5709.66371413036</v>
      </c>
      <c r="J20161" s="1">
        <v>37977.93841099</v>
      </c>
      <c r="K20161" s="1">
        <v>0.172</v>
      </c>
      <c r="L20161" s="1">
        <v>0.244</v>
      </c>
      <c r="M20161" s="1">
        <v>0.22</v>
      </c>
    </row>
    <row r="20162">
      <c r="A20162" s="1">
        <v>20160.0</v>
      </c>
      <c r="B20162" s="1">
        <v>1.70022587844682E9</v>
      </c>
      <c r="C20162" s="1">
        <v>23723.0016258956</v>
      </c>
      <c r="D20162" s="1">
        <v>28409.5365893288</v>
      </c>
      <c r="E20162" s="1">
        <v>54754.6884125099</v>
      </c>
      <c r="F20162" s="1">
        <v>38237.8221437719</v>
      </c>
      <c r="G20162" s="1">
        <v>49393.0413595487</v>
      </c>
      <c r="H20162" s="1">
        <v>37226.3386519359</v>
      </c>
      <c r="I20162" s="1">
        <v>5789.72766276927</v>
      </c>
      <c r="J20162" s="1">
        <v>37820.8503509581</v>
      </c>
      <c r="K20162" s="1">
        <v>0.246</v>
      </c>
      <c r="L20162" s="1">
        <v>0.48</v>
      </c>
      <c r="M20162" s="1">
        <v>0.236</v>
      </c>
    </row>
    <row r="20163">
      <c r="A20163" s="1">
        <v>20161.0</v>
      </c>
      <c r="B20163" s="1">
        <v>1.70022587845089E9</v>
      </c>
      <c r="C20163" s="1">
        <v>23737.3290940915</v>
      </c>
      <c r="D20163" s="1">
        <v>28382.7815512158</v>
      </c>
      <c r="E20163" s="1">
        <v>54829.410294224</v>
      </c>
      <c r="F20163" s="1">
        <v>38202.6404979992</v>
      </c>
      <c r="G20163" s="1">
        <v>49228.7113343133</v>
      </c>
      <c r="H20163" s="1">
        <v>37406.3372500344</v>
      </c>
      <c r="I20163" s="1">
        <v>5881.74979469177</v>
      </c>
      <c r="J20163" s="1">
        <v>37730.5493033587</v>
      </c>
      <c r="K20163" s="1">
        <v>0.246</v>
      </c>
      <c r="L20163" s="1">
        <v>0.48</v>
      </c>
      <c r="M20163" s="1">
        <v>0.236</v>
      </c>
    </row>
    <row r="20164">
      <c r="A20164" s="1">
        <v>20162.0</v>
      </c>
      <c r="B20164" s="1">
        <v>1.70022587845481E9</v>
      </c>
      <c r="C20164" s="1">
        <v>23735.3174370905</v>
      </c>
      <c r="D20164" s="1">
        <v>28439.3761681766</v>
      </c>
      <c r="E20164" s="1">
        <v>54246.2532813851</v>
      </c>
      <c r="F20164" s="1">
        <v>38200.9864689095</v>
      </c>
      <c r="G20164" s="1">
        <v>49064.1801433778</v>
      </c>
      <c r="H20164" s="1">
        <v>37238.0509660304</v>
      </c>
      <c r="I20164" s="1">
        <v>5719.78905436862</v>
      </c>
      <c r="J20164" s="1">
        <v>37478.8016055585</v>
      </c>
      <c r="K20164" s="1">
        <v>0.246</v>
      </c>
      <c r="L20164" s="1">
        <v>0.48</v>
      </c>
      <c r="M20164" s="1">
        <v>0.236</v>
      </c>
    </row>
    <row r="20165">
      <c r="A20165" s="1">
        <v>20163.0</v>
      </c>
      <c r="B20165" s="1">
        <v>1.70022587845988E9</v>
      </c>
      <c r="C20165" s="1">
        <v>23819.1588305424</v>
      </c>
      <c r="D20165" s="1">
        <v>28444.0029792789</v>
      </c>
      <c r="E20165" s="1">
        <v>53693.0029026273</v>
      </c>
      <c r="F20165" s="1">
        <v>38286.2360222621</v>
      </c>
      <c r="G20165" s="1">
        <v>49044.2870908125</v>
      </c>
      <c r="H20165" s="1">
        <v>37091.0658944923</v>
      </c>
      <c r="I20165" s="1">
        <v>5580.47063117869</v>
      </c>
      <c r="J20165" s="1">
        <v>37462.1272041949</v>
      </c>
      <c r="K20165" s="1">
        <v>0.246</v>
      </c>
      <c r="L20165" s="1">
        <v>0.48</v>
      </c>
      <c r="M20165" s="1">
        <v>0.236</v>
      </c>
    </row>
    <row r="20166">
      <c r="A20166" s="1">
        <v>20164.0</v>
      </c>
      <c r="B20166" s="1">
        <v>1.70022587846383E9</v>
      </c>
      <c r="C20166" s="1">
        <v>23877.8768632265</v>
      </c>
      <c r="D20166" s="1">
        <v>28360.2062893159</v>
      </c>
      <c r="E20166" s="1">
        <v>53795.6421131661</v>
      </c>
      <c r="F20166" s="1">
        <v>38333.7334792296</v>
      </c>
      <c r="G20166" s="1">
        <v>48969.6769678207</v>
      </c>
      <c r="H20166" s="1">
        <v>37332.0847549539</v>
      </c>
      <c r="I20166" s="1">
        <v>5704.25459197218</v>
      </c>
      <c r="J20166" s="1">
        <v>37813.2060543544</v>
      </c>
      <c r="K20166" s="1">
        <v>0.246</v>
      </c>
      <c r="L20166" s="1">
        <v>0.48</v>
      </c>
      <c r="M20166" s="1">
        <v>0.236</v>
      </c>
    </row>
    <row r="20167">
      <c r="A20167" s="1">
        <v>20165.0</v>
      </c>
      <c r="B20167" s="1">
        <v>1.70022587846684E9</v>
      </c>
      <c r="C20167" s="1">
        <v>23820.9916735877</v>
      </c>
      <c r="D20167" s="1">
        <v>28322.7447656088</v>
      </c>
      <c r="E20167" s="1">
        <v>53931.183091543</v>
      </c>
      <c r="F20167" s="1">
        <v>38328.3020053269</v>
      </c>
      <c r="G20167" s="1">
        <v>48895.1562518067</v>
      </c>
      <c r="H20167" s="1">
        <v>37608.4640751438</v>
      </c>
      <c r="I20167" s="1">
        <v>5836.62162263651</v>
      </c>
      <c r="J20167" s="1">
        <v>37886.3856657011</v>
      </c>
      <c r="K20167" s="1">
        <v>0.246</v>
      </c>
      <c r="L20167" s="1">
        <v>0.48</v>
      </c>
      <c r="M20167" s="1">
        <v>0.236</v>
      </c>
    </row>
    <row r="20168">
      <c r="A20168" s="1">
        <v>20166.0</v>
      </c>
      <c r="B20168" s="1">
        <v>1.70022587847108E9</v>
      </c>
      <c r="C20168" s="1">
        <v>23768.6662398178</v>
      </c>
      <c r="D20168" s="1">
        <v>28284.8809105015</v>
      </c>
      <c r="E20168" s="1">
        <v>53393.6459891374</v>
      </c>
      <c r="F20168" s="1">
        <v>38313.3263365419</v>
      </c>
      <c r="G20168" s="1">
        <v>48881.521687689</v>
      </c>
      <c r="H20168" s="1">
        <v>37496.3924284449</v>
      </c>
      <c r="I20168" s="1">
        <v>5718.15737702338</v>
      </c>
      <c r="J20168" s="1">
        <v>37796.5540047352</v>
      </c>
      <c r="K20168" s="1">
        <v>0.246</v>
      </c>
      <c r="L20168" s="1">
        <v>0.48</v>
      </c>
      <c r="M20168" s="1">
        <v>0.236</v>
      </c>
    </row>
    <row r="20169">
      <c r="A20169" s="1">
        <v>20167.0</v>
      </c>
      <c r="B20169" s="1">
        <v>1.70022587847514E9</v>
      </c>
      <c r="C20169" s="1">
        <v>23789.833341817</v>
      </c>
      <c r="D20169" s="1">
        <v>28277.3707243646</v>
      </c>
      <c r="E20169" s="1">
        <v>52683.9781026814</v>
      </c>
      <c r="F20169" s="1">
        <v>38286.1913187731</v>
      </c>
      <c r="G20169" s="1">
        <v>48850.7209838296</v>
      </c>
      <c r="H20169" s="1">
        <v>37262.3920157423</v>
      </c>
      <c r="I20169" s="1">
        <v>5538.09172369143</v>
      </c>
      <c r="J20169" s="1">
        <v>37933.1008116127</v>
      </c>
      <c r="K20169" s="1">
        <v>0.246</v>
      </c>
      <c r="L20169" s="1">
        <v>0.48</v>
      </c>
      <c r="M20169" s="1">
        <v>0.236</v>
      </c>
    </row>
    <row r="20170">
      <c r="A20170" s="1">
        <v>20168.0</v>
      </c>
      <c r="B20170" s="1">
        <v>1.70022587847905E9</v>
      </c>
      <c r="C20170" s="1">
        <v>23787.4193534158</v>
      </c>
      <c r="D20170" s="1">
        <v>28298.8060472972</v>
      </c>
      <c r="E20170" s="1">
        <v>52607.5127848998</v>
      </c>
      <c r="F20170" s="1">
        <v>38289.1864525302</v>
      </c>
      <c r="G20170" s="1">
        <v>48832.3254981429</v>
      </c>
      <c r="H20170" s="1">
        <v>37400.5034447316</v>
      </c>
      <c r="I20170" s="1">
        <v>5604.29759076805</v>
      </c>
      <c r="J20170" s="1">
        <v>38143.229561237</v>
      </c>
      <c r="K20170" s="1">
        <v>0.246</v>
      </c>
      <c r="L20170" s="1">
        <v>0.48</v>
      </c>
      <c r="M20170" s="1">
        <v>0.236</v>
      </c>
    </row>
    <row r="20171">
      <c r="A20171" s="1">
        <v>20169.0</v>
      </c>
      <c r="B20171" s="1">
        <v>1.7002258784831E9</v>
      </c>
      <c r="C20171" s="1">
        <v>23808.7205658818</v>
      </c>
      <c r="D20171" s="1">
        <v>28326.3657482106</v>
      </c>
      <c r="E20171" s="1">
        <v>52788.0254731208</v>
      </c>
      <c r="F20171" s="1">
        <v>38325.3962785478</v>
      </c>
      <c r="G20171" s="1">
        <v>48836.6170330783</v>
      </c>
      <c r="H20171" s="1">
        <v>37715.4618758513</v>
      </c>
      <c r="I20171" s="1">
        <v>5794.01919770469</v>
      </c>
      <c r="J20171" s="1">
        <v>38399.3582009504</v>
      </c>
      <c r="K20171" s="1">
        <v>0.246</v>
      </c>
      <c r="L20171" s="1">
        <v>0.48</v>
      </c>
      <c r="M20171" s="1">
        <v>0.236</v>
      </c>
    </row>
    <row r="20172">
      <c r="A20172" s="1">
        <v>20170.0</v>
      </c>
      <c r="B20172" s="1">
        <v>1.70022587848911E9</v>
      </c>
      <c r="C20172" s="1">
        <v>23893.7242500453</v>
      </c>
      <c r="D20172" s="1">
        <v>28334.6135419146</v>
      </c>
      <c r="E20172" s="1">
        <v>52328.4736071197</v>
      </c>
      <c r="F20172" s="1">
        <v>38379.2416309406</v>
      </c>
      <c r="G20172" s="1">
        <v>48885.9026296022</v>
      </c>
      <c r="H20172" s="1">
        <v>37647.7807936407</v>
      </c>
      <c r="I20172" s="1">
        <v>5724.61703117096</v>
      </c>
      <c r="J20172" s="1">
        <v>38646.3002736926</v>
      </c>
      <c r="K20172" s="1">
        <v>0.166</v>
      </c>
      <c r="L20172" s="1">
        <v>0.562</v>
      </c>
      <c r="M20172" s="1">
        <v>0.238</v>
      </c>
    </row>
    <row r="20173">
      <c r="A20173" s="1">
        <v>20171.0</v>
      </c>
      <c r="B20173" s="1">
        <v>1.70022587849214E9</v>
      </c>
      <c r="C20173" s="1">
        <v>23938.383035467</v>
      </c>
      <c r="D20173" s="1">
        <v>28327.7292046224</v>
      </c>
      <c r="E20173" s="1">
        <v>51548.4200773739</v>
      </c>
      <c r="F20173" s="1">
        <v>38377.9675815066</v>
      </c>
      <c r="G20173" s="1">
        <v>48923.6994294762</v>
      </c>
      <c r="H20173" s="1">
        <v>37357.6998540997</v>
      </c>
      <c r="I20173" s="1">
        <v>5503.0441883855</v>
      </c>
      <c r="J20173" s="1">
        <v>38805.0423628142</v>
      </c>
      <c r="K20173" s="1">
        <v>0.166</v>
      </c>
      <c r="L20173" s="1">
        <v>0.562</v>
      </c>
      <c r="M20173" s="1">
        <v>0.238</v>
      </c>
    </row>
    <row r="20174">
      <c r="A20174" s="1">
        <v>20172.0</v>
      </c>
      <c r="B20174" s="1">
        <v>1.70022587849508E9</v>
      </c>
      <c r="C20174" s="1">
        <v>23891.3996686219</v>
      </c>
      <c r="D20174" s="1">
        <v>28351.9361438675</v>
      </c>
      <c r="E20174" s="1">
        <v>51348.5507784546</v>
      </c>
      <c r="F20174" s="1">
        <v>38402.3309829629</v>
      </c>
      <c r="G20174" s="1">
        <v>48959.2387031601</v>
      </c>
      <c r="H20174" s="1">
        <v>37417.4684187732</v>
      </c>
      <c r="I20174" s="1">
        <v>5520.07621766045</v>
      </c>
      <c r="J20174" s="1">
        <v>38920.4220676925</v>
      </c>
      <c r="K20174" s="1">
        <v>0.166</v>
      </c>
      <c r="L20174" s="1">
        <v>0.562</v>
      </c>
      <c r="M20174" s="1">
        <v>0.238</v>
      </c>
    </row>
    <row r="20175">
      <c r="A20175" s="1">
        <v>20173.0</v>
      </c>
      <c r="B20175" s="1">
        <v>1.70022587849912E9</v>
      </c>
      <c r="C20175" s="1">
        <v>23853.5805170036</v>
      </c>
      <c r="D20175" s="1">
        <v>28326.0081202993</v>
      </c>
      <c r="E20175" s="1">
        <v>51584.5628481582</v>
      </c>
      <c r="F20175" s="1">
        <v>38441.0889078484</v>
      </c>
      <c r="G20175" s="1">
        <v>48985.792575573</v>
      </c>
      <c r="H20175" s="1">
        <v>37790.8319581546</v>
      </c>
      <c r="I20175" s="1">
        <v>5720.86193810247</v>
      </c>
      <c r="J20175" s="1">
        <v>39175.1872509941</v>
      </c>
      <c r="K20175" s="1">
        <v>0.166</v>
      </c>
      <c r="L20175" s="1">
        <v>0.562</v>
      </c>
      <c r="M20175" s="1">
        <v>0.238</v>
      </c>
    </row>
    <row r="20176">
      <c r="A20176" s="1">
        <v>20174.0</v>
      </c>
      <c r="B20176" s="1">
        <v>1.70022587850306E9</v>
      </c>
      <c r="C20176" s="1">
        <v>23903.4919623723</v>
      </c>
      <c r="D20176" s="1">
        <v>28331.4842976909</v>
      </c>
      <c r="E20176" s="1">
        <v>51285.1612311793</v>
      </c>
      <c r="F20176" s="1">
        <v>38469.0956436509</v>
      </c>
      <c r="G20176" s="1">
        <v>48989.6370756193</v>
      </c>
      <c r="H20176" s="1">
        <v>37825.9912521828</v>
      </c>
      <c r="I20176" s="1">
        <v>5680.38292889391</v>
      </c>
      <c r="J20176" s="1">
        <v>39126.192227148</v>
      </c>
      <c r="K20176" s="1">
        <v>0.166</v>
      </c>
      <c r="L20176" s="1">
        <v>0.562</v>
      </c>
      <c r="M20176" s="1">
        <v>0.238</v>
      </c>
    </row>
    <row r="20177">
      <c r="A20177" s="1">
        <v>20175.0</v>
      </c>
      <c r="B20177" s="1">
        <v>1.70022587850713E9</v>
      </c>
      <c r="C20177" s="1">
        <v>23941.6463901575</v>
      </c>
      <c r="D20177" s="1">
        <v>28348.3598647546</v>
      </c>
      <c r="E20177" s="1">
        <v>50528.1747017115</v>
      </c>
      <c r="F20177" s="1">
        <v>38497.9070422538</v>
      </c>
      <c r="G20177" s="1">
        <v>49016.4368172212</v>
      </c>
      <c r="H20177" s="1">
        <v>37538.5031149987</v>
      </c>
      <c r="I20177" s="1">
        <v>5439.58758587689</v>
      </c>
      <c r="J20177" s="1">
        <v>39218.1920073261</v>
      </c>
      <c r="K20177" s="1">
        <v>0.166</v>
      </c>
      <c r="L20177" s="1">
        <v>0.562</v>
      </c>
      <c r="M20177" s="1">
        <v>0.238</v>
      </c>
    </row>
    <row r="20178">
      <c r="A20178" s="1">
        <v>20176.0</v>
      </c>
      <c r="B20178" s="1">
        <v>1.70022587851111E9</v>
      </c>
      <c r="C20178" s="1">
        <v>23958.1866810544</v>
      </c>
      <c r="D20178" s="1">
        <v>28391.8116559757</v>
      </c>
      <c r="E20178" s="1">
        <v>50294.1966407533</v>
      </c>
      <c r="F20178" s="1">
        <v>38558.055586583</v>
      </c>
      <c r="G20178" s="1">
        <v>49059.6203875089</v>
      </c>
      <c r="H20178" s="1">
        <v>37607.346487921</v>
      </c>
      <c r="I20178" s="1">
        <v>5442.11333300034</v>
      </c>
      <c r="J20178" s="1">
        <v>39439.4072222003</v>
      </c>
      <c r="K20178" s="1">
        <v>0.166</v>
      </c>
      <c r="L20178" s="1">
        <v>0.562</v>
      </c>
      <c r="M20178" s="1">
        <v>0.238</v>
      </c>
    </row>
    <row r="20179">
      <c r="A20179" s="1">
        <v>20177.0</v>
      </c>
      <c r="B20179" s="1">
        <v>1.70022587851498E9</v>
      </c>
      <c r="C20179" s="1">
        <v>23982.7735999552</v>
      </c>
      <c r="D20179" s="1">
        <v>28420.444240623</v>
      </c>
      <c r="E20179" s="1">
        <v>50459.2642735557</v>
      </c>
      <c r="F20179" s="1">
        <v>38605.7765609951</v>
      </c>
      <c r="G20179" s="1">
        <v>49067.9352364462</v>
      </c>
      <c r="H20179" s="1">
        <v>37928.5410557438</v>
      </c>
      <c r="I20179" s="1">
        <v>5550.25107267511</v>
      </c>
      <c r="J20179" s="1">
        <v>37971.8363847537</v>
      </c>
      <c r="K20179" s="1">
        <v>0.166</v>
      </c>
      <c r="L20179" s="1">
        <v>0.562</v>
      </c>
      <c r="M20179" s="1">
        <v>0.238</v>
      </c>
    </row>
    <row r="20180">
      <c r="A20180" s="1">
        <v>20178.0</v>
      </c>
      <c r="B20180" s="1">
        <v>1.70022587852016E9</v>
      </c>
      <c r="C20180" s="1">
        <v>24115.4759067864</v>
      </c>
      <c r="D20180" s="1">
        <v>28446.7522438469</v>
      </c>
      <c r="E20180" s="1">
        <v>50163.7071566232</v>
      </c>
      <c r="F20180" s="1">
        <v>38655.6880063638</v>
      </c>
      <c r="G20180" s="1">
        <v>49091.046940213</v>
      </c>
      <c r="H20180" s="1">
        <v>37961.5098788154</v>
      </c>
      <c r="I20180" s="1">
        <v>5452.23867323859</v>
      </c>
      <c r="J20180" s="1">
        <v>36123.9506154001</v>
      </c>
      <c r="K20180" s="1">
        <v>0.166</v>
      </c>
      <c r="L20180" s="1">
        <v>0.562</v>
      </c>
      <c r="M20180" s="1">
        <v>0.238</v>
      </c>
    </row>
    <row r="20181">
      <c r="A20181" s="1">
        <v>20179.0</v>
      </c>
      <c r="B20181" s="1">
        <v>1.70022587852315E9</v>
      </c>
      <c r="C20181" s="1">
        <v>24077.2097202789</v>
      </c>
      <c r="D20181" s="1">
        <v>28433.8776390406</v>
      </c>
      <c r="E20181" s="1">
        <v>49406.653571922</v>
      </c>
      <c r="F20181" s="1">
        <v>38630.8328665295</v>
      </c>
      <c r="G20181" s="1">
        <v>49091.2034024242</v>
      </c>
      <c r="H20181" s="1">
        <v>37714.9477857289</v>
      </c>
      <c r="I20181" s="1">
        <v>5238.13131310121</v>
      </c>
      <c r="J20181" s="1">
        <v>35682.3919036855</v>
      </c>
      <c r="K20181" s="1">
        <v>0.166</v>
      </c>
      <c r="L20181" s="1">
        <v>0.562</v>
      </c>
      <c r="M20181" s="1">
        <v>0.238</v>
      </c>
    </row>
    <row r="20182">
      <c r="A20182" s="1">
        <v>20180.0</v>
      </c>
      <c r="B20182" s="1">
        <v>1.70022587852719E9</v>
      </c>
      <c r="C20182" s="1">
        <v>23917.0818230011</v>
      </c>
      <c r="D20182" s="1">
        <v>28361.9720771279</v>
      </c>
      <c r="E20182" s="1">
        <v>48997.7954623455</v>
      </c>
      <c r="F20182" s="1">
        <v>38548.1314120449</v>
      </c>
      <c r="G20182" s="1">
        <v>49062.816686966</v>
      </c>
      <c r="H20182" s="1">
        <v>37707.5717100586</v>
      </c>
      <c r="I20182" s="1">
        <v>5192.51140266792</v>
      </c>
      <c r="J20182" s="1">
        <v>35462.9871801122</v>
      </c>
      <c r="K20182" s="1">
        <v>0.136</v>
      </c>
      <c r="L20182" s="1">
        <v>0.726</v>
      </c>
      <c r="M20182" s="1">
        <v>0.376</v>
      </c>
    </row>
    <row r="20183">
      <c r="A20183" s="1">
        <v>20181.0</v>
      </c>
      <c r="B20183" s="1">
        <v>1.70022587853101E9</v>
      </c>
      <c r="C20183" s="1">
        <v>23912.9467502768</v>
      </c>
      <c r="D20183" s="1">
        <v>28331.4842976909</v>
      </c>
      <c r="E20183" s="1">
        <v>49274.9347418468</v>
      </c>
      <c r="F20183" s="1">
        <v>38495.1801294303</v>
      </c>
      <c r="G20183" s="1">
        <v>49037.4251052647</v>
      </c>
      <c r="H20183" s="1">
        <v>38244.3041496639</v>
      </c>
      <c r="I20183" s="1">
        <v>5482.68174918672</v>
      </c>
      <c r="J20183" s="1">
        <v>35363.7230829862</v>
      </c>
      <c r="K20183" s="1">
        <v>0.136</v>
      </c>
      <c r="L20183" s="1">
        <v>0.726</v>
      </c>
      <c r="M20183" s="1">
        <v>0.376</v>
      </c>
    </row>
    <row r="20184">
      <c r="A20184" s="1">
        <v>20182.0</v>
      </c>
      <c r="B20184" s="1">
        <v>1.70022587853521E9</v>
      </c>
      <c r="C20184" s="1">
        <v>23967.5073584923</v>
      </c>
      <c r="D20184" s="1">
        <v>28376.2771935793</v>
      </c>
      <c r="E20184" s="1">
        <v>49304.9978381392</v>
      </c>
      <c r="F20184" s="1">
        <v>38549.2489992677</v>
      </c>
      <c r="G20184" s="1">
        <v>49077.6805970288</v>
      </c>
      <c r="H20184" s="1">
        <v>38635.9067125209</v>
      </c>
      <c r="I20184" s="1">
        <v>5679.44415562679</v>
      </c>
      <c r="J20184" s="1">
        <v>35347.1380886004</v>
      </c>
      <c r="K20184" s="1">
        <v>0.136</v>
      </c>
      <c r="L20184" s="1">
        <v>0.726</v>
      </c>
      <c r="M20184" s="1">
        <v>0.376</v>
      </c>
    </row>
    <row r="20185">
      <c r="A20185" s="1">
        <v>20183.0</v>
      </c>
      <c r="B20185" s="1">
        <v>1.70022587853952E9</v>
      </c>
      <c r="C20185" s="1">
        <v>23972.9611841393</v>
      </c>
      <c r="D20185" s="1">
        <v>28422.9029325131</v>
      </c>
      <c r="E20185" s="1">
        <v>48652.7515831889</v>
      </c>
      <c r="F20185" s="1">
        <v>38645.830887059</v>
      </c>
      <c r="G20185" s="1">
        <v>49105.5085188756</v>
      </c>
      <c r="H20185" s="1">
        <v>38538.0284235511</v>
      </c>
      <c r="I20185" s="1">
        <v>5582.66110213531</v>
      </c>
      <c r="J20185" s="1">
        <v>35419.3118714465</v>
      </c>
      <c r="K20185" s="1">
        <v>0.136</v>
      </c>
      <c r="L20185" s="1">
        <v>0.726</v>
      </c>
      <c r="M20185" s="1">
        <v>0.376</v>
      </c>
    </row>
    <row r="20186">
      <c r="A20186" s="1">
        <v>20184.0</v>
      </c>
      <c r="B20186" s="1">
        <v>1.70022587854348E9</v>
      </c>
      <c r="C20186" s="1">
        <v>24015.6977195379</v>
      </c>
      <c r="D20186" s="1">
        <v>28481.3527442637</v>
      </c>
      <c r="E20186" s="1">
        <v>48179.8333740035</v>
      </c>
      <c r="F20186" s="1">
        <v>38735.7072515138</v>
      </c>
      <c r="G20186" s="1">
        <v>49150.5025804642</v>
      </c>
      <c r="H20186" s="1">
        <v>38566.6386564539</v>
      </c>
      <c r="I20186" s="1">
        <v>5587.4667271932</v>
      </c>
      <c r="J20186" s="1">
        <v>35557.8926870695</v>
      </c>
      <c r="K20186" s="1">
        <v>0.136</v>
      </c>
      <c r="L20186" s="1">
        <v>0.726</v>
      </c>
      <c r="M20186" s="1">
        <v>0.376</v>
      </c>
    </row>
    <row r="20187">
      <c r="A20187" s="1">
        <v>20185.0</v>
      </c>
      <c r="B20187" s="1">
        <v>1.70022587854708E9</v>
      </c>
      <c r="C20187" s="1">
        <v>24105.5740839927</v>
      </c>
      <c r="D20187" s="1">
        <v>28492.9309478915</v>
      </c>
      <c r="E20187" s="1">
        <v>48374.4947164648</v>
      </c>
      <c r="F20187" s="1">
        <v>38809.4456564719</v>
      </c>
      <c r="G20187" s="1">
        <v>49169.5239149956</v>
      </c>
      <c r="H20187" s="1">
        <v>39075.5655259568</v>
      </c>
      <c r="I20187" s="1">
        <v>5897.12779487702</v>
      </c>
      <c r="J20187" s="1">
        <v>35286.2742884486</v>
      </c>
      <c r="K20187" s="1">
        <v>0.136</v>
      </c>
      <c r="L20187" s="1">
        <v>0.726</v>
      </c>
      <c r="M20187" s="1">
        <v>0.376</v>
      </c>
    </row>
    <row r="20188">
      <c r="A20188" s="1">
        <v>20186.0</v>
      </c>
      <c r="B20188" s="1">
        <v>1.70022587855023E9</v>
      </c>
      <c r="C20188" s="1">
        <v>24109.2397700834</v>
      </c>
      <c r="D20188" s="1">
        <v>28500.5081892619</v>
      </c>
      <c r="E20188" s="1">
        <v>48481.8054415947</v>
      </c>
      <c r="F20188" s="1">
        <v>38908.7544570868</v>
      </c>
      <c r="G20188" s="1">
        <v>49188.7240634827</v>
      </c>
      <c r="H20188" s="1">
        <v>39534.5585983465</v>
      </c>
      <c r="I20188" s="1">
        <v>6177.03869069083</v>
      </c>
      <c r="J20188" s="1">
        <v>35100.3524780693</v>
      </c>
      <c r="K20188" s="1">
        <v>0.136</v>
      </c>
      <c r="L20188" s="1">
        <v>0.726</v>
      </c>
      <c r="M20188" s="1">
        <v>0.376</v>
      </c>
    </row>
    <row r="20189">
      <c r="A20189" s="1">
        <v>20187.0</v>
      </c>
      <c r="B20189" s="1">
        <v>1.70022587855499E9</v>
      </c>
      <c r="C20189" s="1">
        <v>24120.8403254557</v>
      </c>
      <c r="D20189" s="1">
        <v>28543.222372916</v>
      </c>
      <c r="E20189" s="1">
        <v>47818.7185905836</v>
      </c>
      <c r="F20189" s="1">
        <v>38995.9039087181</v>
      </c>
      <c r="G20189" s="1">
        <v>49218.1836626748</v>
      </c>
      <c r="H20189" s="1">
        <v>39400.7163525481</v>
      </c>
      <c r="I20189" s="1">
        <v>6085.79886982427</v>
      </c>
      <c r="J20189" s="1">
        <v>34734.0297381913</v>
      </c>
      <c r="K20189" s="1">
        <v>0.136</v>
      </c>
      <c r="L20189" s="1">
        <v>0.726</v>
      </c>
      <c r="M20189" s="1">
        <v>0.376</v>
      </c>
    </row>
    <row r="20190">
      <c r="A20190" s="1">
        <v>20188.0</v>
      </c>
      <c r="B20190" s="1">
        <v>1.70022587855916E9</v>
      </c>
      <c r="C20190" s="1">
        <v>24193.8411228467</v>
      </c>
      <c r="D20190" s="1">
        <v>28605.471981224</v>
      </c>
      <c r="E20190" s="1">
        <v>47152.0107569707</v>
      </c>
      <c r="F20190" s="1">
        <v>39123.9123492136</v>
      </c>
      <c r="G20190" s="1">
        <v>49283.8083843956</v>
      </c>
      <c r="H20190" s="1">
        <v>39237.5486180244</v>
      </c>
      <c r="I20190" s="1">
        <v>5978.33168248315</v>
      </c>
      <c r="J20190" s="1">
        <v>34607.0941814296</v>
      </c>
      <c r="K20190" s="1">
        <v>0.136</v>
      </c>
      <c r="L20190" s="1">
        <v>0.726</v>
      </c>
      <c r="M20190" s="1">
        <v>0.376</v>
      </c>
    </row>
    <row r="20191">
      <c r="A20191" s="1">
        <v>20189.0</v>
      </c>
      <c r="B20191" s="1">
        <v>1.70022587856299E9</v>
      </c>
      <c r="C20191" s="1">
        <v>24235.0577396223</v>
      </c>
      <c r="D20191" s="1">
        <v>28612.982167361</v>
      </c>
      <c r="E20191" s="1">
        <v>47180.4868794067</v>
      </c>
      <c r="F20191" s="1">
        <v>39205.7420856645</v>
      </c>
      <c r="G20191" s="1">
        <v>49287.2505530417</v>
      </c>
      <c r="H20191" s="1">
        <v>39571.0366452976</v>
      </c>
      <c r="I20191" s="1">
        <v>6155.46925729146</v>
      </c>
      <c r="J20191" s="1">
        <v>34572.404274035</v>
      </c>
      <c r="K20191" s="1">
        <v>0.136</v>
      </c>
      <c r="L20191" s="1">
        <v>0.726</v>
      </c>
      <c r="M20191" s="1">
        <v>0.376</v>
      </c>
    </row>
    <row r="20192">
      <c r="A20192" s="1">
        <v>20190.0</v>
      </c>
      <c r="B20192" s="1">
        <v>1.70022587858112E9</v>
      </c>
      <c r="C20192" s="1">
        <v>24266.95367896</v>
      </c>
      <c r="D20192" s="1">
        <v>28624.1803913331</v>
      </c>
      <c r="E20192" s="1">
        <v>47290.8374417826</v>
      </c>
      <c r="F20192" s="1">
        <v>39251.5184583089</v>
      </c>
      <c r="G20192" s="1">
        <v>49298.4040735249</v>
      </c>
      <c r="H20192" s="1">
        <v>39921.5790535901</v>
      </c>
      <c r="I20192" s="1">
        <v>6341.5922333708</v>
      </c>
      <c r="J20192" s="1">
        <v>34225.9969384666</v>
      </c>
      <c r="K20192" s="1">
        <v>0.11</v>
      </c>
      <c r="L20192" s="1">
        <v>0.812</v>
      </c>
      <c r="M20192" s="1">
        <v>0.518</v>
      </c>
    </row>
    <row r="20193">
      <c r="A20193" s="1">
        <v>20191.0</v>
      </c>
      <c r="B20193" s="1">
        <v>1.70022587858412E9</v>
      </c>
      <c r="C20193" s="1">
        <v>24214.5611899568</v>
      </c>
      <c r="D20193" s="1">
        <v>28612.1328010717</v>
      </c>
      <c r="E20193" s="1">
        <v>46641.9215967561</v>
      </c>
      <c r="F20193" s="1">
        <v>39336.8574186393</v>
      </c>
      <c r="G20193" s="1">
        <v>49376.9928070298</v>
      </c>
      <c r="H20193" s="1">
        <v>39609.839273672</v>
      </c>
      <c r="I20193" s="1">
        <v>6134.12334133664</v>
      </c>
      <c r="J20193" s="1">
        <v>33498.9617465688</v>
      </c>
      <c r="K20193" s="1">
        <v>0.11</v>
      </c>
      <c r="L20193" s="1">
        <v>0.812</v>
      </c>
      <c r="M20193" s="1">
        <v>0.518</v>
      </c>
    </row>
    <row r="20194">
      <c r="A20194" s="1">
        <v>20192.0</v>
      </c>
      <c r="B20194" s="1">
        <v>1.70022587858733E9</v>
      </c>
      <c r="C20194" s="1">
        <v>24219.433870248</v>
      </c>
      <c r="D20194" s="1">
        <v>28570.3126871958</v>
      </c>
      <c r="E20194" s="1">
        <v>45844.1207819129</v>
      </c>
      <c r="F20194" s="1">
        <v>39444.1457920248</v>
      </c>
      <c r="G20194" s="1">
        <v>49437.387220548</v>
      </c>
      <c r="H20194" s="1">
        <v>39141.9949104779</v>
      </c>
      <c r="I20194" s="1">
        <v>5865.14244856148</v>
      </c>
      <c r="J20194" s="1">
        <v>33208.3890686499</v>
      </c>
      <c r="K20194" s="1">
        <v>0.11</v>
      </c>
      <c r="L20194" s="1">
        <v>0.812</v>
      </c>
      <c r="M20194" s="1">
        <v>0.518</v>
      </c>
    </row>
    <row r="20195">
      <c r="A20195" s="1">
        <v>20193.0</v>
      </c>
      <c r="B20195" s="1">
        <v>1.70022587859126E9</v>
      </c>
      <c r="C20195" s="1">
        <v>24240.7797862028</v>
      </c>
      <c r="D20195" s="1">
        <v>28533.6558262891</v>
      </c>
      <c r="E20195" s="1">
        <v>45814.5047205096</v>
      </c>
      <c r="F20195" s="1">
        <v>39524.2767958971</v>
      </c>
      <c r="G20195" s="1">
        <v>49402.5632026866</v>
      </c>
      <c r="H20195" s="1">
        <v>39272.3726358858</v>
      </c>
      <c r="I20195" s="1">
        <v>5978.77871737226</v>
      </c>
      <c r="J20195" s="1">
        <v>33618.7894485937</v>
      </c>
      <c r="K20195" s="1">
        <v>0.11</v>
      </c>
      <c r="L20195" s="1">
        <v>0.812</v>
      </c>
      <c r="M20195" s="1">
        <v>0.518</v>
      </c>
    </row>
    <row r="20196">
      <c r="A20196" s="1">
        <v>20194.0</v>
      </c>
      <c r="B20196" s="1">
        <v>1.7002258785942E9</v>
      </c>
      <c r="C20196" s="1">
        <v>24248.8487659512</v>
      </c>
      <c r="D20196" s="1">
        <v>28570.1115214957</v>
      </c>
      <c r="E20196" s="1">
        <v>46044.8841506104</v>
      </c>
      <c r="F20196" s="1">
        <v>39621.7527534666</v>
      </c>
      <c r="G20196" s="1">
        <v>49485.4881746158</v>
      </c>
      <c r="H20196" s="1">
        <v>39606.5088637481</v>
      </c>
      <c r="I20196" s="1">
        <v>6210.07456899578</v>
      </c>
      <c r="J20196" s="1">
        <v>33832.8968087311</v>
      </c>
      <c r="K20196" s="1">
        <v>0.11</v>
      </c>
      <c r="L20196" s="1">
        <v>0.812</v>
      </c>
      <c r="M20196" s="1">
        <v>0.518</v>
      </c>
    </row>
    <row r="20197">
      <c r="A20197" s="1">
        <v>20195.0</v>
      </c>
      <c r="B20197" s="1">
        <v>1.70022587859815E9</v>
      </c>
      <c r="C20197" s="1">
        <v>24312.7971068378</v>
      </c>
      <c r="D20197" s="1">
        <v>28635.0656908828</v>
      </c>
      <c r="E20197" s="1">
        <v>45635.243729978</v>
      </c>
      <c r="F20197" s="1">
        <v>39671.351274413</v>
      </c>
      <c r="G20197" s="1">
        <v>49581.7794897293</v>
      </c>
      <c r="H20197" s="1">
        <v>39402.3927333823</v>
      </c>
      <c r="I20197" s="1">
        <v>6137.18553032702</v>
      </c>
      <c r="J20197" s="1">
        <v>33735.8678860506</v>
      </c>
      <c r="K20197" s="1">
        <v>0.11</v>
      </c>
      <c r="L20197" s="1">
        <v>0.812</v>
      </c>
      <c r="M20197" s="1">
        <v>0.518</v>
      </c>
    </row>
    <row r="20198">
      <c r="A20198" s="1">
        <v>20196.0</v>
      </c>
      <c r="B20198" s="1">
        <v>1.70022587860127E9</v>
      </c>
      <c r="C20198" s="1">
        <v>24280.9235192446</v>
      </c>
      <c r="D20198" s="1">
        <v>28628.2931123129</v>
      </c>
      <c r="E20198" s="1">
        <v>44817.6616212918</v>
      </c>
      <c r="F20198" s="1">
        <v>39720.9274436149</v>
      </c>
      <c r="G20198" s="1">
        <v>49643.9173393151</v>
      </c>
      <c r="H20198" s="1">
        <v>38845.7448894673</v>
      </c>
      <c r="I20198" s="1">
        <v>5832.08421851208</v>
      </c>
      <c r="J20198" s="1">
        <v>33579.1598056745</v>
      </c>
      <c r="K20198" s="1">
        <v>0.11</v>
      </c>
      <c r="L20198" s="1">
        <v>0.812</v>
      </c>
      <c r="M20198" s="1">
        <v>0.518</v>
      </c>
    </row>
    <row r="20199">
      <c r="A20199" s="1">
        <v>20197.0</v>
      </c>
      <c r="B20199" s="1">
        <v>1.70022587860436E9</v>
      </c>
      <c r="C20199" s="1">
        <v>24206.6933759085</v>
      </c>
      <c r="D20199" s="1">
        <v>28576.5711756433</v>
      </c>
      <c r="E20199" s="1">
        <v>44563.5446385794</v>
      </c>
      <c r="F20199" s="1">
        <v>39782.104168189</v>
      </c>
      <c r="G20199" s="1">
        <v>49670.0465285833</v>
      </c>
      <c r="H20199" s="1">
        <v>38750.2805888987</v>
      </c>
      <c r="I20199" s="1">
        <v>5781.92690395437</v>
      </c>
      <c r="J20199" s="1">
        <v>33515.5914444436</v>
      </c>
      <c r="K20199" s="1">
        <v>0.11</v>
      </c>
      <c r="L20199" s="1">
        <v>0.812</v>
      </c>
      <c r="M20199" s="1">
        <v>0.518</v>
      </c>
    </row>
    <row r="20200">
      <c r="A20200" s="1">
        <v>20198.0</v>
      </c>
      <c r="B20200" s="1">
        <v>1.70022587860728E9</v>
      </c>
      <c r="C20200" s="1">
        <v>24135.0560349292</v>
      </c>
      <c r="D20200" s="1">
        <v>28544.7422915389</v>
      </c>
      <c r="E20200" s="1">
        <v>44815.8958334798</v>
      </c>
      <c r="F20200" s="1">
        <v>39836.7094798933</v>
      </c>
      <c r="G20200" s="1">
        <v>49678.5178397319</v>
      </c>
      <c r="H20200" s="1">
        <v>39087.1213778402</v>
      </c>
      <c r="I20200" s="1">
        <v>6019.28007832528</v>
      </c>
      <c r="J20200" s="1">
        <v>33614.3638031916</v>
      </c>
      <c r="K20200" s="1">
        <v>0.11</v>
      </c>
      <c r="L20200" s="1">
        <v>0.812</v>
      </c>
      <c r="M20200" s="1">
        <v>0.518</v>
      </c>
    </row>
    <row r="20201">
      <c r="A20201" s="1">
        <v>20199.0</v>
      </c>
      <c r="B20201" s="1">
        <v>1.70022587861136E9</v>
      </c>
      <c r="C20201" s="1">
        <v>24100.4108310235</v>
      </c>
      <c r="D20201" s="1">
        <v>28525.7656604964</v>
      </c>
      <c r="E20201" s="1">
        <v>44517.3882862792</v>
      </c>
      <c r="F20201" s="1">
        <v>39812.0108022702</v>
      </c>
      <c r="G20201" s="1">
        <v>49618.8833855251</v>
      </c>
      <c r="H20201" s="1">
        <v>38942.2150185364</v>
      </c>
      <c r="I20201" s="1">
        <v>5979.62808366156</v>
      </c>
      <c r="J20201" s="1">
        <v>33537.3620435431</v>
      </c>
      <c r="K20201" s="1">
        <v>0.11</v>
      </c>
      <c r="L20201" s="1">
        <v>0.812</v>
      </c>
      <c r="M20201" s="1">
        <v>0.518</v>
      </c>
    </row>
    <row r="20202">
      <c r="A20202" s="1">
        <v>20200.0</v>
      </c>
      <c r="B20202" s="1">
        <v>1.70022587861438E9</v>
      </c>
      <c r="C20202" s="1">
        <v>24125.8918197026</v>
      </c>
      <c r="D20202" s="1">
        <v>28576.5488238988</v>
      </c>
      <c r="E20202" s="1">
        <v>43694.7770350905</v>
      </c>
      <c r="F20202" s="1">
        <v>39810.5132353917</v>
      </c>
      <c r="G20202" s="1">
        <v>49635.3566211887</v>
      </c>
      <c r="H20202" s="1">
        <v>38334.0240519075</v>
      </c>
      <c r="I20202" s="1">
        <v>5645.13422788789</v>
      </c>
      <c r="J20202" s="1">
        <v>33339.2585324357</v>
      </c>
      <c r="K20202" s="1">
        <v>0.114</v>
      </c>
      <c r="L20202" s="1">
        <v>0.756</v>
      </c>
      <c r="M20202" s="1">
        <v>0.608</v>
      </c>
    </row>
    <row r="20203">
      <c r="A20203" s="1">
        <v>20201.0</v>
      </c>
      <c r="B20203" s="1">
        <v>1.70022587861717E9</v>
      </c>
      <c r="C20203" s="1">
        <v>24177.8372738167</v>
      </c>
      <c r="D20203" s="1">
        <v>28582.3379257128</v>
      </c>
      <c r="E20203" s="1">
        <v>43389.2733918754</v>
      </c>
      <c r="F20203" s="1">
        <v>39861.2516953053</v>
      </c>
      <c r="G20203" s="1">
        <v>49599.6161818046</v>
      </c>
      <c r="H20203" s="1">
        <v>38186.2566693135</v>
      </c>
      <c r="I20203" s="1">
        <v>5583.97985505817</v>
      </c>
      <c r="J20203" s="1">
        <v>33549.0967093821</v>
      </c>
      <c r="K20203" s="1">
        <v>0.114</v>
      </c>
      <c r="L20203" s="1">
        <v>0.756</v>
      </c>
      <c r="M20203" s="1">
        <v>0.608</v>
      </c>
    </row>
    <row r="20204">
      <c r="A20204" s="1">
        <v>20202.0</v>
      </c>
      <c r="B20204" s="1">
        <v>1.70022587862138E9</v>
      </c>
      <c r="C20204" s="1">
        <v>24190.3095472228</v>
      </c>
      <c r="D20204" s="1">
        <v>28574.1571872421</v>
      </c>
      <c r="E20204" s="1">
        <v>43671.6429795793</v>
      </c>
      <c r="F20204" s="1">
        <v>39848.7347184103</v>
      </c>
      <c r="G20204" s="1">
        <v>49563.1157831091</v>
      </c>
      <c r="H20204" s="1">
        <v>38571.9360198898</v>
      </c>
      <c r="I20204" s="1">
        <v>5843.17068376191</v>
      </c>
      <c r="J20204" s="1">
        <v>33888.4185419581</v>
      </c>
      <c r="K20204" s="1">
        <v>0.114</v>
      </c>
      <c r="L20204" s="1">
        <v>0.756</v>
      </c>
      <c r="M20204" s="1">
        <v>0.608</v>
      </c>
    </row>
    <row r="20205">
      <c r="A20205" s="1">
        <v>20203.0</v>
      </c>
      <c r="B20205" s="1">
        <v>1.70022587862434E9</v>
      </c>
      <c r="C20205" s="1">
        <v>24195.2269310029</v>
      </c>
      <c r="D20205" s="1">
        <v>28603.3485655008</v>
      </c>
      <c r="E20205" s="1">
        <v>43518.9135097162</v>
      </c>
      <c r="F20205" s="1">
        <v>39846.9689305983</v>
      </c>
      <c r="G20205" s="1">
        <v>49538.1935880415</v>
      </c>
      <c r="H20205" s="1">
        <v>38592.4325695553</v>
      </c>
      <c r="I20205" s="1">
        <v>5878.03940511219</v>
      </c>
      <c r="J20205" s="1">
        <v>33687.8339872162</v>
      </c>
      <c r="K20205" s="1">
        <v>0.114</v>
      </c>
      <c r="L20205" s="1">
        <v>0.756</v>
      </c>
      <c r="M20205" s="1">
        <v>0.608</v>
      </c>
    </row>
    <row r="20206">
      <c r="A20206" s="1">
        <v>20204.0</v>
      </c>
      <c r="B20206" s="1">
        <v>1.70022587862739E9</v>
      </c>
      <c r="C20206" s="1">
        <v>24203.7205938959</v>
      </c>
      <c r="D20206" s="1">
        <v>28621.3640715317</v>
      </c>
      <c r="E20206" s="1">
        <v>42769.571276852</v>
      </c>
      <c r="F20206" s="1">
        <v>39925.89294027</v>
      </c>
      <c r="G20206" s="1">
        <v>49554.5774167272</v>
      </c>
      <c r="H20206" s="1">
        <v>38087.2384413765</v>
      </c>
      <c r="I20206" s="1">
        <v>5618.20037581925</v>
      </c>
      <c r="J20206" s="1">
        <v>33468.4516153874</v>
      </c>
      <c r="K20206" s="1">
        <v>0.114</v>
      </c>
      <c r="L20206" s="1">
        <v>0.756</v>
      </c>
      <c r="M20206" s="1">
        <v>0.608</v>
      </c>
    </row>
    <row r="20207">
      <c r="A20207" s="1">
        <v>20205.0</v>
      </c>
      <c r="B20207" s="1">
        <v>1.7002258786312E9</v>
      </c>
      <c r="C20207" s="1">
        <v>24222.7642801719</v>
      </c>
      <c r="D20207" s="1">
        <v>28597.6712224091</v>
      </c>
      <c r="E20207" s="1">
        <v>42353.2700363719</v>
      </c>
      <c r="F20207" s="1">
        <v>40019.5914530267</v>
      </c>
      <c r="G20207" s="1">
        <v>49554.3762510271</v>
      </c>
      <c r="H20207" s="1">
        <v>37879.9707150424</v>
      </c>
      <c r="I20207" s="1">
        <v>5538.00231671361</v>
      </c>
      <c r="J20207" s="1">
        <v>33559.9149536985</v>
      </c>
      <c r="K20207" s="1">
        <v>0.114</v>
      </c>
      <c r="L20207" s="1">
        <v>0.756</v>
      </c>
      <c r="M20207" s="1">
        <v>0.608</v>
      </c>
    </row>
    <row r="20208">
      <c r="A20208" s="1">
        <v>20206.0</v>
      </c>
      <c r="B20208" s="1">
        <v>1.70022587863434E9</v>
      </c>
      <c r="C20208" s="1">
        <v>24301.0177375099</v>
      </c>
      <c r="D20208" s="1">
        <v>28646.8227084663</v>
      </c>
      <c r="E20208" s="1">
        <v>42620.8204175019</v>
      </c>
      <c r="F20208" s="1">
        <v>40132.4454107815</v>
      </c>
      <c r="G20208" s="1">
        <v>49588.9991031884</v>
      </c>
      <c r="H20208" s="1">
        <v>38299.6023654463</v>
      </c>
      <c r="I20208" s="1">
        <v>5854.6818321564</v>
      </c>
      <c r="J20208" s="1">
        <v>33600.9974600073</v>
      </c>
      <c r="K20208" s="1">
        <v>0.114</v>
      </c>
      <c r="L20208" s="1">
        <v>0.756</v>
      </c>
      <c r="M20208" s="1">
        <v>0.608</v>
      </c>
    </row>
    <row r="20209">
      <c r="A20209" s="1">
        <v>20207.0</v>
      </c>
      <c r="B20209" s="1">
        <v>1.70022587863776E9</v>
      </c>
      <c r="C20209" s="1">
        <v>24303.968167778</v>
      </c>
      <c r="D20209" s="1">
        <v>28649.0355311674</v>
      </c>
      <c r="E20209" s="1">
        <v>42677.5491449295</v>
      </c>
      <c r="F20209" s="1">
        <v>40151.7349662464</v>
      </c>
      <c r="G20209" s="1">
        <v>49621.923222771</v>
      </c>
      <c r="H20209" s="1">
        <v>38541.2470747527</v>
      </c>
      <c r="I20209" s="1">
        <v>6083.20606746745</v>
      </c>
      <c r="J20209" s="1">
        <v>33475.7159323353</v>
      </c>
      <c r="K20209" s="1">
        <v>0.114</v>
      </c>
      <c r="L20209" s="1">
        <v>0.756</v>
      </c>
      <c r="M20209" s="1">
        <v>0.608</v>
      </c>
    </row>
    <row r="20210">
      <c r="A20210" s="1">
        <v>20208.0</v>
      </c>
      <c r="B20210" s="1">
        <v>1.70022587864053E9</v>
      </c>
      <c r="C20210" s="1">
        <v>24243.1043676262</v>
      </c>
      <c r="D20210" s="1">
        <v>28622.2581413099</v>
      </c>
      <c r="E20210" s="1">
        <v>42051.1862100584</v>
      </c>
      <c r="F20210" s="1">
        <v>40082.8915933241</v>
      </c>
      <c r="G20210" s="1">
        <v>49583.7464432414</v>
      </c>
      <c r="H20210" s="1">
        <v>38169.4258057386</v>
      </c>
      <c r="I20210" s="1">
        <v>5944.11116172208</v>
      </c>
      <c r="J20210" s="1">
        <v>33540.5583430002</v>
      </c>
      <c r="K20210" s="1">
        <v>0.114</v>
      </c>
      <c r="L20210" s="1">
        <v>0.756</v>
      </c>
      <c r="M20210" s="1">
        <v>0.608</v>
      </c>
    </row>
    <row r="20211">
      <c r="A20211" s="1">
        <v>20209.0</v>
      </c>
      <c r="B20211" s="1">
        <v>1.70022587864436E9</v>
      </c>
      <c r="C20211" s="1">
        <v>24196.8586083482</v>
      </c>
      <c r="D20211" s="1">
        <v>28597.2688910089</v>
      </c>
      <c r="E20211" s="1">
        <v>41587.6333817998</v>
      </c>
      <c r="F20211" s="1">
        <v>40066.440709405</v>
      </c>
      <c r="G20211" s="1">
        <v>49613.5860220892</v>
      </c>
      <c r="H20211" s="1">
        <v>37956.3466258462</v>
      </c>
      <c r="I20211" s="1">
        <v>5881.45922201385</v>
      </c>
      <c r="J20211" s="1">
        <v>34068.9982854125</v>
      </c>
      <c r="K20211" s="1">
        <v>0.114</v>
      </c>
      <c r="L20211" s="1">
        <v>0.756</v>
      </c>
      <c r="M20211" s="1">
        <v>0.608</v>
      </c>
    </row>
    <row r="20212">
      <c r="A20212" s="1">
        <v>20210.0</v>
      </c>
      <c r="B20212" s="1">
        <v>1.70022587864725E9</v>
      </c>
      <c r="C20212" s="1">
        <v>24234.7448151999</v>
      </c>
      <c r="D20212" s="1">
        <v>28612.9151121276</v>
      </c>
      <c r="E20212" s="1">
        <v>41848.2323704042</v>
      </c>
      <c r="F20212" s="1">
        <v>40096.7720266308</v>
      </c>
      <c r="G20212" s="1">
        <v>49734.19603517</v>
      </c>
      <c r="H20212" s="1">
        <v>38422.5146082061</v>
      </c>
      <c r="I20212" s="1">
        <v>6186.24760940642</v>
      </c>
      <c r="J20212" s="1">
        <v>34535.635654406</v>
      </c>
      <c r="K20212" s="1">
        <v>0.03</v>
      </c>
      <c r="L20212" s="1">
        <v>0.7</v>
      </c>
      <c r="M20212" s="1">
        <v>0.704</v>
      </c>
    </row>
    <row r="20213">
      <c r="A20213" s="1">
        <v>20211.0</v>
      </c>
      <c r="B20213" s="1">
        <v>1.70022587865047E9</v>
      </c>
      <c r="C20213" s="1">
        <v>24298.3355281753</v>
      </c>
      <c r="D20213" s="1">
        <v>28610.6799376821</v>
      </c>
      <c r="E20213" s="1">
        <v>42023.872378334</v>
      </c>
      <c r="F20213" s="1">
        <v>40018.8538454596</v>
      </c>
      <c r="G20213" s="1">
        <v>49742.8461602742</v>
      </c>
      <c r="H20213" s="1">
        <v>38810.0491535722</v>
      </c>
      <c r="I20213" s="1">
        <v>6410.90499292671</v>
      </c>
      <c r="J20213" s="1">
        <v>34641.1135364906</v>
      </c>
      <c r="K20213" s="1">
        <v>0.03</v>
      </c>
      <c r="L20213" s="1">
        <v>0.7</v>
      </c>
      <c r="M20213" s="1">
        <v>0.704</v>
      </c>
    </row>
    <row r="20214">
      <c r="A20214" s="1">
        <v>20212.0</v>
      </c>
      <c r="B20214" s="1">
        <v>1.70022587865446E9</v>
      </c>
      <c r="C20214" s="1">
        <v>24259.4211410786</v>
      </c>
      <c r="D20214" s="1">
        <v>28594.2737572519</v>
      </c>
      <c r="E20214" s="1">
        <v>41471.2702001655</v>
      </c>
      <c r="F20214" s="1">
        <v>40020.686688505</v>
      </c>
      <c r="G20214" s="1">
        <v>49797.8090998898</v>
      </c>
      <c r="H20214" s="1">
        <v>38518.0236122636</v>
      </c>
      <c r="I20214" s="1">
        <v>6250.84415088226</v>
      </c>
      <c r="J20214" s="1">
        <v>34646.9026383045</v>
      </c>
      <c r="K20214" s="1">
        <v>0.03</v>
      </c>
      <c r="L20214" s="1">
        <v>0.7</v>
      </c>
      <c r="M20214" s="1">
        <v>0.704</v>
      </c>
    </row>
    <row r="20215">
      <c r="A20215" s="1">
        <v>20213.0</v>
      </c>
      <c r="B20215" s="1">
        <v>1.70022587865932E9</v>
      </c>
      <c r="C20215" s="1">
        <v>24174.2833464483</v>
      </c>
      <c r="D20215" s="1">
        <v>28561.5731551138</v>
      </c>
      <c r="E20215" s="1">
        <v>40845.7119280948</v>
      </c>
      <c r="F20215" s="1">
        <v>40011.0307349003</v>
      </c>
      <c r="G20215" s="1">
        <v>49797.3173615118</v>
      </c>
      <c r="H20215" s="1">
        <v>38161.2227155235</v>
      </c>
      <c r="I20215" s="1">
        <v>6051.75716301884</v>
      </c>
      <c r="J20215" s="1">
        <v>34596.0077161798</v>
      </c>
      <c r="K20215" s="1">
        <v>0.03</v>
      </c>
      <c r="L20215" s="1">
        <v>0.7</v>
      </c>
      <c r="M20215" s="1">
        <v>0.704</v>
      </c>
    </row>
    <row r="20216">
      <c r="A20216" s="1">
        <v>20214.0</v>
      </c>
      <c r="B20216" s="1">
        <v>1.7002258786632E9</v>
      </c>
      <c r="C20216" s="1">
        <v>24190.4660094339</v>
      </c>
      <c r="D20216" s="1">
        <v>28606.0084230909</v>
      </c>
      <c r="E20216" s="1">
        <v>40817.6157853145</v>
      </c>
      <c r="F20216" s="1">
        <v>40051.5991510867</v>
      </c>
      <c r="G20216" s="1">
        <v>49859.4552110976</v>
      </c>
      <c r="H20216" s="1">
        <v>38437.6914426912</v>
      </c>
      <c r="I20216" s="1">
        <v>6210.74512132944</v>
      </c>
      <c r="J20216" s="1">
        <v>34587.9163846869</v>
      </c>
      <c r="K20216" s="1">
        <v>0.03</v>
      </c>
      <c r="L20216" s="1">
        <v>0.7</v>
      </c>
      <c r="M20216" s="1">
        <v>0.704</v>
      </c>
    </row>
    <row r="20217">
      <c r="A20217" s="1">
        <v>20215.0</v>
      </c>
      <c r="B20217" s="1">
        <v>1.70022587866731E9</v>
      </c>
      <c r="C20217" s="1">
        <v>24287.9419670035</v>
      </c>
      <c r="D20217" s="1">
        <v>28597.6712224091</v>
      </c>
      <c r="E20217" s="1">
        <v>40951.1451066905</v>
      </c>
      <c r="F20217" s="1">
        <v>40069.5699536287</v>
      </c>
      <c r="G20217" s="1">
        <v>49895.5309266484</v>
      </c>
      <c r="H20217" s="1">
        <v>38839.0393661307</v>
      </c>
      <c r="I20217" s="1">
        <v>6444.87964449878</v>
      </c>
      <c r="J20217" s="1">
        <v>34442.2053625828</v>
      </c>
      <c r="K20217" s="1">
        <v>0.03</v>
      </c>
      <c r="L20217" s="1">
        <v>0.7</v>
      </c>
      <c r="M20217" s="1">
        <v>0.704</v>
      </c>
    </row>
    <row r="20218">
      <c r="A20218" s="1">
        <v>20216.0</v>
      </c>
      <c r="B20218" s="1">
        <v>1.70022587867036E9</v>
      </c>
      <c r="C20218" s="1">
        <v>24250.7486642299</v>
      </c>
      <c r="D20218" s="1">
        <v>28508.7336312214</v>
      </c>
      <c r="E20218" s="1">
        <v>40487.011133076</v>
      </c>
      <c r="F20218" s="1">
        <v>40064.674921593</v>
      </c>
      <c r="G20218" s="1">
        <v>49918.5532234374</v>
      </c>
      <c r="H20218" s="1">
        <v>38614.5607965661</v>
      </c>
      <c r="I20218" s="1">
        <v>6338.01595425796</v>
      </c>
      <c r="J20218" s="1">
        <v>34197.3867055638</v>
      </c>
      <c r="K20218" s="1">
        <v>0.03</v>
      </c>
      <c r="L20218" s="1">
        <v>0.7</v>
      </c>
      <c r="M20218" s="1">
        <v>0.704</v>
      </c>
    </row>
    <row r="20219">
      <c r="A20219" s="1">
        <v>20217.0</v>
      </c>
      <c r="B20219" s="1">
        <v>1.70022587867425E9</v>
      </c>
      <c r="C20219" s="1">
        <v>24096.0522408547</v>
      </c>
      <c r="D20219" s="1">
        <v>28518.0766604038</v>
      </c>
      <c r="E20219" s="1">
        <v>39812.6142993705</v>
      </c>
      <c r="F20219" s="1">
        <v>40090.1112067832</v>
      </c>
      <c r="G20219" s="1">
        <v>49911.7359413785</v>
      </c>
      <c r="H20219" s="1">
        <v>38182.5239279894</v>
      </c>
      <c r="I20219" s="1">
        <v>6117.0913120617</v>
      </c>
      <c r="J20219" s="1">
        <v>34036.2082762966</v>
      </c>
      <c r="K20219" s="1">
        <v>0.03</v>
      </c>
      <c r="L20219" s="1">
        <v>0.7</v>
      </c>
      <c r="M20219" s="1">
        <v>0.704</v>
      </c>
    </row>
    <row r="20220">
      <c r="A20220" s="1">
        <v>20218.0</v>
      </c>
      <c r="B20220" s="1">
        <v>1.7002258786782E9</v>
      </c>
      <c r="C20220" s="1">
        <v>24151.0375322148</v>
      </c>
      <c r="D20220" s="1">
        <v>28500.5081892619</v>
      </c>
      <c r="E20220" s="1">
        <v>39823.7901715982</v>
      </c>
      <c r="F20220" s="1">
        <v>40118.430867008</v>
      </c>
      <c r="G20220" s="1">
        <v>49887.8195748114</v>
      </c>
      <c r="H20220" s="1">
        <v>38400.520491662</v>
      </c>
      <c r="I20220" s="1">
        <v>6280.34845356326</v>
      </c>
      <c r="J20220" s="1">
        <v>34130.6667483647</v>
      </c>
      <c r="K20220" s="1">
        <v>0.03</v>
      </c>
      <c r="L20220" s="1">
        <v>0.7</v>
      </c>
      <c r="M20220" s="1">
        <v>0.704</v>
      </c>
    </row>
    <row r="20221">
      <c r="A20221" s="1">
        <v>20219.0</v>
      </c>
      <c r="B20221" s="1">
        <v>1.70022587868237E9</v>
      </c>
      <c r="C20221" s="1">
        <v>24148.7353025359</v>
      </c>
      <c r="D20221" s="1">
        <v>28477.4188372396</v>
      </c>
      <c r="E20221" s="1">
        <v>40117.5367972298</v>
      </c>
      <c r="F20221" s="1">
        <v>40154.2607133699</v>
      </c>
      <c r="G20221" s="1">
        <v>49905.276287231</v>
      </c>
      <c r="H20221" s="1">
        <v>38903.5465006287</v>
      </c>
      <c r="I20221" s="1">
        <v>6602.66060860879</v>
      </c>
      <c r="J20221" s="1">
        <v>33954.7808712459</v>
      </c>
      <c r="K20221" s="1">
        <v>0.03</v>
      </c>
      <c r="L20221" s="1">
        <v>0.7</v>
      </c>
      <c r="M20221" s="1">
        <v>0.704</v>
      </c>
    </row>
    <row r="20222">
      <c r="A20222" s="1">
        <v>20220.0</v>
      </c>
      <c r="B20222" s="1">
        <v>1.70022587868752E9</v>
      </c>
      <c r="C20222" s="1">
        <v>24154.4797008609</v>
      </c>
      <c r="D20222" s="1">
        <v>28497.3118898048</v>
      </c>
      <c r="E20222" s="1">
        <v>39790.4190171264</v>
      </c>
      <c r="F20222" s="1">
        <v>40159.5580768058</v>
      </c>
      <c r="G20222" s="1">
        <v>49876.1519642057</v>
      </c>
      <c r="H20222" s="1">
        <v>38793.7100283753</v>
      </c>
      <c r="I20222" s="1">
        <v>6580.24180892012</v>
      </c>
      <c r="J20222" s="1">
        <v>33673.5959259982</v>
      </c>
      <c r="K20222" s="1">
        <v>-0.058</v>
      </c>
      <c r="L20222" s="1">
        <v>0.82</v>
      </c>
      <c r="M20222" s="1">
        <v>0.878</v>
      </c>
    </row>
    <row r="20223">
      <c r="A20223" s="1">
        <v>20221.0</v>
      </c>
      <c r="B20223" s="1">
        <v>1.70022587869139E9</v>
      </c>
      <c r="C20223" s="1">
        <v>24211.923684111</v>
      </c>
      <c r="D20223" s="1">
        <v>28503.9056544191</v>
      </c>
      <c r="E20223" s="1">
        <v>39160.2786374424</v>
      </c>
      <c r="F20223" s="1">
        <v>40205.8038360838</v>
      </c>
      <c r="G20223" s="1">
        <v>49965.8271629604</v>
      </c>
      <c r="H20223" s="1">
        <v>38397.9723927941</v>
      </c>
      <c r="I20223" s="1">
        <v>6411.84376619384</v>
      </c>
      <c r="J20223" s="1">
        <v>33667.3821410396</v>
      </c>
      <c r="K20223" s="1">
        <v>-0.058</v>
      </c>
      <c r="L20223" s="1">
        <v>0.82</v>
      </c>
      <c r="M20223" s="1">
        <v>0.878</v>
      </c>
    </row>
    <row r="20224">
      <c r="A20224" s="1">
        <v>20222.0</v>
      </c>
      <c r="B20224" s="1">
        <v>1.70022587869735E9</v>
      </c>
      <c r="C20224" s="1">
        <v>24186.2862332208</v>
      </c>
      <c r="D20224" s="1">
        <v>28534.3263786228</v>
      </c>
      <c r="E20224" s="1">
        <v>39093.4245697766</v>
      </c>
      <c r="F20224" s="1">
        <v>40247.8251156598</v>
      </c>
      <c r="G20224" s="1">
        <v>49953.3772412988</v>
      </c>
      <c r="H20224" s="1">
        <v>38545.8738858549</v>
      </c>
      <c r="I20224" s="1">
        <v>6527.17876758322</v>
      </c>
      <c r="J20224" s="1">
        <v>33780.3702092612</v>
      </c>
      <c r="K20224" s="1">
        <v>-0.058</v>
      </c>
      <c r="L20224" s="1">
        <v>0.82</v>
      </c>
      <c r="M20224" s="1">
        <v>0.878</v>
      </c>
    </row>
    <row r="20225">
      <c r="A20225" s="1">
        <v>20223.0</v>
      </c>
      <c r="B20225" s="1">
        <v>1.70022587870044E9</v>
      </c>
      <c r="C20225" s="1">
        <v>24079.4001912355</v>
      </c>
      <c r="D20225" s="1">
        <v>28570.5809081293</v>
      </c>
      <c r="E20225" s="1">
        <v>39482.0990541099</v>
      </c>
      <c r="F20225" s="1">
        <v>40245.3887755142</v>
      </c>
      <c r="G20225" s="1">
        <v>49965.3577763268</v>
      </c>
      <c r="H20225" s="1">
        <v>39147.5381431029</v>
      </c>
      <c r="I20225" s="1">
        <v>6874.41311769641</v>
      </c>
      <c r="J20225" s="1">
        <v>33875.4321784296</v>
      </c>
      <c r="K20225" s="1">
        <v>-0.058</v>
      </c>
      <c r="L20225" s="1">
        <v>0.82</v>
      </c>
      <c r="M20225" s="1">
        <v>0.878</v>
      </c>
    </row>
    <row r="20226">
      <c r="A20226" s="1">
        <v>20224.0</v>
      </c>
      <c r="B20226" s="1">
        <v>1.70022587870681E9</v>
      </c>
      <c r="C20226" s="1">
        <v>24088.0056128508</v>
      </c>
      <c r="D20226" s="1">
        <v>28525.1398116516</v>
      </c>
      <c r="E20226" s="1">
        <v>39380.9350587052</v>
      </c>
      <c r="F20226" s="1">
        <v>40264.5665722568</v>
      </c>
      <c r="G20226" s="1">
        <v>49959.769840213</v>
      </c>
      <c r="H20226" s="1">
        <v>39324.6533661667</v>
      </c>
      <c r="I20226" s="1">
        <v>6943.70352550787</v>
      </c>
      <c r="J20226" s="1">
        <v>33718.6570428201</v>
      </c>
      <c r="K20226" s="1">
        <v>-0.058</v>
      </c>
      <c r="L20226" s="1">
        <v>0.82</v>
      </c>
      <c r="M20226" s="1">
        <v>0.878</v>
      </c>
    </row>
    <row r="20227">
      <c r="A20227" s="1">
        <v>20225.0</v>
      </c>
      <c r="B20227" s="1">
        <v>1.70022587870934E9</v>
      </c>
      <c r="C20227" s="1">
        <v>24123.9695696794</v>
      </c>
      <c r="D20227" s="1">
        <v>28515.1709336246</v>
      </c>
      <c r="E20227" s="1">
        <v>38768.2066879518</v>
      </c>
      <c r="F20227" s="1">
        <v>40296.5072150835</v>
      </c>
      <c r="G20227" s="1">
        <v>49952.1925988426</v>
      </c>
      <c r="H20227" s="1">
        <v>39033.0972114917</v>
      </c>
      <c r="I20227" s="1">
        <v>6723.11415947844</v>
      </c>
      <c r="J20227" s="1">
        <v>33461.2096501838</v>
      </c>
      <c r="K20227" s="1">
        <v>-0.058</v>
      </c>
      <c r="L20227" s="1">
        <v>0.82</v>
      </c>
      <c r="M20227" s="1">
        <v>0.878</v>
      </c>
    </row>
    <row r="20228">
      <c r="A20228" s="1">
        <v>20226.0</v>
      </c>
      <c r="B20228" s="1">
        <v>1.70022587871233E9</v>
      </c>
      <c r="C20228" s="1">
        <v>24183.3358029527</v>
      </c>
      <c r="D20228" s="1">
        <v>28555.4934806219</v>
      </c>
      <c r="E20228" s="1">
        <v>38605.4412848283</v>
      </c>
      <c r="F20228" s="1">
        <v>40337.1873899921</v>
      </c>
      <c r="G20228" s="1">
        <v>49945.6211859728</v>
      </c>
      <c r="H20228" s="1">
        <v>39146.7558320469</v>
      </c>
      <c r="I20228" s="1">
        <v>6753.4901801932</v>
      </c>
      <c r="J20228" s="1">
        <v>33496.9724413123</v>
      </c>
      <c r="K20228" s="1">
        <v>-0.058</v>
      </c>
      <c r="L20228" s="1">
        <v>0.82</v>
      </c>
      <c r="M20228" s="1">
        <v>0.878</v>
      </c>
    </row>
    <row r="20229">
      <c r="A20229" s="1">
        <v>20227.0</v>
      </c>
      <c r="B20229" s="1">
        <v>1.70022587871629E9</v>
      </c>
      <c r="C20229" s="1">
        <v>24219.188001059</v>
      </c>
      <c r="D20229" s="1">
        <v>28570.3126871958</v>
      </c>
      <c r="E20229" s="1">
        <v>39026.1234672216</v>
      </c>
      <c r="F20229" s="1">
        <v>40321.4517618956</v>
      </c>
      <c r="G20229" s="1">
        <v>49992.4257388622</v>
      </c>
      <c r="H20229" s="1">
        <v>39828.886369334</v>
      </c>
      <c r="I20229" s="1">
        <v>7115.34257118017</v>
      </c>
      <c r="J20229" s="1">
        <v>33693.7571994968</v>
      </c>
      <c r="K20229" s="1">
        <v>-0.058</v>
      </c>
      <c r="L20229" s="1">
        <v>0.82</v>
      </c>
      <c r="M20229" s="1">
        <v>0.878</v>
      </c>
    </row>
    <row r="20230">
      <c r="A20230" s="1">
        <v>20228.0</v>
      </c>
      <c r="B20230" s="1">
        <v>1.70022587871929E9</v>
      </c>
      <c r="C20230" s="1">
        <v>24172.8081313142</v>
      </c>
      <c r="D20230" s="1">
        <v>28552.5430503538</v>
      </c>
      <c r="E20230" s="1">
        <v>39094.5198052549</v>
      </c>
      <c r="F20230" s="1">
        <v>40285.3536946003</v>
      </c>
      <c r="G20230" s="1">
        <v>50014.2857449395</v>
      </c>
      <c r="H20230" s="1">
        <v>40151.1761726351</v>
      </c>
      <c r="I20230" s="1">
        <v>7274.57639867978</v>
      </c>
      <c r="J20230" s="1">
        <v>33624.6009021521</v>
      </c>
      <c r="K20230" s="1">
        <v>-0.058</v>
      </c>
      <c r="L20230" s="1">
        <v>0.82</v>
      </c>
      <c r="M20230" s="1">
        <v>0.878</v>
      </c>
    </row>
    <row r="20231">
      <c r="A20231" s="1">
        <v>20229.0</v>
      </c>
      <c r="B20231" s="1">
        <v>1.70022587872241E9</v>
      </c>
      <c r="C20231" s="1">
        <v>24199.697279894</v>
      </c>
      <c r="D20231" s="1">
        <v>28522.1670296391</v>
      </c>
      <c r="E20231" s="1">
        <v>38531.1887897478</v>
      </c>
      <c r="F20231" s="1">
        <v>40275.5859822733</v>
      </c>
      <c r="G20231" s="1">
        <v>49994.6162098188</v>
      </c>
      <c r="H20231" s="1">
        <v>39839.9951863283</v>
      </c>
      <c r="I20231" s="1">
        <v>7068.53801829076</v>
      </c>
      <c r="J20231" s="1">
        <v>33536.5350289982</v>
      </c>
      <c r="K20231" s="1">
        <v>-0.058</v>
      </c>
      <c r="L20231" s="1">
        <v>0.82</v>
      </c>
      <c r="M20231" s="1">
        <v>0.878</v>
      </c>
    </row>
    <row r="20232">
      <c r="A20232" s="1">
        <v>20230.0</v>
      </c>
      <c r="B20232" s="1">
        <v>1.70022587872637E9</v>
      </c>
      <c r="C20232" s="1">
        <v>24307.1197637462</v>
      </c>
      <c r="D20232" s="1">
        <v>28495.5908054817</v>
      </c>
      <c r="E20232" s="1">
        <v>38195.6220502402</v>
      </c>
      <c r="F20232" s="1">
        <v>40284.5937352888</v>
      </c>
      <c r="G20232" s="1">
        <v>50014.8445385509</v>
      </c>
      <c r="H20232" s="1">
        <v>39775.6892175304</v>
      </c>
      <c r="I20232" s="1">
        <v>7011.80929086319</v>
      </c>
      <c r="J20232" s="1">
        <v>33859.3836259107</v>
      </c>
      <c r="K20232" s="1">
        <v>-0.07</v>
      </c>
      <c r="L20232" s="1">
        <v>0.732</v>
      </c>
      <c r="M20232" s="1">
        <v>0.904</v>
      </c>
    </row>
    <row r="20233">
      <c r="A20233" s="1">
        <v>20231.0</v>
      </c>
      <c r="B20233" s="1">
        <v>1.70022587873242E9</v>
      </c>
      <c r="C20233" s="1">
        <v>24191.0248030453</v>
      </c>
      <c r="D20233" s="1">
        <v>28474.4013517381</v>
      </c>
      <c r="E20233" s="1">
        <v>38486.4182456038</v>
      </c>
      <c r="F20233" s="1">
        <v>40274.1778223726</v>
      </c>
      <c r="G20233" s="1">
        <v>49997.1419569423</v>
      </c>
      <c r="H20233" s="1">
        <v>40340.1825237491</v>
      </c>
      <c r="I20233" s="1">
        <v>7320.1739573686</v>
      </c>
      <c r="J20233" s="1">
        <v>34394.3726294484</v>
      </c>
      <c r="K20233" s="1">
        <v>-0.07</v>
      </c>
      <c r="L20233" s="1">
        <v>0.732</v>
      </c>
      <c r="M20233" s="1">
        <v>0.904</v>
      </c>
    </row>
    <row r="20234">
      <c r="A20234" s="1">
        <v>20232.0</v>
      </c>
      <c r="B20234" s="1">
        <v>1.70022587873553E9</v>
      </c>
      <c r="C20234" s="1">
        <v>24139.3922733536</v>
      </c>
      <c r="D20234" s="1">
        <v>28498.3400700497</v>
      </c>
      <c r="E20234" s="1">
        <v>38646.3896806704</v>
      </c>
      <c r="F20234" s="1">
        <v>40218.6113856567</v>
      </c>
      <c r="G20234" s="1">
        <v>49981.9427707127</v>
      </c>
      <c r="H20234" s="1">
        <v>40714.7977608201</v>
      </c>
      <c r="I20234" s="1">
        <v>7520.71380862162</v>
      </c>
      <c r="J20234" s="1">
        <v>34643.147545236</v>
      </c>
      <c r="K20234" s="1">
        <v>-0.07</v>
      </c>
      <c r="L20234" s="1">
        <v>0.732</v>
      </c>
      <c r="M20234" s="1">
        <v>0.904</v>
      </c>
    </row>
    <row r="20235">
      <c r="A20235" s="1">
        <v>20233.0</v>
      </c>
      <c r="B20235" s="1">
        <v>1.70022587873944E9</v>
      </c>
      <c r="C20235" s="1">
        <v>24165.0297242438</v>
      </c>
      <c r="D20235" s="1">
        <v>28526.3244541078</v>
      </c>
      <c r="E20235" s="1">
        <v>38189.4529687706</v>
      </c>
      <c r="F20235" s="1">
        <v>40237.1633335546</v>
      </c>
      <c r="G20235" s="1">
        <v>50037.6433178953</v>
      </c>
      <c r="H20235" s="1">
        <v>40452.6341501038</v>
      </c>
      <c r="I20235" s="1">
        <v>7365.6374055907</v>
      </c>
      <c r="J20235" s="1">
        <v>34876.6562195606</v>
      </c>
      <c r="K20235" s="1">
        <v>-0.07</v>
      </c>
      <c r="L20235" s="1">
        <v>0.732</v>
      </c>
      <c r="M20235" s="1">
        <v>0.904</v>
      </c>
    </row>
    <row r="20236">
      <c r="A20236" s="1">
        <v>20234.0</v>
      </c>
      <c r="B20236" s="1">
        <v>1.70022587874244E9</v>
      </c>
      <c r="C20236" s="1">
        <v>24142.8791454886</v>
      </c>
      <c r="D20236" s="1">
        <v>28525.7209570075</v>
      </c>
      <c r="E20236" s="1">
        <v>37857.7754327983</v>
      </c>
      <c r="F20236" s="1">
        <v>40314.5674246033</v>
      </c>
      <c r="G20236" s="1">
        <v>50134.4040196423</v>
      </c>
      <c r="H20236" s="1">
        <v>40302.1622064307</v>
      </c>
      <c r="I20236" s="1">
        <v>7279.58318943777</v>
      </c>
      <c r="J20236" s="1">
        <v>35112.7800479865</v>
      </c>
      <c r="K20236" s="1">
        <v>-0.07</v>
      </c>
      <c r="L20236" s="1">
        <v>0.732</v>
      </c>
      <c r="M20236" s="1">
        <v>0.904</v>
      </c>
    </row>
    <row r="20237">
      <c r="A20237" s="1">
        <v>20235.0</v>
      </c>
      <c r="B20237" s="1">
        <v>1.70022587874628E9</v>
      </c>
      <c r="C20237" s="1">
        <v>24079.9589848469</v>
      </c>
      <c r="D20237" s="1">
        <v>28542.6412275601</v>
      </c>
      <c r="E20237" s="1">
        <v>38176.6454191977</v>
      </c>
      <c r="F20237" s="1">
        <v>40364.9929600945</v>
      </c>
      <c r="G20237" s="1">
        <v>50135.7898277985</v>
      </c>
      <c r="H20237" s="1">
        <v>40761.9822933652</v>
      </c>
      <c r="I20237" s="1">
        <v>7559.73995444058</v>
      </c>
      <c r="J20237" s="1">
        <v>35390.0534379546</v>
      </c>
      <c r="K20237" s="1">
        <v>-0.07</v>
      </c>
      <c r="L20237" s="1">
        <v>0.732</v>
      </c>
      <c r="M20237" s="1">
        <v>0.904</v>
      </c>
    </row>
    <row r="20238">
      <c r="A20238" s="1">
        <v>20236.0</v>
      </c>
      <c r="B20238" s="1">
        <v>1.70022587875046E9</v>
      </c>
      <c r="C20238" s="1">
        <v>24136.5983052967</v>
      </c>
      <c r="D20238" s="1">
        <v>28511.8628754452</v>
      </c>
      <c r="E20238" s="1">
        <v>38487.0887979374</v>
      </c>
      <c r="F20238" s="1">
        <v>40360.1202798033</v>
      </c>
      <c r="G20238" s="1">
        <v>50118.6236880569</v>
      </c>
      <c r="H20238" s="1">
        <v>41173.3214465762</v>
      </c>
      <c r="I20238" s="1">
        <v>7842.44481831131</v>
      </c>
      <c r="J20238" s="1">
        <v>35562.0948150271</v>
      </c>
      <c r="K20238" s="1">
        <v>-0.07</v>
      </c>
      <c r="L20238" s="1">
        <v>0.732</v>
      </c>
      <c r="M20238" s="1">
        <v>0.904</v>
      </c>
    </row>
    <row r="20239">
      <c r="A20239" s="1">
        <v>20237.0</v>
      </c>
      <c r="B20239" s="1">
        <v>1.70022587875429E9</v>
      </c>
      <c r="C20239" s="1">
        <v>24210.8284486327</v>
      </c>
      <c r="D20239" s="1">
        <v>28537.9473612245</v>
      </c>
      <c r="E20239" s="1">
        <v>38132.8583518097</v>
      </c>
      <c r="F20239" s="1">
        <v>40384.7295504486</v>
      </c>
      <c r="G20239" s="1">
        <v>50198.2406018067</v>
      </c>
      <c r="H20239" s="1">
        <v>40900.7866264327</v>
      </c>
      <c r="I20239" s="1">
        <v>7746.77935204259</v>
      </c>
      <c r="J20239" s="1">
        <v>35584.0442280822</v>
      </c>
      <c r="K20239" s="1">
        <v>-0.07</v>
      </c>
      <c r="L20239" s="1">
        <v>0.732</v>
      </c>
      <c r="M20239" s="1">
        <v>0.904</v>
      </c>
    </row>
    <row r="20240">
      <c r="A20240" s="1">
        <v>20238.0</v>
      </c>
      <c r="B20240" s="1">
        <v>1.70022587875945E9</v>
      </c>
      <c r="C20240" s="1">
        <v>24224.4853644949</v>
      </c>
      <c r="D20240" s="1">
        <v>28554.6217625882</v>
      </c>
      <c r="E20240" s="1">
        <v>37681.1519481124</v>
      </c>
      <c r="F20240" s="1">
        <v>40377.8675649008</v>
      </c>
      <c r="G20240" s="1">
        <v>50237.1996923923</v>
      </c>
      <c r="H20240" s="1">
        <v>40501.8079879055</v>
      </c>
      <c r="I20240" s="1">
        <v>7582.40462331827</v>
      </c>
      <c r="J20240" s="1">
        <v>35739.0982793686</v>
      </c>
      <c r="K20240" s="1">
        <v>-0.07</v>
      </c>
      <c r="L20240" s="1">
        <v>0.732</v>
      </c>
      <c r="M20240" s="1">
        <v>0.904</v>
      </c>
    </row>
    <row r="20241">
      <c r="A20241" s="1">
        <v>20239.0</v>
      </c>
      <c r="B20241" s="1">
        <v>1.70022587876326E9</v>
      </c>
      <c r="C20241" s="1">
        <v>24208.0344805758</v>
      </c>
      <c r="D20241" s="1">
        <v>28560.5896783578</v>
      </c>
      <c r="E20241" s="1">
        <v>37882.8317383327</v>
      </c>
      <c r="F20241" s="1">
        <v>40399.9734401671</v>
      </c>
      <c r="G20241" s="1">
        <v>50279.1986202238</v>
      </c>
      <c r="H20241" s="1">
        <v>40712.4284759078</v>
      </c>
      <c r="I20241" s="1">
        <v>7784.35263447196</v>
      </c>
      <c r="J20241" s="1">
        <v>35968.3824739912</v>
      </c>
      <c r="K20241" s="1">
        <v>-0.07</v>
      </c>
      <c r="L20241" s="1">
        <v>0.732</v>
      </c>
      <c r="M20241" s="1">
        <v>0.904</v>
      </c>
    </row>
    <row r="20242">
      <c r="A20242" s="1">
        <v>20240.0</v>
      </c>
      <c r="B20242" s="1">
        <v>1.70022587876649E9</v>
      </c>
      <c r="C20242" s="1">
        <v>24169.1871487125</v>
      </c>
      <c r="D20242" s="1">
        <v>28553.7500445544</v>
      </c>
      <c r="E20242" s="1">
        <v>38237.2186466716</v>
      </c>
      <c r="F20242" s="1">
        <v>40384.6177917263</v>
      </c>
      <c r="G20242" s="1">
        <v>50253.829390267</v>
      </c>
      <c r="H20242" s="1">
        <v>41067.3741778581</v>
      </c>
      <c r="I20242" s="1">
        <v>8066.65516694249</v>
      </c>
      <c r="J20242" s="1">
        <v>36023.1665996511</v>
      </c>
      <c r="K20242" s="1">
        <v>-0.166</v>
      </c>
      <c r="L20242" s="1">
        <v>0.878</v>
      </c>
      <c r="M20242" s="1">
        <v>0.976</v>
      </c>
    </row>
    <row r="20243">
      <c r="A20243" s="1">
        <v>20241.0</v>
      </c>
      <c r="B20243" s="1">
        <v>1.70022587877148E9</v>
      </c>
      <c r="C20243" s="1">
        <v>24218.1821725585</v>
      </c>
      <c r="D20243" s="1">
        <v>28568.2339749615</v>
      </c>
      <c r="E20243" s="1">
        <v>37941.1027361277</v>
      </c>
      <c r="F20243" s="1">
        <v>40373.4866229875</v>
      </c>
      <c r="G20243" s="1">
        <v>50242.5641110615</v>
      </c>
      <c r="H20243" s="1">
        <v>40790.2125466123</v>
      </c>
      <c r="I20243" s="1">
        <v>7973.47074430832</v>
      </c>
      <c r="J20243" s="1">
        <v>35701.904976595</v>
      </c>
      <c r="K20243" s="1">
        <v>-0.166</v>
      </c>
      <c r="L20243" s="1">
        <v>0.878</v>
      </c>
      <c r="M20243" s="1">
        <v>0.976</v>
      </c>
    </row>
    <row r="20244">
      <c r="A20244" s="1">
        <v>20242.0</v>
      </c>
      <c r="B20244" s="1">
        <v>1.70022587877547E9</v>
      </c>
      <c r="C20244" s="1">
        <v>24265.0090771924</v>
      </c>
      <c r="D20244" s="1">
        <v>28635.758594961</v>
      </c>
      <c r="E20244" s="1">
        <v>37431.1923898687</v>
      </c>
      <c r="F20244" s="1">
        <v>40472.6166096468</v>
      </c>
      <c r="G20244" s="1">
        <v>50288.8769255729</v>
      </c>
      <c r="H20244" s="1">
        <v>40305.6490785657</v>
      </c>
      <c r="I20244" s="1">
        <v>7777.58005590201</v>
      </c>
      <c r="J20244" s="1">
        <v>35435.1592582654</v>
      </c>
      <c r="K20244" s="1">
        <v>-0.166</v>
      </c>
      <c r="L20244" s="1">
        <v>0.878</v>
      </c>
      <c r="M20244" s="1">
        <v>0.976</v>
      </c>
    </row>
    <row r="20245">
      <c r="A20245" s="1">
        <v>20243.0</v>
      </c>
      <c r="B20245" s="1">
        <v>1.70022587877848E9</v>
      </c>
      <c r="C20245" s="1">
        <v>24256.4707108105</v>
      </c>
      <c r="D20245" s="1">
        <v>28655.8528132263</v>
      </c>
      <c r="E20245" s="1">
        <v>37554.2163913508</v>
      </c>
      <c r="F20245" s="1">
        <v>40581.8719365444</v>
      </c>
      <c r="G20245" s="1">
        <v>50260.3113961591</v>
      </c>
      <c r="H20245" s="1">
        <v>40422.4816468336</v>
      </c>
      <c r="I20245" s="1">
        <v>7945.06167710562</v>
      </c>
      <c r="J20245" s="1">
        <v>35661.0236359862</v>
      </c>
      <c r="K20245" s="1">
        <v>-0.166</v>
      </c>
      <c r="L20245" s="1">
        <v>0.878</v>
      </c>
      <c r="M20245" s="1">
        <v>0.976</v>
      </c>
    </row>
    <row r="20246">
      <c r="A20246" s="1">
        <v>20244.0</v>
      </c>
      <c r="B20246" s="1">
        <v>1.70022587878249E9</v>
      </c>
      <c r="C20246" s="1">
        <v>24261.701019013</v>
      </c>
      <c r="D20246" s="1">
        <v>28664.1229586747</v>
      </c>
      <c r="E20246" s="1">
        <v>38001.206576968</v>
      </c>
      <c r="F20246" s="1">
        <v>40663.3216933395</v>
      </c>
      <c r="G20246" s="1">
        <v>50250.2754628986</v>
      </c>
      <c r="H20246" s="1">
        <v>40847.5000676512</v>
      </c>
      <c r="I20246" s="1">
        <v>8288.07154751676</v>
      </c>
      <c r="J20246" s="1">
        <v>35905.8646447497</v>
      </c>
      <c r="K20246" s="1">
        <v>-0.166</v>
      </c>
      <c r="L20246" s="1">
        <v>0.878</v>
      </c>
      <c r="M20246" s="1">
        <v>0.976</v>
      </c>
    </row>
    <row r="20247">
      <c r="A20247" s="1">
        <v>20245.0</v>
      </c>
      <c r="B20247" s="1">
        <v>1.70022587878743E9</v>
      </c>
      <c r="C20247" s="1">
        <v>24346.1682613096</v>
      </c>
      <c r="D20247" s="1">
        <v>28720.9187413357</v>
      </c>
      <c r="E20247" s="1">
        <v>37886.676238379</v>
      </c>
      <c r="F20247" s="1">
        <v>40773.4487382708</v>
      </c>
      <c r="G20247" s="1">
        <v>50274.1247742324</v>
      </c>
      <c r="H20247" s="1">
        <v>40738.7364791317</v>
      </c>
      <c r="I20247" s="1">
        <v>8313.73135015146</v>
      </c>
      <c r="J20247" s="1">
        <v>35807.4722656574</v>
      </c>
      <c r="K20247" s="1">
        <v>-0.166</v>
      </c>
      <c r="L20247" s="1">
        <v>0.878</v>
      </c>
      <c r="M20247" s="1">
        <v>0.976</v>
      </c>
    </row>
    <row r="20248">
      <c r="A20248" s="1">
        <v>20246.0</v>
      </c>
      <c r="B20248" s="1">
        <v>1.70022587879141E9</v>
      </c>
      <c r="C20248" s="1">
        <v>24428.6685500941</v>
      </c>
      <c r="D20248" s="1">
        <v>28785.6493932782</v>
      </c>
      <c r="E20248" s="1">
        <v>37375.5812496639</v>
      </c>
      <c r="F20248" s="1">
        <v>40868.4436522059</v>
      </c>
      <c r="G20248" s="1">
        <v>50232.5505295456</v>
      </c>
      <c r="H20248" s="1">
        <v>40248.2945022934</v>
      </c>
      <c r="I20248" s="1">
        <v>8110.53164130826</v>
      </c>
      <c r="J20248" s="1">
        <v>35674.9264210374</v>
      </c>
      <c r="K20248" s="1">
        <v>-0.166</v>
      </c>
      <c r="L20248" s="1">
        <v>0.878</v>
      </c>
      <c r="M20248" s="1">
        <v>0.976</v>
      </c>
    </row>
    <row r="20249">
      <c r="A20249" s="1">
        <v>20247.0</v>
      </c>
      <c r="B20249" s="1">
        <v>1.70022587879452E9</v>
      </c>
      <c r="C20249" s="1">
        <v>24525.2057343966</v>
      </c>
      <c r="D20249" s="1">
        <v>28786.5881665454</v>
      </c>
      <c r="E20249" s="1">
        <v>37405.8455116564</v>
      </c>
      <c r="F20249" s="1">
        <v>40950.8545340126</v>
      </c>
      <c r="G20249" s="1">
        <v>50246.4086111079</v>
      </c>
      <c r="H20249" s="1">
        <v>40258.7998221874</v>
      </c>
      <c r="I20249" s="1">
        <v>8209.81809017874</v>
      </c>
      <c r="J20249" s="1">
        <v>35732.3257007987</v>
      </c>
      <c r="K20249" s="1">
        <v>-0.166</v>
      </c>
      <c r="L20249" s="1">
        <v>0.878</v>
      </c>
      <c r="M20249" s="1">
        <v>0.976</v>
      </c>
    </row>
    <row r="20250">
      <c r="A20250" s="1">
        <v>20248.0</v>
      </c>
      <c r="B20250" s="1">
        <v>1.7002258787984E9</v>
      </c>
      <c r="C20250" s="1">
        <v>24313.0206242824</v>
      </c>
      <c r="D20250" s="1">
        <v>28768.7291227256</v>
      </c>
      <c r="E20250" s="1">
        <v>37896.0639710502</v>
      </c>
      <c r="F20250" s="1">
        <v>41014.0205638433</v>
      </c>
      <c r="G20250" s="1">
        <v>50279.8244690685</v>
      </c>
      <c r="H20250" s="1">
        <v>40704.337144415</v>
      </c>
      <c r="I20250" s="1">
        <v>8565.16612352921</v>
      </c>
      <c r="J20250" s="1">
        <v>35783.444140368</v>
      </c>
      <c r="K20250" s="1">
        <v>-0.166</v>
      </c>
      <c r="L20250" s="1">
        <v>0.878</v>
      </c>
      <c r="M20250" s="1">
        <v>0.976</v>
      </c>
    </row>
    <row r="20251">
      <c r="A20251" s="1">
        <v>20249.0</v>
      </c>
      <c r="B20251" s="1">
        <v>1.7002258788025E9</v>
      </c>
      <c r="C20251" s="1">
        <v>24181.7488290964</v>
      </c>
      <c r="D20251" s="1">
        <v>28705.9207208062</v>
      </c>
      <c r="E20251" s="1">
        <v>37919.3991922616</v>
      </c>
      <c r="F20251" s="1">
        <v>41022.3130610362</v>
      </c>
      <c r="G20251" s="1">
        <v>50270.9061230309</v>
      </c>
      <c r="H20251" s="1">
        <v>40706.3040979271</v>
      </c>
      <c r="I20251" s="1">
        <v>8651.80148503798</v>
      </c>
      <c r="J20251" s="1">
        <v>35563.4135679499</v>
      </c>
      <c r="K20251" s="1">
        <v>-0.166</v>
      </c>
      <c r="L20251" s="1">
        <v>0.878</v>
      </c>
      <c r="M20251" s="1">
        <v>0.976</v>
      </c>
    </row>
    <row r="20252">
      <c r="A20252" s="1">
        <v>20250.0</v>
      </c>
      <c r="B20252" s="1">
        <v>1.70022587880696E9</v>
      </c>
      <c r="C20252" s="1">
        <v>24234.0519111218</v>
      </c>
      <c r="D20252" s="1">
        <v>28690.7885898099</v>
      </c>
      <c r="E20252" s="1">
        <v>37420.3964972968</v>
      </c>
      <c r="F20252" s="1">
        <v>41076.4713378514</v>
      </c>
      <c r="G20252" s="1">
        <v>50199.4028925183</v>
      </c>
      <c r="H20252" s="1">
        <v>40209.0895425188</v>
      </c>
      <c r="I20252" s="1">
        <v>8434.7883981214</v>
      </c>
      <c r="J20252" s="1">
        <v>35500.4040003304</v>
      </c>
      <c r="K20252" s="1">
        <v>-0.184</v>
      </c>
      <c r="L20252" s="1">
        <v>0.896</v>
      </c>
      <c r="M20252" s="1">
        <v>1.016</v>
      </c>
    </row>
    <row r="20253">
      <c r="A20253" s="1">
        <v>20251.0</v>
      </c>
      <c r="B20253" s="1">
        <v>1.70022587881071E9</v>
      </c>
      <c r="C20253" s="1">
        <v>24353.9243166356</v>
      </c>
      <c r="D20253" s="1">
        <v>28755.7204074526</v>
      </c>
      <c r="E20253" s="1">
        <v>37325.4462868507</v>
      </c>
      <c r="F20253" s="1">
        <v>41226.2727291909</v>
      </c>
      <c r="G20253" s="1">
        <v>50314.1567485519</v>
      </c>
      <c r="H20253" s="1">
        <v>40090.2229655054</v>
      </c>
      <c r="I20253" s="1">
        <v>8457.16249432116</v>
      </c>
      <c r="J20253" s="1">
        <v>35623.2715396012</v>
      </c>
      <c r="K20253" s="1">
        <v>-0.184</v>
      </c>
      <c r="L20253" s="1">
        <v>0.896</v>
      </c>
      <c r="M20253" s="1">
        <v>1.016</v>
      </c>
    </row>
    <row r="20254">
      <c r="A20254" s="1">
        <v>20252.0</v>
      </c>
      <c r="B20254" s="1">
        <v>1.70022587881551E9</v>
      </c>
      <c r="C20254" s="1">
        <v>24339.5074414619</v>
      </c>
      <c r="D20254" s="1">
        <v>28763.2082418451</v>
      </c>
      <c r="E20254" s="1">
        <v>37811.3508595646</v>
      </c>
      <c r="F20254" s="1">
        <v>41321.9158437151</v>
      </c>
      <c r="G20254" s="1">
        <v>50362.8164962311</v>
      </c>
      <c r="H20254" s="1">
        <v>40521.9469096597</v>
      </c>
      <c r="I20254" s="1">
        <v>8841.05370534106</v>
      </c>
      <c r="J20254" s="1">
        <v>35714.6007674456</v>
      </c>
      <c r="K20254" s="1">
        <v>-0.184</v>
      </c>
      <c r="L20254" s="1">
        <v>0.896</v>
      </c>
      <c r="M20254" s="1">
        <v>1.016</v>
      </c>
    </row>
    <row r="20255">
      <c r="A20255" s="1">
        <v>20253.0</v>
      </c>
      <c r="B20255" s="1">
        <v>1.70022587882073E9</v>
      </c>
      <c r="C20255" s="1">
        <v>24291.3617839052</v>
      </c>
      <c r="D20255" s="1">
        <v>28698.2764242024</v>
      </c>
      <c r="E20255" s="1">
        <v>37896.6004129171</v>
      </c>
      <c r="F20255" s="1">
        <v>41121.420695951</v>
      </c>
      <c r="G20255" s="1">
        <v>50370.7960690016</v>
      </c>
      <c r="H20255" s="1">
        <v>40609.833968858</v>
      </c>
      <c r="I20255" s="1">
        <v>9016.69371327087</v>
      </c>
      <c r="J20255" s="1">
        <v>35675.4852146488</v>
      </c>
      <c r="K20255" s="1">
        <v>-0.184</v>
      </c>
      <c r="L20255" s="1">
        <v>0.896</v>
      </c>
      <c r="M20255" s="1">
        <v>1.016</v>
      </c>
    </row>
    <row r="20256">
      <c r="A20256" s="1">
        <v>20254.0</v>
      </c>
      <c r="B20256" s="1">
        <v>1.70022587882457E9</v>
      </c>
      <c r="C20256" s="1">
        <v>24247.5747165172</v>
      </c>
      <c r="D20256" s="1">
        <v>28716.9624825671</v>
      </c>
      <c r="E20256" s="1">
        <v>37396.7259999187</v>
      </c>
      <c r="F20256" s="1">
        <v>40975.5085081468</v>
      </c>
      <c r="G20256" s="1">
        <v>50394.4889181243</v>
      </c>
      <c r="H20256" s="1">
        <v>40129.0479456243</v>
      </c>
      <c r="I20256" s="1">
        <v>8872.3908510674</v>
      </c>
      <c r="J20256" s="1">
        <v>35655.9274382504</v>
      </c>
      <c r="K20256" s="1">
        <v>-0.184</v>
      </c>
      <c r="L20256" s="1">
        <v>0.896</v>
      </c>
      <c r="M20256" s="1">
        <v>1.016</v>
      </c>
    </row>
    <row r="20257">
      <c r="A20257" s="1">
        <v>20255.0</v>
      </c>
      <c r="B20257" s="1">
        <v>1.70022587882775E9</v>
      </c>
      <c r="C20257" s="1">
        <v>24256.0907311547</v>
      </c>
      <c r="D20257" s="1">
        <v>28758.782596443</v>
      </c>
      <c r="E20257" s="1">
        <v>37209.1501604497</v>
      </c>
      <c r="F20257" s="1">
        <v>41010.1537120525</v>
      </c>
      <c r="G20257" s="1">
        <v>50418.9640783028</v>
      </c>
      <c r="H20257" s="1">
        <v>39901.2389661358</v>
      </c>
      <c r="I20257" s="1">
        <v>8928.24786046121</v>
      </c>
      <c r="J20257" s="1">
        <v>35777.8115007652</v>
      </c>
      <c r="K20257" s="1">
        <v>-0.184</v>
      </c>
      <c r="L20257" s="1">
        <v>0.896</v>
      </c>
      <c r="M20257" s="1">
        <v>1.016</v>
      </c>
    </row>
    <row r="20258">
      <c r="A20258" s="1">
        <v>20256.0</v>
      </c>
      <c r="B20258" s="1">
        <v>1.70022587883049E9</v>
      </c>
      <c r="C20258" s="1">
        <v>24247.4182543061</v>
      </c>
      <c r="D20258" s="1">
        <v>28773.0877128944</v>
      </c>
      <c r="E20258" s="1">
        <v>37698.6980675099</v>
      </c>
      <c r="F20258" s="1">
        <v>41019.161465068</v>
      </c>
      <c r="G20258" s="1">
        <v>50434.0291540657</v>
      </c>
      <c r="H20258" s="1">
        <v>40292.5286045704</v>
      </c>
      <c r="I20258" s="1">
        <v>9425.44006412506</v>
      </c>
      <c r="J20258" s="1">
        <v>35929.3786799167</v>
      </c>
      <c r="K20258" s="1">
        <v>-0.184</v>
      </c>
      <c r="L20258" s="1">
        <v>0.896</v>
      </c>
      <c r="M20258" s="1">
        <v>1.016</v>
      </c>
    </row>
    <row r="20259">
      <c r="A20259" s="1">
        <v>20257.0</v>
      </c>
      <c r="B20259" s="1">
        <v>1.70022587883461E9</v>
      </c>
      <c r="C20259" s="1">
        <v>24333.4054152256</v>
      </c>
      <c r="D20259" s="1">
        <v>28761.5095092665</v>
      </c>
      <c r="E20259" s="1">
        <v>38064.4620137765</v>
      </c>
      <c r="F20259" s="1">
        <v>41078.5947535747</v>
      </c>
      <c r="G20259" s="1">
        <v>50460.0689363561</v>
      </c>
      <c r="H20259" s="1">
        <v>40555.541581576</v>
      </c>
      <c r="I20259" s="1">
        <v>9851.1737407653</v>
      </c>
      <c r="J20259" s="1">
        <v>35850.208801056</v>
      </c>
      <c r="K20259" s="1">
        <v>-0.184</v>
      </c>
      <c r="L20259" s="1">
        <v>0.896</v>
      </c>
      <c r="M20259" s="1">
        <v>1.016</v>
      </c>
    </row>
    <row r="20260">
      <c r="A20260" s="1">
        <v>20258.0</v>
      </c>
      <c r="B20260" s="1">
        <v>1.70022587883858E9</v>
      </c>
      <c r="C20260" s="1">
        <v>24364.2731743184</v>
      </c>
      <c r="D20260" s="1">
        <v>28736.4755554766</v>
      </c>
      <c r="E20260" s="1">
        <v>37811.5967287536</v>
      </c>
      <c r="F20260" s="1">
        <v>41138.7656496483</v>
      </c>
      <c r="G20260" s="1">
        <v>50486.1087186466</v>
      </c>
      <c r="H20260" s="1">
        <v>40161.0332919398</v>
      </c>
      <c r="I20260" s="1">
        <v>9852.49249368816</v>
      </c>
      <c r="J20260" s="1">
        <v>35518.1289336835</v>
      </c>
      <c r="K20260" s="1">
        <v>-0.184</v>
      </c>
      <c r="L20260" s="1">
        <v>0.896</v>
      </c>
      <c r="M20260" s="1">
        <v>1.016</v>
      </c>
    </row>
    <row r="20261">
      <c r="A20261" s="1">
        <v>20259.0</v>
      </c>
      <c r="B20261" s="1">
        <v>1.70022587884357E9</v>
      </c>
      <c r="C20261" s="1">
        <v>24347.9340491216</v>
      </c>
      <c r="D20261" s="1">
        <v>28813.9690535031</v>
      </c>
      <c r="E20261" s="1">
        <v>37768.0555305547</v>
      </c>
      <c r="F20261" s="1">
        <v>41202.4904730904</v>
      </c>
      <c r="G20261" s="1">
        <v>50481.0572243997</v>
      </c>
      <c r="H20261" s="1">
        <v>39850.2099335443</v>
      </c>
      <c r="I20261" s="1">
        <v>9946.05689597808</v>
      </c>
      <c r="J20261" s="1">
        <v>35441.5071536907</v>
      </c>
      <c r="K20261" s="1">
        <v>-0.184</v>
      </c>
      <c r="L20261" s="1">
        <v>0.896</v>
      </c>
      <c r="M20261" s="1">
        <v>1.016</v>
      </c>
    </row>
    <row r="20262">
      <c r="A20262" s="1">
        <v>20260.0</v>
      </c>
      <c r="B20262" s="1">
        <v>1.70022587884746E9</v>
      </c>
      <c r="C20262" s="1">
        <v>24335.1041478042</v>
      </c>
      <c r="D20262" s="1">
        <v>28797.7416870286</v>
      </c>
      <c r="E20262" s="1">
        <v>38292.9638973431</v>
      </c>
      <c r="F20262" s="1">
        <v>41270.5068314679</v>
      </c>
      <c r="G20262" s="1">
        <v>50512.9308119929</v>
      </c>
      <c r="H20262" s="1">
        <v>40161.5473820623</v>
      </c>
      <c r="I20262" s="1">
        <v>10432.4755588144</v>
      </c>
      <c r="J20262" s="1">
        <v>35540.2795124387</v>
      </c>
      <c r="K20262" s="1">
        <v>-0.202</v>
      </c>
      <c r="L20262" s="1">
        <v>0.86</v>
      </c>
      <c r="M20262" s="1">
        <v>1.06</v>
      </c>
    </row>
    <row r="20263">
      <c r="A20263" s="1">
        <v>20261.0</v>
      </c>
      <c r="B20263" s="1">
        <v>1.70022587885062E9</v>
      </c>
      <c r="C20263" s="1">
        <v>24272.3851528626</v>
      </c>
      <c r="D20263" s="1">
        <v>28760.1907563436</v>
      </c>
      <c r="E20263" s="1">
        <v>38791.9889440523</v>
      </c>
      <c r="F20263" s="1">
        <v>41261.5661336858</v>
      </c>
      <c r="G20263" s="1">
        <v>50567.8490481196</v>
      </c>
      <c r="H20263" s="1">
        <v>40494.9460023577</v>
      </c>
      <c r="I20263" s="1">
        <v>10921.8223001745</v>
      </c>
      <c r="J20263" s="1">
        <v>35433.080546031</v>
      </c>
      <c r="K20263" s="1">
        <v>-0.202</v>
      </c>
      <c r="L20263" s="1">
        <v>0.86</v>
      </c>
      <c r="M20263" s="1">
        <v>1.06</v>
      </c>
    </row>
    <row r="20264">
      <c r="A20264" s="1">
        <v>20262.0</v>
      </c>
      <c r="B20264" s="1">
        <v>1.70022587885463E9</v>
      </c>
      <c r="C20264" s="1">
        <v>24248.8264142067</v>
      </c>
      <c r="D20264" s="1">
        <v>28736.497907221</v>
      </c>
      <c r="E20264" s="1">
        <v>38608.9058052189</v>
      </c>
      <c r="F20264" s="1">
        <v>41265.7459098989</v>
      </c>
      <c r="G20264" s="1">
        <v>50595.6993217109</v>
      </c>
      <c r="H20264" s="1">
        <v>40219.460751946</v>
      </c>
      <c r="I20264" s="1">
        <v>11068.2262263567</v>
      </c>
      <c r="J20264" s="1">
        <v>35167.7653393465</v>
      </c>
      <c r="K20264" s="1">
        <v>-0.202</v>
      </c>
      <c r="L20264" s="1">
        <v>0.86</v>
      </c>
      <c r="M20264" s="1">
        <v>1.06</v>
      </c>
    </row>
    <row r="20265">
      <c r="A20265" s="1">
        <v>20263.0</v>
      </c>
      <c r="B20265" s="1">
        <v>1.7002258788587E9</v>
      </c>
      <c r="C20265" s="1">
        <v>24259.9799346899</v>
      </c>
      <c r="D20265" s="1">
        <v>28724.3162064929</v>
      </c>
      <c r="E20265" s="1">
        <v>38283.3749989718</v>
      </c>
      <c r="F20265" s="1">
        <v>41280.7439304285</v>
      </c>
      <c r="G20265" s="1">
        <v>50567.6478824195</v>
      </c>
      <c r="H20265" s="1">
        <v>39859.1059278376</v>
      </c>
      <c r="I20265" s="1">
        <v>11218.6981700299</v>
      </c>
      <c r="J20265" s="1">
        <v>35136.02586222</v>
      </c>
      <c r="K20265" s="1">
        <v>-0.202</v>
      </c>
      <c r="L20265" s="1">
        <v>0.86</v>
      </c>
      <c r="M20265" s="1">
        <v>1.06</v>
      </c>
    </row>
    <row r="20266">
      <c r="A20266" s="1">
        <v>20264.0</v>
      </c>
      <c r="B20266" s="1">
        <v>1.70022587886257E9</v>
      </c>
      <c r="C20266" s="1">
        <v>24277.9954407209</v>
      </c>
      <c r="D20266" s="1">
        <v>28727.1101745498</v>
      </c>
      <c r="E20266" s="1">
        <v>38914.2976897117</v>
      </c>
      <c r="F20266" s="1">
        <v>41293.0373898789</v>
      </c>
      <c r="G20266" s="1">
        <v>50522.1844341974</v>
      </c>
      <c r="H20266" s="1">
        <v>40179.9205160046</v>
      </c>
      <c r="I20266" s="1">
        <v>11783.8173250934</v>
      </c>
      <c r="J20266" s="1">
        <v>35307.7319631257</v>
      </c>
      <c r="K20266" s="1">
        <v>-0.202</v>
      </c>
      <c r="L20266" s="1">
        <v>0.86</v>
      </c>
      <c r="M20266" s="1">
        <v>1.06</v>
      </c>
    </row>
    <row r="20267">
      <c r="A20267" s="1">
        <v>20265.0</v>
      </c>
      <c r="B20267" s="1">
        <v>1.70022587886665E9</v>
      </c>
      <c r="C20267" s="1">
        <v>24290.4006588936</v>
      </c>
      <c r="D20267" s="1">
        <v>28707.2171219846</v>
      </c>
      <c r="E20267" s="1">
        <v>40359.4497274696</v>
      </c>
      <c r="F20267" s="1">
        <v>41302.4027708056</v>
      </c>
      <c r="G20267" s="1">
        <v>50523.9502220094</v>
      </c>
      <c r="H20267" s="1">
        <v>40741.597502422</v>
      </c>
      <c r="I20267" s="1">
        <v>12495.921551695</v>
      </c>
      <c r="J20267" s="1">
        <v>35257.820517757</v>
      </c>
      <c r="K20267" s="1">
        <v>-0.202</v>
      </c>
      <c r="L20267" s="1">
        <v>0.86</v>
      </c>
      <c r="M20267" s="1">
        <v>1.06</v>
      </c>
    </row>
    <row r="20268">
      <c r="A20268" s="1">
        <v>20266.0</v>
      </c>
      <c r="B20268" s="1">
        <v>1.700225878872E9</v>
      </c>
      <c r="C20268" s="1">
        <v>24300.8389235542</v>
      </c>
      <c r="D20268" s="1">
        <v>28702.9479387936</v>
      </c>
      <c r="E20268" s="1">
        <v>41404.7961121554</v>
      </c>
      <c r="F20268" s="1">
        <v>41267.466994222</v>
      </c>
      <c r="G20268" s="1">
        <v>50585.149298328</v>
      </c>
      <c r="H20268" s="1">
        <v>40740.4128599659</v>
      </c>
      <c r="I20268" s="1">
        <v>12885.8700854623</v>
      </c>
      <c r="J20268" s="1">
        <v>34928.0428800634</v>
      </c>
      <c r="K20268" s="1">
        <v>-0.202</v>
      </c>
      <c r="L20268" s="1">
        <v>0.86</v>
      </c>
      <c r="M20268" s="1">
        <v>1.06</v>
      </c>
    </row>
    <row r="20269">
      <c r="A20269" s="1">
        <v>20267.0</v>
      </c>
      <c r="B20269" s="1">
        <v>1.70022587887477E9</v>
      </c>
      <c r="C20269" s="1">
        <v>24283.7621907904</v>
      </c>
      <c r="D20269" s="1">
        <v>28698.9693282806</v>
      </c>
      <c r="E20269" s="1">
        <v>42111.7370857879</v>
      </c>
      <c r="F20269" s="1">
        <v>41145.2700072848</v>
      </c>
      <c r="G20269" s="1">
        <v>50622.3649528461</v>
      </c>
      <c r="H20269" s="1">
        <v>40440.3183389089</v>
      </c>
      <c r="I20269" s="1">
        <v>13184.578798363</v>
      </c>
      <c r="J20269" s="1">
        <v>34584.7871404632</v>
      </c>
      <c r="K20269" s="1">
        <v>-0.202</v>
      </c>
      <c r="L20269" s="1">
        <v>0.86</v>
      </c>
      <c r="M20269" s="1">
        <v>1.06</v>
      </c>
    </row>
    <row r="20270">
      <c r="A20270" s="1">
        <v>20268.0</v>
      </c>
      <c r="B20270" s="1">
        <v>1.7002258788797E9</v>
      </c>
      <c r="C20270" s="1">
        <v>24321.6260458977</v>
      </c>
      <c r="D20270" s="1">
        <v>28670.0908744443</v>
      </c>
      <c r="E20270" s="1">
        <v>43315.959670062</v>
      </c>
      <c r="F20270" s="1">
        <v>41111.7870940908</v>
      </c>
      <c r="G20270" s="1">
        <v>50624.6001272917</v>
      </c>
      <c r="H20270" s="1">
        <v>40676.5762778015</v>
      </c>
      <c r="I20270" s="1">
        <v>13904.752004713</v>
      </c>
      <c r="J20270" s="1">
        <v>34592.3420300891</v>
      </c>
      <c r="K20270" s="1">
        <v>-0.202</v>
      </c>
      <c r="L20270" s="1">
        <v>0.86</v>
      </c>
      <c r="M20270" s="1">
        <v>1.06</v>
      </c>
    </row>
    <row r="20271">
      <c r="A20271" s="1">
        <v>20269.0</v>
      </c>
      <c r="B20271" s="1">
        <v>1.70022587888264E9</v>
      </c>
      <c r="C20271" s="1">
        <v>24380.2993750929</v>
      </c>
      <c r="D20271" s="1">
        <v>28699.4387149141</v>
      </c>
      <c r="E20271" s="1">
        <v>44636.1207528258</v>
      </c>
      <c r="F20271" s="1">
        <v>41104.679239354</v>
      </c>
      <c r="G20271" s="1">
        <v>50620.3085923562</v>
      </c>
      <c r="H20271" s="1">
        <v>41228.1502757251</v>
      </c>
      <c r="I20271" s="1">
        <v>14774.9054163581</v>
      </c>
      <c r="J20271" s="1">
        <v>34680.899641621</v>
      </c>
      <c r="K20271" s="1">
        <v>-0.202</v>
      </c>
      <c r="L20271" s="1">
        <v>0.86</v>
      </c>
      <c r="M20271" s="1">
        <v>1.06</v>
      </c>
    </row>
    <row r="20272">
      <c r="A20272" s="1">
        <v>20270.0</v>
      </c>
      <c r="B20272" s="1">
        <v>1.70022587888661E9</v>
      </c>
      <c r="C20272" s="1">
        <v>24394.3809740997</v>
      </c>
      <c r="D20272" s="1">
        <v>28745.5727154699</v>
      </c>
      <c r="E20272" s="1">
        <v>45189.6840560059</v>
      </c>
      <c r="F20272" s="1">
        <v>41064.42374759</v>
      </c>
      <c r="G20272" s="1">
        <v>50623.4601883244</v>
      </c>
      <c r="H20272" s="1">
        <v>41225.4904181349</v>
      </c>
      <c r="I20272" s="1">
        <v>15209.0880524025</v>
      </c>
      <c r="J20272" s="1">
        <v>34515.1838082294</v>
      </c>
      <c r="K20272" s="1">
        <v>-0.236</v>
      </c>
      <c r="L20272" s="1">
        <v>0.696</v>
      </c>
      <c r="M20272" s="1">
        <v>1.096</v>
      </c>
    </row>
    <row r="20273">
      <c r="A20273" s="1">
        <v>20271.0</v>
      </c>
      <c r="B20273" s="1">
        <v>1.70022587889038E9</v>
      </c>
      <c r="C20273" s="1">
        <v>24287.964318748</v>
      </c>
      <c r="D20273" s="1">
        <v>28732.6981106636</v>
      </c>
      <c r="E20273" s="1">
        <v>45280.4544902389</v>
      </c>
      <c r="F20273" s="1">
        <v>41085.9708292449</v>
      </c>
      <c r="G20273" s="1">
        <v>50648.9635287479</v>
      </c>
      <c r="H20273" s="1">
        <v>40847.7235850958</v>
      </c>
      <c r="I20273" s="1">
        <v>15385.5103713882</v>
      </c>
      <c r="J20273" s="1">
        <v>34389.9246323018</v>
      </c>
      <c r="K20273" s="1">
        <v>-0.236</v>
      </c>
      <c r="L20273" s="1">
        <v>0.696</v>
      </c>
      <c r="M20273" s="1">
        <v>1.096</v>
      </c>
    </row>
    <row r="20274">
      <c r="A20274" s="1">
        <v>20272.0</v>
      </c>
      <c r="B20274" s="1">
        <v>1.70022587889638E9</v>
      </c>
      <c r="C20274" s="1">
        <v>24227.435794763</v>
      </c>
      <c r="D20274" s="1">
        <v>28740.8788491343</v>
      </c>
      <c r="E20274" s="1">
        <v>45794.2093365442</v>
      </c>
      <c r="F20274" s="1">
        <v>41072.2245064049</v>
      </c>
      <c r="G20274" s="1">
        <v>50747.937053196</v>
      </c>
      <c r="H20274" s="1">
        <v>40897.1879955754</v>
      </c>
      <c r="I20274" s="1">
        <v>15883.4625343635</v>
      </c>
      <c r="J20274" s="1">
        <v>34488.7416945387</v>
      </c>
      <c r="K20274" s="1">
        <v>-0.236</v>
      </c>
      <c r="L20274" s="1">
        <v>0.696</v>
      </c>
      <c r="M20274" s="1">
        <v>1.096</v>
      </c>
    </row>
    <row r="20275">
      <c r="A20275" s="1">
        <v>20273.0</v>
      </c>
      <c r="B20275" s="1">
        <v>1.70022587889953E9</v>
      </c>
      <c r="C20275" s="1">
        <v>24196.0762972922</v>
      </c>
      <c r="D20275" s="1">
        <v>28758.492023765</v>
      </c>
      <c r="E20275" s="1">
        <v>46675.3821582057</v>
      </c>
      <c r="F20275" s="1">
        <v>41037.3110815657</v>
      </c>
      <c r="G20275" s="1">
        <v>50864.724917975</v>
      </c>
      <c r="H20275" s="1">
        <v>41372.5201931619</v>
      </c>
      <c r="I20275" s="1">
        <v>16665.7065350659</v>
      </c>
      <c r="J20275" s="1">
        <v>34585.4800445413</v>
      </c>
      <c r="K20275" s="1">
        <v>-0.236</v>
      </c>
      <c r="L20275" s="1">
        <v>0.696</v>
      </c>
      <c r="M20275" s="1">
        <v>1.096</v>
      </c>
    </row>
    <row r="20276">
      <c r="A20276" s="1">
        <v>20274.0</v>
      </c>
      <c r="B20276" s="1">
        <v>1.70022587890255E9</v>
      </c>
      <c r="C20276" s="1">
        <v>24251.7321409859</v>
      </c>
      <c r="D20276" s="1">
        <v>28845.6191236518</v>
      </c>
      <c r="E20276" s="1">
        <v>47116.2032623533</v>
      </c>
      <c r="F20276" s="1">
        <v>40949.4910776008</v>
      </c>
      <c r="G20276" s="1">
        <v>50873.9785401795</v>
      </c>
      <c r="H20276" s="1">
        <v>41440.760068984</v>
      </c>
      <c r="I20276" s="1">
        <v>17133.75206396</v>
      </c>
      <c r="J20276" s="1">
        <v>34319.4495820343</v>
      </c>
      <c r="K20276" s="1">
        <v>-0.236</v>
      </c>
      <c r="L20276" s="1">
        <v>0.696</v>
      </c>
      <c r="M20276" s="1">
        <v>1.096</v>
      </c>
    </row>
    <row r="20277">
      <c r="A20277" s="1">
        <v>20275.0</v>
      </c>
      <c r="B20277" s="1">
        <v>1.70022587890656E9</v>
      </c>
      <c r="C20277" s="1">
        <v>24300.0119090094</v>
      </c>
      <c r="D20277" s="1">
        <v>28893.3177463195</v>
      </c>
      <c r="E20277" s="1">
        <v>47132.4529805723</v>
      </c>
      <c r="F20277" s="1">
        <v>40934.6718710269</v>
      </c>
      <c r="G20277" s="1">
        <v>50910.5683458528</v>
      </c>
      <c r="H20277" s="1">
        <v>41076.158413429</v>
      </c>
      <c r="I20277" s="1">
        <v>17324.0324645081</v>
      </c>
      <c r="J20277" s="1">
        <v>34101.4753701061</v>
      </c>
      <c r="K20277" s="1">
        <v>-0.236</v>
      </c>
      <c r="L20277" s="1">
        <v>0.696</v>
      </c>
      <c r="M20277" s="1">
        <v>1.096</v>
      </c>
    </row>
    <row r="20278">
      <c r="A20278" s="1">
        <v>20276.0</v>
      </c>
      <c r="B20278" s="1">
        <v>1.700225878911E9</v>
      </c>
      <c r="C20278" s="1">
        <v>24267.3783621047</v>
      </c>
      <c r="D20278" s="1">
        <v>28883.281813059</v>
      </c>
      <c r="E20278" s="1">
        <v>47431.0499347507</v>
      </c>
      <c r="F20278" s="1">
        <v>41091.2011374475</v>
      </c>
      <c r="G20278" s="1">
        <v>50981.7139484541</v>
      </c>
      <c r="H20278" s="1">
        <v>41001.5482904372</v>
      </c>
      <c r="I20278" s="1">
        <v>17783.4949235314</v>
      </c>
      <c r="J20278" s="1">
        <v>34182.3886850343</v>
      </c>
      <c r="K20278" s="1">
        <v>-0.236</v>
      </c>
      <c r="L20278" s="1">
        <v>0.696</v>
      </c>
      <c r="M20278" s="1">
        <v>1.096</v>
      </c>
    </row>
    <row r="20279">
      <c r="A20279" s="1">
        <v>20277.0</v>
      </c>
      <c r="B20279" s="1">
        <v>1.70022587891456E9</v>
      </c>
      <c r="C20279" s="1">
        <v>24252.4921002974</v>
      </c>
      <c r="D20279" s="1">
        <v>28920.2068948992</v>
      </c>
      <c r="E20279" s="1">
        <v>48202.7662638147</v>
      </c>
      <c r="F20279" s="1">
        <v>41198.8247869998</v>
      </c>
      <c r="G20279" s="1">
        <v>51007.1502336442</v>
      </c>
      <c r="H20279" s="1">
        <v>41450.6171882888</v>
      </c>
      <c r="I20279" s="1">
        <v>18629.128471509</v>
      </c>
      <c r="J20279" s="1">
        <v>34324.6575384923</v>
      </c>
      <c r="K20279" s="1">
        <v>-0.236</v>
      </c>
      <c r="L20279" s="1">
        <v>0.696</v>
      </c>
      <c r="M20279" s="1">
        <v>1.096</v>
      </c>
    </row>
    <row r="20280">
      <c r="A20280" s="1">
        <v>20278.0</v>
      </c>
      <c r="B20280" s="1">
        <v>1.70022587891903E9</v>
      </c>
      <c r="C20280" s="1">
        <v>24331.3937582246</v>
      </c>
      <c r="D20280" s="1">
        <v>28942.580991099</v>
      </c>
      <c r="E20280" s="1">
        <v>48618.0169723054</v>
      </c>
      <c r="F20280" s="1">
        <v>41262.0355203194</v>
      </c>
      <c r="G20280" s="1">
        <v>51017.2755738825</v>
      </c>
      <c r="H20280" s="1">
        <v>41638.4165452023</v>
      </c>
      <c r="I20280" s="1">
        <v>19244.3155341524</v>
      </c>
      <c r="J20280" s="1">
        <v>34232.5012961031</v>
      </c>
      <c r="K20280" s="1">
        <v>-0.236</v>
      </c>
      <c r="L20280" s="1">
        <v>0.696</v>
      </c>
      <c r="M20280" s="1">
        <v>1.096</v>
      </c>
    </row>
    <row r="20281">
      <c r="A20281" s="1">
        <v>20279.0</v>
      </c>
      <c r="B20281" s="1">
        <v>1.70022587892249E9</v>
      </c>
      <c r="C20281" s="1">
        <v>24378.6676977476</v>
      </c>
      <c r="D20281" s="1">
        <v>28956.6625901058</v>
      </c>
      <c r="E20281" s="1">
        <v>48415.6219262626</v>
      </c>
      <c r="F20281" s="1">
        <v>41265.0753575653</v>
      </c>
      <c r="G20281" s="1">
        <v>51006.8373092219</v>
      </c>
      <c r="H20281" s="1">
        <v>41285.8177764198</v>
      </c>
      <c r="I20281" s="1">
        <v>19468.5035310391</v>
      </c>
      <c r="J20281" s="1">
        <v>34035.001282096</v>
      </c>
      <c r="K20281" s="1">
        <v>-0.236</v>
      </c>
      <c r="L20281" s="1">
        <v>0.696</v>
      </c>
      <c r="M20281" s="1">
        <v>1.096</v>
      </c>
    </row>
    <row r="20282">
      <c r="A20282" s="1">
        <v>20280.0</v>
      </c>
      <c r="B20282" s="1">
        <v>1.70022587892671E9</v>
      </c>
      <c r="C20282" s="1">
        <v>24366.463645275</v>
      </c>
      <c r="D20282" s="1">
        <v>28891.5743102519</v>
      </c>
      <c r="E20282" s="1">
        <v>48475.2787322138</v>
      </c>
      <c r="F20282" s="1">
        <v>41290.8245671778</v>
      </c>
      <c r="G20282" s="1">
        <v>50990.4758322806</v>
      </c>
      <c r="H20282" s="1">
        <v>41109.6636783675</v>
      </c>
      <c r="I20282" s="1">
        <v>19791.3968314405</v>
      </c>
      <c r="J20282" s="1">
        <v>34054.5814102389</v>
      </c>
      <c r="K20282" s="1">
        <v>-0.324</v>
      </c>
      <c r="L20282" s="1">
        <v>0.582</v>
      </c>
      <c r="M20282" s="1">
        <v>1.178</v>
      </c>
    </row>
    <row r="20283">
      <c r="A20283" s="1">
        <v>20281.0</v>
      </c>
      <c r="B20283" s="1">
        <v>1.70022587893062E9</v>
      </c>
      <c r="C20283" s="1">
        <v>24323.1459645206</v>
      </c>
      <c r="D20283" s="1">
        <v>28886.9027956608</v>
      </c>
      <c r="E20283" s="1">
        <v>49225.8279592785</v>
      </c>
      <c r="F20283" s="1">
        <v>41316.1267419012</v>
      </c>
      <c r="G20283" s="1">
        <v>50945.1464945252</v>
      </c>
      <c r="H20283" s="1">
        <v>41484.1895084607</v>
      </c>
      <c r="I20283" s="1">
        <v>20466.4195139908</v>
      </c>
      <c r="J20283" s="1">
        <v>34239.7432613066</v>
      </c>
      <c r="K20283" s="1">
        <v>-0.324</v>
      </c>
      <c r="L20283" s="1">
        <v>0.582</v>
      </c>
      <c r="M20283" s="1">
        <v>1.178</v>
      </c>
    </row>
    <row r="20284">
      <c r="A20284" s="1">
        <v>20282.0</v>
      </c>
      <c r="B20284" s="1">
        <v>1.70022587893365E9</v>
      </c>
      <c r="C20284" s="1">
        <v>24266.3278301153</v>
      </c>
      <c r="D20284" s="1">
        <v>28891.4625515297</v>
      </c>
      <c r="E20284" s="1">
        <v>49829.7720944609</v>
      </c>
      <c r="F20284" s="1">
        <v>41273.0996338247</v>
      </c>
      <c r="G20284" s="1">
        <v>50955.741221397</v>
      </c>
      <c r="H20284" s="1">
        <v>41754.1315262474</v>
      </c>
      <c r="I20284" s="1">
        <v>21063.9039950256</v>
      </c>
      <c r="J20284" s="1">
        <v>34298.5059974796</v>
      </c>
      <c r="K20284" s="1">
        <v>-0.324</v>
      </c>
      <c r="L20284" s="1">
        <v>0.582</v>
      </c>
      <c r="M20284" s="1">
        <v>1.178</v>
      </c>
    </row>
    <row r="20285">
      <c r="A20285" s="1">
        <v>20283.0</v>
      </c>
      <c r="B20285" s="1">
        <v>1.70022587893849E9</v>
      </c>
      <c r="C20285" s="1">
        <v>24361.3227440503</v>
      </c>
      <c r="D20285" s="1">
        <v>28911.8249907285</v>
      </c>
      <c r="E20285" s="1">
        <v>49809.990800618</v>
      </c>
      <c r="F20285" s="1">
        <v>41176.4506908</v>
      </c>
      <c r="G20285" s="1">
        <v>51000.8246899634</v>
      </c>
      <c r="H20285" s="1">
        <v>41488.2128224626</v>
      </c>
      <c r="I20285" s="1">
        <v>21308.6779485557</v>
      </c>
      <c r="J20285" s="1">
        <v>34236.0328717271</v>
      </c>
      <c r="K20285" s="1">
        <v>-0.324</v>
      </c>
      <c r="L20285" s="1">
        <v>0.582</v>
      </c>
      <c r="M20285" s="1">
        <v>1.178</v>
      </c>
    </row>
    <row r="20286">
      <c r="A20286" s="1">
        <v>20284.0</v>
      </c>
      <c r="B20286" s="1">
        <v>1.70022587894269E9</v>
      </c>
      <c r="C20286" s="1">
        <v>24353.2314125575</v>
      </c>
      <c r="D20286" s="1">
        <v>28947.5654301125</v>
      </c>
      <c r="E20286" s="1">
        <v>49860.3269291313</v>
      </c>
      <c r="F20286" s="1">
        <v>41147.0804985857</v>
      </c>
      <c r="G20286" s="1">
        <v>51015.4203790927</v>
      </c>
      <c r="H20286" s="1">
        <v>41255.2852934939</v>
      </c>
      <c r="I20286" s="1">
        <v>21572.0485534725</v>
      </c>
      <c r="J20286" s="1">
        <v>34342.4271753343</v>
      </c>
      <c r="K20286" s="1">
        <v>-0.324</v>
      </c>
      <c r="L20286" s="1">
        <v>0.582</v>
      </c>
      <c r="M20286" s="1">
        <v>1.178</v>
      </c>
    </row>
    <row r="20287">
      <c r="A20287" s="1">
        <v>20285.0</v>
      </c>
      <c r="B20287" s="1">
        <v>1.70022587894649E9</v>
      </c>
      <c r="C20287" s="1">
        <v>24280.945870989</v>
      </c>
      <c r="D20287" s="1">
        <v>28939.6305608309</v>
      </c>
      <c r="E20287" s="1">
        <v>50505.3982741115</v>
      </c>
      <c r="F20287" s="1">
        <v>41148.1086788307</v>
      </c>
      <c r="G20287" s="1">
        <v>50995.6837887387</v>
      </c>
      <c r="H20287" s="1">
        <v>41545.0756603569</v>
      </c>
      <c r="I20287" s="1">
        <v>22164.6156507272</v>
      </c>
      <c r="J20287" s="1">
        <v>34681.9501736104</v>
      </c>
      <c r="K20287" s="1">
        <v>-0.324</v>
      </c>
      <c r="L20287" s="1">
        <v>0.582</v>
      </c>
      <c r="M20287" s="1">
        <v>1.178</v>
      </c>
    </row>
    <row r="20288">
      <c r="A20288" s="1">
        <v>20286.0</v>
      </c>
      <c r="B20288" s="1">
        <v>1.70022587895069E9</v>
      </c>
      <c r="C20288" s="1">
        <v>24292.971109506</v>
      </c>
      <c r="D20288" s="1">
        <v>28943.3856538993</v>
      </c>
      <c r="E20288" s="1">
        <v>51159.4103168738</v>
      </c>
      <c r="F20288" s="1">
        <v>41128.7967716213</v>
      </c>
      <c r="G20288" s="1">
        <v>50957.6411196757</v>
      </c>
      <c r="H20288" s="1">
        <v>41902.6588681529</v>
      </c>
      <c r="I20288" s="1">
        <v>22789.4586669753</v>
      </c>
      <c r="J20288" s="1">
        <v>34776.2521834674</v>
      </c>
      <c r="K20288" s="1">
        <v>-0.324</v>
      </c>
      <c r="L20288" s="1">
        <v>0.582</v>
      </c>
      <c r="M20288" s="1">
        <v>1.178</v>
      </c>
    </row>
    <row r="20289">
      <c r="A20289" s="1">
        <v>20287.0</v>
      </c>
      <c r="B20289" s="1">
        <v>1.7002258789545E9</v>
      </c>
      <c r="C20289" s="1">
        <v>24295.5862636072</v>
      </c>
      <c r="D20289" s="1">
        <v>28912.8755227179</v>
      </c>
      <c r="E20289" s="1">
        <v>51251.4995040296</v>
      </c>
      <c r="F20289" s="1">
        <v>41117.9561755604</v>
      </c>
      <c r="G20289" s="1">
        <v>50943.9395003246</v>
      </c>
      <c r="H20289" s="1">
        <v>41700.1520633878</v>
      </c>
      <c r="I20289" s="1">
        <v>23028.3094082247</v>
      </c>
      <c r="J20289" s="1">
        <v>34580.3391433166</v>
      </c>
      <c r="K20289" s="1">
        <v>-0.324</v>
      </c>
      <c r="L20289" s="1">
        <v>0.582</v>
      </c>
      <c r="M20289" s="1">
        <v>1.178</v>
      </c>
    </row>
    <row r="20290">
      <c r="A20290" s="1">
        <v>20288.0</v>
      </c>
      <c r="B20290" s="1">
        <v>1.70022587895885E9</v>
      </c>
      <c r="C20290" s="1">
        <v>24318.2956359738</v>
      </c>
      <c r="D20290" s="1">
        <v>28919.4692873322</v>
      </c>
      <c r="E20290" s="1">
        <v>52182.0249774485</v>
      </c>
      <c r="F20290" s="1">
        <v>41105.0145155208</v>
      </c>
      <c r="G20290" s="1">
        <v>50983.0774048659</v>
      </c>
      <c r="H20290" s="1">
        <v>41456.3615866138</v>
      </c>
      <c r="I20290" s="1">
        <v>23264.1426639726</v>
      </c>
      <c r="J20290" s="1">
        <v>34558.9932273618</v>
      </c>
      <c r="K20290" s="1">
        <v>-0.324</v>
      </c>
      <c r="L20290" s="1">
        <v>0.582</v>
      </c>
      <c r="M20290" s="1">
        <v>1.178</v>
      </c>
    </row>
    <row r="20291">
      <c r="A20291" s="1">
        <v>20289.0</v>
      </c>
      <c r="B20291" s="1">
        <v>1.70022587896356E9</v>
      </c>
      <c r="C20291" s="1">
        <v>24293.7981240508</v>
      </c>
      <c r="D20291" s="1">
        <v>28939.8987817643</v>
      </c>
      <c r="E20291" s="1">
        <v>54556.7190118693</v>
      </c>
      <c r="F20291" s="1">
        <v>41037.4675437769</v>
      </c>
      <c r="G20291" s="1">
        <v>50980.1940298311</v>
      </c>
      <c r="H20291" s="1">
        <v>41772.5940671675</v>
      </c>
      <c r="I20291" s="1">
        <v>23891.4667238553</v>
      </c>
      <c r="J20291" s="1">
        <v>34805.9129483596</v>
      </c>
      <c r="K20291" s="1">
        <v>-0.324</v>
      </c>
      <c r="L20291" s="1">
        <v>0.582</v>
      </c>
      <c r="M20291" s="1">
        <v>1.178</v>
      </c>
    </row>
    <row r="20292">
      <c r="A20292" s="1">
        <v>20290.0</v>
      </c>
      <c r="B20292" s="1">
        <v>1.70022587896765E9</v>
      </c>
      <c r="C20292" s="1">
        <v>24374.2420523455</v>
      </c>
      <c r="D20292" s="1">
        <v>29022.600236249</v>
      </c>
      <c r="E20292" s="1">
        <v>57237.74370405</v>
      </c>
      <c r="F20292" s="1">
        <v>41021.2848807912</v>
      </c>
      <c r="G20292" s="1">
        <v>51037.4815508701</v>
      </c>
      <c r="H20292" s="1">
        <v>42297.4800822115</v>
      </c>
      <c r="I20292" s="1">
        <v>24631.6670932372</v>
      </c>
      <c r="J20292" s="1">
        <v>34951.2886942969</v>
      </c>
      <c r="K20292" s="1">
        <v>-0.404</v>
      </c>
      <c r="L20292" s="1">
        <v>0.71</v>
      </c>
      <c r="M20292" s="1">
        <v>1.118</v>
      </c>
    </row>
    <row r="20293">
      <c r="A20293" s="1">
        <v>20291.0</v>
      </c>
      <c r="B20293" s="1">
        <v>1.7002258789717E9</v>
      </c>
      <c r="C20293" s="1">
        <v>24395.4315060891</v>
      </c>
      <c r="D20293" s="1">
        <v>28973.1581775138</v>
      </c>
      <c r="E20293" s="1">
        <v>59929.1843091469</v>
      </c>
      <c r="F20293" s="1">
        <v>41020.1002383351</v>
      </c>
      <c r="G20293" s="1">
        <v>51101.6087057124</v>
      </c>
      <c r="H20293" s="1">
        <v>42346.5645130353</v>
      </c>
      <c r="I20293" s="1">
        <v>24998.7497924268</v>
      </c>
      <c r="J20293" s="1">
        <v>34700.4127145305</v>
      </c>
      <c r="K20293" s="1">
        <v>-0.404</v>
      </c>
      <c r="L20293" s="1">
        <v>0.71</v>
      </c>
      <c r="M20293" s="1">
        <v>1.118</v>
      </c>
    </row>
    <row r="20294">
      <c r="A20294" s="1">
        <v>20292.0</v>
      </c>
      <c r="B20294" s="1">
        <v>1.70022587897486E9</v>
      </c>
      <c r="C20294" s="1">
        <v>24430.2555239505</v>
      </c>
      <c r="D20294" s="1">
        <v>28972.7334943692</v>
      </c>
      <c r="E20294" s="1">
        <v>62921.3005806566</v>
      </c>
      <c r="F20294" s="1">
        <v>41000.6095171701</v>
      </c>
      <c r="G20294" s="1">
        <v>51140.031354431</v>
      </c>
      <c r="H20294" s="1">
        <v>42172.2432580284</v>
      </c>
      <c r="I20294" s="1">
        <v>25195.0204604888</v>
      </c>
      <c r="J20294" s="1">
        <v>34442.8982666609</v>
      </c>
      <c r="K20294" s="1">
        <v>-0.404</v>
      </c>
      <c r="L20294" s="1">
        <v>0.71</v>
      </c>
      <c r="M20294" s="1">
        <v>1.118</v>
      </c>
    </row>
    <row r="20295">
      <c r="A20295" s="1">
        <v>20293.0</v>
      </c>
      <c r="B20295" s="1">
        <v>1.70022587897911E9</v>
      </c>
      <c r="C20295" s="1">
        <v>24379.4947122925</v>
      </c>
      <c r="D20295" s="1">
        <v>29048.3494458615</v>
      </c>
      <c r="E20295" s="1">
        <v>64376.9802900529</v>
      </c>
      <c r="F20295" s="1">
        <v>40976.8049093252</v>
      </c>
      <c r="G20295" s="1">
        <v>51148.6367760463</v>
      </c>
      <c r="H20295" s="1">
        <v>42350.8783997152</v>
      </c>
      <c r="I20295" s="1">
        <v>25575.9388894961</v>
      </c>
      <c r="J20295" s="1">
        <v>34525.9126455679</v>
      </c>
      <c r="K20295" s="1">
        <v>-0.404</v>
      </c>
      <c r="L20295" s="1">
        <v>0.71</v>
      </c>
      <c r="M20295" s="1">
        <v>1.118</v>
      </c>
    </row>
    <row r="20296">
      <c r="A20296" s="1">
        <v>20294.0</v>
      </c>
      <c r="B20296" s="1">
        <v>1.70022587898155E9</v>
      </c>
      <c r="C20296" s="1">
        <v>24355.8018631698</v>
      </c>
      <c r="D20296" s="1">
        <v>29088.2920132031</v>
      </c>
      <c r="E20296" s="1">
        <v>64661.0486103354</v>
      </c>
      <c r="F20296" s="1">
        <v>40973.3403889346</v>
      </c>
      <c r="G20296" s="1">
        <v>51151.8554272479</v>
      </c>
      <c r="H20296" s="1">
        <v>42788.3020387055</v>
      </c>
      <c r="I20296" s="1">
        <v>26079.3225263741</v>
      </c>
      <c r="J20296" s="1">
        <v>34751.0170639773</v>
      </c>
      <c r="K20296" s="1">
        <v>-0.404</v>
      </c>
      <c r="L20296" s="1">
        <v>0.71</v>
      </c>
      <c r="M20296" s="1">
        <v>1.118</v>
      </c>
    </row>
    <row r="20297">
      <c r="A20297" s="1">
        <v>20295.0</v>
      </c>
      <c r="B20297" s="1">
        <v>1.70022587898558E9</v>
      </c>
      <c r="C20297" s="1">
        <v>24391.6540612762</v>
      </c>
      <c r="D20297" s="1">
        <v>29060.5534983341</v>
      </c>
      <c r="E20297" s="1">
        <v>63406.0428626588</v>
      </c>
      <c r="F20297" s="1">
        <v>40980.671761116</v>
      </c>
      <c r="G20297" s="1">
        <v>51256.9086261878</v>
      </c>
      <c r="H20297" s="1">
        <v>42750.1699626648</v>
      </c>
      <c r="I20297" s="1">
        <v>26224.3629961446</v>
      </c>
      <c r="J20297" s="1">
        <v>34947.7571186729</v>
      </c>
      <c r="K20297" s="1">
        <v>-0.404</v>
      </c>
      <c r="L20297" s="1">
        <v>0.71</v>
      </c>
      <c r="M20297" s="1">
        <v>1.118</v>
      </c>
    </row>
    <row r="20298">
      <c r="A20298" s="1">
        <v>20296.0</v>
      </c>
      <c r="B20298" s="1">
        <v>1.70022587899012E9</v>
      </c>
      <c r="C20298" s="1">
        <v>24451.3108672274</v>
      </c>
      <c r="D20298" s="1">
        <v>29105.9722430672</v>
      </c>
      <c r="E20298" s="1">
        <v>63072.1078004965</v>
      </c>
      <c r="F20298" s="1">
        <v>40956.3307114041</v>
      </c>
      <c r="G20298" s="1">
        <v>51300.3827691534</v>
      </c>
      <c r="H20298" s="1">
        <v>42384.249554187</v>
      </c>
      <c r="I20298" s="1">
        <v>26176.3067455657</v>
      </c>
      <c r="J20298" s="1">
        <v>35107.750905484</v>
      </c>
      <c r="K20298" s="1">
        <v>-0.404</v>
      </c>
      <c r="L20298" s="1">
        <v>0.71</v>
      </c>
      <c r="M20298" s="1">
        <v>1.118</v>
      </c>
    </row>
    <row r="20299">
      <c r="A20299" s="1">
        <v>20297.0</v>
      </c>
      <c r="B20299" s="1">
        <v>1.70022587899376E9</v>
      </c>
      <c r="C20299" s="1">
        <v>24399.8571514913</v>
      </c>
      <c r="D20299" s="1">
        <v>29060.0394082116</v>
      </c>
      <c r="E20299" s="1">
        <v>65387.7038225774</v>
      </c>
      <c r="F20299" s="1">
        <v>40874.1656987864</v>
      </c>
      <c r="G20299" s="1">
        <v>51247.0068033941</v>
      </c>
      <c r="H20299" s="1">
        <v>42501.5068055995</v>
      </c>
      <c r="I20299" s="1">
        <v>26513.8404385853</v>
      </c>
      <c r="J20299" s="1">
        <v>35396.8930717579</v>
      </c>
      <c r="K20299" s="1">
        <v>-0.404</v>
      </c>
      <c r="L20299" s="1">
        <v>0.71</v>
      </c>
      <c r="M20299" s="1">
        <v>1.118</v>
      </c>
    </row>
    <row r="20300">
      <c r="A20300" s="1">
        <v>20298.0</v>
      </c>
      <c r="B20300" s="1">
        <v>1.70022587899859E9</v>
      </c>
      <c r="C20300" s="1">
        <v>24412.4411836196</v>
      </c>
      <c r="D20300" s="1">
        <v>29044.4825940707</v>
      </c>
      <c r="E20300" s="1">
        <v>66943.8546233003</v>
      </c>
      <c r="F20300" s="1">
        <v>40724.5878248915</v>
      </c>
      <c r="G20300" s="1">
        <v>51243.6540417258</v>
      </c>
      <c r="H20300" s="1">
        <v>42935.8012003661</v>
      </c>
      <c r="I20300" s="1">
        <v>27035.127822772</v>
      </c>
      <c r="J20300" s="1">
        <v>35665.0245982437</v>
      </c>
      <c r="K20300" s="1">
        <v>-0.404</v>
      </c>
      <c r="L20300" s="1">
        <v>0.71</v>
      </c>
      <c r="M20300" s="1">
        <v>1.118</v>
      </c>
    </row>
    <row r="20301">
      <c r="A20301" s="1">
        <v>20299.0</v>
      </c>
      <c r="B20301" s="1">
        <v>1.70022587900266E9</v>
      </c>
      <c r="C20301" s="1">
        <v>24447.9134020702</v>
      </c>
      <c r="D20301" s="1">
        <v>29068.4213123823</v>
      </c>
      <c r="E20301" s="1">
        <v>66672.7726665464</v>
      </c>
      <c r="F20301" s="1">
        <v>40580.329666177</v>
      </c>
      <c r="G20301" s="1">
        <v>51284.3789201234</v>
      </c>
      <c r="H20301" s="1">
        <v>42946.8206103826</v>
      </c>
      <c r="I20301" s="1">
        <v>27224.0224151638</v>
      </c>
      <c r="J20301" s="1">
        <v>35574.6788471554</v>
      </c>
      <c r="K20301" s="1">
        <v>-0.404</v>
      </c>
      <c r="L20301" s="1">
        <v>0.71</v>
      </c>
      <c r="M20301" s="1">
        <v>1.118</v>
      </c>
    </row>
    <row r="20302">
      <c r="A20302" s="1">
        <v>20300.0</v>
      </c>
      <c r="B20302" s="1">
        <v>1.70022587900658E9</v>
      </c>
      <c r="C20302" s="1">
        <v>24440.6043816333</v>
      </c>
      <c r="D20302" s="1">
        <v>29068.1530914489</v>
      </c>
      <c r="E20302" s="1">
        <v>65363.7874560102</v>
      </c>
      <c r="F20302" s="1">
        <v>40409.7635042385</v>
      </c>
      <c r="G20302" s="1">
        <v>51310.6422198584</v>
      </c>
      <c r="H20302" s="1">
        <v>42492.1637764172</v>
      </c>
      <c r="I20302" s="1">
        <v>27083.5640530066</v>
      </c>
      <c r="J20302" s="1">
        <v>35786.4616258694</v>
      </c>
      <c r="K20302" s="1">
        <v>-0.47</v>
      </c>
      <c r="L20302" s="1">
        <v>0.966</v>
      </c>
      <c r="M20302" s="1">
        <v>1.024</v>
      </c>
    </row>
    <row r="20303">
      <c r="A20303" s="1">
        <v>20301.0</v>
      </c>
      <c r="B20303" s="1">
        <v>1.70022587900983E9</v>
      </c>
      <c r="C20303" s="1">
        <v>24484.2796902989</v>
      </c>
      <c r="D20303" s="1">
        <v>29140.3492260395</v>
      </c>
      <c r="E20303" s="1">
        <v>64301.677262983</v>
      </c>
      <c r="F20303" s="1">
        <v>40232.3800602412</v>
      </c>
      <c r="G20303" s="1">
        <v>51318.57708914</v>
      </c>
      <c r="H20303" s="1">
        <v>42303.7385706589</v>
      </c>
      <c r="I20303" s="1">
        <v>27128.2228384283</v>
      </c>
      <c r="J20303" s="1">
        <v>36373.7984149215</v>
      </c>
      <c r="K20303" s="1">
        <v>-0.47</v>
      </c>
      <c r="L20303" s="1">
        <v>0.966</v>
      </c>
      <c r="M20303" s="1">
        <v>1.024</v>
      </c>
    </row>
    <row r="20304">
      <c r="A20304" s="1">
        <v>20302.0</v>
      </c>
      <c r="B20304" s="1">
        <v>1.70022587901353E9</v>
      </c>
      <c r="C20304" s="1">
        <v>24465.3254110009</v>
      </c>
      <c r="D20304" s="1">
        <v>29157.9176971814</v>
      </c>
      <c r="E20304" s="1">
        <v>63372.3140802757</v>
      </c>
      <c r="F20304" s="1">
        <v>40052.8284970317</v>
      </c>
      <c r="G20304" s="1">
        <v>51292.6937690608</v>
      </c>
      <c r="H20304" s="1">
        <v>42536.2190647386</v>
      </c>
      <c r="I20304" s="1">
        <v>27439.3591212462</v>
      </c>
      <c r="J20304" s="1">
        <v>37059.1699551546</v>
      </c>
      <c r="K20304" s="1">
        <v>-0.47</v>
      </c>
      <c r="L20304" s="1">
        <v>0.966</v>
      </c>
      <c r="M20304" s="1">
        <v>1.024</v>
      </c>
    </row>
    <row r="20305">
      <c r="A20305" s="1">
        <v>20303.0</v>
      </c>
      <c r="B20305" s="1">
        <v>1.70022587901783E9</v>
      </c>
      <c r="C20305" s="1">
        <v>24422.0971372243</v>
      </c>
      <c r="D20305" s="1">
        <v>29127.9887113557</v>
      </c>
      <c r="E20305" s="1">
        <v>62402.3824813821</v>
      </c>
      <c r="F20305" s="1">
        <v>39853.8532678906</v>
      </c>
      <c r="G20305" s="1">
        <v>51321.326353708</v>
      </c>
      <c r="H20305" s="1">
        <v>42603.2742981045</v>
      </c>
      <c r="I20305" s="1">
        <v>27632.7464142735</v>
      </c>
      <c r="J20305" s="1">
        <v>37394.6696394288</v>
      </c>
      <c r="K20305" s="1">
        <v>-0.47</v>
      </c>
      <c r="L20305" s="1">
        <v>0.966</v>
      </c>
      <c r="M20305" s="1">
        <v>1.024</v>
      </c>
    </row>
    <row r="20306">
      <c r="A20306" s="1">
        <v>20304.0</v>
      </c>
      <c r="B20306" s="1">
        <v>1.70022587902216E9</v>
      </c>
      <c r="C20306" s="1">
        <v>24411.8600382638</v>
      </c>
      <c r="D20306" s="1">
        <v>29082.8158358115</v>
      </c>
      <c r="E20306" s="1">
        <v>61557.6430031827</v>
      </c>
      <c r="F20306" s="1">
        <v>39746.2072665938</v>
      </c>
      <c r="G20306" s="1">
        <v>51379.1279648695</v>
      </c>
      <c r="H20306" s="1">
        <v>42188.2471070584</v>
      </c>
      <c r="I20306" s="1">
        <v>27490.7457817489</v>
      </c>
      <c r="J20306" s="1">
        <v>37430.5888927684</v>
      </c>
      <c r="K20306" s="1">
        <v>-0.47</v>
      </c>
      <c r="L20306" s="1">
        <v>0.966</v>
      </c>
      <c r="M20306" s="1">
        <v>1.024</v>
      </c>
    </row>
    <row r="20307">
      <c r="A20307" s="1">
        <v>20305.0</v>
      </c>
      <c r="B20307" s="1">
        <v>1.7002258790271E9</v>
      </c>
      <c r="C20307" s="1">
        <v>24412.8211632753</v>
      </c>
      <c r="D20307" s="1">
        <v>29101.1442662649</v>
      </c>
      <c r="E20307" s="1">
        <v>60964.1147809165</v>
      </c>
      <c r="F20307" s="1">
        <v>39723.7884669051</v>
      </c>
      <c r="G20307" s="1">
        <v>51433.1521312179</v>
      </c>
      <c r="H20307" s="1">
        <v>41909.5432054451</v>
      </c>
      <c r="I20307" s="1">
        <v>27445.2152782935</v>
      </c>
      <c r="J20307" s="1">
        <v>37607.8158745546</v>
      </c>
      <c r="K20307" s="1">
        <v>-0.47</v>
      </c>
      <c r="L20307" s="1">
        <v>0.966</v>
      </c>
      <c r="M20307" s="1">
        <v>1.024</v>
      </c>
    </row>
    <row r="20308">
      <c r="A20308" s="1">
        <v>20306.0</v>
      </c>
      <c r="B20308" s="1">
        <v>1.70022587903065E9</v>
      </c>
      <c r="C20308" s="1">
        <v>24428.2438669495</v>
      </c>
      <c r="D20308" s="1">
        <v>29121.3055397636</v>
      </c>
      <c r="E20308" s="1">
        <v>60827.9256019503</v>
      </c>
      <c r="F20308" s="1">
        <v>39734.3161385436</v>
      </c>
      <c r="G20308" s="1">
        <v>51447.5466546471</v>
      </c>
      <c r="H20308" s="1">
        <v>42150.6514728845</v>
      </c>
      <c r="I20308" s="1">
        <v>27755.3680843553</v>
      </c>
      <c r="J20308" s="1">
        <v>37919.5780062172</v>
      </c>
      <c r="K20308" s="1">
        <v>-0.47</v>
      </c>
      <c r="L20308" s="1">
        <v>0.966</v>
      </c>
      <c r="M20308" s="1">
        <v>1.024</v>
      </c>
    </row>
    <row r="20309">
      <c r="A20309" s="1">
        <v>20307.0</v>
      </c>
      <c r="B20309" s="1">
        <v>1.70022587903474E9</v>
      </c>
      <c r="C20309" s="1">
        <v>24375.2255291015</v>
      </c>
      <c r="D20309" s="1">
        <v>29146.8088801871</v>
      </c>
      <c r="E20309" s="1">
        <v>61242.4834063629</v>
      </c>
      <c r="F20309" s="1">
        <v>39720.7933331481</v>
      </c>
      <c r="G20309" s="1">
        <v>51420.881023512</v>
      </c>
      <c r="H20309" s="1">
        <v>42381.3214756633</v>
      </c>
      <c r="I20309" s="1">
        <v>28062.078721771</v>
      </c>
      <c r="J20309" s="1">
        <v>37778.7843678932</v>
      </c>
      <c r="K20309" s="1">
        <v>-0.47</v>
      </c>
      <c r="L20309" s="1">
        <v>0.966</v>
      </c>
      <c r="M20309" s="1">
        <v>1.024</v>
      </c>
    </row>
    <row r="20310">
      <c r="A20310" s="1">
        <v>20308.0</v>
      </c>
      <c r="B20310" s="1">
        <v>1.7002258790382E9</v>
      </c>
      <c r="C20310" s="1">
        <v>24399.1418956687</v>
      </c>
      <c r="D20310" s="1">
        <v>29160.3987408159</v>
      </c>
      <c r="E20310" s="1">
        <v>61175.2493590413</v>
      </c>
      <c r="F20310" s="1">
        <v>39756.2879033431</v>
      </c>
      <c r="G20310" s="1">
        <v>51414.8013490201</v>
      </c>
      <c r="H20310" s="1">
        <v>42099.8012542487</v>
      </c>
      <c r="I20310" s="1">
        <v>28019.1857241613</v>
      </c>
      <c r="J20310" s="1">
        <v>37586.8946417444</v>
      </c>
      <c r="K20310" s="1">
        <v>-0.47</v>
      </c>
      <c r="L20310" s="1">
        <v>0.966</v>
      </c>
      <c r="M20310" s="1">
        <v>1.024</v>
      </c>
    </row>
    <row r="20311">
      <c r="A20311" s="1">
        <v>20309.0</v>
      </c>
      <c r="B20311" s="1">
        <v>1.7002258790422E9</v>
      </c>
      <c r="C20311" s="1">
        <v>24433.7423960855</v>
      </c>
      <c r="D20311" s="1">
        <v>29120.2997112631</v>
      </c>
      <c r="E20311" s="1">
        <v>61080.9697009288</v>
      </c>
      <c r="F20311" s="1">
        <v>39831.7697443687</v>
      </c>
      <c r="G20311" s="1">
        <v>51423.0714944686</v>
      </c>
      <c r="H20311" s="1">
        <v>41780.0595498156</v>
      </c>
      <c r="I20311" s="1">
        <v>27948.8447843605</v>
      </c>
      <c r="J20311" s="1">
        <v>37830.2604353738</v>
      </c>
      <c r="K20311" s="1">
        <v>-0.47</v>
      </c>
      <c r="L20311" s="1">
        <v>0.966</v>
      </c>
      <c r="M20311" s="1">
        <v>1.024</v>
      </c>
    </row>
    <row r="20312">
      <c r="A20312" s="1">
        <v>20310.0</v>
      </c>
      <c r="B20312" s="1">
        <v>1.70022587904581E9</v>
      </c>
      <c r="C20312" s="1">
        <v>24441.2749339669</v>
      </c>
      <c r="D20312" s="1">
        <v>29100.7642866092</v>
      </c>
      <c r="E20312" s="1">
        <v>63229.7993576287</v>
      </c>
      <c r="F20312" s="1">
        <v>39884.6316200055</v>
      </c>
      <c r="G20312" s="1">
        <v>51434.6049946075</v>
      </c>
      <c r="H20312" s="1">
        <v>42123.7623243048</v>
      </c>
      <c r="I20312" s="1">
        <v>28389.6211850191</v>
      </c>
      <c r="J20312" s="1">
        <v>38196.6949339741</v>
      </c>
      <c r="K20312" s="1">
        <v>-0.496</v>
      </c>
      <c r="L20312" s="1">
        <v>1.276</v>
      </c>
      <c r="M20312" s="1">
        <v>0.916</v>
      </c>
    </row>
    <row r="20313">
      <c r="A20313" s="1">
        <v>20311.0</v>
      </c>
      <c r="B20313" s="1">
        <v>1.70022587904974E9</v>
      </c>
      <c r="C20313" s="1">
        <v>24465.1689487897</v>
      </c>
      <c r="D20313" s="1">
        <v>29135.3871387704</v>
      </c>
      <c r="E20313" s="1">
        <v>64877.4805518961</v>
      </c>
      <c r="F20313" s="1">
        <v>39944.7578125903</v>
      </c>
      <c r="G20313" s="1">
        <v>51469.7866403802</v>
      </c>
      <c r="H20313" s="1">
        <v>42491.2473548945</v>
      </c>
      <c r="I20313" s="1">
        <v>28824.1167454858</v>
      </c>
      <c r="J20313" s="1">
        <v>38171.7950906509</v>
      </c>
      <c r="K20313" s="1">
        <v>-0.496</v>
      </c>
      <c r="L20313" s="1">
        <v>1.276</v>
      </c>
      <c r="M20313" s="1">
        <v>0.916</v>
      </c>
    </row>
    <row r="20314">
      <c r="A20314" s="1">
        <v>20312.0</v>
      </c>
      <c r="B20314" s="1">
        <v>1.70022587905475E9</v>
      </c>
      <c r="C20314" s="1">
        <v>24470.2204430366</v>
      </c>
      <c r="D20314" s="1">
        <v>29175.4414648343</v>
      </c>
      <c r="E20314" s="1">
        <v>65433.435491733</v>
      </c>
      <c r="F20314" s="1">
        <v>40025.8052379852</v>
      </c>
      <c r="G20314" s="1">
        <v>51518.7816642262</v>
      </c>
      <c r="H20314" s="1">
        <v>42301.7045619135</v>
      </c>
      <c r="I20314" s="1">
        <v>28869.4237314967</v>
      </c>
      <c r="J20314" s="1">
        <v>38007.8003415823</v>
      </c>
      <c r="K20314" s="1">
        <v>-0.496</v>
      </c>
      <c r="L20314" s="1">
        <v>1.276</v>
      </c>
      <c r="M20314" s="1">
        <v>0.916</v>
      </c>
    </row>
    <row r="20315">
      <c r="A20315" s="1">
        <v>20313.0</v>
      </c>
      <c r="B20315" s="1">
        <v>1.70022587905889E9</v>
      </c>
      <c r="C20315" s="1">
        <v>24445.1194340133</v>
      </c>
      <c r="D20315" s="1">
        <v>29246.5423639467</v>
      </c>
      <c r="E20315" s="1">
        <v>65863.9077381977</v>
      </c>
      <c r="F20315" s="1">
        <v>40118.2297013079</v>
      </c>
      <c r="G20315" s="1">
        <v>51521.2627078608</v>
      </c>
      <c r="H20315" s="1">
        <v>41963.4109095824</v>
      </c>
      <c r="I20315" s="1">
        <v>28822.6191786073</v>
      </c>
      <c r="J20315" s="1">
        <v>38073.2015458585</v>
      </c>
      <c r="K20315" s="1">
        <v>-0.496</v>
      </c>
      <c r="L20315" s="1">
        <v>1.276</v>
      </c>
      <c r="M20315" s="1">
        <v>0.916</v>
      </c>
    </row>
    <row r="20316">
      <c r="A20316" s="1">
        <v>20314.0</v>
      </c>
      <c r="B20316" s="1">
        <v>1.70022587906286E9</v>
      </c>
      <c r="C20316" s="1">
        <v>24419.5266866119</v>
      </c>
      <c r="D20316" s="1">
        <v>29224.2800264692</v>
      </c>
      <c r="E20316" s="1">
        <v>66420.8685065351</v>
      </c>
      <c r="F20316" s="1">
        <v>40224.8922258487</v>
      </c>
      <c r="G20316" s="1">
        <v>51509.4609867883</v>
      </c>
      <c r="H20316" s="1">
        <v>42124.2764144273</v>
      </c>
      <c r="I20316" s="1">
        <v>29119.9867868407</v>
      </c>
      <c r="J20316" s="1">
        <v>38250.8532107893</v>
      </c>
      <c r="K20316" s="1">
        <v>-0.496</v>
      </c>
      <c r="L20316" s="1">
        <v>1.276</v>
      </c>
      <c r="M20316" s="1">
        <v>0.916</v>
      </c>
    </row>
    <row r="20317">
      <c r="A20317" s="1">
        <v>20315.0</v>
      </c>
      <c r="B20317" s="1">
        <v>1.7002258790668E9</v>
      </c>
      <c r="C20317" s="1">
        <v>24432.2671809514</v>
      </c>
      <c r="D20317" s="1">
        <v>29098.5067604192</v>
      </c>
      <c r="E20317" s="1">
        <v>66787.3477086243</v>
      </c>
      <c r="F20317" s="1">
        <v>40310.7005728126</v>
      </c>
      <c r="G20317" s="1">
        <v>51502.4425390294</v>
      </c>
      <c r="H20317" s="1">
        <v>42443.258159549</v>
      </c>
      <c r="I20317" s="1">
        <v>29490.8022273543</v>
      </c>
      <c r="J20317" s="1">
        <v>38227.4732860891</v>
      </c>
      <c r="K20317" s="1">
        <v>-0.496</v>
      </c>
      <c r="L20317" s="1">
        <v>1.276</v>
      </c>
      <c r="M20317" s="1">
        <v>0.916</v>
      </c>
    </row>
    <row r="20318">
      <c r="A20318" s="1">
        <v>20316.0</v>
      </c>
      <c r="B20318" s="1">
        <v>1.70022587906985E9</v>
      </c>
      <c r="C20318" s="1">
        <v>24449.0756927818</v>
      </c>
      <c r="D20318" s="1">
        <v>29124.5241909652</v>
      </c>
      <c r="E20318" s="1">
        <v>66840.3883982167</v>
      </c>
      <c r="F20318" s="1">
        <v>40390.2727830735</v>
      </c>
      <c r="G20318" s="1">
        <v>51500.4979372618</v>
      </c>
      <c r="H20318" s="1">
        <v>42330.1136291162</v>
      </c>
      <c r="I20318" s="1">
        <v>29565.1217776682</v>
      </c>
      <c r="J20318" s="1">
        <v>38145.9117705716</v>
      </c>
      <c r="K20318" s="1">
        <v>-0.496</v>
      </c>
      <c r="L20318" s="1">
        <v>1.276</v>
      </c>
      <c r="M20318" s="1">
        <v>0.916</v>
      </c>
    </row>
    <row r="20319">
      <c r="A20319" s="1">
        <v>20317.0</v>
      </c>
      <c r="B20319" s="1">
        <v>1.70022587907367E9</v>
      </c>
      <c r="C20319" s="1">
        <v>24440.246753722</v>
      </c>
      <c r="D20319" s="1">
        <v>29159.5940780155</v>
      </c>
      <c r="E20319" s="1">
        <v>66890.1880848632</v>
      </c>
      <c r="F20319" s="1">
        <v>40481.3337899844</v>
      </c>
      <c r="G20319" s="1">
        <v>51491.0207976127</v>
      </c>
      <c r="H20319" s="1">
        <v>41963.8579444715</v>
      </c>
      <c r="I20319" s="1">
        <v>29471.3785614226</v>
      </c>
      <c r="J20319" s="1">
        <v>38161.736805646</v>
      </c>
      <c r="K20319" s="1">
        <v>-0.496</v>
      </c>
      <c r="L20319" s="1">
        <v>1.276</v>
      </c>
      <c r="M20319" s="1">
        <v>0.916</v>
      </c>
    </row>
    <row r="20320">
      <c r="A20320" s="1">
        <v>20318.0</v>
      </c>
      <c r="B20320" s="1">
        <v>1.70022587907972E9</v>
      </c>
      <c r="C20320" s="1">
        <v>24444.8065095909</v>
      </c>
      <c r="D20320" s="1">
        <v>29190.7300580418</v>
      </c>
      <c r="E20320" s="1">
        <v>67221.4856411797</v>
      </c>
      <c r="F20320" s="1">
        <v>40539.8283052239</v>
      </c>
      <c r="G20320" s="1">
        <v>51491.8478121576</v>
      </c>
      <c r="H20320" s="1">
        <v>42045.3971082445</v>
      </c>
      <c r="I20320" s="1">
        <v>29689.1069041618</v>
      </c>
      <c r="J20320" s="1">
        <v>38603.854310972</v>
      </c>
      <c r="K20320" s="1">
        <v>-0.496</v>
      </c>
      <c r="L20320" s="1">
        <v>1.276</v>
      </c>
      <c r="M20320" s="1">
        <v>0.916</v>
      </c>
    </row>
    <row r="20321">
      <c r="A20321" s="1">
        <v>20319.0</v>
      </c>
      <c r="B20321" s="1">
        <v>1.70022587908286E9</v>
      </c>
      <c r="C20321" s="1">
        <v>24468.0299720799</v>
      </c>
      <c r="D20321" s="1">
        <v>29216.367508932</v>
      </c>
      <c r="E20321" s="1">
        <v>67282.2600343537</v>
      </c>
      <c r="F20321" s="1">
        <v>40666.7415102412</v>
      </c>
      <c r="G20321" s="1">
        <v>51485.4105097544</v>
      </c>
      <c r="H20321" s="1">
        <v>42006.1697967254</v>
      </c>
      <c r="I20321" s="1">
        <v>30069.1536151353</v>
      </c>
      <c r="J20321" s="1">
        <v>39710.86915861</v>
      </c>
      <c r="K20321" s="1">
        <v>-0.496</v>
      </c>
      <c r="L20321" s="1">
        <v>1.276</v>
      </c>
      <c r="M20321" s="1">
        <v>0.916</v>
      </c>
    </row>
    <row r="20322">
      <c r="A20322" s="1">
        <v>20320.0</v>
      </c>
      <c r="B20322" s="1">
        <v>1.70022587908682E9</v>
      </c>
      <c r="C20322" s="1">
        <v>24519.7295570051</v>
      </c>
      <c r="D20322" s="1">
        <v>29265.0496083557</v>
      </c>
      <c r="E20322" s="1">
        <v>67438.4540246074</v>
      </c>
      <c r="F20322" s="1">
        <v>40705.9241182713</v>
      </c>
      <c r="G20322" s="1">
        <v>51492.9430476359</v>
      </c>
      <c r="H20322" s="1">
        <v>41944.5236855177</v>
      </c>
      <c r="I20322" s="1">
        <v>30173.5586134861</v>
      </c>
      <c r="J20322" s="1">
        <v>39986.2202985549</v>
      </c>
      <c r="K20322" s="1">
        <v>-0.532</v>
      </c>
      <c r="L20322" s="1">
        <v>1.354</v>
      </c>
      <c r="M20322" s="1">
        <v>0.852</v>
      </c>
    </row>
    <row r="20323">
      <c r="A20323" s="1">
        <v>20321.0</v>
      </c>
      <c r="B20323" s="1">
        <v>1.70022587909137E9</v>
      </c>
      <c r="C20323" s="1">
        <v>24542.9530194941</v>
      </c>
      <c r="D20323" s="1">
        <v>29273.2079950819</v>
      </c>
      <c r="E20323" s="1">
        <v>67629.695550167</v>
      </c>
      <c r="F20323" s="1">
        <v>40708.9192520283</v>
      </c>
      <c r="G20323" s="1">
        <v>51506.644666987</v>
      </c>
      <c r="H20323" s="1">
        <v>42225.6639272766</v>
      </c>
      <c r="I20323" s="1">
        <v>30494.1273324641</v>
      </c>
      <c r="J20323" s="1">
        <v>40209.2907082189</v>
      </c>
      <c r="K20323" s="1">
        <v>-0.532</v>
      </c>
      <c r="L20323" s="1">
        <v>1.354</v>
      </c>
      <c r="M20323" s="1">
        <v>0.852</v>
      </c>
    </row>
    <row r="20324">
      <c r="A20324" s="1">
        <v>20322.0</v>
      </c>
      <c r="B20324" s="1">
        <v>1.70022587909386E9</v>
      </c>
      <c r="C20324" s="1">
        <v>24551.9160690207</v>
      </c>
      <c r="D20324" s="1">
        <v>29319.1184781931</v>
      </c>
      <c r="E20324" s="1">
        <v>67468.8300453221</v>
      </c>
      <c r="F20324" s="1">
        <v>40697.4751588672</v>
      </c>
      <c r="G20324" s="1">
        <v>51527.8117689862</v>
      </c>
      <c r="H20324" s="1">
        <v>42267.7746138304</v>
      </c>
      <c r="I20324" s="1">
        <v>30639.2795609569</v>
      </c>
      <c r="J20324" s="1">
        <v>40228.244987517</v>
      </c>
      <c r="K20324" s="1">
        <v>-0.532</v>
      </c>
      <c r="L20324" s="1">
        <v>1.354</v>
      </c>
      <c r="M20324" s="1">
        <v>0.852</v>
      </c>
    </row>
    <row r="20325">
      <c r="A20325" s="1">
        <v>20323.0</v>
      </c>
      <c r="B20325" s="1">
        <v>1.7002258790978E9</v>
      </c>
      <c r="C20325" s="1">
        <v>24617.3843285303</v>
      </c>
      <c r="D20325" s="1">
        <v>29362.2796967363</v>
      </c>
      <c r="E20325" s="1">
        <v>67273.9004819274</v>
      </c>
      <c r="F20325" s="1">
        <v>40697.4751588672</v>
      </c>
      <c r="G20325" s="1">
        <v>51560.7582403133</v>
      </c>
      <c r="H20325" s="1">
        <v>41906.3022024991</v>
      </c>
      <c r="I20325" s="1">
        <v>30508.4995041489</v>
      </c>
      <c r="J20325" s="1">
        <v>40241.1195923232</v>
      </c>
      <c r="K20325" s="1">
        <v>-0.532</v>
      </c>
      <c r="L20325" s="1">
        <v>1.354</v>
      </c>
      <c r="M20325" s="1">
        <v>0.852</v>
      </c>
    </row>
    <row r="20326">
      <c r="A20326" s="1">
        <v>20324.0</v>
      </c>
      <c r="B20326" s="1">
        <v>1.70022587910178E9</v>
      </c>
      <c r="C20326" s="1">
        <v>24627.7331862131</v>
      </c>
      <c r="D20326" s="1">
        <v>29372.5167956968</v>
      </c>
      <c r="E20326" s="1">
        <v>67514.0252726108</v>
      </c>
      <c r="F20326" s="1">
        <v>40703.5324816146</v>
      </c>
      <c r="G20326" s="1">
        <v>51584.9428278139</v>
      </c>
      <c r="H20326" s="1">
        <v>41746.2637121991</v>
      </c>
      <c r="I20326" s="1">
        <v>30529.8454201037</v>
      </c>
      <c r="J20326" s="1">
        <v>40419.4865130766</v>
      </c>
      <c r="K20326" s="1">
        <v>-0.532</v>
      </c>
      <c r="L20326" s="1">
        <v>1.354</v>
      </c>
      <c r="M20326" s="1">
        <v>0.852</v>
      </c>
    </row>
    <row r="20327">
      <c r="A20327" s="1">
        <v>20325.0</v>
      </c>
      <c r="B20327" s="1">
        <v>1.70022587910576E9</v>
      </c>
      <c r="C20327" s="1">
        <v>24564.1648249822</v>
      </c>
      <c r="D20327" s="1">
        <v>29387.8053889042</v>
      </c>
      <c r="E20327" s="1">
        <v>67814.9468082126</v>
      </c>
      <c r="F20327" s="1">
        <v>40685.4722720947</v>
      </c>
      <c r="G20327" s="1">
        <v>51594.7328918853</v>
      </c>
      <c r="H20327" s="1">
        <v>41985.9861714823</v>
      </c>
      <c r="I20327" s="1">
        <v>30821.9603683901</v>
      </c>
      <c r="J20327" s="1">
        <v>40610.079838047</v>
      </c>
      <c r="K20327" s="1">
        <v>-0.532</v>
      </c>
      <c r="L20327" s="1">
        <v>1.354</v>
      </c>
      <c r="M20327" s="1">
        <v>0.852</v>
      </c>
    </row>
    <row r="20328">
      <c r="A20328" s="1">
        <v>20326.0</v>
      </c>
      <c r="B20328" s="1">
        <v>1.70022587910992E9</v>
      </c>
      <c r="C20328" s="1">
        <v>24448.4051404482</v>
      </c>
      <c r="D20328" s="1">
        <v>29361.8326618471</v>
      </c>
      <c r="E20328" s="1">
        <v>67580.8122850432</v>
      </c>
      <c r="F20328" s="1">
        <v>40642.2216465737</v>
      </c>
      <c r="G20328" s="1">
        <v>51599.8514413656</v>
      </c>
      <c r="H20328" s="1">
        <v>42050.2474367913</v>
      </c>
      <c r="I20328" s="1">
        <v>30965.1903468597</v>
      </c>
      <c r="J20328" s="1">
        <v>40601.5191199206</v>
      </c>
      <c r="K20328" s="1">
        <v>-0.532</v>
      </c>
      <c r="L20328" s="1">
        <v>1.354</v>
      </c>
      <c r="M20328" s="1">
        <v>0.852</v>
      </c>
    </row>
    <row r="20329">
      <c r="A20329" s="1">
        <v>20327.0</v>
      </c>
      <c r="B20329" s="1">
        <v>1.70022587911481E9</v>
      </c>
      <c r="C20329" s="1">
        <v>24418.5208581114</v>
      </c>
      <c r="D20329" s="1">
        <v>29382.8433016351</v>
      </c>
      <c r="E20329" s="1">
        <v>66823.8704590643</v>
      </c>
      <c r="F20329" s="1">
        <v>40607.2188147567</v>
      </c>
      <c r="G20329" s="1">
        <v>51596.4092727195</v>
      </c>
      <c r="H20329" s="1">
        <v>41674.291095053</v>
      </c>
      <c r="I20329" s="1">
        <v>30791.4278854641</v>
      </c>
      <c r="J20329" s="1">
        <v>40535.3579563329</v>
      </c>
      <c r="K20329" s="1">
        <v>-0.532</v>
      </c>
      <c r="L20329" s="1">
        <v>1.354</v>
      </c>
      <c r="M20329" s="1">
        <v>0.852</v>
      </c>
    </row>
    <row r="20330">
      <c r="A20330" s="1">
        <v>20328.0</v>
      </c>
      <c r="B20330" s="1">
        <v>1.70022587911906E9</v>
      </c>
      <c r="C20330" s="1">
        <v>24485.1290565883</v>
      </c>
      <c r="D20330" s="1">
        <v>29436.19691565</v>
      </c>
      <c r="E20330" s="1">
        <v>66473.6186234496</v>
      </c>
      <c r="F20330" s="1">
        <v>40609.3198787355</v>
      </c>
      <c r="G20330" s="1">
        <v>51662.9504159629</v>
      </c>
      <c r="H20330" s="1">
        <v>41412.6415744592</v>
      </c>
      <c r="I20330" s="1">
        <v>30707.2735675899</v>
      </c>
      <c r="J20330" s="1">
        <v>40683.6617807938</v>
      </c>
      <c r="K20330" s="1">
        <v>-0.532</v>
      </c>
      <c r="L20330" s="1">
        <v>1.354</v>
      </c>
      <c r="M20330" s="1">
        <v>0.852</v>
      </c>
    </row>
    <row r="20331">
      <c r="A20331" s="1">
        <v>20329.0</v>
      </c>
      <c r="B20331" s="1">
        <v>1.70022587912971E9</v>
      </c>
      <c r="C20331" s="1">
        <v>24540.8743072598</v>
      </c>
      <c r="D20331" s="1">
        <v>29467.5117096318</v>
      </c>
      <c r="E20331" s="1">
        <v>66652.5890413032</v>
      </c>
      <c r="F20331" s="1">
        <v>40567.8797445153</v>
      </c>
      <c r="G20331" s="1">
        <v>51662.5704363072</v>
      </c>
      <c r="H20331" s="1">
        <v>41657.0802518225</v>
      </c>
      <c r="I20331" s="1">
        <v>30995.4546088522</v>
      </c>
      <c r="J20331" s="1">
        <v>40933.7778012487</v>
      </c>
      <c r="K20331" s="1">
        <v>-0.484</v>
      </c>
      <c r="L20331" s="1">
        <v>1.284</v>
      </c>
      <c r="M20331" s="1">
        <v>0.794</v>
      </c>
    </row>
    <row r="20332">
      <c r="A20332" s="1">
        <v>20330.0</v>
      </c>
      <c r="B20332" s="1">
        <v>1.70022587913381E9</v>
      </c>
      <c r="C20332" s="1">
        <v>24593.1997410297</v>
      </c>
      <c r="D20332" s="1">
        <v>29494.7584861229</v>
      </c>
      <c r="E20332" s="1">
        <v>66997.3199960374</v>
      </c>
      <c r="F20332" s="1">
        <v>40498.4999297261</v>
      </c>
      <c r="G20332" s="1">
        <v>51644.1078953871</v>
      </c>
      <c r="H20332" s="1">
        <v>41889.1584145019</v>
      </c>
      <c r="I20332" s="1">
        <v>31257.3276468906</v>
      </c>
      <c r="J20332" s="1">
        <v>40916.6340132515</v>
      </c>
      <c r="K20332" s="1">
        <v>-0.484</v>
      </c>
      <c r="L20332" s="1">
        <v>1.284</v>
      </c>
      <c r="M20332" s="1">
        <v>0.794</v>
      </c>
    </row>
    <row r="20333">
      <c r="A20333" s="1">
        <v>20331.0</v>
      </c>
      <c r="B20333" s="1">
        <v>1.70022587913919E9</v>
      </c>
      <c r="C20333" s="1">
        <v>24582.0685722909</v>
      </c>
      <c r="D20333" s="1">
        <v>29515.5009049774</v>
      </c>
      <c r="E20333" s="1">
        <v>66786.2971766349</v>
      </c>
      <c r="F20333" s="1">
        <v>40434.9539202396</v>
      </c>
      <c r="G20333" s="1">
        <v>51667.2419508984</v>
      </c>
      <c r="H20333" s="1">
        <v>41619.0375827595</v>
      </c>
      <c r="I20333" s="1">
        <v>31126.5252383381</v>
      </c>
      <c r="J20333" s="1">
        <v>40804.8529392305</v>
      </c>
      <c r="K20333" s="1">
        <v>-0.484</v>
      </c>
      <c r="L20333" s="1">
        <v>1.284</v>
      </c>
      <c r="M20333" s="1">
        <v>0.794</v>
      </c>
    </row>
    <row r="20334">
      <c r="A20334" s="1">
        <v>20332.0</v>
      </c>
      <c r="B20334" s="1">
        <v>1.70022587914293E9</v>
      </c>
      <c r="C20334" s="1">
        <v>24560.0074005135</v>
      </c>
      <c r="D20334" s="1">
        <v>29530.1636493401</v>
      </c>
      <c r="E20334" s="1">
        <v>65909.9970352646</v>
      </c>
      <c r="F20334" s="1">
        <v>40343.2894162284</v>
      </c>
      <c r="G20334" s="1">
        <v>51693.5052506333</v>
      </c>
      <c r="H20334" s="1">
        <v>41300.6816864826</v>
      </c>
      <c r="I20334" s="1">
        <v>30954.5732682434</v>
      </c>
      <c r="J20334" s="1">
        <v>40866.5661056716</v>
      </c>
      <c r="K20334" s="1">
        <v>-0.484</v>
      </c>
      <c r="L20334" s="1">
        <v>1.284</v>
      </c>
      <c r="M20334" s="1">
        <v>0.794</v>
      </c>
    </row>
    <row r="20335">
      <c r="A20335" s="1">
        <v>20333.0</v>
      </c>
      <c r="B20335" s="1">
        <v>1.70022587914632E9</v>
      </c>
      <c r="C20335" s="1">
        <v>24567.8081593284</v>
      </c>
      <c r="D20335" s="1">
        <v>29572.475501594</v>
      </c>
      <c r="E20335" s="1">
        <v>64537.2646495419</v>
      </c>
      <c r="F20335" s="1">
        <v>40245.5005342365</v>
      </c>
      <c r="G20335" s="1">
        <v>51694.5781343672</v>
      </c>
      <c r="H20335" s="1">
        <v>41398.8952516192</v>
      </c>
      <c r="I20335" s="1">
        <v>31074.825653413</v>
      </c>
      <c r="J20335" s="1">
        <v>41117.4644371824</v>
      </c>
      <c r="K20335" s="1">
        <v>-0.484</v>
      </c>
      <c r="L20335" s="1">
        <v>1.284</v>
      </c>
      <c r="M20335" s="1">
        <v>0.794</v>
      </c>
    </row>
    <row r="20336">
      <c r="A20336" s="1">
        <v>20334.0</v>
      </c>
      <c r="B20336" s="1">
        <v>1.70022587914978E9</v>
      </c>
      <c r="C20336" s="1">
        <v>24546.529298607</v>
      </c>
      <c r="D20336" s="1">
        <v>29585.193644189</v>
      </c>
      <c r="E20336" s="1">
        <v>63717.9167530437</v>
      </c>
      <c r="F20336" s="1">
        <v>40168.9011059881</v>
      </c>
      <c r="G20336" s="1">
        <v>51686.66561683</v>
      </c>
      <c r="H20336" s="1">
        <v>41664.7245484262</v>
      </c>
      <c r="I20336" s="1">
        <v>31315.7551068967</v>
      </c>
      <c r="J20336" s="1">
        <v>41323.3463553603</v>
      </c>
      <c r="K20336" s="1">
        <v>-0.484</v>
      </c>
      <c r="L20336" s="1">
        <v>1.284</v>
      </c>
      <c r="M20336" s="1">
        <v>0.794</v>
      </c>
    </row>
    <row r="20337">
      <c r="A20337" s="1">
        <v>20335.0</v>
      </c>
      <c r="B20337" s="1">
        <v>1.7002258791543E9</v>
      </c>
      <c r="C20337" s="1">
        <v>24570.2221477296</v>
      </c>
      <c r="D20337" s="1">
        <v>29591.6309465922</v>
      </c>
      <c r="E20337" s="1">
        <v>63593.6410538722</v>
      </c>
      <c r="F20337" s="1">
        <v>40098.6495731651</v>
      </c>
      <c r="G20337" s="1">
        <v>51700.7248640924</v>
      </c>
      <c r="H20337" s="1">
        <v>41596.7975970265</v>
      </c>
      <c r="I20337" s="1">
        <v>31308.6249004155</v>
      </c>
      <c r="J20337" s="1">
        <v>41310.4046953206</v>
      </c>
      <c r="K20337" s="1">
        <v>-0.484</v>
      </c>
      <c r="L20337" s="1">
        <v>1.284</v>
      </c>
      <c r="M20337" s="1">
        <v>0.794</v>
      </c>
    </row>
    <row r="20338">
      <c r="A20338" s="1">
        <v>20336.0</v>
      </c>
      <c r="B20338" s="1">
        <v>1.70022587915836E9</v>
      </c>
      <c r="C20338" s="1">
        <v>24593.5350171965</v>
      </c>
      <c r="D20338" s="1">
        <v>29626.9914063205</v>
      </c>
      <c r="E20338" s="1">
        <v>63333.2879344568</v>
      </c>
      <c r="F20338" s="1">
        <v>40072.0062937744</v>
      </c>
      <c r="G20338" s="1">
        <v>51712.8395095872</v>
      </c>
      <c r="H20338" s="1">
        <v>41356.9410272766</v>
      </c>
      <c r="I20338" s="1">
        <v>31160.2987242101</v>
      </c>
      <c r="J20338" s="1">
        <v>41316.3949628347</v>
      </c>
      <c r="K20338" s="1">
        <v>-0.484</v>
      </c>
      <c r="L20338" s="1">
        <v>1.284</v>
      </c>
      <c r="M20338" s="1">
        <v>0.794</v>
      </c>
    </row>
    <row r="20339">
      <c r="A20339" s="1">
        <v>20337.0</v>
      </c>
      <c r="B20339" s="1">
        <v>1.70022587916236E9</v>
      </c>
      <c r="C20339" s="1">
        <v>24618.6136744753</v>
      </c>
      <c r="D20339" s="1">
        <v>29626.0749847978</v>
      </c>
      <c r="E20339" s="1">
        <v>63628.1968508001</v>
      </c>
      <c r="F20339" s="1">
        <v>40037.2493311464</v>
      </c>
      <c r="G20339" s="1">
        <v>51681.0776807162</v>
      </c>
      <c r="H20339" s="1">
        <v>41574.0882246599</v>
      </c>
      <c r="I20339" s="1">
        <v>31339.8502874195</v>
      </c>
      <c r="J20339" s="1">
        <v>41527.2836717705</v>
      </c>
      <c r="K20339" s="1">
        <v>-0.484</v>
      </c>
      <c r="L20339" s="1">
        <v>1.284</v>
      </c>
      <c r="M20339" s="1">
        <v>0.794</v>
      </c>
    </row>
    <row r="20340">
      <c r="A20340" s="1">
        <v>20338.0</v>
      </c>
      <c r="B20340" s="1">
        <v>1.70022587916604E9</v>
      </c>
      <c r="C20340" s="1">
        <v>24641.278343353</v>
      </c>
      <c r="D20340" s="1">
        <v>29633.8980953571</v>
      </c>
      <c r="E20340" s="1">
        <v>64202.1896484124</v>
      </c>
      <c r="F20340" s="1">
        <v>39980.140624063</v>
      </c>
      <c r="G20340" s="1">
        <v>51631.8814911701</v>
      </c>
      <c r="H20340" s="1">
        <v>42071.4145387905</v>
      </c>
      <c r="I20340" s="1">
        <v>31689.7668468674</v>
      </c>
      <c r="J20340" s="1">
        <v>41364.6970826026</v>
      </c>
      <c r="K20340" s="1">
        <v>-0.336</v>
      </c>
      <c r="L20340" s="1">
        <v>1.162</v>
      </c>
      <c r="M20340" s="1">
        <v>0.728</v>
      </c>
    </row>
    <row r="20341">
      <c r="A20341" s="1">
        <v>20339.0</v>
      </c>
      <c r="B20341" s="1">
        <v>1.70022587917139E9</v>
      </c>
      <c r="C20341" s="1">
        <v>24622.0111396326</v>
      </c>
      <c r="D20341" s="1">
        <v>29669.7949969524</v>
      </c>
      <c r="E20341" s="1">
        <v>63982.5167039056</v>
      </c>
      <c r="F20341" s="1">
        <v>39973.1445280485</v>
      </c>
      <c r="G20341" s="1">
        <v>51607.2051652914</v>
      </c>
      <c r="H20341" s="1">
        <v>42092.0675506672</v>
      </c>
      <c r="I20341" s="1">
        <v>31648.2373056694</v>
      </c>
      <c r="J20341" s="1">
        <v>40732.8132668511</v>
      </c>
      <c r="K20341" s="1">
        <v>-0.336</v>
      </c>
      <c r="L20341" s="1">
        <v>1.162</v>
      </c>
      <c r="M20341" s="1">
        <v>0.728</v>
      </c>
    </row>
    <row r="20342">
      <c r="A20342" s="1">
        <v>20340.0</v>
      </c>
      <c r="B20342" s="1">
        <v>1.70022587917395E9</v>
      </c>
      <c r="C20342" s="1">
        <v>24671.8778815123</v>
      </c>
      <c r="D20342" s="1">
        <v>29706.6083200703</v>
      </c>
      <c r="E20342" s="1">
        <v>63356.6008039237</v>
      </c>
      <c r="F20342" s="1">
        <v>39994.1551678365</v>
      </c>
      <c r="G20342" s="1">
        <v>51535.9478039679</v>
      </c>
      <c r="H20342" s="1">
        <v>41804.4900065052</v>
      </c>
      <c r="I20342" s="1">
        <v>31399.3059276707</v>
      </c>
      <c r="J20342" s="1">
        <v>40279.3634270862</v>
      </c>
      <c r="K20342" s="1">
        <v>-0.336</v>
      </c>
      <c r="L20342" s="1">
        <v>1.162</v>
      </c>
      <c r="M20342" s="1">
        <v>0.728</v>
      </c>
    </row>
    <row r="20343">
      <c r="A20343" s="1">
        <v>20341.0</v>
      </c>
      <c r="B20343" s="1">
        <v>1.70022587917796E9</v>
      </c>
      <c r="C20343" s="1">
        <v>24693.1790939783</v>
      </c>
      <c r="D20343" s="1">
        <v>29734.8385733173</v>
      </c>
      <c r="E20343" s="1">
        <v>63390.0390136288</v>
      </c>
      <c r="F20343" s="1">
        <v>40019.4796943044</v>
      </c>
      <c r="G20343" s="1">
        <v>51484.7623091652</v>
      </c>
      <c r="H20343" s="1">
        <v>41830.2168643733</v>
      </c>
      <c r="I20343" s="1">
        <v>31433.5711519206</v>
      </c>
      <c r="J20343" s="1">
        <v>40057.2988459228</v>
      </c>
      <c r="K20343" s="1">
        <v>-0.336</v>
      </c>
      <c r="L20343" s="1">
        <v>1.162</v>
      </c>
      <c r="M20343" s="1">
        <v>0.728</v>
      </c>
    </row>
    <row r="20344">
      <c r="A20344" s="1">
        <v>20342.0</v>
      </c>
      <c r="B20344" s="1">
        <v>1.70022587918177E9</v>
      </c>
      <c r="C20344" s="1">
        <v>24697.4706289137</v>
      </c>
      <c r="D20344" s="1">
        <v>29743.2875327214</v>
      </c>
      <c r="E20344" s="1">
        <v>64016.4690037332</v>
      </c>
      <c r="F20344" s="1">
        <v>40045.5194765948</v>
      </c>
      <c r="G20344" s="1">
        <v>51434.6720498409</v>
      </c>
      <c r="H20344" s="1">
        <v>42178.3899877536</v>
      </c>
      <c r="I20344" s="1">
        <v>31738.1807253576</v>
      </c>
      <c r="J20344" s="1">
        <v>39888.8337479631</v>
      </c>
      <c r="K20344" s="1">
        <v>-0.336</v>
      </c>
      <c r="L20344" s="1">
        <v>1.162</v>
      </c>
      <c r="M20344" s="1">
        <v>0.728</v>
      </c>
    </row>
    <row r="20345">
      <c r="A20345" s="1">
        <v>20343.0</v>
      </c>
      <c r="B20345" s="1">
        <v>1.7002258791881E9</v>
      </c>
      <c r="C20345" s="1">
        <v>24670.8720530119</v>
      </c>
      <c r="D20345" s="1">
        <v>29751.8258991033</v>
      </c>
      <c r="E20345" s="1">
        <v>64116.7165776153</v>
      </c>
      <c r="F20345" s="1">
        <v>40043.3737091271</v>
      </c>
      <c r="G20345" s="1">
        <v>51371.0142816322</v>
      </c>
      <c r="H20345" s="1">
        <v>42229.3519651117</v>
      </c>
      <c r="I20345" s="1">
        <v>31792.8083888063</v>
      </c>
      <c r="J20345" s="1">
        <v>39606.9335468928</v>
      </c>
      <c r="K20345" s="1">
        <v>-0.336</v>
      </c>
      <c r="L20345" s="1">
        <v>1.162</v>
      </c>
      <c r="M20345" s="1">
        <v>0.728</v>
      </c>
    </row>
    <row r="20346">
      <c r="A20346" s="1">
        <v>20344.0</v>
      </c>
      <c r="B20346" s="1">
        <v>1.70022587919136E9</v>
      </c>
      <c r="C20346" s="1">
        <v>24707.4842104296</v>
      </c>
      <c r="D20346" s="1">
        <v>29813.1590858887</v>
      </c>
      <c r="E20346" s="1">
        <v>63543.3719805922</v>
      </c>
      <c r="F20346" s="1">
        <v>40044.0219097163</v>
      </c>
      <c r="G20346" s="1">
        <v>51325.9531648103</v>
      </c>
      <c r="H20346" s="1">
        <v>41889.4266354354</v>
      </c>
      <c r="I20346" s="1">
        <v>31504.3144231217</v>
      </c>
      <c r="J20346" s="1">
        <v>39383.7513785065</v>
      </c>
      <c r="K20346" s="1">
        <v>-0.336</v>
      </c>
      <c r="L20346" s="1">
        <v>1.162</v>
      </c>
      <c r="M20346" s="1">
        <v>0.728</v>
      </c>
    </row>
    <row r="20347">
      <c r="A20347" s="1">
        <v>20345.0</v>
      </c>
      <c r="B20347" s="1">
        <v>1.70022587919401E9</v>
      </c>
      <c r="C20347" s="1">
        <v>24735.3791875099</v>
      </c>
      <c r="D20347" s="1">
        <v>29857.4378916547</v>
      </c>
      <c r="E20347" s="1">
        <v>63404.925275436</v>
      </c>
      <c r="F20347" s="1">
        <v>40029.7167932649</v>
      </c>
      <c r="G20347" s="1">
        <v>51269.7832309941</v>
      </c>
      <c r="H20347" s="1">
        <v>41821.2091113578</v>
      </c>
      <c r="I20347" s="1">
        <v>31433.2582274983</v>
      </c>
      <c r="J20347" s="1">
        <v>39502.4167898198</v>
      </c>
      <c r="K20347" s="1">
        <v>-0.336</v>
      </c>
      <c r="L20347" s="1">
        <v>1.162</v>
      </c>
      <c r="M20347" s="1">
        <v>0.728</v>
      </c>
    </row>
    <row r="20348">
      <c r="A20348" s="1">
        <v>20346.0</v>
      </c>
      <c r="B20348" s="1">
        <v>1.70022587919902E9</v>
      </c>
      <c r="C20348" s="1">
        <v>24741.1235858349</v>
      </c>
      <c r="D20348" s="1">
        <v>29847.9160485167</v>
      </c>
      <c r="E20348" s="1">
        <v>63960.5002356171</v>
      </c>
      <c r="F20348" s="1">
        <v>39994.2892783033</v>
      </c>
      <c r="G20348" s="1">
        <v>51205.4549104517</v>
      </c>
      <c r="H20348" s="1">
        <v>42190.0128948703</v>
      </c>
      <c r="I20348" s="1">
        <v>31725.6637484626</v>
      </c>
      <c r="J20348" s="1">
        <v>39736.0595746111</v>
      </c>
      <c r="K20348" s="1">
        <v>-0.336</v>
      </c>
      <c r="L20348" s="1">
        <v>1.162</v>
      </c>
      <c r="M20348" s="1">
        <v>0.728</v>
      </c>
    </row>
    <row r="20349">
      <c r="A20349" s="1">
        <v>20347.0</v>
      </c>
      <c r="B20349" s="1">
        <v>1.700225879203E9</v>
      </c>
      <c r="C20349" s="1">
        <v>24785.558853812</v>
      </c>
      <c r="D20349" s="1">
        <v>29824.2902546275</v>
      </c>
      <c r="E20349" s="1">
        <v>64049.1249023824</v>
      </c>
      <c r="F20349" s="1">
        <v>39981.4817287304</v>
      </c>
      <c r="G20349" s="1">
        <v>51186.3665206869</v>
      </c>
      <c r="H20349" s="1">
        <v>42284.1584425161</v>
      </c>
      <c r="I20349" s="1">
        <v>31801.4361621661</v>
      </c>
      <c r="J20349" s="1">
        <v>39658.2755039066</v>
      </c>
      <c r="K20349" s="1">
        <v>-0.336</v>
      </c>
      <c r="L20349" s="1">
        <v>1.162</v>
      </c>
      <c r="M20349" s="1">
        <v>0.728</v>
      </c>
    </row>
    <row r="20350">
      <c r="A20350" s="1">
        <v>20348.0</v>
      </c>
      <c r="B20350" s="1">
        <v>1.70022587920583E9</v>
      </c>
      <c r="C20350" s="1">
        <v>24825.7025868538</v>
      </c>
      <c r="D20350" s="1">
        <v>29848.3183799169</v>
      </c>
      <c r="E20350" s="1">
        <v>63370.9059203751</v>
      </c>
      <c r="F20350" s="1">
        <v>39973.6362664266</v>
      </c>
      <c r="G20350" s="1">
        <v>51155.1187819384</v>
      </c>
      <c r="H20350" s="1">
        <v>41902.5918129196</v>
      </c>
      <c r="I20350" s="1">
        <v>31528.4766588779</v>
      </c>
      <c r="J20350" s="1">
        <v>39433.7745825975</v>
      </c>
      <c r="K20350" s="1">
        <v>-0.138</v>
      </c>
      <c r="L20350" s="1">
        <v>0.848</v>
      </c>
      <c r="M20350" s="1">
        <v>0.67</v>
      </c>
    </row>
    <row r="20351">
      <c r="A20351" s="1">
        <v>20349.0</v>
      </c>
      <c r="B20351" s="1">
        <v>1.70022587920998E9</v>
      </c>
      <c r="C20351" s="1">
        <v>24737.9272863778</v>
      </c>
      <c r="D20351" s="1">
        <v>29860.3436184339</v>
      </c>
      <c r="E20351" s="1">
        <v>62979.9515581073</v>
      </c>
      <c r="F20351" s="1">
        <v>39976.9443246059</v>
      </c>
      <c r="G20351" s="1">
        <v>51155.0070232161</v>
      </c>
      <c r="H20351" s="1">
        <v>41655.7391471551</v>
      </c>
      <c r="I20351" s="1">
        <v>31400.9376050159</v>
      </c>
      <c r="J20351" s="1">
        <v>39418.4636376456</v>
      </c>
      <c r="K20351" s="1">
        <v>-0.138</v>
      </c>
      <c r="L20351" s="1">
        <v>0.848</v>
      </c>
      <c r="M20351" s="1">
        <v>0.67</v>
      </c>
    </row>
    <row r="20352">
      <c r="A20352" s="1">
        <v>20350.0</v>
      </c>
      <c r="B20352" s="1">
        <v>1.70022587921498E9</v>
      </c>
      <c r="C20352" s="1">
        <v>24717.9671785792</v>
      </c>
      <c r="D20352" s="1">
        <v>29856.4097114097</v>
      </c>
      <c r="E20352" s="1">
        <v>63407.4510225595</v>
      </c>
      <c r="F20352" s="1">
        <v>39970.4399669694</v>
      </c>
      <c r="G20352" s="1">
        <v>51165.3335291544</v>
      </c>
      <c r="H20352" s="1">
        <v>41883.9281062994</v>
      </c>
      <c r="I20352" s="1">
        <v>31689.2751084894</v>
      </c>
      <c r="J20352" s="1">
        <v>39540.7723833051</v>
      </c>
      <c r="K20352" s="1">
        <v>-0.138</v>
      </c>
      <c r="L20352" s="1">
        <v>0.848</v>
      </c>
      <c r="M20352" s="1">
        <v>0.67</v>
      </c>
    </row>
    <row r="20353">
      <c r="A20353" s="1">
        <v>20351.0</v>
      </c>
      <c r="B20353" s="1">
        <v>1.70022587921908E9</v>
      </c>
      <c r="C20353" s="1">
        <v>24744.074016103</v>
      </c>
      <c r="D20353" s="1">
        <v>29922.3473575529</v>
      </c>
      <c r="E20353" s="1">
        <v>63602.1347167652</v>
      </c>
      <c r="F20353" s="1">
        <v>40016.3728018251</v>
      </c>
      <c r="G20353" s="1">
        <v>51172.9554740137</v>
      </c>
      <c r="H20353" s="1">
        <v>42023.3582882116</v>
      </c>
      <c r="I20353" s="1">
        <v>31865.0715786304</v>
      </c>
      <c r="J20353" s="1">
        <v>39459.5908474434</v>
      </c>
      <c r="K20353" s="1">
        <v>-0.138</v>
      </c>
      <c r="L20353" s="1">
        <v>0.848</v>
      </c>
      <c r="M20353" s="1">
        <v>0.67</v>
      </c>
    </row>
    <row r="20354">
      <c r="A20354" s="1">
        <v>20352.0</v>
      </c>
      <c r="B20354" s="1">
        <v>1.70022587922244E9</v>
      </c>
      <c r="C20354" s="1">
        <v>24785.1565224118</v>
      </c>
      <c r="D20354" s="1">
        <v>29946.0849101644</v>
      </c>
      <c r="E20354" s="1">
        <v>62849.8197018885</v>
      </c>
      <c r="F20354" s="1">
        <v>40085.3502852142</v>
      </c>
      <c r="G20354" s="1">
        <v>51200.6492853938</v>
      </c>
      <c r="H20354" s="1">
        <v>41675.2522200646</v>
      </c>
      <c r="I20354" s="1">
        <v>31560.7525778713</v>
      </c>
      <c r="J20354" s="1">
        <v>39210.2347863</v>
      </c>
      <c r="K20354" s="1">
        <v>-0.138</v>
      </c>
      <c r="L20354" s="1">
        <v>0.848</v>
      </c>
      <c r="M20354" s="1">
        <v>0.67</v>
      </c>
    </row>
    <row r="20355">
      <c r="A20355" s="1">
        <v>20353.0</v>
      </c>
      <c r="B20355" s="1">
        <v>1.70022587922852E9</v>
      </c>
      <c r="C20355" s="1">
        <v>24780.1720833983</v>
      </c>
      <c r="D20355" s="1">
        <v>29925.0295668875</v>
      </c>
      <c r="E20355" s="1">
        <v>62181.0778595301</v>
      </c>
      <c r="F20355" s="1">
        <v>40148.0469284113</v>
      </c>
      <c r="G20355" s="1">
        <v>51229.3936287634</v>
      </c>
      <c r="H20355" s="1">
        <v>41423.9292054091</v>
      </c>
      <c r="I20355" s="1">
        <v>31302.2099497568</v>
      </c>
      <c r="J20355" s="1">
        <v>39001.4247895985</v>
      </c>
      <c r="K20355" s="1">
        <v>-0.138</v>
      </c>
      <c r="L20355" s="1">
        <v>0.848</v>
      </c>
      <c r="M20355" s="1">
        <v>0.67</v>
      </c>
    </row>
    <row r="20356">
      <c r="A20356" s="1">
        <v>20354.0</v>
      </c>
      <c r="B20356" s="1">
        <v>1.70022587923089E9</v>
      </c>
      <c r="C20356" s="1">
        <v>24781.1779118988</v>
      </c>
      <c r="D20356" s="1">
        <v>29866.7585690925</v>
      </c>
      <c r="E20356" s="1">
        <v>62340.7810736633</v>
      </c>
      <c r="F20356" s="1">
        <v>40191.4987196324</v>
      </c>
      <c r="G20356" s="1">
        <v>51251.3430418185</v>
      </c>
      <c r="H20356" s="1">
        <v>41645.7255656392</v>
      </c>
      <c r="I20356" s="1">
        <v>31416.1144395011</v>
      </c>
      <c r="J20356" s="1">
        <v>39004.5987373112</v>
      </c>
      <c r="K20356" s="1">
        <v>-0.138</v>
      </c>
      <c r="L20356" s="1">
        <v>0.848</v>
      </c>
      <c r="M20356" s="1">
        <v>0.67</v>
      </c>
    </row>
    <row r="20357">
      <c r="A20357" s="1">
        <v>20355.0</v>
      </c>
      <c r="B20357" s="1">
        <v>1.70022587923508E9</v>
      </c>
      <c r="C20357" s="1">
        <v>24788.4198771023</v>
      </c>
      <c r="D20357" s="1">
        <v>29893.6477176723</v>
      </c>
      <c r="E20357" s="1">
        <v>62460.8546448772</v>
      </c>
      <c r="F20357" s="1">
        <v>40233.7211649085</v>
      </c>
      <c r="G20357" s="1">
        <v>51273.0018821957</v>
      </c>
      <c r="H20357" s="1">
        <v>41892.1759000034</v>
      </c>
      <c r="I20357" s="1">
        <v>31486.2095101129</v>
      </c>
      <c r="J20357" s="1">
        <v>38756.9190570019</v>
      </c>
      <c r="K20357" s="1">
        <v>-0.138</v>
      </c>
      <c r="L20357" s="1">
        <v>0.848</v>
      </c>
      <c r="M20357" s="1">
        <v>0.67</v>
      </c>
    </row>
    <row r="20358">
      <c r="A20358" s="1">
        <v>20356.0</v>
      </c>
      <c r="B20358" s="1">
        <v>1.70022587923914E9</v>
      </c>
      <c r="C20358" s="1">
        <v>24852.4352732223</v>
      </c>
      <c r="D20358" s="1">
        <v>29961.6417243053</v>
      </c>
      <c r="E20358" s="1">
        <v>61695.6873769387</v>
      </c>
      <c r="F20358" s="1">
        <v>40286.3148196118</v>
      </c>
      <c r="G20358" s="1">
        <v>51298.7510918082</v>
      </c>
      <c r="H20358" s="1">
        <v>41704.2871361121</v>
      </c>
      <c r="I20358" s="1">
        <v>31154.2190497182</v>
      </c>
      <c r="J20358" s="1">
        <v>38255.1894492136</v>
      </c>
      <c r="K20358" s="1">
        <v>-0.138</v>
      </c>
      <c r="L20358" s="1">
        <v>0.848</v>
      </c>
      <c r="M20358" s="1">
        <v>0.67</v>
      </c>
    </row>
    <row r="20359">
      <c r="A20359" s="1">
        <v>20357.0</v>
      </c>
      <c r="B20359" s="1">
        <v>1.70022587924306E9</v>
      </c>
      <c r="C20359" s="1">
        <v>24854.5586889456</v>
      </c>
      <c r="D20359" s="1">
        <v>30027.5346669596</v>
      </c>
      <c r="E20359" s="1">
        <v>60459.0994666933</v>
      </c>
      <c r="F20359" s="1">
        <v>40348.76559362</v>
      </c>
      <c r="G20359" s="1">
        <v>51343.365173741</v>
      </c>
      <c r="H20359" s="1">
        <v>41219.6119093432</v>
      </c>
      <c r="I20359" s="1">
        <v>30537.6238271741</v>
      </c>
      <c r="J20359" s="1">
        <v>37755.0244635372</v>
      </c>
      <c r="K20359" s="1">
        <v>-0.138</v>
      </c>
      <c r="L20359" s="1">
        <v>0.848</v>
      </c>
      <c r="M20359" s="1">
        <v>0.67</v>
      </c>
    </row>
    <row r="20360">
      <c r="A20360" s="1">
        <v>20358.0</v>
      </c>
      <c r="B20360" s="1">
        <v>1.70022587924785E9</v>
      </c>
      <c r="C20360" s="1">
        <v>24828.2730374661</v>
      </c>
      <c r="D20360" s="1">
        <v>30043.069129356</v>
      </c>
      <c r="E20360" s="1">
        <v>58344.5350342434</v>
      </c>
      <c r="F20360" s="1">
        <v>40423.2192544006</v>
      </c>
      <c r="G20360" s="1">
        <v>51367.7509269417</v>
      </c>
      <c r="H20360" s="1">
        <v>40038.3222148802</v>
      </c>
      <c r="I20360" s="1">
        <v>29214.0429275087</v>
      </c>
      <c r="J20360" s="1">
        <v>36897.7233049539</v>
      </c>
      <c r="K20360" s="1">
        <v>-0.05</v>
      </c>
      <c r="L20360" s="1">
        <v>0.614</v>
      </c>
      <c r="M20360" s="1">
        <v>0.56</v>
      </c>
    </row>
    <row r="20361">
      <c r="A20361" s="1">
        <v>20359.0</v>
      </c>
      <c r="B20361" s="1">
        <v>1.70022587925207E9</v>
      </c>
      <c r="C20361" s="1">
        <v>24853.1505290449</v>
      </c>
      <c r="D20361" s="1">
        <v>30048.813527681</v>
      </c>
      <c r="E20361" s="1">
        <v>55651.350993079</v>
      </c>
      <c r="F20361" s="1">
        <v>40513.7885229335</v>
      </c>
      <c r="G20361" s="1">
        <v>51437.2648521977</v>
      </c>
      <c r="H20361" s="1">
        <v>38452.0189108871</v>
      </c>
      <c r="I20361" s="1">
        <v>27528.9225612786</v>
      </c>
      <c r="J20361" s="1">
        <v>36266.554745025</v>
      </c>
      <c r="K20361" s="1">
        <v>-0.05</v>
      </c>
      <c r="L20361" s="1">
        <v>0.614</v>
      </c>
      <c r="M20361" s="1">
        <v>0.56</v>
      </c>
    </row>
    <row r="20362">
      <c r="A20362" s="1">
        <v>20360.0</v>
      </c>
      <c r="B20362" s="1">
        <v>1.70022587925604E9</v>
      </c>
      <c r="C20362" s="1">
        <v>24855.8774418684</v>
      </c>
      <c r="D20362" s="1">
        <v>30059.1176818749</v>
      </c>
      <c r="E20362" s="1">
        <v>52706.3745506256</v>
      </c>
      <c r="F20362" s="1">
        <v>40532.1169533869</v>
      </c>
      <c r="G20362" s="1">
        <v>51426.7371805593</v>
      </c>
      <c r="H20362" s="1">
        <v>36819.3804406381</v>
      </c>
      <c r="I20362" s="1">
        <v>25896.6417189409</v>
      </c>
      <c r="J20362" s="1">
        <v>35864.5586209963</v>
      </c>
      <c r="K20362" s="1">
        <v>-0.05</v>
      </c>
      <c r="L20362" s="1">
        <v>0.614</v>
      </c>
      <c r="M20362" s="1">
        <v>0.56</v>
      </c>
    </row>
    <row r="20363">
      <c r="A20363" s="1">
        <v>20361.0</v>
      </c>
      <c r="B20363" s="1">
        <v>1.70022587925909E9</v>
      </c>
      <c r="C20363" s="1">
        <v>24858.3361337585</v>
      </c>
      <c r="D20363" s="1">
        <v>30032.4296989953</v>
      </c>
      <c r="E20363" s="1">
        <v>49976.7795177435</v>
      </c>
      <c r="F20363" s="1">
        <v>40547.3831948498</v>
      </c>
      <c r="G20363" s="1">
        <v>51389.6332847634</v>
      </c>
      <c r="H20363" s="1">
        <v>35356.4140625493</v>
      </c>
      <c r="I20363" s="1">
        <v>24483.6091379653</v>
      </c>
      <c r="J20363" s="1">
        <v>35296.6454978758</v>
      </c>
      <c r="K20363" s="1">
        <v>-0.05</v>
      </c>
      <c r="L20363" s="1">
        <v>0.614</v>
      </c>
      <c r="M20363" s="1">
        <v>0.56</v>
      </c>
    </row>
    <row r="20364">
      <c r="A20364" s="1">
        <v>20362.0</v>
      </c>
      <c r="B20364" s="1">
        <v>1.70022587926299E9</v>
      </c>
      <c r="C20364" s="1">
        <v>24871.7918839206</v>
      </c>
      <c r="D20364" s="1">
        <v>30033.2343617957</v>
      </c>
      <c r="E20364" s="1">
        <v>48627.2705945099</v>
      </c>
      <c r="F20364" s="1">
        <v>40583.034227256</v>
      </c>
      <c r="G20364" s="1">
        <v>51364.2864065511</v>
      </c>
      <c r="H20364" s="1">
        <v>34644.0416150142</v>
      </c>
      <c r="I20364" s="1">
        <v>23798.1481907544</v>
      </c>
      <c r="J20364" s="1">
        <v>34538.7872503742</v>
      </c>
      <c r="K20364" s="1">
        <v>-0.05</v>
      </c>
      <c r="L20364" s="1">
        <v>0.614</v>
      </c>
      <c r="M20364" s="1">
        <v>0.56</v>
      </c>
    </row>
    <row r="20365">
      <c r="A20365" s="1">
        <v>20363.0</v>
      </c>
      <c r="B20365" s="1">
        <v>1.70022587926599E9</v>
      </c>
      <c r="C20365" s="1">
        <v>24895.5517882766</v>
      </c>
      <c r="D20365" s="1">
        <v>30014.8835795979</v>
      </c>
      <c r="E20365" s="1">
        <v>48653.0645076113</v>
      </c>
      <c r="F20365" s="1">
        <v>40545.7962209935</v>
      </c>
      <c r="G20365" s="1">
        <v>51316.7889495836</v>
      </c>
      <c r="H20365" s="1">
        <v>34752.0675959667</v>
      </c>
      <c r="I20365" s="1">
        <v>23918.0652997571</v>
      </c>
      <c r="J20365" s="1">
        <v>34512.0098605167</v>
      </c>
      <c r="K20365" s="1">
        <v>-0.05</v>
      </c>
      <c r="L20365" s="1">
        <v>0.614</v>
      </c>
      <c r="M20365" s="1">
        <v>0.56</v>
      </c>
    </row>
    <row r="20366">
      <c r="A20366" s="1">
        <v>20364.0</v>
      </c>
      <c r="B20366" s="1">
        <v>1.70022587927018E9</v>
      </c>
      <c r="C20366" s="1">
        <v>24890.4108870519</v>
      </c>
      <c r="D20366" s="1">
        <v>30003.059506781</v>
      </c>
      <c r="E20366" s="1">
        <v>48673.2928363433</v>
      </c>
      <c r="F20366" s="1">
        <v>40536.1626191333</v>
      </c>
      <c r="G20366" s="1">
        <v>51300.3827691534</v>
      </c>
      <c r="H20366" s="1">
        <v>34960.5646682458</v>
      </c>
      <c r="I20366" s="1">
        <v>24170.4835498909</v>
      </c>
      <c r="J20366" s="1">
        <v>34709.6439849905</v>
      </c>
      <c r="K20366" s="1">
        <v>-0.05</v>
      </c>
      <c r="L20366" s="1">
        <v>0.614</v>
      </c>
      <c r="M20366" s="1">
        <v>0.56</v>
      </c>
    </row>
    <row r="20367">
      <c r="A20367" s="1">
        <v>20365.0</v>
      </c>
      <c r="B20367" s="1">
        <v>1.70022587927419E9</v>
      </c>
      <c r="C20367" s="1">
        <v>24800.5121708526</v>
      </c>
      <c r="D20367" s="1">
        <v>29997.1139427559</v>
      </c>
      <c r="E20367" s="1">
        <v>48490.0532352987</v>
      </c>
      <c r="F20367" s="1">
        <v>40562.1353461903</v>
      </c>
      <c r="G20367" s="1">
        <v>51289.1174899479</v>
      </c>
      <c r="H20367" s="1">
        <v>35110.4778183076</v>
      </c>
      <c r="I20367" s="1">
        <v>24399.6559857912</v>
      </c>
      <c r="J20367" s="1">
        <v>34943.6220459487</v>
      </c>
      <c r="K20367" s="1">
        <v>-0.05</v>
      </c>
      <c r="L20367" s="1">
        <v>0.614</v>
      </c>
      <c r="M20367" s="1">
        <v>0.56</v>
      </c>
    </row>
    <row r="20368">
      <c r="A20368" s="1">
        <v>20366.0</v>
      </c>
      <c r="B20368" s="1">
        <v>1.70022587927847E9</v>
      </c>
      <c r="C20368" s="1">
        <v>24769.5773565265</v>
      </c>
      <c r="D20368" s="1">
        <v>29932.4726977911</v>
      </c>
      <c r="E20368" s="1">
        <v>48976.024863246</v>
      </c>
      <c r="F20368" s="1">
        <v>40599.6862768752</v>
      </c>
      <c r="G20368" s="1">
        <v>51283.0154637116</v>
      </c>
      <c r="H20368" s="1">
        <v>35551.3212741996</v>
      </c>
      <c r="I20368" s="1">
        <v>24916.6965385313</v>
      </c>
      <c r="J20368" s="1">
        <v>35099.7266292246</v>
      </c>
      <c r="K20368" s="1">
        <v>-0.05</v>
      </c>
      <c r="L20368" s="1">
        <v>0.614</v>
      </c>
      <c r="M20368" s="1">
        <v>0.56</v>
      </c>
    </row>
    <row r="20369">
      <c r="A20369" s="1">
        <v>20367.0</v>
      </c>
      <c r="B20369" s="1">
        <v>1.70022587929609E9</v>
      </c>
      <c r="C20369" s="1">
        <v>24746.1527283373</v>
      </c>
      <c r="D20369" s="1">
        <v>29920.1792383407</v>
      </c>
      <c r="E20369" s="1">
        <v>49987.4860033376</v>
      </c>
      <c r="F20369" s="1">
        <v>40641.0146523731</v>
      </c>
      <c r="G20369" s="1">
        <v>51285.7870800241</v>
      </c>
      <c r="H20369" s="1">
        <v>36221.2477590141</v>
      </c>
      <c r="I20369" s="1">
        <v>25647.9562101311</v>
      </c>
      <c r="J20369" s="1">
        <v>35372.6637807683</v>
      </c>
      <c r="K20369" s="1">
        <v>-0.05</v>
      </c>
      <c r="L20369" s="1">
        <v>0.614</v>
      </c>
      <c r="M20369" s="1">
        <v>0.56</v>
      </c>
    </row>
    <row r="20370">
      <c r="A20370" s="1">
        <v>20368.0</v>
      </c>
      <c r="B20370" s="1">
        <v>1.70022587930008E9</v>
      </c>
      <c r="C20370" s="1">
        <v>24761.5083767781</v>
      </c>
      <c r="D20370" s="1">
        <v>29962.4910905946</v>
      </c>
      <c r="E20370" s="1">
        <v>50449.8765408845</v>
      </c>
      <c r="F20370" s="1">
        <v>40640.0982308504</v>
      </c>
      <c r="G20370" s="1">
        <v>51273.5159723181</v>
      </c>
      <c r="H20370" s="1">
        <v>36651.1835636119</v>
      </c>
      <c r="I20370" s="1">
        <v>26143.0920533051</v>
      </c>
      <c r="J20370" s="1">
        <v>36391.5233482746</v>
      </c>
      <c r="K20370" s="1">
        <v>0.028</v>
      </c>
      <c r="L20370" s="1">
        <v>0.34</v>
      </c>
      <c r="M20370" s="1">
        <v>0.44</v>
      </c>
    </row>
    <row r="20371">
      <c r="A20371" s="1">
        <v>20369.0</v>
      </c>
      <c r="B20371" s="1">
        <v>1.70022587930322E9</v>
      </c>
      <c r="C20371" s="1">
        <v>24913.0085006962</v>
      </c>
      <c r="D20371" s="1">
        <v>30069.1536151353</v>
      </c>
      <c r="E20371" s="1">
        <v>50084.1572981068</v>
      </c>
      <c r="F20371" s="1">
        <v>40661.6229607609</v>
      </c>
      <c r="G20371" s="1">
        <v>51288.9386759923</v>
      </c>
      <c r="H20371" s="1">
        <v>36663.2311538733</v>
      </c>
      <c r="I20371" s="1">
        <v>26227.6263508351</v>
      </c>
      <c r="J20371" s="1">
        <v>36895.6892962085</v>
      </c>
      <c r="K20371" s="1">
        <v>0.028</v>
      </c>
      <c r="L20371" s="1">
        <v>0.34</v>
      </c>
      <c r="M20371" s="1">
        <v>0.44</v>
      </c>
    </row>
    <row r="20372">
      <c r="A20372" s="1">
        <v>20370.0</v>
      </c>
      <c r="B20372" s="1">
        <v>1.70022587930649E9</v>
      </c>
      <c r="C20372" s="1">
        <v>24857.9114506139</v>
      </c>
      <c r="D20372" s="1">
        <v>30080.9553362077</v>
      </c>
      <c r="E20372" s="1">
        <v>50016.8785472963</v>
      </c>
      <c r="F20372" s="1">
        <v>40704.5606618595</v>
      </c>
      <c r="G20372" s="1">
        <v>51298.2817051746</v>
      </c>
      <c r="H20372" s="1">
        <v>36749.5312392152</v>
      </c>
      <c r="I20372" s="1">
        <v>26386.1449225121</v>
      </c>
      <c r="J20372" s="1">
        <v>36961.4034249071</v>
      </c>
      <c r="K20372" s="1">
        <v>0.028</v>
      </c>
      <c r="L20372" s="1">
        <v>0.34</v>
      </c>
      <c r="M20372" s="1">
        <v>0.44</v>
      </c>
    </row>
    <row r="20373">
      <c r="A20373" s="1">
        <v>20371.0</v>
      </c>
      <c r="B20373" s="1">
        <v>1.70022587931054E9</v>
      </c>
      <c r="C20373" s="1">
        <v>24739.2460393006</v>
      </c>
      <c r="D20373" s="1">
        <v>29967.274363908</v>
      </c>
      <c r="E20373" s="1">
        <v>50720.4891110049</v>
      </c>
      <c r="F20373" s="1">
        <v>40692.4907198537</v>
      </c>
      <c r="G20373" s="1">
        <v>51244.1234283594</v>
      </c>
      <c r="H20373" s="1">
        <v>37157.7187964581</v>
      </c>
      <c r="I20373" s="1">
        <v>26875.1340359609</v>
      </c>
      <c r="J20373" s="1">
        <v>36987.95729732</v>
      </c>
      <c r="K20373" s="1">
        <v>0.028</v>
      </c>
      <c r="L20373" s="1">
        <v>0.34</v>
      </c>
      <c r="M20373" s="1">
        <v>0.44</v>
      </c>
    </row>
    <row r="20374">
      <c r="A20374" s="1">
        <v>20372.0</v>
      </c>
      <c r="B20374" s="1">
        <v>1.70022587931311E9</v>
      </c>
      <c r="C20374" s="1">
        <v>24750.1983940837</v>
      </c>
      <c r="D20374" s="1">
        <v>30016.4705534542</v>
      </c>
      <c r="E20374" s="1">
        <v>51077.1558972783</v>
      </c>
      <c r="F20374" s="1">
        <v>40711.0426677516</v>
      </c>
      <c r="G20374" s="1">
        <v>51217.6589629243</v>
      </c>
      <c r="H20374" s="1">
        <v>37390.065180071</v>
      </c>
      <c r="I20374" s="1">
        <v>27203.8834934095</v>
      </c>
      <c r="J20374" s="1">
        <v>36805.9023387315</v>
      </c>
      <c r="K20374" s="1">
        <v>0.028</v>
      </c>
      <c r="L20374" s="1">
        <v>0.34</v>
      </c>
      <c r="M20374" s="1">
        <v>0.44</v>
      </c>
    </row>
    <row r="20375">
      <c r="A20375" s="1">
        <v>20373.0</v>
      </c>
      <c r="B20375" s="1">
        <v>1.70022587931607E9</v>
      </c>
      <c r="C20375" s="1">
        <v>24847.7861103756</v>
      </c>
      <c r="D20375" s="1">
        <v>30109.7667348106</v>
      </c>
      <c r="E20375" s="1">
        <v>50610.5855835182</v>
      </c>
      <c r="F20375" s="1">
        <v>40733.3720604624</v>
      </c>
      <c r="G20375" s="1">
        <v>51265.4022890809</v>
      </c>
      <c r="H20375" s="1">
        <v>37202.4669888576</v>
      </c>
      <c r="I20375" s="1">
        <v>27131.5308966077</v>
      </c>
      <c r="J20375" s="1">
        <v>36441.56890411</v>
      </c>
      <c r="K20375" s="1">
        <v>0.028</v>
      </c>
      <c r="L20375" s="1">
        <v>0.34</v>
      </c>
      <c r="M20375" s="1">
        <v>0.44</v>
      </c>
    </row>
    <row r="20376">
      <c r="A20376" s="1">
        <v>20374.0</v>
      </c>
      <c r="B20376" s="1">
        <v>1.70022587932005E9</v>
      </c>
      <c r="C20376" s="1">
        <v>24886.2311108387</v>
      </c>
      <c r="D20376" s="1">
        <v>30095.9086532483</v>
      </c>
      <c r="E20376" s="1">
        <v>50392.1866884454</v>
      </c>
      <c r="F20376" s="1">
        <v>40759.2777322861</v>
      </c>
      <c r="G20376" s="1">
        <v>51252.3935738079</v>
      </c>
      <c r="H20376" s="1">
        <v>37104.7228103545</v>
      </c>
      <c r="I20376" s="1">
        <v>27164.7232371238</v>
      </c>
      <c r="J20376" s="1">
        <v>36239.017395856</v>
      </c>
      <c r="K20376" s="1">
        <v>0.028</v>
      </c>
      <c r="L20376" s="1">
        <v>0.34</v>
      </c>
      <c r="M20376" s="1">
        <v>0.44</v>
      </c>
    </row>
    <row r="20377">
      <c r="A20377" s="1">
        <v>20375.0</v>
      </c>
      <c r="B20377" s="1">
        <v>1.70022587932304E9</v>
      </c>
      <c r="C20377" s="1">
        <v>24847.60729642</v>
      </c>
      <c r="D20377" s="1">
        <v>30044.9466758902</v>
      </c>
      <c r="E20377" s="1">
        <v>51020.3824663618</v>
      </c>
      <c r="F20377" s="1">
        <v>40759.7247671752</v>
      </c>
      <c r="G20377" s="1">
        <v>51195.9107155693</v>
      </c>
      <c r="H20377" s="1">
        <v>37376.8776508423</v>
      </c>
      <c r="I20377" s="1">
        <v>27577.7164194245</v>
      </c>
      <c r="J20377" s="1">
        <v>36297.9142424958</v>
      </c>
      <c r="K20377" s="1">
        <v>0.028</v>
      </c>
      <c r="L20377" s="1">
        <v>0.34</v>
      </c>
      <c r="M20377" s="1">
        <v>0.44</v>
      </c>
    </row>
    <row r="20378">
      <c r="A20378" s="1">
        <v>20376.0</v>
      </c>
      <c r="B20378" s="1">
        <v>1.70022587932633E9</v>
      </c>
      <c r="C20378" s="1">
        <v>24751.4053882843</v>
      </c>
      <c r="D20378" s="1">
        <v>30037.7717659201</v>
      </c>
      <c r="E20378" s="1">
        <v>51541.9827749708</v>
      </c>
      <c r="F20378" s="1">
        <v>40736.3895459639</v>
      </c>
      <c r="G20378" s="1">
        <v>51132.7670374831</v>
      </c>
      <c r="H20378" s="1">
        <v>37615.4825229027</v>
      </c>
      <c r="I20378" s="1">
        <v>27951.4375867173</v>
      </c>
      <c r="J20378" s="1">
        <v>36332.2465219791</v>
      </c>
      <c r="K20378" s="1">
        <v>0.028</v>
      </c>
      <c r="L20378" s="1">
        <v>0.34</v>
      </c>
      <c r="M20378" s="1">
        <v>0.44</v>
      </c>
    </row>
    <row r="20379">
      <c r="A20379" s="1">
        <v>20377.0</v>
      </c>
      <c r="B20379" s="1">
        <v>1.70022587932922E9</v>
      </c>
      <c r="C20379" s="1">
        <v>24725.4997164606</v>
      </c>
      <c r="D20379" s="1">
        <v>30040.9904171217</v>
      </c>
      <c r="E20379" s="1">
        <v>51175.4588693927</v>
      </c>
      <c r="F20379" s="1">
        <v>40748.1912670363</v>
      </c>
      <c r="G20379" s="1">
        <v>51034.1064374573</v>
      </c>
      <c r="H20379" s="1">
        <v>37455.309922136</v>
      </c>
      <c r="I20379" s="1">
        <v>27913.5290281211</v>
      </c>
      <c r="J20379" s="1">
        <v>36229.2496835291</v>
      </c>
      <c r="K20379" s="1">
        <v>0.028</v>
      </c>
      <c r="L20379" s="1">
        <v>0.34</v>
      </c>
      <c r="M20379" s="1">
        <v>0.44</v>
      </c>
    </row>
    <row r="20380">
      <c r="A20380" s="1">
        <v>20378.0</v>
      </c>
      <c r="B20380" s="1">
        <v>1.70022587933317E9</v>
      </c>
      <c r="C20380" s="1">
        <v>24793.7619440271</v>
      </c>
      <c r="D20380" s="1">
        <v>30020.9409023452</v>
      </c>
      <c r="E20380" s="1">
        <v>50885.8920199742</v>
      </c>
      <c r="F20380" s="1">
        <v>40768.9336858908</v>
      </c>
      <c r="G20380" s="1">
        <v>50846.7764671774</v>
      </c>
      <c r="H20380" s="1">
        <v>37338.8349817794</v>
      </c>
      <c r="I20380" s="1">
        <v>27936.5736766545</v>
      </c>
      <c r="J20380" s="1">
        <v>36565.4199201369</v>
      </c>
      <c r="K20380" s="1">
        <v>-0.09</v>
      </c>
      <c r="L20380" s="1">
        <v>0.316</v>
      </c>
      <c r="M20380" s="1">
        <v>0.416</v>
      </c>
    </row>
    <row r="20381">
      <c r="A20381" s="1">
        <v>20379.0</v>
      </c>
      <c r="B20381" s="1">
        <v>1.70022587933632E9</v>
      </c>
      <c r="C20381" s="1">
        <v>24900.1562476344</v>
      </c>
      <c r="D20381" s="1">
        <v>30012.5589981745</v>
      </c>
      <c r="E20381" s="1">
        <v>51472.0218148257</v>
      </c>
      <c r="F20381" s="1">
        <v>40759.1436218194</v>
      </c>
      <c r="G20381" s="1">
        <v>50602.2930863253</v>
      </c>
      <c r="H20381" s="1">
        <v>37615.6166333695</v>
      </c>
      <c r="I20381" s="1">
        <v>28390.157626886</v>
      </c>
      <c r="J20381" s="1">
        <v>37292.0527806345</v>
      </c>
      <c r="K20381" s="1">
        <v>-0.09</v>
      </c>
      <c r="L20381" s="1">
        <v>0.316</v>
      </c>
      <c r="M20381" s="1">
        <v>0.416</v>
      </c>
    </row>
    <row r="20382">
      <c r="A20382" s="1">
        <v>20380.0</v>
      </c>
      <c r="B20382" s="1">
        <v>1.70022587933913E9</v>
      </c>
      <c r="C20382" s="1">
        <v>24990.5467022117</v>
      </c>
      <c r="D20382" s="1">
        <v>29997.4715706672</v>
      </c>
      <c r="E20382" s="1">
        <v>52165.6187970183</v>
      </c>
      <c r="F20382" s="1">
        <v>40727.4488481818</v>
      </c>
      <c r="G20382" s="1">
        <v>50403.9884095178</v>
      </c>
      <c r="H20382" s="1">
        <v>37951.8315734662</v>
      </c>
      <c r="I20382" s="1">
        <v>28929.5499240815</v>
      </c>
      <c r="J20382" s="1">
        <v>37926.5741022317</v>
      </c>
      <c r="K20382" s="1">
        <v>-0.09</v>
      </c>
      <c r="L20382" s="1">
        <v>0.316</v>
      </c>
      <c r="M20382" s="1">
        <v>0.416</v>
      </c>
    </row>
    <row r="20383">
      <c r="A20383" s="1">
        <v>20381.0</v>
      </c>
      <c r="B20383" s="1">
        <v>1.70022587934349E9</v>
      </c>
      <c r="C20383" s="1">
        <v>24869.4002472639</v>
      </c>
      <c r="D20383" s="1">
        <v>30024.6289401804</v>
      </c>
      <c r="E20383" s="1">
        <v>52036.8951007002</v>
      </c>
      <c r="F20383" s="1">
        <v>40706.9522985163</v>
      </c>
      <c r="G20383" s="1">
        <v>50291.6038383965</v>
      </c>
      <c r="H20383" s="1">
        <v>37854.6461885745</v>
      </c>
      <c r="I20383" s="1">
        <v>29060.3746843784</v>
      </c>
      <c r="J20383" s="1">
        <v>38296.495472967</v>
      </c>
      <c r="K20383" s="1">
        <v>-0.09</v>
      </c>
      <c r="L20383" s="1">
        <v>0.316</v>
      </c>
      <c r="M20383" s="1">
        <v>0.416</v>
      </c>
    </row>
    <row r="20384">
      <c r="A20384" s="1">
        <v>20382.0</v>
      </c>
      <c r="B20384" s="1">
        <v>1.70022587934641E9</v>
      </c>
      <c r="C20384" s="1">
        <v>24794.4995515942</v>
      </c>
      <c r="D20384" s="1">
        <v>29998.8573788234</v>
      </c>
      <c r="E20384" s="1">
        <v>51855.3542322342</v>
      </c>
      <c r="F20384" s="1">
        <v>40697.5869175895</v>
      </c>
      <c r="G20384" s="1">
        <v>50267.0392712401</v>
      </c>
      <c r="H20384" s="1">
        <v>37626.2113602413</v>
      </c>
      <c r="I20384" s="1">
        <v>29146.6971214648</v>
      </c>
      <c r="J20384" s="1">
        <v>38430.6282914433</v>
      </c>
      <c r="K20384" s="1">
        <v>-0.09</v>
      </c>
      <c r="L20384" s="1">
        <v>0.316</v>
      </c>
      <c r="M20384" s="1">
        <v>0.416</v>
      </c>
    </row>
    <row r="20385">
      <c r="A20385" s="1">
        <v>20383.0</v>
      </c>
      <c r="B20385" s="1">
        <v>1.70022587934897E9</v>
      </c>
      <c r="C20385" s="1">
        <v>24740.2071643122</v>
      </c>
      <c r="D20385" s="1">
        <v>29947.1577938983</v>
      </c>
      <c r="E20385" s="1">
        <v>52904.1204338217</v>
      </c>
      <c r="F20385" s="1">
        <v>40607.6658496458</v>
      </c>
      <c r="G20385" s="1">
        <v>50270.324977675</v>
      </c>
      <c r="H20385" s="1">
        <v>37768.8378416106</v>
      </c>
      <c r="I20385" s="1">
        <v>29673.1924621096</v>
      </c>
      <c r="J20385" s="1">
        <v>38564.2917232861</v>
      </c>
      <c r="K20385" s="1">
        <v>-0.09</v>
      </c>
      <c r="L20385" s="1">
        <v>0.316</v>
      </c>
      <c r="M20385" s="1">
        <v>0.416</v>
      </c>
    </row>
    <row r="20386">
      <c r="A20386" s="1">
        <v>20384.0</v>
      </c>
      <c r="B20386" s="1">
        <v>1.70022587935326E9</v>
      </c>
      <c r="C20386" s="1">
        <v>24715.5084866891</v>
      </c>
      <c r="D20386" s="1">
        <v>29934.3725960698</v>
      </c>
      <c r="E20386" s="1">
        <v>55649.8534262005</v>
      </c>
      <c r="F20386" s="1">
        <v>40413.9432804516</v>
      </c>
      <c r="G20386" s="1">
        <v>50307.4959287042</v>
      </c>
      <c r="H20386" s="1">
        <v>38121.1013342262</v>
      </c>
      <c r="I20386" s="1">
        <v>30398.7300871288</v>
      </c>
      <c r="J20386" s="1">
        <v>38778.6896561014</v>
      </c>
      <c r="K20386" s="1">
        <v>-0.09</v>
      </c>
      <c r="L20386" s="1">
        <v>0.316</v>
      </c>
      <c r="M20386" s="1">
        <v>0.416</v>
      </c>
    </row>
    <row r="20387">
      <c r="A20387" s="1">
        <v>20385.0</v>
      </c>
      <c r="B20387" s="1">
        <v>1.70022587935647E9</v>
      </c>
      <c r="C20387" s="1">
        <v>24862.1806338048</v>
      </c>
      <c r="D20387" s="1">
        <v>29955.6738085357</v>
      </c>
      <c r="E20387" s="1">
        <v>60287.1027931097</v>
      </c>
      <c r="F20387" s="1">
        <v>40104.6174889346</v>
      </c>
      <c r="G20387" s="1">
        <v>50384.6317988195</v>
      </c>
      <c r="H20387" s="1">
        <v>38331.1406768728</v>
      </c>
      <c r="I20387" s="1">
        <v>30911.1661805112</v>
      </c>
      <c r="J20387" s="1">
        <v>38921.9419863154</v>
      </c>
      <c r="K20387" s="1">
        <v>-0.09</v>
      </c>
      <c r="L20387" s="1">
        <v>0.316</v>
      </c>
      <c r="M20387" s="1">
        <v>0.416</v>
      </c>
    </row>
    <row r="20388">
      <c r="A20388" s="1">
        <v>20386.0</v>
      </c>
      <c r="B20388" s="1">
        <v>1.70022587935924E9</v>
      </c>
      <c r="C20388" s="1">
        <v>24733.1663648088</v>
      </c>
      <c r="D20388" s="1">
        <v>29905.6506044448</v>
      </c>
      <c r="E20388" s="1">
        <v>66089.8168194075</v>
      </c>
      <c r="F20388" s="1">
        <v>39821.7338111083</v>
      </c>
      <c r="G20388" s="1">
        <v>50503.2972101327</v>
      </c>
      <c r="H20388" s="1">
        <v>38392.1832909802</v>
      </c>
      <c r="I20388" s="1">
        <v>31231.623140767</v>
      </c>
      <c r="J20388" s="1">
        <v>38168.9787708495</v>
      </c>
      <c r="K20388" s="1">
        <v>-0.09</v>
      </c>
      <c r="L20388" s="1">
        <v>0.316</v>
      </c>
      <c r="M20388" s="1">
        <v>0.416</v>
      </c>
    </row>
    <row r="20389">
      <c r="A20389" s="1">
        <v>20387.0</v>
      </c>
      <c r="B20389" s="1">
        <v>1.70022587936297E9</v>
      </c>
      <c r="C20389" s="1">
        <v>24624.6039419894</v>
      </c>
      <c r="D20389" s="1">
        <v>29772.0765795799</v>
      </c>
      <c r="E20389" s="1">
        <v>71133.9126388922</v>
      </c>
      <c r="F20389" s="1">
        <v>39517.1912929047</v>
      </c>
      <c r="G20389" s="1">
        <v>50619.0568946667</v>
      </c>
      <c r="H20389" s="1">
        <v>38688.9250503689</v>
      </c>
      <c r="I20389" s="1">
        <v>31787.242804437</v>
      </c>
      <c r="J20389" s="1">
        <v>37876.5508981407</v>
      </c>
      <c r="K20389" s="1">
        <v>-0.09</v>
      </c>
      <c r="L20389" s="1">
        <v>0.316</v>
      </c>
      <c r="M20389" s="1">
        <v>0.416</v>
      </c>
    </row>
    <row r="20390">
      <c r="A20390" s="1">
        <v>20388.0</v>
      </c>
      <c r="B20390" s="1">
        <v>1.70022587936605E9</v>
      </c>
      <c r="C20390" s="1">
        <v>24705.8748848289</v>
      </c>
      <c r="D20390" s="1">
        <v>29771.1825098016</v>
      </c>
      <c r="E20390" s="1">
        <v>74706.6378243729</v>
      </c>
      <c r="F20390" s="1">
        <v>39354.6941107146</v>
      </c>
      <c r="G20390" s="1">
        <v>50755.3354806107</v>
      </c>
      <c r="H20390" s="1">
        <v>39206.8596728872</v>
      </c>
      <c r="I20390" s="1">
        <v>32510.9252346664</v>
      </c>
      <c r="J20390" s="1">
        <v>38099.5766043158</v>
      </c>
      <c r="K20390" s="1">
        <v>-0.156</v>
      </c>
      <c r="L20390" s="1">
        <v>0.604</v>
      </c>
      <c r="M20390" s="1">
        <v>0.4</v>
      </c>
    </row>
    <row r="20391">
      <c r="A20391" s="1">
        <v>20389.0</v>
      </c>
      <c r="B20391" s="1">
        <v>1.70022587936904E9</v>
      </c>
      <c r="C20391" s="1">
        <v>24729.9477136072</v>
      </c>
      <c r="D20391" s="1">
        <v>29801.4467717941</v>
      </c>
      <c r="E20391" s="1">
        <v>76376.3131351844</v>
      </c>
      <c r="F20391" s="1">
        <v>39303.3745054453</v>
      </c>
      <c r="G20391" s="1">
        <v>50894.4080346117</v>
      </c>
      <c r="H20391" s="1">
        <v>39513.2350341361</v>
      </c>
      <c r="I20391" s="1">
        <v>32871.235355286</v>
      </c>
      <c r="J20391" s="1">
        <v>38496.2753649086</v>
      </c>
      <c r="K20391" s="1">
        <v>-0.156</v>
      </c>
      <c r="L20391" s="1">
        <v>0.604</v>
      </c>
      <c r="M20391" s="1">
        <v>0.4</v>
      </c>
    </row>
    <row r="20392">
      <c r="A20392" s="1">
        <v>20390.0</v>
      </c>
      <c r="B20392" s="1">
        <v>1.70022587937304E9</v>
      </c>
      <c r="C20392" s="1">
        <v>24695.5260271461</v>
      </c>
      <c r="D20392" s="1">
        <v>29850.1512229622</v>
      </c>
      <c r="E20392" s="1">
        <v>77378.0736181823</v>
      </c>
      <c r="F20392" s="1">
        <v>39311.8681683383</v>
      </c>
      <c r="G20392" s="1">
        <v>51045.5952341074</v>
      </c>
      <c r="H20392" s="1">
        <v>39689.5902978885</v>
      </c>
      <c r="I20392" s="1">
        <v>32930.6239403038</v>
      </c>
      <c r="J20392" s="1">
        <v>38591.6502584994</v>
      </c>
      <c r="K20392" s="1">
        <v>-0.156</v>
      </c>
      <c r="L20392" s="1">
        <v>0.604</v>
      </c>
      <c r="M20392" s="1">
        <v>0.4</v>
      </c>
    </row>
    <row r="20393">
      <c r="A20393" s="1">
        <v>20391.0</v>
      </c>
      <c r="B20393" s="1">
        <v>1.70022587937715E9</v>
      </c>
      <c r="C20393" s="1">
        <v>24702.7679923496</v>
      </c>
      <c r="D20393" s="1">
        <v>29852.2969904299</v>
      </c>
      <c r="E20393" s="1">
        <v>79207.7427158049</v>
      </c>
      <c r="F20393" s="1">
        <v>39212.2240915565</v>
      </c>
      <c r="G20393" s="1">
        <v>51134.1751973837</v>
      </c>
      <c r="H20393" s="1">
        <v>40236.2245602875</v>
      </c>
      <c r="I20393" s="1">
        <v>33268.5599647235</v>
      </c>
      <c r="J20393" s="1">
        <v>38769.9054205304</v>
      </c>
      <c r="K20393" s="1">
        <v>-0.156</v>
      </c>
      <c r="L20393" s="1">
        <v>0.604</v>
      </c>
      <c r="M20393" s="1">
        <v>0.4</v>
      </c>
    </row>
    <row r="20394">
      <c r="A20394" s="1">
        <v>20392.0</v>
      </c>
      <c r="B20394" s="1">
        <v>1.70022587938217E9</v>
      </c>
      <c r="C20394" s="1">
        <v>24724.6727019158</v>
      </c>
      <c r="D20394" s="1">
        <v>29856.0744352429</v>
      </c>
      <c r="E20394" s="1">
        <v>81115.8440847211</v>
      </c>
      <c r="F20394" s="1">
        <v>39095.6150407332</v>
      </c>
      <c r="G20394" s="1">
        <v>51194.2343347352</v>
      </c>
      <c r="H20394" s="1">
        <v>41025.5987674711</v>
      </c>
      <c r="I20394" s="1">
        <v>33867.452605659</v>
      </c>
      <c r="J20394" s="1">
        <v>39161.3068176873</v>
      </c>
      <c r="K20394" s="1">
        <v>-0.156</v>
      </c>
      <c r="L20394" s="1">
        <v>0.604</v>
      </c>
      <c r="M20394" s="1">
        <v>0.4</v>
      </c>
    </row>
    <row r="20395">
      <c r="A20395" s="1">
        <v>20393.0</v>
      </c>
      <c r="B20395" s="1">
        <v>1.70022587938626E9</v>
      </c>
      <c r="C20395" s="1">
        <v>24807.8658947784</v>
      </c>
      <c r="D20395" s="1">
        <v>29898.4086392412</v>
      </c>
      <c r="E20395" s="1">
        <v>81579.3745612352</v>
      </c>
      <c r="F20395" s="1">
        <v>38954.7990506647</v>
      </c>
      <c r="G20395" s="1">
        <v>51254.9193209313</v>
      </c>
      <c r="H20395" s="1">
        <v>41473.2371536776</v>
      </c>
      <c r="I20395" s="1">
        <v>34097.787332271</v>
      </c>
      <c r="J20395" s="1">
        <v>39406.259585173</v>
      </c>
      <c r="K20395" s="1">
        <v>-0.156</v>
      </c>
      <c r="L20395" s="1">
        <v>0.604</v>
      </c>
      <c r="M20395" s="1">
        <v>0.4</v>
      </c>
    </row>
    <row r="20396">
      <c r="A20396" s="1">
        <v>20394.0</v>
      </c>
      <c r="B20396" s="1">
        <v>1.70022587939024E9</v>
      </c>
      <c r="C20396" s="1">
        <v>24782.809589244</v>
      </c>
      <c r="D20396" s="1">
        <v>29924.8284011874</v>
      </c>
      <c r="E20396" s="1">
        <v>81071.4311684884</v>
      </c>
      <c r="F20396" s="1">
        <v>38787.2727259722</v>
      </c>
      <c r="G20396" s="1">
        <v>51293.587838839</v>
      </c>
      <c r="H20396" s="1">
        <v>41526.9483956037</v>
      </c>
      <c r="I20396" s="1">
        <v>33923.3766702862</v>
      </c>
      <c r="J20396" s="1">
        <v>39268.4610806061</v>
      </c>
      <c r="K20396" s="1">
        <v>-0.156</v>
      </c>
      <c r="L20396" s="1">
        <v>0.604</v>
      </c>
      <c r="M20396" s="1">
        <v>0.4</v>
      </c>
    </row>
    <row r="20397">
      <c r="A20397" s="1">
        <v>20395.0</v>
      </c>
      <c r="B20397" s="1">
        <v>1.70022587939427E9</v>
      </c>
      <c r="C20397" s="1">
        <v>24885.2923375716</v>
      </c>
      <c r="D20397" s="1">
        <v>29985.8710152949</v>
      </c>
      <c r="E20397" s="1">
        <v>80769.056769497</v>
      </c>
      <c r="F20397" s="1">
        <v>38681.5713264431</v>
      </c>
      <c r="G20397" s="1">
        <v>51380.089089881</v>
      </c>
      <c r="H20397" s="1">
        <v>41654.2862837655</v>
      </c>
      <c r="I20397" s="1">
        <v>33939.5369815274</v>
      </c>
      <c r="J20397" s="1">
        <v>39404.3820386388</v>
      </c>
      <c r="K20397" s="1">
        <v>-0.156</v>
      </c>
      <c r="L20397" s="1">
        <v>0.604</v>
      </c>
      <c r="M20397" s="1">
        <v>0.4</v>
      </c>
    </row>
    <row r="20398">
      <c r="A20398" s="1">
        <v>20396.0</v>
      </c>
      <c r="B20398" s="1">
        <v>1.70022587939707E9</v>
      </c>
      <c r="C20398" s="1">
        <v>24821.4110519183</v>
      </c>
      <c r="D20398" s="1">
        <v>30015.330614487</v>
      </c>
      <c r="E20398" s="1">
        <v>80812.7544299071</v>
      </c>
      <c r="F20398" s="1">
        <v>38578.2839153151</v>
      </c>
      <c r="G20398" s="1">
        <v>51420.8139682786</v>
      </c>
      <c r="H20398" s="1">
        <v>41978.2748196452</v>
      </c>
      <c r="I20398" s="1">
        <v>34285.1396542954</v>
      </c>
      <c r="J20398" s="1">
        <v>39817.0399447727</v>
      </c>
      <c r="K20398" s="1">
        <v>-0.156</v>
      </c>
      <c r="L20398" s="1">
        <v>0.604</v>
      </c>
      <c r="M20398" s="1">
        <v>0.4</v>
      </c>
    </row>
    <row r="20399">
      <c r="A20399" s="1">
        <v>20397.0</v>
      </c>
      <c r="B20399" s="1">
        <v>1.70022587940126E9</v>
      </c>
      <c r="C20399" s="1">
        <v>24859.341962259</v>
      </c>
      <c r="D20399" s="1">
        <v>30149.0163980742</v>
      </c>
      <c r="E20399" s="1">
        <v>80520.4830194095</v>
      </c>
      <c r="F20399" s="1">
        <v>38550.8136213795</v>
      </c>
      <c r="G20399" s="1">
        <v>51439.4329714099</v>
      </c>
      <c r="H20399" s="1">
        <v>42217.1032091502</v>
      </c>
      <c r="I20399" s="1">
        <v>34535.5015439393</v>
      </c>
      <c r="J20399" s="1">
        <v>40227.7308973945</v>
      </c>
      <c r="K20399" s="1">
        <v>-0.156</v>
      </c>
      <c r="L20399" s="1">
        <v>0.604</v>
      </c>
      <c r="M20399" s="1">
        <v>0.4</v>
      </c>
    </row>
    <row r="20400">
      <c r="A20400" s="1">
        <v>20398.0</v>
      </c>
      <c r="B20400" s="1">
        <v>1.70022587940629E9</v>
      </c>
      <c r="C20400" s="1">
        <v>25046.2248976498</v>
      </c>
      <c r="D20400" s="1">
        <v>30097.5179788491</v>
      </c>
      <c r="E20400" s="1">
        <v>79802.5896909939</v>
      </c>
      <c r="F20400" s="1">
        <v>38566.6833599428</v>
      </c>
      <c r="G20400" s="1">
        <v>51453.0675355276</v>
      </c>
      <c r="H20400" s="1">
        <v>42202.8651479321</v>
      </c>
      <c r="I20400" s="1">
        <v>34445.9157521624</v>
      </c>
      <c r="J20400" s="1">
        <v>40790.2125466123</v>
      </c>
      <c r="K20400" s="1">
        <v>-0.116</v>
      </c>
      <c r="L20400" s="1">
        <v>1.218</v>
      </c>
      <c r="M20400" s="1">
        <v>0.482</v>
      </c>
    </row>
    <row r="20401">
      <c r="A20401" s="1">
        <v>20399.0</v>
      </c>
      <c r="B20401" s="1">
        <v>1.70022587941012E9</v>
      </c>
      <c r="C20401" s="1">
        <v>25040.391092347</v>
      </c>
      <c r="D20401" s="1">
        <v>30033.1226030734</v>
      </c>
      <c r="E20401" s="1">
        <v>79299.9213099386</v>
      </c>
      <c r="F20401" s="1">
        <v>38572.4277582678</v>
      </c>
      <c r="G20401" s="1">
        <v>51440.9975935217</v>
      </c>
      <c r="H20401" s="1">
        <v>42163.6154846686</v>
      </c>
      <c r="I20401" s="1">
        <v>34364.5106988562</v>
      </c>
      <c r="J20401" s="1">
        <v>41003.8505201161</v>
      </c>
      <c r="K20401" s="1">
        <v>-0.116</v>
      </c>
      <c r="L20401" s="1">
        <v>1.218</v>
      </c>
      <c r="M20401" s="1">
        <v>0.482</v>
      </c>
    </row>
    <row r="20402">
      <c r="A20402" s="1">
        <v>20400.0</v>
      </c>
      <c r="B20402" s="1">
        <v>1.70022587941424E9</v>
      </c>
      <c r="C20402" s="1">
        <v>24889.2038928513</v>
      </c>
      <c r="D20402" s="1">
        <v>30013.9001028418</v>
      </c>
      <c r="E20402" s="1">
        <v>79093.905281294</v>
      </c>
      <c r="F20402" s="1">
        <v>38622.070982703</v>
      </c>
      <c r="G20402" s="1">
        <v>51488.3385882781</v>
      </c>
      <c r="H20402" s="1">
        <v>42302.0845415693</v>
      </c>
      <c r="I20402" s="1">
        <v>34581.4790822838</v>
      </c>
      <c r="J20402" s="1">
        <v>41027.0292791163</v>
      </c>
      <c r="K20402" s="1">
        <v>-0.116</v>
      </c>
      <c r="L20402" s="1">
        <v>1.218</v>
      </c>
      <c r="M20402" s="1">
        <v>0.482</v>
      </c>
    </row>
    <row r="20403">
      <c r="A20403" s="1">
        <v>20401.0</v>
      </c>
      <c r="B20403" s="1">
        <v>1.70022587941826E9</v>
      </c>
      <c r="C20403" s="1">
        <v>24965.4233414439</v>
      </c>
      <c r="D20403" s="1">
        <v>30115.1088017355</v>
      </c>
      <c r="E20403" s="1">
        <v>78590.9239758162</v>
      </c>
      <c r="F20403" s="1">
        <v>38633.9844624977</v>
      </c>
      <c r="G20403" s="1">
        <v>51495.6029052261</v>
      </c>
      <c r="H20403" s="1">
        <v>42489.3027531269</v>
      </c>
      <c r="I20403" s="1">
        <v>34842.0557191438</v>
      </c>
      <c r="J20403" s="1">
        <v>41750.577598879</v>
      </c>
      <c r="K20403" s="1">
        <v>-0.116</v>
      </c>
      <c r="L20403" s="1">
        <v>1.218</v>
      </c>
      <c r="M20403" s="1">
        <v>0.482</v>
      </c>
    </row>
    <row r="20404">
      <c r="A20404" s="1">
        <v>20402.0</v>
      </c>
      <c r="B20404" s="1">
        <v>1.70022587942112E9</v>
      </c>
      <c r="C20404" s="1">
        <v>24985.5622631981</v>
      </c>
      <c r="D20404" s="1">
        <v>30136.7899938571</v>
      </c>
      <c r="E20404" s="1">
        <v>77468.531127993</v>
      </c>
      <c r="F20404" s="1">
        <v>38616.9747849672</v>
      </c>
      <c r="G20404" s="1">
        <v>51511.1820711114</v>
      </c>
      <c r="H20404" s="1">
        <v>42378.706321562</v>
      </c>
      <c r="I20404" s="1">
        <v>34696.3223452952</v>
      </c>
      <c r="J20404" s="1">
        <v>42548.2443032556</v>
      </c>
      <c r="K20404" s="1">
        <v>-0.116</v>
      </c>
      <c r="L20404" s="1">
        <v>1.218</v>
      </c>
      <c r="M20404" s="1">
        <v>0.482</v>
      </c>
    </row>
    <row r="20405">
      <c r="A20405" s="1">
        <v>20403.0</v>
      </c>
      <c r="B20405" s="1">
        <v>1.70022587942525E9</v>
      </c>
      <c r="C20405" s="1">
        <v>24859.4760727257</v>
      </c>
      <c r="D20405" s="1">
        <v>30078.7201617622</v>
      </c>
      <c r="E20405" s="1">
        <v>75842.4864223583</v>
      </c>
      <c r="F20405" s="1">
        <v>38692.3895707594</v>
      </c>
      <c r="G20405" s="1">
        <v>51574.4375079199</v>
      </c>
      <c r="H20405" s="1">
        <v>42153.6466066416</v>
      </c>
      <c r="I20405" s="1">
        <v>34424.7262984188</v>
      </c>
      <c r="J20405" s="1">
        <v>42735.79779098</v>
      </c>
      <c r="K20405" s="1">
        <v>-0.116</v>
      </c>
      <c r="L20405" s="1">
        <v>1.218</v>
      </c>
      <c r="M20405" s="1">
        <v>0.482</v>
      </c>
    </row>
    <row r="20406">
      <c r="A20406" s="1">
        <v>20404.0</v>
      </c>
      <c r="B20406" s="1">
        <v>1.70022587942932E9</v>
      </c>
      <c r="C20406" s="1">
        <v>24890.7908667076</v>
      </c>
      <c r="D20406" s="1">
        <v>29966.1567766853</v>
      </c>
      <c r="E20406" s="1">
        <v>75237.8270313533</v>
      </c>
      <c r="F20406" s="1">
        <v>38813.1113425626</v>
      </c>
      <c r="G20406" s="1">
        <v>51630.9427179029</v>
      </c>
      <c r="H20406" s="1">
        <v>42224.2334156314</v>
      </c>
      <c r="I20406" s="1">
        <v>34533.9592735718</v>
      </c>
      <c r="J20406" s="1">
        <v>42731.8638839559</v>
      </c>
      <c r="K20406" s="1">
        <v>-0.116</v>
      </c>
      <c r="L20406" s="1">
        <v>1.218</v>
      </c>
      <c r="M20406" s="1">
        <v>0.482</v>
      </c>
    </row>
    <row r="20407">
      <c r="A20407" s="1">
        <v>20405.0</v>
      </c>
      <c r="B20407" s="1">
        <v>1.70022587943523E9</v>
      </c>
      <c r="C20407" s="1">
        <v>24940.0317597427</v>
      </c>
      <c r="D20407" s="1">
        <v>30059.0282748971</v>
      </c>
      <c r="E20407" s="1">
        <v>75021.8644764261</v>
      </c>
      <c r="F20407" s="1">
        <v>38900.0596284937</v>
      </c>
      <c r="G20407" s="1">
        <v>51716.2369747444</v>
      </c>
      <c r="H20407" s="1">
        <v>42411.2281097445</v>
      </c>
      <c r="I20407" s="1">
        <v>34767.3561891742</v>
      </c>
      <c r="J20407" s="1">
        <v>42770.9347332638</v>
      </c>
      <c r="K20407" s="1">
        <v>-0.116</v>
      </c>
      <c r="L20407" s="1">
        <v>1.218</v>
      </c>
      <c r="M20407" s="1">
        <v>0.482</v>
      </c>
    </row>
    <row r="20408">
      <c r="A20408" s="1">
        <v>20406.0</v>
      </c>
      <c r="B20408" s="1">
        <v>1.70022587943833E9</v>
      </c>
      <c r="C20408" s="1">
        <v>24966.5856321556</v>
      </c>
      <c r="D20408" s="1">
        <v>30181.3817240454</v>
      </c>
      <c r="E20408" s="1">
        <v>74577.1094652544</v>
      </c>
      <c r="F20408" s="1">
        <v>38922.7242973714</v>
      </c>
      <c r="G20408" s="1">
        <v>51743.9084343801</v>
      </c>
      <c r="H20408" s="1">
        <v>42377.968713995</v>
      </c>
      <c r="I20408" s="1">
        <v>34661.3195134782</v>
      </c>
      <c r="J20408" s="1">
        <v>42867.5166210552</v>
      </c>
      <c r="K20408" s="1">
        <v>-0.116</v>
      </c>
      <c r="L20408" s="1">
        <v>1.218</v>
      </c>
      <c r="M20408" s="1">
        <v>0.482</v>
      </c>
    </row>
    <row r="20409">
      <c r="A20409" s="1">
        <v>20407.0</v>
      </c>
      <c r="B20409" s="1">
        <v>1.7002258794435E9</v>
      </c>
      <c r="C20409" s="1">
        <v>24961.3776756975</v>
      </c>
      <c r="D20409" s="1">
        <v>30257.9811522938</v>
      </c>
      <c r="E20409" s="1">
        <v>74260.2734876005</v>
      </c>
      <c r="F20409" s="1">
        <v>38899.7690558158</v>
      </c>
      <c r="G20409" s="1">
        <v>51771.9598736715</v>
      </c>
      <c r="H20409" s="1">
        <v>42248.5521135988</v>
      </c>
      <c r="I20409" s="1">
        <v>34448.9108859194</v>
      </c>
      <c r="J20409" s="1">
        <v>42907.5932988635</v>
      </c>
      <c r="K20409" s="1">
        <v>-0.116</v>
      </c>
      <c r="L20409" s="1">
        <v>1.218</v>
      </c>
      <c r="M20409" s="1">
        <v>0.482</v>
      </c>
    </row>
    <row r="20410">
      <c r="A20410" s="1">
        <v>20408.0</v>
      </c>
      <c r="B20410" s="1">
        <v>1.70022587944721E9</v>
      </c>
      <c r="C20410" s="1">
        <v>24887.2369393392</v>
      </c>
      <c r="D20410" s="1">
        <v>30157.4877092227</v>
      </c>
      <c r="E20410" s="1">
        <v>74187.8985390542</v>
      </c>
      <c r="F20410" s="1">
        <v>38712.5508442581</v>
      </c>
      <c r="G20410" s="1">
        <v>51724.3730097261</v>
      </c>
      <c r="H20410" s="1">
        <v>42242.9865292294</v>
      </c>
      <c r="I20410" s="1">
        <v>34520.2353024763</v>
      </c>
      <c r="J20410" s="1">
        <v>43006.4774163338</v>
      </c>
      <c r="K20410" s="1">
        <v>-0.194</v>
      </c>
      <c r="L20410" s="1">
        <v>1.758</v>
      </c>
      <c r="M20410" s="1">
        <v>0.59</v>
      </c>
    </row>
    <row r="20411">
      <c r="A20411" s="1">
        <v>20409.0</v>
      </c>
      <c r="B20411" s="1">
        <v>1.70022587945037E9</v>
      </c>
      <c r="C20411" s="1">
        <v>24794.1195719384</v>
      </c>
      <c r="D20411" s="1">
        <v>30046.7571671911</v>
      </c>
      <c r="E20411" s="1">
        <v>74076.2962789888</v>
      </c>
      <c r="F20411" s="1">
        <v>38547.2596940111</v>
      </c>
      <c r="G20411" s="1">
        <v>51642.3197558307</v>
      </c>
      <c r="H20411" s="1">
        <v>42269.0039597754</v>
      </c>
      <c r="I20411" s="1">
        <v>34699.7421621969</v>
      </c>
      <c r="J20411" s="1">
        <v>43237.8626749351</v>
      </c>
      <c r="K20411" s="1">
        <v>-0.194</v>
      </c>
      <c r="L20411" s="1">
        <v>1.758</v>
      </c>
      <c r="M20411" s="1">
        <v>0.59</v>
      </c>
    </row>
    <row r="20412">
      <c r="A20412" s="1">
        <v>20410.0</v>
      </c>
      <c r="B20412" s="1">
        <v>1.70022587945338E9</v>
      </c>
      <c r="C20412" s="1">
        <v>24758.8932226769</v>
      </c>
      <c r="D20412" s="1">
        <v>30008.4462771947</v>
      </c>
      <c r="E20412" s="1">
        <v>73711.6499199449</v>
      </c>
      <c r="F20412" s="1">
        <v>38480.785606001</v>
      </c>
      <c r="G20412" s="1">
        <v>51579.0866707666</v>
      </c>
      <c r="H20412" s="1">
        <v>42120.3425074032</v>
      </c>
      <c r="I20412" s="1">
        <v>34592.9231754449</v>
      </c>
      <c r="J20412" s="1">
        <v>43153.0154529828</v>
      </c>
      <c r="K20412" s="1">
        <v>-0.194</v>
      </c>
      <c r="L20412" s="1">
        <v>1.758</v>
      </c>
      <c r="M20412" s="1">
        <v>0.59</v>
      </c>
    </row>
    <row r="20413">
      <c r="A20413" s="1">
        <v>20411.0</v>
      </c>
      <c r="B20413" s="1">
        <v>1.70022587945773E9</v>
      </c>
      <c r="C20413" s="1">
        <v>24818.4382699058</v>
      </c>
      <c r="D20413" s="1">
        <v>30080.575356552</v>
      </c>
      <c r="E20413" s="1">
        <v>73408.2473407086</v>
      </c>
      <c r="F20413" s="1">
        <v>38570.1702320778</v>
      </c>
      <c r="G20413" s="1">
        <v>51632.8202644372</v>
      </c>
      <c r="H20413" s="1">
        <v>41917.7686474047</v>
      </c>
      <c r="I20413" s="1">
        <v>34390.6398881244</v>
      </c>
      <c r="J20413" s="1">
        <v>42851.2669028361</v>
      </c>
      <c r="K20413" s="1">
        <v>-0.194</v>
      </c>
      <c r="L20413" s="1">
        <v>1.758</v>
      </c>
      <c r="M20413" s="1">
        <v>0.59</v>
      </c>
    </row>
    <row r="20414">
      <c r="A20414" s="1">
        <v>20412.0</v>
      </c>
      <c r="B20414" s="1">
        <v>1.70022587946137E9</v>
      </c>
      <c r="C20414" s="1">
        <v>24882.5877764925</v>
      </c>
      <c r="D20414" s="1">
        <v>30118.3945081704</v>
      </c>
      <c r="E20414" s="1">
        <v>73421.3901664483</v>
      </c>
      <c r="F20414" s="1">
        <v>38667.9367623253</v>
      </c>
      <c r="G20414" s="1">
        <v>51690.3089511762</v>
      </c>
      <c r="H20414" s="1">
        <v>41813.855387432</v>
      </c>
      <c r="I20414" s="1">
        <v>34402.1510365189</v>
      </c>
      <c r="J20414" s="1">
        <v>41921.7472579177</v>
      </c>
      <c r="K20414" s="1">
        <v>-0.194</v>
      </c>
      <c r="L20414" s="1">
        <v>1.758</v>
      </c>
      <c r="M20414" s="1">
        <v>0.59</v>
      </c>
    </row>
    <row r="20415">
      <c r="A20415" s="1">
        <v>20413.0</v>
      </c>
      <c r="B20415" s="1">
        <v>1.70022587946639E9</v>
      </c>
      <c r="C20415" s="1">
        <v>24962.4729111758</v>
      </c>
      <c r="D20415" s="1">
        <v>30175.614973976</v>
      </c>
      <c r="E20415" s="1">
        <v>73389.8518550219</v>
      </c>
      <c r="F20415" s="1">
        <v>38734.8131817356</v>
      </c>
      <c r="G20415" s="1">
        <v>51724.3059544928</v>
      </c>
      <c r="H20415" s="1">
        <v>41803.3277157935</v>
      </c>
      <c r="I20415" s="1">
        <v>34597.1253034025</v>
      </c>
      <c r="J20415" s="1">
        <v>40612.8738061039</v>
      </c>
      <c r="K20415" s="1">
        <v>-0.194</v>
      </c>
      <c r="L20415" s="1">
        <v>1.758</v>
      </c>
      <c r="M20415" s="1">
        <v>0.59</v>
      </c>
    </row>
    <row r="20416">
      <c r="A20416" s="1">
        <v>20414.0</v>
      </c>
      <c r="B20416" s="1">
        <v>1.70022587947029E9</v>
      </c>
      <c r="C20416" s="1">
        <v>25054.5844500761</v>
      </c>
      <c r="D20416" s="1">
        <v>30248.7498818337</v>
      </c>
      <c r="E20416" s="1">
        <v>72924.8685151181</v>
      </c>
      <c r="F20416" s="1">
        <v>38755.7567662902</v>
      </c>
      <c r="G20416" s="1">
        <v>51786.2426383784</v>
      </c>
      <c r="H20416" s="1">
        <v>41660.5000687241</v>
      </c>
      <c r="I20416" s="1">
        <v>34588.5422335317</v>
      </c>
      <c r="J20416" s="1">
        <v>38910.4531896654</v>
      </c>
      <c r="K20416" s="1">
        <v>-0.194</v>
      </c>
      <c r="L20416" s="1">
        <v>1.758</v>
      </c>
      <c r="M20416" s="1">
        <v>0.59</v>
      </c>
    </row>
    <row r="20417">
      <c r="A20417" s="1">
        <v>20415.0</v>
      </c>
      <c r="B20417" s="1">
        <v>1.7002258794736E9</v>
      </c>
      <c r="C20417" s="1">
        <v>25023.6272840055</v>
      </c>
      <c r="D20417" s="1">
        <v>30218.0832884411</v>
      </c>
      <c r="E20417" s="1">
        <v>72111.2203134561</v>
      </c>
      <c r="F20417" s="1">
        <v>38642.1875527128</v>
      </c>
      <c r="G20417" s="1">
        <v>51784.9238854555</v>
      </c>
      <c r="H20417" s="1">
        <v>41401.6445161872</v>
      </c>
      <c r="I20417" s="1">
        <v>34324.8810559369</v>
      </c>
      <c r="J20417" s="1">
        <v>37332.531789843</v>
      </c>
      <c r="K20417" s="1">
        <v>-0.194</v>
      </c>
      <c r="L20417" s="1">
        <v>1.758</v>
      </c>
      <c r="M20417" s="1">
        <v>0.59</v>
      </c>
    </row>
    <row r="20418">
      <c r="A20418" s="1">
        <v>20416.0</v>
      </c>
      <c r="B20418" s="1">
        <v>1.70022587947772E9</v>
      </c>
      <c r="C20418" s="1">
        <v>25004.1365628405</v>
      </c>
      <c r="D20418" s="1">
        <v>30204.6051865345</v>
      </c>
      <c r="E20418" s="1">
        <v>70876.1746735781</v>
      </c>
      <c r="F20418" s="1">
        <v>38549.1595922898</v>
      </c>
      <c r="G20418" s="1">
        <v>51779.447708064</v>
      </c>
      <c r="H20418" s="1">
        <v>41165.0736528722</v>
      </c>
      <c r="I20418" s="1">
        <v>34072.6639715032</v>
      </c>
      <c r="J20418" s="1">
        <v>34821.0003758669</v>
      </c>
      <c r="K20418" s="1">
        <v>-0.194</v>
      </c>
      <c r="L20418" s="1">
        <v>1.758</v>
      </c>
      <c r="M20418" s="1">
        <v>0.59</v>
      </c>
    </row>
    <row r="20419">
      <c r="A20419" s="1">
        <v>20417.0</v>
      </c>
      <c r="B20419" s="1">
        <v>1.70022587948125E9</v>
      </c>
      <c r="C20419" s="1">
        <v>24895.4623812988</v>
      </c>
      <c r="D20419" s="1">
        <v>30087.2585281441</v>
      </c>
      <c r="E20419" s="1">
        <v>69605.634463505</v>
      </c>
      <c r="F20419" s="1">
        <v>38338.5391042875</v>
      </c>
      <c r="G20419" s="1">
        <v>51719.8132538572</v>
      </c>
      <c r="H20419" s="1">
        <v>41178.0376646563</v>
      </c>
      <c r="I20419" s="1">
        <v>34173.4479872522</v>
      </c>
      <c r="J20419" s="1">
        <v>34540.8436108641</v>
      </c>
      <c r="K20419" s="1">
        <v>-0.194</v>
      </c>
      <c r="L20419" s="1">
        <v>1.758</v>
      </c>
      <c r="M20419" s="1">
        <v>0.59</v>
      </c>
    </row>
    <row r="20420">
      <c r="A20420" s="1">
        <v>20418.0</v>
      </c>
      <c r="B20420" s="1">
        <v>1.70022587948537E9</v>
      </c>
      <c r="C20420" s="1">
        <v>24761.5754320115</v>
      </c>
      <c r="D20420" s="1">
        <v>29954.8914974798</v>
      </c>
      <c r="E20420" s="1">
        <v>68668.0905423272</v>
      </c>
      <c r="F20420" s="1">
        <v>38150.739747374</v>
      </c>
      <c r="G20420" s="1">
        <v>51688.1408319641</v>
      </c>
      <c r="H20420" s="1">
        <v>41202.5351765793</v>
      </c>
      <c r="I20420" s="1">
        <v>34220.9454442197</v>
      </c>
      <c r="J20420" s="1">
        <v>34920.1080107817</v>
      </c>
      <c r="K20420" s="1">
        <v>-0.114</v>
      </c>
      <c r="L20420" s="1">
        <v>1.95</v>
      </c>
      <c r="M20420" s="1">
        <v>0.578</v>
      </c>
    </row>
    <row r="20421">
      <c r="A20421" s="1">
        <v>20419.0</v>
      </c>
      <c r="B20421" s="1">
        <v>1.70022587948946E9</v>
      </c>
      <c r="C20421" s="1">
        <v>24660.0985121844</v>
      </c>
      <c r="D20421" s="1">
        <v>29893.4689037166</v>
      </c>
      <c r="E20421" s="1">
        <v>68264.3286304865</v>
      </c>
      <c r="F20421" s="1">
        <v>38019.4232486991</v>
      </c>
      <c r="G20421" s="1">
        <v>51743.5284547243</v>
      </c>
      <c r="H20421" s="1">
        <v>41136.7986961363</v>
      </c>
      <c r="I20421" s="1">
        <v>34092.1323409238</v>
      </c>
      <c r="J20421" s="1">
        <v>35215.6874794587</v>
      </c>
      <c r="K20421" s="1">
        <v>-0.114</v>
      </c>
      <c r="L20421" s="1">
        <v>1.95</v>
      </c>
      <c r="M20421" s="1">
        <v>0.578</v>
      </c>
    </row>
    <row r="20422">
      <c r="A20422" s="1">
        <v>20420.0</v>
      </c>
      <c r="B20422" s="1">
        <v>1.70022587949475E9</v>
      </c>
      <c r="C20422" s="1">
        <v>24425.3604919148</v>
      </c>
      <c r="D20422" s="1">
        <v>29759.9619340851</v>
      </c>
      <c r="E20422" s="1">
        <v>67521.5578104922</v>
      </c>
      <c r="F20422" s="1">
        <v>37811.3061560757</v>
      </c>
      <c r="G20422" s="1">
        <v>51789.9753797025</v>
      </c>
      <c r="H20422" s="1">
        <v>40979.0177320263</v>
      </c>
      <c r="I20422" s="1">
        <v>33965.1073771843</v>
      </c>
      <c r="J20422" s="1">
        <v>35282.8768232914</v>
      </c>
      <c r="K20422" s="1">
        <v>-0.114</v>
      </c>
      <c r="L20422" s="1">
        <v>1.95</v>
      </c>
      <c r="M20422" s="1">
        <v>0.578</v>
      </c>
    </row>
    <row r="20423">
      <c r="A20423" s="1">
        <v>20421.0</v>
      </c>
      <c r="B20423" s="1">
        <v>1.70022587949831E9</v>
      </c>
      <c r="C20423" s="1">
        <v>24094.2864530428</v>
      </c>
      <c r="D20423" s="1">
        <v>29630.5006301999</v>
      </c>
      <c r="E20423" s="1">
        <v>66466.6225274351</v>
      </c>
      <c r="F20423" s="1">
        <v>37631.9781103108</v>
      </c>
      <c r="G20423" s="1">
        <v>51864.5184474609</v>
      </c>
      <c r="H20423" s="1">
        <v>40909.7943794482</v>
      </c>
      <c r="I20423" s="1">
        <v>34017.1422382762</v>
      </c>
      <c r="J20423" s="1">
        <v>35585.2288705383</v>
      </c>
      <c r="K20423" s="1">
        <v>-0.114</v>
      </c>
      <c r="L20423" s="1">
        <v>1.95</v>
      </c>
      <c r="M20423" s="1">
        <v>0.578</v>
      </c>
    </row>
    <row r="20424">
      <c r="A20424" s="1">
        <v>20422.0</v>
      </c>
      <c r="B20424" s="1">
        <v>1.70022587950134E9</v>
      </c>
      <c r="C20424" s="1">
        <v>23691.798590636</v>
      </c>
      <c r="D20424" s="1">
        <v>29489.0811430312</v>
      </c>
      <c r="E20424" s="1">
        <v>66501.9382836745</v>
      </c>
      <c r="F20424" s="1">
        <v>37459.2661809046</v>
      </c>
      <c r="G20424" s="1">
        <v>51936.7816372849</v>
      </c>
      <c r="H20424" s="1">
        <v>40833.5972826</v>
      </c>
      <c r="I20424" s="1">
        <v>33993.8964240427</v>
      </c>
      <c r="J20424" s="1">
        <v>35901.0366679473</v>
      </c>
      <c r="K20424" s="1">
        <v>-0.114</v>
      </c>
      <c r="L20424" s="1">
        <v>1.95</v>
      </c>
      <c r="M20424" s="1">
        <v>0.578</v>
      </c>
    </row>
    <row r="20425">
      <c r="A20425" s="1">
        <v>20423.0</v>
      </c>
      <c r="B20425" s="1">
        <v>1.70022587950546E9</v>
      </c>
      <c r="C20425" s="1">
        <v>23298.1843707781</v>
      </c>
      <c r="D20425" s="1">
        <v>29296.1855883819</v>
      </c>
      <c r="E20425" s="1">
        <v>66715.0398153114</v>
      </c>
      <c r="F20425" s="1">
        <v>37337.0691939674</v>
      </c>
      <c r="G20425" s="1">
        <v>52029.8990046857</v>
      </c>
      <c r="H20425" s="1">
        <v>40699.4421123793</v>
      </c>
      <c r="I20425" s="1">
        <v>33764.6345811646</v>
      </c>
      <c r="J20425" s="1">
        <v>36512.5580445001</v>
      </c>
      <c r="K20425" s="1">
        <v>-0.114</v>
      </c>
      <c r="L20425" s="1">
        <v>1.95</v>
      </c>
      <c r="M20425" s="1">
        <v>0.578</v>
      </c>
    </row>
    <row r="20426">
      <c r="A20426" s="1">
        <v>20424.0</v>
      </c>
      <c r="B20426" s="1">
        <v>1.70022587951072E9</v>
      </c>
      <c r="C20426" s="1">
        <v>22836.6879030094</v>
      </c>
      <c r="D20426" s="1">
        <v>29112.2754350036</v>
      </c>
      <c r="E20426" s="1">
        <v>66721.3206555033</v>
      </c>
      <c r="F20426" s="1">
        <v>37227.8585705588</v>
      </c>
      <c r="G20426" s="1">
        <v>52089.7346245926</v>
      </c>
      <c r="H20426" s="1">
        <v>40586.6552098578</v>
      </c>
      <c r="I20426" s="1">
        <v>33551.1754216164</v>
      </c>
      <c r="J20426" s="1">
        <v>37068.5576878258</v>
      </c>
      <c r="K20426" s="1">
        <v>-0.114</v>
      </c>
      <c r="L20426" s="1">
        <v>1.95</v>
      </c>
      <c r="M20426" s="1">
        <v>0.578</v>
      </c>
    </row>
    <row r="20427">
      <c r="A20427" s="1">
        <v>20425.0</v>
      </c>
      <c r="B20427" s="1">
        <v>1.70022587951523E9</v>
      </c>
      <c r="C20427" s="1">
        <v>22617.7749178141</v>
      </c>
      <c r="D20427" s="1">
        <v>28943.1844881992</v>
      </c>
      <c r="E20427" s="1">
        <v>67008.0264816315</v>
      </c>
      <c r="F20427" s="1">
        <v>37139.0774415823</v>
      </c>
      <c r="G20427" s="1">
        <v>52150.5090177666</v>
      </c>
      <c r="H20427" s="1">
        <v>40685.8746034949</v>
      </c>
      <c r="I20427" s="1">
        <v>33647.913771619</v>
      </c>
      <c r="J20427" s="1">
        <v>37682.4707010353</v>
      </c>
      <c r="K20427" s="1">
        <v>-0.114</v>
      </c>
      <c r="L20427" s="1">
        <v>1.95</v>
      </c>
      <c r="M20427" s="1">
        <v>0.578</v>
      </c>
    </row>
    <row r="20428">
      <c r="A20428" s="1">
        <v>20426.0</v>
      </c>
      <c r="B20428" s="1">
        <v>1.70022587951927E9</v>
      </c>
      <c r="C20428" s="1">
        <v>22651.4813484527</v>
      </c>
      <c r="D20428" s="1">
        <v>28836.790184592</v>
      </c>
      <c r="E20428" s="1">
        <v>67468.8300453221</v>
      </c>
      <c r="F20428" s="1">
        <v>37108.5449586564</v>
      </c>
      <c r="G20428" s="1">
        <v>52190.8539165084</v>
      </c>
      <c r="H20428" s="1">
        <v>40968.5347638767</v>
      </c>
      <c r="I20428" s="1">
        <v>33913.497199237</v>
      </c>
      <c r="J20428" s="1">
        <v>38645.8755905479</v>
      </c>
      <c r="K20428" s="1">
        <v>-0.114</v>
      </c>
      <c r="L20428" s="1">
        <v>1.95</v>
      </c>
      <c r="M20428" s="1">
        <v>0.578</v>
      </c>
    </row>
    <row r="20429">
      <c r="A20429" s="1">
        <v>20427.0</v>
      </c>
      <c r="B20429" s="1">
        <v>1.70022587952316E9</v>
      </c>
      <c r="C20429" s="1">
        <v>22718.357767863</v>
      </c>
      <c r="D20429" s="1">
        <v>28812.2256174356</v>
      </c>
      <c r="E20429" s="1">
        <v>67714.0957372302</v>
      </c>
      <c r="F20429" s="1">
        <v>37011.6501464426</v>
      </c>
      <c r="G20429" s="1">
        <v>52186.5176780841</v>
      </c>
      <c r="H20429" s="1">
        <v>41192.3204293633</v>
      </c>
      <c r="I20429" s="1">
        <v>34051.8097939264</v>
      </c>
      <c r="J20429" s="1">
        <v>39889.2360793633</v>
      </c>
      <c r="K20429" s="1">
        <v>-0.114</v>
      </c>
      <c r="L20429" s="1">
        <v>1.95</v>
      </c>
      <c r="M20429" s="1">
        <v>0.578</v>
      </c>
    </row>
    <row r="20430">
      <c r="A20430" s="1">
        <v>20428.0</v>
      </c>
      <c r="B20430" s="1">
        <v>1.70022587952646E9</v>
      </c>
      <c r="C20430" s="1">
        <v>22858.6373160645</v>
      </c>
      <c r="D20430" s="1">
        <v>28870.6307256973</v>
      </c>
      <c r="E20430" s="1">
        <v>67978.6509846032</v>
      </c>
      <c r="F20430" s="1">
        <v>36948.5064683564</v>
      </c>
      <c r="G20430" s="1">
        <v>52203.5944108479</v>
      </c>
      <c r="H20430" s="1">
        <v>41401.0410190869</v>
      </c>
      <c r="I20430" s="1">
        <v>34149.9116003408</v>
      </c>
      <c r="J20430" s="1">
        <v>40589.4044744258</v>
      </c>
      <c r="K20430" s="1">
        <v>-0.22</v>
      </c>
      <c r="L20430" s="1">
        <v>2.09</v>
      </c>
      <c r="M20430" s="1">
        <v>0.442</v>
      </c>
    </row>
    <row r="20431">
      <c r="A20431" s="1">
        <v>20429.0</v>
      </c>
      <c r="B20431" s="1">
        <v>1.70022587953027E9</v>
      </c>
      <c r="C20431" s="1">
        <v>22900.0998020291</v>
      </c>
      <c r="D20431" s="1">
        <v>28859.4101499808</v>
      </c>
      <c r="E20431" s="1">
        <v>68408.9891206013</v>
      </c>
      <c r="F20431" s="1">
        <v>36871.951743597</v>
      </c>
      <c r="G20431" s="1">
        <v>52172.9054657108</v>
      </c>
      <c r="H20431" s="1">
        <v>41618.9034722928</v>
      </c>
      <c r="I20431" s="1">
        <v>34261.5138604061</v>
      </c>
      <c r="J20431" s="1">
        <v>40108.9313756145</v>
      </c>
      <c r="K20431" s="1">
        <v>-0.22</v>
      </c>
      <c r="L20431" s="1">
        <v>2.09</v>
      </c>
      <c r="M20431" s="1">
        <v>0.442</v>
      </c>
    </row>
    <row r="20432">
      <c r="A20432" s="1">
        <v>20430.0</v>
      </c>
      <c r="B20432" s="1">
        <v>1.70022587953336E9</v>
      </c>
      <c r="C20432" s="1">
        <v>23021.5144779103</v>
      </c>
      <c r="D20432" s="1">
        <v>28879.2808508015</v>
      </c>
      <c r="E20432" s="1">
        <v>68871.4243616371</v>
      </c>
      <c r="F20432" s="1">
        <v>36830.1539814655</v>
      </c>
      <c r="G20432" s="1">
        <v>52089.4217001702</v>
      </c>
      <c r="H20432" s="1">
        <v>41963.142688649</v>
      </c>
      <c r="I20432" s="1">
        <v>34379.866347297</v>
      </c>
      <c r="J20432" s="1">
        <v>39305.520272913</v>
      </c>
      <c r="K20432" s="1">
        <v>-0.22</v>
      </c>
      <c r="L20432" s="1">
        <v>2.09</v>
      </c>
      <c r="M20432" s="1">
        <v>0.442</v>
      </c>
    </row>
    <row r="20433">
      <c r="A20433" s="1">
        <v>20431.0</v>
      </c>
      <c r="B20433" s="1">
        <v>1.7002258795378E9</v>
      </c>
      <c r="C20433" s="1">
        <v>23243.9366869851</v>
      </c>
      <c r="D20433" s="1">
        <v>28967.0337995331</v>
      </c>
      <c r="E20433" s="1">
        <v>68947.5544032519</v>
      </c>
      <c r="F20433" s="1">
        <v>36910.1508748711</v>
      </c>
      <c r="G20433" s="1">
        <v>52049.0320979395</v>
      </c>
      <c r="H20433" s="1">
        <v>42319.8094749223</v>
      </c>
      <c r="I20433" s="1">
        <v>34232.0095577251</v>
      </c>
      <c r="J20433" s="1">
        <v>37578.6468480404</v>
      </c>
      <c r="K20433" s="1">
        <v>-0.22</v>
      </c>
      <c r="L20433" s="1">
        <v>2.09</v>
      </c>
      <c r="M20433" s="1">
        <v>0.442</v>
      </c>
    </row>
    <row r="20434">
      <c r="A20434" s="1">
        <v>20432.0</v>
      </c>
      <c r="B20434" s="1">
        <v>1.70022587954362E9</v>
      </c>
      <c r="C20434" s="1">
        <v>23491.6387190388</v>
      </c>
      <c r="D20434" s="1">
        <v>29085.7215625907</v>
      </c>
      <c r="E20434" s="1">
        <v>68525.2628952578</v>
      </c>
      <c r="F20434" s="1">
        <v>37005.8386928842</v>
      </c>
      <c r="G20434" s="1">
        <v>52008.508385242</v>
      </c>
      <c r="H20434" s="1">
        <v>42428.5730634418</v>
      </c>
      <c r="I20434" s="1">
        <v>33653.2111350549</v>
      </c>
      <c r="J20434" s="1">
        <v>32101.7765524121</v>
      </c>
      <c r="K20434" s="1">
        <v>-0.22</v>
      </c>
      <c r="L20434" s="1">
        <v>2.09</v>
      </c>
      <c r="M20434" s="1">
        <v>0.442</v>
      </c>
    </row>
    <row r="20435">
      <c r="A20435" s="1">
        <v>20433.0</v>
      </c>
      <c r="B20435" s="1">
        <v>1.7002258795463E9</v>
      </c>
      <c r="C20435" s="1">
        <v>23698.7946866506</v>
      </c>
      <c r="D20435" s="1">
        <v>29188.6513458074</v>
      </c>
      <c r="E20435" s="1">
        <v>68322.2867038591</v>
      </c>
      <c r="F20435" s="1">
        <v>37155.997712135</v>
      </c>
      <c r="G20435" s="1">
        <v>51966.8447335773</v>
      </c>
      <c r="H20435" s="1">
        <v>42687.2050985342</v>
      </c>
      <c r="I20435" s="1">
        <v>33262.2567727871</v>
      </c>
      <c r="J20435" s="1">
        <v>28069.6112596525</v>
      </c>
      <c r="K20435" s="1">
        <v>-0.22</v>
      </c>
      <c r="L20435" s="1">
        <v>2.09</v>
      </c>
      <c r="M20435" s="1">
        <v>0.442</v>
      </c>
    </row>
    <row r="20436">
      <c r="A20436" s="1">
        <v>20434.0</v>
      </c>
      <c r="B20436" s="1">
        <v>1.70022587954934E9</v>
      </c>
      <c r="C20436" s="1">
        <v>23822.1316125549</v>
      </c>
      <c r="D20436" s="1">
        <v>29303.5393123077</v>
      </c>
      <c r="E20436" s="1">
        <v>68458.7888072477</v>
      </c>
      <c r="F20436" s="1">
        <v>37395.9883923516</v>
      </c>
      <c r="G20436" s="1">
        <v>51916.4862533195</v>
      </c>
      <c r="H20436" s="1">
        <v>43153.5295431053</v>
      </c>
      <c r="I20436" s="1">
        <v>33167.6865419967</v>
      </c>
      <c r="J20436" s="1">
        <v>26767.1974619862</v>
      </c>
      <c r="K20436" s="1">
        <v>-0.22</v>
      </c>
      <c r="L20436" s="1">
        <v>2.09</v>
      </c>
      <c r="M20436" s="1">
        <v>0.442</v>
      </c>
    </row>
    <row r="20437">
      <c r="A20437" s="1">
        <v>20435.0</v>
      </c>
      <c r="B20437" s="1">
        <v>1.70022587955575E9</v>
      </c>
      <c r="C20437" s="1">
        <v>23851.6806187249</v>
      </c>
      <c r="D20437" s="1">
        <v>29358.926935068</v>
      </c>
      <c r="E20437" s="1">
        <v>68539.2103837979</v>
      </c>
      <c r="F20437" s="1">
        <v>37622.7468398507</v>
      </c>
      <c r="G20437" s="1">
        <v>51896.727311221</v>
      </c>
      <c r="H20437" s="1">
        <v>43824.2383389757</v>
      </c>
      <c r="I20437" s="1">
        <v>33034.5595520209</v>
      </c>
      <c r="J20437" s="1">
        <v>25803.5467032845</v>
      </c>
      <c r="K20437" s="1">
        <v>-0.22</v>
      </c>
      <c r="L20437" s="1">
        <v>2.09</v>
      </c>
      <c r="M20437" s="1">
        <v>0.442</v>
      </c>
    </row>
    <row r="20438">
      <c r="A20438" s="1">
        <v>20436.0</v>
      </c>
      <c r="B20438" s="1">
        <v>1.7002258795588E9</v>
      </c>
      <c r="C20438" s="1">
        <v>23976.872739419</v>
      </c>
      <c r="D20438" s="1">
        <v>29443.7294535314</v>
      </c>
      <c r="E20438" s="1">
        <v>68534.7847383957</v>
      </c>
      <c r="F20438" s="1">
        <v>37815.7541532223</v>
      </c>
      <c r="G20438" s="1">
        <v>51952.249044448</v>
      </c>
      <c r="H20438" s="1">
        <v>44762.4751642316</v>
      </c>
      <c r="I20438" s="1">
        <v>32854.2480295</v>
      </c>
      <c r="J20438" s="1">
        <v>24467.4711784686</v>
      </c>
      <c r="K20438" s="1">
        <v>-0.22</v>
      </c>
      <c r="L20438" s="1">
        <v>2.09</v>
      </c>
      <c r="M20438" s="1">
        <v>0.442</v>
      </c>
    </row>
    <row r="20439">
      <c r="A20439" s="1">
        <v>20437.0</v>
      </c>
      <c r="B20439" s="1">
        <v>1.70022587956233E9</v>
      </c>
      <c r="C20439" s="1">
        <v>24069.8559963531</v>
      </c>
      <c r="D20439" s="1">
        <v>29514.5621317103</v>
      </c>
      <c r="E20439" s="1">
        <v>68624.8622685506</v>
      </c>
      <c r="F20439" s="1">
        <v>37958.693559014</v>
      </c>
      <c r="G20439" s="1">
        <v>51960.6756521076</v>
      </c>
      <c r="H20439" s="1">
        <v>46018.3973334309</v>
      </c>
      <c r="I20439" s="1">
        <v>32830.242255955</v>
      </c>
      <c r="J20439" s="1">
        <v>24282.5551965898</v>
      </c>
      <c r="K20439" s="1">
        <v>-0.22</v>
      </c>
      <c r="L20439" s="1">
        <v>2.09</v>
      </c>
      <c r="M20439" s="1">
        <v>0.442</v>
      </c>
    </row>
    <row r="20440">
      <c r="A20440" s="1">
        <v>20438.0</v>
      </c>
      <c r="B20440" s="1">
        <v>1.70022587956539E9</v>
      </c>
      <c r="C20440" s="1">
        <v>24170.1259219796</v>
      </c>
      <c r="D20440" s="1">
        <v>29585.5289203559</v>
      </c>
      <c r="E20440" s="1">
        <v>68658.948678845</v>
      </c>
      <c r="F20440" s="1">
        <v>38073.2686010919</v>
      </c>
      <c r="G20440" s="1">
        <v>51886.8254884273</v>
      </c>
      <c r="H20440" s="1">
        <v>47304.5167093892</v>
      </c>
      <c r="I20440" s="1">
        <v>32801.6990782855</v>
      </c>
      <c r="J20440" s="1">
        <v>23804.3172722241</v>
      </c>
      <c r="K20440" s="1">
        <v>-0.008</v>
      </c>
      <c r="L20440" s="1">
        <v>1.29</v>
      </c>
      <c r="M20440" s="1">
        <v>0.196</v>
      </c>
    </row>
    <row r="20441">
      <c r="A20441" s="1">
        <v>20439.0</v>
      </c>
      <c r="B20441" s="1">
        <v>1.70022587956939E9</v>
      </c>
      <c r="C20441" s="1">
        <v>24307.1868189796</v>
      </c>
      <c r="D20441" s="1">
        <v>29697.5111600769</v>
      </c>
      <c r="E20441" s="1">
        <v>68523.8547353571</v>
      </c>
      <c r="F20441" s="1">
        <v>38158.0264160664</v>
      </c>
      <c r="G20441" s="1">
        <v>51757.9006264091</v>
      </c>
      <c r="H20441" s="1">
        <v>48611.2667454799</v>
      </c>
      <c r="I20441" s="1">
        <v>32712.716783609</v>
      </c>
      <c r="J20441" s="1">
        <v>23239.1534136716</v>
      </c>
      <c r="K20441" s="1">
        <v>-0.008</v>
      </c>
      <c r="L20441" s="1">
        <v>1.29</v>
      </c>
      <c r="M20441" s="1">
        <v>0.196</v>
      </c>
    </row>
    <row r="20442">
      <c r="A20442" s="1">
        <v>20440.0</v>
      </c>
      <c r="B20442" s="1">
        <v>1.70022587957354E9</v>
      </c>
      <c r="C20442" s="1">
        <v>24442.4148729342</v>
      </c>
      <c r="D20442" s="1">
        <v>29819.261112125</v>
      </c>
      <c r="E20442" s="1">
        <v>68286.7697819196</v>
      </c>
      <c r="F20442" s="1">
        <v>38215.4033440832</v>
      </c>
      <c r="G20442" s="1">
        <v>51634.8095696937</v>
      </c>
      <c r="H20442" s="1">
        <v>49976.9583316991</v>
      </c>
      <c r="I20442" s="1">
        <v>32672.7295127784</v>
      </c>
      <c r="J20442" s="1">
        <v>23349.3028103474</v>
      </c>
      <c r="K20442" s="1">
        <v>-0.008</v>
      </c>
      <c r="L20442" s="1">
        <v>1.29</v>
      </c>
      <c r="M20442" s="1">
        <v>0.196</v>
      </c>
    </row>
    <row r="20443">
      <c r="A20443" s="1">
        <v>20441.0</v>
      </c>
      <c r="B20443" s="1">
        <v>1.70022587957779E9</v>
      </c>
      <c r="C20443" s="1">
        <v>24511.1688388787</v>
      </c>
      <c r="D20443" s="1">
        <v>29895.8605403733</v>
      </c>
      <c r="E20443" s="1">
        <v>68095.9082360158</v>
      </c>
      <c r="F20443" s="1">
        <v>38224.2993383764</v>
      </c>
      <c r="G20443" s="1">
        <v>51515.8982891915</v>
      </c>
      <c r="H20443" s="1">
        <v>51302.7520540657</v>
      </c>
      <c r="I20443" s="1">
        <v>32737.9071996101</v>
      </c>
      <c r="J20443" s="1">
        <v>23698.5264657171</v>
      </c>
      <c r="K20443" s="1">
        <v>-0.008</v>
      </c>
      <c r="L20443" s="1">
        <v>1.29</v>
      </c>
      <c r="M20443" s="1">
        <v>0.196</v>
      </c>
    </row>
    <row r="20444">
      <c r="A20444" s="1">
        <v>20442.0</v>
      </c>
      <c r="B20444" s="1">
        <v>1.70022587958129E9</v>
      </c>
      <c r="C20444" s="1">
        <v>24428.8697157942</v>
      </c>
      <c r="D20444" s="1">
        <v>29863.4058074242</v>
      </c>
      <c r="E20444" s="1">
        <v>68022.3709967578</v>
      </c>
      <c r="F20444" s="1">
        <v>38197.1866723521</v>
      </c>
      <c r="G20444" s="1">
        <v>51291.7549957937</v>
      </c>
      <c r="H20444" s="1">
        <v>52466.33916692</v>
      </c>
      <c r="I20444" s="1">
        <v>32896.8281026873</v>
      </c>
      <c r="J20444" s="1">
        <v>24615.059747107</v>
      </c>
      <c r="K20444" s="1">
        <v>-0.008</v>
      </c>
      <c r="L20444" s="1">
        <v>1.29</v>
      </c>
      <c r="M20444" s="1">
        <v>0.196</v>
      </c>
    </row>
    <row r="20445">
      <c r="A20445" s="1">
        <v>20443.0</v>
      </c>
      <c r="B20445" s="1">
        <v>1.70022587958449E9</v>
      </c>
      <c r="C20445" s="1">
        <v>24412.7764597864</v>
      </c>
      <c r="D20445" s="1">
        <v>29834.0579669544</v>
      </c>
      <c r="E20445" s="1">
        <v>67974.024173501</v>
      </c>
      <c r="F20445" s="1">
        <v>38205.3003555894</v>
      </c>
      <c r="G20445" s="1">
        <v>51102.6815894462</v>
      </c>
      <c r="H20445" s="1">
        <v>53513.0713597621</v>
      </c>
      <c r="I20445" s="1">
        <v>33103.9170150657</v>
      </c>
      <c r="J20445" s="1">
        <v>26055.4508632958</v>
      </c>
      <c r="K20445" s="1">
        <v>-0.008</v>
      </c>
      <c r="L20445" s="1">
        <v>1.29</v>
      </c>
      <c r="M20445" s="1">
        <v>0.196</v>
      </c>
    </row>
    <row r="20446">
      <c r="A20446" s="1">
        <v>20444.0</v>
      </c>
      <c r="B20446" s="1">
        <v>1.70022587958948E9</v>
      </c>
      <c r="C20446" s="1">
        <v>24352.8737846462</v>
      </c>
      <c r="D20446" s="1">
        <v>29734.7715180839</v>
      </c>
      <c r="E20446" s="1">
        <v>67795.4337353031</v>
      </c>
      <c r="F20446" s="1">
        <v>38209.8154079694</v>
      </c>
      <c r="G20446" s="1">
        <v>51025.9480507311</v>
      </c>
      <c r="H20446" s="1">
        <v>54408.9739810197</v>
      </c>
      <c r="I20446" s="1">
        <v>33216.6815658428</v>
      </c>
      <c r="J20446" s="1">
        <v>26356.5735645977</v>
      </c>
      <c r="K20446" s="1">
        <v>-0.008</v>
      </c>
      <c r="L20446" s="1">
        <v>1.29</v>
      </c>
      <c r="M20446" s="1">
        <v>0.196</v>
      </c>
    </row>
    <row r="20447">
      <c r="A20447" s="1">
        <v>20445.0</v>
      </c>
      <c r="B20447" s="1">
        <v>1.70022587959357E9</v>
      </c>
      <c r="C20447" s="1">
        <v>24446.8181665919</v>
      </c>
      <c r="D20447" s="1">
        <v>29783.0736378519</v>
      </c>
      <c r="E20447" s="1">
        <v>67612.6858726365</v>
      </c>
      <c r="F20447" s="1">
        <v>38320.6800604677</v>
      </c>
      <c r="G20447" s="1">
        <v>51134.778694484</v>
      </c>
      <c r="H20447" s="1">
        <v>55115.6914372076</v>
      </c>
      <c r="I20447" s="1">
        <v>33244.6435981564</v>
      </c>
      <c r="J20447" s="1">
        <v>25230.1126992836</v>
      </c>
      <c r="K20447" s="1">
        <v>-0.008</v>
      </c>
      <c r="L20447" s="1">
        <v>1.29</v>
      </c>
      <c r="M20447" s="1">
        <v>0.196</v>
      </c>
    </row>
    <row r="20448">
      <c r="A20448" s="1">
        <v>20446.0</v>
      </c>
      <c r="B20448" s="1">
        <v>1.70022587959746E9</v>
      </c>
      <c r="C20448" s="1">
        <v>24596.3736887423</v>
      </c>
      <c r="D20448" s="1">
        <v>29883.3435634784</v>
      </c>
      <c r="E20448" s="1">
        <v>67552.0902934182</v>
      </c>
      <c r="F20448" s="1">
        <v>38411.3834394673</v>
      </c>
      <c r="G20448" s="1">
        <v>51242.2011783362</v>
      </c>
      <c r="H20448" s="1">
        <v>55565.9002740264</v>
      </c>
      <c r="I20448" s="1">
        <v>33273.9243833928</v>
      </c>
      <c r="J20448" s="1">
        <v>24088.8773308846</v>
      </c>
      <c r="K20448" s="1">
        <v>-0.008</v>
      </c>
      <c r="L20448" s="1">
        <v>1.29</v>
      </c>
      <c r="M20448" s="1">
        <v>0.196</v>
      </c>
    </row>
    <row r="20449">
      <c r="A20449" s="1">
        <v>20447.0</v>
      </c>
      <c r="B20449" s="1">
        <v>1.70022587960152E9</v>
      </c>
      <c r="C20449" s="1">
        <v>24647.3803695893</v>
      </c>
      <c r="D20449" s="1">
        <v>29875.27458373</v>
      </c>
      <c r="E20449" s="1">
        <v>67582.2204449439</v>
      </c>
      <c r="F20449" s="1">
        <v>38380.0909972299</v>
      </c>
      <c r="G20449" s="1">
        <v>51143.2500056326</v>
      </c>
      <c r="H20449" s="1">
        <v>55785.5508667887</v>
      </c>
      <c r="I20449" s="1">
        <v>33306.6920407643</v>
      </c>
      <c r="J20449" s="1">
        <v>23600.2681970916</v>
      </c>
      <c r="K20449" s="1">
        <v>-0.008</v>
      </c>
      <c r="L20449" s="1">
        <v>1.29</v>
      </c>
      <c r="M20449" s="1">
        <v>0.196</v>
      </c>
    </row>
    <row r="20450">
      <c r="A20450" s="1">
        <v>20448.0</v>
      </c>
      <c r="B20450" s="1">
        <v>1.70022587960559E9</v>
      </c>
      <c r="C20450" s="1">
        <v>24644.1170148989</v>
      </c>
      <c r="D20450" s="1">
        <v>29840.4729176131</v>
      </c>
      <c r="E20450" s="1">
        <v>67617.6926633945</v>
      </c>
      <c r="F20450" s="1">
        <v>38330.8501041948</v>
      </c>
      <c r="G20450" s="1">
        <v>50956.6129394308</v>
      </c>
      <c r="H20450" s="1">
        <v>55876.4777632329</v>
      </c>
      <c r="I20450" s="1">
        <v>33339.7055673248</v>
      </c>
      <c r="J20450" s="1">
        <v>24473.1708733047</v>
      </c>
      <c r="K20450" s="1">
        <v>0.18</v>
      </c>
      <c r="L20450" s="1">
        <v>0.458</v>
      </c>
      <c r="M20450" s="1">
        <v>0.036</v>
      </c>
    </row>
    <row r="20451">
      <c r="A20451" s="1">
        <v>20449.0</v>
      </c>
      <c r="B20451" s="1">
        <v>1.70022587960981E9</v>
      </c>
      <c r="C20451" s="1">
        <v>24665.4405791092</v>
      </c>
      <c r="D20451" s="1">
        <v>29838.1259844453</v>
      </c>
      <c r="E20451" s="1">
        <v>67746.9080980906</v>
      </c>
      <c r="F20451" s="1">
        <v>38328.8160954494</v>
      </c>
      <c r="G20451" s="1">
        <v>50718.2092330705</v>
      </c>
      <c r="H20451" s="1">
        <v>55845.0735622732</v>
      </c>
      <c r="I20451" s="1">
        <v>33324.9534159843</v>
      </c>
      <c r="J20451" s="1">
        <v>25451.7973007914</v>
      </c>
      <c r="K20451" s="1">
        <v>0.18</v>
      </c>
      <c r="L20451" s="1">
        <v>0.458</v>
      </c>
      <c r="M20451" s="1">
        <v>0.036</v>
      </c>
    </row>
    <row r="20452">
      <c r="A20452" s="1">
        <v>20450.0</v>
      </c>
      <c r="B20452" s="1">
        <v>1.70022587961243E9</v>
      </c>
      <c r="C20452" s="1">
        <v>24684.9760037632</v>
      </c>
      <c r="D20452" s="1">
        <v>29812.8908649552</v>
      </c>
      <c r="E20452" s="1">
        <v>68150.6476581868</v>
      </c>
      <c r="F20452" s="1">
        <v>38271.9085540662</v>
      </c>
      <c r="G20452" s="1">
        <v>50611.7478742299</v>
      </c>
      <c r="H20452" s="1">
        <v>55683.5151533502</v>
      </c>
      <c r="I20452" s="1">
        <v>33299.9418139388</v>
      </c>
      <c r="J20452" s="1">
        <v>25996.4646096783</v>
      </c>
      <c r="K20452" s="1">
        <v>0.18</v>
      </c>
      <c r="L20452" s="1">
        <v>0.458</v>
      </c>
      <c r="M20452" s="1">
        <v>0.036</v>
      </c>
    </row>
    <row r="20453">
      <c r="A20453" s="1">
        <v>20451.0</v>
      </c>
      <c r="B20453" s="1">
        <v>1.70022587961746E9</v>
      </c>
      <c r="C20453" s="1">
        <v>24696.5765591355</v>
      </c>
      <c r="D20453" s="1">
        <v>29760.5207276965</v>
      </c>
      <c r="E20453" s="1">
        <v>68512.0977177736</v>
      </c>
      <c r="F20453" s="1">
        <v>38192.0010676385</v>
      </c>
      <c r="G20453" s="1">
        <v>50437.3372122451</v>
      </c>
      <c r="H20453" s="1">
        <v>55430.8063305385</v>
      </c>
      <c r="I20453" s="1">
        <v>33192.4746265977</v>
      </c>
      <c r="J20453" s="1">
        <v>26102.5459888632</v>
      </c>
      <c r="K20453" s="1">
        <v>0.18</v>
      </c>
      <c r="L20453" s="1">
        <v>0.458</v>
      </c>
      <c r="M20453" s="1">
        <v>0.036</v>
      </c>
    </row>
    <row r="20454">
      <c r="A20454" s="1">
        <v>20452.0</v>
      </c>
      <c r="B20454" s="1">
        <v>1.7002258796214E9</v>
      </c>
      <c r="C20454" s="1">
        <v>24673.7107245577</v>
      </c>
      <c r="D20454" s="1">
        <v>29689.1069041618</v>
      </c>
      <c r="E20454" s="1">
        <v>68823.0551866358</v>
      </c>
      <c r="F20454" s="1">
        <v>38164.3519597473</v>
      </c>
      <c r="G20454" s="1">
        <v>50202.576840231</v>
      </c>
      <c r="H20454" s="1">
        <v>55334.8726433363</v>
      </c>
      <c r="I20454" s="1">
        <v>33122.6924804082</v>
      </c>
      <c r="J20454" s="1">
        <v>26412.0729460803</v>
      </c>
      <c r="K20454" s="1">
        <v>0.18</v>
      </c>
      <c r="L20454" s="1">
        <v>0.458</v>
      </c>
      <c r="M20454" s="1">
        <v>0.036</v>
      </c>
    </row>
    <row r="20455">
      <c r="A20455" s="1">
        <v>20453.0</v>
      </c>
      <c r="B20455" s="1">
        <v>1.70022587962548E9</v>
      </c>
      <c r="C20455" s="1">
        <v>24625.8556396789</v>
      </c>
      <c r="D20455" s="1">
        <v>29642.9282001171</v>
      </c>
      <c r="E20455" s="1">
        <v>69110.9456552202</v>
      </c>
      <c r="F20455" s="1">
        <v>38145.6659013826</v>
      </c>
      <c r="G20455" s="1">
        <v>50037.7103731287</v>
      </c>
      <c r="H20455" s="1">
        <v>55374.0105478776</v>
      </c>
      <c r="I20455" s="1">
        <v>33048.0823574164</v>
      </c>
      <c r="J20455" s="1">
        <v>26848.1107769144</v>
      </c>
      <c r="K20455" s="1">
        <v>0.18</v>
      </c>
      <c r="L20455" s="1">
        <v>0.458</v>
      </c>
      <c r="M20455" s="1">
        <v>0.036</v>
      </c>
    </row>
    <row r="20456">
      <c r="A20456" s="1">
        <v>20454.0</v>
      </c>
      <c r="B20456" s="1">
        <v>1.70022587962949E9</v>
      </c>
      <c r="C20456" s="1">
        <v>24490.0687921129</v>
      </c>
      <c r="D20456" s="1">
        <v>29558.4609578205</v>
      </c>
      <c r="E20456" s="1">
        <v>69516.8980380175</v>
      </c>
      <c r="F20456" s="1">
        <v>38042.0879175767</v>
      </c>
      <c r="G20456" s="1">
        <v>49968.1964478726</v>
      </c>
      <c r="H20456" s="1">
        <v>55507.4951657647</v>
      </c>
      <c r="I20456" s="1">
        <v>33072.5798693394</v>
      </c>
      <c r="J20456" s="1">
        <v>27030.3221977141</v>
      </c>
      <c r="K20456" s="1">
        <v>0.18</v>
      </c>
      <c r="L20456" s="1">
        <v>0.458</v>
      </c>
      <c r="M20456" s="1">
        <v>0.036</v>
      </c>
    </row>
    <row r="20457">
      <c r="A20457" s="1">
        <v>20455.0</v>
      </c>
      <c r="B20457" s="1">
        <v>1.70022587963353E9</v>
      </c>
      <c r="C20457" s="1">
        <v>24243.6184577487</v>
      </c>
      <c r="D20457" s="1">
        <v>29509.7565066524</v>
      </c>
      <c r="E20457" s="1">
        <v>69945.3362757368</v>
      </c>
      <c r="F20457" s="1">
        <v>37797.2916123022</v>
      </c>
      <c r="G20457" s="1">
        <v>50124.9268799933</v>
      </c>
      <c r="H20457" s="1">
        <v>55699.4519471468</v>
      </c>
      <c r="I20457" s="1">
        <v>33149.7380911991</v>
      </c>
      <c r="J20457" s="1">
        <v>26910.8968270894</v>
      </c>
      <c r="K20457" s="1">
        <v>0.18</v>
      </c>
      <c r="L20457" s="1">
        <v>0.458</v>
      </c>
      <c r="M20457" s="1">
        <v>0.036</v>
      </c>
    </row>
    <row r="20458">
      <c r="A20458" s="1">
        <v>20456.0</v>
      </c>
      <c r="B20458" s="1">
        <v>1.7002258796377E9</v>
      </c>
      <c r="C20458" s="1">
        <v>23894.9088925014</v>
      </c>
      <c r="D20458" s="1">
        <v>29377.3224207547</v>
      </c>
      <c r="E20458" s="1">
        <v>70172.787627314</v>
      </c>
      <c r="F20458" s="1">
        <v>37264.5824866989</v>
      </c>
      <c r="G20458" s="1">
        <v>50289.7039401178</v>
      </c>
      <c r="H20458" s="1">
        <v>55871.2027515414</v>
      </c>
      <c r="I20458" s="1">
        <v>33108.9461575682</v>
      </c>
      <c r="J20458" s="1">
        <v>26581.8344452183</v>
      </c>
      <c r="K20458" s="1">
        <v>0.18</v>
      </c>
      <c r="L20458" s="1">
        <v>0.458</v>
      </c>
      <c r="M20458" s="1">
        <v>0.036</v>
      </c>
    </row>
    <row r="20459">
      <c r="A20459" s="1">
        <v>20457.0</v>
      </c>
      <c r="B20459" s="1">
        <v>1.70022587964094E9</v>
      </c>
      <c r="C20459" s="1">
        <v>23501.2052656656</v>
      </c>
      <c r="D20459" s="1">
        <v>29229.5773899051</v>
      </c>
      <c r="E20459" s="1">
        <v>70285.1945501797</v>
      </c>
      <c r="F20459" s="1">
        <v>36941.7562415309</v>
      </c>
      <c r="G20459" s="1">
        <v>50278.081033001</v>
      </c>
      <c r="H20459" s="1">
        <v>56014.432730011</v>
      </c>
      <c r="I20459" s="1">
        <v>32942.6938823096</v>
      </c>
      <c r="J20459" s="1">
        <v>26107.5080761323</v>
      </c>
      <c r="K20459" s="1">
        <v>0.18</v>
      </c>
      <c r="L20459" s="1">
        <v>0.458</v>
      </c>
      <c r="M20459" s="1">
        <v>0.036</v>
      </c>
    </row>
    <row r="20460">
      <c r="A20460" s="1">
        <v>20458.0</v>
      </c>
      <c r="B20460" s="1">
        <v>1.70022587964574E9</v>
      </c>
      <c r="C20460" s="1">
        <v>23186.3809450126</v>
      </c>
      <c r="D20460" s="1">
        <v>29071.841129284</v>
      </c>
      <c r="E20460" s="1">
        <v>70469.6634971694</v>
      </c>
      <c r="F20460" s="1">
        <v>36764.1269283446</v>
      </c>
      <c r="G20460" s="1">
        <v>50395.8970780249</v>
      </c>
      <c r="H20460" s="1">
        <v>56131.2429465345</v>
      </c>
      <c r="I20460" s="1">
        <v>32778.1626913741</v>
      </c>
      <c r="J20460" s="1">
        <v>25823.0374244496</v>
      </c>
      <c r="K20460" s="1">
        <v>0.23</v>
      </c>
      <c r="L20460" s="1">
        <v>-0.034</v>
      </c>
      <c r="M20460" s="1">
        <v>-0.018</v>
      </c>
    </row>
    <row r="20461">
      <c r="A20461" s="1">
        <v>20459.0</v>
      </c>
      <c r="B20461" s="1">
        <v>1.70022587964937E9</v>
      </c>
      <c r="C20461" s="1">
        <v>22909.4651829558</v>
      </c>
      <c r="D20461" s="1">
        <v>28866.6744669287</v>
      </c>
      <c r="E20461" s="1">
        <v>70723.0875758037</v>
      </c>
      <c r="F20461" s="1">
        <v>36630.7764209242</v>
      </c>
      <c r="G20461" s="1">
        <v>50581.3718535151</v>
      </c>
      <c r="H20461" s="1">
        <v>56166.0222609069</v>
      </c>
      <c r="I20461" s="1">
        <v>32622.6169017096</v>
      </c>
      <c r="J20461" s="1">
        <v>25898.3851550084</v>
      </c>
      <c r="K20461" s="1">
        <v>0.23</v>
      </c>
      <c r="L20461" s="1">
        <v>-0.034</v>
      </c>
      <c r="M20461" s="1">
        <v>-0.018</v>
      </c>
    </row>
    <row r="20462">
      <c r="A20462" s="1">
        <v>20460.0</v>
      </c>
      <c r="B20462" s="1">
        <v>1.70022587965368E9</v>
      </c>
      <c r="C20462" s="1">
        <v>22801.6403677034</v>
      </c>
      <c r="D20462" s="1">
        <v>28687.4134763972</v>
      </c>
      <c r="E20462" s="1">
        <v>70817.0096060049</v>
      </c>
      <c r="F20462" s="1">
        <v>36628.1389150785</v>
      </c>
      <c r="G20462" s="1">
        <v>50755.2237218885</v>
      </c>
      <c r="H20462" s="1">
        <v>56119.7765016289</v>
      </c>
      <c r="I20462" s="1">
        <v>32406.0732014266</v>
      </c>
      <c r="J20462" s="1">
        <v>26017.5199529552</v>
      </c>
      <c r="K20462" s="1">
        <v>0.23</v>
      </c>
      <c r="L20462" s="1">
        <v>-0.034</v>
      </c>
      <c r="M20462" s="1">
        <v>-0.018</v>
      </c>
    </row>
    <row r="20463">
      <c r="A20463" s="1">
        <v>20461.0</v>
      </c>
      <c r="B20463" s="1">
        <v>1.70022587965794E9</v>
      </c>
      <c r="C20463" s="1">
        <v>22948.9830671528</v>
      </c>
      <c r="D20463" s="1">
        <v>28631.4000047922</v>
      </c>
      <c r="E20463" s="1">
        <v>70681.0439444832</v>
      </c>
      <c r="F20463" s="1">
        <v>36735.0920122971</v>
      </c>
      <c r="G20463" s="1">
        <v>50881.5557815499</v>
      </c>
      <c r="H20463" s="1">
        <v>56010.8788026426</v>
      </c>
      <c r="I20463" s="1">
        <v>32097.2391482876</v>
      </c>
      <c r="J20463" s="1">
        <v>26104.5576458642</v>
      </c>
      <c r="K20463" s="1">
        <v>0.23</v>
      </c>
      <c r="L20463" s="1">
        <v>-0.034</v>
      </c>
      <c r="M20463" s="1">
        <v>-0.018</v>
      </c>
    </row>
    <row r="20464">
      <c r="A20464" s="1">
        <v>20462.0</v>
      </c>
      <c r="B20464" s="1">
        <v>1.70022587966196E9</v>
      </c>
      <c r="C20464" s="1">
        <v>23104.4618015839</v>
      </c>
      <c r="D20464" s="1">
        <v>28560.4779196355</v>
      </c>
      <c r="E20464" s="1">
        <v>70857.1309873021</v>
      </c>
      <c r="F20464" s="1">
        <v>36792.5806990362</v>
      </c>
      <c r="G20464" s="1">
        <v>50977.7129861966</v>
      </c>
      <c r="H20464" s="1">
        <v>55728.0398283052</v>
      </c>
      <c r="I20464" s="1">
        <v>31547.676807365</v>
      </c>
      <c r="J20464" s="1">
        <v>25321.7101480615</v>
      </c>
      <c r="K20464" s="1">
        <v>0.23</v>
      </c>
      <c r="L20464" s="1">
        <v>-0.034</v>
      </c>
      <c r="M20464" s="1">
        <v>-0.018</v>
      </c>
    </row>
    <row r="20465">
      <c r="A20465" s="1">
        <v>20463.0</v>
      </c>
      <c r="B20465" s="1">
        <v>1.70022587966551E9</v>
      </c>
      <c r="C20465" s="1">
        <v>23299.7713446344</v>
      </c>
      <c r="D20465" s="1">
        <v>28564.1212539817</v>
      </c>
      <c r="E20465" s="1">
        <v>70903.9355401916</v>
      </c>
      <c r="F20465" s="1">
        <v>36787.417446067</v>
      </c>
      <c r="G20465" s="1">
        <v>50906.7685492954</v>
      </c>
      <c r="H20465" s="1">
        <v>55260.1954651111</v>
      </c>
      <c r="I20465" s="1">
        <v>30734.2744748919</v>
      </c>
      <c r="J20465" s="1">
        <v>23940.5511546792</v>
      </c>
      <c r="K20465" s="1">
        <v>0.23</v>
      </c>
      <c r="L20465" s="1">
        <v>-0.034</v>
      </c>
      <c r="M20465" s="1">
        <v>-0.018</v>
      </c>
    </row>
    <row r="20466">
      <c r="A20466" s="1">
        <v>20464.0</v>
      </c>
      <c r="B20466" s="1">
        <v>1.70022587966869E9</v>
      </c>
      <c r="C20466" s="1">
        <v>23386.0267264874</v>
      </c>
      <c r="D20466" s="1">
        <v>28515.8638377027</v>
      </c>
      <c r="E20466" s="1">
        <v>70574.6943443649</v>
      </c>
      <c r="F20466" s="1">
        <v>36812.1384754346</v>
      </c>
      <c r="G20466" s="1">
        <v>50450.2118170513</v>
      </c>
      <c r="H20466" s="1">
        <v>54734.3036215667</v>
      </c>
      <c r="I20466" s="1">
        <v>29821.3398243594</v>
      </c>
      <c r="J20466" s="1">
        <v>23044.179146788</v>
      </c>
      <c r="K20466" s="1">
        <v>0.23</v>
      </c>
      <c r="L20466" s="1">
        <v>-0.034</v>
      </c>
      <c r="M20466" s="1">
        <v>-0.018</v>
      </c>
    </row>
    <row r="20467">
      <c r="A20467" s="1">
        <v>20465.0</v>
      </c>
      <c r="B20467" s="1">
        <v>1.70022587967366E9</v>
      </c>
      <c r="C20467" s="1">
        <v>23448.0528173509</v>
      </c>
      <c r="D20467" s="1">
        <v>28449.5238601593</v>
      </c>
      <c r="E20467" s="1">
        <v>70111.9014754177</v>
      </c>
      <c r="F20467" s="1">
        <v>36844.6826153615</v>
      </c>
      <c r="G20467" s="1">
        <v>49777.6925298801</v>
      </c>
      <c r="H20467" s="1">
        <v>54182.2155335206</v>
      </c>
      <c r="I20467" s="1">
        <v>28806.3918121328</v>
      </c>
      <c r="J20467" s="1">
        <v>22478.009459735</v>
      </c>
      <c r="K20467" s="1">
        <v>0.23</v>
      </c>
      <c r="L20467" s="1">
        <v>-0.034</v>
      </c>
      <c r="M20467" s="1">
        <v>-0.018</v>
      </c>
    </row>
    <row r="20468">
      <c r="A20468" s="1">
        <v>20466.0</v>
      </c>
      <c r="B20468" s="1">
        <v>1.70022587967749E9</v>
      </c>
      <c r="C20468" s="1">
        <v>23602.056336648</v>
      </c>
      <c r="D20468" s="1">
        <v>28514.9921196689</v>
      </c>
      <c r="E20468" s="1">
        <v>69777.944061511</v>
      </c>
      <c r="F20468" s="1">
        <v>36935.4754013389</v>
      </c>
      <c r="G20468" s="1">
        <v>49159.9573683687</v>
      </c>
      <c r="H20468" s="1">
        <v>53637.8164455671</v>
      </c>
      <c r="I20468" s="1">
        <v>27825.4184514782</v>
      </c>
      <c r="J20468" s="1">
        <v>21992.2166457434</v>
      </c>
      <c r="K20468" s="1">
        <v>0.23</v>
      </c>
      <c r="L20468" s="1">
        <v>-0.034</v>
      </c>
      <c r="M20468" s="1">
        <v>-0.018</v>
      </c>
    </row>
    <row r="20469">
      <c r="A20469" s="1">
        <v>20467.0</v>
      </c>
      <c r="B20469" s="1">
        <v>1.70022587968149E9</v>
      </c>
      <c r="C20469" s="1">
        <v>23788.4251819163</v>
      </c>
      <c r="D20469" s="1">
        <v>28620.6935191981</v>
      </c>
      <c r="E20469" s="1">
        <v>69676.1318655171</v>
      </c>
      <c r="F20469" s="1">
        <v>37030.716184463</v>
      </c>
      <c r="G20469" s="1">
        <v>48676.0421009113</v>
      </c>
      <c r="H20469" s="1">
        <v>53194.2460768516</v>
      </c>
      <c r="I20469" s="1">
        <v>26930.2534377877</v>
      </c>
      <c r="J20469" s="1">
        <v>21795.4542393033</v>
      </c>
      <c r="K20469" s="1">
        <v>0.23</v>
      </c>
      <c r="L20469" s="1">
        <v>-0.034</v>
      </c>
      <c r="M20469" s="1">
        <v>-0.018</v>
      </c>
    </row>
    <row r="20470">
      <c r="A20470" s="1">
        <v>20468.0</v>
      </c>
      <c r="B20470" s="1">
        <v>1.70022587968551E9</v>
      </c>
      <c r="C20470" s="1">
        <v>23878.6591742824</v>
      </c>
      <c r="D20470" s="1">
        <v>28648.2085166226</v>
      </c>
      <c r="E20470" s="1">
        <v>69556.9747158258</v>
      </c>
      <c r="F20470" s="1">
        <v>37048.9552079385</v>
      </c>
      <c r="G20470" s="1">
        <v>48162.331958095</v>
      </c>
      <c r="H20470" s="1">
        <v>52873.5432474068</v>
      </c>
      <c r="I20470" s="1">
        <v>26230.3756154031</v>
      </c>
      <c r="J20470" s="1">
        <v>21804.864323719</v>
      </c>
      <c r="K20470" s="1">
        <v>0.182</v>
      </c>
      <c r="L20470" s="1">
        <v>-0.238</v>
      </c>
      <c r="M20470" s="1">
        <v>-0.146</v>
      </c>
    </row>
    <row r="20471">
      <c r="A20471" s="1">
        <v>20469.0</v>
      </c>
      <c r="B20471" s="1">
        <v>1.70022587968966E9</v>
      </c>
      <c r="C20471" s="1">
        <v>23994.0612309052</v>
      </c>
      <c r="D20471" s="1">
        <v>28701.1597992372</v>
      </c>
      <c r="E20471" s="1">
        <v>69302.4330499688</v>
      </c>
      <c r="F20471" s="1">
        <v>37064.9367052241</v>
      </c>
      <c r="G20471" s="1">
        <v>47904.3481235919</v>
      </c>
      <c r="H20471" s="1">
        <v>52697.3220941212</v>
      </c>
      <c r="I20471" s="1">
        <v>25806.9888719307</v>
      </c>
      <c r="J20471" s="1">
        <v>21833.7874810442</v>
      </c>
      <c r="K20471" s="1">
        <v>0.182</v>
      </c>
      <c r="L20471" s="1">
        <v>-0.238</v>
      </c>
      <c r="M20471" s="1">
        <v>-0.146</v>
      </c>
    </row>
    <row r="20472">
      <c r="A20472" s="1">
        <v>20470.0</v>
      </c>
      <c r="B20472" s="1">
        <v>1.70022587969468E9</v>
      </c>
      <c r="C20472" s="1">
        <v>24117.7557847208</v>
      </c>
      <c r="D20472" s="1">
        <v>28821.769812318</v>
      </c>
      <c r="E20472" s="1">
        <v>69035.3520554723</v>
      </c>
      <c r="F20472" s="1">
        <v>37090.6635630921</v>
      </c>
      <c r="G20472" s="1">
        <v>47806.7827590445</v>
      </c>
      <c r="H20472" s="1">
        <v>52673.897465932</v>
      </c>
      <c r="I20472" s="1">
        <v>25575.1789301847</v>
      </c>
      <c r="J20472" s="1">
        <v>21894.9195021294</v>
      </c>
      <c r="K20472" s="1">
        <v>0.182</v>
      </c>
      <c r="L20472" s="1">
        <v>-0.238</v>
      </c>
      <c r="M20472" s="1">
        <v>-0.146</v>
      </c>
    </row>
    <row r="20473">
      <c r="A20473" s="1">
        <v>20471.0</v>
      </c>
      <c r="B20473" s="1">
        <v>1.70022587969747E9</v>
      </c>
      <c r="C20473" s="1">
        <v>24194.1093437802</v>
      </c>
      <c r="D20473" s="1">
        <v>28869.8037111525</v>
      </c>
      <c r="E20473" s="1">
        <v>68841.3389136003</v>
      </c>
      <c r="F20473" s="1">
        <v>37091.4458741481</v>
      </c>
      <c r="G20473" s="1">
        <v>47771.3999475717</v>
      </c>
      <c r="H20473" s="1">
        <v>52835.5676335773</v>
      </c>
      <c r="I20473" s="1">
        <v>25473.8137690798</v>
      </c>
      <c r="J20473" s="1">
        <v>22053.9745156734</v>
      </c>
      <c r="K20473" s="1">
        <v>0.182</v>
      </c>
      <c r="L20473" s="1">
        <v>-0.238</v>
      </c>
      <c r="M20473" s="1">
        <v>-0.146</v>
      </c>
    </row>
    <row r="20474">
      <c r="A20474" s="1">
        <v>20472.0</v>
      </c>
      <c r="B20474" s="1">
        <v>1.70022587970042E9</v>
      </c>
      <c r="C20474" s="1">
        <v>24174.3056981928</v>
      </c>
      <c r="D20474" s="1">
        <v>28817.5676843604</v>
      </c>
      <c r="E20474" s="1">
        <v>68566.2336428444</v>
      </c>
      <c r="F20474" s="1">
        <v>37014.3547075217</v>
      </c>
      <c r="G20474" s="1">
        <v>47782.8887442217</v>
      </c>
      <c r="H20474" s="1">
        <v>53144.9828320721</v>
      </c>
      <c r="I20474" s="1">
        <v>25442.7001407981</v>
      </c>
      <c r="J20474" s="1">
        <v>22087.9715189899</v>
      </c>
      <c r="K20474" s="1">
        <v>0.182</v>
      </c>
      <c r="L20474" s="1">
        <v>-0.238</v>
      </c>
      <c r="M20474" s="1">
        <v>-0.146</v>
      </c>
    </row>
    <row r="20475">
      <c r="A20475" s="1">
        <v>20473.0</v>
      </c>
      <c r="B20475" s="1">
        <v>1.70022587970559E9</v>
      </c>
      <c r="C20475" s="1">
        <v>24177.7478668389</v>
      </c>
      <c r="D20475" s="1">
        <v>28772.528919283</v>
      </c>
      <c r="E20475" s="1">
        <v>68131.8945445888</v>
      </c>
      <c r="F20475" s="1">
        <v>36940.9739304749</v>
      </c>
      <c r="G20475" s="1">
        <v>47974.3314354814</v>
      </c>
      <c r="H20475" s="1">
        <v>53534.6631449059</v>
      </c>
      <c r="I20475" s="1">
        <v>25445.7623297884</v>
      </c>
      <c r="J20475" s="1">
        <v>22116.7382141039</v>
      </c>
      <c r="K20475" s="1">
        <v>0.182</v>
      </c>
      <c r="L20475" s="1">
        <v>-0.238</v>
      </c>
      <c r="M20475" s="1">
        <v>-0.146</v>
      </c>
    </row>
    <row r="20476">
      <c r="A20476" s="1">
        <v>20474.0</v>
      </c>
      <c r="B20476" s="1">
        <v>1.70022587970947E9</v>
      </c>
      <c r="C20476" s="1">
        <v>24289.5065891154</v>
      </c>
      <c r="D20476" s="1">
        <v>28832.6327601233</v>
      </c>
      <c r="E20476" s="1">
        <v>67727.5961908812</v>
      </c>
      <c r="F20476" s="1">
        <v>36941.711538042</v>
      </c>
      <c r="G20476" s="1">
        <v>48273.4201280379</v>
      </c>
      <c r="H20476" s="1">
        <v>53940.7496381699</v>
      </c>
      <c r="I20476" s="1">
        <v>25496.5678449354</v>
      </c>
      <c r="J20476" s="1">
        <v>22184.486351548</v>
      </c>
      <c r="K20476" s="1">
        <v>0.182</v>
      </c>
      <c r="L20476" s="1">
        <v>-0.238</v>
      </c>
      <c r="M20476" s="1">
        <v>-0.146</v>
      </c>
    </row>
    <row r="20477">
      <c r="A20477" s="1">
        <v>20475.0</v>
      </c>
      <c r="B20477" s="1">
        <v>1.70022587971342E9</v>
      </c>
      <c r="C20477" s="1">
        <v>24383.741543739</v>
      </c>
      <c r="D20477" s="1">
        <v>28883.9970688816</v>
      </c>
      <c r="E20477" s="1">
        <v>67459.5987748621</v>
      </c>
      <c r="F20477" s="1">
        <v>36896.5610142422</v>
      </c>
      <c r="G20477" s="1">
        <v>48476.7539473478</v>
      </c>
      <c r="H20477" s="1">
        <v>54220.0123333945</v>
      </c>
      <c r="I20477" s="1">
        <v>25618.541314428</v>
      </c>
      <c r="J20477" s="1">
        <v>22312.2042193656</v>
      </c>
      <c r="K20477" s="1">
        <v>0.182</v>
      </c>
      <c r="L20477" s="1">
        <v>-0.238</v>
      </c>
      <c r="M20477" s="1">
        <v>-0.146</v>
      </c>
    </row>
    <row r="20478">
      <c r="A20478" s="1">
        <v>20476.0</v>
      </c>
      <c r="B20478" s="1">
        <v>1.70022587971796E9</v>
      </c>
      <c r="C20478" s="1">
        <v>24382.5345495384</v>
      </c>
      <c r="D20478" s="1">
        <v>28873.4246937542</v>
      </c>
      <c r="E20478" s="1">
        <v>67226.6935976378</v>
      </c>
      <c r="F20478" s="1">
        <v>36806.9752224654</v>
      </c>
      <c r="G20478" s="1">
        <v>48595.4417104055</v>
      </c>
      <c r="H20478" s="1">
        <v>54349.8089134465</v>
      </c>
      <c r="I20478" s="1">
        <v>25765.2805167771</v>
      </c>
      <c r="J20478" s="1">
        <v>22627.6320371189</v>
      </c>
      <c r="K20478" s="1">
        <v>0.182</v>
      </c>
      <c r="L20478" s="1">
        <v>-0.238</v>
      </c>
      <c r="M20478" s="1">
        <v>-0.146</v>
      </c>
    </row>
    <row r="20479">
      <c r="A20479" s="1">
        <v>20477.0</v>
      </c>
      <c r="B20479" s="1">
        <v>1.70022587972157E9</v>
      </c>
      <c r="C20479" s="1">
        <v>24411.5247620969</v>
      </c>
      <c r="D20479" s="1">
        <v>28910.1262581498</v>
      </c>
      <c r="E20479" s="1">
        <v>66832.8558603353</v>
      </c>
      <c r="F20479" s="1">
        <v>36833.663205345</v>
      </c>
      <c r="G20479" s="1">
        <v>48757.96124434</v>
      </c>
      <c r="H20479" s="1">
        <v>54447.1284088049</v>
      </c>
      <c r="I20479" s="1">
        <v>25835.0403112221</v>
      </c>
      <c r="J20479" s="1">
        <v>23018.0276057753</v>
      </c>
      <c r="K20479" s="1">
        <v>0.182</v>
      </c>
      <c r="L20479" s="1">
        <v>-0.238</v>
      </c>
      <c r="M20479" s="1">
        <v>-0.146</v>
      </c>
    </row>
    <row r="20480">
      <c r="A20480" s="1">
        <v>20478.0</v>
      </c>
      <c r="B20480" s="1">
        <v>1.70022587972478E9</v>
      </c>
      <c r="C20480" s="1">
        <v>24441.3866926892</v>
      </c>
      <c r="D20480" s="1">
        <v>28955.5002993941</v>
      </c>
      <c r="E20480" s="1">
        <v>66296.8833800415</v>
      </c>
      <c r="F20480" s="1">
        <v>36864.2180400154</v>
      </c>
      <c r="G20480" s="1">
        <v>48787.7337679545</v>
      </c>
      <c r="H20480" s="1">
        <v>54431.7504086196</v>
      </c>
      <c r="I20480" s="1">
        <v>25835.0179594776</v>
      </c>
      <c r="J20480" s="1">
        <v>23322.9501036346</v>
      </c>
      <c r="K20480" s="1">
        <v>0.172</v>
      </c>
      <c r="L20480" s="1">
        <v>-0.126</v>
      </c>
      <c r="M20480" s="1">
        <v>-0.014</v>
      </c>
    </row>
    <row r="20481">
      <c r="A20481" s="1">
        <v>20479.0</v>
      </c>
      <c r="B20481" s="1">
        <v>1.70022587972859E9</v>
      </c>
      <c r="C20481" s="1">
        <v>24465.3477627453</v>
      </c>
      <c r="D20481" s="1">
        <v>29005.0541168515</v>
      </c>
      <c r="E20481" s="1">
        <v>65856.7104764831</v>
      </c>
      <c r="F20481" s="1">
        <v>36893.1411973406</v>
      </c>
      <c r="G20481" s="1">
        <v>48773.2721892919</v>
      </c>
      <c r="H20481" s="1">
        <v>54342.1869685872</v>
      </c>
      <c r="I20481" s="1">
        <v>25850.2842009406</v>
      </c>
      <c r="J20481" s="1">
        <v>23535.4704899156</v>
      </c>
      <c r="K20481" s="1">
        <v>0.172</v>
      </c>
      <c r="L20481" s="1">
        <v>-0.126</v>
      </c>
      <c r="M20481" s="1">
        <v>-0.014</v>
      </c>
    </row>
    <row r="20482">
      <c r="A20482" s="1">
        <v>20480.0</v>
      </c>
      <c r="B20482" s="1">
        <v>1.70022587973361E9</v>
      </c>
      <c r="C20482" s="1">
        <v>24426.1204512262</v>
      </c>
      <c r="D20482" s="1">
        <v>28977.337953727</v>
      </c>
      <c r="E20482" s="1">
        <v>65474.5850532752</v>
      </c>
      <c r="F20482" s="1">
        <v>36870.1636040405</v>
      </c>
      <c r="G20482" s="1">
        <v>48756.4413257171</v>
      </c>
      <c r="H20482" s="1">
        <v>54221.6887142287</v>
      </c>
      <c r="I20482" s="1">
        <v>25851.5582503745</v>
      </c>
      <c r="J20482" s="1">
        <v>23687.3952969783</v>
      </c>
      <c r="K20482" s="1">
        <v>0.172</v>
      </c>
      <c r="L20482" s="1">
        <v>-0.126</v>
      </c>
      <c r="M20482" s="1">
        <v>-0.014</v>
      </c>
    </row>
    <row r="20483">
      <c r="A20483" s="1">
        <v>20481.0</v>
      </c>
      <c r="B20483" s="1">
        <v>1.70022587973765E9</v>
      </c>
      <c r="C20483" s="1">
        <v>24432.2001257181</v>
      </c>
      <c r="D20483" s="1">
        <v>28974.7004478812</v>
      </c>
      <c r="E20483" s="1">
        <v>65026.1643560128</v>
      </c>
      <c r="F20483" s="1">
        <v>36866.5426214388</v>
      </c>
      <c r="G20483" s="1">
        <v>49026.7409714151</v>
      </c>
      <c r="H20483" s="1">
        <v>54098.6423610022</v>
      </c>
      <c r="I20483" s="1">
        <v>25746.0580165455</v>
      </c>
      <c r="J20483" s="1">
        <v>23777.070495733</v>
      </c>
      <c r="K20483" s="1">
        <v>0.172</v>
      </c>
      <c r="L20483" s="1">
        <v>-0.126</v>
      </c>
      <c r="M20483" s="1">
        <v>-0.014</v>
      </c>
    </row>
    <row r="20484">
      <c r="A20484" s="1">
        <v>20482.0</v>
      </c>
      <c r="B20484" s="1">
        <v>1.70022587974154E9</v>
      </c>
      <c r="C20484" s="1">
        <v>24463.1125882998</v>
      </c>
      <c r="D20484" s="1">
        <v>29001.053154594</v>
      </c>
      <c r="E20484" s="1">
        <v>64496.5844746332</v>
      </c>
      <c r="F20484" s="1">
        <v>36961.1575557181</v>
      </c>
      <c r="G20484" s="1">
        <v>49100.81465254</v>
      </c>
      <c r="H20484" s="1">
        <v>53878.0529949728</v>
      </c>
      <c r="I20484" s="1">
        <v>25536.6445227437</v>
      </c>
      <c r="J20484" s="1">
        <v>23716.6313787259</v>
      </c>
      <c r="K20484" s="1">
        <v>0.172</v>
      </c>
      <c r="L20484" s="1">
        <v>-0.126</v>
      </c>
      <c r="M20484" s="1">
        <v>-0.014</v>
      </c>
    </row>
    <row r="20485">
      <c r="A20485" s="1">
        <v>20483.0</v>
      </c>
      <c r="B20485" s="1">
        <v>1.70022587974591E9</v>
      </c>
      <c r="C20485" s="1">
        <v>24468.3205447579</v>
      </c>
      <c r="D20485" s="1">
        <v>29010.8655704099</v>
      </c>
      <c r="E20485" s="1">
        <v>64035.9820766427</v>
      </c>
      <c r="F20485" s="1">
        <v>37112.9035488252</v>
      </c>
      <c r="G20485" s="1">
        <v>49131.0789145325</v>
      </c>
      <c r="H20485" s="1">
        <v>53564.4580202648</v>
      </c>
      <c r="I20485" s="1">
        <v>25319.0502904713</v>
      </c>
      <c r="J20485" s="1">
        <v>23654.7393983291</v>
      </c>
      <c r="K20485" s="1">
        <v>0.172</v>
      </c>
      <c r="L20485" s="1">
        <v>-0.126</v>
      </c>
      <c r="M20485" s="1">
        <v>-0.014</v>
      </c>
    </row>
    <row r="20486">
      <c r="A20486" s="1">
        <v>20484.0</v>
      </c>
      <c r="B20486" s="1">
        <v>1.7002258797496E9</v>
      </c>
      <c r="C20486" s="1">
        <v>24493.4662572701</v>
      </c>
      <c r="D20486" s="1">
        <v>29022.6449397379</v>
      </c>
      <c r="E20486" s="1">
        <v>63621.4019204857</v>
      </c>
      <c r="F20486" s="1">
        <v>37241.3366724654</v>
      </c>
      <c r="G20486" s="1">
        <v>49127.4132284418</v>
      </c>
      <c r="H20486" s="1">
        <v>53161.4784194801</v>
      </c>
      <c r="I20486" s="1">
        <v>25057.7360460443</v>
      </c>
      <c r="J20486" s="1">
        <v>23679.1698550188</v>
      </c>
      <c r="K20486" s="1">
        <v>0.172</v>
      </c>
      <c r="L20486" s="1">
        <v>-0.126</v>
      </c>
      <c r="M20486" s="1">
        <v>-0.014</v>
      </c>
    </row>
    <row r="20487">
      <c r="A20487" s="1">
        <v>20485.0</v>
      </c>
      <c r="B20487" s="1">
        <v>1.70022587975256E9</v>
      </c>
      <c r="C20487" s="1">
        <v>24520.5342198055</v>
      </c>
      <c r="D20487" s="1">
        <v>29033.2843700986</v>
      </c>
      <c r="E20487" s="1">
        <v>63150.0930369011</v>
      </c>
      <c r="F20487" s="1">
        <v>37374.5307176745</v>
      </c>
      <c r="G20487" s="1">
        <v>49098.7806437946</v>
      </c>
      <c r="H20487" s="1">
        <v>52765.3831559876</v>
      </c>
      <c r="I20487" s="1">
        <v>24764.9058419353</v>
      </c>
      <c r="J20487" s="1">
        <v>23750.2260506422</v>
      </c>
      <c r="K20487" s="1">
        <v>0.172</v>
      </c>
      <c r="L20487" s="1">
        <v>-0.126</v>
      </c>
      <c r="M20487" s="1">
        <v>-0.014</v>
      </c>
    </row>
    <row r="20488">
      <c r="A20488" s="1">
        <v>20486.0</v>
      </c>
      <c r="B20488" s="1">
        <v>1.7002258797569E9</v>
      </c>
      <c r="C20488" s="1">
        <v>24566.2435372166</v>
      </c>
      <c r="D20488" s="1">
        <v>29055.7255215317</v>
      </c>
      <c r="E20488" s="1">
        <v>62645.9270889672</v>
      </c>
      <c r="F20488" s="1">
        <v>37499.7898936021</v>
      </c>
      <c r="G20488" s="1">
        <v>49170.7309091962</v>
      </c>
      <c r="H20488" s="1">
        <v>52328.9653454977</v>
      </c>
      <c r="I20488" s="1">
        <v>24482.7821234204</v>
      </c>
      <c r="J20488" s="1">
        <v>23928.0565295286</v>
      </c>
      <c r="K20488" s="1">
        <v>0.172</v>
      </c>
      <c r="L20488" s="1">
        <v>-0.126</v>
      </c>
      <c r="M20488" s="1">
        <v>-0.014</v>
      </c>
    </row>
    <row r="20489">
      <c r="A20489" s="1">
        <v>20487.0</v>
      </c>
      <c r="B20489" s="1">
        <v>1.70022587976152E9</v>
      </c>
      <c r="C20489" s="1">
        <v>24537.0298072135</v>
      </c>
      <c r="D20489" s="1">
        <v>29051.2998761296</v>
      </c>
      <c r="E20489" s="1">
        <v>62255.9562034554</v>
      </c>
      <c r="F20489" s="1">
        <v>37562.9335716883</v>
      </c>
      <c r="G20489" s="1">
        <v>49231.4158953924</v>
      </c>
      <c r="H20489" s="1">
        <v>51856.1141915457</v>
      </c>
      <c r="I20489" s="1">
        <v>24314.6970051165</v>
      </c>
      <c r="J20489" s="1">
        <v>24023.3420161416</v>
      </c>
      <c r="K20489" s="1">
        <v>0.172</v>
      </c>
      <c r="L20489" s="1">
        <v>-0.126</v>
      </c>
      <c r="M20489" s="1">
        <v>-0.014</v>
      </c>
    </row>
    <row r="20490">
      <c r="A20490" s="1">
        <v>20488.0</v>
      </c>
      <c r="B20490" s="1">
        <v>1.70022587976673E9</v>
      </c>
      <c r="C20490" s="1">
        <v>24443.8230328348</v>
      </c>
      <c r="D20490" s="1">
        <v>29051.076358685</v>
      </c>
      <c r="E20490" s="1">
        <v>61997.0112439407</v>
      </c>
      <c r="F20490" s="1">
        <v>37595.7906360376</v>
      </c>
      <c r="G20490" s="1">
        <v>49335.1056379205</v>
      </c>
      <c r="H20490" s="1">
        <v>51384.5370870276</v>
      </c>
      <c r="I20490" s="1">
        <v>24189.437829189</v>
      </c>
      <c r="J20490" s="1">
        <v>23961.8076636561</v>
      </c>
      <c r="K20490" s="1">
        <v>0.174</v>
      </c>
      <c r="L20490" s="1">
        <v>-0.212</v>
      </c>
      <c r="M20490" s="1">
        <v>-0.006</v>
      </c>
    </row>
    <row r="20491">
      <c r="A20491" s="1">
        <v>20489.0</v>
      </c>
      <c r="B20491" s="1">
        <v>1.70022587977108E9</v>
      </c>
      <c r="C20491" s="1">
        <v>24478.9599751186</v>
      </c>
      <c r="D20491" s="1">
        <v>29093.5223214056</v>
      </c>
      <c r="E20491" s="1">
        <v>61752.3490491329</v>
      </c>
      <c r="F20491" s="1">
        <v>37586.3134963886</v>
      </c>
      <c r="G20491" s="1">
        <v>49495.7923288097</v>
      </c>
      <c r="H20491" s="1">
        <v>50920.492520391</v>
      </c>
      <c r="I20491" s="1">
        <v>23982.7512482108</v>
      </c>
      <c r="J20491" s="1">
        <v>23808.586455415</v>
      </c>
      <c r="K20491" s="1">
        <v>0.174</v>
      </c>
      <c r="L20491" s="1">
        <v>-0.212</v>
      </c>
      <c r="M20491" s="1">
        <v>-0.006</v>
      </c>
    </row>
    <row r="20492">
      <c r="A20492" s="1">
        <v>20490.0</v>
      </c>
      <c r="B20492" s="1">
        <v>1.70022587977582E9</v>
      </c>
      <c r="C20492" s="1">
        <v>24526.6362460418</v>
      </c>
      <c r="D20492" s="1">
        <v>29158.3200285816</v>
      </c>
      <c r="E20492" s="1">
        <v>61476.0367841764</v>
      </c>
      <c r="F20492" s="1">
        <v>37541.4311935223</v>
      </c>
      <c r="G20492" s="1">
        <v>49700.2660870869</v>
      </c>
      <c r="H20492" s="1">
        <v>50454.1680758199</v>
      </c>
      <c r="I20492" s="1">
        <v>23708.338881533</v>
      </c>
      <c r="J20492" s="1">
        <v>23624.9221712258</v>
      </c>
      <c r="K20492" s="1">
        <v>0.174</v>
      </c>
      <c r="L20492" s="1">
        <v>-0.212</v>
      </c>
      <c r="M20492" s="1">
        <v>-0.006</v>
      </c>
    </row>
    <row r="20493">
      <c r="A20493" s="1">
        <v>20491.0</v>
      </c>
      <c r="B20493" s="1">
        <v>1.700225879779E9</v>
      </c>
      <c r="C20493" s="1">
        <v>24521.3388826058</v>
      </c>
      <c r="D20493" s="1">
        <v>29121.2831880191</v>
      </c>
      <c r="E20493" s="1">
        <v>61252.1170082231</v>
      </c>
      <c r="F20493" s="1">
        <v>37359.8679733119</v>
      </c>
      <c r="G20493" s="1">
        <v>49866.3842518787</v>
      </c>
      <c r="H20493" s="1">
        <v>50001.6123058333</v>
      </c>
      <c r="I20493" s="1">
        <v>23485.5813962914</v>
      </c>
      <c r="J20493" s="1">
        <v>23524.4063764102</v>
      </c>
      <c r="K20493" s="1">
        <v>0.174</v>
      </c>
      <c r="L20493" s="1">
        <v>-0.212</v>
      </c>
      <c r="M20493" s="1">
        <v>-0.006</v>
      </c>
    </row>
    <row r="20494">
      <c r="A20494" s="1">
        <v>20492.0</v>
      </c>
      <c r="B20494" s="1">
        <v>1.70022587978156E9</v>
      </c>
      <c r="C20494" s="1">
        <v>24489.778219435</v>
      </c>
      <c r="D20494" s="1">
        <v>29081.8100073111</v>
      </c>
      <c r="E20494" s="1">
        <v>61134.0997974991</v>
      </c>
      <c r="F20494" s="1">
        <v>37210.0218784835</v>
      </c>
      <c r="G20494" s="1">
        <v>50035.6316608943</v>
      </c>
      <c r="H20494" s="1">
        <v>49522.3462012226</v>
      </c>
      <c r="I20494" s="1">
        <v>23383.8362555308</v>
      </c>
      <c r="J20494" s="1">
        <v>23376.7731042829</v>
      </c>
      <c r="K20494" s="1">
        <v>0.174</v>
      </c>
      <c r="L20494" s="1">
        <v>-0.212</v>
      </c>
      <c r="M20494" s="1">
        <v>-0.006</v>
      </c>
    </row>
    <row r="20495">
      <c r="A20495" s="1">
        <v>20493.0</v>
      </c>
      <c r="B20495" s="1">
        <v>1.70022587978721E9</v>
      </c>
      <c r="C20495" s="1">
        <v>24514.1192691468</v>
      </c>
      <c r="D20495" s="1">
        <v>29101.8595220875</v>
      </c>
      <c r="E20495" s="1">
        <v>61014.7861855967</v>
      </c>
      <c r="F20495" s="1">
        <v>37124.5488076864</v>
      </c>
      <c r="G20495" s="1">
        <v>50296.9235535769</v>
      </c>
      <c r="H20495" s="1">
        <v>49086.2860186441</v>
      </c>
      <c r="I20495" s="1">
        <v>23369.1288076792</v>
      </c>
      <c r="J20495" s="1">
        <v>23421.1189652823</v>
      </c>
      <c r="K20495" s="1">
        <v>0.174</v>
      </c>
      <c r="L20495" s="1">
        <v>-0.212</v>
      </c>
      <c r="M20495" s="1">
        <v>-0.006</v>
      </c>
    </row>
    <row r="20496">
      <c r="A20496" s="1">
        <v>20494.0</v>
      </c>
      <c r="B20496" s="1">
        <v>1.70022587979108E9</v>
      </c>
      <c r="C20496" s="1">
        <v>24475.1154750723</v>
      </c>
      <c r="D20496" s="1">
        <v>29068.4436641268</v>
      </c>
      <c r="E20496" s="1">
        <v>60769.9228250888</v>
      </c>
      <c r="F20496" s="1">
        <v>37042.5849607688</v>
      </c>
      <c r="G20496" s="1">
        <v>50484.3876343235</v>
      </c>
      <c r="H20496" s="1">
        <v>48663.6368827387</v>
      </c>
      <c r="I20496" s="1">
        <v>23330.9296764051</v>
      </c>
      <c r="J20496" s="1">
        <v>23486.2966521139</v>
      </c>
      <c r="K20496" s="1">
        <v>0.174</v>
      </c>
      <c r="L20496" s="1">
        <v>-0.212</v>
      </c>
      <c r="M20496" s="1">
        <v>-0.006</v>
      </c>
    </row>
    <row r="20497">
      <c r="A20497" s="1">
        <v>20495.0</v>
      </c>
      <c r="B20497" s="1">
        <v>1.70022587979476E9</v>
      </c>
      <c r="C20497" s="1">
        <v>24475.6295651947</v>
      </c>
      <c r="D20497" s="1">
        <v>29094.4163911839</v>
      </c>
      <c r="E20497" s="1">
        <v>60507.8486213503</v>
      </c>
      <c r="F20497" s="1">
        <v>37073.5197750949</v>
      </c>
      <c r="G20497" s="1">
        <v>50537.8753588051</v>
      </c>
      <c r="H20497" s="1">
        <v>48299.9963521953</v>
      </c>
      <c r="I20497" s="1">
        <v>23344.0501504004</v>
      </c>
      <c r="J20497" s="1">
        <v>23565.8688623748</v>
      </c>
      <c r="K20497" s="1">
        <v>0.174</v>
      </c>
      <c r="L20497" s="1">
        <v>-0.212</v>
      </c>
      <c r="M20497" s="1">
        <v>-0.006</v>
      </c>
    </row>
    <row r="20498">
      <c r="A20498" s="1">
        <v>20496.0</v>
      </c>
      <c r="B20498" s="1">
        <v>1.70022587979858E9</v>
      </c>
      <c r="C20498" s="1">
        <v>24512.6887575016</v>
      </c>
      <c r="D20498" s="1">
        <v>29126.4687927328</v>
      </c>
      <c r="E20498" s="1">
        <v>60143.6045937066</v>
      </c>
      <c r="F20498" s="1">
        <v>37207.5184831045</v>
      </c>
      <c r="G20498" s="1">
        <v>50450.2118170513</v>
      </c>
      <c r="H20498" s="1">
        <v>47944.6036153559</v>
      </c>
      <c r="I20498" s="1">
        <v>23395.77208707</v>
      </c>
      <c r="J20498" s="1">
        <v>23659.4109129203</v>
      </c>
      <c r="K20498" s="1">
        <v>0.174</v>
      </c>
      <c r="L20498" s="1">
        <v>-0.212</v>
      </c>
      <c r="M20498" s="1">
        <v>-0.006</v>
      </c>
    </row>
    <row r="20499">
      <c r="A20499" s="1">
        <v>20497.0</v>
      </c>
      <c r="B20499" s="1">
        <v>1.70022587980171E9</v>
      </c>
      <c r="C20499" s="1">
        <v>24528.7149582761</v>
      </c>
      <c r="D20499" s="1">
        <v>29132.6378742024</v>
      </c>
      <c r="E20499" s="1">
        <v>59872.0532503191</v>
      </c>
      <c r="F20499" s="1">
        <v>37342.1206882143</v>
      </c>
      <c r="G20499" s="1">
        <v>50531.0133732573</v>
      </c>
      <c r="H20499" s="1">
        <v>47680.1601267051</v>
      </c>
      <c r="I20499" s="1">
        <v>23510.5929983369</v>
      </c>
      <c r="J20499" s="1">
        <v>23785.0053650147</v>
      </c>
      <c r="K20499" s="1">
        <v>0.088</v>
      </c>
      <c r="L20499" s="1">
        <v>-0.1</v>
      </c>
      <c r="M20499" s="1">
        <v>0.2</v>
      </c>
    </row>
    <row r="20500">
      <c r="A20500" s="1">
        <v>20498.0</v>
      </c>
      <c r="B20500" s="1">
        <v>1.70022587980464E9</v>
      </c>
      <c r="C20500" s="1">
        <v>24555.6488103447</v>
      </c>
      <c r="D20500" s="1">
        <v>29147.9711708988</v>
      </c>
      <c r="E20500" s="1">
        <v>59610.3590262364</v>
      </c>
      <c r="F20500" s="1">
        <v>37464.1835646848</v>
      </c>
      <c r="G20500" s="1">
        <v>50668.0295667683</v>
      </c>
      <c r="H20500" s="1">
        <v>47461.8506386102</v>
      </c>
      <c r="I20500" s="1">
        <v>23641.7977382895</v>
      </c>
      <c r="J20500" s="1">
        <v>23892.8078285226</v>
      </c>
      <c r="K20500" s="1">
        <v>0.088</v>
      </c>
      <c r="L20500" s="1">
        <v>-0.1</v>
      </c>
      <c r="M20500" s="1">
        <v>0.2</v>
      </c>
    </row>
    <row r="20501">
      <c r="A20501" s="1">
        <v>20499.0</v>
      </c>
      <c r="B20501" s="1">
        <v>1.7002258798091E9</v>
      </c>
      <c r="C20501" s="1">
        <v>24570.7362378521</v>
      </c>
      <c r="D20501" s="1">
        <v>29150.094586622</v>
      </c>
      <c r="E20501" s="1">
        <v>59288.5386095689</v>
      </c>
      <c r="F20501" s="1">
        <v>37586.1793859218</v>
      </c>
      <c r="G20501" s="1">
        <v>50712.5542417233</v>
      </c>
      <c r="H20501" s="1">
        <v>47217.2778507802</v>
      </c>
      <c r="I20501" s="1">
        <v>23791.0403360176</v>
      </c>
      <c r="J20501" s="1">
        <v>23921.5298201477</v>
      </c>
      <c r="K20501" s="1">
        <v>0.088</v>
      </c>
      <c r="L20501" s="1">
        <v>-0.1</v>
      </c>
      <c r="M20501" s="1">
        <v>0.2</v>
      </c>
    </row>
    <row r="20502">
      <c r="A20502" s="1">
        <v>20500.0</v>
      </c>
      <c r="B20502" s="1">
        <v>1.7002258798128E9</v>
      </c>
      <c r="C20502" s="1">
        <v>24559.6274208578</v>
      </c>
      <c r="D20502" s="1">
        <v>29142.092662107</v>
      </c>
      <c r="E20502" s="1">
        <v>59075.9511680544</v>
      </c>
      <c r="F20502" s="1">
        <v>37765.8203561091</v>
      </c>
      <c r="G20502" s="1">
        <v>50863.1379441187</v>
      </c>
      <c r="H20502" s="1">
        <v>46979.4105862868</v>
      </c>
      <c r="I20502" s="1">
        <v>24055.1932519904</v>
      </c>
      <c r="J20502" s="1">
        <v>23894.6853750569</v>
      </c>
      <c r="K20502" s="1">
        <v>0.088</v>
      </c>
      <c r="L20502" s="1">
        <v>-0.1</v>
      </c>
      <c r="M20502" s="1">
        <v>0.2</v>
      </c>
    </row>
    <row r="20503">
      <c r="A20503" s="1">
        <v>20501.0</v>
      </c>
      <c r="B20503" s="1">
        <v>1.70022587981681E9</v>
      </c>
      <c r="C20503" s="1">
        <v>24572.9937640421</v>
      </c>
      <c r="D20503" s="1">
        <v>29191.132389442</v>
      </c>
      <c r="E20503" s="1">
        <v>58925.8368522926</v>
      </c>
      <c r="F20503" s="1">
        <v>38007.2415479709</v>
      </c>
      <c r="G20503" s="1">
        <v>51139.9642991977</v>
      </c>
      <c r="H20503" s="1">
        <v>46798.2273457321</v>
      </c>
      <c r="I20503" s="1">
        <v>24421.739509313</v>
      </c>
      <c r="J20503" s="1">
        <v>23971.374210283</v>
      </c>
      <c r="K20503" s="1">
        <v>0.088</v>
      </c>
      <c r="L20503" s="1">
        <v>-0.1</v>
      </c>
      <c r="M20503" s="1">
        <v>0.2</v>
      </c>
    </row>
    <row r="20504">
      <c r="A20504" s="1">
        <v>20502.0</v>
      </c>
      <c r="B20504" s="1">
        <v>1.70022587982156E9</v>
      </c>
      <c r="C20504" s="1">
        <v>24621.5864564879</v>
      </c>
      <c r="D20504" s="1">
        <v>29240.7979656217</v>
      </c>
      <c r="E20504" s="1">
        <v>58656.6324420729</v>
      </c>
      <c r="F20504" s="1">
        <v>38251.2555421895</v>
      </c>
      <c r="G20504" s="1">
        <v>51318.6217926289</v>
      </c>
      <c r="H20504" s="1">
        <v>46637.8088757764</v>
      </c>
      <c r="I20504" s="1">
        <v>24749.1478620943</v>
      </c>
      <c r="J20504" s="1">
        <v>24102.936578147</v>
      </c>
      <c r="K20504" s="1">
        <v>0.088</v>
      </c>
      <c r="L20504" s="1">
        <v>-0.1</v>
      </c>
      <c r="M20504" s="1">
        <v>0.2</v>
      </c>
    </row>
    <row r="20505">
      <c r="A20505" s="1">
        <v>20503.0</v>
      </c>
      <c r="B20505" s="1">
        <v>1.70022587982574E9</v>
      </c>
      <c r="C20505" s="1">
        <v>24596.016060831</v>
      </c>
      <c r="D20505" s="1">
        <v>29245.3130180016</v>
      </c>
      <c r="E20505" s="1">
        <v>58376.6097875368</v>
      </c>
      <c r="F20505" s="1">
        <v>38566.1692698203</v>
      </c>
      <c r="G20505" s="1">
        <v>51299.5110511197</v>
      </c>
      <c r="H20505" s="1">
        <v>46523.6808685876</v>
      </c>
      <c r="I20505" s="1">
        <v>25084.6028428796</v>
      </c>
      <c r="J20505" s="1">
        <v>24219.7244429259</v>
      </c>
      <c r="K20505" s="1">
        <v>0.088</v>
      </c>
      <c r="L20505" s="1">
        <v>-0.1</v>
      </c>
      <c r="M20505" s="1">
        <v>0.2</v>
      </c>
    </row>
    <row r="20506">
      <c r="A20506" s="1">
        <v>20504.0</v>
      </c>
      <c r="B20506" s="1">
        <v>1.70022587982883E9</v>
      </c>
      <c r="C20506" s="1">
        <v>24590.9869183286</v>
      </c>
      <c r="D20506" s="1">
        <v>29281.2546230858</v>
      </c>
      <c r="E20506" s="1">
        <v>58200.5450964623</v>
      </c>
      <c r="F20506" s="1">
        <v>38931.8438091091</v>
      </c>
      <c r="G20506" s="1">
        <v>51334.5585864256</v>
      </c>
      <c r="H20506" s="1">
        <v>46464.0687661252</v>
      </c>
      <c r="I20506" s="1">
        <v>25469.5669376333</v>
      </c>
      <c r="J20506" s="1">
        <v>24391.5870060428</v>
      </c>
      <c r="K20506" s="1">
        <v>0.088</v>
      </c>
      <c r="L20506" s="1">
        <v>-0.1</v>
      </c>
      <c r="M20506" s="1">
        <v>0.2</v>
      </c>
    </row>
    <row r="20507">
      <c r="A20507" s="1">
        <v>20505.0</v>
      </c>
      <c r="B20507" s="1">
        <v>1.70022587983278E9</v>
      </c>
      <c r="C20507" s="1">
        <v>24556.6322871008</v>
      </c>
      <c r="D20507" s="1">
        <v>29261.2945152872</v>
      </c>
      <c r="E20507" s="1">
        <v>58097.0788713787</v>
      </c>
      <c r="F20507" s="1">
        <v>39256.6146560448</v>
      </c>
      <c r="G20507" s="1">
        <v>51414.5554798311</v>
      </c>
      <c r="H20507" s="1">
        <v>46484.6547227686</v>
      </c>
      <c r="I20507" s="1">
        <v>25945.3238183646</v>
      </c>
      <c r="J20507" s="1">
        <v>24538.5497258364</v>
      </c>
      <c r="K20507" s="1">
        <v>0.088</v>
      </c>
      <c r="L20507" s="1">
        <v>-0.1</v>
      </c>
      <c r="M20507" s="1">
        <v>0.2</v>
      </c>
    </row>
    <row r="20508">
      <c r="A20508" s="1">
        <v>20506.0</v>
      </c>
      <c r="B20508" s="1">
        <v>1.70022587983679E9</v>
      </c>
      <c r="C20508" s="1">
        <v>24427.3721489157</v>
      </c>
      <c r="D20508" s="1">
        <v>29225.0399857807</v>
      </c>
      <c r="E20508" s="1">
        <v>57910.3076947102</v>
      </c>
      <c r="F20508" s="1">
        <v>39471.6607894493</v>
      </c>
      <c r="G20508" s="1">
        <v>51391.376720831</v>
      </c>
      <c r="H20508" s="1">
        <v>46595.1617473556</v>
      </c>
      <c r="I20508" s="1">
        <v>26367.2576984474</v>
      </c>
      <c r="J20508" s="1">
        <v>24578.5146449225</v>
      </c>
      <c r="K20508" s="1">
        <v>0.088</v>
      </c>
      <c r="L20508" s="1">
        <v>-0.1</v>
      </c>
      <c r="M20508" s="1">
        <v>0.2</v>
      </c>
    </row>
    <row r="20509">
      <c r="A20509" s="1">
        <v>20507.0</v>
      </c>
      <c r="B20509" s="1">
        <v>1.70022587984078E9</v>
      </c>
      <c r="C20509" s="1">
        <v>24252.6709142531</v>
      </c>
      <c r="D20509" s="1">
        <v>29132.5037637357</v>
      </c>
      <c r="E20509" s="1">
        <v>57737.9757449598</v>
      </c>
      <c r="F20509" s="1">
        <v>39864.7162156958</v>
      </c>
      <c r="G20509" s="1">
        <v>51300.4051208979</v>
      </c>
      <c r="H20509" s="1">
        <v>46794.9192875527</v>
      </c>
      <c r="I20509" s="1">
        <v>26750.6348193448</v>
      </c>
      <c r="J20509" s="1">
        <v>24656.1869569047</v>
      </c>
      <c r="K20509" s="1">
        <v>0.15</v>
      </c>
      <c r="L20509" s="1">
        <v>-0.154</v>
      </c>
      <c r="M20509" s="1">
        <v>0.332</v>
      </c>
    </row>
    <row r="20510">
      <c r="A20510" s="1">
        <v>20508.0</v>
      </c>
      <c r="B20510" s="1">
        <v>1.70022587984616E9</v>
      </c>
      <c r="C20510" s="1">
        <v>24085.6363279386</v>
      </c>
      <c r="D20510" s="1">
        <v>29007.6469192084</v>
      </c>
      <c r="E20510" s="1">
        <v>57714.1487853704</v>
      </c>
      <c r="F20510" s="1">
        <v>40426.3932021133</v>
      </c>
      <c r="G20510" s="1">
        <v>51326.6684206328</v>
      </c>
      <c r="H20510" s="1">
        <v>47110.9506024063</v>
      </c>
      <c r="I20510" s="1">
        <v>27229.4762408109</v>
      </c>
      <c r="J20510" s="1">
        <v>24782.9660514552</v>
      </c>
      <c r="K20510" s="1">
        <v>0.15</v>
      </c>
      <c r="L20510" s="1">
        <v>-0.154</v>
      </c>
      <c r="M20510" s="1">
        <v>0.332</v>
      </c>
    </row>
    <row r="20511">
      <c r="A20511" s="1">
        <v>20509.0</v>
      </c>
      <c r="B20511" s="1">
        <v>1.70022587984981E9</v>
      </c>
      <c r="C20511" s="1">
        <v>23874.859377725</v>
      </c>
      <c r="D20511" s="1">
        <v>28872.2176995536</v>
      </c>
      <c r="E20511" s="1">
        <v>57778.2088849793</v>
      </c>
      <c r="F20511" s="1">
        <v>40787.5303372776</v>
      </c>
      <c r="G20511" s="1">
        <v>51280.8696962439</v>
      </c>
      <c r="H20511" s="1">
        <v>47455.5027431848</v>
      </c>
      <c r="I20511" s="1">
        <v>27749.3107616079</v>
      </c>
      <c r="J20511" s="1">
        <v>24854.826909879</v>
      </c>
      <c r="K20511" s="1">
        <v>0.15</v>
      </c>
      <c r="L20511" s="1">
        <v>-0.154</v>
      </c>
      <c r="M20511" s="1">
        <v>0.332</v>
      </c>
    </row>
    <row r="20512">
      <c r="A20512" s="1">
        <v>20510.0</v>
      </c>
      <c r="B20512" s="1">
        <v>1.70022587985494E9</v>
      </c>
      <c r="C20512" s="1">
        <v>23624.1398601698</v>
      </c>
      <c r="D20512" s="1">
        <v>28743.6951689356</v>
      </c>
      <c r="E20512" s="1">
        <v>57815.5362982197</v>
      </c>
      <c r="F20512" s="1">
        <v>41211.2970604058</v>
      </c>
      <c r="G20512" s="1">
        <v>51234.8474544104</v>
      </c>
      <c r="H20512" s="1">
        <v>47857.4988672135</v>
      </c>
      <c r="I20512" s="1">
        <v>28218.0044910913</v>
      </c>
      <c r="J20512" s="1">
        <v>24767.1633681253</v>
      </c>
      <c r="K20512" s="1">
        <v>0.15</v>
      </c>
      <c r="L20512" s="1">
        <v>-0.154</v>
      </c>
      <c r="M20512" s="1">
        <v>0.332</v>
      </c>
    </row>
    <row r="20513">
      <c r="A20513" s="1">
        <v>20511.0</v>
      </c>
      <c r="B20513" s="1">
        <v>1.70022587985911E9</v>
      </c>
      <c r="C20513" s="1">
        <v>23321.1843158226</v>
      </c>
      <c r="D20513" s="1">
        <v>28562.4448731475</v>
      </c>
      <c r="E20513" s="1">
        <v>57716.3169045826</v>
      </c>
      <c r="F20513" s="1">
        <v>41512.9115000857</v>
      </c>
      <c r="G20513" s="1">
        <v>51147.0945056789</v>
      </c>
      <c r="H20513" s="1">
        <v>48160.4544115608</v>
      </c>
      <c r="I20513" s="1">
        <v>28497.0660206158</v>
      </c>
      <c r="J20513" s="1">
        <v>24584.9966508146</v>
      </c>
      <c r="K20513" s="1">
        <v>0.15</v>
      </c>
      <c r="L20513" s="1">
        <v>-0.154</v>
      </c>
      <c r="M20513" s="1">
        <v>0.332</v>
      </c>
    </row>
    <row r="20514">
      <c r="A20514" s="1">
        <v>20512.0</v>
      </c>
      <c r="B20514" s="1">
        <v>1.70022587986217E9</v>
      </c>
      <c r="C20514" s="1">
        <v>22892.6119676365</v>
      </c>
      <c r="D20514" s="1">
        <v>28303.7010793329</v>
      </c>
      <c r="E20514" s="1">
        <v>57679.4141744869</v>
      </c>
      <c r="F20514" s="1">
        <v>41678.5379264996</v>
      </c>
      <c r="G20514" s="1">
        <v>50995.5943817608</v>
      </c>
      <c r="H20514" s="1">
        <v>48407.5305947697</v>
      </c>
      <c r="I20514" s="1">
        <v>28765.3316575684</v>
      </c>
      <c r="J20514" s="1">
        <v>24513.0240336685</v>
      </c>
      <c r="K20514" s="1">
        <v>0.15</v>
      </c>
      <c r="L20514" s="1">
        <v>-0.154</v>
      </c>
      <c r="M20514" s="1">
        <v>0.332</v>
      </c>
    </row>
    <row r="20515">
      <c r="A20515" s="1">
        <v>20513.0</v>
      </c>
      <c r="B20515" s="1">
        <v>1.70022587986465E9</v>
      </c>
      <c r="C20515" s="1">
        <v>22528.3008847595</v>
      </c>
      <c r="D20515" s="1">
        <v>28093.3711640085</v>
      </c>
      <c r="E20515" s="1">
        <v>57713.4558812923</v>
      </c>
      <c r="F20515" s="1">
        <v>41978.9453719789</v>
      </c>
      <c r="G20515" s="1">
        <v>50840.8979583857</v>
      </c>
      <c r="H20515" s="1">
        <v>48647.7671441754</v>
      </c>
      <c r="I20515" s="1">
        <v>29069.2706786716</v>
      </c>
      <c r="J20515" s="1">
        <v>24350.2362788005</v>
      </c>
      <c r="K20515" s="1">
        <v>0.15</v>
      </c>
      <c r="L20515" s="1">
        <v>-0.154</v>
      </c>
      <c r="M20515" s="1">
        <v>0.332</v>
      </c>
    </row>
    <row r="20516">
      <c r="A20516" s="1">
        <v>20514.0</v>
      </c>
      <c r="B20516" s="1">
        <v>1.70022587986918E9</v>
      </c>
      <c r="C20516" s="1">
        <v>22288.3996115207</v>
      </c>
      <c r="D20516" s="1">
        <v>27933.6455981308</v>
      </c>
      <c r="E20516" s="1">
        <v>57718.1273958834</v>
      </c>
      <c r="F20516" s="1">
        <v>42241.3101483953</v>
      </c>
      <c r="G20516" s="1">
        <v>50654.5291131173</v>
      </c>
      <c r="H20516" s="1">
        <v>48898.6207721973</v>
      </c>
      <c r="I20516" s="1">
        <v>29307.0261844427</v>
      </c>
      <c r="J20516" s="1">
        <v>24443.5995153903</v>
      </c>
      <c r="K20516" s="1">
        <v>0.15</v>
      </c>
      <c r="L20516" s="1">
        <v>-0.154</v>
      </c>
      <c r="M20516" s="1">
        <v>0.332</v>
      </c>
    </row>
    <row r="20517">
      <c r="A20517" s="1">
        <v>20515.0</v>
      </c>
      <c r="B20517" s="1">
        <v>1.7002258798728E9</v>
      </c>
      <c r="C20517" s="1">
        <v>22162.8275111708</v>
      </c>
      <c r="D20517" s="1">
        <v>27808.6993466257</v>
      </c>
      <c r="E20517" s="1">
        <v>57664.7737818686</v>
      </c>
      <c r="F20517" s="1">
        <v>42480.9208489562</v>
      </c>
      <c r="G20517" s="1">
        <v>50550.7723153558</v>
      </c>
      <c r="H20517" s="1">
        <v>49084.0061407096</v>
      </c>
      <c r="I20517" s="1">
        <v>29466.8188055537</v>
      </c>
      <c r="J20517" s="1">
        <v>24560.4320836582</v>
      </c>
      <c r="K20517" s="1">
        <v>0.15</v>
      </c>
      <c r="L20517" s="1">
        <v>-0.154</v>
      </c>
      <c r="M20517" s="1">
        <v>0.332</v>
      </c>
    </row>
    <row r="20518">
      <c r="A20518" s="1">
        <v>20516.0</v>
      </c>
      <c r="B20518" s="1">
        <v>1.70022587987808E9</v>
      </c>
      <c r="C20518" s="1">
        <v>22115.7994408368</v>
      </c>
      <c r="D20518" s="1">
        <v>27748.6402092743</v>
      </c>
      <c r="E20518" s="1">
        <v>57499.8179077885</v>
      </c>
      <c r="F20518" s="1">
        <v>42680.5219269421</v>
      </c>
      <c r="G20518" s="1">
        <v>50516.3059254057</v>
      </c>
      <c r="H20518" s="1">
        <v>49217.110778941</v>
      </c>
      <c r="I20518" s="1">
        <v>29692.8172937413</v>
      </c>
      <c r="J20518" s="1">
        <v>24728.6513124288</v>
      </c>
      <c r="K20518" s="1">
        <v>0.15</v>
      </c>
      <c r="L20518" s="1">
        <v>-0.154</v>
      </c>
      <c r="M20518" s="1">
        <v>0.332</v>
      </c>
    </row>
    <row r="20519">
      <c r="A20519" s="1">
        <v>20517.0</v>
      </c>
      <c r="B20519" s="1">
        <v>1.70022587988171E9</v>
      </c>
      <c r="C20519" s="1">
        <v>22029.0970240947</v>
      </c>
      <c r="D20519" s="1">
        <v>27589.8310649193</v>
      </c>
      <c r="E20519" s="1">
        <v>57368.0767259689</v>
      </c>
      <c r="F20519" s="1">
        <v>42732.8250089675</v>
      </c>
      <c r="G20519" s="1">
        <v>50534.5225971368</v>
      </c>
      <c r="H20519" s="1">
        <v>49290.2456867987</v>
      </c>
      <c r="I20519" s="1">
        <v>29957.5960585589</v>
      </c>
      <c r="J20519" s="1">
        <v>24835.336188714</v>
      </c>
      <c r="K20519" s="1">
        <v>0.018</v>
      </c>
      <c r="L20519" s="1">
        <v>-0.394</v>
      </c>
      <c r="M20519" s="1">
        <v>0.348</v>
      </c>
    </row>
    <row r="20520">
      <c r="A20520" s="1">
        <v>20518.0</v>
      </c>
      <c r="B20520" s="1">
        <v>1.70022587988471E9</v>
      </c>
      <c r="C20520" s="1">
        <v>21944.1156916756</v>
      </c>
      <c r="D20520" s="1">
        <v>27407.686699353</v>
      </c>
      <c r="E20520" s="1">
        <v>57224.1761951656</v>
      </c>
      <c r="F20520" s="1">
        <v>42747.0407184411</v>
      </c>
      <c r="G20520" s="1">
        <v>50627.4611505819</v>
      </c>
      <c r="H20520" s="1">
        <v>49332.378725097</v>
      </c>
      <c r="I20520" s="1">
        <v>30146.7141683953</v>
      </c>
      <c r="J20520" s="1">
        <v>24911.6673960289</v>
      </c>
      <c r="K20520" s="1">
        <v>0.018</v>
      </c>
      <c r="L20520" s="1">
        <v>-0.394</v>
      </c>
      <c r="M20520" s="1">
        <v>0.348</v>
      </c>
    </row>
    <row r="20521">
      <c r="A20521" s="1">
        <v>20519.0</v>
      </c>
      <c r="B20521" s="1">
        <v>1.70022587988912E9</v>
      </c>
      <c r="C20521" s="1">
        <v>22062.6469925221</v>
      </c>
      <c r="D20521" s="1">
        <v>27397.2931381813</v>
      </c>
      <c r="E20521" s="1">
        <v>57172.0966305848</v>
      </c>
      <c r="F20521" s="1">
        <v>42857.2124668613</v>
      </c>
      <c r="G20521" s="1">
        <v>50661.2569881984</v>
      </c>
      <c r="H20521" s="1">
        <v>49508.5328231493</v>
      </c>
      <c r="I20521" s="1">
        <v>30479.5092915903</v>
      </c>
      <c r="J20521" s="1">
        <v>24985.5399114537</v>
      </c>
      <c r="K20521" s="1">
        <v>0.018</v>
      </c>
      <c r="L20521" s="1">
        <v>-0.394</v>
      </c>
      <c r="M20521" s="1">
        <v>0.348</v>
      </c>
    </row>
    <row r="20522">
      <c r="A20522" s="1">
        <v>20520.0</v>
      </c>
      <c r="B20522" s="1">
        <v>1.70022587989286E9</v>
      </c>
      <c r="C20522" s="1">
        <v>22256.7718931164</v>
      </c>
      <c r="D20522" s="1">
        <v>27574.8777478787</v>
      </c>
      <c r="E20522" s="1">
        <v>57180.7691074334</v>
      </c>
      <c r="F20522" s="1">
        <v>43044.3412714411</v>
      </c>
      <c r="G20522" s="1">
        <v>50782.0905187237</v>
      </c>
      <c r="H20522" s="1">
        <v>49743.4943608634</v>
      </c>
      <c r="I20522" s="1">
        <v>31128.6486540614</v>
      </c>
      <c r="J20522" s="1">
        <v>25034.646694022</v>
      </c>
      <c r="K20522" s="1">
        <v>0.018</v>
      </c>
      <c r="L20522" s="1">
        <v>-0.394</v>
      </c>
      <c r="M20522" s="1">
        <v>0.348</v>
      </c>
    </row>
    <row r="20523">
      <c r="A20523" s="1">
        <v>20521.0</v>
      </c>
      <c r="B20523" s="1">
        <v>1.70022587989872E9</v>
      </c>
      <c r="C20523" s="1">
        <v>22462.5197008275</v>
      </c>
      <c r="D20523" s="1">
        <v>27773.9200322532</v>
      </c>
      <c r="E20523" s="1">
        <v>57343.7580280015</v>
      </c>
      <c r="F20523" s="1">
        <v>43313.2998124718</v>
      </c>
      <c r="G20523" s="1">
        <v>50942.2631194905</v>
      </c>
      <c r="H20523" s="1">
        <v>50030.6025183919</v>
      </c>
      <c r="I20523" s="1">
        <v>32124.8659044344</v>
      </c>
      <c r="J20523" s="1">
        <v>25070.1859677059</v>
      </c>
      <c r="K20523" s="1">
        <v>0.018</v>
      </c>
      <c r="L20523" s="1">
        <v>-0.394</v>
      </c>
      <c r="M20523" s="1">
        <v>0.348</v>
      </c>
    </row>
    <row r="20524">
      <c r="A20524" s="1">
        <v>20522.0</v>
      </c>
      <c r="B20524" s="1">
        <v>1.70022587990182E9</v>
      </c>
      <c r="C20524" s="1">
        <v>22481.4516283812</v>
      </c>
      <c r="D20524" s="1">
        <v>27745.041578417</v>
      </c>
      <c r="E20524" s="1">
        <v>57521.7673208436</v>
      </c>
      <c r="F20524" s="1">
        <v>43504.1390066312</v>
      </c>
      <c r="G20524" s="1">
        <v>51091.7068829187</v>
      </c>
      <c r="H20524" s="1">
        <v>50341.0458971316</v>
      </c>
      <c r="I20524" s="1">
        <v>33210.1995599507</v>
      </c>
      <c r="J20524" s="1">
        <v>25188.2478819188</v>
      </c>
      <c r="K20524" s="1">
        <v>0.018</v>
      </c>
      <c r="L20524" s="1">
        <v>-0.394</v>
      </c>
      <c r="M20524" s="1">
        <v>0.348</v>
      </c>
    </row>
    <row r="20525">
      <c r="A20525" s="1">
        <v>20523.0</v>
      </c>
      <c r="B20525" s="1">
        <v>1.70022587990718E9</v>
      </c>
      <c r="C20525" s="1">
        <v>22411.3118542804</v>
      </c>
      <c r="D20525" s="1">
        <v>27637.2614666535</v>
      </c>
      <c r="E20525" s="1">
        <v>57245.2091866981</v>
      </c>
      <c r="F20525" s="1">
        <v>43463.7047009116</v>
      </c>
      <c r="G20525" s="1">
        <v>51176.6435118488</v>
      </c>
      <c r="H20525" s="1">
        <v>50473.6811487294</v>
      </c>
      <c r="I20525" s="1">
        <v>34003.1500462472</v>
      </c>
      <c r="J20525" s="1">
        <v>25257.4488827525</v>
      </c>
      <c r="K20525" s="1">
        <v>0.018</v>
      </c>
      <c r="L20525" s="1">
        <v>-0.394</v>
      </c>
      <c r="M20525" s="1">
        <v>0.348</v>
      </c>
    </row>
    <row r="20526">
      <c r="A20526" s="1">
        <v>20524.0</v>
      </c>
      <c r="B20526" s="1">
        <v>1.70022587991024E9</v>
      </c>
      <c r="C20526" s="1">
        <v>22370.1399409937</v>
      </c>
      <c r="D20526" s="1">
        <v>27552.1683755121</v>
      </c>
      <c r="E20526" s="1">
        <v>56815.1839751224</v>
      </c>
      <c r="F20526" s="1">
        <v>43253.7771169873</v>
      </c>
      <c r="G20526" s="1">
        <v>51133.6164037724</v>
      </c>
      <c r="H20526" s="1">
        <v>50600.8849264246</v>
      </c>
      <c r="I20526" s="1">
        <v>34710.3145373242</v>
      </c>
      <c r="J20526" s="1">
        <v>25279.6665167411</v>
      </c>
      <c r="K20526" s="1">
        <v>0.018</v>
      </c>
      <c r="L20526" s="1">
        <v>-0.394</v>
      </c>
      <c r="M20526" s="1">
        <v>0.348</v>
      </c>
    </row>
    <row r="20527">
      <c r="A20527" s="1">
        <v>20525.0</v>
      </c>
      <c r="B20527" s="1">
        <v>1.70022587991366E9</v>
      </c>
      <c r="C20527" s="1">
        <v>22380.3099847209</v>
      </c>
      <c r="D20527" s="1">
        <v>27485.3590113352</v>
      </c>
      <c r="E20527" s="1">
        <v>56825.9575159499</v>
      </c>
      <c r="F20527" s="1">
        <v>43178.9881800399</v>
      </c>
      <c r="G20527" s="1">
        <v>50987.8383264348</v>
      </c>
      <c r="H20527" s="1">
        <v>50987.8606781793</v>
      </c>
      <c r="I20527" s="1">
        <v>35916.4817233659</v>
      </c>
      <c r="J20527" s="1">
        <v>25433.4018151047</v>
      </c>
      <c r="K20527" s="1">
        <v>0.018</v>
      </c>
      <c r="L20527" s="1">
        <v>-0.394</v>
      </c>
      <c r="M20527" s="1">
        <v>0.348</v>
      </c>
    </row>
    <row r="20528">
      <c r="A20528" s="1">
        <v>20526.0</v>
      </c>
      <c r="B20528" s="1">
        <v>1.7002258799169E9</v>
      </c>
      <c r="C20528" s="1">
        <v>22365.1778537247</v>
      </c>
      <c r="D20528" s="1">
        <v>27420.941283815</v>
      </c>
      <c r="E20528" s="1">
        <v>57118.9888857589</v>
      </c>
      <c r="F20528" s="1">
        <v>43164.3030839327</v>
      </c>
      <c r="G20528" s="1">
        <v>50863.1379441187</v>
      </c>
      <c r="H20528" s="1">
        <v>51391.1755551309</v>
      </c>
      <c r="I20528" s="1">
        <v>37630.0782120321</v>
      </c>
      <c r="J20528" s="1">
        <v>25678.7122105016</v>
      </c>
      <c r="K20528" s="1">
        <v>0.018</v>
      </c>
      <c r="L20528" s="1">
        <v>-0.394</v>
      </c>
      <c r="M20528" s="1">
        <v>0.348</v>
      </c>
    </row>
    <row r="20529">
      <c r="A20529" s="1">
        <v>20527.0</v>
      </c>
      <c r="B20529" s="1">
        <v>1.70022587992128E9</v>
      </c>
      <c r="C20529" s="1">
        <v>22374.029144529</v>
      </c>
      <c r="D20529" s="1">
        <v>27498.4794853305</v>
      </c>
      <c r="E20529" s="1">
        <v>57184.8371249243</v>
      </c>
      <c r="F20529" s="1">
        <v>43304.5826321342</v>
      </c>
      <c r="G20529" s="1">
        <v>50633.7196390294</v>
      </c>
      <c r="H20529" s="1">
        <v>51546.0507924617</v>
      </c>
      <c r="I20529" s="1">
        <v>39631.4534105603</v>
      </c>
      <c r="J20529" s="1">
        <v>25957.863147004</v>
      </c>
      <c r="K20529" s="1">
        <v>-0.052</v>
      </c>
      <c r="L20529" s="1">
        <v>-0.468</v>
      </c>
      <c r="M20529" s="1">
        <v>0.434</v>
      </c>
    </row>
    <row r="20530">
      <c r="A20530" s="1">
        <v>20528.0</v>
      </c>
      <c r="B20530" s="1">
        <v>1.70022587992475E9</v>
      </c>
      <c r="C20530" s="1">
        <v>22488.3806691623</v>
      </c>
      <c r="D20530" s="1">
        <v>27621.4587833236</v>
      </c>
      <c r="E20530" s="1">
        <v>57120.7323218265</v>
      </c>
      <c r="F20530" s="1">
        <v>43136.0951824301</v>
      </c>
      <c r="G20530" s="1">
        <v>50224.1686253748</v>
      </c>
      <c r="H20530" s="1">
        <v>51556.2208361889</v>
      </c>
      <c r="I20530" s="1">
        <v>44214.7456663543</v>
      </c>
      <c r="J20530" s="1">
        <v>26275.7720083918</v>
      </c>
      <c r="K20530" s="1">
        <v>-0.052</v>
      </c>
      <c r="L20530" s="1">
        <v>-0.468</v>
      </c>
      <c r="M20530" s="1">
        <v>0.434</v>
      </c>
    </row>
    <row r="20531">
      <c r="A20531" s="1">
        <v>20529.0</v>
      </c>
      <c r="B20531" s="1">
        <v>1.70022587992865E9</v>
      </c>
      <c r="C20531" s="1">
        <v>22625.3968626733</v>
      </c>
      <c r="D20531" s="1">
        <v>27793.6789743517</v>
      </c>
      <c r="E20531" s="1">
        <v>57342.2381093785</v>
      </c>
      <c r="F20531" s="1">
        <v>42685.3052002555</v>
      </c>
      <c r="G20531" s="1">
        <v>49866.2054379231</v>
      </c>
      <c r="H20531" s="1">
        <v>51583.4005574465</v>
      </c>
      <c r="I20531" s="1">
        <v>50012.4529018942</v>
      </c>
      <c r="J20531" s="1">
        <v>26569.7645032125</v>
      </c>
      <c r="K20531" s="1">
        <v>-0.052</v>
      </c>
      <c r="L20531" s="1">
        <v>-0.468</v>
      </c>
      <c r="M20531" s="1">
        <v>0.434</v>
      </c>
    </row>
    <row r="20532">
      <c r="A20532" s="1">
        <v>20530.0</v>
      </c>
      <c r="B20532" s="1">
        <v>1.70022587993476E9</v>
      </c>
      <c r="C20532" s="1">
        <v>22812.7491846977</v>
      </c>
      <c r="D20532" s="1">
        <v>28088.7890563951</v>
      </c>
      <c r="E20532" s="1">
        <v>57455.6508607448</v>
      </c>
      <c r="F20532" s="1">
        <v>41428.9583479116</v>
      </c>
      <c r="G20532" s="1">
        <v>49554.1080300936</v>
      </c>
      <c r="H20532" s="1">
        <v>51638.6764214845</v>
      </c>
      <c r="I20532" s="1">
        <v>57187.2958168144</v>
      </c>
      <c r="J20532" s="1">
        <v>26737.1790691827</v>
      </c>
      <c r="K20532" s="1">
        <v>-0.052</v>
      </c>
      <c r="L20532" s="1">
        <v>-0.468</v>
      </c>
      <c r="M20532" s="1">
        <v>0.434</v>
      </c>
    </row>
    <row r="20533">
      <c r="A20533" s="1">
        <v>20531.0</v>
      </c>
      <c r="B20533" s="1">
        <v>1.70022587993776E9</v>
      </c>
      <c r="C20533" s="1">
        <v>22988.7915240277</v>
      </c>
      <c r="D20533" s="1">
        <v>28218.0268428357</v>
      </c>
      <c r="E20533" s="1">
        <v>57326.2789638375</v>
      </c>
      <c r="F20533" s="1">
        <v>40035.0812119342</v>
      </c>
      <c r="G20533" s="1">
        <v>49050.6126344934</v>
      </c>
      <c r="H20533" s="1">
        <v>51571.151801485</v>
      </c>
      <c r="I20533" s="1">
        <v>64871.0208977485</v>
      </c>
      <c r="J20533" s="1">
        <v>26671.9119753732</v>
      </c>
      <c r="K20533" s="1">
        <v>-0.052</v>
      </c>
      <c r="L20533" s="1">
        <v>-0.468</v>
      </c>
      <c r="M20533" s="1">
        <v>0.434</v>
      </c>
    </row>
    <row r="20534">
      <c r="A20534" s="1">
        <v>20532.0</v>
      </c>
      <c r="B20534" s="1">
        <v>1.70022587994185E9</v>
      </c>
      <c r="C20534" s="1">
        <v>23225.6306082762</v>
      </c>
      <c r="D20534" s="1">
        <v>28300.3706694091</v>
      </c>
      <c r="E20534" s="1">
        <v>56989.5275818738</v>
      </c>
      <c r="F20534" s="1">
        <v>39409.3888293968</v>
      </c>
      <c r="G20534" s="1">
        <v>48685.4298335826</v>
      </c>
      <c r="H20534" s="1">
        <v>51206.5724976745</v>
      </c>
      <c r="I20534" s="1">
        <v>68904.7061091311</v>
      </c>
      <c r="J20534" s="1">
        <v>26500.5858541233</v>
      </c>
      <c r="K20534" s="1">
        <v>-0.052</v>
      </c>
      <c r="L20534" s="1">
        <v>-0.468</v>
      </c>
      <c r="M20534" s="1">
        <v>0.434</v>
      </c>
    </row>
    <row r="20535">
      <c r="A20535" s="1">
        <v>20533.0</v>
      </c>
      <c r="B20535" s="1">
        <v>1.70022587994471E9</v>
      </c>
      <c r="C20535" s="1">
        <v>23380.2823281624</v>
      </c>
      <c r="D20535" s="1">
        <v>28453.927153817</v>
      </c>
      <c r="E20535" s="1">
        <v>56024.8262911827</v>
      </c>
      <c r="F20535" s="1">
        <v>39233.4358970446</v>
      </c>
      <c r="G20535" s="1">
        <v>48517.948212379</v>
      </c>
      <c r="H20535" s="1">
        <v>50600.0132083908</v>
      </c>
      <c r="I20535" s="1">
        <v>68897.0618125274</v>
      </c>
      <c r="J20535" s="1">
        <v>26158.4253500014</v>
      </c>
      <c r="K20535" s="1">
        <v>-0.052</v>
      </c>
      <c r="L20535" s="1">
        <v>-0.468</v>
      </c>
      <c r="M20535" s="1">
        <v>0.434</v>
      </c>
    </row>
    <row r="20536">
      <c r="A20536" s="1">
        <v>20534.0</v>
      </c>
      <c r="B20536" s="1">
        <v>1.7002258799488E9</v>
      </c>
      <c r="C20536" s="1">
        <v>23444.0965585823</v>
      </c>
      <c r="D20536" s="1">
        <v>28538.461451347</v>
      </c>
      <c r="E20536" s="1">
        <v>54988.2864938123</v>
      </c>
      <c r="F20536" s="1">
        <v>39274.3172376534</v>
      </c>
      <c r="G20536" s="1">
        <v>48566.451497847</v>
      </c>
      <c r="H20536" s="1">
        <v>50007.4014076473</v>
      </c>
      <c r="I20536" s="1">
        <v>67908.5782657359</v>
      </c>
      <c r="J20536" s="1">
        <v>25782.6254704744</v>
      </c>
      <c r="K20536" s="1">
        <v>-0.052</v>
      </c>
      <c r="L20536" s="1">
        <v>-0.468</v>
      </c>
      <c r="M20536" s="1">
        <v>0.434</v>
      </c>
    </row>
    <row r="20537">
      <c r="A20537" s="1">
        <v>20535.0</v>
      </c>
      <c r="B20537" s="1">
        <v>1.70022587995292E9</v>
      </c>
      <c r="C20537" s="1">
        <v>23525.8145363109</v>
      </c>
      <c r="D20537" s="1">
        <v>28555.6722945776</v>
      </c>
      <c r="E20537" s="1">
        <v>54433.9408795763</v>
      </c>
      <c r="F20537" s="1">
        <v>39284.3084674249</v>
      </c>
      <c r="G20537" s="1">
        <v>48716.9234415201</v>
      </c>
      <c r="H20537" s="1">
        <v>49406.0947783106</v>
      </c>
      <c r="I20537" s="1">
        <v>67097.9922530641</v>
      </c>
      <c r="J20537" s="1">
        <v>25559.3091916214</v>
      </c>
      <c r="K20537" s="1">
        <v>-0.052</v>
      </c>
      <c r="L20537" s="1">
        <v>-0.468</v>
      </c>
      <c r="M20537" s="1">
        <v>0.434</v>
      </c>
    </row>
    <row r="20538">
      <c r="A20538" s="1">
        <v>20536.0</v>
      </c>
      <c r="B20538" s="1">
        <v>1.70022587995691E9</v>
      </c>
      <c r="C20538" s="1">
        <v>23500.9817482211</v>
      </c>
      <c r="D20538" s="1">
        <v>28601.1580945441</v>
      </c>
      <c r="E20538" s="1">
        <v>54203.9414291312</v>
      </c>
      <c r="F20538" s="1">
        <v>39158.6469600971</v>
      </c>
      <c r="G20538" s="1">
        <v>48914.3116968049</v>
      </c>
      <c r="H20538" s="1">
        <v>48867.9094753157</v>
      </c>
      <c r="I20538" s="1">
        <v>67433.7154547829</v>
      </c>
      <c r="J20538" s="1">
        <v>25544.7805577255</v>
      </c>
      <c r="K20538" s="1">
        <v>-0.052</v>
      </c>
      <c r="L20538" s="1">
        <v>-0.468</v>
      </c>
      <c r="M20538" s="1">
        <v>0.434</v>
      </c>
    </row>
    <row r="20539">
      <c r="A20539" s="1">
        <v>20537.0</v>
      </c>
      <c r="B20539" s="1">
        <v>1.70022587996196E9</v>
      </c>
      <c r="C20539" s="1">
        <v>23526.3509781779</v>
      </c>
      <c r="D20539" s="1">
        <v>28600.9792805885</v>
      </c>
      <c r="E20539" s="1">
        <v>54508.5510025681</v>
      </c>
      <c r="F20539" s="1">
        <v>38880.2336311618</v>
      </c>
      <c r="G20539" s="1">
        <v>49114.8515480579</v>
      </c>
      <c r="H20539" s="1">
        <v>48561.4894105779</v>
      </c>
      <c r="I20539" s="1">
        <v>67508.5937987081</v>
      </c>
      <c r="J20539" s="1">
        <v>25767.2474702891</v>
      </c>
      <c r="K20539" s="1">
        <v>-0.19</v>
      </c>
      <c r="L20539" s="1">
        <v>0.086</v>
      </c>
      <c r="M20539" s="1">
        <v>0.532</v>
      </c>
    </row>
    <row r="20540">
      <c r="A20540" s="1">
        <v>20538.0</v>
      </c>
      <c r="B20540" s="1">
        <v>1.70022587996477E9</v>
      </c>
      <c r="C20540" s="1">
        <v>23490.2082073936</v>
      </c>
      <c r="D20540" s="1">
        <v>28588.8646350937</v>
      </c>
      <c r="E20540" s="1">
        <v>55530.9868491872</v>
      </c>
      <c r="F20540" s="1">
        <v>38538.0954787845</v>
      </c>
      <c r="G20540" s="1">
        <v>49229.6054040915</v>
      </c>
      <c r="H20540" s="1">
        <v>48694.3928831092</v>
      </c>
      <c r="I20540" s="1">
        <v>67757.3240110068</v>
      </c>
      <c r="J20540" s="1">
        <v>26455.949420446</v>
      </c>
      <c r="K20540" s="1">
        <v>-0.19</v>
      </c>
      <c r="L20540" s="1">
        <v>0.086</v>
      </c>
      <c r="M20540" s="1">
        <v>0.532</v>
      </c>
    </row>
    <row r="20541">
      <c r="A20541" s="1">
        <v>20539.0</v>
      </c>
      <c r="B20541" s="1">
        <v>1.70022587996891E9</v>
      </c>
      <c r="C20541" s="1">
        <v>23594.7026127222</v>
      </c>
      <c r="D20541" s="1">
        <v>28607.975376603</v>
      </c>
      <c r="E20541" s="1">
        <v>56879.3111299647</v>
      </c>
      <c r="F20541" s="1">
        <v>38223.8746552318</v>
      </c>
      <c r="G20541" s="1">
        <v>49294.8277944121</v>
      </c>
      <c r="H20541" s="1">
        <v>48937.7139732496</v>
      </c>
      <c r="I20541" s="1">
        <v>68325.1477271494</v>
      </c>
      <c r="J20541" s="1">
        <v>26591.3339366118</v>
      </c>
      <c r="K20541" s="1">
        <v>-0.19</v>
      </c>
      <c r="L20541" s="1">
        <v>0.086</v>
      </c>
      <c r="M20541" s="1">
        <v>0.532</v>
      </c>
    </row>
    <row r="20542">
      <c r="A20542" s="1">
        <v>20540.0</v>
      </c>
      <c r="B20542" s="1">
        <v>1.70022587997292E9</v>
      </c>
      <c r="C20542" s="1">
        <v>23634.8463457639</v>
      </c>
      <c r="D20542" s="1">
        <v>28471.0932935587</v>
      </c>
      <c r="E20542" s="1">
        <v>57900.8976102945</v>
      </c>
      <c r="F20542" s="1">
        <v>37897.9862210734</v>
      </c>
      <c r="G20542" s="1">
        <v>49183.3819965579</v>
      </c>
      <c r="H20542" s="1">
        <v>49062.6155212659</v>
      </c>
      <c r="I20542" s="1">
        <v>68999.9692439996</v>
      </c>
      <c r="J20542" s="1">
        <v>26116.4934774033</v>
      </c>
      <c r="K20542" s="1">
        <v>-0.19</v>
      </c>
      <c r="L20542" s="1">
        <v>0.086</v>
      </c>
      <c r="M20542" s="1">
        <v>0.532</v>
      </c>
    </row>
    <row r="20543">
      <c r="A20543" s="1">
        <v>20541.0</v>
      </c>
      <c r="B20543" s="1">
        <v>1.70022587997687E9</v>
      </c>
      <c r="C20543" s="1">
        <v>23673.3584014604</v>
      </c>
      <c r="D20543" s="1">
        <v>28487.3653635222</v>
      </c>
      <c r="E20543" s="1">
        <v>54743.9372234269</v>
      </c>
      <c r="F20543" s="1">
        <v>37980.4865098579</v>
      </c>
      <c r="G20543" s="1">
        <v>48591.5301551258</v>
      </c>
      <c r="H20543" s="1">
        <v>49166.3276155385</v>
      </c>
      <c r="I20543" s="1">
        <v>70260.6970382567</v>
      </c>
      <c r="J20543" s="1">
        <v>26660.4231787232</v>
      </c>
      <c r="K20543" s="1">
        <v>-0.19</v>
      </c>
      <c r="L20543" s="1">
        <v>0.086</v>
      </c>
      <c r="M20543" s="1">
        <v>0.532</v>
      </c>
    </row>
    <row r="20544">
      <c r="A20544" s="1">
        <v>20542.0</v>
      </c>
      <c r="B20544" s="1">
        <v>1.70022587998082E9</v>
      </c>
      <c r="C20544" s="1">
        <v>23611.4217175748</v>
      </c>
      <c r="D20544" s="1">
        <v>28468.701656902</v>
      </c>
      <c r="E20544" s="1">
        <v>50643.2191304229</v>
      </c>
      <c r="F20544" s="1">
        <v>38241.4207746292</v>
      </c>
      <c r="G20544" s="1">
        <v>47725.7129819051</v>
      </c>
      <c r="H20544" s="1">
        <v>49567.3179110667</v>
      </c>
      <c r="I20544" s="1">
        <v>72525.0628620461</v>
      </c>
      <c r="J20544" s="1">
        <v>27585.3160125393</v>
      </c>
      <c r="K20544" s="1">
        <v>-0.19</v>
      </c>
      <c r="L20544" s="1">
        <v>0.086</v>
      </c>
      <c r="M20544" s="1">
        <v>0.532</v>
      </c>
    </row>
    <row r="20545">
      <c r="A20545" s="1">
        <v>20543.0</v>
      </c>
      <c r="B20545" s="1">
        <v>1.70022587998497E9</v>
      </c>
      <c r="C20545" s="1">
        <v>23560.7503128946</v>
      </c>
      <c r="D20545" s="1">
        <v>28420.4889441119</v>
      </c>
      <c r="E20545" s="1">
        <v>48512.0026483539</v>
      </c>
      <c r="F20545" s="1">
        <v>37281.6145159738</v>
      </c>
      <c r="G20545" s="1">
        <v>47209.8123681321</v>
      </c>
      <c r="H20545" s="1">
        <v>49876.509592117</v>
      </c>
      <c r="I20545" s="1">
        <v>74502.7005079627</v>
      </c>
      <c r="J20545" s="1">
        <v>28783.2354048771</v>
      </c>
      <c r="K20545" s="1">
        <v>-0.19</v>
      </c>
      <c r="L20545" s="1">
        <v>0.086</v>
      </c>
      <c r="M20545" s="1">
        <v>0.532</v>
      </c>
    </row>
    <row r="20546">
      <c r="A20546" s="1">
        <v>20544.0</v>
      </c>
      <c r="B20546" s="1">
        <v>1.70022587999097E9</v>
      </c>
      <c r="C20546" s="1">
        <v>23471.4327420512</v>
      </c>
      <c r="D20546" s="1">
        <v>28385.7543332283</v>
      </c>
      <c r="E20546" s="1">
        <v>46097.7236745028</v>
      </c>
      <c r="F20546" s="1">
        <v>36254.03776813</v>
      </c>
      <c r="G20546" s="1">
        <v>47276.2417526533</v>
      </c>
      <c r="H20546" s="1">
        <v>49777.6478263912</v>
      </c>
      <c r="I20546" s="1">
        <v>75390.0871145829</v>
      </c>
      <c r="J20546" s="1">
        <v>29740.0912332643</v>
      </c>
      <c r="K20546" s="1">
        <v>-0.19</v>
      </c>
      <c r="L20546" s="1">
        <v>0.086</v>
      </c>
      <c r="M20546" s="1">
        <v>0.532</v>
      </c>
    </row>
    <row r="20547">
      <c r="A20547" s="1">
        <v>20545.0</v>
      </c>
      <c r="B20547" s="1">
        <v>1.70022587999384E9</v>
      </c>
      <c r="C20547" s="1">
        <v>23454.4230645207</v>
      </c>
      <c r="D20547" s="1">
        <v>28416.5550370878</v>
      </c>
      <c r="E20547" s="1">
        <v>44512.6273647102</v>
      </c>
      <c r="F20547" s="1">
        <v>36332.4029841903</v>
      </c>
      <c r="G20547" s="1">
        <v>47568.7590323399</v>
      </c>
      <c r="H20547" s="1">
        <v>49636.5412636448</v>
      </c>
      <c r="I20547" s="1">
        <v>75706.4537056033</v>
      </c>
      <c r="J20547" s="1">
        <v>29986.5415676285</v>
      </c>
      <c r="K20547" s="1">
        <v>-0.19</v>
      </c>
      <c r="L20547" s="1">
        <v>0.086</v>
      </c>
      <c r="M20547" s="1">
        <v>0.532</v>
      </c>
    </row>
    <row r="20548">
      <c r="A20548" s="1">
        <v>20546.0</v>
      </c>
      <c r="B20548" s="1">
        <v>1.70022587999676E9</v>
      </c>
      <c r="C20548" s="1">
        <v>23373.8450257593</v>
      </c>
      <c r="D20548" s="1">
        <v>28430.8825052836</v>
      </c>
      <c r="E20548" s="1">
        <v>44813.2136241452</v>
      </c>
      <c r="F20548" s="1">
        <v>36460.1432037524</v>
      </c>
      <c r="G20548" s="1">
        <v>47819.9032330397</v>
      </c>
      <c r="H20548" s="1">
        <v>49737.7499625384</v>
      </c>
      <c r="I20548" s="1">
        <v>75990.9020055415</v>
      </c>
      <c r="J20548" s="1">
        <v>30133.3254734665</v>
      </c>
      <c r="K20548" s="1">
        <v>-0.19</v>
      </c>
      <c r="L20548" s="1">
        <v>0.086</v>
      </c>
      <c r="M20548" s="1">
        <v>0.532</v>
      </c>
    </row>
    <row r="20549">
      <c r="A20549" s="1">
        <v>20547.0</v>
      </c>
      <c r="B20549" s="1">
        <v>1.70022588000097E9</v>
      </c>
      <c r="C20549" s="1">
        <v>23370.246394902</v>
      </c>
      <c r="D20549" s="1">
        <v>28514.9250644356</v>
      </c>
      <c r="E20549" s="1">
        <v>45750.511676134</v>
      </c>
      <c r="F20549" s="1">
        <v>36552.7911845196</v>
      </c>
      <c r="G20549" s="1">
        <v>48102.9880765662</v>
      </c>
      <c r="H20549" s="1">
        <v>50040.034954552</v>
      </c>
      <c r="I20549" s="1">
        <v>76633.1346789759</v>
      </c>
      <c r="J20549" s="1">
        <v>31102.4747613042</v>
      </c>
      <c r="K20549" s="1">
        <v>-0.272</v>
      </c>
      <c r="L20549" s="1">
        <v>0.694</v>
      </c>
      <c r="M20549" s="1">
        <v>0.628</v>
      </c>
    </row>
    <row r="20550">
      <c r="A20550" s="1">
        <v>20548.0</v>
      </c>
      <c r="B20550" s="1">
        <v>1.7002258800052E9</v>
      </c>
      <c r="C20550" s="1">
        <v>23366.6030605558</v>
      </c>
      <c r="D20550" s="1">
        <v>28534.0805094338</v>
      </c>
      <c r="E20550" s="1">
        <v>46351.7288984929</v>
      </c>
      <c r="F20550" s="1">
        <v>36856.7749091118</v>
      </c>
      <c r="G20550" s="1">
        <v>48341.4811899043</v>
      </c>
      <c r="H20550" s="1">
        <v>50435.616127922</v>
      </c>
      <c r="I20550" s="1">
        <v>77528.7243758111</v>
      </c>
      <c r="J20550" s="1">
        <v>32595.6383461521</v>
      </c>
      <c r="K20550" s="1">
        <v>-0.272</v>
      </c>
      <c r="L20550" s="1">
        <v>0.694</v>
      </c>
      <c r="M20550" s="1">
        <v>0.628</v>
      </c>
    </row>
    <row r="20551">
      <c r="A20551" s="1">
        <v>20549.0</v>
      </c>
      <c r="B20551" s="1">
        <v>1.70022588000881E9</v>
      </c>
      <c r="C20551" s="1">
        <v>23345.8606417013</v>
      </c>
      <c r="D20551" s="1">
        <v>28454.0612642838</v>
      </c>
      <c r="E20551" s="1">
        <v>47027.4668368657</v>
      </c>
      <c r="F20551" s="1">
        <v>37214.3581169078</v>
      </c>
      <c r="G20551" s="1">
        <v>48431.156388659</v>
      </c>
      <c r="H20551" s="1">
        <v>50775.9214372541</v>
      </c>
      <c r="I20551" s="1">
        <v>78869.3149530071</v>
      </c>
      <c r="J20551" s="1">
        <v>32958.1165859838</v>
      </c>
      <c r="K20551" s="1">
        <v>-0.272</v>
      </c>
      <c r="L20551" s="1">
        <v>0.694</v>
      </c>
      <c r="M20551" s="1">
        <v>0.628</v>
      </c>
    </row>
    <row r="20552">
      <c r="A20552" s="1">
        <v>20550.0</v>
      </c>
      <c r="B20552" s="1">
        <v>1.70022588001283E9</v>
      </c>
      <c r="C20552" s="1">
        <v>23297.1785422776</v>
      </c>
      <c r="D20552" s="1">
        <v>28422.8358772797</v>
      </c>
      <c r="E20552" s="1">
        <v>49304.6849137169</v>
      </c>
      <c r="F20552" s="1">
        <v>37207.8090557824</v>
      </c>
      <c r="G20552" s="1">
        <v>48404.2672400793</v>
      </c>
      <c r="H20552" s="1">
        <v>51343.1416562964</v>
      </c>
      <c r="I20552" s="1">
        <v>80684.6342306893</v>
      </c>
      <c r="J20552" s="1">
        <v>33782.2701075399</v>
      </c>
      <c r="K20552" s="1">
        <v>-0.272</v>
      </c>
      <c r="L20552" s="1">
        <v>0.694</v>
      </c>
      <c r="M20552" s="1">
        <v>0.628</v>
      </c>
    </row>
    <row r="20553">
      <c r="A20553" s="1">
        <v>20551.0</v>
      </c>
      <c r="B20553" s="1">
        <v>1.70022588001589E9</v>
      </c>
      <c r="C20553" s="1">
        <v>23278.4030769351</v>
      </c>
      <c r="D20553" s="1">
        <v>28469.5286714468</v>
      </c>
      <c r="E20553" s="1">
        <v>52444.0544776981</v>
      </c>
      <c r="F20553" s="1">
        <v>37099.8724818077</v>
      </c>
      <c r="G20553" s="1">
        <v>48286.630009011</v>
      </c>
      <c r="H20553" s="1">
        <v>51900.4824042895</v>
      </c>
      <c r="I20553" s="1">
        <v>82399.9965071674</v>
      </c>
      <c r="J20553" s="1">
        <v>34423.7204699183</v>
      </c>
      <c r="K20553" s="1">
        <v>-0.272</v>
      </c>
      <c r="L20553" s="1">
        <v>0.694</v>
      </c>
      <c r="M20553" s="1">
        <v>0.628</v>
      </c>
    </row>
    <row r="20554">
      <c r="A20554" s="1">
        <v>20552.0</v>
      </c>
      <c r="B20554" s="1">
        <v>1.70022588001995E9</v>
      </c>
      <c r="C20554" s="1">
        <v>23302.6323679247</v>
      </c>
      <c r="D20554" s="1">
        <v>28495.948433393</v>
      </c>
      <c r="E20554" s="1">
        <v>55945.0976187107</v>
      </c>
      <c r="F20554" s="1">
        <v>37189.1900526511</v>
      </c>
      <c r="G20554" s="1">
        <v>47932.1313419498</v>
      </c>
      <c r="H20554" s="1">
        <v>52216.0443325095</v>
      </c>
      <c r="I20554" s="1">
        <v>83780.4178929827</v>
      </c>
      <c r="J20554" s="1">
        <v>35401.1399032044</v>
      </c>
      <c r="K20554" s="1">
        <v>-0.272</v>
      </c>
      <c r="L20554" s="1">
        <v>0.694</v>
      </c>
      <c r="M20554" s="1">
        <v>0.628</v>
      </c>
    </row>
    <row r="20555">
      <c r="A20555" s="1">
        <v>20553.0</v>
      </c>
      <c r="B20555" s="1">
        <v>1.7002258800239E9</v>
      </c>
      <c r="C20555" s="1">
        <v>23399.5495318829</v>
      </c>
      <c r="D20555" s="1">
        <v>28558.7568353124</v>
      </c>
      <c r="E20555" s="1">
        <v>59671.5804542995</v>
      </c>
      <c r="F20555" s="1">
        <v>37024.3459372932</v>
      </c>
      <c r="G20555" s="1">
        <v>47278.6557410545</v>
      </c>
      <c r="H20555" s="1">
        <v>52203.057968981</v>
      </c>
      <c r="I20555" s="1">
        <v>84845.3444058113</v>
      </c>
      <c r="J20555" s="1">
        <v>33856.5896578538</v>
      </c>
      <c r="K20555" s="1">
        <v>-0.272</v>
      </c>
      <c r="L20555" s="1">
        <v>0.694</v>
      </c>
      <c r="M20555" s="1">
        <v>0.628</v>
      </c>
    </row>
    <row r="20556">
      <c r="A20556" s="1">
        <v>20554.0</v>
      </c>
      <c r="B20556" s="1">
        <v>1.70022588002893E9</v>
      </c>
      <c r="C20556" s="1">
        <v>23401.5835406283</v>
      </c>
      <c r="D20556" s="1">
        <v>28544.8316985168</v>
      </c>
      <c r="E20556" s="1">
        <v>62660.8357025189</v>
      </c>
      <c r="F20556" s="1">
        <v>36895.0634473637</v>
      </c>
      <c r="G20556" s="1">
        <v>46745.4101735842</v>
      </c>
      <c r="H20556" s="1">
        <v>52334.0615432335</v>
      </c>
      <c r="I20556" s="1">
        <v>85955.2649802285</v>
      </c>
      <c r="J20556" s="1">
        <v>32862.0264365704</v>
      </c>
      <c r="K20556" s="1">
        <v>-0.272</v>
      </c>
      <c r="L20556" s="1">
        <v>0.694</v>
      </c>
      <c r="M20556" s="1">
        <v>0.628</v>
      </c>
    </row>
    <row r="20557">
      <c r="A20557" s="1">
        <v>20555.0</v>
      </c>
      <c r="B20557" s="1">
        <v>1.70022588003301E9</v>
      </c>
      <c r="C20557" s="1">
        <v>23382.9868892415</v>
      </c>
      <c r="D20557" s="1">
        <v>28473.70844766</v>
      </c>
      <c r="E20557" s="1">
        <v>64957.8127214685</v>
      </c>
      <c r="F20557" s="1">
        <v>36641.6840722184</v>
      </c>
      <c r="G20557" s="1">
        <v>46413.5314719118</v>
      </c>
      <c r="H20557" s="1">
        <v>52579.1037176971</v>
      </c>
      <c r="I20557" s="1">
        <v>86800.8985282061</v>
      </c>
      <c r="J20557" s="1">
        <v>33320.1924944153</v>
      </c>
      <c r="K20557" s="1">
        <v>-0.272</v>
      </c>
      <c r="L20557" s="1">
        <v>0.694</v>
      </c>
      <c r="M20557" s="1">
        <v>0.628</v>
      </c>
    </row>
    <row r="20558">
      <c r="A20558" s="1">
        <v>20556.0</v>
      </c>
      <c r="B20558" s="1">
        <v>1.70022588003687E9</v>
      </c>
      <c r="C20558" s="1">
        <v>23426.0363490624</v>
      </c>
      <c r="D20558" s="1">
        <v>28483.967898365</v>
      </c>
      <c r="E20558" s="1">
        <v>67026.3325603404</v>
      </c>
      <c r="F20558" s="1">
        <v>36331.2853969675</v>
      </c>
      <c r="G20558" s="1">
        <v>46254.2305891788</v>
      </c>
      <c r="H20558" s="1">
        <v>52626.668229898</v>
      </c>
      <c r="I20558" s="1">
        <v>86838.449458891</v>
      </c>
      <c r="J20558" s="1">
        <v>34475.0624269321</v>
      </c>
      <c r="K20558" s="1">
        <v>-0.272</v>
      </c>
      <c r="L20558" s="1">
        <v>0.694</v>
      </c>
      <c r="M20558" s="1">
        <v>0.628</v>
      </c>
    </row>
    <row r="20559">
      <c r="A20559" s="1">
        <v>20557.0</v>
      </c>
      <c r="B20559" s="1">
        <v>1.70022588004093E9</v>
      </c>
      <c r="C20559" s="1">
        <v>23573.3343450229</v>
      </c>
      <c r="D20559" s="1">
        <v>28538.1708786691</v>
      </c>
      <c r="E20559" s="1">
        <v>69001.6456248337</v>
      </c>
      <c r="F20559" s="1">
        <v>36342.2824552395</v>
      </c>
      <c r="G20559" s="1">
        <v>46280.6056476361</v>
      </c>
      <c r="H20559" s="1">
        <v>52623.0695990407</v>
      </c>
      <c r="I20559" s="1">
        <v>86463.2530764643</v>
      </c>
      <c r="J20559" s="1">
        <v>35985.1015788437</v>
      </c>
      <c r="K20559" s="1">
        <v>-0.086</v>
      </c>
      <c r="L20559" s="1">
        <v>1.446</v>
      </c>
      <c r="M20559" s="1">
        <v>0.734</v>
      </c>
    </row>
    <row r="20560">
      <c r="A20560" s="1">
        <v>20558.0</v>
      </c>
      <c r="B20560" s="1">
        <v>1.70022588004393E9</v>
      </c>
      <c r="C20560" s="1">
        <v>23642.8259185345</v>
      </c>
      <c r="D20560" s="1">
        <v>28609.7635161594</v>
      </c>
      <c r="E20560" s="1">
        <v>70001.8191339754</v>
      </c>
      <c r="F20560" s="1">
        <v>36440.339558165</v>
      </c>
      <c r="G20560" s="1">
        <v>46371.3537301246</v>
      </c>
      <c r="H20560" s="1">
        <v>52748.5746441572</v>
      </c>
      <c r="I20560" s="1">
        <v>86217.2721287336</v>
      </c>
      <c r="J20560" s="1">
        <v>36958.2518289389</v>
      </c>
      <c r="K20560" s="1">
        <v>-0.086</v>
      </c>
      <c r="L20560" s="1">
        <v>1.446</v>
      </c>
      <c r="M20560" s="1">
        <v>0.734</v>
      </c>
    </row>
    <row r="20561">
      <c r="A20561" s="1">
        <v>20559.0</v>
      </c>
      <c r="B20561" s="1">
        <v>1.70022588004777E9</v>
      </c>
      <c r="C20561" s="1">
        <v>23656.8181105635</v>
      </c>
      <c r="D20561" s="1">
        <v>28652.7906242359</v>
      </c>
      <c r="E20561" s="1">
        <v>70641.2578393528</v>
      </c>
      <c r="F20561" s="1">
        <v>36454.4882124052</v>
      </c>
      <c r="G20561" s="1">
        <v>46443.7063269265</v>
      </c>
      <c r="H20561" s="1">
        <v>53141.1159802813</v>
      </c>
      <c r="I20561" s="1">
        <v>86251.6491117059</v>
      </c>
      <c r="J20561" s="1">
        <v>37782.1147778171</v>
      </c>
      <c r="K20561" s="1">
        <v>-0.086</v>
      </c>
      <c r="L20561" s="1">
        <v>1.446</v>
      </c>
      <c r="M20561" s="1">
        <v>0.734</v>
      </c>
    </row>
    <row r="20562">
      <c r="A20562" s="1">
        <v>20560.0</v>
      </c>
      <c r="B20562" s="1">
        <v>1.70022588005177E9</v>
      </c>
      <c r="C20562" s="1">
        <v>23643.5188226126</v>
      </c>
      <c r="D20562" s="1">
        <v>28765.8904511798</v>
      </c>
      <c r="E20562" s="1">
        <v>70923.2921508899</v>
      </c>
      <c r="F20562" s="1">
        <v>36418.8595317434</v>
      </c>
      <c r="G20562" s="1">
        <v>46487.7392635034</v>
      </c>
      <c r="H20562" s="1">
        <v>53422.8150156515</v>
      </c>
      <c r="I20562" s="1">
        <v>86059.2005919457</v>
      </c>
      <c r="J20562" s="1">
        <v>38446.810954429</v>
      </c>
      <c r="K20562" s="1">
        <v>-0.086</v>
      </c>
      <c r="L20562" s="1">
        <v>1.446</v>
      </c>
      <c r="M20562" s="1">
        <v>0.734</v>
      </c>
    </row>
    <row r="20563">
      <c r="A20563" s="1">
        <v>20561.0</v>
      </c>
      <c r="B20563" s="1">
        <v>1.70022588005678E9</v>
      </c>
      <c r="C20563" s="1">
        <v>23741.4418150713</v>
      </c>
      <c r="D20563" s="1">
        <v>28871.2789262865</v>
      </c>
      <c r="E20563" s="1">
        <v>70945.8003575563</v>
      </c>
      <c r="F20563" s="1">
        <v>36491.6368116899</v>
      </c>
      <c r="G20563" s="1">
        <v>46571.0889185773</v>
      </c>
      <c r="H20563" s="1">
        <v>53386.314616956</v>
      </c>
      <c r="I20563" s="1">
        <v>85523.0940011851</v>
      </c>
      <c r="J20563" s="1">
        <v>38604.3236976055</v>
      </c>
      <c r="K20563" s="1">
        <v>-0.086</v>
      </c>
      <c r="L20563" s="1">
        <v>1.446</v>
      </c>
      <c r="M20563" s="1">
        <v>0.734</v>
      </c>
    </row>
    <row r="20564">
      <c r="A20564" s="1">
        <v>20562.0</v>
      </c>
      <c r="B20564" s="1">
        <v>1.7002258800609E9</v>
      </c>
      <c r="C20564" s="1">
        <v>23739.318399348</v>
      </c>
      <c r="D20564" s="1">
        <v>28913.4566680737</v>
      </c>
      <c r="E20564" s="1">
        <v>71417.35511033</v>
      </c>
      <c r="F20564" s="1">
        <v>36624.0038423542</v>
      </c>
      <c r="G20564" s="1">
        <v>46660.6300068652</v>
      </c>
      <c r="H20564" s="1">
        <v>53444.1609316064</v>
      </c>
      <c r="I20564" s="1">
        <v>85160.9286857758</v>
      </c>
      <c r="J20564" s="1">
        <v>37670.6019247295</v>
      </c>
      <c r="K20564" s="1">
        <v>-0.086</v>
      </c>
      <c r="L20564" s="1">
        <v>1.446</v>
      </c>
      <c r="M20564" s="1">
        <v>0.734</v>
      </c>
    </row>
    <row r="20565">
      <c r="A20565" s="1">
        <v>20563.0</v>
      </c>
      <c r="B20565" s="1">
        <v>1.70022588006478E9</v>
      </c>
      <c r="C20565" s="1">
        <v>23637.5732585875</v>
      </c>
      <c r="D20565" s="1">
        <v>28880.9348798912</v>
      </c>
      <c r="E20565" s="1">
        <v>72624.3940144055</v>
      </c>
      <c r="F20565" s="1">
        <v>36789.4961583013</v>
      </c>
      <c r="G20565" s="1">
        <v>46742.6385572717</v>
      </c>
      <c r="H20565" s="1">
        <v>53946.5163882394</v>
      </c>
      <c r="I20565" s="1">
        <v>85294.2568414517</v>
      </c>
      <c r="J20565" s="1">
        <v>37643.131630794</v>
      </c>
      <c r="K20565" s="1">
        <v>-0.086</v>
      </c>
      <c r="L20565" s="1">
        <v>1.446</v>
      </c>
      <c r="M20565" s="1">
        <v>0.734</v>
      </c>
    </row>
    <row r="20566">
      <c r="A20566" s="1">
        <v>20564.0</v>
      </c>
      <c r="B20566" s="1">
        <v>1.70022588006882E9</v>
      </c>
      <c r="C20566" s="1">
        <v>23564.5277577075</v>
      </c>
      <c r="D20566" s="1">
        <v>28808.0011377335</v>
      </c>
      <c r="E20566" s="1">
        <v>73661.2020327093</v>
      </c>
      <c r="F20566" s="1">
        <v>36933.3743373601</v>
      </c>
      <c r="G20566" s="1">
        <v>46680.2324867525</v>
      </c>
      <c r="H20566" s="1">
        <v>54431.3927807084</v>
      </c>
      <c r="I20566" s="1">
        <v>85282.589230846</v>
      </c>
      <c r="J20566" s="1">
        <v>37625.9654910523</v>
      </c>
      <c r="K20566" s="1">
        <v>-0.086</v>
      </c>
      <c r="L20566" s="1">
        <v>1.446</v>
      </c>
      <c r="M20566" s="1">
        <v>0.734</v>
      </c>
    </row>
    <row r="20567">
      <c r="A20567" s="1">
        <v>20565.0</v>
      </c>
      <c r="B20567" s="1">
        <v>1.70022588007187E9</v>
      </c>
      <c r="C20567" s="1">
        <v>23601.5869500144</v>
      </c>
      <c r="D20567" s="1">
        <v>28820.7639838175</v>
      </c>
      <c r="E20567" s="1">
        <v>74132.0638814048</v>
      </c>
      <c r="F20567" s="1">
        <v>37026.447001272</v>
      </c>
      <c r="G20567" s="1">
        <v>46508.0793509578</v>
      </c>
      <c r="H20567" s="1">
        <v>54573.4604684663</v>
      </c>
      <c r="I20567" s="1">
        <v>84840.8964086647</v>
      </c>
      <c r="J20567" s="1">
        <v>37131.4778484675</v>
      </c>
      <c r="K20567" s="1">
        <v>-0.086</v>
      </c>
      <c r="L20567" s="1">
        <v>1.446</v>
      </c>
      <c r="M20567" s="1">
        <v>0.734</v>
      </c>
    </row>
    <row r="20568">
      <c r="A20568" s="1">
        <v>20566.0</v>
      </c>
      <c r="B20568" s="1">
        <v>1.70022588007599E9</v>
      </c>
      <c r="C20568" s="1">
        <v>23614.9979966876</v>
      </c>
      <c r="D20568" s="1">
        <v>28853.5986964224</v>
      </c>
      <c r="E20568" s="1">
        <v>74853.1982127664</v>
      </c>
      <c r="F20568" s="1">
        <v>37016.7910476673</v>
      </c>
      <c r="G20568" s="1">
        <v>46325.4879505023</v>
      </c>
      <c r="H20568" s="1">
        <v>54727.7545604413</v>
      </c>
      <c r="I20568" s="1">
        <v>84545.2275330099</v>
      </c>
      <c r="J20568" s="1">
        <v>36860.1276707801</v>
      </c>
      <c r="K20568" s="1">
        <v>-0.086</v>
      </c>
      <c r="L20568" s="1">
        <v>1.446</v>
      </c>
      <c r="M20568" s="1">
        <v>0.734</v>
      </c>
    </row>
    <row r="20569">
      <c r="A20569" s="1">
        <v>20567.0</v>
      </c>
      <c r="B20569" s="1">
        <v>1.7002258800798E9</v>
      </c>
      <c r="C20569" s="1">
        <v>23591.1710370982</v>
      </c>
      <c r="D20569" s="1">
        <v>28893.8765399308</v>
      </c>
      <c r="E20569" s="1">
        <v>75922.2374465748</v>
      </c>
      <c r="F20569" s="1">
        <v>37036.9746729105</v>
      </c>
      <c r="G20569" s="1">
        <v>46124.1210847045</v>
      </c>
      <c r="H20569" s="1">
        <v>55157.0198127055</v>
      </c>
      <c r="I20569" s="1">
        <v>84615.2555483884</v>
      </c>
      <c r="J20569" s="1">
        <v>36237.0727940884</v>
      </c>
      <c r="K20569" s="1">
        <v>0.008</v>
      </c>
      <c r="L20569" s="1">
        <v>1.864</v>
      </c>
      <c r="M20569" s="1">
        <v>0.876</v>
      </c>
    </row>
    <row r="20570">
      <c r="A20570" s="1">
        <v>20568.0</v>
      </c>
      <c r="B20570" s="1">
        <v>1.70022588008399E9</v>
      </c>
      <c r="C20570" s="1">
        <v>23567.3440775089</v>
      </c>
      <c r="D20570" s="1">
        <v>28922.8444007449</v>
      </c>
      <c r="E20570" s="1">
        <v>76675.7147521632</v>
      </c>
      <c r="F20570" s="1">
        <v>37072.7821675279</v>
      </c>
      <c r="G20570" s="1">
        <v>46014.5975368735</v>
      </c>
      <c r="H20570" s="1">
        <v>55560.334689657</v>
      </c>
      <c r="I20570" s="1">
        <v>84500.9934307329</v>
      </c>
      <c r="J20570" s="1">
        <v>34819.0557740993</v>
      </c>
      <c r="K20570" s="1">
        <v>0.008</v>
      </c>
      <c r="L20570" s="1">
        <v>1.864</v>
      </c>
      <c r="M20570" s="1">
        <v>0.876</v>
      </c>
    </row>
    <row r="20571">
      <c r="A20571" s="1">
        <v>20569.0</v>
      </c>
      <c r="B20571" s="1">
        <v>1.70022588008904E9</v>
      </c>
      <c r="C20571" s="1">
        <v>23430.8643258648</v>
      </c>
      <c r="D20571" s="1">
        <v>28859.4325017252</v>
      </c>
      <c r="E20571" s="1">
        <v>77337.214629318</v>
      </c>
      <c r="F20571" s="1">
        <v>37104.0299062764</v>
      </c>
      <c r="G20571" s="1">
        <v>45637.501256168</v>
      </c>
      <c r="H20571" s="1">
        <v>56128.2701645219</v>
      </c>
      <c r="I20571" s="1">
        <v>83123.097792041</v>
      </c>
      <c r="J20571" s="1">
        <v>32737.9295513545</v>
      </c>
      <c r="K20571" s="1">
        <v>0.008</v>
      </c>
      <c r="L20571" s="1">
        <v>1.864</v>
      </c>
      <c r="M20571" s="1">
        <v>0.876</v>
      </c>
    </row>
    <row r="20572">
      <c r="A20572" s="1">
        <v>20570.0</v>
      </c>
      <c r="B20572" s="1">
        <v>1.70022588009385E9</v>
      </c>
      <c r="C20572" s="1">
        <v>23420.8283926044</v>
      </c>
      <c r="D20572" s="1">
        <v>28791.8855299813</v>
      </c>
      <c r="E20572" s="1">
        <v>77690.8415783455</v>
      </c>
      <c r="F20572" s="1">
        <v>37097.2573277064</v>
      </c>
      <c r="G20572" s="1">
        <v>45460.721309271</v>
      </c>
      <c r="H20572" s="1">
        <v>56461.4452673727</v>
      </c>
      <c r="I20572" s="1">
        <v>83039.9493026673</v>
      </c>
      <c r="J20572" s="1">
        <v>33280.5181480071</v>
      </c>
      <c r="K20572" s="1">
        <v>0.008</v>
      </c>
      <c r="L20572" s="1">
        <v>1.864</v>
      </c>
      <c r="M20572" s="1">
        <v>0.876</v>
      </c>
    </row>
    <row r="20573">
      <c r="A20573" s="1">
        <v>20571.0</v>
      </c>
      <c r="B20573" s="1">
        <v>1.70022588009783E9</v>
      </c>
      <c r="C20573" s="1">
        <v>23356.99181044</v>
      </c>
      <c r="D20573" s="1">
        <v>28740.275352034</v>
      </c>
      <c r="E20573" s="1">
        <v>77459.7245406776</v>
      </c>
      <c r="F20573" s="1">
        <v>37153.1813923336</v>
      </c>
      <c r="G20573" s="1">
        <v>45345.0286799703</v>
      </c>
      <c r="H20573" s="1">
        <v>56497.4539276902</v>
      </c>
      <c r="I20573" s="1">
        <v>82561.1078812012</v>
      </c>
      <c r="J20573" s="1">
        <v>34123.9835767726</v>
      </c>
      <c r="K20573" s="1">
        <v>0.008</v>
      </c>
      <c r="L20573" s="1">
        <v>1.864</v>
      </c>
      <c r="M20573" s="1">
        <v>0.876</v>
      </c>
    </row>
    <row r="20574">
      <c r="A20574" s="1">
        <v>20572.0</v>
      </c>
      <c r="B20574" s="1">
        <v>1.70022588010113E9</v>
      </c>
      <c r="C20574" s="1">
        <v>23457.8875849113</v>
      </c>
      <c r="D20574" s="1">
        <v>28672.1695866786</v>
      </c>
      <c r="E20574" s="1">
        <v>77108.3551178401</v>
      </c>
      <c r="F20574" s="1">
        <v>37212.502922118</v>
      </c>
      <c r="G20574" s="1">
        <v>45272.2961035127</v>
      </c>
      <c r="H20574" s="1">
        <v>56530.1768815728</v>
      </c>
      <c r="I20574" s="1">
        <v>82018.0051944262</v>
      </c>
      <c r="J20574" s="1">
        <v>35225.2093225967</v>
      </c>
      <c r="K20574" s="1">
        <v>0.008</v>
      </c>
      <c r="L20574" s="1">
        <v>1.864</v>
      </c>
      <c r="M20574" s="1">
        <v>0.876</v>
      </c>
    </row>
    <row r="20575">
      <c r="A20575" s="1">
        <v>20573.0</v>
      </c>
      <c r="B20575" s="1">
        <v>1.70022588010597E9</v>
      </c>
      <c r="C20575" s="1">
        <v>23501.764059277</v>
      </c>
      <c r="D20575" s="1">
        <v>28722.8856948477</v>
      </c>
      <c r="E20575" s="1">
        <v>77270.204099441</v>
      </c>
      <c r="F20575" s="1">
        <v>37308.9283476982</v>
      </c>
      <c r="G20575" s="1">
        <v>45185.1913553704</v>
      </c>
      <c r="H20575" s="1">
        <v>56861.5414931227</v>
      </c>
      <c r="I20575" s="1">
        <v>81883.581803272</v>
      </c>
      <c r="J20575" s="1">
        <v>35609.3911062945</v>
      </c>
      <c r="K20575" s="1">
        <v>0.008</v>
      </c>
      <c r="L20575" s="1">
        <v>1.864</v>
      </c>
      <c r="M20575" s="1">
        <v>0.876</v>
      </c>
    </row>
    <row r="20576">
      <c r="A20576" s="1">
        <v>20574.0</v>
      </c>
      <c r="B20576" s="1">
        <v>1.70022588010898E9</v>
      </c>
      <c r="C20576" s="1">
        <v>23436.6087241898</v>
      </c>
      <c r="D20576" s="1">
        <v>28531.5324105659</v>
      </c>
      <c r="E20576" s="1">
        <v>77525.7068903096</v>
      </c>
      <c r="F20576" s="1">
        <v>37534.837428908</v>
      </c>
      <c r="G20576" s="1">
        <v>45140.7784391377</v>
      </c>
      <c r="H20576" s="1">
        <v>57153.0529443088</v>
      </c>
      <c r="I20576" s="1">
        <v>81820.7510496081</v>
      </c>
      <c r="J20576" s="1">
        <v>35355.1623648598</v>
      </c>
      <c r="K20576" s="1">
        <v>0.008</v>
      </c>
      <c r="L20576" s="1">
        <v>1.864</v>
      </c>
      <c r="M20576" s="1">
        <v>0.876</v>
      </c>
    </row>
    <row r="20577">
      <c r="A20577" s="1">
        <v>20575.0</v>
      </c>
      <c r="B20577" s="1">
        <v>1.70022588011191E9</v>
      </c>
      <c r="C20577" s="1">
        <v>23330.2144205825</v>
      </c>
      <c r="D20577" s="1">
        <v>28365.2577835628</v>
      </c>
      <c r="E20577" s="1">
        <v>77149.0799962377</v>
      </c>
      <c r="F20577" s="1">
        <v>37732.8291812931</v>
      </c>
      <c r="G20577" s="1">
        <v>45168.5393057512</v>
      </c>
      <c r="H20577" s="1">
        <v>57008.0124745383</v>
      </c>
      <c r="I20577" s="1">
        <v>81251.429766587</v>
      </c>
      <c r="J20577" s="1">
        <v>35332.8776756379</v>
      </c>
      <c r="K20577" s="1">
        <v>0.008</v>
      </c>
      <c r="L20577" s="1">
        <v>1.864</v>
      </c>
      <c r="M20577" s="1">
        <v>0.876</v>
      </c>
    </row>
    <row r="20578">
      <c r="A20578" s="1">
        <v>20576.0</v>
      </c>
      <c r="B20578" s="1">
        <v>1.70022588011787E9</v>
      </c>
      <c r="C20578" s="1">
        <v>23312.4000802517</v>
      </c>
      <c r="D20578" s="1">
        <v>28320.4648876744</v>
      </c>
      <c r="E20578" s="1">
        <v>76438.4062812812</v>
      </c>
      <c r="F20578" s="1">
        <v>37953.2173816224</v>
      </c>
      <c r="G20578" s="1">
        <v>45222.6975825664</v>
      </c>
      <c r="H20578" s="1">
        <v>56628.1669292649</v>
      </c>
      <c r="I20578" s="1">
        <v>80509.5083128819</v>
      </c>
      <c r="J20578" s="1">
        <v>35588.7827979067</v>
      </c>
      <c r="K20578" s="1">
        <v>0.008</v>
      </c>
      <c r="L20578" s="1">
        <v>1.864</v>
      </c>
      <c r="M20578" s="1">
        <v>0.876</v>
      </c>
    </row>
    <row r="20579">
      <c r="A20579" s="1">
        <v>20577.0</v>
      </c>
      <c r="B20579" s="1">
        <v>1.70022588012197E9</v>
      </c>
      <c r="C20579" s="1">
        <v>23316.6916151871</v>
      </c>
      <c r="D20579" s="1">
        <v>28335.8875913486</v>
      </c>
      <c r="E20579" s="1">
        <v>76300.3842592697</v>
      </c>
      <c r="F20579" s="1">
        <v>38122.2412731935</v>
      </c>
      <c r="G20579" s="1">
        <v>45251.6207398916</v>
      </c>
      <c r="H20579" s="1">
        <v>56558.0495069086</v>
      </c>
      <c r="I20579" s="1">
        <v>80361.4056541211</v>
      </c>
      <c r="J20579" s="1">
        <v>35807.5616726352</v>
      </c>
      <c r="K20579" s="1">
        <v>0.278</v>
      </c>
      <c r="L20579" s="1">
        <v>1.756</v>
      </c>
      <c r="M20579" s="1">
        <v>0.976</v>
      </c>
    </row>
    <row r="20580">
      <c r="A20580" s="1">
        <v>20578.0</v>
      </c>
      <c r="B20580" s="1">
        <v>1.70022588012705E9</v>
      </c>
      <c r="C20580" s="1">
        <v>23346.3523800793</v>
      </c>
      <c r="D20580" s="1">
        <v>28343.2189635299</v>
      </c>
      <c r="E20580" s="1">
        <v>76599.6294140374</v>
      </c>
      <c r="F20580" s="1">
        <v>38318.4225342777</v>
      </c>
      <c r="G20580" s="1">
        <v>45412.2850790363</v>
      </c>
      <c r="H20580" s="1">
        <v>56715.5622500851</v>
      </c>
      <c r="I20580" s="1">
        <v>80572.741397946</v>
      </c>
      <c r="J20580" s="1">
        <v>36054.1014139773</v>
      </c>
      <c r="K20580" s="1">
        <v>0.278</v>
      </c>
      <c r="L20580" s="1">
        <v>1.756</v>
      </c>
      <c r="M20580" s="1">
        <v>0.976</v>
      </c>
    </row>
    <row r="20581">
      <c r="A20581" s="1">
        <v>20579.0</v>
      </c>
      <c r="B20581" s="1">
        <v>1.70022588013808E9</v>
      </c>
      <c r="C20581" s="1">
        <v>23406.8809040642</v>
      </c>
      <c r="D20581" s="1">
        <v>28236.3552732891</v>
      </c>
      <c r="E20581" s="1">
        <v>76484.1603021812</v>
      </c>
      <c r="F20581" s="1">
        <v>38369.4739186136</v>
      </c>
      <c r="G20581" s="1">
        <v>45654.0415470649</v>
      </c>
      <c r="H20581" s="1">
        <v>56559.4800185537</v>
      </c>
      <c r="I20581" s="1">
        <v>80347.9946074479</v>
      </c>
      <c r="J20581" s="1">
        <v>36138.2110283626</v>
      </c>
      <c r="K20581" s="1">
        <v>0.278</v>
      </c>
      <c r="L20581" s="1">
        <v>1.756</v>
      </c>
      <c r="M20581" s="1">
        <v>0.976</v>
      </c>
    </row>
    <row r="20582">
      <c r="A20582" s="1">
        <v>20580.0</v>
      </c>
      <c r="B20582" s="1">
        <v>1.70022588014206E9</v>
      </c>
      <c r="C20582" s="1">
        <v>23416.738023369</v>
      </c>
      <c r="D20582" s="1">
        <v>28123.4342603009</v>
      </c>
      <c r="E20582" s="1">
        <v>76125.5712658847</v>
      </c>
      <c r="F20582" s="1">
        <v>38386.2153752106</v>
      </c>
      <c r="G20582" s="1">
        <v>45841.8409039784</v>
      </c>
      <c r="H20582" s="1">
        <v>56112.3333707253</v>
      </c>
      <c r="I20582" s="1">
        <v>79793.2019583227</v>
      </c>
      <c r="J20582" s="1">
        <v>36080.6329346457</v>
      </c>
      <c r="K20582" s="1">
        <v>0.278</v>
      </c>
      <c r="L20582" s="1">
        <v>1.756</v>
      </c>
      <c r="M20582" s="1">
        <v>0.976</v>
      </c>
    </row>
    <row r="20583">
      <c r="A20583" s="1">
        <v>20581.0</v>
      </c>
      <c r="B20583" s="1">
        <v>1.70022588014506E9</v>
      </c>
      <c r="C20583" s="1">
        <v>23428.7185583971</v>
      </c>
      <c r="D20583" s="1">
        <v>28085.7492191492</v>
      </c>
      <c r="E20583" s="1">
        <v>76374.0779607389</v>
      </c>
      <c r="F20583" s="1">
        <v>38596.5229387906</v>
      </c>
      <c r="G20583" s="1">
        <v>45991.4634813622</v>
      </c>
      <c r="H20583" s="1">
        <v>55883.9655976254</v>
      </c>
      <c r="I20583" s="1">
        <v>79589.5105111015</v>
      </c>
      <c r="J20583" s="1">
        <v>36126.2751968235</v>
      </c>
      <c r="K20583" s="1">
        <v>0.278</v>
      </c>
      <c r="L20583" s="1">
        <v>1.756</v>
      </c>
      <c r="M20583" s="1">
        <v>0.976</v>
      </c>
    </row>
    <row r="20584">
      <c r="A20584" s="1">
        <v>20582.0</v>
      </c>
      <c r="B20584" s="1">
        <v>1.70022588014895E9</v>
      </c>
      <c r="C20584" s="1">
        <v>23469.5328437725</v>
      </c>
      <c r="D20584" s="1">
        <v>28062.7716258492</v>
      </c>
      <c r="E20584" s="1">
        <v>76732.8234592465</v>
      </c>
      <c r="F20584" s="1">
        <v>38808.3057175047</v>
      </c>
      <c r="G20584" s="1">
        <v>46190.4610622478</v>
      </c>
      <c r="H20584" s="1">
        <v>55893.8003651857</v>
      </c>
      <c r="I20584" s="1">
        <v>79727.4654778797</v>
      </c>
      <c r="J20584" s="1">
        <v>36102.8729203787</v>
      </c>
      <c r="K20584" s="1">
        <v>0.278</v>
      </c>
      <c r="L20584" s="1">
        <v>1.756</v>
      </c>
      <c r="M20584" s="1">
        <v>0.976</v>
      </c>
    </row>
    <row r="20585">
      <c r="A20585" s="1">
        <v>20583.0</v>
      </c>
      <c r="B20585" s="1">
        <v>1.700225880153E9</v>
      </c>
      <c r="C20585" s="1">
        <v>23466.1577303597</v>
      </c>
      <c r="D20585" s="1">
        <v>28221.8489911376</v>
      </c>
      <c r="E20585" s="1">
        <v>76520.6383491323</v>
      </c>
      <c r="F20585" s="1">
        <v>38938.9293121015</v>
      </c>
      <c r="G20585" s="1">
        <v>46457.8102776778</v>
      </c>
      <c r="H20585" s="1">
        <v>55672.3392811226</v>
      </c>
      <c r="I20585" s="1">
        <v>79474.6895998346</v>
      </c>
      <c r="J20585" s="1">
        <v>35765.0710064257</v>
      </c>
      <c r="K20585" s="1">
        <v>0.278</v>
      </c>
      <c r="L20585" s="1">
        <v>1.756</v>
      </c>
      <c r="M20585" s="1">
        <v>0.976</v>
      </c>
    </row>
    <row r="20586">
      <c r="A20586" s="1">
        <v>20584.0</v>
      </c>
      <c r="B20586" s="1">
        <v>1.70022588015611E9</v>
      </c>
      <c r="C20586" s="1">
        <v>23525.3898531663</v>
      </c>
      <c r="D20586" s="1">
        <v>28177.5031301382</v>
      </c>
      <c r="E20586" s="1">
        <v>75776.7946454041</v>
      </c>
      <c r="F20586" s="1">
        <v>39004.196405911</v>
      </c>
      <c r="G20586" s="1">
        <v>46785.3974444147</v>
      </c>
      <c r="H20586" s="1">
        <v>55092.8256026298</v>
      </c>
      <c r="I20586" s="1">
        <v>78734.9362653417</v>
      </c>
      <c r="J20586" s="1">
        <v>35391.8639292554</v>
      </c>
      <c r="K20586" s="1">
        <v>0.278</v>
      </c>
      <c r="L20586" s="1">
        <v>1.756</v>
      </c>
      <c r="M20586" s="1">
        <v>0.976</v>
      </c>
    </row>
    <row r="20587">
      <c r="A20587" s="1">
        <v>20585.0</v>
      </c>
      <c r="B20587" s="1">
        <v>1.70022588015993E9</v>
      </c>
      <c r="C20587" s="1">
        <v>23231.1514891566</v>
      </c>
      <c r="D20587" s="1">
        <v>28042.2080209503</v>
      </c>
      <c r="E20587" s="1">
        <v>75255.2613920285</v>
      </c>
      <c r="F20587" s="1">
        <v>39009.8066937693</v>
      </c>
      <c r="G20587" s="1">
        <v>47073.7572996327</v>
      </c>
      <c r="H20587" s="1">
        <v>54650.1940071814</v>
      </c>
      <c r="I20587" s="1">
        <v>78149.0299879348</v>
      </c>
      <c r="J20587" s="1">
        <v>34917.8728363362</v>
      </c>
      <c r="K20587" s="1">
        <v>0.044</v>
      </c>
      <c r="L20587" s="1">
        <v>1.49</v>
      </c>
      <c r="M20587" s="1">
        <v>0.892</v>
      </c>
    </row>
    <row r="20588">
      <c r="A20588" s="1">
        <v>20586.0</v>
      </c>
      <c r="B20588" s="1">
        <v>1.70022588016398E9</v>
      </c>
      <c r="C20588" s="1">
        <v>23290.9200538301</v>
      </c>
      <c r="D20588" s="1">
        <v>27983.2888225661</v>
      </c>
      <c r="E20588" s="1">
        <v>75332.1290412103</v>
      </c>
      <c r="F20588" s="1">
        <v>39046.4412029315</v>
      </c>
      <c r="G20588" s="1">
        <v>47374.2094486009</v>
      </c>
      <c r="H20588" s="1">
        <v>54614.5876782641</v>
      </c>
      <c r="I20588" s="1">
        <v>78048.5812483526</v>
      </c>
      <c r="J20588" s="1">
        <v>34416.1879320368</v>
      </c>
      <c r="K20588" s="1">
        <v>0.044</v>
      </c>
      <c r="L20588" s="1">
        <v>1.49</v>
      </c>
      <c r="M20588" s="1">
        <v>0.892</v>
      </c>
    </row>
    <row r="20589">
      <c r="A20589" s="1">
        <v>20587.0</v>
      </c>
      <c r="B20589" s="1">
        <v>1.70022588016804E9</v>
      </c>
      <c r="C20589" s="1">
        <v>23382.6292613302</v>
      </c>
      <c r="D20589" s="1">
        <v>28062.9280880603</v>
      </c>
      <c r="E20589" s="1">
        <v>75318.1592009257</v>
      </c>
      <c r="F20589" s="1">
        <v>39049.1681157551</v>
      </c>
      <c r="G20589" s="1">
        <v>47623.7219719555</v>
      </c>
      <c r="H20589" s="1">
        <v>54546.2807472086</v>
      </c>
      <c r="I20589" s="1">
        <v>77884.2065196283</v>
      </c>
      <c r="J20589" s="1">
        <v>34386.4601119113</v>
      </c>
      <c r="K20589" s="1">
        <v>0.044</v>
      </c>
      <c r="L20589" s="1">
        <v>1.49</v>
      </c>
      <c r="M20589" s="1">
        <v>0.892</v>
      </c>
    </row>
    <row r="20590">
      <c r="A20590" s="1">
        <v>20588.0</v>
      </c>
      <c r="B20590" s="1">
        <v>1.70022588017213E9</v>
      </c>
      <c r="C20590" s="1">
        <v>23462.1791198467</v>
      </c>
      <c r="D20590" s="1">
        <v>28113.9571206518</v>
      </c>
      <c r="E20590" s="1">
        <v>74651.5854777795</v>
      </c>
      <c r="F20590" s="1">
        <v>39002.8776529881</v>
      </c>
      <c r="G20590" s="1">
        <v>47849.2063700206</v>
      </c>
      <c r="H20590" s="1">
        <v>54090.1263463647</v>
      </c>
      <c r="I20590" s="1">
        <v>77252.8814974882</v>
      </c>
      <c r="J20590" s="1">
        <v>34117.1662947137</v>
      </c>
      <c r="K20590" s="1">
        <v>0.044</v>
      </c>
      <c r="L20590" s="1">
        <v>1.49</v>
      </c>
      <c r="M20590" s="1">
        <v>0.892</v>
      </c>
    </row>
    <row r="20591">
      <c r="A20591" s="1">
        <v>20589.0</v>
      </c>
      <c r="B20591" s="1">
        <v>1.70022588017713E9</v>
      </c>
      <c r="C20591" s="1">
        <v>23485.7378585026</v>
      </c>
      <c r="D20591" s="1">
        <v>28141.360359354</v>
      </c>
      <c r="E20591" s="1">
        <v>74111.9696631395</v>
      </c>
      <c r="F20591" s="1">
        <v>38984.5939260237</v>
      </c>
      <c r="G20591" s="1">
        <v>47970.6657493908</v>
      </c>
      <c r="H20591" s="1">
        <v>53735.8511967481</v>
      </c>
      <c r="I20591" s="1">
        <v>76801.7115356578</v>
      </c>
      <c r="J20591" s="1">
        <v>34245.308845676</v>
      </c>
      <c r="K20591" s="1">
        <v>0.044</v>
      </c>
      <c r="L20591" s="1">
        <v>1.49</v>
      </c>
      <c r="M20591" s="1">
        <v>0.892</v>
      </c>
    </row>
    <row r="20592">
      <c r="A20592" s="1">
        <v>20590.0</v>
      </c>
      <c r="B20592" s="1">
        <v>1.70022588017996E9</v>
      </c>
      <c r="C20592" s="1">
        <v>23436.4522619786</v>
      </c>
      <c r="D20592" s="1">
        <v>28225.8052499062</v>
      </c>
      <c r="E20592" s="1">
        <v>74178.2425854495</v>
      </c>
      <c r="F20592" s="1">
        <v>38946.2606842828</v>
      </c>
      <c r="G20592" s="1">
        <v>48056.2282271657</v>
      </c>
      <c r="H20592" s="1">
        <v>53751.9668045004</v>
      </c>
      <c r="I20592" s="1">
        <v>76815.5025619867</v>
      </c>
      <c r="J20592" s="1">
        <v>34405.7943708651</v>
      </c>
      <c r="K20592" s="1">
        <v>0.044</v>
      </c>
      <c r="L20592" s="1">
        <v>1.49</v>
      </c>
      <c r="M20592" s="1">
        <v>0.892</v>
      </c>
    </row>
    <row r="20593">
      <c r="A20593" s="1">
        <v>20591.0</v>
      </c>
      <c r="B20593" s="1">
        <v>1.70022588018409E9</v>
      </c>
      <c r="C20593" s="1">
        <v>23425.5669624289</v>
      </c>
      <c r="D20593" s="1">
        <v>28128.1728301254</v>
      </c>
      <c r="E20593" s="1">
        <v>74155.7120270385</v>
      </c>
      <c r="F20593" s="1">
        <v>38862.6204565311</v>
      </c>
      <c r="G20593" s="1">
        <v>48151.6478242454</v>
      </c>
      <c r="H20593" s="1">
        <v>53729.9279844675</v>
      </c>
      <c r="I20593" s="1">
        <v>76717.8924939504</v>
      </c>
      <c r="J20593" s="1">
        <v>34594.1301696455</v>
      </c>
      <c r="K20593" s="1">
        <v>0.044</v>
      </c>
      <c r="L20593" s="1">
        <v>1.49</v>
      </c>
      <c r="M20593" s="1">
        <v>0.892</v>
      </c>
    </row>
    <row r="20594">
      <c r="A20594" s="1">
        <v>20592.0</v>
      </c>
      <c r="B20594" s="1">
        <v>1.70022588018813E9</v>
      </c>
      <c r="C20594" s="1">
        <v>23474.4949310415</v>
      </c>
      <c r="D20594" s="1">
        <v>28065.8785183284</v>
      </c>
      <c r="E20594" s="1">
        <v>73506.3938506119</v>
      </c>
      <c r="F20594" s="1">
        <v>38854.909104694</v>
      </c>
      <c r="G20594" s="1">
        <v>48284.8418694546</v>
      </c>
      <c r="H20594" s="1">
        <v>53335.9337849538</v>
      </c>
      <c r="I20594" s="1">
        <v>76068.4849105459</v>
      </c>
      <c r="J20594" s="1">
        <v>34884.7922545423</v>
      </c>
      <c r="K20594" s="1">
        <v>0.044</v>
      </c>
      <c r="L20594" s="1">
        <v>1.49</v>
      </c>
      <c r="M20594" s="1">
        <v>0.892</v>
      </c>
    </row>
    <row r="20595">
      <c r="A20595" s="1">
        <v>20593.0</v>
      </c>
      <c r="B20595" s="1">
        <v>1.70022588019196E9</v>
      </c>
      <c r="C20595" s="1">
        <v>23627.8726014939</v>
      </c>
      <c r="D20595" s="1">
        <v>28094.5558064646</v>
      </c>
      <c r="E20595" s="1">
        <v>72829.0018831493</v>
      </c>
      <c r="F20595" s="1">
        <v>38855.4455465609</v>
      </c>
      <c r="G20595" s="1">
        <v>48333.0322305002</v>
      </c>
      <c r="H20595" s="1">
        <v>52908.5460792238</v>
      </c>
      <c r="I20595" s="1">
        <v>75458.9081357608</v>
      </c>
      <c r="J20595" s="1">
        <v>35270.2480876741</v>
      </c>
      <c r="K20595" s="1">
        <v>0.044</v>
      </c>
      <c r="L20595" s="1">
        <v>1.49</v>
      </c>
      <c r="M20595" s="1">
        <v>0.892</v>
      </c>
    </row>
    <row r="20596">
      <c r="A20596" s="1">
        <v>20594.0</v>
      </c>
      <c r="B20596" s="1">
        <v>1.70022588019619E9</v>
      </c>
      <c r="C20596" s="1">
        <v>23683.5284451876</v>
      </c>
      <c r="D20596" s="1">
        <v>28138.5887430416</v>
      </c>
      <c r="E20596" s="1">
        <v>72796.3683362446</v>
      </c>
      <c r="F20596" s="1">
        <v>38859.133584396</v>
      </c>
      <c r="G20596" s="1">
        <v>48264.635892467</v>
      </c>
      <c r="H20596" s="1">
        <v>52844.7094970595</v>
      </c>
      <c r="I20596" s="1">
        <v>75426.0510714115</v>
      </c>
      <c r="J20596" s="1">
        <v>35736.3713665451</v>
      </c>
      <c r="K20596" s="1">
        <v>0.044</v>
      </c>
      <c r="L20596" s="1">
        <v>1.49</v>
      </c>
      <c r="M20596" s="1">
        <v>0.892</v>
      </c>
    </row>
    <row r="20597">
      <c r="A20597" s="1">
        <v>20595.0</v>
      </c>
      <c r="B20597" s="1">
        <v>1.70022588020117E9</v>
      </c>
      <c r="C20597" s="1">
        <v>23637.3273893985</v>
      </c>
      <c r="D20597" s="1">
        <v>28122.9872254118</v>
      </c>
      <c r="E20597" s="1">
        <v>72889.7762763233</v>
      </c>
      <c r="F20597" s="1">
        <v>38830.7245171933</v>
      </c>
      <c r="G20597" s="1">
        <v>48059.1116022004</v>
      </c>
      <c r="H20597" s="1">
        <v>52807.6950082415</v>
      </c>
      <c r="I20597" s="1">
        <v>75489.7088396202</v>
      </c>
      <c r="J20597" s="1">
        <v>36289.9346697252</v>
      </c>
      <c r="K20597" s="1">
        <v>-0.05</v>
      </c>
      <c r="L20597" s="1">
        <v>1.338</v>
      </c>
      <c r="M20597" s="1">
        <v>0.71</v>
      </c>
    </row>
    <row r="20598">
      <c r="A20598" s="1">
        <v>20596.0</v>
      </c>
      <c r="B20598" s="1">
        <v>1.70022588020631E9</v>
      </c>
      <c r="C20598" s="1">
        <v>23608.7171564957</v>
      </c>
      <c r="D20598" s="1">
        <v>27930.4269469293</v>
      </c>
      <c r="E20598" s="1">
        <v>72445.7141692297</v>
      </c>
      <c r="F20598" s="1">
        <v>38731.2369026228</v>
      </c>
      <c r="G20598" s="1">
        <v>47729.3116127624</v>
      </c>
      <c r="H20598" s="1">
        <v>52412.2032418493</v>
      </c>
      <c r="I20598" s="1">
        <v>75087.8691778027</v>
      </c>
      <c r="J20598" s="1">
        <v>36908.675659737</v>
      </c>
      <c r="K20598" s="1">
        <v>-0.05</v>
      </c>
      <c r="L20598" s="1">
        <v>1.338</v>
      </c>
      <c r="M20598" s="1">
        <v>0.71</v>
      </c>
    </row>
    <row r="20599">
      <c r="A20599" s="1">
        <v>20597.0</v>
      </c>
      <c r="B20599" s="1">
        <v>1.70022588020917E9</v>
      </c>
      <c r="C20599" s="1">
        <v>23571.523853722</v>
      </c>
      <c r="D20599" s="1">
        <v>27776.021096232</v>
      </c>
      <c r="E20599" s="1">
        <v>72012.9173413416</v>
      </c>
      <c r="F20599" s="1">
        <v>38627.860084517</v>
      </c>
      <c r="G20599" s="1">
        <v>47373.0918613781</v>
      </c>
      <c r="H20599" s="1">
        <v>51930.7243145375</v>
      </c>
      <c r="I20599" s="1">
        <v>74591.7275061282</v>
      </c>
      <c r="J20599" s="1">
        <v>37247.9080853352</v>
      </c>
      <c r="K20599" s="1">
        <v>-0.05</v>
      </c>
      <c r="L20599" s="1">
        <v>1.338</v>
      </c>
      <c r="M20599" s="1">
        <v>0.71</v>
      </c>
    </row>
    <row r="20600">
      <c r="A20600" s="1">
        <v>20598.0</v>
      </c>
      <c r="B20600" s="1">
        <v>1.70022588021304E9</v>
      </c>
      <c r="C20600" s="1">
        <v>23477.1100851428</v>
      </c>
      <c r="D20600" s="1">
        <v>27575.972983357</v>
      </c>
      <c r="E20600" s="1">
        <v>73171.743532627</v>
      </c>
      <c r="F20600" s="1">
        <v>38595.2488893567</v>
      </c>
      <c r="G20600" s="1">
        <v>47187.4159201879</v>
      </c>
      <c r="H20600" s="1">
        <v>51844.1336565177</v>
      </c>
      <c r="I20600" s="1">
        <v>74566.9617732717</v>
      </c>
      <c r="J20600" s="1">
        <v>37377.1235200314</v>
      </c>
      <c r="K20600" s="1">
        <v>-0.05</v>
      </c>
      <c r="L20600" s="1">
        <v>1.338</v>
      </c>
      <c r="M20600" s="1">
        <v>0.71</v>
      </c>
    </row>
    <row r="20601">
      <c r="A20601" s="1">
        <v>20599.0</v>
      </c>
      <c r="B20601" s="1">
        <v>1.70022588021628E9</v>
      </c>
      <c r="C20601" s="1">
        <v>23514.77277455</v>
      </c>
      <c r="D20601" s="1">
        <v>27211.5277900132</v>
      </c>
      <c r="E20601" s="1">
        <v>75173.0963794108</v>
      </c>
      <c r="F20601" s="1">
        <v>38670.7977856156</v>
      </c>
      <c r="G20601" s="1">
        <v>47159.342129152</v>
      </c>
      <c r="H20601" s="1">
        <v>51986.3801582312</v>
      </c>
      <c r="I20601" s="1">
        <v>74761.868984922</v>
      </c>
      <c r="J20601" s="1">
        <v>37331.9729962316</v>
      </c>
      <c r="K20601" s="1">
        <v>-0.05</v>
      </c>
      <c r="L20601" s="1">
        <v>1.338</v>
      </c>
      <c r="M20601" s="1">
        <v>0.71</v>
      </c>
    </row>
    <row r="20602">
      <c r="A20602" s="1">
        <v>20600.0</v>
      </c>
      <c r="B20602" s="1">
        <v>1.70022588022028E9</v>
      </c>
      <c r="C20602" s="1">
        <v>23599.9105691803</v>
      </c>
      <c r="D20602" s="1">
        <v>26589.4563900776</v>
      </c>
      <c r="E20602" s="1">
        <v>75953.3734266011</v>
      </c>
      <c r="F20602" s="1">
        <v>38895.2540034358</v>
      </c>
      <c r="G20602" s="1">
        <v>47210.7734931437</v>
      </c>
      <c r="H20602" s="1">
        <v>51841.1832262496</v>
      </c>
      <c r="I20602" s="1">
        <v>74468.2341180126</v>
      </c>
      <c r="J20602" s="1">
        <v>37117.1056767828</v>
      </c>
      <c r="K20602" s="1">
        <v>-0.05</v>
      </c>
      <c r="L20602" s="1">
        <v>1.338</v>
      </c>
      <c r="M20602" s="1">
        <v>0.71</v>
      </c>
    </row>
    <row r="20603">
      <c r="A20603" s="1">
        <v>20601.0</v>
      </c>
      <c r="B20603" s="1">
        <v>1.70022588022431E9</v>
      </c>
      <c r="C20603" s="1">
        <v>23669.8268258365</v>
      </c>
      <c r="D20603" s="1">
        <v>25630.1642215447</v>
      </c>
      <c r="E20603" s="1">
        <v>76079.7725414958</v>
      </c>
      <c r="F20603" s="1">
        <v>39186.5866406663</v>
      </c>
      <c r="G20603" s="1">
        <v>47287.7529010478</v>
      </c>
      <c r="H20603" s="1">
        <v>51541.0887051926</v>
      </c>
      <c r="I20603" s="1">
        <v>73938.9671610554</v>
      </c>
      <c r="J20603" s="1">
        <v>36844.7049671059</v>
      </c>
      <c r="K20603" s="1">
        <v>-0.05</v>
      </c>
      <c r="L20603" s="1">
        <v>1.338</v>
      </c>
      <c r="M20603" s="1">
        <v>0.71</v>
      </c>
    </row>
    <row r="20604">
      <c r="A20604" s="1">
        <v>20602.0</v>
      </c>
      <c r="B20604" s="1">
        <v>1.70022588022814E9</v>
      </c>
      <c r="C20604" s="1">
        <v>23542.9136208192</v>
      </c>
      <c r="D20604" s="1">
        <v>24501.1552573627</v>
      </c>
      <c r="E20604" s="1">
        <v>76450.9679616651</v>
      </c>
      <c r="F20604" s="1">
        <v>39490.5033100251</v>
      </c>
      <c r="G20604" s="1">
        <v>47256.5498657882</v>
      </c>
      <c r="H20604" s="1">
        <v>51556.2208361889</v>
      </c>
      <c r="I20604" s="1">
        <v>73907.4959048624</v>
      </c>
      <c r="J20604" s="1">
        <v>36489.8039686446</v>
      </c>
      <c r="K20604" s="1">
        <v>-0.05</v>
      </c>
      <c r="L20604" s="1">
        <v>1.338</v>
      </c>
      <c r="M20604" s="1">
        <v>0.71</v>
      </c>
    </row>
    <row r="20605">
      <c r="A20605" s="1">
        <v>20603.0</v>
      </c>
      <c r="B20605" s="1">
        <v>1.70022588023324E9</v>
      </c>
      <c r="C20605" s="1">
        <v>23528.273228201</v>
      </c>
      <c r="D20605" s="1">
        <v>23495.282053385</v>
      </c>
      <c r="E20605" s="1">
        <v>77002.4525526109</v>
      </c>
      <c r="F20605" s="1">
        <v>39858.0777475926</v>
      </c>
      <c r="G20605" s="1">
        <v>47063.6990146278</v>
      </c>
      <c r="H20605" s="1">
        <v>51879.7176336905</v>
      </c>
      <c r="I20605" s="1">
        <v>74259.6699905002</v>
      </c>
      <c r="J20605" s="1">
        <v>35887.3574003407</v>
      </c>
      <c r="K20605" s="1">
        <v>-0.05</v>
      </c>
      <c r="L20605" s="1">
        <v>1.338</v>
      </c>
      <c r="M20605" s="1">
        <v>0.71</v>
      </c>
    </row>
    <row r="20606">
      <c r="A20606" s="1">
        <v>20604.0</v>
      </c>
      <c r="B20606" s="1">
        <v>1.7002258802362E9</v>
      </c>
      <c r="C20606" s="1">
        <v>23488.8223992374</v>
      </c>
      <c r="D20606" s="1">
        <v>22602.2404554176</v>
      </c>
      <c r="E20606" s="1">
        <v>77118.413402845</v>
      </c>
      <c r="F20606" s="1">
        <v>40254.5082872519</v>
      </c>
      <c r="G20606" s="1">
        <v>46699.9243736176</v>
      </c>
      <c r="H20606" s="1">
        <v>52018.23139408</v>
      </c>
      <c r="I20606" s="1">
        <v>74282.4017146112</v>
      </c>
      <c r="J20606" s="1">
        <v>34950.3275692853</v>
      </c>
      <c r="K20606" s="1">
        <v>-0.05</v>
      </c>
      <c r="L20606" s="1">
        <v>1.338</v>
      </c>
      <c r="M20606" s="1">
        <v>0.71</v>
      </c>
    </row>
    <row r="20607">
      <c r="A20607" s="1">
        <v>20605.0</v>
      </c>
      <c r="B20607" s="1">
        <v>1.70022588024124E9</v>
      </c>
      <c r="C20607" s="1">
        <v>23249.3011056543</v>
      </c>
      <c r="D20607" s="1">
        <v>21646.9268973978</v>
      </c>
      <c r="E20607" s="1">
        <v>76770.352038187</v>
      </c>
      <c r="F20607" s="1">
        <v>40640.2323413172</v>
      </c>
      <c r="G20607" s="1">
        <v>46318.8718341436</v>
      </c>
      <c r="H20607" s="1">
        <v>51838.5233686594</v>
      </c>
      <c r="I20607" s="1">
        <v>73964.1128735676</v>
      </c>
      <c r="J20607" s="1">
        <v>33840.1387739347</v>
      </c>
      <c r="K20607" s="1">
        <v>-0.282</v>
      </c>
      <c r="L20607" s="1">
        <v>1.64</v>
      </c>
      <c r="M20607" s="1">
        <v>0.556</v>
      </c>
    </row>
    <row r="20608">
      <c r="A20608" s="1">
        <v>20606.0</v>
      </c>
      <c r="B20608" s="1">
        <v>1.70022588024423E9</v>
      </c>
      <c r="C20608" s="1">
        <v>23162.3081162343</v>
      </c>
      <c r="D20608" s="1">
        <v>21114.5083444724</v>
      </c>
      <c r="E20608" s="1">
        <v>76796.0788960551</v>
      </c>
      <c r="F20608" s="1">
        <v>41000.2742410033</v>
      </c>
      <c r="G20608" s="1">
        <v>45950.1351058644</v>
      </c>
      <c r="H20608" s="1">
        <v>51871.0898603308</v>
      </c>
      <c r="I20608" s="1">
        <v>74128.8452302033</v>
      </c>
      <c r="J20608" s="1">
        <v>32509.0923916211</v>
      </c>
      <c r="K20608" s="1">
        <v>-0.282</v>
      </c>
      <c r="L20608" s="1">
        <v>1.64</v>
      </c>
      <c r="M20608" s="1">
        <v>0.556</v>
      </c>
    </row>
    <row r="20609">
      <c r="A20609" s="1">
        <v>20607.0</v>
      </c>
      <c r="B20609" s="1">
        <v>1.70022588024812E9</v>
      </c>
      <c r="C20609" s="1">
        <v>23097.8680369696</v>
      </c>
      <c r="D20609" s="1">
        <v>20948.3678279361</v>
      </c>
      <c r="E20609" s="1">
        <v>77235.2683228574</v>
      </c>
      <c r="F20609" s="1">
        <v>41328.5990153073</v>
      </c>
      <c r="G20609" s="1">
        <v>45747.7847633105</v>
      </c>
      <c r="H20609" s="1">
        <v>52244.2522340121</v>
      </c>
      <c r="I20609" s="1">
        <v>74967.1474059996</v>
      </c>
      <c r="J20609" s="1">
        <v>31840.2387905405</v>
      </c>
      <c r="K20609" s="1">
        <v>-0.282</v>
      </c>
      <c r="L20609" s="1">
        <v>1.64</v>
      </c>
      <c r="M20609" s="1">
        <v>0.556</v>
      </c>
    </row>
    <row r="20610">
      <c r="A20610" s="1">
        <v>20608.0</v>
      </c>
      <c r="B20610" s="1">
        <v>1.70022588025216E9</v>
      </c>
      <c r="C20610" s="1">
        <v>22999.3638991551</v>
      </c>
      <c r="D20610" s="1">
        <v>20949.7089326034</v>
      </c>
      <c r="E20610" s="1">
        <v>77425.9063513167</v>
      </c>
      <c r="F20610" s="1">
        <v>41567.8520879569</v>
      </c>
      <c r="G20610" s="1">
        <v>45705.6293732678</v>
      </c>
      <c r="H20610" s="1">
        <v>52561.2223221328</v>
      </c>
      <c r="I20610" s="1">
        <v>75796.7324014583</v>
      </c>
      <c r="J20610" s="1">
        <v>32654.2222683694</v>
      </c>
      <c r="K20610" s="1">
        <v>-0.282</v>
      </c>
      <c r="L20610" s="1">
        <v>1.64</v>
      </c>
      <c r="M20610" s="1">
        <v>0.556</v>
      </c>
    </row>
    <row r="20611">
      <c r="A20611" s="1">
        <v>20609.0</v>
      </c>
      <c r="B20611" s="1">
        <v>1.7002258802561E9</v>
      </c>
      <c r="C20611" s="1">
        <v>22896.5905781496</v>
      </c>
      <c r="D20611" s="1">
        <v>20885.0900393831</v>
      </c>
      <c r="E20611" s="1">
        <v>77256.4354248566</v>
      </c>
      <c r="F20611" s="1">
        <v>41755.7855553371</v>
      </c>
      <c r="G20611" s="1">
        <v>45816.7398949551</v>
      </c>
      <c r="H20611" s="1">
        <v>52638.157026548</v>
      </c>
      <c r="I20611" s="1">
        <v>76182.8587869237</v>
      </c>
      <c r="J20611" s="1">
        <v>34289.3194305085</v>
      </c>
      <c r="K20611" s="1">
        <v>-0.282</v>
      </c>
      <c r="L20611" s="1">
        <v>1.64</v>
      </c>
      <c r="M20611" s="1">
        <v>0.556</v>
      </c>
    </row>
    <row r="20612">
      <c r="A20612" s="1">
        <v>20610.0</v>
      </c>
      <c r="B20612" s="1">
        <v>1.70022588026132E9</v>
      </c>
      <c r="C20612" s="1">
        <v>22836.0173506757</v>
      </c>
      <c r="D20612" s="1">
        <v>21142.6938942305</v>
      </c>
      <c r="E20612" s="1">
        <v>77354.0454928929</v>
      </c>
      <c r="F20612" s="1">
        <v>41919.9367666169</v>
      </c>
      <c r="G20612" s="1">
        <v>46086.4583952973</v>
      </c>
      <c r="H20612" s="1">
        <v>52808.5220227863</v>
      </c>
      <c r="I20612" s="1">
        <v>76625.5350858611</v>
      </c>
      <c r="J20612" s="1">
        <v>35869.4983565209</v>
      </c>
      <c r="K20612" s="1">
        <v>-0.282</v>
      </c>
      <c r="L20612" s="1">
        <v>1.64</v>
      </c>
      <c r="M20612" s="1">
        <v>0.556</v>
      </c>
    </row>
    <row r="20613">
      <c r="A20613" s="1">
        <v>20611.0</v>
      </c>
      <c r="B20613" s="1">
        <v>1.70022588026416E9</v>
      </c>
      <c r="C20613" s="1">
        <v>22717.0166631956</v>
      </c>
      <c r="D20613" s="1">
        <v>21492.2081222782</v>
      </c>
      <c r="E20613" s="1">
        <v>77786.9540795033</v>
      </c>
      <c r="F20613" s="1">
        <v>42001.3194681786</v>
      </c>
      <c r="G20613" s="1">
        <v>46245.8263332636</v>
      </c>
      <c r="H20613" s="1">
        <v>53147.5979861733</v>
      </c>
      <c r="I20613" s="1">
        <v>77317.6568529196</v>
      </c>
      <c r="J20613" s="1">
        <v>36672.1271481665</v>
      </c>
      <c r="K20613" s="1">
        <v>-0.282</v>
      </c>
      <c r="L20613" s="1">
        <v>1.64</v>
      </c>
      <c r="M20613" s="1">
        <v>0.556</v>
      </c>
    </row>
    <row r="20614">
      <c r="A20614" s="1">
        <v>20612.0</v>
      </c>
      <c r="B20614" s="1">
        <v>1.70022588026815E9</v>
      </c>
      <c r="C20614" s="1">
        <v>22752.4888816462</v>
      </c>
      <c r="D20614" s="1">
        <v>21934.3032758597</v>
      </c>
      <c r="E20614" s="1">
        <v>77967.64558168</v>
      </c>
      <c r="F20614" s="1">
        <v>42042.8713611211</v>
      </c>
      <c r="G20614" s="1">
        <v>46459.5090102564</v>
      </c>
      <c r="H20614" s="1">
        <v>53305.6248194724</v>
      </c>
      <c r="I20614" s="1">
        <v>77742.0047214036</v>
      </c>
      <c r="J20614" s="1">
        <v>36221.6500904142</v>
      </c>
      <c r="K20614" s="1">
        <v>-0.282</v>
      </c>
      <c r="L20614" s="1">
        <v>1.64</v>
      </c>
      <c r="M20614" s="1">
        <v>0.556</v>
      </c>
    </row>
    <row r="20615">
      <c r="A20615" s="1">
        <v>20613.0</v>
      </c>
      <c r="B20615" s="1">
        <v>1.70022588027237E9</v>
      </c>
      <c r="C20615" s="1">
        <v>22876.5857668621</v>
      </c>
      <c r="D20615" s="1">
        <v>22439.6762179942</v>
      </c>
      <c r="E20615" s="1">
        <v>77631.4976968166</v>
      </c>
      <c r="F20615" s="1">
        <v>42045.4418117334</v>
      </c>
      <c r="G20615" s="1">
        <v>46755.1331824223</v>
      </c>
      <c r="H20615" s="1">
        <v>53056.2911100734</v>
      </c>
      <c r="I20615" s="1">
        <v>77623.6522345128</v>
      </c>
      <c r="J20615" s="1">
        <v>35444.3011217476</v>
      </c>
      <c r="K20615" s="1">
        <v>-0.282</v>
      </c>
      <c r="L20615" s="1">
        <v>1.64</v>
      </c>
      <c r="M20615" s="1">
        <v>0.556</v>
      </c>
    </row>
    <row r="20616">
      <c r="A20616" s="1">
        <v>20614.0</v>
      </c>
      <c r="B20616" s="1">
        <v>1.70022588027636E9</v>
      </c>
      <c r="C20616" s="1">
        <v>22835.0115221752</v>
      </c>
      <c r="D20616" s="1">
        <v>22847.2155746478</v>
      </c>
      <c r="E20616" s="1">
        <v>77326.4187367461</v>
      </c>
      <c r="F20616" s="1">
        <v>42036.7022796514</v>
      </c>
      <c r="G20616" s="1">
        <v>46923.2183007262</v>
      </c>
      <c r="H20616" s="1">
        <v>52783.3539585297</v>
      </c>
      <c r="I20616" s="1">
        <v>77507.3337563674</v>
      </c>
      <c r="J20616" s="1">
        <v>35032.6937476031</v>
      </c>
      <c r="K20616" s="1">
        <v>-0.282</v>
      </c>
      <c r="L20616" s="1">
        <v>1.64</v>
      </c>
      <c r="M20616" s="1">
        <v>0.556</v>
      </c>
    </row>
    <row r="20617">
      <c r="A20617" s="1">
        <v>20615.0</v>
      </c>
      <c r="B20617" s="1">
        <v>1.7002258802801E9</v>
      </c>
      <c r="C20617" s="1">
        <v>22674.078962097</v>
      </c>
      <c r="D20617" s="1">
        <v>23157.2342702429</v>
      </c>
      <c r="E20617" s="1">
        <v>77520.9683204851</v>
      </c>
      <c r="F20617" s="1">
        <v>42033.1930557719</v>
      </c>
      <c r="G20617" s="1">
        <v>46997.0684644065</v>
      </c>
      <c r="H20617" s="1">
        <v>52794.7980516908</v>
      </c>
      <c r="I20617" s="1">
        <v>77761.0260559351</v>
      </c>
      <c r="J20617" s="1">
        <v>34865.6144577997</v>
      </c>
      <c r="K20617" s="1">
        <v>-0.97</v>
      </c>
      <c r="L20617" s="1">
        <v>1.506</v>
      </c>
      <c r="M20617" s="1">
        <v>0.964</v>
      </c>
    </row>
    <row r="20618">
      <c r="A20618" s="1">
        <v>20616.0</v>
      </c>
      <c r="B20618" s="1">
        <v>1.70022588028432E9</v>
      </c>
      <c r="C20618" s="1">
        <v>22545.2882105455</v>
      </c>
      <c r="D20618" s="1">
        <v>23331.6672839721</v>
      </c>
      <c r="E20618" s="1">
        <v>77785.9035475139</v>
      </c>
      <c r="F20618" s="1">
        <v>41967.5459823067</v>
      </c>
      <c r="G20618" s="1">
        <v>47054.5124476566</v>
      </c>
      <c r="H20618" s="1">
        <v>52785.432670764</v>
      </c>
      <c r="I20618" s="1">
        <v>77932.1510114849</v>
      </c>
      <c r="J20618" s="1">
        <v>34599.2710708702</v>
      </c>
      <c r="K20618" s="1">
        <v>-0.97</v>
      </c>
      <c r="L20618" s="1">
        <v>1.506</v>
      </c>
      <c r="M20618" s="1">
        <v>0.964</v>
      </c>
    </row>
    <row r="20619">
      <c r="A20619" s="1">
        <v>20617.0</v>
      </c>
      <c r="B20619" s="1">
        <v>1.7002258802892E9</v>
      </c>
      <c r="C20619" s="1">
        <v>22611.0023392441</v>
      </c>
      <c r="D20619" s="1">
        <v>23741.1959458823</v>
      </c>
      <c r="E20619" s="1">
        <v>77812.7703443491</v>
      </c>
      <c r="F20619" s="1">
        <v>41978.4983370898</v>
      </c>
      <c r="G20619" s="1">
        <v>47119.1983961103</v>
      </c>
      <c r="H20619" s="1">
        <v>52591.91126727</v>
      </c>
      <c r="I20619" s="1">
        <v>77757.1368523999</v>
      </c>
      <c r="J20619" s="1">
        <v>34332.0112624181</v>
      </c>
      <c r="K20619" s="1">
        <v>-0.97</v>
      </c>
      <c r="L20619" s="1">
        <v>1.506</v>
      </c>
      <c r="M20619" s="1">
        <v>0.964</v>
      </c>
    </row>
    <row r="20620">
      <c r="A20620" s="1">
        <v>20618.0</v>
      </c>
      <c r="B20620" s="1">
        <v>1.70022588029219E9</v>
      </c>
      <c r="C20620" s="1">
        <v>22833.9386384414</v>
      </c>
      <c r="D20620" s="1">
        <v>24159.933526508</v>
      </c>
      <c r="E20620" s="1">
        <v>77974.7534364168</v>
      </c>
      <c r="F20620" s="1">
        <v>42039.8762273641</v>
      </c>
      <c r="G20620" s="1">
        <v>47206.616068675</v>
      </c>
      <c r="H20620" s="1">
        <v>52520.4750919908</v>
      </c>
      <c r="I20620" s="1">
        <v>77659.4150256413</v>
      </c>
      <c r="J20620" s="1">
        <v>34387.4212369228</v>
      </c>
      <c r="K20620" s="1">
        <v>-0.97</v>
      </c>
      <c r="L20620" s="1">
        <v>1.506</v>
      </c>
      <c r="M20620" s="1">
        <v>0.964</v>
      </c>
    </row>
    <row r="20621">
      <c r="A20621" s="1">
        <v>20619.0</v>
      </c>
      <c r="B20621" s="1">
        <v>1.70022588029613E9</v>
      </c>
      <c r="C20621" s="1">
        <v>22748.0185327552</v>
      </c>
      <c r="D20621" s="1">
        <v>23965.9650881248</v>
      </c>
      <c r="E20621" s="1">
        <v>78492.1963205571</v>
      </c>
      <c r="F20621" s="1">
        <v>42037.8645703631</v>
      </c>
      <c r="G20621" s="1">
        <v>47247.117429628</v>
      </c>
      <c r="H20621" s="1">
        <v>52737.3093649517</v>
      </c>
      <c r="I20621" s="1">
        <v>77920.9974910017</v>
      </c>
      <c r="J20621" s="1">
        <v>34604.6131377951</v>
      </c>
      <c r="K20621" s="1">
        <v>-0.97</v>
      </c>
      <c r="L20621" s="1">
        <v>1.506</v>
      </c>
      <c r="M20621" s="1">
        <v>0.964</v>
      </c>
    </row>
    <row r="20622">
      <c r="A20622" s="1">
        <v>20620.0</v>
      </c>
      <c r="B20622" s="1">
        <v>1.7002258803002E9</v>
      </c>
      <c r="C20622" s="1">
        <v>22541.3096000325</v>
      </c>
      <c r="D20622" s="1">
        <v>24051.9522490444</v>
      </c>
      <c r="E20622" s="1">
        <v>78942.8745440095</v>
      </c>
      <c r="F20622" s="1">
        <v>42012.3165264507</v>
      </c>
      <c r="G20622" s="1">
        <v>47265.1105839145</v>
      </c>
      <c r="H20622" s="1">
        <v>52985.1678592166</v>
      </c>
      <c r="I20622" s="1">
        <v>78240.8286024127</v>
      </c>
      <c r="J20622" s="1">
        <v>34664.3593507241</v>
      </c>
      <c r="K20622" s="1">
        <v>-0.97</v>
      </c>
      <c r="L20622" s="1">
        <v>1.506</v>
      </c>
      <c r="M20622" s="1">
        <v>0.964</v>
      </c>
    </row>
    <row r="20623">
      <c r="A20623" s="1">
        <v>20621.0</v>
      </c>
      <c r="B20623" s="1">
        <v>1.70022588030427E9</v>
      </c>
      <c r="C20623" s="1">
        <v>22564.0413241435</v>
      </c>
      <c r="D20623" s="1">
        <v>24229.447451764</v>
      </c>
      <c r="E20623" s="1">
        <v>78843.4986881612</v>
      </c>
      <c r="F20623" s="1">
        <v>41909.6549641674</v>
      </c>
      <c r="G20623" s="1">
        <v>47297.2747441857</v>
      </c>
      <c r="H20623" s="1">
        <v>52805.7504064739</v>
      </c>
      <c r="I20623" s="1">
        <v>78095.0728768197</v>
      </c>
      <c r="J20623" s="1">
        <v>34328.4796867942</v>
      </c>
      <c r="K20623" s="1">
        <v>-0.97</v>
      </c>
      <c r="L20623" s="1">
        <v>1.506</v>
      </c>
      <c r="M20623" s="1">
        <v>0.964</v>
      </c>
    </row>
    <row r="20624">
      <c r="A20624" s="1">
        <v>20622.0</v>
      </c>
      <c r="B20624" s="1">
        <v>1.70022588030723E9</v>
      </c>
      <c r="C20624" s="1">
        <v>22690.2392733382</v>
      </c>
      <c r="D20624" s="1">
        <v>24566.9140895502</v>
      </c>
      <c r="E20624" s="1">
        <v>78577.5799843764</v>
      </c>
      <c r="F20624" s="1">
        <v>41819.7562479682</v>
      </c>
      <c r="G20624" s="1">
        <v>47435.5202836418</v>
      </c>
      <c r="H20624" s="1">
        <v>52480.4654694158</v>
      </c>
      <c r="I20624" s="1">
        <v>77808.3223472025</v>
      </c>
      <c r="J20624" s="1">
        <v>34008.3132992164</v>
      </c>
      <c r="K20624" s="1">
        <v>-0.97</v>
      </c>
      <c r="L20624" s="1">
        <v>1.506</v>
      </c>
      <c r="M20624" s="1">
        <v>0.964</v>
      </c>
    </row>
    <row r="20625">
      <c r="A20625" s="1">
        <v>20623.0</v>
      </c>
      <c r="B20625" s="1">
        <v>1.70022588031224E9</v>
      </c>
      <c r="C20625" s="1">
        <v>22860.1125311985</v>
      </c>
      <c r="D20625" s="1">
        <v>24901.2961866016</v>
      </c>
      <c r="E20625" s="1">
        <v>78561.4196731352</v>
      </c>
      <c r="F20625" s="1">
        <v>41768.9954363102</v>
      </c>
      <c r="G20625" s="1">
        <v>47593.3683029852</v>
      </c>
      <c r="H20625" s="1">
        <v>52369.6008169175</v>
      </c>
      <c r="I20625" s="1">
        <v>77794.3301551735</v>
      </c>
      <c r="J20625" s="1">
        <v>34127.1798762297</v>
      </c>
      <c r="K20625" s="1">
        <v>-0.97</v>
      </c>
      <c r="L20625" s="1">
        <v>1.506</v>
      </c>
      <c r="M20625" s="1">
        <v>0.964</v>
      </c>
    </row>
    <row r="20626">
      <c r="A20626" s="1">
        <v>20624.0</v>
      </c>
      <c r="B20626" s="1">
        <v>1.70022588031618E9</v>
      </c>
      <c r="C20626" s="1">
        <v>22719.1400789189</v>
      </c>
      <c r="D20626" s="1">
        <v>24985.7187254093</v>
      </c>
      <c r="E20626" s="1">
        <v>78595.9754700631</v>
      </c>
      <c r="F20626" s="1">
        <v>41717.7652380186</v>
      </c>
      <c r="G20626" s="1">
        <v>47677.3661586482</v>
      </c>
      <c r="H20626" s="1">
        <v>52305.317199864</v>
      </c>
      <c r="I20626" s="1">
        <v>77873.7235514788</v>
      </c>
      <c r="J20626" s="1">
        <v>35049.3681489668</v>
      </c>
      <c r="K20626" s="1">
        <v>-0.97</v>
      </c>
      <c r="L20626" s="1">
        <v>1.506</v>
      </c>
      <c r="M20626" s="1">
        <v>0.964</v>
      </c>
    </row>
    <row r="20627">
      <c r="A20627" s="1">
        <v>20625.0</v>
      </c>
      <c r="B20627" s="1">
        <v>1.70022588032018E9</v>
      </c>
      <c r="C20627" s="1">
        <v>22698.8893984424</v>
      </c>
      <c r="D20627" s="1">
        <v>25003.4660105068</v>
      </c>
      <c r="E20627" s="1">
        <v>78305.3133851663</v>
      </c>
      <c r="F20627" s="1">
        <v>41636.4719434347</v>
      </c>
      <c r="G20627" s="1">
        <v>47708.3233247188</v>
      </c>
      <c r="H20627" s="1">
        <v>51929.0926371923</v>
      </c>
      <c r="I20627" s="1">
        <v>77605.5249697595</v>
      </c>
      <c r="J20627" s="1">
        <v>35844.3302922642</v>
      </c>
      <c r="K20627" s="1">
        <v>-1.018</v>
      </c>
      <c r="L20627" s="1">
        <v>1.528</v>
      </c>
      <c r="M20627" s="1">
        <v>0.056</v>
      </c>
    </row>
    <row r="20628">
      <c r="A20628" s="1">
        <v>20626.0</v>
      </c>
      <c r="B20628" s="1">
        <v>1.70022588032422E9</v>
      </c>
      <c r="C20628" s="1">
        <v>22839.9736094443</v>
      </c>
      <c r="D20628" s="1">
        <v>25254.3419902732</v>
      </c>
      <c r="E20628" s="1">
        <v>77788.4516463818</v>
      </c>
      <c r="F20628" s="1">
        <v>41529.7870671495</v>
      </c>
      <c r="G20628" s="1">
        <v>47829.4921314111</v>
      </c>
      <c r="H20628" s="1">
        <v>51304.1155104774</v>
      </c>
      <c r="I20628" s="1">
        <v>77096.3298793232</v>
      </c>
      <c r="J20628" s="1">
        <v>36326.2562544651</v>
      </c>
      <c r="K20628" s="1">
        <v>-1.018</v>
      </c>
      <c r="L20628" s="1">
        <v>1.528</v>
      </c>
      <c r="M20628" s="1">
        <v>0.056</v>
      </c>
    </row>
    <row r="20629">
      <c r="A20629" s="1">
        <v>20627.0</v>
      </c>
      <c r="B20629" s="1">
        <v>1.7002258803292E9</v>
      </c>
      <c r="C20629" s="1">
        <v>22908.8393341111</v>
      </c>
      <c r="D20629" s="1">
        <v>25416.8168207188</v>
      </c>
      <c r="E20629" s="1">
        <v>77482.0762851329</v>
      </c>
      <c r="F20629" s="1">
        <v>41351.2413324405</v>
      </c>
      <c r="G20629" s="1">
        <v>47921.8718912448</v>
      </c>
      <c r="H20629" s="1">
        <v>50872.5927320233</v>
      </c>
      <c r="I20629" s="1">
        <v>76849.0748821586</v>
      </c>
      <c r="J20629" s="1">
        <v>37089.4565688916</v>
      </c>
      <c r="K20629" s="1">
        <v>-1.018</v>
      </c>
      <c r="L20629" s="1">
        <v>1.528</v>
      </c>
      <c r="M20629" s="1">
        <v>0.056</v>
      </c>
    </row>
    <row r="20630">
      <c r="A20630" s="1">
        <v>20628.0</v>
      </c>
      <c r="B20630" s="1">
        <v>1.7002258803322E9</v>
      </c>
      <c r="C20630" s="1">
        <v>22921.5127732172</v>
      </c>
      <c r="D20630" s="1">
        <v>25275.4867405279</v>
      </c>
      <c r="E20630" s="1">
        <v>77420.4972291585</v>
      </c>
      <c r="F20630" s="1">
        <v>41102.6899340975</v>
      </c>
      <c r="G20630" s="1">
        <v>47990.558801956</v>
      </c>
      <c r="H20630" s="1">
        <v>50610.1385486291</v>
      </c>
      <c r="I20630" s="1">
        <v>76838.5025070312</v>
      </c>
      <c r="J20630" s="1">
        <v>37930.4856575114</v>
      </c>
      <c r="K20630" s="1">
        <v>-1.018</v>
      </c>
      <c r="L20630" s="1">
        <v>1.528</v>
      </c>
      <c r="M20630" s="1">
        <v>0.056</v>
      </c>
    </row>
    <row r="20631">
      <c r="A20631" s="1">
        <v>20629.0</v>
      </c>
      <c r="B20631" s="1">
        <v>1.70022588033527E9</v>
      </c>
      <c r="C20631" s="1">
        <v>22950.167709609</v>
      </c>
      <c r="D20631" s="1">
        <v>25389.9947273724</v>
      </c>
      <c r="E20631" s="1">
        <v>77194.454037482</v>
      </c>
      <c r="F20631" s="1">
        <v>40911.2248910933</v>
      </c>
      <c r="G20631" s="1">
        <v>48177.4864408357</v>
      </c>
      <c r="H20631" s="1">
        <v>50106.7549117511</v>
      </c>
      <c r="I20631" s="1">
        <v>76638.8790773009</v>
      </c>
      <c r="J20631" s="1">
        <v>38263.0572632619</v>
      </c>
      <c r="K20631" s="1">
        <v>-1.018</v>
      </c>
      <c r="L20631" s="1">
        <v>1.528</v>
      </c>
      <c r="M20631" s="1">
        <v>0.056</v>
      </c>
    </row>
    <row r="20632">
      <c r="A20632" s="1">
        <v>20630.0</v>
      </c>
      <c r="B20632" s="1">
        <v>1.70022588034032E9</v>
      </c>
      <c r="C20632" s="1">
        <v>23002.9401782679</v>
      </c>
      <c r="D20632" s="1">
        <v>25643.4188060067</v>
      </c>
      <c r="E20632" s="1">
        <v>76913.894941079</v>
      </c>
      <c r="F20632" s="1">
        <v>40745.2184850238</v>
      </c>
      <c r="G20632" s="1">
        <v>48279.9468374188</v>
      </c>
      <c r="H20632" s="1">
        <v>49301.8238904266</v>
      </c>
      <c r="I20632" s="1">
        <v>76188.0890951262</v>
      </c>
      <c r="J20632" s="1">
        <v>38070.1393568681</v>
      </c>
      <c r="K20632" s="1">
        <v>-1.018</v>
      </c>
      <c r="L20632" s="1">
        <v>1.528</v>
      </c>
      <c r="M20632" s="1">
        <v>0.056</v>
      </c>
    </row>
    <row r="20633">
      <c r="A20633" s="1">
        <v>20631.0</v>
      </c>
      <c r="B20633" s="1">
        <v>1.70022588034422E9</v>
      </c>
      <c r="C20633" s="1">
        <v>23168.3877907261</v>
      </c>
      <c r="D20633" s="1">
        <v>25813.090898167</v>
      </c>
      <c r="E20633" s="1">
        <v>76883.608327342</v>
      </c>
      <c r="F20633" s="1">
        <v>40554.1334216753</v>
      </c>
      <c r="G20633" s="1">
        <v>48104.4409399558</v>
      </c>
      <c r="H20633" s="1">
        <v>48646.5377982303</v>
      </c>
      <c r="I20633" s="1">
        <v>75932.6086560021</v>
      </c>
      <c r="J20633" s="1">
        <v>38165.8495266258</v>
      </c>
      <c r="K20633" s="1">
        <v>-1.018</v>
      </c>
      <c r="L20633" s="1">
        <v>1.528</v>
      </c>
      <c r="M20633" s="1">
        <v>0.056</v>
      </c>
    </row>
    <row r="20634">
      <c r="A20634" s="1">
        <v>20632.0</v>
      </c>
      <c r="B20634" s="1">
        <v>1.70022588034835E9</v>
      </c>
      <c r="C20634" s="1">
        <v>23207.5480470118</v>
      </c>
      <c r="D20634" s="1">
        <v>25871.2054337508</v>
      </c>
      <c r="E20634" s="1">
        <v>77024.0443377547</v>
      </c>
      <c r="F20634" s="1">
        <v>40306.4090378772</v>
      </c>
      <c r="G20634" s="1">
        <v>47709.8655950862</v>
      </c>
      <c r="H20634" s="1">
        <v>48236.0480113086</v>
      </c>
      <c r="I20634" s="1">
        <v>75980.5754996032</v>
      </c>
      <c r="J20634" s="1">
        <v>38398.9558695502</v>
      </c>
      <c r="K20634" s="1">
        <v>-1.018</v>
      </c>
      <c r="L20634" s="1">
        <v>1.528</v>
      </c>
      <c r="M20634" s="1">
        <v>0.056</v>
      </c>
    </row>
    <row r="20635">
      <c r="A20635" s="1">
        <v>20633.0</v>
      </c>
      <c r="B20635" s="1">
        <v>1.7002258803523E9</v>
      </c>
      <c r="C20635" s="1">
        <v>22921.0657383281</v>
      </c>
      <c r="D20635" s="1">
        <v>25875.2510994972</v>
      </c>
      <c r="E20635" s="1">
        <v>76994.9647182184</v>
      </c>
      <c r="F20635" s="1">
        <v>40171.6727223006</v>
      </c>
      <c r="G20635" s="1">
        <v>47506.8670519431</v>
      </c>
      <c r="H20635" s="1">
        <v>47706.9151648181</v>
      </c>
      <c r="I20635" s="1">
        <v>75911.4862574918</v>
      </c>
      <c r="J20635" s="1">
        <v>37935.0230616358</v>
      </c>
      <c r="K20635" s="1">
        <v>-1.018</v>
      </c>
      <c r="L20635" s="1">
        <v>1.528</v>
      </c>
      <c r="M20635" s="1">
        <v>0.056</v>
      </c>
    </row>
    <row r="20636">
      <c r="A20636" s="1">
        <v>20634.0</v>
      </c>
      <c r="B20636" s="1">
        <v>1.70022588035721E9</v>
      </c>
      <c r="C20636" s="1">
        <v>22711.4510788263</v>
      </c>
      <c r="D20636" s="1">
        <v>25924.7378617212</v>
      </c>
      <c r="E20636" s="1">
        <v>76758.5056136257</v>
      </c>
      <c r="F20636" s="1">
        <v>40010.0249063998</v>
      </c>
      <c r="G20636" s="1">
        <v>47397.7905390013</v>
      </c>
      <c r="H20636" s="1">
        <v>46945.9947283261</v>
      </c>
      <c r="I20636" s="1">
        <v>75512.3288050089</v>
      </c>
      <c r="J20636" s="1">
        <v>36787.417446067</v>
      </c>
      <c r="K20636" s="1">
        <v>-1.018</v>
      </c>
      <c r="L20636" s="1">
        <v>1.528</v>
      </c>
      <c r="M20636" s="1">
        <v>0.056</v>
      </c>
    </row>
    <row r="20637">
      <c r="A20637" s="1">
        <v>20635.0</v>
      </c>
      <c r="B20637" s="1">
        <v>1.7002258803604E9</v>
      </c>
      <c r="C20637" s="1">
        <v>22644.1499762713</v>
      </c>
      <c r="D20637" s="1">
        <v>25940.7193590068</v>
      </c>
      <c r="E20637" s="1">
        <v>76570.9074224123</v>
      </c>
      <c r="F20637" s="1">
        <v>39837.4917909493</v>
      </c>
      <c r="G20637" s="1">
        <v>47310.9093083035</v>
      </c>
      <c r="H20637" s="1">
        <v>46546.233778743</v>
      </c>
      <c r="I20637" s="1">
        <v>75167.7766642304</v>
      </c>
      <c r="J20637" s="1">
        <v>36670.3166568656</v>
      </c>
      <c r="K20637" s="1">
        <v>-0.662</v>
      </c>
      <c r="L20637" s="1">
        <v>1.4</v>
      </c>
      <c r="M20637" s="1">
        <v>-0.672</v>
      </c>
    </row>
    <row r="20638">
      <c r="A20638" s="1">
        <v>20636.0</v>
      </c>
      <c r="B20638" s="1">
        <v>1.70022588036325E9</v>
      </c>
      <c r="C20638" s="1">
        <v>22322.240152626</v>
      </c>
      <c r="D20638" s="1">
        <v>25701.9356729907</v>
      </c>
      <c r="E20638" s="1">
        <v>76661.074359545</v>
      </c>
      <c r="F20638" s="1">
        <v>39659.817774274</v>
      </c>
      <c r="G20638" s="1">
        <v>47172.3731961695</v>
      </c>
      <c r="H20638" s="1">
        <v>46576.6992064355</v>
      </c>
      <c r="I20638" s="1">
        <v>75009.3027960423</v>
      </c>
      <c r="J20638" s="1">
        <v>37016.5675302228</v>
      </c>
      <c r="K20638" s="1">
        <v>-0.662</v>
      </c>
      <c r="L20638" s="1">
        <v>1.4</v>
      </c>
      <c r="M20638" s="1">
        <v>-0.672</v>
      </c>
    </row>
    <row r="20639">
      <c r="A20639" s="1">
        <v>20637.0</v>
      </c>
      <c r="B20639" s="1">
        <v>1.70022588036824E9</v>
      </c>
      <c r="C20639" s="1">
        <v>22236.6329713622</v>
      </c>
      <c r="D20639" s="1">
        <v>25652.6724282112</v>
      </c>
      <c r="E20639" s="1">
        <v>76891.3196791791</v>
      </c>
      <c r="F20639" s="1">
        <v>39555.1892584787</v>
      </c>
      <c r="G20639" s="1">
        <v>47115.1750821083</v>
      </c>
      <c r="H20639" s="1">
        <v>46535.2814239599</v>
      </c>
      <c r="I20639" s="1">
        <v>74856.0368843122</v>
      </c>
      <c r="J20639" s="1">
        <v>37052.6655975181</v>
      </c>
      <c r="K20639" s="1">
        <v>-0.662</v>
      </c>
      <c r="L20639" s="1">
        <v>1.4</v>
      </c>
      <c r="M20639" s="1">
        <v>-0.672</v>
      </c>
    </row>
    <row r="20640">
      <c r="A20640" s="1">
        <v>20638.0</v>
      </c>
      <c r="B20640" s="1">
        <v>1.70022588037236E9</v>
      </c>
      <c r="C20640" s="1">
        <v>21990.6296718871</v>
      </c>
      <c r="D20640" s="1">
        <v>25782.066676863</v>
      </c>
      <c r="E20640" s="1">
        <v>76986.8733867256</v>
      </c>
      <c r="F20640" s="1">
        <v>39398.2353089136</v>
      </c>
      <c r="G20640" s="1">
        <v>47056.6135116354</v>
      </c>
      <c r="H20640" s="1">
        <v>46099.6459245259</v>
      </c>
      <c r="I20640" s="1">
        <v>74474.2020337822</v>
      </c>
      <c r="J20640" s="1">
        <v>36718.0376312777</v>
      </c>
      <c r="K20640" s="1">
        <v>-0.662</v>
      </c>
      <c r="L20640" s="1">
        <v>1.4</v>
      </c>
      <c r="M20640" s="1">
        <v>-0.672</v>
      </c>
    </row>
    <row r="20641">
      <c r="A20641" s="1">
        <v>20639.0</v>
      </c>
      <c r="B20641" s="1">
        <v>1.70022588037628E9</v>
      </c>
      <c r="C20641" s="1">
        <v>21527.9262099178</v>
      </c>
      <c r="D20641" s="1">
        <v>25862.82352958</v>
      </c>
      <c r="E20641" s="1">
        <v>77106.8351992172</v>
      </c>
      <c r="F20641" s="1">
        <v>39266.2706096494</v>
      </c>
      <c r="G20641" s="1">
        <v>46871.56341929</v>
      </c>
      <c r="H20641" s="1">
        <v>45644.1173725268</v>
      </c>
      <c r="I20641" s="1">
        <v>74028.2847318988</v>
      </c>
      <c r="J20641" s="1">
        <v>36355.067653068</v>
      </c>
      <c r="K20641" s="1">
        <v>-0.662</v>
      </c>
      <c r="L20641" s="1">
        <v>1.4</v>
      </c>
      <c r="M20641" s="1">
        <v>-0.672</v>
      </c>
    </row>
    <row r="20642">
      <c r="A20642" s="1">
        <v>20640.0</v>
      </c>
      <c r="B20642" s="1">
        <v>1.70022588038024E9</v>
      </c>
      <c r="C20642" s="1">
        <v>20826.4837654213</v>
      </c>
      <c r="D20642" s="1">
        <v>25570.9320987382</v>
      </c>
      <c r="E20642" s="1">
        <v>77505.4338580887</v>
      </c>
      <c r="F20642" s="1">
        <v>39166.7159398455</v>
      </c>
      <c r="G20642" s="1">
        <v>46633.226768163</v>
      </c>
      <c r="H20642" s="1">
        <v>45451.9147219556</v>
      </c>
      <c r="I20642" s="1">
        <v>73758.9238594679</v>
      </c>
      <c r="J20642" s="1">
        <v>36276.9259544522</v>
      </c>
      <c r="K20642" s="1">
        <v>-0.662</v>
      </c>
      <c r="L20642" s="1">
        <v>1.4</v>
      </c>
      <c r="M20642" s="1">
        <v>-0.672</v>
      </c>
    </row>
    <row r="20643">
      <c r="A20643" s="1">
        <v>20641.0</v>
      </c>
      <c r="B20643" s="1">
        <v>1.70022588038434E9</v>
      </c>
      <c r="C20643" s="1">
        <v>20438.4574816772</v>
      </c>
      <c r="D20643" s="1">
        <v>25681.0814954139</v>
      </c>
      <c r="E20643" s="1">
        <v>78161.4352061075</v>
      </c>
      <c r="F20643" s="1">
        <v>39067.9882845864</v>
      </c>
      <c r="G20643" s="1">
        <v>46517.1765109511</v>
      </c>
      <c r="H20643" s="1">
        <v>45355.8022207978</v>
      </c>
      <c r="I20643" s="1">
        <v>73621.9523694458</v>
      </c>
      <c r="J20643" s="1">
        <v>36361.1026240709</v>
      </c>
      <c r="K20643" s="1">
        <v>-0.662</v>
      </c>
      <c r="L20643" s="1">
        <v>1.4</v>
      </c>
      <c r="M20643" s="1">
        <v>-0.672</v>
      </c>
    </row>
    <row r="20644">
      <c r="A20644" s="1">
        <v>20642.0</v>
      </c>
      <c r="B20644" s="1">
        <v>1.70022588038834E9</v>
      </c>
      <c r="C20644" s="1">
        <v>20114.5360010309</v>
      </c>
      <c r="D20644" s="1">
        <v>25850.5077183851</v>
      </c>
      <c r="E20644" s="1">
        <v>78838.9389322923</v>
      </c>
      <c r="F20644" s="1">
        <v>38792.1901097524</v>
      </c>
      <c r="G20644" s="1">
        <v>46455.0386613653</v>
      </c>
      <c r="H20644" s="1">
        <v>44989.1218530084</v>
      </c>
      <c r="I20644" s="1">
        <v>73307.038641815</v>
      </c>
      <c r="J20644" s="1">
        <v>36393.9149849313</v>
      </c>
      <c r="K20644" s="1">
        <v>-0.662</v>
      </c>
      <c r="L20644" s="1">
        <v>1.4</v>
      </c>
      <c r="M20644" s="1">
        <v>-0.672</v>
      </c>
    </row>
    <row r="20645">
      <c r="A20645" s="1">
        <v>20643.0</v>
      </c>
      <c r="B20645" s="1">
        <v>1.70022588039132E9</v>
      </c>
      <c r="C20645" s="1">
        <v>19873.5618440582</v>
      </c>
      <c r="D20645" s="1">
        <v>25942.6639607744</v>
      </c>
      <c r="E20645" s="1">
        <v>79615.3044242029</v>
      </c>
      <c r="F20645" s="1">
        <v>38477.9022309663</v>
      </c>
      <c r="G20645" s="1">
        <v>46461.5206672573</v>
      </c>
      <c r="H20645" s="1">
        <v>44752.7074519047</v>
      </c>
      <c r="I20645" s="1">
        <v>73003.0772689673</v>
      </c>
      <c r="J20645" s="1">
        <v>36773.8499371826</v>
      </c>
      <c r="K20645" s="1">
        <v>-0.662</v>
      </c>
      <c r="L20645" s="1">
        <v>1.4</v>
      </c>
      <c r="M20645" s="1">
        <v>-0.672</v>
      </c>
    </row>
    <row r="20646">
      <c r="A20646" s="1">
        <v>20644.0</v>
      </c>
      <c r="B20646" s="1">
        <v>1.70022588039545E9</v>
      </c>
      <c r="C20646" s="1">
        <v>19726.5991242646</v>
      </c>
      <c r="D20646" s="1">
        <v>25983.590004872</v>
      </c>
      <c r="E20646" s="1">
        <v>80742.9722837176</v>
      </c>
      <c r="F20646" s="1">
        <v>38127.0021947624</v>
      </c>
      <c r="G20646" s="1">
        <v>46495.4059118516</v>
      </c>
      <c r="H20646" s="1">
        <v>44985.36675994</v>
      </c>
      <c r="I20646" s="1">
        <v>73020.7798505759</v>
      </c>
      <c r="J20646" s="1">
        <v>37327.1003159404</v>
      </c>
      <c r="K20646" s="1">
        <v>-0.662</v>
      </c>
      <c r="L20646" s="1">
        <v>1.4</v>
      </c>
      <c r="M20646" s="1">
        <v>-0.672</v>
      </c>
    </row>
    <row r="20647">
      <c r="A20647" s="1">
        <v>20645.0</v>
      </c>
      <c r="B20647" s="1">
        <v>1.70022588040046E9</v>
      </c>
      <c r="C20647" s="1">
        <v>19626.4409573603</v>
      </c>
      <c r="D20647" s="1">
        <v>25925.1401931214</v>
      </c>
      <c r="E20647" s="1">
        <v>81833.0445090585</v>
      </c>
      <c r="F20647" s="1">
        <v>37709.7398292708</v>
      </c>
      <c r="G20647" s="1">
        <v>46504.5477753338</v>
      </c>
      <c r="H20647" s="1">
        <v>45163.5548667377</v>
      </c>
      <c r="I20647" s="1">
        <v>73011.6156353492</v>
      </c>
      <c r="J20647" s="1">
        <v>35283.8603000474</v>
      </c>
      <c r="K20647" s="1">
        <v>-0.238</v>
      </c>
      <c r="L20647" s="1">
        <v>1.106</v>
      </c>
      <c r="M20647" s="1">
        <v>-1.222</v>
      </c>
    </row>
    <row r="20648">
      <c r="A20648" s="1">
        <v>20646.0</v>
      </c>
      <c r="B20648" s="1">
        <v>1.70022588040442E9</v>
      </c>
      <c r="C20648" s="1">
        <v>19579.0552591151</v>
      </c>
      <c r="D20648" s="1">
        <v>25993.7600485992</v>
      </c>
      <c r="E20648" s="1">
        <v>82662.9871324285</v>
      </c>
      <c r="F20648" s="1">
        <v>37532.579902718</v>
      </c>
      <c r="G20648" s="1">
        <v>46597.7098462235</v>
      </c>
      <c r="H20648" s="1">
        <v>44959.1705154383</v>
      </c>
      <c r="I20648" s="1">
        <v>72808.7735544173</v>
      </c>
      <c r="J20648" s="1">
        <v>31965.6544286792</v>
      </c>
      <c r="K20648" s="1">
        <v>-0.238</v>
      </c>
      <c r="L20648" s="1">
        <v>1.106</v>
      </c>
      <c r="M20648" s="1">
        <v>-1.222</v>
      </c>
    </row>
    <row r="20649">
      <c r="A20649" s="1">
        <v>20647.0</v>
      </c>
      <c r="B20649" s="1">
        <v>1.70022588040827E9</v>
      </c>
      <c r="C20649" s="1">
        <v>19534.5529359046</v>
      </c>
      <c r="D20649" s="1">
        <v>26084.865758999</v>
      </c>
      <c r="E20649" s="1">
        <v>83513.4486572085</v>
      </c>
      <c r="F20649" s="1">
        <v>37414.7191542052</v>
      </c>
      <c r="G20649" s="1">
        <v>46742.6609090162</v>
      </c>
      <c r="H20649" s="1">
        <v>44716.0058875091</v>
      </c>
      <c r="I20649" s="1">
        <v>72753.5647456127</v>
      </c>
      <c r="J20649" s="1">
        <v>29726.8366488023</v>
      </c>
      <c r="K20649" s="1">
        <v>-0.238</v>
      </c>
      <c r="L20649" s="1">
        <v>1.106</v>
      </c>
      <c r="M20649" s="1">
        <v>-1.222</v>
      </c>
    </row>
    <row r="20650">
      <c r="A20650" s="1">
        <v>20648.0</v>
      </c>
      <c r="B20650" s="1">
        <v>1.70022588041231E9</v>
      </c>
      <c r="C20650" s="1">
        <v>19585.6043202405</v>
      </c>
      <c r="D20650" s="1">
        <v>26195.2610248638</v>
      </c>
      <c r="E20650" s="1">
        <v>84693.4643022375</v>
      </c>
      <c r="F20650" s="1">
        <v>37323.4122781052</v>
      </c>
      <c r="G20650" s="1">
        <v>46858.3982418058</v>
      </c>
      <c r="H20650" s="1">
        <v>44902.2182705662</v>
      </c>
      <c r="I20650" s="1">
        <v>73140.473442134</v>
      </c>
      <c r="J20650" s="1">
        <v>28937.3506828964</v>
      </c>
      <c r="K20650" s="1">
        <v>-0.238</v>
      </c>
      <c r="L20650" s="1">
        <v>1.106</v>
      </c>
      <c r="M20650" s="1">
        <v>-1.222</v>
      </c>
    </row>
    <row r="20651">
      <c r="A20651" s="1">
        <v>20649.0</v>
      </c>
      <c r="B20651" s="1">
        <v>1.70022588041636E9</v>
      </c>
      <c r="C20651" s="1">
        <v>19797.4541541879</v>
      </c>
      <c r="D20651" s="1">
        <v>26102.6800993299</v>
      </c>
      <c r="E20651" s="1">
        <v>86208.6220036294</v>
      </c>
      <c r="F20651" s="1">
        <v>37207.8761110158</v>
      </c>
      <c r="G20651" s="1">
        <v>46953.1696382963</v>
      </c>
      <c r="H20651" s="1">
        <v>45420.8234454183</v>
      </c>
      <c r="I20651" s="1">
        <v>73982.7989319323</v>
      </c>
      <c r="J20651" s="1">
        <v>28921.5032960776</v>
      </c>
      <c r="K20651" s="1">
        <v>-0.238</v>
      </c>
      <c r="L20651" s="1">
        <v>1.106</v>
      </c>
      <c r="M20651" s="1">
        <v>-1.222</v>
      </c>
    </row>
    <row r="20652">
      <c r="A20652" s="1">
        <v>20650.0</v>
      </c>
      <c r="B20652" s="1">
        <v>1.70022588041932E9</v>
      </c>
      <c r="C20652" s="1">
        <v>20103.2260183365</v>
      </c>
      <c r="D20652" s="1">
        <v>26078.8307879961</v>
      </c>
      <c r="E20652" s="1">
        <v>87756.3238449482</v>
      </c>
      <c r="F20652" s="1">
        <v>37204.5457010919</v>
      </c>
      <c r="G20652" s="1">
        <v>47052.6125493779</v>
      </c>
      <c r="H20652" s="1">
        <v>45759.5641326384</v>
      </c>
      <c r="I20652" s="1">
        <v>75054.2298023974</v>
      </c>
      <c r="J20652" s="1">
        <v>28941.4634038762</v>
      </c>
      <c r="K20652" s="1">
        <v>-0.238</v>
      </c>
      <c r="L20652" s="1">
        <v>1.106</v>
      </c>
      <c r="M20652" s="1">
        <v>-1.222</v>
      </c>
    </row>
    <row r="20653">
      <c r="A20653" s="1">
        <v>20651.0</v>
      </c>
      <c r="B20653" s="1">
        <v>1.70022588042329E9</v>
      </c>
      <c r="C20653" s="1">
        <v>20201.6631009177</v>
      </c>
      <c r="D20653" s="1">
        <v>26051.5840115051</v>
      </c>
      <c r="E20653" s="1">
        <v>89220.8548451489</v>
      </c>
      <c r="F20653" s="1">
        <v>37199.8294830119</v>
      </c>
      <c r="G20653" s="1">
        <v>47184.5548968976</v>
      </c>
      <c r="H20653" s="1">
        <v>45916.0263438256</v>
      </c>
      <c r="I20653" s="1">
        <v>76311.7836489419</v>
      </c>
      <c r="J20653" s="1">
        <v>29297.0126029268</v>
      </c>
      <c r="K20653" s="1">
        <v>-0.238</v>
      </c>
      <c r="L20653" s="1">
        <v>1.106</v>
      </c>
      <c r="M20653" s="1">
        <v>-1.222</v>
      </c>
    </row>
    <row r="20654">
      <c r="A20654" s="1">
        <v>20652.0</v>
      </c>
      <c r="B20654" s="1">
        <v>1.70022588042848E9</v>
      </c>
      <c r="C20654" s="1">
        <v>20330.6773699137</v>
      </c>
      <c r="D20654" s="1">
        <v>26083.2340816538</v>
      </c>
      <c r="E20654" s="1">
        <v>90906.3104875458</v>
      </c>
      <c r="F20654" s="1">
        <v>37044.5295625364</v>
      </c>
      <c r="G20654" s="1">
        <v>47334.8703783596</v>
      </c>
      <c r="H20654" s="1">
        <v>46448.8919316401</v>
      </c>
      <c r="I20654" s="1">
        <v>78125.6277114901</v>
      </c>
      <c r="J20654" s="1">
        <v>30437.5997707366</v>
      </c>
      <c r="K20654" s="1">
        <v>-0.238</v>
      </c>
      <c r="L20654" s="1">
        <v>1.106</v>
      </c>
      <c r="M20654" s="1">
        <v>-1.222</v>
      </c>
    </row>
    <row r="20655">
      <c r="A20655" s="1">
        <v>20653.0</v>
      </c>
      <c r="B20655" s="1">
        <v>1.70022588043232E9</v>
      </c>
      <c r="C20655" s="1">
        <v>20510.6312645234</v>
      </c>
      <c r="D20655" s="1">
        <v>26092.0406689692</v>
      </c>
      <c r="E20655" s="1">
        <v>92867.9442844324</v>
      </c>
      <c r="F20655" s="1">
        <v>36797.922765961</v>
      </c>
      <c r="G20655" s="1">
        <v>47379.9314951815</v>
      </c>
      <c r="H20655" s="1">
        <v>47401.6126873031</v>
      </c>
      <c r="I20655" s="1">
        <v>80534.5422666719</v>
      </c>
      <c r="J20655" s="1">
        <v>32812.5396743464</v>
      </c>
      <c r="K20655" s="1">
        <v>-0.238</v>
      </c>
      <c r="L20655" s="1">
        <v>1.106</v>
      </c>
      <c r="M20655" s="1">
        <v>-1.222</v>
      </c>
    </row>
    <row r="20656">
      <c r="A20656" s="1">
        <v>20654.0</v>
      </c>
      <c r="B20656" s="1">
        <v>1.70022588043636E9</v>
      </c>
      <c r="C20656" s="1">
        <v>20606.6990621923</v>
      </c>
      <c r="D20656" s="1">
        <v>26098.4779713723</v>
      </c>
      <c r="E20656" s="1">
        <v>94689.4326435843</v>
      </c>
      <c r="F20656" s="1">
        <v>36390.316354074</v>
      </c>
      <c r="G20656" s="1">
        <v>47470.1431358031</v>
      </c>
      <c r="H20656" s="1">
        <v>48177.1288129244</v>
      </c>
      <c r="I20656" s="1">
        <v>83213.3988396404</v>
      </c>
      <c r="J20656" s="1">
        <v>35207.2832235435</v>
      </c>
      <c r="K20656" s="1">
        <v>-0.238</v>
      </c>
      <c r="L20656" s="1">
        <v>1.106</v>
      </c>
      <c r="M20656" s="1">
        <v>-1.222</v>
      </c>
    </row>
    <row r="20657">
      <c r="A20657" s="1">
        <v>20655.0</v>
      </c>
      <c r="B20657" s="1">
        <v>1.70022588043942E9</v>
      </c>
      <c r="C20657" s="1">
        <v>20784.1719131674</v>
      </c>
      <c r="D20657" s="1">
        <v>26032.3168077846</v>
      </c>
      <c r="E20657" s="1">
        <v>96273.5007731319</v>
      </c>
      <c r="F20657" s="1">
        <v>35634.9167984624</v>
      </c>
      <c r="G20657" s="1">
        <v>47677.6343795817</v>
      </c>
      <c r="H20657" s="1">
        <v>48674.7680514774</v>
      </c>
      <c r="I20657" s="1">
        <v>86175.7425875357</v>
      </c>
      <c r="J20657" s="1">
        <v>36488.1946430438</v>
      </c>
      <c r="K20657" s="1">
        <v>0.118</v>
      </c>
      <c r="L20657" s="1">
        <v>0.9</v>
      </c>
      <c r="M20657" s="1">
        <v>-1.44</v>
      </c>
    </row>
    <row r="20658">
      <c r="A20658" s="1">
        <v>20656.0</v>
      </c>
      <c r="B20658" s="1">
        <v>1.70022588044343E9</v>
      </c>
      <c r="C20658" s="1">
        <v>20982.2754242748</v>
      </c>
      <c r="D20658" s="1">
        <v>26039.4693660103</v>
      </c>
      <c r="E20658" s="1">
        <v>97986.5608199311</v>
      </c>
      <c r="F20658" s="1">
        <v>35304.6474223908</v>
      </c>
      <c r="G20658" s="1">
        <v>47808.4591398786</v>
      </c>
      <c r="H20658" s="1">
        <v>49491.1878694519</v>
      </c>
      <c r="I20658" s="1">
        <v>89753.7204329634</v>
      </c>
      <c r="J20658" s="1">
        <v>37910.2349770349</v>
      </c>
      <c r="K20658" s="1">
        <v>0.118</v>
      </c>
      <c r="L20658" s="1">
        <v>0.9</v>
      </c>
      <c r="M20658" s="1">
        <v>-1.44</v>
      </c>
    </row>
    <row r="20659">
      <c r="A20659" s="1">
        <v>20657.0</v>
      </c>
      <c r="B20659" s="1">
        <v>1.70022588044736E9</v>
      </c>
      <c r="C20659" s="1">
        <v>20968.8196741127</v>
      </c>
      <c r="D20659" s="1">
        <v>25954.9350684803</v>
      </c>
      <c r="E20659" s="1">
        <v>99687.52857298</v>
      </c>
      <c r="F20659" s="1">
        <v>35065.7519776525</v>
      </c>
      <c r="G20659" s="1">
        <v>47853.3190910004</v>
      </c>
      <c r="H20659" s="1">
        <v>50663.1568864771</v>
      </c>
      <c r="I20659" s="1">
        <v>93865.6367499395</v>
      </c>
      <c r="J20659" s="1">
        <v>39831.3003577352</v>
      </c>
      <c r="K20659" s="1">
        <v>0.118</v>
      </c>
      <c r="L20659" s="1">
        <v>0.9</v>
      </c>
      <c r="M20659" s="1">
        <v>-1.44</v>
      </c>
    </row>
    <row r="20660">
      <c r="A20660" s="1">
        <v>20658.0</v>
      </c>
      <c r="B20660" s="1">
        <v>1.70022588045144E9</v>
      </c>
      <c r="C20660" s="1">
        <v>21167.0796474313</v>
      </c>
      <c r="D20660" s="1">
        <v>25760.1172638079</v>
      </c>
      <c r="E20660" s="1">
        <v>100971.524533215</v>
      </c>
      <c r="F20660" s="1">
        <v>34885.8651382762</v>
      </c>
      <c r="G20660" s="1">
        <v>47962.5744178979</v>
      </c>
      <c r="H20660" s="1">
        <v>51696.8133088127</v>
      </c>
      <c r="I20660" s="1">
        <v>98146.0405166197</v>
      </c>
      <c r="J20660" s="1">
        <v>41555.9833116511</v>
      </c>
      <c r="K20660" s="1">
        <v>0.118</v>
      </c>
      <c r="L20660" s="1">
        <v>0.9</v>
      </c>
      <c r="M20660" s="1">
        <v>-1.44</v>
      </c>
    </row>
    <row r="20661">
      <c r="A20661" s="1">
        <v>20659.0</v>
      </c>
      <c r="B20661" s="1">
        <v>1.70022588045648E9</v>
      </c>
      <c r="C20661" s="1">
        <v>21167.1243509202</v>
      </c>
      <c r="D20661" s="1">
        <v>25659.9814486481</v>
      </c>
      <c r="E20661" s="1">
        <v>101547.104304683</v>
      </c>
      <c r="F20661" s="1">
        <v>34794.4017999651</v>
      </c>
      <c r="G20661" s="1">
        <v>48151.6031207565</v>
      </c>
      <c r="H20661" s="1">
        <v>52309.7428452662</v>
      </c>
      <c r="I20661" s="1">
        <v>102408.451129013</v>
      </c>
      <c r="J20661" s="1">
        <v>42586.4210827852</v>
      </c>
      <c r="K20661" s="1">
        <v>0.118</v>
      </c>
      <c r="L20661" s="1">
        <v>0.9</v>
      </c>
      <c r="M20661" s="1">
        <v>-1.44</v>
      </c>
    </row>
    <row r="20662">
      <c r="A20662" s="1">
        <v>20660.0</v>
      </c>
      <c r="B20662" s="1">
        <v>1.70022588046043E9</v>
      </c>
      <c r="C20662" s="1">
        <v>21201.5460373814</v>
      </c>
      <c r="D20662" s="1">
        <v>25834.9062007553</v>
      </c>
      <c r="E20662" s="1">
        <v>101800.729549018</v>
      </c>
      <c r="F20662" s="1">
        <v>34695.1153510946</v>
      </c>
      <c r="G20662" s="1">
        <v>48306.9253929764</v>
      </c>
      <c r="H20662" s="1">
        <v>52959.0163182039</v>
      </c>
      <c r="I20662" s="1">
        <v>106916.30624727</v>
      </c>
      <c r="J20662" s="1">
        <v>43636.8189617179</v>
      </c>
      <c r="K20662" s="1">
        <v>0.118</v>
      </c>
      <c r="L20662" s="1">
        <v>0.9</v>
      </c>
      <c r="M20662" s="1">
        <v>-1.44</v>
      </c>
    </row>
    <row r="20663">
      <c r="A20663" s="1">
        <v>20661.0</v>
      </c>
      <c r="B20663" s="1">
        <v>1.70022588046443E9</v>
      </c>
      <c r="C20663" s="1">
        <v>21292.1823611476</v>
      </c>
      <c r="D20663" s="1">
        <v>25931.9351234358</v>
      </c>
      <c r="E20663" s="1">
        <v>102005.627990439</v>
      </c>
      <c r="F20663" s="1">
        <v>34418.9148448604</v>
      </c>
      <c r="G20663" s="1">
        <v>48333.6804310894</v>
      </c>
      <c r="H20663" s="1">
        <v>53854.8742359726</v>
      </c>
      <c r="I20663" s="1">
        <v>111836.014608861</v>
      </c>
      <c r="J20663" s="1">
        <v>44473.8247363358</v>
      </c>
      <c r="K20663" s="1">
        <v>0.118</v>
      </c>
      <c r="L20663" s="1">
        <v>0.9</v>
      </c>
      <c r="M20663" s="1">
        <v>-1.44</v>
      </c>
    </row>
    <row r="20664">
      <c r="A20664" s="1">
        <v>20662.0</v>
      </c>
      <c r="B20664" s="1">
        <v>1.70022588046756E9</v>
      </c>
      <c r="C20664" s="1">
        <v>21376.7613621665</v>
      </c>
      <c r="D20664" s="1">
        <v>25917.1829720953</v>
      </c>
      <c r="E20664" s="1">
        <v>102006.969095107</v>
      </c>
      <c r="F20664" s="1">
        <v>34152.3032369975</v>
      </c>
      <c r="G20664" s="1">
        <v>48378.138050811</v>
      </c>
      <c r="H20664" s="1">
        <v>54674.132725493</v>
      </c>
      <c r="I20664" s="1">
        <v>117181.657812793</v>
      </c>
      <c r="J20664" s="1">
        <v>45039.0109466327</v>
      </c>
      <c r="K20664" s="1">
        <v>0.118</v>
      </c>
      <c r="L20664" s="1">
        <v>0.9</v>
      </c>
      <c r="M20664" s="1">
        <v>-1.44</v>
      </c>
    </row>
    <row r="20665">
      <c r="A20665" s="1">
        <v>20663.0</v>
      </c>
      <c r="B20665" s="1">
        <v>1.70022588047157E9</v>
      </c>
      <c r="C20665" s="1">
        <v>21446.1188252113</v>
      </c>
      <c r="D20665" s="1">
        <v>25959.4054173714</v>
      </c>
      <c r="E20665" s="1">
        <v>101699.073815235</v>
      </c>
      <c r="F20665" s="1">
        <v>33971.723493543</v>
      </c>
      <c r="G20665" s="1">
        <v>48512.5390902208</v>
      </c>
      <c r="H20665" s="1">
        <v>55209.6134674088</v>
      </c>
      <c r="I20665" s="1">
        <v>123135.715500797</v>
      </c>
      <c r="J20665" s="1">
        <v>45258.3262632282</v>
      </c>
      <c r="K20665" s="1">
        <v>0.118</v>
      </c>
      <c r="L20665" s="1">
        <v>0.9</v>
      </c>
      <c r="M20665" s="1">
        <v>-1.44</v>
      </c>
    </row>
    <row r="20666">
      <c r="A20666" s="1">
        <v>20664.0</v>
      </c>
      <c r="B20666" s="1">
        <v>1.70022588047552E9</v>
      </c>
      <c r="C20666" s="1">
        <v>21509.5530759755</v>
      </c>
      <c r="D20666" s="1">
        <v>26003.1924847593</v>
      </c>
      <c r="E20666" s="1">
        <v>101221.171167036</v>
      </c>
      <c r="F20666" s="1">
        <v>33753.2798949813</v>
      </c>
      <c r="G20666" s="1">
        <v>48584.8916870226</v>
      </c>
      <c r="H20666" s="1">
        <v>55686.0856039626</v>
      </c>
      <c r="I20666" s="1">
        <v>129842.84816299</v>
      </c>
      <c r="J20666" s="1">
        <v>45184.8560792036</v>
      </c>
      <c r="K20666" s="1">
        <v>0.118</v>
      </c>
      <c r="L20666" s="1">
        <v>0.9</v>
      </c>
      <c r="M20666" s="1">
        <v>-1.44</v>
      </c>
    </row>
    <row r="20667">
      <c r="A20667" s="1">
        <v>20665.0</v>
      </c>
      <c r="B20667" s="1">
        <v>1.70022588047956E9</v>
      </c>
      <c r="C20667" s="1">
        <v>21536.0845966439</v>
      </c>
      <c r="D20667" s="1">
        <v>26158.2912395347</v>
      </c>
      <c r="E20667" s="1">
        <v>100904.581058571</v>
      </c>
      <c r="F20667" s="1">
        <v>33417.2661205847</v>
      </c>
      <c r="G20667" s="1">
        <v>48501.407921482</v>
      </c>
      <c r="H20667" s="1">
        <v>56476.4209361578</v>
      </c>
      <c r="I20667" s="1">
        <v>137680.107376588</v>
      </c>
      <c r="J20667" s="1">
        <v>45102.2216799523</v>
      </c>
      <c r="K20667" s="1">
        <v>0.164</v>
      </c>
      <c r="L20667" s="1">
        <v>0.946</v>
      </c>
      <c r="M20667" s="1">
        <v>-1.478</v>
      </c>
    </row>
    <row r="20668">
      <c r="A20668" s="1">
        <v>20666.0</v>
      </c>
      <c r="B20668" s="1">
        <v>1.70022588048453E9</v>
      </c>
      <c r="C20668" s="1">
        <v>21448.9127932683</v>
      </c>
      <c r="D20668" s="1">
        <v>26007.3946127169</v>
      </c>
      <c r="E20668" s="1">
        <v>100577.731499401</v>
      </c>
      <c r="F20668" s="1">
        <v>33136.2599892926</v>
      </c>
      <c r="G20668" s="1">
        <v>48421.2545658653</v>
      </c>
      <c r="H20668" s="1">
        <v>57294.8747628778</v>
      </c>
      <c r="I20668" s="1">
        <v>146649.437743358</v>
      </c>
      <c r="J20668" s="1">
        <v>44931.2308348692</v>
      </c>
      <c r="K20668" s="1">
        <v>0.164</v>
      </c>
      <c r="L20668" s="1">
        <v>0.946</v>
      </c>
      <c r="M20668" s="1">
        <v>-1.478</v>
      </c>
    </row>
    <row r="20669">
      <c r="A20669" s="1">
        <v>20667.0</v>
      </c>
      <c r="B20669" s="1">
        <v>1.70022588048867E9</v>
      </c>
      <c r="C20669" s="1">
        <v>21473.05267728</v>
      </c>
      <c r="D20669" s="1">
        <v>25990.5413973976</v>
      </c>
      <c r="E20669" s="1">
        <v>99946.0041458611</v>
      </c>
      <c r="F20669" s="1">
        <v>33069.1600524377</v>
      </c>
      <c r="G20669" s="1">
        <v>48504.2689447723</v>
      </c>
      <c r="H20669" s="1">
        <v>57803.8016323806</v>
      </c>
      <c r="I20669" s="1">
        <v>156770.598205399</v>
      </c>
      <c r="J20669" s="1">
        <v>44761.0670043309</v>
      </c>
      <c r="K20669" s="1">
        <v>0.164</v>
      </c>
      <c r="L20669" s="1">
        <v>0.946</v>
      </c>
      <c r="M20669" s="1">
        <v>-1.478</v>
      </c>
    </row>
    <row r="20670">
      <c r="A20670" s="1">
        <v>20668.0</v>
      </c>
      <c r="B20670" s="1">
        <v>1.70022588049268E9</v>
      </c>
      <c r="C20670" s="1">
        <v>21513.2858172995</v>
      </c>
      <c r="D20670" s="1">
        <v>26043.0679968676</v>
      </c>
      <c r="E20670" s="1">
        <v>99200.0817298986</v>
      </c>
      <c r="F20670" s="1">
        <v>32981.2059380061</v>
      </c>
      <c r="G20670" s="1">
        <v>48572.7993932723</v>
      </c>
      <c r="H20670" s="1">
        <v>58222.3380473063</v>
      </c>
      <c r="I20670" s="1">
        <v>167999.801695323</v>
      </c>
      <c r="J20670" s="1">
        <v>44977.5436493806</v>
      </c>
      <c r="K20670" s="1">
        <v>0.164</v>
      </c>
      <c r="L20670" s="1">
        <v>0.946</v>
      </c>
      <c r="M20670" s="1">
        <v>-1.478</v>
      </c>
    </row>
    <row r="20671">
      <c r="A20671" s="1">
        <v>20669.0</v>
      </c>
      <c r="B20671" s="1">
        <v>1.70022588049568E9</v>
      </c>
      <c r="C20671" s="1">
        <v>21338.0928442588</v>
      </c>
      <c r="D20671" s="1">
        <v>25965.8203680301</v>
      </c>
      <c r="E20671" s="1">
        <v>98747.1683320007</v>
      </c>
      <c r="F20671" s="1">
        <v>32760.2142405765</v>
      </c>
      <c r="G20671" s="1">
        <v>48483.5712294067</v>
      </c>
      <c r="H20671" s="1">
        <v>58983.1914285649</v>
      </c>
      <c r="I20671" s="1">
        <v>181414.312888898</v>
      </c>
      <c r="J20671" s="1">
        <v>45262.886019097</v>
      </c>
      <c r="K20671" s="1">
        <v>0.164</v>
      </c>
      <c r="L20671" s="1">
        <v>0.946</v>
      </c>
      <c r="M20671" s="1">
        <v>-1.478</v>
      </c>
    </row>
    <row r="20672">
      <c r="A20672" s="1">
        <v>20670.0</v>
      </c>
      <c r="B20672" s="1">
        <v>1.70022588050066E9</v>
      </c>
      <c r="C20672" s="1">
        <v>21351.6827048877</v>
      </c>
      <c r="D20672" s="1">
        <v>26035.9377903864</v>
      </c>
      <c r="E20672" s="1">
        <v>98387.3052462703</v>
      </c>
      <c r="F20672" s="1">
        <v>32667.1862801535</v>
      </c>
      <c r="G20672" s="1">
        <v>48465.6227786091</v>
      </c>
      <c r="H20672" s="1">
        <v>59857.7257821233</v>
      </c>
      <c r="I20672" s="1">
        <v>187500.0</v>
      </c>
      <c r="J20672" s="1">
        <v>45271.4690889679</v>
      </c>
      <c r="K20672" s="1">
        <v>0.164</v>
      </c>
      <c r="L20672" s="1">
        <v>0.946</v>
      </c>
      <c r="M20672" s="1">
        <v>-1.478</v>
      </c>
    </row>
    <row r="20673">
      <c r="A20673" s="1">
        <v>20671.0</v>
      </c>
      <c r="B20673" s="1">
        <v>1.70022588050576E9</v>
      </c>
      <c r="C20673" s="1">
        <v>21565.3206783915</v>
      </c>
      <c r="D20673" s="1">
        <v>26178.3854578</v>
      </c>
      <c r="E20673" s="1">
        <v>97163.1225541976</v>
      </c>
      <c r="F20673" s="1">
        <v>32693.4942833774</v>
      </c>
      <c r="G20673" s="1">
        <v>48562.8081635008</v>
      </c>
      <c r="H20673" s="1">
        <v>59914.4992130397</v>
      </c>
      <c r="I20673" s="1">
        <v>187500.0</v>
      </c>
      <c r="J20673" s="1">
        <v>44917.3727533069</v>
      </c>
      <c r="K20673" s="1">
        <v>0.164</v>
      </c>
      <c r="L20673" s="1">
        <v>0.946</v>
      </c>
      <c r="M20673" s="1">
        <v>-1.478</v>
      </c>
    </row>
    <row r="20674">
      <c r="A20674" s="1">
        <v>20672.0</v>
      </c>
      <c r="B20674" s="1">
        <v>1.70022588050971E9</v>
      </c>
      <c r="C20674" s="1">
        <v>21666.2388046072</v>
      </c>
      <c r="D20674" s="1">
        <v>26109.1397534775</v>
      </c>
      <c r="E20674" s="1">
        <v>95286.1795170521</v>
      </c>
      <c r="F20674" s="1">
        <v>32667.2756871313</v>
      </c>
      <c r="G20674" s="1">
        <v>48600.9402395415</v>
      </c>
      <c r="H20674" s="1">
        <v>59383.242950826</v>
      </c>
      <c r="I20674" s="1">
        <v>187500.0</v>
      </c>
      <c r="J20674" s="1">
        <v>44478.6974166271</v>
      </c>
      <c r="K20674" s="1">
        <v>0.164</v>
      </c>
      <c r="L20674" s="1">
        <v>0.946</v>
      </c>
      <c r="M20674" s="1">
        <v>-1.478</v>
      </c>
    </row>
    <row r="20675">
      <c r="A20675" s="1">
        <v>20673.0</v>
      </c>
      <c r="B20675" s="1">
        <v>1.70022588051349E9</v>
      </c>
      <c r="C20675" s="1">
        <v>21944.6297817981</v>
      </c>
      <c r="D20675" s="1">
        <v>26143.5837916831</v>
      </c>
      <c r="E20675" s="1">
        <v>93784.0528826776</v>
      </c>
      <c r="F20675" s="1">
        <v>32739.8070978888</v>
      </c>
      <c r="G20675" s="1">
        <v>48747.8359041018</v>
      </c>
      <c r="H20675" s="1">
        <v>59128.1424913576</v>
      </c>
      <c r="I20675" s="1">
        <v>187500.0</v>
      </c>
      <c r="J20675" s="1">
        <v>44371.3196362638</v>
      </c>
      <c r="K20675" s="1">
        <v>0.164</v>
      </c>
      <c r="L20675" s="1">
        <v>0.946</v>
      </c>
      <c r="M20675" s="1">
        <v>-1.478</v>
      </c>
    </row>
    <row r="20676">
      <c r="A20676" s="1">
        <v>20674.0</v>
      </c>
      <c r="B20676" s="1">
        <v>1.70022588051765E9</v>
      </c>
      <c r="C20676" s="1">
        <v>22006.1417825391</v>
      </c>
      <c r="D20676" s="1">
        <v>26310.4842675309</v>
      </c>
      <c r="E20676" s="1">
        <v>92853.0356708807</v>
      </c>
      <c r="F20676" s="1">
        <v>32842.1333840052</v>
      </c>
      <c r="G20676" s="1">
        <v>48979.4223284032</v>
      </c>
      <c r="H20676" s="1">
        <v>59105.8130986467</v>
      </c>
      <c r="I20676" s="1">
        <v>187500.0</v>
      </c>
      <c r="J20676" s="1">
        <v>44532.0286788974</v>
      </c>
      <c r="K20676" s="1">
        <v>0.164</v>
      </c>
      <c r="L20676" s="1">
        <v>0.946</v>
      </c>
      <c r="M20676" s="1">
        <v>-1.478</v>
      </c>
    </row>
    <row r="20677">
      <c r="A20677" s="1">
        <v>20675.0</v>
      </c>
      <c r="B20677" s="1">
        <v>1.70022588052169E9</v>
      </c>
      <c r="C20677" s="1">
        <v>22038.7082742104</v>
      </c>
      <c r="D20677" s="1">
        <v>26347.9681429825</v>
      </c>
      <c r="E20677" s="1">
        <v>92089.1648041206</v>
      </c>
      <c r="F20677" s="1">
        <v>32898.5491870104</v>
      </c>
      <c r="G20677" s="1">
        <v>49177.8834674219</v>
      </c>
      <c r="H20677" s="1">
        <v>58969.2215882803</v>
      </c>
      <c r="I20677" s="1">
        <v>187500.0</v>
      </c>
      <c r="J20677" s="1">
        <v>44543.2939581029</v>
      </c>
      <c r="K20677" s="1">
        <v>0.138</v>
      </c>
      <c r="L20677" s="1">
        <v>0.932</v>
      </c>
      <c r="M20677" s="1">
        <v>-1.486</v>
      </c>
    </row>
    <row r="20678">
      <c r="A20678" s="1">
        <v>20676.0</v>
      </c>
      <c r="B20678" s="1">
        <v>1.70022588052573E9</v>
      </c>
      <c r="C20678" s="1">
        <v>22056.6567250081</v>
      </c>
      <c r="D20678" s="1">
        <v>26269.2676507553</v>
      </c>
      <c r="E20678" s="1">
        <v>91131.1913885106</v>
      </c>
      <c r="F20678" s="1">
        <v>32850.8282125983</v>
      </c>
      <c r="G20678" s="1">
        <v>49281.0814715721</v>
      </c>
      <c r="H20678" s="1">
        <v>58615.4828805307</v>
      </c>
      <c r="I20678" s="1">
        <v>187500.0</v>
      </c>
      <c r="J20678" s="1">
        <v>43613.2378713176</v>
      </c>
      <c r="K20678" s="1">
        <v>0.138</v>
      </c>
      <c r="L20678" s="1">
        <v>0.932</v>
      </c>
      <c r="M20678" s="1">
        <v>-1.486</v>
      </c>
    </row>
    <row r="20679">
      <c r="A20679" s="1">
        <v>20677.0</v>
      </c>
      <c r="B20679" s="1">
        <v>1.70022588052964E9</v>
      </c>
      <c r="C20679" s="1">
        <v>21964.0757994742</v>
      </c>
      <c r="D20679" s="1">
        <v>26226.7769845458</v>
      </c>
      <c r="E20679" s="1">
        <v>90122.0771815869</v>
      </c>
      <c r="F20679" s="1">
        <v>32629.1436110906</v>
      </c>
      <c r="G20679" s="1">
        <v>49268.6539016549</v>
      </c>
      <c r="H20679" s="1">
        <v>58331.4369119926</v>
      </c>
      <c r="I20679" s="1">
        <v>187500.0</v>
      </c>
      <c r="J20679" s="1">
        <v>42547.7972683664</v>
      </c>
      <c r="K20679" s="1">
        <v>0.138</v>
      </c>
      <c r="L20679" s="1">
        <v>0.932</v>
      </c>
      <c r="M20679" s="1">
        <v>-1.486</v>
      </c>
    </row>
    <row r="20680">
      <c r="A20680" s="1">
        <v>20678.0</v>
      </c>
      <c r="B20680" s="1">
        <v>1.70022588053264E9</v>
      </c>
      <c r="C20680" s="1">
        <v>21882.2684147677</v>
      </c>
      <c r="D20680" s="1">
        <v>26095.4604858709</v>
      </c>
      <c r="E20680" s="1">
        <v>89309.814788081</v>
      </c>
      <c r="F20680" s="1">
        <v>32530.7959354872</v>
      </c>
      <c r="G20680" s="1">
        <v>49253.2535497252</v>
      </c>
      <c r="H20680" s="1">
        <v>58201.6179801962</v>
      </c>
      <c r="I20680" s="1">
        <v>187500.0</v>
      </c>
      <c r="J20680" s="1">
        <v>43077.2653910238</v>
      </c>
      <c r="K20680" s="1">
        <v>0.138</v>
      </c>
      <c r="L20680" s="1">
        <v>0.932</v>
      </c>
      <c r="M20680" s="1">
        <v>-1.486</v>
      </c>
    </row>
    <row r="20681">
      <c r="A20681" s="1">
        <v>20679.0</v>
      </c>
      <c r="B20681" s="1">
        <v>1.70022588053578E9</v>
      </c>
      <c r="C20681" s="1">
        <v>22051.2699545943</v>
      </c>
      <c r="D20681" s="1">
        <v>26017.8328773776</v>
      </c>
      <c r="E20681" s="1">
        <v>88473.3678070745</v>
      </c>
      <c r="F20681" s="1">
        <v>32549.5266973408</v>
      </c>
      <c r="G20681" s="1">
        <v>49395.4329962054</v>
      </c>
      <c r="H20681" s="1">
        <v>57940.6613636805</v>
      </c>
      <c r="I20681" s="1">
        <v>187500.0</v>
      </c>
      <c r="J20681" s="1">
        <v>43742.4980095026</v>
      </c>
      <c r="K20681" s="1">
        <v>0.138</v>
      </c>
      <c r="L20681" s="1">
        <v>0.932</v>
      </c>
      <c r="M20681" s="1">
        <v>-1.486</v>
      </c>
    </row>
    <row r="20682">
      <c r="A20682" s="1">
        <v>20680.0</v>
      </c>
      <c r="B20682" s="1">
        <v>1.70022588054009E9</v>
      </c>
      <c r="C20682" s="1">
        <v>22067.2514518799</v>
      </c>
      <c r="D20682" s="1">
        <v>25911.4162220259</v>
      </c>
      <c r="E20682" s="1">
        <v>87427.6861462219</v>
      </c>
      <c r="F20682" s="1">
        <v>32494.5637577252</v>
      </c>
      <c r="G20682" s="1">
        <v>49498.0275032553</v>
      </c>
      <c r="H20682" s="1">
        <v>57488.9996634721</v>
      </c>
      <c r="I20682" s="1">
        <v>187500.0</v>
      </c>
      <c r="J20682" s="1">
        <v>43949.4304596698</v>
      </c>
      <c r="K20682" s="1">
        <v>0.138</v>
      </c>
      <c r="L20682" s="1">
        <v>0.932</v>
      </c>
      <c r="M20682" s="1">
        <v>-1.486</v>
      </c>
    </row>
    <row r="20683">
      <c r="A20683" s="1">
        <v>20681.0</v>
      </c>
      <c r="B20683" s="1">
        <v>1.70022588054465E9</v>
      </c>
      <c r="C20683" s="1">
        <v>22028.2700095498</v>
      </c>
      <c r="D20683" s="1">
        <v>25904.1519050779</v>
      </c>
      <c r="E20683" s="1">
        <v>86607.2206625009</v>
      </c>
      <c r="F20683" s="1">
        <v>32415.1703614199</v>
      </c>
      <c r="G20683" s="1">
        <v>49559.7183179519</v>
      </c>
      <c r="H20683" s="1">
        <v>57178.7798021769</v>
      </c>
      <c r="I20683" s="1">
        <v>187500.0</v>
      </c>
      <c r="J20683" s="1">
        <v>44126.5233309892</v>
      </c>
      <c r="K20683" s="1">
        <v>0.138</v>
      </c>
      <c r="L20683" s="1">
        <v>0.932</v>
      </c>
      <c r="M20683" s="1">
        <v>-1.486</v>
      </c>
    </row>
    <row r="20684">
      <c r="A20684" s="1">
        <v>20682.0</v>
      </c>
      <c r="B20684" s="1">
        <v>1.70022588054852E9</v>
      </c>
      <c r="C20684" s="1">
        <v>22126.3941677086</v>
      </c>
      <c r="D20684" s="1">
        <v>26082.7870467647</v>
      </c>
      <c r="E20684" s="1">
        <v>86195.4568261452</v>
      </c>
      <c r="F20684" s="1">
        <v>32484.0360860867</v>
      </c>
      <c r="G20684" s="1">
        <v>49640.966909047</v>
      </c>
      <c r="H20684" s="1">
        <v>57082.7567079969</v>
      </c>
      <c r="I20684" s="1">
        <v>187500.0</v>
      </c>
      <c r="J20684" s="1">
        <v>44334.2380922124</v>
      </c>
      <c r="K20684" s="1">
        <v>0.138</v>
      </c>
      <c r="L20684" s="1">
        <v>0.932</v>
      </c>
      <c r="M20684" s="1">
        <v>-1.486</v>
      </c>
    </row>
    <row r="20685">
      <c r="A20685" s="1">
        <v>20683.0</v>
      </c>
      <c r="B20685" s="1">
        <v>1.7002258805518E9</v>
      </c>
      <c r="C20685" s="1">
        <v>22223.1772212001</v>
      </c>
      <c r="D20685" s="1">
        <v>26319.3132065908</v>
      </c>
      <c r="E20685" s="1">
        <v>85813.2866994484</v>
      </c>
      <c r="F20685" s="1">
        <v>32544.8998862385</v>
      </c>
      <c r="G20685" s="1">
        <v>49628.3381734297</v>
      </c>
      <c r="H20685" s="1">
        <v>56924.4393020199</v>
      </c>
      <c r="I20685" s="1">
        <v>187500.0</v>
      </c>
      <c r="J20685" s="1">
        <v>44510.4368937536</v>
      </c>
      <c r="K20685" s="1">
        <v>0.138</v>
      </c>
      <c r="L20685" s="1">
        <v>0.932</v>
      </c>
      <c r="M20685" s="1">
        <v>-1.486</v>
      </c>
    </row>
    <row r="20686">
      <c r="A20686" s="1">
        <v>20684.0</v>
      </c>
      <c r="B20686" s="1">
        <v>1.70022588055611E9</v>
      </c>
      <c r="C20686" s="1">
        <v>22356.5947838538</v>
      </c>
      <c r="D20686" s="1">
        <v>26214.7070425399</v>
      </c>
      <c r="E20686" s="1">
        <v>85285.5843646031</v>
      </c>
      <c r="F20686" s="1">
        <v>32597.2700234973</v>
      </c>
      <c r="G20686" s="1">
        <v>49559.6065592296</v>
      </c>
      <c r="H20686" s="1">
        <v>56589.6101700795</v>
      </c>
      <c r="I20686" s="1">
        <v>187500.0</v>
      </c>
      <c r="J20686" s="1">
        <v>44483.3018759848</v>
      </c>
      <c r="K20686" s="1">
        <v>0.138</v>
      </c>
      <c r="L20686" s="1">
        <v>0.932</v>
      </c>
      <c r="M20686" s="1">
        <v>-1.486</v>
      </c>
    </row>
    <row r="20687">
      <c r="A20687" s="1">
        <v>20685.0</v>
      </c>
      <c r="B20687" s="1">
        <v>1.70022588055986E9</v>
      </c>
      <c r="C20687" s="1">
        <v>22378.3206794644</v>
      </c>
      <c r="D20687" s="1">
        <v>26087.0785817001</v>
      </c>
      <c r="E20687" s="1">
        <v>84443.7282614384</v>
      </c>
      <c r="F20687" s="1">
        <v>32728.0053768164</v>
      </c>
      <c r="G20687" s="1">
        <v>49526.2354047579</v>
      </c>
      <c r="H20687" s="1">
        <v>55769.122334614</v>
      </c>
      <c r="I20687" s="1">
        <v>187500.0</v>
      </c>
      <c r="J20687" s="1">
        <v>44106.0714848126</v>
      </c>
      <c r="K20687" s="1">
        <v>0.21</v>
      </c>
      <c r="L20687" s="1">
        <v>1.254</v>
      </c>
      <c r="M20687" s="1">
        <v>-1.324</v>
      </c>
    </row>
    <row r="20688">
      <c r="A20688" s="1">
        <v>20686.0</v>
      </c>
      <c r="B20688" s="1">
        <v>1.70022588056567E9</v>
      </c>
      <c r="C20688" s="1">
        <v>22525.283399258</v>
      </c>
      <c r="D20688" s="1">
        <v>26262.1597960185</v>
      </c>
      <c r="E20688" s="1">
        <v>82740.771203133</v>
      </c>
      <c r="F20688" s="1">
        <v>33003.2000545501</v>
      </c>
      <c r="G20688" s="1">
        <v>49695.2369445844</v>
      </c>
      <c r="H20688" s="1">
        <v>53831.5613665057</v>
      </c>
      <c r="I20688" s="1">
        <v>168078.70335325</v>
      </c>
      <c r="J20688" s="1">
        <v>43506.5753467768</v>
      </c>
      <c r="K20688" s="1">
        <v>0.21</v>
      </c>
      <c r="L20688" s="1">
        <v>1.254</v>
      </c>
      <c r="M20688" s="1">
        <v>-1.324</v>
      </c>
    </row>
    <row r="20689">
      <c r="A20689" s="1">
        <v>20687.0</v>
      </c>
      <c r="B20689" s="1">
        <v>1.70022588056982E9</v>
      </c>
      <c r="C20689" s="1">
        <v>22597.7701065266</v>
      </c>
      <c r="D20689" s="1">
        <v>26315.6698722445</v>
      </c>
      <c r="E20689" s="1">
        <v>81158.9829515198</v>
      </c>
      <c r="F20689" s="1">
        <v>33087.0190962575</v>
      </c>
      <c r="G20689" s="1">
        <v>49782.453451449</v>
      </c>
      <c r="H20689" s="1">
        <v>51866.1277730617</v>
      </c>
      <c r="I20689" s="1">
        <v>141746.336727897</v>
      </c>
      <c r="J20689" s="1">
        <v>43348.0120716109</v>
      </c>
      <c r="K20689" s="1">
        <v>0.21</v>
      </c>
      <c r="L20689" s="1">
        <v>1.254</v>
      </c>
      <c r="M20689" s="1">
        <v>-1.324</v>
      </c>
    </row>
    <row r="20690">
      <c r="A20690" s="1">
        <v>20688.0</v>
      </c>
      <c r="B20690" s="1">
        <v>1.70022588057315E9</v>
      </c>
      <c r="C20690" s="1">
        <v>22649.5367466851</v>
      </c>
      <c r="D20690" s="1">
        <v>26384.5355969113</v>
      </c>
      <c r="E20690" s="1">
        <v>80029.1916762819</v>
      </c>
      <c r="F20690" s="1">
        <v>33115.6963843937</v>
      </c>
      <c r="G20690" s="1">
        <v>49782.8334311048</v>
      </c>
      <c r="H20690" s="1">
        <v>50188.0705580795</v>
      </c>
      <c r="I20690" s="1">
        <v>121932.141117112</v>
      </c>
      <c r="J20690" s="1">
        <v>43510.9786404345</v>
      </c>
      <c r="K20690" s="1">
        <v>0.21</v>
      </c>
      <c r="L20690" s="1">
        <v>1.254</v>
      </c>
      <c r="M20690" s="1">
        <v>-1.324</v>
      </c>
    </row>
    <row r="20691">
      <c r="A20691" s="1">
        <v>20689.0</v>
      </c>
      <c r="B20691" s="1">
        <v>1.70022588057687E9</v>
      </c>
      <c r="C20691" s="1">
        <v>22563.3707718099</v>
      </c>
      <c r="D20691" s="1">
        <v>26368.5764513702</v>
      </c>
      <c r="E20691" s="1">
        <v>79225.6017596247</v>
      </c>
      <c r="F20691" s="1">
        <v>33113.6847273927</v>
      </c>
      <c r="G20691" s="1">
        <v>49735.0901049483</v>
      </c>
      <c r="H20691" s="1">
        <v>48770.5229247239</v>
      </c>
      <c r="I20691" s="1">
        <v>106723.142471688</v>
      </c>
      <c r="J20691" s="1">
        <v>43685.0540262525</v>
      </c>
      <c r="K20691" s="1">
        <v>0.21</v>
      </c>
      <c r="L20691" s="1">
        <v>1.254</v>
      </c>
      <c r="M20691" s="1">
        <v>-1.324</v>
      </c>
    </row>
    <row r="20692">
      <c r="A20692" s="1">
        <v>20690.0</v>
      </c>
      <c r="B20692" s="1">
        <v>1.70022588058068E9</v>
      </c>
      <c r="C20692" s="1">
        <v>22555.7488269506</v>
      </c>
      <c r="D20692" s="1">
        <v>26381.1157800097</v>
      </c>
      <c r="E20692" s="1">
        <v>78748.6825881818</v>
      </c>
      <c r="F20692" s="1">
        <v>33095.7586283396</v>
      </c>
      <c r="G20692" s="1">
        <v>49714.9958866829</v>
      </c>
      <c r="H20692" s="1">
        <v>47808.0121049895</v>
      </c>
      <c r="I20692" s="1">
        <v>95895.3092569481</v>
      </c>
      <c r="J20692" s="1">
        <v>43615.2495283185</v>
      </c>
      <c r="K20692" s="1">
        <v>0.21</v>
      </c>
      <c r="L20692" s="1">
        <v>1.254</v>
      </c>
      <c r="M20692" s="1">
        <v>-1.324</v>
      </c>
    </row>
    <row r="20693">
      <c r="A20693" s="1">
        <v>20691.0</v>
      </c>
      <c r="B20693" s="1">
        <v>1.70022588058473E9</v>
      </c>
      <c r="C20693" s="1">
        <v>22607.6942810647</v>
      </c>
      <c r="D20693" s="1">
        <v>26284.6232991961</v>
      </c>
      <c r="E20693" s="1">
        <v>78187.8773197981</v>
      </c>
      <c r="F20693" s="1">
        <v>33013.3700982773</v>
      </c>
      <c r="G20693" s="1">
        <v>49738.3758113832</v>
      </c>
      <c r="H20693" s="1">
        <v>47088.5765062065</v>
      </c>
      <c r="I20693" s="1">
        <v>88227.4539145772</v>
      </c>
      <c r="J20693" s="1">
        <v>43376.2199731135</v>
      </c>
      <c r="K20693" s="1">
        <v>0.21</v>
      </c>
      <c r="L20693" s="1">
        <v>1.254</v>
      </c>
      <c r="M20693" s="1">
        <v>-1.324</v>
      </c>
    </row>
    <row r="20694">
      <c r="A20694" s="1">
        <v>20692.0</v>
      </c>
      <c r="B20694" s="1">
        <v>1.70022588058866E9</v>
      </c>
      <c r="C20694" s="1">
        <v>22352.0350279849</v>
      </c>
      <c r="D20694" s="1">
        <v>26122.0143582838</v>
      </c>
      <c r="E20694" s="1">
        <v>77392.7140108006</v>
      </c>
      <c r="F20694" s="1">
        <v>33131.9461026127</v>
      </c>
      <c r="G20694" s="1">
        <v>49801.0277510914</v>
      </c>
      <c r="H20694" s="1">
        <v>46433.6033384327</v>
      </c>
      <c r="I20694" s="1">
        <v>82778.277430329</v>
      </c>
      <c r="J20694" s="1">
        <v>43079.4111584915</v>
      </c>
      <c r="K20694" s="1">
        <v>0.21</v>
      </c>
      <c r="L20694" s="1">
        <v>1.254</v>
      </c>
      <c r="M20694" s="1">
        <v>-1.324</v>
      </c>
    </row>
    <row r="20695">
      <c r="A20695" s="1">
        <v>20693.0</v>
      </c>
      <c r="B20695" s="1">
        <v>1.70022588059386E9</v>
      </c>
      <c r="C20695" s="1">
        <v>22236.5882678733</v>
      </c>
      <c r="D20695" s="1">
        <v>25909.6280824694</v>
      </c>
      <c r="E20695" s="1">
        <v>76747.821479776</v>
      </c>
      <c r="F20695" s="1">
        <v>33191.2005771637</v>
      </c>
      <c r="G20695" s="1">
        <v>49836.4329143086</v>
      </c>
      <c r="H20695" s="1">
        <v>45932.4101725113</v>
      </c>
      <c r="I20695" s="1">
        <v>79160.2452588373</v>
      </c>
      <c r="J20695" s="1">
        <v>42903.7935023061</v>
      </c>
      <c r="K20695" s="1">
        <v>0.21</v>
      </c>
      <c r="L20695" s="1">
        <v>1.254</v>
      </c>
      <c r="M20695" s="1">
        <v>-1.324</v>
      </c>
    </row>
    <row r="20696">
      <c r="A20696" s="1">
        <v>20694.0</v>
      </c>
      <c r="B20696" s="1">
        <v>1.70022588059657E9</v>
      </c>
      <c r="C20696" s="1">
        <v>22009.5615994407</v>
      </c>
      <c r="D20696" s="1">
        <v>25398.1307623542</v>
      </c>
      <c r="E20696" s="1">
        <v>76433.1759730787</v>
      </c>
      <c r="F20696" s="1">
        <v>33068.1989274262</v>
      </c>
      <c r="G20696" s="1">
        <v>49805.6545621937</v>
      </c>
      <c r="H20696" s="1">
        <v>45622.0114972605</v>
      </c>
      <c r="I20696" s="1">
        <v>76957.7490637003</v>
      </c>
      <c r="J20696" s="1">
        <v>42746.3478143629</v>
      </c>
      <c r="K20696" s="1">
        <v>0.21</v>
      </c>
      <c r="L20696" s="1">
        <v>1.254</v>
      </c>
      <c r="M20696" s="1">
        <v>-1.324</v>
      </c>
    </row>
    <row r="20697">
      <c r="A20697" s="1">
        <v>20695.0</v>
      </c>
      <c r="B20697" s="1">
        <v>1.7002258806018E9</v>
      </c>
      <c r="C20697" s="1">
        <v>21880.1897025334</v>
      </c>
      <c r="D20697" s="1">
        <v>25179.1507219255</v>
      </c>
      <c r="E20697" s="1">
        <v>76245.7789475654</v>
      </c>
      <c r="F20697" s="1">
        <v>33130.783811901</v>
      </c>
      <c r="G20697" s="1">
        <v>49868.9323507466</v>
      </c>
      <c r="H20697" s="1">
        <v>45545.8814556457</v>
      </c>
      <c r="I20697" s="1">
        <v>75976.5968890901</v>
      </c>
      <c r="J20697" s="1">
        <v>42595.0935596339</v>
      </c>
      <c r="K20697" s="1">
        <v>0.272</v>
      </c>
      <c r="L20697" s="1">
        <v>1.278</v>
      </c>
      <c r="M20697" s="1">
        <v>-1.14</v>
      </c>
    </row>
    <row r="20698">
      <c r="A20698" s="1">
        <v>20696.0</v>
      </c>
      <c r="B20698" s="1">
        <v>1.70022588060589E9</v>
      </c>
      <c r="C20698" s="1">
        <v>21812.0392336892</v>
      </c>
      <c r="D20698" s="1">
        <v>24747.3820742824</v>
      </c>
      <c r="E20698" s="1">
        <v>75667.7181324622</v>
      </c>
      <c r="F20698" s="1">
        <v>33201.1023999574</v>
      </c>
      <c r="G20698" s="1">
        <v>49961.1556483692</v>
      </c>
      <c r="H20698" s="1">
        <v>45496.2829346994</v>
      </c>
      <c r="I20698" s="1">
        <v>76696.323060551</v>
      </c>
      <c r="J20698" s="1">
        <v>42363.3283213768</v>
      </c>
      <c r="K20698" s="1">
        <v>0.272</v>
      </c>
      <c r="L20698" s="1">
        <v>1.278</v>
      </c>
      <c r="M20698" s="1">
        <v>-1.14</v>
      </c>
    </row>
    <row r="20699">
      <c r="A20699" s="1">
        <v>20697.0</v>
      </c>
      <c r="B20699" s="1">
        <v>1.70022588060976E9</v>
      </c>
      <c r="C20699" s="1">
        <v>21702.1804096913</v>
      </c>
      <c r="D20699" s="1">
        <v>24288.0313739814</v>
      </c>
      <c r="E20699" s="1">
        <v>74856.7744918792</v>
      </c>
      <c r="F20699" s="1">
        <v>33226.5163334031</v>
      </c>
      <c r="G20699" s="1">
        <v>49953.6231104878</v>
      </c>
      <c r="H20699" s="1">
        <v>45425.2490908204</v>
      </c>
      <c r="I20699" s="1">
        <v>78216.4875527009</v>
      </c>
      <c r="J20699" s="1">
        <v>42398.8005398274</v>
      </c>
      <c r="K20699" s="1">
        <v>0.272</v>
      </c>
      <c r="L20699" s="1">
        <v>1.278</v>
      </c>
      <c r="M20699" s="1">
        <v>-1.14</v>
      </c>
    </row>
    <row r="20700">
      <c r="A20700" s="1">
        <v>20698.0</v>
      </c>
      <c r="B20700" s="1">
        <v>1.70022588061272E9</v>
      </c>
      <c r="C20700" s="1">
        <v>21548.5121665611</v>
      </c>
      <c r="D20700" s="1">
        <v>23847.7020082118</v>
      </c>
      <c r="E20700" s="1">
        <v>74306.1839707117</v>
      </c>
      <c r="F20700" s="1">
        <v>33269.2081653127</v>
      </c>
      <c r="G20700" s="1">
        <v>50040.8396173524</v>
      </c>
      <c r="H20700" s="1">
        <v>45415.1908058155</v>
      </c>
      <c r="I20700" s="1">
        <v>79145.7166249414</v>
      </c>
      <c r="J20700" s="1">
        <v>42573.7252919346</v>
      </c>
      <c r="K20700" s="1">
        <v>0.272</v>
      </c>
      <c r="L20700" s="1">
        <v>1.278</v>
      </c>
      <c r="M20700" s="1">
        <v>-1.14</v>
      </c>
    </row>
    <row r="20701">
      <c r="A20701" s="1">
        <v>20699.0</v>
      </c>
      <c r="B20701" s="1">
        <v>1.70022588061581E9</v>
      </c>
      <c r="C20701" s="1">
        <v>21541.3596083354</v>
      </c>
      <c r="D20701" s="1">
        <v>23169.6841919045</v>
      </c>
      <c r="E20701" s="1">
        <v>73914.7378700659</v>
      </c>
      <c r="F20701" s="1">
        <v>33323.9699392282</v>
      </c>
      <c r="G20701" s="1">
        <v>50137.6673743328</v>
      </c>
      <c r="H20701" s="1">
        <v>45382.5125554219</v>
      </c>
      <c r="I20701" s="1">
        <v>79563.1801561332</v>
      </c>
      <c r="J20701" s="1">
        <v>42483.267782124</v>
      </c>
      <c r="K20701" s="1">
        <v>0.272</v>
      </c>
      <c r="L20701" s="1">
        <v>1.278</v>
      </c>
      <c r="M20701" s="1">
        <v>-1.14</v>
      </c>
    </row>
    <row r="20702">
      <c r="A20702" s="1">
        <v>20700.0</v>
      </c>
      <c r="B20702" s="1">
        <v>1.7002258806198E9</v>
      </c>
      <c r="C20702" s="1">
        <v>21555.6423730423</v>
      </c>
      <c r="D20702" s="1">
        <v>22386.1214382793</v>
      </c>
      <c r="E20702" s="1">
        <v>73208.6462627227</v>
      </c>
      <c r="F20702" s="1">
        <v>33329.5802270865</v>
      </c>
      <c r="G20702" s="1">
        <v>50153.9170925518</v>
      </c>
      <c r="H20702" s="1">
        <v>45218.4507511199</v>
      </c>
      <c r="I20702" s="1">
        <v>79230.9885300384</v>
      </c>
      <c r="J20702" s="1">
        <v>42231.9000639796</v>
      </c>
      <c r="K20702" s="1">
        <v>0.272</v>
      </c>
      <c r="L20702" s="1">
        <v>1.278</v>
      </c>
      <c r="M20702" s="1">
        <v>-1.14</v>
      </c>
    </row>
    <row r="20703">
      <c r="A20703" s="1">
        <v>20701.0</v>
      </c>
      <c r="B20703" s="1">
        <v>1.70022588062369E9</v>
      </c>
      <c r="C20703" s="1">
        <v>21585.4372484013</v>
      </c>
      <c r="D20703" s="1">
        <v>22240.3880644307</v>
      </c>
      <c r="E20703" s="1">
        <v>72135.2037352566</v>
      </c>
      <c r="F20703" s="1">
        <v>33356.2011547328</v>
      </c>
      <c r="G20703" s="1">
        <v>50177.051148063</v>
      </c>
      <c r="H20703" s="1">
        <v>44858.2523892226</v>
      </c>
      <c r="I20703" s="1">
        <v>76231.1609066916</v>
      </c>
      <c r="J20703" s="1">
        <v>41735.8701510274</v>
      </c>
      <c r="K20703" s="1">
        <v>0.272</v>
      </c>
      <c r="L20703" s="1">
        <v>1.278</v>
      </c>
      <c r="M20703" s="1">
        <v>-1.14</v>
      </c>
    </row>
    <row r="20704">
      <c r="A20704" s="1">
        <v>20702.0</v>
      </c>
      <c r="B20704" s="1">
        <v>1.70022588062892E9</v>
      </c>
      <c r="C20704" s="1">
        <v>21353.7837688665</v>
      </c>
      <c r="D20704" s="1">
        <v>22129.0540252988</v>
      </c>
      <c r="E20704" s="1">
        <v>71109.6833479027</v>
      </c>
      <c r="F20704" s="1">
        <v>33372.6296869074</v>
      </c>
      <c r="G20704" s="1">
        <v>50163.9306740678</v>
      </c>
      <c r="H20704" s="1">
        <v>44376.0582060883</v>
      </c>
      <c r="I20704" s="1">
        <v>70755.6317157306</v>
      </c>
      <c r="J20704" s="1">
        <v>41263.3542732422</v>
      </c>
      <c r="K20704" s="1">
        <v>0.272</v>
      </c>
      <c r="L20704" s="1">
        <v>1.278</v>
      </c>
      <c r="M20704" s="1">
        <v>-1.14</v>
      </c>
    </row>
    <row r="20705">
      <c r="A20705" s="1">
        <v>20703.0</v>
      </c>
      <c r="B20705" s="1">
        <v>1.70022588063185E9</v>
      </c>
      <c r="C20705" s="1">
        <v>21394.6651094752</v>
      </c>
      <c r="D20705" s="1">
        <v>21831.6864170654</v>
      </c>
      <c r="E20705" s="1">
        <v>70525.5652100521</v>
      </c>
      <c r="F20705" s="1">
        <v>33372.115596785</v>
      </c>
      <c r="G20705" s="1">
        <v>50175.1288980399</v>
      </c>
      <c r="H20705" s="1">
        <v>44135.2405113268</v>
      </c>
      <c r="I20705" s="1">
        <v>66297.2633596972</v>
      </c>
      <c r="J20705" s="1">
        <v>41732.0032992366</v>
      </c>
      <c r="K20705" s="1">
        <v>0.272</v>
      </c>
      <c r="L20705" s="1">
        <v>1.278</v>
      </c>
      <c r="M20705" s="1">
        <v>-1.14</v>
      </c>
    </row>
    <row r="20706">
      <c r="A20706" s="1">
        <v>20704.0</v>
      </c>
      <c r="B20706" s="1">
        <v>1.70022588063568E9</v>
      </c>
      <c r="C20706" s="1">
        <v>21399.1801618552</v>
      </c>
      <c r="D20706" s="1">
        <v>21597.7083561072</v>
      </c>
      <c r="E20706" s="1">
        <v>69960.4237032441</v>
      </c>
      <c r="F20706" s="1">
        <v>33272.3597612809</v>
      </c>
      <c r="G20706" s="1">
        <v>50122.5128915921</v>
      </c>
      <c r="H20706" s="1">
        <v>44032.4671903213</v>
      </c>
      <c r="I20706" s="1">
        <v>64617.8873917922</v>
      </c>
      <c r="J20706" s="1">
        <v>42164.5766096802</v>
      </c>
      <c r="K20706" s="1">
        <v>0.272</v>
      </c>
      <c r="L20706" s="1">
        <v>1.278</v>
      </c>
      <c r="M20706" s="1">
        <v>-1.14</v>
      </c>
    </row>
    <row r="20707">
      <c r="A20707" s="1">
        <v>20705.0</v>
      </c>
      <c r="B20707" s="1">
        <v>1.70022588063982E9</v>
      </c>
      <c r="C20707" s="1">
        <v>21207.0892700063</v>
      </c>
      <c r="D20707" s="1">
        <v>21584.6549373453</v>
      </c>
      <c r="E20707" s="1">
        <v>69145.2108794702</v>
      </c>
      <c r="F20707" s="1">
        <v>33133.3095590245</v>
      </c>
      <c r="G20707" s="1">
        <v>50028.8814340688</v>
      </c>
      <c r="H20707" s="1">
        <v>43855.1955050463</v>
      </c>
      <c r="I20707" s="1">
        <v>63380.2713013018</v>
      </c>
      <c r="J20707" s="1">
        <v>42467.0404156494</v>
      </c>
      <c r="K20707" s="1">
        <v>0.27</v>
      </c>
      <c r="L20707" s="1">
        <v>1.248</v>
      </c>
      <c r="M20707" s="1">
        <v>-0.826</v>
      </c>
    </row>
    <row r="20708">
      <c r="A20708" s="1">
        <v>20706.0</v>
      </c>
      <c r="B20708" s="1">
        <v>1.70022588064471E9</v>
      </c>
      <c r="C20708" s="1">
        <v>21163.1904438961</v>
      </c>
      <c r="D20708" s="1">
        <v>21586.7336495797</v>
      </c>
      <c r="E20708" s="1">
        <v>68537.4222442415</v>
      </c>
      <c r="F20708" s="1">
        <v>33175.8896322118</v>
      </c>
      <c r="G20708" s="1">
        <v>50120.3447723799</v>
      </c>
      <c r="H20708" s="1">
        <v>43743.548541492</v>
      </c>
      <c r="I20708" s="1">
        <v>62358.1260273606</v>
      </c>
      <c r="J20708" s="1">
        <v>42957.9294273769</v>
      </c>
      <c r="K20708" s="1">
        <v>0.27</v>
      </c>
      <c r="L20708" s="1">
        <v>1.248</v>
      </c>
      <c r="M20708" s="1">
        <v>-0.826</v>
      </c>
    </row>
    <row r="20709">
      <c r="A20709" s="1">
        <v>20707.0</v>
      </c>
      <c r="B20709" s="1">
        <v>1.70022588064877E9</v>
      </c>
      <c r="C20709" s="1">
        <v>21167.1243509202</v>
      </c>
      <c r="D20709" s="1">
        <v>21513.4199277663</v>
      </c>
      <c r="E20709" s="1">
        <v>68249.1741477458</v>
      </c>
      <c r="F20709" s="1">
        <v>33236.5522666635</v>
      </c>
      <c r="G20709" s="1">
        <v>50127.3408683944</v>
      </c>
      <c r="H20709" s="1">
        <v>43703.6506776393</v>
      </c>
      <c r="I20709" s="1">
        <v>61355.5832333067</v>
      </c>
      <c r="J20709" s="1">
        <v>43375.4376620576</v>
      </c>
      <c r="K20709" s="1">
        <v>0.27</v>
      </c>
      <c r="L20709" s="1">
        <v>1.248</v>
      </c>
      <c r="M20709" s="1">
        <v>-0.826</v>
      </c>
    </row>
    <row r="20710">
      <c r="A20710" s="1">
        <v>20708.0</v>
      </c>
      <c r="B20710" s="1">
        <v>1.70022588065189E9</v>
      </c>
      <c r="C20710" s="1">
        <v>21234.224287775</v>
      </c>
      <c r="D20710" s="1">
        <v>21710.7411278177</v>
      </c>
      <c r="E20710" s="1">
        <v>67964.0329437295</v>
      </c>
      <c r="F20710" s="1">
        <v>33333.9164655109</v>
      </c>
      <c r="G20710" s="1">
        <v>50206.600154233</v>
      </c>
      <c r="H20710" s="1">
        <v>43730.6068814524</v>
      </c>
      <c r="I20710" s="1">
        <v>60694.284521852</v>
      </c>
      <c r="J20710" s="1">
        <v>43658.768374773</v>
      </c>
      <c r="K20710" s="1">
        <v>0.27</v>
      </c>
      <c r="L20710" s="1">
        <v>1.248</v>
      </c>
      <c r="M20710" s="1">
        <v>-0.826</v>
      </c>
    </row>
    <row r="20711">
      <c r="A20711" s="1">
        <v>20709.0</v>
      </c>
      <c r="B20711" s="1">
        <v>1.70022588065687E9</v>
      </c>
      <c r="C20711" s="1">
        <v>21198.6403106022</v>
      </c>
      <c r="D20711" s="1">
        <v>21733.7187211178</v>
      </c>
      <c r="E20711" s="1">
        <v>67353.5397474217</v>
      </c>
      <c r="F20711" s="1">
        <v>33296.2761278481</v>
      </c>
      <c r="G20711" s="1">
        <v>50180.9179998538</v>
      </c>
      <c r="H20711" s="1">
        <v>43639.8811507083</v>
      </c>
      <c r="I20711" s="1">
        <v>60363.4787039135</v>
      </c>
      <c r="J20711" s="1">
        <v>43748.6447392278</v>
      </c>
      <c r="K20711" s="1">
        <v>0.27</v>
      </c>
      <c r="L20711" s="1">
        <v>1.248</v>
      </c>
      <c r="M20711" s="1">
        <v>-0.826</v>
      </c>
    </row>
    <row r="20712">
      <c r="A20712" s="1">
        <v>20710.0</v>
      </c>
      <c r="B20712" s="1">
        <v>1.70022588066126E9</v>
      </c>
      <c r="C20712" s="1">
        <v>21117.5481817183</v>
      </c>
      <c r="D20712" s="1">
        <v>21647.6421532204</v>
      </c>
      <c r="E20712" s="1">
        <v>66820.8306218183</v>
      </c>
      <c r="F20712" s="1">
        <v>33230.3831851939</v>
      </c>
      <c r="G20712" s="1">
        <v>50134.6945923202</v>
      </c>
      <c r="H20712" s="1">
        <v>43540.4382396266</v>
      </c>
      <c r="I20712" s="1">
        <v>60194.9465507205</v>
      </c>
      <c r="J20712" s="1">
        <v>44072.4544611518</v>
      </c>
      <c r="K20712" s="1">
        <v>0.27</v>
      </c>
      <c r="L20712" s="1">
        <v>1.248</v>
      </c>
      <c r="M20712" s="1">
        <v>-0.826</v>
      </c>
    </row>
    <row r="20713">
      <c r="A20713" s="1">
        <v>20711.0</v>
      </c>
      <c r="B20713" s="1">
        <v>1.70022588066473E9</v>
      </c>
      <c r="C20713" s="1">
        <v>21125.2148300665</v>
      </c>
      <c r="D20713" s="1">
        <v>21611.9911208142</v>
      </c>
      <c r="E20713" s="1">
        <v>66705.3168064733</v>
      </c>
      <c r="F20713" s="1">
        <v>33169.4970332976</v>
      </c>
      <c r="G20713" s="1">
        <v>50102.7763012381</v>
      </c>
      <c r="H20713" s="1">
        <v>43601.1232258228</v>
      </c>
      <c r="I20713" s="1">
        <v>60299.3739008157</v>
      </c>
      <c r="J20713" s="1">
        <v>44546.3784988377</v>
      </c>
      <c r="K20713" s="1">
        <v>0.27</v>
      </c>
      <c r="L20713" s="1">
        <v>1.248</v>
      </c>
      <c r="M20713" s="1">
        <v>-0.826</v>
      </c>
    </row>
    <row r="20714">
      <c r="A20714" s="1">
        <v>20712.0</v>
      </c>
      <c r="B20714" s="1">
        <v>1.7002258806689E9</v>
      </c>
      <c r="C20714" s="1">
        <v>21181.6753365606</v>
      </c>
      <c r="D20714" s="1">
        <v>21752.2036137823</v>
      </c>
      <c r="E20714" s="1">
        <v>66603.5716657127</v>
      </c>
      <c r="F20714" s="1">
        <v>33045.3554445928</v>
      </c>
      <c r="G20714" s="1">
        <v>50087.6888737307</v>
      </c>
      <c r="H20714" s="1">
        <v>43701.1919857492</v>
      </c>
      <c r="I20714" s="1">
        <v>60615.9416575362</v>
      </c>
      <c r="J20714" s="1">
        <v>44812.028981689</v>
      </c>
      <c r="K20714" s="1">
        <v>0.27</v>
      </c>
      <c r="L20714" s="1">
        <v>1.248</v>
      </c>
      <c r="M20714" s="1">
        <v>-0.826</v>
      </c>
    </row>
    <row r="20715">
      <c r="A20715" s="1">
        <v>20713.0</v>
      </c>
      <c r="B20715" s="1">
        <v>1.70022588067292E9</v>
      </c>
      <c r="C20715" s="1">
        <v>21328.7274633321</v>
      </c>
      <c r="D20715" s="1">
        <v>21820.5105448377</v>
      </c>
      <c r="E20715" s="1">
        <v>66194.2218177583</v>
      </c>
      <c r="F20715" s="1">
        <v>32938.7152717966</v>
      </c>
      <c r="G20715" s="1">
        <v>50083.2185248397</v>
      </c>
      <c r="H20715" s="1">
        <v>43754.6126549974</v>
      </c>
      <c r="I20715" s="1">
        <v>61059.7355436963</v>
      </c>
      <c r="J20715" s="1">
        <v>45008.590222429</v>
      </c>
      <c r="K20715" s="1">
        <v>0.27</v>
      </c>
      <c r="L20715" s="1">
        <v>1.248</v>
      </c>
      <c r="M20715" s="1">
        <v>-0.826</v>
      </c>
    </row>
    <row r="20716">
      <c r="A20716" s="1">
        <v>20714.0</v>
      </c>
      <c r="B20716" s="1">
        <v>1.70022588067719E9</v>
      </c>
      <c r="C20716" s="1">
        <v>21259.3029450539</v>
      </c>
      <c r="D20716" s="1">
        <v>21929.4976508018</v>
      </c>
      <c r="E20716" s="1">
        <v>65636.3446278983</v>
      </c>
      <c r="F20716" s="1">
        <v>32895.7552189535</v>
      </c>
      <c r="G20716" s="1">
        <v>50128.2796416616</v>
      </c>
      <c r="H20716" s="1">
        <v>43733.8255326539</v>
      </c>
      <c r="I20716" s="1">
        <v>61588.8683901868</v>
      </c>
      <c r="J20716" s="1">
        <v>45245.1834374884</v>
      </c>
      <c r="K20716" s="1">
        <v>0.27</v>
      </c>
      <c r="L20716" s="1">
        <v>1.248</v>
      </c>
      <c r="M20716" s="1">
        <v>-0.826</v>
      </c>
    </row>
    <row r="20717">
      <c r="A20717" s="1">
        <v>20715.0</v>
      </c>
      <c r="B20717" s="1">
        <v>1.70022588068182E9</v>
      </c>
      <c r="C20717" s="1">
        <v>21194.3264239223</v>
      </c>
      <c r="D20717" s="1">
        <v>21967.0932849756</v>
      </c>
      <c r="E20717" s="1">
        <v>65381.2665201743</v>
      </c>
      <c r="F20717" s="1">
        <v>33001.4119149937</v>
      </c>
      <c r="G20717" s="1">
        <v>50181.9461800988</v>
      </c>
      <c r="H20717" s="1">
        <v>43755.1714486088</v>
      </c>
      <c r="I20717" s="1">
        <v>62322.7208641434</v>
      </c>
      <c r="J20717" s="1">
        <v>45526.8377693698</v>
      </c>
      <c r="K20717" s="1">
        <v>0.198</v>
      </c>
      <c r="L20717" s="1">
        <v>1.172</v>
      </c>
      <c r="M20717" s="1">
        <v>-0.558</v>
      </c>
    </row>
    <row r="20718">
      <c r="A20718" s="1">
        <v>20716.0</v>
      </c>
      <c r="B20718" s="1">
        <v>1.70022588068491E9</v>
      </c>
      <c r="C20718" s="1">
        <v>21383.7798099255</v>
      </c>
      <c r="D20718" s="1">
        <v>22183.5699300253</v>
      </c>
      <c r="E20718" s="1">
        <v>65263.4728268948</v>
      </c>
      <c r="F20718" s="1">
        <v>33110.6672418912</v>
      </c>
      <c r="G20718" s="1">
        <v>50219.8323869505</v>
      </c>
      <c r="H20718" s="1">
        <v>43809.329725424</v>
      </c>
      <c r="I20718" s="1">
        <v>63046.2691839062</v>
      </c>
      <c r="J20718" s="1">
        <v>45730.9538997356</v>
      </c>
      <c r="K20718" s="1">
        <v>0.198</v>
      </c>
      <c r="L20718" s="1">
        <v>1.172</v>
      </c>
      <c r="M20718" s="1">
        <v>-0.558</v>
      </c>
    </row>
    <row r="20719">
      <c r="A20719" s="1">
        <v>20717.0</v>
      </c>
      <c r="B20719" s="1">
        <v>1.70022588068973E9</v>
      </c>
      <c r="C20719" s="1">
        <v>21455.8865375383</v>
      </c>
      <c r="D20719" s="1">
        <v>22297.9214546586</v>
      </c>
      <c r="E20719" s="1">
        <v>64746.1417014767</v>
      </c>
      <c r="F20719" s="1">
        <v>33022.9366449042</v>
      </c>
      <c r="G20719" s="1">
        <v>50206.7119129552</v>
      </c>
      <c r="H20719" s="1">
        <v>43702.7789596055</v>
      </c>
      <c r="I20719" s="1">
        <v>63531.3243903308</v>
      </c>
      <c r="J20719" s="1">
        <v>45468.8126407638</v>
      </c>
      <c r="K20719" s="1">
        <v>0.198</v>
      </c>
      <c r="L20719" s="1">
        <v>1.172</v>
      </c>
      <c r="M20719" s="1">
        <v>-0.558</v>
      </c>
    </row>
    <row r="20720">
      <c r="A20720" s="1">
        <v>20718.0</v>
      </c>
      <c r="B20720" s="1">
        <v>1.70022588069297E9</v>
      </c>
      <c r="C20720" s="1">
        <v>21379.6894406902</v>
      </c>
      <c r="D20720" s="1">
        <v>22107.7528128329</v>
      </c>
      <c r="E20720" s="1">
        <v>64104.2219524648</v>
      </c>
      <c r="F20720" s="1">
        <v>32851.9010963322</v>
      </c>
      <c r="G20720" s="1">
        <v>50140.3495836674</v>
      </c>
      <c r="H20720" s="1">
        <v>43510.4869020565</v>
      </c>
      <c r="I20720" s="1">
        <v>63836.1798329567</v>
      </c>
      <c r="J20720" s="1">
        <v>45162.0125963702</v>
      </c>
      <c r="K20720" s="1">
        <v>0.198</v>
      </c>
      <c r="L20720" s="1">
        <v>1.172</v>
      </c>
      <c r="M20720" s="1">
        <v>-0.558</v>
      </c>
    </row>
    <row r="20721">
      <c r="A20721" s="1">
        <v>20719.0</v>
      </c>
      <c r="B20721" s="1">
        <v>1.70022588069673E9</v>
      </c>
      <c r="C20721" s="1">
        <v>21342.0938065163</v>
      </c>
      <c r="D20721" s="1">
        <v>22148.8576708862</v>
      </c>
      <c r="E20721" s="1">
        <v>63809.3353878659</v>
      </c>
      <c r="F20721" s="1">
        <v>32801.4308573521</v>
      </c>
      <c r="G20721" s="1">
        <v>50144.7752290696</v>
      </c>
      <c r="H20721" s="1">
        <v>43404.0478949603</v>
      </c>
      <c r="I20721" s="1">
        <v>64166.0245258837</v>
      </c>
      <c r="J20721" s="1">
        <v>45114.9398225474</v>
      </c>
      <c r="K20721" s="1">
        <v>0.198</v>
      </c>
      <c r="L20721" s="1">
        <v>1.172</v>
      </c>
      <c r="M20721" s="1">
        <v>-0.558</v>
      </c>
    </row>
    <row r="20722">
      <c r="A20722" s="1">
        <v>20720.0</v>
      </c>
      <c r="B20722" s="1">
        <v>1.70022588070092E9</v>
      </c>
      <c r="C20722" s="1">
        <v>21279.3301080858</v>
      </c>
      <c r="D20722" s="1">
        <v>22150.3328860202</v>
      </c>
      <c r="E20722" s="1">
        <v>63682.8021625044</v>
      </c>
      <c r="F20722" s="1">
        <v>32812.0255842239</v>
      </c>
      <c r="G20722" s="1">
        <v>50221.5981747625</v>
      </c>
      <c r="H20722" s="1">
        <v>43339.6972226735</v>
      </c>
      <c r="I20722" s="1">
        <v>64449.0870176657</v>
      </c>
      <c r="J20722" s="1">
        <v>44986.1714227403</v>
      </c>
      <c r="K20722" s="1">
        <v>0.198</v>
      </c>
      <c r="L20722" s="1">
        <v>1.172</v>
      </c>
      <c r="M20722" s="1">
        <v>-0.558</v>
      </c>
    </row>
    <row r="20723">
      <c r="A20723" s="1">
        <v>20721.0</v>
      </c>
      <c r="B20723" s="1">
        <v>1.70022588070592E9</v>
      </c>
      <c r="C20723" s="1">
        <v>21277.2066923626</v>
      </c>
      <c r="D20723" s="1">
        <v>22142.8003481388</v>
      </c>
      <c r="E20723" s="1">
        <v>63269.9430906704</v>
      </c>
      <c r="F20723" s="1">
        <v>32729.5476471838</v>
      </c>
      <c r="G20723" s="1">
        <v>50186.0589010785</v>
      </c>
      <c r="H20723" s="1">
        <v>43186.0289795433</v>
      </c>
      <c r="I20723" s="1">
        <v>64412.4078050145</v>
      </c>
      <c r="J20723" s="1">
        <v>44755.9931583396</v>
      </c>
      <c r="K20723" s="1">
        <v>0.198</v>
      </c>
      <c r="L20723" s="1">
        <v>1.172</v>
      </c>
      <c r="M20723" s="1">
        <v>-0.558</v>
      </c>
    </row>
    <row r="20724">
      <c r="A20724" s="1">
        <v>20722.0</v>
      </c>
      <c r="B20724" s="1">
        <v>1.70022588071134E9</v>
      </c>
      <c r="C20724" s="1">
        <v>21466.0565812655</v>
      </c>
      <c r="D20724" s="1">
        <v>22372.3751154393</v>
      </c>
      <c r="E20724" s="1">
        <v>62741.7490174471</v>
      </c>
      <c r="F20724" s="1">
        <v>32861.22177377</v>
      </c>
      <c r="G20724" s="1">
        <v>50328.2606993032</v>
      </c>
      <c r="H20724" s="1">
        <v>43029.4326578894</v>
      </c>
      <c r="I20724" s="1">
        <v>64120.2481532392</v>
      </c>
      <c r="J20724" s="1">
        <v>44431.2670148929</v>
      </c>
      <c r="K20724" s="1">
        <v>0.198</v>
      </c>
      <c r="L20724" s="1">
        <v>1.172</v>
      </c>
      <c r="M20724" s="1">
        <v>-0.558</v>
      </c>
    </row>
    <row r="20725">
      <c r="A20725" s="1">
        <v>20723.0</v>
      </c>
      <c r="B20725" s="1">
        <v>1.70022588071387E9</v>
      </c>
      <c r="C20725" s="1">
        <v>21483.8485698519</v>
      </c>
      <c r="D20725" s="1">
        <v>22402.9299501097</v>
      </c>
      <c r="E20725" s="1">
        <v>62423.7507490814</v>
      </c>
      <c r="F20725" s="1">
        <v>32743.8751153797</v>
      </c>
      <c r="G20725" s="1">
        <v>50304.1208152915</v>
      </c>
      <c r="H20725" s="1">
        <v>42876.345560115</v>
      </c>
      <c r="I20725" s="1">
        <v>63954.1970436808</v>
      </c>
      <c r="J20725" s="1">
        <v>43785.4133588568</v>
      </c>
      <c r="K20725" s="1">
        <v>0.198</v>
      </c>
      <c r="L20725" s="1">
        <v>1.172</v>
      </c>
      <c r="M20725" s="1">
        <v>-0.558</v>
      </c>
    </row>
    <row r="20726">
      <c r="A20726" s="1">
        <v>20724.0</v>
      </c>
      <c r="B20726" s="1">
        <v>1.70022588071815E9</v>
      </c>
      <c r="C20726" s="1">
        <v>21414.8934382073</v>
      </c>
      <c r="D20726" s="1">
        <v>22440.793805217</v>
      </c>
      <c r="E20726" s="1">
        <v>62413.5136501209</v>
      </c>
      <c r="F20726" s="1">
        <v>32585.0659710247</v>
      </c>
      <c r="G20726" s="1">
        <v>50226.8731864539</v>
      </c>
      <c r="H20726" s="1">
        <v>42849.590522002</v>
      </c>
      <c r="I20726" s="1">
        <v>64400.8296013867</v>
      </c>
      <c r="J20726" s="1">
        <v>43234.6440237336</v>
      </c>
      <c r="K20726" s="1">
        <v>0.198</v>
      </c>
      <c r="L20726" s="1">
        <v>1.172</v>
      </c>
      <c r="M20726" s="1">
        <v>-0.558</v>
      </c>
    </row>
    <row r="20727">
      <c r="A20727" s="1">
        <v>20725.0</v>
      </c>
      <c r="B20727" s="1">
        <v>1.70022588072132E9</v>
      </c>
      <c r="C20727" s="1">
        <v>21449.8292147909</v>
      </c>
      <c r="D20727" s="1">
        <v>22548.5292134915</v>
      </c>
      <c r="E20727" s="1">
        <v>62259.5101308238</v>
      </c>
      <c r="F20727" s="1">
        <v>32560.7025695684</v>
      </c>
      <c r="G20727" s="1">
        <v>50346.6338332455</v>
      </c>
      <c r="H20727" s="1">
        <v>42814.9006146074</v>
      </c>
      <c r="I20727" s="1">
        <v>65102.1602871609</v>
      </c>
      <c r="J20727" s="1">
        <v>42486.8217094924</v>
      </c>
      <c r="K20727" s="1">
        <v>0.194</v>
      </c>
      <c r="L20727" s="1">
        <v>1.182</v>
      </c>
      <c r="M20727" s="1">
        <v>-0.358</v>
      </c>
    </row>
    <row r="20728">
      <c r="A20728" s="1">
        <v>20726.0</v>
      </c>
      <c r="B20728" s="1">
        <v>1.70022588072603E9</v>
      </c>
      <c r="C20728" s="1">
        <v>21459.7310375846</v>
      </c>
      <c r="D20728" s="1">
        <v>22539.7896814095</v>
      </c>
      <c r="E20728" s="1">
        <v>61828.1438145809</v>
      </c>
      <c r="F20728" s="1">
        <v>32535.3556913561</v>
      </c>
      <c r="G20728" s="1">
        <v>50374.841734748</v>
      </c>
      <c r="H20728" s="1">
        <v>42630.0963914509</v>
      </c>
      <c r="I20728" s="1">
        <v>65474.2944805973</v>
      </c>
      <c r="J20728" s="1">
        <v>41356.471640643</v>
      </c>
      <c r="K20728" s="1">
        <v>0.194</v>
      </c>
      <c r="L20728" s="1">
        <v>1.182</v>
      </c>
      <c r="M20728" s="1">
        <v>-0.358</v>
      </c>
    </row>
    <row r="20729">
      <c r="A20729" s="1">
        <v>20727.0</v>
      </c>
      <c r="B20729" s="1">
        <v>1.7002258807309E9</v>
      </c>
      <c r="C20729" s="1">
        <v>21494.9573868462</v>
      </c>
      <c r="D20729" s="1">
        <v>22620.1442027263</v>
      </c>
      <c r="E20729" s="1">
        <v>61588.3543000643</v>
      </c>
      <c r="F20729" s="1">
        <v>32509.4500195324</v>
      </c>
      <c r="G20729" s="1">
        <v>50478.3526633206</v>
      </c>
      <c r="H20729" s="1">
        <v>42477.1434041432</v>
      </c>
      <c r="I20729" s="1">
        <v>65680.7798958754</v>
      </c>
      <c r="J20729" s="1">
        <v>40465.7769758435</v>
      </c>
      <c r="K20729" s="1">
        <v>0.194</v>
      </c>
      <c r="L20729" s="1">
        <v>1.182</v>
      </c>
      <c r="M20729" s="1">
        <v>-0.358</v>
      </c>
    </row>
    <row r="20730">
      <c r="A20730" s="1">
        <v>20728.0</v>
      </c>
      <c r="B20730" s="1">
        <v>1.70022588073587E9</v>
      </c>
      <c r="C20730" s="1">
        <v>21602.7598503541</v>
      </c>
      <c r="D20730" s="1">
        <v>22818.1359551115</v>
      </c>
      <c r="E20730" s="1">
        <v>61658.4717224206</v>
      </c>
      <c r="F20730" s="1">
        <v>32487.6570686885</v>
      </c>
      <c r="G20730" s="1">
        <v>50536.1319227375</v>
      </c>
      <c r="H20730" s="1">
        <v>42498.2658026535</v>
      </c>
      <c r="I20730" s="1">
        <v>65908.7229858306</v>
      </c>
      <c r="J20730" s="1">
        <v>39983.3145717757</v>
      </c>
      <c r="K20730" s="1">
        <v>0.194</v>
      </c>
      <c r="L20730" s="1">
        <v>1.182</v>
      </c>
      <c r="M20730" s="1">
        <v>-0.358</v>
      </c>
    </row>
    <row r="20731">
      <c r="A20731" s="1">
        <v>20729.0</v>
      </c>
      <c r="B20731" s="1">
        <v>1.70022588073914E9</v>
      </c>
      <c r="C20731" s="1">
        <v>21776.388201283</v>
      </c>
      <c r="D20731" s="1">
        <v>23033.8079373607</v>
      </c>
      <c r="E20731" s="1">
        <v>61598.256122858</v>
      </c>
      <c r="F20731" s="1">
        <v>32471.2285365138</v>
      </c>
      <c r="G20731" s="1">
        <v>50617.7381417439</v>
      </c>
      <c r="H20731" s="1">
        <v>42528.4406576681</v>
      </c>
      <c r="I20731" s="1">
        <v>66001.08039392</v>
      </c>
      <c r="J20731" s="1">
        <v>39916.5052075988</v>
      </c>
      <c r="K20731" s="1">
        <v>0.194</v>
      </c>
      <c r="L20731" s="1">
        <v>1.182</v>
      </c>
      <c r="M20731" s="1">
        <v>-0.358</v>
      </c>
    </row>
    <row r="20732">
      <c r="A20732" s="1">
        <v>20730.0</v>
      </c>
      <c r="B20732" s="1">
        <v>1.70022588074237E9</v>
      </c>
      <c r="C20732" s="1">
        <v>21761.9489743648</v>
      </c>
      <c r="D20732" s="1">
        <v>23022.3414924551</v>
      </c>
      <c r="E20732" s="1">
        <v>61189.8003446817</v>
      </c>
      <c r="F20732" s="1">
        <v>32357.7934334031</v>
      </c>
      <c r="G20732" s="1">
        <v>50597.6215717341</v>
      </c>
      <c r="H20732" s="1">
        <v>42432.5516739549</v>
      </c>
      <c r="I20732" s="1">
        <v>66082.6195576929</v>
      </c>
      <c r="J20732" s="1">
        <v>39719.8992633699</v>
      </c>
      <c r="K20732" s="1">
        <v>0.194</v>
      </c>
      <c r="L20732" s="1">
        <v>1.182</v>
      </c>
      <c r="M20732" s="1">
        <v>-0.358</v>
      </c>
    </row>
    <row r="20733">
      <c r="A20733" s="1">
        <v>20731.0</v>
      </c>
      <c r="B20733" s="1">
        <v>1.70022588074608E9</v>
      </c>
      <c r="C20733" s="1">
        <v>21580.8327890435</v>
      </c>
      <c r="D20733" s="1">
        <v>23486.497817814</v>
      </c>
      <c r="E20733" s="1">
        <v>60900.5687714301</v>
      </c>
      <c r="F20733" s="1">
        <v>32258.5293362771</v>
      </c>
      <c r="G20733" s="1">
        <v>50552.8286758457</v>
      </c>
      <c r="H20733" s="1">
        <v>42349.6937572591</v>
      </c>
      <c r="I20733" s="1">
        <v>66261.366458102</v>
      </c>
      <c r="J20733" s="1">
        <v>39222.6623562171</v>
      </c>
      <c r="K20733" s="1">
        <v>0.194</v>
      </c>
      <c r="L20733" s="1">
        <v>1.182</v>
      </c>
      <c r="M20733" s="1">
        <v>-0.358</v>
      </c>
    </row>
    <row r="20734">
      <c r="A20734" s="1">
        <v>20732.0</v>
      </c>
      <c r="B20734" s="1">
        <v>1.7002258807488E9</v>
      </c>
      <c r="C20734" s="1">
        <v>21618.3613679839</v>
      </c>
      <c r="D20734" s="1">
        <v>24777.6686880193</v>
      </c>
      <c r="E20734" s="1">
        <v>61009.1982494829</v>
      </c>
      <c r="F20734" s="1">
        <v>32201.2418152382</v>
      </c>
      <c r="G20734" s="1">
        <v>50605.2882200823</v>
      </c>
      <c r="H20734" s="1">
        <v>42412.4351039451</v>
      </c>
      <c r="I20734" s="1">
        <v>66634.3723695722</v>
      </c>
      <c r="J20734" s="1">
        <v>38686.2428410342</v>
      </c>
      <c r="K20734" s="1">
        <v>0.194</v>
      </c>
      <c r="L20734" s="1">
        <v>1.182</v>
      </c>
      <c r="M20734" s="1">
        <v>-0.358</v>
      </c>
    </row>
    <row r="20735">
      <c r="A20735" s="1">
        <v>20733.0</v>
      </c>
      <c r="B20735" s="1">
        <v>1.70022588075192E9</v>
      </c>
      <c r="C20735" s="1">
        <v>21745.0734073011</v>
      </c>
      <c r="D20735" s="1">
        <v>25615.0544422929</v>
      </c>
      <c r="E20735" s="1">
        <v>60997.0836039881</v>
      </c>
      <c r="F20735" s="1">
        <v>32167.1554049438</v>
      </c>
      <c r="G20735" s="1">
        <v>50658.5300753748</v>
      </c>
      <c r="H20735" s="1">
        <v>42389.9045455342</v>
      </c>
      <c r="I20735" s="1">
        <v>67095.4441541962</v>
      </c>
      <c r="J20735" s="1">
        <v>37537.2961207981</v>
      </c>
      <c r="K20735" s="1">
        <v>0.194</v>
      </c>
      <c r="L20735" s="1">
        <v>1.182</v>
      </c>
      <c r="M20735" s="1">
        <v>-0.358</v>
      </c>
    </row>
    <row r="20736">
      <c r="A20736" s="1">
        <v>20734.0</v>
      </c>
      <c r="B20736" s="1">
        <v>1.70022588075637E9</v>
      </c>
      <c r="C20736" s="1">
        <v>21772.3872390255</v>
      </c>
      <c r="D20736" s="1">
        <v>26336.6805120325</v>
      </c>
      <c r="E20736" s="1">
        <v>60752.4661126692</v>
      </c>
      <c r="F20736" s="1">
        <v>32094.6016424419</v>
      </c>
      <c r="G20736" s="1">
        <v>50686.670921644</v>
      </c>
      <c r="H20736" s="1">
        <v>42293.6579339096</v>
      </c>
      <c r="I20736" s="1">
        <v>67513.5335342328</v>
      </c>
      <c r="J20736" s="1">
        <v>36513.4297625338</v>
      </c>
      <c r="K20736" s="1">
        <v>0.194</v>
      </c>
      <c r="L20736" s="1">
        <v>1.182</v>
      </c>
      <c r="M20736" s="1">
        <v>-0.358</v>
      </c>
    </row>
    <row r="20737">
      <c r="A20737" s="1">
        <v>20735.0</v>
      </c>
      <c r="B20737" s="1">
        <v>1.70022588075916E9</v>
      </c>
      <c r="C20737" s="1">
        <v>21751.9577445933</v>
      </c>
      <c r="D20737" s="1">
        <v>27447.8080806503</v>
      </c>
      <c r="E20737" s="1">
        <v>60625.3740936963</v>
      </c>
      <c r="F20737" s="1">
        <v>32003.8312082089</v>
      </c>
      <c r="G20737" s="1">
        <v>50643.6438135676</v>
      </c>
      <c r="H20737" s="1">
        <v>42259.2362474484</v>
      </c>
      <c r="I20737" s="1">
        <v>68072.9976979491</v>
      </c>
      <c r="J20737" s="1">
        <v>35993.3270208033</v>
      </c>
      <c r="K20737" s="1">
        <v>0.212</v>
      </c>
      <c r="L20737" s="1">
        <v>1.11</v>
      </c>
      <c r="M20737" s="1">
        <v>-0.298</v>
      </c>
    </row>
    <row r="20738">
      <c r="A20738" s="1">
        <v>20736.0</v>
      </c>
      <c r="B20738" s="1">
        <v>1.70022588076388E9</v>
      </c>
      <c r="C20738" s="1">
        <v>21808.6194167875</v>
      </c>
      <c r="D20738" s="1">
        <v>27846.5408499885</v>
      </c>
      <c r="E20738" s="1">
        <v>60771.5321506896</v>
      </c>
      <c r="F20738" s="1">
        <v>31985.4804260111</v>
      </c>
      <c r="G20738" s="1">
        <v>50664.5650463777</v>
      </c>
      <c r="H20738" s="1">
        <v>42291.1321867862</v>
      </c>
      <c r="I20738" s="1">
        <v>68836.8462129648</v>
      </c>
      <c r="J20738" s="1">
        <v>35982.7993491648</v>
      </c>
      <c r="K20738" s="1">
        <v>0.212</v>
      </c>
      <c r="L20738" s="1">
        <v>1.11</v>
      </c>
      <c r="M20738" s="1">
        <v>-0.298</v>
      </c>
    </row>
    <row r="20739">
      <c r="A20739" s="1">
        <v>20737.0</v>
      </c>
      <c r="B20739" s="1">
        <v>1.70022588076707E9</v>
      </c>
      <c r="C20739" s="1">
        <v>21914.1643541055</v>
      </c>
      <c r="D20739" s="1">
        <v>28082.2399952697</v>
      </c>
      <c r="E20739" s="1">
        <v>60977.0787927006</v>
      </c>
      <c r="F20739" s="1">
        <v>32103.788209413</v>
      </c>
      <c r="G20739" s="1">
        <v>50707.6368579431</v>
      </c>
      <c r="H20739" s="1">
        <v>42362.5907138098</v>
      </c>
      <c r="I20739" s="1">
        <v>69699.5788454507</v>
      </c>
      <c r="J20739" s="1">
        <v>36417.2278543982</v>
      </c>
      <c r="K20739" s="1">
        <v>0.212</v>
      </c>
      <c r="L20739" s="1">
        <v>1.11</v>
      </c>
      <c r="M20739" s="1">
        <v>-0.298</v>
      </c>
    </row>
    <row r="20740">
      <c r="A20740" s="1">
        <v>20738.0</v>
      </c>
      <c r="B20740" s="1">
        <v>1.7002258807714E9</v>
      </c>
      <c r="C20740" s="1">
        <v>21973.5752908677</v>
      </c>
      <c r="D20740" s="1">
        <v>28237.6069709786</v>
      </c>
      <c r="E20740" s="1">
        <v>60821.6447617584</v>
      </c>
      <c r="F20740" s="1">
        <v>32107.4762472482</v>
      </c>
      <c r="G20740" s="1">
        <v>50702.428901485</v>
      </c>
      <c r="H20740" s="1">
        <v>42316.9260998876</v>
      </c>
      <c r="I20740" s="1">
        <v>70269.548329061</v>
      </c>
      <c r="J20740" s="1">
        <v>37055.951303953</v>
      </c>
      <c r="K20740" s="1">
        <v>0.212</v>
      </c>
      <c r="L20740" s="1">
        <v>1.11</v>
      </c>
      <c r="M20740" s="1">
        <v>-0.298</v>
      </c>
    </row>
    <row r="20741">
      <c r="A20741" s="1">
        <v>20739.0</v>
      </c>
      <c r="B20741" s="1">
        <v>1.70022588077738E9</v>
      </c>
      <c r="C20741" s="1">
        <v>21993.6248056441</v>
      </c>
      <c r="D20741" s="1">
        <v>28107.6539287154</v>
      </c>
      <c r="E20741" s="1">
        <v>60546.763008447</v>
      </c>
      <c r="F20741" s="1">
        <v>32144.6695500218</v>
      </c>
      <c r="G20741" s="1">
        <v>50617.7157899994</v>
      </c>
      <c r="H20741" s="1">
        <v>42142.2248652249</v>
      </c>
      <c r="I20741" s="1">
        <v>70380.2565193482</v>
      </c>
      <c r="J20741" s="1">
        <v>37605.5359966201</v>
      </c>
      <c r="K20741" s="1">
        <v>0.212</v>
      </c>
      <c r="L20741" s="1">
        <v>1.11</v>
      </c>
      <c r="M20741" s="1">
        <v>-0.298</v>
      </c>
    </row>
    <row r="20742">
      <c r="A20742" s="1">
        <v>20740.0</v>
      </c>
      <c r="B20742" s="1">
        <v>1.70022588077982E9</v>
      </c>
      <c r="C20742" s="1">
        <v>22096.0628504828</v>
      </c>
      <c r="D20742" s="1">
        <v>28031.9485702453</v>
      </c>
      <c r="E20742" s="1">
        <v>60578.2119128956</v>
      </c>
      <c r="F20742" s="1">
        <v>31967.3308095134</v>
      </c>
      <c r="G20742" s="1">
        <v>50550.2358734888</v>
      </c>
      <c r="H20742" s="1">
        <v>41972.9998079538</v>
      </c>
      <c r="I20742" s="1">
        <v>70412.7336040417</v>
      </c>
      <c r="J20742" s="1">
        <v>37898.2320902624</v>
      </c>
      <c r="K20742" s="1">
        <v>0.212</v>
      </c>
      <c r="L20742" s="1">
        <v>1.11</v>
      </c>
      <c r="M20742" s="1">
        <v>-0.298</v>
      </c>
    </row>
    <row r="20743">
      <c r="A20743" s="1">
        <v>20741.0</v>
      </c>
      <c r="B20743" s="1">
        <v>1.70022588078692E9</v>
      </c>
      <c r="C20743" s="1">
        <v>22221.2996746658</v>
      </c>
      <c r="D20743" s="1">
        <v>28082.9328993478</v>
      </c>
      <c r="E20743" s="1">
        <v>60762.0103075516</v>
      </c>
      <c r="F20743" s="1">
        <v>31787.7792463039</v>
      </c>
      <c r="G20743" s="1">
        <v>50365.2528363767</v>
      </c>
      <c r="H20743" s="1">
        <v>41832.7649632412</v>
      </c>
      <c r="I20743" s="1">
        <v>70564.1890244709</v>
      </c>
      <c r="J20743" s="1">
        <v>38201.3888003097</v>
      </c>
      <c r="K20743" s="1">
        <v>0.212</v>
      </c>
      <c r="L20743" s="1">
        <v>1.11</v>
      </c>
      <c r="M20743" s="1">
        <v>-0.298</v>
      </c>
    </row>
    <row r="20744">
      <c r="A20744" s="1">
        <v>20742.0</v>
      </c>
      <c r="B20744" s="1">
        <v>1.70022588078985E9</v>
      </c>
      <c r="C20744" s="1">
        <v>22260.5716896738</v>
      </c>
      <c r="D20744" s="1">
        <v>28090.2195680403</v>
      </c>
      <c r="E20744" s="1">
        <v>60604.4081573972</v>
      </c>
      <c r="F20744" s="1">
        <v>31658.3626459077</v>
      </c>
      <c r="G20744" s="1">
        <v>50043.9912133206</v>
      </c>
      <c r="H20744" s="1">
        <v>41543.7792591785</v>
      </c>
      <c r="I20744" s="1">
        <v>70453.1232062725</v>
      </c>
      <c r="J20744" s="1">
        <v>38180.6910849441</v>
      </c>
      <c r="K20744" s="1">
        <v>0.212</v>
      </c>
      <c r="L20744" s="1">
        <v>1.11</v>
      </c>
      <c r="M20744" s="1">
        <v>-0.298</v>
      </c>
    </row>
    <row r="20745">
      <c r="A20745" s="1">
        <v>20743.0</v>
      </c>
      <c r="B20745" s="1">
        <v>1.70022588079379E9</v>
      </c>
      <c r="C20745" s="1">
        <v>22346.000056982</v>
      </c>
      <c r="D20745" s="1">
        <v>28212.9977003333</v>
      </c>
      <c r="E20745" s="1">
        <v>60301.1173368832</v>
      </c>
      <c r="F20745" s="1">
        <v>31605.94780516</v>
      </c>
      <c r="G20745" s="1">
        <v>49722.7519420089</v>
      </c>
      <c r="H20745" s="1">
        <v>41170.7509959639</v>
      </c>
      <c r="I20745" s="1">
        <v>70137.9636094526</v>
      </c>
      <c r="J20745" s="1">
        <v>37873.3769504281</v>
      </c>
      <c r="K20745" s="1">
        <v>0.212</v>
      </c>
      <c r="L20745" s="1">
        <v>1.11</v>
      </c>
      <c r="M20745" s="1">
        <v>-0.298</v>
      </c>
    </row>
    <row r="20746">
      <c r="A20746" s="1">
        <v>20744.0</v>
      </c>
      <c r="B20746" s="1">
        <v>1.70022588079676E9</v>
      </c>
      <c r="C20746" s="1">
        <v>22421.0572148629</v>
      </c>
      <c r="D20746" s="1">
        <v>28254.2143171089</v>
      </c>
      <c r="E20746" s="1">
        <v>60269.9813568569</v>
      </c>
      <c r="F20746" s="1">
        <v>31382.8326920071</v>
      </c>
      <c r="G20746" s="1">
        <v>49363.112373723</v>
      </c>
      <c r="H20746" s="1">
        <v>40826.7352970523</v>
      </c>
      <c r="I20746" s="1">
        <v>69838.8302134073</v>
      </c>
      <c r="J20746" s="1">
        <v>37826.2594731163</v>
      </c>
      <c r="K20746" s="1">
        <v>0.212</v>
      </c>
      <c r="L20746" s="1">
        <v>1.11</v>
      </c>
      <c r="M20746" s="1">
        <v>-0.298</v>
      </c>
    </row>
    <row r="20747">
      <c r="A20747" s="1">
        <v>20745.0</v>
      </c>
      <c r="B20747" s="1">
        <v>1.70022588080009E9</v>
      </c>
      <c r="C20747" s="1">
        <v>22460.284526382</v>
      </c>
      <c r="D20747" s="1">
        <v>28238.7469099458</v>
      </c>
      <c r="E20747" s="1">
        <v>60408.3163032908</v>
      </c>
      <c r="F20747" s="1">
        <v>31068.9471446212</v>
      </c>
      <c r="G20747" s="1">
        <v>48901.5712024654</v>
      </c>
      <c r="H20747" s="1">
        <v>40561.3306833899</v>
      </c>
      <c r="I20747" s="1">
        <v>69463.4103135359</v>
      </c>
      <c r="J20747" s="1">
        <v>38109.0760957093</v>
      </c>
      <c r="K20747" s="1">
        <v>0.216</v>
      </c>
      <c r="L20747" s="1">
        <v>1.114</v>
      </c>
      <c r="M20747" s="1">
        <v>-0.302</v>
      </c>
    </row>
    <row r="20748">
      <c r="A20748" s="1">
        <v>20746.0</v>
      </c>
      <c r="B20748" s="1">
        <v>1.70022588080297E9</v>
      </c>
      <c r="C20748" s="1">
        <v>22400.6500721752</v>
      </c>
      <c r="D20748" s="1">
        <v>28212.3271479996</v>
      </c>
      <c r="E20748" s="1">
        <v>60286.2981303093</v>
      </c>
      <c r="F20748" s="1">
        <v>30794.2442052655</v>
      </c>
      <c r="G20748" s="1">
        <v>48440.7005835414</v>
      </c>
      <c r="H20748" s="1">
        <v>40244.4052987581</v>
      </c>
      <c r="I20748" s="1">
        <v>68867.3563441462</v>
      </c>
      <c r="J20748" s="1">
        <v>38692.7695504152</v>
      </c>
      <c r="K20748" s="1">
        <v>0.216</v>
      </c>
      <c r="L20748" s="1">
        <v>1.114</v>
      </c>
      <c r="M20748" s="1">
        <v>-0.302</v>
      </c>
    </row>
    <row r="20749">
      <c r="A20749" s="1">
        <v>20747.0</v>
      </c>
      <c r="B20749" s="1">
        <v>1.70022588080706E9</v>
      </c>
      <c r="C20749" s="1">
        <v>22372.2410049725</v>
      </c>
      <c r="D20749" s="1">
        <v>28240.2444768243</v>
      </c>
      <c r="E20749" s="1">
        <v>59914.4321578064</v>
      </c>
      <c r="F20749" s="1">
        <v>30670.4825962165</v>
      </c>
      <c r="G20749" s="1">
        <v>47976.0972232934</v>
      </c>
      <c r="H20749" s="1">
        <v>39850.7016719224</v>
      </c>
      <c r="I20749" s="1">
        <v>68053.2164041061</v>
      </c>
      <c r="J20749" s="1">
        <v>39250.7137955086</v>
      </c>
      <c r="K20749" s="1">
        <v>0.216</v>
      </c>
      <c r="L20749" s="1">
        <v>1.114</v>
      </c>
      <c r="M20749" s="1">
        <v>-0.302</v>
      </c>
    </row>
    <row r="20750">
      <c r="A20750" s="1">
        <v>20748.0</v>
      </c>
      <c r="B20750" s="1">
        <v>1.70022588081194E9</v>
      </c>
      <c r="C20750" s="1">
        <v>22405.2098280441</v>
      </c>
      <c r="D20750" s="1">
        <v>28250.2804100847</v>
      </c>
      <c r="E20750" s="1">
        <v>59671.7369165106</v>
      </c>
      <c r="F20750" s="1">
        <v>30649.941343062</v>
      </c>
      <c r="G20750" s="1">
        <v>47573.4305469311</v>
      </c>
      <c r="H20750" s="1">
        <v>39470.81142316</v>
      </c>
      <c r="I20750" s="1">
        <v>67121.0816050865</v>
      </c>
      <c r="J20750" s="1">
        <v>39352.6153984803</v>
      </c>
      <c r="K20750" s="1">
        <v>0.216</v>
      </c>
      <c r="L20750" s="1">
        <v>1.114</v>
      </c>
      <c r="M20750" s="1">
        <v>-0.302</v>
      </c>
    </row>
    <row r="20751">
      <c r="A20751" s="1">
        <v>20749.0</v>
      </c>
      <c r="B20751" s="1">
        <v>1.70022588081594E9</v>
      </c>
      <c r="C20751" s="1">
        <v>22458.7869595035</v>
      </c>
      <c r="D20751" s="1">
        <v>28241.898505914</v>
      </c>
      <c r="E20751" s="1">
        <v>59591.6282643828</v>
      </c>
      <c r="F20751" s="1">
        <v>30680.2726602879</v>
      </c>
      <c r="G20751" s="1">
        <v>47274.2300956523</v>
      </c>
      <c r="H20751" s="1">
        <v>39144.6100645792</v>
      </c>
      <c r="I20751" s="1">
        <v>66237.8300711906</v>
      </c>
      <c r="J20751" s="1">
        <v>39459.0544055765</v>
      </c>
      <c r="K20751" s="1">
        <v>0.216</v>
      </c>
      <c r="L20751" s="1">
        <v>1.114</v>
      </c>
      <c r="M20751" s="1">
        <v>-0.302</v>
      </c>
    </row>
    <row r="20752">
      <c r="A20752" s="1">
        <v>20750.0</v>
      </c>
      <c r="B20752" s="1">
        <v>1.70022588081999E9</v>
      </c>
      <c r="C20752" s="1">
        <v>22518.2425997546</v>
      </c>
      <c r="D20752" s="1">
        <v>28218.0268428357</v>
      </c>
      <c r="E20752" s="1">
        <v>59224.433806471</v>
      </c>
      <c r="F20752" s="1">
        <v>30620.3923368921</v>
      </c>
      <c r="G20752" s="1">
        <v>47027.7127060547</v>
      </c>
      <c r="H20752" s="1">
        <v>38747.5089725862</v>
      </c>
      <c r="I20752" s="1">
        <v>65311.6631879405</v>
      </c>
      <c r="J20752" s="1">
        <v>39339.2714070405</v>
      </c>
      <c r="K20752" s="1">
        <v>0.216</v>
      </c>
      <c r="L20752" s="1">
        <v>1.114</v>
      </c>
      <c r="M20752" s="1">
        <v>-0.302</v>
      </c>
    </row>
    <row r="20753">
      <c r="A20753" s="1">
        <v>20751.0</v>
      </c>
      <c r="B20753" s="1">
        <v>1.70022588082297E9</v>
      </c>
      <c r="C20753" s="1">
        <v>22552.5748792379</v>
      </c>
      <c r="D20753" s="1">
        <v>28213.5117904557</v>
      </c>
      <c r="E20753" s="1">
        <v>58493.3753005713</v>
      </c>
      <c r="F20753" s="1">
        <v>30576.940545671</v>
      </c>
      <c r="G20753" s="1">
        <v>46872.3457303459</v>
      </c>
      <c r="H20753" s="1">
        <v>38212.8552452153</v>
      </c>
      <c r="I20753" s="1">
        <v>64277.1797510599</v>
      </c>
      <c r="J20753" s="1">
        <v>38895.164596458</v>
      </c>
      <c r="K20753" s="1">
        <v>0.216</v>
      </c>
      <c r="L20753" s="1">
        <v>1.114</v>
      </c>
      <c r="M20753" s="1">
        <v>-0.302</v>
      </c>
    </row>
    <row r="20754">
      <c r="A20754" s="1">
        <v>20752.0</v>
      </c>
      <c r="B20754" s="1">
        <v>1.70022588082697E9</v>
      </c>
      <c r="C20754" s="1">
        <v>22513.8169543524</v>
      </c>
      <c r="D20754" s="1">
        <v>28182.8451970631</v>
      </c>
      <c r="E20754" s="1">
        <v>57870.2533686463</v>
      </c>
      <c r="F20754" s="1">
        <v>30567.2845920663</v>
      </c>
      <c r="G20754" s="1">
        <v>46614.719523754</v>
      </c>
      <c r="H20754" s="1">
        <v>37675.7428259543</v>
      </c>
      <c r="I20754" s="1">
        <v>63381.411240269</v>
      </c>
      <c r="J20754" s="1">
        <v>38049.1510688246</v>
      </c>
      <c r="K20754" s="1">
        <v>0.216</v>
      </c>
      <c r="L20754" s="1">
        <v>1.114</v>
      </c>
      <c r="M20754" s="1">
        <v>-0.302</v>
      </c>
    </row>
    <row r="20755">
      <c r="A20755" s="1">
        <v>20753.0</v>
      </c>
      <c r="B20755" s="1">
        <v>1.7002258808309E9</v>
      </c>
      <c r="C20755" s="1">
        <v>22526.2221725251</v>
      </c>
      <c r="D20755" s="1">
        <v>28131.4138330714</v>
      </c>
      <c r="E20755" s="1">
        <v>57607.843888741</v>
      </c>
      <c r="F20755" s="1">
        <v>30500.3858209116</v>
      </c>
      <c r="G20755" s="1">
        <v>46430.9658325869</v>
      </c>
      <c r="H20755" s="1">
        <v>37283.4697107636</v>
      </c>
      <c r="I20755" s="1">
        <v>62699.3030547264</v>
      </c>
      <c r="J20755" s="1">
        <v>37498.0911610235</v>
      </c>
      <c r="K20755" s="1">
        <v>0.216</v>
      </c>
      <c r="L20755" s="1">
        <v>1.114</v>
      </c>
      <c r="M20755" s="1">
        <v>-0.302</v>
      </c>
    </row>
    <row r="20756">
      <c r="A20756" s="1">
        <v>20754.0</v>
      </c>
      <c r="B20756" s="1">
        <v>1.70022588083498E9</v>
      </c>
      <c r="C20756" s="1">
        <v>22571.7526759806</v>
      </c>
      <c r="D20756" s="1">
        <v>28104.9493676363</v>
      </c>
      <c r="E20756" s="1">
        <v>57246.0362012429</v>
      </c>
      <c r="F20756" s="1">
        <v>30341.5319730677</v>
      </c>
      <c r="G20756" s="1">
        <v>46402.7579310843</v>
      </c>
      <c r="H20756" s="1">
        <v>36938.8281630072</v>
      </c>
      <c r="I20756" s="1">
        <v>62000.0510811866</v>
      </c>
      <c r="J20756" s="1">
        <v>37200.1647591787</v>
      </c>
      <c r="K20756" s="1">
        <v>0.216</v>
      </c>
      <c r="L20756" s="1">
        <v>1.114</v>
      </c>
      <c r="M20756" s="1">
        <v>-0.302</v>
      </c>
    </row>
    <row r="20757">
      <c r="A20757" s="1">
        <v>20755.0</v>
      </c>
      <c r="B20757" s="1">
        <v>1.70022588083986E9</v>
      </c>
      <c r="C20757" s="1">
        <v>22562.3872950538</v>
      </c>
      <c r="D20757" s="1">
        <v>28086.8221028831</v>
      </c>
      <c r="E20757" s="1">
        <v>56510.1497185408</v>
      </c>
      <c r="F20757" s="1">
        <v>30186.2991078256</v>
      </c>
      <c r="G20757" s="1">
        <v>46360.4907823194</v>
      </c>
      <c r="H20757" s="1">
        <v>36527.3996028184</v>
      </c>
      <c r="I20757" s="1">
        <v>61170.667251428</v>
      </c>
      <c r="J20757" s="1">
        <v>36871.8846883636</v>
      </c>
      <c r="K20757" s="1">
        <v>0.29</v>
      </c>
      <c r="L20757" s="1">
        <v>1.19</v>
      </c>
      <c r="M20757" s="1">
        <v>-0.348</v>
      </c>
    </row>
    <row r="20758">
      <c r="A20758" s="1">
        <v>20756.0</v>
      </c>
      <c r="B20758" s="1">
        <v>1.70022588084402E9</v>
      </c>
      <c r="C20758" s="1">
        <v>22551.300829804</v>
      </c>
      <c r="D20758" s="1">
        <v>28072.092303287</v>
      </c>
      <c r="E20758" s="1">
        <v>55948.9868222459</v>
      </c>
      <c r="F20758" s="1">
        <v>30066.2031848672</v>
      </c>
      <c r="G20758" s="1">
        <v>46369.2526661458</v>
      </c>
      <c r="H20758" s="1">
        <v>36219.280805502</v>
      </c>
      <c r="I20758" s="1">
        <v>60479.6183681033</v>
      </c>
      <c r="J20758" s="1">
        <v>36669.5343458097</v>
      </c>
      <c r="K20758" s="1">
        <v>0.29</v>
      </c>
      <c r="L20758" s="1">
        <v>1.19</v>
      </c>
      <c r="M20758" s="1">
        <v>-0.348</v>
      </c>
    </row>
    <row r="20759">
      <c r="A20759" s="1">
        <v>20757.0</v>
      </c>
      <c r="B20759" s="1">
        <v>1.70022588084791E9</v>
      </c>
      <c r="C20759" s="1">
        <v>22559.0345333855</v>
      </c>
      <c r="D20759" s="1">
        <v>27991.0001744032</v>
      </c>
      <c r="E20759" s="1">
        <v>55751.0397733497</v>
      </c>
      <c r="F20759" s="1">
        <v>29936.9877501711</v>
      </c>
      <c r="G20759" s="1">
        <v>46397.7064368374</v>
      </c>
      <c r="H20759" s="1">
        <v>36044.8924952617</v>
      </c>
      <c r="I20759" s="1">
        <v>59964.4106584084</v>
      </c>
      <c r="J20759" s="1">
        <v>36529.098335397</v>
      </c>
      <c r="K20759" s="1">
        <v>0.29</v>
      </c>
      <c r="L20759" s="1">
        <v>1.19</v>
      </c>
      <c r="M20759" s="1">
        <v>-0.348</v>
      </c>
    </row>
    <row r="20760">
      <c r="A20760" s="1">
        <v>20758.0</v>
      </c>
      <c r="B20760" s="1">
        <v>1.70022588085195E9</v>
      </c>
      <c r="C20760" s="1">
        <v>22542.9189256333</v>
      </c>
      <c r="D20760" s="1">
        <v>27971.0400666046</v>
      </c>
      <c r="E20760" s="1">
        <v>55494.6429127029</v>
      </c>
      <c r="F20760" s="1">
        <v>29858.6448858553</v>
      </c>
      <c r="G20760" s="1">
        <v>46476.5186877869</v>
      </c>
      <c r="H20760" s="1">
        <v>35896.4098568451</v>
      </c>
      <c r="I20760" s="1">
        <v>59424.8395472573</v>
      </c>
      <c r="J20760" s="1">
        <v>36207.0991047738</v>
      </c>
      <c r="K20760" s="1">
        <v>0.29</v>
      </c>
      <c r="L20760" s="1">
        <v>1.19</v>
      </c>
      <c r="M20760" s="1">
        <v>-0.348</v>
      </c>
    </row>
    <row r="20761">
      <c r="A20761" s="1">
        <v>20759.0</v>
      </c>
      <c r="B20761" s="1">
        <v>1.70022588085593E9</v>
      </c>
      <c r="C20761" s="1">
        <v>22558.4757397741</v>
      </c>
      <c r="D20761" s="1">
        <v>28001.2372733637</v>
      </c>
      <c r="E20761" s="1">
        <v>54940.0737810222</v>
      </c>
      <c r="F20761" s="1">
        <v>29829.766432019</v>
      </c>
      <c r="G20761" s="1">
        <v>46619.1898726451</v>
      </c>
      <c r="H20761" s="1">
        <v>35728.16827633</v>
      </c>
      <c r="I20761" s="1">
        <v>58743.3125070706</v>
      </c>
      <c r="J20761" s="1">
        <v>35868.3360658092</v>
      </c>
      <c r="K20761" s="1">
        <v>0.29</v>
      </c>
      <c r="L20761" s="1">
        <v>1.19</v>
      </c>
      <c r="M20761" s="1">
        <v>-0.348</v>
      </c>
    </row>
    <row r="20762">
      <c r="A20762" s="1">
        <v>20760.0</v>
      </c>
      <c r="B20762" s="1">
        <v>1.70022588086114E9</v>
      </c>
      <c r="C20762" s="1">
        <v>22525.2610475136</v>
      </c>
      <c r="D20762" s="1">
        <v>28004.4559245653</v>
      </c>
      <c r="E20762" s="1">
        <v>54407.9234490303</v>
      </c>
      <c r="F20762" s="1">
        <v>29766.5109952105</v>
      </c>
      <c r="G20762" s="1">
        <v>46712.2401848125</v>
      </c>
      <c r="H20762" s="1">
        <v>35597.6564404554</v>
      </c>
      <c r="I20762" s="1">
        <v>58009.1918121805</v>
      </c>
      <c r="J20762" s="1">
        <v>35407.063115485</v>
      </c>
      <c r="K20762" s="1">
        <v>0.29</v>
      </c>
      <c r="L20762" s="1">
        <v>1.19</v>
      </c>
      <c r="M20762" s="1">
        <v>-0.348</v>
      </c>
    </row>
    <row r="20763">
      <c r="A20763" s="1">
        <v>20761.0</v>
      </c>
      <c r="B20763" s="1">
        <v>1.70022588086491E9</v>
      </c>
      <c r="C20763" s="1">
        <v>22574.5466440375</v>
      </c>
      <c r="D20763" s="1">
        <v>28040.0622534826</v>
      </c>
      <c r="E20763" s="1">
        <v>54256.6468425568</v>
      </c>
      <c r="F20763" s="1">
        <v>29733.4304134166</v>
      </c>
      <c r="G20763" s="1">
        <v>46842.304985798</v>
      </c>
      <c r="H20763" s="1">
        <v>35620.4775715443</v>
      </c>
      <c r="I20763" s="1">
        <v>57661.353964967</v>
      </c>
      <c r="J20763" s="1">
        <v>34999.993145465</v>
      </c>
      <c r="K20763" s="1">
        <v>0.29</v>
      </c>
      <c r="L20763" s="1">
        <v>1.19</v>
      </c>
      <c r="M20763" s="1">
        <v>-0.348</v>
      </c>
    </row>
    <row r="20764">
      <c r="A20764" s="1">
        <v>20762.0</v>
      </c>
      <c r="B20764" s="1">
        <v>1.700225880869E9</v>
      </c>
      <c r="C20764" s="1">
        <v>22603.7827257851</v>
      </c>
      <c r="D20764" s="1">
        <v>28048.4218059088</v>
      </c>
      <c r="E20764" s="1">
        <v>54177.7451846295</v>
      </c>
      <c r="F20764" s="1">
        <v>29741.3205792093</v>
      </c>
      <c r="G20764" s="1">
        <v>47005.7856447441</v>
      </c>
      <c r="H20764" s="1">
        <v>35729.7328984419</v>
      </c>
      <c r="I20764" s="1">
        <v>57836.5916414966</v>
      </c>
      <c r="J20764" s="1">
        <v>34766.3503606737</v>
      </c>
      <c r="K20764" s="1">
        <v>0.29</v>
      </c>
      <c r="L20764" s="1">
        <v>1.19</v>
      </c>
      <c r="M20764" s="1">
        <v>-0.348</v>
      </c>
    </row>
    <row r="20765">
      <c r="A20765" s="1">
        <v>20763.0</v>
      </c>
      <c r="B20765" s="1">
        <v>1.70022588087307E9</v>
      </c>
      <c r="C20765" s="1">
        <v>22633.6223046329</v>
      </c>
      <c r="D20765" s="1">
        <v>28076.6520591559</v>
      </c>
      <c r="E20765" s="1">
        <v>53754.8501795351</v>
      </c>
      <c r="F20765" s="1">
        <v>29773.2165185471</v>
      </c>
      <c r="G20765" s="1">
        <v>47139.359669609</v>
      </c>
      <c r="H20765" s="1">
        <v>35750.1176893851</v>
      </c>
      <c r="I20765" s="1">
        <v>58132.0593514513</v>
      </c>
      <c r="J20765" s="1">
        <v>34561.4966227408</v>
      </c>
      <c r="K20765" s="1">
        <v>0.29</v>
      </c>
      <c r="L20765" s="1">
        <v>1.19</v>
      </c>
      <c r="M20765" s="1">
        <v>-0.348</v>
      </c>
    </row>
    <row r="20766">
      <c r="A20766" s="1">
        <v>20764.0</v>
      </c>
      <c r="B20766" s="1">
        <v>1.70022588087705E9</v>
      </c>
      <c r="C20766" s="1">
        <v>22642.7865198596</v>
      </c>
      <c r="D20766" s="1">
        <v>28083.9610795928</v>
      </c>
      <c r="E20766" s="1">
        <v>53281.9096186053</v>
      </c>
      <c r="F20766" s="1">
        <v>29820.1104784143</v>
      </c>
      <c r="G20766" s="1">
        <v>47246.6927464834</v>
      </c>
      <c r="H20766" s="1">
        <v>35779.174957177</v>
      </c>
      <c r="I20766" s="1">
        <v>58508.8874112233</v>
      </c>
      <c r="J20766" s="1">
        <v>34423.9663391073</v>
      </c>
      <c r="K20766" s="1">
        <v>0.29</v>
      </c>
      <c r="L20766" s="1">
        <v>1.19</v>
      </c>
      <c r="M20766" s="1">
        <v>-0.348</v>
      </c>
    </row>
    <row r="20767">
      <c r="A20767" s="1">
        <v>20765.0</v>
      </c>
      <c r="B20767" s="1">
        <v>1.70022588087988E9</v>
      </c>
      <c r="C20767" s="1">
        <v>22568.3105073345</v>
      </c>
      <c r="D20767" s="1">
        <v>27968.7601886701</v>
      </c>
      <c r="E20767" s="1">
        <v>52906.9367536231</v>
      </c>
      <c r="F20767" s="1">
        <v>29685.731790749</v>
      </c>
      <c r="G20767" s="1">
        <v>47306.662476857</v>
      </c>
      <c r="H20767" s="1">
        <v>35692.7854648572</v>
      </c>
      <c r="I20767" s="1">
        <v>56042.1265413912</v>
      </c>
      <c r="J20767" s="1">
        <v>34136.1652775007</v>
      </c>
      <c r="K20767" s="1">
        <v>0.284</v>
      </c>
      <c r="L20767" s="1">
        <v>1.226</v>
      </c>
      <c r="M20767" s="1">
        <v>-0.284</v>
      </c>
    </row>
    <row r="20768">
      <c r="A20768" s="1">
        <v>20766.0</v>
      </c>
      <c r="B20768" s="1">
        <v>1.70022588088306E9</v>
      </c>
      <c r="C20768" s="1">
        <v>22519.3378352329</v>
      </c>
      <c r="D20768" s="1">
        <v>27921.7991735695</v>
      </c>
      <c r="E20768" s="1">
        <v>53010.8723653402</v>
      </c>
      <c r="F20768" s="1">
        <v>29646.4150722521</v>
      </c>
      <c r="G20768" s="1">
        <v>47370.9013904215</v>
      </c>
      <c r="H20768" s="1">
        <v>35998.7361429615</v>
      </c>
      <c r="I20768" s="1">
        <v>58458.0595443319</v>
      </c>
      <c r="J20768" s="1">
        <v>33939.9616646721</v>
      </c>
      <c r="K20768" s="1">
        <v>0.284</v>
      </c>
      <c r="L20768" s="1">
        <v>1.226</v>
      </c>
      <c r="M20768" s="1">
        <v>-0.284</v>
      </c>
    </row>
    <row r="20769">
      <c r="A20769" s="1">
        <v>20767.0</v>
      </c>
      <c r="B20769" s="1">
        <v>1.70022588088709E9</v>
      </c>
      <c r="C20769" s="1">
        <v>22534.805242396</v>
      </c>
      <c r="D20769" s="1">
        <v>27922.9391125368</v>
      </c>
      <c r="E20769" s="1">
        <v>52944.6664982636</v>
      </c>
      <c r="F20769" s="1">
        <v>29656.8756886572</v>
      </c>
      <c r="G20769" s="1">
        <v>47486.3481505332</v>
      </c>
      <c r="H20769" s="1">
        <v>36371.7197026872</v>
      </c>
      <c r="I20769" s="1">
        <v>63432.6637903051</v>
      </c>
      <c r="J20769" s="1">
        <v>33484.1201882505</v>
      </c>
      <c r="K20769" s="1">
        <v>0.284</v>
      </c>
      <c r="L20769" s="1">
        <v>1.226</v>
      </c>
      <c r="M20769" s="1">
        <v>-0.284</v>
      </c>
    </row>
    <row r="20770">
      <c r="A20770" s="1">
        <v>20768.0</v>
      </c>
      <c r="B20770" s="1">
        <v>1.70022588089102E9</v>
      </c>
      <c r="C20770" s="1">
        <v>22579.6651935178</v>
      </c>
      <c r="D20770" s="1">
        <v>27915.1830572108</v>
      </c>
      <c r="E20770" s="1">
        <v>52500.9173155924</v>
      </c>
      <c r="F20770" s="1">
        <v>29694.0466396864</v>
      </c>
      <c r="G20770" s="1">
        <v>47654.723841515</v>
      </c>
      <c r="H20770" s="1">
        <v>36486.7864831431</v>
      </c>
      <c r="I20770" s="1">
        <v>64484.8721605386</v>
      </c>
      <c r="J20770" s="1">
        <v>33051.3233603624</v>
      </c>
      <c r="K20770" s="1">
        <v>0.284</v>
      </c>
      <c r="L20770" s="1">
        <v>1.226</v>
      </c>
      <c r="M20770" s="1">
        <v>-0.284</v>
      </c>
    </row>
    <row r="20771">
      <c r="A20771" s="1">
        <v>20769.0</v>
      </c>
      <c r="B20771" s="1">
        <v>1.70022588089609E9</v>
      </c>
      <c r="C20771" s="1">
        <v>22600.2064466722</v>
      </c>
      <c r="D20771" s="1">
        <v>27895.1782459233</v>
      </c>
      <c r="E20771" s="1">
        <v>52313.319124379</v>
      </c>
      <c r="F20771" s="1">
        <v>29690.2021396401</v>
      </c>
      <c r="G20771" s="1">
        <v>47791.0471309479</v>
      </c>
      <c r="H20771" s="1">
        <v>36675.2787441347</v>
      </c>
      <c r="I20771" s="1">
        <v>64673.4091250192</v>
      </c>
      <c r="J20771" s="1">
        <v>32854.6503609002</v>
      </c>
      <c r="K20771" s="1">
        <v>0.284</v>
      </c>
      <c r="L20771" s="1">
        <v>1.226</v>
      </c>
      <c r="M20771" s="1">
        <v>-0.284</v>
      </c>
    </row>
    <row r="20772">
      <c r="A20772" s="1">
        <v>20770.0</v>
      </c>
      <c r="B20772" s="1">
        <v>1.7002258809001E9</v>
      </c>
      <c r="C20772" s="1">
        <v>22617.2608276916</v>
      </c>
      <c r="D20772" s="1">
        <v>27892.8983679888</v>
      </c>
      <c r="E20772" s="1">
        <v>52348.7242875962</v>
      </c>
      <c r="F20772" s="1">
        <v>29743.9804367995</v>
      </c>
      <c r="G20772" s="1">
        <v>47781.234715132</v>
      </c>
      <c r="H20772" s="1">
        <v>36990.706561888</v>
      </c>
      <c r="I20772" s="1">
        <v>64818.9636849121</v>
      </c>
      <c r="J20772" s="1">
        <v>32660.1454806501</v>
      </c>
      <c r="K20772" s="1">
        <v>0.284</v>
      </c>
      <c r="L20772" s="1">
        <v>1.226</v>
      </c>
      <c r="M20772" s="1">
        <v>-0.284</v>
      </c>
    </row>
    <row r="20773">
      <c r="A20773" s="1">
        <v>20771.0</v>
      </c>
      <c r="B20773" s="1">
        <v>1.70022588090296E9</v>
      </c>
      <c r="C20773" s="1">
        <v>22649.9390780853</v>
      </c>
      <c r="D20773" s="1">
        <v>27884.9634987072</v>
      </c>
      <c r="E20773" s="1">
        <v>52061.0126329675</v>
      </c>
      <c r="F20773" s="1">
        <v>29732.3798814272</v>
      </c>
      <c r="G20773" s="1">
        <v>47541.959290738</v>
      </c>
      <c r="H20773" s="1">
        <v>37214.8722070303</v>
      </c>
      <c r="I20773" s="1">
        <v>64747.281640444</v>
      </c>
      <c r="J20773" s="1">
        <v>32328.4232411889</v>
      </c>
      <c r="K20773" s="1">
        <v>0.284</v>
      </c>
      <c r="L20773" s="1">
        <v>1.226</v>
      </c>
      <c r="M20773" s="1">
        <v>-0.284</v>
      </c>
    </row>
    <row r="20774">
      <c r="A20774" s="1">
        <v>20772.0</v>
      </c>
      <c r="B20774" s="1">
        <v>1.70022588090715E9</v>
      </c>
      <c r="C20774" s="1">
        <v>22660.4891014682</v>
      </c>
      <c r="D20774" s="1">
        <v>27865.316315331</v>
      </c>
      <c r="E20774" s="1">
        <v>51484.5611434651</v>
      </c>
      <c r="F20774" s="1">
        <v>29761.7500736415</v>
      </c>
      <c r="G20774" s="1">
        <v>47200.379931972</v>
      </c>
      <c r="H20774" s="1">
        <v>37300.4570365496</v>
      </c>
      <c r="I20774" s="1">
        <v>64298.5703705037</v>
      </c>
      <c r="J20774" s="1">
        <v>31936.530105654</v>
      </c>
      <c r="K20774" s="1">
        <v>0.284</v>
      </c>
      <c r="L20774" s="1">
        <v>1.226</v>
      </c>
      <c r="M20774" s="1">
        <v>-0.284</v>
      </c>
    </row>
    <row r="20775">
      <c r="A20775" s="1">
        <v>20773.0</v>
      </c>
      <c r="B20775" s="1">
        <v>1.70022588091117E9</v>
      </c>
      <c r="C20775" s="1">
        <v>22654.4541304652</v>
      </c>
      <c r="D20775" s="1">
        <v>27839.6788644407</v>
      </c>
      <c r="E20775" s="1">
        <v>51218.4412739802</v>
      </c>
      <c r="F20775" s="1">
        <v>29830.7275570306</v>
      </c>
      <c r="G20775" s="1">
        <v>46895.1668614348</v>
      </c>
      <c r="H20775" s="1">
        <v>37506.1377890274</v>
      </c>
      <c r="I20775" s="1">
        <v>63941.7694737636</v>
      </c>
      <c r="J20775" s="1">
        <v>31900.7002592921</v>
      </c>
      <c r="K20775" s="1">
        <v>0.284</v>
      </c>
      <c r="L20775" s="1">
        <v>1.226</v>
      </c>
      <c r="M20775" s="1">
        <v>-0.284</v>
      </c>
    </row>
    <row r="20776">
      <c r="A20776" s="1">
        <v>20774.0</v>
      </c>
      <c r="B20776" s="1">
        <v>1.7002258809151E9</v>
      </c>
      <c r="C20776" s="1">
        <v>22711.4734305707</v>
      </c>
      <c r="D20776" s="1">
        <v>27832.9509893597</v>
      </c>
      <c r="E20776" s="1">
        <v>51199.2187737487</v>
      </c>
      <c r="F20776" s="1">
        <v>29946.3307793534</v>
      </c>
      <c r="G20776" s="1">
        <v>46747.2877201184</v>
      </c>
      <c r="H20776" s="1">
        <v>37787.8144726532</v>
      </c>
      <c r="I20776" s="1">
        <v>63718.5426018885</v>
      </c>
      <c r="J20776" s="1">
        <v>32022.4055078513</v>
      </c>
      <c r="K20776" s="1">
        <v>0.284</v>
      </c>
      <c r="L20776" s="1">
        <v>1.226</v>
      </c>
      <c r="M20776" s="1">
        <v>-0.284</v>
      </c>
    </row>
    <row r="20777">
      <c r="A20777" s="1">
        <v>20775.0</v>
      </c>
      <c r="B20777" s="1">
        <v>1.70022588091909E9</v>
      </c>
      <c r="C20777" s="1">
        <v>22714.8038404946</v>
      </c>
      <c r="D20777" s="1">
        <v>27830.7381666586</v>
      </c>
      <c r="E20777" s="1">
        <v>50913.0940929763</v>
      </c>
      <c r="F20777" s="1">
        <v>30194.8374742075</v>
      </c>
      <c r="G20777" s="1">
        <v>46688.9720188346</v>
      </c>
      <c r="H20777" s="1">
        <v>37943.6955384845</v>
      </c>
      <c r="I20777" s="1">
        <v>63326.3141901867</v>
      </c>
      <c r="J20777" s="1">
        <v>31945.3143412249</v>
      </c>
      <c r="K20777" s="1">
        <v>0.278</v>
      </c>
      <c r="L20777" s="1">
        <v>0.92</v>
      </c>
      <c r="M20777" s="1">
        <v>-0.202</v>
      </c>
    </row>
    <row r="20778">
      <c r="A20778" s="1">
        <v>20776.0</v>
      </c>
      <c r="B20778" s="1">
        <v>1.70022588092421E9</v>
      </c>
      <c r="C20778" s="1">
        <v>22682.0138313786</v>
      </c>
      <c r="D20778" s="1">
        <v>27840.3494167744</v>
      </c>
      <c r="E20778" s="1">
        <v>50327.6348504584</v>
      </c>
      <c r="F20778" s="1">
        <v>30487.4665126164</v>
      </c>
      <c r="G20778" s="1">
        <v>46722.9466704066</v>
      </c>
      <c r="H20778" s="1">
        <v>37962.9850939494</v>
      </c>
      <c r="I20778" s="1">
        <v>62813.2969514485</v>
      </c>
      <c r="J20778" s="1">
        <v>31776.5586705873</v>
      </c>
      <c r="K20778" s="1">
        <v>0.278</v>
      </c>
      <c r="L20778" s="1">
        <v>0.92</v>
      </c>
      <c r="M20778" s="1">
        <v>-0.202</v>
      </c>
    </row>
    <row r="20779">
      <c r="A20779" s="1">
        <v>20777.0</v>
      </c>
      <c r="B20779" s="1">
        <v>1.70022588092811E9</v>
      </c>
      <c r="C20779" s="1">
        <v>22686.9088634143</v>
      </c>
      <c r="D20779" s="1">
        <v>27857.8508326829</v>
      </c>
      <c r="E20779" s="1">
        <v>49932.9477468666</v>
      </c>
      <c r="F20779" s="1">
        <v>30632.2387614534</v>
      </c>
      <c r="G20779" s="1">
        <v>46878.9394949602</v>
      </c>
      <c r="H20779" s="1">
        <v>38017.948033565</v>
      </c>
      <c r="I20779" s="1">
        <v>62474.7797816729</v>
      </c>
      <c r="J20779" s="1">
        <v>31694.5948236697</v>
      </c>
      <c r="K20779" s="1">
        <v>0.278</v>
      </c>
      <c r="L20779" s="1">
        <v>0.92</v>
      </c>
      <c r="M20779" s="1">
        <v>-0.202</v>
      </c>
    </row>
    <row r="20780">
      <c r="A20780" s="1">
        <v>20778.0</v>
      </c>
      <c r="B20780" s="1">
        <v>1.70022588093108E9</v>
      </c>
      <c r="C20780" s="1">
        <v>22699.9622821762</v>
      </c>
      <c r="D20780" s="1">
        <v>27882.7283242617</v>
      </c>
      <c r="E20780" s="1">
        <v>49931.4725317326</v>
      </c>
      <c r="F20780" s="1">
        <v>30725.4455358321</v>
      </c>
      <c r="G20780" s="1">
        <v>47008.7137232677</v>
      </c>
      <c r="H20780" s="1">
        <v>38206.8202742124</v>
      </c>
      <c r="I20780" s="1">
        <v>62348.6041842227</v>
      </c>
      <c r="J20780" s="1">
        <v>31732.3916235436</v>
      </c>
      <c r="K20780" s="1">
        <v>0.278</v>
      </c>
      <c r="L20780" s="1">
        <v>0.92</v>
      </c>
      <c r="M20780" s="1">
        <v>-0.202</v>
      </c>
    </row>
    <row r="20781">
      <c r="A20781" s="1">
        <v>20779.0</v>
      </c>
      <c r="B20781" s="1">
        <v>1.70022588093509E9</v>
      </c>
      <c r="C20781" s="1">
        <v>22692.4073925503</v>
      </c>
      <c r="D20781" s="1">
        <v>27855.4368442817</v>
      </c>
      <c r="E20781" s="1">
        <v>49909.9478018221</v>
      </c>
      <c r="F20781" s="1">
        <v>30733.3133498803</v>
      </c>
      <c r="G20781" s="1">
        <v>47092.5551167196</v>
      </c>
      <c r="H20781" s="1">
        <v>38412.3222127344</v>
      </c>
      <c r="I20781" s="1">
        <v>62194.6006649256</v>
      </c>
      <c r="J20781" s="1">
        <v>31856.8908401597</v>
      </c>
      <c r="K20781" s="1">
        <v>0.278</v>
      </c>
      <c r="L20781" s="1">
        <v>0.92</v>
      </c>
      <c r="M20781" s="1">
        <v>-0.202</v>
      </c>
    </row>
    <row r="20782">
      <c r="A20782" s="1">
        <v>20780.0</v>
      </c>
      <c r="B20782" s="1">
        <v>1.7002258809392E9</v>
      </c>
      <c r="C20782" s="1">
        <v>22695.1343053739</v>
      </c>
      <c r="D20782" s="1">
        <v>27918.580522368</v>
      </c>
      <c r="E20782" s="1">
        <v>49677.1767350646</v>
      </c>
      <c r="F20782" s="1">
        <v>30685.2123958125</v>
      </c>
      <c r="G20782" s="1">
        <v>47177.3352834386</v>
      </c>
      <c r="H20782" s="1">
        <v>38600.859177215</v>
      </c>
      <c r="I20782" s="1">
        <v>61973.117229118</v>
      </c>
      <c r="J20782" s="1">
        <v>32549.5714008297</v>
      </c>
      <c r="K20782" s="1">
        <v>0.278</v>
      </c>
      <c r="L20782" s="1">
        <v>0.92</v>
      </c>
      <c r="M20782" s="1">
        <v>-0.202</v>
      </c>
    </row>
    <row r="20783">
      <c r="A20783" s="1">
        <v>20781.0</v>
      </c>
      <c r="B20783" s="1">
        <v>1.70022588094617E9</v>
      </c>
      <c r="C20783" s="1">
        <v>22709.0147386806</v>
      </c>
      <c r="D20783" s="1">
        <v>27945.58142967</v>
      </c>
      <c r="E20783" s="1">
        <v>49638.7540863459</v>
      </c>
      <c r="F20783" s="1">
        <v>30669.6555816716</v>
      </c>
      <c r="G20783" s="1">
        <v>47287.3282179031</v>
      </c>
      <c r="H20783" s="1">
        <v>38931.441477709</v>
      </c>
      <c r="I20783" s="1">
        <v>61903.8938765399</v>
      </c>
      <c r="J20783" s="1">
        <v>34347.1210416699</v>
      </c>
      <c r="K20783" s="1">
        <v>0.278</v>
      </c>
      <c r="L20783" s="1">
        <v>0.92</v>
      </c>
      <c r="M20783" s="1">
        <v>-0.202</v>
      </c>
    </row>
    <row r="20784">
      <c r="A20784" s="1">
        <v>20782.0</v>
      </c>
      <c r="B20784" s="1">
        <v>1.70022588094914E9</v>
      </c>
      <c r="C20784" s="1">
        <v>22689.1440378599</v>
      </c>
      <c r="D20784" s="1">
        <v>27874.5922892799</v>
      </c>
      <c r="E20784" s="1">
        <v>49868.99940598</v>
      </c>
      <c r="F20784" s="1">
        <v>30639.8383545682</v>
      </c>
      <c r="G20784" s="1">
        <v>47342.9170063635</v>
      </c>
      <c r="H20784" s="1">
        <v>39340.9477878746</v>
      </c>
      <c r="I20784" s="1">
        <v>61932.2358885092</v>
      </c>
      <c r="J20784" s="1">
        <v>35985.2580410549</v>
      </c>
      <c r="K20784" s="1">
        <v>0.278</v>
      </c>
      <c r="L20784" s="1">
        <v>0.92</v>
      </c>
      <c r="M20784" s="1">
        <v>-0.202</v>
      </c>
    </row>
    <row r="20785">
      <c r="A20785" s="1">
        <v>20783.0</v>
      </c>
      <c r="B20785" s="1">
        <v>1.70022588095303E9</v>
      </c>
      <c r="C20785" s="1">
        <v>22643.8147001045</v>
      </c>
      <c r="D20785" s="1">
        <v>27807.2688349805</v>
      </c>
      <c r="E20785" s="1">
        <v>49973.5608665419</v>
      </c>
      <c r="F20785" s="1">
        <v>30590.0610196663</v>
      </c>
      <c r="G20785" s="1">
        <v>47357.4456402594</v>
      </c>
      <c r="H20785" s="1">
        <v>39680.2919721951</v>
      </c>
      <c r="I20785" s="1">
        <v>61811.7152824062</v>
      </c>
      <c r="J20785" s="1">
        <v>37018.8697599017</v>
      </c>
      <c r="K20785" s="1">
        <v>0.278</v>
      </c>
      <c r="L20785" s="1">
        <v>0.92</v>
      </c>
      <c r="M20785" s="1">
        <v>-0.202</v>
      </c>
    </row>
    <row r="20786">
      <c r="A20786" s="1">
        <v>20784.0</v>
      </c>
      <c r="B20786" s="1">
        <v>1.70022588095606E9</v>
      </c>
      <c r="C20786" s="1">
        <v>22663.2383660362</v>
      </c>
      <c r="D20786" s="1">
        <v>27863.4611205412</v>
      </c>
      <c r="E20786" s="1">
        <v>49603.70655104</v>
      </c>
      <c r="F20786" s="1">
        <v>30565.9881908879</v>
      </c>
      <c r="G20786" s="1">
        <v>47282.7014068009</v>
      </c>
      <c r="H20786" s="1">
        <v>39827.9699478113</v>
      </c>
      <c r="I20786" s="1">
        <v>61347.201329136</v>
      </c>
      <c r="J20786" s="1">
        <v>38107.6902875531</v>
      </c>
      <c r="K20786" s="1">
        <v>0.278</v>
      </c>
      <c r="L20786" s="1">
        <v>0.92</v>
      </c>
      <c r="M20786" s="1">
        <v>-0.202</v>
      </c>
    </row>
    <row r="20787">
      <c r="A20787" s="1">
        <v>20785.0</v>
      </c>
      <c r="B20787" s="1">
        <v>1.70022588095904E9</v>
      </c>
      <c r="C20787" s="1">
        <v>22705.6619770123</v>
      </c>
      <c r="D20787" s="1">
        <v>27923.3190921925</v>
      </c>
      <c r="E20787" s="1">
        <v>49108.0119142546</v>
      </c>
      <c r="F20787" s="1">
        <v>30544.3069987663</v>
      </c>
      <c r="G20787" s="1">
        <v>47077.7582618902</v>
      </c>
      <c r="H20787" s="1">
        <v>39898.1097219121</v>
      </c>
      <c r="I20787" s="1">
        <v>60768.3358512325</v>
      </c>
      <c r="J20787" s="1">
        <v>39429.3489371954</v>
      </c>
      <c r="K20787" s="1">
        <v>0.24</v>
      </c>
      <c r="L20787" s="1">
        <v>0.536</v>
      </c>
      <c r="M20787" s="1">
        <v>-0.202</v>
      </c>
    </row>
    <row r="20788">
      <c r="A20788" s="1">
        <v>20786.0</v>
      </c>
      <c r="B20788" s="1">
        <v>1.70022588096297E9</v>
      </c>
      <c r="C20788" s="1">
        <v>22775.6229371575</v>
      </c>
      <c r="D20788" s="1">
        <v>27982.7747324436</v>
      </c>
      <c r="E20788" s="1">
        <v>48946.4982088206</v>
      </c>
      <c r="F20788" s="1">
        <v>30513.662757118</v>
      </c>
      <c r="G20788" s="1">
        <v>46842.9084828982</v>
      </c>
      <c r="H20788" s="1">
        <v>40113.7370006724</v>
      </c>
      <c r="I20788" s="1">
        <v>60403.1083468328</v>
      </c>
      <c r="J20788" s="1">
        <v>40904.4299607789</v>
      </c>
      <c r="K20788" s="1">
        <v>0.24</v>
      </c>
      <c r="L20788" s="1">
        <v>0.536</v>
      </c>
      <c r="M20788" s="1">
        <v>-0.202</v>
      </c>
    </row>
    <row r="20789">
      <c r="A20789" s="1">
        <v>20787.0</v>
      </c>
      <c r="B20789" s="1">
        <v>1.70022588096711E9</v>
      </c>
      <c r="C20789" s="1">
        <v>22804.2778735492</v>
      </c>
      <c r="D20789" s="1">
        <v>27990.061401136</v>
      </c>
      <c r="E20789" s="1">
        <v>48703.6912088026</v>
      </c>
      <c r="F20789" s="1">
        <v>30496.2954516763</v>
      </c>
      <c r="G20789" s="1">
        <v>46688.7932048789</v>
      </c>
      <c r="H20789" s="1">
        <v>40229.2731677619</v>
      </c>
      <c r="I20789" s="1">
        <v>59846.9969447847</v>
      </c>
      <c r="J20789" s="1">
        <v>40834.7148698228</v>
      </c>
      <c r="K20789" s="1">
        <v>0.24</v>
      </c>
      <c r="L20789" s="1">
        <v>0.536</v>
      </c>
      <c r="M20789" s="1">
        <v>-0.202</v>
      </c>
    </row>
    <row r="20790">
      <c r="A20790" s="1">
        <v>20788.0</v>
      </c>
      <c r="B20790" s="1">
        <v>1.70022588097112E9</v>
      </c>
      <c r="C20790" s="1">
        <v>22904.2348747533</v>
      </c>
      <c r="D20790" s="1">
        <v>28030.9427417448</v>
      </c>
      <c r="E20790" s="1">
        <v>47970.7998598575</v>
      </c>
      <c r="F20790" s="1">
        <v>30527.8114113582</v>
      </c>
      <c r="G20790" s="1">
        <v>46591.0490263759</v>
      </c>
      <c r="H20790" s="1">
        <v>40104.6398406791</v>
      </c>
      <c r="I20790" s="1">
        <v>58845.7282001648</v>
      </c>
      <c r="J20790" s="1">
        <v>39588.2474885281</v>
      </c>
      <c r="K20790" s="1">
        <v>0.24</v>
      </c>
      <c r="L20790" s="1">
        <v>0.536</v>
      </c>
      <c r="M20790" s="1">
        <v>-0.202</v>
      </c>
    </row>
    <row r="20791">
      <c r="A20791" s="1">
        <v>20789.0</v>
      </c>
      <c r="B20791" s="1">
        <v>1.70022588097513E9</v>
      </c>
      <c r="C20791" s="1">
        <v>22891.8296565806</v>
      </c>
      <c r="D20791" s="1">
        <v>28070.7288468752</v>
      </c>
      <c r="E20791" s="1">
        <v>47128.6755357593</v>
      </c>
      <c r="F20791" s="1">
        <v>30560.0649786072</v>
      </c>
      <c r="G20791" s="1">
        <v>46439.4818472244</v>
      </c>
      <c r="H20791" s="1">
        <v>39997.3067638047</v>
      </c>
      <c r="I20791" s="1">
        <v>57946.6963346834</v>
      </c>
      <c r="J20791" s="1">
        <v>38374.6595233273</v>
      </c>
      <c r="K20791" s="1">
        <v>0.24</v>
      </c>
      <c r="L20791" s="1">
        <v>0.536</v>
      </c>
      <c r="M20791" s="1">
        <v>-0.202</v>
      </c>
    </row>
    <row r="20792">
      <c r="A20792" s="1">
        <v>20790.0</v>
      </c>
      <c r="B20792" s="1">
        <v>1.7002258809792E9</v>
      </c>
      <c r="C20792" s="1">
        <v>22825.5790860151</v>
      </c>
      <c r="D20792" s="1">
        <v>28054.9932187787</v>
      </c>
      <c r="E20792" s="1">
        <v>46670.2189052365</v>
      </c>
      <c r="F20792" s="1">
        <v>30571.8443479352</v>
      </c>
      <c r="G20792" s="1">
        <v>46275.7329673448</v>
      </c>
      <c r="H20792" s="1">
        <v>40080.0082182894</v>
      </c>
      <c r="I20792" s="1">
        <v>57528.2940302245</v>
      </c>
      <c r="J20792" s="1">
        <v>37863.3410171676</v>
      </c>
      <c r="K20792" s="1">
        <v>0.24</v>
      </c>
      <c r="L20792" s="1">
        <v>0.536</v>
      </c>
      <c r="M20792" s="1">
        <v>-0.202</v>
      </c>
    </row>
    <row r="20793">
      <c r="A20793" s="1">
        <v>20791.0</v>
      </c>
      <c r="B20793" s="1">
        <v>1.70022588098428E9</v>
      </c>
      <c r="C20793" s="1">
        <v>22821.1534406129</v>
      </c>
      <c r="D20793" s="1">
        <v>28041.4480616388</v>
      </c>
      <c r="E20793" s="1">
        <v>46417.1077510247</v>
      </c>
      <c r="F20793" s="1">
        <v>30557.8968593951</v>
      </c>
      <c r="G20793" s="1">
        <v>46201.9275071534</v>
      </c>
      <c r="H20793" s="1">
        <v>40342.9317883171</v>
      </c>
      <c r="I20793" s="1">
        <v>57490.6089890729</v>
      </c>
      <c r="J20793" s="1">
        <v>37643.6457209164</v>
      </c>
      <c r="K20793" s="1">
        <v>0.24</v>
      </c>
      <c r="L20793" s="1">
        <v>0.536</v>
      </c>
      <c r="M20793" s="1">
        <v>-0.202</v>
      </c>
    </row>
    <row r="20794">
      <c r="A20794" s="1">
        <v>20792.0</v>
      </c>
      <c r="B20794" s="1">
        <v>1.70022588098722E9</v>
      </c>
      <c r="C20794" s="1">
        <v>22830.3176558396</v>
      </c>
      <c r="D20794" s="1">
        <v>28065.5432421616</v>
      </c>
      <c r="E20794" s="1">
        <v>45856.54835183</v>
      </c>
      <c r="F20794" s="1">
        <v>30600.4769325824</v>
      </c>
      <c r="G20794" s="1">
        <v>46261.5843131046</v>
      </c>
      <c r="H20794" s="1">
        <v>40561.1518694343</v>
      </c>
      <c r="I20794" s="1">
        <v>57345.7249815136</v>
      </c>
      <c r="J20794" s="1">
        <v>37105.8180458328</v>
      </c>
      <c r="K20794" s="1">
        <v>0.24</v>
      </c>
      <c r="L20794" s="1">
        <v>0.536</v>
      </c>
      <c r="M20794" s="1">
        <v>-0.202</v>
      </c>
    </row>
    <row r="20795">
      <c r="A20795" s="1">
        <v>20793.0</v>
      </c>
      <c r="B20795" s="1">
        <v>1.70022588099121E9</v>
      </c>
      <c r="C20795" s="1">
        <v>22869.3885051475</v>
      </c>
      <c r="D20795" s="1">
        <v>28074.0369050546</v>
      </c>
      <c r="E20795" s="1">
        <v>45057.6075980195</v>
      </c>
      <c r="F20795" s="1">
        <v>30670.1696717941</v>
      </c>
      <c r="G20795" s="1">
        <v>46375.3323406377</v>
      </c>
      <c r="H20795" s="1">
        <v>40647.049623376</v>
      </c>
      <c r="I20795" s="1">
        <v>57208.0158839244</v>
      </c>
      <c r="J20795" s="1">
        <v>35965.6555611676</v>
      </c>
      <c r="K20795" s="1">
        <v>0.24</v>
      </c>
      <c r="L20795" s="1">
        <v>0.536</v>
      </c>
      <c r="M20795" s="1">
        <v>-0.202</v>
      </c>
    </row>
    <row r="20796">
      <c r="A20796" s="1">
        <v>20794.0</v>
      </c>
      <c r="B20796" s="1">
        <v>1.70022588099522E9</v>
      </c>
      <c r="C20796" s="1">
        <v>22808.882332907</v>
      </c>
      <c r="D20796" s="1">
        <v>28085.6598121714</v>
      </c>
      <c r="E20796" s="1">
        <v>44630.9351481122</v>
      </c>
      <c r="F20796" s="1">
        <v>30731.2569893904</v>
      </c>
      <c r="G20796" s="1">
        <v>46483.7159495015</v>
      </c>
      <c r="H20796" s="1">
        <v>40857.3795387005</v>
      </c>
      <c r="I20796" s="1">
        <v>57441.9268896492</v>
      </c>
      <c r="J20796" s="1">
        <v>35753.9845411759</v>
      </c>
      <c r="K20796" s="1">
        <v>0.24</v>
      </c>
      <c r="L20796" s="1">
        <v>0.536</v>
      </c>
      <c r="M20796" s="1">
        <v>-0.202</v>
      </c>
    </row>
    <row r="20797">
      <c r="A20797" s="1">
        <v>20795.0</v>
      </c>
      <c r="B20797" s="1">
        <v>1.70022588099919E9</v>
      </c>
      <c r="C20797" s="1">
        <v>22756.5568991371</v>
      </c>
      <c r="D20797" s="1">
        <v>28089.2807947732</v>
      </c>
      <c r="E20797" s="1">
        <v>44515.711905445</v>
      </c>
      <c r="F20797" s="1">
        <v>30781.6601731372</v>
      </c>
      <c r="G20797" s="1">
        <v>46561.0976888057</v>
      </c>
      <c r="H20797" s="1">
        <v>41176.8753739446</v>
      </c>
      <c r="I20797" s="1">
        <v>57888.9170752664</v>
      </c>
      <c r="J20797" s="1">
        <v>36304.4856553656</v>
      </c>
      <c r="K20797" s="1">
        <v>0.21</v>
      </c>
      <c r="L20797" s="1">
        <v>0.358</v>
      </c>
      <c r="M20797" s="1">
        <v>-0.048</v>
      </c>
    </row>
    <row r="20798">
      <c r="A20798" s="1">
        <v>20796.0</v>
      </c>
      <c r="B20798" s="1">
        <v>1.70022588100312E9</v>
      </c>
      <c r="C20798" s="1">
        <v>22747.1021112325</v>
      </c>
      <c r="D20798" s="1">
        <v>28073.858091099</v>
      </c>
      <c r="E20798" s="1">
        <v>44230.7048118954</v>
      </c>
      <c r="F20798" s="1">
        <v>30811.2091793071</v>
      </c>
      <c r="G20798" s="1">
        <v>46622.7661517579</v>
      </c>
      <c r="H20798" s="1">
        <v>41455.3110546244</v>
      </c>
      <c r="I20798" s="1">
        <v>58275.3116816653</v>
      </c>
      <c r="J20798" s="1">
        <v>37793.2906500447</v>
      </c>
      <c r="K20798" s="1">
        <v>0.21</v>
      </c>
      <c r="L20798" s="1">
        <v>0.358</v>
      </c>
      <c r="M20798" s="1">
        <v>-0.048</v>
      </c>
    </row>
    <row r="20799">
      <c r="A20799" s="1">
        <v>20797.0</v>
      </c>
      <c r="B20799" s="1">
        <v>1.7002258810088E9</v>
      </c>
      <c r="C20799" s="1">
        <v>22836.5314407982</v>
      </c>
      <c r="D20799" s="1">
        <v>28146.8365367456</v>
      </c>
      <c r="E20799" s="1">
        <v>43691.0666455109</v>
      </c>
      <c r="F20799" s="1">
        <v>30855.7115025176</v>
      </c>
      <c r="G20799" s="1">
        <v>46694.0905683148</v>
      </c>
      <c r="H20799" s="1">
        <v>41570.0425589135</v>
      </c>
      <c r="I20799" s="1">
        <v>58598.7414239336</v>
      </c>
      <c r="J20799" s="1">
        <v>38652.7822795846</v>
      </c>
      <c r="K20799" s="1">
        <v>0.21</v>
      </c>
      <c r="L20799" s="1">
        <v>0.358</v>
      </c>
      <c r="M20799" s="1">
        <v>-0.048</v>
      </c>
    </row>
    <row r="20800">
      <c r="A20800" s="1">
        <v>20798.0</v>
      </c>
      <c r="B20800" s="1">
        <v>1.7002258810114E9</v>
      </c>
      <c r="C20800" s="1">
        <v>22890.8908833135</v>
      </c>
      <c r="D20800" s="1">
        <v>28204.4369822069</v>
      </c>
      <c r="E20800" s="1">
        <v>43325.8614928557</v>
      </c>
      <c r="F20800" s="1">
        <v>30874.2634504155</v>
      </c>
      <c r="G20800" s="1">
        <v>46732.7143827336</v>
      </c>
      <c r="H20800" s="1">
        <v>41690.5184615276</v>
      </c>
      <c r="I20800" s="1">
        <v>58878.0488226471</v>
      </c>
      <c r="J20800" s="1">
        <v>38778.6896561014</v>
      </c>
      <c r="K20800" s="1">
        <v>0.21</v>
      </c>
      <c r="L20800" s="1">
        <v>0.358</v>
      </c>
      <c r="M20800" s="1">
        <v>-0.048</v>
      </c>
    </row>
    <row r="20801">
      <c r="A20801" s="1">
        <v>20799.0</v>
      </c>
      <c r="B20801" s="1">
        <v>1.70022588101436E9</v>
      </c>
      <c r="C20801" s="1">
        <v>22719.9670934637</v>
      </c>
      <c r="D20801" s="1">
        <v>28153.3408943821</v>
      </c>
      <c r="E20801" s="1">
        <v>43241.930692426</v>
      </c>
      <c r="F20801" s="1">
        <v>30883.4276656422</v>
      </c>
      <c r="G20801" s="1">
        <v>46771.8746390193</v>
      </c>
      <c r="H20801" s="1">
        <v>41905.4751879543</v>
      </c>
      <c r="I20801" s="1">
        <v>59173.8518087687</v>
      </c>
      <c r="J20801" s="1">
        <v>39000.8436442427</v>
      </c>
      <c r="K20801" s="1">
        <v>0.21</v>
      </c>
      <c r="L20801" s="1">
        <v>0.358</v>
      </c>
      <c r="M20801" s="1">
        <v>-0.048</v>
      </c>
    </row>
    <row r="20802">
      <c r="A20802" s="1">
        <v>20800.0</v>
      </c>
      <c r="B20802" s="1">
        <v>1.70022588101929E9</v>
      </c>
      <c r="C20802" s="1">
        <v>22611.538781111</v>
      </c>
      <c r="D20802" s="1">
        <v>28113.130106107</v>
      </c>
      <c r="E20802" s="1">
        <v>43027.4433526329</v>
      </c>
      <c r="F20802" s="1">
        <v>30939.284675036</v>
      </c>
      <c r="G20802" s="1">
        <v>46890.4506433547</v>
      </c>
      <c r="H20802" s="1">
        <v>42051.2979687807</v>
      </c>
      <c r="I20802" s="1">
        <v>59325.3519326868</v>
      </c>
      <c r="J20802" s="1">
        <v>39321.1888457761</v>
      </c>
      <c r="K20802" s="1">
        <v>0.21</v>
      </c>
      <c r="L20802" s="1">
        <v>0.358</v>
      </c>
      <c r="M20802" s="1">
        <v>-0.048</v>
      </c>
    </row>
    <row r="20803">
      <c r="A20803" s="1">
        <v>20801.0</v>
      </c>
      <c r="B20803" s="1">
        <v>1.70022588102351E9</v>
      </c>
      <c r="C20803" s="1">
        <v>22629.3754731864</v>
      </c>
      <c r="D20803" s="1">
        <v>28052.9145065444</v>
      </c>
      <c r="E20803" s="1">
        <v>42482.2619536235</v>
      </c>
      <c r="F20803" s="1">
        <v>31000.9531379882</v>
      </c>
      <c r="G20803" s="1">
        <v>46960.9703971112</v>
      </c>
      <c r="H20803" s="1">
        <v>41989.7412645508</v>
      </c>
      <c r="I20803" s="1">
        <v>59222.7574256369</v>
      </c>
      <c r="J20803" s="1">
        <v>39322.4181917212</v>
      </c>
      <c r="K20803" s="1">
        <v>0.21</v>
      </c>
      <c r="L20803" s="1">
        <v>0.358</v>
      </c>
      <c r="M20803" s="1">
        <v>-0.048</v>
      </c>
    </row>
    <row r="20804">
      <c r="A20804" s="1">
        <v>20802.0</v>
      </c>
      <c r="B20804" s="1">
        <v>1.70022588102766E9</v>
      </c>
      <c r="C20804" s="1">
        <v>22627.9449615412</v>
      </c>
      <c r="D20804" s="1">
        <v>28037.5365063591</v>
      </c>
      <c r="E20804" s="1">
        <v>42104.0033822063</v>
      </c>
      <c r="F20804" s="1">
        <v>31082.4028947833</v>
      </c>
      <c r="G20804" s="1">
        <v>47011.1277116689</v>
      </c>
      <c r="H20804" s="1">
        <v>41942.8473046836</v>
      </c>
      <c r="I20804" s="1">
        <v>59318.0876157388</v>
      </c>
      <c r="J20804" s="1">
        <v>39522.1980836627</v>
      </c>
      <c r="K20804" s="1">
        <v>0.21</v>
      </c>
      <c r="L20804" s="1">
        <v>0.358</v>
      </c>
      <c r="M20804" s="1">
        <v>-0.048</v>
      </c>
    </row>
    <row r="20805">
      <c r="A20805" s="1">
        <v>20803.0</v>
      </c>
      <c r="B20805" s="1">
        <v>1.70022588103121E9</v>
      </c>
      <c r="C20805" s="1">
        <v>22646.6980751392</v>
      </c>
      <c r="D20805" s="1">
        <v>28009.0827356675</v>
      </c>
      <c r="E20805" s="1">
        <v>42056.170649072</v>
      </c>
      <c r="F20805" s="1">
        <v>31126.5475900826</v>
      </c>
      <c r="G20805" s="1">
        <v>47080.8875061139</v>
      </c>
      <c r="H20805" s="1">
        <v>41980.5323458352</v>
      </c>
      <c r="I20805" s="1">
        <v>59611.4542617147</v>
      </c>
      <c r="J20805" s="1">
        <v>39996.3009353042</v>
      </c>
      <c r="K20805" s="1">
        <v>0.21</v>
      </c>
      <c r="L20805" s="1">
        <v>0.358</v>
      </c>
      <c r="M20805" s="1">
        <v>-0.048</v>
      </c>
    </row>
    <row r="20806">
      <c r="A20806" s="1">
        <v>20804.0</v>
      </c>
      <c r="B20806" s="1">
        <v>1.70022588103658E9</v>
      </c>
      <c r="C20806" s="1">
        <v>22666.1440928154</v>
      </c>
      <c r="D20806" s="1">
        <v>28017.7999160051</v>
      </c>
      <c r="E20806" s="1">
        <v>41936.0300226247</v>
      </c>
      <c r="F20806" s="1">
        <v>31182.6504686654</v>
      </c>
      <c r="G20806" s="1">
        <v>47129.0778671595</v>
      </c>
      <c r="H20806" s="1">
        <v>42020.8548928326</v>
      </c>
      <c r="I20806" s="1">
        <v>59717.2897717106</v>
      </c>
      <c r="J20806" s="1">
        <v>40641.9534256402</v>
      </c>
      <c r="K20806" s="1">
        <v>0.21</v>
      </c>
      <c r="L20806" s="1">
        <v>0.358</v>
      </c>
      <c r="M20806" s="1">
        <v>-0.048</v>
      </c>
    </row>
    <row r="20807">
      <c r="A20807" s="1">
        <v>20805.0</v>
      </c>
      <c r="B20807" s="1">
        <v>1.70022588103925E9</v>
      </c>
      <c r="C20807" s="1">
        <v>22698.7776397201</v>
      </c>
      <c r="D20807" s="1">
        <v>28065.610297395</v>
      </c>
      <c r="E20807" s="1">
        <v>41509.9610698176</v>
      </c>
      <c r="F20807" s="1">
        <v>31329.9708163703</v>
      </c>
      <c r="G20807" s="1">
        <v>47171.2332572023</v>
      </c>
      <c r="H20807" s="1">
        <v>41961.4886595593</v>
      </c>
      <c r="I20807" s="1">
        <v>59569.1200577163</v>
      </c>
      <c r="J20807" s="1">
        <v>41895.5733651606</v>
      </c>
      <c r="K20807" s="1">
        <v>0.192</v>
      </c>
      <c r="L20807" s="1">
        <v>0.116</v>
      </c>
      <c r="M20807" s="1">
        <v>0.036</v>
      </c>
    </row>
    <row r="20808">
      <c r="A20808" s="1">
        <v>20806.0</v>
      </c>
      <c r="B20808" s="1">
        <v>1.70022588104229E9</v>
      </c>
      <c r="C20808" s="1">
        <v>22739.0554832286</v>
      </c>
      <c r="D20808" s="1">
        <v>28124.1048126345</v>
      </c>
      <c r="E20808" s="1">
        <v>41135.1893705355</v>
      </c>
      <c r="F20808" s="1">
        <v>31413.3204714441</v>
      </c>
      <c r="G20808" s="1">
        <v>47247.9444441729</v>
      </c>
      <c r="H20808" s="1">
        <v>41907.375086233</v>
      </c>
      <c r="I20808" s="1">
        <v>59493.012367846</v>
      </c>
      <c r="J20808" s="1">
        <v>43580.8948970907</v>
      </c>
      <c r="K20808" s="1">
        <v>0.192</v>
      </c>
      <c r="L20808" s="1">
        <v>0.116</v>
      </c>
      <c r="M20808" s="1">
        <v>0.036</v>
      </c>
    </row>
    <row r="20809">
      <c r="A20809" s="1">
        <v>20807.0</v>
      </c>
      <c r="B20809" s="1">
        <v>1.70022588104823E9</v>
      </c>
      <c r="C20809" s="1">
        <v>22664.1324358144</v>
      </c>
      <c r="D20809" s="1">
        <v>28104.9046641474</v>
      </c>
      <c r="E20809" s="1">
        <v>41070.1234424261</v>
      </c>
      <c r="F20809" s="1">
        <v>31466.4282162699</v>
      </c>
      <c r="G20809" s="1">
        <v>47277.0911189426</v>
      </c>
      <c r="H20809" s="1">
        <v>41959.7899269807</v>
      </c>
      <c r="I20809" s="1">
        <v>59604.6816831447</v>
      </c>
      <c r="J20809" s="1">
        <v>44498.0540273254</v>
      </c>
      <c r="K20809" s="1">
        <v>0.192</v>
      </c>
      <c r="L20809" s="1">
        <v>0.116</v>
      </c>
      <c r="M20809" s="1">
        <v>0.036</v>
      </c>
    </row>
    <row r="20810">
      <c r="A20810" s="1">
        <v>20808.0</v>
      </c>
      <c r="B20810" s="1">
        <v>1.70022588105138E9</v>
      </c>
      <c r="C20810" s="1">
        <v>22693.9720146622</v>
      </c>
      <c r="D20810" s="1">
        <v>28092.9688326083</v>
      </c>
      <c r="E20810" s="1">
        <v>40945.4677635988</v>
      </c>
      <c r="F20810" s="1">
        <v>31510.6846702915</v>
      </c>
      <c r="G20810" s="1">
        <v>47307.0871600016</v>
      </c>
      <c r="H20810" s="1">
        <v>41987.5507935942</v>
      </c>
      <c r="I20810" s="1">
        <v>59647.5970324989</v>
      </c>
      <c r="J20810" s="1">
        <v>44807.06689442</v>
      </c>
      <c r="K20810" s="1">
        <v>0.192</v>
      </c>
      <c r="L20810" s="1">
        <v>0.116</v>
      </c>
      <c r="M20810" s="1">
        <v>0.036</v>
      </c>
    </row>
    <row r="20811">
      <c r="A20811" s="1">
        <v>20809.0</v>
      </c>
      <c r="B20811" s="1">
        <v>1.70022588105536E9</v>
      </c>
      <c r="C20811" s="1">
        <v>22747.7950153106</v>
      </c>
      <c r="D20811" s="1">
        <v>28140.131013409</v>
      </c>
      <c r="E20811" s="1">
        <v>40433.7692777835</v>
      </c>
      <c r="F20811" s="1">
        <v>31592.9837933759</v>
      </c>
      <c r="G20811" s="1">
        <v>47383.8654022056</v>
      </c>
      <c r="H20811" s="1">
        <v>41822.1925881138</v>
      </c>
      <c r="I20811" s="1">
        <v>59559.8440837674</v>
      </c>
      <c r="J20811" s="1">
        <v>44825.3729731289</v>
      </c>
      <c r="K20811" s="1">
        <v>0.192</v>
      </c>
      <c r="L20811" s="1">
        <v>0.116</v>
      </c>
      <c r="M20811" s="1">
        <v>0.036</v>
      </c>
    </row>
    <row r="20812">
      <c r="A20812" s="1">
        <v>20810.0</v>
      </c>
      <c r="B20812" s="1">
        <v>1.70022588105933E9</v>
      </c>
      <c r="C20812" s="1">
        <v>22762.9718497958</v>
      </c>
      <c r="D20812" s="1">
        <v>28168.7635980562</v>
      </c>
      <c r="E20812" s="1">
        <v>39899.1826056459</v>
      </c>
      <c r="F20812" s="1">
        <v>31637.0614334418</v>
      </c>
      <c r="G20812" s="1">
        <v>47442.3375657007</v>
      </c>
      <c r="H20812" s="1">
        <v>41637.813048102</v>
      </c>
      <c r="I20812" s="1">
        <v>59619.4561862297</v>
      </c>
      <c r="J20812" s="1">
        <v>44789.5654785115</v>
      </c>
      <c r="K20812" s="1">
        <v>0.192</v>
      </c>
      <c r="L20812" s="1">
        <v>0.116</v>
      </c>
      <c r="M20812" s="1">
        <v>0.036</v>
      </c>
    </row>
    <row r="20813">
      <c r="A20813" s="1">
        <v>20811.0</v>
      </c>
      <c r="B20813" s="1">
        <v>1.70022588106324E9</v>
      </c>
      <c r="C20813" s="1">
        <v>22771.3984574554</v>
      </c>
      <c r="D20813" s="1">
        <v>28134.0513389171</v>
      </c>
      <c r="E20813" s="1">
        <v>39699.3580102155</v>
      </c>
      <c r="F20813" s="1">
        <v>31645.3539306347</v>
      </c>
      <c r="G20813" s="1">
        <v>47494.8641651706</v>
      </c>
      <c r="H20813" s="1">
        <v>41599.3009924055</v>
      </c>
      <c r="I20813" s="1">
        <v>60000.1063943036</v>
      </c>
      <c r="J20813" s="1">
        <v>45057.6970049973</v>
      </c>
      <c r="K20813" s="1">
        <v>0.192</v>
      </c>
      <c r="L20813" s="1">
        <v>0.116</v>
      </c>
      <c r="M20813" s="1">
        <v>0.036</v>
      </c>
    </row>
    <row r="20814">
      <c r="A20814" s="1">
        <v>20812.0</v>
      </c>
      <c r="B20814" s="1">
        <v>1.70022588106739E9</v>
      </c>
      <c r="C20814" s="1">
        <v>22774.2371290012</v>
      </c>
      <c r="D20814" s="1">
        <v>28134.096042406</v>
      </c>
      <c r="E20814" s="1">
        <v>39645.1103264224</v>
      </c>
      <c r="F20814" s="1">
        <v>31642.8952387446</v>
      </c>
      <c r="G20814" s="1">
        <v>47565.3168636938</v>
      </c>
      <c r="H20814" s="1">
        <v>41660.5894757019</v>
      </c>
      <c r="I20814" s="1">
        <v>60582.0340611975</v>
      </c>
      <c r="J20814" s="1">
        <v>45894.1886894927</v>
      </c>
      <c r="K20814" s="1">
        <v>0.192</v>
      </c>
      <c r="L20814" s="1">
        <v>0.116</v>
      </c>
      <c r="M20814" s="1">
        <v>0.036</v>
      </c>
    </row>
    <row r="20815">
      <c r="A20815" s="1">
        <v>20813.0</v>
      </c>
      <c r="B20815" s="1">
        <v>1.70022588107061E9</v>
      </c>
      <c r="C20815" s="1">
        <v>22769.1632830099</v>
      </c>
      <c r="D20815" s="1">
        <v>28158.9735339848</v>
      </c>
      <c r="E20815" s="1">
        <v>39283.0567697354</v>
      </c>
      <c r="F20815" s="1">
        <v>31644.5716195787</v>
      </c>
      <c r="G20815" s="1">
        <v>47623.2302335775</v>
      </c>
      <c r="H20815" s="1">
        <v>41602.4749401181</v>
      </c>
      <c r="I20815" s="1">
        <v>61092.2349801343</v>
      </c>
      <c r="J20815" s="1">
        <v>46718.9233564047</v>
      </c>
      <c r="K20815" s="1">
        <v>0.192</v>
      </c>
      <c r="L20815" s="1">
        <v>0.116</v>
      </c>
      <c r="M20815" s="1">
        <v>0.036</v>
      </c>
    </row>
    <row r="20816">
      <c r="A20816" s="1">
        <v>20814.0</v>
      </c>
      <c r="B20816" s="1">
        <v>1.70022588107577E9</v>
      </c>
      <c r="C20816" s="1">
        <v>22799.9192833804</v>
      </c>
      <c r="D20816" s="1">
        <v>28163.0415514757</v>
      </c>
      <c r="E20816" s="1">
        <v>38826.2765200467</v>
      </c>
      <c r="F20816" s="1">
        <v>31642.6717213</v>
      </c>
      <c r="G20816" s="1">
        <v>47659.9988532065</v>
      </c>
      <c r="H20816" s="1">
        <v>41496.8852993113</v>
      </c>
      <c r="I20816" s="1">
        <v>61683.4609727216</v>
      </c>
      <c r="J20816" s="1">
        <v>47032.4512758793</v>
      </c>
      <c r="K20816" s="1">
        <v>0.192</v>
      </c>
      <c r="L20816" s="1">
        <v>0.116</v>
      </c>
      <c r="M20816" s="1">
        <v>0.036</v>
      </c>
    </row>
    <row r="20817">
      <c r="A20817" s="1">
        <v>20815.0</v>
      </c>
      <c r="B20817" s="1">
        <v>1.7002258810797E9</v>
      </c>
      <c r="C20817" s="1">
        <v>22854.9716299738</v>
      </c>
      <c r="D20817" s="1">
        <v>28184.9462610419</v>
      </c>
      <c r="E20817" s="1">
        <v>38710.0027453902</v>
      </c>
      <c r="F20817" s="1">
        <v>31677.6298496281</v>
      </c>
      <c r="G20817" s="1">
        <v>47683.4011296512</v>
      </c>
      <c r="H20817" s="1">
        <v>41524.8249798804</v>
      </c>
      <c r="I20817" s="1">
        <v>62541.0527039829</v>
      </c>
      <c r="J20817" s="1">
        <v>47272.4643078403</v>
      </c>
      <c r="K20817" s="1">
        <v>0.208</v>
      </c>
      <c r="L20817" s="1">
        <v>0.07</v>
      </c>
      <c r="M20817" s="1">
        <v>0.128</v>
      </c>
    </row>
    <row r="20818">
      <c r="A20818" s="1">
        <v>20816.0</v>
      </c>
      <c r="B20818" s="1">
        <v>1.70022588108333E9</v>
      </c>
      <c r="C20818" s="1">
        <v>22795.5159897227</v>
      </c>
      <c r="D20818" s="1">
        <v>28175.5585283706</v>
      </c>
      <c r="E20818" s="1">
        <v>38725.3807455755</v>
      </c>
      <c r="F20818" s="1">
        <v>31727.3848327857</v>
      </c>
      <c r="G20818" s="1">
        <v>47695.9181065461</v>
      </c>
      <c r="H20818" s="1">
        <v>41594.7635882811</v>
      </c>
      <c r="I20818" s="1">
        <v>63434.2954676503</v>
      </c>
      <c r="J20818" s="1">
        <v>47249.9561011738</v>
      </c>
      <c r="K20818" s="1">
        <v>0.208</v>
      </c>
      <c r="L20818" s="1">
        <v>0.07</v>
      </c>
      <c r="M20818" s="1">
        <v>0.128</v>
      </c>
    </row>
    <row r="20819">
      <c r="A20819" s="1">
        <v>20817.0</v>
      </c>
      <c r="B20819" s="1">
        <v>1.70022588108734E9</v>
      </c>
      <c r="C20819" s="1">
        <v>22756.2886782036</v>
      </c>
      <c r="D20819" s="1">
        <v>28151.0833681921</v>
      </c>
      <c r="E20819" s="1">
        <v>38440.9324456372</v>
      </c>
      <c r="F20819" s="1">
        <v>31761.4935948245</v>
      </c>
      <c r="G20819" s="1">
        <v>47709.5973741528</v>
      </c>
      <c r="H20819" s="1">
        <v>41547.2661313135</v>
      </c>
      <c r="I20819" s="1">
        <v>64096.6894145833</v>
      </c>
      <c r="J20819" s="1">
        <v>47276.2194009088</v>
      </c>
      <c r="K20819" s="1">
        <v>0.208</v>
      </c>
      <c r="L20819" s="1">
        <v>0.07</v>
      </c>
      <c r="M20819" s="1">
        <v>0.128</v>
      </c>
    </row>
    <row r="20820">
      <c r="A20820" s="1">
        <v>20818.0</v>
      </c>
      <c r="B20820" s="1">
        <v>1.70022588109142E9</v>
      </c>
      <c r="C20820" s="1">
        <v>22757.7415415932</v>
      </c>
      <c r="D20820" s="1">
        <v>28120.595588755</v>
      </c>
      <c r="E20820" s="1">
        <v>37951.7868699773</v>
      </c>
      <c r="F20820" s="1">
        <v>31788.1145224707</v>
      </c>
      <c r="G20820" s="1">
        <v>47743.1249908357</v>
      </c>
      <c r="H20820" s="1">
        <v>41390.5580509374</v>
      </c>
      <c r="I20820" s="1">
        <v>64583.0410221864</v>
      </c>
      <c r="J20820" s="1">
        <v>47396.0247511893</v>
      </c>
      <c r="K20820" s="1">
        <v>0.208</v>
      </c>
      <c r="L20820" s="1">
        <v>0.07</v>
      </c>
      <c r="M20820" s="1">
        <v>0.128</v>
      </c>
    </row>
    <row r="20821">
      <c r="A20821" s="1">
        <v>20819.0</v>
      </c>
      <c r="B20821" s="1">
        <v>1.70022588109543E9</v>
      </c>
      <c r="C20821" s="1">
        <v>22832.9998651742</v>
      </c>
      <c r="D20821" s="1">
        <v>28086.3974197384</v>
      </c>
      <c r="E20821" s="1">
        <v>37556.4739175407</v>
      </c>
      <c r="F20821" s="1">
        <v>31719.2487978039</v>
      </c>
      <c r="G20821" s="1">
        <v>47928.3538971369</v>
      </c>
      <c r="H20821" s="1">
        <v>41301.1957766051</v>
      </c>
      <c r="I20821" s="1">
        <v>66039.8606705499</v>
      </c>
      <c r="J20821" s="1">
        <v>47083.0332735816</v>
      </c>
      <c r="K20821" s="1">
        <v>0.208</v>
      </c>
      <c r="L20821" s="1">
        <v>0.07</v>
      </c>
      <c r="M20821" s="1">
        <v>0.128</v>
      </c>
    </row>
    <row r="20822">
      <c r="A20822" s="1">
        <v>20820.0</v>
      </c>
      <c r="B20822" s="1">
        <v>1.70022588109831E9</v>
      </c>
      <c r="C20822" s="1">
        <v>22833.9609901858</v>
      </c>
      <c r="D20822" s="1">
        <v>28136.7335482518</v>
      </c>
      <c r="E20822" s="1">
        <v>37078.6159728307</v>
      </c>
      <c r="F20822" s="1">
        <v>31725.976672885</v>
      </c>
      <c r="G20822" s="1">
        <v>47974.1749732702</v>
      </c>
      <c r="H20822" s="1">
        <v>41160.9609318925</v>
      </c>
      <c r="I20822" s="1">
        <v>66216.2606377912</v>
      </c>
      <c r="J20822" s="1">
        <v>47111.7552652067</v>
      </c>
      <c r="K20822" s="1">
        <v>0.208</v>
      </c>
      <c r="L20822" s="1">
        <v>0.07</v>
      </c>
      <c r="M20822" s="1">
        <v>0.128</v>
      </c>
    </row>
    <row r="20823">
      <c r="A20823" s="1">
        <v>20821.0</v>
      </c>
      <c r="B20823" s="1">
        <v>1.70022588110226E9</v>
      </c>
      <c r="C20823" s="1">
        <v>22790.5315507091</v>
      </c>
      <c r="D20823" s="1">
        <v>28117.7122137203</v>
      </c>
      <c r="E20823" s="1">
        <v>36849.3094264637</v>
      </c>
      <c r="F20823" s="1">
        <v>31696.5170736929</v>
      </c>
      <c r="G20823" s="1">
        <v>48011.1894620882</v>
      </c>
      <c r="H20823" s="1">
        <v>41155.0600713563</v>
      </c>
      <c r="I20823" s="1">
        <v>66529.7215020324</v>
      </c>
      <c r="J20823" s="1">
        <v>47320.5429101637</v>
      </c>
      <c r="K20823" s="1">
        <v>0.208</v>
      </c>
      <c r="L20823" s="1">
        <v>0.07</v>
      </c>
      <c r="M20823" s="1">
        <v>0.128</v>
      </c>
    </row>
    <row r="20824">
      <c r="A20824" s="1">
        <v>20822.0</v>
      </c>
      <c r="B20824" s="1">
        <v>1.70022588110735E9</v>
      </c>
      <c r="C20824" s="1">
        <v>22779.1321610369</v>
      </c>
      <c r="D20824" s="1">
        <v>28090.6442511849</v>
      </c>
      <c r="E20824" s="1">
        <v>36929.7533547584</v>
      </c>
      <c r="F20824" s="1">
        <v>31625.684395514</v>
      </c>
      <c r="G20824" s="1">
        <v>48053.9483492312</v>
      </c>
      <c r="H20824" s="1">
        <v>41294.4008462906</v>
      </c>
      <c r="I20824" s="1">
        <v>66947.4309024132</v>
      </c>
      <c r="J20824" s="1">
        <v>47735.8159703989</v>
      </c>
      <c r="K20824" s="1">
        <v>0.208</v>
      </c>
      <c r="L20824" s="1">
        <v>0.07</v>
      </c>
      <c r="M20824" s="1">
        <v>0.128</v>
      </c>
    </row>
    <row r="20825">
      <c r="A20825" s="1">
        <v>20823.0</v>
      </c>
      <c r="B20825" s="1">
        <v>1.70022588111183E9</v>
      </c>
      <c r="C20825" s="1">
        <v>22836.5090890537</v>
      </c>
      <c r="D20825" s="1">
        <v>28094.2205302978</v>
      </c>
      <c r="E20825" s="1">
        <v>36720.9210063124</v>
      </c>
      <c r="F20825" s="1">
        <v>31577.3822757461</v>
      </c>
      <c r="G20825" s="1">
        <v>48108.6430679134</v>
      </c>
      <c r="H20825" s="1">
        <v>41265.8129651323</v>
      </c>
      <c r="I20825" s="1">
        <v>67090.7726396051</v>
      </c>
      <c r="J20825" s="1">
        <v>47711.8996038317</v>
      </c>
      <c r="K20825" s="1">
        <v>0.208</v>
      </c>
      <c r="L20825" s="1">
        <v>0.07</v>
      </c>
      <c r="M20825" s="1">
        <v>0.128</v>
      </c>
    </row>
    <row r="20826">
      <c r="A20826" s="1">
        <v>20824.0</v>
      </c>
      <c r="B20826" s="1">
        <v>1.70022588111528E9</v>
      </c>
      <c r="C20826" s="1">
        <v>22901.3514997186</v>
      </c>
      <c r="D20826" s="1">
        <v>28111.4090217839</v>
      </c>
      <c r="E20826" s="1">
        <v>36136.512295784</v>
      </c>
      <c r="F20826" s="1">
        <v>31536.0315485038</v>
      </c>
      <c r="G20826" s="1">
        <v>48167.1152314085</v>
      </c>
      <c r="H20826" s="1">
        <v>41058.2770178648</v>
      </c>
      <c r="I20826" s="1">
        <v>66964.3288212214</v>
      </c>
      <c r="J20826" s="1">
        <v>47062.6931861273</v>
      </c>
      <c r="K20826" s="1">
        <v>0.208</v>
      </c>
      <c r="L20826" s="1">
        <v>0.07</v>
      </c>
      <c r="M20826" s="1">
        <v>0.128</v>
      </c>
    </row>
    <row r="20827">
      <c r="A20827" s="1">
        <v>20825.0</v>
      </c>
      <c r="B20827" s="1">
        <v>1.70022588111938E9</v>
      </c>
      <c r="C20827" s="1">
        <v>22884.7441535883</v>
      </c>
      <c r="D20827" s="1">
        <v>28119.2097805988</v>
      </c>
      <c r="E20827" s="1">
        <v>35729.9787676309</v>
      </c>
      <c r="F20827" s="1">
        <v>31538.7137578384</v>
      </c>
      <c r="G20827" s="1">
        <v>48217.361952944</v>
      </c>
      <c r="H20827" s="1">
        <v>40950.6533683125</v>
      </c>
      <c r="I20827" s="1">
        <v>66957.5785943959</v>
      </c>
      <c r="J20827" s="1">
        <v>46906.566251107</v>
      </c>
      <c r="K20827" s="1">
        <v>0.152</v>
      </c>
      <c r="L20827" s="1">
        <v>0.15</v>
      </c>
      <c r="M20827" s="1">
        <v>0.208</v>
      </c>
    </row>
    <row r="20828">
      <c r="A20828" s="1">
        <v>20826.0</v>
      </c>
      <c r="B20828" s="1">
        <v>1.70022588112331E9</v>
      </c>
      <c r="C20828" s="1">
        <v>22939.662389715</v>
      </c>
      <c r="D20828" s="1">
        <v>28152.0221414592</v>
      </c>
      <c r="E20828" s="1">
        <v>35686.2364037318</v>
      </c>
      <c r="F20828" s="1">
        <v>31605.7242877154</v>
      </c>
      <c r="G20828" s="1">
        <v>48293.8049189811</v>
      </c>
      <c r="H20828" s="1">
        <v>41019.5414447237</v>
      </c>
      <c r="I20828" s="1">
        <v>67151.591736268</v>
      </c>
      <c r="J20828" s="1">
        <v>46951.4038504843</v>
      </c>
      <c r="K20828" s="1">
        <v>0.152</v>
      </c>
      <c r="L20828" s="1">
        <v>0.15</v>
      </c>
      <c r="M20828" s="1">
        <v>0.208</v>
      </c>
    </row>
    <row r="20829">
      <c r="A20829" s="1">
        <v>20827.0</v>
      </c>
      <c r="B20829" s="1">
        <v>1.7002258811263E9</v>
      </c>
      <c r="C20829" s="1">
        <v>22976.4310093439</v>
      </c>
      <c r="D20829" s="1">
        <v>28136.3312168516</v>
      </c>
      <c r="E20829" s="1">
        <v>35473.7830726841</v>
      </c>
      <c r="F20829" s="1">
        <v>31628.3666048487</v>
      </c>
      <c r="G20829" s="1">
        <v>48291.5473927912</v>
      </c>
      <c r="H20829" s="1">
        <v>40988.8972030755</v>
      </c>
      <c r="I20829" s="1">
        <v>67215.2495044767</v>
      </c>
      <c r="J20829" s="1">
        <v>47034.4629328802</v>
      </c>
      <c r="K20829" s="1">
        <v>0.152</v>
      </c>
      <c r="L20829" s="1">
        <v>0.15</v>
      </c>
      <c r="M20829" s="1">
        <v>0.208</v>
      </c>
    </row>
    <row r="20830">
      <c r="A20830" s="1">
        <v>20828.0</v>
      </c>
      <c r="B20830" s="1">
        <v>1.70022588113038E9</v>
      </c>
      <c r="C20830" s="1">
        <v>22975.2016633989</v>
      </c>
      <c r="D20830" s="1">
        <v>28129.1786586259</v>
      </c>
      <c r="E20830" s="1">
        <v>34916.241158991</v>
      </c>
      <c r="F20830" s="1">
        <v>31706.3518412532</v>
      </c>
      <c r="G20830" s="1">
        <v>48286.0265119107</v>
      </c>
      <c r="H20830" s="1">
        <v>40813.368953868</v>
      </c>
      <c r="I20830" s="1">
        <v>67118.4440992407</v>
      </c>
      <c r="J20830" s="1">
        <v>47159.0292047297</v>
      </c>
      <c r="K20830" s="1">
        <v>0.152</v>
      </c>
      <c r="L20830" s="1">
        <v>0.15</v>
      </c>
      <c r="M20830" s="1">
        <v>0.208</v>
      </c>
    </row>
    <row r="20831">
      <c r="A20831" s="1">
        <v>20829.0</v>
      </c>
      <c r="B20831" s="1">
        <v>1.70022588114354E9</v>
      </c>
      <c r="C20831" s="1">
        <v>22888.2757292122</v>
      </c>
      <c r="D20831" s="1">
        <v>28100.3002047896</v>
      </c>
      <c r="E20831" s="1">
        <v>34457.4716040458</v>
      </c>
      <c r="F20831" s="1">
        <v>31822.8938368432</v>
      </c>
      <c r="G20831" s="1">
        <v>48324.0021257403</v>
      </c>
      <c r="H20831" s="1">
        <v>40689.7191035412</v>
      </c>
      <c r="I20831" s="1">
        <v>67094.2371599957</v>
      </c>
      <c r="J20831" s="1">
        <v>47228.0737433521</v>
      </c>
      <c r="K20831" s="1">
        <v>0.152</v>
      </c>
      <c r="L20831" s="1">
        <v>0.15</v>
      </c>
      <c r="M20831" s="1">
        <v>0.208</v>
      </c>
    </row>
    <row r="20832">
      <c r="A20832" s="1">
        <v>20830.0</v>
      </c>
      <c r="B20832" s="1">
        <v>1.70022588114645E9</v>
      </c>
      <c r="C20832" s="1">
        <v>22841.7617490007</v>
      </c>
      <c r="D20832" s="1">
        <v>28042.7221110727</v>
      </c>
      <c r="E20832" s="1">
        <v>34429.0178333542</v>
      </c>
      <c r="F20832" s="1">
        <v>31848.7995086669</v>
      </c>
      <c r="G20832" s="1">
        <v>48302.2538783852</v>
      </c>
      <c r="H20832" s="1">
        <v>40764.8209649111</v>
      </c>
      <c r="I20832" s="1">
        <v>67315.5417818477</v>
      </c>
      <c r="J20832" s="1">
        <v>47207.6666006644</v>
      </c>
      <c r="K20832" s="1">
        <v>0.152</v>
      </c>
      <c r="L20832" s="1">
        <v>0.15</v>
      </c>
      <c r="M20832" s="1">
        <v>0.208</v>
      </c>
    </row>
    <row r="20833">
      <c r="A20833" s="1">
        <v>20831.0</v>
      </c>
      <c r="B20833" s="1">
        <v>1.70022588115048E9</v>
      </c>
      <c r="C20833" s="1">
        <v>22881.39139192</v>
      </c>
      <c r="D20833" s="1">
        <v>27993.347107571</v>
      </c>
      <c r="E20833" s="1">
        <v>34399.4911789287</v>
      </c>
      <c r="F20833" s="1">
        <v>31884.6293550287</v>
      </c>
      <c r="G20833" s="1">
        <v>48281.8467356975</v>
      </c>
      <c r="H20833" s="1">
        <v>40832.2785296772</v>
      </c>
      <c r="I20833" s="1">
        <v>67491.7852868777</v>
      </c>
      <c r="J20833" s="1">
        <v>47158.6492250739</v>
      </c>
      <c r="K20833" s="1">
        <v>0.152</v>
      </c>
      <c r="L20833" s="1">
        <v>0.15</v>
      </c>
      <c r="M20833" s="1">
        <v>0.208</v>
      </c>
    </row>
    <row r="20834">
      <c r="A20834" s="1">
        <v>20832.0</v>
      </c>
      <c r="B20834" s="1">
        <v>1.70022588115489E9</v>
      </c>
      <c r="C20834" s="1">
        <v>22890.7344211023</v>
      </c>
      <c r="D20834" s="1">
        <v>27936.6183801434</v>
      </c>
      <c r="E20834" s="1">
        <v>33987.5485286174</v>
      </c>
      <c r="F20834" s="1">
        <v>31910.9150065082</v>
      </c>
      <c r="G20834" s="1">
        <v>48291.636799769</v>
      </c>
      <c r="H20834" s="1">
        <v>40718.7987230776</v>
      </c>
      <c r="I20834" s="1">
        <v>67443.2596496653</v>
      </c>
      <c r="J20834" s="1">
        <v>47027.3550781434</v>
      </c>
      <c r="K20834" s="1">
        <v>0.152</v>
      </c>
      <c r="L20834" s="1">
        <v>0.15</v>
      </c>
      <c r="M20834" s="1">
        <v>0.208</v>
      </c>
    </row>
    <row r="20835">
      <c r="A20835" s="1">
        <v>20833.0</v>
      </c>
      <c r="B20835" s="1">
        <v>1.70022588115887E9</v>
      </c>
      <c r="C20835" s="1">
        <v>22813.106812609</v>
      </c>
      <c r="D20835" s="1">
        <v>27886.6622312858</v>
      </c>
      <c r="E20835" s="1">
        <v>33587.6534685675</v>
      </c>
      <c r="F20835" s="1">
        <v>31928.7516985835</v>
      </c>
      <c r="G20835" s="1">
        <v>48315.9331459919</v>
      </c>
      <c r="H20835" s="1">
        <v>40610.5939281694</v>
      </c>
      <c r="I20835" s="1">
        <v>67476.8543215816</v>
      </c>
      <c r="J20835" s="1">
        <v>47013.9440314703</v>
      </c>
      <c r="K20835" s="1">
        <v>0.184</v>
      </c>
      <c r="L20835" s="1">
        <v>0.3</v>
      </c>
      <c r="M20835" s="1">
        <v>0.296</v>
      </c>
    </row>
    <row r="20836">
      <c r="A20836" s="1">
        <v>20834.0</v>
      </c>
      <c r="B20836" s="1">
        <v>1.70022588116327E9</v>
      </c>
      <c r="C20836" s="1">
        <v>22803.2273415598</v>
      </c>
      <c r="D20836" s="1">
        <v>27864.4445972972</v>
      </c>
      <c r="E20836" s="1">
        <v>33668.678542218</v>
      </c>
      <c r="F20836" s="1">
        <v>31980.6748009532</v>
      </c>
      <c r="G20836" s="1">
        <v>48389.8727166501</v>
      </c>
      <c r="H20836" s="1">
        <v>40753.1980577943</v>
      </c>
      <c r="I20836" s="1">
        <v>67892.8202858949</v>
      </c>
      <c r="J20836" s="1">
        <v>47773.4786598061</v>
      </c>
      <c r="K20836" s="1">
        <v>0.184</v>
      </c>
      <c r="L20836" s="1">
        <v>0.3</v>
      </c>
      <c r="M20836" s="1">
        <v>0.296</v>
      </c>
    </row>
    <row r="20837">
      <c r="A20837" s="1">
        <v>20835.0</v>
      </c>
      <c r="B20837" s="1">
        <v>1.70022588116755E9</v>
      </c>
      <c r="C20837" s="1">
        <v>22810.4916585077</v>
      </c>
      <c r="D20837" s="1">
        <v>27823.1832770327</v>
      </c>
      <c r="E20837" s="1">
        <v>33815.6412620116</v>
      </c>
      <c r="F20837" s="1">
        <v>32010.6931937567</v>
      </c>
      <c r="G20837" s="1">
        <v>48443.6510138095</v>
      </c>
      <c r="H20837" s="1">
        <v>40887.5767454596</v>
      </c>
      <c r="I20837" s="1">
        <v>68371.1699689829</v>
      </c>
      <c r="J20837" s="1">
        <v>48524.9443083935</v>
      </c>
      <c r="K20837" s="1">
        <v>0.184</v>
      </c>
      <c r="L20837" s="1">
        <v>0.3</v>
      </c>
      <c r="M20837" s="1">
        <v>0.296</v>
      </c>
    </row>
    <row r="20838">
      <c r="A20838" s="1">
        <v>20836.0</v>
      </c>
      <c r="B20838" s="1">
        <v>1.70022588117157E9</v>
      </c>
      <c r="C20838" s="1">
        <v>22824.5509057701</v>
      </c>
      <c r="D20838" s="1">
        <v>27765.8063490159</v>
      </c>
      <c r="E20838" s="1">
        <v>33566.2852008682</v>
      </c>
      <c r="F20838" s="1">
        <v>32030.8768189998</v>
      </c>
      <c r="G20838" s="1">
        <v>48455.6315488376</v>
      </c>
      <c r="H20838" s="1">
        <v>40805.2105671418</v>
      </c>
      <c r="I20838" s="1">
        <v>68589.926491967</v>
      </c>
      <c r="J20838" s="1">
        <v>48661.8934466711</v>
      </c>
      <c r="K20838" s="1">
        <v>0.184</v>
      </c>
      <c r="L20838" s="1">
        <v>0.3</v>
      </c>
      <c r="M20838" s="1">
        <v>0.296</v>
      </c>
    </row>
    <row r="20839">
      <c r="A20839" s="1">
        <v>20837.0</v>
      </c>
      <c r="B20839" s="1">
        <v>1.70022588117457E9</v>
      </c>
      <c r="C20839" s="1">
        <v>22854.1893189179</v>
      </c>
      <c r="D20839" s="1">
        <v>27739.3642353253</v>
      </c>
      <c r="E20839" s="1">
        <v>33047.0765289159</v>
      </c>
      <c r="F20839" s="1">
        <v>32054.1002814889</v>
      </c>
      <c r="G20839" s="1">
        <v>48530.0181543848</v>
      </c>
      <c r="H20839" s="1">
        <v>40526.9089969288</v>
      </c>
      <c r="I20839" s="1">
        <v>68636.9769140454</v>
      </c>
      <c r="J20839" s="1">
        <v>46468.6508737386</v>
      </c>
      <c r="K20839" s="1">
        <v>0.184</v>
      </c>
      <c r="L20839" s="1">
        <v>0.3</v>
      </c>
      <c r="M20839" s="1">
        <v>0.296</v>
      </c>
    </row>
    <row r="20840">
      <c r="A20840" s="1">
        <v>20838.0</v>
      </c>
      <c r="B20840" s="1">
        <v>1.70022588117839E9</v>
      </c>
      <c r="C20840" s="1">
        <v>22845.0251036912</v>
      </c>
      <c r="D20840" s="1">
        <v>27607.1313151277</v>
      </c>
      <c r="E20840" s="1">
        <v>32946.3148649114</v>
      </c>
      <c r="F20840" s="1">
        <v>32051.0827959874</v>
      </c>
      <c r="G20840" s="1">
        <v>48598.0792162512</v>
      </c>
      <c r="H20840" s="1">
        <v>40504.4454937512</v>
      </c>
      <c r="I20840" s="1">
        <v>68984.0995054363</v>
      </c>
      <c r="J20840" s="1">
        <v>44951.8614950014</v>
      </c>
      <c r="K20840" s="1">
        <v>0.184</v>
      </c>
      <c r="L20840" s="1">
        <v>0.3</v>
      </c>
      <c r="M20840" s="1">
        <v>0.296</v>
      </c>
    </row>
    <row r="20841">
      <c r="A20841" s="1">
        <v>20839.0</v>
      </c>
      <c r="B20841" s="1">
        <v>1.7002258811823E9</v>
      </c>
      <c r="C20841" s="1">
        <v>22806.1777718279</v>
      </c>
      <c r="D20841" s="1">
        <v>27544.7922998419</v>
      </c>
      <c r="E20841" s="1">
        <v>33082.1687677107</v>
      </c>
      <c r="F20841" s="1">
        <v>32011.2072838791</v>
      </c>
      <c r="G20841" s="1">
        <v>48650.3599465322</v>
      </c>
      <c r="H20841" s="1">
        <v>40639.7853064281</v>
      </c>
      <c r="I20841" s="1">
        <v>69453.3967320199</v>
      </c>
      <c r="J20841" s="1">
        <v>44500.5797744488</v>
      </c>
      <c r="K20841" s="1">
        <v>0.184</v>
      </c>
      <c r="L20841" s="1">
        <v>0.3</v>
      </c>
      <c r="M20841" s="1">
        <v>0.296</v>
      </c>
    </row>
    <row r="20842">
      <c r="A20842" s="1">
        <v>20840.0</v>
      </c>
      <c r="B20842" s="1">
        <v>1.7002258811866E9</v>
      </c>
      <c r="C20842" s="1">
        <v>22770.6161463995</v>
      </c>
      <c r="D20842" s="1">
        <v>27488.734124748</v>
      </c>
      <c r="E20842" s="1">
        <v>32926.1312396682</v>
      </c>
      <c r="F20842" s="1">
        <v>31986.6427167228</v>
      </c>
      <c r="G20842" s="1">
        <v>48688.7825952509</v>
      </c>
      <c r="H20842" s="1">
        <v>40660.8630014494</v>
      </c>
      <c r="I20842" s="1">
        <v>69758.4309886015</v>
      </c>
      <c r="J20842" s="1">
        <v>44527.1559986062</v>
      </c>
      <c r="K20842" s="1">
        <v>0.184</v>
      </c>
      <c r="L20842" s="1">
        <v>0.3</v>
      </c>
      <c r="M20842" s="1">
        <v>0.296</v>
      </c>
    </row>
    <row r="20843">
      <c r="A20843" s="1">
        <v>20841.0</v>
      </c>
      <c r="B20843" s="1">
        <v>1.70022588119145E9</v>
      </c>
      <c r="C20843" s="1">
        <v>22749.3596374225</v>
      </c>
      <c r="D20843" s="1">
        <v>27418.9966820474</v>
      </c>
      <c r="E20843" s="1">
        <v>32582.2720029678</v>
      </c>
      <c r="F20843" s="1">
        <v>32013.1965891357</v>
      </c>
      <c r="G20843" s="1">
        <v>48774.6132939593</v>
      </c>
      <c r="H20843" s="1">
        <v>40606.3247449785</v>
      </c>
      <c r="I20843" s="1">
        <v>69984.2953663224</v>
      </c>
      <c r="J20843" s="1">
        <v>45009.618402674</v>
      </c>
      <c r="K20843" s="1">
        <v>0.184</v>
      </c>
      <c r="L20843" s="1">
        <v>0.3</v>
      </c>
      <c r="M20843" s="1">
        <v>0.296</v>
      </c>
    </row>
    <row r="20844">
      <c r="A20844" s="1">
        <v>20842.0</v>
      </c>
      <c r="B20844" s="1">
        <v>1.70022588119553E9</v>
      </c>
      <c r="C20844" s="1">
        <v>22738.3849308949</v>
      </c>
      <c r="D20844" s="1">
        <v>27368.3476291117</v>
      </c>
      <c r="E20844" s="1">
        <v>32504.4432287744</v>
      </c>
      <c r="F20844" s="1">
        <v>31976.7185421846</v>
      </c>
      <c r="G20844" s="1">
        <v>48824.5694428169</v>
      </c>
      <c r="H20844" s="1">
        <v>40679.102024925</v>
      </c>
      <c r="I20844" s="1">
        <v>70233.1373373433</v>
      </c>
      <c r="J20844" s="1">
        <v>45492.483138142</v>
      </c>
      <c r="K20844" s="1">
        <v>0.184</v>
      </c>
      <c r="L20844" s="1">
        <v>0.3</v>
      </c>
      <c r="M20844" s="1">
        <v>0.296</v>
      </c>
    </row>
    <row r="20845">
      <c r="A20845" s="1">
        <v>20843.0</v>
      </c>
      <c r="B20845" s="1">
        <v>1.70022588119942E9</v>
      </c>
      <c r="C20845" s="1">
        <v>22698.1294391309</v>
      </c>
      <c r="D20845" s="1">
        <v>27350.3544748252</v>
      </c>
      <c r="E20845" s="1">
        <v>32687.9957542414</v>
      </c>
      <c r="F20845" s="1">
        <v>31888.2056341416</v>
      </c>
      <c r="G20845" s="1">
        <v>48841.5344168584</v>
      </c>
      <c r="H20845" s="1">
        <v>40904.4523125234</v>
      </c>
      <c r="I20845" s="1">
        <v>70632.2500863373</v>
      </c>
      <c r="J20845" s="1">
        <v>45847.808819748</v>
      </c>
      <c r="K20845" s="1">
        <v>0.034</v>
      </c>
      <c r="L20845" s="1">
        <v>0.642</v>
      </c>
      <c r="M20845" s="1">
        <v>0.602</v>
      </c>
    </row>
    <row r="20846">
      <c r="A20846" s="1">
        <v>20844.0</v>
      </c>
      <c r="B20846" s="1">
        <v>1.70022588120233E9</v>
      </c>
      <c r="C20846" s="1">
        <v>22651.1460722859</v>
      </c>
      <c r="D20846" s="1">
        <v>27281.3993431805</v>
      </c>
      <c r="E20846" s="1">
        <v>32594.3866484626</v>
      </c>
      <c r="F20846" s="1">
        <v>31840.752880663</v>
      </c>
      <c r="G20846" s="1">
        <v>48940.2173686286</v>
      </c>
      <c r="H20846" s="1">
        <v>40974.2791622017</v>
      </c>
      <c r="I20846" s="1">
        <v>70875.2582520554</v>
      </c>
      <c r="J20846" s="1">
        <v>46305.3490287481</v>
      </c>
      <c r="K20846" s="1">
        <v>0.034</v>
      </c>
      <c r="L20846" s="1">
        <v>0.642</v>
      </c>
      <c r="M20846" s="1">
        <v>0.602</v>
      </c>
    </row>
    <row r="20847">
      <c r="A20847" s="1">
        <v>20845.0</v>
      </c>
      <c r="B20847" s="1">
        <v>1.70022588120631E9</v>
      </c>
      <c r="C20847" s="1">
        <v>22630.5601156425</v>
      </c>
      <c r="D20847" s="1">
        <v>27177.2178622743</v>
      </c>
      <c r="E20847" s="1">
        <v>32161.2321926632</v>
      </c>
      <c r="F20847" s="1">
        <v>31806.241787224</v>
      </c>
      <c r="G20847" s="1">
        <v>49010.0889217959</v>
      </c>
      <c r="H20847" s="1">
        <v>40853.4679834208</v>
      </c>
      <c r="I20847" s="1">
        <v>70859.3885134921</v>
      </c>
      <c r="J20847" s="1">
        <v>46364.6258550436</v>
      </c>
      <c r="K20847" s="1">
        <v>0.034</v>
      </c>
      <c r="L20847" s="1">
        <v>0.642</v>
      </c>
      <c r="M20847" s="1">
        <v>0.602</v>
      </c>
    </row>
    <row r="20848">
      <c r="A20848" s="1">
        <v>20846.0</v>
      </c>
      <c r="B20848" s="1">
        <v>1.70022588121028E9</v>
      </c>
      <c r="C20848" s="1">
        <v>22522.4670794567</v>
      </c>
      <c r="D20848" s="1">
        <v>26995.6769938083</v>
      </c>
      <c r="E20848" s="1">
        <v>31928.9305125392</v>
      </c>
      <c r="F20848" s="1">
        <v>31750.5188882969</v>
      </c>
      <c r="G20848" s="1">
        <v>48999.2036222462</v>
      </c>
      <c r="H20848" s="1">
        <v>40802.3942473404</v>
      </c>
      <c r="I20848" s="1">
        <v>70990.7720674004</v>
      </c>
      <c r="J20848" s="1">
        <v>45948.302262819</v>
      </c>
      <c r="K20848" s="1">
        <v>0.034</v>
      </c>
      <c r="L20848" s="1">
        <v>0.642</v>
      </c>
      <c r="M20848" s="1">
        <v>0.602</v>
      </c>
    </row>
    <row r="20849">
      <c r="A20849" s="1">
        <v>20847.0</v>
      </c>
      <c r="B20849" s="1">
        <v>1.70022588121429E9</v>
      </c>
      <c r="C20849" s="1">
        <v>22371.1904729831</v>
      </c>
      <c r="D20849" s="1">
        <v>26826.4295847928</v>
      </c>
      <c r="E20849" s="1">
        <v>32022.3831561068</v>
      </c>
      <c r="F20849" s="1">
        <v>31726.4237077741</v>
      </c>
      <c r="G20849" s="1">
        <v>48968.9393602537</v>
      </c>
      <c r="H20849" s="1">
        <v>40901.6583444664</v>
      </c>
      <c r="I20849" s="1">
        <v>71349.8528420749</v>
      </c>
      <c r="J20849" s="1">
        <v>46121.8635585145</v>
      </c>
      <c r="K20849" s="1">
        <v>0.034</v>
      </c>
      <c r="L20849" s="1">
        <v>0.642</v>
      </c>
      <c r="M20849" s="1">
        <v>0.602</v>
      </c>
    </row>
    <row r="20850">
      <c r="A20850" s="1">
        <v>20848.0</v>
      </c>
      <c r="B20850" s="1">
        <v>1.7002258812193E9</v>
      </c>
      <c r="C20850" s="1">
        <v>22316.0487194119</v>
      </c>
      <c r="D20850" s="1">
        <v>26637.244419723</v>
      </c>
      <c r="E20850" s="1">
        <v>31959.3288849984</v>
      </c>
      <c r="F20850" s="1">
        <v>31688.8504253447</v>
      </c>
      <c r="G20850" s="1">
        <v>48940.7538104956</v>
      </c>
      <c r="H20850" s="1">
        <v>40926.6699465119</v>
      </c>
      <c r="I20850" s="1">
        <v>71590.2682054362</v>
      </c>
      <c r="J20850" s="1">
        <v>46613.4231225756</v>
      </c>
      <c r="K20850" s="1">
        <v>0.034</v>
      </c>
      <c r="L20850" s="1">
        <v>0.642</v>
      </c>
      <c r="M20850" s="1">
        <v>0.602</v>
      </c>
    </row>
    <row r="20851">
      <c r="A20851" s="1">
        <v>20849.0</v>
      </c>
      <c r="B20851" s="1">
        <v>1.70022588122335E9</v>
      </c>
      <c r="C20851" s="1">
        <v>22351.7221035626</v>
      </c>
      <c r="D20851" s="1">
        <v>26470.9250892311</v>
      </c>
      <c r="E20851" s="1">
        <v>31466.4058645255</v>
      </c>
      <c r="F20851" s="1">
        <v>31629.7300612604</v>
      </c>
      <c r="G20851" s="1">
        <v>48916.524519506</v>
      </c>
      <c r="H20851" s="1">
        <v>40691.8648710089</v>
      </c>
      <c r="I20851" s="1">
        <v>71574.6219843175</v>
      </c>
      <c r="J20851" s="1">
        <v>45712.759579749</v>
      </c>
      <c r="K20851" s="1">
        <v>0.034</v>
      </c>
      <c r="L20851" s="1">
        <v>0.642</v>
      </c>
      <c r="M20851" s="1">
        <v>0.602</v>
      </c>
    </row>
    <row r="20852">
      <c r="A20852" s="1">
        <v>20850.0</v>
      </c>
      <c r="B20852" s="1">
        <v>1.70022588122756E9</v>
      </c>
      <c r="C20852" s="1">
        <v>22266.8078263768</v>
      </c>
      <c r="D20852" s="1">
        <v>26344.7718435253</v>
      </c>
      <c r="E20852" s="1">
        <v>31072.076388845</v>
      </c>
      <c r="F20852" s="1">
        <v>31618.6882994995</v>
      </c>
      <c r="G20852" s="1">
        <v>48963.5302380955</v>
      </c>
      <c r="H20852" s="1">
        <v>40490.5427087</v>
      </c>
      <c r="I20852" s="1">
        <v>71622.5664761741</v>
      </c>
      <c r="J20852" s="1">
        <v>44569.8254787713</v>
      </c>
      <c r="K20852" s="1">
        <v>0.034</v>
      </c>
      <c r="L20852" s="1">
        <v>0.642</v>
      </c>
      <c r="M20852" s="1">
        <v>0.602</v>
      </c>
    </row>
    <row r="20853">
      <c r="A20853" s="1">
        <v>20851.0</v>
      </c>
      <c r="B20853" s="1">
        <v>1.7002258812314E9</v>
      </c>
      <c r="C20853" s="1">
        <v>22103.7742023198</v>
      </c>
      <c r="D20853" s="1">
        <v>26287.1043428307</v>
      </c>
      <c r="E20853" s="1">
        <v>31007.7927717915</v>
      </c>
      <c r="F20853" s="1">
        <v>31624.8797327136</v>
      </c>
      <c r="G20853" s="1">
        <v>48970.7945550435</v>
      </c>
      <c r="H20853" s="1">
        <v>40483.4348539632</v>
      </c>
      <c r="I20853" s="1">
        <v>71815.3502721012</v>
      </c>
      <c r="J20853" s="1">
        <v>43558.3196351909</v>
      </c>
      <c r="K20853" s="1">
        <v>0.034</v>
      </c>
      <c r="L20853" s="1">
        <v>0.642</v>
      </c>
      <c r="M20853" s="1">
        <v>0.602</v>
      </c>
    </row>
    <row r="20854">
      <c r="A20854" s="1">
        <v>20852.0</v>
      </c>
      <c r="B20854" s="1">
        <v>1.70022588123457E9</v>
      </c>
      <c r="C20854" s="1">
        <v>22099.6838330845</v>
      </c>
      <c r="D20854" s="1">
        <v>26262.1597960185</v>
      </c>
      <c r="E20854" s="1">
        <v>30803.7884001479</v>
      </c>
      <c r="F20854" s="1">
        <v>31658.0944249742</v>
      </c>
      <c r="G20854" s="1">
        <v>48978.3494446694</v>
      </c>
      <c r="H20854" s="1">
        <v>40427.5554928249</v>
      </c>
      <c r="I20854" s="1">
        <v>71839.5572113463</v>
      </c>
      <c r="J20854" s="1">
        <v>42209.2800985908</v>
      </c>
      <c r="K20854" s="1">
        <v>0.034</v>
      </c>
      <c r="L20854" s="1">
        <v>0.642</v>
      </c>
      <c r="M20854" s="1">
        <v>0.602</v>
      </c>
    </row>
    <row r="20855">
      <c r="A20855" s="1">
        <v>20853.0</v>
      </c>
      <c r="B20855" s="1">
        <v>1.70022588124033E9</v>
      </c>
      <c r="C20855" s="1">
        <v>22129.0316735543</v>
      </c>
      <c r="D20855" s="1">
        <v>26298.7719534363</v>
      </c>
      <c r="E20855" s="1">
        <v>30185.3156310696</v>
      </c>
      <c r="F20855" s="1">
        <v>31757.6490947781</v>
      </c>
      <c r="G20855" s="1">
        <v>48967.8217730309</v>
      </c>
      <c r="H20855" s="1">
        <v>40165.1460129196</v>
      </c>
      <c r="I20855" s="1">
        <v>71540.2673530897</v>
      </c>
      <c r="J20855" s="1">
        <v>40240.5607987118</v>
      </c>
      <c r="K20855" s="1">
        <v>-0.044</v>
      </c>
      <c r="L20855" s="1">
        <v>1.028</v>
      </c>
      <c r="M20855" s="1">
        <v>0.576</v>
      </c>
    </row>
    <row r="20856">
      <c r="A20856" s="1">
        <v>20854.0</v>
      </c>
      <c r="B20856" s="1">
        <v>1.70022588124356E9</v>
      </c>
      <c r="C20856" s="1">
        <v>22176.7526479664</v>
      </c>
      <c r="D20856" s="1">
        <v>26347.9904947269</v>
      </c>
      <c r="E20856" s="1">
        <v>29541.2724663344</v>
      </c>
      <c r="F20856" s="1">
        <v>31893.6147562998</v>
      </c>
      <c r="G20856" s="1">
        <v>48965.4971916076</v>
      </c>
      <c r="H20856" s="1">
        <v>39861.2069918164</v>
      </c>
      <c r="I20856" s="1">
        <v>71220.9726835456</v>
      </c>
      <c r="J20856" s="1">
        <v>37599.5010256172</v>
      </c>
      <c r="K20856" s="1">
        <v>-0.044</v>
      </c>
      <c r="L20856" s="1">
        <v>1.028</v>
      </c>
      <c r="M20856" s="1">
        <v>0.576</v>
      </c>
    </row>
    <row r="20857">
      <c r="A20857" s="1">
        <v>20855.0</v>
      </c>
      <c r="B20857" s="1">
        <v>1.70022588124639E9</v>
      </c>
      <c r="C20857" s="1">
        <v>22209.6767675491</v>
      </c>
      <c r="D20857" s="1">
        <v>26345.5765063257</v>
      </c>
      <c r="E20857" s="1">
        <v>29434.7440522604</v>
      </c>
      <c r="F20857" s="1">
        <v>31964.7380071566</v>
      </c>
      <c r="G20857" s="1">
        <v>48964.9607497406</v>
      </c>
      <c r="H20857" s="1">
        <v>39890.7112944974</v>
      </c>
      <c r="I20857" s="1">
        <v>71275.1533121053</v>
      </c>
      <c r="J20857" s="1">
        <v>36971.8193378233</v>
      </c>
      <c r="K20857" s="1">
        <v>-0.044</v>
      </c>
      <c r="L20857" s="1">
        <v>1.028</v>
      </c>
      <c r="M20857" s="1">
        <v>0.576</v>
      </c>
    </row>
    <row r="20858">
      <c r="A20858" s="1">
        <v>20856.0</v>
      </c>
      <c r="B20858" s="1">
        <v>1.70022588125159E9</v>
      </c>
      <c r="C20858" s="1">
        <v>22236.8117853178</v>
      </c>
      <c r="D20858" s="1">
        <v>26442.3595598172</v>
      </c>
      <c r="E20858" s="1">
        <v>29425.2222091224</v>
      </c>
      <c r="F20858" s="1">
        <v>31982.284126554</v>
      </c>
      <c r="G20858" s="1">
        <v>48966.8606480193</v>
      </c>
      <c r="H20858" s="1">
        <v>40003.7440662078</v>
      </c>
      <c r="I20858" s="1">
        <v>71351.8644990759</v>
      </c>
      <c r="J20858" s="1">
        <v>37541.1182690999</v>
      </c>
      <c r="K20858" s="1">
        <v>-0.044</v>
      </c>
      <c r="L20858" s="1">
        <v>1.028</v>
      </c>
      <c r="M20858" s="1">
        <v>0.576</v>
      </c>
    </row>
    <row r="20859">
      <c r="A20859" s="1">
        <v>20857.0</v>
      </c>
      <c r="B20859" s="1">
        <v>1.70022588125556E9</v>
      </c>
      <c r="C20859" s="1">
        <v>22285.2033120636</v>
      </c>
      <c r="D20859" s="1">
        <v>26564.1542153542</v>
      </c>
      <c r="E20859" s="1">
        <v>29032.9937974207</v>
      </c>
      <c r="F20859" s="1">
        <v>32028.2393131541</v>
      </c>
      <c r="G20859" s="1">
        <v>49005.5962211604</v>
      </c>
      <c r="H20859" s="1">
        <v>39915.0076407203</v>
      </c>
      <c r="I20859" s="1">
        <v>71155.794996714</v>
      </c>
      <c r="J20859" s="1">
        <v>37850.891095506</v>
      </c>
      <c r="K20859" s="1">
        <v>-0.044</v>
      </c>
      <c r="L20859" s="1">
        <v>1.028</v>
      </c>
      <c r="M20859" s="1">
        <v>0.576</v>
      </c>
    </row>
    <row r="20860">
      <c r="A20860" s="1">
        <v>20858.0</v>
      </c>
      <c r="B20860" s="1">
        <v>1.70022588125955E9</v>
      </c>
      <c r="C20860" s="1">
        <v>22327.6492747842</v>
      </c>
      <c r="D20860" s="1">
        <v>26675.041219597</v>
      </c>
      <c r="E20860" s="1">
        <v>28620.6264639647</v>
      </c>
      <c r="F20860" s="1">
        <v>32081.8164446135</v>
      </c>
      <c r="G20860" s="1">
        <v>49081.8380214975</v>
      </c>
      <c r="H20860" s="1">
        <v>39804.0535812441</v>
      </c>
      <c r="I20860" s="1">
        <v>70956.4621396615</v>
      </c>
      <c r="J20860" s="1">
        <v>38114.4852178675</v>
      </c>
      <c r="K20860" s="1">
        <v>-0.044</v>
      </c>
      <c r="L20860" s="1">
        <v>1.028</v>
      </c>
      <c r="M20860" s="1">
        <v>0.576</v>
      </c>
    </row>
    <row r="20861">
      <c r="A20861" s="1">
        <v>20859.0</v>
      </c>
      <c r="B20861" s="1">
        <v>1.70022588126257E9</v>
      </c>
      <c r="C20861" s="1">
        <v>22308.4491262971</v>
      </c>
      <c r="D20861" s="1">
        <v>26724.4832783321</v>
      </c>
      <c r="E20861" s="1">
        <v>28600.4428387216</v>
      </c>
      <c r="F20861" s="1">
        <v>32019.79035375</v>
      </c>
      <c r="G20861" s="1">
        <v>49116.1032457474</v>
      </c>
      <c r="H20861" s="1">
        <v>39896.1651201445</v>
      </c>
      <c r="I20861" s="1">
        <v>71006.0830123523</v>
      </c>
      <c r="J20861" s="1">
        <v>39166.8500503122</v>
      </c>
      <c r="K20861" s="1">
        <v>-0.044</v>
      </c>
      <c r="L20861" s="1">
        <v>1.028</v>
      </c>
      <c r="M20861" s="1">
        <v>0.576</v>
      </c>
    </row>
    <row r="20862">
      <c r="A20862" s="1">
        <v>20860.0</v>
      </c>
      <c r="B20862" s="1">
        <v>1.70022588126764E9</v>
      </c>
      <c r="C20862" s="1">
        <v>22289.5171987434</v>
      </c>
      <c r="D20862" s="1">
        <v>26718.783583496</v>
      </c>
      <c r="E20862" s="1">
        <v>28538.2379339024</v>
      </c>
      <c r="F20862" s="1">
        <v>31911.0491169749</v>
      </c>
      <c r="G20862" s="1">
        <v>49117.7572748371</v>
      </c>
      <c r="H20862" s="1">
        <v>39927.1222862151</v>
      </c>
      <c r="I20862" s="1">
        <v>71014.4872682675</v>
      </c>
      <c r="J20862" s="1">
        <v>39701.1908532608</v>
      </c>
      <c r="K20862" s="1">
        <v>-0.044</v>
      </c>
      <c r="L20862" s="1">
        <v>1.028</v>
      </c>
      <c r="M20862" s="1">
        <v>0.576</v>
      </c>
    </row>
    <row r="20863">
      <c r="A20863" s="1">
        <v>20861.0</v>
      </c>
      <c r="B20863" s="1">
        <v>1.70022588127252E9</v>
      </c>
      <c r="C20863" s="1">
        <v>22271.2111200345</v>
      </c>
      <c r="D20863" s="1">
        <v>26727.0760806889</v>
      </c>
      <c r="E20863" s="1">
        <v>28079.8036551241</v>
      </c>
      <c r="F20863" s="1">
        <v>31896.5875383123</v>
      </c>
      <c r="G20863" s="1">
        <v>49176.9893976437</v>
      </c>
      <c r="H20863" s="1">
        <v>39765.2286011253</v>
      </c>
      <c r="I20863" s="1">
        <v>70805.9901959884</v>
      </c>
      <c r="J20863" s="1">
        <v>39982.7110746754</v>
      </c>
      <c r="K20863" s="1">
        <v>-0.044</v>
      </c>
      <c r="L20863" s="1">
        <v>1.028</v>
      </c>
      <c r="M20863" s="1">
        <v>0.576</v>
      </c>
    </row>
    <row r="20864">
      <c r="A20864" s="1">
        <v>20862.0</v>
      </c>
      <c r="B20864" s="1">
        <v>1.7002258812765E9</v>
      </c>
      <c r="C20864" s="1">
        <v>22246.735959856</v>
      </c>
      <c r="D20864" s="1">
        <v>26753.2276217016</v>
      </c>
      <c r="E20864" s="1">
        <v>27387.5030741099</v>
      </c>
      <c r="F20864" s="1">
        <v>31991.0013068915</v>
      </c>
      <c r="G20864" s="1">
        <v>49264.9435120753</v>
      </c>
      <c r="H20864" s="1">
        <v>39456.7074724087</v>
      </c>
      <c r="I20864" s="1">
        <v>70426.1670024594</v>
      </c>
      <c r="J20864" s="1">
        <v>39381.6279627833</v>
      </c>
      <c r="K20864" s="1">
        <v>-0.044</v>
      </c>
      <c r="L20864" s="1">
        <v>1.028</v>
      </c>
      <c r="M20864" s="1">
        <v>0.576</v>
      </c>
    </row>
    <row r="20865">
      <c r="A20865" s="1">
        <v>20863.0</v>
      </c>
      <c r="B20865" s="1">
        <v>1.70022588127957E9</v>
      </c>
      <c r="C20865" s="1">
        <v>22184.9110346926</v>
      </c>
      <c r="D20865" s="1">
        <v>26688.2734523145</v>
      </c>
      <c r="E20865" s="1">
        <v>26943.1950978273</v>
      </c>
      <c r="F20865" s="1">
        <v>31920.6380153462</v>
      </c>
      <c r="G20865" s="1">
        <v>49315.4137510554</v>
      </c>
      <c r="H20865" s="1">
        <v>39268.9751707285</v>
      </c>
      <c r="I20865" s="1">
        <v>70208.9303980982</v>
      </c>
      <c r="J20865" s="1">
        <v>38772.0288362537</v>
      </c>
      <c r="K20865" s="1">
        <v>-0.144</v>
      </c>
      <c r="L20865" s="1">
        <v>1.036</v>
      </c>
      <c r="M20865" s="1">
        <v>0.448</v>
      </c>
    </row>
    <row r="20866">
      <c r="A20866" s="1">
        <v>20864.0</v>
      </c>
      <c r="B20866" s="1">
        <v>1.70022588128463E9</v>
      </c>
      <c r="C20866" s="1">
        <v>22105.7188040874</v>
      </c>
      <c r="D20866" s="1">
        <v>26599.1793989156</v>
      </c>
      <c r="E20866" s="1">
        <v>26519.0260432989</v>
      </c>
      <c r="F20866" s="1">
        <v>31833.3768049927</v>
      </c>
      <c r="G20866" s="1">
        <v>49338.9724897113</v>
      </c>
      <c r="H20866" s="1">
        <v>39090.4964912529</v>
      </c>
      <c r="I20866" s="1">
        <v>70044.3545036738</v>
      </c>
      <c r="J20866" s="1">
        <v>37560.8101559651</v>
      </c>
      <c r="K20866" s="1">
        <v>-0.144</v>
      </c>
      <c r="L20866" s="1">
        <v>1.036</v>
      </c>
      <c r="M20866" s="1">
        <v>0.448</v>
      </c>
    </row>
    <row r="20867">
      <c r="A20867" s="1">
        <v>20865.0</v>
      </c>
      <c r="B20867" s="1">
        <v>1.70022588128746E9</v>
      </c>
      <c r="C20867" s="1">
        <v>22013.9201896095</v>
      </c>
      <c r="D20867" s="1">
        <v>26505.4361826701</v>
      </c>
      <c r="E20867" s="1">
        <v>25722.4769261451</v>
      </c>
      <c r="F20867" s="1">
        <v>31725.2837688069</v>
      </c>
      <c r="G20867" s="1">
        <v>49419.3270110281</v>
      </c>
      <c r="H20867" s="1">
        <v>38701.2632133082</v>
      </c>
      <c r="I20867" s="1">
        <v>69678.6576126405</v>
      </c>
      <c r="J20867" s="1">
        <v>35926.5623601153</v>
      </c>
      <c r="K20867" s="1">
        <v>-0.144</v>
      </c>
      <c r="L20867" s="1">
        <v>1.036</v>
      </c>
      <c r="M20867" s="1">
        <v>0.448</v>
      </c>
    </row>
    <row r="20868">
      <c r="A20868" s="1">
        <v>20866.0</v>
      </c>
      <c r="B20868" s="1">
        <v>1.70022588129152E9</v>
      </c>
      <c r="C20868" s="1">
        <v>21832.0440449767</v>
      </c>
      <c r="D20868" s="1">
        <v>26275.6378979251</v>
      </c>
      <c r="E20868" s="1">
        <v>25008.5845599871</v>
      </c>
      <c r="F20868" s="1">
        <v>31697.947585338</v>
      </c>
      <c r="G20868" s="1">
        <v>49440.1588368605</v>
      </c>
      <c r="H20868" s="1">
        <v>38227.1603616667</v>
      </c>
      <c r="I20868" s="1">
        <v>69257.2378226802</v>
      </c>
      <c r="J20868" s="1">
        <v>34298.5954044575</v>
      </c>
      <c r="K20868" s="1">
        <v>-0.144</v>
      </c>
      <c r="L20868" s="1">
        <v>1.036</v>
      </c>
      <c r="M20868" s="1">
        <v>0.448</v>
      </c>
    </row>
    <row r="20869">
      <c r="A20869" s="1">
        <v>20867.0</v>
      </c>
      <c r="B20869" s="1">
        <v>1.70022588129453E9</v>
      </c>
      <c r="C20869" s="1">
        <v>21562.8619865014</v>
      </c>
      <c r="D20869" s="1">
        <v>26074.0698664271</v>
      </c>
      <c r="E20869" s="1">
        <v>24818.4606216502</v>
      </c>
      <c r="F20869" s="1">
        <v>31673.0700937593</v>
      </c>
      <c r="G20869" s="1">
        <v>49473.5746948212</v>
      </c>
      <c r="H20869" s="1">
        <v>38022.3513272227</v>
      </c>
      <c r="I20869" s="1">
        <v>69120.8474780139</v>
      </c>
      <c r="J20869" s="1">
        <v>33449.5643913226</v>
      </c>
      <c r="K20869" s="1">
        <v>-0.144</v>
      </c>
      <c r="L20869" s="1">
        <v>1.036</v>
      </c>
      <c r="M20869" s="1">
        <v>0.448</v>
      </c>
    </row>
    <row r="20870">
      <c r="A20870" s="1">
        <v>20868.0</v>
      </c>
      <c r="B20870" s="1">
        <v>1.70022588129854E9</v>
      </c>
      <c r="C20870" s="1">
        <v>21422.1130516663</v>
      </c>
      <c r="D20870" s="1">
        <v>25884.3929629794</v>
      </c>
      <c r="E20870" s="1">
        <v>24909.2981111166</v>
      </c>
      <c r="F20870" s="1">
        <v>31648.0808434582</v>
      </c>
      <c r="G20870" s="1">
        <v>49505.0683027587</v>
      </c>
      <c r="H20870" s="1">
        <v>37992.8917280306</v>
      </c>
      <c r="I20870" s="1">
        <v>69118.0982134459</v>
      </c>
      <c r="J20870" s="1">
        <v>33208.7243448167</v>
      </c>
      <c r="K20870" s="1">
        <v>-0.144</v>
      </c>
      <c r="L20870" s="1">
        <v>1.036</v>
      </c>
      <c r="M20870" s="1">
        <v>0.448</v>
      </c>
    </row>
    <row r="20871">
      <c r="A20871" s="1">
        <v>20869.0</v>
      </c>
      <c r="B20871" s="1">
        <v>1.7002258813025E9</v>
      </c>
      <c r="C20871" s="1">
        <v>21327.7663383205</v>
      </c>
      <c r="D20871" s="1">
        <v>25731.0376442715</v>
      </c>
      <c r="E20871" s="1">
        <v>24723.8456873709</v>
      </c>
      <c r="F20871" s="1">
        <v>31571.4814152099</v>
      </c>
      <c r="G20871" s="1">
        <v>49473.8876192435</v>
      </c>
      <c r="H20871" s="1">
        <v>37845.1019936921</v>
      </c>
      <c r="I20871" s="1">
        <v>68960.4960632915</v>
      </c>
      <c r="J20871" s="1">
        <v>32842.8933433167</v>
      </c>
      <c r="K20871" s="1">
        <v>-0.144</v>
      </c>
      <c r="L20871" s="1">
        <v>1.036</v>
      </c>
      <c r="M20871" s="1">
        <v>0.448</v>
      </c>
    </row>
    <row r="20872">
      <c r="A20872" s="1">
        <v>20870.0</v>
      </c>
      <c r="B20872" s="1">
        <v>1.70022588130784E9</v>
      </c>
      <c r="C20872" s="1">
        <v>21250.2057850606</v>
      </c>
      <c r="D20872" s="1">
        <v>25791.2085403452</v>
      </c>
      <c r="E20872" s="1">
        <v>24324.3529587212</v>
      </c>
      <c r="F20872" s="1">
        <v>31507.5107225788</v>
      </c>
      <c r="G20872" s="1">
        <v>49407.1006068111</v>
      </c>
      <c r="H20872" s="1">
        <v>37622.6350811284</v>
      </c>
      <c r="I20872" s="1">
        <v>68734.9669617375</v>
      </c>
      <c r="J20872" s="1">
        <v>32686.6770013185</v>
      </c>
      <c r="K20872" s="1">
        <v>-0.144</v>
      </c>
      <c r="L20872" s="1">
        <v>1.036</v>
      </c>
      <c r="M20872" s="1">
        <v>0.448</v>
      </c>
    </row>
    <row r="20873">
      <c r="A20873" s="1">
        <v>20871.0</v>
      </c>
      <c r="B20873" s="1">
        <v>1.7002258813107E9</v>
      </c>
      <c r="C20873" s="1">
        <v>21263.1921485891</v>
      </c>
      <c r="D20873" s="1">
        <v>26053.4168545504</v>
      </c>
      <c r="E20873" s="1">
        <v>24106.3340433042</v>
      </c>
      <c r="F20873" s="1">
        <v>31525.5262286098</v>
      </c>
      <c r="G20873" s="1">
        <v>49464.4328313389</v>
      </c>
      <c r="H20873" s="1">
        <v>37520.0182223341</v>
      </c>
      <c r="I20873" s="1">
        <v>68717.7337667624</v>
      </c>
      <c r="J20873" s="1">
        <v>32835.1596397351</v>
      </c>
      <c r="K20873" s="1">
        <v>-0.144</v>
      </c>
      <c r="L20873" s="1">
        <v>1.036</v>
      </c>
      <c r="M20873" s="1">
        <v>0.448</v>
      </c>
    </row>
    <row r="20874">
      <c r="A20874" s="1">
        <v>20872.0</v>
      </c>
      <c r="B20874" s="1">
        <v>1.70022588131462E9</v>
      </c>
      <c r="C20874" s="1">
        <v>21298.3290908728</v>
      </c>
      <c r="D20874" s="1">
        <v>26364.5084338794</v>
      </c>
      <c r="E20874" s="1">
        <v>24145.2931338898</v>
      </c>
      <c r="F20874" s="1">
        <v>31540.0325107613</v>
      </c>
      <c r="G20874" s="1">
        <v>49511.7067708619</v>
      </c>
      <c r="H20874" s="1">
        <v>37572.9024497154</v>
      </c>
      <c r="I20874" s="1">
        <v>68914.6749871581</v>
      </c>
      <c r="J20874" s="1">
        <v>32943.5432485989</v>
      </c>
      <c r="K20874" s="1">
        <v>-0.144</v>
      </c>
      <c r="L20874" s="1">
        <v>1.036</v>
      </c>
      <c r="M20874" s="1">
        <v>0.448</v>
      </c>
    </row>
    <row r="20875">
      <c r="A20875" s="1">
        <v>20873.0</v>
      </c>
      <c r="B20875" s="1">
        <v>1.70022588131869E9</v>
      </c>
      <c r="C20875" s="1">
        <v>21305.3028351429</v>
      </c>
      <c r="D20875" s="1">
        <v>26478.5470340904</v>
      </c>
      <c r="E20875" s="1">
        <v>23989.9708616698</v>
      </c>
      <c r="F20875" s="1">
        <v>31476.3076873192</v>
      </c>
      <c r="G20875" s="1">
        <v>49402.8090718757</v>
      </c>
      <c r="H20875" s="1">
        <v>37494.4925301662</v>
      </c>
      <c r="I20875" s="1">
        <v>68912.8644958573</v>
      </c>
      <c r="J20875" s="1">
        <v>32859.3665789802</v>
      </c>
      <c r="K20875" s="1">
        <v>-0.128</v>
      </c>
      <c r="L20875" s="1">
        <v>1.49</v>
      </c>
      <c r="M20875" s="1">
        <v>0.592</v>
      </c>
    </row>
    <row r="20876">
      <c r="A20876" s="1">
        <v>20874.0</v>
      </c>
      <c r="B20876" s="1">
        <v>1.70022588132263E9</v>
      </c>
      <c r="C20876" s="1">
        <v>21363.0820945599</v>
      </c>
      <c r="D20876" s="1">
        <v>26575.9559364266</v>
      </c>
      <c r="E20876" s="1">
        <v>23605.3196913385</v>
      </c>
      <c r="F20876" s="1">
        <v>31508.3600888681</v>
      </c>
      <c r="G20876" s="1">
        <v>49335.3515071095</v>
      </c>
      <c r="H20876" s="1">
        <v>37347.6415690948</v>
      </c>
      <c r="I20876" s="1">
        <v>68767.9581365535</v>
      </c>
      <c r="J20876" s="1">
        <v>33258.7475489077</v>
      </c>
      <c r="K20876" s="1">
        <v>-0.128</v>
      </c>
      <c r="L20876" s="1">
        <v>1.49</v>
      </c>
      <c r="M20876" s="1">
        <v>0.592</v>
      </c>
    </row>
    <row r="20877">
      <c r="A20877" s="1">
        <v>20875.0</v>
      </c>
      <c r="B20877" s="1">
        <v>1.70022588132865E9</v>
      </c>
      <c r="C20877" s="1">
        <v>21466.2577469656</v>
      </c>
      <c r="D20877" s="1">
        <v>26697.5717780079</v>
      </c>
      <c r="E20877" s="1">
        <v>23378.4494851171</v>
      </c>
      <c r="F20877" s="1">
        <v>31606.7301162159</v>
      </c>
      <c r="G20877" s="1">
        <v>49373.0365482612</v>
      </c>
      <c r="H20877" s="1">
        <v>37365.27709547</v>
      </c>
      <c r="I20877" s="1">
        <v>68767.935784809</v>
      </c>
      <c r="J20877" s="1">
        <v>33774.2681830249</v>
      </c>
      <c r="K20877" s="1">
        <v>-0.128</v>
      </c>
      <c r="L20877" s="1">
        <v>1.49</v>
      </c>
      <c r="M20877" s="1">
        <v>0.592</v>
      </c>
    </row>
    <row r="20878">
      <c r="A20878" s="1">
        <v>20876.0</v>
      </c>
      <c r="B20878" s="1">
        <v>1.70022588133268E9</v>
      </c>
      <c r="C20878" s="1">
        <v>21580.5869198545</v>
      </c>
      <c r="D20878" s="1">
        <v>26835.0126546636</v>
      </c>
      <c r="E20878" s="1">
        <v>23510.1906669367</v>
      </c>
      <c r="F20878" s="1">
        <v>31723.0038908724</v>
      </c>
      <c r="G20878" s="1">
        <v>49379.9432372979</v>
      </c>
      <c r="H20878" s="1">
        <v>37604.1948919528</v>
      </c>
      <c r="I20878" s="1">
        <v>69008.9769970151</v>
      </c>
      <c r="J20878" s="1">
        <v>34183.0815891124</v>
      </c>
      <c r="K20878" s="1">
        <v>-0.128</v>
      </c>
      <c r="L20878" s="1">
        <v>1.49</v>
      </c>
      <c r="M20878" s="1">
        <v>0.592</v>
      </c>
    </row>
    <row r="20879">
      <c r="A20879" s="1">
        <v>20877.0</v>
      </c>
      <c r="B20879" s="1">
        <v>1.70022588133675E9</v>
      </c>
      <c r="C20879" s="1">
        <v>21719.4806598997</v>
      </c>
      <c r="D20879" s="1">
        <v>26922.810306884</v>
      </c>
      <c r="E20879" s="1">
        <v>23567.8581676314</v>
      </c>
      <c r="F20879" s="1">
        <v>31789.9473655161</v>
      </c>
      <c r="G20879" s="1">
        <v>49332.2446146303</v>
      </c>
      <c r="H20879" s="1">
        <v>37762.2440769963</v>
      </c>
      <c r="I20879" s="1">
        <v>69186.6510136903</v>
      </c>
      <c r="J20879" s="1">
        <v>34614.5149605888</v>
      </c>
      <c r="K20879" s="1">
        <v>-0.128</v>
      </c>
      <c r="L20879" s="1">
        <v>1.49</v>
      </c>
      <c r="M20879" s="1">
        <v>0.592</v>
      </c>
    </row>
    <row r="20880">
      <c r="A20880" s="1">
        <v>20878.0</v>
      </c>
      <c r="B20880" s="1">
        <v>1.70022588133949E9</v>
      </c>
      <c r="C20880" s="1">
        <v>21843.3763794155</v>
      </c>
      <c r="D20880" s="1">
        <v>26974.7110575093</v>
      </c>
      <c r="E20880" s="1">
        <v>23352.9461446936</v>
      </c>
      <c r="F20880" s="1">
        <v>31829.1076218018</v>
      </c>
      <c r="G20880" s="1">
        <v>49313.1785766099</v>
      </c>
      <c r="H20880" s="1">
        <v>37756.3655682045</v>
      </c>
      <c r="I20880" s="1">
        <v>69258.1542442028</v>
      </c>
      <c r="J20880" s="1">
        <v>35097.7596757125</v>
      </c>
      <c r="K20880" s="1">
        <v>-0.128</v>
      </c>
      <c r="L20880" s="1">
        <v>1.49</v>
      </c>
      <c r="M20880" s="1">
        <v>0.592</v>
      </c>
    </row>
    <row r="20881">
      <c r="A20881" s="1">
        <v>20879.0</v>
      </c>
      <c r="B20881" s="1">
        <v>1.70022588134373E9</v>
      </c>
      <c r="C20881" s="1">
        <v>21926.1895926224</v>
      </c>
      <c r="D20881" s="1">
        <v>27002.2484066782</v>
      </c>
      <c r="E20881" s="1">
        <v>23221.0932041517</v>
      </c>
      <c r="F20881" s="1">
        <v>31894.0841429333</v>
      </c>
      <c r="G20881" s="1">
        <v>49279.2709802712</v>
      </c>
      <c r="H20881" s="1">
        <v>37772.4141207235</v>
      </c>
      <c r="I20881" s="1">
        <v>69459.2975925561</v>
      </c>
      <c r="J20881" s="1">
        <v>35567.3251232296</v>
      </c>
      <c r="K20881" s="1">
        <v>-0.128</v>
      </c>
      <c r="L20881" s="1">
        <v>1.49</v>
      </c>
      <c r="M20881" s="1">
        <v>0.592</v>
      </c>
    </row>
    <row r="20882">
      <c r="A20882" s="1">
        <v>20880.0</v>
      </c>
      <c r="B20882" s="1">
        <v>1.70022588134652E9</v>
      </c>
      <c r="C20882" s="1">
        <v>21998.9445208244</v>
      </c>
      <c r="D20882" s="1">
        <v>27029.092851769</v>
      </c>
      <c r="E20882" s="1">
        <v>23411.5077151665</v>
      </c>
      <c r="F20882" s="1">
        <v>31984.6981149552</v>
      </c>
      <c r="G20882" s="1">
        <v>49285.4624134853</v>
      </c>
      <c r="H20882" s="1">
        <v>37965.175564906</v>
      </c>
      <c r="I20882" s="1">
        <v>69940.5977059123</v>
      </c>
      <c r="J20882" s="1">
        <v>36075.5814403988</v>
      </c>
      <c r="K20882" s="1">
        <v>-0.128</v>
      </c>
      <c r="L20882" s="1">
        <v>1.49</v>
      </c>
      <c r="M20882" s="1">
        <v>0.592</v>
      </c>
    </row>
    <row r="20883">
      <c r="A20883" s="1">
        <v>20881.0</v>
      </c>
      <c r="B20883" s="1">
        <v>1.70022588135079E9</v>
      </c>
      <c r="C20883" s="1">
        <v>22044.5644312577</v>
      </c>
      <c r="D20883" s="1">
        <v>27041.5204216862</v>
      </c>
      <c r="E20883" s="1">
        <v>23543.785338853</v>
      </c>
      <c r="F20883" s="1">
        <v>31997.5727197614</v>
      </c>
      <c r="G20883" s="1">
        <v>49271.1349452894</v>
      </c>
      <c r="H20883" s="1">
        <v>38126.2869389399</v>
      </c>
      <c r="I20883" s="1">
        <v>70302.5171521326</v>
      </c>
      <c r="J20883" s="1">
        <v>36225.0475555715</v>
      </c>
      <c r="K20883" s="1">
        <v>-0.128</v>
      </c>
      <c r="L20883" s="1">
        <v>1.49</v>
      </c>
      <c r="M20883" s="1">
        <v>0.592</v>
      </c>
    </row>
    <row r="20884">
      <c r="A20884" s="1">
        <v>20882.0</v>
      </c>
      <c r="B20884" s="1">
        <v>1.70022588135487E9</v>
      </c>
      <c r="C20884" s="1">
        <v>22086.5633590893</v>
      </c>
      <c r="D20884" s="1">
        <v>27072.0529046121</v>
      </c>
      <c r="E20884" s="1">
        <v>23324.0453391129</v>
      </c>
      <c r="F20884" s="1">
        <v>31993.3035365704</v>
      </c>
      <c r="G20884" s="1">
        <v>49247.8891310559</v>
      </c>
      <c r="H20884" s="1">
        <v>38132.3666134317</v>
      </c>
      <c r="I20884" s="1">
        <v>70396.5732928005</v>
      </c>
      <c r="J20884" s="1">
        <v>36218.5208461905</v>
      </c>
      <c r="K20884" s="1">
        <v>-0.128</v>
      </c>
      <c r="L20884" s="1">
        <v>1.49</v>
      </c>
      <c r="M20884" s="1">
        <v>0.592</v>
      </c>
    </row>
    <row r="20885">
      <c r="A20885" s="1">
        <v>20883.0</v>
      </c>
      <c r="B20885" s="1">
        <v>1.70022588135864E9</v>
      </c>
      <c r="C20885" s="1">
        <v>22124.7624903634</v>
      </c>
      <c r="D20885" s="1">
        <v>27075.8527011695</v>
      </c>
      <c r="E20885" s="1">
        <v>23004.169524213</v>
      </c>
      <c r="F20885" s="1">
        <v>32021.7796590065</v>
      </c>
      <c r="G20885" s="1">
        <v>49234.098104727</v>
      </c>
      <c r="H20885" s="1">
        <v>38140.8379245803</v>
      </c>
      <c r="I20885" s="1">
        <v>70477.9112908734</v>
      </c>
      <c r="J20885" s="1">
        <v>36341.7683651171</v>
      </c>
      <c r="K20885" s="1">
        <v>-0.16</v>
      </c>
      <c r="L20885" s="1">
        <v>1.294</v>
      </c>
      <c r="M20885" s="1">
        <v>0.532</v>
      </c>
    </row>
    <row r="20886">
      <c r="A20886" s="1">
        <v>20884.0</v>
      </c>
      <c r="B20886" s="1">
        <v>1.70022588136269E9</v>
      </c>
      <c r="C20886" s="1">
        <v>22137.0335980693</v>
      </c>
      <c r="D20886" s="1">
        <v>27033.2279244933</v>
      </c>
      <c r="E20886" s="1">
        <v>22979.8508262456</v>
      </c>
      <c r="F20886" s="1">
        <v>32071.1993659972</v>
      </c>
      <c r="G20886" s="1">
        <v>49183.9854936582</v>
      </c>
      <c r="H20886" s="1">
        <v>38365.6741220562</v>
      </c>
      <c r="I20886" s="1">
        <v>70812.8074780473</v>
      </c>
      <c r="J20886" s="1">
        <v>36460.4561281748</v>
      </c>
      <c r="K20886" s="1">
        <v>-0.16</v>
      </c>
      <c r="L20886" s="1">
        <v>1.294</v>
      </c>
      <c r="M20886" s="1">
        <v>0.532</v>
      </c>
    </row>
    <row r="20887">
      <c r="A20887" s="1">
        <v>20885.0</v>
      </c>
      <c r="B20887" s="1">
        <v>1.70022588136682E9</v>
      </c>
      <c r="C20887" s="1">
        <v>22183.2793573474</v>
      </c>
      <c r="D20887" s="1">
        <v>27023.7060813553</v>
      </c>
      <c r="E20887" s="1">
        <v>23072.7893796908</v>
      </c>
      <c r="F20887" s="1">
        <v>32183.6733440963</v>
      </c>
      <c r="G20887" s="1">
        <v>49224.9562412448</v>
      </c>
      <c r="H20887" s="1">
        <v>38695.85409115</v>
      </c>
      <c r="I20887" s="1">
        <v>71201.7278315696</v>
      </c>
      <c r="J20887" s="1">
        <v>36699.5527386132</v>
      </c>
      <c r="K20887" s="1">
        <v>-0.16</v>
      </c>
      <c r="L20887" s="1">
        <v>1.294</v>
      </c>
      <c r="M20887" s="1">
        <v>0.532</v>
      </c>
    </row>
    <row r="20888">
      <c r="A20888" s="1">
        <v>20886.0</v>
      </c>
      <c r="B20888" s="1">
        <v>1.70022588136953E9</v>
      </c>
      <c r="C20888" s="1">
        <v>22249.2170034905</v>
      </c>
      <c r="D20888" s="1">
        <v>27049.9470293458</v>
      </c>
      <c r="E20888" s="1">
        <v>22855.7092375408</v>
      </c>
      <c r="F20888" s="1">
        <v>32328.1103167665</v>
      </c>
      <c r="G20888" s="1">
        <v>49314.4526260438</v>
      </c>
      <c r="H20888" s="1">
        <v>38893.6670295795</v>
      </c>
      <c r="I20888" s="1">
        <v>71232.2379627511</v>
      </c>
      <c r="J20888" s="1">
        <v>36956.687206827</v>
      </c>
      <c r="K20888" s="1">
        <v>-0.16</v>
      </c>
      <c r="L20888" s="1">
        <v>1.294</v>
      </c>
      <c r="M20888" s="1">
        <v>0.532</v>
      </c>
    </row>
    <row r="20889">
      <c r="A20889" s="1">
        <v>20887.0</v>
      </c>
      <c r="B20889" s="1">
        <v>1.70022588137477E9</v>
      </c>
      <c r="C20889" s="1">
        <v>22288.511370243</v>
      </c>
      <c r="D20889" s="1">
        <v>27040.872221097</v>
      </c>
      <c r="E20889" s="1">
        <v>22485.4078871498</v>
      </c>
      <c r="F20889" s="1">
        <v>32419.5513033332</v>
      </c>
      <c r="G20889" s="1">
        <v>49368.3426819256</v>
      </c>
      <c r="H20889" s="1">
        <v>39001.6259552986</v>
      </c>
      <c r="I20889" s="1">
        <v>71069.6960770721</v>
      </c>
      <c r="J20889" s="1">
        <v>37112.8364935918</v>
      </c>
      <c r="K20889" s="1">
        <v>-0.16</v>
      </c>
      <c r="L20889" s="1">
        <v>1.294</v>
      </c>
      <c r="M20889" s="1">
        <v>0.532</v>
      </c>
    </row>
    <row r="20890">
      <c r="A20890" s="1">
        <v>20888.0</v>
      </c>
      <c r="B20890" s="1">
        <v>1.70022588137867E9</v>
      </c>
      <c r="C20890" s="1">
        <v>22243.3161429543</v>
      </c>
      <c r="D20890" s="1">
        <v>26924.576094696</v>
      </c>
      <c r="E20890" s="1">
        <v>22342.0437982134</v>
      </c>
      <c r="F20890" s="1">
        <v>32394.8079222211</v>
      </c>
      <c r="G20890" s="1">
        <v>49339.5536350671</v>
      </c>
      <c r="H20890" s="1">
        <v>39221.8800451612</v>
      </c>
      <c r="I20890" s="1">
        <v>71041.9575622031</v>
      </c>
      <c r="J20890" s="1">
        <v>37208.9713464941</v>
      </c>
      <c r="K20890" s="1">
        <v>-0.16</v>
      </c>
      <c r="L20890" s="1">
        <v>1.294</v>
      </c>
      <c r="M20890" s="1">
        <v>0.532</v>
      </c>
    </row>
    <row r="20891">
      <c r="A20891" s="1">
        <v>20889.0</v>
      </c>
      <c r="B20891" s="1">
        <v>1.70022588138268E9</v>
      </c>
      <c r="C20891" s="1">
        <v>22189.1802178836</v>
      </c>
      <c r="D20891" s="1">
        <v>26845.7861954911</v>
      </c>
      <c r="E20891" s="1">
        <v>22379.9747085541</v>
      </c>
      <c r="F20891" s="1">
        <v>32412.8010765076</v>
      </c>
      <c r="G20891" s="1">
        <v>49364.2970161792</v>
      </c>
      <c r="H20891" s="1">
        <v>39573.6965028877</v>
      </c>
      <c r="I20891" s="1">
        <v>71169.1389881538</v>
      </c>
      <c r="J20891" s="1">
        <v>37478.2651636916</v>
      </c>
      <c r="K20891" s="1">
        <v>-0.16</v>
      </c>
      <c r="L20891" s="1">
        <v>1.294</v>
      </c>
      <c r="M20891" s="1">
        <v>0.532</v>
      </c>
    </row>
    <row r="20892">
      <c r="A20892" s="1">
        <v>20890.0</v>
      </c>
      <c r="B20892" s="1">
        <v>1.70022588138668E9</v>
      </c>
      <c r="C20892" s="1">
        <v>22112.8713623131</v>
      </c>
      <c r="D20892" s="1">
        <v>26783.6930493942</v>
      </c>
      <c r="E20892" s="1">
        <v>22146.0413510848</v>
      </c>
      <c r="F20892" s="1">
        <v>32421.7194225453</v>
      </c>
      <c r="G20892" s="1">
        <v>49333.1833878974</v>
      </c>
      <c r="H20892" s="1">
        <v>39773.2975808736</v>
      </c>
      <c r="I20892" s="1">
        <v>71223.1631545023</v>
      </c>
      <c r="J20892" s="1">
        <v>37580.09971143</v>
      </c>
      <c r="K20892" s="1">
        <v>-0.16</v>
      </c>
      <c r="L20892" s="1">
        <v>1.294</v>
      </c>
      <c r="M20892" s="1">
        <v>0.532</v>
      </c>
    </row>
    <row r="20893">
      <c r="A20893" s="1">
        <v>20891.0</v>
      </c>
      <c r="B20893" s="1">
        <v>1.70022588139183E9</v>
      </c>
      <c r="C20893" s="1">
        <v>22077.6897165405</v>
      </c>
      <c r="D20893" s="1">
        <v>26703.2044176106</v>
      </c>
      <c r="E20893" s="1">
        <v>21766.6428407004</v>
      </c>
      <c r="F20893" s="1">
        <v>32390.1587593744</v>
      </c>
      <c r="G20893" s="1">
        <v>49261.7695643627</v>
      </c>
      <c r="H20893" s="1">
        <v>39907.6986202834</v>
      </c>
      <c r="I20893" s="1">
        <v>71520.5307627357</v>
      </c>
      <c r="J20893" s="1">
        <v>37604.8654442865</v>
      </c>
      <c r="K20893" s="1">
        <v>-0.16</v>
      </c>
      <c r="L20893" s="1">
        <v>1.294</v>
      </c>
      <c r="M20893" s="1">
        <v>0.532</v>
      </c>
    </row>
    <row r="20894">
      <c r="A20894" s="1">
        <v>20892.0</v>
      </c>
      <c r="B20894" s="1">
        <v>1.70022588139474E9</v>
      </c>
      <c r="C20894" s="1">
        <v>22081.3330508867</v>
      </c>
      <c r="D20894" s="1">
        <v>26687.3793825363</v>
      </c>
      <c r="E20894" s="1">
        <v>21664.070685395</v>
      </c>
      <c r="F20894" s="1">
        <v>32387.8565296955</v>
      </c>
      <c r="G20894" s="1">
        <v>49191.3168658395</v>
      </c>
      <c r="H20894" s="1">
        <v>40210.8776820752</v>
      </c>
      <c r="I20894" s="1">
        <v>72359.6823048213</v>
      </c>
      <c r="J20894" s="1">
        <v>37735.5560941167</v>
      </c>
      <c r="K20894" s="1">
        <v>-0.16</v>
      </c>
      <c r="L20894" s="1">
        <v>1.294</v>
      </c>
      <c r="M20894" s="1">
        <v>0.532</v>
      </c>
    </row>
    <row r="20895">
      <c r="A20895" s="1">
        <v>20893.0</v>
      </c>
      <c r="B20895" s="1">
        <v>1.70022588139769E9</v>
      </c>
      <c r="C20895" s="1">
        <v>22082.9647282319</v>
      </c>
      <c r="D20895" s="1">
        <v>26690.3298128044</v>
      </c>
      <c r="E20895" s="1">
        <v>21795.1636666254</v>
      </c>
      <c r="F20895" s="1">
        <v>32416.5785213206</v>
      </c>
      <c r="G20895" s="1">
        <v>49153.832990388</v>
      </c>
      <c r="H20895" s="1">
        <v>40674.9222487118</v>
      </c>
      <c r="I20895" s="1">
        <v>73205.9417016436</v>
      </c>
      <c r="J20895" s="1">
        <v>37877.5120231523</v>
      </c>
      <c r="K20895" s="1">
        <v>-0.076</v>
      </c>
      <c r="L20895" s="1">
        <v>1.356</v>
      </c>
      <c r="M20895" s="1">
        <v>0.742</v>
      </c>
    </row>
    <row r="20896">
      <c r="A20896" s="1">
        <v>20894.0</v>
      </c>
      <c r="B20896" s="1">
        <v>1.70022588140284E9</v>
      </c>
      <c r="C20896" s="1">
        <v>22149.2152987975</v>
      </c>
      <c r="D20896" s="1">
        <v>26790.7785523865</v>
      </c>
      <c r="E20896" s="1">
        <v>21712.618674352</v>
      </c>
      <c r="F20896" s="1">
        <v>32491.2556995458</v>
      </c>
      <c r="G20896" s="1">
        <v>49167.7804789281</v>
      </c>
      <c r="H20896" s="1">
        <v>41007.5609096957</v>
      </c>
      <c r="I20896" s="1">
        <v>73560.105092538</v>
      </c>
      <c r="J20896" s="1">
        <v>38030.2861965043</v>
      </c>
      <c r="K20896" s="1">
        <v>-0.076</v>
      </c>
      <c r="L20896" s="1">
        <v>1.356</v>
      </c>
      <c r="M20896" s="1">
        <v>0.742</v>
      </c>
    </row>
    <row r="20897">
      <c r="A20897" s="1">
        <v>20895.0</v>
      </c>
      <c r="B20897" s="1">
        <v>1.70022588140684E9</v>
      </c>
      <c r="C20897" s="1">
        <v>22202.4795058345</v>
      </c>
      <c r="D20897" s="1">
        <v>26856.4926810851</v>
      </c>
      <c r="E20897" s="1">
        <v>21371.3745917528</v>
      </c>
      <c r="F20897" s="1">
        <v>32558.1321189561</v>
      </c>
      <c r="G20897" s="1">
        <v>49183.8737349359</v>
      </c>
      <c r="H20897" s="1">
        <v>41186.3525135937</v>
      </c>
      <c r="I20897" s="1">
        <v>73155.00207603</v>
      </c>
      <c r="J20897" s="1">
        <v>38397.5700613939</v>
      </c>
      <c r="K20897" s="1">
        <v>-0.076</v>
      </c>
      <c r="L20897" s="1">
        <v>1.356</v>
      </c>
      <c r="M20897" s="1">
        <v>0.742</v>
      </c>
    </row>
    <row r="20898">
      <c r="A20898" s="1">
        <v>20896.0</v>
      </c>
      <c r="B20898" s="1">
        <v>1.70022588141084E9</v>
      </c>
      <c r="C20898" s="1">
        <v>22251.0051430469</v>
      </c>
      <c r="D20898" s="1">
        <v>26930.1863825543</v>
      </c>
      <c r="E20898" s="1">
        <v>21072.710582341</v>
      </c>
      <c r="F20898" s="1">
        <v>32706.9500335395</v>
      </c>
      <c r="G20898" s="1">
        <v>49199.2517351212</v>
      </c>
      <c r="H20898" s="1">
        <v>41343.3288149033</v>
      </c>
      <c r="I20898" s="1">
        <v>71460.4269218953</v>
      </c>
      <c r="J20898" s="1">
        <v>38656.3585586975</v>
      </c>
      <c r="K20898" s="1">
        <v>-0.076</v>
      </c>
      <c r="L20898" s="1">
        <v>1.356</v>
      </c>
      <c r="M20898" s="1">
        <v>0.742</v>
      </c>
    </row>
    <row r="20899">
      <c r="A20899" s="1">
        <v>20897.0</v>
      </c>
      <c r="B20899" s="1">
        <v>1.70022588141472E9</v>
      </c>
      <c r="C20899" s="1">
        <v>22294.0322511234</v>
      </c>
      <c r="D20899" s="1">
        <v>26991.5642728286</v>
      </c>
      <c r="E20899" s="1">
        <v>20971.6359939141</v>
      </c>
      <c r="F20899" s="1">
        <v>32854.2256777555</v>
      </c>
      <c r="G20899" s="1">
        <v>49209.6676480373</v>
      </c>
      <c r="H20899" s="1">
        <v>41548.9201604032</v>
      </c>
      <c r="I20899" s="1">
        <v>69469.9146711724</v>
      </c>
      <c r="J20899" s="1">
        <v>38868.8789449785</v>
      </c>
      <c r="K20899" s="1">
        <v>-0.076</v>
      </c>
      <c r="L20899" s="1">
        <v>1.356</v>
      </c>
      <c r="M20899" s="1">
        <v>0.742</v>
      </c>
    </row>
    <row r="20900">
      <c r="A20900" s="1">
        <v>20898.0</v>
      </c>
      <c r="B20900" s="1">
        <v>1.70022588141888E9</v>
      </c>
      <c r="C20900" s="1">
        <v>22314.8417252113</v>
      </c>
      <c r="D20900" s="1">
        <v>27027.8188023351</v>
      </c>
      <c r="E20900" s="1">
        <v>20725.2750665277</v>
      </c>
      <c r="F20900" s="1">
        <v>32938.3799956297</v>
      </c>
      <c r="G20900" s="1">
        <v>49167.3781475279</v>
      </c>
      <c r="H20900" s="1">
        <v>41656.2979407665</v>
      </c>
      <c r="I20900" s="1">
        <v>67569.1893779265</v>
      </c>
      <c r="J20900" s="1">
        <v>38720.9998036622</v>
      </c>
      <c r="K20900" s="1">
        <v>-0.076</v>
      </c>
      <c r="L20900" s="1">
        <v>1.356</v>
      </c>
      <c r="M20900" s="1">
        <v>0.742</v>
      </c>
    </row>
    <row r="20901">
      <c r="A20901" s="1">
        <v>20899.0</v>
      </c>
      <c r="B20901" s="1">
        <v>1.70022588142284E9</v>
      </c>
      <c r="C20901" s="1">
        <v>22374.6326416292</v>
      </c>
      <c r="D20901" s="1">
        <v>27083.0723146286</v>
      </c>
      <c r="E20901" s="1">
        <v>20251.0828079083</v>
      </c>
      <c r="F20901" s="1">
        <v>33022.4225547817</v>
      </c>
      <c r="G20901" s="1">
        <v>49174.351891798</v>
      </c>
      <c r="H20901" s="1">
        <v>41676.548621243</v>
      </c>
      <c r="I20901" s="1">
        <v>65732.2336116115</v>
      </c>
      <c r="J20901" s="1">
        <v>38714.4730942813</v>
      </c>
      <c r="K20901" s="1">
        <v>-0.076</v>
      </c>
      <c r="L20901" s="1">
        <v>1.356</v>
      </c>
      <c r="M20901" s="1">
        <v>0.742</v>
      </c>
    </row>
    <row r="20902">
      <c r="A20902" s="1">
        <v>20900.0</v>
      </c>
      <c r="B20902" s="1">
        <v>1.70022588142575E9</v>
      </c>
      <c r="C20902" s="1">
        <v>22470.1416456868</v>
      </c>
      <c r="D20902" s="1">
        <v>27162.6445248895</v>
      </c>
      <c r="E20902" s="1">
        <v>19914.4208329225</v>
      </c>
      <c r="F20902" s="1">
        <v>33108.1414947678</v>
      </c>
      <c r="G20902" s="1">
        <v>49255.9804625487</v>
      </c>
      <c r="H20902" s="1">
        <v>41795.8845848899</v>
      </c>
      <c r="I20902" s="1">
        <v>64744.8676520428</v>
      </c>
      <c r="J20902" s="1">
        <v>39040.1380109951</v>
      </c>
      <c r="K20902" s="1">
        <v>-0.076</v>
      </c>
      <c r="L20902" s="1">
        <v>1.356</v>
      </c>
      <c r="M20902" s="1">
        <v>0.742</v>
      </c>
    </row>
    <row r="20903">
      <c r="A20903" s="1">
        <v>20901.0</v>
      </c>
      <c r="B20903" s="1">
        <v>1.70022588143074E9</v>
      </c>
      <c r="C20903" s="1">
        <v>22473.5614625884</v>
      </c>
      <c r="D20903" s="1">
        <v>27158.2859347207</v>
      </c>
      <c r="E20903" s="1">
        <v>19906.8435915522</v>
      </c>
      <c r="F20903" s="1">
        <v>33036.9958921666</v>
      </c>
      <c r="G20903" s="1">
        <v>49235.9532995168</v>
      </c>
      <c r="H20903" s="1">
        <v>42109.6136700646</v>
      </c>
      <c r="I20903" s="1">
        <v>65816.4549847191</v>
      </c>
      <c r="J20903" s="1">
        <v>38870.9800089573</v>
      </c>
      <c r="K20903" s="1">
        <v>-0.076</v>
      </c>
      <c r="L20903" s="1">
        <v>1.356</v>
      </c>
      <c r="M20903" s="1">
        <v>0.742</v>
      </c>
    </row>
    <row r="20904">
      <c r="A20904" s="1">
        <v>20902.0</v>
      </c>
      <c r="B20904" s="1">
        <v>1.70022588143471E9</v>
      </c>
      <c r="C20904" s="1">
        <v>22440.503232539</v>
      </c>
      <c r="D20904" s="1">
        <v>27110.9002364754</v>
      </c>
      <c r="E20904" s="1">
        <v>19992.3613658382</v>
      </c>
      <c r="F20904" s="1">
        <v>33015.2252930671</v>
      </c>
      <c r="G20904" s="1">
        <v>49208.9523922148</v>
      </c>
      <c r="H20904" s="1">
        <v>42531.7263641031</v>
      </c>
      <c r="I20904" s="1">
        <v>68377.8084370861</v>
      </c>
      <c r="J20904" s="1">
        <v>38779.0025805238</v>
      </c>
      <c r="K20904" s="1">
        <v>-0.076</v>
      </c>
      <c r="L20904" s="1">
        <v>1.356</v>
      </c>
      <c r="M20904" s="1">
        <v>0.742</v>
      </c>
    </row>
    <row r="20905">
      <c r="A20905" s="1">
        <v>20903.0</v>
      </c>
      <c r="B20905" s="1">
        <v>1.70022588143865E9</v>
      </c>
      <c r="C20905" s="1">
        <v>22450.4721105661</v>
      </c>
      <c r="D20905" s="1">
        <v>27103.1441811495</v>
      </c>
      <c r="E20905" s="1">
        <v>19631.5148033517</v>
      </c>
      <c r="F20905" s="1">
        <v>33097.1444364958</v>
      </c>
      <c r="G20905" s="1">
        <v>49241.4741803972</v>
      </c>
      <c r="H20905" s="1">
        <v>42641.048746234</v>
      </c>
      <c r="I20905" s="1">
        <v>67718.454327399</v>
      </c>
      <c r="J20905" s="1">
        <v>39030.3702986681</v>
      </c>
      <c r="K20905" s="1">
        <v>-0.046</v>
      </c>
      <c r="L20905" s="1">
        <v>1.312</v>
      </c>
      <c r="M20905" s="1">
        <v>0.962</v>
      </c>
    </row>
    <row r="20906">
      <c r="A20906" s="1">
        <v>20904.0</v>
      </c>
      <c r="B20906" s="1">
        <v>1.7002258814449E9</v>
      </c>
      <c r="C20906" s="1">
        <v>22462.005610705</v>
      </c>
      <c r="D20906" s="1">
        <v>27114.5212190772</v>
      </c>
      <c r="E20906" s="1">
        <v>19274.1104095113</v>
      </c>
      <c r="F20906" s="1">
        <v>33148.061710365</v>
      </c>
      <c r="G20906" s="1">
        <v>49240.9600902748</v>
      </c>
      <c r="H20906" s="1">
        <v>42752.1592679213</v>
      </c>
      <c r="I20906" s="1">
        <v>66871.6808404542</v>
      </c>
      <c r="J20906" s="1">
        <v>39027.3081096778</v>
      </c>
      <c r="K20906" s="1">
        <v>-0.046</v>
      </c>
      <c r="L20906" s="1">
        <v>1.312</v>
      </c>
      <c r="M20906" s="1">
        <v>0.962</v>
      </c>
    </row>
    <row r="20907">
      <c r="A20907" s="1">
        <v>20905.0</v>
      </c>
      <c r="B20907" s="1">
        <v>1.70022588144771E9</v>
      </c>
      <c r="C20907" s="1">
        <v>22482.7256778151</v>
      </c>
      <c r="D20907" s="1">
        <v>27129.7874605402</v>
      </c>
      <c r="E20907" s="1">
        <v>19185.1281148348</v>
      </c>
      <c r="F20907" s="1">
        <v>33188.2724986401</v>
      </c>
      <c r="G20907" s="1">
        <v>49208.7288747702</v>
      </c>
      <c r="H20907" s="1">
        <v>43053.3043209677</v>
      </c>
      <c r="I20907" s="1">
        <v>66934.4221871402</v>
      </c>
      <c r="J20907" s="1">
        <v>38670.1048815375</v>
      </c>
      <c r="K20907" s="1">
        <v>-0.046</v>
      </c>
      <c r="L20907" s="1">
        <v>1.312</v>
      </c>
      <c r="M20907" s="1">
        <v>0.962</v>
      </c>
    </row>
    <row r="20908">
      <c r="A20908" s="1">
        <v>20906.0</v>
      </c>
      <c r="B20908" s="1">
        <v>1.70022588145091E9</v>
      </c>
      <c r="C20908" s="1">
        <v>22497.0307942665</v>
      </c>
      <c r="D20908" s="1">
        <v>27129.6757018179</v>
      </c>
      <c r="E20908" s="1">
        <v>19103.9018754842</v>
      </c>
      <c r="F20908" s="1">
        <v>33241.6931678883</v>
      </c>
      <c r="G20908" s="1">
        <v>49209.108854426</v>
      </c>
      <c r="H20908" s="1">
        <v>43407.5794705843</v>
      </c>
      <c r="I20908" s="1">
        <v>66990.8603418899</v>
      </c>
      <c r="J20908" s="1">
        <v>38248.0592427324</v>
      </c>
      <c r="K20908" s="1">
        <v>-0.046</v>
      </c>
      <c r="L20908" s="1">
        <v>1.312</v>
      </c>
      <c r="M20908" s="1">
        <v>0.962</v>
      </c>
    </row>
    <row r="20909">
      <c r="A20909" s="1">
        <v>20907.0</v>
      </c>
      <c r="B20909" s="1">
        <v>1.70022588145366E9</v>
      </c>
      <c r="C20909" s="1">
        <v>22515.0463002975</v>
      </c>
      <c r="D20909" s="1">
        <v>27115.5493993222</v>
      </c>
      <c r="E20909" s="1">
        <v>18851.7071427949</v>
      </c>
      <c r="F20909" s="1">
        <v>33296.5219970371</v>
      </c>
      <c r="G20909" s="1">
        <v>49198.0447409206</v>
      </c>
      <c r="H20909" s="1">
        <v>43701.5049101716</v>
      </c>
      <c r="I20909" s="1">
        <v>67276.0015459062</v>
      </c>
      <c r="J20909" s="1">
        <v>37723.4638003663</v>
      </c>
      <c r="K20909" s="1">
        <v>-0.046</v>
      </c>
      <c r="L20909" s="1">
        <v>1.312</v>
      </c>
      <c r="M20909" s="1">
        <v>0.962</v>
      </c>
    </row>
    <row r="20910">
      <c r="A20910" s="1">
        <v>20908.0</v>
      </c>
      <c r="B20910" s="1">
        <v>1.70022588145798E9</v>
      </c>
      <c r="C20910" s="1">
        <v>22574.8372167154</v>
      </c>
      <c r="D20910" s="1">
        <v>27149.0770160051</v>
      </c>
      <c r="E20910" s="1">
        <v>18576.2442441277</v>
      </c>
      <c r="F20910" s="1">
        <v>33370.7297886287</v>
      </c>
      <c r="G20910" s="1">
        <v>49228.3984098909</v>
      </c>
      <c r="H20910" s="1">
        <v>43964.0037970547</v>
      </c>
      <c r="I20910" s="1">
        <v>67543.8201479697</v>
      </c>
      <c r="J20910" s="1">
        <v>37185.7255322606</v>
      </c>
      <c r="K20910" s="1">
        <v>-0.046</v>
      </c>
      <c r="L20910" s="1">
        <v>1.312</v>
      </c>
      <c r="M20910" s="1">
        <v>0.962</v>
      </c>
    </row>
    <row r="20911">
      <c r="A20911" s="1">
        <v>20909.0</v>
      </c>
      <c r="B20911" s="1">
        <v>1.70022588146305E9</v>
      </c>
      <c r="C20911" s="1">
        <v>22588.807057</v>
      </c>
      <c r="D20911" s="1">
        <v>27142.5503066242</v>
      </c>
      <c r="E20911" s="1">
        <v>18516.1627550319</v>
      </c>
      <c r="F20911" s="1">
        <v>33374.1049020415</v>
      </c>
      <c r="G20911" s="1">
        <v>49228.6666308244</v>
      </c>
      <c r="H20911" s="1">
        <v>44291.9709434474</v>
      </c>
      <c r="I20911" s="1">
        <v>67656.2494225799</v>
      </c>
      <c r="J20911" s="1">
        <v>36534.5521610441</v>
      </c>
      <c r="K20911" s="1">
        <v>-0.046</v>
      </c>
      <c r="L20911" s="1">
        <v>1.312</v>
      </c>
      <c r="M20911" s="1">
        <v>0.962</v>
      </c>
    </row>
    <row r="20912">
      <c r="A20912" s="1">
        <v>20910.0</v>
      </c>
      <c r="B20912" s="1">
        <v>1.70022588146692E9</v>
      </c>
      <c r="C20912" s="1">
        <v>22600.2287984167</v>
      </c>
      <c r="D20912" s="1">
        <v>27120.7797075247</v>
      </c>
      <c r="E20912" s="1">
        <v>18646.5404804397</v>
      </c>
      <c r="F20912" s="1">
        <v>33361.8337943355</v>
      </c>
      <c r="G20912" s="1">
        <v>49145.4287344728</v>
      </c>
      <c r="H20912" s="1">
        <v>44738.782315109</v>
      </c>
      <c r="I20912" s="1">
        <v>67905.2255040676</v>
      </c>
      <c r="J20912" s="1">
        <v>36636.5431709937</v>
      </c>
      <c r="K20912" s="1">
        <v>-0.046</v>
      </c>
      <c r="L20912" s="1">
        <v>1.312</v>
      </c>
      <c r="M20912" s="1">
        <v>0.962</v>
      </c>
    </row>
    <row r="20913">
      <c r="A20913" s="1">
        <v>20911.0</v>
      </c>
      <c r="B20913" s="1">
        <v>1.70022588147134E9</v>
      </c>
      <c r="C20913" s="1">
        <v>22650.5425751856</v>
      </c>
      <c r="D20913" s="1">
        <v>27139.7339868228</v>
      </c>
      <c r="E20913" s="1">
        <v>18537.3075052866</v>
      </c>
      <c r="F20913" s="1">
        <v>33335.4587358783</v>
      </c>
      <c r="G20913" s="1">
        <v>49033.8935296408</v>
      </c>
      <c r="H20913" s="1">
        <v>45016.4356847328</v>
      </c>
      <c r="I20913" s="1">
        <v>68106.033576254</v>
      </c>
      <c r="J20913" s="1">
        <v>35740.7076049694</v>
      </c>
      <c r="K20913" s="1">
        <v>-0.046</v>
      </c>
      <c r="L20913" s="1">
        <v>1.312</v>
      </c>
      <c r="M20913" s="1">
        <v>0.962</v>
      </c>
    </row>
    <row r="20914">
      <c r="A20914" s="1">
        <v>20912.0</v>
      </c>
      <c r="B20914" s="1">
        <v>1.7002258814738E9</v>
      </c>
      <c r="C20914" s="1">
        <v>22702.3986223219</v>
      </c>
      <c r="D20914" s="1">
        <v>27154.128510252</v>
      </c>
      <c r="E20914" s="1">
        <v>18322.306075371</v>
      </c>
      <c r="F20914" s="1">
        <v>33297.4607703043</v>
      </c>
      <c r="G20914" s="1">
        <v>48898.7101791751</v>
      </c>
      <c r="H20914" s="1">
        <v>45179.7375297233</v>
      </c>
      <c r="I20914" s="1">
        <v>68411.5148677247</v>
      </c>
      <c r="J20914" s="1">
        <v>34567.6657042104</v>
      </c>
      <c r="K20914" s="1">
        <v>-0.046</v>
      </c>
      <c r="L20914" s="1">
        <v>1.312</v>
      </c>
      <c r="M20914" s="1">
        <v>0.962</v>
      </c>
    </row>
    <row r="20915">
      <c r="A20915" s="1">
        <v>20913.0</v>
      </c>
      <c r="B20915" s="1">
        <v>1.70022588147808E9</v>
      </c>
      <c r="C20915" s="1">
        <v>22732.0817389585</v>
      </c>
      <c r="D20915" s="1">
        <v>27153.9720480408</v>
      </c>
      <c r="E20915" s="1">
        <v>18298.2779500815</v>
      </c>
      <c r="F20915" s="1">
        <v>33222.582426379</v>
      </c>
      <c r="G20915" s="1">
        <v>48744.3713837112</v>
      </c>
      <c r="H20915" s="1">
        <v>45405.7807213998</v>
      </c>
      <c r="I20915" s="1">
        <v>68437.4205395484</v>
      </c>
      <c r="J20915" s="1">
        <v>33709.2246066599</v>
      </c>
      <c r="K20915" s="1">
        <v>-0.058</v>
      </c>
      <c r="L20915" s="1">
        <v>1.104</v>
      </c>
      <c r="M20915" s="1">
        <v>1.234</v>
      </c>
    </row>
    <row r="20916">
      <c r="A20916" s="1">
        <v>20914.0</v>
      </c>
      <c r="B20916" s="1">
        <v>1.70022588148182E9</v>
      </c>
      <c r="C20916" s="1">
        <v>22781.9931843272</v>
      </c>
      <c r="D20916" s="1">
        <v>27176.4579029629</v>
      </c>
      <c r="E20916" s="1">
        <v>18391.574131438</v>
      </c>
      <c r="F20916" s="1">
        <v>33137.1764108152</v>
      </c>
      <c r="G20916" s="1">
        <v>48597.9227540401</v>
      </c>
      <c r="H20916" s="1">
        <v>45681.7577101895</v>
      </c>
      <c r="I20916" s="1">
        <v>68714.8727434722</v>
      </c>
      <c r="J20916" s="1">
        <v>32322.4329736748</v>
      </c>
      <c r="K20916" s="1">
        <v>-0.058</v>
      </c>
      <c r="L20916" s="1">
        <v>1.104</v>
      </c>
      <c r="M20916" s="1">
        <v>1.234</v>
      </c>
    </row>
    <row r="20917">
      <c r="A20917" s="1">
        <v>20915.0</v>
      </c>
      <c r="B20917" s="1">
        <v>1.70022588148829E9</v>
      </c>
      <c r="C20917" s="1">
        <v>22854.0552084511</v>
      </c>
      <c r="D20917" s="1">
        <v>27222.2566273518</v>
      </c>
      <c r="E20917" s="1">
        <v>18362.7403810906</v>
      </c>
      <c r="F20917" s="1">
        <v>33171.8439664654</v>
      </c>
      <c r="G20917" s="1">
        <v>48444.0756969542</v>
      </c>
      <c r="H20917" s="1">
        <v>45950.2468645867</v>
      </c>
      <c r="I20917" s="1">
        <v>68937.5184699915</v>
      </c>
      <c r="J20917" s="1">
        <v>31400.9376050159</v>
      </c>
      <c r="K20917" s="1">
        <v>-0.058</v>
      </c>
      <c r="L20917" s="1">
        <v>1.104</v>
      </c>
      <c r="M20917" s="1">
        <v>1.234</v>
      </c>
    </row>
    <row r="20918">
      <c r="A20918" s="1">
        <v>20916.0</v>
      </c>
      <c r="B20918" s="1">
        <v>1.70022588149131E9</v>
      </c>
      <c r="C20918" s="1">
        <v>22913.0861655576</v>
      </c>
      <c r="D20918" s="1">
        <v>27257.9747149914</v>
      </c>
      <c r="E20918" s="1">
        <v>18238.1741092412</v>
      </c>
      <c r="F20918" s="1">
        <v>33236.9098945748</v>
      </c>
      <c r="G20918" s="1">
        <v>48327.1537217085</v>
      </c>
      <c r="H20918" s="1">
        <v>46153.9159600634</v>
      </c>
      <c r="I20918" s="1">
        <v>69025.8302123344</v>
      </c>
      <c r="J20918" s="1">
        <v>30551.6607226921</v>
      </c>
      <c r="K20918" s="1">
        <v>-0.058</v>
      </c>
      <c r="L20918" s="1">
        <v>1.104</v>
      </c>
      <c r="M20918" s="1">
        <v>1.234</v>
      </c>
    </row>
    <row r="20919">
      <c r="A20919" s="1">
        <v>20917.0</v>
      </c>
      <c r="B20919" s="1">
        <v>1.70022588149776E9</v>
      </c>
      <c r="C20919" s="1">
        <v>22967.2444423728</v>
      </c>
      <c r="D20919" s="1">
        <v>27299.6607184005</v>
      </c>
      <c r="E20919" s="1">
        <v>18277.6696416937</v>
      </c>
      <c r="F20919" s="1">
        <v>33346.9698842728</v>
      </c>
      <c r="G20919" s="1">
        <v>48195.5690021001</v>
      </c>
      <c r="H20919" s="1">
        <v>46431.8375506207</v>
      </c>
      <c r="I20919" s="1">
        <v>69229.2087351332</v>
      </c>
      <c r="J20919" s="1">
        <v>29650.5054414874</v>
      </c>
      <c r="K20919" s="1">
        <v>-0.058</v>
      </c>
      <c r="L20919" s="1">
        <v>1.104</v>
      </c>
      <c r="M20919" s="1">
        <v>1.234</v>
      </c>
    </row>
    <row r="20920">
      <c r="A20920" s="1">
        <v>20918.0</v>
      </c>
      <c r="B20920" s="1">
        <v>1.70022588150098E9</v>
      </c>
      <c r="C20920" s="1">
        <v>23043.7097601544</v>
      </c>
      <c r="D20920" s="1">
        <v>27378.0482862053</v>
      </c>
      <c r="E20920" s="1">
        <v>18441.597335529</v>
      </c>
      <c r="F20920" s="1">
        <v>33430.4536498133</v>
      </c>
      <c r="G20920" s="1">
        <v>48055.6694335543</v>
      </c>
      <c r="H20920" s="1">
        <v>46778.2001827001</v>
      </c>
      <c r="I20920" s="1">
        <v>69211.9531884137</v>
      </c>
      <c r="J20920" s="1">
        <v>28394.5609205437</v>
      </c>
      <c r="K20920" s="1">
        <v>-0.058</v>
      </c>
      <c r="L20920" s="1">
        <v>1.104</v>
      </c>
      <c r="M20920" s="1">
        <v>1.234</v>
      </c>
    </row>
    <row r="20921">
      <c r="A20921" s="1">
        <v>20919.0</v>
      </c>
      <c r="B20921" s="1">
        <v>1.70022588150384E9</v>
      </c>
      <c r="C20921" s="1">
        <v>23093.7776677343</v>
      </c>
      <c r="D20921" s="1">
        <v>27411.3523854437</v>
      </c>
      <c r="E20921" s="1">
        <v>18474.0297167336</v>
      </c>
      <c r="F20921" s="1">
        <v>33463.0871967181</v>
      </c>
      <c r="G20921" s="1">
        <v>47996.3702555144</v>
      </c>
      <c r="H20921" s="1">
        <v>47032.5406828571</v>
      </c>
      <c r="I20921" s="1">
        <v>69044.6280294213</v>
      </c>
      <c r="J20921" s="1">
        <v>27854.7215884592</v>
      </c>
      <c r="K20921" s="1">
        <v>-0.058</v>
      </c>
      <c r="L20921" s="1">
        <v>1.104</v>
      </c>
      <c r="M20921" s="1">
        <v>1.234</v>
      </c>
    </row>
    <row r="20922">
      <c r="A20922" s="1">
        <v>20920.0</v>
      </c>
      <c r="B20922" s="1">
        <v>1.70022588150824E9</v>
      </c>
      <c r="C20922" s="1">
        <v>23103.1430486611</v>
      </c>
      <c r="D20922" s="1">
        <v>27412.5146761554</v>
      </c>
      <c r="E20922" s="1">
        <v>18394.0104715836</v>
      </c>
      <c r="F20922" s="1">
        <v>33530.7682789287</v>
      </c>
      <c r="G20922" s="1">
        <v>47918.6532400433</v>
      </c>
      <c r="H20922" s="1">
        <v>47216.6967054243</v>
      </c>
      <c r="I20922" s="1">
        <v>68926.0743768304</v>
      </c>
      <c r="J20922" s="1">
        <v>28044.4878988847</v>
      </c>
      <c r="K20922" s="1">
        <v>-0.058</v>
      </c>
      <c r="L20922" s="1">
        <v>1.104</v>
      </c>
      <c r="M20922" s="1">
        <v>1.234</v>
      </c>
    </row>
    <row r="20923">
      <c r="A20923" s="1">
        <v>20921.0</v>
      </c>
      <c r="B20923" s="1">
        <v>1.7002258815113E9</v>
      </c>
      <c r="C20923" s="1">
        <v>23084.4569902964</v>
      </c>
      <c r="D20923" s="1">
        <v>27383.6362223191</v>
      </c>
      <c r="E20923" s="1">
        <v>18333.1243196874</v>
      </c>
      <c r="F20923" s="1">
        <v>33663.2694200598</v>
      </c>
      <c r="G20923" s="1">
        <v>47952.8290573154</v>
      </c>
      <c r="H20923" s="1">
        <v>47416.5660043437</v>
      </c>
      <c r="I20923" s="1">
        <v>68983.2054356581</v>
      </c>
      <c r="J20923" s="1">
        <v>27799.781000588</v>
      </c>
      <c r="K20923" s="1">
        <v>-0.058</v>
      </c>
      <c r="L20923" s="1">
        <v>1.104</v>
      </c>
      <c r="M20923" s="1">
        <v>1.234</v>
      </c>
    </row>
    <row r="20924">
      <c r="A20924" s="1">
        <v>20922.0</v>
      </c>
      <c r="B20924" s="1">
        <v>1.7002258815138E9</v>
      </c>
      <c r="C20924" s="1">
        <v>23099.7902869928</v>
      </c>
      <c r="D20924" s="1">
        <v>27361.6197540306</v>
      </c>
      <c r="E20924" s="1">
        <v>18408.2932362906</v>
      </c>
      <c r="F20924" s="1">
        <v>33787.5227674869</v>
      </c>
      <c r="G20924" s="1">
        <v>48086.336026947</v>
      </c>
      <c r="H20924" s="1">
        <v>47701.9307258046</v>
      </c>
      <c r="I20924" s="1">
        <v>69030.769947859</v>
      </c>
      <c r="J20924" s="1">
        <v>27451.4290632521</v>
      </c>
      <c r="K20924" s="1">
        <v>-0.058</v>
      </c>
      <c r="L20924" s="1">
        <v>1.104</v>
      </c>
      <c r="M20924" s="1">
        <v>1.234</v>
      </c>
    </row>
    <row r="20925">
      <c r="A20925" s="1">
        <v>20923.0</v>
      </c>
      <c r="B20925" s="1">
        <v>1.70022588151911E9</v>
      </c>
      <c r="C20925" s="1">
        <v>23101.7125370159</v>
      </c>
      <c r="D20925" s="1">
        <v>27340.5420590093</v>
      </c>
      <c r="E20925" s="1">
        <v>18422.7324632087</v>
      </c>
      <c r="F20925" s="1">
        <v>33945.0355106634</v>
      </c>
      <c r="G20925" s="1">
        <v>48175.0277489456</v>
      </c>
      <c r="H20925" s="1">
        <v>47956.6512056173</v>
      </c>
      <c r="I20925" s="1">
        <v>69101.7367365046</v>
      </c>
      <c r="J20925" s="1">
        <v>27566.7193611525</v>
      </c>
      <c r="K20925" s="1">
        <v>-0.018</v>
      </c>
      <c r="L20925" s="1">
        <v>0.84</v>
      </c>
      <c r="M20925" s="1">
        <v>1.48</v>
      </c>
    </row>
    <row r="20926">
      <c r="A20926" s="1">
        <v>20924.0</v>
      </c>
      <c r="B20926" s="1">
        <v>1.70022588152336E9</v>
      </c>
      <c r="C20926" s="1">
        <v>23086.5357025308</v>
      </c>
      <c r="D20926" s="1">
        <v>27294.6315758981</v>
      </c>
      <c r="E20926" s="1">
        <v>18159.2948030584</v>
      </c>
      <c r="F20926" s="1">
        <v>34068.9535819236</v>
      </c>
      <c r="G20926" s="1">
        <v>48157.6380917594</v>
      </c>
      <c r="H20926" s="1">
        <v>48068.2534656826</v>
      </c>
      <c r="I20926" s="1">
        <v>69268.3019361856</v>
      </c>
      <c r="J20926" s="1">
        <v>27485.4037148241</v>
      </c>
      <c r="K20926" s="1">
        <v>-0.018</v>
      </c>
      <c r="L20926" s="1">
        <v>0.84</v>
      </c>
      <c r="M20926" s="1">
        <v>1.48</v>
      </c>
    </row>
    <row r="20927">
      <c r="A20927" s="1">
        <v>20925.0</v>
      </c>
      <c r="B20927" s="1">
        <v>1.70022588152716E9</v>
      </c>
      <c r="C20927" s="1">
        <v>23056.5620132162</v>
      </c>
      <c r="D20927" s="1">
        <v>27241.5908863056</v>
      </c>
      <c r="E20927" s="1">
        <v>17960.8783675287</v>
      </c>
      <c r="F20927" s="1">
        <v>34038.2869885309</v>
      </c>
      <c r="G20927" s="1">
        <v>48227.7108106268</v>
      </c>
      <c r="H20927" s="1">
        <v>48247.8720841255</v>
      </c>
      <c r="I20927" s="1">
        <v>69128.9164577623</v>
      </c>
      <c r="J20927" s="1">
        <v>28108.9056264049</v>
      </c>
      <c r="K20927" s="1">
        <v>-0.018</v>
      </c>
      <c r="L20927" s="1">
        <v>0.84</v>
      </c>
      <c r="M20927" s="1">
        <v>1.48</v>
      </c>
    </row>
    <row r="20928">
      <c r="A20928" s="1">
        <v>20926.0</v>
      </c>
      <c r="B20928" s="1">
        <v>1.70022588152985E9</v>
      </c>
      <c r="C20928" s="1">
        <v>23014.8983615515</v>
      </c>
      <c r="D20928" s="1">
        <v>27179.65420242</v>
      </c>
      <c r="E20928" s="1">
        <v>17995.0765365453</v>
      </c>
      <c r="F20928" s="1">
        <v>33977.758464546</v>
      </c>
      <c r="G20928" s="1">
        <v>48207.6612958504</v>
      </c>
      <c r="H20928" s="1">
        <v>48561.6458727891</v>
      </c>
      <c r="I20928" s="1">
        <v>69087.4092683088</v>
      </c>
      <c r="J20928" s="1">
        <v>29301.1923791399</v>
      </c>
      <c r="K20928" s="1">
        <v>-0.018</v>
      </c>
      <c r="L20928" s="1">
        <v>0.84</v>
      </c>
      <c r="M20928" s="1">
        <v>1.48</v>
      </c>
    </row>
    <row r="20929">
      <c r="A20929" s="1">
        <v>20927.0</v>
      </c>
      <c r="B20929" s="1">
        <v>1.70022588153402E9</v>
      </c>
      <c r="C20929" s="1">
        <v>22997.4192973875</v>
      </c>
      <c r="D20929" s="1">
        <v>27134.146050709</v>
      </c>
      <c r="E20929" s="1">
        <v>17942.7958062643</v>
      </c>
      <c r="F20929" s="1">
        <v>33975.5903453338</v>
      </c>
      <c r="G20929" s="1">
        <v>48116.7791028951</v>
      </c>
      <c r="H20929" s="1">
        <v>48801.1895181166</v>
      </c>
      <c r="I20929" s="1">
        <v>69159.8959755773</v>
      </c>
      <c r="J20929" s="1">
        <v>30430.5813229777</v>
      </c>
      <c r="K20929" s="1">
        <v>-0.018</v>
      </c>
      <c r="L20929" s="1">
        <v>0.84</v>
      </c>
      <c r="M20929" s="1">
        <v>1.48</v>
      </c>
    </row>
    <row r="20930">
      <c r="A20930" s="1">
        <v>20928.0</v>
      </c>
      <c r="B20930" s="1">
        <v>1.70022588153837E9</v>
      </c>
      <c r="C20930" s="1">
        <v>22979.8955297345</v>
      </c>
      <c r="D20930" s="1">
        <v>27106.3851840955</v>
      </c>
      <c r="E20930" s="1">
        <v>17672.2055878884</v>
      </c>
      <c r="F20930" s="1">
        <v>33983.9498977601</v>
      </c>
      <c r="G20930" s="1">
        <v>48216.2443657212</v>
      </c>
      <c r="H20930" s="1">
        <v>48880.6499696552</v>
      </c>
      <c r="I20930" s="1">
        <v>69298.0744598</v>
      </c>
      <c r="J20930" s="1">
        <v>31141.590314101</v>
      </c>
      <c r="K20930" s="1">
        <v>-0.018</v>
      </c>
      <c r="L20930" s="1">
        <v>0.84</v>
      </c>
      <c r="M20930" s="1">
        <v>1.48</v>
      </c>
    </row>
    <row r="20931">
      <c r="A20931" s="1">
        <v>20929.0</v>
      </c>
      <c r="B20931" s="1">
        <v>1.70022588154242E9</v>
      </c>
      <c r="C20931" s="1">
        <v>22969.7925412407</v>
      </c>
      <c r="D20931" s="1">
        <v>27075.2268523248</v>
      </c>
      <c r="E20931" s="1">
        <v>17379.0401076126</v>
      </c>
      <c r="F20931" s="1">
        <v>34074.8097389709</v>
      </c>
      <c r="G20931" s="1">
        <v>48323.1304077065</v>
      </c>
      <c r="H20931" s="1">
        <v>48934.8082464704</v>
      </c>
      <c r="I20931" s="1">
        <v>69263.6527733389</v>
      </c>
      <c r="J20931" s="1">
        <v>31021.2708736981</v>
      </c>
      <c r="K20931" s="1">
        <v>-0.018</v>
      </c>
      <c r="L20931" s="1">
        <v>0.84</v>
      </c>
      <c r="M20931" s="1">
        <v>1.48</v>
      </c>
    </row>
    <row r="20932">
      <c r="A20932" s="1">
        <v>20930.0</v>
      </c>
      <c r="B20932" s="1">
        <v>1.70022588154685E9</v>
      </c>
      <c r="C20932" s="1">
        <v>22963.914032449</v>
      </c>
      <c r="D20932" s="1">
        <v>27040.8498693525</v>
      </c>
      <c r="E20932" s="1">
        <v>17302.1277549419</v>
      </c>
      <c r="F20932" s="1">
        <v>34284.2455845171</v>
      </c>
      <c r="G20932" s="1">
        <v>48426.931908957</v>
      </c>
      <c r="H20932" s="1">
        <v>49125.1780539963</v>
      </c>
      <c r="I20932" s="1">
        <v>69361.7322280087</v>
      </c>
      <c r="J20932" s="1">
        <v>31714.2643587904</v>
      </c>
      <c r="K20932" s="1">
        <v>-0.018</v>
      </c>
      <c r="L20932" s="1">
        <v>0.84</v>
      </c>
      <c r="M20932" s="1">
        <v>1.48</v>
      </c>
    </row>
    <row r="20933">
      <c r="A20933" s="1">
        <v>20931.0</v>
      </c>
      <c r="B20933" s="1">
        <v>1.70022588155091E9</v>
      </c>
      <c r="C20933" s="1">
        <v>22939.5282792482</v>
      </c>
      <c r="D20933" s="1">
        <v>27027.7517471017</v>
      </c>
      <c r="E20933" s="1">
        <v>17216.4088149558</v>
      </c>
      <c r="F20933" s="1">
        <v>34359.1239284424</v>
      </c>
      <c r="G20933" s="1">
        <v>48489.0474067982</v>
      </c>
      <c r="H20933" s="1">
        <v>49336.2902803767</v>
      </c>
      <c r="I20933" s="1">
        <v>69751.8148722428</v>
      </c>
      <c r="J20933" s="1">
        <v>32264.9889904247</v>
      </c>
      <c r="K20933" s="1">
        <v>-0.018</v>
      </c>
      <c r="L20933" s="1">
        <v>0.84</v>
      </c>
      <c r="M20933" s="1">
        <v>1.48</v>
      </c>
    </row>
    <row r="20934">
      <c r="A20934" s="1">
        <v>20932.0</v>
      </c>
      <c r="B20934" s="1">
        <v>1.70022588155499E9</v>
      </c>
      <c r="C20934" s="1">
        <v>22925.8937151305</v>
      </c>
      <c r="D20934" s="1">
        <v>27034.8148983496</v>
      </c>
      <c r="E20934" s="1">
        <v>16923.6903695691</v>
      </c>
      <c r="F20934" s="1">
        <v>34388.4717689122</v>
      </c>
      <c r="G20934" s="1">
        <v>48523.4914450039</v>
      </c>
      <c r="H20934" s="1">
        <v>49424.0879325971</v>
      </c>
      <c r="I20934" s="1">
        <v>70114.2484085856</v>
      </c>
      <c r="J20934" s="1">
        <v>32567.162223716</v>
      </c>
      <c r="K20934" s="1">
        <v>-0.018</v>
      </c>
      <c r="L20934" s="1">
        <v>0.84</v>
      </c>
      <c r="M20934" s="1">
        <v>1.48</v>
      </c>
    </row>
    <row r="20935">
      <c r="A20935" s="1">
        <v>20933.0</v>
      </c>
      <c r="B20935" s="1">
        <v>1.7002258815579E9</v>
      </c>
      <c r="C20935" s="1">
        <v>22951.0841311316</v>
      </c>
      <c r="D20935" s="1">
        <v>27033.0938140265</v>
      </c>
      <c r="E20935" s="1">
        <v>16603.2110575689</v>
      </c>
      <c r="F20935" s="1">
        <v>34460.7796622252</v>
      </c>
      <c r="G20935" s="1">
        <v>48667.6601967406</v>
      </c>
      <c r="H20935" s="1">
        <v>49490.2490961848</v>
      </c>
      <c r="I20935" s="1">
        <v>70439.4886421547</v>
      </c>
      <c r="J20935" s="1">
        <v>32911.3567365833</v>
      </c>
      <c r="K20935" s="1">
        <v>0.028</v>
      </c>
      <c r="L20935" s="1">
        <v>0.432</v>
      </c>
      <c r="M20935" s="1">
        <v>1.458</v>
      </c>
    </row>
    <row r="20936">
      <c r="A20936" s="1">
        <v>20934.0</v>
      </c>
      <c r="B20936" s="1">
        <v>1.70022588156181E9</v>
      </c>
      <c r="C20936" s="1">
        <v>22961.41063707</v>
      </c>
      <c r="D20936" s="1">
        <v>27038.3241222291</v>
      </c>
      <c r="E20936" s="1">
        <v>16419.9714565243</v>
      </c>
      <c r="F20936" s="1">
        <v>34554.4334714929</v>
      </c>
      <c r="G20936" s="1">
        <v>48738.6269853862</v>
      </c>
      <c r="H20936" s="1">
        <v>49617.2517081799</v>
      </c>
      <c r="I20936" s="1">
        <v>70412.0854034525</v>
      </c>
      <c r="J20936" s="1">
        <v>33075.7538170521</v>
      </c>
      <c r="K20936" s="1">
        <v>0.028</v>
      </c>
      <c r="L20936" s="1">
        <v>0.432</v>
      </c>
      <c r="M20936" s="1">
        <v>1.458</v>
      </c>
    </row>
    <row r="20937">
      <c r="A20937" s="1">
        <v>20935.0</v>
      </c>
      <c r="B20937" s="1">
        <v>1.70022588156801E9</v>
      </c>
      <c r="C20937" s="1">
        <v>22949.6983229754</v>
      </c>
      <c r="D20937" s="1">
        <v>27034.0772907826</v>
      </c>
      <c r="E20937" s="1">
        <v>16246.4995678066</v>
      </c>
      <c r="F20937" s="1">
        <v>34624.0144519823</v>
      </c>
      <c r="G20937" s="1">
        <v>48745.1536947672</v>
      </c>
      <c r="H20937" s="1">
        <v>49711.3525523367</v>
      </c>
      <c r="I20937" s="1">
        <v>70002.1097066533</v>
      </c>
      <c r="J20937" s="1">
        <v>32887.3733147827</v>
      </c>
      <c r="K20937" s="1">
        <v>0.028</v>
      </c>
      <c r="L20937" s="1">
        <v>0.432</v>
      </c>
      <c r="M20937" s="1">
        <v>1.458</v>
      </c>
    </row>
    <row r="20938">
      <c r="A20938" s="1">
        <v>20936.0</v>
      </c>
      <c r="B20938" s="1">
        <v>1.70022588157216E9</v>
      </c>
      <c r="C20938" s="1">
        <v>22915.8801336145</v>
      </c>
      <c r="D20938" s="1">
        <v>27008.1269154699</v>
      </c>
      <c r="E20938" s="1">
        <v>15943.5663752038</v>
      </c>
      <c r="F20938" s="1">
        <v>34660.3360367221</v>
      </c>
      <c r="G20938" s="1">
        <v>48702.6853803021</v>
      </c>
      <c r="H20938" s="1">
        <v>49703.3059243328</v>
      </c>
      <c r="I20938" s="1">
        <v>69860.220832851</v>
      </c>
      <c r="J20938" s="1">
        <v>32637.0337768833</v>
      </c>
      <c r="K20938" s="1">
        <v>0.028</v>
      </c>
      <c r="L20938" s="1">
        <v>0.432</v>
      </c>
      <c r="M20938" s="1">
        <v>1.458</v>
      </c>
    </row>
    <row r="20939">
      <c r="A20939" s="1">
        <v>20937.0</v>
      </c>
      <c r="B20939" s="1">
        <v>1.70022588157608E9</v>
      </c>
      <c r="C20939" s="1">
        <v>22898.5575316616</v>
      </c>
      <c r="D20939" s="1">
        <v>26981.9306709683</v>
      </c>
      <c r="E20939" s="1">
        <v>15593.2027808669</v>
      </c>
      <c r="F20939" s="1">
        <v>34679.5808886982</v>
      </c>
      <c r="G20939" s="1">
        <v>48652.6845279556</v>
      </c>
      <c r="H20939" s="1">
        <v>49696.1310143627</v>
      </c>
      <c r="I20939" s="1">
        <v>69777.3629161552</v>
      </c>
      <c r="J20939" s="1">
        <v>32309.4019066574</v>
      </c>
      <c r="K20939" s="1">
        <v>0.028</v>
      </c>
      <c r="L20939" s="1">
        <v>0.432</v>
      </c>
      <c r="M20939" s="1">
        <v>1.458</v>
      </c>
    </row>
    <row r="20940">
      <c r="A20940" s="1">
        <v>20938.0</v>
      </c>
      <c r="B20940" s="1">
        <v>1.70022588157994E9</v>
      </c>
      <c r="C20940" s="1">
        <v>22871.1542929594</v>
      </c>
      <c r="D20940" s="1">
        <v>26966.6867812498</v>
      </c>
      <c r="E20940" s="1">
        <v>15461.5957095141</v>
      </c>
      <c r="F20940" s="1">
        <v>34548.3537970011</v>
      </c>
      <c r="G20940" s="1">
        <v>48577.4709078634</v>
      </c>
      <c r="H20940" s="1">
        <v>49849.3969260927</v>
      </c>
      <c r="I20940" s="1">
        <v>69900.230455426</v>
      </c>
      <c r="J20940" s="1">
        <v>32001.7524959746</v>
      </c>
      <c r="K20940" s="1">
        <v>0.028</v>
      </c>
      <c r="L20940" s="1">
        <v>0.432</v>
      </c>
      <c r="M20940" s="1">
        <v>1.458</v>
      </c>
    </row>
    <row r="20941">
      <c r="A20941" s="1">
        <v>20939.0</v>
      </c>
      <c r="B20941" s="1">
        <v>1.70022588158299E9</v>
      </c>
      <c r="C20941" s="1">
        <v>22778.7968848701</v>
      </c>
      <c r="D20941" s="1">
        <v>26921.3797952389</v>
      </c>
      <c r="E20941" s="1">
        <v>15403.5258774192</v>
      </c>
      <c r="F20941" s="1">
        <v>34501.0575057336</v>
      </c>
      <c r="G20941" s="1">
        <v>48414.7502082288</v>
      </c>
      <c r="H20941" s="1">
        <v>50016.1856432182</v>
      </c>
      <c r="I20941" s="1">
        <v>69872.5142923014</v>
      </c>
      <c r="J20941" s="1">
        <v>32063.4433106712</v>
      </c>
      <c r="K20941" s="1">
        <v>0.028</v>
      </c>
      <c r="L20941" s="1">
        <v>0.432</v>
      </c>
      <c r="M20941" s="1">
        <v>1.458</v>
      </c>
    </row>
    <row r="20942">
      <c r="A20942" s="1">
        <v>20940.0</v>
      </c>
      <c r="B20942" s="1">
        <v>1.70022588158752E9</v>
      </c>
      <c r="C20942" s="1">
        <v>22761.3178207061</v>
      </c>
      <c r="D20942" s="1">
        <v>26901.8890740739</v>
      </c>
      <c r="E20942" s="1">
        <v>15236.7148085492</v>
      </c>
      <c r="F20942" s="1">
        <v>34412.611652924</v>
      </c>
      <c r="G20942" s="1">
        <v>48280.3044653301</v>
      </c>
      <c r="H20942" s="1">
        <v>50132.9511562527</v>
      </c>
      <c r="I20942" s="1">
        <v>70023.8579540083</v>
      </c>
      <c r="J20942" s="1">
        <v>32621.901645887</v>
      </c>
      <c r="K20942" s="1">
        <v>0.028</v>
      </c>
      <c r="L20942" s="1">
        <v>0.432</v>
      </c>
      <c r="M20942" s="1">
        <v>1.458</v>
      </c>
    </row>
    <row r="20943">
      <c r="A20943" s="1">
        <v>20941.0</v>
      </c>
      <c r="B20943" s="1">
        <v>1.70022588159012E9</v>
      </c>
      <c r="C20943" s="1">
        <v>22775.4664749463</v>
      </c>
      <c r="D20943" s="1">
        <v>26926.1630685523</v>
      </c>
      <c r="E20943" s="1">
        <v>14879.46687692</v>
      </c>
      <c r="F20943" s="1">
        <v>34292.1581020543</v>
      </c>
      <c r="G20943" s="1">
        <v>48262.2666075547</v>
      </c>
      <c r="H20943" s="1">
        <v>50081.8327166834</v>
      </c>
      <c r="I20943" s="1">
        <v>69875.7999987363</v>
      </c>
      <c r="J20943" s="1">
        <v>32481.4656354744</v>
      </c>
      <c r="K20943" s="1">
        <v>0.028</v>
      </c>
      <c r="L20943" s="1">
        <v>0.432</v>
      </c>
      <c r="M20943" s="1">
        <v>1.458</v>
      </c>
    </row>
    <row r="20944">
      <c r="A20944" s="1">
        <v>20942.0</v>
      </c>
      <c r="B20944" s="1">
        <v>1.7002258815941E9</v>
      </c>
      <c r="C20944" s="1">
        <v>22744.8445850425</v>
      </c>
      <c r="D20944" s="1">
        <v>26917.848219615</v>
      </c>
      <c r="E20944" s="1">
        <v>14671.0815633632</v>
      </c>
      <c r="F20944" s="1">
        <v>34300.4058957583</v>
      </c>
      <c r="G20944" s="1">
        <v>48269.5532762471</v>
      </c>
      <c r="H20944" s="1">
        <v>50089.7228824762</v>
      </c>
      <c r="I20944" s="1">
        <v>69739.6331715146</v>
      </c>
      <c r="J20944" s="1">
        <v>32420.9147597449</v>
      </c>
      <c r="K20944" s="1">
        <v>0.028</v>
      </c>
      <c r="L20944" s="1">
        <v>0.432</v>
      </c>
      <c r="M20944" s="1">
        <v>1.458</v>
      </c>
    </row>
    <row r="20945">
      <c r="A20945" s="1">
        <v>20943.0</v>
      </c>
      <c r="B20945" s="1">
        <v>1.70022588159791E9</v>
      </c>
      <c r="C20945" s="1">
        <v>22755.7075328478</v>
      </c>
      <c r="D20945" s="1">
        <v>26915.0318998136</v>
      </c>
      <c r="E20945" s="1">
        <v>14579.90879773</v>
      </c>
      <c r="F20945" s="1">
        <v>34346.4951928252</v>
      </c>
      <c r="G20945" s="1">
        <v>48282.5396397757</v>
      </c>
      <c r="H20945" s="1">
        <v>50131.2300719297</v>
      </c>
      <c r="I20945" s="1">
        <v>69544.1001110196</v>
      </c>
      <c r="J20945" s="1">
        <v>32185.1932627193</v>
      </c>
      <c r="K20945" s="1">
        <v>0.04</v>
      </c>
      <c r="L20945" s="1">
        <v>0.092</v>
      </c>
      <c r="M20945" s="1">
        <v>1.52</v>
      </c>
    </row>
    <row r="20946">
      <c r="A20946" s="1">
        <v>20944.0</v>
      </c>
      <c r="B20946" s="1">
        <v>1.70022588160205E9</v>
      </c>
      <c r="C20946" s="1">
        <v>22733.1546226924</v>
      </c>
      <c r="D20946" s="1">
        <v>26932.8015366556</v>
      </c>
      <c r="E20946" s="1">
        <v>14345.0366669937</v>
      </c>
      <c r="F20946" s="1">
        <v>34396.3172312161</v>
      </c>
      <c r="G20946" s="1">
        <v>48311.1722244229</v>
      </c>
      <c r="H20946" s="1">
        <v>50050.540274446</v>
      </c>
      <c r="I20946" s="1">
        <v>69308.1550965494</v>
      </c>
      <c r="J20946" s="1">
        <v>31786.4381416366</v>
      </c>
      <c r="K20946" s="1">
        <v>0.04</v>
      </c>
      <c r="L20946" s="1">
        <v>0.092</v>
      </c>
      <c r="M20946" s="1">
        <v>1.52</v>
      </c>
    </row>
    <row r="20947">
      <c r="A20947" s="1">
        <v>20945.0</v>
      </c>
      <c r="B20947" s="1">
        <v>1.70022588160708E9</v>
      </c>
      <c r="C20947" s="1">
        <v>22782.9543093388</v>
      </c>
      <c r="D20947" s="1">
        <v>26993.352412385</v>
      </c>
      <c r="E20947" s="1">
        <v>14019.0811776019</v>
      </c>
      <c r="F20947" s="1">
        <v>34468.6474762734</v>
      </c>
      <c r="G20947" s="1">
        <v>48429.5917665471</v>
      </c>
      <c r="H20947" s="1">
        <v>49912.1829762676</v>
      </c>
      <c r="I20947" s="1">
        <v>69292.8888550864</v>
      </c>
      <c r="J20947" s="1">
        <v>31926.9859107716</v>
      </c>
      <c r="K20947" s="1">
        <v>0.04</v>
      </c>
      <c r="L20947" s="1">
        <v>0.092</v>
      </c>
      <c r="M20947" s="1">
        <v>1.52</v>
      </c>
    </row>
    <row r="20948">
      <c r="A20948" s="1">
        <v>20946.0</v>
      </c>
      <c r="B20948" s="1">
        <v>1.70022588161013E9</v>
      </c>
      <c r="C20948" s="1">
        <v>22763.374181196</v>
      </c>
      <c r="D20948" s="1">
        <v>27048.0471310671</v>
      </c>
      <c r="E20948" s="1">
        <v>13756.9175668856</v>
      </c>
      <c r="F20948" s="1">
        <v>34544.7775178882</v>
      </c>
      <c r="G20948" s="1">
        <v>48531.9627561524</v>
      </c>
      <c r="H20948" s="1">
        <v>49801.6535999362</v>
      </c>
      <c r="I20948" s="1">
        <v>69310.8820093729</v>
      </c>
      <c r="J20948" s="1">
        <v>31852.9345813911</v>
      </c>
      <c r="K20948" s="1">
        <v>0.04</v>
      </c>
      <c r="L20948" s="1">
        <v>0.092</v>
      </c>
      <c r="M20948" s="1">
        <v>1.52</v>
      </c>
    </row>
    <row r="20949">
      <c r="A20949" s="1">
        <v>20947.0</v>
      </c>
      <c r="B20949" s="1">
        <v>1.70022588161406E9</v>
      </c>
      <c r="C20949" s="1">
        <v>22712.8368869825</v>
      </c>
      <c r="D20949" s="1">
        <v>27061.5252329737</v>
      </c>
      <c r="E20949" s="1">
        <v>13655.4182953141</v>
      </c>
      <c r="F20949" s="1">
        <v>34598.1534836475</v>
      </c>
      <c r="G20949" s="1">
        <v>48575.682768307</v>
      </c>
      <c r="H20949" s="1">
        <v>49807.0403703499</v>
      </c>
      <c r="I20949" s="1">
        <v>69338.866393431</v>
      </c>
      <c r="J20949" s="1">
        <v>32331.2172092458</v>
      </c>
      <c r="K20949" s="1">
        <v>0.04</v>
      </c>
      <c r="L20949" s="1">
        <v>0.092</v>
      </c>
      <c r="M20949" s="1">
        <v>1.52</v>
      </c>
    </row>
    <row r="20950">
      <c r="A20950" s="1">
        <v>20948.0</v>
      </c>
      <c r="B20950" s="1">
        <v>1.70022588161812E9</v>
      </c>
      <c r="C20950" s="1">
        <v>22745.6939513318</v>
      </c>
      <c r="D20950" s="1">
        <v>27060.9887911067</v>
      </c>
      <c r="E20950" s="1">
        <v>13470.0999820351</v>
      </c>
      <c r="F20950" s="1">
        <v>34701.8208744312</v>
      </c>
      <c r="G20950" s="1">
        <v>48617.9275653276</v>
      </c>
      <c r="H20950" s="1">
        <v>49770.4282129321</v>
      </c>
      <c r="I20950" s="1">
        <v>69356.7254372507</v>
      </c>
      <c r="J20950" s="1">
        <v>32714.683737121</v>
      </c>
      <c r="K20950" s="1">
        <v>0.04</v>
      </c>
      <c r="L20950" s="1">
        <v>0.092</v>
      </c>
      <c r="M20950" s="1">
        <v>1.52</v>
      </c>
    </row>
    <row r="20951">
      <c r="A20951" s="1">
        <v>20949.0</v>
      </c>
      <c r="B20951" s="1">
        <v>1.70022588162202E9</v>
      </c>
      <c r="C20951" s="1">
        <v>22756.2886782036</v>
      </c>
      <c r="D20951" s="1">
        <v>27025.851848823</v>
      </c>
      <c r="E20951" s="1">
        <v>13114.4166725178</v>
      </c>
      <c r="F20951" s="1">
        <v>34709.912205924</v>
      </c>
      <c r="G20951" s="1">
        <v>48627.0694288098</v>
      </c>
      <c r="H20951" s="1">
        <v>49651.2487114964</v>
      </c>
      <c r="I20951" s="1">
        <v>69369.354172868</v>
      </c>
      <c r="J20951" s="1">
        <v>32575.7005900979</v>
      </c>
      <c r="K20951" s="1">
        <v>0.04</v>
      </c>
      <c r="L20951" s="1">
        <v>0.092</v>
      </c>
      <c r="M20951" s="1">
        <v>1.52</v>
      </c>
    </row>
    <row r="20952">
      <c r="A20952" s="1">
        <v>20950.0</v>
      </c>
      <c r="B20952" s="1">
        <v>1.70022588162651E9</v>
      </c>
      <c r="C20952" s="1">
        <v>22737.0885297165</v>
      </c>
      <c r="D20952" s="1">
        <v>27070.0412476111</v>
      </c>
      <c r="E20952" s="1">
        <v>12842.0606663299</v>
      </c>
      <c r="F20952" s="1">
        <v>34708.9734326569</v>
      </c>
      <c r="G20952" s="1">
        <v>48613.72543737</v>
      </c>
      <c r="H20952" s="1">
        <v>49646.5771969052</v>
      </c>
      <c r="I20952" s="1">
        <v>69365.7555420107</v>
      </c>
      <c r="J20952" s="1">
        <v>32693.7625043109</v>
      </c>
      <c r="K20952" s="1">
        <v>0.04</v>
      </c>
      <c r="L20952" s="1">
        <v>0.092</v>
      </c>
      <c r="M20952" s="1">
        <v>1.52</v>
      </c>
    </row>
    <row r="20953">
      <c r="A20953" s="1">
        <v>20951.0</v>
      </c>
      <c r="B20953" s="1">
        <v>1.70022588162993E9</v>
      </c>
      <c r="C20953" s="1">
        <v>22692.2732820836</v>
      </c>
      <c r="D20953" s="1">
        <v>27076.9702883923</v>
      </c>
      <c r="E20953" s="1">
        <v>12780.9062935002</v>
      </c>
      <c r="F20953" s="1">
        <v>34754.6603983235</v>
      </c>
      <c r="G20953" s="1">
        <v>48539.8082184562</v>
      </c>
      <c r="H20953" s="1">
        <v>49840.3221178438</v>
      </c>
      <c r="I20953" s="1">
        <v>69365.0626379326</v>
      </c>
      <c r="J20953" s="1">
        <v>33243.2577900001</v>
      </c>
      <c r="K20953" s="1">
        <v>0.04</v>
      </c>
      <c r="L20953" s="1">
        <v>0.092</v>
      </c>
      <c r="M20953" s="1">
        <v>1.52</v>
      </c>
    </row>
    <row r="20954">
      <c r="A20954" s="1">
        <v>20952.0</v>
      </c>
      <c r="B20954" s="1">
        <v>1.70022588163517E9</v>
      </c>
      <c r="C20954" s="1">
        <v>22663.9983253477</v>
      </c>
      <c r="D20954" s="1">
        <v>27124.9371319934</v>
      </c>
      <c r="E20954" s="1">
        <v>12689.0853272778</v>
      </c>
      <c r="F20954" s="1">
        <v>34826.8565329142</v>
      </c>
      <c r="G20954" s="1">
        <v>48571.704157794</v>
      </c>
      <c r="H20954" s="1">
        <v>50074.5236962465</v>
      </c>
      <c r="I20954" s="1">
        <v>69424.7194438838</v>
      </c>
      <c r="J20954" s="1">
        <v>33257.2499820292</v>
      </c>
      <c r="K20954" s="1">
        <v>0.04</v>
      </c>
      <c r="L20954" s="1">
        <v>0.092</v>
      </c>
      <c r="M20954" s="1">
        <v>1.52</v>
      </c>
    </row>
    <row r="20955">
      <c r="A20955" s="1">
        <v>20953.0</v>
      </c>
      <c r="B20955" s="1">
        <v>1.70022588163933E9</v>
      </c>
      <c r="C20955" s="1">
        <v>22659.304459012</v>
      </c>
      <c r="D20955" s="1">
        <v>27130.9497512519</v>
      </c>
      <c r="E20955" s="1">
        <v>12461.4551617449</v>
      </c>
      <c r="F20955" s="1">
        <v>34890.9166325231</v>
      </c>
      <c r="G20955" s="1">
        <v>48597.3416086842</v>
      </c>
      <c r="H20955" s="1">
        <v>50263.4406403828</v>
      </c>
      <c r="I20955" s="1">
        <v>69453.4861389978</v>
      </c>
      <c r="J20955" s="1">
        <v>33436.6897865164</v>
      </c>
      <c r="K20955" s="1">
        <v>0.01</v>
      </c>
      <c r="L20955" s="1">
        <v>-0.102</v>
      </c>
      <c r="M20955" s="1">
        <v>1.528</v>
      </c>
    </row>
    <row r="20956">
      <c r="A20956" s="1">
        <v>20954.0</v>
      </c>
      <c r="B20956" s="1">
        <v>1.70022588164512E9</v>
      </c>
      <c r="C20956" s="1">
        <v>22653.6941711538</v>
      </c>
      <c r="D20956" s="1">
        <v>27197.625004962</v>
      </c>
      <c r="E20956" s="1">
        <v>12219.6092867385</v>
      </c>
      <c r="F20956" s="1">
        <v>34944.2702465379</v>
      </c>
      <c r="G20956" s="1">
        <v>48512.695552432</v>
      </c>
      <c r="H20956" s="1">
        <v>50367.5997695445</v>
      </c>
      <c r="I20956" s="1">
        <v>69471.0322583952</v>
      </c>
      <c r="J20956" s="1">
        <v>33656.3403792787</v>
      </c>
      <c r="K20956" s="1">
        <v>0.01</v>
      </c>
      <c r="L20956" s="1">
        <v>-0.102</v>
      </c>
      <c r="M20956" s="1">
        <v>1.528</v>
      </c>
    </row>
    <row r="20957">
      <c r="A20957" s="1">
        <v>20955.0</v>
      </c>
      <c r="B20957" s="1">
        <v>1.70022588164812E9</v>
      </c>
      <c r="C20957" s="1">
        <v>22609.5941793434</v>
      </c>
      <c r="D20957" s="1">
        <v>27273.911508788</v>
      </c>
      <c r="E20957" s="1">
        <v>12067.3939069979</v>
      </c>
      <c r="F20957" s="1">
        <v>34997.7803227639</v>
      </c>
      <c r="G20957" s="1">
        <v>48450.2894819127</v>
      </c>
      <c r="H20957" s="1">
        <v>50426.5189679287</v>
      </c>
      <c r="I20957" s="1">
        <v>69424.9429613283</v>
      </c>
      <c r="J20957" s="1">
        <v>33806.9911369074</v>
      </c>
      <c r="K20957" s="1">
        <v>0.01</v>
      </c>
      <c r="L20957" s="1">
        <v>-0.102</v>
      </c>
      <c r="M20957" s="1">
        <v>1.528</v>
      </c>
    </row>
    <row r="20958">
      <c r="A20958" s="1">
        <v>20956.0</v>
      </c>
      <c r="B20958" s="1">
        <v>1.70022588165108E9</v>
      </c>
      <c r="C20958" s="1">
        <v>22626.0227115181</v>
      </c>
      <c r="D20958" s="1">
        <v>27391.1464084561</v>
      </c>
      <c r="E20958" s="1">
        <v>12000.6515980543</v>
      </c>
      <c r="F20958" s="1">
        <v>35038.3263872058</v>
      </c>
      <c r="G20958" s="1">
        <v>48494.7471016344</v>
      </c>
      <c r="H20958" s="1">
        <v>50517.5799748396</v>
      </c>
      <c r="I20958" s="1">
        <v>69368.1471786674</v>
      </c>
      <c r="J20958" s="1">
        <v>34199.9571561762</v>
      </c>
      <c r="K20958" s="1">
        <v>0.01</v>
      </c>
      <c r="L20958" s="1">
        <v>-0.102</v>
      </c>
      <c r="M20958" s="1">
        <v>1.528</v>
      </c>
    </row>
    <row r="20959">
      <c r="A20959" s="1">
        <v>20957.0</v>
      </c>
      <c r="B20959" s="1">
        <v>1.70022588165601E9</v>
      </c>
      <c r="C20959" s="1">
        <v>22659.6620869233</v>
      </c>
      <c r="D20959" s="1">
        <v>27510.7729447809</v>
      </c>
      <c r="E20959" s="1">
        <v>11756.6599555802</v>
      </c>
      <c r="F20959" s="1">
        <v>35053.8608496023</v>
      </c>
      <c r="G20959" s="1">
        <v>48637.3735830037</v>
      </c>
      <c r="H20959" s="1">
        <v>50480.8337069551</v>
      </c>
      <c r="I20959" s="1">
        <v>69296.8898173439</v>
      </c>
      <c r="J20959" s="1">
        <v>34435.9692258798</v>
      </c>
      <c r="K20959" s="1">
        <v>0.01</v>
      </c>
      <c r="L20959" s="1">
        <v>-0.102</v>
      </c>
      <c r="M20959" s="1">
        <v>1.528</v>
      </c>
    </row>
    <row r="20960">
      <c r="A20960" s="1">
        <v>20958.0</v>
      </c>
      <c r="B20960" s="1">
        <v>1.70022588166017E9</v>
      </c>
      <c r="C20960" s="1">
        <v>22698.1741426198</v>
      </c>
      <c r="D20960" s="1">
        <v>27606.6172250053</v>
      </c>
      <c r="E20960" s="1">
        <v>11452.6091757546</v>
      </c>
      <c r="F20960" s="1">
        <v>35033.8560383148</v>
      </c>
      <c r="G20960" s="1">
        <v>48774.8368114038</v>
      </c>
      <c r="H20960" s="1">
        <v>50434.0291540657</v>
      </c>
      <c r="I20960" s="1">
        <v>69241.3457323725</v>
      </c>
      <c r="J20960" s="1">
        <v>34625.3555566496</v>
      </c>
      <c r="K20960" s="1">
        <v>0.01</v>
      </c>
      <c r="L20960" s="1">
        <v>-0.102</v>
      </c>
      <c r="M20960" s="1">
        <v>1.528</v>
      </c>
    </row>
    <row r="20961">
      <c r="A20961" s="1">
        <v>20959.0</v>
      </c>
      <c r="B20961" s="1">
        <v>1.70022588166397E9</v>
      </c>
      <c r="C20961" s="1">
        <v>22676.6941161983</v>
      </c>
      <c r="D20961" s="1">
        <v>27636.7250247865</v>
      </c>
      <c r="E20961" s="1">
        <v>11258.5513303937</v>
      </c>
      <c r="F20961" s="1">
        <v>35028.6257301122</v>
      </c>
      <c r="G20961" s="1">
        <v>48903.0017141105</v>
      </c>
      <c r="H20961" s="1">
        <v>50443.0145553367</v>
      </c>
      <c r="I20961" s="1">
        <v>69292.1288957749</v>
      </c>
      <c r="J20961" s="1">
        <v>34525.9126455679</v>
      </c>
      <c r="K20961" s="1">
        <v>0.01</v>
      </c>
      <c r="L20961" s="1">
        <v>-0.102</v>
      </c>
      <c r="M20961" s="1">
        <v>1.528</v>
      </c>
    </row>
    <row r="20962">
      <c r="A20962" s="1">
        <v>20960.0</v>
      </c>
      <c r="B20962" s="1">
        <v>1.70022588166813E9</v>
      </c>
      <c r="C20962" s="1">
        <v>22732.0817389585</v>
      </c>
      <c r="D20962" s="1">
        <v>27712.8774181458</v>
      </c>
      <c r="E20962" s="1">
        <v>11130.2299654757</v>
      </c>
      <c r="F20962" s="1">
        <v>35024.736526577</v>
      </c>
      <c r="G20962" s="1">
        <v>49006.2891252385</v>
      </c>
      <c r="H20962" s="1">
        <v>50466.6179974815</v>
      </c>
      <c r="I20962" s="1">
        <v>69331.2668003162</v>
      </c>
      <c r="J20962" s="1">
        <v>34334.4252508193</v>
      </c>
      <c r="K20962" s="1">
        <v>0.01</v>
      </c>
      <c r="L20962" s="1">
        <v>-0.102</v>
      </c>
      <c r="M20962" s="1">
        <v>1.528</v>
      </c>
    </row>
    <row r="20963">
      <c r="A20963" s="1">
        <v>20961.0</v>
      </c>
      <c r="B20963" s="1">
        <v>1.70022588168918E9</v>
      </c>
      <c r="C20963" s="1">
        <v>22756.0428090146</v>
      </c>
      <c r="D20963" s="1">
        <v>27797.6799366092</v>
      </c>
      <c r="E20963" s="1">
        <v>10858.7903808105</v>
      </c>
      <c r="F20963" s="1">
        <v>34987.8337964813</v>
      </c>
      <c r="G20963" s="1">
        <v>49019.6331166783</v>
      </c>
      <c r="H20963" s="1">
        <v>50368.4267840894</v>
      </c>
      <c r="I20963" s="1">
        <v>69326.7964514251</v>
      </c>
      <c r="J20963" s="1">
        <v>34430.0013101102</v>
      </c>
      <c r="K20963" s="1">
        <v>0.01</v>
      </c>
      <c r="L20963" s="1">
        <v>-0.102</v>
      </c>
      <c r="M20963" s="1">
        <v>1.528</v>
      </c>
    </row>
    <row r="20964">
      <c r="A20964" s="1">
        <v>20962.0</v>
      </c>
      <c r="B20964" s="1">
        <v>1.70022588169355E9</v>
      </c>
      <c r="C20964" s="1">
        <v>22782.4178674719</v>
      </c>
      <c r="D20964" s="1">
        <v>27802.8655413228</v>
      </c>
      <c r="E20964" s="1">
        <v>10514.5735161988</v>
      </c>
      <c r="F20964" s="1">
        <v>34960.0952816123</v>
      </c>
      <c r="G20964" s="1">
        <v>49039.9955558771</v>
      </c>
      <c r="H20964" s="1">
        <v>50210.9363926573</v>
      </c>
      <c r="I20964" s="1">
        <v>69295.7275266322</v>
      </c>
      <c r="J20964" s="1">
        <v>34690.3097260367</v>
      </c>
      <c r="K20964" s="1">
        <v>0.01</v>
      </c>
      <c r="L20964" s="1">
        <v>-0.102</v>
      </c>
      <c r="M20964" s="1">
        <v>1.528</v>
      </c>
    </row>
    <row r="20965">
      <c r="A20965" s="1">
        <v>20963.0</v>
      </c>
      <c r="B20965" s="1">
        <v>1.70022588169698E9</v>
      </c>
      <c r="C20965" s="1">
        <v>22786.351774496</v>
      </c>
      <c r="D20965" s="1">
        <v>27726.6460927302</v>
      </c>
      <c r="E20965" s="1">
        <v>10338.9111565245</v>
      </c>
      <c r="F20965" s="1">
        <v>34993.8464157398</v>
      </c>
      <c r="G20965" s="1">
        <v>49131.8835773329</v>
      </c>
      <c r="H20965" s="1">
        <v>50177.1182032964</v>
      </c>
      <c r="I20965" s="1">
        <v>69354.087931405</v>
      </c>
      <c r="J20965" s="1">
        <v>34884.233460931</v>
      </c>
      <c r="K20965" s="1">
        <v>0.086</v>
      </c>
      <c r="L20965" s="1">
        <v>-0.286</v>
      </c>
      <c r="M20965" s="1">
        <v>1.564</v>
      </c>
    </row>
    <row r="20966">
      <c r="A20966" s="1">
        <v>20964.0</v>
      </c>
      <c r="B20966" s="1">
        <v>1.7002258817002E9</v>
      </c>
      <c r="C20966" s="1">
        <v>22812.0339288752</v>
      </c>
      <c r="D20966" s="1">
        <v>27706.7306884206</v>
      </c>
      <c r="E20966" s="1">
        <v>10229.2087947379</v>
      </c>
      <c r="F20966" s="1">
        <v>35051.9609513236</v>
      </c>
      <c r="G20966" s="1">
        <v>49240.825979808</v>
      </c>
      <c r="H20966" s="1">
        <v>50174.3242352395</v>
      </c>
      <c r="I20966" s="1">
        <v>69280.8859683139</v>
      </c>
      <c r="J20966" s="1">
        <v>34909.0215455319</v>
      </c>
      <c r="K20966" s="1">
        <v>0.086</v>
      </c>
      <c r="L20966" s="1">
        <v>-0.286</v>
      </c>
      <c r="M20966" s="1">
        <v>1.564</v>
      </c>
    </row>
    <row r="20967">
      <c r="A20967" s="1">
        <v>20965.0</v>
      </c>
      <c r="B20967" s="1">
        <v>1.70022588170312E9</v>
      </c>
      <c r="C20967" s="1">
        <v>22866.6615923239</v>
      </c>
      <c r="D20967" s="1">
        <v>27715.9619588806</v>
      </c>
      <c r="E20967" s="1">
        <v>10006.5183647296</v>
      </c>
      <c r="F20967" s="1">
        <v>35102.2076728591</v>
      </c>
      <c r="G20967" s="1">
        <v>49344.3369083806</v>
      </c>
      <c r="H20967" s="1">
        <v>50091.4663185437</v>
      </c>
      <c r="I20967" s="1">
        <v>69047.7125701561</v>
      </c>
      <c r="J20967" s="1">
        <v>35129.4097458612</v>
      </c>
      <c r="K20967" s="1">
        <v>0.086</v>
      </c>
      <c r="L20967" s="1">
        <v>-0.286</v>
      </c>
      <c r="M20967" s="1">
        <v>1.564</v>
      </c>
    </row>
    <row r="20968">
      <c r="A20968" s="1">
        <v>20966.0</v>
      </c>
      <c r="B20968" s="1">
        <v>1.7002258817074E9</v>
      </c>
      <c r="C20968" s="1">
        <v>22938.0307123697</v>
      </c>
      <c r="D20968" s="1">
        <v>27762.4535873477</v>
      </c>
      <c r="E20968" s="1">
        <v>9679.28882590399</v>
      </c>
      <c r="F20968" s="1">
        <v>35179.8576330968</v>
      </c>
      <c r="G20968" s="1">
        <v>49409.9616301014</v>
      </c>
      <c r="H20968" s="1">
        <v>49941.6425754597</v>
      </c>
      <c r="I20968" s="1">
        <v>69107.4140795962</v>
      </c>
      <c r="J20968" s="1">
        <v>35285.6260878594</v>
      </c>
      <c r="K20968" s="1">
        <v>0.086</v>
      </c>
      <c r="L20968" s="1">
        <v>-0.286</v>
      </c>
      <c r="M20968" s="1">
        <v>1.564</v>
      </c>
    </row>
    <row r="20969">
      <c r="A20969" s="1">
        <v>20967.0</v>
      </c>
      <c r="B20969" s="1">
        <v>1.70022588171059E9</v>
      </c>
      <c r="C20969" s="1">
        <v>22922.8091743957</v>
      </c>
      <c r="D20969" s="1">
        <v>27797.5011226536</v>
      </c>
      <c r="E20969" s="1">
        <v>9423.20488967953</v>
      </c>
      <c r="F20969" s="1">
        <v>35206.2550432986</v>
      </c>
      <c r="G20969" s="1">
        <v>49428.893557655</v>
      </c>
      <c r="H20969" s="1">
        <v>49826.3746293037</v>
      </c>
      <c r="I20969" s="1">
        <v>69144.1826992252</v>
      </c>
      <c r="J20969" s="1">
        <v>35399.5305776036</v>
      </c>
      <c r="K20969" s="1">
        <v>0.086</v>
      </c>
      <c r="L20969" s="1">
        <v>-0.286</v>
      </c>
      <c r="M20969" s="1">
        <v>1.564</v>
      </c>
    </row>
    <row r="20970">
      <c r="A20970" s="1">
        <v>20968.0</v>
      </c>
      <c r="B20970" s="1">
        <v>1.70022588171415E9</v>
      </c>
      <c r="C20970" s="1">
        <v>22925.5360872192</v>
      </c>
      <c r="D20970" s="1">
        <v>27758.5643838124</v>
      </c>
      <c r="E20970" s="1">
        <v>9295.19644918399</v>
      </c>
      <c r="F20970" s="1">
        <v>35227.3327383199</v>
      </c>
      <c r="G20970" s="1">
        <v>49446.0149939078</v>
      </c>
      <c r="H20970" s="1">
        <v>49794.0093033324</v>
      </c>
      <c r="I20970" s="1">
        <v>69212.9143134253</v>
      </c>
      <c r="J20970" s="1">
        <v>35524.7226982978</v>
      </c>
      <c r="K20970" s="1">
        <v>0.086</v>
      </c>
      <c r="L20970" s="1">
        <v>-0.286</v>
      </c>
      <c r="M20970" s="1">
        <v>1.564</v>
      </c>
    </row>
    <row r="20971">
      <c r="A20971" s="1">
        <v>20969.0</v>
      </c>
      <c r="B20971" s="1">
        <v>1.70022588171733E9</v>
      </c>
      <c r="C20971" s="1">
        <v>22970.64190753</v>
      </c>
      <c r="D20971" s="1">
        <v>27738.2019446136</v>
      </c>
      <c r="E20971" s="1">
        <v>9095.84124038711</v>
      </c>
      <c r="F20971" s="1">
        <v>35248.9692269527</v>
      </c>
      <c r="G20971" s="1">
        <v>49451.5582265327</v>
      </c>
      <c r="H20971" s="1">
        <v>49711.7548837369</v>
      </c>
      <c r="I20971" s="1">
        <v>69273.5098926436</v>
      </c>
      <c r="J20971" s="1">
        <v>35722.7815059163</v>
      </c>
      <c r="K20971" s="1">
        <v>0.086</v>
      </c>
      <c r="L20971" s="1">
        <v>-0.286</v>
      </c>
      <c r="M20971" s="1">
        <v>1.564</v>
      </c>
    </row>
    <row r="20972">
      <c r="A20972" s="1">
        <v>20970.0</v>
      </c>
      <c r="B20972" s="1">
        <v>1.70022588172064E9</v>
      </c>
      <c r="C20972" s="1">
        <v>23010.8079923162</v>
      </c>
      <c r="D20972" s="1">
        <v>27728.9706741536</v>
      </c>
      <c r="E20972" s="1">
        <v>8751.46791356419</v>
      </c>
      <c r="F20972" s="1">
        <v>35281.5804221129</v>
      </c>
      <c r="G20972" s="1">
        <v>49444.0703921402</v>
      </c>
      <c r="H20972" s="1">
        <v>49532.2480240163</v>
      </c>
      <c r="I20972" s="1">
        <v>69323.6672072013</v>
      </c>
      <c r="J20972" s="1">
        <v>35830.3604519796</v>
      </c>
      <c r="K20972" s="1">
        <v>0.086</v>
      </c>
      <c r="L20972" s="1">
        <v>-0.286</v>
      </c>
      <c r="M20972" s="1">
        <v>1.564</v>
      </c>
    </row>
    <row r="20973">
      <c r="A20973" s="1">
        <v>20971.0</v>
      </c>
      <c r="B20973" s="1">
        <v>1.70022588172461E9</v>
      </c>
      <c r="C20973" s="1">
        <v>23010.3162539382</v>
      </c>
      <c r="D20973" s="1">
        <v>27727.6295694863</v>
      </c>
      <c r="E20973" s="1">
        <v>8467.31018630387</v>
      </c>
      <c r="F20973" s="1">
        <v>35320.2489400206</v>
      </c>
      <c r="G20973" s="1">
        <v>49479.7437762908</v>
      </c>
      <c r="H20973" s="1">
        <v>49402.2726300087</v>
      </c>
      <c r="I20973" s="1">
        <v>69371.1646641689</v>
      </c>
      <c r="J20973" s="1">
        <v>35831.0310043133</v>
      </c>
      <c r="K20973" s="1">
        <v>0.086</v>
      </c>
      <c r="L20973" s="1">
        <v>-0.286</v>
      </c>
      <c r="M20973" s="1">
        <v>1.564</v>
      </c>
    </row>
    <row r="20974">
      <c r="A20974" s="1">
        <v>20972.0</v>
      </c>
      <c r="B20974" s="1">
        <v>1.70022588172741E9</v>
      </c>
      <c r="C20974" s="1">
        <v>23007.2093614589</v>
      </c>
      <c r="D20974" s="1">
        <v>27770.2319944181</v>
      </c>
      <c r="E20974" s="1">
        <v>8351.48344653647</v>
      </c>
      <c r="F20974" s="1">
        <v>35353.30717007</v>
      </c>
      <c r="G20974" s="1">
        <v>49485.9128577605</v>
      </c>
      <c r="H20974" s="1">
        <v>49394.5165746827</v>
      </c>
      <c r="I20974" s="1">
        <v>69405.6534058634</v>
      </c>
      <c r="J20974" s="1">
        <v>35740.5734945027</v>
      </c>
      <c r="K20974" s="1">
        <v>0.086</v>
      </c>
      <c r="L20974" s="1">
        <v>-0.286</v>
      </c>
      <c r="M20974" s="1">
        <v>1.564</v>
      </c>
    </row>
    <row r="20975">
      <c r="A20975" s="1">
        <v>20973.0</v>
      </c>
      <c r="B20975" s="1">
        <v>1.70022588173009E9</v>
      </c>
      <c r="C20975" s="1">
        <v>22975.6710500325</v>
      </c>
      <c r="D20975" s="1">
        <v>27755.1669186552</v>
      </c>
      <c r="E20975" s="1">
        <v>8184.1806392885</v>
      </c>
      <c r="F20975" s="1">
        <v>35372.3732080904</v>
      </c>
      <c r="G20975" s="1">
        <v>49487.7233490614</v>
      </c>
      <c r="H20975" s="1">
        <v>49345.633309559</v>
      </c>
      <c r="I20975" s="1">
        <v>69451.5415372302</v>
      </c>
      <c r="J20975" s="1">
        <v>35596.404742766</v>
      </c>
      <c r="K20975" s="1">
        <v>0.092</v>
      </c>
      <c r="L20975" s="1">
        <v>-0.246</v>
      </c>
      <c r="M20975" s="1">
        <v>1.53</v>
      </c>
    </row>
    <row r="20976">
      <c r="A20976" s="1">
        <v>20974.0</v>
      </c>
      <c r="B20976" s="1">
        <v>1.7002258817342E9</v>
      </c>
      <c r="C20976" s="1">
        <v>22971.5359773082</v>
      </c>
      <c r="D20976" s="1">
        <v>27733.7762992115</v>
      </c>
      <c r="E20976" s="1">
        <v>7850.11146665948</v>
      </c>
      <c r="F20976" s="1">
        <v>35389.5616995765</v>
      </c>
      <c r="G20976" s="1">
        <v>49471.9877209648</v>
      </c>
      <c r="H20976" s="1">
        <v>49194.0214269186</v>
      </c>
      <c r="I20976" s="1">
        <v>69452.3014965416</v>
      </c>
      <c r="J20976" s="1">
        <v>35411.6452230984</v>
      </c>
      <c r="K20976" s="1">
        <v>0.092</v>
      </c>
      <c r="L20976" s="1">
        <v>-0.246</v>
      </c>
      <c r="M20976" s="1">
        <v>1.53</v>
      </c>
    </row>
    <row r="20977">
      <c r="A20977" s="1">
        <v>20975.0</v>
      </c>
      <c r="B20977" s="1">
        <v>1.70022588173776E9</v>
      </c>
      <c r="C20977" s="1">
        <v>22955.3533143226</v>
      </c>
      <c r="D20977" s="1">
        <v>27736.4138050572</v>
      </c>
      <c r="E20977" s="1">
        <v>7529.00630581454</v>
      </c>
      <c r="F20977" s="1">
        <v>35396.1554641908</v>
      </c>
      <c r="G20977" s="1">
        <v>49463.5611133052</v>
      </c>
      <c r="H20977" s="1">
        <v>49054.7924107065</v>
      </c>
      <c r="I20977" s="1">
        <v>69430.0168073197</v>
      </c>
      <c r="J20977" s="1">
        <v>35290.2081954727</v>
      </c>
      <c r="K20977" s="1">
        <v>0.092</v>
      </c>
      <c r="L20977" s="1">
        <v>-0.246</v>
      </c>
      <c r="M20977" s="1">
        <v>1.53</v>
      </c>
    </row>
    <row r="20978">
      <c r="A20978" s="1">
        <v>20976.0</v>
      </c>
      <c r="B20978" s="1">
        <v>1.70022588174048E9</v>
      </c>
      <c r="C20978" s="1">
        <v>22986.1316664375</v>
      </c>
      <c r="D20978" s="1">
        <v>27830.6264079363</v>
      </c>
      <c r="E20978" s="1">
        <v>7410.78792939042</v>
      </c>
      <c r="F20978" s="1">
        <v>35432.0300140416</v>
      </c>
      <c r="G20978" s="1">
        <v>49470.6913197864</v>
      </c>
      <c r="H20978" s="1">
        <v>49052.8701606834</v>
      </c>
      <c r="I20978" s="1">
        <v>69423.3783392165</v>
      </c>
      <c r="J20978" s="1">
        <v>35294.790303086</v>
      </c>
      <c r="K20978" s="1">
        <v>0.092</v>
      </c>
      <c r="L20978" s="1">
        <v>-0.246</v>
      </c>
      <c r="M20978" s="1">
        <v>1.53</v>
      </c>
    </row>
    <row r="20979">
      <c r="A20979" s="1">
        <v>20977.0</v>
      </c>
      <c r="B20979" s="1">
        <v>1.70022588174463E9</v>
      </c>
      <c r="C20979" s="1">
        <v>23011.143268483</v>
      </c>
      <c r="D20979" s="1">
        <v>27853.1346146028</v>
      </c>
      <c r="E20979" s="1">
        <v>7245.27326169887</v>
      </c>
      <c r="F20979" s="1">
        <v>35461.8919446339</v>
      </c>
      <c r="G20979" s="1">
        <v>49468.3890901075</v>
      </c>
      <c r="H20979" s="1">
        <v>49006.4679391942</v>
      </c>
      <c r="I20979" s="1">
        <v>69375.0315159597</v>
      </c>
      <c r="J20979" s="1">
        <v>35226.1480958638</v>
      </c>
      <c r="K20979" s="1">
        <v>0.092</v>
      </c>
      <c r="L20979" s="1">
        <v>-0.246</v>
      </c>
      <c r="M20979" s="1">
        <v>1.53</v>
      </c>
    </row>
    <row r="20980">
      <c r="A20980" s="1">
        <v>20978.0</v>
      </c>
      <c r="B20980" s="1">
        <v>1.70022588174714E9</v>
      </c>
      <c r="C20980" s="1">
        <v>23007.8575620481</v>
      </c>
      <c r="D20980" s="1">
        <v>27861.1588908623</v>
      </c>
      <c r="E20980" s="1">
        <v>6844.28296617066</v>
      </c>
      <c r="F20980" s="1">
        <v>35440.1660490234</v>
      </c>
      <c r="G20980" s="1">
        <v>49480.146107691</v>
      </c>
      <c r="H20980" s="1">
        <v>48784.8056894309</v>
      </c>
      <c r="I20980" s="1">
        <v>69270.9394420313</v>
      </c>
      <c r="J20980" s="1">
        <v>34894.8728912917</v>
      </c>
      <c r="K20980" s="1">
        <v>0.092</v>
      </c>
      <c r="L20980" s="1">
        <v>-0.246</v>
      </c>
      <c r="M20980" s="1">
        <v>1.53</v>
      </c>
    </row>
    <row r="20981">
      <c r="A20981" s="1">
        <v>20979.0</v>
      </c>
      <c r="B20981" s="1">
        <v>1.70022588175027E9</v>
      </c>
      <c r="C20981" s="1">
        <v>22994.6700328195</v>
      </c>
      <c r="D20981" s="1">
        <v>27854.8333471814</v>
      </c>
      <c r="E20981" s="1">
        <v>6477.33437744788</v>
      </c>
      <c r="F20981" s="1">
        <v>35388.1535396759</v>
      </c>
      <c r="G20981" s="1">
        <v>49500.0391602562</v>
      </c>
      <c r="H20981" s="1">
        <v>48589.7867190583</v>
      </c>
      <c r="I20981" s="1">
        <v>69229.4546043222</v>
      </c>
      <c r="J20981" s="1">
        <v>34877.2373649164</v>
      </c>
      <c r="K20981" s="1">
        <v>0.092</v>
      </c>
      <c r="L20981" s="1">
        <v>-0.246</v>
      </c>
      <c r="M20981" s="1">
        <v>1.53</v>
      </c>
    </row>
    <row r="20982">
      <c r="A20982" s="1">
        <v>20980.0</v>
      </c>
      <c r="B20982" s="1">
        <v>1.70022588175424E9</v>
      </c>
      <c r="C20982" s="1">
        <v>23104.417098095</v>
      </c>
      <c r="D20982" s="1">
        <v>27846.317332544</v>
      </c>
      <c r="E20982" s="1">
        <v>6306.94702946508</v>
      </c>
      <c r="F20982" s="1">
        <v>35366.4499958097</v>
      </c>
      <c r="G20982" s="1">
        <v>49477.4638983564</v>
      </c>
      <c r="H20982" s="1">
        <v>48525.4583985159</v>
      </c>
      <c r="I20982" s="1">
        <v>69208.4663162787</v>
      </c>
      <c r="J20982" s="1">
        <v>34879.0031527284</v>
      </c>
      <c r="K20982" s="1">
        <v>0.092</v>
      </c>
      <c r="L20982" s="1">
        <v>-0.246</v>
      </c>
      <c r="M20982" s="1">
        <v>1.53</v>
      </c>
    </row>
    <row r="20983">
      <c r="A20983" s="1">
        <v>20981.0</v>
      </c>
      <c r="B20983" s="1">
        <v>1.70022588175719E9</v>
      </c>
      <c r="C20983" s="1">
        <v>23044.1120915546</v>
      </c>
      <c r="D20983" s="1">
        <v>27860.3318763174</v>
      </c>
      <c r="E20983" s="1">
        <v>6157.19034161452</v>
      </c>
      <c r="F20983" s="1">
        <v>35361.9796469187</v>
      </c>
      <c r="G20983" s="1">
        <v>49432.8498164236</v>
      </c>
      <c r="H20983" s="1">
        <v>48470.8307350672</v>
      </c>
      <c r="I20983" s="1">
        <v>69121.1827541807</v>
      </c>
      <c r="J20983" s="1">
        <v>34748.5360203428</v>
      </c>
      <c r="K20983" s="1">
        <v>0.092</v>
      </c>
      <c r="L20983" s="1">
        <v>-0.246</v>
      </c>
      <c r="M20983" s="1">
        <v>1.53</v>
      </c>
    </row>
    <row r="20984">
      <c r="A20984" s="1">
        <v>20982.0</v>
      </c>
      <c r="B20984" s="1">
        <v>1.70022588176029E9</v>
      </c>
      <c r="C20984" s="1">
        <v>22929.6264564545</v>
      </c>
      <c r="D20984" s="1">
        <v>27870.5913270224</v>
      </c>
      <c r="E20984" s="1">
        <v>5791.53815407015</v>
      </c>
      <c r="F20984" s="1">
        <v>35395.5519670906</v>
      </c>
      <c r="G20984" s="1">
        <v>49453.5028283003</v>
      </c>
      <c r="H20984" s="1">
        <v>48260.8807993985</v>
      </c>
      <c r="I20984" s="1">
        <v>69077.0380588815</v>
      </c>
      <c r="J20984" s="1">
        <v>34688.4768829914</v>
      </c>
      <c r="K20984" s="1">
        <v>0.092</v>
      </c>
      <c r="L20984" s="1">
        <v>-0.246</v>
      </c>
      <c r="M20984" s="1">
        <v>1.53</v>
      </c>
    </row>
    <row r="20985">
      <c r="A20985" s="1">
        <v>20983.0</v>
      </c>
      <c r="B20985" s="1">
        <v>1.70022588176322E9</v>
      </c>
      <c r="C20985" s="1">
        <v>22932.9121628895</v>
      </c>
      <c r="D20985" s="1">
        <v>27848.9548383897</v>
      </c>
      <c r="E20985" s="1">
        <v>5372.17472459968</v>
      </c>
      <c r="F20985" s="1">
        <v>35433.5052291757</v>
      </c>
      <c r="G20985" s="1">
        <v>49485.5999333381</v>
      </c>
      <c r="H20985" s="1">
        <v>48014.4304650343</v>
      </c>
      <c r="I20985" s="1">
        <v>69085.30820433</v>
      </c>
      <c r="J20985" s="1">
        <v>34578.4392450379</v>
      </c>
      <c r="K20985" s="1">
        <v>-0.014</v>
      </c>
      <c r="L20985" s="1">
        <v>-0.25</v>
      </c>
      <c r="M20985" s="1">
        <v>1.486</v>
      </c>
    </row>
    <row r="20986">
      <c r="A20986" s="1">
        <v>20984.0</v>
      </c>
      <c r="B20986" s="1">
        <v>1.70022588176721E9</v>
      </c>
      <c r="C20986" s="1">
        <v>22961.6341545145</v>
      </c>
      <c r="D20986" s="1">
        <v>27816.8800850963</v>
      </c>
      <c r="E20986" s="1">
        <v>5097.09180558822</v>
      </c>
      <c r="F20986" s="1">
        <v>35437.6850053888</v>
      </c>
      <c r="G20986" s="1">
        <v>49503.5930876246</v>
      </c>
      <c r="H20986" s="1">
        <v>47847.6193961643</v>
      </c>
      <c r="I20986" s="1">
        <v>68992.8613892628</v>
      </c>
      <c r="J20986" s="1">
        <v>34451.3919295539</v>
      </c>
      <c r="K20986" s="1">
        <v>-0.014</v>
      </c>
      <c r="L20986" s="1">
        <v>-0.25</v>
      </c>
      <c r="M20986" s="1">
        <v>1.486</v>
      </c>
    </row>
    <row r="20987">
      <c r="A20987" s="1">
        <v>20985.0</v>
      </c>
      <c r="B20987" s="1">
        <v>1.70022588177085E9</v>
      </c>
      <c r="C20987" s="1">
        <v>22940.8023286822</v>
      </c>
      <c r="D20987" s="1">
        <v>27801.1891604887</v>
      </c>
      <c r="E20987" s="1">
        <v>4917.65200110101</v>
      </c>
      <c r="F20987" s="1">
        <v>35426.7997058391</v>
      </c>
      <c r="G20987" s="1">
        <v>49552.3422422817</v>
      </c>
      <c r="H20987" s="1">
        <v>47751.1045636063</v>
      </c>
      <c r="I20987" s="1">
        <v>68878.1075332293</v>
      </c>
      <c r="J20987" s="1">
        <v>34364.5554023451</v>
      </c>
      <c r="K20987" s="1">
        <v>-0.014</v>
      </c>
      <c r="L20987" s="1">
        <v>-0.25</v>
      </c>
      <c r="M20987" s="1">
        <v>1.486</v>
      </c>
    </row>
    <row r="20988">
      <c r="A20988" s="1">
        <v>20986.0</v>
      </c>
      <c r="B20988" s="1">
        <v>1.70022588177353E9</v>
      </c>
      <c r="C20988" s="1">
        <v>22941.5622879937</v>
      </c>
      <c r="D20988" s="1">
        <v>27810.5545414155</v>
      </c>
      <c r="E20988" s="1">
        <v>4576.49732547966</v>
      </c>
      <c r="F20988" s="1">
        <v>35435.3157204765</v>
      </c>
      <c r="G20988" s="1">
        <v>49600.5996585607</v>
      </c>
      <c r="H20988" s="1">
        <v>47563.3722619262</v>
      </c>
      <c r="I20988" s="1">
        <v>68802.2904160368</v>
      </c>
      <c r="J20988" s="1">
        <v>34098.0555532044</v>
      </c>
      <c r="K20988" s="1">
        <v>-0.014</v>
      </c>
      <c r="L20988" s="1">
        <v>-0.25</v>
      </c>
      <c r="M20988" s="1">
        <v>1.486</v>
      </c>
    </row>
    <row r="20989">
      <c r="A20989" s="1">
        <v>20987.0</v>
      </c>
      <c r="B20989" s="1">
        <v>1.70022588177773E9</v>
      </c>
      <c r="C20989" s="1">
        <v>22981.7954280132</v>
      </c>
      <c r="D20989" s="1">
        <v>27801.792657589</v>
      </c>
      <c r="E20989" s="1">
        <v>4114.71028503302</v>
      </c>
      <c r="F20989" s="1">
        <v>35454.5158689637</v>
      </c>
      <c r="G20989" s="1">
        <v>49653.2156650085</v>
      </c>
      <c r="H20989" s="1">
        <v>47312.5409856487</v>
      </c>
      <c r="I20989" s="1">
        <v>68741.8512990297</v>
      </c>
      <c r="J20989" s="1">
        <v>33997.4727031556</v>
      </c>
      <c r="K20989" s="1">
        <v>-0.014</v>
      </c>
      <c r="L20989" s="1">
        <v>-0.25</v>
      </c>
      <c r="M20989" s="1">
        <v>1.486</v>
      </c>
    </row>
    <row r="20990">
      <c r="A20990" s="1">
        <v>20988.0</v>
      </c>
      <c r="B20990" s="1">
        <v>1.70022588178016E9</v>
      </c>
      <c r="C20990" s="1">
        <v>22983.6953262919</v>
      </c>
      <c r="D20990" s="1">
        <v>27785.4758841366</v>
      </c>
      <c r="E20990" s="1">
        <v>3807.01617086126</v>
      </c>
      <c r="F20990" s="1">
        <v>35469.5138894932</v>
      </c>
      <c r="G20990" s="1">
        <v>49709.7879302248</v>
      </c>
      <c r="H20990" s="1">
        <v>47181.6715218629</v>
      </c>
      <c r="I20990" s="1">
        <v>68663.3072690137</v>
      </c>
      <c r="J20990" s="1">
        <v>34109.030259732</v>
      </c>
      <c r="K20990" s="1">
        <v>-0.014</v>
      </c>
      <c r="L20990" s="1">
        <v>-0.25</v>
      </c>
      <c r="M20990" s="1">
        <v>1.486</v>
      </c>
    </row>
    <row r="20991">
      <c r="A20991" s="1">
        <v>20989.0</v>
      </c>
      <c r="B20991" s="1">
        <v>1.70022588178437E9</v>
      </c>
      <c r="C20991" s="1">
        <v>22959.2872213467</v>
      </c>
      <c r="D20991" s="1">
        <v>27729.775336954</v>
      </c>
      <c r="E20991" s="1">
        <v>3621.74256107122</v>
      </c>
      <c r="F20991" s="1">
        <v>35449.0620433166</v>
      </c>
      <c r="G20991" s="1">
        <v>49732.4078956136</v>
      </c>
      <c r="H20991" s="1">
        <v>47144.8358470005</v>
      </c>
      <c r="I20991" s="1">
        <v>68507.895589816</v>
      </c>
      <c r="J20991" s="1">
        <v>34135.6064838894</v>
      </c>
      <c r="K20991" s="1">
        <v>-0.014</v>
      </c>
      <c r="L20991" s="1">
        <v>-0.25</v>
      </c>
      <c r="M20991" s="1">
        <v>1.486</v>
      </c>
    </row>
    <row r="20992">
      <c r="A20992" s="1">
        <v>20990.0</v>
      </c>
      <c r="B20992" s="1">
        <v>1.70022588178768E9</v>
      </c>
      <c r="C20992" s="1">
        <v>22924.7090726744</v>
      </c>
      <c r="D20992" s="1">
        <v>27686.1223800328</v>
      </c>
      <c r="E20992" s="1">
        <v>3246.12149549978</v>
      </c>
      <c r="F20992" s="1">
        <v>35394.9037665014</v>
      </c>
      <c r="G20992" s="1">
        <v>49758.0676982483</v>
      </c>
      <c r="H20992" s="1">
        <v>46984.3726735559</v>
      </c>
      <c r="I20992" s="1">
        <v>68334.4237010984</v>
      </c>
      <c r="J20992" s="1">
        <v>33953.6856357676</v>
      </c>
      <c r="K20992" s="1">
        <v>-0.014</v>
      </c>
      <c r="L20992" s="1">
        <v>-0.25</v>
      </c>
      <c r="M20992" s="1">
        <v>1.486</v>
      </c>
    </row>
    <row r="20993">
      <c r="A20993" s="1">
        <v>20991.0</v>
      </c>
      <c r="B20993" s="1">
        <v>1.70022588179037E9</v>
      </c>
      <c r="C20993" s="1">
        <v>22905.5536276762</v>
      </c>
      <c r="D20993" s="1">
        <v>27718.1971333261</v>
      </c>
      <c r="E20993" s="1">
        <v>2748.66107090247</v>
      </c>
      <c r="F20993" s="1">
        <v>35340.5443239861</v>
      </c>
      <c r="G20993" s="1">
        <v>49773.9374368116</v>
      </c>
      <c r="H20993" s="1">
        <v>46755.4684585891</v>
      </c>
      <c r="I20993" s="1">
        <v>68214.8642200069</v>
      </c>
      <c r="J20993" s="1">
        <v>33740.2488279639</v>
      </c>
      <c r="K20993" s="1">
        <v>-0.014</v>
      </c>
      <c r="L20993" s="1">
        <v>-0.25</v>
      </c>
      <c r="M20993" s="1">
        <v>1.486</v>
      </c>
    </row>
    <row r="20994">
      <c r="A20994" s="1">
        <v>20992.0</v>
      </c>
      <c r="B20994" s="1">
        <v>1.70022588179469E9</v>
      </c>
      <c r="C20994" s="1">
        <v>22877.859816296</v>
      </c>
      <c r="D20994" s="1">
        <v>27722.0639851169</v>
      </c>
      <c r="E20994" s="1">
        <v>2398.87862192137</v>
      </c>
      <c r="F20994" s="1">
        <v>35265.040131216</v>
      </c>
      <c r="G20994" s="1">
        <v>49763.6779861066</v>
      </c>
      <c r="H20994" s="1">
        <v>46614.6524685207</v>
      </c>
      <c r="I20994" s="1">
        <v>68156.2579460451</v>
      </c>
      <c r="J20994" s="1">
        <v>33709.8057520158</v>
      </c>
      <c r="K20994" s="1">
        <v>-0.014</v>
      </c>
      <c r="L20994" s="1">
        <v>-0.25</v>
      </c>
      <c r="M20994" s="1">
        <v>1.486</v>
      </c>
    </row>
    <row r="20995">
      <c r="A20995" s="1">
        <v>20993.0</v>
      </c>
      <c r="B20995" s="1">
        <v>1.70022588179825E9</v>
      </c>
      <c r="C20995" s="1">
        <v>22834.117452397</v>
      </c>
      <c r="D20995" s="1">
        <v>27705.4342872422</v>
      </c>
      <c r="E20995" s="1">
        <v>2208.53116613998</v>
      </c>
      <c r="F20995" s="1">
        <v>35186.4737494556</v>
      </c>
      <c r="G20995" s="1">
        <v>49748.6799655771</v>
      </c>
      <c r="H20995" s="1">
        <v>46555.956787581</v>
      </c>
      <c r="I20995" s="1">
        <v>68057.1503111303</v>
      </c>
      <c r="J20995" s="1">
        <v>33611.7710008348</v>
      </c>
      <c r="K20995" s="1">
        <v>-0.032</v>
      </c>
      <c r="L20995" s="1">
        <v>-0.184</v>
      </c>
      <c r="M20995" s="1">
        <v>1.384</v>
      </c>
    </row>
    <row r="20996">
      <c r="A20996" s="1">
        <v>20994.0</v>
      </c>
      <c r="B20996" s="1">
        <v>1.7002258818014E9</v>
      </c>
      <c r="C20996" s="1">
        <v>22828.5071645387</v>
      </c>
      <c r="D20996" s="1">
        <v>27753.8481657324</v>
      </c>
      <c r="E20996" s="1">
        <v>1894.15388037608</v>
      </c>
      <c r="F20996" s="1">
        <v>35173.7556068605</v>
      </c>
      <c r="G20996" s="1">
        <v>49752.0997824787</v>
      </c>
      <c r="H20996" s="1">
        <v>46400.7015705945</v>
      </c>
      <c r="I20996" s="1">
        <v>67866.2887652264</v>
      </c>
      <c r="J20996" s="1">
        <v>33175.0849694114</v>
      </c>
      <c r="K20996" s="1">
        <v>-0.032</v>
      </c>
      <c r="L20996" s="1">
        <v>-0.184</v>
      </c>
      <c r="M20996" s="1">
        <v>1.384</v>
      </c>
    </row>
    <row r="20997">
      <c r="A20997" s="1">
        <v>20995.0</v>
      </c>
      <c r="B20997" s="1">
        <v>1.7002258818056E9</v>
      </c>
      <c r="C20997" s="1">
        <v>22840.7782722447</v>
      </c>
      <c r="D20997" s="1">
        <v>27785.7441050701</v>
      </c>
      <c r="E20997" s="1">
        <v>1413.8819472649</v>
      </c>
      <c r="F20997" s="1">
        <v>35153.4602228951</v>
      </c>
      <c r="G20997" s="1">
        <v>49781.1346985262</v>
      </c>
      <c r="H20997" s="1">
        <v>46141.2872244462</v>
      </c>
      <c r="I20997" s="1">
        <v>67717.4037954096</v>
      </c>
      <c r="J20997" s="1">
        <v>32886.9709833825</v>
      </c>
      <c r="K20997" s="1">
        <v>-0.032</v>
      </c>
      <c r="L20997" s="1">
        <v>-0.184</v>
      </c>
      <c r="M20997" s="1">
        <v>1.384</v>
      </c>
    </row>
    <row r="20998">
      <c r="A20998" s="1">
        <v>20996.0</v>
      </c>
      <c r="B20998" s="1">
        <v>1.70022588180929E9</v>
      </c>
      <c r="C20998" s="1">
        <v>22784.876559362</v>
      </c>
      <c r="D20998" s="1">
        <v>27774.2329566756</v>
      </c>
      <c r="E20998" s="1">
        <v>1027.0403059769</v>
      </c>
      <c r="F20998" s="1">
        <v>35123.8218097474</v>
      </c>
      <c r="G20998" s="1">
        <v>49790.6341899197</v>
      </c>
      <c r="H20998" s="1">
        <v>45947.0952686185</v>
      </c>
      <c r="I20998" s="1">
        <v>67635.9987421034</v>
      </c>
      <c r="J20998" s="1">
        <v>32693.0472484883</v>
      </c>
      <c r="K20998" s="1">
        <v>-0.032</v>
      </c>
      <c r="L20998" s="1">
        <v>-0.184</v>
      </c>
      <c r="M20998" s="1">
        <v>1.384</v>
      </c>
    </row>
    <row r="20999">
      <c r="A20999" s="1">
        <v>20997.0</v>
      </c>
      <c r="B20999" s="1">
        <v>1.70022588181434E9</v>
      </c>
      <c r="C20999" s="1">
        <v>22790.330385009</v>
      </c>
      <c r="D20999" s="1">
        <v>27800.2280354771</v>
      </c>
      <c r="E20999" s="1">
        <v>830.702582681487</v>
      </c>
      <c r="F20999" s="1">
        <v>35094.2057483441</v>
      </c>
      <c r="G20999" s="1">
        <v>49761.9345500391</v>
      </c>
      <c r="H20999" s="1">
        <v>45872.6863113267</v>
      </c>
      <c r="I20999" s="1">
        <v>67489.0583740542</v>
      </c>
      <c r="J20999" s="1">
        <v>32442.1712687219</v>
      </c>
      <c r="K20999" s="1">
        <v>-0.032</v>
      </c>
      <c r="L20999" s="1">
        <v>-0.184</v>
      </c>
      <c r="M20999" s="1">
        <v>1.384</v>
      </c>
    </row>
    <row r="21000">
      <c r="A21000" s="1">
        <v>20998.0</v>
      </c>
      <c r="B21000" s="1">
        <v>1.70022588181844E9</v>
      </c>
      <c r="C21000" s="1">
        <v>22771.1749400109</v>
      </c>
      <c r="D21000" s="1">
        <v>27822.3339107434</v>
      </c>
      <c r="E21000" s="1">
        <v>583.849916917075</v>
      </c>
      <c r="F21000" s="1">
        <v>35092.6411262322</v>
      </c>
      <c r="G21000" s="1">
        <v>49807.3532947723</v>
      </c>
      <c r="H21000" s="1">
        <v>45773.9586560676</v>
      </c>
      <c r="I21000" s="1">
        <v>67364.4921022048</v>
      </c>
      <c r="J21000" s="1">
        <v>32271.4709963167</v>
      </c>
      <c r="K21000" s="1">
        <v>-0.032</v>
      </c>
      <c r="L21000" s="1">
        <v>-0.184</v>
      </c>
      <c r="M21000" s="1">
        <v>1.384</v>
      </c>
    </row>
    <row r="21001">
      <c r="A21001" s="1">
        <v>20999.0</v>
      </c>
      <c r="B21001" s="1">
        <v>1.70022588182233E9</v>
      </c>
      <c r="C21001" s="1">
        <v>22733.7581197927</v>
      </c>
      <c r="D21001" s="1">
        <v>27842.7634051756</v>
      </c>
      <c r="E21001" s="1">
        <v>99.5323180594823</v>
      </c>
      <c r="F21001" s="1">
        <v>35101.023030403</v>
      </c>
      <c r="G21001" s="1">
        <v>49841.8867399557</v>
      </c>
      <c r="H21001" s="1">
        <v>45523.1944350236</v>
      </c>
      <c r="I21001" s="1">
        <v>67269.8995196699</v>
      </c>
      <c r="J21001" s="1">
        <v>31928.8858090503</v>
      </c>
      <c r="K21001" s="1">
        <v>-0.032</v>
      </c>
      <c r="L21001" s="1">
        <v>-0.184</v>
      </c>
      <c r="M21001" s="1">
        <v>1.384</v>
      </c>
    </row>
    <row r="21002">
      <c r="A21002" s="1">
        <v>21000.0</v>
      </c>
      <c r="B21002" s="1">
        <v>1.7002258818267E9</v>
      </c>
      <c r="C21002" s="1">
        <v>22711.3169683595</v>
      </c>
      <c r="D21002" s="1">
        <v>27794.5953958744</v>
      </c>
      <c r="E21002" s="1">
        <v>-394.307123936071</v>
      </c>
      <c r="F21002" s="1">
        <v>35123.1512574137</v>
      </c>
      <c r="G21002" s="1">
        <v>49870.1169932028</v>
      </c>
      <c r="H21002" s="1">
        <v>45255.17466726</v>
      </c>
      <c r="I21002" s="1">
        <v>67140.2370500847</v>
      </c>
      <c r="J21002" s="1">
        <v>31367.901726711</v>
      </c>
      <c r="K21002" s="1">
        <v>-0.032</v>
      </c>
      <c r="L21002" s="1">
        <v>-0.184</v>
      </c>
      <c r="M21002" s="1">
        <v>1.384</v>
      </c>
    </row>
    <row r="21003">
      <c r="A21003" s="1">
        <v>21001.0</v>
      </c>
      <c r="B21003" s="1">
        <v>1.70022588183016E9</v>
      </c>
      <c r="C21003" s="1">
        <v>22670.1674068173</v>
      </c>
      <c r="D21003" s="1">
        <v>27719.5829414824</v>
      </c>
      <c r="E21003" s="1">
        <v>-685.907982100007</v>
      </c>
      <c r="F21003" s="1">
        <v>35147.4029001477</v>
      </c>
      <c r="G21003" s="1">
        <v>49885.0926619878</v>
      </c>
      <c r="H21003" s="1">
        <v>45100.9699822628</v>
      </c>
      <c r="I21003" s="1">
        <v>67039.5871448024</v>
      </c>
      <c r="J21003" s="1">
        <v>30657.6079914102</v>
      </c>
      <c r="K21003" s="1">
        <v>-0.032</v>
      </c>
      <c r="L21003" s="1">
        <v>-0.184</v>
      </c>
      <c r="M21003" s="1">
        <v>1.384</v>
      </c>
    </row>
    <row r="21004">
      <c r="A21004" s="1">
        <v>21002.0</v>
      </c>
      <c r="B21004" s="1">
        <v>1.70022588183327E9</v>
      </c>
      <c r="C21004" s="1">
        <v>22603.581560085</v>
      </c>
      <c r="D21004" s="1">
        <v>27696.4041824822</v>
      </c>
      <c r="E21004" s="1">
        <v>-947.535150949377</v>
      </c>
      <c r="F21004" s="1">
        <v>35159.6963595982</v>
      </c>
      <c r="G21004" s="1">
        <v>49893.2957522029</v>
      </c>
      <c r="H21004" s="1">
        <v>44963.082070718</v>
      </c>
      <c r="I21004" s="1">
        <v>66923.8498120129</v>
      </c>
      <c r="J21004" s="1">
        <v>30061.330504576</v>
      </c>
      <c r="K21004" s="1">
        <v>-0.032</v>
      </c>
      <c r="L21004" s="1">
        <v>-0.184</v>
      </c>
      <c r="M21004" s="1">
        <v>1.384</v>
      </c>
    </row>
    <row r="21005">
      <c r="A21005" s="1">
        <v>21003.0</v>
      </c>
      <c r="B21005" s="1">
        <v>1.70022588183784E9</v>
      </c>
      <c r="C21005" s="1">
        <v>22564.4660072882</v>
      </c>
      <c r="D21005" s="1">
        <v>27679.9085950742</v>
      </c>
      <c r="E21005" s="1">
        <v>-1419.60399384546</v>
      </c>
      <c r="F21005" s="1">
        <v>35168.1676707467</v>
      </c>
      <c r="G21005" s="1">
        <v>49905.0527697864</v>
      </c>
      <c r="H21005" s="1">
        <v>44692.3577418753</v>
      </c>
      <c r="I21005" s="1">
        <v>66768.4157810706</v>
      </c>
      <c r="J21005" s="1">
        <v>29593.7096588265</v>
      </c>
      <c r="K21005" s="1">
        <v>0.022</v>
      </c>
      <c r="L21005" s="1">
        <v>-0.166</v>
      </c>
      <c r="M21005" s="1">
        <v>1.232</v>
      </c>
    </row>
    <row r="21006">
      <c r="A21006" s="1">
        <v>21004.0</v>
      </c>
      <c r="B21006" s="1">
        <v>1.70022588184357E9</v>
      </c>
      <c r="C21006" s="1">
        <v>22545.064693101</v>
      </c>
      <c r="D21006" s="1">
        <v>27685.8988625882</v>
      </c>
      <c r="E21006" s="1">
        <v>-1844.71182164094</v>
      </c>
      <c r="F21006" s="1">
        <v>35199.2589472841</v>
      </c>
      <c r="G21006" s="1">
        <v>49946.269386562</v>
      </c>
      <c r="H21006" s="1">
        <v>44481.9384195731</v>
      </c>
      <c r="I21006" s="1">
        <v>66775.2777666184</v>
      </c>
      <c r="J21006" s="1">
        <v>29341.0455395037</v>
      </c>
      <c r="K21006" s="1">
        <v>0.022</v>
      </c>
      <c r="L21006" s="1">
        <v>-0.166</v>
      </c>
      <c r="M21006" s="1">
        <v>1.232</v>
      </c>
    </row>
    <row r="21007">
      <c r="A21007" s="1">
        <v>21005.0</v>
      </c>
      <c r="B21007" s="1">
        <v>1.70022588184728E9</v>
      </c>
      <c r="C21007" s="1">
        <v>22441.9784476731</v>
      </c>
      <c r="D21007" s="1">
        <v>27658.0709407414</v>
      </c>
      <c r="E21007" s="1">
        <v>-2015.94853591305</v>
      </c>
      <c r="F21007" s="1">
        <v>35238.8438867144</v>
      </c>
      <c r="G21007" s="1">
        <v>49933.3500782668</v>
      </c>
      <c r="H21007" s="1">
        <v>44440.990023731</v>
      </c>
      <c r="I21007" s="1">
        <v>66953.264707716</v>
      </c>
      <c r="J21007" s="1">
        <v>29806.0735828964</v>
      </c>
      <c r="K21007" s="1">
        <v>0.022</v>
      </c>
      <c r="L21007" s="1">
        <v>-0.166</v>
      </c>
      <c r="M21007" s="1">
        <v>1.232</v>
      </c>
    </row>
    <row r="21008">
      <c r="A21008" s="1">
        <v>21006.0</v>
      </c>
      <c r="B21008" s="1">
        <v>1.70022588185116E9</v>
      </c>
      <c r="C21008" s="1">
        <v>22456.4400263357</v>
      </c>
      <c r="D21008" s="1">
        <v>27652.1924319496</v>
      </c>
      <c r="E21008" s="1">
        <v>-2072.87842904072</v>
      </c>
      <c r="F21008" s="1">
        <v>35292.3316111959</v>
      </c>
      <c r="G21008" s="1">
        <v>49935.2276248011</v>
      </c>
      <c r="H21008" s="1">
        <v>44486.4758236975</v>
      </c>
      <c r="I21008" s="1">
        <v>67066.3645346599</v>
      </c>
      <c r="J21008" s="1">
        <v>30880.6784010742</v>
      </c>
      <c r="K21008" s="1">
        <v>0.022</v>
      </c>
      <c r="L21008" s="1">
        <v>-0.166</v>
      </c>
      <c r="M21008" s="1">
        <v>1.232</v>
      </c>
    </row>
    <row r="21009">
      <c r="A21009" s="1">
        <v>21007.0</v>
      </c>
      <c r="B21009" s="1">
        <v>1.70022588185633E9</v>
      </c>
      <c r="C21009" s="1">
        <v>22472.3991718768</v>
      </c>
      <c r="D21009" s="1">
        <v>27638.4461091096</v>
      </c>
      <c r="E21009" s="1">
        <v>-2378.91851412278</v>
      </c>
      <c r="F21009" s="1">
        <v>35371.7473592457</v>
      </c>
      <c r="G21009" s="1">
        <v>49973.2926456085</v>
      </c>
      <c r="H21009" s="1">
        <v>44368.5927234402</v>
      </c>
      <c r="I21009" s="1">
        <v>67107.4023374798</v>
      </c>
      <c r="J21009" s="1">
        <v>31231.5560855336</v>
      </c>
      <c r="K21009" s="1">
        <v>0.022</v>
      </c>
      <c r="L21009" s="1">
        <v>-0.166</v>
      </c>
      <c r="M21009" s="1">
        <v>1.232</v>
      </c>
    </row>
    <row r="21010">
      <c r="A21010" s="1">
        <v>21008.0</v>
      </c>
      <c r="B21010" s="1">
        <v>1.70022588185927E9</v>
      </c>
      <c r="C21010" s="1">
        <v>22446.7393692421</v>
      </c>
      <c r="D21010" s="1">
        <v>27621.9281699571</v>
      </c>
      <c r="E21010" s="1">
        <v>-2817.48209208036</v>
      </c>
      <c r="F21010" s="1">
        <v>35434.8239820985</v>
      </c>
      <c r="G21010" s="1">
        <v>50014.0622274949</v>
      </c>
      <c r="H21010" s="1">
        <v>44160.8556104726</v>
      </c>
      <c r="I21010" s="1">
        <v>67127.6753697008</v>
      </c>
      <c r="J21010" s="1">
        <v>31294.118618264</v>
      </c>
      <c r="K21010" s="1">
        <v>0.022</v>
      </c>
      <c r="L21010" s="1">
        <v>-0.166</v>
      </c>
      <c r="M21010" s="1">
        <v>1.232</v>
      </c>
    </row>
    <row r="21011">
      <c r="A21011" s="1">
        <v>21009.0</v>
      </c>
      <c r="B21011" s="1">
        <v>1.70022588186322E9</v>
      </c>
      <c r="C21011" s="1">
        <v>22368.0612287594</v>
      </c>
      <c r="D21011" s="1">
        <v>27581.5832712153</v>
      </c>
      <c r="E21011" s="1">
        <v>-3074.84007773877</v>
      </c>
      <c r="F21011" s="1">
        <v>35408.2924614301</v>
      </c>
      <c r="G21011" s="1">
        <v>49976.9136282102</v>
      </c>
      <c r="H21011" s="1">
        <v>44053.7013475538</v>
      </c>
      <c r="I21011" s="1">
        <v>67130.2011168242</v>
      </c>
      <c r="J21011" s="1">
        <v>31339.0009211302</v>
      </c>
      <c r="K21011" s="1">
        <v>0.022</v>
      </c>
      <c r="L21011" s="1">
        <v>-0.166</v>
      </c>
      <c r="M21011" s="1">
        <v>1.232</v>
      </c>
    </row>
    <row r="21012">
      <c r="A21012" s="1">
        <v>21010.0</v>
      </c>
      <c r="B21012" s="1">
        <v>1.70022588186639E9</v>
      </c>
      <c r="C21012" s="1">
        <v>22303.978777406</v>
      </c>
      <c r="D21012" s="1">
        <v>27567.4122652306</v>
      </c>
      <c r="E21012" s="1">
        <v>-3195.11481465277</v>
      </c>
      <c r="F21012" s="1">
        <v>35375.6142110364</v>
      </c>
      <c r="G21012" s="1">
        <v>49957.2217413451</v>
      </c>
      <c r="H21012" s="1">
        <v>44034.2553298777</v>
      </c>
      <c r="I21012" s="1">
        <v>67078.2780144546</v>
      </c>
      <c r="J21012" s="1">
        <v>31539.1384409831</v>
      </c>
      <c r="K21012" s="1">
        <v>0.022</v>
      </c>
      <c r="L21012" s="1">
        <v>-0.166</v>
      </c>
      <c r="M21012" s="1">
        <v>1.232</v>
      </c>
    </row>
    <row r="21013">
      <c r="A21013" s="1">
        <v>21011.0</v>
      </c>
      <c r="B21013" s="1">
        <v>1.70022588187032E9</v>
      </c>
      <c r="C21013" s="1">
        <v>22310.9301699316</v>
      </c>
      <c r="D21013" s="1">
        <v>27610.0146901625</v>
      </c>
      <c r="E21013" s="1">
        <v>-3490.22489669619</v>
      </c>
      <c r="F21013" s="1">
        <v>35363.6113242639</v>
      </c>
      <c r="G21013" s="1">
        <v>49986.3013608814</v>
      </c>
      <c r="H21013" s="1">
        <v>43915.0534766976</v>
      </c>
      <c r="I21013" s="1">
        <v>66980.1315045513</v>
      </c>
      <c r="J21013" s="1">
        <v>31742.3381498263</v>
      </c>
      <c r="K21013" s="1">
        <v>0.022</v>
      </c>
      <c r="L21013" s="1">
        <v>-0.166</v>
      </c>
      <c r="M21013" s="1">
        <v>1.232</v>
      </c>
    </row>
    <row r="21014">
      <c r="A21014" s="1">
        <v>21012.0</v>
      </c>
      <c r="B21014" s="1">
        <v>1.70022588187421E9</v>
      </c>
      <c r="C21014" s="1">
        <v>22347.4082168827</v>
      </c>
      <c r="D21014" s="1">
        <v>27687.2399672555</v>
      </c>
      <c r="E21014" s="1">
        <v>-3914.90804134703</v>
      </c>
      <c r="F21014" s="1">
        <v>35350.1332223574</v>
      </c>
      <c r="G21014" s="1">
        <v>49995.5773348304</v>
      </c>
      <c r="H21014" s="1">
        <v>43733.2220355537</v>
      </c>
      <c r="I21014" s="1">
        <v>66920.3182363889</v>
      </c>
      <c r="J21014" s="1">
        <v>32092.2547092741</v>
      </c>
      <c r="K21014" s="1">
        <v>0.022</v>
      </c>
      <c r="L21014" s="1">
        <v>-0.166</v>
      </c>
      <c r="M21014" s="1">
        <v>1.232</v>
      </c>
    </row>
    <row r="21015">
      <c r="A21015" s="1">
        <v>21013.0</v>
      </c>
      <c r="B21015" s="1">
        <v>1.70022588187934E9</v>
      </c>
      <c r="C21015" s="1">
        <v>22402.1476390537</v>
      </c>
      <c r="D21015" s="1">
        <v>27816.7236228851</v>
      </c>
      <c r="E21015" s="1">
        <v>-4145.51098889243</v>
      </c>
      <c r="F21015" s="1">
        <v>35356.9058009273</v>
      </c>
      <c r="G21015" s="1">
        <v>50020.0301432645</v>
      </c>
      <c r="H21015" s="1">
        <v>43685.5010611416</v>
      </c>
      <c r="I21015" s="1">
        <v>67231.4545192068</v>
      </c>
      <c r="J21015" s="1">
        <v>32700.1774549695</v>
      </c>
      <c r="K21015" s="1">
        <v>0.048</v>
      </c>
      <c r="L21015" s="1">
        <v>-0.172</v>
      </c>
      <c r="M21015" s="1">
        <v>1.06</v>
      </c>
    </row>
    <row r="21016">
      <c r="A21016" s="1">
        <v>21014.0</v>
      </c>
      <c r="B21016" s="1">
        <v>1.70022588188332E9</v>
      </c>
      <c r="C21016" s="1">
        <v>22464.5984130619</v>
      </c>
      <c r="D21016" s="1">
        <v>27922.5144293921</v>
      </c>
      <c r="E21016" s="1">
        <v>-4204.67605646563</v>
      </c>
      <c r="F21016" s="1">
        <v>35364.7289114867</v>
      </c>
      <c r="G21016" s="1">
        <v>50053.9153878588</v>
      </c>
      <c r="H21016" s="1">
        <v>43743.4591345142</v>
      </c>
      <c r="I21016" s="1">
        <v>67587.3389944242</v>
      </c>
      <c r="J21016" s="1">
        <v>33018.8686274133</v>
      </c>
      <c r="K21016" s="1">
        <v>0.048</v>
      </c>
      <c r="L21016" s="1">
        <v>-0.172</v>
      </c>
      <c r="M21016" s="1">
        <v>1.06</v>
      </c>
    </row>
    <row r="21017">
      <c r="A21017" s="1">
        <v>21015.0</v>
      </c>
      <c r="B21017" s="1">
        <v>1.70022588188652E9</v>
      </c>
      <c r="C21017" s="1">
        <v>22463.5702328169</v>
      </c>
      <c r="D21017" s="1">
        <v>27955.0138658301</v>
      </c>
      <c r="E21017" s="1">
        <v>-4446.81250414997</v>
      </c>
      <c r="F21017" s="1">
        <v>35346.7357572002</v>
      </c>
      <c r="G21017" s="1">
        <v>50051.9484343467</v>
      </c>
      <c r="H21017" s="1">
        <v>43686.2386687086</v>
      </c>
      <c r="I21017" s="1">
        <v>67782.4473717746</v>
      </c>
      <c r="J21017" s="1">
        <v>33317.577340314</v>
      </c>
      <c r="K21017" s="1">
        <v>0.048</v>
      </c>
      <c r="L21017" s="1">
        <v>-0.172</v>
      </c>
      <c r="M21017" s="1">
        <v>1.06</v>
      </c>
    </row>
    <row r="21018">
      <c r="A21018" s="1">
        <v>21016.0</v>
      </c>
      <c r="B21018" s="1">
        <v>1.7002258818903E9</v>
      </c>
      <c r="C21018" s="1">
        <v>22428.6568079777</v>
      </c>
      <c r="D21018" s="1">
        <v>27869.0267049106</v>
      </c>
      <c r="E21018" s="1">
        <v>-4875.4966110583</v>
      </c>
      <c r="F21018" s="1">
        <v>35326.306262768</v>
      </c>
      <c r="G21018" s="1">
        <v>50044.5723586764</v>
      </c>
      <c r="H21018" s="1">
        <v>43521.3274981173</v>
      </c>
      <c r="I21018" s="1">
        <v>67965.7316763081</v>
      </c>
      <c r="J21018" s="1">
        <v>33565.8158142347</v>
      </c>
      <c r="K21018" s="1">
        <v>0.048</v>
      </c>
      <c r="L21018" s="1">
        <v>-0.172</v>
      </c>
      <c r="M21018" s="1">
        <v>1.06</v>
      </c>
    </row>
    <row r="21019">
      <c r="A21019" s="1">
        <v>21017.0</v>
      </c>
      <c r="B21019" s="1">
        <v>1.70022588189344E9</v>
      </c>
      <c r="C21019" s="1">
        <v>22357.6900193321</v>
      </c>
      <c r="D21019" s="1">
        <v>27768.9355932397</v>
      </c>
      <c r="E21019" s="1">
        <v>-5203.73197838449</v>
      </c>
      <c r="F21019" s="1">
        <v>35278.6970470782</v>
      </c>
      <c r="G21019" s="1">
        <v>50040.9960795636</v>
      </c>
      <c r="H21019" s="1">
        <v>43401.9244792371</v>
      </c>
      <c r="I21019" s="1">
        <v>68095.4612011267</v>
      </c>
      <c r="J21019" s="1">
        <v>33688.7951122278</v>
      </c>
      <c r="K21019" s="1">
        <v>0.048</v>
      </c>
      <c r="L21019" s="1">
        <v>-0.172</v>
      </c>
      <c r="M21019" s="1">
        <v>1.06</v>
      </c>
    </row>
    <row r="21020">
      <c r="A21020" s="1">
        <v>21018.0</v>
      </c>
      <c r="B21020" s="1">
        <v>1.70022588189937E9</v>
      </c>
      <c r="C21020" s="1">
        <v>22353.756112308</v>
      </c>
      <c r="D21020" s="1">
        <v>27633.5734288184</v>
      </c>
      <c r="E21020" s="1">
        <v>-5327.06890428887</v>
      </c>
      <c r="F21020" s="1">
        <v>35239.8944187038</v>
      </c>
      <c r="G21020" s="1">
        <v>50038.6938498847</v>
      </c>
      <c r="H21020" s="1">
        <v>43395.5989355562</v>
      </c>
      <c r="I21020" s="1">
        <v>68103.9548640197</v>
      </c>
      <c r="J21020" s="1">
        <v>33800.9114624156</v>
      </c>
      <c r="K21020" s="1">
        <v>0.048</v>
      </c>
      <c r="L21020" s="1">
        <v>-0.172</v>
      </c>
      <c r="M21020" s="1">
        <v>1.06</v>
      </c>
    </row>
    <row r="21021">
      <c r="A21021" s="1">
        <v>21019.0</v>
      </c>
      <c r="B21021" s="1">
        <v>1.70022588190356E9</v>
      </c>
      <c r="C21021" s="1">
        <v>22380.8911300767</v>
      </c>
      <c r="D21021" s="1">
        <v>27568.8651286202</v>
      </c>
      <c r="E21021" s="1">
        <v>-5543.07616270496</v>
      </c>
      <c r="F21021" s="1">
        <v>35226.3269098194</v>
      </c>
      <c r="G21021" s="1">
        <v>50052.7307454026</v>
      </c>
      <c r="H21021" s="1">
        <v>43331.5611876918</v>
      </c>
      <c r="I21021" s="1">
        <v>68028.6741886942</v>
      </c>
      <c r="J21021" s="1">
        <v>33917.4534580056</v>
      </c>
      <c r="K21021" s="1">
        <v>0.048</v>
      </c>
      <c r="L21021" s="1">
        <v>-0.172</v>
      </c>
      <c r="M21021" s="1">
        <v>1.06</v>
      </c>
    </row>
    <row r="21022">
      <c r="A21022" s="1">
        <v>21020.0</v>
      </c>
      <c r="B21022" s="1">
        <v>1.70022588190748E9</v>
      </c>
      <c r="C21022" s="1">
        <v>22360.5510426224</v>
      </c>
      <c r="D21022" s="1">
        <v>27583.974907872</v>
      </c>
      <c r="E21022" s="1">
        <v>-5941.56306285417</v>
      </c>
      <c r="F21022" s="1">
        <v>35226.9527586642</v>
      </c>
      <c r="G21022" s="1">
        <v>50127.2291096722</v>
      </c>
      <c r="H21022" s="1">
        <v>43178.7423108508</v>
      </c>
      <c r="I21022" s="1">
        <v>67974.3147461789</v>
      </c>
      <c r="J21022" s="1">
        <v>34156.4383097217</v>
      </c>
      <c r="K21022" s="1">
        <v>0.048</v>
      </c>
      <c r="L21022" s="1">
        <v>-0.172</v>
      </c>
      <c r="M21022" s="1">
        <v>1.06</v>
      </c>
    </row>
    <row r="21023">
      <c r="A21023" s="1">
        <v>21021.0</v>
      </c>
      <c r="B21023" s="1">
        <v>1.70022588191143E9</v>
      </c>
      <c r="C21023" s="1">
        <v>22255.4978436825</v>
      </c>
      <c r="D21023" s="1">
        <v>27556.0352273029</v>
      </c>
      <c r="E21023" s="1">
        <v>-6300.71089276205</v>
      </c>
      <c r="F21023" s="1">
        <v>35204.1539793198</v>
      </c>
      <c r="G21023" s="1">
        <v>50183.823726633</v>
      </c>
      <c r="H21023" s="1">
        <v>43046.5764458866</v>
      </c>
      <c r="I21023" s="1">
        <v>67945.9503824651</v>
      </c>
      <c r="J21023" s="1">
        <v>34404.4532661978</v>
      </c>
      <c r="K21023" s="1">
        <v>0.048</v>
      </c>
      <c r="L21023" s="1">
        <v>-0.172</v>
      </c>
      <c r="M21023" s="1">
        <v>1.06</v>
      </c>
    </row>
    <row r="21024">
      <c r="A21024" s="1">
        <v>21022.0</v>
      </c>
      <c r="B21024" s="1">
        <v>1.70022588191645E9</v>
      </c>
      <c r="C21024" s="1">
        <v>22222.1043374662</v>
      </c>
      <c r="D21024" s="1">
        <v>27520.741822808</v>
      </c>
      <c r="E21024" s="1">
        <v>-6445.55019683244</v>
      </c>
      <c r="F21024" s="1">
        <v>35170.9839905481</v>
      </c>
      <c r="G21024" s="1">
        <v>50174.0336625616</v>
      </c>
      <c r="H21024" s="1">
        <v>43026.2810619212</v>
      </c>
      <c r="I21024" s="1">
        <v>67912.8250971824</v>
      </c>
      <c r="J21024" s="1">
        <v>34791.1160935301</v>
      </c>
      <c r="K21024" s="1">
        <v>0.048</v>
      </c>
      <c r="L21024" s="1">
        <v>-0.172</v>
      </c>
      <c r="M21024" s="1">
        <v>1.06</v>
      </c>
    </row>
    <row r="21025">
      <c r="A21025" s="1">
        <v>21023.0</v>
      </c>
      <c r="B21025" s="1">
        <v>1.70022588192038E9</v>
      </c>
      <c r="C21025" s="1">
        <v>22235.8506603062</v>
      </c>
      <c r="D21025" s="1">
        <v>27572.9554978556</v>
      </c>
      <c r="E21025" s="1">
        <v>-6590.94829451421</v>
      </c>
      <c r="F21025" s="1">
        <v>35168.6594091247</v>
      </c>
      <c r="G21025" s="1">
        <v>50156.4204879308</v>
      </c>
      <c r="H21025" s="1">
        <v>43003.0352476877</v>
      </c>
      <c r="I21025" s="1">
        <v>67816.3102646244</v>
      </c>
      <c r="J21025" s="1">
        <v>35125.1852661592</v>
      </c>
      <c r="K21025" s="1">
        <v>0.074</v>
      </c>
      <c r="L21025" s="1">
        <v>-0.086</v>
      </c>
      <c r="M21025" s="1">
        <v>0.926</v>
      </c>
    </row>
    <row r="21026">
      <c r="A21026" s="1">
        <v>21024.0</v>
      </c>
      <c r="B21026" s="1">
        <v>1.70022588192445E9</v>
      </c>
      <c r="C21026" s="1">
        <v>22206.3240058808</v>
      </c>
      <c r="D21026" s="1">
        <v>27615.8261437208</v>
      </c>
      <c r="E21026" s="1">
        <v>-6952.15248491197</v>
      </c>
      <c r="F21026" s="1">
        <v>35186.540804689</v>
      </c>
      <c r="G21026" s="1">
        <v>50183.2425812772</v>
      </c>
      <c r="H21026" s="1">
        <v>42856.9442459278</v>
      </c>
      <c r="I21026" s="1">
        <v>67812.5104680669</v>
      </c>
      <c r="J21026" s="1">
        <v>35309.4977509376</v>
      </c>
      <c r="K21026" s="1">
        <v>0.074</v>
      </c>
      <c r="L21026" s="1">
        <v>-0.086</v>
      </c>
      <c r="M21026" s="1">
        <v>0.926</v>
      </c>
    </row>
    <row r="21027">
      <c r="A21027" s="1">
        <v>21025.0</v>
      </c>
      <c r="B21027" s="1">
        <v>1.70022588192837E9</v>
      </c>
      <c r="C21027" s="1">
        <v>22156.6584297011</v>
      </c>
      <c r="D21027" s="1">
        <v>27536.3433404378</v>
      </c>
      <c r="E21027" s="1">
        <v>-7335.08257092029</v>
      </c>
      <c r="F21027" s="1">
        <v>35153.9072577842</v>
      </c>
      <c r="G21027" s="1">
        <v>50220.6594014953</v>
      </c>
      <c r="H21027" s="1">
        <v>42696.1904998052</v>
      </c>
      <c r="I21027" s="1">
        <v>67744.4270544561</v>
      </c>
      <c r="J21027" s="1">
        <v>35507.0871719225</v>
      </c>
      <c r="K21027" s="1">
        <v>0.074</v>
      </c>
      <c r="L21027" s="1">
        <v>-0.086</v>
      </c>
      <c r="M21027" s="1">
        <v>0.926</v>
      </c>
    </row>
    <row r="21028">
      <c r="A21028" s="1">
        <v>21026.0</v>
      </c>
      <c r="B21028" s="1">
        <v>1.70022588193241E9</v>
      </c>
      <c r="C21028" s="1">
        <v>22072.0570769378</v>
      </c>
      <c r="D21028" s="1">
        <v>27496.8254562408</v>
      </c>
      <c r="E21028" s="1">
        <v>-7493.6681978307</v>
      </c>
      <c r="F21028" s="1">
        <v>35127.532199327</v>
      </c>
      <c r="G21028" s="1">
        <v>50236.5514918031</v>
      </c>
      <c r="H21028" s="1">
        <v>42661.7464615996</v>
      </c>
      <c r="I21028" s="1">
        <v>67622.2300675189</v>
      </c>
      <c r="J21028" s="1">
        <v>35880.3166008373</v>
      </c>
      <c r="K21028" s="1">
        <v>0.074</v>
      </c>
      <c r="L21028" s="1">
        <v>-0.086</v>
      </c>
      <c r="M21028" s="1">
        <v>0.926</v>
      </c>
    </row>
    <row r="21029">
      <c r="A21029" s="1">
        <v>21027.0</v>
      </c>
      <c r="B21029" s="1">
        <v>1.70022588193744E9</v>
      </c>
      <c r="C21029" s="1">
        <v>22003.5713319267</v>
      </c>
      <c r="D21029" s="1">
        <v>27472.9537931625</v>
      </c>
      <c r="E21029" s="1">
        <v>-7587.36671058734</v>
      </c>
      <c r="F21029" s="1">
        <v>35115.8645887213</v>
      </c>
      <c r="G21029" s="1">
        <v>50224.2133288637</v>
      </c>
      <c r="H21029" s="1">
        <v>42676.4986129401</v>
      </c>
      <c r="I21029" s="1">
        <v>67468.6959348554</v>
      </c>
      <c r="J21029" s="1">
        <v>36381.4874150142</v>
      </c>
      <c r="K21029" s="1">
        <v>0.074</v>
      </c>
      <c r="L21029" s="1">
        <v>-0.086</v>
      </c>
      <c r="M21029" s="1">
        <v>0.926</v>
      </c>
    </row>
    <row r="21030">
      <c r="A21030" s="1">
        <v>21028.0</v>
      </c>
      <c r="B21030" s="1">
        <v>1.70022588194158E9</v>
      </c>
      <c r="C21030" s="1">
        <v>21909.2022668364</v>
      </c>
      <c r="D21030" s="1">
        <v>27425.3892809616</v>
      </c>
      <c r="E21030" s="1">
        <v>-7937.30562177963</v>
      </c>
      <c r="F21030" s="1">
        <v>35087.3884662852</v>
      </c>
      <c r="G21030" s="1">
        <v>50188.1599650573</v>
      </c>
      <c r="H21030" s="1">
        <v>42542.0528700414</v>
      </c>
      <c r="I21030" s="1">
        <v>67257.2037288193</v>
      </c>
      <c r="J21030" s="1">
        <v>36736.8354483646</v>
      </c>
      <c r="K21030" s="1">
        <v>0.074</v>
      </c>
      <c r="L21030" s="1">
        <v>-0.086</v>
      </c>
      <c r="M21030" s="1">
        <v>0.926</v>
      </c>
    </row>
    <row r="21031">
      <c r="A21031" s="1">
        <v>21029.0</v>
      </c>
      <c r="B21031" s="1">
        <v>1.70022588194489E9</v>
      </c>
      <c r="C21031" s="1">
        <v>21877.619251921</v>
      </c>
      <c r="D21031" s="1">
        <v>27446.9140108721</v>
      </c>
      <c r="E21031" s="1">
        <v>-8323.99080085644</v>
      </c>
      <c r="F21031" s="1">
        <v>35097.3126408234</v>
      </c>
      <c r="G21031" s="1">
        <v>50189.4116627468</v>
      </c>
      <c r="H21031" s="1">
        <v>42408.2329759875</v>
      </c>
      <c r="I21031" s="1">
        <v>67256.2426038077</v>
      </c>
      <c r="J21031" s="1">
        <v>37004.1176085612</v>
      </c>
      <c r="K21031" s="1">
        <v>0.074</v>
      </c>
      <c r="L21031" s="1">
        <v>-0.086</v>
      </c>
      <c r="M21031" s="1">
        <v>0.926</v>
      </c>
    </row>
    <row r="21032">
      <c r="A21032" s="1">
        <v>21030.0</v>
      </c>
      <c r="B21032" s="1">
        <v>1.70022588194739E9</v>
      </c>
      <c r="C21032" s="1">
        <v>21869.7290861283</v>
      </c>
      <c r="D21032" s="1">
        <v>27471.8809094287</v>
      </c>
      <c r="E21032" s="1">
        <v>-8501.24013438703</v>
      </c>
      <c r="F21032" s="1">
        <v>35116.1998648881</v>
      </c>
      <c r="G21032" s="1">
        <v>50175.1065462954</v>
      </c>
      <c r="H21032" s="1">
        <v>42397.750007838</v>
      </c>
      <c r="I21032" s="1">
        <v>67281.0530401531</v>
      </c>
      <c r="J21032" s="1">
        <v>37392.1885957942</v>
      </c>
      <c r="K21032" s="1">
        <v>0.074</v>
      </c>
      <c r="L21032" s="1">
        <v>-0.086</v>
      </c>
      <c r="M21032" s="1">
        <v>0.926</v>
      </c>
    </row>
    <row r="21033">
      <c r="A21033" s="1">
        <v>21031.0</v>
      </c>
      <c r="B21033" s="1">
        <v>1.70022588195152E9</v>
      </c>
      <c r="C21033" s="1">
        <v>21748.6496864139</v>
      </c>
      <c r="D21033" s="1">
        <v>27398.5001323819</v>
      </c>
      <c r="E21033" s="1">
        <v>-8595.60919947734</v>
      </c>
      <c r="F21033" s="1">
        <v>35097.1561786122</v>
      </c>
      <c r="G21033" s="1">
        <v>50155.1464384968</v>
      </c>
      <c r="H21033" s="1">
        <v>42434.2504065335</v>
      </c>
      <c r="I21033" s="1">
        <v>67266.859682424</v>
      </c>
      <c r="J21033" s="1">
        <v>37780.639562683</v>
      </c>
      <c r="K21033" s="1">
        <v>0.074</v>
      </c>
      <c r="L21033" s="1">
        <v>-0.086</v>
      </c>
      <c r="M21033" s="1">
        <v>0.926</v>
      </c>
    </row>
    <row r="21034">
      <c r="A21034" s="1">
        <v>21032.0</v>
      </c>
      <c r="B21034" s="1">
        <v>1.70022588195464E9</v>
      </c>
      <c r="C21034" s="1">
        <v>21621.6917779078</v>
      </c>
      <c r="D21034" s="1">
        <v>27216.0428423932</v>
      </c>
      <c r="E21034" s="1">
        <v>-8937.21090998779</v>
      </c>
      <c r="F21034" s="1">
        <v>34994.8745959847</v>
      </c>
      <c r="G21034" s="1">
        <v>50114.4215600993</v>
      </c>
      <c r="H21034" s="1">
        <v>42328.2584343264</v>
      </c>
      <c r="I21034" s="1">
        <v>67243.3009437681</v>
      </c>
      <c r="J21034" s="1">
        <v>37949.8422682097</v>
      </c>
      <c r="K21034" s="1">
        <v>0.074</v>
      </c>
      <c r="L21034" s="1">
        <v>-0.086</v>
      </c>
      <c r="M21034" s="1">
        <v>0.926</v>
      </c>
    </row>
    <row r="21035">
      <c r="A21035" s="1">
        <v>21033.0</v>
      </c>
      <c r="B21035" s="1">
        <v>1.70022588195764E9</v>
      </c>
      <c r="C21035" s="1">
        <v>21598.4683154187</v>
      </c>
      <c r="D21035" s="1">
        <v>27151.7145218508</v>
      </c>
      <c r="E21035" s="1">
        <v>-9357.40135400311</v>
      </c>
      <c r="F21035" s="1">
        <v>34995.1428169182</v>
      </c>
      <c r="G21035" s="1">
        <v>50137.4438568882</v>
      </c>
      <c r="H21035" s="1">
        <v>42204.1168456216</v>
      </c>
      <c r="I21035" s="1">
        <v>67505.5763132067</v>
      </c>
      <c r="J21035" s="1">
        <v>38069.6252667457</v>
      </c>
      <c r="K21035" s="1">
        <v>0.1</v>
      </c>
      <c r="L21035" s="1">
        <v>-0.044</v>
      </c>
      <c r="M21035" s="1">
        <v>0.832</v>
      </c>
    </row>
    <row r="21036">
      <c r="A21036" s="1">
        <v>21034.0</v>
      </c>
      <c r="B21036" s="1">
        <v>1.70022588196272E9</v>
      </c>
      <c r="C21036" s="1">
        <v>21634.9910658587</v>
      </c>
      <c r="D21036" s="1">
        <v>27130.2791989182</v>
      </c>
      <c r="E21036" s="1">
        <v>-9559.48347562354</v>
      </c>
      <c r="F21036" s="1">
        <v>35014.0300409829</v>
      </c>
      <c r="G21036" s="1">
        <v>50161.3825751999</v>
      </c>
      <c r="H21036" s="1">
        <v>42214.2645376044</v>
      </c>
      <c r="I21036" s="1">
        <v>67716.7108913315</v>
      </c>
      <c r="J21036" s="1">
        <v>38310.1076853403</v>
      </c>
      <c r="K21036" s="1">
        <v>0.1</v>
      </c>
      <c r="L21036" s="1">
        <v>-0.044</v>
      </c>
      <c r="M21036" s="1">
        <v>0.832</v>
      </c>
    </row>
    <row r="21037">
      <c r="A21037" s="1">
        <v>21035.0</v>
      </c>
      <c r="B21037" s="1">
        <v>1.70022588196535E9</v>
      </c>
      <c r="C21037" s="1">
        <v>21619.6801209068</v>
      </c>
      <c r="D21037" s="1">
        <v>27021.4262034209</v>
      </c>
      <c r="E21037" s="1">
        <v>-9637.11108411682</v>
      </c>
      <c r="F21037" s="1">
        <v>34993.8240639953</v>
      </c>
      <c r="G21037" s="1">
        <v>50137.9355952662</v>
      </c>
      <c r="H21037" s="1">
        <v>42286.5724309173</v>
      </c>
      <c r="I21037" s="1">
        <v>67766.4882262335</v>
      </c>
      <c r="J21037" s="1">
        <v>38459.5067452796</v>
      </c>
      <c r="K21037" s="1">
        <v>0.1</v>
      </c>
      <c r="L21037" s="1">
        <v>-0.044</v>
      </c>
      <c r="M21037" s="1">
        <v>0.832</v>
      </c>
    </row>
    <row r="21038">
      <c r="A21038" s="1">
        <v>21036.0</v>
      </c>
      <c r="B21038" s="1">
        <v>1.70022588197027E9</v>
      </c>
      <c r="C21038" s="1">
        <v>21562.7055242902</v>
      </c>
      <c r="D21038" s="1">
        <v>26937.0036646132</v>
      </c>
      <c r="E21038" s="1">
        <v>-9909.22122111573</v>
      </c>
      <c r="F21038" s="1">
        <v>34976.0544271534</v>
      </c>
      <c r="G21038" s="1">
        <v>50146.5857203705</v>
      </c>
      <c r="H21038" s="1">
        <v>42249.8932182661</v>
      </c>
      <c r="I21038" s="1">
        <v>67540.646200257</v>
      </c>
      <c r="J21038" s="1">
        <v>38425.5097419631</v>
      </c>
      <c r="K21038" s="1">
        <v>0.1</v>
      </c>
      <c r="L21038" s="1">
        <v>-0.044</v>
      </c>
      <c r="M21038" s="1">
        <v>0.832</v>
      </c>
    </row>
    <row r="21039">
      <c r="A21039" s="1">
        <v>21037.0</v>
      </c>
      <c r="B21039" s="1">
        <v>1.70022588197439E9</v>
      </c>
      <c r="C21039" s="1">
        <v>21481.1216570283</v>
      </c>
      <c r="D21039" s="1">
        <v>26821.4451457792</v>
      </c>
      <c r="E21039" s="1">
        <v>-10392.935322873</v>
      </c>
      <c r="F21039" s="1">
        <v>34974.0204184079</v>
      </c>
      <c r="G21039" s="1">
        <v>50176.1794300293</v>
      </c>
      <c r="H21039" s="1">
        <v>42081.0928441396</v>
      </c>
      <c r="I21039" s="1">
        <v>66835.6274766478</v>
      </c>
      <c r="J21039" s="1">
        <v>38348.6867962702</v>
      </c>
      <c r="K21039" s="1">
        <v>0.1</v>
      </c>
      <c r="L21039" s="1">
        <v>-0.044</v>
      </c>
      <c r="M21039" s="1">
        <v>0.832</v>
      </c>
    </row>
    <row r="21040">
      <c r="A21040" s="1">
        <v>21038.0</v>
      </c>
      <c r="B21040" s="1">
        <v>1.70022588197959E9</v>
      </c>
      <c r="C21040" s="1">
        <v>21416.8827434638</v>
      </c>
      <c r="D21040" s="1">
        <v>26634.2045824771</v>
      </c>
      <c r="E21040" s="1">
        <v>-10690.7052625066</v>
      </c>
      <c r="F21040" s="1">
        <v>34986.8503197253</v>
      </c>
      <c r="G21040" s="1">
        <v>50199.4252442628</v>
      </c>
      <c r="H21040" s="1">
        <v>42029.4826661923</v>
      </c>
      <c r="I21040" s="1">
        <v>66523.8653449851</v>
      </c>
      <c r="J21040" s="1">
        <v>38492.5202718401</v>
      </c>
      <c r="K21040" s="1">
        <v>0.1</v>
      </c>
      <c r="L21040" s="1">
        <v>-0.044</v>
      </c>
      <c r="M21040" s="1">
        <v>0.832</v>
      </c>
    </row>
    <row r="21041">
      <c r="A21041" s="1">
        <v>21039.0</v>
      </c>
      <c r="B21041" s="1">
        <v>1.70022588198351E9</v>
      </c>
      <c r="C21041" s="1">
        <v>21347.525280419</v>
      </c>
      <c r="D21041" s="1">
        <v>26525.6868631466</v>
      </c>
      <c r="E21041" s="1">
        <v>-10811.8517174544</v>
      </c>
      <c r="F21041" s="1">
        <v>34951.8027844193</v>
      </c>
      <c r="G21041" s="1">
        <v>50197.1677180728</v>
      </c>
      <c r="H21041" s="1">
        <v>42072.1968498464</v>
      </c>
      <c r="I21041" s="1">
        <v>66428.5798583722</v>
      </c>
      <c r="J21041" s="1">
        <v>38726.2524636092</v>
      </c>
      <c r="K21041" s="1">
        <v>0.1</v>
      </c>
      <c r="L21041" s="1">
        <v>-0.044</v>
      </c>
      <c r="M21041" s="1">
        <v>0.832</v>
      </c>
    </row>
    <row r="21042">
      <c r="A21042" s="1">
        <v>21040.0</v>
      </c>
      <c r="B21042" s="1">
        <v>1.70022588198786E9</v>
      </c>
      <c r="C21042" s="1">
        <v>21364.020867827</v>
      </c>
      <c r="D21042" s="1">
        <v>26578.8169597169</v>
      </c>
      <c r="E21042" s="1">
        <v>-11049.1825400808</v>
      </c>
      <c r="F21042" s="1">
        <v>34945.7901651609</v>
      </c>
      <c r="G21042" s="1">
        <v>50221.4417125513</v>
      </c>
      <c r="H21042" s="1">
        <v>42061.9597508859</v>
      </c>
      <c r="I21042" s="1">
        <v>66462.7109721554</v>
      </c>
      <c r="J21042" s="1">
        <v>38838.4805725193</v>
      </c>
      <c r="K21042" s="1">
        <v>0.1</v>
      </c>
      <c r="L21042" s="1">
        <v>-0.044</v>
      </c>
      <c r="M21042" s="1">
        <v>0.832</v>
      </c>
    </row>
    <row r="21043">
      <c r="A21043" s="1">
        <v>21041.0</v>
      </c>
      <c r="B21043" s="1">
        <v>1.70022588199188E9</v>
      </c>
      <c r="C21043" s="1">
        <v>21362.4115422262</v>
      </c>
      <c r="D21043" s="1">
        <v>26666.6146119373</v>
      </c>
      <c r="E21043" s="1">
        <v>-11458.7559054798</v>
      </c>
      <c r="F21043" s="1">
        <v>34966.2867148264</v>
      </c>
      <c r="G21043" s="1">
        <v>50234.338669102</v>
      </c>
      <c r="H21043" s="1">
        <v>41976.4643283443</v>
      </c>
      <c r="I21043" s="1">
        <v>66557.9964587684</v>
      </c>
      <c r="J21043" s="1">
        <v>38959.8505449116</v>
      </c>
      <c r="K21043" s="1">
        <v>0.1</v>
      </c>
      <c r="L21043" s="1">
        <v>-0.044</v>
      </c>
      <c r="M21043" s="1">
        <v>0.832</v>
      </c>
    </row>
    <row r="21044">
      <c r="A21044" s="1">
        <v>21042.0</v>
      </c>
      <c r="B21044" s="1">
        <v>1.70022588199461E9</v>
      </c>
      <c r="C21044" s="1">
        <v>21269.8529684368</v>
      </c>
      <c r="D21044" s="1">
        <v>26584.2931371084</v>
      </c>
      <c r="E21044" s="1">
        <v>-11811.1982120511</v>
      </c>
      <c r="F21044" s="1">
        <v>34955.3120082988</v>
      </c>
      <c r="G21044" s="1">
        <v>50231.2764801116</v>
      </c>
      <c r="H21044" s="1">
        <v>41895.640420394</v>
      </c>
      <c r="I21044" s="1">
        <v>66616.6697879636</v>
      </c>
      <c r="J21044" s="1">
        <v>39054.8901623356</v>
      </c>
      <c r="K21044" s="1">
        <v>0.1</v>
      </c>
      <c r="L21044" s="1">
        <v>-0.044</v>
      </c>
      <c r="M21044" s="1">
        <v>0.832</v>
      </c>
    </row>
    <row r="21045">
      <c r="A21045" s="1">
        <v>21043.0</v>
      </c>
      <c r="B21045" s="1">
        <v>1.70022588199846E9</v>
      </c>
      <c r="C21045" s="1">
        <v>21087.440381937</v>
      </c>
      <c r="D21045" s="1">
        <v>26494.9308627761</v>
      </c>
      <c r="E21045" s="1">
        <v>-11957.8703591669</v>
      </c>
      <c r="F21045" s="1">
        <v>34984.1234069017</v>
      </c>
      <c r="G21045" s="1">
        <v>50255.4834193567</v>
      </c>
      <c r="H21045" s="1">
        <v>41914.2817752697</v>
      </c>
      <c r="I21045" s="1">
        <v>66505.2463418539</v>
      </c>
      <c r="J21045" s="1">
        <v>39163.8102130663</v>
      </c>
      <c r="K21045" s="1">
        <v>0.172</v>
      </c>
      <c r="L21045" s="1">
        <v>-0.028</v>
      </c>
      <c r="M21045" s="1">
        <v>0.772</v>
      </c>
    </row>
    <row r="21046">
      <c r="A21046" s="1">
        <v>21044.0</v>
      </c>
      <c r="B21046" s="1">
        <v>1.70022588200145E9</v>
      </c>
      <c r="C21046" s="1">
        <v>20968.931432835</v>
      </c>
      <c r="D21046" s="1">
        <v>26391.1293615257</v>
      </c>
      <c r="E21046" s="1">
        <v>-12177.0515652956</v>
      </c>
      <c r="F21046" s="1">
        <v>35000.7531047765</v>
      </c>
      <c r="G21046" s="1">
        <v>50276.6281696114</v>
      </c>
      <c r="H21046" s="1">
        <v>41895.1263302715</v>
      </c>
      <c r="I21046" s="1">
        <v>66307.2098859798</v>
      </c>
      <c r="J21046" s="1">
        <v>39320.7641626315</v>
      </c>
      <c r="K21046" s="1">
        <v>0.172</v>
      </c>
      <c r="L21046" s="1">
        <v>-0.028</v>
      </c>
      <c r="M21046" s="1">
        <v>0.772</v>
      </c>
    </row>
    <row r="21047">
      <c r="A21047" s="1">
        <v>21045.0</v>
      </c>
      <c r="B21047" s="1">
        <v>1.70022588200548E9</v>
      </c>
      <c r="C21047" s="1">
        <v>20903.1949523919</v>
      </c>
      <c r="D21047" s="1">
        <v>26281.0470200833</v>
      </c>
      <c r="E21047" s="1">
        <v>-12616.8668409427</v>
      </c>
      <c r="F21047" s="1">
        <v>34985.8221394803</v>
      </c>
      <c r="G21047" s="1">
        <v>50273.6777393433</v>
      </c>
      <c r="H21047" s="1">
        <v>41766.0450060421</v>
      </c>
      <c r="I21047" s="1">
        <v>66170.3054511911</v>
      </c>
      <c r="J21047" s="1">
        <v>39375.2353638691</v>
      </c>
      <c r="K21047" s="1">
        <v>0.172</v>
      </c>
      <c r="L21047" s="1">
        <v>-0.028</v>
      </c>
      <c r="M21047" s="1">
        <v>0.772</v>
      </c>
    </row>
    <row r="21048">
      <c r="A21048" s="1">
        <v>21046.0</v>
      </c>
      <c r="B21048" s="1">
        <v>1.7002258820094E9</v>
      </c>
      <c r="C21048" s="1">
        <v>20844.5439749412</v>
      </c>
      <c r="D21048" s="1">
        <v>26033.5014502407</v>
      </c>
      <c r="E21048" s="1">
        <v>-13014.4149678248</v>
      </c>
      <c r="F21048" s="1">
        <v>34993.8911192287</v>
      </c>
      <c r="G21048" s="1">
        <v>50297.6835128883</v>
      </c>
      <c r="H21048" s="1">
        <v>41659.7624611571</v>
      </c>
      <c r="I21048" s="1">
        <v>66146.344381135</v>
      </c>
      <c r="J21048" s="1">
        <v>39401.8339397709</v>
      </c>
      <c r="K21048" s="1">
        <v>0.172</v>
      </c>
      <c r="L21048" s="1">
        <v>-0.028</v>
      </c>
      <c r="M21048" s="1">
        <v>0.772</v>
      </c>
    </row>
    <row r="21049">
      <c r="A21049" s="1">
        <v>21047.0</v>
      </c>
      <c r="B21049" s="1">
        <v>1.70022588201337E9</v>
      </c>
      <c r="C21049" s="1">
        <v>20804.2437796883</v>
      </c>
      <c r="D21049" s="1">
        <v>25708.1494579493</v>
      </c>
      <c r="E21049" s="1">
        <v>-13200.7838130931</v>
      </c>
      <c r="F21049" s="1">
        <v>34984.1904621351</v>
      </c>
      <c r="G21049" s="1">
        <v>50291.7826523521</v>
      </c>
      <c r="H21049" s="1">
        <v>41646.9102080953</v>
      </c>
      <c r="I21049" s="1">
        <v>66249.5647370296</v>
      </c>
      <c r="J21049" s="1">
        <v>39591.7120089187</v>
      </c>
      <c r="K21049" s="1">
        <v>0.172</v>
      </c>
      <c r="L21049" s="1">
        <v>-0.028</v>
      </c>
      <c r="M21049" s="1">
        <v>0.772</v>
      </c>
    </row>
    <row r="21050">
      <c r="A21050" s="1">
        <v>21048.0</v>
      </c>
      <c r="B21050" s="1">
        <v>1.70022588201862E9</v>
      </c>
      <c r="C21050" s="1">
        <v>20688.86407481</v>
      </c>
      <c r="D21050" s="1">
        <v>25689.776324007</v>
      </c>
      <c r="E21050" s="1">
        <v>-13330.7815588452</v>
      </c>
      <c r="F21050" s="1">
        <v>34999.009668709</v>
      </c>
      <c r="G21050" s="1">
        <v>50332.5745859831</v>
      </c>
      <c r="H21050" s="1">
        <v>41689.5796882605</v>
      </c>
      <c r="I21050" s="1">
        <v>66687.5248178869</v>
      </c>
      <c r="J21050" s="1">
        <v>39800.2537846867</v>
      </c>
      <c r="K21050" s="1">
        <v>0.172</v>
      </c>
      <c r="L21050" s="1">
        <v>-0.028</v>
      </c>
      <c r="M21050" s="1">
        <v>0.772</v>
      </c>
    </row>
    <row r="21051">
      <c r="A21051" s="1">
        <v>21049.0</v>
      </c>
      <c r="B21051" s="1">
        <v>1.70022588202161E9</v>
      </c>
      <c r="C21051" s="1">
        <v>20682.9632142738</v>
      </c>
      <c r="D21051" s="1">
        <v>25698.9628909782</v>
      </c>
      <c r="E21051" s="1">
        <v>-13703.9215807821</v>
      </c>
      <c r="F21051" s="1">
        <v>34998.227357653</v>
      </c>
      <c r="G21051" s="1">
        <v>50353.6522810044</v>
      </c>
      <c r="H21051" s="1">
        <v>41607.3923238983</v>
      </c>
      <c r="I21051" s="1">
        <v>66951.007181526</v>
      </c>
      <c r="J21051" s="1">
        <v>39756.4220138099</v>
      </c>
      <c r="K21051" s="1">
        <v>0.172</v>
      </c>
      <c r="L21051" s="1">
        <v>-0.028</v>
      </c>
      <c r="M21051" s="1">
        <v>0.772</v>
      </c>
    </row>
    <row r="21052">
      <c r="A21052" s="1">
        <v>21050.0</v>
      </c>
      <c r="B21052" s="1">
        <v>1.70022588202562E9</v>
      </c>
      <c r="C21052" s="1">
        <v>20664.2324524202</v>
      </c>
      <c r="D21052" s="1">
        <v>25585.2819186785</v>
      </c>
      <c r="E21052" s="1">
        <v>-14159.6512984813</v>
      </c>
      <c r="F21052" s="1">
        <v>34993.5781948063</v>
      </c>
      <c r="G21052" s="1">
        <v>50375.5569905706</v>
      </c>
      <c r="H21052" s="1">
        <v>41468.4315286197</v>
      </c>
      <c r="I21052" s="1">
        <v>67037.3966738458</v>
      </c>
      <c r="J21052" s="1">
        <v>39656.2638469056</v>
      </c>
      <c r="K21052" s="1">
        <v>0.172</v>
      </c>
      <c r="L21052" s="1">
        <v>-0.028</v>
      </c>
      <c r="M21052" s="1">
        <v>0.772</v>
      </c>
    </row>
    <row r="21053">
      <c r="A21053" s="1">
        <v>21051.0</v>
      </c>
      <c r="B21053" s="1">
        <v>1.70022588202961E9</v>
      </c>
      <c r="C21053" s="1">
        <v>20590.3599369955</v>
      </c>
      <c r="D21053" s="1">
        <v>25631.4829744676</v>
      </c>
      <c r="E21053" s="1">
        <v>-14397.5185629747</v>
      </c>
      <c r="F21053" s="1">
        <v>35007.3245176463</v>
      </c>
      <c r="G21053" s="1">
        <v>50401.3062001831</v>
      </c>
      <c r="H21053" s="1">
        <v>41448.3820138433</v>
      </c>
      <c r="I21053" s="1">
        <v>66993.0731645909</v>
      </c>
      <c r="J21053" s="1">
        <v>39674.3017046811</v>
      </c>
      <c r="K21053" s="1">
        <v>0.172</v>
      </c>
      <c r="L21053" s="1">
        <v>-0.028</v>
      </c>
      <c r="M21053" s="1">
        <v>0.772</v>
      </c>
    </row>
    <row r="21054">
      <c r="A21054" s="1">
        <v>21052.0</v>
      </c>
      <c r="B21054" s="1">
        <v>1.70022588203354E9</v>
      </c>
      <c r="C21054" s="1">
        <v>20514.051081425</v>
      </c>
      <c r="D21054" s="1">
        <v>25609.6006166458</v>
      </c>
      <c r="E21054" s="1">
        <v>-14550.3821433046</v>
      </c>
      <c r="F21054" s="1">
        <v>35007.8386077688</v>
      </c>
      <c r="G21054" s="1">
        <v>50424.5743661611</v>
      </c>
      <c r="H21054" s="1">
        <v>41489.5539271299</v>
      </c>
      <c r="I21054" s="1">
        <v>67068.7338195722</v>
      </c>
      <c r="J21054" s="1">
        <v>39702.0178678057</v>
      </c>
      <c r="K21054" s="1">
        <v>0.172</v>
      </c>
      <c r="L21054" s="1">
        <v>-0.028</v>
      </c>
      <c r="M21054" s="1">
        <v>0.772</v>
      </c>
    </row>
    <row r="21055">
      <c r="A21055" s="1">
        <v>21053.0</v>
      </c>
      <c r="B21055" s="1">
        <v>1.70022588203769E9</v>
      </c>
      <c r="C21055" s="1">
        <v>20412.3729958978</v>
      </c>
      <c r="D21055" s="1">
        <v>25545.0934821478</v>
      </c>
      <c r="E21055" s="1">
        <v>-14934.9215549137</v>
      </c>
      <c r="F21055" s="1">
        <v>35014.96881425</v>
      </c>
      <c r="G21055" s="1">
        <v>50473.4352795404</v>
      </c>
      <c r="H21055" s="1">
        <v>41415.770818683</v>
      </c>
      <c r="I21055" s="1">
        <v>67377.903148878</v>
      </c>
      <c r="J21055" s="1">
        <v>39462.2060015447</v>
      </c>
      <c r="K21055" s="1">
        <v>0.192</v>
      </c>
      <c r="L21055" s="1">
        <v>-0.034</v>
      </c>
      <c r="M21055" s="1">
        <v>0.714</v>
      </c>
    </row>
    <row r="21056">
      <c r="A21056" s="1">
        <v>21054.0</v>
      </c>
      <c r="B21056" s="1">
        <v>1.70022588204165E9</v>
      </c>
      <c r="C21056" s="1">
        <v>20345.4742247431</v>
      </c>
      <c r="D21056" s="1">
        <v>25532.0177116415</v>
      </c>
      <c r="E21056" s="1">
        <v>-15399.4355081838</v>
      </c>
      <c r="F21056" s="1">
        <v>35027.1728667226</v>
      </c>
      <c r="G21056" s="1">
        <v>50538.1435797385</v>
      </c>
      <c r="H21056" s="1">
        <v>41298.1112358702</v>
      </c>
      <c r="I21056" s="1">
        <v>67825.4297763621</v>
      </c>
      <c r="J21056" s="1">
        <v>39335.6727761832</v>
      </c>
      <c r="K21056" s="1">
        <v>0.192</v>
      </c>
      <c r="L21056" s="1">
        <v>-0.034</v>
      </c>
      <c r="M21056" s="1">
        <v>0.714</v>
      </c>
    </row>
    <row r="21057">
      <c r="A21057" s="1">
        <v>21055.0</v>
      </c>
      <c r="B21057" s="1">
        <v>1.70022588204562E9</v>
      </c>
      <c r="C21057" s="1">
        <v>20303.3411864449</v>
      </c>
      <c r="D21057" s="1">
        <v>25579.1351889533</v>
      </c>
      <c r="E21057" s="1">
        <v>-15658.5369299098</v>
      </c>
      <c r="F21057" s="1">
        <v>35027.9328260341</v>
      </c>
      <c r="G21057" s="1">
        <v>50583.4058622605</v>
      </c>
      <c r="H21057" s="1">
        <v>41261.6108371747</v>
      </c>
      <c r="I21057" s="1">
        <v>67877.7999136209</v>
      </c>
      <c r="J21057" s="1">
        <v>39470.1855743152</v>
      </c>
      <c r="K21057" s="1">
        <v>0.192</v>
      </c>
      <c r="L21057" s="1">
        <v>-0.034</v>
      </c>
      <c r="M21057" s="1">
        <v>0.714</v>
      </c>
    </row>
    <row r="21058">
      <c r="A21058" s="1">
        <v>21056.0</v>
      </c>
      <c r="B21058" s="1">
        <v>1.70022588204845E9</v>
      </c>
      <c r="C21058" s="1">
        <v>20310.0467097814</v>
      </c>
      <c r="D21058" s="1">
        <v>25538.1644413667</v>
      </c>
      <c r="E21058" s="1">
        <v>-15831.2712110604</v>
      </c>
      <c r="F21058" s="1">
        <v>35023.8424567988</v>
      </c>
      <c r="G21058" s="1">
        <v>50606.5399177718</v>
      </c>
      <c r="H21058" s="1">
        <v>41236.1745519846</v>
      </c>
      <c r="I21058" s="1">
        <v>67425.7358820123</v>
      </c>
      <c r="J21058" s="1">
        <v>39609.1016661049</v>
      </c>
      <c r="K21058" s="1">
        <v>0.192</v>
      </c>
      <c r="L21058" s="1">
        <v>-0.034</v>
      </c>
      <c r="M21058" s="1">
        <v>0.714</v>
      </c>
    </row>
    <row r="21059">
      <c r="A21059" s="1">
        <v>21057.0</v>
      </c>
      <c r="B21059" s="1">
        <v>1.70022588205357E9</v>
      </c>
      <c r="C21059" s="1">
        <v>20411.3671673974</v>
      </c>
      <c r="D21059" s="1">
        <v>25605.6667096217</v>
      </c>
      <c r="E21059" s="1">
        <v>-16200.5220294621</v>
      </c>
      <c r="F21059" s="1">
        <v>35043.0426052859</v>
      </c>
      <c r="G21059" s="1">
        <v>50646.3930781356</v>
      </c>
      <c r="H21059" s="1">
        <v>41100.0077247628</v>
      </c>
      <c r="I21059" s="1">
        <v>66939.3395709204</v>
      </c>
      <c r="J21059" s="1">
        <v>39720.5698157036</v>
      </c>
      <c r="K21059" s="1">
        <v>0.192</v>
      </c>
      <c r="L21059" s="1">
        <v>-0.034</v>
      </c>
      <c r="M21059" s="1">
        <v>0.714</v>
      </c>
    </row>
    <row r="21060">
      <c r="A21060" s="1">
        <v>21058.0</v>
      </c>
      <c r="B21060" s="1">
        <v>1.70022588205761E9</v>
      </c>
      <c r="C21060" s="1">
        <v>20436.5575833985</v>
      </c>
      <c r="D21060" s="1">
        <v>25721.8957807893</v>
      </c>
      <c r="E21060" s="1">
        <v>-16746.6869052275</v>
      </c>
      <c r="F21060" s="1">
        <v>35064.6790939187</v>
      </c>
      <c r="G21060" s="1">
        <v>50695.2763432593</v>
      </c>
      <c r="H21060" s="1">
        <v>40861.2463904912</v>
      </c>
      <c r="I21060" s="1">
        <v>66487.5661119897</v>
      </c>
      <c r="J21060" s="1">
        <v>39591.4884914742</v>
      </c>
      <c r="K21060" s="1">
        <v>0.192</v>
      </c>
      <c r="L21060" s="1">
        <v>-0.034</v>
      </c>
      <c r="M21060" s="1">
        <v>0.714</v>
      </c>
    </row>
    <row r="21061">
      <c r="A21061" s="1">
        <v>21059.0</v>
      </c>
      <c r="B21061" s="1">
        <v>1.70022588206161E9</v>
      </c>
      <c r="C21061" s="1">
        <v>20490.1123631134</v>
      </c>
      <c r="D21061" s="1">
        <v>25762.5536039535</v>
      </c>
      <c r="E21061" s="1">
        <v>-17284.7604495001</v>
      </c>
      <c r="F21061" s="1">
        <v>35104.1746263712</v>
      </c>
      <c r="G21061" s="1">
        <v>50760.0964021797</v>
      </c>
      <c r="H21061" s="1">
        <v>40539.4259738237</v>
      </c>
      <c r="I21061" s="1">
        <v>65902.553904361</v>
      </c>
      <c r="J21061" s="1">
        <v>36974.8815268136</v>
      </c>
      <c r="K21061" s="1">
        <v>0.192</v>
      </c>
      <c r="L21061" s="1">
        <v>-0.034</v>
      </c>
      <c r="M21061" s="1">
        <v>0.714</v>
      </c>
    </row>
    <row r="21062">
      <c r="A21062" s="1">
        <v>21060.0</v>
      </c>
      <c r="B21062" s="1">
        <v>1.70022588206559E9</v>
      </c>
      <c r="C21062" s="1">
        <v>20587.0295270716</v>
      </c>
      <c r="D21062" s="1">
        <v>25739.2407344866</v>
      </c>
      <c r="E21062" s="1">
        <v>-17648.2892213212</v>
      </c>
      <c r="F21062" s="1">
        <v>35127.532199327</v>
      </c>
      <c r="G21062" s="1">
        <v>50795.4792136525</v>
      </c>
      <c r="H21062" s="1">
        <v>40282.4256160766</v>
      </c>
      <c r="I21062" s="1">
        <v>65096.9076272139</v>
      </c>
      <c r="J21062" s="1">
        <v>34080.017695429</v>
      </c>
      <c r="K21062" s="1">
        <v>0.192</v>
      </c>
      <c r="L21062" s="1">
        <v>-0.034</v>
      </c>
      <c r="M21062" s="1">
        <v>0.714</v>
      </c>
    </row>
    <row r="21063">
      <c r="A21063" s="1">
        <v>21061.0</v>
      </c>
      <c r="B21063" s="1">
        <v>1.70022588206969E9</v>
      </c>
      <c r="C21063" s="1">
        <v>20616.6232367304</v>
      </c>
      <c r="D21063" s="1">
        <v>25762.039513831</v>
      </c>
      <c r="E21063" s="1">
        <v>-18052.8557959623</v>
      </c>
      <c r="F21063" s="1">
        <v>35108.1979403731</v>
      </c>
      <c r="G21063" s="1">
        <v>50791.6794170951</v>
      </c>
      <c r="H21063" s="1">
        <v>40072.8556600637</v>
      </c>
      <c r="I21063" s="1">
        <v>64390.9724820819</v>
      </c>
      <c r="J21063" s="1">
        <v>32904.6512132467</v>
      </c>
      <c r="K21063" s="1">
        <v>0.192</v>
      </c>
      <c r="L21063" s="1">
        <v>-0.034</v>
      </c>
      <c r="M21063" s="1">
        <v>0.714</v>
      </c>
    </row>
    <row r="21064">
      <c r="A21064" s="1">
        <v>21062.0</v>
      </c>
      <c r="B21064" s="1">
        <v>1.70022588207368E9</v>
      </c>
      <c r="C21064" s="1">
        <v>20702.3198249721</v>
      </c>
      <c r="D21064" s="1">
        <v>25855.9168405433</v>
      </c>
      <c r="E21064" s="1">
        <v>-18592.0245757132</v>
      </c>
      <c r="F21064" s="1">
        <v>35062.3098090064</v>
      </c>
      <c r="G21064" s="1">
        <v>50772.2781029079</v>
      </c>
      <c r="H21064" s="1">
        <v>39825.6230146435</v>
      </c>
      <c r="I21064" s="1">
        <v>63685.5961305613</v>
      </c>
      <c r="J21064" s="1">
        <v>32452.2072019824</v>
      </c>
      <c r="K21064" s="1">
        <v>0.192</v>
      </c>
      <c r="L21064" s="1">
        <v>-0.034</v>
      </c>
      <c r="M21064" s="1">
        <v>0.714</v>
      </c>
    </row>
    <row r="21065">
      <c r="A21065" s="1">
        <v>21063.0</v>
      </c>
      <c r="B21065" s="1">
        <v>1.70022588207658E9</v>
      </c>
      <c r="C21065" s="1">
        <v>20779.7909712542</v>
      </c>
      <c r="D21065" s="1">
        <v>25957.7290365372</v>
      </c>
      <c r="E21065" s="1">
        <v>-18989.8185717843</v>
      </c>
      <c r="F21065" s="1">
        <v>35057.7947566264</v>
      </c>
      <c r="G21065" s="1">
        <v>50754.0837829212</v>
      </c>
      <c r="H21065" s="1">
        <v>39650.7876695141</v>
      </c>
      <c r="I21065" s="1">
        <v>62868.7069259532</v>
      </c>
      <c r="J21065" s="1">
        <v>32254.9530571643</v>
      </c>
      <c r="K21065" s="1">
        <v>0.222</v>
      </c>
      <c r="L21065" s="1">
        <v>-0.106</v>
      </c>
      <c r="M21065" s="1">
        <v>0.59</v>
      </c>
    </row>
    <row r="21066">
      <c r="A21066" s="1">
        <v>21064.0</v>
      </c>
      <c r="B21066" s="1">
        <v>1.70022588208258E9</v>
      </c>
      <c r="C21066" s="1">
        <v>20888.3533940736</v>
      </c>
      <c r="D21066" s="1">
        <v>26098.8803027725</v>
      </c>
      <c r="E21066" s="1">
        <v>-19166.2855942589</v>
      </c>
      <c r="F21066" s="1">
        <v>35102.9452804261</v>
      </c>
      <c r="G21066" s="1">
        <v>50758.3976696011</v>
      </c>
      <c r="H21066" s="1">
        <v>39583.9112501038</v>
      </c>
      <c r="I21066" s="1">
        <v>62384.0316991843</v>
      </c>
      <c r="J21066" s="1">
        <v>32008.9497576892</v>
      </c>
      <c r="K21066" s="1">
        <v>0.222</v>
      </c>
      <c r="L21066" s="1">
        <v>-0.106</v>
      </c>
      <c r="M21066" s="1">
        <v>0.59</v>
      </c>
    </row>
    <row r="21067">
      <c r="A21067" s="1">
        <v>21065.0</v>
      </c>
      <c r="B21067" s="1">
        <v>1.70022588208557E9</v>
      </c>
      <c r="C21067" s="1">
        <v>20903.7090425144</v>
      </c>
      <c r="D21067" s="1">
        <v>26230.1968014474</v>
      </c>
      <c r="E21067" s="1">
        <v>-19363.5844425659</v>
      </c>
      <c r="F21067" s="1">
        <v>35047.758823366</v>
      </c>
      <c r="G21067" s="1">
        <v>50718.4998057484</v>
      </c>
      <c r="H21067" s="1">
        <v>39551.0318340101</v>
      </c>
      <c r="I21067" s="1">
        <v>63154.5186823032</v>
      </c>
      <c r="J21067" s="1">
        <v>31657.5356313628</v>
      </c>
      <c r="K21067" s="1">
        <v>0.222</v>
      </c>
      <c r="L21067" s="1">
        <v>-0.106</v>
      </c>
      <c r="M21067" s="1">
        <v>0.59</v>
      </c>
    </row>
    <row r="21068">
      <c r="A21068" s="1">
        <v>21066.0</v>
      </c>
      <c r="B21068" s="1">
        <v>1.70022588208964E9</v>
      </c>
      <c r="C21068" s="1">
        <v>21011.8467821892</v>
      </c>
      <c r="D21068" s="1">
        <v>26393.5433499268</v>
      </c>
      <c r="E21068" s="1">
        <v>-19818.420090487</v>
      </c>
      <c r="F21068" s="1">
        <v>34986.1127121582</v>
      </c>
      <c r="G21068" s="1">
        <v>50693.8905351031</v>
      </c>
      <c r="H21068" s="1">
        <v>39373.5813347794</v>
      </c>
      <c r="I21068" s="1">
        <v>62654.1301791823</v>
      </c>
      <c r="J21068" s="1">
        <v>31522.8440192751</v>
      </c>
      <c r="K21068" s="1">
        <v>0.222</v>
      </c>
      <c r="L21068" s="1">
        <v>-0.106</v>
      </c>
      <c r="M21068" s="1">
        <v>0.59</v>
      </c>
    </row>
    <row r="21069">
      <c r="A21069" s="1">
        <v>21067.0</v>
      </c>
      <c r="B21069" s="1">
        <v>1.70022588209363E9</v>
      </c>
      <c r="C21069" s="1">
        <v>21126.220658567</v>
      </c>
      <c r="D21069" s="1">
        <v>26585.7907039869</v>
      </c>
      <c r="E21069" s="1">
        <v>-20201.3278247508</v>
      </c>
      <c r="F21069" s="1">
        <v>34925.9418160846</v>
      </c>
      <c r="G21069" s="1">
        <v>50726.3452680522</v>
      </c>
      <c r="H21069" s="1">
        <v>39213.8110654128</v>
      </c>
      <c r="I21069" s="1">
        <v>61571.4787330006</v>
      </c>
      <c r="J21069" s="1">
        <v>31252.9914084662</v>
      </c>
      <c r="K21069" s="1">
        <v>0.222</v>
      </c>
      <c r="L21069" s="1">
        <v>-0.106</v>
      </c>
      <c r="M21069" s="1">
        <v>0.59</v>
      </c>
    </row>
    <row r="21070">
      <c r="A21070" s="1">
        <v>21068.0</v>
      </c>
      <c r="B21070" s="1">
        <v>1.7002258820975E9</v>
      </c>
      <c r="C21070" s="1">
        <v>21158.3848188382</v>
      </c>
      <c r="D21070" s="1">
        <v>26808.7717066731</v>
      </c>
      <c r="E21070" s="1">
        <v>-20296.769773575</v>
      </c>
      <c r="F21070" s="1">
        <v>34795.3852767211</v>
      </c>
      <c r="G21070" s="1">
        <v>50693.3540932362</v>
      </c>
      <c r="H21070" s="1">
        <v>39199.7518181505</v>
      </c>
      <c r="I21070" s="1">
        <v>61472.5275602969</v>
      </c>
      <c r="J21070" s="1">
        <v>30955.6908554662</v>
      </c>
      <c r="K21070" s="1">
        <v>0.222</v>
      </c>
      <c r="L21070" s="1">
        <v>-0.106</v>
      </c>
      <c r="M21070" s="1">
        <v>0.59</v>
      </c>
    </row>
    <row r="21071">
      <c r="A21071" s="1">
        <v>21069.0</v>
      </c>
      <c r="B21071" s="1">
        <v>1.70022588210159E9</v>
      </c>
      <c r="C21071" s="1">
        <v>21214.3312352098</v>
      </c>
      <c r="D21071" s="1">
        <v>27407.4184784196</v>
      </c>
      <c r="E21071" s="1">
        <v>-21314.489402114</v>
      </c>
      <c r="F21071" s="1">
        <v>34289.8782241199</v>
      </c>
      <c r="G21071" s="1">
        <v>50523.0561522312</v>
      </c>
      <c r="H21071" s="1">
        <v>38778.4437869124</v>
      </c>
      <c r="I21071" s="1">
        <v>60949.4967400427</v>
      </c>
      <c r="J21071" s="1">
        <v>30275.2366990133</v>
      </c>
      <c r="K21071" s="1">
        <v>0.222</v>
      </c>
      <c r="L21071" s="1">
        <v>-0.106</v>
      </c>
      <c r="M21071" s="1">
        <v>0.59</v>
      </c>
    </row>
    <row r="21072">
      <c r="A21072" s="1">
        <v>21070.0</v>
      </c>
      <c r="B21072" s="1">
        <v>1.70022588210454E9</v>
      </c>
      <c r="C21072" s="1">
        <v>21270.6576312372</v>
      </c>
      <c r="D21072" s="1">
        <v>27494.4561713285</v>
      </c>
      <c r="E21072" s="1">
        <v>-21383.3327750364</v>
      </c>
      <c r="F21072" s="1">
        <v>34227.4945053451</v>
      </c>
      <c r="G21072" s="1">
        <v>50495.161175151</v>
      </c>
      <c r="H21072" s="1">
        <v>38789.3514382066</v>
      </c>
      <c r="I21072" s="1">
        <v>60790.6205404544</v>
      </c>
      <c r="J21072" s="1">
        <v>30259.8139953391</v>
      </c>
      <c r="K21072" s="1">
        <v>0.222</v>
      </c>
      <c r="L21072" s="1">
        <v>-0.106</v>
      </c>
      <c r="M21072" s="1">
        <v>0.59</v>
      </c>
    </row>
    <row r="21073">
      <c r="A21073" s="1">
        <v>21071.0</v>
      </c>
      <c r="B21073" s="1">
        <v>1.70022588210856E9</v>
      </c>
      <c r="C21073" s="1">
        <v>21297.256207139</v>
      </c>
      <c r="D21073" s="1">
        <v>27522.7981832978</v>
      </c>
      <c r="E21073" s="1">
        <v>-21767.5145587342</v>
      </c>
      <c r="F21073" s="1">
        <v>34163.2555917806</v>
      </c>
      <c r="G21073" s="1">
        <v>50462.4605730129</v>
      </c>
      <c r="H21073" s="1">
        <v>38597.327601591</v>
      </c>
      <c r="I21073" s="1">
        <v>60306.0347206633</v>
      </c>
      <c r="J21073" s="1">
        <v>30177.0007821322</v>
      </c>
      <c r="K21073" s="1">
        <v>0.222</v>
      </c>
      <c r="L21073" s="1">
        <v>-0.106</v>
      </c>
      <c r="M21073" s="1">
        <v>0.59</v>
      </c>
    </row>
    <row r="21074">
      <c r="A21074" s="1">
        <v>21072.0</v>
      </c>
      <c r="B21074" s="1">
        <v>1.70022588211346E9</v>
      </c>
      <c r="C21074" s="1">
        <v>21330.6273616108</v>
      </c>
      <c r="D21074" s="1">
        <v>27524.1392879652</v>
      </c>
      <c r="E21074" s="1">
        <v>-22178.4290288006</v>
      </c>
      <c r="F21074" s="1">
        <v>34103.9117102517</v>
      </c>
      <c r="G21074" s="1">
        <v>50442.7016309144</v>
      </c>
      <c r="H21074" s="1">
        <v>38318.5789964889</v>
      </c>
      <c r="I21074" s="1">
        <v>59992.2832837442</v>
      </c>
      <c r="J21074" s="1">
        <v>30387.2859939677</v>
      </c>
      <c r="K21074" s="1">
        <v>0.222</v>
      </c>
      <c r="L21074" s="1">
        <v>-0.106</v>
      </c>
      <c r="M21074" s="1">
        <v>0.59</v>
      </c>
    </row>
    <row r="21075">
      <c r="A21075" s="1">
        <v>21073.0</v>
      </c>
      <c r="B21075" s="1">
        <v>1.70022588211749E9</v>
      </c>
      <c r="C21075" s="1">
        <v>21353.6943618886</v>
      </c>
      <c r="D21075" s="1">
        <v>27460.459168012</v>
      </c>
      <c r="E21075" s="1">
        <v>-22255.1849192601</v>
      </c>
      <c r="F21075" s="1">
        <v>34066.3607795668</v>
      </c>
      <c r="G21075" s="1">
        <v>50425.9825260618</v>
      </c>
      <c r="H21075" s="1">
        <v>38206.999088168</v>
      </c>
      <c r="I21075" s="1">
        <v>60385.6739861576</v>
      </c>
      <c r="J21075" s="1">
        <v>30749.0489779769</v>
      </c>
      <c r="K21075" s="1">
        <v>0.184</v>
      </c>
      <c r="L21075" s="1">
        <v>-0.028</v>
      </c>
      <c r="M21075" s="1">
        <v>0.428</v>
      </c>
    </row>
    <row r="21076">
      <c r="A21076" s="1">
        <v>21074.0</v>
      </c>
      <c r="B21076" s="1">
        <v>1.70022588212162E9</v>
      </c>
      <c r="C21076" s="1">
        <v>21356.4883299456</v>
      </c>
      <c r="D21076" s="1">
        <v>27406.6138156192</v>
      </c>
      <c r="E21076" s="1">
        <v>-22127.6458653981</v>
      </c>
      <c r="F21076" s="1">
        <v>34029.3239390044</v>
      </c>
      <c r="G21076" s="1">
        <v>50395.0477117356</v>
      </c>
      <c r="H21076" s="1">
        <v>38254.6083038578</v>
      </c>
      <c r="I21076" s="1">
        <v>62332.3321142592</v>
      </c>
      <c r="J21076" s="1">
        <v>31088.6837349753</v>
      </c>
      <c r="K21076" s="1">
        <v>0.184</v>
      </c>
      <c r="L21076" s="1">
        <v>-0.028</v>
      </c>
      <c r="M21076" s="1">
        <v>0.428</v>
      </c>
    </row>
    <row r="21077">
      <c r="A21077" s="1">
        <v>21075.0</v>
      </c>
      <c r="B21077" s="1">
        <v>1.70022588212555E9</v>
      </c>
      <c r="C21077" s="1">
        <v>21383.9139203922</v>
      </c>
      <c r="D21077" s="1">
        <v>27379.456446106</v>
      </c>
      <c r="E21077" s="1">
        <v>-22371.5481008944</v>
      </c>
      <c r="F21077" s="1">
        <v>34018.5951016658</v>
      </c>
      <c r="G21077" s="1">
        <v>50412.3256101996</v>
      </c>
      <c r="H21077" s="1">
        <v>38071.949848169</v>
      </c>
      <c r="I21077" s="1">
        <v>63080.2661872227</v>
      </c>
      <c r="J21077" s="1">
        <v>30968.7219224836</v>
      </c>
      <c r="K21077" s="1">
        <v>0.184</v>
      </c>
      <c r="L21077" s="1">
        <v>-0.028</v>
      </c>
      <c r="M21077" s="1">
        <v>0.428</v>
      </c>
    </row>
    <row r="21078">
      <c r="A21078" s="1">
        <v>21076.0</v>
      </c>
      <c r="B21078" s="1">
        <v>1.7002258821295E9</v>
      </c>
      <c r="C21078" s="1">
        <v>21354.9907630671</v>
      </c>
      <c r="D21078" s="1">
        <v>27350.1086056361</v>
      </c>
      <c r="E21078" s="1">
        <v>-22807.5412282396</v>
      </c>
      <c r="F21078" s="1">
        <v>33999.9313950456</v>
      </c>
      <c r="G21078" s="1">
        <v>50429.7376191303</v>
      </c>
      <c r="H21078" s="1">
        <v>37778.2702777708</v>
      </c>
      <c r="I21078" s="1">
        <v>62637.4557778186</v>
      </c>
      <c r="J21078" s="1">
        <v>30771.2219084765</v>
      </c>
      <c r="K21078" s="1">
        <v>0.184</v>
      </c>
      <c r="L21078" s="1">
        <v>-0.028</v>
      </c>
      <c r="M21078" s="1">
        <v>0.428</v>
      </c>
    </row>
    <row r="21079">
      <c r="A21079" s="1">
        <v>21077.0</v>
      </c>
      <c r="B21079" s="1">
        <v>1.7002258821345E9</v>
      </c>
      <c r="C21079" s="1">
        <v>21403.3375863239</v>
      </c>
      <c r="D21079" s="1">
        <v>27346.8676026901</v>
      </c>
      <c r="E21079" s="1">
        <v>-23026.7894896017</v>
      </c>
      <c r="F21079" s="1">
        <v>33984.6651535827</v>
      </c>
      <c r="G21079" s="1">
        <v>50434.5432441882</v>
      </c>
      <c r="H21079" s="1">
        <v>37585.1512056769</v>
      </c>
      <c r="I21079" s="1">
        <v>61891.5110101116</v>
      </c>
      <c r="J21079" s="1">
        <v>30992.4594750952</v>
      </c>
      <c r="K21079" s="1">
        <v>0.184</v>
      </c>
      <c r="L21079" s="1">
        <v>-0.028</v>
      </c>
      <c r="M21079" s="1">
        <v>0.428</v>
      </c>
    </row>
    <row r="21080">
      <c r="A21080" s="1">
        <v>21078.0</v>
      </c>
      <c r="B21080" s="1">
        <v>1.70022588213857E9</v>
      </c>
      <c r="C21080" s="1">
        <v>21563.085503946</v>
      </c>
      <c r="D21080" s="1">
        <v>27375.5448908263</v>
      </c>
      <c r="E21080" s="1">
        <v>-23048.649495679</v>
      </c>
      <c r="F21080" s="1">
        <v>33962.000484705</v>
      </c>
      <c r="G21080" s="1">
        <v>50451.1952938074</v>
      </c>
      <c r="H21080" s="1">
        <v>37503.9696698152</v>
      </c>
      <c r="I21080" s="1">
        <v>61313.4501950085</v>
      </c>
      <c r="J21080" s="1">
        <v>31405.0726777401</v>
      </c>
      <c r="K21080" s="1">
        <v>0.184</v>
      </c>
      <c r="L21080" s="1">
        <v>-0.028</v>
      </c>
      <c r="M21080" s="1">
        <v>0.428</v>
      </c>
    </row>
    <row r="21081">
      <c r="A21081" s="1">
        <v>21079.0</v>
      </c>
      <c r="B21081" s="1">
        <v>1.70022588215567E9</v>
      </c>
      <c r="C21081" s="1">
        <v>21779.7409629513</v>
      </c>
      <c r="D21081" s="1">
        <v>27345.928829423</v>
      </c>
      <c r="E21081" s="1">
        <v>-23248.9211259986</v>
      </c>
      <c r="F21081" s="1">
        <v>33862.9152015346</v>
      </c>
      <c r="G21081" s="1">
        <v>50462.6840904574</v>
      </c>
      <c r="H21081" s="1">
        <v>37366.0147030371</v>
      </c>
      <c r="I21081" s="1">
        <v>61785.049651271</v>
      </c>
      <c r="J21081" s="1">
        <v>31577.0022960904</v>
      </c>
      <c r="K21081" s="1">
        <v>0.184</v>
      </c>
      <c r="L21081" s="1">
        <v>-0.028</v>
      </c>
      <c r="M21081" s="1">
        <v>0.428</v>
      </c>
    </row>
    <row r="21082">
      <c r="A21082" s="1">
        <v>21080.0</v>
      </c>
      <c r="B21082" s="1">
        <v>1.70022588215967E9</v>
      </c>
      <c r="C21082" s="1">
        <v>21695.340775888</v>
      </c>
      <c r="D21082" s="1">
        <v>27324.918189635</v>
      </c>
      <c r="E21082" s="1">
        <v>-23678.0746195405</v>
      </c>
      <c r="F21082" s="1">
        <v>33830.5498755633</v>
      </c>
      <c r="G21082" s="1">
        <v>50515.8365387721</v>
      </c>
      <c r="H21082" s="1">
        <v>37100.5206823969</v>
      </c>
      <c r="I21082" s="1">
        <v>62135.5920595636</v>
      </c>
      <c r="J21082" s="1">
        <v>31705.9271581086</v>
      </c>
      <c r="K21082" s="1">
        <v>0.166</v>
      </c>
      <c r="L21082" s="1">
        <v>0.09</v>
      </c>
      <c r="M21082" s="1">
        <v>0.208</v>
      </c>
    </row>
    <row r="21083">
      <c r="A21083" s="1">
        <v>21081.0</v>
      </c>
      <c r="B21083" s="1">
        <v>1.70022588216257E9</v>
      </c>
      <c r="C21083" s="1">
        <v>21396.5426560095</v>
      </c>
      <c r="D21083" s="1">
        <v>27198.0496881067</v>
      </c>
      <c r="E21083" s="1">
        <v>-23972.9388323949</v>
      </c>
      <c r="F21083" s="1">
        <v>33783.208880807</v>
      </c>
      <c r="G21083" s="1">
        <v>50590.156089086</v>
      </c>
      <c r="H21083" s="1">
        <v>36853.6456648881</v>
      </c>
      <c r="I21083" s="1">
        <v>62066.6816314079</v>
      </c>
      <c r="J21083" s="1">
        <v>31826.3807089782</v>
      </c>
      <c r="K21083" s="1">
        <v>0.166</v>
      </c>
      <c r="L21083" s="1">
        <v>0.09</v>
      </c>
      <c r="M21083" s="1">
        <v>0.208</v>
      </c>
    </row>
    <row r="21084">
      <c r="A21084" s="1">
        <v>21082.0</v>
      </c>
      <c r="B21084" s="1">
        <v>1.70022588216657E9</v>
      </c>
      <c r="C21084" s="1">
        <v>21447.7057990677</v>
      </c>
      <c r="D21084" s="1">
        <v>27161.3481237111</v>
      </c>
      <c r="E21084" s="1">
        <v>-24071.3088597427</v>
      </c>
      <c r="F21084" s="1">
        <v>33549.8343169491</v>
      </c>
      <c r="G21084" s="1">
        <v>50650.3046334153</v>
      </c>
      <c r="H21084" s="1">
        <v>36693.2718984212</v>
      </c>
      <c r="I21084" s="1">
        <v>62041.111235751</v>
      </c>
      <c r="J21084" s="1">
        <v>31674.187680982</v>
      </c>
      <c r="K21084" s="1">
        <v>0.166</v>
      </c>
      <c r="L21084" s="1">
        <v>0.09</v>
      </c>
      <c r="M21084" s="1">
        <v>0.208</v>
      </c>
    </row>
    <row r="21085">
      <c r="A21085" s="1">
        <v>21083.0</v>
      </c>
      <c r="B21085" s="1">
        <v>1.70022588216962E9</v>
      </c>
      <c r="C21085" s="1">
        <v>21610.068870791</v>
      </c>
      <c r="D21085" s="1">
        <v>27274.649116355</v>
      </c>
      <c r="E21085" s="1">
        <v>-24281.5046646004</v>
      </c>
      <c r="F21085" s="1">
        <v>33291.7163719792</v>
      </c>
      <c r="G21085" s="1">
        <v>50717.0916458477</v>
      </c>
      <c r="H21085" s="1">
        <v>36531.9370069428</v>
      </c>
      <c r="I21085" s="1">
        <v>62167.8456268126</v>
      </c>
      <c r="J21085" s="1">
        <v>31651.0983289597</v>
      </c>
      <c r="K21085" s="1">
        <v>0.166</v>
      </c>
      <c r="L21085" s="1">
        <v>0.09</v>
      </c>
      <c r="M21085" s="1">
        <v>0.208</v>
      </c>
    </row>
    <row r="21086">
      <c r="A21086" s="1">
        <v>21084.0</v>
      </c>
      <c r="B21086" s="1">
        <v>1.70022588217366E9</v>
      </c>
      <c r="C21086" s="1">
        <v>21753.2317940273</v>
      </c>
      <c r="D21086" s="1">
        <v>27280.8181978247</v>
      </c>
      <c r="E21086" s="1">
        <v>-24713.8544575994</v>
      </c>
      <c r="F21086" s="1">
        <v>33153.314370312</v>
      </c>
      <c r="G21086" s="1">
        <v>50777.977797744</v>
      </c>
      <c r="H21086" s="1">
        <v>36286.1572249123</v>
      </c>
      <c r="I21086" s="1">
        <v>62002.1968486543</v>
      </c>
      <c r="J21086" s="1">
        <v>31698.3052132493</v>
      </c>
      <c r="K21086" s="1">
        <v>0.166</v>
      </c>
      <c r="L21086" s="1">
        <v>0.09</v>
      </c>
      <c r="M21086" s="1">
        <v>0.208</v>
      </c>
    </row>
    <row r="21087">
      <c r="A21087" s="1">
        <v>21085.0</v>
      </c>
      <c r="B21087" s="1">
        <v>1.70022588217778E9</v>
      </c>
      <c r="C21087" s="1">
        <v>21770.5320442357</v>
      </c>
      <c r="D21087" s="1">
        <v>27218.0097959053</v>
      </c>
      <c r="E21087" s="1">
        <v>-24993.7430016688</v>
      </c>
      <c r="F21087" s="1">
        <v>33055.9278197202</v>
      </c>
      <c r="G21087" s="1">
        <v>50828.5597954463</v>
      </c>
      <c r="H21087" s="1">
        <v>36150.5715430464</v>
      </c>
      <c r="I21087" s="1">
        <v>61643.4513501467</v>
      </c>
      <c r="J21087" s="1">
        <v>31761.6500570356</v>
      </c>
      <c r="K21087" s="1">
        <v>0.166</v>
      </c>
      <c r="L21087" s="1">
        <v>0.09</v>
      </c>
      <c r="M21087" s="1">
        <v>0.208</v>
      </c>
    </row>
    <row r="21088">
      <c r="A21088" s="1">
        <v>21086.0</v>
      </c>
      <c r="B21088" s="1">
        <v>1.70022588218372E9</v>
      </c>
      <c r="C21088" s="1">
        <v>21595.2273124727</v>
      </c>
      <c r="D21088" s="1">
        <v>27152.116853251</v>
      </c>
      <c r="E21088" s="1">
        <v>-24992.5360074682</v>
      </c>
      <c r="F21088" s="1">
        <v>32923.4266785891</v>
      </c>
      <c r="G21088" s="1">
        <v>50840.0038886074</v>
      </c>
      <c r="H21088" s="1">
        <v>36189.6870958432</v>
      </c>
      <c r="I21088" s="1">
        <v>61347.1342739026</v>
      </c>
      <c r="J21088" s="1">
        <v>32117.0874973639</v>
      </c>
      <c r="K21088" s="1">
        <v>0.166</v>
      </c>
      <c r="L21088" s="1">
        <v>0.09</v>
      </c>
      <c r="M21088" s="1">
        <v>0.208</v>
      </c>
    </row>
    <row r="21089">
      <c r="A21089" s="1">
        <v>21087.0</v>
      </c>
      <c r="B21089" s="1">
        <v>1.70022588219083E9</v>
      </c>
      <c r="C21089" s="1">
        <v>21708.4612498833</v>
      </c>
      <c r="D21089" s="1">
        <v>27117.89633249</v>
      </c>
      <c r="E21089" s="1">
        <v>-25066.7437990598</v>
      </c>
      <c r="F21089" s="1">
        <v>32783.9741449325</v>
      </c>
      <c r="G21089" s="1">
        <v>50856.9465109046</v>
      </c>
      <c r="H21089" s="1">
        <v>36190.0447237544</v>
      </c>
      <c r="I21089" s="1">
        <v>61191.432022027</v>
      </c>
      <c r="J21089" s="1">
        <v>32721.2998534798</v>
      </c>
      <c r="K21089" s="1">
        <v>0.166</v>
      </c>
      <c r="L21089" s="1">
        <v>0.09</v>
      </c>
      <c r="M21089" s="1">
        <v>0.208</v>
      </c>
    </row>
    <row r="21090">
      <c r="A21090" s="1">
        <v>21088.0</v>
      </c>
      <c r="B21090" s="1">
        <v>1.70022588219371E9</v>
      </c>
      <c r="C21090" s="1">
        <v>21778.6680792174</v>
      </c>
      <c r="D21090" s="1">
        <v>27126.0547192161</v>
      </c>
      <c r="E21090" s="1">
        <v>-25409.6195590042</v>
      </c>
      <c r="F21090" s="1">
        <v>32552.7677002868</v>
      </c>
      <c r="G21090" s="1">
        <v>50857.4382492826</v>
      </c>
      <c r="H21090" s="1">
        <v>36078.5765741558</v>
      </c>
      <c r="I21090" s="1">
        <v>60998.9387987779</v>
      </c>
      <c r="J21090" s="1">
        <v>33465.9929234973</v>
      </c>
      <c r="K21090" s="1">
        <v>0.166</v>
      </c>
      <c r="L21090" s="1">
        <v>0.09</v>
      </c>
      <c r="M21090" s="1">
        <v>0.208</v>
      </c>
    </row>
    <row r="21091">
      <c r="A21091" s="1">
        <v>21089.0</v>
      </c>
      <c r="B21091" s="1">
        <v>1.70022588219658E9</v>
      </c>
      <c r="C21091" s="1">
        <v>21695.8772177549</v>
      </c>
      <c r="D21091" s="1">
        <v>27123.8195447706</v>
      </c>
      <c r="E21091" s="1">
        <v>-25684.3224983599</v>
      </c>
      <c r="F21091" s="1">
        <v>32362.1296718275</v>
      </c>
      <c r="G21091" s="1">
        <v>50865.6189877532</v>
      </c>
      <c r="H21091" s="1">
        <v>35997.1715208496</v>
      </c>
      <c r="I21091" s="1">
        <v>60859.6427273324</v>
      </c>
      <c r="J21091" s="1">
        <v>34098.9496229827</v>
      </c>
      <c r="K21091" s="1">
        <v>0.166</v>
      </c>
      <c r="L21091" s="1">
        <v>0.09</v>
      </c>
      <c r="M21091" s="1">
        <v>0.208</v>
      </c>
    </row>
    <row r="21092">
      <c r="A21092" s="1">
        <v>21090.0</v>
      </c>
      <c r="B21092" s="1">
        <v>1.70022588220082E9</v>
      </c>
      <c r="C21092" s="1">
        <v>21636.6450949484</v>
      </c>
      <c r="D21092" s="1">
        <v>27060.6535149399</v>
      </c>
      <c r="E21092" s="1">
        <v>-25644.2458205516</v>
      </c>
      <c r="F21092" s="1">
        <v>32264.5196037911</v>
      </c>
      <c r="G21092" s="1">
        <v>50830.1914727916</v>
      </c>
      <c r="H21092" s="1">
        <v>36044.6242743282</v>
      </c>
      <c r="I21092" s="1">
        <v>60997.0836039881</v>
      </c>
      <c r="J21092" s="1">
        <v>34740.6235028056</v>
      </c>
      <c r="K21092" s="1">
        <v>0.168</v>
      </c>
      <c r="L21092" s="1">
        <v>0.236</v>
      </c>
      <c r="M21092" s="1">
        <v>0.094</v>
      </c>
    </row>
    <row r="21093">
      <c r="A21093" s="1">
        <v>21091.0</v>
      </c>
      <c r="B21093" s="1">
        <v>1.70022588220374E9</v>
      </c>
      <c r="C21093" s="1">
        <v>21666.4623220518</v>
      </c>
      <c r="D21093" s="1">
        <v>26997.5321885981</v>
      </c>
      <c r="E21093" s="1">
        <v>-25666.6422684958</v>
      </c>
      <c r="F21093" s="1">
        <v>32179.1359399719</v>
      </c>
      <c r="G21093" s="1">
        <v>50771.942826741</v>
      </c>
      <c r="H21093" s="1">
        <v>36037.8740475027</v>
      </c>
      <c r="I21093" s="1">
        <v>61102.4050238615</v>
      </c>
      <c r="J21093" s="1">
        <v>35041.0756517738</v>
      </c>
      <c r="K21093" s="1">
        <v>0.168</v>
      </c>
      <c r="L21093" s="1">
        <v>0.236</v>
      </c>
      <c r="M21093" s="1">
        <v>0.094</v>
      </c>
    </row>
    <row r="21094">
      <c r="A21094" s="1">
        <v>21092.0</v>
      </c>
      <c r="B21094" s="1">
        <v>1.70022588220675E9</v>
      </c>
      <c r="C21094" s="1">
        <v>21751.8236341266</v>
      </c>
      <c r="D21094" s="1">
        <v>27087.855587942</v>
      </c>
      <c r="E21094" s="1">
        <v>-25993.7376968547</v>
      </c>
      <c r="F21094" s="1">
        <v>32089.1031133059</v>
      </c>
      <c r="G21094" s="1">
        <v>50663.4251074105</v>
      </c>
      <c r="H21094" s="1">
        <v>35874.8627751902</v>
      </c>
      <c r="I21094" s="1">
        <v>60864.6048146015</v>
      </c>
      <c r="J21094" s="1">
        <v>34996.6180320522</v>
      </c>
      <c r="K21094" s="1">
        <v>0.168</v>
      </c>
      <c r="L21094" s="1">
        <v>0.236</v>
      </c>
      <c r="M21094" s="1">
        <v>0.094</v>
      </c>
    </row>
    <row r="21095">
      <c r="A21095" s="1">
        <v>21093.0</v>
      </c>
      <c r="B21095" s="1">
        <v>1.70022588221077E9</v>
      </c>
      <c r="C21095" s="1">
        <v>21775.5388349937</v>
      </c>
      <c r="D21095" s="1">
        <v>27172.389885472</v>
      </c>
      <c r="E21095" s="1">
        <v>-26354.8077767858</v>
      </c>
      <c r="F21095" s="1">
        <v>32015.1635426477</v>
      </c>
      <c r="G21095" s="1">
        <v>50506.1358816785</v>
      </c>
      <c r="H21095" s="1">
        <v>35659.3025516632</v>
      </c>
      <c r="I21095" s="1">
        <v>60583.1963519092</v>
      </c>
      <c r="J21095" s="1">
        <v>34988.3478866038</v>
      </c>
      <c r="K21095" s="1">
        <v>0.168</v>
      </c>
      <c r="L21095" s="1">
        <v>0.236</v>
      </c>
      <c r="M21095" s="1">
        <v>0.094</v>
      </c>
    </row>
    <row r="21096">
      <c r="A21096" s="1">
        <v>21094.0</v>
      </c>
      <c r="B21096" s="1">
        <v>1.70022588221359E9</v>
      </c>
      <c r="C21096" s="1">
        <v>21824.7573762842</v>
      </c>
      <c r="D21096" s="1">
        <v>27206.4539440219</v>
      </c>
      <c r="E21096" s="1">
        <v>-26387.6648411351</v>
      </c>
      <c r="F21096" s="1">
        <v>31917.6428815892</v>
      </c>
      <c r="G21096" s="1">
        <v>50292.9002395749</v>
      </c>
      <c r="H21096" s="1">
        <v>35601.612699224</v>
      </c>
      <c r="I21096" s="1">
        <v>60604.1622882082</v>
      </c>
      <c r="J21096" s="1">
        <v>35023.4177736542</v>
      </c>
      <c r="K21096" s="1">
        <v>0.168</v>
      </c>
      <c r="L21096" s="1">
        <v>0.236</v>
      </c>
      <c r="M21096" s="1">
        <v>0.094</v>
      </c>
    </row>
    <row r="21097">
      <c r="A21097" s="1">
        <v>21095.0</v>
      </c>
      <c r="B21097" s="1">
        <v>1.7002258822168E9</v>
      </c>
      <c r="C21097" s="1">
        <v>21906.8329819241</v>
      </c>
      <c r="D21097" s="1">
        <v>27196.2168450614</v>
      </c>
      <c r="E21097" s="1">
        <v>-26366.3859804136</v>
      </c>
      <c r="F21097" s="1">
        <v>31819.1834472636</v>
      </c>
      <c r="G21097" s="1">
        <v>50057.8716466273</v>
      </c>
      <c r="H21097" s="1">
        <v>35542.9393700289</v>
      </c>
      <c r="I21097" s="1">
        <v>60591.7123665466</v>
      </c>
      <c r="J21097" s="1">
        <v>35312.0234980611</v>
      </c>
      <c r="K21097" s="1">
        <v>0.168</v>
      </c>
      <c r="L21097" s="1">
        <v>0.236</v>
      </c>
      <c r="M21097" s="1">
        <v>0.094</v>
      </c>
    </row>
    <row r="21098">
      <c r="A21098" s="1">
        <v>21096.0</v>
      </c>
      <c r="B21098" s="1">
        <v>1.70022588222074E9</v>
      </c>
      <c r="C21098" s="1">
        <v>21939.913563718</v>
      </c>
      <c r="D21098" s="1">
        <v>27225.1400023865</v>
      </c>
      <c r="E21098" s="1">
        <v>-26617.5525328579</v>
      </c>
      <c r="F21098" s="1">
        <v>31720.8804751492</v>
      </c>
      <c r="G21098" s="1">
        <v>49837.0587631534</v>
      </c>
      <c r="H21098" s="1">
        <v>35355.2294200932</v>
      </c>
      <c r="I21098" s="1">
        <v>60353.8227503088</v>
      </c>
      <c r="J21098" s="1">
        <v>35771.2847913843</v>
      </c>
      <c r="K21098" s="1">
        <v>0.168</v>
      </c>
      <c r="L21098" s="1">
        <v>0.236</v>
      </c>
      <c r="M21098" s="1">
        <v>0.094</v>
      </c>
    </row>
    <row r="21099">
      <c r="A21099" s="1">
        <v>21097.0</v>
      </c>
      <c r="B21099" s="1">
        <v>1.70022588222572E9</v>
      </c>
      <c r="C21099" s="1">
        <v>21878.9827083328</v>
      </c>
      <c r="D21099" s="1">
        <v>27239.4674705824</v>
      </c>
      <c r="E21099" s="1">
        <v>-26966.3291533385</v>
      </c>
      <c r="F21099" s="1">
        <v>31624.7456222469</v>
      </c>
      <c r="G21099" s="1">
        <v>49682.6529124561</v>
      </c>
      <c r="H21099" s="1">
        <v>35103.6605362487</v>
      </c>
      <c r="I21099" s="1">
        <v>60131.9816865899</v>
      </c>
      <c r="J21099" s="1">
        <v>35974.4174449941</v>
      </c>
      <c r="K21099" s="1">
        <v>0.168</v>
      </c>
      <c r="L21099" s="1">
        <v>0.236</v>
      </c>
      <c r="M21099" s="1">
        <v>0.094</v>
      </c>
    </row>
    <row r="21100">
      <c r="A21100" s="1">
        <v>21098.0</v>
      </c>
      <c r="B21100" s="1">
        <v>1.7002258822296E9</v>
      </c>
      <c r="C21100" s="1">
        <v>21894.9418538739</v>
      </c>
      <c r="D21100" s="1">
        <v>27188.7737141577</v>
      </c>
      <c r="E21100" s="1">
        <v>-27078.1996343373</v>
      </c>
      <c r="F21100" s="1">
        <v>31573.694237911</v>
      </c>
      <c r="G21100" s="1">
        <v>49641.3692404471</v>
      </c>
      <c r="H21100" s="1">
        <v>34940.492801725</v>
      </c>
      <c r="I21100" s="1">
        <v>60126.930192343</v>
      </c>
      <c r="J21100" s="1">
        <v>35804.6782976005</v>
      </c>
      <c r="K21100" s="1">
        <v>0.168</v>
      </c>
      <c r="L21100" s="1">
        <v>0.236</v>
      </c>
      <c r="M21100" s="1">
        <v>0.094</v>
      </c>
    </row>
    <row r="21101">
      <c r="A21101" s="1">
        <v>21099.0</v>
      </c>
      <c r="B21101" s="1">
        <v>1.70022588223378E9</v>
      </c>
      <c r="C21101" s="1">
        <v>21893.4442869954</v>
      </c>
      <c r="D21101" s="1">
        <v>27185.2421385338</v>
      </c>
      <c r="E21101" s="1">
        <v>-27062.2851922852</v>
      </c>
      <c r="F21101" s="1">
        <v>31536.925618282</v>
      </c>
      <c r="G21101" s="1">
        <v>49665.6432349256</v>
      </c>
      <c r="H21101" s="1">
        <v>34858.5736582963</v>
      </c>
      <c r="I21101" s="1">
        <v>60193.0913559307</v>
      </c>
      <c r="J21101" s="1">
        <v>35493.6537735049</v>
      </c>
      <c r="K21101" s="1">
        <v>0.168</v>
      </c>
      <c r="L21101" s="1">
        <v>0.236</v>
      </c>
      <c r="M21101" s="1">
        <v>0.094</v>
      </c>
    </row>
    <row r="21102">
      <c r="A21102" s="1">
        <v>21100.0</v>
      </c>
      <c r="B21102" s="1">
        <v>1.70022588223684E9</v>
      </c>
      <c r="C21102" s="1">
        <v>21869.1926442614</v>
      </c>
      <c r="D21102" s="1">
        <v>27232.0019879343</v>
      </c>
      <c r="E21102" s="1">
        <v>-27354.3330853382</v>
      </c>
      <c r="F21102" s="1">
        <v>31536.3444729261</v>
      </c>
      <c r="G21102" s="1">
        <v>49706.9045551901</v>
      </c>
      <c r="H21102" s="1">
        <v>34617.7783152792</v>
      </c>
      <c r="I21102" s="1">
        <v>59973.865446313</v>
      </c>
      <c r="J21102" s="1">
        <v>35168.525298658</v>
      </c>
      <c r="K21102" s="1">
        <v>0.15</v>
      </c>
      <c r="L21102" s="1">
        <v>0.422</v>
      </c>
      <c r="M21102" s="1">
        <v>-0.004</v>
      </c>
    </row>
    <row r="21103">
      <c r="A21103" s="1">
        <v>21101.0</v>
      </c>
      <c r="B21103" s="1">
        <v>1.70022588224087E9</v>
      </c>
      <c r="C21103" s="1">
        <v>21876.635775165</v>
      </c>
      <c r="D21103" s="1">
        <v>27324.8064309127</v>
      </c>
      <c r="E21103" s="1">
        <v>-27806.7100413692</v>
      </c>
      <c r="F21103" s="1">
        <v>31494.8149317282</v>
      </c>
      <c r="G21103" s="1">
        <v>49772.2834077219</v>
      </c>
      <c r="H21103" s="1">
        <v>34304.0268783601</v>
      </c>
      <c r="I21103" s="1">
        <v>59590.8236015824</v>
      </c>
      <c r="J21103" s="1">
        <v>35077.6878091916</v>
      </c>
      <c r="K21103" s="1">
        <v>0.15</v>
      </c>
      <c r="L21103" s="1">
        <v>0.422</v>
      </c>
      <c r="M21103" s="1">
        <v>-0.004</v>
      </c>
    </row>
    <row r="21104">
      <c r="A21104" s="1">
        <v>21102.0</v>
      </c>
      <c r="B21104" s="1">
        <v>1.70022588224483E9</v>
      </c>
      <c r="C21104" s="1">
        <v>21911.392737793</v>
      </c>
      <c r="D21104" s="1">
        <v>27429.2561327524</v>
      </c>
      <c r="E21104" s="1">
        <v>-27964.0216188456</v>
      </c>
      <c r="F21104" s="1">
        <v>31506.7284115229</v>
      </c>
      <c r="G21104" s="1">
        <v>49877.7612898065</v>
      </c>
      <c r="H21104" s="1">
        <v>34171.8386616514</v>
      </c>
      <c r="I21104" s="1">
        <v>59419.519832077</v>
      </c>
      <c r="J21104" s="1">
        <v>35154.1754787177</v>
      </c>
      <c r="K21104" s="1">
        <v>0.15</v>
      </c>
      <c r="L21104" s="1">
        <v>0.422</v>
      </c>
      <c r="M21104" s="1">
        <v>-0.004</v>
      </c>
    </row>
    <row r="21105">
      <c r="A21105" s="1">
        <v>21103.0</v>
      </c>
      <c r="B21105" s="1">
        <v>1.70022588224874E9</v>
      </c>
      <c r="C21105" s="1">
        <v>21855.0663417656</v>
      </c>
      <c r="D21105" s="1">
        <v>27429.1443740301</v>
      </c>
      <c r="E21105" s="1">
        <v>-27938.8088511</v>
      </c>
      <c r="F21105" s="1">
        <v>31506.5272458228</v>
      </c>
      <c r="G21105" s="1">
        <v>49986.9048579817</v>
      </c>
      <c r="H21105" s="1">
        <v>34156.8853446108</v>
      </c>
      <c r="I21105" s="1">
        <v>59381.0748316138</v>
      </c>
      <c r="J21105" s="1">
        <v>35217.028584126</v>
      </c>
      <c r="K21105" s="1">
        <v>0.15</v>
      </c>
      <c r="L21105" s="1">
        <v>0.422</v>
      </c>
      <c r="M21105" s="1">
        <v>-0.004</v>
      </c>
    </row>
    <row r="21106">
      <c r="A21106" s="1">
        <v>21104.0</v>
      </c>
      <c r="B21106" s="1">
        <v>1.70022588225269E9</v>
      </c>
      <c r="C21106" s="1">
        <v>21779.8974251624</v>
      </c>
      <c r="D21106" s="1">
        <v>27416.6497488796</v>
      </c>
      <c r="E21106" s="1">
        <v>-28192.7023163679</v>
      </c>
      <c r="F21106" s="1">
        <v>31505.7449347668</v>
      </c>
      <c r="G21106" s="1">
        <v>50121.5070630916</v>
      </c>
      <c r="H21106" s="1">
        <v>34023.5348371904</v>
      </c>
      <c r="I21106" s="1">
        <v>59131.4729012814</v>
      </c>
      <c r="J21106" s="1">
        <v>35157.1929642192</v>
      </c>
      <c r="K21106" s="1">
        <v>0.15</v>
      </c>
      <c r="L21106" s="1">
        <v>0.422</v>
      </c>
      <c r="M21106" s="1">
        <v>-0.004</v>
      </c>
    </row>
    <row r="21107">
      <c r="A21107" s="1">
        <v>21105.0</v>
      </c>
      <c r="B21107" s="1">
        <v>1.70022588225784E9</v>
      </c>
      <c r="C21107" s="1">
        <v>21804.9313789524</v>
      </c>
      <c r="D21107" s="1">
        <v>27443.6730079261</v>
      </c>
      <c r="E21107" s="1">
        <v>-28699.8410463143</v>
      </c>
      <c r="F21107" s="1">
        <v>31517.144324439</v>
      </c>
      <c r="G21107" s="1">
        <v>50230.0918376555</v>
      </c>
      <c r="H21107" s="1">
        <v>33781.7783691618</v>
      </c>
      <c r="I21107" s="1">
        <v>58700.8441926055</v>
      </c>
      <c r="J21107" s="1">
        <v>35146.5088303695</v>
      </c>
      <c r="K21107" s="1">
        <v>0.15</v>
      </c>
      <c r="L21107" s="1">
        <v>0.422</v>
      </c>
      <c r="M21107" s="1">
        <v>-0.004</v>
      </c>
    </row>
    <row r="21108">
      <c r="A21108" s="1">
        <v>21106.0</v>
      </c>
      <c r="B21108" s="1">
        <v>1.70022588226186E9</v>
      </c>
      <c r="C21108" s="1">
        <v>21833.9439432554</v>
      </c>
      <c r="D21108" s="1">
        <v>27526.2850554329</v>
      </c>
      <c r="E21108" s="1">
        <v>-28951.8793167924</v>
      </c>
      <c r="F21108" s="1">
        <v>31519.5136093513</v>
      </c>
      <c r="G21108" s="1">
        <v>50317.6436206869</v>
      </c>
      <c r="H21108" s="1">
        <v>33700.1274466666</v>
      </c>
      <c r="I21108" s="1">
        <v>58473.7951724285</v>
      </c>
      <c r="J21108" s="1">
        <v>35168.5700021469</v>
      </c>
      <c r="K21108" s="1">
        <v>0.15</v>
      </c>
      <c r="L21108" s="1">
        <v>0.422</v>
      </c>
      <c r="M21108" s="1">
        <v>-0.004</v>
      </c>
    </row>
    <row r="21109">
      <c r="A21109" s="1">
        <v>21107.0</v>
      </c>
      <c r="B21109" s="1">
        <v>1.70022588226469E9</v>
      </c>
      <c r="C21109" s="1">
        <v>21859.5813941456</v>
      </c>
      <c r="D21109" s="1">
        <v>27585.9418613841</v>
      </c>
      <c r="E21109" s="1">
        <v>-28959.6577238628</v>
      </c>
      <c r="F21109" s="1">
        <v>31517.7701732838</v>
      </c>
      <c r="G21109" s="1">
        <v>50436.2419767668</v>
      </c>
      <c r="H21109" s="1">
        <v>33760.3877497181</v>
      </c>
      <c r="I21109" s="1">
        <v>58430.6116021408</v>
      </c>
      <c r="J21109" s="1">
        <v>35182.517490687</v>
      </c>
      <c r="K21109" s="1">
        <v>0.15</v>
      </c>
      <c r="L21109" s="1">
        <v>0.422</v>
      </c>
      <c r="M21109" s="1">
        <v>-0.004</v>
      </c>
    </row>
    <row r="21110">
      <c r="A21110" s="1">
        <v>21108.0</v>
      </c>
      <c r="B21110" s="1">
        <v>1.70022588226888E9</v>
      </c>
      <c r="C21110" s="1">
        <v>21891.8796648835</v>
      </c>
      <c r="D21110" s="1">
        <v>27674.7676938495</v>
      </c>
      <c r="E21110" s="1">
        <v>-29191.1770929309</v>
      </c>
      <c r="F21110" s="1">
        <v>31536.2550659483</v>
      </c>
      <c r="G21110" s="1">
        <v>50522.4973586198</v>
      </c>
      <c r="H21110" s="1">
        <v>33718.6570428201</v>
      </c>
      <c r="I21110" s="1">
        <v>58204.8366313978</v>
      </c>
      <c r="J21110" s="1">
        <v>35160.031635765</v>
      </c>
      <c r="K21110" s="1">
        <v>0.15</v>
      </c>
      <c r="L21110" s="1">
        <v>0.422</v>
      </c>
      <c r="M21110" s="1">
        <v>-0.004</v>
      </c>
    </row>
    <row r="21111">
      <c r="A21111" s="1">
        <v>21109.0</v>
      </c>
      <c r="B21111" s="1">
        <v>1.70022588227285E9</v>
      </c>
      <c r="C21111" s="1">
        <v>21926.904848445</v>
      </c>
      <c r="D21111" s="1">
        <v>27717.9065606482</v>
      </c>
      <c r="E21111" s="1">
        <v>-29737.2749134629</v>
      </c>
      <c r="F21111" s="1">
        <v>31555.0975865242</v>
      </c>
      <c r="G21111" s="1">
        <v>50618.2969353553</v>
      </c>
      <c r="H21111" s="1">
        <v>33509.131790296</v>
      </c>
      <c r="I21111" s="1">
        <v>57745.35182063</v>
      </c>
      <c r="J21111" s="1">
        <v>35128.4262691052</v>
      </c>
      <c r="K21111" s="1">
        <v>0.15</v>
      </c>
      <c r="L21111" s="1">
        <v>0.422</v>
      </c>
      <c r="M21111" s="1">
        <v>-0.004</v>
      </c>
    </row>
    <row r="21112">
      <c r="A21112" s="1">
        <v>21110.0</v>
      </c>
      <c r="B21112" s="1">
        <v>1.70022588227878E9</v>
      </c>
      <c r="C21112" s="1">
        <v>21959.4266366275</v>
      </c>
      <c r="D21112" s="1">
        <v>27742.04644466</v>
      </c>
      <c r="E21112" s="1">
        <v>-30067.0972546454</v>
      </c>
      <c r="F21112" s="1">
        <v>31542.8041270737</v>
      </c>
      <c r="G21112" s="1">
        <v>50691.185974024</v>
      </c>
      <c r="H21112" s="1">
        <v>33432.4653068143</v>
      </c>
      <c r="I21112" s="1">
        <v>57481.6682912908</v>
      </c>
      <c r="J21112" s="1">
        <v>35197.6049181944</v>
      </c>
      <c r="K21112" s="1">
        <v>0.142</v>
      </c>
      <c r="L21112" s="1">
        <v>0.508</v>
      </c>
      <c r="M21112" s="1">
        <v>-0.058</v>
      </c>
    </row>
    <row r="21113">
      <c r="A21113" s="1">
        <v>21111.0</v>
      </c>
      <c r="B21113" s="1">
        <v>1.70022588228189E9</v>
      </c>
      <c r="C21113" s="1">
        <v>21990.3838026981</v>
      </c>
      <c r="D21113" s="1">
        <v>27784.760628314</v>
      </c>
      <c r="E21113" s="1">
        <v>-30026.1041553144</v>
      </c>
      <c r="F21113" s="1">
        <v>31520.4523826184</v>
      </c>
      <c r="G21113" s="1">
        <v>50739.443390303</v>
      </c>
      <c r="H21113" s="1">
        <v>33568.6991892694</v>
      </c>
      <c r="I21113" s="1">
        <v>57496.4874978646</v>
      </c>
      <c r="J21113" s="1">
        <v>35300.1994252442</v>
      </c>
      <c r="K21113" s="1">
        <v>0.142</v>
      </c>
      <c r="L21113" s="1">
        <v>0.508</v>
      </c>
      <c r="M21113" s="1">
        <v>-0.058</v>
      </c>
    </row>
    <row r="21114">
      <c r="A21114" s="1">
        <v>21112.0</v>
      </c>
      <c r="B21114" s="1">
        <v>1.7002258822857E9</v>
      </c>
      <c r="C21114" s="1">
        <v>21987.2098549854</v>
      </c>
      <c r="D21114" s="1">
        <v>27849.804204679</v>
      </c>
      <c r="E21114" s="1">
        <v>-30136.1194415234</v>
      </c>
      <c r="F21114" s="1">
        <v>31465.5341464917</v>
      </c>
      <c r="G21114" s="1">
        <v>50742.4832275489</v>
      </c>
      <c r="H21114" s="1">
        <v>33620.2199602389</v>
      </c>
      <c r="I21114" s="1">
        <v>57379.4090604077</v>
      </c>
      <c r="J21114" s="1">
        <v>35270.9856952411</v>
      </c>
      <c r="K21114" s="1">
        <v>0.142</v>
      </c>
      <c r="L21114" s="1">
        <v>0.508</v>
      </c>
      <c r="M21114" s="1">
        <v>-0.058</v>
      </c>
    </row>
    <row r="21115">
      <c r="A21115" s="1">
        <v>21113.0</v>
      </c>
      <c r="B21115" s="1">
        <v>1.70022588228991E9</v>
      </c>
      <c r="C21115" s="1">
        <v>22043.200974846</v>
      </c>
      <c r="D21115" s="1">
        <v>27900.2297401702</v>
      </c>
      <c r="E21115" s="1">
        <v>-30605.953109974</v>
      </c>
      <c r="F21115" s="1">
        <v>31440.7684136353</v>
      </c>
      <c r="G21115" s="1">
        <v>50769.9535214845</v>
      </c>
      <c r="H21115" s="1">
        <v>33481.885013805</v>
      </c>
      <c r="I21115" s="1">
        <v>56986.1077649721</v>
      </c>
      <c r="J21115" s="1">
        <v>35232.0489564</v>
      </c>
      <c r="K21115" s="1">
        <v>0.142</v>
      </c>
      <c r="L21115" s="1">
        <v>0.508</v>
      </c>
      <c r="M21115" s="1">
        <v>-0.058</v>
      </c>
    </row>
    <row r="21116">
      <c r="A21116" s="1">
        <v>21114.0</v>
      </c>
      <c r="B21116" s="1">
        <v>1.70022588229293E9</v>
      </c>
      <c r="C21116" s="1">
        <v>22071.6547455376</v>
      </c>
      <c r="D21116" s="1">
        <v>27902.5096181046</v>
      </c>
      <c r="E21116" s="1">
        <v>-30954.1038816099</v>
      </c>
      <c r="F21116" s="1">
        <v>31442.6459601695</v>
      </c>
      <c r="G21116" s="1">
        <v>50818.5462139304</v>
      </c>
      <c r="H21116" s="1">
        <v>33435.0357574267</v>
      </c>
      <c r="I21116" s="1">
        <v>56687.5108107937</v>
      </c>
      <c r="J21116" s="1">
        <v>35386.2536413972</v>
      </c>
      <c r="K21116" s="1">
        <v>0.142</v>
      </c>
      <c r="L21116" s="1">
        <v>0.508</v>
      </c>
      <c r="M21116" s="1">
        <v>-0.058</v>
      </c>
    </row>
    <row r="21117">
      <c r="A21117" s="1">
        <v>21115.0</v>
      </c>
      <c r="B21117" s="1">
        <v>1.7002258822969E9</v>
      </c>
      <c r="C21117" s="1">
        <v>22024.5819717147</v>
      </c>
      <c r="D21117" s="1">
        <v>27898.7768767806</v>
      </c>
      <c r="E21117" s="1">
        <v>-30894.1117994918</v>
      </c>
      <c r="F21117" s="1">
        <v>31403.9550905174</v>
      </c>
      <c r="G21117" s="1">
        <v>50823.240080266</v>
      </c>
      <c r="H21117" s="1">
        <v>33618.901207316</v>
      </c>
      <c r="I21117" s="1">
        <v>56692.7634707407</v>
      </c>
      <c r="J21117" s="1">
        <v>35663.8623075321</v>
      </c>
      <c r="K21117" s="1">
        <v>0.142</v>
      </c>
      <c r="L21117" s="1">
        <v>0.508</v>
      </c>
      <c r="M21117" s="1">
        <v>-0.058</v>
      </c>
    </row>
    <row r="21118">
      <c r="A21118" s="1">
        <v>21116.0</v>
      </c>
      <c r="B21118" s="1">
        <v>1.70022588230078E9</v>
      </c>
      <c r="C21118" s="1">
        <v>22052.3204865837</v>
      </c>
      <c r="D21118" s="1">
        <v>27971.3306392825</v>
      </c>
      <c r="E21118" s="1">
        <v>-30880.3654766518</v>
      </c>
      <c r="F21118" s="1">
        <v>31375.7695407592</v>
      </c>
      <c r="G21118" s="1">
        <v>50830.5714524473</v>
      </c>
      <c r="H21118" s="1">
        <v>33755.1350897711</v>
      </c>
      <c r="I21118" s="1">
        <v>56651.099819076</v>
      </c>
      <c r="J21118" s="1">
        <v>35756.4432330659</v>
      </c>
      <c r="K21118" s="1">
        <v>0.142</v>
      </c>
      <c r="L21118" s="1">
        <v>0.508</v>
      </c>
      <c r="M21118" s="1">
        <v>-0.058</v>
      </c>
    </row>
    <row r="21119">
      <c r="A21119" s="1">
        <v>21117.0</v>
      </c>
      <c r="B21119" s="1">
        <v>1.70022588230479E9</v>
      </c>
      <c r="C21119" s="1">
        <v>22097.4039551501</v>
      </c>
      <c r="D21119" s="1">
        <v>27983.9593748997</v>
      </c>
      <c r="E21119" s="1">
        <v>-31231.1314023889</v>
      </c>
      <c r="F21119" s="1">
        <v>31368.4828720668</v>
      </c>
      <c r="G21119" s="1">
        <v>50841.9708421195</v>
      </c>
      <c r="H21119" s="1">
        <v>33681.687257491</v>
      </c>
      <c r="I21119" s="1">
        <v>56332.8556815213</v>
      </c>
      <c r="J21119" s="1">
        <v>35662.3647406536</v>
      </c>
      <c r="K21119" s="1">
        <v>0.142</v>
      </c>
      <c r="L21119" s="1">
        <v>0.508</v>
      </c>
      <c r="M21119" s="1">
        <v>-0.058</v>
      </c>
    </row>
    <row r="21120">
      <c r="A21120" s="1">
        <v>21118.0</v>
      </c>
      <c r="B21120" s="1">
        <v>1.70022588230896E9</v>
      </c>
      <c r="C21120" s="1">
        <v>22081.4671613534</v>
      </c>
      <c r="D21120" s="1">
        <v>27962.7922729006</v>
      </c>
      <c r="E21120" s="1">
        <v>-31594.9954503769</v>
      </c>
      <c r="F21120" s="1">
        <v>31367.6558575219</v>
      </c>
      <c r="G21120" s="1">
        <v>50852.5432172469</v>
      </c>
      <c r="H21120" s="1">
        <v>33595.6553930825</v>
      </c>
      <c r="I21120" s="1">
        <v>56023.6192969822</v>
      </c>
      <c r="J21120" s="1">
        <v>35611.2463010843</v>
      </c>
      <c r="K21120" s="1">
        <v>0.142</v>
      </c>
      <c r="L21120" s="1">
        <v>0.508</v>
      </c>
      <c r="M21120" s="1">
        <v>-0.058</v>
      </c>
    </row>
    <row r="21121">
      <c r="A21121" s="1">
        <v>21119.0</v>
      </c>
      <c r="B21121" s="1">
        <v>1.70022588231388E9</v>
      </c>
      <c r="C21121" s="1">
        <v>22075.5663008172</v>
      </c>
      <c r="D21121" s="1">
        <v>27921.4638974027</v>
      </c>
      <c r="E21121" s="1">
        <v>-31540.0325107613</v>
      </c>
      <c r="F21121" s="1">
        <v>31351.4284910474</v>
      </c>
      <c r="G21121" s="1">
        <v>50837.1205135727</v>
      </c>
      <c r="H21121" s="1">
        <v>33742.1040227537</v>
      </c>
      <c r="I21121" s="1">
        <v>56048.9661751945</v>
      </c>
      <c r="J21121" s="1">
        <v>35739.2770933243</v>
      </c>
      <c r="K21121" s="1">
        <v>0.142</v>
      </c>
      <c r="L21121" s="1">
        <v>0.508</v>
      </c>
      <c r="M21121" s="1">
        <v>-0.058</v>
      </c>
    </row>
    <row r="21122">
      <c r="A21122" s="1">
        <v>21120.0</v>
      </c>
      <c r="B21122" s="1">
        <v>1.7002258823179E9</v>
      </c>
      <c r="C21122" s="1">
        <v>22098.923873773</v>
      </c>
      <c r="D21122" s="1">
        <v>27954.5444791966</v>
      </c>
      <c r="E21122" s="1">
        <v>-31466.8752511591</v>
      </c>
      <c r="F21122" s="1">
        <v>31363.0066946752</v>
      </c>
      <c r="G21122" s="1">
        <v>50830.0126588359</v>
      </c>
      <c r="H21122" s="1">
        <v>33870.0230562714</v>
      </c>
      <c r="I21122" s="1">
        <v>56075.4753441185</v>
      </c>
      <c r="J21122" s="1">
        <v>35733.8009159327</v>
      </c>
      <c r="K21122" s="1">
        <v>0.16</v>
      </c>
      <c r="L21122" s="1">
        <v>0.444</v>
      </c>
      <c r="M21122" s="1">
        <v>-0.088</v>
      </c>
    </row>
    <row r="21123">
      <c r="A21123" s="1">
        <v>21121.0</v>
      </c>
      <c r="B21123" s="1">
        <v>1.70022588232097E9</v>
      </c>
      <c r="C21123" s="1">
        <v>22112.0219960238</v>
      </c>
      <c r="D21123" s="1">
        <v>28015.1177066704</v>
      </c>
      <c r="E21123" s="1">
        <v>-31787.7568945594</v>
      </c>
      <c r="F21123" s="1">
        <v>31390.9687269888</v>
      </c>
      <c r="G21123" s="1">
        <v>50861.1709906066</v>
      </c>
      <c r="H21123" s="1">
        <v>33765.6404096651</v>
      </c>
      <c r="I21123" s="1">
        <v>55802.895820486</v>
      </c>
      <c r="J21123" s="1">
        <v>35646.0703189456</v>
      </c>
      <c r="K21123" s="1">
        <v>0.16</v>
      </c>
      <c r="L21123" s="1">
        <v>0.444</v>
      </c>
      <c r="M21123" s="1">
        <v>-0.088</v>
      </c>
    </row>
    <row r="21124">
      <c r="A21124" s="1">
        <v>21122.0</v>
      </c>
      <c r="B21124" s="1">
        <v>1.70022588232792E9</v>
      </c>
      <c r="C21124" s="1">
        <v>22164.8391681717</v>
      </c>
      <c r="D21124" s="1">
        <v>27970.3024590376</v>
      </c>
      <c r="E21124" s="1">
        <v>-32237.853972656</v>
      </c>
      <c r="F21124" s="1">
        <v>31411.2641109543</v>
      </c>
      <c r="G21124" s="1">
        <v>50852.4091067801</v>
      </c>
      <c r="H21124" s="1">
        <v>33555.0646251517</v>
      </c>
      <c r="I21124" s="1">
        <v>55443.9044527893</v>
      </c>
      <c r="J21124" s="1">
        <v>35656.1286039505</v>
      </c>
      <c r="K21124" s="1">
        <v>0.16</v>
      </c>
      <c r="L21124" s="1">
        <v>0.444</v>
      </c>
      <c r="M21124" s="1">
        <v>-0.088</v>
      </c>
    </row>
    <row r="21125">
      <c r="A21125" s="1">
        <v>21123.0</v>
      </c>
      <c r="B21125" s="1">
        <v>1.70022588233082E9</v>
      </c>
      <c r="C21125" s="1">
        <v>22097.5604173613</v>
      </c>
      <c r="D21125" s="1">
        <v>27892.7419057776</v>
      </c>
      <c r="E21125" s="1">
        <v>-32305.1327234664</v>
      </c>
      <c r="F21125" s="1">
        <v>31422.9764250488</v>
      </c>
      <c r="G21125" s="1">
        <v>50816.4004464626</v>
      </c>
      <c r="H21125" s="1">
        <v>33547.3532733146</v>
      </c>
      <c r="I21125" s="1">
        <v>55389.8132312075</v>
      </c>
      <c r="J21125" s="1">
        <v>35803.2701376998</v>
      </c>
      <c r="K21125" s="1">
        <v>0.16</v>
      </c>
      <c r="L21125" s="1">
        <v>0.444</v>
      </c>
      <c r="M21125" s="1">
        <v>-0.088</v>
      </c>
    </row>
    <row r="21126">
      <c r="A21126" s="1">
        <v>21124.0</v>
      </c>
      <c r="B21126" s="1">
        <v>1.70022588233393E9</v>
      </c>
      <c r="C21126" s="1">
        <v>22111.4632024125</v>
      </c>
      <c r="D21126" s="1">
        <v>27886.4834173301</v>
      </c>
      <c r="E21126" s="1">
        <v>-32189.06011451</v>
      </c>
      <c r="F21126" s="1">
        <v>31429.0337477962</v>
      </c>
      <c r="G21126" s="1">
        <v>50779.9671030005</v>
      </c>
      <c r="H21126" s="1">
        <v>33653.7252251774</v>
      </c>
      <c r="I21126" s="1">
        <v>55470.3242147355</v>
      </c>
      <c r="J21126" s="1">
        <v>35991.7623986914</v>
      </c>
      <c r="K21126" s="1">
        <v>0.16</v>
      </c>
      <c r="L21126" s="1">
        <v>0.444</v>
      </c>
      <c r="M21126" s="1">
        <v>-0.088</v>
      </c>
    </row>
    <row r="21127">
      <c r="A21127" s="1">
        <v>21125.0</v>
      </c>
      <c r="B21127" s="1">
        <v>1.70022588233792E9</v>
      </c>
      <c r="C21127" s="1">
        <v>22152.9033366326</v>
      </c>
      <c r="D21127" s="1">
        <v>27902.1072867044</v>
      </c>
      <c r="E21127" s="1">
        <v>-32454.2635624722</v>
      </c>
      <c r="F21127" s="1">
        <v>31447.876268372</v>
      </c>
      <c r="G21127" s="1">
        <v>50769.3947278731</v>
      </c>
      <c r="H21127" s="1">
        <v>33525.2026945594</v>
      </c>
      <c r="I21127" s="1">
        <v>55243.5210637475</v>
      </c>
      <c r="J21127" s="1">
        <v>36395.4125518098</v>
      </c>
      <c r="K21127" s="1">
        <v>0.16</v>
      </c>
      <c r="L21127" s="1">
        <v>0.444</v>
      </c>
      <c r="M21127" s="1">
        <v>-0.088</v>
      </c>
    </row>
    <row r="21128">
      <c r="A21128" s="1">
        <v>21126.0</v>
      </c>
      <c r="B21128" s="1">
        <v>1.70022588234189E9</v>
      </c>
      <c r="C21128" s="1">
        <v>22152.7692261659</v>
      </c>
      <c r="D21128" s="1">
        <v>27908.2763681741</v>
      </c>
      <c r="E21128" s="1">
        <v>-32953.2439056925</v>
      </c>
      <c r="F21128" s="1">
        <v>31459.163899322</v>
      </c>
      <c r="G21128" s="1">
        <v>50747.9817566849</v>
      </c>
      <c r="H21128" s="1">
        <v>33222.828295568</v>
      </c>
      <c r="I21128" s="1">
        <v>54839.6250414401</v>
      </c>
      <c r="J21128" s="1">
        <v>36926.2664826233</v>
      </c>
      <c r="K21128" s="1">
        <v>0.16</v>
      </c>
      <c r="L21128" s="1">
        <v>0.444</v>
      </c>
      <c r="M21128" s="1">
        <v>-0.088</v>
      </c>
    </row>
    <row r="21129">
      <c r="A21129" s="1">
        <v>21127.0</v>
      </c>
      <c r="B21129" s="1">
        <v>1.70022588234596E9</v>
      </c>
      <c r="C21129" s="1">
        <v>22174.472770032</v>
      </c>
      <c r="D21129" s="1">
        <v>27934.830240587</v>
      </c>
      <c r="E21129" s="1">
        <v>-33150.0063121326</v>
      </c>
      <c r="F21129" s="1">
        <v>31448.0550823277</v>
      </c>
      <c r="G21129" s="1">
        <v>50699.8137473838</v>
      </c>
      <c r="H21129" s="1">
        <v>33061.7839767675</v>
      </c>
      <c r="I21129" s="1">
        <v>54686.9179233214</v>
      </c>
      <c r="J21129" s="1">
        <v>37457.3662826259</v>
      </c>
      <c r="K21129" s="1">
        <v>0.16</v>
      </c>
      <c r="L21129" s="1">
        <v>0.444</v>
      </c>
      <c r="M21129" s="1">
        <v>-0.088</v>
      </c>
    </row>
    <row r="21130">
      <c r="A21130" s="1">
        <v>21128.0</v>
      </c>
      <c r="B21130" s="1">
        <v>1.70022588234981E9</v>
      </c>
      <c r="C21130" s="1">
        <v>22184.7769242259</v>
      </c>
      <c r="D21130" s="1">
        <v>28043.0573872396</v>
      </c>
      <c r="E21130" s="1">
        <v>-33073.1386629508</v>
      </c>
      <c r="F21130" s="1">
        <v>31447.4292334829</v>
      </c>
      <c r="G21130" s="1">
        <v>50628.0869994267</v>
      </c>
      <c r="H21130" s="1">
        <v>33067.5060233481</v>
      </c>
      <c r="I21130" s="1">
        <v>54762.2656538803</v>
      </c>
      <c r="J21130" s="1">
        <v>38333.2193891071</v>
      </c>
      <c r="K21130" s="1">
        <v>0.16</v>
      </c>
      <c r="L21130" s="1">
        <v>0.444</v>
      </c>
      <c r="M21130" s="1">
        <v>-0.088</v>
      </c>
    </row>
    <row r="21131">
      <c r="A21131" s="1">
        <v>21129.0</v>
      </c>
      <c r="B21131" s="1">
        <v>1.70022588235383E9</v>
      </c>
      <c r="C21131" s="1">
        <v>22248.1888232456</v>
      </c>
      <c r="D21131" s="1">
        <v>28049.4946896427</v>
      </c>
      <c r="E21131" s="1">
        <v>-33312.1235146669</v>
      </c>
      <c r="F21131" s="1">
        <v>31447.0716055717</v>
      </c>
      <c r="G21131" s="1">
        <v>50498.4915850748</v>
      </c>
      <c r="H21131" s="1">
        <v>32912.2731581059</v>
      </c>
      <c r="I21131" s="1">
        <v>54610.4973090287</v>
      </c>
      <c r="J21131" s="1">
        <v>39173.2426492265</v>
      </c>
      <c r="K21131" s="1">
        <v>0.16</v>
      </c>
      <c r="L21131" s="1">
        <v>0.444</v>
      </c>
      <c r="M21131" s="1">
        <v>-0.088</v>
      </c>
    </row>
    <row r="21132">
      <c r="A21132" s="1">
        <v>21130.0</v>
      </c>
      <c r="B21132" s="1">
        <v>1.70022588235792E9</v>
      </c>
      <c r="C21132" s="1">
        <v>22254.3579047152</v>
      </c>
      <c r="D21132" s="1">
        <v>27984.0264301331</v>
      </c>
      <c r="E21132" s="1">
        <v>-33887.9491553246</v>
      </c>
      <c r="F21132" s="1">
        <v>31491.7974462267</v>
      </c>
      <c r="G21132" s="1">
        <v>50383.6036185745</v>
      </c>
      <c r="H21132" s="1">
        <v>32565.2846771818</v>
      </c>
      <c r="I21132" s="1">
        <v>54219.4982432721</v>
      </c>
      <c r="J21132" s="1">
        <v>39097.7384564564</v>
      </c>
      <c r="K21132" s="1">
        <v>0.178</v>
      </c>
      <c r="L21132" s="1">
        <v>0.47</v>
      </c>
      <c r="M21132" s="1">
        <v>-0.084</v>
      </c>
    </row>
    <row r="21133">
      <c r="A21133" s="1">
        <v>21131.0</v>
      </c>
      <c r="B21133" s="1">
        <v>1.70022588236206E9</v>
      </c>
      <c r="C21133" s="1">
        <v>22185.8721597042</v>
      </c>
      <c r="D21133" s="1">
        <v>27974.4151800173</v>
      </c>
      <c r="E21133" s="1">
        <v>-34174.0514843525</v>
      </c>
      <c r="F21133" s="1">
        <v>31517.144324439</v>
      </c>
      <c r="G21133" s="1">
        <v>50249.1578756759</v>
      </c>
      <c r="H21133" s="1">
        <v>32411.0576404401</v>
      </c>
      <c r="I21133" s="1">
        <v>54091.7133202211</v>
      </c>
      <c r="J21133" s="1">
        <v>39131.6237010507</v>
      </c>
      <c r="K21133" s="1">
        <v>0.178</v>
      </c>
      <c r="L21133" s="1">
        <v>0.47</v>
      </c>
      <c r="M21133" s="1">
        <v>-0.084</v>
      </c>
    </row>
    <row r="21134">
      <c r="A21134" s="1">
        <v>21132.0</v>
      </c>
      <c r="B21134" s="1">
        <v>1.70022588236483E9</v>
      </c>
      <c r="C21134" s="1">
        <v>22165.5097205054</v>
      </c>
      <c r="D21134" s="1">
        <v>27976.9409271408</v>
      </c>
      <c r="E21134" s="1">
        <v>-34094.3898671138</v>
      </c>
      <c r="F21134" s="1">
        <v>31525.8168012877</v>
      </c>
      <c r="G21134" s="1">
        <v>50115.1591676663</v>
      </c>
      <c r="H21134" s="1">
        <v>32487.5900134551</v>
      </c>
      <c r="I21134" s="1">
        <v>54280.518505635</v>
      </c>
      <c r="J21134" s="1">
        <v>39517.5265690716</v>
      </c>
      <c r="K21134" s="1">
        <v>0.178</v>
      </c>
      <c r="L21134" s="1">
        <v>0.47</v>
      </c>
      <c r="M21134" s="1">
        <v>-0.084</v>
      </c>
    </row>
    <row r="21135">
      <c r="A21135" s="1">
        <v>21133.0</v>
      </c>
      <c r="B21135" s="1">
        <v>1.70022588237084E9</v>
      </c>
      <c r="C21135" s="1">
        <v>22200.5125523224</v>
      </c>
      <c r="D21135" s="1">
        <v>28018.0010817052</v>
      </c>
      <c r="E21135" s="1">
        <v>-34278.1212065364</v>
      </c>
      <c r="F21135" s="1">
        <v>31534.668092092</v>
      </c>
      <c r="G21135" s="1">
        <v>50081.2962748165</v>
      </c>
      <c r="H21135" s="1">
        <v>32409.4259630949</v>
      </c>
      <c r="I21135" s="1">
        <v>54269.6108543409</v>
      </c>
      <c r="J21135" s="1">
        <v>39928.7986670492</v>
      </c>
      <c r="K21135" s="1">
        <v>0.178</v>
      </c>
      <c r="L21135" s="1">
        <v>0.47</v>
      </c>
      <c r="M21135" s="1">
        <v>-0.084</v>
      </c>
    </row>
    <row r="21136">
      <c r="A21136" s="1">
        <v>21134.0</v>
      </c>
      <c r="B21136" s="1">
        <v>1.70022588237491E9</v>
      </c>
      <c r="C21136" s="1">
        <v>22160.6146884697</v>
      </c>
      <c r="D21136" s="1">
        <v>28065.8338148395</v>
      </c>
      <c r="E21136" s="1">
        <v>-34779.3367242022</v>
      </c>
      <c r="F21136" s="1">
        <v>31547.4979934093</v>
      </c>
      <c r="G21136" s="1">
        <v>50089.2087923537</v>
      </c>
      <c r="H21136" s="1">
        <v>32171.3798846459</v>
      </c>
      <c r="I21136" s="1">
        <v>54031.8553485698</v>
      </c>
      <c r="J21136" s="1">
        <v>40235.7328219095</v>
      </c>
      <c r="K21136" s="1">
        <v>0.178</v>
      </c>
      <c r="L21136" s="1">
        <v>0.47</v>
      </c>
      <c r="M21136" s="1">
        <v>-0.084</v>
      </c>
    </row>
    <row r="21137">
      <c r="A21137" s="1">
        <v>21135.0</v>
      </c>
      <c r="B21137" s="1">
        <v>1.70022588241588E9</v>
      </c>
      <c r="C21137" s="1">
        <v>22143.9626388505</v>
      </c>
      <c r="D21137" s="1">
        <v>28094.7569721647</v>
      </c>
      <c r="E21137" s="1">
        <v>-35085.2874023064</v>
      </c>
      <c r="F21137" s="1">
        <v>31569.7826826313</v>
      </c>
      <c r="G21137" s="1">
        <v>50110.3535426084</v>
      </c>
      <c r="H21137" s="1">
        <v>32024.4171648522</v>
      </c>
      <c r="I21137" s="1">
        <v>53960.5979872462</v>
      </c>
      <c r="J21137" s="1">
        <v>40605.9447653227</v>
      </c>
      <c r="K21137" s="1">
        <v>0.178</v>
      </c>
      <c r="L21137" s="1">
        <v>0.47</v>
      </c>
      <c r="M21137" s="1">
        <v>-0.084</v>
      </c>
    </row>
    <row r="21138">
      <c r="A21138" s="1">
        <v>21136.0</v>
      </c>
      <c r="B21138" s="1">
        <v>1.7002258824199E9</v>
      </c>
      <c r="C21138" s="1">
        <v>22097.8956935281</v>
      </c>
      <c r="D21138" s="1">
        <v>28011.608482791</v>
      </c>
      <c r="E21138" s="1">
        <v>-35031.2408842135</v>
      </c>
      <c r="F21138" s="1">
        <v>31510.9528912249</v>
      </c>
      <c r="G21138" s="1">
        <v>50062.4537542407</v>
      </c>
      <c r="H21138" s="1">
        <v>31998.9361761732</v>
      </c>
      <c r="I21138" s="1">
        <v>54171.7549171155</v>
      </c>
      <c r="J21138" s="1">
        <v>41110.5800998902</v>
      </c>
      <c r="K21138" s="1">
        <v>0.178</v>
      </c>
      <c r="L21138" s="1">
        <v>0.47</v>
      </c>
      <c r="M21138" s="1">
        <v>-0.084</v>
      </c>
    </row>
    <row r="21139">
      <c r="A21139" s="1">
        <v>21137.0</v>
      </c>
      <c r="B21139" s="1">
        <v>1.70022588242397E9</v>
      </c>
      <c r="C21139" s="1">
        <v>22110.0773942562</v>
      </c>
      <c r="D21139" s="1">
        <v>28031.9709219897</v>
      </c>
      <c r="E21139" s="1">
        <v>-35101.2018443586</v>
      </c>
      <c r="F21139" s="1">
        <v>31491.8645014601</v>
      </c>
      <c r="G21139" s="1">
        <v>50040.772562119</v>
      </c>
      <c r="H21139" s="1">
        <v>31845.0667673428</v>
      </c>
      <c r="I21139" s="1">
        <v>54295.29300872</v>
      </c>
      <c r="J21139" s="1">
        <v>41808.5803757405</v>
      </c>
      <c r="K21139" s="1">
        <v>0.178</v>
      </c>
      <c r="L21139" s="1">
        <v>0.47</v>
      </c>
      <c r="M21139" s="1">
        <v>-0.084</v>
      </c>
    </row>
    <row r="21140">
      <c r="A21140" s="1">
        <v>21138.0</v>
      </c>
      <c r="B21140" s="1">
        <v>1.70022588242704E9</v>
      </c>
      <c r="C21140" s="1">
        <v>22157.2842785458</v>
      </c>
      <c r="D21140" s="1">
        <v>28103.8094286691</v>
      </c>
      <c r="E21140" s="1">
        <v>-35644.0139584558</v>
      </c>
      <c r="F21140" s="1">
        <v>31496.0442776732</v>
      </c>
      <c r="G21140" s="1">
        <v>50043.3877162203</v>
      </c>
      <c r="H21140" s="1">
        <v>31375.613078548</v>
      </c>
      <c r="I21140" s="1">
        <v>54056.6434331707</v>
      </c>
      <c r="J21140" s="1">
        <v>42078.1871173604</v>
      </c>
      <c r="K21140" s="1">
        <v>0.178</v>
      </c>
      <c r="L21140" s="1">
        <v>0.47</v>
      </c>
      <c r="M21140" s="1">
        <v>-0.084</v>
      </c>
    </row>
    <row r="21141">
      <c r="A21141" s="1">
        <v>21139.0</v>
      </c>
      <c r="B21141" s="1">
        <v>1.70022588243104E9</v>
      </c>
      <c r="C21141" s="1">
        <v>22116.8499728262</v>
      </c>
      <c r="D21141" s="1">
        <v>28116.125239864</v>
      </c>
      <c r="E21141" s="1">
        <v>-36115.9710426296</v>
      </c>
      <c r="F21141" s="1">
        <v>31541.3959671731</v>
      </c>
      <c r="G21141" s="1">
        <v>50086.5936382524</v>
      </c>
      <c r="H21141" s="1">
        <v>30972.9240504412</v>
      </c>
      <c r="I21141" s="1">
        <v>53916.3415332247</v>
      </c>
      <c r="J21141" s="1">
        <v>42107.9596409749</v>
      </c>
      <c r="K21141" s="1">
        <v>0.178</v>
      </c>
      <c r="L21141" s="1">
        <v>0.47</v>
      </c>
      <c r="M21141" s="1">
        <v>-0.084</v>
      </c>
    </row>
    <row r="21142">
      <c r="A21142" s="1">
        <v>21140.0</v>
      </c>
      <c r="B21142" s="1">
        <v>1.70022588243397E9</v>
      </c>
      <c r="C21142" s="1">
        <v>22039.8482131777</v>
      </c>
      <c r="D21142" s="1">
        <v>28028.8193260215</v>
      </c>
      <c r="E21142" s="1">
        <v>-36219.8395991134</v>
      </c>
      <c r="F21142" s="1">
        <v>31531.918827524</v>
      </c>
      <c r="G21142" s="1">
        <v>50070.3662717779</v>
      </c>
      <c r="H21142" s="1">
        <v>30807.3646792608</v>
      </c>
      <c r="I21142" s="1">
        <v>54094.9766749115</v>
      </c>
      <c r="J21142" s="1">
        <v>42302.5986316917</v>
      </c>
      <c r="K21142" s="1">
        <v>0.104</v>
      </c>
      <c r="L21142" s="1">
        <v>0.692</v>
      </c>
      <c r="M21142" s="1">
        <v>0.02</v>
      </c>
    </row>
    <row r="21143">
      <c r="A21143" s="1">
        <v>21141.0</v>
      </c>
      <c r="B21143" s="1">
        <v>1.70022588243704E9</v>
      </c>
      <c r="C21143" s="1">
        <v>21944.5850783091</v>
      </c>
      <c r="D21143" s="1">
        <v>28012.1449246579</v>
      </c>
      <c r="E21143" s="1">
        <v>-36379.073426613</v>
      </c>
      <c r="F21143" s="1">
        <v>31517.0549174612</v>
      </c>
      <c r="G21143" s="1">
        <v>50138.6061475999</v>
      </c>
      <c r="H21143" s="1">
        <v>30612.4798193549</v>
      </c>
      <c r="I21143" s="1">
        <v>54260.9383774922</v>
      </c>
      <c r="J21143" s="1">
        <v>42052.2143903034</v>
      </c>
      <c r="K21143" s="1">
        <v>0.104</v>
      </c>
      <c r="L21143" s="1">
        <v>0.692</v>
      </c>
      <c r="M21143" s="1">
        <v>0.02</v>
      </c>
    </row>
    <row r="21144">
      <c r="A21144" s="1">
        <v>21142.0</v>
      </c>
      <c r="B21144" s="1">
        <v>1.70022588244104E9</v>
      </c>
      <c r="C21144" s="1">
        <v>21908.3305488026</v>
      </c>
      <c r="D21144" s="1">
        <v>28001.7513634862</v>
      </c>
      <c r="E21144" s="1">
        <v>-36967.0360645098</v>
      </c>
      <c r="F21144" s="1">
        <v>31526.1297257101</v>
      </c>
      <c r="G21144" s="1">
        <v>50191.3786162589</v>
      </c>
      <c r="H21144" s="1">
        <v>30180.3758955449</v>
      </c>
      <c r="I21144" s="1">
        <v>54101.7045499926</v>
      </c>
      <c r="J21144" s="1">
        <v>41627.7547630971</v>
      </c>
      <c r="K21144" s="1">
        <v>0.104</v>
      </c>
      <c r="L21144" s="1">
        <v>0.692</v>
      </c>
      <c r="M21144" s="1">
        <v>0.02</v>
      </c>
    </row>
    <row r="21145">
      <c r="A21145" s="1">
        <v>21143.0</v>
      </c>
      <c r="B21145" s="1">
        <v>1.70022588244403E9</v>
      </c>
      <c r="C21145" s="1">
        <v>21994.652985889</v>
      </c>
      <c r="D21145" s="1">
        <v>28061.1175967595</v>
      </c>
      <c r="E21145" s="1">
        <v>-37598.8975285169</v>
      </c>
      <c r="F21145" s="1">
        <v>31534.2881124363</v>
      </c>
      <c r="G21145" s="1">
        <v>50219.318296828</v>
      </c>
      <c r="H21145" s="1">
        <v>29744.0698437774</v>
      </c>
      <c r="I21145" s="1">
        <v>53898.437785916</v>
      </c>
      <c r="J21145" s="1">
        <v>40753.5556857056</v>
      </c>
      <c r="K21145" s="1">
        <v>0.104</v>
      </c>
      <c r="L21145" s="1">
        <v>0.692</v>
      </c>
      <c r="M21145" s="1">
        <v>0.02</v>
      </c>
    </row>
    <row r="21146">
      <c r="A21146" s="1">
        <v>21144.0</v>
      </c>
      <c r="B21146" s="1">
        <v>1.70022588244697E9</v>
      </c>
      <c r="C21146" s="1">
        <v>21916.2654180843</v>
      </c>
      <c r="D21146" s="1">
        <v>28084.4304662263</v>
      </c>
      <c r="E21146" s="1">
        <v>-37744.2509227098</v>
      </c>
      <c r="F21146" s="1">
        <v>31506.9742807119</v>
      </c>
      <c r="G21146" s="1">
        <v>50232.0140876786</v>
      </c>
      <c r="H21146" s="1">
        <v>29658.0379793689</v>
      </c>
      <c r="I21146" s="1">
        <v>54078.4363840146</v>
      </c>
      <c r="J21146" s="1">
        <v>40857.7371666118</v>
      </c>
      <c r="K21146" s="1">
        <v>0.104</v>
      </c>
      <c r="L21146" s="1">
        <v>0.692</v>
      </c>
      <c r="M21146" s="1">
        <v>0.02</v>
      </c>
    </row>
    <row r="21147">
      <c r="A21147" s="1">
        <v>21145.0</v>
      </c>
      <c r="B21147" s="1">
        <v>1.70022588245108E9</v>
      </c>
      <c r="C21147" s="1">
        <v>21856.4521499219</v>
      </c>
      <c r="D21147" s="1">
        <v>28207.8120956196</v>
      </c>
      <c r="E21147" s="1">
        <v>-37783.7464551623</v>
      </c>
      <c r="F21147" s="1">
        <v>31518.9324639955</v>
      </c>
      <c r="G21147" s="1">
        <v>50345.6056530005</v>
      </c>
      <c r="H21147" s="1">
        <v>29688.2798896169</v>
      </c>
      <c r="I21147" s="1">
        <v>54324.6408491898</v>
      </c>
      <c r="J21147" s="1">
        <v>40771.101805103</v>
      </c>
      <c r="K21147" s="1">
        <v>0.104</v>
      </c>
      <c r="L21147" s="1">
        <v>0.692</v>
      </c>
      <c r="M21147" s="1">
        <v>0.02</v>
      </c>
    </row>
    <row r="21148">
      <c r="A21148" s="1">
        <v>21146.0</v>
      </c>
      <c r="B21148" s="1">
        <v>1.7002258824541E9</v>
      </c>
      <c r="C21148" s="1">
        <v>21840.3812456585</v>
      </c>
      <c r="D21148" s="1">
        <v>28283.8750820011</v>
      </c>
      <c r="E21148" s="1">
        <v>-38305.5032259825</v>
      </c>
      <c r="F21148" s="1">
        <v>31561.423130205</v>
      </c>
      <c r="G21148" s="1">
        <v>50430.5422819307</v>
      </c>
      <c r="H21148" s="1">
        <v>29452.0890059577</v>
      </c>
      <c r="I21148" s="1">
        <v>54150.6101668608</v>
      </c>
      <c r="J21148" s="1">
        <v>39855.4849452358</v>
      </c>
      <c r="K21148" s="1">
        <v>0.104</v>
      </c>
      <c r="L21148" s="1">
        <v>0.692</v>
      </c>
      <c r="M21148" s="1">
        <v>0.02</v>
      </c>
    </row>
    <row r="21149">
      <c r="A21149" s="1">
        <v>21147.0</v>
      </c>
      <c r="B21149" s="1">
        <v>1.70022588245708E9</v>
      </c>
      <c r="C21149" s="1">
        <v>21841.4094259034</v>
      </c>
      <c r="D21149" s="1">
        <v>28338.3239314942</v>
      </c>
      <c r="E21149" s="1">
        <v>-38912.7330675999</v>
      </c>
      <c r="F21149" s="1">
        <v>31567.905136097</v>
      </c>
      <c r="G21149" s="1">
        <v>50474.3293493186</v>
      </c>
      <c r="H21149" s="1">
        <v>29216.8368955656</v>
      </c>
      <c r="I21149" s="1">
        <v>53914.5980971572</v>
      </c>
      <c r="J21149" s="1">
        <v>39290.3210866834</v>
      </c>
      <c r="K21149" s="1">
        <v>0.104</v>
      </c>
      <c r="L21149" s="1">
        <v>0.692</v>
      </c>
      <c r="M21149" s="1">
        <v>0.02</v>
      </c>
    </row>
    <row r="21150">
      <c r="A21150" s="1">
        <v>21148.0</v>
      </c>
      <c r="B21150" s="1">
        <v>1.70022588246107E9</v>
      </c>
      <c r="C21150" s="1">
        <v>21902.4520400109</v>
      </c>
      <c r="D21150" s="1">
        <v>28383.3850483161</v>
      </c>
      <c r="E21150" s="1">
        <v>-39098.6772297236</v>
      </c>
      <c r="F21150" s="1">
        <v>31515.2444261603</v>
      </c>
      <c r="G21150" s="1">
        <v>50482.2418668558</v>
      </c>
      <c r="H21150" s="1">
        <v>29257.7852914077</v>
      </c>
      <c r="I21150" s="1">
        <v>54003.8486127672</v>
      </c>
      <c r="J21150" s="1">
        <v>39001.0448099428</v>
      </c>
      <c r="K21150" s="1">
        <v>0.104</v>
      </c>
      <c r="L21150" s="1">
        <v>0.692</v>
      </c>
      <c r="M21150" s="1">
        <v>0.02</v>
      </c>
    </row>
    <row r="21151">
      <c r="A21151" s="1">
        <v>21149.0</v>
      </c>
      <c r="B21151" s="1">
        <v>1.70022588246404E9</v>
      </c>
      <c r="C21151" s="1">
        <v>21978.9397095369</v>
      </c>
      <c r="D21151" s="1">
        <v>28550.6878555641</v>
      </c>
      <c r="E21151" s="1">
        <v>-39104.3545728152</v>
      </c>
      <c r="F21151" s="1">
        <v>31451.0949195736</v>
      </c>
      <c r="G21151" s="1">
        <v>50466.0592038702</v>
      </c>
      <c r="H21151" s="1">
        <v>29425.3786713336</v>
      </c>
      <c r="I21151" s="1">
        <v>54214.6032112363</v>
      </c>
      <c r="J21151" s="1">
        <v>38623.2779769036</v>
      </c>
      <c r="K21151" s="1">
        <v>0.104</v>
      </c>
      <c r="L21151" s="1">
        <v>0.692</v>
      </c>
      <c r="M21151" s="1">
        <v>0.02</v>
      </c>
    </row>
    <row r="21152">
      <c r="A21152" s="1">
        <v>21150.0</v>
      </c>
      <c r="B21152" s="1">
        <v>1.70022588246704E9</v>
      </c>
      <c r="C21152" s="1">
        <v>22073.5322920718</v>
      </c>
      <c r="D21152" s="1">
        <v>28613.2727400389</v>
      </c>
      <c r="E21152" s="1">
        <v>-39451.6783299062</v>
      </c>
      <c r="F21152" s="1">
        <v>31420.7859540922</v>
      </c>
      <c r="G21152" s="1">
        <v>50464.6733957139</v>
      </c>
      <c r="H21152" s="1">
        <v>29433.4252993375</v>
      </c>
      <c r="I21152" s="1">
        <v>54163.3283094559</v>
      </c>
      <c r="J21152" s="1">
        <v>38204.9650794226</v>
      </c>
      <c r="K21152" s="1">
        <v>0.104</v>
      </c>
      <c r="L21152" s="1">
        <v>0.692</v>
      </c>
      <c r="M21152" s="1">
        <v>0.02</v>
      </c>
    </row>
    <row r="21153">
      <c r="A21153" s="1">
        <v>21151.0</v>
      </c>
      <c r="B21153" s="1">
        <v>1.70022588247107E9</v>
      </c>
      <c r="C21153" s="1">
        <v>22017.921151867</v>
      </c>
      <c r="D21153" s="1">
        <v>28473.1943575375</v>
      </c>
      <c r="E21153" s="1">
        <v>-39997.2844120603</v>
      </c>
      <c r="F21153" s="1">
        <v>31444.7693758928</v>
      </c>
      <c r="G21153" s="1">
        <v>50469.4790207718</v>
      </c>
      <c r="H21153" s="1">
        <v>29344.2194872164</v>
      </c>
      <c r="I21153" s="1">
        <v>53959.6368622347</v>
      </c>
      <c r="J21153" s="1">
        <v>38116.2733574239</v>
      </c>
      <c r="K21153" s="1">
        <v>0.104</v>
      </c>
      <c r="L21153" s="1">
        <v>0.692</v>
      </c>
      <c r="M21153" s="1">
        <v>0.02</v>
      </c>
    </row>
    <row r="21154">
      <c r="A21154" s="1">
        <v>21152.0</v>
      </c>
      <c r="B21154" s="1">
        <v>1.70022588247415E9</v>
      </c>
      <c r="C21154" s="1">
        <v>21951.6705813015</v>
      </c>
      <c r="D21154" s="1">
        <v>28436.4257379085</v>
      </c>
      <c r="E21154" s="1">
        <v>-40158.6416552831</v>
      </c>
      <c r="F21154" s="1">
        <v>31485.5836612681</v>
      </c>
      <c r="G21154" s="1">
        <v>50503.8560037441</v>
      </c>
      <c r="H21154" s="1">
        <v>29480.185148738</v>
      </c>
      <c r="I21154" s="1">
        <v>54042.5171306749</v>
      </c>
      <c r="J21154" s="1">
        <v>38061.980970142</v>
      </c>
      <c r="K21154" s="1">
        <v>0.104</v>
      </c>
      <c r="L21154" s="1">
        <v>0.692</v>
      </c>
      <c r="M21154" s="1">
        <v>0.02</v>
      </c>
    </row>
    <row r="21155">
      <c r="A21155" s="1">
        <v>21153.0</v>
      </c>
      <c r="B21155" s="1">
        <v>1.70022588247722E9</v>
      </c>
      <c r="C21155" s="1">
        <v>21985.4440671734</v>
      </c>
      <c r="D21155" s="1">
        <v>28453.2789532278</v>
      </c>
      <c r="E21155" s="1">
        <v>-40017.5574442812</v>
      </c>
      <c r="F21155" s="1">
        <v>31519.5806645847</v>
      </c>
      <c r="G21155" s="1">
        <v>50521.1115504636</v>
      </c>
      <c r="H21155" s="1">
        <v>29782.3136785404</v>
      </c>
      <c r="I21155" s="1">
        <v>54331.5028347376</v>
      </c>
      <c r="J21155" s="1">
        <v>37904.155302543</v>
      </c>
      <c r="K21155" s="1">
        <v>0.104</v>
      </c>
      <c r="L21155" s="1">
        <v>0.692</v>
      </c>
      <c r="M21155" s="1">
        <v>0.02</v>
      </c>
    </row>
    <row r="21156">
      <c r="A21156" s="1">
        <v>21154.0</v>
      </c>
      <c r="B21156" s="1">
        <v>1.70022588248097E9</v>
      </c>
      <c r="C21156" s="1">
        <v>22027.1747740715</v>
      </c>
      <c r="D21156" s="1">
        <v>28508.219541099</v>
      </c>
      <c r="E21156" s="1">
        <v>-40180.8816410162</v>
      </c>
      <c r="F21156" s="1">
        <v>31539.6972345944</v>
      </c>
      <c r="G21156" s="1">
        <v>50516.6412015725</v>
      </c>
      <c r="H21156" s="1">
        <v>29909.3386422799</v>
      </c>
      <c r="I21156" s="1">
        <v>54360.4706955517</v>
      </c>
      <c r="J21156" s="1">
        <v>37674.5134800092</v>
      </c>
      <c r="K21156" s="1">
        <v>0.104</v>
      </c>
      <c r="L21156" s="1">
        <v>0.692</v>
      </c>
      <c r="M21156" s="1">
        <v>0.02</v>
      </c>
    </row>
    <row r="21157">
      <c r="A21157" s="1">
        <v>21155.0</v>
      </c>
      <c r="B21157" s="1">
        <v>1.70022588248423E9</v>
      </c>
      <c r="C21157" s="1">
        <v>22111.440850668</v>
      </c>
      <c r="D21157" s="1">
        <v>28592.3291554843</v>
      </c>
      <c r="E21157" s="1">
        <v>-40682.1195104264</v>
      </c>
      <c r="F21157" s="1">
        <v>31566.6534384075</v>
      </c>
      <c r="G21157" s="1">
        <v>50493.0601111722</v>
      </c>
      <c r="H21157" s="1">
        <v>29837.522487345</v>
      </c>
      <c r="I21157" s="1">
        <v>54109.6394192742</v>
      </c>
      <c r="J21157" s="1">
        <v>37481.7967393156</v>
      </c>
      <c r="K21157" s="1">
        <v>0.104</v>
      </c>
      <c r="L21157" s="1">
        <v>0.692</v>
      </c>
      <c r="M21157" s="1">
        <v>0.02</v>
      </c>
    </row>
    <row r="21158">
      <c r="A21158" s="1">
        <v>21156.0</v>
      </c>
      <c r="B21158" s="1">
        <v>1.70022588248722E9</v>
      </c>
      <c r="C21158" s="1">
        <v>22052.186376117</v>
      </c>
      <c r="D21158" s="1">
        <v>28552.2748294204</v>
      </c>
      <c r="E21158" s="1">
        <v>-40946.2947781437</v>
      </c>
      <c r="F21158" s="1">
        <v>31602.9303196585</v>
      </c>
      <c r="G21158" s="1">
        <v>50495.6752652734</v>
      </c>
      <c r="H21158" s="1">
        <v>29898.7662671525</v>
      </c>
      <c r="I21158" s="1">
        <v>54038.9408515621</v>
      </c>
      <c r="J21158" s="1">
        <v>37456.3604541254</v>
      </c>
      <c r="K21158" s="1">
        <v>0.104</v>
      </c>
      <c r="L21158" s="1">
        <v>0.692</v>
      </c>
      <c r="M21158" s="1">
        <v>0.02</v>
      </c>
    </row>
    <row r="21159">
      <c r="A21159" s="1">
        <v>21157.0</v>
      </c>
      <c r="B21159" s="1">
        <v>1.70022588249121E9</v>
      </c>
      <c r="C21159" s="1">
        <v>22035.154346842</v>
      </c>
      <c r="D21159" s="1">
        <v>28557.8851172787</v>
      </c>
      <c r="E21159" s="1">
        <v>-40886.3473995146</v>
      </c>
      <c r="F21159" s="1">
        <v>31606.3948400491</v>
      </c>
      <c r="G21159" s="1">
        <v>50537.7412483383</v>
      </c>
      <c r="H21159" s="1">
        <v>30164.0591220926</v>
      </c>
      <c r="I21159" s="1">
        <v>54211.5857257349</v>
      </c>
      <c r="J21159" s="1">
        <v>37564.9228769448</v>
      </c>
      <c r="K21159" s="1">
        <v>0.104</v>
      </c>
      <c r="L21159" s="1">
        <v>0.692</v>
      </c>
      <c r="M21159" s="1">
        <v>0.02</v>
      </c>
    </row>
    <row r="21160">
      <c r="A21160" s="1">
        <v>21158.0</v>
      </c>
      <c r="B21160" s="1">
        <v>1.70022588249398E9</v>
      </c>
      <c r="C21160" s="1">
        <v>22031.9803991294</v>
      </c>
      <c r="D21160" s="1">
        <v>28580.2592134784</v>
      </c>
      <c r="E21160" s="1">
        <v>-41045.9835584144</v>
      </c>
      <c r="F21160" s="1">
        <v>31635.5638665633</v>
      </c>
      <c r="G21160" s="1">
        <v>50606.7857869608</v>
      </c>
      <c r="H21160" s="1">
        <v>30325.9975106713</v>
      </c>
      <c r="I21160" s="1">
        <v>54204.6566849537</v>
      </c>
      <c r="J21160" s="1">
        <v>37633.6991946338</v>
      </c>
      <c r="K21160" s="1">
        <v>0.104</v>
      </c>
      <c r="L21160" s="1">
        <v>0.692</v>
      </c>
      <c r="M21160" s="1">
        <v>0.02</v>
      </c>
    </row>
    <row r="21161">
      <c r="A21161" s="1">
        <v>21159.0</v>
      </c>
      <c r="B21161" s="1">
        <v>1.70022588249811E9</v>
      </c>
      <c r="C21161" s="1">
        <v>22036.6519137205</v>
      </c>
      <c r="D21161" s="1">
        <v>28652.0530166689</v>
      </c>
      <c r="E21161" s="1">
        <v>-41535.8220381524</v>
      </c>
      <c r="F21161" s="1">
        <v>31657.5579831073</v>
      </c>
      <c r="G21161" s="1">
        <v>50668.5883603797</v>
      </c>
      <c r="H21161" s="1">
        <v>30303.7128214493</v>
      </c>
      <c r="I21161" s="1">
        <v>53944.2141585605</v>
      </c>
      <c r="J21161" s="1">
        <v>37562.4418333103</v>
      </c>
      <c r="K21161" s="1">
        <v>0.104</v>
      </c>
      <c r="L21161" s="1">
        <v>0.692</v>
      </c>
      <c r="M21161" s="1">
        <v>0.02</v>
      </c>
    </row>
    <row r="21162">
      <c r="A21162" s="1">
        <v>21160.0</v>
      </c>
      <c r="B21162" s="1">
        <v>1.70022588250107E9</v>
      </c>
      <c r="C21162" s="1">
        <v>22172.215243842</v>
      </c>
      <c r="D21162" s="1">
        <v>28705.6748516172</v>
      </c>
      <c r="E21162" s="1">
        <v>-41851.9427599838</v>
      </c>
      <c r="F21162" s="1">
        <v>31695.6453556591</v>
      </c>
      <c r="G21162" s="1">
        <v>50664.7215085889</v>
      </c>
      <c r="H21162" s="1">
        <v>30375.6854385954</v>
      </c>
      <c r="I21162" s="1">
        <v>53822.3077443012</v>
      </c>
      <c r="J21162" s="1">
        <v>37503.5226349261</v>
      </c>
      <c r="K21162" s="1">
        <v>-0.004</v>
      </c>
      <c r="L21162" s="1">
        <v>0.98</v>
      </c>
      <c r="M21162" s="1">
        <v>0.186</v>
      </c>
    </row>
    <row r="21163">
      <c r="A21163" s="1">
        <v>21161.0</v>
      </c>
      <c r="B21163" s="1">
        <v>1.70022588250414E9</v>
      </c>
      <c r="C21163" s="1">
        <v>22229.703930581</v>
      </c>
      <c r="D21163" s="1">
        <v>28659.8537754838</v>
      </c>
      <c r="E21163" s="1">
        <v>-41748.9235697893</v>
      </c>
      <c r="F21163" s="1">
        <v>31723.965015884</v>
      </c>
      <c r="G21163" s="1">
        <v>50611.9266881855</v>
      </c>
      <c r="H21163" s="1">
        <v>30699.6069192417</v>
      </c>
      <c r="I21163" s="1">
        <v>54030.7154096025</v>
      </c>
      <c r="J21163" s="1">
        <v>37633.7662498672</v>
      </c>
      <c r="K21163" s="1">
        <v>-0.004</v>
      </c>
      <c r="L21163" s="1">
        <v>0.98</v>
      </c>
      <c r="M21163" s="1">
        <v>0.186</v>
      </c>
    </row>
    <row r="21164">
      <c r="A21164" s="1">
        <v>21162.0</v>
      </c>
      <c r="B21164" s="1">
        <v>1.70022588250826E9</v>
      </c>
      <c r="C21164" s="1">
        <v>22088.3962021346</v>
      </c>
      <c r="D21164" s="1">
        <v>28567.3399051833</v>
      </c>
      <c r="E21164" s="1">
        <v>-41751.3599099349</v>
      </c>
      <c r="F21164" s="1">
        <v>31769.6966850396</v>
      </c>
      <c r="G21164" s="1">
        <v>50543.4409431744</v>
      </c>
      <c r="H21164" s="1">
        <v>30926.9018086077</v>
      </c>
      <c r="I21164" s="1">
        <v>54135.6568498202</v>
      </c>
      <c r="J21164" s="1">
        <v>38020.1161527772</v>
      </c>
      <c r="K21164" s="1">
        <v>-0.004</v>
      </c>
      <c r="L21164" s="1">
        <v>0.98</v>
      </c>
      <c r="M21164" s="1">
        <v>0.186</v>
      </c>
    </row>
    <row r="21165">
      <c r="A21165" s="1">
        <v>21163.0</v>
      </c>
      <c r="B21165" s="1">
        <v>1.70022588251127E9</v>
      </c>
      <c r="C21165" s="1">
        <v>22019.0163873453</v>
      </c>
      <c r="D21165" s="1">
        <v>28465.1700812781</v>
      </c>
      <c r="E21165" s="1">
        <v>-42082.1880796179</v>
      </c>
      <c r="F21165" s="1">
        <v>31800.2068162211</v>
      </c>
      <c r="G21165" s="1">
        <v>50426.0942847841</v>
      </c>
      <c r="H21165" s="1">
        <v>30958.037788634</v>
      </c>
      <c r="I21165" s="1">
        <v>53990.4152143496</v>
      </c>
      <c r="J21165" s="1">
        <v>38759.5118593587</v>
      </c>
      <c r="K21165" s="1">
        <v>-0.004</v>
      </c>
      <c r="L21165" s="1">
        <v>0.98</v>
      </c>
      <c r="M21165" s="1">
        <v>0.186</v>
      </c>
    </row>
    <row r="21166">
      <c r="A21166" s="1">
        <v>21164.0</v>
      </c>
      <c r="B21166" s="1">
        <v>1.70022588251413E9</v>
      </c>
      <c r="C21166" s="1">
        <v>21998.5198376798</v>
      </c>
      <c r="D21166" s="1">
        <v>28481.6656686861</v>
      </c>
      <c r="E21166" s="1">
        <v>-42297.6812479116</v>
      </c>
      <c r="F21166" s="1">
        <v>31828.8394008683</v>
      </c>
      <c r="G21166" s="1">
        <v>50265.4075938949</v>
      </c>
      <c r="H21166" s="1">
        <v>31063.5827259519</v>
      </c>
      <c r="I21166" s="1">
        <v>53954.1606848431</v>
      </c>
      <c r="J21166" s="1">
        <v>39739.4346880238</v>
      </c>
      <c r="K21166" s="1">
        <v>-0.004</v>
      </c>
      <c r="L21166" s="1">
        <v>0.98</v>
      </c>
      <c r="M21166" s="1">
        <v>0.186</v>
      </c>
    </row>
    <row r="21167">
      <c r="A21167" s="1">
        <v>21165.0</v>
      </c>
      <c r="B21167" s="1">
        <v>1.70022588251831E9</v>
      </c>
      <c r="C21167" s="1">
        <v>22021.8550588911</v>
      </c>
      <c r="D21167" s="1">
        <v>28549.9055445081</v>
      </c>
      <c r="E21167" s="1">
        <v>-42148.8409815837</v>
      </c>
      <c r="F21167" s="1">
        <v>31846.9443138771</v>
      </c>
      <c r="G21167" s="1">
        <v>50123.0716852035</v>
      </c>
      <c r="H21167" s="1">
        <v>31316.6715284194</v>
      </c>
      <c r="I21167" s="1">
        <v>54190.5527342024</v>
      </c>
      <c r="J21167" s="1">
        <v>40215.2139204995</v>
      </c>
      <c r="K21167" s="1">
        <v>-0.004</v>
      </c>
      <c r="L21167" s="1">
        <v>0.98</v>
      </c>
      <c r="M21167" s="1">
        <v>0.186</v>
      </c>
    </row>
    <row r="21168">
      <c r="A21168" s="1">
        <v>21166.0</v>
      </c>
      <c r="B21168" s="1">
        <v>1.70022588252126E9</v>
      </c>
      <c r="C21168" s="1">
        <v>22044.0503411353</v>
      </c>
      <c r="D21168" s="1">
        <v>28501.7375352069</v>
      </c>
      <c r="E21168" s="1">
        <v>-42056.5729804722</v>
      </c>
      <c r="F21168" s="1">
        <v>31895.9169859787</v>
      </c>
      <c r="G21168" s="1">
        <v>49854.3366616173</v>
      </c>
      <c r="H21168" s="1">
        <v>31451.161974807</v>
      </c>
      <c r="I21168" s="1">
        <v>54389.4385563658</v>
      </c>
      <c r="J21168" s="1">
        <v>40265.9523804131</v>
      </c>
      <c r="K21168" s="1">
        <v>-0.004</v>
      </c>
      <c r="L21168" s="1">
        <v>0.98</v>
      </c>
      <c r="M21168" s="1">
        <v>0.186</v>
      </c>
    </row>
    <row r="21169">
      <c r="A21169" s="1">
        <v>21167.0</v>
      </c>
      <c r="B21169" s="1">
        <v>1.70022588252423E9</v>
      </c>
      <c r="C21169" s="1">
        <v>22033.3438555412</v>
      </c>
      <c r="D21169" s="1">
        <v>28521.1612011386</v>
      </c>
      <c r="E21169" s="1">
        <v>-42377.8793070172</v>
      </c>
      <c r="F21169" s="1">
        <v>31964.4474344786</v>
      </c>
      <c r="G21169" s="1">
        <v>49428.9829646328</v>
      </c>
      <c r="H21169" s="1">
        <v>31320.3372145101</v>
      </c>
      <c r="I21169" s="1">
        <v>54279.5126771346</v>
      </c>
      <c r="J21169" s="1">
        <v>39673.1841174583</v>
      </c>
      <c r="K21169" s="1">
        <v>-0.004</v>
      </c>
      <c r="L21169" s="1">
        <v>0.98</v>
      </c>
      <c r="M21169" s="1">
        <v>0.186</v>
      </c>
    </row>
    <row r="21170">
      <c r="A21170" s="1">
        <v>21168.0</v>
      </c>
      <c r="B21170" s="1">
        <v>1.70022588252737E9</v>
      </c>
      <c r="C21170" s="1">
        <v>22119.3757199496</v>
      </c>
      <c r="D21170" s="1">
        <v>28536.6509600461</v>
      </c>
      <c r="E21170" s="1">
        <v>-42749.2535411421</v>
      </c>
      <c r="F21170" s="1">
        <v>31999.2267488511</v>
      </c>
      <c r="G21170" s="1">
        <v>49064.6048265224</v>
      </c>
      <c r="H21170" s="1">
        <v>31183.6562971659</v>
      </c>
      <c r="I21170" s="1">
        <v>54130.3594863843</v>
      </c>
      <c r="J21170" s="1">
        <v>38841.8109824432</v>
      </c>
      <c r="K21170" s="1">
        <v>-0.004</v>
      </c>
      <c r="L21170" s="1">
        <v>0.98</v>
      </c>
      <c r="M21170" s="1">
        <v>0.186</v>
      </c>
    </row>
    <row r="21171">
      <c r="A21171" s="1">
        <v>21169.0</v>
      </c>
      <c r="B21171" s="1">
        <v>1.70022588253126E9</v>
      </c>
      <c r="C21171" s="1">
        <v>22120.5603624058</v>
      </c>
      <c r="D21171" s="1">
        <v>28504.3079858193</v>
      </c>
      <c r="E21171" s="1">
        <v>-42703.79009292</v>
      </c>
      <c r="F21171" s="1">
        <v>31969.5659839589</v>
      </c>
      <c r="G21171" s="1">
        <v>48749.5346366804</v>
      </c>
      <c r="H21171" s="1">
        <v>31308.3343277376</v>
      </c>
      <c r="I21171" s="1">
        <v>54301.5738489119</v>
      </c>
      <c r="J21171" s="1">
        <v>38560.3801680064</v>
      </c>
      <c r="K21171" s="1">
        <v>-0.004</v>
      </c>
      <c r="L21171" s="1">
        <v>0.98</v>
      </c>
      <c r="M21171" s="1">
        <v>0.186</v>
      </c>
    </row>
    <row r="21172">
      <c r="A21172" s="1">
        <v>21170.0</v>
      </c>
      <c r="B21172" s="1">
        <v>1.70022588253416E9</v>
      </c>
      <c r="C21172" s="1">
        <v>22185.5592352818</v>
      </c>
      <c r="D21172" s="1">
        <v>28509.2924248328</v>
      </c>
      <c r="E21172" s="1">
        <v>-42466.2134011046</v>
      </c>
      <c r="F21172" s="1">
        <v>31952.0198645615</v>
      </c>
      <c r="G21172" s="1">
        <v>48522.9773548814</v>
      </c>
      <c r="H21172" s="1">
        <v>31516.3620133831</v>
      </c>
      <c r="I21172" s="1">
        <v>54625.4506260693</v>
      </c>
      <c r="J21172" s="1">
        <v>38580.9214211608</v>
      </c>
      <c r="K21172" s="1">
        <v>-0.048</v>
      </c>
      <c r="L21172" s="1">
        <v>1.128</v>
      </c>
      <c r="M21172" s="1">
        <v>0.25</v>
      </c>
    </row>
    <row r="21173">
      <c r="A21173" s="1">
        <v>21171.0</v>
      </c>
      <c r="B21173" s="1">
        <v>1.70022588253842E9</v>
      </c>
      <c r="C21173" s="1">
        <v>22089.3573271462</v>
      </c>
      <c r="D21173" s="1">
        <v>28476.0106773389</v>
      </c>
      <c r="E21173" s="1">
        <v>-42568.4949837321</v>
      </c>
      <c r="F21173" s="1">
        <v>31894.2182534001</v>
      </c>
      <c r="G21173" s="1">
        <v>48385.3353125256</v>
      </c>
      <c r="H21173" s="1">
        <v>31454.8500126421</v>
      </c>
      <c r="I21173" s="1">
        <v>54648.3388123916</v>
      </c>
      <c r="J21173" s="1">
        <v>38413.8421313574</v>
      </c>
      <c r="K21173" s="1">
        <v>-0.048</v>
      </c>
      <c r="L21173" s="1">
        <v>1.128</v>
      </c>
      <c r="M21173" s="1">
        <v>0.25</v>
      </c>
    </row>
    <row r="21174">
      <c r="A21174" s="1">
        <v>21172.0</v>
      </c>
      <c r="B21174" s="1">
        <v>1.70022588254133E9</v>
      </c>
      <c r="C21174" s="1">
        <v>21962.6676395735</v>
      </c>
      <c r="D21174" s="1">
        <v>28520.937683694</v>
      </c>
      <c r="E21174" s="1">
        <v>-42826.6352804464</v>
      </c>
      <c r="F21174" s="1">
        <v>31797.4799033975</v>
      </c>
      <c r="G21174" s="1">
        <v>48253.5494272171</v>
      </c>
      <c r="H21174" s="1">
        <v>31237.9933879367</v>
      </c>
      <c r="I21174" s="1">
        <v>54507.366360112</v>
      </c>
      <c r="J21174" s="1">
        <v>37760.65710314</v>
      </c>
      <c r="K21174" s="1">
        <v>-0.048</v>
      </c>
      <c r="L21174" s="1">
        <v>1.128</v>
      </c>
      <c r="M21174" s="1">
        <v>0.25</v>
      </c>
    </row>
    <row r="21175">
      <c r="A21175" s="1">
        <v>21173.0</v>
      </c>
      <c r="B21175" s="1">
        <v>1.70022588254428E9</v>
      </c>
      <c r="C21175" s="1">
        <v>21948.6083923111</v>
      </c>
      <c r="D21175" s="1">
        <v>28455.9164590736</v>
      </c>
      <c r="E21175" s="1">
        <v>-42703.5218719866</v>
      </c>
      <c r="F21175" s="1">
        <v>31681.8766810747</v>
      </c>
      <c r="G21175" s="1">
        <v>48177.7993652581</v>
      </c>
      <c r="H21175" s="1">
        <v>31236.6746350138</v>
      </c>
      <c r="I21175" s="1">
        <v>54661.4816381313</v>
      </c>
      <c r="J21175" s="1">
        <v>37798.6103652251</v>
      </c>
      <c r="K21175" s="1">
        <v>-0.048</v>
      </c>
      <c r="L21175" s="1">
        <v>1.128</v>
      </c>
      <c r="M21175" s="1">
        <v>0.25</v>
      </c>
    </row>
    <row r="21176">
      <c r="A21176" s="1">
        <v>21174.0</v>
      </c>
      <c r="B21176" s="1">
        <v>1.70022588254811E9</v>
      </c>
      <c r="C21176" s="1">
        <v>21960.432465128</v>
      </c>
      <c r="D21176" s="1">
        <v>28435.7998890638</v>
      </c>
      <c r="E21176" s="1">
        <v>-42417.2854324919</v>
      </c>
      <c r="F21176" s="1">
        <v>31635.6085700522</v>
      </c>
      <c r="G21176" s="1">
        <v>48187.4106153739</v>
      </c>
      <c r="H21176" s="1">
        <v>31321.5218569662</v>
      </c>
      <c r="I21176" s="1">
        <v>54931.2895454513</v>
      </c>
      <c r="J21176" s="1">
        <v>37778.2255742818</v>
      </c>
      <c r="K21176" s="1">
        <v>-0.048</v>
      </c>
      <c r="L21176" s="1">
        <v>1.128</v>
      </c>
      <c r="M21176" s="1">
        <v>0.25</v>
      </c>
    </row>
    <row r="21177">
      <c r="A21177" s="1">
        <v>21175.0</v>
      </c>
      <c r="B21177" s="1">
        <v>1.70022588255119E9</v>
      </c>
      <c r="C21177" s="1">
        <v>21982.0466020162</v>
      </c>
      <c r="D21177" s="1">
        <v>28532.2029628995</v>
      </c>
      <c r="E21177" s="1">
        <v>-42398.5099671495</v>
      </c>
      <c r="F21177" s="1">
        <v>31631.4734973279</v>
      </c>
      <c r="G21177" s="1">
        <v>48167.5399145531</v>
      </c>
      <c r="H21177" s="1">
        <v>31283.7921123256</v>
      </c>
      <c r="I21177" s="1">
        <v>54991.6839589695</v>
      </c>
      <c r="J21177" s="1">
        <v>37706.3423641136</v>
      </c>
      <c r="K21177" s="1">
        <v>-0.048</v>
      </c>
      <c r="L21177" s="1">
        <v>1.128</v>
      </c>
      <c r="M21177" s="1">
        <v>0.25</v>
      </c>
    </row>
    <row r="21178">
      <c r="A21178" s="1">
        <v>21176.0</v>
      </c>
      <c r="B21178" s="1">
        <v>1.70022588255436E9</v>
      </c>
      <c r="C21178" s="1">
        <v>21958.4878633603</v>
      </c>
      <c r="D21178" s="1">
        <v>28561.5284516249</v>
      </c>
      <c r="E21178" s="1">
        <v>-42554.4580882141</v>
      </c>
      <c r="F21178" s="1">
        <v>31596.6941829555</v>
      </c>
      <c r="G21178" s="1">
        <v>48107.5031289462</v>
      </c>
      <c r="H21178" s="1">
        <v>31155.2248782187</v>
      </c>
      <c r="I21178" s="1">
        <v>54897.8066322573</v>
      </c>
      <c r="J21178" s="1">
        <v>37762.4452426964</v>
      </c>
      <c r="K21178" s="1">
        <v>-0.048</v>
      </c>
      <c r="L21178" s="1">
        <v>1.128</v>
      </c>
      <c r="M21178" s="1">
        <v>0.25</v>
      </c>
    </row>
    <row r="21179">
      <c r="A21179" s="1">
        <v>21177.0</v>
      </c>
      <c r="B21179" s="1">
        <v>1.70022588255831E9</v>
      </c>
      <c r="C21179" s="1">
        <v>21987.1204480076</v>
      </c>
      <c r="D21179" s="1">
        <v>28634.976283905</v>
      </c>
      <c r="E21179" s="1">
        <v>-42315.9873266205</v>
      </c>
      <c r="F21179" s="1">
        <v>31595.7107061994</v>
      </c>
      <c r="G21179" s="1">
        <v>48057.2564074106</v>
      </c>
      <c r="H21179" s="1">
        <v>31208.2208643222</v>
      </c>
      <c r="I21179" s="1">
        <v>55054.492360889</v>
      </c>
      <c r="J21179" s="1">
        <v>37873.4663574059</v>
      </c>
      <c r="K21179" s="1">
        <v>-0.048</v>
      </c>
      <c r="L21179" s="1">
        <v>1.128</v>
      </c>
      <c r="M21179" s="1">
        <v>0.25</v>
      </c>
    </row>
    <row r="21180">
      <c r="A21180" s="1">
        <v>21178.0</v>
      </c>
      <c r="B21180" s="1">
        <v>1.70022588256133E9</v>
      </c>
      <c r="C21180" s="1">
        <v>22054.3768470736</v>
      </c>
      <c r="D21180" s="1">
        <v>28712.8497615873</v>
      </c>
      <c r="E21180" s="1">
        <v>-41710.2997553705</v>
      </c>
      <c r="F21180" s="1">
        <v>31624.5221048023</v>
      </c>
      <c r="G21180" s="1">
        <v>47954.7513073386</v>
      </c>
      <c r="H21180" s="1">
        <v>31408.9842330198</v>
      </c>
      <c r="I21180" s="1">
        <v>55418.1552431768</v>
      </c>
      <c r="J21180" s="1">
        <v>38070.8993161796</v>
      </c>
      <c r="K21180" s="1">
        <v>-0.048</v>
      </c>
      <c r="L21180" s="1">
        <v>1.128</v>
      </c>
      <c r="M21180" s="1">
        <v>0.25</v>
      </c>
    </row>
    <row r="21181">
      <c r="A21181" s="1">
        <v>21179.0</v>
      </c>
      <c r="B21181" s="1">
        <v>1.70022588256428E9</v>
      </c>
      <c r="C21181" s="1">
        <v>22047.8277859482</v>
      </c>
      <c r="D21181" s="1">
        <v>28763.4764627786</v>
      </c>
      <c r="E21181" s="1">
        <v>-41255.3970522161</v>
      </c>
      <c r="F21181" s="1">
        <v>31674.187680982</v>
      </c>
      <c r="G21181" s="1">
        <v>47752.5797787403</v>
      </c>
      <c r="H21181" s="1">
        <v>31461.7343499343</v>
      </c>
      <c r="I21181" s="1">
        <v>55566.2131984488</v>
      </c>
      <c r="J21181" s="1">
        <v>38508.6358795924</v>
      </c>
      <c r="K21181" s="1">
        <v>-0.048</v>
      </c>
      <c r="L21181" s="1">
        <v>1.128</v>
      </c>
      <c r="M21181" s="1">
        <v>0.25</v>
      </c>
    </row>
    <row r="21182">
      <c r="A21182" s="1">
        <v>21180.0</v>
      </c>
      <c r="B21182" s="1">
        <v>1.70022588256826E9</v>
      </c>
      <c r="C21182" s="1">
        <v>22094.1182487151</v>
      </c>
      <c r="D21182" s="1">
        <v>28816.1595244597</v>
      </c>
      <c r="E21182" s="1">
        <v>-40954.2967026587</v>
      </c>
      <c r="F21182" s="1">
        <v>31775.2399176645</v>
      </c>
      <c r="G21182" s="1">
        <v>47602.6666286786</v>
      </c>
      <c r="H21182" s="1">
        <v>31390.3652298885</v>
      </c>
      <c r="I21182" s="1">
        <v>55531.5456427986</v>
      </c>
      <c r="J21182" s="1">
        <v>39057.952351326</v>
      </c>
      <c r="K21182" s="1">
        <v>-0.136</v>
      </c>
      <c r="L21182" s="1">
        <v>1.572</v>
      </c>
      <c r="M21182" s="1">
        <v>0.42</v>
      </c>
    </row>
    <row r="21183">
      <c r="A21183" s="1">
        <v>21181.0</v>
      </c>
      <c r="B21183" s="1">
        <v>1.70022588257149E9</v>
      </c>
      <c r="C21183" s="1">
        <v>22125.0977665302</v>
      </c>
      <c r="D21183" s="1">
        <v>28782.5872042879</v>
      </c>
      <c r="E21183" s="1">
        <v>-40326.9502910316</v>
      </c>
      <c r="F21183" s="1">
        <v>31848.0842528443</v>
      </c>
      <c r="G21183" s="1">
        <v>47555.3479856667</v>
      </c>
      <c r="H21183" s="1">
        <v>31428.8549338406</v>
      </c>
      <c r="I21183" s="1">
        <v>55656.2013216258</v>
      </c>
      <c r="J21183" s="1">
        <v>39559.8607730699</v>
      </c>
      <c r="K21183" s="1">
        <v>-0.136</v>
      </c>
      <c r="L21183" s="1">
        <v>1.572</v>
      </c>
      <c r="M21183" s="1">
        <v>0.42</v>
      </c>
    </row>
    <row r="21184">
      <c r="A21184" s="1">
        <v>21182.0</v>
      </c>
      <c r="B21184" s="1">
        <v>1.70022588257443E9</v>
      </c>
      <c r="C21184" s="1">
        <v>22013.5625616982</v>
      </c>
      <c r="D21184" s="1">
        <v>28802.7037742976</v>
      </c>
      <c r="E21184" s="1">
        <v>-39272.730263797</v>
      </c>
      <c r="F21184" s="1">
        <v>31847.1901830661</v>
      </c>
      <c r="G21184" s="1">
        <v>47498.7980721948</v>
      </c>
      <c r="H21184" s="1">
        <v>31620.5658460337</v>
      </c>
      <c r="I21184" s="1">
        <v>55982.9391220735</v>
      </c>
      <c r="J21184" s="1">
        <v>39605.1901108253</v>
      </c>
      <c r="K21184" s="1">
        <v>-0.136</v>
      </c>
      <c r="L21184" s="1">
        <v>1.572</v>
      </c>
      <c r="M21184" s="1">
        <v>0.42</v>
      </c>
    </row>
    <row r="21185">
      <c r="A21185" s="1">
        <v>21183.0</v>
      </c>
      <c r="B21185" s="1">
        <v>1.70022588257835E9</v>
      </c>
      <c r="C21185" s="1">
        <v>22088.2173881789</v>
      </c>
      <c r="D21185" s="1">
        <v>28822.552123374</v>
      </c>
      <c r="E21185" s="1">
        <v>-38336.4156885642</v>
      </c>
      <c r="F21185" s="1">
        <v>31832.2145142811</v>
      </c>
      <c r="G21185" s="1">
        <v>47422.1986439464</v>
      </c>
      <c r="H21185" s="1">
        <v>31673.204204226</v>
      </c>
      <c r="I21185" s="1">
        <v>56120.4470539626</v>
      </c>
      <c r="J21185" s="1">
        <v>39122.459485824</v>
      </c>
      <c r="K21185" s="1">
        <v>-0.136</v>
      </c>
      <c r="L21185" s="1">
        <v>1.572</v>
      </c>
      <c r="M21185" s="1">
        <v>0.42</v>
      </c>
    </row>
    <row r="21186">
      <c r="A21186" s="1">
        <v>21184.0</v>
      </c>
      <c r="B21186" s="1">
        <v>1.70022588258128E9</v>
      </c>
      <c r="C21186" s="1">
        <v>22049.3030010823</v>
      </c>
      <c r="D21186" s="1">
        <v>28883.9970688816</v>
      </c>
      <c r="E21186" s="1">
        <v>-37613.6720316019</v>
      </c>
      <c r="F21186" s="1">
        <v>31889.256166131</v>
      </c>
      <c r="G21186" s="1">
        <v>47440.1470947441</v>
      </c>
      <c r="H21186" s="1">
        <v>31617.0342704098</v>
      </c>
      <c r="I21186" s="1">
        <v>56069.7532975379</v>
      </c>
      <c r="J21186" s="1">
        <v>38914.0741722672</v>
      </c>
      <c r="K21186" s="1">
        <v>-0.136</v>
      </c>
      <c r="L21186" s="1">
        <v>1.572</v>
      </c>
      <c r="M21186" s="1">
        <v>0.42</v>
      </c>
    </row>
    <row r="21187">
      <c r="A21187" s="1">
        <v>21185.0</v>
      </c>
      <c r="B21187" s="1">
        <v>1.70022588258441E9</v>
      </c>
      <c r="C21187" s="1">
        <v>22049.9064981825</v>
      </c>
      <c r="D21187" s="1">
        <v>28789.1586171577</v>
      </c>
      <c r="E21187" s="1">
        <v>-36736.8130966202</v>
      </c>
      <c r="F21187" s="1">
        <v>31898.2639191465</v>
      </c>
      <c r="G21187" s="1">
        <v>47491.6455139691</v>
      </c>
      <c r="H21187" s="1">
        <v>31700.205111528</v>
      </c>
      <c r="I21187" s="1">
        <v>56165.0611358953</v>
      </c>
      <c r="J21187" s="1">
        <v>39018.2109496845</v>
      </c>
      <c r="K21187" s="1">
        <v>-0.136</v>
      </c>
      <c r="L21187" s="1">
        <v>1.572</v>
      </c>
      <c r="M21187" s="1">
        <v>0.42</v>
      </c>
    </row>
    <row r="21188">
      <c r="A21188" s="1">
        <v>21186.0</v>
      </c>
      <c r="B21188" s="1">
        <v>1.70022588258875E9</v>
      </c>
      <c r="C21188" s="1">
        <v>22070.2689373813</v>
      </c>
      <c r="D21188" s="1">
        <v>28777.6251170188</v>
      </c>
      <c r="E21188" s="1">
        <v>-35784.0029339793</v>
      </c>
      <c r="F21188" s="1">
        <v>31867.5973257538</v>
      </c>
      <c r="G21188" s="1">
        <v>47581.6336371461</v>
      </c>
      <c r="H21188" s="1">
        <v>31999.4949697846</v>
      </c>
      <c r="I21188" s="1">
        <v>56600.0037312512</v>
      </c>
      <c r="J21188" s="1">
        <v>38869.0354071897</v>
      </c>
      <c r="K21188" s="1">
        <v>-0.136</v>
      </c>
      <c r="L21188" s="1">
        <v>1.572</v>
      </c>
      <c r="M21188" s="1">
        <v>0.42</v>
      </c>
    </row>
    <row r="21189">
      <c r="A21189" s="1">
        <v>21187.0</v>
      </c>
      <c r="B21189" s="1">
        <v>1.70022588259146E9</v>
      </c>
      <c r="C21189" s="1">
        <v>22154.0432755998</v>
      </c>
      <c r="D21189" s="1">
        <v>28836.0972805139</v>
      </c>
      <c r="E21189" s="1">
        <v>-35172.5262609155</v>
      </c>
      <c r="F21189" s="1">
        <v>31887.7585992525</v>
      </c>
      <c r="G21189" s="1">
        <v>47790.3989303587</v>
      </c>
      <c r="H21189" s="1">
        <v>32268.9676009377</v>
      </c>
      <c r="I21189" s="1">
        <v>57094.4690220915</v>
      </c>
      <c r="J21189" s="1">
        <v>38614.1808169103</v>
      </c>
      <c r="K21189" s="1">
        <v>-0.136</v>
      </c>
      <c r="L21189" s="1">
        <v>1.572</v>
      </c>
      <c r="M21189" s="1">
        <v>0.42</v>
      </c>
    </row>
    <row r="21190">
      <c r="A21190" s="1">
        <v>21188.0</v>
      </c>
      <c r="B21190" s="1">
        <v>1.70022588259455E9</v>
      </c>
      <c r="C21190" s="1">
        <v>22111.932589046</v>
      </c>
      <c r="D21190" s="1">
        <v>28895.307051576</v>
      </c>
      <c r="E21190" s="1">
        <v>-34924.9136358396</v>
      </c>
      <c r="F21190" s="1">
        <v>31938.0947277658</v>
      </c>
      <c r="G21190" s="1">
        <v>48000.9747148722</v>
      </c>
      <c r="H21190" s="1">
        <v>32372.7243986993</v>
      </c>
      <c r="I21190" s="1">
        <v>57398.8774298283</v>
      </c>
      <c r="J21190" s="1">
        <v>38362.8130987659</v>
      </c>
      <c r="K21190" s="1">
        <v>-0.136</v>
      </c>
      <c r="L21190" s="1">
        <v>1.572</v>
      </c>
      <c r="M21190" s="1">
        <v>0.42</v>
      </c>
    </row>
    <row r="21191">
      <c r="A21191" s="1">
        <v>21189.0</v>
      </c>
      <c r="B21191" s="1">
        <v>1.70022588259832E9</v>
      </c>
      <c r="C21191" s="1">
        <v>22146.689551674</v>
      </c>
      <c r="D21191" s="1">
        <v>28870.8765948863</v>
      </c>
      <c r="E21191" s="1">
        <v>-34665.7675106248</v>
      </c>
      <c r="F21191" s="1">
        <v>31937.6476928767</v>
      </c>
      <c r="G21191" s="1">
        <v>48186.6059525735</v>
      </c>
      <c r="H21191" s="1">
        <v>32557.2380491778</v>
      </c>
      <c r="I21191" s="1">
        <v>57790.9493793188</v>
      </c>
      <c r="J21191" s="1">
        <v>38426.8731983748</v>
      </c>
      <c r="K21191" s="1">
        <v>-0.136</v>
      </c>
      <c r="L21191" s="1">
        <v>1.572</v>
      </c>
      <c r="M21191" s="1">
        <v>0.42</v>
      </c>
    </row>
    <row r="21192">
      <c r="A21192" s="1">
        <v>21190.0</v>
      </c>
      <c r="B21192" s="1">
        <v>1.70022588260148E9</v>
      </c>
      <c r="C21192" s="1">
        <v>22164.7721129384</v>
      </c>
      <c r="D21192" s="1">
        <v>28847.1613940192</v>
      </c>
      <c r="E21192" s="1">
        <v>-34287.8665671189</v>
      </c>
      <c r="F21192" s="1">
        <v>31940.0616812779</v>
      </c>
      <c r="G21192" s="1">
        <v>48366.2692745052</v>
      </c>
      <c r="H21192" s="1">
        <v>32982.7035048846</v>
      </c>
      <c r="I21192" s="1">
        <v>58424.8001485824</v>
      </c>
      <c r="J21192" s="1">
        <v>38305.1679498157</v>
      </c>
      <c r="K21192" s="1">
        <v>-0.184</v>
      </c>
      <c r="L21192" s="1">
        <v>1.71</v>
      </c>
      <c r="M21192" s="1">
        <v>0.552</v>
      </c>
    </row>
    <row r="21193">
      <c r="A21193" s="1">
        <v>21191.0</v>
      </c>
      <c r="B21193" s="1">
        <v>1.70022588260443E9</v>
      </c>
      <c r="C21193" s="1">
        <v>22243.3161429543</v>
      </c>
      <c r="D21193" s="1">
        <v>28890.7025922182</v>
      </c>
      <c r="E21193" s="1">
        <v>-34111.9136347667</v>
      </c>
      <c r="F21193" s="1">
        <v>31973.3881322608</v>
      </c>
      <c r="G21193" s="1">
        <v>48498.7257121474</v>
      </c>
      <c r="H21193" s="1">
        <v>33415.4332775394</v>
      </c>
      <c r="I21193" s="1">
        <v>58877.0429941467</v>
      </c>
      <c r="J21193" s="1">
        <v>38185.5637652354</v>
      </c>
      <c r="K21193" s="1">
        <v>-0.184</v>
      </c>
      <c r="L21193" s="1">
        <v>1.71</v>
      </c>
      <c r="M21193" s="1">
        <v>0.552</v>
      </c>
    </row>
    <row r="21194">
      <c r="A21194" s="1">
        <v>21192.0</v>
      </c>
      <c r="B21194" s="1">
        <v>1.70022588260881E9</v>
      </c>
      <c r="C21194" s="1">
        <v>22290.6794894551</v>
      </c>
      <c r="D21194" s="1">
        <v>28971.794721102</v>
      </c>
      <c r="E21194" s="1">
        <v>-34379.32990543</v>
      </c>
      <c r="F21194" s="1">
        <v>32026.1158974308</v>
      </c>
      <c r="G21194" s="1">
        <v>48627.3376497432</v>
      </c>
      <c r="H21194" s="1">
        <v>33643.6669401725</v>
      </c>
      <c r="I21194" s="1">
        <v>59132.6575437376</v>
      </c>
      <c r="J21194" s="1">
        <v>38119.8719882812</v>
      </c>
      <c r="K21194" s="1">
        <v>-0.184</v>
      </c>
      <c r="L21194" s="1">
        <v>1.71</v>
      </c>
      <c r="M21194" s="1">
        <v>0.552</v>
      </c>
    </row>
    <row r="21195">
      <c r="A21195" s="1">
        <v>21193.0</v>
      </c>
      <c r="B21195" s="1">
        <v>1.70022588261149E9</v>
      </c>
      <c r="C21195" s="1">
        <v>22200.8254767448</v>
      </c>
      <c r="D21195" s="1">
        <v>28916.809429742</v>
      </c>
      <c r="E21195" s="1">
        <v>-34675.7363886518</v>
      </c>
      <c r="F21195" s="1">
        <v>32060.1799559807</v>
      </c>
      <c r="G21195" s="1">
        <v>48777.3178550383</v>
      </c>
      <c r="H21195" s="1">
        <v>33880.6177831432</v>
      </c>
      <c r="I21195" s="1">
        <v>59500.1425743273</v>
      </c>
      <c r="J21195" s="1">
        <v>38156.5959044213</v>
      </c>
      <c r="K21195" s="1">
        <v>-0.184</v>
      </c>
      <c r="L21195" s="1">
        <v>1.71</v>
      </c>
      <c r="M21195" s="1">
        <v>0.552</v>
      </c>
    </row>
    <row r="21196">
      <c r="A21196" s="1">
        <v>21194.0</v>
      </c>
      <c r="B21196" s="1">
        <v>1.70022588261438E9</v>
      </c>
      <c r="C21196" s="1">
        <v>22232.5873056158</v>
      </c>
      <c r="D21196" s="1">
        <v>28869.8037111525</v>
      </c>
      <c r="E21196" s="1">
        <v>-34598.8687394701</v>
      </c>
      <c r="F21196" s="1">
        <v>32076.4073224553</v>
      </c>
      <c r="G21196" s="1">
        <v>48869.98818755</v>
      </c>
      <c r="H21196" s="1">
        <v>34266.0289127861</v>
      </c>
      <c r="I21196" s="1">
        <v>60029.7001039624</v>
      </c>
      <c r="J21196" s="1">
        <v>38262.2526004615</v>
      </c>
      <c r="K21196" s="1">
        <v>-0.184</v>
      </c>
      <c r="L21196" s="1">
        <v>1.71</v>
      </c>
      <c r="M21196" s="1">
        <v>0.552</v>
      </c>
    </row>
    <row r="21197">
      <c r="A21197" s="1">
        <v>21195.0</v>
      </c>
      <c r="B21197" s="1">
        <v>1.70022588261825E9</v>
      </c>
      <c r="C21197" s="1">
        <v>22275.8155793923</v>
      </c>
      <c r="D21197" s="1">
        <v>28890.6131852404</v>
      </c>
      <c r="E21197" s="1">
        <v>-34345.3776056024</v>
      </c>
      <c r="F21197" s="1">
        <v>32064.3820839383</v>
      </c>
      <c r="G21197" s="1">
        <v>48930.4943597906</v>
      </c>
      <c r="H21197" s="1">
        <v>34648.6684261165</v>
      </c>
      <c r="I21197" s="1">
        <v>60531.9214501287</v>
      </c>
      <c r="J21197" s="1">
        <v>38386.1259682328</v>
      </c>
      <c r="K21197" s="1">
        <v>-0.184</v>
      </c>
      <c r="L21197" s="1">
        <v>1.71</v>
      </c>
      <c r="M21197" s="1">
        <v>0.552</v>
      </c>
    </row>
    <row r="21198">
      <c r="A21198" s="1">
        <v>21196.0</v>
      </c>
      <c r="B21198" s="1">
        <v>1.70022588262225E9</v>
      </c>
      <c r="C21198" s="1">
        <v>22347.0282372269</v>
      </c>
      <c r="D21198" s="1">
        <v>28927.8288397585</v>
      </c>
      <c r="E21198" s="1">
        <v>-34272.6450291448</v>
      </c>
      <c r="F21198" s="1">
        <v>32067.2654589731</v>
      </c>
      <c r="G21198" s="1">
        <v>48958.545799082</v>
      </c>
      <c r="H21198" s="1">
        <v>34850.6164372702</v>
      </c>
      <c r="I21198" s="1">
        <v>60712.5235453276</v>
      </c>
      <c r="J21198" s="1">
        <v>38674.6869891508</v>
      </c>
      <c r="K21198" s="1">
        <v>-0.184</v>
      </c>
      <c r="L21198" s="1">
        <v>1.71</v>
      </c>
      <c r="M21198" s="1">
        <v>0.552</v>
      </c>
    </row>
    <row r="21199">
      <c r="A21199" s="1">
        <v>21197.0</v>
      </c>
      <c r="B21199" s="1">
        <v>1.70022588262543E9</v>
      </c>
      <c r="C21199" s="1">
        <v>22497.2096082222</v>
      </c>
      <c r="D21199" s="1">
        <v>28942.2233631877</v>
      </c>
      <c r="E21199" s="1">
        <v>-34012.8507033408</v>
      </c>
      <c r="F21199" s="1">
        <v>32073.9486305652</v>
      </c>
      <c r="G21199" s="1">
        <v>48960.2892351495</v>
      </c>
      <c r="H21199" s="1">
        <v>35015.8405322838</v>
      </c>
      <c r="I21199" s="1">
        <v>60686.2378938481</v>
      </c>
      <c r="J21199" s="1">
        <v>39070.3128660098</v>
      </c>
      <c r="K21199" s="1">
        <v>-0.184</v>
      </c>
      <c r="L21199" s="1">
        <v>1.71</v>
      </c>
      <c r="M21199" s="1">
        <v>0.552</v>
      </c>
    </row>
    <row r="21200">
      <c r="A21200" s="1">
        <v>21198.0</v>
      </c>
      <c r="B21200" s="1">
        <v>1.7002258826294E9</v>
      </c>
      <c r="C21200" s="1">
        <v>22403.242874532</v>
      </c>
      <c r="D21200" s="1">
        <v>28918.7540315096</v>
      </c>
      <c r="E21200" s="1">
        <v>-32987.3079642424</v>
      </c>
      <c r="F21200" s="1">
        <v>32074.9768108101</v>
      </c>
      <c r="G21200" s="1">
        <v>48955.2153891581</v>
      </c>
      <c r="H21200" s="1">
        <v>35391.6627635553</v>
      </c>
      <c r="I21200" s="1">
        <v>60976.5423508337</v>
      </c>
      <c r="J21200" s="1">
        <v>39240.1414203812</v>
      </c>
      <c r="K21200" s="1">
        <v>-0.184</v>
      </c>
      <c r="L21200" s="1">
        <v>1.71</v>
      </c>
      <c r="M21200" s="1">
        <v>0.552</v>
      </c>
    </row>
    <row r="21201">
      <c r="A21201" s="1">
        <v>21199.0</v>
      </c>
      <c r="B21201" s="1">
        <v>1.70022588263247E9</v>
      </c>
      <c r="C21201" s="1">
        <v>22319.9155712027</v>
      </c>
      <c r="D21201" s="1">
        <v>28900.4703045452</v>
      </c>
      <c r="E21201" s="1">
        <v>-31528.1860862</v>
      </c>
      <c r="F21201" s="1">
        <v>32106.0010321141</v>
      </c>
      <c r="G21201" s="1">
        <v>48881.9910743225</v>
      </c>
      <c r="H21201" s="1">
        <v>35908.3009848953</v>
      </c>
      <c r="I21201" s="1">
        <v>61560.258157284</v>
      </c>
      <c r="J21201" s="1">
        <v>39257.4640223341</v>
      </c>
      <c r="K21201" s="1">
        <v>-0.184</v>
      </c>
      <c r="L21201" s="1">
        <v>1.71</v>
      </c>
      <c r="M21201" s="1">
        <v>0.552</v>
      </c>
    </row>
    <row r="21202">
      <c r="A21202" s="1">
        <v>21200.0</v>
      </c>
      <c r="B21202" s="1">
        <v>1.70022588263734E9</v>
      </c>
      <c r="C21202" s="1">
        <v>22358.1370542212</v>
      </c>
      <c r="D21202" s="1">
        <v>28895.9776039096</v>
      </c>
      <c r="E21202" s="1">
        <v>-30540.2166295309</v>
      </c>
      <c r="F21202" s="1">
        <v>32127.5704655135</v>
      </c>
      <c r="G21202" s="1">
        <v>48815.7852072459</v>
      </c>
      <c r="H21202" s="1">
        <v>36301.9375564977</v>
      </c>
      <c r="I21202" s="1">
        <v>61980.9179879329</v>
      </c>
      <c r="J21202" s="1">
        <v>39153.1707827056</v>
      </c>
      <c r="K21202" s="1">
        <v>-0.14</v>
      </c>
      <c r="L21202" s="1">
        <v>1.648</v>
      </c>
      <c r="M21202" s="1">
        <v>0.772</v>
      </c>
    </row>
    <row r="21203">
      <c r="A21203" s="1">
        <v>21201.0</v>
      </c>
      <c r="B21203" s="1">
        <v>1.70022588264184E9</v>
      </c>
      <c r="C21203" s="1">
        <v>22430.2214300896</v>
      </c>
      <c r="D21203" s="1">
        <v>28945.7772905561</v>
      </c>
      <c r="E21203" s="1">
        <v>-30142.2661712486</v>
      </c>
      <c r="F21203" s="1">
        <v>32221.4477922258</v>
      </c>
      <c r="G21203" s="1">
        <v>48905.2145368116</v>
      </c>
      <c r="H21203" s="1">
        <v>36526.9972714182</v>
      </c>
      <c r="I21203" s="1">
        <v>60339.5623373463</v>
      </c>
      <c r="J21203" s="1">
        <v>39282.6544383352</v>
      </c>
      <c r="K21203" s="1">
        <v>-0.14</v>
      </c>
      <c r="L21203" s="1">
        <v>1.648</v>
      </c>
      <c r="M21203" s="1">
        <v>0.772</v>
      </c>
    </row>
    <row r="21204">
      <c r="A21204" s="1">
        <v>21202.0</v>
      </c>
      <c r="B21204" s="1">
        <v>1.70022588264466E9</v>
      </c>
      <c r="C21204" s="1">
        <v>22511.4700211846</v>
      </c>
      <c r="D21204" s="1">
        <v>28995.6663841803</v>
      </c>
      <c r="E21204" s="1">
        <v>-29887.791560625</v>
      </c>
      <c r="F21204" s="1">
        <v>32318.7672875842</v>
      </c>
      <c r="G21204" s="1">
        <v>48964.9831014851</v>
      </c>
      <c r="H21204" s="1">
        <v>36774.3193238162</v>
      </c>
      <c r="I21204" s="1">
        <v>56075.6318063297</v>
      </c>
      <c r="J21204" s="1">
        <v>39509.6811067677</v>
      </c>
      <c r="K21204" s="1">
        <v>-0.14</v>
      </c>
      <c r="L21204" s="1">
        <v>1.648</v>
      </c>
      <c r="M21204" s="1">
        <v>0.772</v>
      </c>
    </row>
    <row r="21205">
      <c r="A21205" s="1">
        <v>21203.0</v>
      </c>
      <c r="B21205" s="1">
        <v>1.70022588264829E9</v>
      </c>
      <c r="C21205" s="1">
        <v>22538.5603354645</v>
      </c>
      <c r="D21205" s="1">
        <v>29052.6633325413</v>
      </c>
      <c r="E21205" s="1">
        <v>-29560.9643531995</v>
      </c>
      <c r="F21205" s="1">
        <v>32326.4115841879</v>
      </c>
      <c r="G21205" s="1">
        <v>48915.295173561</v>
      </c>
      <c r="H21205" s="1">
        <v>37207.0267447265</v>
      </c>
      <c r="I21205" s="1">
        <v>52354.9604242992</v>
      </c>
      <c r="J21205" s="1">
        <v>39461.4013387443</v>
      </c>
      <c r="K21205" s="1">
        <v>-0.14</v>
      </c>
      <c r="L21205" s="1">
        <v>1.648</v>
      </c>
      <c r="M21205" s="1">
        <v>0.772</v>
      </c>
    </row>
    <row r="21206">
      <c r="A21206" s="1">
        <v>21204.0</v>
      </c>
      <c r="B21206" s="1">
        <v>1.70022588265247E9</v>
      </c>
      <c r="C21206" s="1">
        <v>22545.3329140344</v>
      </c>
      <c r="D21206" s="1">
        <v>28954.7403400826</v>
      </c>
      <c r="E21206" s="1">
        <v>-29520.93237888</v>
      </c>
      <c r="F21206" s="1">
        <v>32344.5612006856</v>
      </c>
      <c r="G21206" s="1">
        <v>48868.758841605</v>
      </c>
      <c r="H21206" s="1">
        <v>37559.58081002</v>
      </c>
      <c r="I21206" s="1">
        <v>49261.6801573848</v>
      </c>
      <c r="J21206" s="1">
        <v>39439.3178152224</v>
      </c>
      <c r="K21206" s="1">
        <v>-0.14</v>
      </c>
      <c r="L21206" s="1">
        <v>1.648</v>
      </c>
      <c r="M21206" s="1">
        <v>0.772</v>
      </c>
    </row>
    <row r="21207">
      <c r="A21207" s="1">
        <v>21205.0</v>
      </c>
      <c r="B21207" s="1">
        <v>1.70022588265679E9</v>
      </c>
      <c r="C21207" s="1">
        <v>22570.3221643355</v>
      </c>
      <c r="D21207" s="1">
        <v>28933.4167758723</v>
      </c>
      <c r="E21207" s="1">
        <v>-29626.6337784092</v>
      </c>
      <c r="F21207" s="1">
        <v>32376.8594714235</v>
      </c>
      <c r="G21207" s="1">
        <v>48850.1621902182</v>
      </c>
      <c r="H21207" s="1">
        <v>37928.4740005104</v>
      </c>
      <c r="I21207" s="1">
        <v>48727.6746306031</v>
      </c>
      <c r="J21207" s="1">
        <v>39493.4537402932</v>
      </c>
      <c r="K21207" s="1">
        <v>-0.14</v>
      </c>
      <c r="L21207" s="1">
        <v>1.648</v>
      </c>
      <c r="M21207" s="1">
        <v>0.772</v>
      </c>
    </row>
    <row r="21208">
      <c r="A21208" s="1">
        <v>21206.0</v>
      </c>
      <c r="B21208" s="1">
        <v>1.70022588266042E9</v>
      </c>
      <c r="C21208" s="1">
        <v>22646.8545373504</v>
      </c>
      <c r="D21208" s="1">
        <v>28963.792796587</v>
      </c>
      <c r="E21208" s="1">
        <v>-29424.0152149218</v>
      </c>
      <c r="F21208" s="1">
        <v>32388.1471023734</v>
      </c>
      <c r="G21208" s="1">
        <v>48811.5830792883</v>
      </c>
      <c r="H21208" s="1">
        <v>38583.82714794</v>
      </c>
      <c r="I21208" s="1">
        <v>51710.0455415303</v>
      </c>
      <c r="J21208" s="1">
        <v>39289.4270169051</v>
      </c>
      <c r="K21208" s="1">
        <v>-0.14</v>
      </c>
      <c r="L21208" s="1">
        <v>1.648</v>
      </c>
      <c r="M21208" s="1">
        <v>0.772</v>
      </c>
    </row>
    <row r="21209">
      <c r="A21209" s="1">
        <v>21207.0</v>
      </c>
      <c r="B21209" s="1">
        <v>1.70022588266422E9</v>
      </c>
      <c r="C21209" s="1">
        <v>22581.7439057521</v>
      </c>
      <c r="D21209" s="1">
        <v>28957.3554941839</v>
      </c>
      <c r="E21209" s="1">
        <v>-28974.7675031146</v>
      </c>
      <c r="F21209" s="1">
        <v>32401.0217071797</v>
      </c>
      <c r="G21209" s="1">
        <v>48785.9456283981</v>
      </c>
      <c r="H21209" s="1">
        <v>39386.2994773744</v>
      </c>
      <c r="I21209" s="1">
        <v>55343.9474515852</v>
      </c>
      <c r="J21209" s="1">
        <v>38851.5116395368</v>
      </c>
      <c r="K21209" s="1">
        <v>-0.14</v>
      </c>
      <c r="L21209" s="1">
        <v>1.648</v>
      </c>
      <c r="M21209" s="1">
        <v>0.772</v>
      </c>
    </row>
    <row r="21210">
      <c r="A21210" s="1">
        <v>21208.0</v>
      </c>
      <c r="B21210" s="1">
        <v>1.70022588266923E9</v>
      </c>
      <c r="C21210" s="1">
        <v>22630.5154121536</v>
      </c>
      <c r="D21210" s="1">
        <v>28919.6033977989</v>
      </c>
      <c r="E21210" s="1">
        <v>-28777.4015995742</v>
      </c>
      <c r="F21210" s="1">
        <v>32455.6940741174</v>
      </c>
      <c r="G21210" s="1">
        <v>48783.3304742968</v>
      </c>
      <c r="H21210" s="1">
        <v>39968.5624204352</v>
      </c>
      <c r="I21210" s="1">
        <v>57543.2249955207</v>
      </c>
      <c r="J21210" s="1">
        <v>38547.2373422667</v>
      </c>
      <c r="K21210" s="1">
        <v>-0.14</v>
      </c>
      <c r="L21210" s="1">
        <v>1.648</v>
      </c>
      <c r="M21210" s="1">
        <v>0.772</v>
      </c>
    </row>
    <row r="21211">
      <c r="A21211" s="1">
        <v>21209.0</v>
      </c>
      <c r="B21211" s="1">
        <v>1.70022588267235E9</v>
      </c>
      <c r="C21211" s="1">
        <v>22544.1706233228</v>
      </c>
      <c r="D21211" s="1">
        <v>28916.1612291528</v>
      </c>
      <c r="E21211" s="1">
        <v>-28995.6440324359</v>
      </c>
      <c r="F21211" s="1">
        <v>32566.2234504489</v>
      </c>
      <c r="G21211" s="1">
        <v>48849.5810448623</v>
      </c>
      <c r="H21211" s="1">
        <v>40218.5219786789</v>
      </c>
      <c r="I21211" s="1">
        <v>57630.4638541297</v>
      </c>
      <c r="J21211" s="1">
        <v>38046.3347490232</v>
      </c>
      <c r="K21211" s="1">
        <v>-0.14</v>
      </c>
      <c r="L21211" s="1">
        <v>1.648</v>
      </c>
      <c r="M21211" s="1">
        <v>0.772</v>
      </c>
    </row>
    <row r="21212">
      <c r="A21212" s="1">
        <v>21210.0</v>
      </c>
      <c r="B21212" s="1">
        <v>1.7002258826765E9</v>
      </c>
      <c r="C21212" s="1">
        <v>22482.8150847929</v>
      </c>
      <c r="D21212" s="1">
        <v>28975.572165915</v>
      </c>
      <c r="E21212" s="1">
        <v>-29211.0477937516</v>
      </c>
      <c r="F21212" s="1">
        <v>32669.6002685547</v>
      </c>
      <c r="G21212" s="1">
        <v>48945.4476768312</v>
      </c>
      <c r="H21212" s="1">
        <v>40447.3144349234</v>
      </c>
      <c r="I21212" s="1">
        <v>56447.8554067439</v>
      </c>
      <c r="J21212" s="1">
        <v>37775.1857370359</v>
      </c>
      <c r="K21212" s="1">
        <v>-0.082</v>
      </c>
      <c r="L21212" s="1">
        <v>1.566</v>
      </c>
      <c r="M21212" s="1">
        <v>0.982</v>
      </c>
    </row>
    <row r="21213">
      <c r="A21213" s="1">
        <v>21211.0</v>
      </c>
      <c r="B21213" s="1">
        <v>1.70022588268036E9</v>
      </c>
      <c r="C21213" s="1">
        <v>22516.6332741538</v>
      </c>
      <c r="D21213" s="1">
        <v>29003.7577156731</v>
      </c>
      <c r="E21213" s="1">
        <v>-29196.1615319444</v>
      </c>
      <c r="F21213" s="1">
        <v>32723.0432895473</v>
      </c>
      <c r="G21213" s="1">
        <v>49010.6477154073</v>
      </c>
      <c r="H21213" s="1">
        <v>40783.12704362</v>
      </c>
      <c r="I21213" s="1">
        <v>56011.191727065</v>
      </c>
      <c r="J21213" s="1">
        <v>37458.3497593819</v>
      </c>
      <c r="K21213" s="1">
        <v>-0.082</v>
      </c>
      <c r="L21213" s="1">
        <v>1.566</v>
      </c>
      <c r="M21213" s="1">
        <v>0.982</v>
      </c>
    </row>
    <row r="21214">
      <c r="A21214" s="1">
        <v>21212.0</v>
      </c>
      <c r="B21214" s="1">
        <v>1.70022588268452E9</v>
      </c>
      <c r="C21214" s="1">
        <v>22517.6167509098</v>
      </c>
      <c r="D21214" s="1">
        <v>29026.9588264177</v>
      </c>
      <c r="E21214" s="1">
        <v>-29355.8200425887</v>
      </c>
      <c r="F21214" s="1">
        <v>32736.5213914539</v>
      </c>
      <c r="G21214" s="1">
        <v>49013.4193317198</v>
      </c>
      <c r="H21214" s="1">
        <v>40936.7282315168</v>
      </c>
      <c r="I21214" s="1">
        <v>55929.5855080587</v>
      </c>
      <c r="J21214" s="1">
        <v>36239.9561691231</v>
      </c>
      <c r="K21214" s="1">
        <v>-0.082</v>
      </c>
      <c r="L21214" s="1">
        <v>1.566</v>
      </c>
      <c r="M21214" s="1">
        <v>0.982</v>
      </c>
    </row>
    <row r="21215">
      <c r="A21215" s="1">
        <v>21213.0</v>
      </c>
      <c r="B21215" s="1">
        <v>1.70022588268852E9</v>
      </c>
      <c r="C21215" s="1">
        <v>22497.053146011</v>
      </c>
      <c r="D21215" s="1">
        <v>29003.7577156731</v>
      </c>
      <c r="E21215" s="1">
        <v>-29707.3682793817</v>
      </c>
      <c r="F21215" s="1">
        <v>32754.8051184183</v>
      </c>
      <c r="G21215" s="1">
        <v>49038.6544512098</v>
      </c>
      <c r="H21215" s="1">
        <v>40925.4629523113</v>
      </c>
      <c r="I21215" s="1">
        <v>55966.1082584987</v>
      </c>
      <c r="J21215" s="1">
        <v>35530.4894483672</v>
      </c>
      <c r="K21215" s="1">
        <v>-0.082</v>
      </c>
      <c r="L21215" s="1">
        <v>1.566</v>
      </c>
      <c r="M21215" s="1">
        <v>0.982</v>
      </c>
    </row>
    <row r="21216">
      <c r="A21216" s="1">
        <v>21214.0</v>
      </c>
      <c r="B21216" s="1">
        <v>1.70022588269251E9</v>
      </c>
      <c r="C21216" s="1">
        <v>22440.6596947502</v>
      </c>
      <c r="D21216" s="1">
        <v>28990.5254829556</v>
      </c>
      <c r="E21216" s="1">
        <v>-29850.0618159844</v>
      </c>
      <c r="F21216" s="1">
        <v>32796.0217351939</v>
      </c>
      <c r="G21216" s="1">
        <v>49105.4414636422</v>
      </c>
      <c r="H21216" s="1">
        <v>41096.8784805391</v>
      </c>
      <c r="I21216" s="1">
        <v>57612.8283277545</v>
      </c>
      <c r="J21216" s="1">
        <v>35590.0121438517</v>
      </c>
      <c r="K21216" s="1">
        <v>-0.082</v>
      </c>
      <c r="L21216" s="1">
        <v>1.566</v>
      </c>
      <c r="M21216" s="1">
        <v>0.982</v>
      </c>
    </row>
    <row r="21217">
      <c r="A21217" s="1">
        <v>21215.0</v>
      </c>
      <c r="B21217" s="1">
        <v>1.70022588269745E9</v>
      </c>
      <c r="C21217" s="1">
        <v>22353.018504741</v>
      </c>
      <c r="D21217" s="1">
        <v>28940.1446509533</v>
      </c>
      <c r="E21217" s="1">
        <v>-29798.0493066369</v>
      </c>
      <c r="F21217" s="1">
        <v>32799.5980143067</v>
      </c>
      <c r="G21217" s="1">
        <v>49125.5803853965</v>
      </c>
      <c r="H21217" s="1">
        <v>41383.0478648004</v>
      </c>
      <c r="I21217" s="1">
        <v>59116.8772121521</v>
      </c>
      <c r="J21217" s="1">
        <v>35197.2696420275</v>
      </c>
      <c r="K21217" s="1">
        <v>-0.082</v>
      </c>
      <c r="L21217" s="1">
        <v>1.566</v>
      </c>
      <c r="M21217" s="1">
        <v>0.982</v>
      </c>
    </row>
    <row r="21218">
      <c r="A21218" s="1">
        <v>21216.0</v>
      </c>
      <c r="B21218" s="1">
        <v>1.70022588270152E9</v>
      </c>
      <c r="C21218" s="1">
        <v>22323.8941817157</v>
      </c>
      <c r="D21218" s="1">
        <v>28889.4955980176</v>
      </c>
      <c r="E21218" s="1">
        <v>-29788.527463499</v>
      </c>
      <c r="F21218" s="1">
        <v>32854.5162504334</v>
      </c>
      <c r="G21218" s="1">
        <v>49156.3140340225</v>
      </c>
      <c r="H21218" s="1">
        <v>41666.9150193828</v>
      </c>
      <c r="I21218" s="1">
        <v>59938.2814691402</v>
      </c>
      <c r="J21218" s="1">
        <v>34612.9726902213</v>
      </c>
      <c r="K21218" s="1">
        <v>-0.082</v>
      </c>
      <c r="L21218" s="1">
        <v>1.566</v>
      </c>
      <c r="M21218" s="1">
        <v>0.982</v>
      </c>
    </row>
    <row r="21219">
      <c r="A21219" s="1">
        <v>21217.0</v>
      </c>
      <c r="B21219" s="1">
        <v>1.70022588270555E9</v>
      </c>
      <c r="C21219" s="1">
        <v>22292.3558702893</v>
      </c>
      <c r="D21219" s="1">
        <v>28881.314859547</v>
      </c>
      <c r="E21219" s="1">
        <v>-30118.2380459592</v>
      </c>
      <c r="F21219" s="1">
        <v>32965.3138476984</v>
      </c>
      <c r="G21219" s="1">
        <v>49220.6423545649</v>
      </c>
      <c r="H21219" s="1">
        <v>41785.2004510403</v>
      </c>
      <c r="I21219" s="1">
        <v>60481.026528004</v>
      </c>
      <c r="J21219" s="1">
        <v>33519.9947381013</v>
      </c>
      <c r="K21219" s="1">
        <v>-0.082</v>
      </c>
      <c r="L21219" s="1">
        <v>1.566</v>
      </c>
      <c r="M21219" s="1">
        <v>0.982</v>
      </c>
    </row>
    <row r="21220">
      <c r="A21220" s="1">
        <v>21218.0</v>
      </c>
      <c r="B21220" s="1">
        <v>1.7002258827086E9</v>
      </c>
      <c r="C21220" s="1">
        <v>22227.1558317131</v>
      </c>
      <c r="D21220" s="1">
        <v>28868.8202343964</v>
      </c>
      <c r="E21220" s="1">
        <v>-30498.932957522</v>
      </c>
      <c r="F21220" s="1">
        <v>33093.8140265719</v>
      </c>
      <c r="G21220" s="1">
        <v>49296.347713035</v>
      </c>
      <c r="H21220" s="1">
        <v>41923.8483218965</v>
      </c>
      <c r="I21220" s="1">
        <v>61014.2944472187</v>
      </c>
      <c r="J21220" s="1">
        <v>32418.2772538992</v>
      </c>
      <c r="K21220" s="1">
        <v>-0.082</v>
      </c>
      <c r="L21220" s="1">
        <v>1.566</v>
      </c>
      <c r="M21220" s="1">
        <v>0.982</v>
      </c>
    </row>
    <row r="21221">
      <c r="A21221" s="1">
        <v>21219.0</v>
      </c>
      <c r="B21221" s="1">
        <v>1.7002258827134E9</v>
      </c>
      <c r="C21221" s="1">
        <v>22111.3067402013</v>
      </c>
      <c r="D21221" s="1">
        <v>28826.4860303981</v>
      </c>
      <c r="E21221" s="1">
        <v>-30567.9551444</v>
      </c>
      <c r="F21221" s="1">
        <v>33193.9274899873</v>
      </c>
      <c r="G21221" s="1">
        <v>49391.7226066258</v>
      </c>
      <c r="H21221" s="1">
        <v>42231.7436017684</v>
      </c>
      <c r="I21221" s="1">
        <v>61679.7058796532</v>
      </c>
      <c r="J21221" s="1">
        <v>32238.5245249896</v>
      </c>
      <c r="K21221" s="1">
        <v>-0.082</v>
      </c>
      <c r="L21221" s="1">
        <v>1.566</v>
      </c>
      <c r="M21221" s="1">
        <v>0.982</v>
      </c>
    </row>
    <row r="21222">
      <c r="A21222" s="1">
        <v>21220.0</v>
      </c>
      <c r="B21222" s="1">
        <v>1.70022588271849E9</v>
      </c>
      <c r="C21222" s="1">
        <v>21984.8852735621</v>
      </c>
      <c r="D21222" s="1">
        <v>28792.5784340594</v>
      </c>
      <c r="E21222" s="1">
        <v>-30529.0407573033</v>
      </c>
      <c r="F21222" s="1">
        <v>33270.6386769579</v>
      </c>
      <c r="G21222" s="1">
        <v>49442.7963427062</v>
      </c>
      <c r="H21222" s="1">
        <v>42569.1431843213</v>
      </c>
      <c r="I21222" s="1">
        <v>62334.2320125379</v>
      </c>
      <c r="J21222" s="1">
        <v>32273.4603015733</v>
      </c>
      <c r="K21222" s="1">
        <v>-0.064</v>
      </c>
      <c r="L21222" s="1">
        <v>1.164</v>
      </c>
      <c r="M21222" s="1">
        <v>1.106</v>
      </c>
    </row>
    <row r="21223">
      <c r="A21223" s="1">
        <v>21221.0</v>
      </c>
      <c r="B21223" s="1">
        <v>1.70022588272146E9</v>
      </c>
      <c r="C21223" s="1">
        <v>21883.3189467571</v>
      </c>
      <c r="D21223" s="1">
        <v>28738.4425089886</v>
      </c>
      <c r="E21223" s="1">
        <v>-30732.7992597579</v>
      </c>
      <c r="F21223" s="1">
        <v>33324.5734363285</v>
      </c>
      <c r="G21223" s="1">
        <v>49460.5212760593</v>
      </c>
      <c r="H21223" s="1">
        <v>42721.9397094177</v>
      </c>
      <c r="I21223" s="1">
        <v>62903.30742637</v>
      </c>
      <c r="J21223" s="1">
        <v>32169.2564689226</v>
      </c>
      <c r="K21223" s="1">
        <v>-0.064</v>
      </c>
      <c r="L21223" s="1">
        <v>1.164</v>
      </c>
      <c r="M21223" s="1">
        <v>1.106</v>
      </c>
    </row>
    <row r="21224">
      <c r="A21224" s="1">
        <v>21222.0</v>
      </c>
      <c r="B21224" s="1">
        <v>1.70022588272552E9</v>
      </c>
      <c r="C21224" s="1">
        <v>21803.4338120739</v>
      </c>
      <c r="D21224" s="1">
        <v>28665.262897642</v>
      </c>
      <c r="E21224" s="1">
        <v>-31030.4797924136</v>
      </c>
      <c r="F21224" s="1">
        <v>33384.1855387908</v>
      </c>
      <c r="G21224" s="1">
        <v>49456.8332382241</v>
      </c>
      <c r="H21224" s="1">
        <v>42825.8753211349</v>
      </c>
      <c r="I21224" s="1">
        <v>63339.3452572042</v>
      </c>
      <c r="J21224" s="1">
        <v>32284.9490982233</v>
      </c>
      <c r="K21224" s="1">
        <v>-0.064</v>
      </c>
      <c r="L21224" s="1">
        <v>1.164</v>
      </c>
      <c r="M21224" s="1">
        <v>1.106</v>
      </c>
    </row>
    <row r="21225">
      <c r="A21225" s="1">
        <v>21223.0</v>
      </c>
      <c r="B21225" s="1">
        <v>1.70022588272847E9</v>
      </c>
      <c r="C21225" s="1">
        <v>21733.584610651</v>
      </c>
      <c r="D21225" s="1">
        <v>28573.1513587416</v>
      </c>
      <c r="E21225" s="1">
        <v>-31059.3582462499</v>
      </c>
      <c r="F21225" s="1">
        <v>33422.876408443</v>
      </c>
      <c r="G21225" s="1">
        <v>49492.7524915638</v>
      </c>
      <c r="H21225" s="1">
        <v>43141.9066359885</v>
      </c>
      <c r="I21225" s="1">
        <v>63497.9755876035</v>
      </c>
      <c r="J21225" s="1">
        <v>32817.9264447601</v>
      </c>
      <c r="K21225" s="1">
        <v>-0.064</v>
      </c>
      <c r="L21225" s="1">
        <v>1.164</v>
      </c>
      <c r="M21225" s="1">
        <v>1.106</v>
      </c>
    </row>
    <row r="21226">
      <c r="A21226" s="1">
        <v>21224.0</v>
      </c>
      <c r="B21226" s="1">
        <v>1.70022588273136E9</v>
      </c>
      <c r="C21226" s="1">
        <v>21699.0288137231</v>
      </c>
      <c r="D21226" s="1">
        <v>28530.4371750875</v>
      </c>
      <c r="E21226" s="1">
        <v>-30942.0562913484</v>
      </c>
      <c r="F21226" s="1">
        <v>33469.0551124876</v>
      </c>
      <c r="G21226" s="1">
        <v>49514.7242563634</v>
      </c>
      <c r="H21226" s="1">
        <v>43501.8144252079</v>
      </c>
      <c r="I21226" s="1">
        <v>63224.0326075592</v>
      </c>
      <c r="J21226" s="1">
        <v>33419.9706816638</v>
      </c>
      <c r="K21226" s="1">
        <v>-0.064</v>
      </c>
      <c r="L21226" s="1">
        <v>1.164</v>
      </c>
      <c r="M21226" s="1">
        <v>1.106</v>
      </c>
    </row>
    <row r="21227">
      <c r="A21227" s="1">
        <v>21225.0</v>
      </c>
      <c r="B21227" s="1">
        <v>1.70022588273658E9</v>
      </c>
      <c r="C21227" s="1">
        <v>21646.1222345974</v>
      </c>
      <c r="D21227" s="1">
        <v>28510.3429568222</v>
      </c>
      <c r="E21227" s="1">
        <v>-31042.5273826751</v>
      </c>
      <c r="F21227" s="1">
        <v>33579.0703986967</v>
      </c>
      <c r="G21227" s="1">
        <v>49528.0682478032</v>
      </c>
      <c r="H21227" s="1">
        <v>43730.8527506414</v>
      </c>
      <c r="I21227" s="1">
        <v>63343.905013073</v>
      </c>
      <c r="J21227" s="1">
        <v>33115.0481838045</v>
      </c>
      <c r="K21227" s="1">
        <v>-0.064</v>
      </c>
      <c r="L21227" s="1">
        <v>1.164</v>
      </c>
      <c r="M21227" s="1">
        <v>1.106</v>
      </c>
    </row>
    <row r="21228">
      <c r="A21228" s="1">
        <v>21226.0</v>
      </c>
      <c r="B21228" s="1">
        <v>1.70022588274096E9</v>
      </c>
      <c r="C21228" s="1">
        <v>21607.7889928566</v>
      </c>
      <c r="D21228" s="1">
        <v>28497.5801107382</v>
      </c>
      <c r="E21228" s="1">
        <v>-31287.4130949274</v>
      </c>
      <c r="F21228" s="1">
        <v>33669.3937980406</v>
      </c>
      <c r="G21228" s="1">
        <v>49582.2265246184</v>
      </c>
      <c r="H21228" s="1">
        <v>43830.8768070789</v>
      </c>
      <c r="I21228" s="1">
        <v>63202.1949532264</v>
      </c>
      <c r="J21228" s="1">
        <v>32443.8029460672</v>
      </c>
      <c r="K21228" s="1">
        <v>-0.064</v>
      </c>
      <c r="L21228" s="1">
        <v>1.164</v>
      </c>
      <c r="M21228" s="1">
        <v>1.106</v>
      </c>
    </row>
    <row r="21229">
      <c r="A21229" s="1">
        <v>21227.0</v>
      </c>
      <c r="B21229" s="1">
        <v>1.7002258827446E9</v>
      </c>
      <c r="C21229" s="1">
        <v>21571.3109459055</v>
      </c>
      <c r="D21229" s="1">
        <v>28491.7016019465</v>
      </c>
      <c r="E21229" s="1">
        <v>-31396.8919392695</v>
      </c>
      <c r="F21229" s="1">
        <v>33745.5461913998</v>
      </c>
      <c r="G21229" s="1">
        <v>49617.9893157469</v>
      </c>
      <c r="H21229" s="1">
        <v>44038.4351060909</v>
      </c>
      <c r="I21229" s="1">
        <v>63054.0252392322</v>
      </c>
      <c r="J21229" s="1">
        <v>32289.4194471144</v>
      </c>
      <c r="K21229" s="1">
        <v>-0.064</v>
      </c>
      <c r="L21229" s="1">
        <v>1.164</v>
      </c>
      <c r="M21229" s="1">
        <v>1.106</v>
      </c>
    </row>
    <row r="21230">
      <c r="A21230" s="1">
        <v>21228.0</v>
      </c>
      <c r="B21230" s="1">
        <v>1.70022588274845E9</v>
      </c>
      <c r="C21230" s="1">
        <v>21575.9377570078</v>
      </c>
      <c r="D21230" s="1">
        <v>28462.6219824101</v>
      </c>
      <c r="E21230" s="1">
        <v>-31428.3408437181</v>
      </c>
      <c r="F21230" s="1">
        <v>33807.2593578409</v>
      </c>
      <c r="G21230" s="1">
        <v>49599.929106227</v>
      </c>
      <c r="H21230" s="1">
        <v>44385.5800492262</v>
      </c>
      <c r="I21230" s="1">
        <v>62868.4387050198</v>
      </c>
      <c r="J21230" s="1">
        <v>31696.7852946263</v>
      </c>
      <c r="K21230" s="1">
        <v>-0.064</v>
      </c>
      <c r="L21230" s="1">
        <v>1.164</v>
      </c>
      <c r="M21230" s="1">
        <v>1.106</v>
      </c>
    </row>
    <row r="21231">
      <c r="A21231" s="1">
        <v>21229.0</v>
      </c>
      <c r="B21231" s="1">
        <v>1.70022588275362E9</v>
      </c>
      <c r="C21231" s="1">
        <v>21598.334204952</v>
      </c>
      <c r="D21231" s="1">
        <v>28390.4929030529</v>
      </c>
      <c r="E21231" s="1">
        <v>-31580.4668164809</v>
      </c>
      <c r="F21231" s="1">
        <v>33856.7908235539</v>
      </c>
      <c r="G21231" s="1">
        <v>49610.5685365877</v>
      </c>
      <c r="H21231" s="1">
        <v>44641.5522267284</v>
      </c>
      <c r="I21231" s="1">
        <v>62969.2450725132</v>
      </c>
      <c r="J21231" s="1">
        <v>31290.1176560065</v>
      </c>
      <c r="K21231" s="1">
        <v>-0.064</v>
      </c>
      <c r="L21231" s="1">
        <v>1.164</v>
      </c>
      <c r="M21231" s="1">
        <v>1.106</v>
      </c>
    </row>
    <row r="21232">
      <c r="A21232" s="1">
        <v>21230.0</v>
      </c>
      <c r="B21232" s="1">
        <v>1.700225882757E9</v>
      </c>
      <c r="C21232" s="1">
        <v>21604.816210844</v>
      </c>
      <c r="D21232" s="1">
        <v>28418.1420109441</v>
      </c>
      <c r="E21232" s="1">
        <v>-31920.4815531351</v>
      </c>
      <c r="F21232" s="1">
        <v>33914.7712486709</v>
      </c>
      <c r="G21232" s="1">
        <v>49674.4945257299</v>
      </c>
      <c r="H21232" s="1">
        <v>44767.2360858006</v>
      </c>
      <c r="I21232" s="1">
        <v>62975.6600231719</v>
      </c>
      <c r="J21232" s="1">
        <v>31284.8202925706</v>
      </c>
      <c r="K21232" s="1">
        <v>-0.046</v>
      </c>
      <c r="L21232" s="1">
        <v>0.72</v>
      </c>
      <c r="M21232" s="1">
        <v>1.248</v>
      </c>
    </row>
    <row r="21233">
      <c r="A21233" s="1">
        <v>21231.0</v>
      </c>
      <c r="B21233" s="1">
        <v>1.70022588275994E9</v>
      </c>
      <c r="C21233" s="1">
        <v>21637.4050542599</v>
      </c>
      <c r="D21233" s="1">
        <v>28376.7912837018</v>
      </c>
      <c r="E21233" s="1">
        <v>-32196.4138384358</v>
      </c>
      <c r="F21233" s="1">
        <v>33964.9509149731</v>
      </c>
      <c r="G21233" s="1">
        <v>49733.5031310919</v>
      </c>
      <c r="H21233" s="1">
        <v>44905.7721979346</v>
      </c>
      <c r="I21233" s="1">
        <v>63013.6803404903</v>
      </c>
      <c r="J21233" s="1">
        <v>30830.1187551163</v>
      </c>
      <c r="K21233" s="1">
        <v>-0.046</v>
      </c>
      <c r="L21233" s="1">
        <v>0.72</v>
      </c>
      <c r="M21233" s="1">
        <v>1.248</v>
      </c>
    </row>
    <row r="21234">
      <c r="A21234" s="1">
        <v>21232.0</v>
      </c>
      <c r="B21234" s="1">
        <v>1.70022588276448E9</v>
      </c>
      <c r="C21234" s="1">
        <v>21537.559811778</v>
      </c>
      <c r="D21234" s="1">
        <v>28379.0264581473</v>
      </c>
      <c r="E21234" s="1">
        <v>-32266.6206677699</v>
      </c>
      <c r="F21234" s="1">
        <v>33996.9809647775</v>
      </c>
      <c r="G21234" s="1">
        <v>49817.5456902439</v>
      </c>
      <c r="H21234" s="1">
        <v>45181.5480210242</v>
      </c>
      <c r="I21234" s="1">
        <v>63130.1329291025</v>
      </c>
      <c r="J21234" s="1">
        <v>31094.8751681894</v>
      </c>
      <c r="K21234" s="1">
        <v>-0.046</v>
      </c>
      <c r="L21234" s="1">
        <v>0.72</v>
      </c>
      <c r="M21234" s="1">
        <v>1.248</v>
      </c>
    </row>
    <row r="21235">
      <c r="A21235" s="1">
        <v>21233.0</v>
      </c>
      <c r="B21235" s="1">
        <v>1.70022588276863E9</v>
      </c>
      <c r="C21235" s="1">
        <v>21464.3578486869</v>
      </c>
      <c r="D21235" s="1">
        <v>28387.1401413846</v>
      </c>
      <c r="E21235" s="1">
        <v>-32422.1664574344</v>
      </c>
      <c r="F21235" s="1">
        <v>34026.5299709475</v>
      </c>
      <c r="G21235" s="1">
        <v>49855.2977866289</v>
      </c>
      <c r="H21235" s="1">
        <v>45383.2278112444</v>
      </c>
      <c r="I21235" s="1">
        <v>63145.6450397545</v>
      </c>
      <c r="J21235" s="1">
        <v>31188.1937012903</v>
      </c>
      <c r="K21235" s="1">
        <v>-0.046</v>
      </c>
      <c r="L21235" s="1">
        <v>0.72</v>
      </c>
      <c r="M21235" s="1">
        <v>1.248</v>
      </c>
    </row>
    <row r="21236">
      <c r="A21236" s="1">
        <v>21234.0</v>
      </c>
      <c r="B21236" s="1">
        <v>1.70022588277255E9</v>
      </c>
      <c r="C21236" s="1">
        <v>21507.6978811857</v>
      </c>
      <c r="D21236" s="1">
        <v>28373.5949842447</v>
      </c>
      <c r="E21236" s="1">
        <v>-32800.8944154851</v>
      </c>
      <c r="F21236" s="1">
        <v>34067.5677737674</v>
      </c>
      <c r="G21236" s="1">
        <v>49898.4366534276</v>
      </c>
      <c r="H21236" s="1">
        <v>45371.2249244719</v>
      </c>
      <c r="I21236" s="1">
        <v>63075.9523005428</v>
      </c>
      <c r="J21236" s="1">
        <v>30544.0611295772</v>
      </c>
      <c r="K21236" s="1">
        <v>-0.046</v>
      </c>
      <c r="L21236" s="1">
        <v>0.72</v>
      </c>
      <c r="M21236" s="1">
        <v>1.248</v>
      </c>
    </row>
    <row r="21237">
      <c r="A21237" s="1">
        <v>21235.0</v>
      </c>
      <c r="B21237" s="1">
        <v>1.70022588277679E9</v>
      </c>
      <c r="C21237" s="1">
        <v>21507.809639908</v>
      </c>
      <c r="D21237" s="1">
        <v>28315.4357451719</v>
      </c>
      <c r="E21237" s="1">
        <v>-33104.4087534438</v>
      </c>
      <c r="F21237" s="1">
        <v>34125.5929023734</v>
      </c>
      <c r="G21237" s="1">
        <v>49932.6348224443</v>
      </c>
      <c r="H21237" s="1">
        <v>45391.2297357594</v>
      </c>
      <c r="I21237" s="1">
        <v>62980.0186133407</v>
      </c>
      <c r="J21237" s="1">
        <v>30603.0250314503</v>
      </c>
      <c r="K21237" s="1">
        <v>-0.046</v>
      </c>
      <c r="L21237" s="1">
        <v>0.72</v>
      </c>
      <c r="M21237" s="1">
        <v>1.248</v>
      </c>
    </row>
    <row r="21238">
      <c r="A21238" s="1">
        <v>21236.0</v>
      </c>
      <c r="B21238" s="1">
        <v>1.70022588278053E9</v>
      </c>
      <c r="C21238" s="1">
        <v>21585.9736902682</v>
      </c>
      <c r="D21238" s="1">
        <v>28264.8090439807</v>
      </c>
      <c r="E21238" s="1">
        <v>-33215.4745716422</v>
      </c>
      <c r="F21238" s="1">
        <v>34206.3944585793</v>
      </c>
      <c r="G21238" s="1">
        <v>49982.3227503684</v>
      </c>
      <c r="H21238" s="1">
        <v>45533.8785688732</v>
      </c>
      <c r="I21238" s="1">
        <v>62903.4638885812</v>
      </c>
      <c r="J21238" s="1">
        <v>30849.9000489592</v>
      </c>
      <c r="K21238" s="1">
        <v>-0.046</v>
      </c>
      <c r="L21238" s="1">
        <v>0.72</v>
      </c>
      <c r="M21238" s="1">
        <v>1.248</v>
      </c>
    </row>
    <row r="21239">
      <c r="A21239" s="1">
        <v>21237.0</v>
      </c>
      <c r="B21239" s="1">
        <v>1.70022588278558E9</v>
      </c>
      <c r="C21239" s="1">
        <v>21539.4373583122</v>
      </c>
      <c r="D21239" s="1">
        <v>28248.1569943615</v>
      </c>
      <c r="E21239" s="1">
        <v>-33358.7716053452</v>
      </c>
      <c r="F21239" s="1">
        <v>34281.5633751825</v>
      </c>
      <c r="G21239" s="1">
        <v>50031.7424573591</v>
      </c>
      <c r="H21239" s="1">
        <v>45616.8482442913</v>
      </c>
      <c r="I21239" s="1">
        <v>62818.3707974399</v>
      </c>
      <c r="J21239" s="1">
        <v>31169.9770295592</v>
      </c>
      <c r="K21239" s="1">
        <v>-0.046</v>
      </c>
      <c r="L21239" s="1">
        <v>0.72</v>
      </c>
      <c r="M21239" s="1">
        <v>1.248</v>
      </c>
    </row>
    <row r="21240">
      <c r="A21240" s="1">
        <v>21238.0</v>
      </c>
      <c r="B21240" s="1">
        <v>1.70022588279003E9</v>
      </c>
      <c r="C21240" s="1">
        <v>21524.8416691829</v>
      </c>
      <c r="D21240" s="1">
        <v>28269.5476138052</v>
      </c>
      <c r="E21240" s="1">
        <v>-33688.9739261834</v>
      </c>
      <c r="F21240" s="1">
        <v>34341.9801404452</v>
      </c>
      <c r="G21240" s="1">
        <v>50106.1290629063</v>
      </c>
      <c r="H21240" s="1">
        <v>45514.968993064</v>
      </c>
      <c r="I21240" s="1">
        <v>62762.6702502572</v>
      </c>
      <c r="J21240" s="1">
        <v>31143.803136802</v>
      </c>
      <c r="K21240" s="1">
        <v>-0.046</v>
      </c>
      <c r="L21240" s="1">
        <v>0.72</v>
      </c>
      <c r="M21240" s="1">
        <v>1.248</v>
      </c>
    </row>
    <row r="21241">
      <c r="A21241" s="1">
        <v>21239.0</v>
      </c>
      <c r="B21241" s="1">
        <v>1.70022588279257E9</v>
      </c>
      <c r="C21241" s="1">
        <v>21531.815413453</v>
      </c>
      <c r="D21241" s="1">
        <v>28259.3328665891</v>
      </c>
      <c r="E21241" s="1">
        <v>-33992.8458920533</v>
      </c>
      <c r="F21241" s="1">
        <v>34349.8479544935</v>
      </c>
      <c r="G21241" s="1">
        <v>50151.3019384505</v>
      </c>
      <c r="H21241" s="1">
        <v>45425.182035587</v>
      </c>
      <c r="I21241" s="1">
        <v>62673.8220660474</v>
      </c>
      <c r="J21241" s="1">
        <v>31449.1950212949</v>
      </c>
      <c r="K21241" s="1">
        <v>-0.046</v>
      </c>
      <c r="L21241" s="1">
        <v>0.72</v>
      </c>
      <c r="M21241" s="1">
        <v>1.248</v>
      </c>
    </row>
    <row r="21242">
      <c r="A21242" s="1">
        <v>21240.0</v>
      </c>
      <c r="B21242" s="1">
        <v>1.7002258827975E9</v>
      </c>
      <c r="C21242" s="1">
        <v>21567.9134807483</v>
      </c>
      <c r="D21242" s="1">
        <v>28288.4571896144</v>
      </c>
      <c r="E21242" s="1">
        <v>-34149.9116003408</v>
      </c>
      <c r="F21242" s="1">
        <v>34369.4727861252</v>
      </c>
      <c r="G21242" s="1">
        <v>50219.9664974172</v>
      </c>
      <c r="H21242" s="1">
        <v>45457.6144167917</v>
      </c>
      <c r="I21242" s="1">
        <v>62543.9360790176</v>
      </c>
      <c r="J21242" s="1">
        <v>31546.1121852531</v>
      </c>
      <c r="K21242" s="1">
        <v>-0.064</v>
      </c>
      <c r="L21242" s="1">
        <v>0.278</v>
      </c>
      <c r="M21242" s="1">
        <v>1.268</v>
      </c>
    </row>
    <row r="21243">
      <c r="A21243" s="1">
        <v>21241.0</v>
      </c>
      <c r="B21243" s="1">
        <v>1.7002258828007E9</v>
      </c>
      <c r="C21243" s="1">
        <v>21584.587882112</v>
      </c>
      <c r="D21243" s="1">
        <v>28304.7516113223</v>
      </c>
      <c r="E21243" s="1">
        <v>-34275.6625146463</v>
      </c>
      <c r="F21243" s="1">
        <v>34388.2035479788</v>
      </c>
      <c r="G21243" s="1">
        <v>50284.9206668044</v>
      </c>
      <c r="H21243" s="1">
        <v>45506.3188679598</v>
      </c>
      <c r="I21243" s="1">
        <v>62398.1132981912</v>
      </c>
      <c r="J21243" s="1">
        <v>31616.4084215651</v>
      </c>
      <c r="K21243" s="1">
        <v>-0.064</v>
      </c>
      <c r="L21243" s="1">
        <v>0.278</v>
      </c>
      <c r="M21243" s="1">
        <v>1.268</v>
      </c>
    </row>
    <row r="21244">
      <c r="A21244" s="1">
        <v>21242.0</v>
      </c>
      <c r="B21244" s="1">
        <v>1.70022588280486E9</v>
      </c>
      <c r="C21244" s="1">
        <v>21629.4701849782</v>
      </c>
      <c r="D21244" s="1">
        <v>28311.8371143146</v>
      </c>
      <c r="E21244" s="1">
        <v>-34527.0078810462</v>
      </c>
      <c r="F21244" s="1">
        <v>34402.7098301303</v>
      </c>
      <c r="G21244" s="1">
        <v>50359.866065963</v>
      </c>
      <c r="H21244" s="1">
        <v>45423.5056547529</v>
      </c>
      <c r="I21244" s="1">
        <v>62268.0261454613</v>
      </c>
      <c r="J21244" s="1">
        <v>31877.7003142476</v>
      </c>
      <c r="K21244" s="1">
        <v>-0.064</v>
      </c>
      <c r="L21244" s="1">
        <v>0.278</v>
      </c>
      <c r="M21244" s="1">
        <v>1.268</v>
      </c>
    </row>
    <row r="21245">
      <c r="A21245" s="1">
        <v>21243.0</v>
      </c>
      <c r="B21245" s="1">
        <v>1.70022588280791E9</v>
      </c>
      <c r="C21245" s="1">
        <v>21658.6615632369</v>
      </c>
      <c r="D21245" s="1">
        <v>28310.7865823252</v>
      </c>
      <c r="E21245" s="1">
        <v>-34810.0927245727</v>
      </c>
      <c r="F21245" s="1">
        <v>34371.8420710375</v>
      </c>
      <c r="G21245" s="1">
        <v>50453.8998548865</v>
      </c>
      <c r="H21245" s="1">
        <v>45299.0287898813</v>
      </c>
      <c r="I21245" s="1">
        <v>62186.3081677327</v>
      </c>
      <c r="J21245" s="1">
        <v>31930.495134651</v>
      </c>
      <c r="K21245" s="1">
        <v>-0.064</v>
      </c>
      <c r="L21245" s="1">
        <v>0.278</v>
      </c>
      <c r="M21245" s="1">
        <v>1.268</v>
      </c>
    </row>
    <row r="21246">
      <c r="A21246" s="1">
        <v>21244.0</v>
      </c>
      <c r="B21246" s="1">
        <v>1.70022588281206E9</v>
      </c>
      <c r="C21246" s="1">
        <v>21696.2795491551</v>
      </c>
      <c r="D21246" s="1">
        <v>28309.3560706801</v>
      </c>
      <c r="E21246" s="1">
        <v>-35010.4090583812</v>
      </c>
      <c r="F21246" s="1">
        <v>34202.3711445774</v>
      </c>
      <c r="G21246" s="1">
        <v>50500.4361868424</v>
      </c>
      <c r="H21246" s="1">
        <v>45250.2796352243</v>
      </c>
      <c r="I21246" s="1">
        <v>62081.6349484485</v>
      </c>
      <c r="J21246" s="1">
        <v>31879.488453804</v>
      </c>
      <c r="K21246" s="1">
        <v>-0.064</v>
      </c>
      <c r="L21246" s="1">
        <v>0.278</v>
      </c>
      <c r="M21246" s="1">
        <v>1.268</v>
      </c>
    </row>
    <row r="21247">
      <c r="A21247" s="1">
        <v>21245.0</v>
      </c>
      <c r="B21247" s="1">
        <v>1.70022588281561E9</v>
      </c>
      <c r="C21247" s="1">
        <v>21712.5739708631</v>
      </c>
      <c r="D21247" s="1">
        <v>28320.1072597631</v>
      </c>
      <c r="E21247" s="1">
        <v>-35144.5865803464</v>
      </c>
      <c r="F21247" s="1">
        <v>34060.526974264</v>
      </c>
      <c r="G21247" s="1">
        <v>50531.9074430355</v>
      </c>
      <c r="H21247" s="1">
        <v>45258.3933184615</v>
      </c>
      <c r="I21247" s="1">
        <v>61979.2192553543</v>
      </c>
      <c r="J21247" s="1">
        <v>31860.4224157836</v>
      </c>
      <c r="K21247" s="1">
        <v>-0.064</v>
      </c>
      <c r="L21247" s="1">
        <v>0.278</v>
      </c>
      <c r="M21247" s="1">
        <v>1.268</v>
      </c>
    </row>
    <row r="21248">
      <c r="A21248" s="1">
        <v>21246.0</v>
      </c>
      <c r="B21248" s="1">
        <v>1.70022588281975E9</v>
      </c>
      <c r="C21248" s="1">
        <v>21747.0627125576</v>
      </c>
      <c r="D21248" s="1">
        <v>28335.0158733148</v>
      </c>
      <c r="E21248" s="1">
        <v>-35399.307060159</v>
      </c>
      <c r="F21248" s="1">
        <v>34050.267523559</v>
      </c>
      <c r="G21248" s="1">
        <v>50592.0336356203</v>
      </c>
      <c r="H21248" s="1">
        <v>45134.7881716237</v>
      </c>
      <c r="I21248" s="1">
        <v>61874.8589604924</v>
      </c>
      <c r="J21248" s="1">
        <v>31708.1623325541</v>
      </c>
      <c r="K21248" s="1">
        <v>-0.064</v>
      </c>
      <c r="L21248" s="1">
        <v>0.278</v>
      </c>
      <c r="M21248" s="1">
        <v>1.268</v>
      </c>
    </row>
    <row r="21249">
      <c r="A21249" s="1">
        <v>21247.0</v>
      </c>
      <c r="B21249" s="1">
        <v>1.70022588282469E9</v>
      </c>
      <c r="C21249" s="1">
        <v>21743.844061356</v>
      </c>
      <c r="D21249" s="1">
        <v>28312.7088323484</v>
      </c>
      <c r="E21249" s="1">
        <v>-35733.8903229105</v>
      </c>
      <c r="F21249" s="1">
        <v>34025.8817703583</v>
      </c>
      <c r="G21249" s="1">
        <v>50663.4251074105</v>
      </c>
      <c r="H21249" s="1">
        <v>44930.6049860245</v>
      </c>
      <c r="I21249" s="1">
        <v>61763.3684591494</v>
      </c>
      <c r="J21249" s="1">
        <v>31602.4832847694</v>
      </c>
      <c r="K21249" s="1">
        <v>-0.064</v>
      </c>
      <c r="L21249" s="1">
        <v>0.278</v>
      </c>
      <c r="M21249" s="1">
        <v>1.268</v>
      </c>
    </row>
    <row r="21250">
      <c r="A21250" s="1">
        <v>21248.0</v>
      </c>
      <c r="B21250" s="1">
        <v>1.70022588282885E9</v>
      </c>
      <c r="C21250" s="1">
        <v>21725.3815204359</v>
      </c>
      <c r="D21250" s="1">
        <v>28294.425105384</v>
      </c>
      <c r="E21250" s="1">
        <v>-35955.5078691849</v>
      </c>
      <c r="F21250" s="1">
        <v>33995.3045839434</v>
      </c>
      <c r="G21250" s="1">
        <v>50685.5756861657</v>
      </c>
      <c r="H21250" s="1">
        <v>44846.8082960615</v>
      </c>
      <c r="I21250" s="1">
        <v>61672.0839347939</v>
      </c>
      <c r="J21250" s="1">
        <v>31760.6218767907</v>
      </c>
      <c r="K21250" s="1">
        <v>-0.064</v>
      </c>
      <c r="L21250" s="1">
        <v>0.278</v>
      </c>
      <c r="M21250" s="1">
        <v>1.268</v>
      </c>
    </row>
    <row r="21251">
      <c r="A21251" s="1">
        <v>21249.0</v>
      </c>
      <c r="B21251" s="1">
        <v>1.70022588283262E9</v>
      </c>
      <c r="C21251" s="1">
        <v>21723.0569390126</v>
      </c>
      <c r="D21251" s="1">
        <v>28274.7108667744</v>
      </c>
      <c r="E21251" s="1">
        <v>-36086.980830071</v>
      </c>
      <c r="F21251" s="1">
        <v>33960.3017521264</v>
      </c>
      <c r="G21251" s="1">
        <v>50683.8546018427</v>
      </c>
      <c r="H21251" s="1">
        <v>44863.7732701031</v>
      </c>
      <c r="I21251" s="1">
        <v>61574.3174045464</v>
      </c>
      <c r="J21251" s="1">
        <v>32103.0953053349</v>
      </c>
      <c r="K21251" s="1">
        <v>-0.064</v>
      </c>
      <c r="L21251" s="1">
        <v>0.278</v>
      </c>
      <c r="M21251" s="1">
        <v>1.268</v>
      </c>
    </row>
    <row r="21252">
      <c r="A21252" s="1">
        <v>21250.0</v>
      </c>
      <c r="B21252" s="1">
        <v>1.70022588283659E9</v>
      </c>
      <c r="C21252" s="1">
        <v>21770.1297128355</v>
      </c>
      <c r="D21252" s="1">
        <v>28266.7089422594</v>
      </c>
      <c r="E21252" s="1">
        <v>-36302.6304605758</v>
      </c>
      <c r="F21252" s="1">
        <v>33949.975246188</v>
      </c>
      <c r="G21252" s="1">
        <v>50728.3122215643</v>
      </c>
      <c r="H21252" s="1">
        <v>44791.8677081904</v>
      </c>
      <c r="I21252" s="1">
        <v>61490.1854384166</v>
      </c>
      <c r="J21252" s="1">
        <v>32311.6147293585</v>
      </c>
      <c r="K21252" s="1">
        <v>-0.034</v>
      </c>
      <c r="L21252" s="1">
        <v>0.252</v>
      </c>
      <c r="M21252" s="1">
        <v>1.252</v>
      </c>
    </row>
    <row r="21253">
      <c r="A21253" s="1">
        <v>21251.0</v>
      </c>
      <c r="B21253" s="1">
        <v>1.70022588283953E9</v>
      </c>
      <c r="C21253" s="1">
        <v>21842.2364404483</v>
      </c>
      <c r="D21253" s="1">
        <v>28278.5106633318</v>
      </c>
      <c r="E21253" s="1">
        <v>-36644.0980606196</v>
      </c>
      <c r="F21253" s="1">
        <v>33969.8012435199</v>
      </c>
      <c r="G21253" s="1">
        <v>50737.4764367909</v>
      </c>
      <c r="H21253" s="1">
        <v>44594.4794529055</v>
      </c>
      <c r="I21253" s="1">
        <v>61428.2264027865</v>
      </c>
      <c r="J21253" s="1">
        <v>32243.2407430697</v>
      </c>
      <c r="K21253" s="1">
        <v>-0.034</v>
      </c>
      <c r="L21253" s="1">
        <v>0.252</v>
      </c>
      <c r="M21253" s="1">
        <v>1.252</v>
      </c>
    </row>
    <row r="21254">
      <c r="A21254" s="1">
        <v>21252.0</v>
      </c>
      <c r="B21254" s="1">
        <v>1.70022588284368E9</v>
      </c>
      <c r="C21254" s="1">
        <v>21836.8273182901</v>
      </c>
      <c r="D21254" s="1">
        <v>28293.5980908391</v>
      </c>
      <c r="E21254" s="1">
        <v>-36903.1100753677</v>
      </c>
      <c r="F21254" s="1">
        <v>33980.9100605142</v>
      </c>
      <c r="G21254" s="1">
        <v>50756.0954399222</v>
      </c>
      <c r="H21254" s="1">
        <v>44489.9403440881</v>
      </c>
      <c r="I21254" s="1">
        <v>61385.8474952992</v>
      </c>
      <c r="J21254" s="1">
        <v>32203.6334518949</v>
      </c>
      <c r="K21254" s="1">
        <v>-0.034</v>
      </c>
      <c r="L21254" s="1">
        <v>0.252</v>
      </c>
      <c r="M21254" s="1">
        <v>1.252</v>
      </c>
    </row>
    <row r="21255">
      <c r="A21255" s="1">
        <v>21253.0</v>
      </c>
      <c r="B21255" s="1">
        <v>1.7002258828485E9</v>
      </c>
      <c r="C21255" s="1">
        <v>21818.9682744703</v>
      </c>
      <c r="D21255" s="1">
        <v>28282.1763494224</v>
      </c>
      <c r="E21255" s="1">
        <v>-37058.454699332</v>
      </c>
      <c r="F21255" s="1">
        <v>33959.8770689817</v>
      </c>
      <c r="G21255" s="1">
        <v>50800.3295421993</v>
      </c>
      <c r="H21255" s="1">
        <v>44486.8110998643</v>
      </c>
      <c r="I21255" s="1">
        <v>61308.6669216951</v>
      </c>
      <c r="J21255" s="1">
        <v>32338.1462500269</v>
      </c>
      <c r="K21255" s="1">
        <v>-0.034</v>
      </c>
      <c r="L21255" s="1">
        <v>0.252</v>
      </c>
      <c r="M21255" s="1">
        <v>1.252</v>
      </c>
    </row>
    <row r="21256">
      <c r="A21256" s="1">
        <v>21254.0</v>
      </c>
      <c r="B21256" s="1">
        <v>1.70022588285251E9</v>
      </c>
      <c r="C21256" s="1">
        <v>21843.9798765158</v>
      </c>
      <c r="D21256" s="1">
        <v>28287.6301750695</v>
      </c>
      <c r="E21256" s="1">
        <v>-37252.0878615484</v>
      </c>
      <c r="F21256" s="1">
        <v>33963.0733684388</v>
      </c>
      <c r="G21256" s="1">
        <v>50821.4072372206</v>
      </c>
      <c r="H21256" s="1">
        <v>44431.9822707155</v>
      </c>
      <c r="I21256" s="1">
        <v>61335.7795877193</v>
      </c>
      <c r="J21256" s="1">
        <v>32585.8929855695</v>
      </c>
      <c r="K21256" s="1">
        <v>-0.034</v>
      </c>
      <c r="L21256" s="1">
        <v>0.252</v>
      </c>
      <c r="M21256" s="1">
        <v>1.252</v>
      </c>
    </row>
    <row r="21257">
      <c r="A21257" s="1">
        <v>21255.0</v>
      </c>
      <c r="B21257" s="1">
        <v>1.70022588285713E9</v>
      </c>
      <c r="C21257" s="1">
        <v>21897.3781940195</v>
      </c>
      <c r="D21257" s="1">
        <v>28296.5261693628</v>
      </c>
      <c r="E21257" s="1">
        <v>-37605.4912931312</v>
      </c>
      <c r="F21257" s="1">
        <v>33980.4853773695</v>
      </c>
      <c r="G21257" s="1">
        <v>50829.8114931358</v>
      </c>
      <c r="H21257" s="1">
        <v>44223.9545850699</v>
      </c>
      <c r="I21257" s="1">
        <v>61332.3597708177</v>
      </c>
      <c r="J21257" s="1">
        <v>32712.7391353534</v>
      </c>
      <c r="K21257" s="1">
        <v>-0.034</v>
      </c>
      <c r="L21257" s="1">
        <v>0.252</v>
      </c>
      <c r="M21257" s="1">
        <v>1.252</v>
      </c>
    </row>
    <row r="21258">
      <c r="A21258" s="1">
        <v>21256.0</v>
      </c>
      <c r="B21258" s="1">
        <v>1.70022588286064E9</v>
      </c>
      <c r="C21258" s="1">
        <v>21925.5637437777</v>
      </c>
      <c r="D21258" s="1">
        <v>28291.139398949</v>
      </c>
      <c r="E21258" s="1">
        <v>-37896.8686338506</v>
      </c>
      <c r="F21258" s="1">
        <v>33972.6399150657</v>
      </c>
      <c r="G21258" s="1">
        <v>50839.3556880182</v>
      </c>
      <c r="H21258" s="1">
        <v>44083.362112446</v>
      </c>
      <c r="I21258" s="1">
        <v>61225.5184323213</v>
      </c>
      <c r="J21258" s="1">
        <v>33442.4341848414</v>
      </c>
      <c r="K21258" s="1">
        <v>-0.034</v>
      </c>
      <c r="L21258" s="1">
        <v>0.252</v>
      </c>
      <c r="M21258" s="1">
        <v>1.252</v>
      </c>
    </row>
    <row r="21259">
      <c r="A21259" s="1">
        <v>21257.0</v>
      </c>
      <c r="B21259" s="1">
        <v>1.70022588286453E9</v>
      </c>
      <c r="C21259" s="1">
        <v>21952.8105202687</v>
      </c>
      <c r="D21259" s="1">
        <v>28289.2618524148</v>
      </c>
      <c r="E21259" s="1">
        <v>-38055.5660194833</v>
      </c>
      <c r="F21259" s="1">
        <v>33975.1209587002</v>
      </c>
      <c r="G21259" s="1">
        <v>50857.706470216</v>
      </c>
      <c r="H21259" s="1">
        <v>44067.5594291161</v>
      </c>
      <c r="I21259" s="1">
        <v>61129.6965038414</v>
      </c>
      <c r="J21259" s="1">
        <v>34207.4002870798</v>
      </c>
      <c r="K21259" s="1">
        <v>-0.034</v>
      </c>
      <c r="L21259" s="1">
        <v>0.252</v>
      </c>
      <c r="M21259" s="1">
        <v>1.252</v>
      </c>
    </row>
    <row r="21260">
      <c r="A21260" s="1">
        <v>21258.0</v>
      </c>
      <c r="B21260" s="1">
        <v>1.70022588286911E9</v>
      </c>
      <c r="C21260" s="1">
        <v>21934.0797584151</v>
      </c>
      <c r="D21260" s="1">
        <v>28330.8808005906</v>
      </c>
      <c r="E21260" s="1">
        <v>-38316.4108772767</v>
      </c>
      <c r="F21260" s="1">
        <v>33978.4290168796</v>
      </c>
      <c r="G21260" s="1">
        <v>50849.6151387232</v>
      </c>
      <c r="H21260" s="1">
        <v>43955.7560033507</v>
      </c>
      <c r="I21260" s="1">
        <v>61067.7151164669</v>
      </c>
      <c r="J21260" s="1">
        <v>34172.3974552628</v>
      </c>
      <c r="K21260" s="1">
        <v>-0.034</v>
      </c>
      <c r="L21260" s="1">
        <v>0.252</v>
      </c>
      <c r="M21260" s="1">
        <v>1.252</v>
      </c>
    </row>
    <row r="21261">
      <c r="A21261" s="1">
        <v>21259.0</v>
      </c>
      <c r="B21261" s="1">
        <v>1.70022588287364E9</v>
      </c>
      <c r="C21261" s="1">
        <v>21995.5247039228</v>
      </c>
      <c r="D21261" s="1">
        <v>28348.7621961548</v>
      </c>
      <c r="E21261" s="1">
        <v>-38766.3738449065</v>
      </c>
      <c r="F21261" s="1">
        <v>33984.2851739269</v>
      </c>
      <c r="G21261" s="1">
        <v>50833.8124553933</v>
      </c>
      <c r="H21261" s="1">
        <v>43685.3669506748</v>
      </c>
      <c r="I21261" s="1">
        <v>60990.1545632069</v>
      </c>
      <c r="J21261" s="1">
        <v>33857.7743003099</v>
      </c>
      <c r="K21261" s="1">
        <v>-0.034</v>
      </c>
      <c r="L21261" s="1">
        <v>0.252</v>
      </c>
      <c r="M21261" s="1">
        <v>1.252</v>
      </c>
    </row>
    <row r="21262">
      <c r="A21262" s="1">
        <v>21260.0</v>
      </c>
      <c r="B21262" s="1">
        <v>1.70022588287768E9</v>
      </c>
      <c r="C21262" s="1">
        <v>21961.5724040952</v>
      </c>
      <c r="D21262" s="1">
        <v>28306.5621026232</v>
      </c>
      <c r="E21262" s="1">
        <v>-39205.7644374089</v>
      </c>
      <c r="F21262" s="1">
        <v>33998.9255665452</v>
      </c>
      <c r="G21262" s="1">
        <v>50848.4528480116</v>
      </c>
      <c r="H21262" s="1">
        <v>43425.1926452151</v>
      </c>
      <c r="I21262" s="1">
        <v>60898.4677074513</v>
      </c>
      <c r="J21262" s="1">
        <v>33718.3217666532</v>
      </c>
      <c r="K21262" s="1">
        <v>-0.052</v>
      </c>
      <c r="L21262" s="1">
        <v>0.324</v>
      </c>
      <c r="M21262" s="1">
        <v>1.136</v>
      </c>
    </row>
    <row r="21263">
      <c r="A21263" s="1">
        <v>21261.0</v>
      </c>
      <c r="B21263" s="1">
        <v>1.70022588288061E9</v>
      </c>
      <c r="C21263" s="1">
        <v>21870.2431762508</v>
      </c>
      <c r="D21263" s="1">
        <v>28234.5000784993</v>
      </c>
      <c r="E21263" s="1">
        <v>-39435.4286116872</v>
      </c>
      <c r="F21263" s="1">
        <v>34006.1451800042</v>
      </c>
      <c r="G21263" s="1">
        <v>50856.4324207821</v>
      </c>
      <c r="H21263" s="1">
        <v>43338.3561180062</v>
      </c>
      <c r="I21263" s="1">
        <v>60822.9635146812</v>
      </c>
      <c r="J21263" s="1">
        <v>33736.7843075733</v>
      </c>
      <c r="K21263" s="1">
        <v>-0.052</v>
      </c>
      <c r="L21263" s="1">
        <v>0.324</v>
      </c>
      <c r="M21263" s="1">
        <v>1.136</v>
      </c>
    </row>
    <row r="21264">
      <c r="A21264" s="1">
        <v>21262.0</v>
      </c>
      <c r="B21264" s="1">
        <v>1.70022588288477E9</v>
      </c>
      <c r="C21264" s="1">
        <v>21882.0225455787</v>
      </c>
      <c r="D21264" s="1">
        <v>28215.2105230344</v>
      </c>
      <c r="E21264" s="1">
        <v>-39660.6447888189</v>
      </c>
      <c r="F21264" s="1">
        <v>34011.487246929</v>
      </c>
      <c r="G21264" s="1">
        <v>50848.4081445226</v>
      </c>
      <c r="H21264" s="1">
        <v>43259.8120879903</v>
      </c>
      <c r="I21264" s="1">
        <v>60711.4283098493</v>
      </c>
      <c r="J21264" s="1">
        <v>33902.9695275985</v>
      </c>
      <c r="K21264" s="1">
        <v>-0.052</v>
      </c>
      <c r="L21264" s="1">
        <v>0.324</v>
      </c>
      <c r="M21264" s="1">
        <v>1.136</v>
      </c>
    </row>
    <row r="21265">
      <c r="A21265" s="1">
        <v>21263.0</v>
      </c>
      <c r="B21265" s="1">
        <v>1.70022588289058E9</v>
      </c>
      <c r="C21265" s="1">
        <v>21909.1128598586</v>
      </c>
      <c r="D21265" s="1">
        <v>28240.1997733354</v>
      </c>
      <c r="E21265" s="1">
        <v>-40097.8225586202</v>
      </c>
      <c r="F21265" s="1">
        <v>34041.0586048434</v>
      </c>
      <c r="G21265" s="1">
        <v>50865.6860429866</v>
      </c>
      <c r="H21265" s="1">
        <v>43023.3082799086</v>
      </c>
      <c r="I21265" s="1">
        <v>60597.6802823162</v>
      </c>
      <c r="J21265" s="1">
        <v>33736.0467000063</v>
      </c>
      <c r="K21265" s="1">
        <v>-0.052</v>
      </c>
      <c r="L21265" s="1">
        <v>0.324</v>
      </c>
      <c r="M21265" s="1">
        <v>1.136</v>
      </c>
    </row>
    <row r="21266">
      <c r="A21266" s="1">
        <v>21264.0</v>
      </c>
      <c r="B21266" s="1">
        <v>1.70022588289379E9</v>
      </c>
      <c r="C21266" s="1">
        <v>21938.8183282397</v>
      </c>
      <c r="D21266" s="1">
        <v>28237.2269913228</v>
      </c>
      <c r="E21266" s="1">
        <v>-40537.7272412451</v>
      </c>
      <c r="F21266" s="1">
        <v>34066.3607795668</v>
      </c>
      <c r="G21266" s="1">
        <v>50900.0853777033</v>
      </c>
      <c r="H21266" s="1">
        <v>42783.7869863256</v>
      </c>
      <c r="I21266" s="1">
        <v>60409.255076558</v>
      </c>
      <c r="J21266" s="1">
        <v>33601.4444948964</v>
      </c>
      <c r="K21266" s="1">
        <v>-0.052</v>
      </c>
      <c r="L21266" s="1">
        <v>0.324</v>
      </c>
      <c r="M21266" s="1">
        <v>1.136</v>
      </c>
    </row>
    <row r="21267">
      <c r="A21267" s="1">
        <v>21265.0</v>
      </c>
      <c r="B21267" s="1">
        <v>1.70022588289662E9</v>
      </c>
      <c r="C21267" s="1">
        <v>21931.6210665251</v>
      </c>
      <c r="D21267" s="1">
        <v>28199.3184327266</v>
      </c>
      <c r="E21267" s="1">
        <v>-40759.9035811309</v>
      </c>
      <c r="F21267" s="1">
        <v>34061.4210440422</v>
      </c>
      <c r="G21267" s="1">
        <v>50905.4050928837</v>
      </c>
      <c r="H21267" s="1">
        <v>42698.0903980839</v>
      </c>
      <c r="I21267" s="1">
        <v>60205.2507049144</v>
      </c>
      <c r="J21267" s="1">
        <v>33455.7111210478</v>
      </c>
      <c r="K21267" s="1">
        <v>-0.052</v>
      </c>
      <c r="L21267" s="1">
        <v>0.324</v>
      </c>
      <c r="M21267" s="1">
        <v>1.136</v>
      </c>
    </row>
    <row r="21268">
      <c r="A21268" s="1">
        <v>21266.0</v>
      </c>
      <c r="B21268" s="1">
        <v>1.70022588290082E9</v>
      </c>
      <c r="C21268" s="1">
        <v>21932.5821915366</v>
      </c>
      <c r="D21268" s="1">
        <v>28174.5526998701</v>
      </c>
      <c r="E21268" s="1">
        <v>-40953.6932055584</v>
      </c>
      <c r="F21268" s="1">
        <v>34047.8311834134</v>
      </c>
      <c r="G21268" s="1">
        <v>50903.6840085606</v>
      </c>
      <c r="H21268" s="1">
        <v>42619.6581267903</v>
      </c>
      <c r="I21268" s="1">
        <v>60007.7953943962</v>
      </c>
      <c r="J21268" s="1">
        <v>32963.8162808199</v>
      </c>
      <c r="K21268" s="1">
        <v>-0.052</v>
      </c>
      <c r="L21268" s="1">
        <v>0.324</v>
      </c>
      <c r="M21268" s="1">
        <v>1.136</v>
      </c>
    </row>
    <row r="21269">
      <c r="A21269" s="1">
        <v>21267.0</v>
      </c>
      <c r="B21269" s="1">
        <v>1.70022588290576E9</v>
      </c>
      <c r="C21269" s="1">
        <v>21961.3265349062</v>
      </c>
      <c r="D21269" s="1">
        <v>28191.8305983341</v>
      </c>
      <c r="E21269" s="1">
        <v>-41345.2063614376</v>
      </c>
      <c r="F21269" s="1">
        <v>34076.776692483</v>
      </c>
      <c r="G21269" s="1">
        <v>50957.5964161868</v>
      </c>
      <c r="H21269" s="1">
        <v>42404.4108276856</v>
      </c>
      <c r="I21269" s="1">
        <v>59879.854009134</v>
      </c>
      <c r="J21269" s="1">
        <v>32505.6725747195</v>
      </c>
      <c r="K21269" s="1">
        <v>-0.052</v>
      </c>
      <c r="L21269" s="1">
        <v>0.324</v>
      </c>
      <c r="M21269" s="1">
        <v>1.136</v>
      </c>
    </row>
    <row r="21270">
      <c r="A21270" s="1">
        <v>21268.0</v>
      </c>
      <c r="B21270" s="1">
        <v>1.70022588290978E9</v>
      </c>
      <c r="C21270" s="1">
        <v>21991.411982943</v>
      </c>
      <c r="D21270" s="1">
        <v>28212.1259822995</v>
      </c>
      <c r="E21270" s="1">
        <v>-41805.5852419835</v>
      </c>
      <c r="F21270" s="1">
        <v>34108.5161696095</v>
      </c>
      <c r="G21270" s="1">
        <v>50979.4117187752</v>
      </c>
      <c r="H21270" s="1">
        <v>42143.7894873368</v>
      </c>
      <c r="I21270" s="1">
        <v>59768.4082112799</v>
      </c>
      <c r="J21270" s="1">
        <v>32399.2782711122</v>
      </c>
      <c r="K21270" s="1">
        <v>-0.052</v>
      </c>
      <c r="L21270" s="1">
        <v>0.324</v>
      </c>
      <c r="M21270" s="1">
        <v>1.136</v>
      </c>
    </row>
    <row r="21271">
      <c r="A21271" s="1">
        <v>21269.0</v>
      </c>
      <c r="B21271" s="1">
        <v>1.70022588291362E9</v>
      </c>
      <c r="C21271" s="1">
        <v>21979.677317104</v>
      </c>
      <c r="D21271" s="1">
        <v>28204.7275548848</v>
      </c>
      <c r="E21271" s="1">
        <v>-42045.3300530111</v>
      </c>
      <c r="F21271" s="1">
        <v>34092.1546926682</v>
      </c>
      <c r="G21271" s="1">
        <v>50947.6722416487</v>
      </c>
      <c r="H21271" s="1">
        <v>42027.0910295356</v>
      </c>
      <c r="I21271" s="1">
        <v>59646.5912039984</v>
      </c>
      <c r="J21271" s="1">
        <v>32580.1038837556</v>
      </c>
      <c r="K21271" s="1">
        <v>-0.052</v>
      </c>
      <c r="L21271" s="1">
        <v>0.324</v>
      </c>
      <c r="M21271" s="1">
        <v>1.136</v>
      </c>
    </row>
    <row r="21272">
      <c r="A21272" s="1">
        <v>21270.0</v>
      </c>
      <c r="B21272" s="1">
        <v>1.70022588291874E9</v>
      </c>
      <c r="C21272" s="1">
        <v>21995.5917591562</v>
      </c>
      <c r="D21272" s="1">
        <v>28211.2766160102</v>
      </c>
      <c r="E21272" s="1">
        <v>-42180.7145691769</v>
      </c>
      <c r="F21272" s="1">
        <v>34079.0789221619</v>
      </c>
      <c r="G21272" s="1">
        <v>50913.8764040322</v>
      </c>
      <c r="H21272" s="1">
        <v>41968.5071073183</v>
      </c>
      <c r="I21272" s="1">
        <v>59551.2610138965</v>
      </c>
      <c r="J21272" s="1">
        <v>32452.0730915156</v>
      </c>
      <c r="K21272" s="1">
        <v>-0.058</v>
      </c>
      <c r="L21272" s="1">
        <v>0.356</v>
      </c>
      <c r="M21272" s="1">
        <v>0.964</v>
      </c>
    </row>
    <row r="21273">
      <c r="A21273" s="1">
        <v>21271.0</v>
      </c>
      <c r="B21273" s="1">
        <v>1.70022588292175E9</v>
      </c>
      <c r="C21273" s="1">
        <v>21992.5072184213</v>
      </c>
      <c r="D21273" s="1">
        <v>28190.6012523891</v>
      </c>
      <c r="E21273" s="1">
        <v>-42544.4445066981</v>
      </c>
      <c r="F21273" s="1">
        <v>34047.2053345686</v>
      </c>
      <c r="G21273" s="1">
        <v>50873.5315052904</v>
      </c>
      <c r="H21273" s="1">
        <v>41760.9488083063</v>
      </c>
      <c r="I21273" s="1">
        <v>59542.1191504143</v>
      </c>
      <c r="J21273" s="1">
        <v>32088.8572441169</v>
      </c>
      <c r="K21273" s="1">
        <v>-0.058</v>
      </c>
      <c r="L21273" s="1">
        <v>0.356</v>
      </c>
      <c r="M21273" s="1">
        <v>0.964</v>
      </c>
    </row>
    <row r="21274">
      <c r="A21274" s="1">
        <v>21272.0</v>
      </c>
      <c r="B21274" s="1">
        <v>1.70022588292477E9</v>
      </c>
      <c r="C21274" s="1">
        <v>22003.0348900598</v>
      </c>
      <c r="D21274" s="1">
        <v>28187.0249732762</v>
      </c>
      <c r="E21274" s="1">
        <v>-43012.5123873367</v>
      </c>
      <c r="F21274" s="1">
        <v>34040.6786251877</v>
      </c>
      <c r="G21274" s="1">
        <v>50864.0320138969</v>
      </c>
      <c r="H21274" s="1">
        <v>41517.6053664213</v>
      </c>
      <c r="I21274" s="1">
        <v>59491.3583387563</v>
      </c>
      <c r="J21274" s="1">
        <v>32038.4093568813</v>
      </c>
      <c r="K21274" s="1">
        <v>-0.058</v>
      </c>
      <c r="L21274" s="1">
        <v>0.356</v>
      </c>
      <c r="M21274" s="1">
        <v>0.964</v>
      </c>
    </row>
    <row r="21275">
      <c r="A21275" s="1">
        <v>21273.0</v>
      </c>
      <c r="B21275" s="1">
        <v>1.70022588292783E9</v>
      </c>
      <c r="C21275" s="1">
        <v>22038.440053277</v>
      </c>
      <c r="D21275" s="1">
        <v>28201.64301415</v>
      </c>
      <c r="E21275" s="1">
        <v>-43294.0773122402</v>
      </c>
      <c r="F21275" s="1">
        <v>34038.0858228308</v>
      </c>
      <c r="G21275" s="1">
        <v>50893.0445781999</v>
      </c>
      <c r="H21275" s="1">
        <v>41398.9399551081</v>
      </c>
      <c r="I21275" s="1">
        <v>59384.2711310709</v>
      </c>
      <c r="J21275" s="1">
        <v>32230.6790626858</v>
      </c>
      <c r="K21275" s="1">
        <v>-0.058</v>
      </c>
      <c r="L21275" s="1">
        <v>0.356</v>
      </c>
      <c r="M21275" s="1">
        <v>0.964</v>
      </c>
    </row>
    <row r="21276">
      <c r="A21276" s="1">
        <v>21274.0</v>
      </c>
      <c r="B21276" s="1">
        <v>1.70022588293171E9</v>
      </c>
      <c r="C21276" s="1">
        <v>22041.7928149453</v>
      </c>
      <c r="D21276" s="1">
        <v>28212.1930375329</v>
      </c>
      <c r="E21276" s="1">
        <v>-43424.6114998592</v>
      </c>
      <c r="F21276" s="1">
        <v>34021.3890697227</v>
      </c>
      <c r="G21276" s="1">
        <v>50883.8803629732</v>
      </c>
      <c r="H21276" s="1">
        <v>41364.7417860915</v>
      </c>
      <c r="I21276" s="1">
        <v>59116.5195842408</v>
      </c>
      <c r="J21276" s="1">
        <v>32253.5448972636</v>
      </c>
      <c r="K21276" s="1">
        <v>-0.058</v>
      </c>
      <c r="L21276" s="1">
        <v>0.356</v>
      </c>
      <c r="M21276" s="1">
        <v>0.964</v>
      </c>
    </row>
    <row r="21277">
      <c r="A21277" s="1">
        <v>21275.0</v>
      </c>
      <c r="B21277" s="1">
        <v>1.70022588293674E9</v>
      </c>
      <c r="C21277" s="1">
        <v>22038.5518119993</v>
      </c>
      <c r="D21277" s="1">
        <v>28211.8801131105</v>
      </c>
      <c r="E21277" s="1">
        <v>-43788.2296786582</v>
      </c>
      <c r="F21277" s="1">
        <v>34004.1335230032</v>
      </c>
      <c r="G21277" s="1">
        <v>50887.8589734863</v>
      </c>
      <c r="H21277" s="1">
        <v>41166.3477023062</v>
      </c>
      <c r="I21277" s="1">
        <v>58746.9781931612</v>
      </c>
      <c r="J21277" s="1">
        <v>31617.0566221543</v>
      </c>
      <c r="K21277" s="1">
        <v>-0.058</v>
      </c>
      <c r="L21277" s="1">
        <v>0.356</v>
      </c>
      <c r="M21277" s="1">
        <v>0.964</v>
      </c>
    </row>
    <row r="21278">
      <c r="A21278" s="1">
        <v>21276.0</v>
      </c>
      <c r="B21278" s="1">
        <v>1.70022588294062E9</v>
      </c>
      <c r="C21278" s="1">
        <v>22090.6984318135</v>
      </c>
      <c r="D21278" s="1">
        <v>28222.0054533488</v>
      </c>
      <c r="E21278" s="1">
        <v>-44403.3720378127</v>
      </c>
      <c r="F21278" s="1">
        <v>34002.7700665915</v>
      </c>
      <c r="G21278" s="1">
        <v>50894.4080346117</v>
      </c>
      <c r="H21278" s="1">
        <v>40807.333982865</v>
      </c>
      <c r="I21278" s="1">
        <v>58486.6474254903</v>
      </c>
      <c r="J21278" s="1">
        <v>30094.2099206697</v>
      </c>
      <c r="K21278" s="1">
        <v>-0.058</v>
      </c>
      <c r="L21278" s="1">
        <v>0.356</v>
      </c>
      <c r="M21278" s="1">
        <v>0.964</v>
      </c>
    </row>
    <row r="21279">
      <c r="A21279" s="1">
        <v>21277.0</v>
      </c>
      <c r="B21279" s="1">
        <v>1.70022588294373E9</v>
      </c>
      <c r="C21279" s="1">
        <v>22113.4748594134</v>
      </c>
      <c r="D21279" s="1">
        <v>28231.3261307866</v>
      </c>
      <c r="E21279" s="1">
        <v>-44792.046522146</v>
      </c>
      <c r="F21279" s="1">
        <v>33966.0237987069</v>
      </c>
      <c r="G21279" s="1">
        <v>50874.6490925132</v>
      </c>
      <c r="H21279" s="1">
        <v>40624.3626027539</v>
      </c>
      <c r="I21279" s="1">
        <v>58458.9312623657</v>
      </c>
      <c r="J21279" s="1">
        <v>29526.4532597605</v>
      </c>
      <c r="K21279" s="1">
        <v>-0.058</v>
      </c>
      <c r="L21279" s="1">
        <v>0.356</v>
      </c>
      <c r="M21279" s="1">
        <v>0.964</v>
      </c>
    </row>
    <row r="21280">
      <c r="A21280" s="1">
        <v>21278.0</v>
      </c>
      <c r="B21280" s="1">
        <v>1.7002258829477E9</v>
      </c>
      <c r="C21280" s="1">
        <v>22069.5089780699</v>
      </c>
      <c r="D21280" s="1">
        <v>28205.1745897739</v>
      </c>
      <c r="E21280" s="1">
        <v>-44902.4417880108</v>
      </c>
      <c r="F21280" s="1">
        <v>33932.5408855129</v>
      </c>
      <c r="G21280" s="1">
        <v>50880.2817321159</v>
      </c>
      <c r="H21280" s="1">
        <v>40628.5200272226</v>
      </c>
      <c r="I21280" s="1">
        <v>58420.5980206248</v>
      </c>
      <c r="J21280" s="1">
        <v>29511.4999427199</v>
      </c>
      <c r="K21280" s="1">
        <v>-0.058</v>
      </c>
      <c r="L21280" s="1">
        <v>0.356</v>
      </c>
      <c r="M21280" s="1">
        <v>0.964</v>
      </c>
    </row>
    <row r="21281">
      <c r="A21281" s="1">
        <v>21279.0</v>
      </c>
      <c r="B21281" s="1">
        <v>1.70022588295268E9</v>
      </c>
      <c r="C21281" s="1">
        <v>22105.0035482649</v>
      </c>
      <c r="D21281" s="1">
        <v>28199.631357149</v>
      </c>
      <c r="E21281" s="1">
        <v>-45191.2486781178</v>
      </c>
      <c r="F21281" s="1">
        <v>33912.3796120142</v>
      </c>
      <c r="G21281" s="1">
        <v>50868.4353075546</v>
      </c>
      <c r="H21281" s="1">
        <v>40512.2686043105</v>
      </c>
      <c r="I21281" s="1">
        <v>58016.1432047061</v>
      </c>
      <c r="J21281" s="1">
        <v>29570.1285684262</v>
      </c>
      <c r="K21281" s="1">
        <v>-0.058</v>
      </c>
      <c r="L21281" s="1">
        <v>0.356</v>
      </c>
      <c r="M21281" s="1">
        <v>0.964</v>
      </c>
    </row>
    <row r="21282">
      <c r="A21282" s="1">
        <v>21280.0</v>
      </c>
      <c r="B21282" s="1">
        <v>1.70022588295785E9</v>
      </c>
      <c r="C21282" s="1">
        <v>22171.9917263974</v>
      </c>
      <c r="D21282" s="1">
        <v>28260.4728055563</v>
      </c>
      <c r="E21282" s="1">
        <v>-45718.5710333074</v>
      </c>
      <c r="F21282" s="1">
        <v>33912.7595916699</v>
      </c>
      <c r="G21282" s="1">
        <v>50860.254569084</v>
      </c>
      <c r="H21282" s="1">
        <v>40264.477165279</v>
      </c>
      <c r="I21282" s="1">
        <v>57619.3997406244</v>
      </c>
      <c r="J21282" s="1">
        <v>29716.4877911195</v>
      </c>
      <c r="K21282" s="1">
        <v>-0.032</v>
      </c>
      <c r="L21282" s="1">
        <v>0.402</v>
      </c>
      <c r="M21282" s="1">
        <v>0.794</v>
      </c>
    </row>
    <row r="21283">
      <c r="A21283" s="1">
        <v>21281.0</v>
      </c>
      <c r="B21283" s="1">
        <v>1.70022588296086E9</v>
      </c>
      <c r="C21283" s="1">
        <v>22196.3551278537</v>
      </c>
      <c r="D21283" s="1">
        <v>28281.2822796442</v>
      </c>
      <c r="E21283" s="1">
        <v>-46131.2512911857</v>
      </c>
      <c r="F21283" s="1">
        <v>33900.3320217528</v>
      </c>
      <c r="G21283" s="1">
        <v>50856.3430138043</v>
      </c>
      <c r="H21283" s="1">
        <v>40087.451349193</v>
      </c>
      <c r="I21283" s="1">
        <v>57344.0933041683</v>
      </c>
      <c r="J21283" s="1">
        <v>29882.7624181225</v>
      </c>
      <c r="K21283" s="1">
        <v>-0.032</v>
      </c>
      <c r="L21283" s="1">
        <v>0.402</v>
      </c>
      <c r="M21283" s="1">
        <v>0.794</v>
      </c>
    </row>
    <row r="21284">
      <c r="A21284" s="1">
        <v>21282.0</v>
      </c>
      <c r="B21284" s="1">
        <v>1.70022588296463E9</v>
      </c>
      <c r="C21284" s="1">
        <v>22202.3230436233</v>
      </c>
      <c r="D21284" s="1">
        <v>28287.2725471583</v>
      </c>
      <c r="E21284" s="1">
        <v>-46241.6465570505</v>
      </c>
      <c r="F21284" s="1">
        <v>33880.3942656987</v>
      </c>
      <c r="G21284" s="1">
        <v>50838.8639496402</v>
      </c>
      <c r="H21284" s="1">
        <v>40088.18895676</v>
      </c>
      <c r="I21284" s="1">
        <v>57268.2985387204</v>
      </c>
      <c r="J21284" s="1">
        <v>29991.1013234974</v>
      </c>
      <c r="K21284" s="1">
        <v>-0.032</v>
      </c>
      <c r="L21284" s="1">
        <v>0.402</v>
      </c>
      <c r="M21284" s="1">
        <v>0.794</v>
      </c>
    </row>
    <row r="21285">
      <c r="A21285" s="1">
        <v>21283.0</v>
      </c>
      <c r="B21285" s="1">
        <v>1.70022588296898E9</v>
      </c>
      <c r="C21285" s="1">
        <v>22197.8079912433</v>
      </c>
      <c r="D21285" s="1">
        <v>28298.2696054303</v>
      </c>
      <c r="E21285" s="1">
        <v>-46403.4955386514</v>
      </c>
      <c r="F21285" s="1">
        <v>33852.7675095519</v>
      </c>
      <c r="G21285" s="1">
        <v>50884.1485839067</v>
      </c>
      <c r="H21285" s="1">
        <v>40052.8508487762</v>
      </c>
      <c r="I21285" s="1">
        <v>57133.9869062885</v>
      </c>
      <c r="J21285" s="1">
        <v>29976.4162273903</v>
      </c>
      <c r="K21285" s="1">
        <v>-0.032</v>
      </c>
      <c r="L21285" s="1">
        <v>0.402</v>
      </c>
      <c r="M21285" s="1">
        <v>0.794</v>
      </c>
    </row>
    <row r="21286">
      <c r="A21286" s="1">
        <v>21284.0</v>
      </c>
      <c r="B21286" s="1">
        <v>1.70022588297372E9</v>
      </c>
      <c r="C21286" s="1">
        <v>22215.7340902965</v>
      </c>
      <c r="D21286" s="1">
        <v>28287.160788436</v>
      </c>
      <c r="E21286" s="1">
        <v>-46886.3826258638</v>
      </c>
      <c r="F21286" s="1">
        <v>33853.46041363</v>
      </c>
      <c r="G21286" s="1">
        <v>50918.3914564122</v>
      </c>
      <c r="H21286" s="1">
        <v>39814.4471424159</v>
      </c>
      <c r="I21286" s="1">
        <v>56982.8891137706</v>
      </c>
      <c r="J21286" s="1">
        <v>29862.9140690462</v>
      </c>
      <c r="K21286" s="1">
        <v>-0.032</v>
      </c>
      <c r="L21286" s="1">
        <v>0.402</v>
      </c>
      <c r="M21286" s="1">
        <v>0.794</v>
      </c>
    </row>
    <row r="21287">
      <c r="A21287" s="1">
        <v>21285.0</v>
      </c>
      <c r="B21287" s="1">
        <v>1.70022588297791E9</v>
      </c>
      <c r="C21287" s="1">
        <v>22146.2648685294</v>
      </c>
      <c r="D21287" s="1">
        <v>28203.0511740507</v>
      </c>
      <c r="E21287" s="1">
        <v>-47346.8509133876</v>
      </c>
      <c r="F21287" s="1">
        <v>33839.2447041564</v>
      </c>
      <c r="G21287" s="1">
        <v>50908.4002266407</v>
      </c>
      <c r="H21287" s="1">
        <v>39596.1153025764</v>
      </c>
      <c r="I21287" s="1">
        <v>56922.3158862967</v>
      </c>
      <c r="J21287" s="1">
        <v>29737.2525617185</v>
      </c>
      <c r="K21287" s="1">
        <v>-0.032</v>
      </c>
      <c r="L21287" s="1">
        <v>0.402</v>
      </c>
      <c r="M21287" s="1">
        <v>0.794</v>
      </c>
    </row>
    <row r="21288">
      <c r="A21288" s="1">
        <v>21286.0</v>
      </c>
      <c r="B21288" s="1">
        <v>1.70022588298286E9</v>
      </c>
      <c r="C21288" s="1">
        <v>22115.4418129255</v>
      </c>
      <c r="D21288" s="1">
        <v>28196.9714995588</v>
      </c>
      <c r="E21288" s="1">
        <v>-47456.0168333073</v>
      </c>
      <c r="F21288" s="1">
        <v>33810.9920991649</v>
      </c>
      <c r="G21288" s="1">
        <v>50891.5470113214</v>
      </c>
      <c r="H21288" s="1">
        <v>39591.9578781077</v>
      </c>
      <c r="I21288" s="1">
        <v>56906.9378861114</v>
      </c>
      <c r="J21288" s="1">
        <v>29838.5730193344</v>
      </c>
      <c r="K21288" s="1">
        <v>-0.032</v>
      </c>
      <c r="L21288" s="1">
        <v>0.402</v>
      </c>
      <c r="M21288" s="1">
        <v>0.794</v>
      </c>
    </row>
    <row r="21289">
      <c r="A21289" s="1">
        <v>21287.0</v>
      </c>
      <c r="B21289" s="1">
        <v>1.70022588298592E9</v>
      </c>
      <c r="C21289" s="1">
        <v>22105.4729348984</v>
      </c>
      <c r="D21289" s="1">
        <v>28210.5837119321</v>
      </c>
      <c r="E21289" s="1">
        <v>-47524.7931509963</v>
      </c>
      <c r="F21289" s="1">
        <v>33786.4275320085</v>
      </c>
      <c r="G21289" s="1">
        <v>50871.5422000339</v>
      </c>
      <c r="H21289" s="1">
        <v>39596.2047095542</v>
      </c>
      <c r="I21289" s="1">
        <v>56867.3305949366</v>
      </c>
      <c r="J21289" s="1">
        <v>29970.6047738319</v>
      </c>
      <c r="K21289" s="1">
        <v>-0.032</v>
      </c>
      <c r="L21289" s="1">
        <v>0.402</v>
      </c>
      <c r="M21289" s="1">
        <v>0.794</v>
      </c>
    </row>
    <row r="21290">
      <c r="A21290" s="1">
        <v>21288.0</v>
      </c>
      <c r="B21290" s="1">
        <v>1.70022588299034E9</v>
      </c>
      <c r="C21290" s="1">
        <v>22151.2269557985</v>
      </c>
      <c r="D21290" s="1">
        <v>28261.880965457</v>
      </c>
      <c r="E21290" s="1">
        <v>-47922.9000714898</v>
      </c>
      <c r="F21290" s="1">
        <v>33787.9250988871</v>
      </c>
      <c r="G21290" s="1">
        <v>50879.253551871</v>
      </c>
      <c r="H21290" s="1">
        <v>39429.9300825512</v>
      </c>
      <c r="I21290" s="1">
        <v>56864.0672402462</v>
      </c>
      <c r="J21290" s="1">
        <v>30056.9048591738</v>
      </c>
      <c r="K21290" s="1">
        <v>-0.032</v>
      </c>
      <c r="L21290" s="1">
        <v>0.402</v>
      </c>
      <c r="M21290" s="1">
        <v>0.794</v>
      </c>
    </row>
    <row r="21291">
      <c r="A21291" s="1">
        <v>21289.0</v>
      </c>
      <c r="B21291" s="1">
        <v>1.70022588299308E9</v>
      </c>
      <c r="C21291" s="1">
        <v>22153.0374470993</v>
      </c>
      <c r="D21291" s="1">
        <v>28251.5097560298</v>
      </c>
      <c r="E21291" s="1">
        <v>-48365.0399285602</v>
      </c>
      <c r="F21291" s="1">
        <v>33771.3401045012</v>
      </c>
      <c r="G21291" s="1">
        <v>50849.3469177898</v>
      </c>
      <c r="H21291" s="1">
        <v>39260.2132869021</v>
      </c>
      <c r="I21291" s="1">
        <v>56873.0973450061</v>
      </c>
      <c r="J21291" s="1">
        <v>30012.5589981745</v>
      </c>
      <c r="K21291" s="1">
        <v>-0.032</v>
      </c>
      <c r="L21291" s="1">
        <v>0.402</v>
      </c>
      <c r="M21291" s="1">
        <v>0.794</v>
      </c>
    </row>
    <row r="21292">
      <c r="A21292" s="1">
        <v>21290.0</v>
      </c>
      <c r="B21292" s="1">
        <v>1.70022588299672E9</v>
      </c>
      <c r="C21292" s="1">
        <v>22128.7634526209</v>
      </c>
      <c r="D21292" s="1">
        <v>28214.3388050006</v>
      </c>
      <c r="E21292" s="1">
        <v>-48530.2193200849</v>
      </c>
      <c r="F21292" s="1">
        <v>33780.2808022833</v>
      </c>
      <c r="G21292" s="1">
        <v>50844.7648101764</v>
      </c>
      <c r="H21292" s="1">
        <v>39243.2036093716</v>
      </c>
      <c r="I21292" s="1">
        <v>56962.929005972</v>
      </c>
      <c r="J21292" s="1">
        <v>29965.2627069071</v>
      </c>
      <c r="K21292" s="1">
        <v>-0.012</v>
      </c>
      <c r="L21292" s="1">
        <v>0.368</v>
      </c>
      <c r="M21292" s="1">
        <v>0.612</v>
      </c>
    </row>
    <row r="21293">
      <c r="A21293" s="1">
        <v>21291.0</v>
      </c>
      <c r="B21293" s="1">
        <v>1.70022588299984E9</v>
      </c>
      <c r="C21293" s="1">
        <v>22133.0549875563</v>
      </c>
      <c r="D21293" s="1">
        <v>28192.3223367121</v>
      </c>
      <c r="E21293" s="1">
        <v>-48602.7954343313</v>
      </c>
      <c r="F21293" s="1">
        <v>33782.1136453287</v>
      </c>
      <c r="G21293" s="1">
        <v>50820.5578709313</v>
      </c>
      <c r="H21293" s="1">
        <v>39278.8546417778</v>
      </c>
      <c r="I21293" s="1">
        <v>56958.413953592</v>
      </c>
      <c r="J21293" s="1">
        <v>30076.6414495279</v>
      </c>
      <c r="K21293" s="1">
        <v>-0.012</v>
      </c>
      <c r="L21293" s="1">
        <v>0.368</v>
      </c>
      <c r="M21293" s="1">
        <v>0.612</v>
      </c>
    </row>
    <row r="21294">
      <c r="A21294" s="1">
        <v>21292.0</v>
      </c>
      <c r="B21294" s="1">
        <v>1.7002258830037E9</v>
      </c>
      <c r="C21294" s="1">
        <v>22176.1715026106</v>
      </c>
      <c r="D21294" s="1">
        <v>28263.7585119913</v>
      </c>
      <c r="E21294" s="1">
        <v>-48946.6099675428</v>
      </c>
      <c r="F21294" s="1">
        <v>33814.9483579335</v>
      </c>
      <c r="G21294" s="1">
        <v>50836.6064234502</v>
      </c>
      <c r="H21294" s="1">
        <v>39177.7800533509</v>
      </c>
      <c r="I21294" s="1">
        <v>57009.3759309501</v>
      </c>
      <c r="J21294" s="1">
        <v>29952.4775090786</v>
      </c>
      <c r="K21294" s="1">
        <v>-0.012</v>
      </c>
      <c r="L21294" s="1">
        <v>0.368</v>
      </c>
      <c r="M21294" s="1">
        <v>0.612</v>
      </c>
    </row>
    <row r="21295">
      <c r="A21295" s="1">
        <v>21293.0</v>
      </c>
      <c r="B21295" s="1">
        <v>1.70022588300926E9</v>
      </c>
      <c r="C21295" s="1">
        <v>22180.0830578903</v>
      </c>
      <c r="D21295" s="1">
        <v>28289.8429977706</v>
      </c>
      <c r="E21295" s="1">
        <v>-49407.5699934446</v>
      </c>
      <c r="F21295" s="1">
        <v>33817.0494219123</v>
      </c>
      <c r="G21295" s="1">
        <v>50820.5355191869</v>
      </c>
      <c r="H21295" s="1">
        <v>39018.7250398069</v>
      </c>
      <c r="I21295" s="1">
        <v>57130.2988684533</v>
      </c>
      <c r="J21295" s="1">
        <v>29815.1260394008</v>
      </c>
      <c r="K21295" s="1">
        <v>-0.012</v>
      </c>
      <c r="L21295" s="1">
        <v>0.368</v>
      </c>
      <c r="M21295" s="1">
        <v>0.612</v>
      </c>
    </row>
    <row r="21296">
      <c r="A21296" s="1">
        <v>21294.0</v>
      </c>
      <c r="B21296" s="1">
        <v>1.70022588301217E9</v>
      </c>
      <c r="C21296" s="1">
        <v>22150.4222929981</v>
      </c>
      <c r="D21296" s="1">
        <v>28235.5729622331</v>
      </c>
      <c r="E21296" s="1">
        <v>-49563.8533906761</v>
      </c>
      <c r="F21296" s="1">
        <v>33808.935738675</v>
      </c>
      <c r="G21296" s="1">
        <v>50779.1177367112</v>
      </c>
      <c r="H21296" s="1">
        <v>39042.9766825409</v>
      </c>
      <c r="I21296" s="1">
        <v>57294.6512454332</v>
      </c>
      <c r="J21296" s="1">
        <v>29829.3417488743</v>
      </c>
      <c r="K21296" s="1">
        <v>-0.012</v>
      </c>
      <c r="L21296" s="1">
        <v>0.368</v>
      </c>
      <c r="M21296" s="1">
        <v>0.612</v>
      </c>
    </row>
    <row r="21297">
      <c r="A21297" s="1">
        <v>21295.0</v>
      </c>
      <c r="B21297" s="1">
        <v>1.7002258830174E9</v>
      </c>
      <c r="C21297" s="1">
        <v>22162.1793105816</v>
      </c>
      <c r="D21297" s="1">
        <v>28227.9733691183</v>
      </c>
      <c r="E21297" s="1">
        <v>-49504.8224335697</v>
      </c>
      <c r="F21297" s="1">
        <v>33824.1796283936</v>
      </c>
      <c r="G21297" s="1">
        <v>50778.3577773997</v>
      </c>
      <c r="H21297" s="1">
        <v>39201.9422891071</v>
      </c>
      <c r="I21297" s="1">
        <v>57401.6937496297</v>
      </c>
      <c r="J21297" s="1">
        <v>29968.3695993864</v>
      </c>
      <c r="K21297" s="1">
        <v>-0.012</v>
      </c>
      <c r="L21297" s="1">
        <v>0.368</v>
      </c>
      <c r="M21297" s="1">
        <v>0.612</v>
      </c>
    </row>
    <row r="21298">
      <c r="A21298" s="1">
        <v>21296.0</v>
      </c>
      <c r="B21298" s="1">
        <v>1.70022588302004E9</v>
      </c>
      <c r="C21298" s="1">
        <v>22222.3949101442</v>
      </c>
      <c r="D21298" s="1">
        <v>28275.627288297</v>
      </c>
      <c r="E21298" s="1">
        <v>-49717.3875233397</v>
      </c>
      <c r="F21298" s="1">
        <v>33840.3846431237</v>
      </c>
      <c r="G21298" s="1">
        <v>50784.1468792136</v>
      </c>
      <c r="H21298" s="1">
        <v>39207.5078734764</v>
      </c>
      <c r="I21298" s="1">
        <v>57403.1913165082</v>
      </c>
      <c r="J21298" s="1">
        <v>29913.3619562818</v>
      </c>
      <c r="K21298" s="1">
        <v>-0.012</v>
      </c>
      <c r="L21298" s="1">
        <v>0.368</v>
      </c>
      <c r="M21298" s="1">
        <v>0.612</v>
      </c>
    </row>
    <row r="21299">
      <c r="A21299" s="1">
        <v>21297.0</v>
      </c>
      <c r="B21299" s="1">
        <v>1.70022588302392E9</v>
      </c>
      <c r="C21299" s="1">
        <v>22244.2772679659</v>
      </c>
      <c r="D21299" s="1">
        <v>28357.5017282368</v>
      </c>
      <c r="E21299" s="1">
        <v>-50149.1785227273</v>
      </c>
      <c r="F21299" s="1">
        <v>33876.6391726302</v>
      </c>
      <c r="G21299" s="1">
        <v>50795.6580276081</v>
      </c>
      <c r="H21299" s="1">
        <v>39106.9920786609</v>
      </c>
      <c r="I21299" s="1">
        <v>57383.8570575543</v>
      </c>
      <c r="J21299" s="1">
        <v>29999.4608759237</v>
      </c>
      <c r="K21299" s="1">
        <v>-0.012</v>
      </c>
      <c r="L21299" s="1">
        <v>0.368</v>
      </c>
      <c r="M21299" s="1">
        <v>0.612</v>
      </c>
    </row>
    <row r="21300">
      <c r="A21300" s="1">
        <v>21298.0</v>
      </c>
      <c r="B21300" s="1">
        <v>1.70022588302773E9</v>
      </c>
      <c r="C21300" s="1">
        <v>22246.0430557779</v>
      </c>
      <c r="D21300" s="1">
        <v>28350.0362455888</v>
      </c>
      <c r="E21300" s="1">
        <v>-50312.9050508624</v>
      </c>
      <c r="F21300" s="1">
        <v>33890.2960884924</v>
      </c>
      <c r="G21300" s="1">
        <v>50813.1370917722</v>
      </c>
      <c r="H21300" s="1">
        <v>39196.6449256712</v>
      </c>
      <c r="I21300" s="1">
        <v>57564.8838358979</v>
      </c>
      <c r="J21300" s="1">
        <v>30362.2743919222</v>
      </c>
      <c r="K21300" s="1">
        <v>-0.012</v>
      </c>
      <c r="L21300" s="1">
        <v>0.368</v>
      </c>
      <c r="M21300" s="1">
        <v>0.612</v>
      </c>
    </row>
    <row r="21301">
      <c r="A21301" s="1">
        <v>21299.0</v>
      </c>
      <c r="B21301" s="1">
        <v>1.70022588303177E9</v>
      </c>
      <c r="C21301" s="1">
        <v>22274.4297712361</v>
      </c>
      <c r="D21301" s="1">
        <v>28337.8768966051</v>
      </c>
      <c r="E21301" s="1">
        <v>-50267.821582296</v>
      </c>
      <c r="F21301" s="1">
        <v>33892.7771321269</v>
      </c>
      <c r="G21301" s="1">
        <v>50826.3246210008</v>
      </c>
      <c r="H21301" s="1">
        <v>39416.4966841336</v>
      </c>
      <c r="I21301" s="1">
        <v>57570.2706063116</v>
      </c>
      <c r="J21301" s="1">
        <v>30529.0407573033</v>
      </c>
      <c r="K21301" s="1">
        <v>-0.012</v>
      </c>
      <c r="L21301" s="1">
        <v>0.368</v>
      </c>
      <c r="M21301" s="1">
        <v>0.612</v>
      </c>
    </row>
    <row r="21302">
      <c r="A21302" s="1">
        <v>21300.0</v>
      </c>
      <c r="B21302" s="1">
        <v>1.70022588303684E9</v>
      </c>
      <c r="C21302" s="1">
        <v>22277.6707741821</v>
      </c>
      <c r="D21302" s="1">
        <v>28346.9740565984</v>
      </c>
      <c r="E21302" s="1">
        <v>-50485.1028901461</v>
      </c>
      <c r="F21302" s="1">
        <v>33896.9792600845</v>
      </c>
      <c r="G21302" s="1">
        <v>50861.3274528178</v>
      </c>
      <c r="H21302" s="1">
        <v>39466.6763504357</v>
      </c>
      <c r="I21302" s="1">
        <v>56783.6233119515</v>
      </c>
      <c r="J21302" s="1">
        <v>30336.2569613763</v>
      </c>
      <c r="K21302" s="1">
        <v>0.02</v>
      </c>
      <c r="L21302" s="1">
        <v>0.34</v>
      </c>
      <c r="M21302" s="1">
        <v>0.53</v>
      </c>
    </row>
    <row r="21303">
      <c r="A21303" s="1">
        <v>21301.0</v>
      </c>
      <c r="B21303" s="1">
        <v>1.70022588303999E9</v>
      </c>
      <c r="C21303" s="1">
        <v>22349.0175424835</v>
      </c>
      <c r="D21303" s="1">
        <v>28397.0866676672</v>
      </c>
      <c r="E21303" s="1">
        <v>-50937.1445700102</v>
      </c>
      <c r="F21303" s="1">
        <v>33914.6147864597</v>
      </c>
      <c r="G21303" s="1">
        <v>50913.8317005433</v>
      </c>
      <c r="H21303" s="1">
        <v>39378.2528493705</v>
      </c>
      <c r="I21303" s="1">
        <v>56833.8253299981</v>
      </c>
      <c r="J21303" s="1">
        <v>30208.1367621584</v>
      </c>
      <c r="K21303" s="1">
        <v>0.02</v>
      </c>
      <c r="L21303" s="1">
        <v>0.34</v>
      </c>
      <c r="M21303" s="1">
        <v>0.53</v>
      </c>
    </row>
    <row r="21304">
      <c r="A21304" s="1">
        <v>21302.0</v>
      </c>
      <c r="B21304" s="1">
        <v>1.70022588304384E9</v>
      </c>
      <c r="C21304" s="1">
        <v>22333.1478039202</v>
      </c>
      <c r="D21304" s="1">
        <v>28402.9428247145</v>
      </c>
      <c r="E21304" s="1">
        <v>-51197.0953580254</v>
      </c>
      <c r="F21304" s="1">
        <v>33873.5546318953</v>
      </c>
      <c r="G21304" s="1">
        <v>50921.3195349359</v>
      </c>
      <c r="H21304" s="1">
        <v>39402.3033264044</v>
      </c>
      <c r="I21304" s="1">
        <v>57123.2804206944</v>
      </c>
      <c r="J21304" s="1">
        <v>30334.6699875199</v>
      </c>
      <c r="K21304" s="1">
        <v>0.02</v>
      </c>
      <c r="L21304" s="1">
        <v>0.34</v>
      </c>
      <c r="M21304" s="1">
        <v>0.53</v>
      </c>
    </row>
    <row r="21305">
      <c r="A21305" s="1">
        <v>21303.0</v>
      </c>
      <c r="B21305" s="1">
        <v>1.70022588304775E9</v>
      </c>
      <c r="C21305" s="1">
        <v>22219.3997763871</v>
      </c>
      <c r="D21305" s="1">
        <v>28403.5463218148</v>
      </c>
      <c r="E21305" s="1">
        <v>-51198.8164423485</v>
      </c>
      <c r="F21305" s="1">
        <v>33827.1077069172</v>
      </c>
      <c r="G21305" s="1">
        <v>50947.001689315</v>
      </c>
      <c r="H21305" s="1">
        <v>39566.8121655955</v>
      </c>
      <c r="I21305" s="1">
        <v>57005.2632099703</v>
      </c>
      <c r="J21305" s="1">
        <v>30398.3501074731</v>
      </c>
      <c r="K21305" s="1">
        <v>0.02</v>
      </c>
      <c r="L21305" s="1">
        <v>0.34</v>
      </c>
      <c r="M21305" s="1">
        <v>0.53</v>
      </c>
    </row>
    <row r="21306">
      <c r="A21306" s="1">
        <v>21304.0</v>
      </c>
      <c r="B21306" s="1">
        <v>1.70022588305207E9</v>
      </c>
      <c r="C21306" s="1">
        <v>22172.5505200088</v>
      </c>
      <c r="D21306" s="1">
        <v>28378.0653331357</v>
      </c>
      <c r="E21306" s="1">
        <v>-51330.2894032346</v>
      </c>
      <c r="F21306" s="1">
        <v>33817.6976225015</v>
      </c>
      <c r="G21306" s="1">
        <v>50990.989922403</v>
      </c>
      <c r="H21306" s="1">
        <v>39674.9275535258</v>
      </c>
      <c r="I21306" s="1">
        <v>56887.7153858799</v>
      </c>
      <c r="J21306" s="1">
        <v>30615.184380434</v>
      </c>
      <c r="K21306" s="1">
        <v>0.02</v>
      </c>
      <c r="L21306" s="1">
        <v>0.34</v>
      </c>
      <c r="M21306" s="1">
        <v>0.53</v>
      </c>
    </row>
    <row r="21307">
      <c r="A21307" s="1">
        <v>21305.0</v>
      </c>
      <c r="B21307" s="1">
        <v>1.70022588305583E9</v>
      </c>
      <c r="C21307" s="1">
        <v>22091.3689841471</v>
      </c>
      <c r="D21307" s="1">
        <v>28330.411413957</v>
      </c>
      <c r="E21307" s="1">
        <v>-51808.8179002783</v>
      </c>
      <c r="F21307" s="1">
        <v>33801.8278839383</v>
      </c>
      <c r="G21307" s="1">
        <v>51025.2774983975</v>
      </c>
      <c r="H21307" s="1">
        <v>39607.6935062043</v>
      </c>
      <c r="I21307" s="1">
        <v>56758.0752680391</v>
      </c>
      <c r="J21307" s="1">
        <v>30699.8751401752</v>
      </c>
      <c r="K21307" s="1">
        <v>0.02</v>
      </c>
      <c r="L21307" s="1">
        <v>0.34</v>
      </c>
      <c r="M21307" s="1">
        <v>0.53</v>
      </c>
    </row>
    <row r="21308">
      <c r="A21308" s="1">
        <v>21306.0</v>
      </c>
      <c r="B21308" s="1">
        <v>1.70022588305993E9</v>
      </c>
      <c r="C21308" s="1">
        <v>22158.1783483241</v>
      </c>
      <c r="D21308" s="1">
        <v>28325.650492388</v>
      </c>
      <c r="E21308" s="1">
        <v>-52196.0171694776</v>
      </c>
      <c r="F21308" s="1">
        <v>33770.4013312341</v>
      </c>
      <c r="G21308" s="1">
        <v>51033.1900159347</v>
      </c>
      <c r="H21308" s="1">
        <v>39614.7790091966</v>
      </c>
      <c r="I21308" s="1">
        <v>56786.0820038416</v>
      </c>
      <c r="J21308" s="1">
        <v>30755.5309838689</v>
      </c>
      <c r="K21308" s="1">
        <v>0.02</v>
      </c>
      <c r="L21308" s="1">
        <v>0.34</v>
      </c>
      <c r="M21308" s="1">
        <v>0.53</v>
      </c>
    </row>
    <row r="21309">
      <c r="A21309" s="1">
        <v>21307.0</v>
      </c>
      <c r="B21309" s="1">
        <v>1.70022588306481E9</v>
      </c>
      <c r="C21309" s="1">
        <v>22076.8403502512</v>
      </c>
      <c r="D21309" s="1">
        <v>28302.6952508324</v>
      </c>
      <c r="E21309" s="1">
        <v>-52236.049143797</v>
      </c>
      <c r="F21309" s="1">
        <v>33756.0738630382</v>
      </c>
      <c r="G21309" s="1">
        <v>51036.7662950475</v>
      </c>
      <c r="H21309" s="1">
        <v>39835.5024856928</v>
      </c>
      <c r="I21309" s="1">
        <v>56894.4879644498</v>
      </c>
      <c r="J21309" s="1">
        <v>31021.315577187</v>
      </c>
      <c r="K21309" s="1">
        <v>0.02</v>
      </c>
      <c r="L21309" s="1">
        <v>0.34</v>
      </c>
      <c r="M21309" s="1">
        <v>0.53</v>
      </c>
    </row>
    <row r="21310">
      <c r="A21310" s="1">
        <v>21308.0</v>
      </c>
      <c r="B21310" s="1">
        <v>1.70022588306802E9</v>
      </c>
      <c r="C21310" s="1">
        <v>21972.0106687558</v>
      </c>
      <c r="D21310" s="1">
        <v>28318.7438033513</v>
      </c>
      <c r="E21310" s="1">
        <v>-52309.6981417773</v>
      </c>
      <c r="F21310" s="1">
        <v>33763.3828834751</v>
      </c>
      <c r="G21310" s="1">
        <v>51033.3688298903</v>
      </c>
      <c r="H21310" s="1">
        <v>40086.0655410367</v>
      </c>
      <c r="I21310" s="1">
        <v>56928.5073195108</v>
      </c>
      <c r="J21310" s="1">
        <v>31077.1278830919</v>
      </c>
      <c r="K21310" s="1">
        <v>0.02</v>
      </c>
      <c r="L21310" s="1">
        <v>0.34</v>
      </c>
      <c r="M21310" s="1">
        <v>0.53</v>
      </c>
    </row>
    <row r="21311">
      <c r="A21311" s="1">
        <v>21309.0</v>
      </c>
      <c r="B21311" s="1">
        <v>1.7002258830708E9</v>
      </c>
      <c r="C21311" s="1">
        <v>22023.5761432142</v>
      </c>
      <c r="D21311" s="1">
        <v>28413.4704963529</v>
      </c>
      <c r="E21311" s="1">
        <v>-52727.0722659912</v>
      </c>
      <c r="F21311" s="1">
        <v>33784.3488197742</v>
      </c>
      <c r="G21311" s="1">
        <v>51041.9966032501</v>
      </c>
      <c r="H21311" s="1">
        <v>40185.0167137404</v>
      </c>
      <c r="I21311" s="1">
        <v>56937.3362585707</v>
      </c>
      <c r="J21311" s="1">
        <v>30958.3954165453</v>
      </c>
      <c r="K21311" s="1">
        <v>0.02</v>
      </c>
      <c r="L21311" s="1">
        <v>0.34</v>
      </c>
      <c r="M21311" s="1">
        <v>0.53</v>
      </c>
    </row>
    <row r="21312">
      <c r="A21312" s="1">
        <v>21310.0</v>
      </c>
      <c r="B21312" s="1">
        <v>1.7002258830759E9</v>
      </c>
      <c r="C21312" s="1">
        <v>22033.5673729857</v>
      </c>
      <c r="D21312" s="1">
        <v>28385.1061326391</v>
      </c>
      <c r="E21312" s="1">
        <v>-53157.1645328002</v>
      </c>
      <c r="F21312" s="1">
        <v>33774.8493283807</v>
      </c>
      <c r="G21312" s="1">
        <v>51051.8537225548</v>
      </c>
      <c r="H21312" s="1">
        <v>40278.0893776523</v>
      </c>
      <c r="I21312" s="1">
        <v>57019.0318845548</v>
      </c>
      <c r="J21312" s="1">
        <v>30816.5959497208</v>
      </c>
      <c r="K21312" s="1">
        <v>0.134</v>
      </c>
      <c r="L21312" s="1">
        <v>0.37</v>
      </c>
      <c r="M21312" s="1">
        <v>0.492</v>
      </c>
    </row>
    <row r="21313">
      <c r="A21313" s="1">
        <v>21311.0</v>
      </c>
      <c r="B21313" s="1">
        <v>1.70022588307982E9</v>
      </c>
      <c r="C21313" s="1">
        <v>21958.7784360383</v>
      </c>
      <c r="D21313" s="1">
        <v>28306.2715299453</v>
      </c>
      <c r="E21313" s="1">
        <v>-53298.1593368243</v>
      </c>
      <c r="F21313" s="1">
        <v>33788.3944855206</v>
      </c>
      <c r="G21313" s="1">
        <v>51079.8828101018</v>
      </c>
      <c r="H21313" s="1">
        <v>40450.0189960025</v>
      </c>
      <c r="I21313" s="1">
        <v>57135.8421010782</v>
      </c>
      <c r="J21313" s="1">
        <v>30663.3747414797</v>
      </c>
      <c r="K21313" s="1">
        <v>0.134</v>
      </c>
      <c r="L21313" s="1">
        <v>0.37</v>
      </c>
      <c r="M21313" s="1">
        <v>0.492</v>
      </c>
    </row>
    <row r="21314">
      <c r="A21314" s="1">
        <v>21312.0</v>
      </c>
      <c r="B21314" s="1">
        <v>1.70022588308402E9</v>
      </c>
      <c r="C21314" s="1">
        <v>21972.9494420229</v>
      </c>
      <c r="D21314" s="1">
        <v>28303.1422857215</v>
      </c>
      <c r="E21314" s="1">
        <v>-53426.1007220865</v>
      </c>
      <c r="F21314" s="1">
        <v>33809.3604218197</v>
      </c>
      <c r="G21314" s="1">
        <v>51130.5989182709</v>
      </c>
      <c r="H21314" s="1">
        <v>40521.8575026819</v>
      </c>
      <c r="I21314" s="1">
        <v>57127.3931416741</v>
      </c>
      <c r="J21314" s="1">
        <v>30625.7120520725</v>
      </c>
      <c r="K21314" s="1">
        <v>0.134</v>
      </c>
      <c r="L21314" s="1">
        <v>0.37</v>
      </c>
      <c r="M21314" s="1">
        <v>0.492</v>
      </c>
    </row>
    <row r="21315">
      <c r="A21315" s="1">
        <v>21313.0</v>
      </c>
      <c r="B21315" s="1">
        <v>1.70022588308806E9</v>
      </c>
      <c r="C21315" s="1">
        <v>22056.0532279078</v>
      </c>
      <c r="D21315" s="1">
        <v>28384.9720221724</v>
      </c>
      <c r="E21315" s="1">
        <v>-53891.464041646</v>
      </c>
      <c r="F21315" s="1">
        <v>33813.5178462884</v>
      </c>
      <c r="G21315" s="1">
        <v>51168.3510146559</v>
      </c>
      <c r="H21315" s="1">
        <v>40365.2164775391</v>
      </c>
      <c r="I21315" s="1">
        <v>57025.6256491691</v>
      </c>
      <c r="J21315" s="1">
        <v>30547.1680220565</v>
      </c>
      <c r="K21315" s="1">
        <v>0.134</v>
      </c>
      <c r="L21315" s="1">
        <v>0.37</v>
      </c>
      <c r="M21315" s="1">
        <v>0.492</v>
      </c>
    </row>
    <row r="21316">
      <c r="A21316" s="1">
        <v>21314.0</v>
      </c>
      <c r="B21316" s="1">
        <v>1.70022588309322E9</v>
      </c>
      <c r="C21316" s="1">
        <v>21980.1914072264</v>
      </c>
      <c r="D21316" s="1">
        <v>28414.6327870646</v>
      </c>
      <c r="E21316" s="1">
        <v>-54429.8952138299</v>
      </c>
      <c r="F21316" s="1">
        <v>33813.7413637329</v>
      </c>
      <c r="G21316" s="1">
        <v>51174.2742269366</v>
      </c>
      <c r="H21316" s="1">
        <v>40174.0867107017</v>
      </c>
      <c r="I21316" s="1">
        <v>57022.8987363456</v>
      </c>
      <c r="J21316" s="1">
        <v>30624.3932991496</v>
      </c>
      <c r="K21316" s="1">
        <v>0.134</v>
      </c>
      <c r="L21316" s="1">
        <v>0.37</v>
      </c>
      <c r="M21316" s="1">
        <v>0.492</v>
      </c>
    </row>
    <row r="21317">
      <c r="A21317" s="1">
        <v>21315.0</v>
      </c>
      <c r="B21317" s="1">
        <v>1.70022588309599E9</v>
      </c>
      <c r="C21317" s="1">
        <v>21868.8126646057</v>
      </c>
      <c r="D21317" s="1">
        <v>28364.6989899514</v>
      </c>
      <c r="E21317" s="1">
        <v>-54632.9384604619</v>
      </c>
      <c r="F21317" s="1">
        <v>33813.2943288438</v>
      </c>
      <c r="G21317" s="1">
        <v>51185.5171543976</v>
      </c>
      <c r="H21317" s="1">
        <v>40169.7057687885</v>
      </c>
      <c r="I21317" s="1">
        <v>57040.6013179542</v>
      </c>
      <c r="J21317" s="1">
        <v>30789.9526703301</v>
      </c>
      <c r="K21317" s="1">
        <v>0.134</v>
      </c>
      <c r="L21317" s="1">
        <v>0.37</v>
      </c>
      <c r="M21317" s="1">
        <v>0.492</v>
      </c>
    </row>
    <row r="21318">
      <c r="A21318" s="1">
        <v>21316.0</v>
      </c>
      <c r="B21318" s="1">
        <v>1.70022588310004E9</v>
      </c>
      <c r="C21318" s="1">
        <v>21779.7856664402</v>
      </c>
      <c r="D21318" s="1">
        <v>28432.4694791399</v>
      </c>
      <c r="E21318" s="1">
        <v>-54772.5921598186</v>
      </c>
      <c r="F21318" s="1">
        <v>33818.9940236799</v>
      </c>
      <c r="G21318" s="1">
        <v>51188.5569916435</v>
      </c>
      <c r="H21318" s="1">
        <v>40155.4230040816</v>
      </c>
      <c r="I21318" s="1">
        <v>57028.4866724594</v>
      </c>
      <c r="J21318" s="1">
        <v>29813.1814376332</v>
      </c>
      <c r="K21318" s="1">
        <v>0.134</v>
      </c>
      <c r="L21318" s="1">
        <v>0.37</v>
      </c>
      <c r="M21318" s="1">
        <v>0.492</v>
      </c>
    </row>
    <row r="21319">
      <c r="A21319" s="1">
        <v>21317.0</v>
      </c>
      <c r="B21319" s="1">
        <v>1.70022588310381E9</v>
      </c>
      <c r="C21319" s="1">
        <v>21726.7673285922</v>
      </c>
      <c r="D21319" s="1">
        <v>28440.0020170214</v>
      </c>
      <c r="E21319" s="1">
        <v>-55302.9990557431</v>
      </c>
      <c r="F21319" s="1">
        <v>33832.0250906974</v>
      </c>
      <c r="G21319" s="1">
        <v>51216.809596635</v>
      </c>
      <c r="H21319" s="1">
        <v>39887.8726229515</v>
      </c>
      <c r="I21319" s="1">
        <v>56947.3051365977</v>
      </c>
      <c r="J21319" s="1">
        <v>27856.1521001043</v>
      </c>
      <c r="K21319" s="1">
        <v>0.134</v>
      </c>
      <c r="L21319" s="1">
        <v>0.37</v>
      </c>
      <c r="M21319" s="1">
        <v>0.492</v>
      </c>
    </row>
    <row r="21320">
      <c r="A21320" s="1">
        <v>21318.0</v>
      </c>
      <c r="B21320" s="1">
        <v>1.70022588310813E9</v>
      </c>
      <c r="C21320" s="1">
        <v>21521.2653900701</v>
      </c>
      <c r="D21320" s="1">
        <v>28225.6934911839</v>
      </c>
      <c r="E21320" s="1">
        <v>-55959.1568659731</v>
      </c>
      <c r="F21320" s="1">
        <v>33830.1028406742</v>
      </c>
      <c r="G21320" s="1">
        <v>51215.088512312</v>
      </c>
      <c r="H21320" s="1">
        <v>39590.3709042514</v>
      </c>
      <c r="I21320" s="1">
        <v>56916.2362118049</v>
      </c>
      <c r="J21320" s="1">
        <v>27096.639823513</v>
      </c>
      <c r="K21320" s="1">
        <v>0.134</v>
      </c>
      <c r="L21320" s="1">
        <v>0.37</v>
      </c>
      <c r="M21320" s="1">
        <v>0.492</v>
      </c>
    </row>
    <row r="21321">
      <c r="A21321" s="1">
        <v>21319.0</v>
      </c>
      <c r="B21321" s="1">
        <v>1.70022588311224E9</v>
      </c>
      <c r="C21321" s="1">
        <v>21297.5244280725</v>
      </c>
      <c r="D21321" s="1">
        <v>28129.6927487483</v>
      </c>
      <c r="E21321" s="1">
        <v>-57156.1151332992</v>
      </c>
      <c r="F21321" s="1">
        <v>33988.3531914178</v>
      </c>
      <c r="G21321" s="1">
        <v>51121.7029239777</v>
      </c>
      <c r="H21321" s="1">
        <v>39479.9979901311</v>
      </c>
      <c r="I21321" s="1">
        <v>56492.1118607654</v>
      </c>
      <c r="J21321" s="1">
        <v>26433.463565524</v>
      </c>
      <c r="K21321" s="1">
        <v>0.134</v>
      </c>
      <c r="L21321" s="1">
        <v>0.37</v>
      </c>
      <c r="M21321" s="1">
        <v>0.492</v>
      </c>
    </row>
    <row r="21322">
      <c r="A21322" s="1">
        <v>21320.0</v>
      </c>
      <c r="B21322" s="1">
        <v>1.70022588311616E9</v>
      </c>
      <c r="C21322" s="1">
        <v>21150.226432112</v>
      </c>
      <c r="D21322" s="1">
        <v>28059.7317886032</v>
      </c>
      <c r="E21322" s="1">
        <v>-57489.8490297614</v>
      </c>
      <c r="F21322" s="1">
        <v>33999.4396566676</v>
      </c>
      <c r="G21322" s="1">
        <v>51093.5844294529</v>
      </c>
      <c r="H21322" s="1">
        <v>39465.7822806575</v>
      </c>
      <c r="I21322" s="1">
        <v>56543.0067828901</v>
      </c>
      <c r="J21322" s="1">
        <v>26396.3149662393</v>
      </c>
      <c r="K21322" s="1">
        <v>0.194</v>
      </c>
      <c r="L21322" s="1">
        <v>0.27</v>
      </c>
      <c r="M21322" s="1">
        <v>0.498</v>
      </c>
    </row>
    <row r="21323">
      <c r="A21323" s="1">
        <v>21321.0</v>
      </c>
      <c r="B21323" s="1">
        <v>1.70022588312102E9</v>
      </c>
      <c r="C21323" s="1">
        <v>21032.0304074323</v>
      </c>
      <c r="D21323" s="1">
        <v>28021.1079741845</v>
      </c>
      <c r="E21323" s="1">
        <v>-57539.4475507077</v>
      </c>
      <c r="F21323" s="1">
        <v>34012.9401103186</v>
      </c>
      <c r="G21323" s="1">
        <v>51057.7322313466</v>
      </c>
      <c r="H21323" s="1">
        <v>39612.8567591734</v>
      </c>
      <c r="I21323" s="1">
        <v>56561.558730788</v>
      </c>
      <c r="J21323" s="1">
        <v>26280.5776334497</v>
      </c>
      <c r="K21323" s="1">
        <v>0.194</v>
      </c>
      <c r="L21323" s="1">
        <v>0.27</v>
      </c>
      <c r="M21323" s="1">
        <v>0.498</v>
      </c>
    </row>
    <row r="21324">
      <c r="A21324" s="1">
        <v>21322.0</v>
      </c>
      <c r="B21324" s="1">
        <v>1.70022588312395E9</v>
      </c>
      <c r="C21324" s="1">
        <v>21029.214087631</v>
      </c>
      <c r="D21324" s="1">
        <v>28035.5024976137</v>
      </c>
      <c r="E21324" s="1">
        <v>-57787.5966176505</v>
      </c>
      <c r="F21324" s="1">
        <v>34059.3199800634</v>
      </c>
      <c r="G21324" s="1">
        <v>51048.3444986754</v>
      </c>
      <c r="H21324" s="1">
        <v>39669.6525418344</v>
      </c>
      <c r="I21324" s="1">
        <v>56539.9222421553</v>
      </c>
      <c r="J21324" s="1">
        <v>26075.0309914387</v>
      </c>
      <c r="K21324" s="1">
        <v>0.194</v>
      </c>
      <c r="L21324" s="1">
        <v>0.27</v>
      </c>
      <c r="M21324" s="1">
        <v>0.498</v>
      </c>
    </row>
    <row r="21325">
      <c r="A21325" s="1">
        <v>21323.0</v>
      </c>
      <c r="B21325" s="1">
        <v>1.70022588312745E9</v>
      </c>
      <c r="C21325" s="1">
        <v>21097.9009983421</v>
      </c>
      <c r="D21325" s="1">
        <v>28001.2149216192</v>
      </c>
      <c r="E21325" s="1">
        <v>-58295.2494377195</v>
      </c>
      <c r="F21325" s="1">
        <v>34067.5901255119</v>
      </c>
      <c r="G21325" s="1">
        <v>51023.3776001188</v>
      </c>
      <c r="H21325" s="1">
        <v>39608.8557969159</v>
      </c>
      <c r="I21325" s="1">
        <v>56416.8982406733</v>
      </c>
      <c r="J21325" s="1">
        <v>25986.0039932732</v>
      </c>
      <c r="K21325" s="1">
        <v>0.194</v>
      </c>
      <c r="L21325" s="1">
        <v>0.27</v>
      </c>
      <c r="M21325" s="1">
        <v>0.498</v>
      </c>
    </row>
    <row r="21326">
      <c r="A21326" s="1">
        <v>21324.0</v>
      </c>
      <c r="B21326" s="1">
        <v>1.7002258831321E9</v>
      </c>
      <c r="C21326" s="1">
        <v>21086.70277437</v>
      </c>
      <c r="D21326" s="1">
        <v>27936.3278074655</v>
      </c>
      <c r="E21326" s="1">
        <v>-58630.816177227</v>
      </c>
      <c r="F21326" s="1">
        <v>34091.3500298678</v>
      </c>
      <c r="G21326" s="1">
        <v>51014.3474953588</v>
      </c>
      <c r="H21326" s="1">
        <v>39554.1610782338</v>
      </c>
      <c r="I21326" s="1">
        <v>56388.2209525371</v>
      </c>
      <c r="J21326" s="1">
        <v>26112.0678320011</v>
      </c>
      <c r="K21326" s="1">
        <v>0.194</v>
      </c>
      <c r="L21326" s="1">
        <v>0.27</v>
      </c>
      <c r="M21326" s="1">
        <v>0.498</v>
      </c>
    </row>
    <row r="21327">
      <c r="A21327" s="1">
        <v>21325.0</v>
      </c>
      <c r="B21327" s="1">
        <v>1.70022588313616E9</v>
      </c>
      <c r="C21327" s="1">
        <v>21074.8116463198</v>
      </c>
      <c r="D21327" s="1">
        <v>27919.4298886573</v>
      </c>
      <c r="E21327" s="1">
        <v>-58613.0912438739</v>
      </c>
      <c r="F21327" s="1">
        <v>34145.1953822607</v>
      </c>
      <c r="G21327" s="1">
        <v>50998.1648323732</v>
      </c>
      <c r="H21327" s="1">
        <v>39612.9014626624</v>
      </c>
      <c r="I21327" s="1">
        <v>56538.4470270213</v>
      </c>
      <c r="J21327" s="1">
        <v>26297.0061656244</v>
      </c>
      <c r="K21327" s="1">
        <v>0.194</v>
      </c>
      <c r="L21327" s="1">
        <v>0.27</v>
      </c>
      <c r="M21327" s="1">
        <v>0.498</v>
      </c>
    </row>
    <row r="21328">
      <c r="A21328" s="1">
        <v>21326.0</v>
      </c>
      <c r="B21328" s="1">
        <v>1.70022588314048E9</v>
      </c>
      <c r="C21328" s="1">
        <v>21106.439364724</v>
      </c>
      <c r="D21328" s="1">
        <v>27928.2364759727</v>
      </c>
      <c r="E21328" s="1">
        <v>-58668.8588462899</v>
      </c>
      <c r="F21328" s="1">
        <v>34201.4994265436</v>
      </c>
      <c r="G21328" s="1">
        <v>50995.1473468717</v>
      </c>
      <c r="H21328" s="1">
        <v>39597.3893520104</v>
      </c>
      <c r="I21328" s="1">
        <v>56572.2205128932</v>
      </c>
      <c r="J21328" s="1">
        <v>26356.5065093644</v>
      </c>
      <c r="K21328" s="1">
        <v>0.194</v>
      </c>
      <c r="L21328" s="1">
        <v>0.27</v>
      </c>
      <c r="M21328" s="1">
        <v>0.498</v>
      </c>
    </row>
    <row r="21329">
      <c r="A21329" s="1">
        <v>21327.0</v>
      </c>
      <c r="B21329" s="1">
        <v>1.70022588314407E9</v>
      </c>
      <c r="C21329" s="1">
        <v>21147.4548157995</v>
      </c>
      <c r="D21329" s="1">
        <v>27953.8515751184</v>
      </c>
      <c r="E21329" s="1">
        <v>-59009.8794114446</v>
      </c>
      <c r="F21329" s="1">
        <v>34243.3418921639</v>
      </c>
      <c r="G21329" s="1">
        <v>51011.017085435</v>
      </c>
      <c r="H21329" s="1">
        <v>39371.4355673117</v>
      </c>
      <c r="I21329" s="1">
        <v>56534.4907682527</v>
      </c>
      <c r="J21329" s="1">
        <v>26375.5054921514</v>
      </c>
      <c r="K21329" s="1">
        <v>0.194</v>
      </c>
      <c r="L21329" s="1">
        <v>0.27</v>
      </c>
      <c r="M21329" s="1">
        <v>0.498</v>
      </c>
    </row>
    <row r="21330">
      <c r="A21330" s="1">
        <v>21328.0</v>
      </c>
      <c r="B21330" s="1">
        <v>1.700225883148E9</v>
      </c>
      <c r="C21330" s="1">
        <v>21199.1320489802</v>
      </c>
      <c r="D21330" s="1">
        <v>28010.4908955682</v>
      </c>
      <c r="E21330" s="1">
        <v>-59142.6487735091</v>
      </c>
      <c r="F21330" s="1">
        <v>34275.550755924</v>
      </c>
      <c r="G21330" s="1">
        <v>51037.7050683146</v>
      </c>
      <c r="H21330" s="1">
        <v>39266.1588509272</v>
      </c>
      <c r="I21330" s="1">
        <v>56977.904674757</v>
      </c>
      <c r="J21330" s="1">
        <v>26484.9172812601</v>
      </c>
      <c r="K21330" s="1">
        <v>0.194</v>
      </c>
      <c r="L21330" s="1">
        <v>0.27</v>
      </c>
      <c r="M21330" s="1">
        <v>0.498</v>
      </c>
    </row>
    <row r="21331">
      <c r="A21331" s="1">
        <v>21329.0</v>
      </c>
      <c r="B21331" s="1">
        <v>1.700225883164E9</v>
      </c>
      <c r="C21331" s="1">
        <v>21289.3883930907</v>
      </c>
      <c r="D21331" s="1">
        <v>27976.069209107</v>
      </c>
      <c r="E21331" s="1">
        <v>-58795.7944030516</v>
      </c>
      <c r="F21331" s="1">
        <v>34145.2847892385</v>
      </c>
      <c r="G21331" s="1">
        <v>51053.6642138557</v>
      </c>
      <c r="H21331" s="1">
        <v>39412.9874602541</v>
      </c>
      <c r="I21331" s="1">
        <v>57697.3849770289</v>
      </c>
      <c r="J21331" s="1">
        <v>27043.7332443873</v>
      </c>
      <c r="K21331" s="1">
        <v>0.188</v>
      </c>
      <c r="L21331" s="1">
        <v>0.116</v>
      </c>
      <c r="M21331" s="1">
        <v>0.306</v>
      </c>
    </row>
    <row r="21332">
      <c r="A21332" s="1">
        <v>21330.0</v>
      </c>
      <c r="B21332" s="1">
        <v>1.70022588316814E9</v>
      </c>
      <c r="C21332" s="1">
        <v>21382.6398709583</v>
      </c>
      <c r="D21332" s="1">
        <v>27968.7601886701</v>
      </c>
      <c r="E21332" s="1">
        <v>-58441.0051633125</v>
      </c>
      <c r="F21332" s="1">
        <v>33943.5602955294</v>
      </c>
      <c r="G21332" s="1">
        <v>51050.289100443</v>
      </c>
      <c r="H21332" s="1">
        <v>39509.7258102567</v>
      </c>
      <c r="I21332" s="1">
        <v>57968.7798582053</v>
      </c>
      <c r="J21332" s="1">
        <v>27634.1769259186</v>
      </c>
      <c r="K21332" s="1">
        <v>0.188</v>
      </c>
      <c r="L21332" s="1">
        <v>0.116</v>
      </c>
      <c r="M21332" s="1">
        <v>0.306</v>
      </c>
    </row>
    <row r="21333">
      <c r="A21333" s="1">
        <v>21331.0</v>
      </c>
      <c r="B21333" s="1">
        <v>1.7002258831724E9</v>
      </c>
      <c r="C21333" s="1">
        <v>21346.4300449407</v>
      </c>
      <c r="D21333" s="1">
        <v>27941.8263366015</v>
      </c>
      <c r="E21333" s="1">
        <v>-58490.5813325144</v>
      </c>
      <c r="F21333" s="1">
        <v>33882.718847122</v>
      </c>
      <c r="G21333" s="1">
        <v>50913.6975900766</v>
      </c>
      <c r="H21333" s="1">
        <v>39377.8728697148</v>
      </c>
      <c r="I21333" s="1">
        <v>57700.4471660193</v>
      </c>
      <c r="J21333" s="1">
        <v>28191.8305983341</v>
      </c>
      <c r="K21333" s="1">
        <v>0.188</v>
      </c>
      <c r="L21333" s="1">
        <v>0.116</v>
      </c>
      <c r="M21333" s="1">
        <v>0.306</v>
      </c>
    </row>
    <row r="21334">
      <c r="A21334" s="1">
        <v>21332.0</v>
      </c>
      <c r="B21334" s="1">
        <v>1.7002258831752E9</v>
      </c>
      <c r="C21334" s="1">
        <v>21328.1016144873</v>
      </c>
      <c r="D21334" s="1">
        <v>27901.3696791374</v>
      </c>
      <c r="E21334" s="1">
        <v>-58658.6888025628</v>
      </c>
      <c r="F21334" s="1">
        <v>33750.0835955242</v>
      </c>
      <c r="G21334" s="1">
        <v>50526.2524516883</v>
      </c>
      <c r="H21334" s="1">
        <v>39252.2784176204</v>
      </c>
      <c r="I21334" s="1">
        <v>57126.7896445738</v>
      </c>
      <c r="J21334" s="1">
        <v>29169.7194182538</v>
      </c>
      <c r="K21334" s="1">
        <v>0.188</v>
      </c>
      <c r="L21334" s="1">
        <v>0.116</v>
      </c>
      <c r="M21334" s="1">
        <v>0.306</v>
      </c>
    </row>
    <row r="21335">
      <c r="A21335" s="1">
        <v>21333.0</v>
      </c>
      <c r="B21335" s="1">
        <v>1.70022588317928E9</v>
      </c>
      <c r="C21335" s="1">
        <v>21457.4288079057</v>
      </c>
      <c r="D21335" s="1">
        <v>27840.282361541</v>
      </c>
      <c r="E21335" s="1">
        <v>-58561.9728043047</v>
      </c>
      <c r="F21335" s="1">
        <v>33572.1860614044</v>
      </c>
      <c r="G21335" s="1">
        <v>49990.2129161611</v>
      </c>
      <c r="H21335" s="1">
        <v>39270.7856620294</v>
      </c>
      <c r="I21335" s="1">
        <v>56607.6480278549</v>
      </c>
      <c r="J21335" s="1">
        <v>30120.9649587827</v>
      </c>
      <c r="K21335" s="1">
        <v>0.188</v>
      </c>
      <c r="L21335" s="1">
        <v>0.116</v>
      </c>
      <c r="M21335" s="1">
        <v>0.306</v>
      </c>
    </row>
    <row r="21336">
      <c r="A21336" s="1">
        <v>21334.0</v>
      </c>
      <c r="B21336" s="1">
        <v>1.70022588318517E9</v>
      </c>
      <c r="C21336" s="1">
        <v>21479.3782209608</v>
      </c>
      <c r="D21336" s="1">
        <v>27758.005590201</v>
      </c>
      <c r="E21336" s="1">
        <v>-58454.5503204524</v>
      </c>
      <c r="F21336" s="1">
        <v>33381.346867245</v>
      </c>
      <c r="G21336" s="1">
        <v>49523.642602401</v>
      </c>
      <c r="H21336" s="1">
        <v>39268.5951910728</v>
      </c>
      <c r="I21336" s="1">
        <v>56507.0875295505</v>
      </c>
      <c r="J21336" s="1">
        <v>30512.5451698953</v>
      </c>
      <c r="K21336" s="1">
        <v>0.188</v>
      </c>
      <c r="L21336" s="1">
        <v>0.116</v>
      </c>
      <c r="M21336" s="1">
        <v>0.306</v>
      </c>
    </row>
    <row r="21337">
      <c r="A21337" s="1">
        <v>21335.0</v>
      </c>
      <c r="B21337" s="1">
        <v>1.70022588318817E9</v>
      </c>
      <c r="C21337" s="1">
        <v>21444.8224240329</v>
      </c>
      <c r="D21337" s="1">
        <v>27661.1554814762</v>
      </c>
      <c r="E21337" s="1">
        <v>-58766.5136178152</v>
      </c>
      <c r="F21337" s="1">
        <v>33141.7361666841</v>
      </c>
      <c r="G21337" s="1">
        <v>49197.4412438203</v>
      </c>
      <c r="H21337" s="1">
        <v>39092.3963895316</v>
      </c>
      <c r="I21337" s="1">
        <v>56277.7362796945</v>
      </c>
      <c r="J21337" s="1">
        <v>30832.3539295618</v>
      </c>
      <c r="K21337" s="1">
        <v>0.188</v>
      </c>
      <c r="L21337" s="1">
        <v>0.116</v>
      </c>
      <c r="M21337" s="1">
        <v>0.306</v>
      </c>
    </row>
    <row r="21338">
      <c r="A21338" s="1">
        <v>21336.0</v>
      </c>
      <c r="B21338" s="1">
        <v>1.70022588319258E9</v>
      </c>
      <c r="C21338" s="1">
        <v>21441.1120344534</v>
      </c>
      <c r="D21338" s="1">
        <v>27607.8912744392</v>
      </c>
      <c r="E21338" s="1">
        <v>-59267.97500467</v>
      </c>
      <c r="F21338" s="1">
        <v>32948.6170945903</v>
      </c>
      <c r="G21338" s="1">
        <v>49033.804122663</v>
      </c>
      <c r="H21338" s="1">
        <v>38807.2998890042</v>
      </c>
      <c r="I21338" s="1">
        <v>55927.4844440799</v>
      </c>
      <c r="J21338" s="1">
        <v>31077.2843453031</v>
      </c>
      <c r="K21338" s="1">
        <v>0.188</v>
      </c>
      <c r="L21338" s="1">
        <v>0.116</v>
      </c>
      <c r="M21338" s="1">
        <v>0.306</v>
      </c>
    </row>
    <row r="21339">
      <c r="A21339" s="1">
        <v>21337.0</v>
      </c>
      <c r="B21339" s="1">
        <v>1.70022588319596E9</v>
      </c>
      <c r="C21339" s="1">
        <v>21336.282352958</v>
      </c>
      <c r="D21339" s="1">
        <v>27633.7075392851</v>
      </c>
      <c r="E21339" s="1">
        <v>-59418.8492797433</v>
      </c>
      <c r="F21339" s="1">
        <v>32804.4036393646</v>
      </c>
      <c r="G21339" s="1">
        <v>48951.0132612005</v>
      </c>
      <c r="H21339" s="1">
        <v>38663.7346343677</v>
      </c>
      <c r="I21339" s="1">
        <v>55861.4797427034</v>
      </c>
      <c r="J21339" s="1">
        <v>31142.573790857</v>
      </c>
      <c r="K21339" s="1">
        <v>0.05</v>
      </c>
      <c r="L21339" s="1">
        <v>0.238</v>
      </c>
      <c r="M21339" s="1">
        <v>-0.044</v>
      </c>
    </row>
    <row r="21340">
      <c r="A21340" s="1">
        <v>21338.0</v>
      </c>
      <c r="B21340" s="1">
        <v>1.70022588320004E9</v>
      </c>
      <c r="C21340" s="1">
        <v>21316.6351695817</v>
      </c>
      <c r="D21340" s="1">
        <v>27628.7901555049</v>
      </c>
      <c r="E21340" s="1">
        <v>-59310.6891883241</v>
      </c>
      <c r="F21340" s="1">
        <v>32679.8820710041</v>
      </c>
      <c r="G21340" s="1">
        <v>48917.1280166063</v>
      </c>
      <c r="H21340" s="1">
        <v>38654.2798464631</v>
      </c>
      <c r="I21340" s="1">
        <v>56038.4608553005</v>
      </c>
      <c r="J21340" s="1">
        <v>31610.6416714956</v>
      </c>
      <c r="K21340" s="1">
        <v>0.05</v>
      </c>
      <c r="L21340" s="1">
        <v>0.238</v>
      </c>
      <c r="M21340" s="1">
        <v>-0.044</v>
      </c>
    </row>
    <row r="21341">
      <c r="A21341" s="1">
        <v>21339.0</v>
      </c>
      <c r="B21341" s="1">
        <v>1.70022588320321E9</v>
      </c>
      <c r="C21341" s="1">
        <v>21233.2184592745</v>
      </c>
      <c r="D21341" s="1">
        <v>27538.8243840723</v>
      </c>
      <c r="E21341" s="1">
        <v>-59477.3884984718</v>
      </c>
      <c r="F21341" s="1">
        <v>32603.9531950894</v>
      </c>
      <c r="G21341" s="1">
        <v>48965.5418950965</v>
      </c>
      <c r="H21341" s="1">
        <v>38499.4046091323</v>
      </c>
      <c r="I21341" s="1">
        <v>56085.6453878456</v>
      </c>
      <c r="J21341" s="1">
        <v>32317.9402730393</v>
      </c>
      <c r="K21341" s="1">
        <v>0.05</v>
      </c>
      <c r="L21341" s="1">
        <v>0.238</v>
      </c>
      <c r="M21341" s="1">
        <v>-0.044</v>
      </c>
    </row>
    <row r="21342">
      <c r="A21342" s="1">
        <v>21340.0</v>
      </c>
      <c r="B21342" s="1">
        <v>1.70022588320754E9</v>
      </c>
      <c r="C21342" s="1">
        <v>21070.453056151</v>
      </c>
      <c r="D21342" s="1">
        <v>27347.6722654905</v>
      </c>
      <c r="E21342" s="1">
        <v>-59826.2545259302</v>
      </c>
      <c r="F21342" s="1">
        <v>32550.8230985192</v>
      </c>
      <c r="G21342" s="1">
        <v>48993.8615553214</v>
      </c>
      <c r="H21342" s="1">
        <v>38231.0495652019</v>
      </c>
      <c r="I21342" s="1">
        <v>56027.0391138838</v>
      </c>
      <c r="J21342" s="1">
        <v>33222.7388885902</v>
      </c>
      <c r="K21342" s="1">
        <v>0.05</v>
      </c>
      <c r="L21342" s="1">
        <v>0.238</v>
      </c>
      <c r="M21342" s="1">
        <v>-0.044</v>
      </c>
    </row>
    <row r="21343">
      <c r="A21343" s="1">
        <v>21341.0</v>
      </c>
      <c r="B21343" s="1">
        <v>1.70022588321143E9</v>
      </c>
      <c r="C21343" s="1">
        <v>20968.5291014348</v>
      </c>
      <c r="D21343" s="1">
        <v>27290.9882415519</v>
      </c>
      <c r="E21343" s="1">
        <v>-59903.7703757012</v>
      </c>
      <c r="F21343" s="1">
        <v>32577.5781366322</v>
      </c>
      <c r="G21343" s="1">
        <v>49079.7146057742</v>
      </c>
      <c r="H21343" s="1">
        <v>38082.1198918962</v>
      </c>
      <c r="I21343" s="1">
        <v>56197.8511450113</v>
      </c>
      <c r="J21343" s="1">
        <v>33190.3735626189</v>
      </c>
      <c r="K21343" s="1">
        <v>0.05</v>
      </c>
      <c r="L21343" s="1">
        <v>0.238</v>
      </c>
      <c r="M21343" s="1">
        <v>-0.044</v>
      </c>
    </row>
    <row r="21344">
      <c r="A21344" s="1">
        <v>21342.0</v>
      </c>
      <c r="B21344" s="1">
        <v>1.70022588321518E9</v>
      </c>
      <c r="C21344" s="1">
        <v>20989.1821133115</v>
      </c>
      <c r="D21344" s="1">
        <v>27243.4013776065</v>
      </c>
      <c r="E21344" s="1">
        <v>-59815.8162612696</v>
      </c>
      <c r="F21344" s="1">
        <v>32600.8910060991</v>
      </c>
      <c r="G21344" s="1">
        <v>49177.2576185772</v>
      </c>
      <c r="H21344" s="1">
        <v>37988.935469262</v>
      </c>
      <c r="I21344" s="1">
        <v>56508.0710063065</v>
      </c>
      <c r="J21344" s="1">
        <v>31781.1407782007</v>
      </c>
      <c r="K21344" s="1">
        <v>0.05</v>
      </c>
      <c r="L21344" s="1">
        <v>0.238</v>
      </c>
      <c r="M21344" s="1">
        <v>-0.044</v>
      </c>
    </row>
    <row r="21345">
      <c r="A21345" s="1">
        <v>21343.0</v>
      </c>
      <c r="B21345" s="1">
        <v>1.70022588322029E9</v>
      </c>
      <c r="C21345" s="1">
        <v>21006.191790842</v>
      </c>
      <c r="D21345" s="1">
        <v>27218.63564475</v>
      </c>
      <c r="E21345" s="1">
        <v>-59949.3902861345</v>
      </c>
      <c r="F21345" s="1">
        <v>32603.1708840335</v>
      </c>
      <c r="G21345" s="1">
        <v>49240.7365728302</v>
      </c>
      <c r="H21345" s="1">
        <v>37804.6676879725</v>
      </c>
      <c r="I21345" s="1">
        <v>56691.9364561958</v>
      </c>
      <c r="J21345" s="1">
        <v>30923.4372882172</v>
      </c>
      <c r="K21345" s="1">
        <v>0.05</v>
      </c>
      <c r="L21345" s="1">
        <v>0.238</v>
      </c>
      <c r="M21345" s="1">
        <v>-0.044</v>
      </c>
    </row>
    <row r="21346">
      <c r="A21346" s="1">
        <v>21344.0</v>
      </c>
      <c r="B21346" s="1">
        <v>1.70022588322427E9</v>
      </c>
      <c r="C21346" s="1">
        <v>20886.8334754506</v>
      </c>
      <c r="D21346" s="1">
        <v>27197.8932258955</v>
      </c>
      <c r="E21346" s="1">
        <v>-60287.4827727654</v>
      </c>
      <c r="F21346" s="1">
        <v>32615.1067155726</v>
      </c>
      <c r="G21346" s="1">
        <v>49301.600372982</v>
      </c>
      <c r="H21346" s="1">
        <v>37572.1648421484</v>
      </c>
      <c r="I21346" s="1">
        <v>56713.1482616839</v>
      </c>
      <c r="J21346" s="1">
        <v>30551.5936674587</v>
      </c>
      <c r="K21346" s="1">
        <v>0.05</v>
      </c>
      <c r="L21346" s="1">
        <v>0.238</v>
      </c>
      <c r="M21346" s="1">
        <v>-0.044</v>
      </c>
    </row>
    <row r="21347">
      <c r="A21347" s="1">
        <v>21345.0</v>
      </c>
      <c r="B21347" s="1">
        <v>1.70022588322865E9</v>
      </c>
      <c r="C21347" s="1">
        <v>20588.5047422057</v>
      </c>
      <c r="D21347" s="1">
        <v>27294.5421689203</v>
      </c>
      <c r="E21347" s="1">
        <v>-60411.9819893815</v>
      </c>
      <c r="F21347" s="1">
        <v>32547.0903571951</v>
      </c>
      <c r="G21347" s="1">
        <v>49328.6236320285</v>
      </c>
      <c r="H21347" s="1">
        <v>37480.0309515036</v>
      </c>
      <c r="I21347" s="1">
        <v>56807.9196581744</v>
      </c>
      <c r="J21347" s="1">
        <v>30372.6456013495</v>
      </c>
      <c r="K21347" s="1">
        <v>0.05</v>
      </c>
      <c r="L21347" s="1">
        <v>0.238</v>
      </c>
      <c r="M21347" s="1">
        <v>-0.044</v>
      </c>
    </row>
    <row r="21348">
      <c r="A21348" s="1">
        <v>21346.0</v>
      </c>
      <c r="B21348" s="1">
        <v>1.70022588323215E9</v>
      </c>
      <c r="C21348" s="1">
        <v>20569.0140210406</v>
      </c>
      <c r="D21348" s="1">
        <v>27521.2112094415</v>
      </c>
      <c r="E21348" s="1">
        <v>-60230.0611412598</v>
      </c>
      <c r="F21348" s="1">
        <v>32466.1099870336</v>
      </c>
      <c r="G21348" s="1">
        <v>49328.9365564509</v>
      </c>
      <c r="H21348" s="1">
        <v>37592.1696534359</v>
      </c>
      <c r="I21348" s="1">
        <v>57054.9734896389</v>
      </c>
      <c r="J21348" s="1">
        <v>30547.3021325233</v>
      </c>
      <c r="K21348" s="1">
        <v>0.05</v>
      </c>
      <c r="L21348" s="1">
        <v>0.238</v>
      </c>
      <c r="M21348" s="1">
        <v>-0.044</v>
      </c>
    </row>
    <row r="21349">
      <c r="A21349" s="1">
        <v>21347.0</v>
      </c>
      <c r="B21349" s="1">
        <v>1.70022588323653E9</v>
      </c>
      <c r="C21349" s="1">
        <v>20676.838836293</v>
      </c>
      <c r="D21349" s="1">
        <v>27651.2983621714</v>
      </c>
      <c r="E21349" s="1">
        <v>-60218.5499928653</v>
      </c>
      <c r="F21349" s="1">
        <v>32467.6969608899</v>
      </c>
      <c r="G21349" s="1">
        <v>49321.8957569474</v>
      </c>
      <c r="H21349" s="1">
        <v>37656.0732908336</v>
      </c>
      <c r="I21349" s="1">
        <v>57132.0423045208</v>
      </c>
      <c r="J21349" s="1">
        <v>30707.5194367789</v>
      </c>
      <c r="K21349" s="1">
        <v>-0.04</v>
      </c>
      <c r="L21349" s="1">
        <v>0.7</v>
      </c>
      <c r="M21349" s="1">
        <v>-0.104</v>
      </c>
    </row>
    <row r="21350">
      <c r="A21350" s="1">
        <v>21348.0</v>
      </c>
      <c r="B21350" s="1">
        <v>1.70022588324129E9</v>
      </c>
      <c r="C21350" s="1">
        <v>20670.2450716787</v>
      </c>
      <c r="D21350" s="1">
        <v>27692.0008888245</v>
      </c>
      <c r="E21350" s="1">
        <v>-60569.3606220913</v>
      </c>
      <c r="F21350" s="1">
        <v>32499.2799758052</v>
      </c>
      <c r="G21350" s="1">
        <v>49369.6614348484</v>
      </c>
      <c r="H21350" s="1">
        <v>37553.7917082061</v>
      </c>
      <c r="I21350" s="1">
        <v>56950.5684912882</v>
      </c>
      <c r="J21350" s="1">
        <v>30872.8776422593</v>
      </c>
      <c r="K21350" s="1">
        <v>-0.04</v>
      </c>
      <c r="L21350" s="1">
        <v>0.7</v>
      </c>
      <c r="M21350" s="1">
        <v>-0.104</v>
      </c>
    </row>
    <row r="21351">
      <c r="A21351" s="1">
        <v>21349.0</v>
      </c>
      <c r="B21351" s="1">
        <v>1.70022588324523E9</v>
      </c>
      <c r="C21351" s="1">
        <v>20640.360789342</v>
      </c>
      <c r="D21351" s="1">
        <v>27709.9046361332</v>
      </c>
      <c r="E21351" s="1">
        <v>-60774.1026013019</v>
      </c>
      <c r="F21351" s="1">
        <v>32417.7184602878</v>
      </c>
      <c r="G21351" s="1">
        <v>49385.7323391118</v>
      </c>
      <c r="H21351" s="1">
        <v>37533.2951585406</v>
      </c>
      <c r="I21351" s="1">
        <v>56893.4374324604</v>
      </c>
      <c r="J21351" s="1">
        <v>30988.8161407489</v>
      </c>
      <c r="K21351" s="1">
        <v>-0.04</v>
      </c>
      <c r="L21351" s="1">
        <v>0.7</v>
      </c>
      <c r="M21351" s="1">
        <v>-0.104</v>
      </c>
    </row>
    <row r="21352">
      <c r="A21352" s="1">
        <v>21350.0</v>
      </c>
      <c r="B21352" s="1">
        <v>1.70022588324917E9</v>
      </c>
      <c r="C21352" s="1">
        <v>20593.4668294747</v>
      </c>
      <c r="D21352" s="1">
        <v>27766.9462879832</v>
      </c>
      <c r="E21352" s="1">
        <v>-60633.4654251891</v>
      </c>
      <c r="F21352" s="1">
        <v>32335.4416889478</v>
      </c>
      <c r="G21352" s="1">
        <v>49398.8751648515</v>
      </c>
      <c r="H21352" s="1">
        <v>37657.4814507343</v>
      </c>
      <c r="I21352" s="1">
        <v>57037.5391289638</v>
      </c>
      <c r="J21352" s="1">
        <v>30787.4492749511</v>
      </c>
      <c r="K21352" s="1">
        <v>-0.04</v>
      </c>
      <c r="L21352" s="1">
        <v>0.7</v>
      </c>
      <c r="M21352" s="1">
        <v>-0.104</v>
      </c>
    </row>
    <row r="21353">
      <c r="A21353" s="1">
        <v>21351.0</v>
      </c>
      <c r="B21353" s="1">
        <v>1.70022588325213E9</v>
      </c>
      <c r="C21353" s="1">
        <v>20628.0449781471</v>
      </c>
      <c r="D21353" s="1">
        <v>27820.4340124647</v>
      </c>
      <c r="E21353" s="1">
        <v>-60606.4645178871</v>
      </c>
      <c r="F21353" s="1">
        <v>32319.6837091068</v>
      </c>
      <c r="G21353" s="1">
        <v>49406.7876823887</v>
      </c>
      <c r="H21353" s="1">
        <v>37711.7067827828</v>
      </c>
      <c r="I21353" s="1">
        <v>57058.5721204962</v>
      </c>
      <c r="J21353" s="1">
        <v>30603.2932523838</v>
      </c>
      <c r="K21353" s="1">
        <v>-0.04</v>
      </c>
      <c r="L21353" s="1">
        <v>0.7</v>
      </c>
      <c r="M21353" s="1">
        <v>-0.104</v>
      </c>
    </row>
    <row r="21354">
      <c r="A21354" s="1">
        <v>21352.0</v>
      </c>
      <c r="B21354" s="1">
        <v>1.70022588325829E9</v>
      </c>
      <c r="C21354" s="1">
        <v>20782.8978637335</v>
      </c>
      <c r="D21354" s="1">
        <v>27950.5435169391</v>
      </c>
      <c r="E21354" s="1">
        <v>-60938.8796614265</v>
      </c>
      <c r="F21354" s="1">
        <v>32318.2308457172</v>
      </c>
      <c r="G21354" s="1">
        <v>49415.9742493598</v>
      </c>
      <c r="H21354" s="1">
        <v>37598.6740110724</v>
      </c>
      <c r="I21354" s="1">
        <v>56819.4531583134</v>
      </c>
      <c r="J21354" s="1">
        <v>30336.3687200985</v>
      </c>
      <c r="K21354" s="1">
        <v>-0.04</v>
      </c>
      <c r="L21354" s="1">
        <v>0.7</v>
      </c>
      <c r="M21354" s="1">
        <v>-0.104</v>
      </c>
    </row>
    <row r="21355">
      <c r="A21355" s="1">
        <v>21353.0</v>
      </c>
      <c r="B21355" s="1">
        <v>1.70022588326162E9</v>
      </c>
      <c r="C21355" s="1">
        <v>20849.9083936105</v>
      </c>
      <c r="D21355" s="1">
        <v>27921.7544700806</v>
      </c>
      <c r="E21355" s="1">
        <v>-61268.0090985309</v>
      </c>
      <c r="F21355" s="1">
        <v>32339.86733435</v>
      </c>
      <c r="G21355" s="1">
        <v>49465.1033836726</v>
      </c>
      <c r="H21355" s="1">
        <v>37442.9941109411</v>
      </c>
      <c r="I21355" s="1">
        <v>56574.9697774612</v>
      </c>
      <c r="J21355" s="1">
        <v>30128.7880693421</v>
      </c>
      <c r="K21355" s="1">
        <v>-0.04</v>
      </c>
      <c r="L21355" s="1">
        <v>0.7</v>
      </c>
      <c r="M21355" s="1">
        <v>-0.104</v>
      </c>
    </row>
    <row r="21356">
      <c r="A21356" s="1">
        <v>21354.0</v>
      </c>
      <c r="B21356" s="1">
        <v>1.70022588326412E9</v>
      </c>
      <c r="C21356" s="1">
        <v>20756.4333982984</v>
      </c>
      <c r="D21356" s="1">
        <v>27887.2880801305</v>
      </c>
      <c r="E21356" s="1">
        <v>-61302.9448751145</v>
      </c>
      <c r="F21356" s="1">
        <v>32348.0480728206</v>
      </c>
      <c r="G21356" s="1">
        <v>49460.2754068703</v>
      </c>
      <c r="H21356" s="1">
        <v>37382.5773456784</v>
      </c>
      <c r="I21356" s="1">
        <v>56500.2478957471</v>
      </c>
      <c r="J21356" s="1">
        <v>29875.9674878081</v>
      </c>
      <c r="K21356" s="1">
        <v>-0.04</v>
      </c>
      <c r="L21356" s="1">
        <v>0.7</v>
      </c>
      <c r="M21356" s="1">
        <v>-0.104</v>
      </c>
    </row>
    <row r="21357">
      <c r="A21357" s="1">
        <v>21355.0</v>
      </c>
      <c r="B21357" s="1">
        <v>1.70022588326929E9</v>
      </c>
      <c r="C21357" s="1">
        <v>20717.4072524794</v>
      </c>
      <c r="D21357" s="1">
        <v>27866.8138822095</v>
      </c>
      <c r="E21357" s="1">
        <v>-61339.6017360212</v>
      </c>
      <c r="F21357" s="1">
        <v>32392.0139541642</v>
      </c>
      <c r="G21357" s="1">
        <v>49419.0364383502</v>
      </c>
      <c r="H21357" s="1">
        <v>37325.6251008063</v>
      </c>
      <c r="I21357" s="1">
        <v>56405.5212027455</v>
      </c>
      <c r="J21357" s="1">
        <v>29569.9274027261</v>
      </c>
      <c r="K21357" s="1">
        <v>-0.04</v>
      </c>
      <c r="L21357" s="1">
        <v>0.7</v>
      </c>
      <c r="M21357" s="1">
        <v>-0.104</v>
      </c>
    </row>
    <row r="21358">
      <c r="A21358" s="1">
        <v>21356.0</v>
      </c>
      <c r="B21358" s="1">
        <v>1.70022588327328E9</v>
      </c>
      <c r="C21358" s="1">
        <v>20787.1670469244</v>
      </c>
      <c r="D21358" s="1">
        <v>27869.3172775885</v>
      </c>
      <c r="E21358" s="1">
        <v>-61735.2723163691</v>
      </c>
      <c r="F21358" s="1">
        <v>32494.3178885362</v>
      </c>
      <c r="G21358" s="1">
        <v>49390.0909292806</v>
      </c>
      <c r="H21358" s="1">
        <v>37091.3341154258</v>
      </c>
      <c r="I21358" s="1">
        <v>56030.9059656746</v>
      </c>
      <c r="J21358" s="1">
        <v>29310.4460013444</v>
      </c>
      <c r="K21358" s="1">
        <v>-0.04</v>
      </c>
      <c r="L21358" s="1">
        <v>0.7</v>
      </c>
      <c r="M21358" s="1">
        <v>-0.104</v>
      </c>
    </row>
    <row r="21359">
      <c r="A21359" s="1">
        <v>21357.0</v>
      </c>
      <c r="B21359" s="1">
        <v>1.70022588327714E9</v>
      </c>
      <c r="C21359" s="1">
        <v>20803.4614686324</v>
      </c>
      <c r="D21359" s="1">
        <v>27855.5933064929</v>
      </c>
      <c r="E21359" s="1">
        <v>-62185.0564700432</v>
      </c>
      <c r="F21359" s="1">
        <v>32575.9688110314</v>
      </c>
      <c r="G21359" s="1">
        <v>49326.8131407276</v>
      </c>
      <c r="H21359" s="1">
        <v>36816.921748748</v>
      </c>
      <c r="I21359" s="1">
        <v>55600.7913471211</v>
      </c>
      <c r="J21359" s="1">
        <v>29234.5841806631</v>
      </c>
      <c r="K21359" s="1">
        <v>0.134</v>
      </c>
      <c r="L21359" s="1">
        <v>0.794</v>
      </c>
      <c r="M21359" s="1">
        <v>-0.224</v>
      </c>
    </row>
    <row r="21360">
      <c r="A21360" s="1">
        <v>21358.0</v>
      </c>
      <c r="B21360" s="1">
        <v>1.70022588328112E9</v>
      </c>
      <c r="C21360" s="1">
        <v>20816.3584251831</v>
      </c>
      <c r="D21360" s="1">
        <v>27906.6893943177</v>
      </c>
      <c r="E21360" s="1">
        <v>-62243.5733370272</v>
      </c>
      <c r="F21360" s="1">
        <v>32642.6440647416</v>
      </c>
      <c r="G21360" s="1">
        <v>49277.4157854814</v>
      </c>
      <c r="H21360" s="1">
        <v>36750.3582537601</v>
      </c>
      <c r="I21360" s="1">
        <v>55450.2746999591</v>
      </c>
      <c r="J21360" s="1">
        <v>29384.1397028135</v>
      </c>
      <c r="K21360" s="1">
        <v>0.134</v>
      </c>
      <c r="L21360" s="1">
        <v>0.794</v>
      </c>
      <c r="M21360" s="1">
        <v>-0.224</v>
      </c>
    </row>
    <row r="21361">
      <c r="A21361" s="1">
        <v>21359.0</v>
      </c>
      <c r="B21361" s="1">
        <v>1.70022588328707E9</v>
      </c>
      <c r="C21361" s="1">
        <v>20846.2650592643</v>
      </c>
      <c r="D21361" s="1">
        <v>27962.568755456</v>
      </c>
      <c r="E21361" s="1">
        <v>-62247.8425202182</v>
      </c>
      <c r="F21361" s="1">
        <v>32631.9375791475</v>
      </c>
      <c r="G21361" s="1">
        <v>49165.9699876272</v>
      </c>
      <c r="H21361" s="1">
        <v>36698.5245583682</v>
      </c>
      <c r="I21361" s="1">
        <v>55324.9708205426</v>
      </c>
      <c r="J21361" s="1">
        <v>29546.7486437259</v>
      </c>
      <c r="K21361" s="1">
        <v>0.134</v>
      </c>
      <c r="L21361" s="1">
        <v>0.794</v>
      </c>
      <c r="M21361" s="1">
        <v>-0.224</v>
      </c>
    </row>
    <row r="21362">
      <c r="A21362" s="1">
        <v>21360.0</v>
      </c>
      <c r="B21362" s="1">
        <v>1.7002258832913E9</v>
      </c>
      <c r="C21362" s="1">
        <v>20891.7061557419</v>
      </c>
      <c r="D21362" s="1">
        <v>27970.4812729932</v>
      </c>
      <c r="E21362" s="1">
        <v>-62593.4228412417</v>
      </c>
      <c r="F21362" s="1">
        <v>32664.6158295411</v>
      </c>
      <c r="G21362" s="1">
        <v>49035.2122825637</v>
      </c>
      <c r="H21362" s="1">
        <v>36486.3841517429</v>
      </c>
      <c r="I21362" s="1">
        <v>54986.9677408895</v>
      </c>
      <c r="J21362" s="1">
        <v>29712.240959673</v>
      </c>
      <c r="K21362" s="1">
        <v>0.134</v>
      </c>
      <c r="L21362" s="1">
        <v>0.794</v>
      </c>
      <c r="M21362" s="1">
        <v>-0.224</v>
      </c>
    </row>
    <row r="21363">
      <c r="A21363" s="1">
        <v>21361.0</v>
      </c>
      <c r="B21363" s="1">
        <v>1.70022588329519E9</v>
      </c>
      <c r="C21363" s="1">
        <v>20871.3437165431</v>
      </c>
      <c r="D21363" s="1">
        <v>27950.9905518282</v>
      </c>
      <c r="E21363" s="1">
        <v>-63043.2964018936</v>
      </c>
      <c r="F21363" s="1">
        <v>32735.7167286535</v>
      </c>
      <c r="G21363" s="1">
        <v>48879.8900103437</v>
      </c>
      <c r="H21363" s="1">
        <v>36229.0261660845</v>
      </c>
      <c r="I21363" s="1">
        <v>54609.2232595948</v>
      </c>
      <c r="J21363" s="1">
        <v>30070.2712023581</v>
      </c>
      <c r="K21363" s="1">
        <v>0.134</v>
      </c>
      <c r="L21363" s="1">
        <v>0.794</v>
      </c>
      <c r="M21363" s="1">
        <v>-0.224</v>
      </c>
    </row>
    <row r="21364">
      <c r="A21364" s="1">
        <v>21362.0</v>
      </c>
      <c r="B21364" s="1">
        <v>1.70022588330022E9</v>
      </c>
      <c r="C21364" s="1">
        <v>20844.0745883076</v>
      </c>
      <c r="D21364" s="1">
        <v>27927.8564963169</v>
      </c>
      <c r="E21364" s="1">
        <v>-63126.5566499896</v>
      </c>
      <c r="F21364" s="1">
        <v>32759.4989847539</v>
      </c>
      <c r="G21364" s="1">
        <v>48730.5356538934</v>
      </c>
      <c r="H21364" s="1">
        <v>36171.9621624901</v>
      </c>
      <c r="I21364" s="1">
        <v>54502.359569354</v>
      </c>
      <c r="J21364" s="1">
        <v>30737.9178092381</v>
      </c>
      <c r="K21364" s="1">
        <v>0.134</v>
      </c>
      <c r="L21364" s="1">
        <v>0.794</v>
      </c>
      <c r="M21364" s="1">
        <v>-0.224</v>
      </c>
    </row>
    <row r="21365">
      <c r="A21365" s="1">
        <v>21363.0</v>
      </c>
      <c r="B21365" s="1">
        <v>1.70022588330316E9</v>
      </c>
      <c r="C21365" s="1">
        <v>20897.5846645336</v>
      </c>
      <c r="D21365" s="1">
        <v>27943.1003860354</v>
      </c>
      <c r="E21365" s="1">
        <v>-62995.7318896927</v>
      </c>
      <c r="F21365" s="1">
        <v>32755.3862637741</v>
      </c>
      <c r="G21365" s="1">
        <v>48550.2464831169</v>
      </c>
      <c r="H21365" s="1">
        <v>36237.788049911</v>
      </c>
      <c r="I21365" s="1">
        <v>54560.630567149</v>
      </c>
      <c r="J21365" s="1">
        <v>32057.8330228129</v>
      </c>
      <c r="K21365" s="1">
        <v>0.134</v>
      </c>
      <c r="L21365" s="1">
        <v>0.794</v>
      </c>
      <c r="M21365" s="1">
        <v>-0.224</v>
      </c>
    </row>
    <row r="21366">
      <c r="A21366" s="1">
        <v>21364.0</v>
      </c>
      <c r="B21366" s="1">
        <v>1.70022588330623E9</v>
      </c>
      <c r="C21366" s="1">
        <v>20872.3048415547</v>
      </c>
      <c r="D21366" s="1">
        <v>28053.3615414335</v>
      </c>
      <c r="E21366" s="1">
        <v>-63194.1706769669</v>
      </c>
      <c r="F21366" s="1">
        <v>32766.9868191464</v>
      </c>
      <c r="G21366" s="1">
        <v>48367.3645099836</v>
      </c>
      <c r="H21366" s="1">
        <v>36116.9098158967</v>
      </c>
      <c r="I21366" s="1">
        <v>54412.5502601325</v>
      </c>
      <c r="J21366" s="1">
        <v>32959.8376703068</v>
      </c>
      <c r="K21366" s="1">
        <v>0.134</v>
      </c>
      <c r="L21366" s="1">
        <v>0.794</v>
      </c>
      <c r="M21366" s="1">
        <v>-0.224</v>
      </c>
    </row>
    <row r="21367">
      <c r="A21367" s="1">
        <v>21365.0</v>
      </c>
      <c r="B21367" s="1">
        <v>1.70022588331019E9</v>
      </c>
      <c r="C21367" s="1">
        <v>20890.5885685191</v>
      </c>
      <c r="D21367" s="1">
        <v>28065.8114630951</v>
      </c>
      <c r="E21367" s="1">
        <v>-63693.0169097205</v>
      </c>
      <c r="F21367" s="1">
        <v>32751.3182462833</v>
      </c>
      <c r="G21367" s="1">
        <v>48219.9324035564</v>
      </c>
      <c r="H21367" s="1">
        <v>35789.6579253265</v>
      </c>
      <c r="I21367" s="1">
        <v>54053.3577267358</v>
      </c>
      <c r="J21367" s="1">
        <v>32412.9575387188</v>
      </c>
      <c r="K21367" s="1">
        <v>0.134</v>
      </c>
      <c r="L21367" s="1">
        <v>0.794</v>
      </c>
      <c r="M21367" s="1">
        <v>-0.224</v>
      </c>
    </row>
    <row r="21368">
      <c r="A21368" s="1">
        <v>21366.0</v>
      </c>
      <c r="B21368" s="1">
        <v>1.70022588331313E9</v>
      </c>
      <c r="C21368" s="1">
        <v>20888.4428010514</v>
      </c>
      <c r="D21368" s="1">
        <v>27936.9089528213</v>
      </c>
      <c r="E21368" s="1">
        <v>-63900.7316709437</v>
      </c>
      <c r="F21368" s="1">
        <v>32703.2396439599</v>
      </c>
      <c r="G21368" s="1">
        <v>48042.6830700258</v>
      </c>
      <c r="H21368" s="1">
        <v>35624.9702721798</v>
      </c>
      <c r="I21368" s="1">
        <v>53915.8944983356</v>
      </c>
      <c r="J21368" s="1">
        <v>32935.6530828062</v>
      </c>
      <c r="K21368" s="1">
        <v>0.134</v>
      </c>
      <c r="L21368" s="1">
        <v>0.794</v>
      </c>
      <c r="M21368" s="1">
        <v>-0.224</v>
      </c>
    </row>
    <row r="21369">
      <c r="A21369" s="1">
        <v>21367.0</v>
      </c>
      <c r="B21369" s="1">
        <v>1.70022588331712E9</v>
      </c>
      <c r="C21369" s="1">
        <v>20804.6014075996</v>
      </c>
      <c r="D21369" s="1">
        <v>27870.4572165557</v>
      </c>
      <c r="E21369" s="1">
        <v>-63860.4761791796</v>
      </c>
      <c r="F21369" s="1">
        <v>32689.202748442</v>
      </c>
      <c r="G21369" s="1">
        <v>47884.7903471935</v>
      </c>
      <c r="H21369" s="1">
        <v>35583.7089519153</v>
      </c>
      <c r="I21369" s="1">
        <v>53935.9887166009</v>
      </c>
      <c r="J21369" s="1">
        <v>33806.4993985294</v>
      </c>
      <c r="K21369" s="1">
        <v>0.136</v>
      </c>
      <c r="L21369" s="1">
        <v>0.904</v>
      </c>
      <c r="M21369" s="1">
        <v>-0.278</v>
      </c>
    </row>
    <row r="21370">
      <c r="A21370" s="1">
        <v>21368.0</v>
      </c>
      <c r="B21370" s="1">
        <v>1.70022588332042E9</v>
      </c>
      <c r="C21370" s="1">
        <v>20787.882302747</v>
      </c>
      <c r="D21370" s="1">
        <v>27790.5273783835</v>
      </c>
      <c r="E21370" s="1">
        <v>-64084.7312312997</v>
      </c>
      <c r="F21370" s="1">
        <v>32700.5574346253</v>
      </c>
      <c r="G21370" s="1">
        <v>47803.8993840097</v>
      </c>
      <c r="H21370" s="1">
        <v>35404.2020921948</v>
      </c>
      <c r="I21370" s="1">
        <v>53745.4847986084</v>
      </c>
      <c r="J21370" s="1">
        <v>34467.7757582397</v>
      </c>
      <c r="K21370" s="1">
        <v>0.136</v>
      </c>
      <c r="L21370" s="1">
        <v>0.904</v>
      </c>
      <c r="M21370" s="1">
        <v>-0.278</v>
      </c>
    </row>
    <row r="21371">
      <c r="A21371" s="1">
        <v>21369.0</v>
      </c>
      <c r="B21371" s="1">
        <v>1.70022588332338E9</v>
      </c>
      <c r="C21371" s="1">
        <v>20806.8365820451</v>
      </c>
      <c r="D21371" s="1">
        <v>27754.4293110882</v>
      </c>
      <c r="E21371" s="1">
        <v>-64602.0176532289</v>
      </c>
      <c r="F21371" s="1">
        <v>32685.9393937515</v>
      </c>
      <c r="G21371" s="1">
        <v>47743.9296536361</v>
      </c>
      <c r="H21371" s="1">
        <v>35094.4516175331</v>
      </c>
      <c r="I21371" s="1">
        <v>53339.6888780223</v>
      </c>
      <c r="J21371" s="1">
        <v>34861.6358472866</v>
      </c>
      <c r="K21371" s="1">
        <v>0.136</v>
      </c>
      <c r="L21371" s="1">
        <v>0.904</v>
      </c>
      <c r="M21371" s="1">
        <v>-0.278</v>
      </c>
    </row>
    <row r="21372">
      <c r="A21372" s="1">
        <v>21370.0</v>
      </c>
      <c r="B21372" s="1">
        <v>1.70022588332737E9</v>
      </c>
      <c r="C21372" s="1">
        <v>20829.7024166229</v>
      </c>
      <c r="D21372" s="1">
        <v>27778.0998084664</v>
      </c>
      <c r="E21372" s="1">
        <v>-64937.0032473806</v>
      </c>
      <c r="F21372" s="1">
        <v>32635.7373757049</v>
      </c>
      <c r="G21372" s="1">
        <v>47704.2329554835</v>
      </c>
      <c r="H21372" s="1">
        <v>34898.1809494711</v>
      </c>
      <c r="I21372" s="1">
        <v>53045.9422523906</v>
      </c>
      <c r="J21372" s="1">
        <v>34842.7486232219</v>
      </c>
      <c r="K21372" s="1">
        <v>0.136</v>
      </c>
      <c r="L21372" s="1">
        <v>0.904</v>
      </c>
      <c r="M21372" s="1">
        <v>-0.278</v>
      </c>
    </row>
    <row r="21373">
      <c r="A21373" s="1">
        <v>21371.0</v>
      </c>
      <c r="B21373" s="1">
        <v>1.70022588333218E9</v>
      </c>
      <c r="C21373" s="1">
        <v>20788.2622824027</v>
      </c>
      <c r="D21373" s="1">
        <v>27791.1308754838</v>
      </c>
      <c r="E21373" s="1">
        <v>-64964.2723756161</v>
      </c>
      <c r="F21373" s="1">
        <v>32588.4857879264</v>
      </c>
      <c r="G21373" s="1">
        <v>47682.0823767283</v>
      </c>
      <c r="H21373" s="1">
        <v>34881.8641760187</v>
      </c>
      <c r="I21373" s="1">
        <v>52946.3428790978</v>
      </c>
      <c r="J21373" s="1">
        <v>34854.6173995277</v>
      </c>
      <c r="K21373" s="1">
        <v>0.136</v>
      </c>
      <c r="L21373" s="1">
        <v>0.904</v>
      </c>
      <c r="M21373" s="1">
        <v>-0.278</v>
      </c>
    </row>
    <row r="21374">
      <c r="A21374" s="1">
        <v>21372.0</v>
      </c>
      <c r="B21374" s="1">
        <v>1.70022588333621E9</v>
      </c>
      <c r="C21374" s="1">
        <v>20758.8473866996</v>
      </c>
      <c r="D21374" s="1">
        <v>27797.6352331203</v>
      </c>
      <c r="E21374" s="1">
        <v>-65169.6402036714</v>
      </c>
      <c r="F21374" s="1">
        <v>32605.0260788233</v>
      </c>
      <c r="G21374" s="1">
        <v>47698.0415222694</v>
      </c>
      <c r="H21374" s="1">
        <v>34762.3493984162</v>
      </c>
      <c r="I21374" s="1">
        <v>52702.1947744124</v>
      </c>
      <c r="J21374" s="1">
        <v>34768.0490932523</v>
      </c>
      <c r="K21374" s="1">
        <v>0.136</v>
      </c>
      <c r="L21374" s="1">
        <v>0.904</v>
      </c>
      <c r="M21374" s="1">
        <v>-0.278</v>
      </c>
    </row>
    <row r="21375">
      <c r="A21375" s="1">
        <v>21373.0</v>
      </c>
      <c r="B21375" s="1">
        <v>1.70022588334036E9</v>
      </c>
      <c r="C21375" s="1">
        <v>20718.3013222576</v>
      </c>
      <c r="D21375" s="1">
        <v>27809.1016780259</v>
      </c>
      <c r="E21375" s="1">
        <v>-65686.8819221117</v>
      </c>
      <c r="F21375" s="1">
        <v>32620.6946516865</v>
      </c>
      <c r="G21375" s="1">
        <v>47732.7984848974</v>
      </c>
      <c r="H21375" s="1">
        <v>34491.0662759621</v>
      </c>
      <c r="I21375" s="1">
        <v>52244.3639927344</v>
      </c>
      <c r="J21375" s="1">
        <v>34654.0775482747</v>
      </c>
      <c r="K21375" s="1">
        <v>0.136</v>
      </c>
      <c r="L21375" s="1">
        <v>0.904</v>
      </c>
      <c r="M21375" s="1">
        <v>-0.278</v>
      </c>
    </row>
    <row r="21376">
      <c r="A21376" s="1">
        <v>21374.0</v>
      </c>
      <c r="B21376" s="1">
        <v>1.70022588334431E9</v>
      </c>
      <c r="C21376" s="1">
        <v>20718.0554530686</v>
      </c>
      <c r="D21376" s="1">
        <v>27755.2116221441</v>
      </c>
      <c r="E21376" s="1">
        <v>-66087.4475344953</v>
      </c>
      <c r="F21376" s="1">
        <v>32624.4720964994</v>
      </c>
      <c r="G21376" s="1">
        <v>47760.4475927886</v>
      </c>
      <c r="H21376" s="1">
        <v>34288.3806572414</v>
      </c>
      <c r="I21376" s="1">
        <v>51866.4183457396</v>
      </c>
      <c r="J21376" s="1">
        <v>34532.4170032044</v>
      </c>
      <c r="K21376" s="1">
        <v>0.136</v>
      </c>
      <c r="L21376" s="1">
        <v>0.904</v>
      </c>
      <c r="M21376" s="1">
        <v>-0.278</v>
      </c>
    </row>
    <row r="21377">
      <c r="A21377" s="1">
        <v>21375.0</v>
      </c>
      <c r="B21377" s="1">
        <v>1.70022588334814E9</v>
      </c>
      <c r="C21377" s="1">
        <v>20753.2594505857</v>
      </c>
      <c r="D21377" s="1">
        <v>27713.7267844351</v>
      </c>
      <c r="E21377" s="1">
        <v>-66118.7623284771</v>
      </c>
      <c r="F21377" s="1">
        <v>32647.2932275883</v>
      </c>
      <c r="G21377" s="1">
        <v>47783.4028343442</v>
      </c>
      <c r="H21377" s="1">
        <v>34295.1755875558</v>
      </c>
      <c r="I21377" s="1">
        <v>51746.2553675479</v>
      </c>
      <c r="J21377" s="1">
        <v>34357.3581406305</v>
      </c>
      <c r="K21377" s="1">
        <v>0.136</v>
      </c>
      <c r="L21377" s="1">
        <v>0.904</v>
      </c>
      <c r="M21377" s="1">
        <v>-0.278</v>
      </c>
    </row>
    <row r="21378">
      <c r="A21378" s="1">
        <v>21376.0</v>
      </c>
      <c r="B21378" s="1">
        <v>1.70022588335239E9</v>
      </c>
      <c r="C21378" s="1">
        <v>20763.8988809465</v>
      </c>
      <c r="D21378" s="1">
        <v>27730.0882613764</v>
      </c>
      <c r="E21378" s="1">
        <v>-66244.1109113825</v>
      </c>
      <c r="F21378" s="1">
        <v>32689.1356932086</v>
      </c>
      <c r="G21378" s="1">
        <v>47788.8119565024</v>
      </c>
      <c r="H21378" s="1">
        <v>34243.2748369306</v>
      </c>
      <c r="I21378" s="1">
        <v>51542.7427342823</v>
      </c>
      <c r="J21378" s="1">
        <v>33874.6722191181</v>
      </c>
      <c r="K21378" s="1">
        <v>0.136</v>
      </c>
      <c r="L21378" s="1">
        <v>0.904</v>
      </c>
      <c r="M21378" s="1">
        <v>-0.278</v>
      </c>
    </row>
    <row r="21379">
      <c r="A21379" s="1">
        <v>21377.0</v>
      </c>
      <c r="B21379" s="1">
        <v>1.7002258833574E9</v>
      </c>
      <c r="C21379" s="1">
        <v>20909.2969786282</v>
      </c>
      <c r="D21379" s="1">
        <v>27682.1884730086</v>
      </c>
      <c r="E21379" s="1">
        <v>-66726.3497980058</v>
      </c>
      <c r="F21379" s="1">
        <v>32756.6156097192</v>
      </c>
      <c r="G21379" s="1">
        <v>47808.5038433675</v>
      </c>
      <c r="H21379" s="1">
        <v>33990.3201449299</v>
      </c>
      <c r="I21379" s="1">
        <v>51084.2414002706</v>
      </c>
      <c r="J21379" s="1">
        <v>33540.6253982335</v>
      </c>
      <c r="K21379" s="1">
        <v>0.094</v>
      </c>
      <c r="L21379" s="1">
        <v>1.112</v>
      </c>
      <c r="M21379" s="1">
        <v>-0.218</v>
      </c>
    </row>
    <row r="21380">
      <c r="A21380" s="1">
        <v>21378.0</v>
      </c>
      <c r="B21380" s="1">
        <v>1.70022588336045E9</v>
      </c>
      <c r="C21380" s="1">
        <v>20894.65658601</v>
      </c>
      <c r="D21380" s="1">
        <v>27633.4169666072</v>
      </c>
      <c r="E21380" s="1">
        <v>-67161.8735387174</v>
      </c>
      <c r="F21380" s="1">
        <v>32813.1431714467</v>
      </c>
      <c r="G21380" s="1">
        <v>47827.4357709212</v>
      </c>
      <c r="H21380" s="1">
        <v>33766.7356451434</v>
      </c>
      <c r="I21380" s="1">
        <v>50674.1092412602</v>
      </c>
      <c r="J21380" s="1">
        <v>33159.9304866707</v>
      </c>
      <c r="K21380" s="1">
        <v>0.094</v>
      </c>
      <c r="L21380" s="1">
        <v>1.112</v>
      </c>
      <c r="M21380" s="1">
        <v>-0.218</v>
      </c>
    </row>
    <row r="21381">
      <c r="A21381" s="1">
        <v>21379.0</v>
      </c>
      <c r="B21381" s="1">
        <v>1.70022588336424E9</v>
      </c>
      <c r="C21381" s="1">
        <v>20740.2060318238</v>
      </c>
      <c r="D21381" s="1">
        <v>27653.0641499834</v>
      </c>
      <c r="E21381" s="1">
        <v>-67185.9016640069</v>
      </c>
      <c r="F21381" s="1">
        <v>32851.9234480766</v>
      </c>
      <c r="G21381" s="1">
        <v>47840.4891896831</v>
      </c>
      <c r="H21381" s="1">
        <v>33789.8249971658</v>
      </c>
      <c r="I21381" s="1">
        <v>50574.3087022672</v>
      </c>
      <c r="J21381" s="1">
        <v>33151.1462510998</v>
      </c>
      <c r="K21381" s="1">
        <v>0.094</v>
      </c>
      <c r="L21381" s="1">
        <v>1.112</v>
      </c>
      <c r="M21381" s="1">
        <v>-0.218</v>
      </c>
    </row>
    <row r="21382">
      <c r="A21382" s="1">
        <v>21380.0</v>
      </c>
      <c r="B21382" s="1">
        <v>1.70022588336734E9</v>
      </c>
      <c r="C21382" s="1">
        <v>20750.867813929</v>
      </c>
      <c r="D21382" s="1">
        <v>27645.6210190798</v>
      </c>
      <c r="E21382" s="1">
        <v>-67209.4604026628</v>
      </c>
      <c r="F21382" s="1">
        <v>32863.0769685598</v>
      </c>
      <c r="G21382" s="1">
        <v>47908.7290655051</v>
      </c>
      <c r="H21382" s="1">
        <v>33807.2370060964</v>
      </c>
      <c r="I21382" s="1">
        <v>50474.8434394411</v>
      </c>
      <c r="J21382" s="1">
        <v>33191.6252603084</v>
      </c>
      <c r="K21382" s="1">
        <v>0.094</v>
      </c>
      <c r="L21382" s="1">
        <v>1.112</v>
      </c>
      <c r="M21382" s="1">
        <v>-0.218</v>
      </c>
    </row>
    <row r="21383">
      <c r="A21383" s="1">
        <v>21381.0</v>
      </c>
      <c r="B21383" s="1">
        <v>1.70022588337128E9</v>
      </c>
      <c r="C21383" s="1">
        <v>20784.8424655011</v>
      </c>
      <c r="D21383" s="1">
        <v>27622.3528531018</v>
      </c>
      <c r="E21383" s="1">
        <v>-67533.3595315646</v>
      </c>
      <c r="F21383" s="1">
        <v>32901.8795969342</v>
      </c>
      <c r="G21383" s="1">
        <v>47930.1867401822</v>
      </c>
      <c r="H21383" s="1">
        <v>33684.9506121815</v>
      </c>
      <c r="I21383" s="1">
        <v>50189.8810493804</v>
      </c>
      <c r="J21383" s="1">
        <v>33498.7605808687</v>
      </c>
      <c r="K21383" s="1">
        <v>0.094</v>
      </c>
      <c r="L21383" s="1">
        <v>1.112</v>
      </c>
      <c r="M21383" s="1">
        <v>-0.218</v>
      </c>
    </row>
    <row r="21384">
      <c r="A21384" s="1">
        <v>21382.0</v>
      </c>
      <c r="B21384" s="1">
        <v>1.70022588337547E9</v>
      </c>
      <c r="C21384" s="1">
        <v>20818.660654862</v>
      </c>
      <c r="D21384" s="1">
        <v>27620.3635478453</v>
      </c>
      <c r="E21384" s="1">
        <v>-67859.98557329</v>
      </c>
      <c r="F21384" s="1">
        <v>32899.0632771329</v>
      </c>
      <c r="G21384" s="1">
        <v>47884.276257071</v>
      </c>
      <c r="H21384" s="1">
        <v>33579.6515440525</v>
      </c>
      <c r="I21384" s="1">
        <v>49967.6153025168</v>
      </c>
      <c r="J21384" s="1">
        <v>34557.9426953724</v>
      </c>
      <c r="K21384" s="1">
        <v>0.094</v>
      </c>
      <c r="L21384" s="1">
        <v>1.112</v>
      </c>
      <c r="M21384" s="1">
        <v>-0.218</v>
      </c>
    </row>
    <row r="21385">
      <c r="A21385" s="1">
        <v>21383.0</v>
      </c>
      <c r="B21385" s="1">
        <v>1.70022588338131E9</v>
      </c>
      <c r="C21385" s="1">
        <v>20817.2748467057</v>
      </c>
      <c r="D21385" s="1">
        <v>27639.742510288</v>
      </c>
      <c r="E21385" s="1">
        <v>-67839.1090439688</v>
      </c>
      <c r="F21385" s="1">
        <v>32857.734901635</v>
      </c>
      <c r="G21385" s="1">
        <v>47760.514648022</v>
      </c>
      <c r="H21385" s="1">
        <v>33667.5609549952</v>
      </c>
      <c r="I21385" s="1">
        <v>50030.2001869917</v>
      </c>
      <c r="J21385" s="1">
        <v>35707.0011743308</v>
      </c>
      <c r="K21385" s="1">
        <v>0.094</v>
      </c>
      <c r="L21385" s="1">
        <v>1.112</v>
      </c>
      <c r="M21385" s="1">
        <v>-0.218</v>
      </c>
    </row>
    <row r="21386">
      <c r="A21386" s="1">
        <v>21384.0</v>
      </c>
      <c r="B21386" s="1">
        <v>1.70022588338438E9</v>
      </c>
      <c r="C21386" s="1">
        <v>20782.9202154779</v>
      </c>
      <c r="D21386" s="1">
        <v>27667.279859457</v>
      </c>
      <c r="E21386" s="1">
        <v>-67801.8710377062</v>
      </c>
      <c r="F21386" s="1">
        <v>32824.6766715856</v>
      </c>
      <c r="G21386" s="1">
        <v>47548.2177791855</v>
      </c>
      <c r="H21386" s="1">
        <v>33720.4898858654</v>
      </c>
      <c r="I21386" s="1">
        <v>50075.0154346246</v>
      </c>
      <c r="J21386" s="1">
        <v>35831.3662804801</v>
      </c>
      <c r="K21386" s="1">
        <v>0.094</v>
      </c>
      <c r="L21386" s="1">
        <v>1.112</v>
      </c>
      <c r="M21386" s="1">
        <v>-0.218</v>
      </c>
    </row>
    <row r="21387">
      <c r="A21387" s="1">
        <v>21385.0</v>
      </c>
      <c r="B21387" s="1">
        <v>1.70022588338764E9</v>
      </c>
      <c r="C21387" s="1">
        <v>20711.9534268323</v>
      </c>
      <c r="D21387" s="1">
        <v>27651.521879616</v>
      </c>
      <c r="E21387" s="1">
        <v>-68175.7039637212</v>
      </c>
      <c r="F21387" s="1">
        <v>32918.1516668977</v>
      </c>
      <c r="G21387" s="1">
        <v>47279.3933486215</v>
      </c>
      <c r="H21387" s="1">
        <v>33510.40583973</v>
      </c>
      <c r="I21387" s="1">
        <v>49806.8615563942</v>
      </c>
      <c r="J21387" s="1">
        <v>35042.3049977189</v>
      </c>
      <c r="K21387" s="1">
        <v>0.094</v>
      </c>
      <c r="L21387" s="1">
        <v>1.112</v>
      </c>
      <c r="M21387" s="1">
        <v>-0.218</v>
      </c>
    </row>
    <row r="21388">
      <c r="A21388" s="1">
        <v>21386.0</v>
      </c>
      <c r="B21388" s="1">
        <v>1.70022588339252E9</v>
      </c>
      <c r="C21388" s="1">
        <v>20634.0352456611</v>
      </c>
      <c r="D21388" s="1">
        <v>27573.2907740224</v>
      </c>
      <c r="E21388" s="1">
        <v>-68708.9495311915</v>
      </c>
      <c r="F21388" s="1">
        <v>32826.5095146309</v>
      </c>
      <c r="G21388" s="1">
        <v>46947.2464260156</v>
      </c>
      <c r="H21388" s="1">
        <v>33197.5037691001</v>
      </c>
      <c r="I21388" s="1">
        <v>49460.9683109484</v>
      </c>
      <c r="J21388" s="1">
        <v>34284.5585089395</v>
      </c>
      <c r="K21388" s="1">
        <v>0.094</v>
      </c>
      <c r="L21388" s="1">
        <v>1.112</v>
      </c>
      <c r="M21388" s="1">
        <v>-0.218</v>
      </c>
    </row>
    <row r="21389">
      <c r="A21389" s="1">
        <v>21387.0</v>
      </c>
      <c r="B21389" s="1">
        <v>1.70022588339532E9</v>
      </c>
      <c r="C21389" s="1">
        <v>20502.2493603526</v>
      </c>
      <c r="D21389" s="1">
        <v>27520.5183053634</v>
      </c>
      <c r="E21389" s="1">
        <v>-68921.8722488728</v>
      </c>
      <c r="F21389" s="1">
        <v>32616.0231370953</v>
      </c>
      <c r="G21389" s="1">
        <v>46620.4862738235</v>
      </c>
      <c r="H21389" s="1">
        <v>33030.2233135966</v>
      </c>
      <c r="I21389" s="1">
        <v>49410.9227551129</v>
      </c>
      <c r="J21389" s="1">
        <v>33938.1288216267</v>
      </c>
      <c r="K21389" s="1">
        <v>0.054</v>
      </c>
      <c r="L21389" s="1">
        <v>1.164</v>
      </c>
      <c r="M21389" s="1">
        <v>-0.214</v>
      </c>
    </row>
    <row r="21390">
      <c r="A21390" s="1">
        <v>21388.0</v>
      </c>
      <c r="B21390" s="1">
        <v>1.70022588339942E9</v>
      </c>
      <c r="C21390" s="1">
        <v>20378.7336204926</v>
      </c>
      <c r="D21390" s="1">
        <v>27443.4271387371</v>
      </c>
      <c r="E21390" s="1">
        <v>-68941.9441153936</v>
      </c>
      <c r="F21390" s="1">
        <v>32549.3031798962</v>
      </c>
      <c r="G21390" s="1">
        <v>46398.1534717266</v>
      </c>
      <c r="H21390" s="1">
        <v>33026.6693862282</v>
      </c>
      <c r="I21390" s="1">
        <v>49537.2101112854</v>
      </c>
      <c r="J21390" s="1">
        <v>33567.7604160023</v>
      </c>
      <c r="K21390" s="1">
        <v>0.054</v>
      </c>
      <c r="L21390" s="1">
        <v>1.164</v>
      </c>
      <c r="M21390" s="1">
        <v>-0.214</v>
      </c>
    </row>
    <row r="21391">
      <c r="A21391" s="1">
        <v>21389.0</v>
      </c>
      <c r="B21391" s="1">
        <v>1.70022588340351E9</v>
      </c>
      <c r="C21391" s="1">
        <v>20262.3257353694</v>
      </c>
      <c r="D21391" s="1">
        <v>27387.167797943</v>
      </c>
      <c r="E21391" s="1">
        <v>-69251.3816656329</v>
      </c>
      <c r="F21391" s="1">
        <v>32565.4634911374</v>
      </c>
      <c r="G21391" s="1">
        <v>46272.8048888212</v>
      </c>
      <c r="H21391" s="1">
        <v>32995.779275391</v>
      </c>
      <c r="I21391" s="1">
        <v>49495.4347008985</v>
      </c>
      <c r="J21391" s="1">
        <v>33539.3289970551</v>
      </c>
      <c r="K21391" s="1">
        <v>0.054</v>
      </c>
      <c r="L21391" s="1">
        <v>1.164</v>
      </c>
      <c r="M21391" s="1">
        <v>-0.214</v>
      </c>
    </row>
    <row r="21392">
      <c r="A21392" s="1">
        <v>21390.0</v>
      </c>
      <c r="B21392" s="1">
        <v>1.70022588340774E9</v>
      </c>
      <c r="C21392" s="1">
        <v>20123.6778645131</v>
      </c>
      <c r="D21392" s="1">
        <v>27339.5585822532</v>
      </c>
      <c r="E21392" s="1">
        <v>-69836.5950389617</v>
      </c>
      <c r="F21392" s="1">
        <v>32444.3170361896</v>
      </c>
      <c r="G21392" s="1">
        <v>46268.8709817971</v>
      </c>
      <c r="H21392" s="1">
        <v>32810.9974039789</v>
      </c>
      <c r="I21392" s="1">
        <v>49244.8716455545</v>
      </c>
      <c r="J21392" s="1">
        <v>32601.6956688994</v>
      </c>
      <c r="K21392" s="1">
        <v>0.054</v>
      </c>
      <c r="L21392" s="1">
        <v>1.164</v>
      </c>
      <c r="M21392" s="1">
        <v>-0.214</v>
      </c>
    </row>
    <row r="21393">
      <c r="A21393" s="1">
        <v>21391.0</v>
      </c>
      <c r="B21393" s="1">
        <v>1.70022588341195E9</v>
      </c>
      <c r="C21393" s="1">
        <v>20006.1300404226</v>
      </c>
      <c r="D21393" s="1">
        <v>27272.7492180763</v>
      </c>
      <c r="E21393" s="1">
        <v>-70159.3542288964</v>
      </c>
      <c r="F21393" s="1">
        <v>32214.7869723781</v>
      </c>
      <c r="G21393" s="1">
        <v>46326.9631656364</v>
      </c>
      <c r="H21393" s="1">
        <v>32768.8420139362</v>
      </c>
      <c r="I21393" s="1">
        <v>49170.1050603515</v>
      </c>
      <c r="J21393" s="1">
        <v>31557.198650503</v>
      </c>
      <c r="K21393" s="1">
        <v>0.054</v>
      </c>
      <c r="L21393" s="1">
        <v>1.164</v>
      </c>
      <c r="M21393" s="1">
        <v>-0.214</v>
      </c>
    </row>
    <row r="21394">
      <c r="A21394" s="1">
        <v>21392.0</v>
      </c>
      <c r="B21394" s="1">
        <v>1.70022588341547E9</v>
      </c>
      <c r="C21394" s="1">
        <v>19989.6344530146</v>
      </c>
      <c r="D21394" s="1">
        <v>27244.0942816846</v>
      </c>
      <c r="E21394" s="1">
        <v>-70200.1685142718</v>
      </c>
      <c r="F21394" s="1">
        <v>32039.6163510818</v>
      </c>
      <c r="G21394" s="1">
        <v>46363.3965090985</v>
      </c>
      <c r="H21394" s="1">
        <v>32838.7135671035</v>
      </c>
      <c r="I21394" s="1">
        <v>49246.9056542999</v>
      </c>
      <c r="J21394" s="1">
        <v>30576.8287869487</v>
      </c>
      <c r="K21394" s="1">
        <v>0.054</v>
      </c>
      <c r="L21394" s="1">
        <v>1.164</v>
      </c>
      <c r="M21394" s="1">
        <v>-0.214</v>
      </c>
    </row>
    <row r="21395">
      <c r="A21395" s="1">
        <v>21393.0</v>
      </c>
      <c r="B21395" s="1">
        <v>1.70022588342066E9</v>
      </c>
      <c r="C21395" s="1">
        <v>19981.699583733</v>
      </c>
      <c r="D21395" s="1">
        <v>27218.1662581165</v>
      </c>
      <c r="E21395" s="1">
        <v>-70433.1854502183</v>
      </c>
      <c r="F21395" s="1">
        <v>32000.791370963</v>
      </c>
      <c r="G21395" s="1">
        <v>46388.7657390553</v>
      </c>
      <c r="H21395" s="1">
        <v>32807.219959166</v>
      </c>
      <c r="I21395" s="1">
        <v>49145.6299001729</v>
      </c>
      <c r="J21395" s="1">
        <v>29952.6339712898</v>
      </c>
      <c r="K21395" s="1">
        <v>0.054</v>
      </c>
      <c r="L21395" s="1">
        <v>1.164</v>
      </c>
      <c r="M21395" s="1">
        <v>-0.214</v>
      </c>
    </row>
    <row r="21396">
      <c r="A21396" s="1">
        <v>21394.0</v>
      </c>
      <c r="B21396" s="1">
        <v>1.70022588342468E9</v>
      </c>
      <c r="C21396" s="1">
        <v>19970.9707463944</v>
      </c>
      <c r="D21396" s="1">
        <v>27177.642545419</v>
      </c>
      <c r="E21396" s="1">
        <v>-70933.5068981059</v>
      </c>
      <c r="F21396" s="1">
        <v>31994.3987720488</v>
      </c>
      <c r="G21396" s="1">
        <v>46456.2456555659</v>
      </c>
      <c r="H21396" s="1">
        <v>32615.911378373</v>
      </c>
      <c r="I21396" s="1">
        <v>48824.4353323501</v>
      </c>
      <c r="J21396" s="1">
        <v>29617.4248596936</v>
      </c>
      <c r="K21396" s="1">
        <v>0.054</v>
      </c>
      <c r="L21396" s="1">
        <v>1.164</v>
      </c>
      <c r="M21396" s="1">
        <v>-0.214</v>
      </c>
    </row>
    <row r="21397">
      <c r="A21397" s="1">
        <v>21395.0</v>
      </c>
      <c r="B21397" s="1">
        <v>1.70022588342851E9</v>
      </c>
      <c r="C21397" s="1">
        <v>19938.7171791454</v>
      </c>
      <c r="D21397" s="1">
        <v>27181.621155932</v>
      </c>
      <c r="E21397" s="1">
        <v>-71221.3973666903</v>
      </c>
      <c r="F21397" s="1">
        <v>31967.26375428</v>
      </c>
      <c r="G21397" s="1">
        <v>46500.0327229538</v>
      </c>
      <c r="H21397" s="1">
        <v>32511.1264003665</v>
      </c>
      <c r="I21397" s="1">
        <v>48611.5796699022</v>
      </c>
      <c r="J21397" s="1">
        <v>29260.1322245755</v>
      </c>
      <c r="K21397" s="1">
        <v>0.054</v>
      </c>
      <c r="L21397" s="1">
        <v>1.164</v>
      </c>
      <c r="M21397" s="1">
        <v>-0.214</v>
      </c>
    </row>
    <row r="21398">
      <c r="A21398" s="1">
        <v>21396.0</v>
      </c>
      <c r="B21398" s="1">
        <v>1.70022588343245E9</v>
      </c>
      <c r="C21398" s="1">
        <v>19926.8931063286</v>
      </c>
      <c r="D21398" s="1">
        <v>27297.5373026773</v>
      </c>
      <c r="E21398" s="1">
        <v>-71137.3101040494</v>
      </c>
      <c r="F21398" s="1">
        <v>31976.8750043958</v>
      </c>
      <c r="G21398" s="1">
        <v>46551.732307879</v>
      </c>
      <c r="H21398" s="1">
        <v>32595.3924769631</v>
      </c>
      <c r="I21398" s="1">
        <v>48614.6642106371</v>
      </c>
      <c r="J21398" s="1">
        <v>28957.5790116285</v>
      </c>
      <c r="K21398" s="1">
        <v>0.054</v>
      </c>
      <c r="L21398" s="1">
        <v>1.164</v>
      </c>
      <c r="M21398" s="1">
        <v>-0.214</v>
      </c>
    </row>
    <row r="21399">
      <c r="A21399" s="1">
        <v>21397.0</v>
      </c>
      <c r="B21399" s="1">
        <v>1.70022588343844E9</v>
      </c>
      <c r="C21399" s="1">
        <v>20046.2290699755</v>
      </c>
      <c r="D21399" s="1">
        <v>27373.8014547588</v>
      </c>
      <c r="E21399" s="1">
        <v>-71175.8668632348</v>
      </c>
      <c r="F21399" s="1">
        <v>32038.3870051368</v>
      </c>
      <c r="G21399" s="1">
        <v>46659.4453644091</v>
      </c>
      <c r="H21399" s="1">
        <v>32612.0445265823</v>
      </c>
      <c r="I21399" s="1">
        <v>48494.9035638455</v>
      </c>
      <c r="J21399" s="1">
        <v>28610.2999580264</v>
      </c>
      <c r="K21399" s="1">
        <v>-0.05</v>
      </c>
      <c r="L21399" s="1">
        <v>1.574</v>
      </c>
      <c r="M21399" s="1">
        <v>-0.132</v>
      </c>
    </row>
    <row r="21400">
      <c r="A21400" s="1">
        <v>21398.0</v>
      </c>
      <c r="B21400" s="1">
        <v>1.7002258834414E9</v>
      </c>
      <c r="C21400" s="1">
        <v>20097.8839514117</v>
      </c>
      <c r="D21400" s="1">
        <v>27464.7954064363</v>
      </c>
      <c r="E21400" s="1">
        <v>-71556.5170713087</v>
      </c>
      <c r="F21400" s="1">
        <v>32109.0855728489</v>
      </c>
      <c r="G21400" s="1">
        <v>46793.4440724187</v>
      </c>
      <c r="H21400" s="1">
        <v>32417.2490736543</v>
      </c>
      <c r="I21400" s="1">
        <v>48111.6158499259</v>
      </c>
      <c r="J21400" s="1">
        <v>28171.8257870466</v>
      </c>
      <c r="K21400" s="1">
        <v>-0.05</v>
      </c>
      <c r="L21400" s="1">
        <v>1.574</v>
      </c>
      <c r="M21400" s="1">
        <v>-0.132</v>
      </c>
    </row>
    <row r="21401">
      <c r="A21401" s="1">
        <v>21399.0</v>
      </c>
      <c r="B21401" s="1">
        <v>1.70022588344545E9</v>
      </c>
      <c r="C21401" s="1">
        <v>20109.2609893394</v>
      </c>
      <c r="D21401" s="1">
        <v>27533.5717241253</v>
      </c>
      <c r="E21401" s="1">
        <v>-71804.4649725514</v>
      </c>
      <c r="F21401" s="1">
        <v>32102.2012355567</v>
      </c>
      <c r="G21401" s="1">
        <v>46903.1911376942</v>
      </c>
      <c r="H21401" s="1">
        <v>32252.1367373629</v>
      </c>
      <c r="I21401" s="1">
        <v>47820.50673014</v>
      </c>
      <c r="J21401" s="1">
        <v>28005.0370699211</v>
      </c>
      <c r="K21401" s="1">
        <v>-0.05</v>
      </c>
      <c r="L21401" s="1">
        <v>1.574</v>
      </c>
      <c r="M21401" s="1">
        <v>-0.132</v>
      </c>
    </row>
    <row r="21402">
      <c r="A21402" s="1">
        <v>21400.0</v>
      </c>
      <c r="B21402" s="1">
        <v>1.70022588344951E9</v>
      </c>
      <c r="C21402" s="1">
        <v>20076.0462970788</v>
      </c>
      <c r="D21402" s="1">
        <v>27592.468570765</v>
      </c>
      <c r="E21402" s="1">
        <v>-71618.0737755386</v>
      </c>
      <c r="F21402" s="1">
        <v>32083.2916597475</v>
      </c>
      <c r="G21402" s="1">
        <v>46968.1676588258</v>
      </c>
      <c r="H21402" s="1">
        <v>32315.9956712717</v>
      </c>
      <c r="I21402" s="1">
        <v>47853.5873119339</v>
      </c>
      <c r="J21402" s="1">
        <v>28125.7141382353</v>
      </c>
      <c r="K21402" s="1">
        <v>-0.05</v>
      </c>
      <c r="L21402" s="1">
        <v>1.574</v>
      </c>
      <c r="M21402" s="1">
        <v>-0.132</v>
      </c>
    </row>
    <row r="21403">
      <c r="A21403" s="1">
        <v>21401.0</v>
      </c>
      <c r="B21403" s="1">
        <v>1.70022588345246E9</v>
      </c>
      <c r="C21403" s="1">
        <v>20168.1578359792</v>
      </c>
      <c r="D21403" s="1">
        <v>27620.2070856341</v>
      </c>
      <c r="E21403" s="1">
        <v>-71496.837913613</v>
      </c>
      <c r="F21403" s="1">
        <v>32091.1594737958</v>
      </c>
      <c r="G21403" s="1">
        <v>47032.3171654125</v>
      </c>
      <c r="H21403" s="1">
        <v>32335.598151159</v>
      </c>
      <c r="I21403" s="1">
        <v>47823.747733086</v>
      </c>
      <c r="J21403" s="1">
        <v>28169.3223916676</v>
      </c>
      <c r="K21403" s="1">
        <v>-0.05</v>
      </c>
      <c r="L21403" s="1">
        <v>1.574</v>
      </c>
      <c r="M21403" s="1">
        <v>-0.132</v>
      </c>
    </row>
    <row r="21404">
      <c r="A21404" s="1">
        <v>21402.0</v>
      </c>
      <c r="B21404" s="1">
        <v>1.70022588345636E9</v>
      </c>
      <c r="C21404" s="1">
        <v>20202.0430805734</v>
      </c>
      <c r="D21404" s="1">
        <v>27614.6415012647</v>
      </c>
      <c r="E21404" s="1">
        <v>-71780.9732891289</v>
      </c>
      <c r="F21404" s="1">
        <v>32086.8902906048</v>
      </c>
      <c r="G21404" s="1">
        <v>47127.2450241142</v>
      </c>
      <c r="H21404" s="1">
        <v>32141.4061953313</v>
      </c>
      <c r="I21404" s="1">
        <v>47493.701874459</v>
      </c>
      <c r="J21404" s="1">
        <v>28137.7393767523</v>
      </c>
      <c r="K21404" s="1">
        <v>-0.05</v>
      </c>
      <c r="L21404" s="1">
        <v>1.574</v>
      </c>
      <c r="M21404" s="1">
        <v>-0.132</v>
      </c>
    </row>
    <row r="21405">
      <c r="A21405" s="1">
        <v>21403.0</v>
      </c>
      <c r="B21405" s="1">
        <v>1.70022588345992E9</v>
      </c>
      <c r="C21405" s="1">
        <v>20218.4939644925</v>
      </c>
      <c r="D21405" s="1">
        <v>27610.9981669185</v>
      </c>
      <c r="E21405" s="1">
        <v>-72066.7626937344</v>
      </c>
      <c r="F21405" s="1">
        <v>32021.7126037731</v>
      </c>
      <c r="G21405" s="1">
        <v>47200.7375598833</v>
      </c>
      <c r="H21405" s="1">
        <v>31982.038257365</v>
      </c>
      <c r="I21405" s="1">
        <v>47187.0135887877</v>
      </c>
      <c r="J21405" s="1">
        <v>28216.9986625908</v>
      </c>
      <c r="K21405" s="1">
        <v>-0.05</v>
      </c>
      <c r="L21405" s="1">
        <v>1.574</v>
      </c>
      <c r="M21405" s="1">
        <v>-0.132</v>
      </c>
    </row>
    <row r="21406">
      <c r="A21406" s="1">
        <v>21404.0</v>
      </c>
      <c r="B21406" s="1">
        <v>1.70022588346333E9</v>
      </c>
      <c r="C21406" s="1">
        <v>20278.3072326549</v>
      </c>
      <c r="D21406" s="1">
        <v>27578.0516955914</v>
      </c>
      <c r="E21406" s="1">
        <v>-72026.238981037</v>
      </c>
      <c r="F21406" s="1">
        <v>31950.7458151275</v>
      </c>
      <c r="G21406" s="1">
        <v>47227.4702462518</v>
      </c>
      <c r="H21406" s="1">
        <v>32024.7077375302</v>
      </c>
      <c r="I21406" s="1">
        <v>47138.5103033197</v>
      </c>
      <c r="J21406" s="1">
        <v>28363.8496236621</v>
      </c>
      <c r="K21406" s="1">
        <v>-0.05</v>
      </c>
      <c r="L21406" s="1">
        <v>1.574</v>
      </c>
      <c r="M21406" s="1">
        <v>-0.132</v>
      </c>
    </row>
    <row r="21407">
      <c r="A21407" s="1">
        <v>21405.0</v>
      </c>
      <c r="B21407" s="1">
        <v>1.70022588346751E9</v>
      </c>
      <c r="C21407" s="1">
        <v>20268.6065755613</v>
      </c>
      <c r="D21407" s="1">
        <v>27488.0412206698</v>
      </c>
      <c r="E21407" s="1">
        <v>-72046.1096818578</v>
      </c>
      <c r="F21407" s="1">
        <v>31960.7370448991</v>
      </c>
      <c r="G21407" s="1">
        <v>47211.8016733886</v>
      </c>
      <c r="H21407" s="1">
        <v>32036.040071969</v>
      </c>
      <c r="I21407" s="1">
        <v>47055.9429593018</v>
      </c>
      <c r="J21407" s="1">
        <v>28399.0312694348</v>
      </c>
      <c r="K21407" s="1">
        <v>-0.05</v>
      </c>
      <c r="L21407" s="1">
        <v>1.574</v>
      </c>
      <c r="M21407" s="1">
        <v>-0.132</v>
      </c>
    </row>
    <row r="21408">
      <c r="A21408" s="1">
        <v>21406.0</v>
      </c>
      <c r="B21408" s="1">
        <v>1.70022588347126E9</v>
      </c>
      <c r="C21408" s="1">
        <v>20255.9107847107</v>
      </c>
      <c r="D21408" s="1">
        <v>27344.2077450999</v>
      </c>
      <c r="E21408" s="1">
        <v>-72461.3156868595</v>
      </c>
      <c r="F21408" s="1">
        <v>32040.5104208601</v>
      </c>
      <c r="G21408" s="1">
        <v>47180.4868794067</v>
      </c>
      <c r="H21408" s="1">
        <v>31848.4195290111</v>
      </c>
      <c r="I21408" s="1">
        <v>46715.2800220584</v>
      </c>
      <c r="J21408" s="1">
        <v>28312.6641288595</v>
      </c>
      <c r="K21408" s="1">
        <v>-0.05</v>
      </c>
      <c r="L21408" s="1">
        <v>1.574</v>
      </c>
      <c r="M21408" s="1">
        <v>-0.132</v>
      </c>
    </row>
    <row r="21409">
      <c r="A21409" s="1">
        <v>21407.0</v>
      </c>
      <c r="B21409" s="1">
        <v>1.70022588347672E9</v>
      </c>
      <c r="C21409" s="1">
        <v>20222.003188372</v>
      </c>
      <c r="D21409" s="1">
        <v>27175.0273913177</v>
      </c>
      <c r="E21409" s="1">
        <v>-72955.4904050219</v>
      </c>
      <c r="F21409" s="1">
        <v>32062.795110082</v>
      </c>
      <c r="G21409" s="1">
        <v>47165.8241350441</v>
      </c>
      <c r="H21409" s="1">
        <v>31617.5930640212</v>
      </c>
      <c r="I21409" s="1">
        <v>46359.5073055633</v>
      </c>
      <c r="J21409" s="1">
        <v>28252.7391019748</v>
      </c>
      <c r="K21409" s="1">
        <v>-0.064</v>
      </c>
      <c r="L21409" s="1">
        <v>1.422</v>
      </c>
      <c r="M21409" s="1">
        <v>-0.238</v>
      </c>
    </row>
    <row r="21410">
      <c r="A21410" s="1">
        <v>21408.0</v>
      </c>
      <c r="B21410" s="1">
        <v>1.70022588347964E9</v>
      </c>
      <c r="C21410" s="1">
        <v>20135.3231233743</v>
      </c>
      <c r="D21410" s="1">
        <v>26968.072589406</v>
      </c>
      <c r="E21410" s="1">
        <v>-73095.3899735677</v>
      </c>
      <c r="F21410" s="1">
        <v>32082.7328661361</v>
      </c>
      <c r="G21410" s="1">
        <v>47121.1877013668</v>
      </c>
      <c r="H21410" s="1">
        <v>31561.6466476496</v>
      </c>
      <c r="I21410" s="1">
        <v>46314.915575375</v>
      </c>
      <c r="J21410" s="1">
        <v>28170.5293858682</v>
      </c>
      <c r="K21410" s="1">
        <v>-0.064</v>
      </c>
      <c r="L21410" s="1">
        <v>1.422</v>
      </c>
      <c r="M21410" s="1">
        <v>-0.238</v>
      </c>
    </row>
    <row r="21411">
      <c r="A21411" s="1">
        <v>21409.0</v>
      </c>
      <c r="B21411" s="1">
        <v>1.70022588348241E9</v>
      </c>
      <c r="C21411" s="1">
        <v>20042.719846096</v>
      </c>
      <c r="D21411" s="1">
        <v>26734.6756738037</v>
      </c>
      <c r="E21411" s="1">
        <v>-73110.231531886</v>
      </c>
      <c r="F21411" s="1">
        <v>32116.059317119</v>
      </c>
      <c r="G21411" s="1">
        <v>47123.8252072126</v>
      </c>
      <c r="H21411" s="1">
        <v>31552.2365632339</v>
      </c>
      <c r="I21411" s="1">
        <v>46357.7415177514</v>
      </c>
      <c r="J21411" s="1">
        <v>28051.5063466437</v>
      </c>
      <c r="K21411" s="1">
        <v>-0.064</v>
      </c>
      <c r="L21411" s="1">
        <v>1.422</v>
      </c>
      <c r="M21411" s="1">
        <v>-0.238</v>
      </c>
    </row>
    <row r="21412">
      <c r="A21412" s="1">
        <v>21410.0</v>
      </c>
      <c r="B21412" s="1">
        <v>1.70022588348751E9</v>
      </c>
      <c r="C21412" s="1">
        <v>19950.3400862622</v>
      </c>
      <c r="D21412" s="1">
        <v>26545.8928401342</v>
      </c>
      <c r="E21412" s="1">
        <v>-73479.1917776098</v>
      </c>
      <c r="F21412" s="1">
        <v>32175.8949370259</v>
      </c>
      <c r="G21412" s="1">
        <v>47116.0691518866</v>
      </c>
      <c r="H21412" s="1">
        <v>31331.5801419711</v>
      </c>
      <c r="I21412" s="1">
        <v>46118.7119625463</v>
      </c>
      <c r="J21412" s="1">
        <v>28266.641887026</v>
      </c>
      <c r="K21412" s="1">
        <v>-0.064</v>
      </c>
      <c r="L21412" s="1">
        <v>1.422</v>
      </c>
      <c r="M21412" s="1">
        <v>-0.238</v>
      </c>
    </row>
    <row r="21413">
      <c r="A21413" s="1">
        <v>21411.0</v>
      </c>
      <c r="B21413" s="1">
        <v>1.70022588349155E9</v>
      </c>
      <c r="C21413" s="1">
        <v>19858.675582251</v>
      </c>
      <c r="D21413" s="1">
        <v>26383.2168439885</v>
      </c>
      <c r="E21413" s="1">
        <v>-74054.5927351227</v>
      </c>
      <c r="F21413" s="1">
        <v>32246.8840774159</v>
      </c>
      <c r="G21413" s="1">
        <v>47104.6250587254</v>
      </c>
      <c r="H21413" s="1">
        <v>31004.8423415234</v>
      </c>
      <c r="I21413" s="1">
        <v>45711.4631785706</v>
      </c>
      <c r="J21413" s="1">
        <v>28469.9757063359</v>
      </c>
      <c r="K21413" s="1">
        <v>-0.064</v>
      </c>
      <c r="L21413" s="1">
        <v>1.422</v>
      </c>
      <c r="M21413" s="1">
        <v>-0.238</v>
      </c>
    </row>
    <row r="21414">
      <c r="A21414" s="1">
        <v>21412.0</v>
      </c>
      <c r="B21414" s="1">
        <v>1.70022588349553E9</v>
      </c>
      <c r="C21414" s="1">
        <v>19748.3920751085</v>
      </c>
      <c r="D21414" s="1">
        <v>26245.7312638439</v>
      </c>
      <c r="E21414" s="1">
        <v>-74366.3101632964</v>
      </c>
      <c r="F21414" s="1">
        <v>32277.4389120863</v>
      </c>
      <c r="G21414" s="1">
        <v>47081.1780787918</v>
      </c>
      <c r="H21414" s="1">
        <v>30850.7047117596</v>
      </c>
      <c r="I21414" s="1">
        <v>45449.7689544879</v>
      </c>
      <c r="J21414" s="1">
        <v>28242.0326163807</v>
      </c>
      <c r="K21414" s="1">
        <v>-0.064</v>
      </c>
      <c r="L21414" s="1">
        <v>1.422</v>
      </c>
      <c r="M21414" s="1">
        <v>-0.238</v>
      </c>
    </row>
    <row r="21415">
      <c r="A21415" s="1">
        <v>21413.0</v>
      </c>
      <c r="B21415" s="1">
        <v>1.70022588349941E9</v>
      </c>
      <c r="C21415" s="1">
        <v>19636.9909807432</v>
      </c>
      <c r="D21415" s="1">
        <v>26228.0733857242</v>
      </c>
      <c r="E21415" s="1">
        <v>-74532.2718658771</v>
      </c>
      <c r="F21415" s="1">
        <v>32306.1162002225</v>
      </c>
      <c r="G21415" s="1">
        <v>47102.8145674246</v>
      </c>
      <c r="H21415" s="1">
        <v>30795.8535308663</v>
      </c>
      <c r="I21415" s="1">
        <v>45234.0522687497</v>
      </c>
      <c r="J21415" s="1">
        <v>27689.7880661234</v>
      </c>
      <c r="K21415" s="1">
        <v>-0.064</v>
      </c>
      <c r="L21415" s="1">
        <v>1.422</v>
      </c>
      <c r="M21415" s="1">
        <v>-0.238</v>
      </c>
    </row>
    <row r="21416">
      <c r="A21416" s="1">
        <v>21414.0</v>
      </c>
      <c r="B21416" s="1">
        <v>1.70022588350357E9</v>
      </c>
      <c r="C21416" s="1">
        <v>19553.8871948584</v>
      </c>
      <c r="D21416" s="1">
        <v>26270.9887350784</v>
      </c>
      <c r="E21416" s="1">
        <v>-75008.3416710307</v>
      </c>
      <c r="F21416" s="1">
        <v>32337.8333256046</v>
      </c>
      <c r="G21416" s="1">
        <v>47170.6521118464</v>
      </c>
      <c r="H21416" s="1">
        <v>30572.8501764357</v>
      </c>
      <c r="I21416" s="1">
        <v>44769.4936119906</v>
      </c>
      <c r="J21416" s="1">
        <v>26785.7717616286</v>
      </c>
      <c r="K21416" s="1">
        <v>-0.064</v>
      </c>
      <c r="L21416" s="1">
        <v>1.422</v>
      </c>
      <c r="M21416" s="1">
        <v>-0.238</v>
      </c>
    </row>
    <row r="21417">
      <c r="A21417" s="1">
        <v>21415.0</v>
      </c>
      <c r="B21417" s="1">
        <v>1.70022588350863E9</v>
      </c>
      <c r="C21417" s="1">
        <v>19427.4880799636</v>
      </c>
      <c r="D21417" s="1">
        <v>26351.7232360509</v>
      </c>
      <c r="E21417" s="1">
        <v>-75649.1438328199</v>
      </c>
      <c r="F21417" s="1">
        <v>32350.9761513443</v>
      </c>
      <c r="G21417" s="1">
        <v>47233.3934585325</v>
      </c>
      <c r="H21417" s="1">
        <v>30267.5924024096</v>
      </c>
      <c r="I21417" s="1">
        <v>44180.8604217601</v>
      </c>
      <c r="J21417" s="1">
        <v>26381.0710765208</v>
      </c>
      <c r="K21417" s="1">
        <v>-0.064</v>
      </c>
      <c r="L21417" s="1">
        <v>1.422</v>
      </c>
      <c r="M21417" s="1">
        <v>-0.238</v>
      </c>
    </row>
    <row r="21418">
      <c r="A21418" s="1">
        <v>21416.0</v>
      </c>
      <c r="B21418" s="1">
        <v>1.70022588351339E9</v>
      </c>
      <c r="C21418" s="1">
        <v>19332.9402009177</v>
      </c>
      <c r="D21418" s="1">
        <v>26427.7862224324</v>
      </c>
      <c r="E21418" s="1">
        <v>-75971.5900983321</v>
      </c>
      <c r="F21418" s="1">
        <v>32300.0812292195</v>
      </c>
      <c r="G21418" s="1">
        <v>47249.1961418624</v>
      </c>
      <c r="H21418" s="1">
        <v>30127.7151856082</v>
      </c>
      <c r="I21418" s="1">
        <v>43826.0488302765</v>
      </c>
      <c r="J21418" s="1">
        <v>26538.8073371419</v>
      </c>
      <c r="K21418" s="1">
        <v>-0.064</v>
      </c>
      <c r="L21418" s="1">
        <v>1.422</v>
      </c>
      <c r="M21418" s="1">
        <v>-0.238</v>
      </c>
    </row>
    <row r="21419">
      <c r="A21419" s="1">
        <v>21417.0</v>
      </c>
      <c r="B21419" s="1">
        <v>1.70022588351751E9</v>
      </c>
      <c r="C21419" s="1">
        <v>19262.6886680947</v>
      </c>
      <c r="D21419" s="1">
        <v>26534.5605056954</v>
      </c>
      <c r="E21419" s="1">
        <v>-76131.8297543322</v>
      </c>
      <c r="F21419" s="1">
        <v>32207.4779519412</v>
      </c>
      <c r="G21419" s="1">
        <v>47321.3475729641</v>
      </c>
      <c r="H21419" s="1">
        <v>29979.9254512698</v>
      </c>
      <c r="I21419" s="1">
        <v>43560.1748299807</v>
      </c>
      <c r="J21419" s="1">
        <v>25606.6501863777</v>
      </c>
      <c r="K21419" s="1">
        <v>-0.06</v>
      </c>
      <c r="L21419" s="1">
        <v>1.454</v>
      </c>
      <c r="M21419" s="1">
        <v>-0.308</v>
      </c>
    </row>
    <row r="21420">
      <c r="A21420" s="1">
        <v>21418.0</v>
      </c>
      <c r="B21420" s="1">
        <v>1.70022588352256E9</v>
      </c>
      <c r="C21420" s="1">
        <v>19178.9813851095</v>
      </c>
      <c r="D21420" s="1">
        <v>26581.9015004517</v>
      </c>
      <c r="E21420" s="1">
        <v>-76476.7618747665</v>
      </c>
      <c r="F21420" s="1">
        <v>32102.6482704458</v>
      </c>
      <c r="G21420" s="1">
        <v>47397.9917047013</v>
      </c>
      <c r="H21420" s="1">
        <v>29706.00482297</v>
      </c>
      <c r="I21420" s="1">
        <v>43156.0552902287</v>
      </c>
      <c r="J21420" s="1">
        <v>24598.6759184212</v>
      </c>
      <c r="K21420" s="1">
        <v>-0.06</v>
      </c>
      <c r="L21420" s="1">
        <v>1.454</v>
      </c>
      <c r="M21420" s="1">
        <v>-0.308</v>
      </c>
    </row>
    <row r="21421">
      <c r="A21421" s="1">
        <v>21419.0</v>
      </c>
      <c r="B21421" s="1">
        <v>1.70022588353249E9</v>
      </c>
      <c r="C21421" s="1">
        <v>19130.8357275528</v>
      </c>
      <c r="D21421" s="1">
        <v>26585.1425033977</v>
      </c>
      <c r="E21421" s="1">
        <v>-77028.9617215349</v>
      </c>
      <c r="F21421" s="1">
        <v>31992.2753563255</v>
      </c>
      <c r="G21421" s="1">
        <v>47433.7768475743</v>
      </c>
      <c r="H21421" s="1">
        <v>29347.9745802849</v>
      </c>
      <c r="I21421" s="1">
        <v>42627.2353681606</v>
      </c>
      <c r="J21421" s="1">
        <v>24733.2781235311</v>
      </c>
      <c r="K21421" s="1">
        <v>-0.06</v>
      </c>
      <c r="L21421" s="1">
        <v>1.454</v>
      </c>
      <c r="M21421" s="1">
        <v>-0.308</v>
      </c>
    </row>
    <row r="21422">
      <c r="A21422" s="1">
        <v>21420.0</v>
      </c>
      <c r="B21422" s="1">
        <v>1.70022588353662E9</v>
      </c>
      <c r="C21422" s="1">
        <v>19141.3186957023</v>
      </c>
      <c r="D21422" s="1">
        <v>26575.9559364266</v>
      </c>
      <c r="E21422" s="1">
        <v>-77437.3951479667</v>
      </c>
      <c r="F21422" s="1">
        <v>31872.2464886005</v>
      </c>
      <c r="G21422" s="1">
        <v>47460.8448101097</v>
      </c>
      <c r="H21422" s="1">
        <v>29047.1648034053</v>
      </c>
      <c r="I21422" s="1">
        <v>42216.7679329833</v>
      </c>
      <c r="J21422" s="1">
        <v>24732.9875508532</v>
      </c>
      <c r="K21422" s="1">
        <v>-0.06</v>
      </c>
      <c r="L21422" s="1">
        <v>1.454</v>
      </c>
      <c r="M21422" s="1">
        <v>-0.308</v>
      </c>
    </row>
    <row r="21423">
      <c r="A21423" s="1">
        <v>21421.0</v>
      </c>
      <c r="B21423" s="1">
        <v>1.70022588353961E9</v>
      </c>
      <c r="C21423" s="1">
        <v>19086.8921979537</v>
      </c>
      <c r="D21423" s="1">
        <v>26564.3553810543</v>
      </c>
      <c r="E21423" s="1">
        <v>-77488.1112561358</v>
      </c>
      <c r="F21423" s="1">
        <v>31813.0367175384</v>
      </c>
      <c r="G21423" s="1">
        <v>47492.4725285139</v>
      </c>
      <c r="H21423" s="1">
        <v>28928.5664473255</v>
      </c>
      <c r="I21423" s="1">
        <v>42102.0587804387</v>
      </c>
      <c r="J21423" s="1">
        <v>24819.5111536396</v>
      </c>
      <c r="K21423" s="1">
        <v>-0.06</v>
      </c>
      <c r="L21423" s="1">
        <v>1.454</v>
      </c>
      <c r="M21423" s="1">
        <v>-0.308</v>
      </c>
    </row>
    <row r="21424">
      <c r="A21424" s="1">
        <v>21422.0</v>
      </c>
      <c r="B21424" s="1">
        <v>1.70022588354253E9</v>
      </c>
      <c r="C21424" s="1">
        <v>19109.3333493868</v>
      </c>
      <c r="D21424" s="1">
        <v>26509.4818484165</v>
      </c>
      <c r="E21424" s="1">
        <v>-77634.1575544068</v>
      </c>
      <c r="F21424" s="1">
        <v>31844.2174010535</v>
      </c>
      <c r="G21424" s="1">
        <v>47543.6356715721</v>
      </c>
      <c r="H21424" s="1">
        <v>28753.5969917293</v>
      </c>
      <c r="I21424" s="1">
        <v>41924.5188742302</v>
      </c>
      <c r="J21424" s="1">
        <v>25401.6176344892</v>
      </c>
      <c r="K21424" s="1">
        <v>-0.06</v>
      </c>
      <c r="L21424" s="1">
        <v>1.454</v>
      </c>
      <c r="M21424" s="1">
        <v>-0.308</v>
      </c>
    </row>
    <row r="21425">
      <c r="A21425" s="1">
        <v>21423.0</v>
      </c>
      <c r="B21425" s="1">
        <v>1.70022588354646E9</v>
      </c>
      <c r="C21425" s="1">
        <v>19214.5430105379</v>
      </c>
      <c r="D21425" s="1">
        <v>26518.3778427097</v>
      </c>
      <c r="E21425" s="1">
        <v>-78081.9971063133</v>
      </c>
      <c r="F21425" s="1">
        <v>31872.4253025561</v>
      </c>
      <c r="G21425" s="1">
        <v>47586.975704071</v>
      </c>
      <c r="H21425" s="1">
        <v>28422.2323801794</v>
      </c>
      <c r="I21425" s="1">
        <v>41521.3381077454</v>
      </c>
      <c r="J21425" s="1">
        <v>25802.5632265285</v>
      </c>
      <c r="K21425" s="1">
        <v>-0.06</v>
      </c>
      <c r="L21425" s="1">
        <v>1.454</v>
      </c>
      <c r="M21425" s="1">
        <v>-0.308</v>
      </c>
    </row>
    <row r="21426">
      <c r="A21426" s="1">
        <v>21424.0</v>
      </c>
      <c r="B21426" s="1">
        <v>1.70022588354946E9</v>
      </c>
      <c r="C21426" s="1">
        <v>19232.4691095911</v>
      </c>
      <c r="D21426" s="1">
        <v>26550.3184855363</v>
      </c>
      <c r="E21426" s="1">
        <v>-78464.8824888327</v>
      </c>
      <c r="F21426" s="1">
        <v>31830.4710782135</v>
      </c>
      <c r="G21426" s="1">
        <v>47619.6986579535</v>
      </c>
      <c r="H21426" s="1">
        <v>28119.6344637435</v>
      </c>
      <c r="I21426" s="1">
        <v>41169.0746151297</v>
      </c>
      <c r="J21426" s="1">
        <v>26065.5091483007</v>
      </c>
      <c r="K21426" s="1">
        <v>-0.06</v>
      </c>
      <c r="L21426" s="1">
        <v>1.454</v>
      </c>
      <c r="M21426" s="1">
        <v>-0.308</v>
      </c>
    </row>
    <row r="21427">
      <c r="A21427" s="1">
        <v>21425.0</v>
      </c>
      <c r="B21427" s="1">
        <v>1.70022588355258E9</v>
      </c>
      <c r="C21427" s="1">
        <v>19172.2088065396</v>
      </c>
      <c r="D21427" s="1">
        <v>26501.3011099459</v>
      </c>
      <c r="E21427" s="1">
        <v>-78512.9163876672</v>
      </c>
      <c r="F21427" s="1">
        <v>31776.6033740762</v>
      </c>
      <c r="G21427" s="1">
        <v>47609.8415386487</v>
      </c>
      <c r="H21427" s="1">
        <v>27990.2178633472</v>
      </c>
      <c r="I21427" s="1">
        <v>41072.2021546604</v>
      </c>
      <c r="J21427" s="1">
        <v>26303.175247094</v>
      </c>
      <c r="K21427" s="1">
        <v>-0.06</v>
      </c>
      <c r="L21427" s="1">
        <v>1.454</v>
      </c>
      <c r="M21427" s="1">
        <v>-0.308</v>
      </c>
    </row>
    <row r="21428">
      <c r="A21428" s="1">
        <v>21426.0</v>
      </c>
      <c r="B21428" s="1">
        <v>1.70022588355706E9</v>
      </c>
      <c r="C21428" s="1">
        <v>19240.515737595</v>
      </c>
      <c r="D21428" s="1">
        <v>26486.3924963942</v>
      </c>
      <c r="E21428" s="1">
        <v>-78576.2388797091</v>
      </c>
      <c r="F21428" s="1">
        <v>31777.6986095546</v>
      </c>
      <c r="G21428" s="1">
        <v>47619.6092509757</v>
      </c>
      <c r="H21428" s="1">
        <v>27857.1579286048</v>
      </c>
      <c r="I21428" s="1">
        <v>40958.2529614273</v>
      </c>
      <c r="J21428" s="1">
        <v>26550.2067268141</v>
      </c>
      <c r="K21428" s="1">
        <v>-0.06</v>
      </c>
      <c r="L21428" s="1">
        <v>1.454</v>
      </c>
      <c r="M21428" s="1">
        <v>-0.308</v>
      </c>
    </row>
    <row r="21429">
      <c r="A21429" s="1">
        <v>21427.0</v>
      </c>
      <c r="B21429" s="1">
        <v>1.70022588355985E9</v>
      </c>
      <c r="C21429" s="1">
        <v>19348.3182011029</v>
      </c>
      <c r="D21429" s="1">
        <v>26458.1175396582</v>
      </c>
      <c r="E21429" s="1">
        <v>-78949.870640024</v>
      </c>
      <c r="F21429" s="1">
        <v>31831.0298718249</v>
      </c>
      <c r="G21429" s="1">
        <v>47627.9464516575</v>
      </c>
      <c r="H21429" s="1">
        <v>27557.957477326</v>
      </c>
      <c r="I21429" s="1">
        <v>40599.2168902417</v>
      </c>
      <c r="J21429" s="1">
        <v>26820.0816893674</v>
      </c>
      <c r="K21429" s="1">
        <v>-0.146</v>
      </c>
      <c r="L21429" s="1">
        <v>1.424</v>
      </c>
      <c r="M21429" s="1">
        <v>-0.366</v>
      </c>
    </row>
    <row r="21430">
      <c r="A21430" s="1">
        <v>21428.0</v>
      </c>
      <c r="B21430" s="1">
        <v>1.70022588356253E9</v>
      </c>
      <c r="C21430" s="1">
        <v>19374.6262043268</v>
      </c>
      <c r="D21430" s="1">
        <v>26344.5706778252</v>
      </c>
      <c r="E21430" s="1">
        <v>-79309.5325600543</v>
      </c>
      <c r="F21430" s="1">
        <v>31851.9734563795</v>
      </c>
      <c r="G21430" s="1">
        <v>47597.4586722205</v>
      </c>
      <c r="H21430" s="1">
        <v>27264.0767412277</v>
      </c>
      <c r="I21430" s="1">
        <v>40260.3867960437</v>
      </c>
      <c r="J21430" s="1">
        <v>27111.5037335757</v>
      </c>
      <c r="K21430" s="1">
        <v>-0.146</v>
      </c>
      <c r="L21430" s="1">
        <v>1.424</v>
      </c>
      <c r="M21430" s="1">
        <v>-0.366</v>
      </c>
    </row>
    <row r="21431">
      <c r="A21431" s="1">
        <v>21429.0</v>
      </c>
      <c r="B21431" s="1">
        <v>1.70022588356661E9</v>
      </c>
      <c r="C21431" s="1">
        <v>19377.0178409836</v>
      </c>
      <c r="D21431" s="1">
        <v>26256.929487816</v>
      </c>
      <c r="E21431" s="1">
        <v>-79342.9707697595</v>
      </c>
      <c r="F21431" s="1">
        <v>31876.2921543469</v>
      </c>
      <c r="G21431" s="1">
        <v>47584.1593842696</v>
      </c>
      <c r="H21431" s="1">
        <v>27155.156690497</v>
      </c>
      <c r="I21431" s="1">
        <v>40200.5735278813</v>
      </c>
      <c r="J21431" s="1">
        <v>27417.700280869</v>
      </c>
      <c r="K21431" s="1">
        <v>-0.146</v>
      </c>
      <c r="L21431" s="1">
        <v>1.424</v>
      </c>
      <c r="M21431" s="1">
        <v>-0.366</v>
      </c>
    </row>
    <row r="21432">
      <c r="A21432" s="1">
        <v>21430.0</v>
      </c>
      <c r="B21432" s="1">
        <v>1.70022588356956E9</v>
      </c>
      <c r="C21432" s="1">
        <v>19371.5640153365</v>
      </c>
      <c r="D21432" s="1">
        <v>26196.4233155755</v>
      </c>
      <c r="E21432" s="1">
        <v>-79305.0398594188</v>
      </c>
      <c r="F21432" s="1">
        <v>31905.014145972</v>
      </c>
      <c r="G21432" s="1">
        <v>47612.1884718166</v>
      </c>
      <c r="H21432" s="1">
        <v>27107.145143407</v>
      </c>
      <c r="I21432" s="1">
        <v>40210.7659233529</v>
      </c>
      <c r="J21432" s="1">
        <v>27767.035694961</v>
      </c>
      <c r="K21432" s="1">
        <v>-0.146</v>
      </c>
      <c r="L21432" s="1">
        <v>1.424</v>
      </c>
      <c r="M21432" s="1">
        <v>-0.366</v>
      </c>
    </row>
    <row r="21433">
      <c r="A21433" s="1">
        <v>21431.0</v>
      </c>
      <c r="B21433" s="1">
        <v>1.70022588357251E9</v>
      </c>
      <c r="C21433" s="1">
        <v>19397.559094138</v>
      </c>
      <c r="D21433" s="1">
        <v>26153.3515040101</v>
      </c>
      <c r="E21433" s="1">
        <v>-79581.6874005422</v>
      </c>
      <c r="F21433" s="1">
        <v>31992.9012051703</v>
      </c>
      <c r="G21433" s="1">
        <v>47668.3137021438</v>
      </c>
      <c r="H21433" s="1">
        <v>26909.2204462552</v>
      </c>
      <c r="I21433" s="1">
        <v>39971.0881675586</v>
      </c>
      <c r="J21433" s="1">
        <v>28242.2784855697</v>
      </c>
      <c r="K21433" s="1">
        <v>-0.146</v>
      </c>
      <c r="L21433" s="1">
        <v>1.424</v>
      </c>
      <c r="M21433" s="1">
        <v>-0.366</v>
      </c>
    </row>
    <row r="21434">
      <c r="A21434" s="1">
        <v>21432.0</v>
      </c>
      <c r="B21434" s="1">
        <v>1.70022588357552E9</v>
      </c>
      <c r="C21434" s="1">
        <v>19376.3696403944</v>
      </c>
      <c r="D21434" s="1">
        <v>26080.641279297</v>
      </c>
      <c r="E21434" s="1">
        <v>-79950.1782596323</v>
      </c>
      <c r="F21434" s="1">
        <v>32030.0721561994</v>
      </c>
      <c r="G21434" s="1">
        <v>47690.6430948547</v>
      </c>
      <c r="H21434" s="1">
        <v>26678.282222543</v>
      </c>
      <c r="I21434" s="1">
        <v>39680.6048966175</v>
      </c>
      <c r="J21434" s="1">
        <v>28733.8380496308</v>
      </c>
      <c r="K21434" s="1">
        <v>-0.146</v>
      </c>
      <c r="L21434" s="1">
        <v>1.424</v>
      </c>
      <c r="M21434" s="1">
        <v>-0.366</v>
      </c>
    </row>
    <row r="21435">
      <c r="A21435" s="1">
        <v>21433.0</v>
      </c>
      <c r="B21435" s="1">
        <v>1.70022588357966E9</v>
      </c>
      <c r="C21435" s="1">
        <v>19296.1939330332</v>
      </c>
      <c r="D21435" s="1">
        <v>26034.5519822301</v>
      </c>
      <c r="E21435" s="1">
        <v>-80014.9089115749</v>
      </c>
      <c r="F21435" s="1">
        <v>32071.9593253087</v>
      </c>
      <c r="G21435" s="1">
        <v>47729.3339645068</v>
      </c>
      <c r="H21435" s="1">
        <v>26618.9383410141</v>
      </c>
      <c r="I21435" s="1">
        <v>39627.5865587695</v>
      </c>
      <c r="J21435" s="1">
        <v>29207.6056251055</v>
      </c>
      <c r="K21435" s="1">
        <v>-0.146</v>
      </c>
      <c r="L21435" s="1">
        <v>1.424</v>
      </c>
      <c r="M21435" s="1">
        <v>-0.366</v>
      </c>
    </row>
    <row r="21436">
      <c r="A21436" s="1">
        <v>21434.0</v>
      </c>
      <c r="B21436" s="1">
        <v>1.70022588358364E9</v>
      </c>
      <c r="C21436" s="1">
        <v>19293.4223167207</v>
      </c>
      <c r="D21436" s="1">
        <v>26027.131203071</v>
      </c>
      <c r="E21436" s="1">
        <v>-79930.1510966004</v>
      </c>
      <c r="F21436" s="1">
        <v>32086.0185725711</v>
      </c>
      <c r="G21436" s="1">
        <v>47823.8147883194</v>
      </c>
      <c r="H21436" s="1">
        <v>26645.536916916</v>
      </c>
      <c r="I21436" s="1">
        <v>39683.868251308</v>
      </c>
      <c r="J21436" s="1">
        <v>29680.724999991</v>
      </c>
      <c r="K21436" s="1">
        <v>-0.146</v>
      </c>
      <c r="L21436" s="1">
        <v>1.424</v>
      </c>
      <c r="M21436" s="1">
        <v>-0.366</v>
      </c>
    </row>
    <row r="21437">
      <c r="A21437" s="1">
        <v>21435.0</v>
      </c>
      <c r="B21437" s="1">
        <v>1.70022588358795E9</v>
      </c>
      <c r="C21437" s="1">
        <v>19394.6757191033</v>
      </c>
      <c r="D21437" s="1">
        <v>26059.9212121869</v>
      </c>
      <c r="E21437" s="1">
        <v>-80099.2196916603</v>
      </c>
      <c r="F21437" s="1">
        <v>32098.289680277</v>
      </c>
      <c r="G21437" s="1">
        <v>47897.7320072331</v>
      </c>
      <c r="H21437" s="1">
        <v>26556.3758082837</v>
      </c>
      <c r="I21437" s="1">
        <v>39528.3448133879</v>
      </c>
      <c r="J21437" s="1">
        <v>30176.4643402653</v>
      </c>
      <c r="K21437" s="1">
        <v>-0.146</v>
      </c>
      <c r="L21437" s="1">
        <v>1.424</v>
      </c>
      <c r="M21437" s="1">
        <v>-0.366</v>
      </c>
    </row>
    <row r="21438">
      <c r="A21438" s="1">
        <v>21436.0</v>
      </c>
      <c r="B21438" s="1">
        <v>1.70022588359104E9</v>
      </c>
      <c r="C21438" s="1">
        <v>19441.0108853591</v>
      </c>
      <c r="D21438" s="1">
        <v>26118.6168931265</v>
      </c>
      <c r="E21438" s="1">
        <v>-80417.2403117704</v>
      </c>
      <c r="F21438" s="1">
        <v>32062.0127990261</v>
      </c>
      <c r="G21438" s="1">
        <v>47867.0207103515</v>
      </c>
      <c r="H21438" s="1">
        <v>26392.0681347928</v>
      </c>
      <c r="I21438" s="1">
        <v>39248.6127315298</v>
      </c>
      <c r="J21438" s="1">
        <v>30672.6507154286</v>
      </c>
      <c r="K21438" s="1">
        <v>-0.146</v>
      </c>
      <c r="L21438" s="1">
        <v>1.424</v>
      </c>
      <c r="M21438" s="1">
        <v>-0.366</v>
      </c>
    </row>
    <row r="21439">
      <c r="A21439" s="1">
        <v>21437.0</v>
      </c>
      <c r="B21439" s="1">
        <v>1.70022588359462E9</v>
      </c>
      <c r="C21439" s="1">
        <v>19504.0204529786</v>
      </c>
      <c r="D21439" s="1">
        <v>26196.2892051087</v>
      </c>
      <c r="E21439" s="1">
        <v>-80487.0448097044</v>
      </c>
      <c r="F21439" s="1">
        <v>32018.6727665272</v>
      </c>
      <c r="G21439" s="1">
        <v>47832.3308029569</v>
      </c>
      <c r="H21439" s="1">
        <v>26389.8776638362</v>
      </c>
      <c r="I21439" s="1">
        <v>39191.7498936355</v>
      </c>
      <c r="J21439" s="1">
        <v>31316.8726941195</v>
      </c>
      <c r="K21439" s="1">
        <v>-0.176</v>
      </c>
      <c r="L21439" s="1">
        <v>1.336</v>
      </c>
      <c r="M21439" s="1">
        <v>-0.32</v>
      </c>
    </row>
    <row r="21440">
      <c r="A21440" s="1">
        <v>21438.0</v>
      </c>
      <c r="B21440" s="1">
        <v>1.70022588359859E9</v>
      </c>
      <c r="C21440" s="1">
        <v>19677.9840800743</v>
      </c>
      <c r="D21440" s="1">
        <v>26389.3412219692</v>
      </c>
      <c r="E21440" s="1">
        <v>-80340.0820899107</v>
      </c>
      <c r="F21440" s="1">
        <v>32065.1196915054</v>
      </c>
      <c r="G21440" s="1">
        <v>47811.9013085247</v>
      </c>
      <c r="H21440" s="1">
        <v>26547.6586279462</v>
      </c>
      <c r="I21440" s="1">
        <v>39302.3686769448</v>
      </c>
      <c r="J21440" s="1">
        <v>32057.0060082681</v>
      </c>
      <c r="K21440" s="1">
        <v>-0.176</v>
      </c>
      <c r="L21440" s="1">
        <v>1.336</v>
      </c>
      <c r="M21440" s="1">
        <v>-0.32</v>
      </c>
    </row>
    <row r="21441">
      <c r="A21441" s="1">
        <v>21439.0</v>
      </c>
      <c r="B21441" s="1">
        <v>1.70022588360364E9</v>
      </c>
      <c r="C21441" s="1">
        <v>19811.9157328505</v>
      </c>
      <c r="D21441" s="1">
        <v>26528.3467207368</v>
      </c>
      <c r="E21441" s="1">
        <v>-80421.2189222835</v>
      </c>
      <c r="F21441" s="1">
        <v>32033.7154905456</v>
      </c>
      <c r="G21441" s="1">
        <v>47756.3572235533</v>
      </c>
      <c r="H21441" s="1">
        <v>26586.4165528317</v>
      </c>
      <c r="I21441" s="1">
        <v>39204.2668705304</v>
      </c>
      <c r="J21441" s="1">
        <v>32570.0455987507</v>
      </c>
      <c r="K21441" s="1">
        <v>-0.176</v>
      </c>
      <c r="L21441" s="1">
        <v>1.336</v>
      </c>
      <c r="M21441" s="1">
        <v>-0.32</v>
      </c>
    </row>
    <row r="21442">
      <c r="A21442" s="1">
        <v>21440.0</v>
      </c>
      <c r="B21442" s="1">
        <v>1.70022588360798E9</v>
      </c>
      <c r="C21442" s="1">
        <v>19823.0021981003</v>
      </c>
      <c r="D21442" s="1">
        <v>26583.3096603524</v>
      </c>
      <c r="E21442" s="1">
        <v>-80756.3833303908</v>
      </c>
      <c r="F21442" s="1">
        <v>31858.3213518048</v>
      </c>
      <c r="G21442" s="1">
        <v>47561.1147357362</v>
      </c>
      <c r="H21442" s="1">
        <v>26482.4138858811</v>
      </c>
      <c r="I21442" s="1">
        <v>38882.4241021185</v>
      </c>
      <c r="J21442" s="1">
        <v>32886.747465938</v>
      </c>
      <c r="K21442" s="1">
        <v>-0.176</v>
      </c>
      <c r="L21442" s="1">
        <v>1.336</v>
      </c>
      <c r="M21442" s="1">
        <v>-0.32</v>
      </c>
    </row>
    <row r="21443">
      <c r="A21443" s="1">
        <v>21441.0</v>
      </c>
      <c r="B21443" s="1">
        <v>1.70022588361089E9</v>
      </c>
      <c r="C21443" s="1">
        <v>19860.4413700629</v>
      </c>
      <c r="D21443" s="1">
        <v>26656.8245478659</v>
      </c>
      <c r="E21443" s="1">
        <v>-80915.058364279</v>
      </c>
      <c r="F21443" s="1">
        <v>31712.6103297007</v>
      </c>
      <c r="G21443" s="1">
        <v>47288.3116946592</v>
      </c>
      <c r="H21443" s="1">
        <v>26491.9133772746</v>
      </c>
      <c r="I21443" s="1">
        <v>38689.2826782802</v>
      </c>
      <c r="J21443" s="1">
        <v>33142.0043876176</v>
      </c>
      <c r="K21443" s="1">
        <v>-0.176</v>
      </c>
      <c r="L21443" s="1">
        <v>1.336</v>
      </c>
      <c r="M21443" s="1">
        <v>-0.32</v>
      </c>
    </row>
    <row r="21444">
      <c r="A21444" s="1">
        <v>21442.0</v>
      </c>
      <c r="B21444" s="1">
        <v>1.70022588361463E9</v>
      </c>
      <c r="C21444" s="1">
        <v>19970.6131184832</v>
      </c>
      <c r="D21444" s="1">
        <v>26763.0400375175</v>
      </c>
      <c r="E21444" s="1">
        <v>-80786.5581854055</v>
      </c>
      <c r="F21444" s="1">
        <v>31625.8855612141</v>
      </c>
      <c r="G21444" s="1">
        <v>47206.6831239084</v>
      </c>
      <c r="H21444" s="1">
        <v>26724.4385748432</v>
      </c>
      <c r="I21444" s="1">
        <v>38724.866655453</v>
      </c>
      <c r="J21444" s="1">
        <v>33527.4602207494</v>
      </c>
      <c r="K21444" s="1">
        <v>-0.176</v>
      </c>
      <c r="L21444" s="1">
        <v>1.336</v>
      </c>
      <c r="M21444" s="1">
        <v>-0.32</v>
      </c>
    </row>
    <row r="21445">
      <c r="A21445" s="1">
        <v>21443.0</v>
      </c>
      <c r="B21445" s="1">
        <v>1.70022588361915E9</v>
      </c>
      <c r="C21445" s="1">
        <v>20021.4186336301</v>
      </c>
      <c r="D21445" s="1">
        <v>26851.0612071825</v>
      </c>
      <c r="E21445" s="1">
        <v>-80783.048961526</v>
      </c>
      <c r="F21445" s="1">
        <v>31542.4017956735</v>
      </c>
      <c r="G21445" s="1">
        <v>47083.5697154485</v>
      </c>
      <c r="H21445" s="1">
        <v>26962.7975777146</v>
      </c>
      <c r="I21445" s="1">
        <v>38633.850352031</v>
      </c>
      <c r="J21445" s="1">
        <v>33792.7754274339</v>
      </c>
      <c r="K21445" s="1">
        <v>-0.176</v>
      </c>
      <c r="L21445" s="1">
        <v>1.336</v>
      </c>
      <c r="M21445" s="1">
        <v>-0.32</v>
      </c>
    </row>
    <row r="21446">
      <c r="A21446" s="1">
        <v>21444.0</v>
      </c>
      <c r="B21446" s="1">
        <v>1.70022588362265E9</v>
      </c>
      <c r="C21446" s="1">
        <v>20071.6206516767</v>
      </c>
      <c r="D21446" s="1">
        <v>26882.1971872087</v>
      </c>
      <c r="E21446" s="1">
        <v>-81062.8928021064</v>
      </c>
      <c r="F21446" s="1">
        <v>31403.4633521394</v>
      </c>
      <c r="G21446" s="1">
        <v>46807.8832993368</v>
      </c>
      <c r="H21446" s="1">
        <v>27158.4200451874</v>
      </c>
      <c r="I21446" s="1">
        <v>38329.0843163829</v>
      </c>
      <c r="J21446" s="1">
        <v>33964.7944527619</v>
      </c>
      <c r="K21446" s="1">
        <v>-0.176</v>
      </c>
      <c r="L21446" s="1">
        <v>1.336</v>
      </c>
      <c r="M21446" s="1">
        <v>-0.32</v>
      </c>
    </row>
    <row r="21447">
      <c r="A21447" s="1">
        <v>21445.0</v>
      </c>
      <c r="B21447" s="1">
        <v>1.70022588362685E9</v>
      </c>
      <c r="C21447" s="1">
        <v>20129.6234285382</v>
      </c>
      <c r="D21447" s="1">
        <v>26961.9705631697</v>
      </c>
      <c r="E21447" s="1">
        <v>-81208.1120858326</v>
      </c>
      <c r="F21447" s="1">
        <v>31246.9340857188</v>
      </c>
      <c r="G21447" s="1">
        <v>46626.3647826152</v>
      </c>
      <c r="H21447" s="1">
        <v>27399.7518300714</v>
      </c>
      <c r="I21447" s="1">
        <v>38158.249933511</v>
      </c>
      <c r="J21447" s="1">
        <v>33333.581189344</v>
      </c>
      <c r="K21447" s="1">
        <v>-0.176</v>
      </c>
      <c r="L21447" s="1">
        <v>1.336</v>
      </c>
      <c r="M21447" s="1">
        <v>-0.32</v>
      </c>
    </row>
    <row r="21448">
      <c r="A21448" s="1">
        <v>21446.0</v>
      </c>
      <c r="B21448" s="1">
        <v>1.70022588363158E9</v>
      </c>
      <c r="C21448" s="1">
        <v>20194.4211357141</v>
      </c>
      <c r="D21448" s="1">
        <v>27031.9315233149</v>
      </c>
      <c r="E21448" s="1">
        <v>-81022.369089409</v>
      </c>
      <c r="F21448" s="1">
        <v>31151.6933025948</v>
      </c>
      <c r="G21448" s="1">
        <v>46517.6011940957</v>
      </c>
      <c r="H21448" s="1">
        <v>27734.290389334</v>
      </c>
      <c r="I21448" s="1">
        <v>38248.3945188992</v>
      </c>
      <c r="J21448" s="1">
        <v>32439.1761349649</v>
      </c>
      <c r="K21448" s="1">
        <v>-0.176</v>
      </c>
      <c r="L21448" s="1">
        <v>1.336</v>
      </c>
      <c r="M21448" s="1">
        <v>-0.32</v>
      </c>
    </row>
    <row r="21449">
      <c r="A21449" s="1">
        <v>21447.0</v>
      </c>
      <c r="B21449" s="1">
        <v>1.70022588363557E9</v>
      </c>
      <c r="C21449" s="1">
        <v>20280.0059652335</v>
      </c>
      <c r="D21449" s="1">
        <v>27106.2063701398</v>
      </c>
      <c r="E21449" s="1">
        <v>-80848.33840708</v>
      </c>
      <c r="F21449" s="1">
        <v>31060.4534817282</v>
      </c>
      <c r="G21449" s="1">
        <v>46464.6052079922</v>
      </c>
      <c r="H21449" s="1">
        <v>28040.9563232608</v>
      </c>
      <c r="I21449" s="1">
        <v>38309.258319051</v>
      </c>
      <c r="J21449" s="1">
        <v>31768.1767664166</v>
      </c>
      <c r="K21449" s="1">
        <v>-0.13</v>
      </c>
      <c r="L21449" s="1">
        <v>1.18</v>
      </c>
      <c r="M21449" s="1">
        <v>-0.178</v>
      </c>
    </row>
    <row r="21450">
      <c r="A21450" s="1">
        <v>21448.0</v>
      </c>
      <c r="B21450" s="1">
        <v>1.70022588366771E9</v>
      </c>
      <c r="C21450" s="1">
        <v>20348.4023032668</v>
      </c>
      <c r="D21450" s="1">
        <v>27191.9253101259</v>
      </c>
      <c r="E21450" s="1">
        <v>-80775.2705544556</v>
      </c>
      <c r="F21450" s="1">
        <v>30891.8542733018</v>
      </c>
      <c r="G21450" s="1">
        <v>46406.3565619416</v>
      </c>
      <c r="H21450" s="1">
        <v>28290.4241431265</v>
      </c>
      <c r="I21450" s="1">
        <v>38236.25752166</v>
      </c>
      <c r="J21450" s="1">
        <v>31507.1083911786</v>
      </c>
      <c r="K21450" s="1">
        <v>-0.13</v>
      </c>
      <c r="L21450" s="1">
        <v>1.18</v>
      </c>
      <c r="M21450" s="1">
        <v>-0.178</v>
      </c>
    </row>
    <row r="21451">
      <c r="A21451" s="1">
        <v>21449.0</v>
      </c>
      <c r="B21451" s="1">
        <v>1.70022588367061E9</v>
      </c>
      <c r="C21451" s="1">
        <v>20420.9337140242</v>
      </c>
      <c r="D21451" s="1">
        <v>27254.666656812</v>
      </c>
      <c r="E21451" s="1">
        <v>-80468.0905304063</v>
      </c>
      <c r="F21451" s="1">
        <v>30793.7524668875</v>
      </c>
      <c r="G21451" s="1">
        <v>46273.9001242995</v>
      </c>
      <c r="H21451" s="1">
        <v>28593.3796874737</v>
      </c>
      <c r="I21451" s="1">
        <v>38248.7074433216</v>
      </c>
      <c r="J21451" s="1">
        <v>31132.6496163188</v>
      </c>
      <c r="K21451" s="1">
        <v>-0.13</v>
      </c>
      <c r="L21451" s="1">
        <v>1.18</v>
      </c>
      <c r="M21451" s="1">
        <v>-0.178</v>
      </c>
    </row>
    <row r="21452">
      <c r="A21452" s="1">
        <v>21450.0</v>
      </c>
      <c r="B21452" s="1">
        <v>1.70022588367482E9</v>
      </c>
      <c r="C21452" s="1">
        <v>20481.5292932426</v>
      </c>
      <c r="D21452" s="1">
        <v>27291.9493665634</v>
      </c>
      <c r="E21452" s="1">
        <v>-79896.4446659618</v>
      </c>
      <c r="F21452" s="1">
        <v>30720.2599311184</v>
      </c>
      <c r="G21452" s="1">
        <v>46175.3289312516</v>
      </c>
      <c r="H21452" s="1">
        <v>29024.7683554611</v>
      </c>
      <c r="I21452" s="1">
        <v>38442.541771238</v>
      </c>
      <c r="J21452" s="1">
        <v>30434.0905468571</v>
      </c>
      <c r="K21452" s="1">
        <v>-0.13</v>
      </c>
      <c r="L21452" s="1">
        <v>1.18</v>
      </c>
      <c r="M21452" s="1">
        <v>-0.178</v>
      </c>
    </row>
    <row r="21453">
      <c r="A21453" s="1">
        <v>21451.0</v>
      </c>
      <c r="B21453" s="1">
        <v>1.70022588367789E9</v>
      </c>
      <c r="C21453" s="1">
        <v>20579.2734717456</v>
      </c>
      <c r="D21453" s="1">
        <v>27369.3087541233</v>
      </c>
      <c r="E21453" s="1">
        <v>-79320.5743218153</v>
      </c>
      <c r="F21453" s="1">
        <v>30663.6653141576</v>
      </c>
      <c r="G21453" s="1">
        <v>46122.7352765483</v>
      </c>
      <c r="H21453" s="1">
        <v>29410.1124298706</v>
      </c>
      <c r="I21453" s="1">
        <v>38730.7451642447</v>
      </c>
      <c r="J21453" s="1">
        <v>29163.2374123617</v>
      </c>
      <c r="K21453" s="1">
        <v>-0.13</v>
      </c>
      <c r="L21453" s="1">
        <v>1.18</v>
      </c>
      <c r="M21453" s="1">
        <v>-0.178</v>
      </c>
    </row>
    <row r="21454">
      <c r="A21454" s="1">
        <v>21452.0</v>
      </c>
      <c r="B21454" s="1">
        <v>1.70022588368166E9</v>
      </c>
      <c r="C21454" s="1">
        <v>20678.4258101494</v>
      </c>
      <c r="D21454" s="1">
        <v>27457.0169993659</v>
      </c>
      <c r="E21454" s="1">
        <v>-78985.3428584746</v>
      </c>
      <c r="F21454" s="1">
        <v>30698.8022564413</v>
      </c>
      <c r="G21454" s="1">
        <v>46000.3594756554</v>
      </c>
      <c r="H21454" s="1">
        <v>29644.0010838509</v>
      </c>
      <c r="I21454" s="1">
        <v>38987.0079144248</v>
      </c>
      <c r="J21454" s="1">
        <v>28361.7485596833</v>
      </c>
      <c r="K21454" s="1">
        <v>-0.13</v>
      </c>
      <c r="L21454" s="1">
        <v>1.18</v>
      </c>
      <c r="M21454" s="1">
        <v>-0.178</v>
      </c>
    </row>
    <row r="21455">
      <c r="A21455" s="1">
        <v>21453.0</v>
      </c>
      <c r="B21455" s="1">
        <v>1.70022588368467E9</v>
      </c>
      <c r="C21455" s="1">
        <v>20679.5657491166</v>
      </c>
      <c r="D21455" s="1">
        <v>27481.8050839668</v>
      </c>
      <c r="E21455" s="1">
        <v>-78809.4346296113</v>
      </c>
      <c r="F21455" s="1">
        <v>30728.3512626113</v>
      </c>
      <c r="G21455" s="1">
        <v>45877.2013637067</v>
      </c>
      <c r="H21455" s="1">
        <v>29786.6275652203</v>
      </c>
      <c r="I21455" s="1">
        <v>39490.6150687474</v>
      </c>
      <c r="J21455" s="1">
        <v>26564.8918229212</v>
      </c>
      <c r="K21455" s="1">
        <v>-0.13</v>
      </c>
      <c r="L21455" s="1">
        <v>1.18</v>
      </c>
      <c r="M21455" s="1">
        <v>-0.178</v>
      </c>
    </row>
    <row r="21456">
      <c r="A21456" s="1">
        <v>21454.0</v>
      </c>
      <c r="B21456" s="1">
        <v>1.70022588368767E9</v>
      </c>
      <c r="C21456" s="1">
        <v>20705.4490691958</v>
      </c>
      <c r="D21456" s="1">
        <v>27507.1296104347</v>
      </c>
      <c r="E21456" s="1">
        <v>-78394.4297903096</v>
      </c>
      <c r="F21456" s="1">
        <v>30743.8186697743</v>
      </c>
      <c r="G21456" s="1">
        <v>45833.3025375965</v>
      </c>
      <c r="H21456" s="1">
        <v>30194.9268811854</v>
      </c>
      <c r="I21456" s="1">
        <v>40892.3823705175</v>
      </c>
      <c r="J21456" s="1">
        <v>24435.9999222755</v>
      </c>
      <c r="K21456" s="1">
        <v>-0.13</v>
      </c>
      <c r="L21456" s="1">
        <v>1.18</v>
      </c>
      <c r="M21456" s="1">
        <v>-0.178</v>
      </c>
    </row>
    <row r="21457">
      <c r="A21457" s="1">
        <v>21455.0</v>
      </c>
      <c r="B21457" s="1">
        <v>1.70022588369178E9</v>
      </c>
      <c r="C21457" s="1">
        <v>20802.7238610653</v>
      </c>
      <c r="D21457" s="1">
        <v>27624.766841503</v>
      </c>
      <c r="E21457" s="1">
        <v>-77892.6778307769</v>
      </c>
      <c r="F21457" s="1">
        <v>30844.0885954008</v>
      </c>
      <c r="G21457" s="1">
        <v>45879.6153521079</v>
      </c>
      <c r="H21457" s="1">
        <v>30773.3900276887</v>
      </c>
      <c r="I21457" s="1">
        <v>42653.7892405735</v>
      </c>
      <c r="J21457" s="1">
        <v>22676.9846888762</v>
      </c>
      <c r="K21457" s="1">
        <v>-0.13</v>
      </c>
      <c r="L21457" s="1">
        <v>1.18</v>
      </c>
      <c r="M21457" s="1">
        <v>-0.178</v>
      </c>
    </row>
    <row r="21458">
      <c r="A21458" s="1">
        <v>21456.0</v>
      </c>
      <c r="B21458" s="1">
        <v>1.70022588369517E9</v>
      </c>
      <c r="C21458" s="1">
        <v>20781.0873724326</v>
      </c>
      <c r="D21458" s="1">
        <v>27588.4676085075</v>
      </c>
      <c r="E21458" s="1">
        <v>-77472.3979797837</v>
      </c>
      <c r="F21458" s="1">
        <v>30892.5471773799</v>
      </c>
      <c r="G21458" s="1">
        <v>45785.4251009732</v>
      </c>
      <c r="H21458" s="1">
        <v>31510.0588214467</v>
      </c>
      <c r="I21458" s="1">
        <v>44883.7333779017</v>
      </c>
      <c r="J21458" s="1">
        <v>23102.3383858607</v>
      </c>
      <c r="K21458" s="1">
        <v>-0.13</v>
      </c>
      <c r="L21458" s="1">
        <v>1.18</v>
      </c>
      <c r="M21458" s="1">
        <v>-0.178</v>
      </c>
    </row>
    <row r="21459">
      <c r="A21459" s="1">
        <v>21457.0</v>
      </c>
      <c r="B21459" s="1">
        <v>1.70022588369878E9</v>
      </c>
      <c r="C21459" s="1">
        <v>20716.2449617677</v>
      </c>
      <c r="D21459" s="1">
        <v>27512.449325615</v>
      </c>
      <c r="E21459" s="1">
        <v>-77209.1614853336</v>
      </c>
      <c r="F21459" s="1">
        <v>30866.7085607896</v>
      </c>
      <c r="G21459" s="1">
        <v>45711.7313995041</v>
      </c>
      <c r="H21459" s="1">
        <v>32256.5176792761</v>
      </c>
      <c r="I21459" s="1">
        <v>46953.5719696965</v>
      </c>
      <c r="J21459" s="1">
        <v>23624.4974880811</v>
      </c>
      <c r="K21459" s="1">
        <v>-0.04</v>
      </c>
      <c r="L21459" s="1">
        <v>0.906</v>
      </c>
      <c r="M21459" s="1">
        <v>0.17</v>
      </c>
    </row>
    <row r="21460">
      <c r="A21460" s="1">
        <v>21458.0</v>
      </c>
      <c r="B21460" s="1">
        <v>1.70022588370187E9</v>
      </c>
      <c r="C21460" s="1">
        <v>20676.1682839594</v>
      </c>
      <c r="D21460" s="1">
        <v>27538.1985352276</v>
      </c>
      <c r="E21460" s="1">
        <v>-76781.5055586702</v>
      </c>
      <c r="F21460" s="1">
        <v>30867.4014648677</v>
      </c>
      <c r="G21460" s="1">
        <v>45898.7260936172</v>
      </c>
      <c r="H21460" s="1">
        <v>33043.9025812032</v>
      </c>
      <c r="I21460" s="1">
        <v>49020.5271864565</v>
      </c>
      <c r="J21460" s="1">
        <v>23815.6943101518</v>
      </c>
      <c r="K21460" s="1">
        <v>-0.04</v>
      </c>
      <c r="L21460" s="1">
        <v>0.906</v>
      </c>
      <c r="M21460" s="1">
        <v>0.17</v>
      </c>
    </row>
    <row r="21461">
      <c r="A21461" s="1">
        <v>21459.0</v>
      </c>
      <c r="B21461" s="1">
        <v>1.70022588370497E9</v>
      </c>
      <c r="C21461" s="1">
        <v>20617.4502512753</v>
      </c>
      <c r="D21461" s="1">
        <v>27503.6203865552</v>
      </c>
      <c r="E21461" s="1">
        <v>-76299.8925208917</v>
      </c>
      <c r="F21461" s="1">
        <v>30978.4225795772</v>
      </c>
      <c r="G21461" s="1">
        <v>46078.1882498488</v>
      </c>
      <c r="H21461" s="1">
        <v>33815.7753724784</v>
      </c>
      <c r="I21461" s="1">
        <v>51029.8372542664</v>
      </c>
      <c r="J21461" s="1">
        <v>23983.9358906669</v>
      </c>
      <c r="K21461" s="1">
        <v>-0.04</v>
      </c>
      <c r="L21461" s="1">
        <v>0.906</v>
      </c>
      <c r="M21461" s="1">
        <v>0.17</v>
      </c>
    </row>
    <row r="21462">
      <c r="A21462" s="1">
        <v>21460.0</v>
      </c>
      <c r="B21462" s="1">
        <v>1.70022588370913E9</v>
      </c>
      <c r="C21462" s="1">
        <v>20604.7544604247</v>
      </c>
      <c r="D21462" s="1">
        <v>27508.4483633575</v>
      </c>
      <c r="E21462" s="1">
        <v>-76122.2408559609</v>
      </c>
      <c r="F21462" s="1">
        <v>31148.8769827934</v>
      </c>
      <c r="G21462" s="1">
        <v>46257.4715921248</v>
      </c>
      <c r="H21462" s="1">
        <v>34232.8812757589</v>
      </c>
      <c r="I21462" s="1">
        <v>52508.7404261518</v>
      </c>
      <c r="J21462" s="1">
        <v>24217.9810068584</v>
      </c>
      <c r="K21462" s="1">
        <v>-0.04</v>
      </c>
      <c r="L21462" s="1">
        <v>0.906</v>
      </c>
      <c r="M21462" s="1">
        <v>0.17</v>
      </c>
    </row>
    <row r="21463">
      <c r="A21463" s="1">
        <v>21461.0</v>
      </c>
      <c r="B21463" s="1">
        <v>1.70022588371223E9</v>
      </c>
      <c r="C21463" s="1">
        <v>20581.4639427022</v>
      </c>
      <c r="D21463" s="1">
        <v>27500.2005696535</v>
      </c>
      <c r="E21463" s="1">
        <v>-76117.0552512473</v>
      </c>
      <c r="F21463" s="1">
        <v>31368.4828720668</v>
      </c>
      <c r="G21463" s="1">
        <v>46471.9365801735</v>
      </c>
      <c r="H21463" s="1">
        <v>34419.8536181275</v>
      </c>
      <c r="I21463" s="1">
        <v>53441.590480994</v>
      </c>
      <c r="J21463" s="1">
        <v>24774.7853129846</v>
      </c>
      <c r="K21463" s="1">
        <v>-0.04</v>
      </c>
      <c r="L21463" s="1">
        <v>0.906</v>
      </c>
      <c r="M21463" s="1">
        <v>0.17</v>
      </c>
    </row>
    <row r="21464">
      <c r="A21464" s="1">
        <v>21462.0</v>
      </c>
      <c r="B21464" s="1">
        <v>1.70022588371467E9</v>
      </c>
      <c r="C21464" s="1">
        <v>20554.5524423781</v>
      </c>
      <c r="D21464" s="1">
        <v>27502.4133923546</v>
      </c>
      <c r="E21464" s="1">
        <v>-75956.6367812915</v>
      </c>
      <c r="F21464" s="1">
        <v>31772.0659699518</v>
      </c>
      <c r="G21464" s="1">
        <v>46709.5803272223</v>
      </c>
      <c r="H21464" s="1">
        <v>34722.429182819</v>
      </c>
      <c r="I21464" s="1">
        <v>54341.5611197425</v>
      </c>
      <c r="J21464" s="1">
        <v>25504.8603421283</v>
      </c>
      <c r="K21464" s="1">
        <v>-0.04</v>
      </c>
      <c r="L21464" s="1">
        <v>0.906</v>
      </c>
      <c r="M21464" s="1">
        <v>0.17</v>
      </c>
    </row>
    <row r="21465">
      <c r="A21465" s="1">
        <v>21463.0</v>
      </c>
      <c r="B21465" s="1">
        <v>1.70022588371803E9</v>
      </c>
      <c r="C21465" s="1">
        <v>20633.9234869388</v>
      </c>
      <c r="D21465" s="1">
        <v>27537.5279828939</v>
      </c>
      <c r="E21465" s="1">
        <v>-75743.4905461657</v>
      </c>
      <c r="F21465" s="1">
        <v>32057.6318571128</v>
      </c>
      <c r="G21465" s="1">
        <v>46913.6294023548</v>
      </c>
      <c r="H21465" s="1">
        <v>35026.5917213668</v>
      </c>
      <c r="I21465" s="1">
        <v>56000.1276135596</v>
      </c>
      <c r="J21465" s="1">
        <v>25713.2680074296</v>
      </c>
      <c r="K21465" s="1">
        <v>-0.04</v>
      </c>
      <c r="L21465" s="1">
        <v>0.906</v>
      </c>
      <c r="M21465" s="1">
        <v>0.17</v>
      </c>
    </row>
    <row r="21466">
      <c r="A21466" s="1">
        <v>21464.0</v>
      </c>
      <c r="B21466" s="1">
        <v>1.70022588372218E9</v>
      </c>
      <c r="C21466" s="1">
        <v>20721.4082147369</v>
      </c>
      <c r="D21466" s="1">
        <v>27485.3590113352</v>
      </c>
      <c r="E21466" s="1">
        <v>-75674.088379632</v>
      </c>
      <c r="F21466" s="1">
        <v>32270.6439817719</v>
      </c>
      <c r="G21466" s="1">
        <v>47139.2926143756</v>
      </c>
      <c r="H21466" s="1">
        <v>35281.4239599018</v>
      </c>
      <c r="I21466" s="1">
        <v>58108.4559093065</v>
      </c>
      <c r="J21466" s="1">
        <v>26053.6627237394</v>
      </c>
      <c r="K21466" s="1">
        <v>-0.04</v>
      </c>
      <c r="L21466" s="1">
        <v>0.906</v>
      </c>
      <c r="M21466" s="1">
        <v>0.17</v>
      </c>
    </row>
    <row r="21467">
      <c r="A21467" s="1">
        <v>21465.0</v>
      </c>
      <c r="B21467" s="1">
        <v>1.70022588372509E9</v>
      </c>
      <c r="C21467" s="1">
        <v>20768.8609682155</v>
      </c>
      <c r="D21467" s="1">
        <v>27525.2792269324</v>
      </c>
      <c r="E21467" s="1">
        <v>-75746.0833485225</v>
      </c>
      <c r="F21467" s="1">
        <v>32428.1567249484</v>
      </c>
      <c r="G21467" s="1">
        <v>47312.7197996044</v>
      </c>
      <c r="H21467" s="1">
        <v>35493.9890496717</v>
      </c>
      <c r="I21467" s="1">
        <v>60457.1995684146</v>
      </c>
      <c r="J21467" s="1">
        <v>26314.708747233</v>
      </c>
      <c r="K21467" s="1">
        <v>-0.04</v>
      </c>
      <c r="L21467" s="1">
        <v>0.906</v>
      </c>
      <c r="M21467" s="1">
        <v>0.17</v>
      </c>
    </row>
    <row r="21468">
      <c r="A21468" s="1">
        <v>21466.0</v>
      </c>
      <c r="B21468" s="1">
        <v>1.70022588372808E9</v>
      </c>
      <c r="C21468" s="1">
        <v>20876.5069695123</v>
      </c>
      <c r="D21468" s="1">
        <v>27519.1548489516</v>
      </c>
      <c r="E21468" s="1">
        <v>-75779.1862820609</v>
      </c>
      <c r="F21468" s="1">
        <v>32511.5957870001</v>
      </c>
      <c r="G21468" s="1">
        <v>47462.9011705996</v>
      </c>
      <c r="H21468" s="1">
        <v>35745.4908782828</v>
      </c>
      <c r="I21468" s="1">
        <v>61879.9998617172</v>
      </c>
      <c r="J21468" s="1">
        <v>26694.9119204177</v>
      </c>
      <c r="K21468" s="1">
        <v>-0.04</v>
      </c>
      <c r="L21468" s="1">
        <v>0.906</v>
      </c>
      <c r="M21468" s="1">
        <v>0.17</v>
      </c>
    </row>
    <row r="21469">
      <c r="A21469" s="1">
        <v>21467.0</v>
      </c>
      <c r="B21469" s="1">
        <v>1.7002258837317E9</v>
      </c>
      <c r="C21469" s="1">
        <v>20827.6907596219</v>
      </c>
      <c r="D21469" s="1">
        <v>27522.1052792197</v>
      </c>
      <c r="E21469" s="1">
        <v>-75707.6606998039</v>
      </c>
      <c r="F21469" s="1">
        <v>32559.3391131566</v>
      </c>
      <c r="G21469" s="1">
        <v>47544.5967965837</v>
      </c>
      <c r="H21469" s="1">
        <v>35972.1822705486</v>
      </c>
      <c r="I21469" s="1">
        <v>61995.5360288066</v>
      </c>
      <c r="J21469" s="1">
        <v>27167.4277982029</v>
      </c>
      <c r="K21469" s="1">
        <v>0.06</v>
      </c>
      <c r="L21469" s="1">
        <v>0.484</v>
      </c>
      <c r="M21469" s="1">
        <v>0.434</v>
      </c>
    </row>
    <row r="21470">
      <c r="A21470" s="1">
        <v>21468.0</v>
      </c>
      <c r="B21470" s="1">
        <v>1.70022588373484E9</v>
      </c>
      <c r="C21470" s="1">
        <v>20852.8588238786</v>
      </c>
      <c r="D21470" s="1">
        <v>27626.8902572262</v>
      </c>
      <c r="E21470" s="1">
        <v>-75823.2415703823</v>
      </c>
      <c r="F21470" s="1">
        <v>32661.5089370619</v>
      </c>
      <c r="G21470" s="1">
        <v>47612.2555270499</v>
      </c>
      <c r="H21470" s="1">
        <v>36025.1112014187</v>
      </c>
      <c r="I21470" s="1">
        <v>60582.1011164308</v>
      </c>
      <c r="J21470" s="1">
        <v>27588.7134776965</v>
      </c>
      <c r="K21470" s="1">
        <v>0.06</v>
      </c>
      <c r="L21470" s="1">
        <v>0.484</v>
      </c>
      <c r="M21470" s="1">
        <v>0.434</v>
      </c>
    </row>
    <row r="21471">
      <c r="A21471" s="1">
        <v>21469.0</v>
      </c>
      <c r="B21471" s="1">
        <v>1.70022588373791E9</v>
      </c>
      <c r="C21471" s="1">
        <v>20938.0636737422</v>
      </c>
      <c r="D21471" s="1">
        <v>27653.1982604501</v>
      </c>
      <c r="E21471" s="1">
        <v>-76157.8024813893</v>
      </c>
      <c r="F21471" s="1">
        <v>32767.4115022911</v>
      </c>
      <c r="G21471" s="1">
        <v>47664.6033125642</v>
      </c>
      <c r="H21471" s="1">
        <v>35920.0356507343</v>
      </c>
      <c r="I21471" s="1">
        <v>58418.3628461793</v>
      </c>
      <c r="J21471" s="1">
        <v>27950.1411855389</v>
      </c>
      <c r="K21471" s="1">
        <v>0.06</v>
      </c>
      <c r="L21471" s="1">
        <v>0.484</v>
      </c>
      <c r="M21471" s="1">
        <v>0.434</v>
      </c>
    </row>
    <row r="21472">
      <c r="A21472" s="1">
        <v>21470.0</v>
      </c>
      <c r="B21472" s="1">
        <v>1.70022588374188E9</v>
      </c>
      <c r="C21472" s="1">
        <v>20950.9606302929</v>
      </c>
      <c r="D21472" s="1">
        <v>27554.224736002</v>
      </c>
      <c r="E21472" s="1">
        <v>-76326.1111171378</v>
      </c>
      <c r="F21472" s="1">
        <v>32829.8622762992</v>
      </c>
      <c r="G21472" s="1">
        <v>47774.3503778398</v>
      </c>
      <c r="H21472" s="1">
        <v>35920.21446469</v>
      </c>
      <c r="I21472" s="1">
        <v>57773.6938325993</v>
      </c>
      <c r="J21472" s="1">
        <v>28457.2352119964</v>
      </c>
      <c r="K21472" s="1">
        <v>0.06</v>
      </c>
      <c r="L21472" s="1">
        <v>0.484</v>
      </c>
      <c r="M21472" s="1">
        <v>0.434</v>
      </c>
    </row>
    <row r="21473">
      <c r="A21473" s="1">
        <v>21471.0</v>
      </c>
      <c r="B21473" s="1">
        <v>1.70022588374486E9</v>
      </c>
      <c r="C21473" s="1">
        <v>20937.6166388531</v>
      </c>
      <c r="D21473" s="1">
        <v>27525.703910077</v>
      </c>
      <c r="E21473" s="1">
        <v>-76279.485378204</v>
      </c>
      <c r="F21473" s="1">
        <v>32864.5521836939</v>
      </c>
      <c r="G21473" s="1">
        <v>47837.0470210369</v>
      </c>
      <c r="H21473" s="1">
        <v>36036.1976666686</v>
      </c>
      <c r="I21473" s="1">
        <v>58503.1430128983</v>
      </c>
      <c r="J21473" s="1">
        <v>28557.7510068119</v>
      </c>
      <c r="K21473" s="1">
        <v>0.06</v>
      </c>
      <c r="L21473" s="1">
        <v>0.484</v>
      </c>
      <c r="M21473" s="1">
        <v>0.434</v>
      </c>
    </row>
    <row r="21474">
      <c r="A21474" s="1">
        <v>21472.0</v>
      </c>
      <c r="B21474" s="1">
        <v>1.70022588374871E9</v>
      </c>
      <c r="C21474" s="1">
        <v>20950.3347814482</v>
      </c>
      <c r="D21474" s="1">
        <v>27548.9944277995</v>
      </c>
      <c r="E21474" s="1">
        <v>-76345.5794865583</v>
      </c>
      <c r="F21474" s="1">
        <v>33005.1223045733</v>
      </c>
      <c r="G21474" s="1">
        <v>47993.7551014131</v>
      </c>
      <c r="H21474" s="1">
        <v>36105.7786471579</v>
      </c>
      <c r="I21474" s="1">
        <v>58300.9267808111</v>
      </c>
      <c r="J21474" s="1">
        <v>28438.7726710763</v>
      </c>
      <c r="K21474" s="1">
        <v>0.06</v>
      </c>
      <c r="L21474" s="1">
        <v>0.484</v>
      </c>
      <c r="M21474" s="1">
        <v>0.434</v>
      </c>
    </row>
    <row r="21475">
      <c r="A21475" s="1">
        <v>21473.0</v>
      </c>
      <c r="B21475" s="1">
        <v>1.70022588375173E9</v>
      </c>
      <c r="C21475" s="1">
        <v>20970.4289997135</v>
      </c>
      <c r="D21475" s="1">
        <v>27536.2539334599</v>
      </c>
      <c r="E21475" s="1">
        <v>-76690.3774965259</v>
      </c>
      <c r="F21475" s="1">
        <v>33168.0665216525</v>
      </c>
      <c r="G21475" s="1">
        <v>48097.0201607966</v>
      </c>
      <c r="H21475" s="1">
        <v>36036.8458672578</v>
      </c>
      <c r="I21475" s="1">
        <v>57496.8227740315</v>
      </c>
      <c r="J21475" s="1">
        <v>28200.0783920381</v>
      </c>
      <c r="K21475" s="1">
        <v>0.06</v>
      </c>
      <c r="L21475" s="1">
        <v>0.484</v>
      </c>
      <c r="M21475" s="1">
        <v>0.434</v>
      </c>
    </row>
    <row r="21476">
      <c r="A21476" s="1">
        <v>21474.0</v>
      </c>
      <c r="B21476" s="1">
        <v>1.70022588375486E9</v>
      </c>
      <c r="C21476" s="1">
        <v>20951.5641273932</v>
      </c>
      <c r="D21476" s="1">
        <v>27466.3376768037</v>
      </c>
      <c r="E21476" s="1">
        <v>-76980.0114011778</v>
      </c>
      <c r="F21476" s="1">
        <v>33287.9165754218</v>
      </c>
      <c r="G21476" s="1">
        <v>48153.0559841461</v>
      </c>
      <c r="H21476" s="1">
        <v>36046.6359313292</v>
      </c>
      <c r="I21476" s="1">
        <v>57394.9435228042</v>
      </c>
      <c r="J21476" s="1">
        <v>27898.8662837584</v>
      </c>
      <c r="K21476" s="1">
        <v>0.06</v>
      </c>
      <c r="L21476" s="1">
        <v>0.484</v>
      </c>
      <c r="M21476" s="1">
        <v>0.434</v>
      </c>
    </row>
    <row r="21477">
      <c r="A21477" s="1">
        <v>21475.0</v>
      </c>
      <c r="B21477" s="1">
        <v>1.70022588375775E9</v>
      </c>
      <c r="C21477" s="1">
        <v>20941.8411185552</v>
      </c>
      <c r="D21477" s="1">
        <v>27381.4904548514</v>
      </c>
      <c r="E21477" s="1">
        <v>-77201.4948369854</v>
      </c>
      <c r="F21477" s="1">
        <v>33350.613218619</v>
      </c>
      <c r="G21477" s="1">
        <v>48234.1481130299</v>
      </c>
      <c r="H21477" s="1">
        <v>36079.1800712561</v>
      </c>
      <c r="I21477" s="1">
        <v>57775.7501930892</v>
      </c>
      <c r="J21477" s="1">
        <v>27641.4188911222</v>
      </c>
      <c r="K21477" s="1">
        <v>0.06</v>
      </c>
      <c r="L21477" s="1">
        <v>0.484</v>
      </c>
      <c r="M21477" s="1">
        <v>0.434</v>
      </c>
    </row>
    <row r="21478">
      <c r="A21478" s="1">
        <v>21476.0</v>
      </c>
      <c r="B21478" s="1">
        <v>1.70022588376188E9</v>
      </c>
      <c r="C21478" s="1">
        <v>20894.4330685654</v>
      </c>
      <c r="D21478" s="1">
        <v>27295.8832735876</v>
      </c>
      <c r="E21478" s="1">
        <v>-77485.8090264569</v>
      </c>
      <c r="F21478" s="1">
        <v>33355.0165122767</v>
      </c>
      <c r="G21478" s="1">
        <v>48292.6873317584</v>
      </c>
      <c r="H21478" s="1">
        <v>36062.7738908259</v>
      </c>
      <c r="I21478" s="1">
        <v>58026.8273385557</v>
      </c>
      <c r="J21478" s="1">
        <v>27372.6391640471</v>
      </c>
      <c r="K21478" s="1">
        <v>0.06</v>
      </c>
      <c r="L21478" s="1">
        <v>0.484</v>
      </c>
      <c r="M21478" s="1">
        <v>0.434</v>
      </c>
    </row>
    <row r="21479">
      <c r="A21479" s="1">
        <v>21477.0</v>
      </c>
      <c r="B21479" s="1">
        <v>1.70022588376471E9</v>
      </c>
      <c r="C21479" s="1">
        <v>20872.0366206212</v>
      </c>
      <c r="D21479" s="1">
        <v>27309.3837272386</v>
      </c>
      <c r="E21479" s="1">
        <v>-77736.9979306457</v>
      </c>
      <c r="F21479" s="1">
        <v>33397.0824953416</v>
      </c>
      <c r="G21479" s="1">
        <v>48383.7259869248</v>
      </c>
      <c r="H21479" s="1">
        <v>36130.5443800144</v>
      </c>
      <c r="I21479" s="1">
        <v>57885.5866653426</v>
      </c>
      <c r="J21479" s="1">
        <v>27103.1888846384</v>
      </c>
      <c r="K21479" s="1">
        <v>0.092</v>
      </c>
      <c r="L21479" s="1">
        <v>0.356</v>
      </c>
      <c r="M21479" s="1">
        <v>0.87</v>
      </c>
    </row>
    <row r="21480">
      <c r="A21480" s="1">
        <v>21478.0</v>
      </c>
      <c r="B21480" s="1">
        <v>1.700225883769E9</v>
      </c>
      <c r="C21480" s="1">
        <v>20843.6275534185</v>
      </c>
      <c r="D21480" s="1">
        <v>27280.684087358</v>
      </c>
      <c r="E21480" s="1">
        <v>-78014.2713206137</v>
      </c>
      <c r="F21480" s="1">
        <v>33385.5489952026</v>
      </c>
      <c r="G21480" s="1">
        <v>48422.908594955</v>
      </c>
      <c r="H21480" s="1">
        <v>36161.0321594515</v>
      </c>
      <c r="I21480" s="1">
        <v>57370.8706940258</v>
      </c>
      <c r="J21480" s="1">
        <v>26935.6625599458</v>
      </c>
      <c r="K21480" s="1">
        <v>0.092</v>
      </c>
      <c r="L21480" s="1">
        <v>0.356</v>
      </c>
      <c r="M21480" s="1">
        <v>0.87</v>
      </c>
    </row>
    <row r="21481">
      <c r="A21481" s="1">
        <v>21479.0</v>
      </c>
      <c r="B21481" s="1">
        <v>1.70022588377191E9</v>
      </c>
      <c r="C21481" s="1">
        <v>20852.7470651563</v>
      </c>
      <c r="D21481" s="1">
        <v>27277.152511734</v>
      </c>
      <c r="E21481" s="1">
        <v>-78095.0281733308</v>
      </c>
      <c r="F21481" s="1">
        <v>33385.124312058</v>
      </c>
      <c r="G21481" s="1">
        <v>48451.2506069243</v>
      </c>
      <c r="H21481" s="1">
        <v>36299.9482512412</v>
      </c>
      <c r="I21481" s="1">
        <v>57280.8378673598</v>
      </c>
      <c r="J21481" s="1">
        <v>26870.8872045144</v>
      </c>
      <c r="K21481" s="1">
        <v>0.092</v>
      </c>
      <c r="L21481" s="1">
        <v>0.356</v>
      </c>
      <c r="M21481" s="1">
        <v>0.87</v>
      </c>
    </row>
    <row r="21482">
      <c r="A21482" s="1">
        <v>21480.0</v>
      </c>
      <c r="B21482" s="1">
        <v>1.70022588377489E9</v>
      </c>
      <c r="C21482" s="1">
        <v>20820.1135182516</v>
      </c>
      <c r="D21482" s="1">
        <v>27231.4208425785</v>
      </c>
      <c r="E21482" s="1">
        <v>-78087.6297459161</v>
      </c>
      <c r="F21482" s="1">
        <v>33422.876408443</v>
      </c>
      <c r="G21482" s="1">
        <v>48506.3029535177</v>
      </c>
      <c r="H21482" s="1">
        <v>36496.6212507034</v>
      </c>
      <c r="I21482" s="1">
        <v>57209.2452298695</v>
      </c>
      <c r="J21482" s="1">
        <v>27242.3731973616</v>
      </c>
      <c r="K21482" s="1">
        <v>0.092</v>
      </c>
      <c r="L21482" s="1">
        <v>0.356</v>
      </c>
      <c r="M21482" s="1">
        <v>0.87</v>
      </c>
    </row>
    <row r="21483">
      <c r="A21483" s="1">
        <v>21481.0</v>
      </c>
      <c r="B21483" s="1">
        <v>1.70022588377896E9</v>
      </c>
      <c r="C21483" s="1">
        <v>20828.7859951002</v>
      </c>
      <c r="D21483" s="1">
        <v>27300.4877329454</v>
      </c>
      <c r="E21483" s="1">
        <v>-78271.1375678941</v>
      </c>
      <c r="F21483" s="1">
        <v>33477.1687957249</v>
      </c>
      <c r="G21483" s="1">
        <v>48530.420485785</v>
      </c>
      <c r="H21483" s="1">
        <v>36583.4801296568</v>
      </c>
      <c r="I21483" s="1">
        <v>57046.1221988346</v>
      </c>
      <c r="J21483" s="1">
        <v>27290.5859101517</v>
      </c>
      <c r="K21483" s="1">
        <v>0.092</v>
      </c>
      <c r="L21483" s="1">
        <v>0.356</v>
      </c>
      <c r="M21483" s="1">
        <v>0.87</v>
      </c>
    </row>
    <row r="21484">
      <c r="A21484" s="1">
        <v>21482.0</v>
      </c>
      <c r="B21484" s="1">
        <v>1.70022588378169E9</v>
      </c>
      <c r="C21484" s="1">
        <v>20868.9520798864</v>
      </c>
      <c r="D21484" s="1">
        <v>27383.9714984859</v>
      </c>
      <c r="E21484" s="1">
        <v>-78505.0262218745</v>
      </c>
      <c r="F21484" s="1">
        <v>33555.8469362076</v>
      </c>
      <c r="G21484" s="1">
        <v>48547.5866255267</v>
      </c>
      <c r="H21484" s="1">
        <v>36661.398310828</v>
      </c>
      <c r="I21484" s="1">
        <v>56993.7297098314</v>
      </c>
      <c r="J21484" s="1">
        <v>27537.1032997492</v>
      </c>
      <c r="K21484" s="1">
        <v>0.092</v>
      </c>
      <c r="L21484" s="1">
        <v>0.356</v>
      </c>
      <c r="M21484" s="1">
        <v>0.87</v>
      </c>
    </row>
    <row r="21485">
      <c r="A21485" s="1">
        <v>21483.0</v>
      </c>
      <c r="B21485" s="1">
        <v>1.70022588378475E9</v>
      </c>
      <c r="C21485" s="1">
        <v>20894.1424958875</v>
      </c>
      <c r="D21485" s="1">
        <v>27436.7216154005</v>
      </c>
      <c r="E21485" s="1">
        <v>-78569.4439493947</v>
      </c>
      <c r="F21485" s="1">
        <v>33625.4949719303</v>
      </c>
      <c r="G21485" s="1">
        <v>48611.0208762909</v>
      </c>
      <c r="H21485" s="1">
        <v>36840.9498740374</v>
      </c>
      <c r="I21485" s="1">
        <v>57127.7731213299</v>
      </c>
      <c r="J21485" s="1">
        <v>27893.9488999782</v>
      </c>
      <c r="K21485" s="1">
        <v>0.092</v>
      </c>
      <c r="L21485" s="1">
        <v>0.356</v>
      </c>
      <c r="M21485" s="1">
        <v>0.87</v>
      </c>
    </row>
    <row r="21486">
      <c r="A21486" s="1">
        <v>21484.0</v>
      </c>
      <c r="B21486" s="1">
        <v>1.70022588378879E9</v>
      </c>
      <c r="C21486" s="1">
        <v>20966.2492235004</v>
      </c>
      <c r="D21486" s="1">
        <v>27592.9826608875</v>
      </c>
      <c r="E21486" s="1">
        <v>-78538.6432455352</v>
      </c>
      <c r="F21486" s="1">
        <v>33662.8894404041</v>
      </c>
      <c r="G21486" s="1">
        <v>48641.21808305</v>
      </c>
      <c r="H21486" s="1">
        <v>37085.3214961673</v>
      </c>
      <c r="I21486" s="1">
        <v>57238.5036633615</v>
      </c>
      <c r="J21486" s="1">
        <v>28075.6462306554</v>
      </c>
      <c r="K21486" s="1">
        <v>0.092</v>
      </c>
      <c r="L21486" s="1">
        <v>0.356</v>
      </c>
      <c r="M21486" s="1">
        <v>0.87</v>
      </c>
    </row>
    <row r="21487">
      <c r="A21487" s="1">
        <v>21485.0</v>
      </c>
      <c r="B21487" s="1">
        <v>1.70022588379174E9</v>
      </c>
      <c r="C21487" s="1">
        <v>21002.7272704514</v>
      </c>
      <c r="D21487" s="1">
        <v>27740.9735609261</v>
      </c>
      <c r="E21487" s="1">
        <v>-78681.8955757493</v>
      </c>
      <c r="F21487" s="1">
        <v>33720.3781271431</v>
      </c>
      <c r="G21487" s="1">
        <v>48675.3044933443</v>
      </c>
      <c r="H21487" s="1">
        <v>37215.743925064</v>
      </c>
      <c r="I21487" s="1">
        <v>57240.6047273403</v>
      </c>
      <c r="J21487" s="1">
        <v>28255.5554217762</v>
      </c>
      <c r="K21487" s="1">
        <v>0.092</v>
      </c>
      <c r="L21487" s="1">
        <v>0.356</v>
      </c>
      <c r="M21487" s="1">
        <v>0.87</v>
      </c>
    </row>
    <row r="21488">
      <c r="A21488" s="1">
        <v>21486.0</v>
      </c>
      <c r="B21488" s="1">
        <v>1.70022588379504E9</v>
      </c>
      <c r="C21488" s="1">
        <v>20995.9770436259</v>
      </c>
      <c r="D21488" s="1">
        <v>27822.2892072545</v>
      </c>
      <c r="E21488" s="1">
        <v>-78896.6287847314</v>
      </c>
      <c r="F21488" s="1">
        <v>33809.8745119422</v>
      </c>
      <c r="G21488" s="1">
        <v>48758.0282995734</v>
      </c>
      <c r="H21488" s="1">
        <v>37316.9526239577</v>
      </c>
      <c r="I21488" s="1">
        <v>57321.4733387796</v>
      </c>
      <c r="J21488" s="1">
        <v>28518.9036749486</v>
      </c>
      <c r="K21488" s="1">
        <v>0.092</v>
      </c>
      <c r="L21488" s="1">
        <v>0.356</v>
      </c>
      <c r="M21488" s="1">
        <v>0.87</v>
      </c>
    </row>
    <row r="21489">
      <c r="A21489" s="1">
        <v>21487.0</v>
      </c>
      <c r="B21489" s="1">
        <v>1.70022588379886E9</v>
      </c>
      <c r="C21489" s="1">
        <v>21082.8582743237</v>
      </c>
      <c r="D21489" s="1">
        <v>27934.3608539534</v>
      </c>
      <c r="E21489" s="1">
        <v>-78984.7170096298</v>
      </c>
      <c r="F21489" s="1">
        <v>33898.722696152</v>
      </c>
      <c r="G21489" s="1">
        <v>48856.8006583214</v>
      </c>
      <c r="H21489" s="1">
        <v>37472.5654688555</v>
      </c>
      <c r="I21489" s="1">
        <v>57314.9913328875</v>
      </c>
      <c r="J21489" s="1">
        <v>28659.3173336168</v>
      </c>
      <c r="K21489" s="1">
        <v>-0.016</v>
      </c>
      <c r="L21489" s="1">
        <v>0.082</v>
      </c>
      <c r="M21489" s="1">
        <v>1.028</v>
      </c>
    </row>
    <row r="21490">
      <c r="A21490" s="1">
        <v>21488.0</v>
      </c>
      <c r="B21490" s="1">
        <v>1.70022588380202E9</v>
      </c>
      <c r="C21490" s="1">
        <v>21062.3617246582</v>
      </c>
      <c r="D21490" s="1">
        <v>27998.063325651</v>
      </c>
      <c r="E21490" s="1">
        <v>-79010.7120884313</v>
      </c>
      <c r="F21490" s="1">
        <v>33906.232882289</v>
      </c>
      <c r="G21490" s="1">
        <v>48890.7976616379</v>
      </c>
      <c r="H21490" s="1">
        <v>37655.3133315221</v>
      </c>
      <c r="I21490" s="1">
        <v>56719.7643780427</v>
      </c>
      <c r="J21490" s="1">
        <v>28648.1414613892</v>
      </c>
      <c r="K21490" s="1">
        <v>-0.016</v>
      </c>
      <c r="L21490" s="1">
        <v>0.082</v>
      </c>
      <c r="M21490" s="1">
        <v>1.028</v>
      </c>
    </row>
    <row r="21491">
      <c r="A21491" s="1">
        <v>21489.0</v>
      </c>
      <c r="B21491" s="1">
        <v>1.70022588380603E9</v>
      </c>
      <c r="C21491" s="1">
        <v>21056.5949745887</v>
      </c>
      <c r="D21491" s="1">
        <v>28056.2225647238</v>
      </c>
      <c r="E21491" s="1">
        <v>-79135.0101393473</v>
      </c>
      <c r="F21491" s="1">
        <v>33865.3291899358</v>
      </c>
      <c r="G21491" s="1">
        <v>48909.997810125</v>
      </c>
      <c r="H21491" s="1">
        <v>37783.6123446956</v>
      </c>
      <c r="I21491" s="1">
        <v>56330.8887280093</v>
      </c>
      <c r="J21491" s="1">
        <v>28716.4036889557</v>
      </c>
      <c r="K21491" s="1">
        <v>-0.016</v>
      </c>
      <c r="L21491" s="1">
        <v>0.082</v>
      </c>
      <c r="M21491" s="1">
        <v>1.028</v>
      </c>
    </row>
    <row r="21492">
      <c r="A21492" s="1">
        <v>21490.0</v>
      </c>
      <c r="B21492" s="1">
        <v>1.70022588380897E9</v>
      </c>
      <c r="C21492" s="1">
        <v>21125.3489405332</v>
      </c>
      <c r="D21492" s="1">
        <v>28169.5012056232</v>
      </c>
      <c r="E21492" s="1">
        <v>-79341.227333692</v>
      </c>
      <c r="F21492" s="1">
        <v>33855.1591462086</v>
      </c>
      <c r="G21492" s="1">
        <v>48969.6769678207</v>
      </c>
      <c r="H21492" s="1">
        <v>37877.8249475747</v>
      </c>
      <c r="I21492" s="1">
        <v>56257.8208753849</v>
      </c>
      <c r="J21492" s="1">
        <v>28814.3937366478</v>
      </c>
      <c r="K21492" s="1">
        <v>-0.016</v>
      </c>
      <c r="L21492" s="1">
        <v>0.082</v>
      </c>
      <c r="M21492" s="1">
        <v>1.028</v>
      </c>
    </row>
    <row r="21493">
      <c r="A21493" s="1">
        <v>21491.0</v>
      </c>
      <c r="B21493" s="1">
        <v>1.70022588381192E9</v>
      </c>
      <c r="C21493" s="1">
        <v>21136.9941993944</v>
      </c>
      <c r="D21493" s="1">
        <v>28199.1172670265</v>
      </c>
      <c r="E21493" s="1">
        <v>-79478.6235068587</v>
      </c>
      <c r="F21493" s="1">
        <v>33854.6003525972</v>
      </c>
      <c r="G21493" s="1">
        <v>49016.2580032656</v>
      </c>
      <c r="H21493" s="1">
        <v>37992.467044886</v>
      </c>
      <c r="I21493" s="1">
        <v>56264.4593434881</v>
      </c>
      <c r="J21493" s="1">
        <v>28818.6182163498</v>
      </c>
      <c r="K21493" s="1">
        <v>-0.016</v>
      </c>
      <c r="L21493" s="1">
        <v>0.082</v>
      </c>
      <c r="M21493" s="1">
        <v>1.028</v>
      </c>
    </row>
    <row r="21494">
      <c r="A21494" s="1">
        <v>21492.0</v>
      </c>
      <c r="B21494" s="1">
        <v>1.70022588381579E9</v>
      </c>
      <c r="C21494" s="1">
        <v>21147.0748361438</v>
      </c>
      <c r="D21494" s="1">
        <v>28255.0860351426</v>
      </c>
      <c r="E21494" s="1">
        <v>-79487.0054110295</v>
      </c>
      <c r="F21494" s="1">
        <v>33892.9335943381</v>
      </c>
      <c r="G21494" s="1">
        <v>49060.0450706535</v>
      </c>
      <c r="H21494" s="1">
        <v>38163.6590556691</v>
      </c>
      <c r="I21494" s="1">
        <v>56197.6946828001</v>
      </c>
      <c r="J21494" s="1">
        <v>28784.0847711664</v>
      </c>
      <c r="K21494" s="1">
        <v>-0.016</v>
      </c>
      <c r="L21494" s="1">
        <v>0.082</v>
      </c>
      <c r="M21494" s="1">
        <v>1.028</v>
      </c>
    </row>
    <row r="21495">
      <c r="A21495" s="1">
        <v>21493.0</v>
      </c>
      <c r="B21495" s="1">
        <v>1.70022588381901E9</v>
      </c>
      <c r="C21495" s="1">
        <v>21165.447970086</v>
      </c>
      <c r="D21495" s="1">
        <v>28324.0858702761</v>
      </c>
      <c r="E21495" s="1">
        <v>-79569.0363131804</v>
      </c>
      <c r="F21495" s="1">
        <v>33919.1521905842</v>
      </c>
      <c r="G21495" s="1">
        <v>49094.332646648</v>
      </c>
      <c r="H21495" s="1">
        <v>38319.1154383558</v>
      </c>
      <c r="I21495" s="1">
        <v>56099.8387455748</v>
      </c>
      <c r="J21495" s="1">
        <v>28747.3832067708</v>
      </c>
      <c r="K21495" s="1">
        <v>-0.016</v>
      </c>
      <c r="L21495" s="1">
        <v>0.082</v>
      </c>
      <c r="M21495" s="1">
        <v>1.028</v>
      </c>
    </row>
    <row r="21496">
      <c r="A21496" s="1">
        <v>21494.0</v>
      </c>
      <c r="B21496" s="1">
        <v>1.70022588382541E9</v>
      </c>
      <c r="C21496" s="1">
        <v>21194.3934791557</v>
      </c>
      <c r="D21496" s="1">
        <v>28241.7867471917</v>
      </c>
      <c r="E21496" s="1">
        <v>-79838.6207030559</v>
      </c>
      <c r="F21496" s="1">
        <v>33932.004443646</v>
      </c>
      <c r="G21496" s="1">
        <v>49108.4142456548</v>
      </c>
      <c r="H21496" s="1">
        <v>38343.2106188786</v>
      </c>
      <c r="I21496" s="1">
        <v>55981.7321278729</v>
      </c>
      <c r="J21496" s="1">
        <v>28867.4791297291</v>
      </c>
      <c r="K21496" s="1">
        <v>-0.016</v>
      </c>
      <c r="L21496" s="1">
        <v>0.082</v>
      </c>
      <c r="M21496" s="1">
        <v>1.028</v>
      </c>
    </row>
    <row r="21497">
      <c r="A21497" s="1">
        <v>21495.0</v>
      </c>
      <c r="B21497" s="1">
        <v>1.70022588382836E9</v>
      </c>
      <c r="C21497" s="1">
        <v>21197.0086332569</v>
      </c>
      <c r="D21497" s="1">
        <v>28166.6848858219</v>
      </c>
      <c r="E21497" s="1">
        <v>-80025.3918797245</v>
      </c>
      <c r="F21497" s="1">
        <v>33900.7567048974</v>
      </c>
      <c r="G21497" s="1">
        <v>49076.1606784058</v>
      </c>
      <c r="H21497" s="1">
        <v>38389.2105089677</v>
      </c>
      <c r="I21497" s="1">
        <v>55901.0423303893</v>
      </c>
      <c r="J21497" s="1">
        <v>29533.5834662417</v>
      </c>
      <c r="K21497" s="1">
        <v>-0.016</v>
      </c>
      <c r="L21497" s="1">
        <v>0.082</v>
      </c>
      <c r="M21497" s="1">
        <v>1.028</v>
      </c>
    </row>
    <row r="21498">
      <c r="A21498" s="1">
        <v>21496.0</v>
      </c>
      <c r="B21498" s="1">
        <v>1.70022588383082E9</v>
      </c>
      <c r="C21498" s="1">
        <v>21195.9357495231</v>
      </c>
      <c r="D21498" s="1">
        <v>28183.6051563745</v>
      </c>
      <c r="E21498" s="1">
        <v>-80043.5414962222</v>
      </c>
      <c r="F21498" s="1">
        <v>33893.3582774827</v>
      </c>
      <c r="G21498" s="1">
        <v>49082.3968151088</v>
      </c>
      <c r="H21498" s="1">
        <v>38504.545510357</v>
      </c>
      <c r="I21498" s="1">
        <v>55864.2066555269</v>
      </c>
      <c r="J21498" s="1">
        <v>30020.583274434</v>
      </c>
      <c r="K21498" s="1">
        <v>-0.016</v>
      </c>
      <c r="L21498" s="1">
        <v>0.082</v>
      </c>
      <c r="M21498" s="1">
        <v>1.028</v>
      </c>
    </row>
    <row r="21499">
      <c r="A21499" s="1">
        <v>21497.0</v>
      </c>
      <c r="B21499" s="1">
        <v>1.70022588383488E9</v>
      </c>
      <c r="C21499" s="1">
        <v>21105.1429635456</v>
      </c>
      <c r="D21499" s="1">
        <v>28146.7247780233</v>
      </c>
      <c r="E21499" s="1">
        <v>-80173.5168902298</v>
      </c>
      <c r="F21499" s="1">
        <v>33877.2873732194</v>
      </c>
      <c r="G21499" s="1">
        <v>49056.2676258406</v>
      </c>
      <c r="H21499" s="1">
        <v>38504.4784551237</v>
      </c>
      <c r="I21499" s="1">
        <v>55702.1341564815</v>
      </c>
      <c r="J21499" s="1">
        <v>29896.1958165402</v>
      </c>
      <c r="K21499" s="1">
        <v>-0.148</v>
      </c>
      <c r="L21499" s="1">
        <v>0.236</v>
      </c>
      <c r="M21499" s="1">
        <v>1.13</v>
      </c>
    </row>
    <row r="21500">
      <c r="A21500" s="1">
        <v>21498.0</v>
      </c>
      <c r="B21500" s="1">
        <v>1.70022588383917E9</v>
      </c>
      <c r="C21500" s="1">
        <v>21067.1897014605</v>
      </c>
      <c r="D21500" s="1">
        <v>28162.2815921642</v>
      </c>
      <c r="E21500" s="1">
        <v>-80410.199512267</v>
      </c>
      <c r="F21500" s="1">
        <v>33908.5798154568</v>
      </c>
      <c r="G21500" s="1">
        <v>49104.837966542</v>
      </c>
      <c r="H21500" s="1">
        <v>38449.5378672525</v>
      </c>
      <c r="I21500" s="1">
        <v>55779.7394132303</v>
      </c>
      <c r="J21500" s="1">
        <v>29783.9453558856</v>
      </c>
      <c r="K21500" s="1">
        <v>-0.148</v>
      </c>
      <c r="L21500" s="1">
        <v>0.236</v>
      </c>
      <c r="M21500" s="1">
        <v>1.13</v>
      </c>
    </row>
    <row r="21501">
      <c r="A21501" s="1">
        <v>21499.0</v>
      </c>
      <c r="B21501" s="1">
        <v>1.70022588384338E9</v>
      </c>
      <c r="C21501" s="1">
        <v>21109.6356641811</v>
      </c>
      <c r="D21501" s="1">
        <v>28197.8208658481</v>
      </c>
      <c r="E21501" s="1">
        <v>-80563.8230519083</v>
      </c>
      <c r="F21501" s="1">
        <v>34007.7992090939</v>
      </c>
      <c r="G21501" s="1">
        <v>49171.6696824633</v>
      </c>
      <c r="H21501" s="1">
        <v>38431.5670647105</v>
      </c>
      <c r="I21501" s="1">
        <v>56144.0057926184</v>
      </c>
      <c r="J21501" s="1">
        <v>29816.6683097682</v>
      </c>
      <c r="K21501" s="1">
        <v>-0.148</v>
      </c>
      <c r="L21501" s="1">
        <v>0.236</v>
      </c>
      <c r="M21501" s="1">
        <v>1.13</v>
      </c>
    </row>
    <row r="21502">
      <c r="A21502" s="1">
        <v>21500.0</v>
      </c>
      <c r="B21502" s="1">
        <v>1.70022588384686E9</v>
      </c>
      <c r="C21502" s="1">
        <v>21145.0855308873</v>
      </c>
      <c r="D21502" s="1">
        <v>28183.2922319522</v>
      </c>
      <c r="E21502" s="1">
        <v>-80551.1943162911</v>
      </c>
      <c r="F21502" s="1">
        <v>34132.0749082654</v>
      </c>
      <c r="G21502" s="1">
        <v>49214.2944591396</v>
      </c>
      <c r="H21502" s="1">
        <v>38480.6961990232</v>
      </c>
      <c r="I21502" s="1">
        <v>56348.3677921733</v>
      </c>
      <c r="J21502" s="1">
        <v>29877.040371542</v>
      </c>
      <c r="K21502" s="1">
        <v>-0.148</v>
      </c>
      <c r="L21502" s="1">
        <v>0.236</v>
      </c>
      <c r="M21502" s="1">
        <v>1.13</v>
      </c>
    </row>
    <row r="21503">
      <c r="A21503" s="1">
        <v>21501.0</v>
      </c>
      <c r="B21503" s="1">
        <v>1.70022588385102E9</v>
      </c>
      <c r="C21503" s="1">
        <v>21155.6355542702</v>
      </c>
      <c r="D21503" s="1">
        <v>28176.3855429155</v>
      </c>
      <c r="E21503" s="1">
        <v>-80512.4810948945</v>
      </c>
      <c r="F21503" s="1">
        <v>34230.1990664242</v>
      </c>
      <c r="G21503" s="1">
        <v>49241.0718489971</v>
      </c>
      <c r="H21503" s="1">
        <v>38541.5152956861</v>
      </c>
      <c r="I21503" s="1">
        <v>56327.0889314519</v>
      </c>
      <c r="J21503" s="1">
        <v>30019.2421697666</v>
      </c>
      <c r="K21503" s="1">
        <v>-0.148</v>
      </c>
      <c r="L21503" s="1">
        <v>0.236</v>
      </c>
      <c r="M21503" s="1">
        <v>1.13</v>
      </c>
    </row>
    <row r="21504">
      <c r="A21504" s="1">
        <v>21502.0</v>
      </c>
      <c r="B21504" s="1">
        <v>1.70022588385635E9</v>
      </c>
      <c r="C21504" s="1">
        <v>21128.1652603346</v>
      </c>
      <c r="D21504" s="1">
        <v>28173.3010021807</v>
      </c>
      <c r="E21504" s="1">
        <v>-80637.4049946552</v>
      </c>
      <c r="F21504" s="1">
        <v>34308.0278406176</v>
      </c>
      <c r="G21504" s="1">
        <v>49281.37204425</v>
      </c>
      <c r="H21504" s="1">
        <v>38505.9760220022</v>
      </c>
      <c r="I21504" s="1">
        <v>56222.2145464676</v>
      </c>
      <c r="J21504" s="1">
        <v>30098.4120486273</v>
      </c>
      <c r="K21504" s="1">
        <v>-0.148</v>
      </c>
      <c r="L21504" s="1">
        <v>0.236</v>
      </c>
      <c r="M21504" s="1">
        <v>1.13</v>
      </c>
    </row>
    <row r="21505">
      <c r="A21505" s="1">
        <v>21503.0</v>
      </c>
      <c r="B21505" s="1">
        <v>1.70022588385938E9</v>
      </c>
      <c r="C21505" s="1">
        <v>21140.8163476963</v>
      </c>
      <c r="D21505" s="1">
        <v>28169.7694265567</v>
      </c>
      <c r="E21505" s="1">
        <v>-80791.4755691856</v>
      </c>
      <c r="F21505" s="1">
        <v>34340.3037596111</v>
      </c>
      <c r="G21505" s="1">
        <v>49312.3962655539</v>
      </c>
      <c r="H21505" s="1">
        <v>38443.4581927607</v>
      </c>
      <c r="I21505" s="1">
        <v>56154.5781677458</v>
      </c>
      <c r="J21505" s="1">
        <v>30171.4575495073</v>
      </c>
      <c r="K21505" s="1">
        <v>-0.148</v>
      </c>
      <c r="L21505" s="1">
        <v>0.236</v>
      </c>
      <c r="M21505" s="1">
        <v>1.13</v>
      </c>
    </row>
    <row r="21506">
      <c r="A21506" s="1">
        <v>21504.0</v>
      </c>
      <c r="B21506" s="1">
        <v>1.70022588386204E9</v>
      </c>
      <c r="C21506" s="1">
        <v>21204.2953019494</v>
      </c>
      <c r="D21506" s="1">
        <v>28205.867493852</v>
      </c>
      <c r="E21506" s="1">
        <v>-80788.6816011287</v>
      </c>
      <c r="F21506" s="1">
        <v>34331.9889106737</v>
      </c>
      <c r="G21506" s="1">
        <v>49351.7353357953</v>
      </c>
      <c r="H21506" s="1">
        <v>38456.6904254782</v>
      </c>
      <c r="I21506" s="1">
        <v>56105.9854753</v>
      </c>
      <c r="J21506" s="1">
        <v>30279.9752688378</v>
      </c>
      <c r="K21506" s="1">
        <v>-0.148</v>
      </c>
      <c r="L21506" s="1">
        <v>0.236</v>
      </c>
      <c r="M21506" s="1">
        <v>1.13</v>
      </c>
    </row>
    <row r="21507">
      <c r="A21507" s="1">
        <v>21505.0</v>
      </c>
      <c r="B21507" s="1">
        <v>1.70022588386601E9</v>
      </c>
      <c r="C21507" s="1">
        <v>21266.9248899131</v>
      </c>
      <c r="D21507" s="1">
        <v>28217.5351044577</v>
      </c>
      <c r="E21507" s="1">
        <v>-80783.4959964151</v>
      </c>
      <c r="F21507" s="1">
        <v>34335.7663554866</v>
      </c>
      <c r="G21507" s="1">
        <v>49378.7809465862</v>
      </c>
      <c r="H21507" s="1">
        <v>38449.6496259748</v>
      </c>
      <c r="I21507" s="1">
        <v>56008.9789043639</v>
      </c>
      <c r="J21507" s="1">
        <v>30297.7672574242</v>
      </c>
      <c r="K21507" s="1">
        <v>-0.148</v>
      </c>
      <c r="L21507" s="1">
        <v>0.236</v>
      </c>
      <c r="M21507" s="1">
        <v>1.13</v>
      </c>
    </row>
    <row r="21508">
      <c r="A21508" s="1">
        <v>21506.0</v>
      </c>
      <c r="B21508" s="1">
        <v>1.7002258838713E9</v>
      </c>
      <c r="C21508" s="1">
        <v>21191.7559733099</v>
      </c>
      <c r="D21508" s="1">
        <v>28209.9131595984</v>
      </c>
      <c r="E21508" s="1">
        <v>-81013.830723027</v>
      </c>
      <c r="F21508" s="1">
        <v>34345.0870329245</v>
      </c>
      <c r="G21508" s="1">
        <v>49381.5749146431</v>
      </c>
      <c r="H21508" s="1">
        <v>38314.7791999315</v>
      </c>
      <c r="I21508" s="1">
        <v>55931.910089482</v>
      </c>
      <c r="J21508" s="1">
        <v>30315.5815977551</v>
      </c>
      <c r="K21508" s="1">
        <v>-0.148</v>
      </c>
      <c r="L21508" s="1">
        <v>0.236</v>
      </c>
      <c r="M21508" s="1">
        <v>1.13</v>
      </c>
    </row>
    <row r="21509">
      <c r="A21509" s="1">
        <v>21507.0</v>
      </c>
      <c r="B21509" s="1">
        <v>1.70022588387543E9</v>
      </c>
      <c r="C21509" s="1">
        <v>21216.745223611</v>
      </c>
      <c r="D21509" s="1">
        <v>28197.7761623592</v>
      </c>
      <c r="E21509" s="1">
        <v>-81350.1127183571</v>
      </c>
      <c r="F21509" s="1">
        <v>34348.9091812263</v>
      </c>
      <c r="G21509" s="1">
        <v>49373.863562806</v>
      </c>
      <c r="H21509" s="1">
        <v>38163.994331836</v>
      </c>
      <c r="I21509" s="1">
        <v>55893.8450686746</v>
      </c>
      <c r="J21509" s="1">
        <v>30375.3054589397</v>
      </c>
      <c r="K21509" s="1">
        <v>-0.322</v>
      </c>
      <c r="L21509" s="1">
        <v>0.354</v>
      </c>
      <c r="M21509" s="1">
        <v>1.102</v>
      </c>
    </row>
    <row r="21510">
      <c r="A21510" s="1">
        <v>21508.0</v>
      </c>
      <c r="B21510" s="1">
        <v>1.70022588387921E9</v>
      </c>
      <c r="C21510" s="1">
        <v>21222.489621936</v>
      </c>
      <c r="D21510" s="1">
        <v>28160.4263973744</v>
      </c>
      <c r="E21510" s="1">
        <v>-81535.3863281472</v>
      </c>
      <c r="F21510" s="1">
        <v>34326.4456780488</v>
      </c>
      <c r="G21510" s="1">
        <v>49404.6195631765</v>
      </c>
      <c r="H21510" s="1">
        <v>38146.9175990721</v>
      </c>
      <c r="I21510" s="1">
        <v>55902.0034554008</v>
      </c>
      <c r="J21510" s="1">
        <v>30469.2498408853</v>
      </c>
      <c r="K21510" s="1">
        <v>-0.322</v>
      </c>
      <c r="L21510" s="1">
        <v>0.354</v>
      </c>
      <c r="M21510" s="1">
        <v>1.102</v>
      </c>
    </row>
    <row r="21511">
      <c r="A21511" s="1">
        <v>21509.0</v>
      </c>
      <c r="B21511" s="1">
        <v>1.70022588388285E9</v>
      </c>
      <c r="C21511" s="1">
        <v>21221.4390899466</v>
      </c>
      <c r="D21511" s="1">
        <v>28170.1717579569</v>
      </c>
      <c r="E21511" s="1">
        <v>-81621.6864134891</v>
      </c>
      <c r="F21511" s="1">
        <v>34334.9840444307</v>
      </c>
      <c r="G21511" s="1">
        <v>49454.8886364565</v>
      </c>
      <c r="H21511" s="1">
        <v>38242.4713066186</v>
      </c>
      <c r="I21511" s="1">
        <v>55883.0044726138</v>
      </c>
      <c r="J21511" s="1">
        <v>30511.1146582501</v>
      </c>
      <c r="K21511" s="1">
        <v>-0.322</v>
      </c>
      <c r="L21511" s="1">
        <v>0.354</v>
      </c>
      <c r="M21511" s="1">
        <v>1.102</v>
      </c>
    </row>
    <row r="21512">
      <c r="A21512" s="1">
        <v>21510.0</v>
      </c>
      <c r="B21512" s="1">
        <v>1.70022588388814E9</v>
      </c>
      <c r="C21512" s="1">
        <v>21252.4409595061</v>
      </c>
      <c r="D21512" s="1">
        <v>28238.7022064569</v>
      </c>
      <c r="E21512" s="1">
        <v>-81846.1873347982</v>
      </c>
      <c r="F21512" s="1">
        <v>34385.2307659662</v>
      </c>
      <c r="G21512" s="1">
        <v>49508.0187330268</v>
      </c>
      <c r="H21512" s="1">
        <v>38292.0698275649</v>
      </c>
      <c r="I21512" s="1">
        <v>55801.0182739518</v>
      </c>
      <c r="J21512" s="1">
        <v>30516.0320420303</v>
      </c>
      <c r="K21512" s="1">
        <v>-0.322</v>
      </c>
      <c r="L21512" s="1">
        <v>0.354</v>
      </c>
      <c r="M21512" s="1">
        <v>1.102</v>
      </c>
    </row>
    <row r="21513">
      <c r="A21513" s="1">
        <v>21511.0</v>
      </c>
      <c r="B21513" s="1">
        <v>1.70022588389249E9</v>
      </c>
      <c r="C21513" s="1">
        <v>21391.267644318</v>
      </c>
      <c r="D21513" s="1">
        <v>28244.8489361821</v>
      </c>
      <c r="E21513" s="1">
        <v>-82204.7763710947</v>
      </c>
      <c r="F21513" s="1">
        <v>34409.2812430001</v>
      </c>
      <c r="G21513" s="1">
        <v>49540.2052450424</v>
      </c>
      <c r="H21513" s="1">
        <v>38255.8152980584</v>
      </c>
      <c r="I21513" s="1">
        <v>55763.0873636111</v>
      </c>
      <c r="J21513" s="1">
        <v>30648.6449418836</v>
      </c>
      <c r="K21513" s="1">
        <v>-0.322</v>
      </c>
      <c r="L21513" s="1">
        <v>0.354</v>
      </c>
      <c r="M21513" s="1">
        <v>1.102</v>
      </c>
    </row>
    <row r="21514">
      <c r="A21514" s="1">
        <v>21512.0</v>
      </c>
      <c r="B21514" s="1">
        <v>1.70022588389643E9</v>
      </c>
      <c r="C21514" s="1">
        <v>21366.5466149504</v>
      </c>
      <c r="D21514" s="1">
        <v>28224.1959243054</v>
      </c>
      <c r="E21514" s="1">
        <v>-82463.3637026982</v>
      </c>
      <c r="F21514" s="1">
        <v>34384.1131787435</v>
      </c>
      <c r="G21514" s="1">
        <v>49582.1147658961</v>
      </c>
      <c r="H21514" s="1">
        <v>38260.1291847383</v>
      </c>
      <c r="I21514" s="1">
        <v>55728.7774358722</v>
      </c>
      <c r="J21514" s="1">
        <v>30708.3017478348</v>
      </c>
      <c r="K21514" s="1">
        <v>-0.322</v>
      </c>
      <c r="L21514" s="1">
        <v>0.354</v>
      </c>
      <c r="M21514" s="1">
        <v>1.102</v>
      </c>
    </row>
    <row r="21515">
      <c r="A21515" s="1">
        <v>21513.0</v>
      </c>
      <c r="B21515" s="1">
        <v>1.70022588389999E9</v>
      </c>
      <c r="C21515" s="1">
        <v>21225.1941830151</v>
      </c>
      <c r="D21515" s="1">
        <v>28166.9754584998</v>
      </c>
      <c r="E21515" s="1">
        <v>-82618.730678407</v>
      </c>
      <c r="F21515" s="1">
        <v>34341.8013264896</v>
      </c>
      <c r="G21515" s="1">
        <v>49671.1417640616</v>
      </c>
      <c r="H21515" s="1">
        <v>38312.2981562969</v>
      </c>
      <c r="I21515" s="1">
        <v>55733.9406888414</v>
      </c>
      <c r="J21515" s="1">
        <v>30779.2014812471</v>
      </c>
      <c r="K21515" s="1">
        <v>-0.322</v>
      </c>
      <c r="L21515" s="1">
        <v>0.354</v>
      </c>
      <c r="M21515" s="1">
        <v>1.102</v>
      </c>
    </row>
    <row r="21516">
      <c r="A21516" s="1">
        <v>21514.0</v>
      </c>
      <c r="B21516" s="1">
        <v>1.70022588390405E9</v>
      </c>
      <c r="C21516" s="1">
        <v>21135.0943011157</v>
      </c>
      <c r="D21516" s="1">
        <v>28107.8550944155</v>
      </c>
      <c r="E21516" s="1">
        <v>-82897.9039666538</v>
      </c>
      <c r="F21516" s="1">
        <v>34307.8713784064</v>
      </c>
      <c r="G21516" s="1">
        <v>49700.9813429095</v>
      </c>
      <c r="H21516" s="1">
        <v>38285.8560426063</v>
      </c>
      <c r="I21516" s="1">
        <v>55561.0052419907</v>
      </c>
      <c r="J21516" s="1">
        <v>30766.6621526077</v>
      </c>
      <c r="K21516" s="1">
        <v>-0.322</v>
      </c>
      <c r="L21516" s="1">
        <v>0.354</v>
      </c>
      <c r="M21516" s="1">
        <v>1.102</v>
      </c>
    </row>
    <row r="21517">
      <c r="A21517" s="1">
        <v>21515.0</v>
      </c>
      <c r="B21517" s="1">
        <v>1.70022588390782E9</v>
      </c>
      <c r="C21517" s="1">
        <v>21129.7298824465</v>
      </c>
      <c r="D21517" s="1">
        <v>28113.5100857627</v>
      </c>
      <c r="E21517" s="1">
        <v>-83288.7689219437</v>
      </c>
      <c r="F21517" s="1">
        <v>34315.0239366321</v>
      </c>
      <c r="G21517" s="1">
        <v>49710.5255377919</v>
      </c>
      <c r="H21517" s="1">
        <v>38199.1312741197</v>
      </c>
      <c r="I21517" s="1">
        <v>55435.9919352521</v>
      </c>
      <c r="J21517" s="1">
        <v>30815.478362498</v>
      </c>
      <c r="K21517" s="1">
        <v>-0.322</v>
      </c>
      <c r="L21517" s="1">
        <v>0.354</v>
      </c>
      <c r="M21517" s="1">
        <v>1.102</v>
      </c>
    </row>
    <row r="21518">
      <c r="A21518" s="1">
        <v>21516.0</v>
      </c>
      <c r="B21518" s="1">
        <v>1.70022588391103E9</v>
      </c>
      <c r="C21518" s="1">
        <v>21217.1252032667</v>
      </c>
      <c r="D21518" s="1">
        <v>28071.9581928203</v>
      </c>
      <c r="E21518" s="1">
        <v>-83565.3941113226</v>
      </c>
      <c r="F21518" s="1">
        <v>34362.1414139439</v>
      </c>
      <c r="G21518" s="1">
        <v>49750.736326067</v>
      </c>
      <c r="H21518" s="1">
        <v>38183.6862187011</v>
      </c>
      <c r="I21518" s="1">
        <v>55420.6809903003</v>
      </c>
      <c r="J21518" s="1">
        <v>30919.3022154929</v>
      </c>
      <c r="K21518" s="1">
        <v>-0.322</v>
      </c>
      <c r="L21518" s="1">
        <v>0.354</v>
      </c>
      <c r="M21518" s="1">
        <v>1.102</v>
      </c>
    </row>
    <row r="21519">
      <c r="A21519" s="1">
        <v>21517.0</v>
      </c>
      <c r="B21519" s="1">
        <v>1.70022588391385E9</v>
      </c>
      <c r="C21519" s="1">
        <v>21118.6210654522</v>
      </c>
      <c r="D21519" s="1">
        <v>27983.2441190772</v>
      </c>
      <c r="E21519" s="1">
        <v>-83713.474418339</v>
      </c>
      <c r="F21519" s="1">
        <v>34382.7720740761</v>
      </c>
      <c r="G21519" s="1">
        <v>49787.9072770961</v>
      </c>
      <c r="H21519" s="1">
        <v>38248.774498555</v>
      </c>
      <c r="I21519" s="1">
        <v>55386.7733939616</v>
      </c>
      <c r="J21519" s="1">
        <v>30937.0718523349</v>
      </c>
      <c r="K21519" s="1">
        <v>-0.316</v>
      </c>
      <c r="L21519" s="1">
        <v>0.392</v>
      </c>
      <c r="M21519" s="1">
        <v>1.116</v>
      </c>
    </row>
    <row r="21520">
      <c r="A21520" s="1">
        <v>21518.0</v>
      </c>
      <c r="B21520" s="1">
        <v>1.70022588391809E9</v>
      </c>
      <c r="C21520" s="1">
        <v>21049.0847884517</v>
      </c>
      <c r="D21520" s="1">
        <v>27928.6388073729</v>
      </c>
      <c r="E21520" s="1">
        <v>-83928.7217174436</v>
      </c>
      <c r="F21520" s="1">
        <v>34384.0684752545</v>
      </c>
      <c r="G21520" s="1">
        <v>49806.8615563942</v>
      </c>
      <c r="H21520" s="1">
        <v>38299.1553305572</v>
      </c>
      <c r="I21520" s="1">
        <v>55322.6015356304</v>
      </c>
      <c r="J21520" s="1">
        <v>30979.9201464557</v>
      </c>
      <c r="K21520" s="1">
        <v>-0.316</v>
      </c>
      <c r="L21520" s="1">
        <v>0.392</v>
      </c>
      <c r="M21520" s="1">
        <v>1.116</v>
      </c>
    </row>
    <row r="21521">
      <c r="A21521" s="1">
        <v>21519.0</v>
      </c>
      <c r="B21521" s="1">
        <v>1.70022588392233E9</v>
      </c>
      <c r="C21521" s="1">
        <v>21016.0265584023</v>
      </c>
      <c r="D21521" s="1">
        <v>27917.9770252677</v>
      </c>
      <c r="E21521" s="1">
        <v>-84264.1543464844</v>
      </c>
      <c r="F21521" s="1">
        <v>34404.2968039866</v>
      </c>
      <c r="G21521" s="1">
        <v>49834.4212573076</v>
      </c>
      <c r="H21521" s="1">
        <v>38315.9861941321</v>
      </c>
      <c r="I21521" s="1">
        <v>55259.1225813773</v>
      </c>
      <c r="J21521" s="1">
        <v>30978.266117366</v>
      </c>
      <c r="K21521" s="1">
        <v>-0.316</v>
      </c>
      <c r="L21521" s="1">
        <v>0.392</v>
      </c>
      <c r="M21521" s="1">
        <v>1.116</v>
      </c>
    </row>
    <row r="21522">
      <c r="A21522" s="1">
        <v>21520.0</v>
      </c>
      <c r="B21522" s="1">
        <v>1.70022588392744E9</v>
      </c>
      <c r="C21522" s="1">
        <v>20948.7031041029</v>
      </c>
      <c r="D21522" s="1">
        <v>27976.5162439961</v>
      </c>
      <c r="E21522" s="1">
        <v>-84529.4695531689</v>
      </c>
      <c r="F21522" s="1">
        <v>34438.2044003253</v>
      </c>
      <c r="G21522" s="1">
        <v>49849.9333679596</v>
      </c>
      <c r="H21522" s="1">
        <v>38381.0968257304</v>
      </c>
      <c r="I21522" s="1">
        <v>55271.8183722279</v>
      </c>
      <c r="J21522" s="1">
        <v>30940.75989017</v>
      </c>
      <c r="K21522" s="1">
        <v>-0.316</v>
      </c>
      <c r="L21522" s="1">
        <v>0.392</v>
      </c>
      <c r="M21522" s="1">
        <v>1.116</v>
      </c>
    </row>
    <row r="21523">
      <c r="A21523" s="1">
        <v>21521.0</v>
      </c>
      <c r="B21523" s="1">
        <v>1.70022588393108E9</v>
      </c>
      <c r="C21523" s="1">
        <v>20802.7238610653</v>
      </c>
      <c r="D21523" s="1">
        <v>27945.8943540924</v>
      </c>
      <c r="E21523" s="1">
        <v>-84638.2554934329</v>
      </c>
      <c r="F21523" s="1">
        <v>34431.0741938441</v>
      </c>
      <c r="G21523" s="1">
        <v>49894.9274295481</v>
      </c>
      <c r="H21523" s="1">
        <v>38603.8990144609</v>
      </c>
      <c r="I21523" s="1">
        <v>55293.9242474942</v>
      </c>
      <c r="J21523" s="1">
        <v>30907.0534595314</v>
      </c>
      <c r="K21523" s="1">
        <v>-0.316</v>
      </c>
      <c r="L21523" s="1">
        <v>0.392</v>
      </c>
      <c r="M21523" s="1">
        <v>1.116</v>
      </c>
    </row>
    <row r="21524">
      <c r="A21524" s="1">
        <v>21522.0</v>
      </c>
      <c r="B21524" s="1">
        <v>1.70022588393506E9</v>
      </c>
      <c r="C21524" s="1">
        <v>20481.5292932426</v>
      </c>
      <c r="D21524" s="1">
        <v>27780.2232241896</v>
      </c>
      <c r="E21524" s="1">
        <v>-84820.7574869105</v>
      </c>
      <c r="F21524" s="1">
        <v>34398.6865161283</v>
      </c>
      <c r="G21524" s="1">
        <v>49885.5844003658</v>
      </c>
      <c r="H21524" s="1">
        <v>38826.4553340024</v>
      </c>
      <c r="I21524" s="1">
        <v>55226.0419995834</v>
      </c>
      <c r="J21524" s="1">
        <v>30893.7988750694</v>
      </c>
      <c r="K21524" s="1">
        <v>-0.316</v>
      </c>
      <c r="L21524" s="1">
        <v>0.392</v>
      </c>
      <c r="M21524" s="1">
        <v>1.116</v>
      </c>
    </row>
    <row r="21525">
      <c r="A21525" s="1">
        <v>21523.0</v>
      </c>
      <c r="B21525" s="1">
        <v>1.70022588393789E9</v>
      </c>
      <c r="C21525" s="1">
        <v>20281.0341454785</v>
      </c>
      <c r="D21525" s="1">
        <v>27644.8387080238</v>
      </c>
      <c r="E21525" s="1">
        <v>-85174.9208778048</v>
      </c>
      <c r="F21525" s="1">
        <v>34363.0354837221</v>
      </c>
      <c r="G21525" s="1">
        <v>49846.5359028024</v>
      </c>
      <c r="H21525" s="1">
        <v>38960.5434489898</v>
      </c>
      <c r="I21525" s="1">
        <v>55104.1802888131</v>
      </c>
      <c r="J21525" s="1">
        <v>30783.2694987379</v>
      </c>
      <c r="K21525" s="1">
        <v>-0.316</v>
      </c>
      <c r="L21525" s="1">
        <v>0.392</v>
      </c>
      <c r="M21525" s="1">
        <v>1.116</v>
      </c>
    </row>
    <row r="21526">
      <c r="A21526" s="1">
        <v>21524.0</v>
      </c>
      <c r="B21526" s="1">
        <v>1.70022588394218E9</v>
      </c>
      <c r="C21526" s="1">
        <v>20112.1667161186</v>
      </c>
      <c r="D21526" s="1">
        <v>27529.7719275679</v>
      </c>
      <c r="E21526" s="1">
        <v>-85509.4370853229</v>
      </c>
      <c r="F21526" s="1">
        <v>34359.5039080982</v>
      </c>
      <c r="G21526" s="1">
        <v>49860.8857227427</v>
      </c>
      <c r="H21526" s="1">
        <v>39100.2865553243</v>
      </c>
      <c r="I21526" s="1">
        <v>55072.6643291311</v>
      </c>
      <c r="J21526" s="1">
        <v>30658.7926338663</v>
      </c>
      <c r="K21526" s="1">
        <v>-0.316</v>
      </c>
      <c r="L21526" s="1">
        <v>0.392</v>
      </c>
      <c r="M21526" s="1">
        <v>1.116</v>
      </c>
    </row>
    <row r="21527">
      <c r="A21527" s="1">
        <v>21525.0</v>
      </c>
      <c r="B21527" s="1">
        <v>1.7002258839461E9</v>
      </c>
      <c r="C21527" s="1">
        <v>19888.0010709763</v>
      </c>
      <c r="D21527" s="1">
        <v>27543.22767773</v>
      </c>
      <c r="E21527" s="1">
        <v>-85650.4095376026</v>
      </c>
      <c r="F21527" s="1">
        <v>34420.1441908054</v>
      </c>
      <c r="G21527" s="1">
        <v>49944.0565638609</v>
      </c>
      <c r="H21527" s="1">
        <v>39366.8087562094</v>
      </c>
      <c r="I21527" s="1">
        <v>55179.1256879718</v>
      </c>
      <c r="J21527" s="1">
        <v>30644.5098691594</v>
      </c>
      <c r="K21527" s="1">
        <v>-0.316</v>
      </c>
      <c r="L21527" s="1">
        <v>0.392</v>
      </c>
      <c r="M21527" s="1">
        <v>1.116</v>
      </c>
    </row>
    <row r="21528">
      <c r="A21528" s="1">
        <v>21526.0</v>
      </c>
      <c r="B21528" s="1">
        <v>1.70022588394999E9</v>
      </c>
      <c r="C21528" s="1">
        <v>19617.5226113227</v>
      </c>
      <c r="D21528" s="1">
        <v>27491.9080724606</v>
      </c>
      <c r="E21528" s="1">
        <v>-85814.8960250492</v>
      </c>
      <c r="F21528" s="1">
        <v>34403.7603621197</v>
      </c>
      <c r="G21528" s="1">
        <v>49939.5191597365</v>
      </c>
      <c r="H21528" s="1">
        <v>39714.9595278453</v>
      </c>
      <c r="I21528" s="1">
        <v>55172.6436820797</v>
      </c>
      <c r="J21528" s="1">
        <v>30619.2747496694</v>
      </c>
      <c r="K21528" s="1">
        <v>-0.316</v>
      </c>
      <c r="L21528" s="1">
        <v>0.392</v>
      </c>
      <c r="M21528" s="1">
        <v>1.116</v>
      </c>
    </row>
    <row r="21529">
      <c r="A21529" s="1">
        <v>21527.0</v>
      </c>
      <c r="B21529" s="1">
        <v>1.70022588395492E9</v>
      </c>
      <c r="C21529" s="1">
        <v>19386.6067393549</v>
      </c>
      <c r="D21529" s="1">
        <v>27392.465161379</v>
      </c>
      <c r="E21529" s="1">
        <v>-86147.6464447553</v>
      </c>
      <c r="F21529" s="1">
        <v>34395.2666992267</v>
      </c>
      <c r="G21529" s="1">
        <v>49980.3557968563</v>
      </c>
      <c r="H21529" s="1">
        <v>39996.3009353042</v>
      </c>
      <c r="I21529" s="1">
        <v>55129.258946092</v>
      </c>
      <c r="J21529" s="1">
        <v>30565.8540804212</v>
      </c>
      <c r="K21529" s="1">
        <v>-0.238</v>
      </c>
      <c r="L21529" s="1">
        <v>0.31</v>
      </c>
      <c r="M21529" s="1">
        <v>1.07</v>
      </c>
    </row>
    <row r="21530">
      <c r="A21530" s="1">
        <v>21528.0</v>
      </c>
      <c r="B21530" s="1">
        <v>1.70022588395889E9</v>
      </c>
      <c r="C21530" s="1">
        <v>19164.7880273804</v>
      </c>
      <c r="D21530" s="1">
        <v>27361.6421057751</v>
      </c>
      <c r="E21530" s="1">
        <v>-86523.5804347491</v>
      </c>
      <c r="F21530" s="1">
        <v>34437.9808828807</v>
      </c>
      <c r="G21530" s="1">
        <v>50018.0631897524</v>
      </c>
      <c r="H21530" s="1">
        <v>40135.7758207053</v>
      </c>
      <c r="I21530" s="1">
        <v>55109.8799836492</v>
      </c>
      <c r="J21530" s="1">
        <v>30604.9919849624</v>
      </c>
      <c r="K21530" s="1">
        <v>-0.238</v>
      </c>
      <c r="L21530" s="1">
        <v>0.31</v>
      </c>
      <c r="M21530" s="1">
        <v>1.07</v>
      </c>
    </row>
    <row r="21531">
      <c r="A21531" s="1">
        <v>21529.0</v>
      </c>
      <c r="B21531" s="1">
        <v>1.70022588396291E9</v>
      </c>
      <c r="C21531" s="1">
        <v>18866.4592941354</v>
      </c>
      <c r="D21531" s="1">
        <v>27368.2135186449</v>
      </c>
      <c r="E21531" s="1">
        <v>-86730.9152163166</v>
      </c>
      <c r="F21531" s="1">
        <v>34480.9185839794</v>
      </c>
      <c r="G21531" s="1">
        <v>50082.5256207615</v>
      </c>
      <c r="H21531" s="1">
        <v>40322.9493287741</v>
      </c>
      <c r="I21531" s="1">
        <v>55131.5835275153</v>
      </c>
      <c r="J21531" s="1">
        <v>30765.6786758516</v>
      </c>
      <c r="K21531" s="1">
        <v>-0.238</v>
      </c>
      <c r="L21531" s="1">
        <v>0.31</v>
      </c>
      <c r="M21531" s="1">
        <v>1.07</v>
      </c>
    </row>
    <row r="21532">
      <c r="A21532" s="1">
        <v>21530.0</v>
      </c>
      <c r="B21532" s="1">
        <v>1.70022588396596E9</v>
      </c>
      <c r="C21532" s="1">
        <v>18601.5464188511</v>
      </c>
      <c r="D21532" s="1">
        <v>27388.933585755</v>
      </c>
      <c r="E21532" s="1">
        <v>-86916.0547156399</v>
      </c>
      <c r="F21532" s="1">
        <v>34558.7473581728</v>
      </c>
      <c r="G21532" s="1">
        <v>50123.9434032372</v>
      </c>
      <c r="H21532" s="1">
        <v>40471.7225398686</v>
      </c>
      <c r="I21532" s="1">
        <v>55137.6855537516</v>
      </c>
      <c r="J21532" s="1">
        <v>30914.3177764794</v>
      </c>
      <c r="K21532" s="1">
        <v>-0.238</v>
      </c>
      <c r="L21532" s="1">
        <v>0.31</v>
      </c>
      <c r="M21532" s="1">
        <v>1.07</v>
      </c>
    </row>
    <row r="21533">
      <c r="A21533" s="1">
        <v>21531.0</v>
      </c>
      <c r="B21533" s="1">
        <v>1.70022588396996E9</v>
      </c>
      <c r="C21533" s="1">
        <v>18360.4381514117</v>
      </c>
      <c r="D21533" s="1">
        <v>27236.1147089141</v>
      </c>
      <c r="E21533" s="1">
        <v>-87251.9343795698</v>
      </c>
      <c r="F21533" s="1">
        <v>34659.6654843885</v>
      </c>
      <c r="G21533" s="1">
        <v>50135.0298684871</v>
      </c>
      <c r="H21533" s="1">
        <v>40532.6533952538</v>
      </c>
      <c r="I21533" s="1">
        <v>55048.7703143084</v>
      </c>
      <c r="J21533" s="1">
        <v>31101.6924502482</v>
      </c>
      <c r="K21533" s="1">
        <v>-0.238</v>
      </c>
      <c r="L21533" s="1">
        <v>0.31</v>
      </c>
      <c r="M21533" s="1">
        <v>1.07</v>
      </c>
    </row>
    <row r="21534">
      <c r="A21534" s="1">
        <v>21532.0</v>
      </c>
      <c r="B21534" s="1">
        <v>1.70022588397405E9</v>
      </c>
      <c r="C21534" s="1">
        <v>18275.3003567815</v>
      </c>
      <c r="D21534" s="1">
        <v>27148.1158909935</v>
      </c>
      <c r="E21534" s="1">
        <v>-87632.3163667102</v>
      </c>
      <c r="F21534" s="1">
        <v>34745.1385551856</v>
      </c>
      <c r="G21534" s="1">
        <v>50167.3951944583</v>
      </c>
      <c r="H21534" s="1">
        <v>40564.9740177362</v>
      </c>
      <c r="I21534" s="1">
        <v>54970.0027668479</v>
      </c>
      <c r="J21534" s="1">
        <v>31450.9384573624</v>
      </c>
      <c r="K21534" s="1">
        <v>-0.238</v>
      </c>
      <c r="L21534" s="1">
        <v>0.31</v>
      </c>
      <c r="M21534" s="1">
        <v>1.07</v>
      </c>
    </row>
    <row r="21535">
      <c r="A21535" s="1">
        <v>21533.0</v>
      </c>
      <c r="B21535" s="1">
        <v>1.70022588397821E9</v>
      </c>
      <c r="C21535" s="1">
        <v>18309.051490909</v>
      </c>
      <c r="D21535" s="1">
        <v>26980.6119180455</v>
      </c>
      <c r="E21535" s="1">
        <v>-87878.1408522297</v>
      </c>
      <c r="F21535" s="1">
        <v>34712.7285257254</v>
      </c>
      <c r="G21535" s="1">
        <v>50186.4612324787</v>
      </c>
      <c r="H21535" s="1">
        <v>40633.3256522805</v>
      </c>
      <c r="I21535" s="1">
        <v>54957.3740312307</v>
      </c>
      <c r="J21535" s="1">
        <v>31796.228205708</v>
      </c>
      <c r="K21535" s="1">
        <v>-0.238</v>
      </c>
      <c r="L21535" s="1">
        <v>0.31</v>
      </c>
      <c r="M21535" s="1">
        <v>1.07</v>
      </c>
    </row>
    <row r="21536">
      <c r="A21536" s="1">
        <v>21534.0</v>
      </c>
      <c r="B21536" s="1">
        <v>1.70022588398209E9</v>
      </c>
      <c r="C21536" s="1">
        <v>18294.3663948019</v>
      </c>
      <c r="D21536" s="1">
        <v>26889.4615041567</v>
      </c>
      <c r="E21536" s="1">
        <v>-88031.026784304</v>
      </c>
      <c r="F21536" s="1">
        <v>34707.7440867118</v>
      </c>
      <c r="G21536" s="1">
        <v>50229.8683202109</v>
      </c>
      <c r="H21536" s="1">
        <v>40763.6139707105</v>
      </c>
      <c r="I21536" s="1">
        <v>55078.744003623</v>
      </c>
      <c r="J21536" s="1">
        <v>32007.3180803439</v>
      </c>
      <c r="K21536" s="1">
        <v>-0.238</v>
      </c>
      <c r="L21536" s="1">
        <v>0.31</v>
      </c>
      <c r="M21536" s="1">
        <v>1.07</v>
      </c>
    </row>
    <row r="21537">
      <c r="A21537" s="1">
        <v>21535.0</v>
      </c>
      <c r="B21537" s="1">
        <v>1.70022588398719E9</v>
      </c>
      <c r="C21537" s="1">
        <v>18297.6521012368</v>
      </c>
      <c r="D21537" s="1">
        <v>26775.7581801126</v>
      </c>
      <c r="E21537" s="1">
        <v>-88296.7890258776</v>
      </c>
      <c r="F21537" s="1">
        <v>34749.4971453544</v>
      </c>
      <c r="G21537" s="1">
        <v>50287.6475796279</v>
      </c>
      <c r="H21537" s="1">
        <v>40847.4330124179</v>
      </c>
      <c r="I21537" s="1">
        <v>55175.012966992</v>
      </c>
      <c r="J21537" s="1">
        <v>32165.3449136429</v>
      </c>
      <c r="K21537" s="1">
        <v>-0.238</v>
      </c>
      <c r="L21537" s="1">
        <v>0.31</v>
      </c>
      <c r="M21537" s="1">
        <v>1.07</v>
      </c>
    </row>
    <row r="21538">
      <c r="A21538" s="1">
        <v>21536.0</v>
      </c>
      <c r="B21538" s="1">
        <v>1.70022588399105E9</v>
      </c>
      <c r="C21538" s="1">
        <v>18383.326337734</v>
      </c>
      <c r="D21538" s="1">
        <v>26749.1372524663</v>
      </c>
      <c r="E21538" s="1">
        <v>-88643.7551550573</v>
      </c>
      <c r="F21538" s="1">
        <v>34815.7477159199</v>
      </c>
      <c r="G21538" s="1">
        <v>50347.5055512792</v>
      </c>
      <c r="H21538" s="1">
        <v>40881.3853122455</v>
      </c>
      <c r="I21538" s="1">
        <v>55256.2839098315</v>
      </c>
      <c r="J21538" s="1">
        <v>31928.0811462499</v>
      </c>
      <c r="K21538" s="1">
        <v>-0.238</v>
      </c>
      <c r="L21538" s="1">
        <v>0.31</v>
      </c>
      <c r="M21538" s="1">
        <v>1.07</v>
      </c>
    </row>
    <row r="21539">
      <c r="A21539" s="1">
        <v>21537.0</v>
      </c>
      <c r="B21539" s="1">
        <v>1.7002258839942E9</v>
      </c>
      <c r="C21539" s="1">
        <v>18371.5916718949</v>
      </c>
      <c r="D21539" s="1">
        <v>26594.1726081577</v>
      </c>
      <c r="E21539" s="1">
        <v>-88884.8187190078</v>
      </c>
      <c r="F21539" s="1">
        <v>34884.5463853533</v>
      </c>
      <c r="G21539" s="1">
        <v>50427.1671685179</v>
      </c>
      <c r="H21539" s="1">
        <v>40973.1839267234</v>
      </c>
      <c r="I21539" s="1">
        <v>55323.7191228531</v>
      </c>
      <c r="J21539" s="1">
        <v>30908.3722124543</v>
      </c>
      <c r="K21539" s="1">
        <v>-0.086</v>
      </c>
      <c r="L21539" s="1">
        <v>0.154</v>
      </c>
      <c r="M21539" s="1">
        <v>1.034</v>
      </c>
    </row>
    <row r="21540">
      <c r="A21540" s="1">
        <v>21538.0</v>
      </c>
      <c r="B21540" s="1">
        <v>1.70022588399907E9</v>
      </c>
      <c r="C21540" s="1">
        <v>18280.8435894064</v>
      </c>
      <c r="D21540" s="1">
        <v>26392.470466193</v>
      </c>
      <c r="E21540" s="1">
        <v>-88951.0916413178</v>
      </c>
      <c r="F21540" s="1">
        <v>34906.227577475</v>
      </c>
      <c r="G21540" s="1">
        <v>50466.6850527149</v>
      </c>
      <c r="H21540" s="1">
        <v>41210.2912319053</v>
      </c>
      <c r="I21540" s="1">
        <v>55387.6451119953</v>
      </c>
      <c r="J21540" s="1">
        <v>30681.3455440217</v>
      </c>
      <c r="K21540" s="1">
        <v>-0.086</v>
      </c>
      <c r="L21540" s="1">
        <v>0.154</v>
      </c>
      <c r="M21540" s="1">
        <v>1.034</v>
      </c>
    </row>
    <row r="21541">
      <c r="A21541" s="1">
        <v>21539.0</v>
      </c>
      <c r="B21541" s="1">
        <v>1.70022588400312E9</v>
      </c>
      <c r="C21541" s="1">
        <v>18059.0025256875</v>
      </c>
      <c r="D21541" s="1">
        <v>26259.2764209838</v>
      </c>
      <c r="E21541" s="1">
        <v>-89061.1739827602</v>
      </c>
      <c r="F21541" s="1">
        <v>34949.8134791628</v>
      </c>
      <c r="G21541" s="1">
        <v>50500.1456141645</v>
      </c>
      <c r="H21541" s="1">
        <v>41478.1545374577</v>
      </c>
      <c r="I21541" s="1">
        <v>55497.83921216</v>
      </c>
      <c r="J21541" s="1">
        <v>30813.0643740969</v>
      </c>
      <c r="K21541" s="1">
        <v>-0.086</v>
      </c>
      <c r="L21541" s="1">
        <v>0.154</v>
      </c>
      <c r="M21541" s="1">
        <v>1.034</v>
      </c>
    </row>
    <row r="21542">
      <c r="A21542" s="1">
        <v>21540.0</v>
      </c>
      <c r="B21542" s="1">
        <v>1.70022588400599E9</v>
      </c>
      <c r="C21542" s="1">
        <v>17839.1284154806</v>
      </c>
      <c r="D21542" s="1">
        <v>26121.7908408392</v>
      </c>
      <c r="E21542" s="1">
        <v>-89270.6321800508</v>
      </c>
      <c r="F21542" s="1">
        <v>35013.2700816714</v>
      </c>
      <c r="G21542" s="1">
        <v>50542.4127629295</v>
      </c>
      <c r="H21542" s="1">
        <v>41740.3852034074</v>
      </c>
      <c r="I21542" s="1">
        <v>55820.7548643058</v>
      </c>
      <c r="J21542" s="1">
        <v>31099.2114066137</v>
      </c>
      <c r="K21542" s="1">
        <v>-0.086</v>
      </c>
      <c r="L21542" s="1">
        <v>0.154</v>
      </c>
      <c r="M21542" s="1">
        <v>1.034</v>
      </c>
    </row>
    <row r="21543">
      <c r="A21543" s="1">
        <v>21541.0</v>
      </c>
      <c r="B21543" s="1">
        <v>1.70022588401112E9</v>
      </c>
      <c r="C21543" s="1">
        <v>17490.6870711668</v>
      </c>
      <c r="D21543" s="1">
        <v>26014.7706883872</v>
      </c>
      <c r="E21543" s="1">
        <v>-89406.6201933169</v>
      </c>
      <c r="F21543" s="1">
        <v>35011.1466659482</v>
      </c>
      <c r="G21543" s="1">
        <v>50556.4943619363</v>
      </c>
      <c r="H21543" s="1">
        <v>42036.3222999957</v>
      </c>
      <c r="I21543" s="1">
        <v>56154.3099468123</v>
      </c>
      <c r="J21543" s="1">
        <v>31367.2982296107</v>
      </c>
      <c r="K21543" s="1">
        <v>-0.086</v>
      </c>
      <c r="L21543" s="1">
        <v>0.154</v>
      </c>
      <c r="M21543" s="1">
        <v>1.034</v>
      </c>
    </row>
    <row r="21544">
      <c r="A21544" s="1">
        <v>21542.0</v>
      </c>
      <c r="B21544" s="1">
        <v>1.70022588401511E9</v>
      </c>
      <c r="C21544" s="1">
        <v>17019.1546701377</v>
      </c>
      <c r="D21544" s="1">
        <v>25800.082182894</v>
      </c>
      <c r="E21544" s="1">
        <v>-89386.5036233071</v>
      </c>
      <c r="F21544" s="1">
        <v>34969.706531728</v>
      </c>
      <c r="G21544" s="1">
        <v>50592.3465600426</v>
      </c>
      <c r="H21544" s="1">
        <v>42384.249554187</v>
      </c>
      <c r="I21544" s="1">
        <v>56427.9400024342</v>
      </c>
      <c r="J21544" s="1">
        <v>32012.034298424</v>
      </c>
      <c r="K21544" s="1">
        <v>-0.086</v>
      </c>
      <c r="L21544" s="1">
        <v>0.154</v>
      </c>
      <c r="M21544" s="1">
        <v>1.034</v>
      </c>
    </row>
    <row r="21545">
      <c r="A21545" s="1">
        <v>21543.0</v>
      </c>
      <c r="B21545" s="1">
        <v>1.70022588401907E9</v>
      </c>
      <c r="C21545" s="1">
        <v>16697.4907156814</v>
      </c>
      <c r="D21545" s="1">
        <v>25587.7853140575</v>
      </c>
      <c r="E21545" s="1">
        <v>-89457.4704119527</v>
      </c>
      <c r="F21545" s="1">
        <v>34897.9127285376</v>
      </c>
      <c r="G21545" s="1">
        <v>50625.8965284701</v>
      </c>
      <c r="H21545" s="1">
        <v>42659.9359702987</v>
      </c>
      <c r="I21545" s="1">
        <v>56484.6240263729</v>
      </c>
      <c r="J21545" s="1">
        <v>32412.0187654517</v>
      </c>
      <c r="K21545" s="1">
        <v>-0.086</v>
      </c>
      <c r="L21545" s="1">
        <v>0.154</v>
      </c>
      <c r="M21545" s="1">
        <v>1.034</v>
      </c>
    </row>
    <row r="21546">
      <c r="A21546" s="1">
        <v>21544.0</v>
      </c>
      <c r="B21546" s="1">
        <v>1.70022588402204E9</v>
      </c>
      <c r="C21546" s="1">
        <v>16518.5873530611</v>
      </c>
      <c r="D21546" s="1">
        <v>25402.3328903118</v>
      </c>
      <c r="E21546" s="1">
        <v>-89706.4464934404</v>
      </c>
      <c r="F21546" s="1">
        <v>34842.1898296105</v>
      </c>
      <c r="G21546" s="1">
        <v>50622.0296766793</v>
      </c>
      <c r="H21546" s="1">
        <v>42844.3825655439</v>
      </c>
      <c r="I21546" s="1">
        <v>56578.344890874</v>
      </c>
      <c r="J21546" s="1">
        <v>32387.3424395731</v>
      </c>
      <c r="K21546" s="1">
        <v>-0.086</v>
      </c>
      <c r="L21546" s="1">
        <v>0.154</v>
      </c>
      <c r="M21546" s="1">
        <v>1.034</v>
      </c>
    </row>
    <row r="21547">
      <c r="A21547" s="1">
        <v>21545.0</v>
      </c>
      <c r="B21547" s="1">
        <v>1.70022588402611E9</v>
      </c>
      <c r="C21547" s="1">
        <v>16301.2166382332</v>
      </c>
      <c r="D21547" s="1">
        <v>25389.8159134168</v>
      </c>
      <c r="E21547" s="1">
        <v>-89902.6501062691</v>
      </c>
      <c r="F21547" s="1">
        <v>34810.9867943509</v>
      </c>
      <c r="G21547" s="1">
        <v>50622.700229013</v>
      </c>
      <c r="H21547" s="1">
        <v>43101.4499785244</v>
      </c>
      <c r="I21547" s="1">
        <v>56733.622459605</v>
      </c>
      <c r="J21547" s="1">
        <v>32319.1472672399</v>
      </c>
      <c r="K21547" s="1">
        <v>-0.086</v>
      </c>
      <c r="L21547" s="1">
        <v>0.154</v>
      </c>
      <c r="M21547" s="1">
        <v>1.034</v>
      </c>
    </row>
    <row r="21548">
      <c r="A21548" s="1">
        <v>21546.0</v>
      </c>
      <c r="B21548" s="1">
        <v>1.70022588403001E9</v>
      </c>
      <c r="C21548" s="1">
        <v>16100.3638625578</v>
      </c>
      <c r="D21548" s="1">
        <v>25298.5090373169</v>
      </c>
      <c r="E21548" s="1">
        <v>-89882.6676467261</v>
      </c>
      <c r="F21548" s="1">
        <v>34760.1142239706</v>
      </c>
      <c r="G21548" s="1">
        <v>50636.1336274306</v>
      </c>
      <c r="H21548" s="1">
        <v>43534.760896535</v>
      </c>
      <c r="I21548" s="1">
        <v>56735.2541369502</v>
      </c>
      <c r="J21548" s="1">
        <v>32298.6060140855</v>
      </c>
      <c r="K21548" s="1">
        <v>-0.086</v>
      </c>
      <c r="L21548" s="1">
        <v>0.154</v>
      </c>
      <c r="M21548" s="1">
        <v>1.034</v>
      </c>
    </row>
    <row r="21549">
      <c r="A21549" s="1">
        <v>21547.0</v>
      </c>
      <c r="B21549" s="1">
        <v>1.70022588403417E9</v>
      </c>
      <c r="C21549" s="1">
        <v>15948.6178694507</v>
      </c>
      <c r="D21549" s="1">
        <v>25313.97644448</v>
      </c>
      <c r="E21549" s="1">
        <v>-89875.2245158224</v>
      </c>
      <c r="F21549" s="1">
        <v>34690.421484759</v>
      </c>
      <c r="G21549" s="1">
        <v>50635.9324617305</v>
      </c>
      <c r="H21549" s="1">
        <v>43969.6364366574</v>
      </c>
      <c r="I21549" s="1">
        <v>56545.2866608246</v>
      </c>
      <c r="J21549" s="1">
        <v>32343.0412820626</v>
      </c>
      <c r="K21549" s="1">
        <v>0.034</v>
      </c>
      <c r="L21549" s="1">
        <v>0.106</v>
      </c>
      <c r="M21549" s="1">
        <v>1.128</v>
      </c>
    </row>
    <row r="21550">
      <c r="A21550" s="1">
        <v>21548.0</v>
      </c>
      <c r="B21550" s="1">
        <v>1.70022588403824E9</v>
      </c>
      <c r="C21550" s="1">
        <v>15816.5190597199</v>
      </c>
      <c r="D21550" s="1">
        <v>25348.196965241</v>
      </c>
      <c r="E21550" s="1">
        <v>-90038.481657324</v>
      </c>
      <c r="F21550" s="1">
        <v>34657.430309943</v>
      </c>
      <c r="G21550" s="1">
        <v>50615.2794498538</v>
      </c>
      <c r="H21550" s="1">
        <v>44321.0505629838</v>
      </c>
      <c r="I21550" s="1">
        <v>56299.0374921605</v>
      </c>
      <c r="J21550" s="1">
        <v>32244.6041994815</v>
      </c>
      <c r="K21550" s="1">
        <v>0.034</v>
      </c>
      <c r="L21550" s="1">
        <v>0.106</v>
      </c>
      <c r="M21550" s="1">
        <v>1.128</v>
      </c>
    </row>
    <row r="21551">
      <c r="A21551" s="1">
        <v>21549.0</v>
      </c>
      <c r="B21551" s="1">
        <v>1.70022588404323E9</v>
      </c>
      <c r="C21551" s="1">
        <v>15662.1132090226</v>
      </c>
      <c r="D21551" s="1">
        <v>25381.9257476241</v>
      </c>
      <c r="E21551" s="1">
        <v>-90174.8943537347</v>
      </c>
      <c r="F21551" s="1">
        <v>34598.377001092</v>
      </c>
      <c r="G21551" s="1">
        <v>50576.2086005459</v>
      </c>
      <c r="H21551" s="1">
        <v>44747.0524605575</v>
      </c>
      <c r="I21551" s="1">
        <v>56212.5362411184</v>
      </c>
      <c r="J21551" s="1">
        <v>32322.7011946083</v>
      </c>
      <c r="K21551" s="1">
        <v>0.034</v>
      </c>
      <c r="L21551" s="1">
        <v>0.106</v>
      </c>
      <c r="M21551" s="1">
        <v>1.128</v>
      </c>
    </row>
    <row r="21552">
      <c r="A21552" s="1">
        <v>21550.0</v>
      </c>
      <c r="B21552" s="1">
        <v>1.70022588404627E9</v>
      </c>
      <c r="C21552" s="1">
        <v>15467.9659566838</v>
      </c>
      <c r="D21552" s="1">
        <v>25552.3354473513</v>
      </c>
      <c r="E21552" s="1">
        <v>-90205.784464572</v>
      </c>
      <c r="F21552" s="1">
        <v>34514.4685524068</v>
      </c>
      <c r="G21552" s="1">
        <v>50507.0075997123</v>
      </c>
      <c r="H21552" s="1">
        <v>45282.175574562</v>
      </c>
      <c r="I21552" s="1">
        <v>56089.1099082362</v>
      </c>
      <c r="J21552" s="1">
        <v>32003.8312082089</v>
      </c>
      <c r="K21552" s="1">
        <v>0.034</v>
      </c>
      <c r="L21552" s="1">
        <v>0.106</v>
      </c>
      <c r="M21552" s="1">
        <v>1.128</v>
      </c>
    </row>
    <row r="21553">
      <c r="A21553" s="1">
        <v>21551.0</v>
      </c>
      <c r="B21553" s="1">
        <v>1.70022588405015E9</v>
      </c>
      <c r="C21553" s="1">
        <v>15301.1325360694</v>
      </c>
      <c r="D21553" s="1">
        <v>25607.2760352225</v>
      </c>
      <c r="E21553" s="1">
        <v>-90274.761947961</v>
      </c>
      <c r="F21553" s="1">
        <v>34515.7873053297</v>
      </c>
      <c r="G21553" s="1">
        <v>50476.4527650419</v>
      </c>
      <c r="H21553" s="1">
        <v>45799.6631621913</v>
      </c>
      <c r="I21553" s="1">
        <v>55948.5174356123</v>
      </c>
      <c r="J21553" s="1">
        <v>31162.310381211</v>
      </c>
      <c r="K21553" s="1">
        <v>0.034</v>
      </c>
      <c r="L21553" s="1">
        <v>0.106</v>
      </c>
      <c r="M21553" s="1">
        <v>1.128</v>
      </c>
    </row>
    <row r="21554">
      <c r="A21554" s="1">
        <v>21552.0</v>
      </c>
      <c r="B21554" s="1">
        <v>1.70022588405434E9</v>
      </c>
      <c r="C21554" s="1">
        <v>15242.1909859408</v>
      </c>
      <c r="D21554" s="1">
        <v>25819.7964215035</v>
      </c>
      <c r="E21554" s="1">
        <v>-90425.4127055898</v>
      </c>
      <c r="F21554" s="1">
        <v>34488.115845694</v>
      </c>
      <c r="G21554" s="1">
        <v>50476.8774481865</v>
      </c>
      <c r="H21554" s="1">
        <v>46431.3681639871</v>
      </c>
      <c r="I21554" s="1">
        <v>55883.6750249475</v>
      </c>
      <c r="J21554" s="1">
        <v>30945.4984599946</v>
      </c>
      <c r="K21554" s="1">
        <v>0.034</v>
      </c>
      <c r="L21554" s="1">
        <v>0.106</v>
      </c>
      <c r="M21554" s="1">
        <v>1.128</v>
      </c>
    </row>
    <row r="21555">
      <c r="A21555" s="1">
        <v>21553.0</v>
      </c>
      <c r="B21555" s="1">
        <v>1.70022588405835E9</v>
      </c>
      <c r="C21555" s="1">
        <v>15272.9693380557</v>
      </c>
      <c r="D21555" s="1">
        <v>26050.1758516044</v>
      </c>
      <c r="E21555" s="1">
        <v>-90633.4403912354</v>
      </c>
      <c r="F21555" s="1">
        <v>34481.7008950353</v>
      </c>
      <c r="G21555" s="1">
        <v>50462.5946834796</v>
      </c>
      <c r="H21555" s="1">
        <v>47082.5191834591</v>
      </c>
      <c r="I21555" s="1">
        <v>55783.0921748986</v>
      </c>
      <c r="J21555" s="1">
        <v>30826.8330486813</v>
      </c>
      <c r="K21555" s="1">
        <v>0.034</v>
      </c>
      <c r="L21555" s="1">
        <v>0.106</v>
      </c>
      <c r="M21555" s="1">
        <v>1.128</v>
      </c>
    </row>
    <row r="21556">
      <c r="A21556" s="1">
        <v>21554.0</v>
      </c>
      <c r="B21556" s="1">
        <v>1.70022588406236E9</v>
      </c>
      <c r="C21556" s="1">
        <v>15326.2782485816</v>
      </c>
      <c r="D21556" s="1">
        <v>26128.2057914979</v>
      </c>
      <c r="E21556" s="1">
        <v>-90711.9173660179</v>
      </c>
      <c r="F21556" s="1">
        <v>34500.8563400335</v>
      </c>
      <c r="G21556" s="1">
        <v>50405.2177554628</v>
      </c>
      <c r="H21556" s="1">
        <v>47766.750784725</v>
      </c>
      <c r="I21556" s="1">
        <v>55763.4002880335</v>
      </c>
      <c r="J21556" s="1">
        <v>30723.4115270866</v>
      </c>
      <c r="K21556" s="1">
        <v>0.034</v>
      </c>
      <c r="L21556" s="1">
        <v>0.106</v>
      </c>
      <c r="M21556" s="1">
        <v>1.128</v>
      </c>
    </row>
    <row r="21557">
      <c r="A21557" s="1">
        <v>21555.0</v>
      </c>
      <c r="B21557" s="1">
        <v>1.70022588406625E9</v>
      </c>
      <c r="C21557" s="1">
        <v>15309.4473850068</v>
      </c>
      <c r="D21557" s="1">
        <v>26137.7946898692</v>
      </c>
      <c r="E21557" s="1">
        <v>-90687.2186883948</v>
      </c>
      <c r="F21557" s="1">
        <v>34522.8951600665</v>
      </c>
      <c r="G21557" s="1">
        <v>50376.1604876709</v>
      </c>
      <c r="H21557" s="1">
        <v>48425.9260804565</v>
      </c>
      <c r="I21557" s="1">
        <v>55749.1845785599</v>
      </c>
      <c r="J21557" s="1">
        <v>30786.8010743619</v>
      </c>
      <c r="K21557" s="1">
        <v>0.034</v>
      </c>
      <c r="L21557" s="1">
        <v>0.106</v>
      </c>
      <c r="M21557" s="1">
        <v>1.128</v>
      </c>
    </row>
    <row r="21558">
      <c r="A21558" s="1">
        <v>21556.0</v>
      </c>
      <c r="B21558" s="1">
        <v>1.70022588407041E9</v>
      </c>
      <c r="C21558" s="1">
        <v>15351.580423305</v>
      </c>
      <c r="D21558" s="1">
        <v>26178.8995479225</v>
      </c>
      <c r="E21558" s="1">
        <v>-90865.8538300816</v>
      </c>
      <c r="F21558" s="1">
        <v>34544.0846138101</v>
      </c>
      <c r="G21558" s="1">
        <v>50333.2227865723</v>
      </c>
      <c r="H21558" s="1">
        <v>48800.1389861272</v>
      </c>
      <c r="I21558" s="1">
        <v>55705.2634007052</v>
      </c>
      <c r="J21558" s="1">
        <v>30714.1132013932</v>
      </c>
      <c r="K21558" s="1">
        <v>0.034</v>
      </c>
      <c r="L21558" s="1">
        <v>0.106</v>
      </c>
      <c r="M21558" s="1">
        <v>1.128</v>
      </c>
    </row>
    <row r="21559">
      <c r="A21559" s="1">
        <v>21557.0</v>
      </c>
      <c r="B21559" s="1">
        <v>1.70022588407536E9</v>
      </c>
      <c r="C21559" s="1">
        <v>15388.2596359562</v>
      </c>
      <c r="D21559" s="1">
        <v>26277.3589822481</v>
      </c>
      <c r="E21559" s="1">
        <v>-91043.237274079</v>
      </c>
      <c r="F21559" s="1">
        <v>34579.2439078383</v>
      </c>
      <c r="G21559" s="1">
        <v>50267.2627886847</v>
      </c>
      <c r="H21559" s="1">
        <v>49024.4834452251</v>
      </c>
      <c r="I21559" s="1">
        <v>55608.2121262803</v>
      </c>
      <c r="J21559" s="1">
        <v>30894.9388140367</v>
      </c>
      <c r="K21559" s="1">
        <v>0.162</v>
      </c>
      <c r="L21559" s="1">
        <v>-0.114</v>
      </c>
      <c r="M21559" s="1">
        <v>1.138</v>
      </c>
    </row>
    <row r="21560">
      <c r="A21560" s="1">
        <v>21558.0</v>
      </c>
      <c r="B21560" s="1">
        <v>1.70022588407837E9</v>
      </c>
      <c r="C21560" s="1">
        <v>15474.9173492094</v>
      </c>
      <c r="D21560" s="1">
        <v>26279.2812322713</v>
      </c>
      <c r="E21560" s="1">
        <v>-91058.1458876307</v>
      </c>
      <c r="F21560" s="1">
        <v>34565.8328611651</v>
      </c>
      <c r="G21560" s="1">
        <v>50168.6245404034</v>
      </c>
      <c r="H21560" s="1">
        <v>49170.0156533736</v>
      </c>
      <c r="I21560" s="1">
        <v>55539.3911051024</v>
      </c>
      <c r="J21560" s="1">
        <v>30945.8337361614</v>
      </c>
      <c r="K21560" s="1">
        <v>0.162</v>
      </c>
      <c r="L21560" s="1">
        <v>-0.114</v>
      </c>
      <c r="M21560" s="1">
        <v>1.138</v>
      </c>
    </row>
    <row r="21561">
      <c r="A21561" s="1">
        <v>21559.0</v>
      </c>
      <c r="B21561" s="1">
        <v>1.70022588408216E9</v>
      </c>
      <c r="C21561" s="1">
        <v>15648.188072227</v>
      </c>
      <c r="D21561" s="1">
        <v>25982.5618246271</v>
      </c>
      <c r="E21561" s="1">
        <v>-90973.0304447448</v>
      </c>
      <c r="F21561" s="1">
        <v>34535.1886195169</v>
      </c>
      <c r="G21561" s="1">
        <v>50043.3653644758</v>
      </c>
      <c r="H21561" s="1">
        <v>49247.6432618669</v>
      </c>
      <c r="I21561" s="1">
        <v>55491.1113370789</v>
      </c>
      <c r="J21561" s="1">
        <v>30884.254680187</v>
      </c>
      <c r="K21561" s="1">
        <v>0.162</v>
      </c>
      <c r="L21561" s="1">
        <v>-0.114</v>
      </c>
      <c r="M21561" s="1">
        <v>1.138</v>
      </c>
    </row>
    <row r="21562">
      <c r="A21562" s="1">
        <v>21560.0</v>
      </c>
      <c r="B21562" s="1">
        <v>1.70022588408631E9</v>
      </c>
      <c r="C21562" s="1">
        <v>15855.4110950721</v>
      </c>
      <c r="D21562" s="1">
        <v>26019.5092582117</v>
      </c>
      <c r="E21562" s="1">
        <v>-90971.0411394883</v>
      </c>
      <c r="F21562" s="1">
        <v>34535.5462474282</v>
      </c>
      <c r="G21562" s="1">
        <v>49980.2663898785</v>
      </c>
      <c r="H21562" s="1">
        <v>49259.2885207281</v>
      </c>
      <c r="I21562" s="1">
        <v>55449.1571127363</v>
      </c>
      <c r="J21562" s="1">
        <v>30803.743696659</v>
      </c>
      <c r="K21562" s="1">
        <v>0.162</v>
      </c>
      <c r="L21562" s="1">
        <v>-0.114</v>
      </c>
      <c r="M21562" s="1">
        <v>1.138</v>
      </c>
    </row>
    <row r="21563">
      <c r="A21563" s="1">
        <v>21561.0</v>
      </c>
      <c r="B21563" s="1">
        <v>1.70022588409024E9</v>
      </c>
      <c r="C21563" s="1">
        <v>16048.9772020551</v>
      </c>
      <c r="D21563" s="1">
        <v>26182.4311235465</v>
      </c>
      <c r="E21563" s="1">
        <v>-91052.2003236055</v>
      </c>
      <c r="F21563" s="1">
        <v>34524.4597821783</v>
      </c>
      <c r="G21563" s="1">
        <v>49948.1916365851</v>
      </c>
      <c r="H21563" s="1">
        <v>49257.5227329162</v>
      </c>
      <c r="I21563" s="1">
        <v>55415.1377576753</v>
      </c>
      <c r="J21563" s="1">
        <v>30699.2492913304</v>
      </c>
      <c r="K21563" s="1">
        <v>0.162</v>
      </c>
      <c r="L21563" s="1">
        <v>-0.114</v>
      </c>
      <c r="M21563" s="1">
        <v>1.138</v>
      </c>
    </row>
    <row r="21564">
      <c r="A21564" s="1">
        <v>21562.0</v>
      </c>
      <c r="B21564" s="1">
        <v>1.70022588409454E9</v>
      </c>
      <c r="C21564" s="1">
        <v>16320.7297111427</v>
      </c>
      <c r="D21564" s="1">
        <v>26288.4677992424</v>
      </c>
      <c r="E21564" s="1">
        <v>-91045.5171520134</v>
      </c>
      <c r="F21564" s="1">
        <v>34534.6968811389</v>
      </c>
      <c r="G21564" s="1">
        <v>49960.5521512689</v>
      </c>
      <c r="H21564" s="1">
        <v>49295.5206984902</v>
      </c>
      <c r="I21564" s="1">
        <v>55394.1271178873</v>
      </c>
      <c r="J21564" s="1">
        <v>30575.1971096035</v>
      </c>
      <c r="K21564" s="1">
        <v>0.162</v>
      </c>
      <c r="L21564" s="1">
        <v>-0.114</v>
      </c>
      <c r="M21564" s="1">
        <v>1.138</v>
      </c>
    </row>
    <row r="21565">
      <c r="A21565" s="1">
        <v>21563.0</v>
      </c>
      <c r="B21565" s="1">
        <v>1.70022588409946E9</v>
      </c>
      <c r="C21565" s="1">
        <v>16622.3441508226</v>
      </c>
      <c r="D21565" s="1">
        <v>26448.8192139648</v>
      </c>
      <c r="E21565" s="1">
        <v>-90942.699127519</v>
      </c>
      <c r="F21565" s="1">
        <v>34499.358773155</v>
      </c>
      <c r="G21565" s="1">
        <v>49974.0973084089</v>
      </c>
      <c r="H21565" s="1">
        <v>49369.147344726</v>
      </c>
      <c r="I21565" s="1">
        <v>55357.1796843027</v>
      </c>
      <c r="J21565" s="1">
        <v>30412.8787413691</v>
      </c>
      <c r="K21565" s="1">
        <v>0.162</v>
      </c>
      <c r="L21565" s="1">
        <v>-0.114</v>
      </c>
      <c r="M21565" s="1">
        <v>1.138</v>
      </c>
    </row>
    <row r="21566">
      <c r="A21566" s="1">
        <v>21564.0</v>
      </c>
      <c r="B21566" s="1">
        <v>1.70022588410246E9</v>
      </c>
      <c r="C21566" s="1">
        <v>16884.4407063055</v>
      </c>
      <c r="D21566" s="1">
        <v>26600.274634394</v>
      </c>
      <c r="E21566" s="1">
        <v>-90998.6678956351</v>
      </c>
      <c r="F21566" s="1">
        <v>34456.6892929898</v>
      </c>
      <c r="G21566" s="1">
        <v>49952.997261643</v>
      </c>
      <c r="H21566" s="1">
        <v>49328.9589081953</v>
      </c>
      <c r="I21566" s="1">
        <v>55228.6795054292</v>
      </c>
      <c r="J21566" s="1">
        <v>30279.9752688378</v>
      </c>
      <c r="K21566" s="1">
        <v>0.162</v>
      </c>
      <c r="L21566" s="1">
        <v>-0.114</v>
      </c>
      <c r="M21566" s="1">
        <v>1.138</v>
      </c>
    </row>
    <row r="21567">
      <c r="A21567" s="1">
        <v>21565.0</v>
      </c>
      <c r="B21567" s="1">
        <v>1.70022588410554E9</v>
      </c>
      <c r="C21567" s="1">
        <v>17154.3156688589</v>
      </c>
      <c r="D21567" s="1">
        <v>26799.7639536576</v>
      </c>
      <c r="E21567" s="1">
        <v>-91209.8248255044</v>
      </c>
      <c r="F21567" s="1">
        <v>34444.0605573726</v>
      </c>
      <c r="G21567" s="1">
        <v>49972.8903142083</v>
      </c>
      <c r="H21567" s="1">
        <v>49217.2672411522</v>
      </c>
      <c r="I21567" s="1">
        <v>54958.4469149645</v>
      </c>
      <c r="J21567" s="1">
        <v>30261.2445069842</v>
      </c>
      <c r="K21567" s="1">
        <v>0.162</v>
      </c>
      <c r="L21567" s="1">
        <v>-0.114</v>
      </c>
      <c r="M21567" s="1">
        <v>1.138</v>
      </c>
    </row>
    <row r="21568">
      <c r="A21568" s="1">
        <v>21566.0</v>
      </c>
      <c r="B21568" s="1">
        <v>1.70022588411067E9</v>
      </c>
      <c r="C21568" s="1">
        <v>17312.6554265803</v>
      </c>
      <c r="D21568" s="1">
        <v>27118.3210156346</v>
      </c>
      <c r="E21568" s="1">
        <v>-91347.4892196046</v>
      </c>
      <c r="F21568" s="1">
        <v>34454.0741388886</v>
      </c>
      <c r="G21568" s="1">
        <v>49995.8455557639</v>
      </c>
      <c r="H21568" s="1">
        <v>49139.7513913811</v>
      </c>
      <c r="I21568" s="1">
        <v>54435.1925772658</v>
      </c>
      <c r="J21568" s="1">
        <v>30248.6828266004</v>
      </c>
      <c r="K21568" s="1">
        <v>0.162</v>
      </c>
      <c r="L21568" s="1">
        <v>-0.114</v>
      </c>
      <c r="M21568" s="1">
        <v>1.138</v>
      </c>
    </row>
    <row r="21569">
      <c r="A21569" s="1">
        <v>21567.0</v>
      </c>
      <c r="B21569" s="1">
        <v>1.70022588411431E9</v>
      </c>
      <c r="C21569" s="1">
        <v>17431.6337623159</v>
      </c>
      <c r="D21569" s="1">
        <v>27522.5299623644</v>
      </c>
      <c r="E21569" s="1">
        <v>-91276.27656177</v>
      </c>
      <c r="F21569" s="1">
        <v>34499.2693661772</v>
      </c>
      <c r="G21569" s="1">
        <v>50059.1680478058</v>
      </c>
      <c r="H21569" s="1">
        <v>49190.4004443169</v>
      </c>
      <c r="I21569" s="1">
        <v>54182.1708300317</v>
      </c>
      <c r="J21569" s="1">
        <v>30263.9937715522</v>
      </c>
      <c r="K21569" s="1">
        <v>0.26</v>
      </c>
      <c r="L21569" s="1">
        <v>-0.18</v>
      </c>
      <c r="M21569" s="1">
        <v>1.068</v>
      </c>
    </row>
    <row r="21570">
      <c r="A21570" s="1">
        <v>21568.0</v>
      </c>
      <c r="B21570" s="1">
        <v>1.70022588411833E9</v>
      </c>
      <c r="C21570" s="1">
        <v>17517.6879784688</v>
      </c>
      <c r="D21570" s="1">
        <v>27754.518718066</v>
      </c>
      <c r="E21570" s="1">
        <v>-91269.1463552887</v>
      </c>
      <c r="F21570" s="1">
        <v>34499.8281597886</v>
      </c>
      <c r="G21570" s="1">
        <v>50080.3798532938</v>
      </c>
      <c r="H21570" s="1">
        <v>49186.6677029928</v>
      </c>
      <c r="I21570" s="1">
        <v>54045.6240231542</v>
      </c>
      <c r="J21570" s="1">
        <v>30086.8338449995</v>
      </c>
      <c r="K21570" s="1">
        <v>0.26</v>
      </c>
      <c r="L21570" s="1">
        <v>-0.18</v>
      </c>
      <c r="M21570" s="1">
        <v>1.068</v>
      </c>
    </row>
    <row r="21571">
      <c r="A21571" s="1">
        <v>21569.0</v>
      </c>
      <c r="B21571" s="1">
        <v>1.70022588412214E9</v>
      </c>
      <c r="C21571" s="1">
        <v>18003.7937168829</v>
      </c>
      <c r="D21571" s="1">
        <v>27649.0631877259</v>
      </c>
      <c r="E21571" s="1">
        <v>-92055.7936496488</v>
      </c>
      <c r="F21571" s="1">
        <v>34482.0138194577</v>
      </c>
      <c r="G21571" s="1">
        <v>50307.2724112597</v>
      </c>
      <c r="H21571" s="1">
        <v>48393.0466643627</v>
      </c>
      <c r="I21571" s="1">
        <v>54278.3727381673</v>
      </c>
      <c r="J21571" s="1">
        <v>29295.9844226818</v>
      </c>
      <c r="K21571" s="1">
        <v>0.26</v>
      </c>
      <c r="L21571" s="1">
        <v>-0.18</v>
      </c>
      <c r="M21571" s="1">
        <v>1.068</v>
      </c>
    </row>
    <row r="21572">
      <c r="A21572" s="1">
        <v>21570.0</v>
      </c>
      <c r="B21572" s="1">
        <v>1.70022588412745E9</v>
      </c>
      <c r="C21572" s="1">
        <v>18054.3086593519</v>
      </c>
      <c r="D21572" s="1">
        <v>27654.4723098841</v>
      </c>
      <c r="E21572" s="1">
        <v>-92390.1086914669</v>
      </c>
      <c r="F21572" s="1">
        <v>34523.3198432111</v>
      </c>
      <c r="G21572" s="1">
        <v>50400.0992059825</v>
      </c>
      <c r="H21572" s="1">
        <v>48125.2504140437</v>
      </c>
      <c r="I21572" s="1">
        <v>54316.7059799082</v>
      </c>
      <c r="J21572" s="1">
        <v>29123.1160310645</v>
      </c>
      <c r="K21572" s="1">
        <v>0.26</v>
      </c>
      <c r="L21572" s="1">
        <v>-0.18</v>
      </c>
      <c r="M21572" s="1">
        <v>1.068</v>
      </c>
    </row>
    <row r="21573">
      <c r="A21573" s="1">
        <v>21571.0</v>
      </c>
      <c r="B21573" s="1">
        <v>1.70022588413123E9</v>
      </c>
      <c r="C21573" s="1">
        <v>18191.5036668185</v>
      </c>
      <c r="D21573" s="1">
        <v>27657.8697750413</v>
      </c>
      <c r="E21573" s="1">
        <v>-92578.6680076918</v>
      </c>
      <c r="F21573" s="1">
        <v>34568.2468495663</v>
      </c>
      <c r="G21573" s="1">
        <v>50488.3215413476</v>
      </c>
      <c r="H21573" s="1">
        <v>47924.4423418572</v>
      </c>
      <c r="I21573" s="1">
        <v>54283.80421207</v>
      </c>
      <c r="J21573" s="1">
        <v>28944.7938138</v>
      </c>
      <c r="K21573" s="1">
        <v>0.26</v>
      </c>
      <c r="L21573" s="1">
        <v>-0.18</v>
      </c>
      <c r="M21573" s="1">
        <v>1.068</v>
      </c>
    </row>
    <row r="21574">
      <c r="A21574" s="1">
        <v>21572.0</v>
      </c>
      <c r="B21574" s="1">
        <v>1.70022588413433E9</v>
      </c>
      <c r="C21574" s="1">
        <v>18136.9207068587</v>
      </c>
      <c r="D21574" s="1">
        <v>27636.4121003642</v>
      </c>
      <c r="E21574" s="1">
        <v>-92763.0698994481</v>
      </c>
      <c r="F21574" s="1">
        <v>34690.8238161592</v>
      </c>
      <c r="G21574" s="1">
        <v>50535.5507773817</v>
      </c>
      <c r="H21574" s="1">
        <v>47701.9307258046</v>
      </c>
      <c r="I21574" s="1">
        <v>54184.7636323885</v>
      </c>
      <c r="J21574" s="1">
        <v>28785.6046897893</v>
      </c>
      <c r="K21574" s="1">
        <v>0.26</v>
      </c>
      <c r="L21574" s="1">
        <v>-0.18</v>
      </c>
      <c r="M21574" s="1">
        <v>1.068</v>
      </c>
    </row>
    <row r="21575">
      <c r="A21575" s="1">
        <v>21573.0</v>
      </c>
      <c r="B21575" s="1">
        <v>1.7002258841384E9</v>
      </c>
      <c r="C21575" s="1">
        <v>18142.9780296061</v>
      </c>
      <c r="D21575" s="1">
        <v>27690.9503568351</v>
      </c>
      <c r="E21575" s="1">
        <v>-93121.1671973666</v>
      </c>
      <c r="F21575" s="1">
        <v>34858.216030385</v>
      </c>
      <c r="G21575" s="1">
        <v>50586.8256791622</v>
      </c>
      <c r="H21575" s="1">
        <v>47395.2200883889</v>
      </c>
      <c r="I21575" s="1">
        <v>54048.2391772555</v>
      </c>
      <c r="J21575" s="1">
        <v>28664.6594005417</v>
      </c>
      <c r="K21575" s="1">
        <v>0.26</v>
      </c>
      <c r="L21575" s="1">
        <v>-0.18</v>
      </c>
      <c r="M21575" s="1">
        <v>1.068</v>
      </c>
    </row>
    <row r="21576">
      <c r="A21576" s="1">
        <v>21574.0</v>
      </c>
      <c r="B21576" s="1">
        <v>1.70022588414232E9</v>
      </c>
      <c r="C21576" s="1">
        <v>18212.0225682285</v>
      </c>
      <c r="D21576" s="1">
        <v>27621.9281699571</v>
      </c>
      <c r="E21576" s="1">
        <v>-93562.3682811699</v>
      </c>
      <c r="F21576" s="1">
        <v>34936.7377086565</v>
      </c>
      <c r="G21576" s="1">
        <v>50637.4747320979</v>
      </c>
      <c r="H21576" s="1">
        <v>47048.4327731648</v>
      </c>
      <c r="I21576" s="1">
        <v>53922.6670769056</v>
      </c>
      <c r="J21576" s="1">
        <v>28455.0223892953</v>
      </c>
      <c r="K21576" s="1">
        <v>0.26</v>
      </c>
      <c r="L21576" s="1">
        <v>-0.18</v>
      </c>
      <c r="M21576" s="1">
        <v>1.068</v>
      </c>
    </row>
    <row r="21577">
      <c r="A21577" s="1">
        <v>21575.0</v>
      </c>
      <c r="B21577" s="1">
        <v>1.70022588414619E9</v>
      </c>
      <c r="C21577" s="1">
        <v>18298.5908745039</v>
      </c>
      <c r="D21577" s="1">
        <v>27465.0189238809</v>
      </c>
      <c r="E21577" s="1">
        <v>-93816.7087813268</v>
      </c>
      <c r="F21577" s="1">
        <v>34998.8979099867</v>
      </c>
      <c r="G21577" s="1">
        <v>50673.8857238156</v>
      </c>
      <c r="H21577" s="1">
        <v>46827.2399100351</v>
      </c>
      <c r="I21577" s="1">
        <v>53757.4876853809</v>
      </c>
      <c r="J21577" s="1">
        <v>28206.8509706081</v>
      </c>
      <c r="K21577" s="1">
        <v>0.26</v>
      </c>
      <c r="L21577" s="1">
        <v>-0.18</v>
      </c>
      <c r="M21577" s="1">
        <v>1.068</v>
      </c>
    </row>
    <row r="21578">
      <c r="A21578" s="1">
        <v>21576.0</v>
      </c>
      <c r="B21578" s="1">
        <v>1.70022588415016E9</v>
      </c>
      <c r="C21578" s="1">
        <v>18392.7587738941</v>
      </c>
      <c r="D21578" s="1">
        <v>27505.2967673893</v>
      </c>
      <c r="E21578" s="1">
        <v>-93977.4401757049</v>
      </c>
      <c r="F21578" s="1">
        <v>35021.249654442</v>
      </c>
      <c r="G21578" s="1">
        <v>50703.3900264966</v>
      </c>
      <c r="H21578" s="1">
        <v>46677.5726291623</v>
      </c>
      <c r="I21578" s="1">
        <v>53461.0364986701</v>
      </c>
      <c r="J21578" s="1">
        <v>27957.07022632</v>
      </c>
      <c r="K21578" s="1">
        <v>0.26</v>
      </c>
      <c r="L21578" s="1">
        <v>-0.18</v>
      </c>
      <c r="M21578" s="1">
        <v>1.068</v>
      </c>
    </row>
    <row r="21579">
      <c r="A21579" s="1">
        <v>21577.0</v>
      </c>
      <c r="B21579" s="1">
        <v>1.70022588415524E9</v>
      </c>
      <c r="C21579" s="1">
        <v>18572.2432818702</v>
      </c>
      <c r="D21579" s="1">
        <v>27552.45894819</v>
      </c>
      <c r="E21579" s="1">
        <v>-94254.4453447396</v>
      </c>
      <c r="F21579" s="1">
        <v>35047.4906024325</v>
      </c>
      <c r="G21579" s="1">
        <v>50725.4064947851</v>
      </c>
      <c r="H21579" s="1">
        <v>46472.0930423847</v>
      </c>
      <c r="I21579" s="1">
        <v>53255.3333944479</v>
      </c>
      <c r="J21579" s="1">
        <v>27638.2896468984</v>
      </c>
      <c r="K21579" s="1">
        <v>0.13</v>
      </c>
      <c r="L21579" s="1">
        <v>-0.012</v>
      </c>
      <c r="M21579" s="1">
        <v>0.95</v>
      </c>
    </row>
    <row r="21580">
      <c r="A21580" s="1">
        <v>21578.0</v>
      </c>
      <c r="B21580" s="1">
        <v>1.70022588415824E9</v>
      </c>
      <c r="C21580" s="1">
        <v>18554.5407002616</v>
      </c>
      <c r="D21580" s="1">
        <v>27572.4637594775</v>
      </c>
      <c r="E21580" s="1">
        <v>-94664.6892624723</v>
      </c>
      <c r="F21580" s="1">
        <v>35033.476058659</v>
      </c>
      <c r="G21580" s="1">
        <v>50722.701933706</v>
      </c>
      <c r="H21580" s="1">
        <v>46170.6127131715</v>
      </c>
      <c r="I21580" s="1">
        <v>53135.259823234</v>
      </c>
      <c r="J21580" s="1">
        <v>27287.2107967389</v>
      </c>
      <c r="K21580" s="1">
        <v>0.13</v>
      </c>
      <c r="L21580" s="1">
        <v>-0.012</v>
      </c>
      <c r="M21580" s="1">
        <v>0.95</v>
      </c>
    </row>
    <row r="21581">
      <c r="A21581" s="1">
        <v>21579.0</v>
      </c>
      <c r="B21581" s="1">
        <v>1.70022588417829E9</v>
      </c>
      <c r="C21581" s="1">
        <v>18497.7002141118</v>
      </c>
      <c r="D21581" s="1">
        <v>27661.1331297317</v>
      </c>
      <c r="E21581" s="1">
        <v>-94920.4379225299</v>
      </c>
      <c r="F21581" s="1">
        <v>34984.8163109798</v>
      </c>
      <c r="G21581" s="1">
        <v>50711.7272271784</v>
      </c>
      <c r="H21581" s="1">
        <v>45956.2818355896</v>
      </c>
      <c r="I21581" s="1">
        <v>53185.1042133694</v>
      </c>
      <c r="J21581" s="1">
        <v>27130.3462541516</v>
      </c>
      <c r="K21581" s="1">
        <v>0.13</v>
      </c>
      <c r="L21581" s="1">
        <v>-0.012</v>
      </c>
      <c r="M21581" s="1">
        <v>0.95</v>
      </c>
    </row>
    <row r="21582">
      <c r="A21582" s="1">
        <v>21580.0</v>
      </c>
      <c r="B21582" s="1">
        <v>1.70022588418431E9</v>
      </c>
      <c r="C21582" s="1">
        <v>18546.851700169</v>
      </c>
      <c r="D21582" s="1">
        <v>27679.7968363519</v>
      </c>
      <c r="E21582" s="1">
        <v>-95023.881795869</v>
      </c>
      <c r="F21582" s="1">
        <v>34931.3956417317</v>
      </c>
      <c r="G21582" s="1">
        <v>50677.0149680393</v>
      </c>
      <c r="H21582" s="1">
        <v>45840.7680202446</v>
      </c>
      <c r="I21582" s="1">
        <v>53376.5469046291</v>
      </c>
      <c r="J21582" s="1">
        <v>26927.325359264</v>
      </c>
      <c r="K21582" s="1">
        <v>0.13</v>
      </c>
      <c r="L21582" s="1">
        <v>-0.012</v>
      </c>
      <c r="M21582" s="1">
        <v>0.95</v>
      </c>
    </row>
    <row r="21583">
      <c r="A21583" s="1">
        <v>21581.0</v>
      </c>
      <c r="B21583" s="1">
        <v>1.70022588418723E9</v>
      </c>
      <c r="C21583" s="1">
        <v>18658.4763119788</v>
      </c>
      <c r="D21583" s="1">
        <v>27614.3732803312</v>
      </c>
      <c r="E21583" s="1">
        <v>-95281.6644646721</v>
      </c>
      <c r="F21583" s="1">
        <v>34914.22950199</v>
      </c>
      <c r="G21583" s="1">
        <v>50652.2939386718</v>
      </c>
      <c r="H21583" s="1">
        <v>45636.6518898787</v>
      </c>
      <c r="I21583" s="1">
        <v>53340.2700233781</v>
      </c>
      <c r="J21583" s="1">
        <v>26859.3984078643</v>
      </c>
      <c r="K21583" s="1">
        <v>0.13</v>
      </c>
      <c r="L21583" s="1">
        <v>-0.012</v>
      </c>
      <c r="M21583" s="1">
        <v>0.95</v>
      </c>
    </row>
    <row r="21584">
      <c r="A21584" s="1">
        <v>21582.0</v>
      </c>
      <c r="B21584" s="1">
        <v>1.70022588419128E9</v>
      </c>
      <c r="C21584" s="1">
        <v>18707.7172050138</v>
      </c>
      <c r="D21584" s="1">
        <v>27661.3566471763</v>
      </c>
      <c r="E21584" s="1">
        <v>-95678.6537979428</v>
      </c>
      <c r="F21584" s="1">
        <v>34870.0177514574</v>
      </c>
      <c r="G21584" s="1">
        <v>50623.5942987912</v>
      </c>
      <c r="H21584" s="1">
        <v>45350.3707468951</v>
      </c>
      <c r="I21584" s="1">
        <v>53249.9689757787</v>
      </c>
      <c r="J21584" s="1">
        <v>26852.9164019723</v>
      </c>
      <c r="K21584" s="1">
        <v>0.13</v>
      </c>
      <c r="L21584" s="1">
        <v>-0.012</v>
      </c>
      <c r="M21584" s="1">
        <v>0.95</v>
      </c>
    </row>
    <row r="21585">
      <c r="A21585" s="1">
        <v>21583.0</v>
      </c>
      <c r="B21585" s="1">
        <v>1.70022588419429E9</v>
      </c>
      <c r="C21585" s="1">
        <v>18735.3663129051</v>
      </c>
      <c r="D21585" s="1">
        <v>27606.1701901161</v>
      </c>
      <c r="E21585" s="1">
        <v>-95969.874676451</v>
      </c>
      <c r="F21585" s="1">
        <v>34712.7285257254</v>
      </c>
      <c r="G21585" s="1">
        <v>50555.0191468023</v>
      </c>
      <c r="H21585" s="1">
        <v>45116.8397208261</v>
      </c>
      <c r="I21585" s="1">
        <v>53238.8378070399</v>
      </c>
      <c r="J21585" s="1">
        <v>26772.9865638001</v>
      </c>
      <c r="K21585" s="1">
        <v>-0.01</v>
      </c>
      <c r="L21585" s="1">
        <v>0.124</v>
      </c>
      <c r="M21585" s="1">
        <v>0.806</v>
      </c>
    </row>
    <row r="21586">
      <c r="A21586" s="1">
        <v>21584.0</v>
      </c>
      <c r="B21586" s="1">
        <v>1.70022588419827E9</v>
      </c>
      <c r="C21586" s="1">
        <v>18716.9484754739</v>
      </c>
      <c r="D21586" s="1">
        <v>27540.3890061842</v>
      </c>
      <c r="E21586" s="1">
        <v>-96116.5691753112</v>
      </c>
      <c r="F21586" s="1">
        <v>34669.7684728823</v>
      </c>
      <c r="G21586" s="1">
        <v>50499.3633031086</v>
      </c>
      <c r="H21586" s="1">
        <v>44956.9353409928</v>
      </c>
      <c r="I21586" s="1">
        <v>53245.565682121</v>
      </c>
      <c r="J21586" s="1">
        <v>26644.9110680712</v>
      </c>
      <c r="K21586" s="1">
        <v>-0.01</v>
      </c>
      <c r="L21586" s="1">
        <v>0.124</v>
      </c>
      <c r="M21586" s="1">
        <v>0.806</v>
      </c>
    </row>
    <row r="21587">
      <c r="A21587" s="1">
        <v>21585.0</v>
      </c>
      <c r="B21587" s="1">
        <v>1.70022588420231E9</v>
      </c>
      <c r="C21587" s="1">
        <v>18738.2049844509</v>
      </c>
      <c r="D21587" s="1">
        <v>27582.7008584381</v>
      </c>
      <c r="E21587" s="1">
        <v>-96298.8923548331</v>
      </c>
      <c r="F21587" s="1">
        <v>34657.0056267983</v>
      </c>
      <c r="G21587" s="1">
        <v>50426.0048778062</v>
      </c>
      <c r="H21587" s="1">
        <v>44772.9804841256</v>
      </c>
      <c r="I21587" s="1">
        <v>53299.9251246363</v>
      </c>
      <c r="J21587" s="1">
        <v>26469.1816531636</v>
      </c>
      <c r="K21587" s="1">
        <v>-0.01</v>
      </c>
      <c r="L21587" s="1">
        <v>0.124</v>
      </c>
      <c r="M21587" s="1">
        <v>0.806</v>
      </c>
    </row>
    <row r="21588">
      <c r="A21588" s="1">
        <v>21586.0</v>
      </c>
      <c r="B21588" s="1">
        <v>1.70022588420644E9</v>
      </c>
      <c r="C21588" s="1">
        <v>18822.0910813917</v>
      </c>
      <c r="D21588" s="1">
        <v>27599.3529080573</v>
      </c>
      <c r="E21588" s="1">
        <v>-96637.9012629868</v>
      </c>
      <c r="F21588" s="1">
        <v>34652.2223534849</v>
      </c>
      <c r="G21588" s="1">
        <v>50371.8018975021</v>
      </c>
      <c r="H21588" s="1">
        <v>44488.5768876763</v>
      </c>
      <c r="I21588" s="1">
        <v>53539.2229007748</v>
      </c>
      <c r="J21588" s="1">
        <v>26319.7155379909</v>
      </c>
      <c r="K21588" s="1">
        <v>-0.01</v>
      </c>
      <c r="L21588" s="1">
        <v>0.124</v>
      </c>
      <c r="M21588" s="1">
        <v>0.806</v>
      </c>
    </row>
    <row r="21589">
      <c r="A21589" s="1">
        <v>21587.0</v>
      </c>
      <c r="B21589" s="1">
        <v>1.70022588421031E9</v>
      </c>
      <c r="C21589" s="1">
        <v>18922.3163035293</v>
      </c>
      <c r="D21589" s="1">
        <v>27609.3217860843</v>
      </c>
      <c r="E21589" s="1">
        <v>-96912.0007052422</v>
      </c>
      <c r="F21589" s="1">
        <v>34650.7694900953</v>
      </c>
      <c r="G21589" s="1">
        <v>50341.7835046986</v>
      </c>
      <c r="H21589" s="1">
        <v>44231.8223991182</v>
      </c>
      <c r="I21589" s="1">
        <v>53881.6516258301</v>
      </c>
      <c r="J21589" s="1">
        <v>26234.2424671939</v>
      </c>
      <c r="K21589" s="1">
        <v>-0.01</v>
      </c>
      <c r="L21589" s="1">
        <v>0.124</v>
      </c>
      <c r="M21589" s="1">
        <v>0.806</v>
      </c>
    </row>
    <row r="21590">
      <c r="A21590" s="1">
        <v>21588.0</v>
      </c>
      <c r="B21590" s="1">
        <v>1.70022588421318E9</v>
      </c>
      <c r="C21590" s="1">
        <v>18949.8313009537</v>
      </c>
      <c r="D21590" s="1">
        <v>27630.6453502947</v>
      </c>
      <c r="E21590" s="1">
        <v>-97050.2462446983</v>
      </c>
      <c r="F21590" s="1">
        <v>34651.641208129</v>
      </c>
      <c r="G21590" s="1">
        <v>50309.9993240832</v>
      </c>
      <c r="H21590" s="1">
        <v>44037.5857398016</v>
      </c>
      <c r="I21590" s="1">
        <v>54118.7365792675</v>
      </c>
      <c r="J21590" s="1">
        <v>26204.157019157</v>
      </c>
      <c r="K21590" s="1">
        <v>-0.01</v>
      </c>
      <c r="L21590" s="1">
        <v>0.124</v>
      </c>
      <c r="M21590" s="1">
        <v>0.806</v>
      </c>
    </row>
    <row r="21591">
      <c r="A21591" s="1">
        <v>21589.0</v>
      </c>
      <c r="B21591" s="1">
        <v>1.70022588421731E9</v>
      </c>
      <c r="C21591" s="1">
        <v>18948.95958292</v>
      </c>
      <c r="D21591" s="1">
        <v>27665.1787954782</v>
      </c>
      <c r="E21591" s="1">
        <v>-97221.7288281594</v>
      </c>
      <c r="F21591" s="1">
        <v>34612.3021378877</v>
      </c>
      <c r="G21591" s="1">
        <v>50260.6466723259</v>
      </c>
      <c r="H21591" s="1">
        <v>43836.576501915</v>
      </c>
      <c r="I21591" s="1">
        <v>54646.1930449239</v>
      </c>
      <c r="J21591" s="1">
        <v>26198.0326411763</v>
      </c>
      <c r="K21591" s="1">
        <v>-0.01</v>
      </c>
      <c r="L21591" s="1">
        <v>0.124</v>
      </c>
      <c r="M21591" s="1">
        <v>0.806</v>
      </c>
    </row>
    <row r="21592">
      <c r="A21592" s="1">
        <v>21590.0</v>
      </c>
      <c r="B21592" s="1">
        <v>1.70022588422238E9</v>
      </c>
      <c r="C21592" s="1">
        <v>18979.6261763127</v>
      </c>
      <c r="D21592" s="1">
        <v>27726.780203197</v>
      </c>
      <c r="E21592" s="1">
        <v>-97582.7095011126</v>
      </c>
      <c r="F21592" s="1">
        <v>34601.0592104267</v>
      </c>
      <c r="G21592" s="1">
        <v>50276.7846318226</v>
      </c>
      <c r="H21592" s="1">
        <v>43535.6326145687</v>
      </c>
      <c r="I21592" s="1">
        <v>55022.7975872513</v>
      </c>
      <c r="J21592" s="1">
        <v>26245.2171737214</v>
      </c>
      <c r="K21592" s="1">
        <v>-0.01</v>
      </c>
      <c r="L21592" s="1">
        <v>0.124</v>
      </c>
      <c r="M21592" s="1">
        <v>0.806</v>
      </c>
    </row>
    <row r="21593">
      <c r="A21593" s="1">
        <v>21591.0</v>
      </c>
      <c r="B21593" s="1">
        <v>1.70022588422627E9</v>
      </c>
      <c r="C21593" s="1">
        <v>19107.2099336636</v>
      </c>
      <c r="D21593" s="1">
        <v>27758.4302733457</v>
      </c>
      <c r="E21593" s="1">
        <v>-97925.5405575681</v>
      </c>
      <c r="F21593" s="1">
        <v>34623.165085693</v>
      </c>
      <c r="G21593" s="1">
        <v>50272.5601521206</v>
      </c>
      <c r="H21593" s="1">
        <v>43256.1464018996</v>
      </c>
      <c r="I21593" s="1">
        <v>55135.1374548837</v>
      </c>
      <c r="J21593" s="1">
        <v>26345.7553202814</v>
      </c>
      <c r="K21593" s="1">
        <v>-0.01</v>
      </c>
      <c r="L21593" s="1">
        <v>0.124</v>
      </c>
      <c r="M21593" s="1">
        <v>0.806</v>
      </c>
    </row>
    <row r="21594">
      <c r="A21594" s="1">
        <v>21592.0</v>
      </c>
      <c r="B21594" s="1">
        <v>1.70022588423023E9</v>
      </c>
      <c r="C21594" s="1">
        <v>19112.2167244215</v>
      </c>
      <c r="D21594" s="1">
        <v>27802.9996517896</v>
      </c>
      <c r="E21594" s="1">
        <v>-98088.7753473252</v>
      </c>
      <c r="F21594" s="1">
        <v>34656.6927023759</v>
      </c>
      <c r="G21594" s="1">
        <v>50266.5251811176</v>
      </c>
      <c r="H21594" s="1">
        <v>43084.7979289052</v>
      </c>
      <c r="I21594" s="1">
        <v>55184.8477345523</v>
      </c>
      <c r="J21594" s="1">
        <v>26461.5373565599</v>
      </c>
      <c r="K21594" s="1">
        <v>-0.01</v>
      </c>
      <c r="L21594" s="1">
        <v>0.124</v>
      </c>
      <c r="M21594" s="1">
        <v>0.806</v>
      </c>
    </row>
    <row r="21595">
      <c r="A21595" s="1">
        <v>21593.0</v>
      </c>
      <c r="B21595" s="1">
        <v>1.70022588423452E9</v>
      </c>
      <c r="C21595" s="1">
        <v>19190.9395683931</v>
      </c>
      <c r="D21595" s="1">
        <v>27816.5001054406</v>
      </c>
      <c r="E21595" s="1">
        <v>-98265.2647215443</v>
      </c>
      <c r="F21595" s="1">
        <v>34645.9638650374</v>
      </c>
      <c r="G21595" s="1">
        <v>50251.5271605881</v>
      </c>
      <c r="H21595" s="1">
        <v>42909.6496593534</v>
      </c>
      <c r="I21595" s="1">
        <v>55065.4000121831</v>
      </c>
      <c r="J21595" s="1">
        <v>26543.478851733</v>
      </c>
      <c r="K21595" s="1">
        <v>-0.076</v>
      </c>
      <c r="L21595" s="1">
        <v>0.262</v>
      </c>
      <c r="M21595" s="1">
        <v>0.626</v>
      </c>
    </row>
    <row r="21596">
      <c r="A21596" s="1">
        <v>21594.0</v>
      </c>
      <c r="B21596" s="1">
        <v>1.70022588423747E9</v>
      </c>
      <c r="C21596" s="1">
        <v>19205.6023127558</v>
      </c>
      <c r="D21596" s="1">
        <v>27835.029701594</v>
      </c>
      <c r="E21596" s="1">
        <v>-98650.8993686317</v>
      </c>
      <c r="F21596" s="1">
        <v>34614.7608297778</v>
      </c>
      <c r="G21596" s="1">
        <v>50230.6506312669</v>
      </c>
      <c r="H21596" s="1">
        <v>42619.0322779455</v>
      </c>
      <c r="I21596" s="1">
        <v>54689.2872082337</v>
      </c>
      <c r="J21596" s="1">
        <v>26632.7293673431</v>
      </c>
      <c r="K21596" s="1">
        <v>-0.076</v>
      </c>
      <c r="L21596" s="1">
        <v>0.262</v>
      </c>
      <c r="M21596" s="1">
        <v>0.626</v>
      </c>
    </row>
    <row r="21597">
      <c r="A21597" s="1">
        <v>21595.0</v>
      </c>
      <c r="B21597" s="1">
        <v>1.70022588424149E9</v>
      </c>
      <c r="C21597" s="1">
        <v>19261.3699151718</v>
      </c>
      <c r="D21597" s="1">
        <v>27892.808961011</v>
      </c>
      <c r="E21597" s="1">
        <v>-99055.130667106</v>
      </c>
      <c r="F21597" s="1">
        <v>34611.8327512541</v>
      </c>
      <c r="G21597" s="1">
        <v>50225.3979713199</v>
      </c>
      <c r="H21597" s="1">
        <v>42343.8599519562</v>
      </c>
      <c r="I21597" s="1">
        <v>53919.5825361707</v>
      </c>
      <c r="J21597" s="1">
        <v>26828.2400760936</v>
      </c>
      <c r="K21597" s="1">
        <v>-0.076</v>
      </c>
      <c r="L21597" s="1">
        <v>0.262</v>
      </c>
      <c r="M21597" s="1">
        <v>0.626</v>
      </c>
    </row>
    <row r="21598">
      <c r="A21598" s="1">
        <v>21596.0</v>
      </c>
      <c r="B21598" s="1">
        <v>1.70022588424546E9</v>
      </c>
      <c r="C21598" s="1">
        <v>19365.1267129333</v>
      </c>
      <c r="D21598" s="1">
        <v>27890.305565632</v>
      </c>
      <c r="E21598" s="1">
        <v>-99285.1524692955</v>
      </c>
      <c r="F21598" s="1">
        <v>34593.9290039454</v>
      </c>
      <c r="G21598" s="1">
        <v>50231.9246807008</v>
      </c>
      <c r="H21598" s="1">
        <v>42195.7125897064</v>
      </c>
      <c r="I21598" s="1">
        <v>52980.7422138145</v>
      </c>
      <c r="J21598" s="1">
        <v>27092.9964891667</v>
      </c>
      <c r="K21598" s="1">
        <v>-0.076</v>
      </c>
      <c r="L21598" s="1">
        <v>0.262</v>
      </c>
      <c r="M21598" s="1">
        <v>0.626</v>
      </c>
    </row>
    <row r="21599">
      <c r="A21599" s="1">
        <v>21597.0</v>
      </c>
      <c r="B21599" s="1">
        <v>1.70022588425036E9</v>
      </c>
      <c r="C21599" s="1">
        <v>19368.9488612352</v>
      </c>
      <c r="D21599" s="1">
        <v>27900.8779407594</v>
      </c>
      <c r="E21599" s="1">
        <v>-99458.467895802</v>
      </c>
      <c r="F21599" s="1">
        <v>34543.5258201987</v>
      </c>
      <c r="G21599" s="1">
        <v>50231.2764801116</v>
      </c>
      <c r="H21599" s="1">
        <v>42115.5815858342</v>
      </c>
      <c r="I21599" s="1">
        <v>52162.802477217</v>
      </c>
      <c r="J21599" s="1">
        <v>27261.5509941042</v>
      </c>
      <c r="K21599" s="1">
        <v>-0.076</v>
      </c>
      <c r="L21599" s="1">
        <v>0.262</v>
      </c>
      <c r="M21599" s="1">
        <v>0.626</v>
      </c>
    </row>
    <row r="21600">
      <c r="A21600" s="1">
        <v>21598.0</v>
      </c>
      <c r="B21600" s="1">
        <v>1.70022588425444E9</v>
      </c>
      <c r="C21600" s="1">
        <v>19352.8109017385</v>
      </c>
      <c r="D21600" s="1">
        <v>27920.54747588</v>
      </c>
      <c r="E21600" s="1">
        <v>-99818.8897751438</v>
      </c>
      <c r="F21600" s="1">
        <v>34480.6503630459</v>
      </c>
      <c r="G21600" s="1">
        <v>50222.0228579071</v>
      </c>
      <c r="H21600" s="1">
        <v>41939.5615982486</v>
      </c>
      <c r="I21600" s="1">
        <v>51455.8391518401</v>
      </c>
      <c r="J21600" s="1">
        <v>27335.0435298733</v>
      </c>
      <c r="K21600" s="1">
        <v>-0.076</v>
      </c>
      <c r="L21600" s="1">
        <v>0.262</v>
      </c>
      <c r="M21600" s="1">
        <v>0.626</v>
      </c>
    </row>
    <row r="21601">
      <c r="A21601" s="1">
        <v>21599.0</v>
      </c>
      <c r="B21601" s="1">
        <v>1.70022588425844E9</v>
      </c>
      <c r="C21601" s="1">
        <v>19297.6020929339</v>
      </c>
      <c r="D21601" s="1">
        <v>27883.4212283398</v>
      </c>
      <c r="E21601" s="1">
        <v>-100247.886806474</v>
      </c>
      <c r="F21601" s="1">
        <v>34385.9013182999</v>
      </c>
      <c r="G21601" s="1">
        <v>50228.0131254211</v>
      </c>
      <c r="H21601" s="1">
        <v>41716.06650544</v>
      </c>
      <c r="I21601" s="1">
        <v>50820.4014087201</v>
      </c>
      <c r="J21601" s="1">
        <v>27363.4302453315</v>
      </c>
      <c r="K21601" s="1">
        <v>-0.076</v>
      </c>
      <c r="L21601" s="1">
        <v>0.262</v>
      </c>
      <c r="M21601" s="1">
        <v>0.626</v>
      </c>
    </row>
    <row r="21602">
      <c r="A21602" s="1">
        <v>21600.0</v>
      </c>
      <c r="B21602" s="1">
        <v>1.70022588426248E9</v>
      </c>
      <c r="C21602" s="1">
        <v>19269.0812670089</v>
      </c>
      <c r="D21602" s="1">
        <v>27853.3581320474</v>
      </c>
      <c r="E21602" s="1">
        <v>-100463.29056779</v>
      </c>
      <c r="F21602" s="1">
        <v>34205.7239062457</v>
      </c>
      <c r="G21602" s="1">
        <v>50207.0248373776</v>
      </c>
      <c r="H21602" s="1">
        <v>41644.3397574829</v>
      </c>
      <c r="I21602" s="1">
        <v>50435.7278866443</v>
      </c>
      <c r="J21602" s="1">
        <v>27439.3591212462</v>
      </c>
      <c r="K21602" s="1">
        <v>-0.076</v>
      </c>
      <c r="L21602" s="1">
        <v>0.262</v>
      </c>
      <c r="M21602" s="1">
        <v>0.626</v>
      </c>
    </row>
    <row r="21603">
      <c r="A21603" s="1">
        <v>21601.0</v>
      </c>
      <c r="B21603" s="1">
        <v>1.70022588426543E9</v>
      </c>
      <c r="C21603" s="1">
        <v>19311.6166367073</v>
      </c>
      <c r="D21603" s="1">
        <v>27849.1113006009</v>
      </c>
      <c r="E21603" s="1">
        <v>-100546.863740308</v>
      </c>
      <c r="F21603" s="1">
        <v>34074.6756285042</v>
      </c>
      <c r="G21603" s="1">
        <v>50207.583630989</v>
      </c>
      <c r="H21603" s="1">
        <v>41648.9665685852</v>
      </c>
      <c r="I21603" s="1">
        <v>50319.7670364102</v>
      </c>
      <c r="J21603" s="1">
        <v>27612.0263471634</v>
      </c>
      <c r="K21603" s="1">
        <v>-0.076</v>
      </c>
      <c r="L21603" s="1">
        <v>0.262</v>
      </c>
      <c r="M21603" s="1">
        <v>0.626</v>
      </c>
    </row>
    <row r="21604">
      <c r="A21604" s="1">
        <v>21602.0</v>
      </c>
      <c r="B21604" s="1">
        <v>1.70022588426947E9</v>
      </c>
      <c r="C21604" s="1">
        <v>19358.5776518079</v>
      </c>
      <c r="D21604" s="1">
        <v>27864.7575217196</v>
      </c>
      <c r="E21604" s="1">
        <v>-100815.688170872</v>
      </c>
      <c r="F21604" s="1">
        <v>34020.2714825</v>
      </c>
      <c r="G21604" s="1">
        <v>50234.1822068908</v>
      </c>
      <c r="H21604" s="1">
        <v>41518.1194565438</v>
      </c>
      <c r="I21604" s="1">
        <v>49918.9555548376</v>
      </c>
      <c r="J21604" s="1">
        <v>27912.9478827652</v>
      </c>
      <c r="K21604" s="1">
        <v>-0.076</v>
      </c>
      <c r="L21604" s="1">
        <v>0.262</v>
      </c>
      <c r="M21604" s="1">
        <v>0.626</v>
      </c>
    </row>
    <row r="21605">
      <c r="A21605" s="1">
        <v>21603.0</v>
      </c>
      <c r="B21605" s="1">
        <v>1.70022588427351E9</v>
      </c>
      <c r="C21605" s="1">
        <v>19460.0769233795</v>
      </c>
      <c r="D21605" s="1">
        <v>27907.6728710738</v>
      </c>
      <c r="E21605" s="1">
        <v>-101191.420995166</v>
      </c>
      <c r="F21605" s="1">
        <v>33957.9548189586</v>
      </c>
      <c r="G21605" s="1">
        <v>50261.6077973375</v>
      </c>
      <c r="H21605" s="1">
        <v>41320.2618146254</v>
      </c>
      <c r="I21605" s="1">
        <v>49512.9137650625</v>
      </c>
      <c r="J21605" s="1">
        <v>28105.3293472921</v>
      </c>
      <c r="K21605" s="1">
        <v>-0.094</v>
      </c>
      <c r="L21605" s="1">
        <v>0.446</v>
      </c>
      <c r="M21605" s="1">
        <v>0.492</v>
      </c>
    </row>
    <row r="21606">
      <c r="A21606" s="1">
        <v>21604.0</v>
      </c>
      <c r="B21606" s="1">
        <v>1.70022588427756E9</v>
      </c>
      <c r="C21606" s="1">
        <v>19497.6278540644</v>
      </c>
      <c r="D21606" s="1">
        <v>28006.4899333107</v>
      </c>
      <c r="E21606" s="1">
        <v>-101390.843259196</v>
      </c>
      <c r="F21606" s="1">
        <v>33933.6137692467</v>
      </c>
      <c r="G21606" s="1">
        <v>50317.6436206869</v>
      </c>
      <c r="H21606" s="1">
        <v>41233.0229560164</v>
      </c>
      <c r="I21606" s="1">
        <v>49081.9050767308</v>
      </c>
      <c r="J21606" s="1">
        <v>28306.1150677341</v>
      </c>
      <c r="K21606" s="1">
        <v>-0.094</v>
      </c>
      <c r="L21606" s="1">
        <v>0.446</v>
      </c>
      <c r="M21606" s="1">
        <v>0.492</v>
      </c>
    </row>
    <row r="21607">
      <c r="A21607" s="1">
        <v>21605.0</v>
      </c>
      <c r="B21607" s="1">
        <v>1.70022588428238E9</v>
      </c>
      <c r="C21607" s="1">
        <v>19507.9096565138</v>
      </c>
      <c r="D21607" s="1">
        <v>28066.3032014731</v>
      </c>
      <c r="E21607" s="1">
        <v>-101453.562254138</v>
      </c>
      <c r="F21607" s="1">
        <v>33875.3204197073</v>
      </c>
      <c r="G21607" s="1">
        <v>50336.352030796</v>
      </c>
      <c r="H21607" s="1">
        <v>41222.942319267</v>
      </c>
      <c r="I21607" s="1">
        <v>48555.7673639973</v>
      </c>
      <c r="J21607" s="1">
        <v>28513.6510150016</v>
      </c>
      <c r="K21607" s="1">
        <v>-0.094</v>
      </c>
      <c r="L21607" s="1">
        <v>0.446</v>
      </c>
      <c r="M21607" s="1">
        <v>0.492</v>
      </c>
    </row>
    <row r="21608">
      <c r="A21608" s="1">
        <v>21606.0</v>
      </c>
      <c r="B21608" s="1">
        <v>1.70022588428751E9</v>
      </c>
      <c r="C21608" s="1">
        <v>19492.844580751</v>
      </c>
      <c r="D21608" s="1">
        <v>28076.2497277557</v>
      </c>
      <c r="E21608" s="1">
        <v>-101587.404499936</v>
      </c>
      <c r="F21608" s="1">
        <v>33784.0805988407</v>
      </c>
      <c r="G21608" s="1">
        <v>50318.1353590649</v>
      </c>
      <c r="H21608" s="1">
        <v>41194.3767898531</v>
      </c>
      <c r="I21608" s="1">
        <v>48838.8075040349</v>
      </c>
      <c r="J21608" s="1">
        <v>28670.515557589</v>
      </c>
      <c r="K21608" s="1">
        <v>-0.094</v>
      </c>
      <c r="L21608" s="1">
        <v>0.446</v>
      </c>
      <c r="M21608" s="1">
        <v>0.492</v>
      </c>
    </row>
    <row r="21609">
      <c r="A21609" s="1">
        <v>21607.0</v>
      </c>
      <c r="B21609" s="1">
        <v>1.70022588429152E9</v>
      </c>
      <c r="C21609" s="1">
        <v>19521.7677380761</v>
      </c>
      <c r="D21609" s="1">
        <v>28072.4722829428</v>
      </c>
      <c r="E21609" s="1">
        <v>-101848.115247263</v>
      </c>
      <c r="F21609" s="1">
        <v>33740.1370692416</v>
      </c>
      <c r="G21609" s="1">
        <v>50295.8059663541</v>
      </c>
      <c r="H21609" s="1">
        <v>41099.5606898737</v>
      </c>
      <c r="I21609" s="1">
        <v>49655.6520051541</v>
      </c>
      <c r="J21609" s="1">
        <v>28766.7174657246</v>
      </c>
      <c r="K21609" s="1">
        <v>-0.094</v>
      </c>
      <c r="L21609" s="1">
        <v>0.446</v>
      </c>
      <c r="M21609" s="1">
        <v>0.492</v>
      </c>
    </row>
    <row r="21610">
      <c r="A21610" s="1">
        <v>21608.0</v>
      </c>
      <c r="B21610" s="1">
        <v>1.70022588429459E9</v>
      </c>
      <c r="C21610" s="1">
        <v>19676.1735887734</v>
      </c>
      <c r="D21610" s="1">
        <v>28107.8550944155</v>
      </c>
      <c r="E21610" s="1">
        <v>-102011.059464342</v>
      </c>
      <c r="F21610" s="1">
        <v>33703.0331734458</v>
      </c>
      <c r="G21610" s="1">
        <v>50313.7544171517</v>
      </c>
      <c r="H21610" s="1">
        <v>41066.3459976131</v>
      </c>
      <c r="I21610" s="1">
        <v>50338.6542604749</v>
      </c>
      <c r="J21610" s="1">
        <v>28902.3031475905</v>
      </c>
      <c r="K21610" s="1">
        <v>-0.094</v>
      </c>
      <c r="L21610" s="1">
        <v>0.446</v>
      </c>
      <c r="M21610" s="1">
        <v>0.492</v>
      </c>
    </row>
    <row r="21611">
      <c r="A21611" s="1">
        <v>21609.0</v>
      </c>
      <c r="B21611" s="1">
        <v>1.70022588429737E9</v>
      </c>
      <c r="C21611" s="1">
        <v>19592.6674714884</v>
      </c>
      <c r="D21611" s="1">
        <v>28115.1194113635</v>
      </c>
      <c r="E21611" s="1">
        <v>-102038.194482111</v>
      </c>
      <c r="F21611" s="1">
        <v>33660.184879325</v>
      </c>
      <c r="G21611" s="1">
        <v>50312.7262369068</v>
      </c>
      <c r="H21611" s="1">
        <v>41109.0601812672</v>
      </c>
      <c r="I21611" s="1">
        <v>50986.4301665342</v>
      </c>
      <c r="J21611" s="1">
        <v>29004.1376953289</v>
      </c>
      <c r="K21611" s="1">
        <v>-0.094</v>
      </c>
      <c r="L21611" s="1">
        <v>0.446</v>
      </c>
      <c r="M21611" s="1">
        <v>0.492</v>
      </c>
    </row>
    <row r="21612">
      <c r="A21612" s="1">
        <v>21610.0</v>
      </c>
      <c r="B21612" s="1">
        <v>1.70022588430157E9</v>
      </c>
      <c r="C21612" s="1">
        <v>19520.8513165535</v>
      </c>
      <c r="D21612" s="1">
        <v>28133.11256565</v>
      </c>
      <c r="E21612" s="1">
        <v>-102195.886039243</v>
      </c>
      <c r="F21612" s="1">
        <v>33662.3753502816</v>
      </c>
      <c r="G21612" s="1">
        <v>50348.5113797797</v>
      </c>
      <c r="H21612" s="1">
        <v>41061.4509655774</v>
      </c>
      <c r="I21612" s="1">
        <v>51234.2663090546</v>
      </c>
      <c r="J21612" s="1">
        <v>29059.6147250669</v>
      </c>
      <c r="K21612" s="1">
        <v>-0.094</v>
      </c>
      <c r="L21612" s="1">
        <v>0.446</v>
      </c>
      <c r="M21612" s="1">
        <v>0.492</v>
      </c>
    </row>
    <row r="21613">
      <c r="A21613" s="1">
        <v>21611.0</v>
      </c>
      <c r="B21613" s="1">
        <v>1.70022588430657E9</v>
      </c>
      <c r="C21613" s="1">
        <v>19612.6722827759</v>
      </c>
      <c r="D21613" s="1">
        <v>28187.5837668876</v>
      </c>
      <c r="E21613" s="1">
        <v>-102546.04846788</v>
      </c>
      <c r="F21613" s="1">
        <v>33693.0866471632</v>
      </c>
      <c r="G21613" s="1">
        <v>50387.1575459429</v>
      </c>
      <c r="H21613" s="1">
        <v>40886.3250477701</v>
      </c>
      <c r="I21613" s="1">
        <v>51273.9630072072</v>
      </c>
      <c r="J21613" s="1">
        <v>29169.7641217427</v>
      </c>
      <c r="K21613" s="1">
        <v>-0.094</v>
      </c>
      <c r="L21613" s="1">
        <v>0.446</v>
      </c>
      <c r="M21613" s="1">
        <v>0.492</v>
      </c>
    </row>
    <row r="21614">
      <c r="A21614" s="1">
        <v>21612.0</v>
      </c>
      <c r="B21614" s="1">
        <v>1.70022588431056E9</v>
      </c>
      <c r="C21614" s="1">
        <v>19693.0715075816</v>
      </c>
      <c r="D21614" s="1">
        <v>28216.4622207238</v>
      </c>
      <c r="E21614" s="1">
        <v>-102818.896212446</v>
      </c>
      <c r="F21614" s="1">
        <v>33661.6824462035</v>
      </c>
      <c r="G21614" s="1">
        <v>50381.5919615736</v>
      </c>
      <c r="H21614" s="1">
        <v>40747.7442321472</v>
      </c>
      <c r="I21614" s="1">
        <v>51415.7177705428</v>
      </c>
      <c r="J21614" s="1">
        <v>29382.7762464018</v>
      </c>
      <c r="K21614" s="1">
        <v>-0.094</v>
      </c>
      <c r="L21614" s="1">
        <v>0.446</v>
      </c>
      <c r="M21614" s="1">
        <v>0.492</v>
      </c>
    </row>
    <row r="21615">
      <c r="A21615" s="1">
        <v>21613.0</v>
      </c>
      <c r="B21615" s="1">
        <v>1.70022588431443E9</v>
      </c>
      <c r="C21615" s="1">
        <v>19774.1189329766</v>
      </c>
      <c r="D21615" s="1">
        <v>28223.0783370826</v>
      </c>
      <c r="E21615" s="1">
        <v>-102891.517030181</v>
      </c>
      <c r="F21615" s="1">
        <v>33633.92157959</v>
      </c>
      <c r="G21615" s="1">
        <v>50373.9700167143</v>
      </c>
      <c r="H21615" s="1">
        <v>40721.3915254344</v>
      </c>
      <c r="I21615" s="1">
        <v>51551.5716733421</v>
      </c>
      <c r="J21615" s="1">
        <v>29618.4083364496</v>
      </c>
      <c r="K21615" s="1">
        <v>-0.094</v>
      </c>
      <c r="L21615" s="1">
        <v>0.64</v>
      </c>
      <c r="M21615" s="1">
        <v>0.408</v>
      </c>
    </row>
    <row r="21616">
      <c r="A21616" s="1">
        <v>21614.0</v>
      </c>
      <c r="B21616" s="1">
        <v>1.7002258843186E9</v>
      </c>
      <c r="C21616" s="1">
        <v>19796.9624158099</v>
      </c>
      <c r="D21616" s="1">
        <v>28193.6857931239</v>
      </c>
      <c r="E21616" s="1">
        <v>-103041.430180243</v>
      </c>
      <c r="F21616" s="1">
        <v>33630.3005969882</v>
      </c>
      <c r="G21616" s="1">
        <v>50394.3324559131</v>
      </c>
      <c r="H21616" s="1">
        <v>40629.5258557231</v>
      </c>
      <c r="I21616" s="1">
        <v>51452.1287622605</v>
      </c>
      <c r="J21616" s="1">
        <v>29752.5188031815</v>
      </c>
      <c r="K21616" s="1">
        <v>-0.094</v>
      </c>
      <c r="L21616" s="1">
        <v>0.64</v>
      </c>
      <c r="M21616" s="1">
        <v>0.408</v>
      </c>
    </row>
    <row r="21617">
      <c r="A21617" s="1">
        <v>21615.0</v>
      </c>
      <c r="B21617" s="1">
        <v>1.70022588432143E9</v>
      </c>
      <c r="C21617" s="1">
        <v>19705.3873187765</v>
      </c>
      <c r="D21617" s="1">
        <v>28219.5467614587</v>
      </c>
      <c r="E21617" s="1">
        <v>-103440.386467026</v>
      </c>
      <c r="F21617" s="1">
        <v>33621.4269544395</v>
      </c>
      <c r="G21617" s="1">
        <v>50396.2994094251</v>
      </c>
      <c r="H21617" s="1">
        <v>40363.4283379826</v>
      </c>
      <c r="I21617" s="1">
        <v>51296.5606208516</v>
      </c>
      <c r="J21617" s="1">
        <v>29771.2048615461</v>
      </c>
      <c r="K21617" s="1">
        <v>-0.094</v>
      </c>
      <c r="L21617" s="1">
        <v>0.64</v>
      </c>
      <c r="M21617" s="1">
        <v>0.408</v>
      </c>
    </row>
    <row r="21618">
      <c r="A21618" s="1">
        <v>21616.0</v>
      </c>
      <c r="B21618" s="1">
        <v>1.7002258843256E9</v>
      </c>
      <c r="C21618" s="1">
        <v>19648.5244808822</v>
      </c>
      <c r="D21618" s="1">
        <v>28121.0873271331</v>
      </c>
      <c r="E21618" s="1">
        <v>-103834.760646195</v>
      </c>
      <c r="F21618" s="1">
        <v>33596.7059250719</v>
      </c>
      <c r="G21618" s="1">
        <v>50379.356787128</v>
      </c>
      <c r="H21618" s="1">
        <v>40086.8255003482</v>
      </c>
      <c r="I21618" s="1">
        <v>51277.829858998</v>
      </c>
      <c r="J21618" s="1">
        <v>29829.5429145744</v>
      </c>
      <c r="K21618" s="1">
        <v>-0.094</v>
      </c>
      <c r="L21618" s="1">
        <v>0.64</v>
      </c>
      <c r="M21618" s="1">
        <v>0.408</v>
      </c>
    </row>
    <row r="21619">
      <c r="A21619" s="1">
        <v>21617.0</v>
      </c>
      <c r="B21619" s="1">
        <v>1.70022588432942E9</v>
      </c>
      <c r="C21619" s="1">
        <v>19698.6147402065</v>
      </c>
      <c r="D21619" s="1">
        <v>28115.9240741639</v>
      </c>
      <c r="E21619" s="1">
        <v>-103954.744810431</v>
      </c>
      <c r="F21619" s="1">
        <v>33569.2803346252</v>
      </c>
      <c r="G21619" s="1">
        <v>50365.364595099</v>
      </c>
      <c r="H21619" s="1">
        <v>39982.6887229309</v>
      </c>
      <c r="I21619" s="1">
        <v>51372.4671450218</v>
      </c>
      <c r="J21619" s="1">
        <v>29947.5601252985</v>
      </c>
      <c r="K21619" s="1">
        <v>-0.094</v>
      </c>
      <c r="L21619" s="1">
        <v>0.64</v>
      </c>
      <c r="M21619" s="1">
        <v>0.408</v>
      </c>
    </row>
    <row r="21620">
      <c r="A21620" s="1">
        <v>21618.0</v>
      </c>
      <c r="B21620" s="1">
        <v>1.70022588433356E9</v>
      </c>
      <c r="C21620" s="1">
        <v>19777.1811219669</v>
      </c>
      <c r="D21620" s="1">
        <v>28138.7899087417</v>
      </c>
      <c r="E21620" s="1">
        <v>-104032.774750325</v>
      </c>
      <c r="F21620" s="1">
        <v>33586.5582330892</v>
      </c>
      <c r="G21620" s="1">
        <v>50382.7319005408</v>
      </c>
      <c r="H21620" s="1">
        <v>39911.2748993962</v>
      </c>
      <c r="I21620" s="1">
        <v>51415.9189362429</v>
      </c>
      <c r="J21620" s="1">
        <v>30025.5900651919</v>
      </c>
      <c r="K21620" s="1">
        <v>-0.094</v>
      </c>
      <c r="L21620" s="1">
        <v>0.64</v>
      </c>
      <c r="M21620" s="1">
        <v>0.408</v>
      </c>
    </row>
    <row r="21621">
      <c r="A21621" s="1">
        <v>21619.0</v>
      </c>
      <c r="B21621" s="1">
        <v>1.70022588433856E9</v>
      </c>
      <c r="C21621" s="1">
        <v>19882.5248935848</v>
      </c>
      <c r="D21621" s="1">
        <v>28101.2836815456</v>
      </c>
      <c r="E21621" s="1">
        <v>-104361.993594407</v>
      </c>
      <c r="F21621" s="1">
        <v>33586.155901689</v>
      </c>
      <c r="G21621" s="1">
        <v>50374.9981969592</v>
      </c>
      <c r="H21621" s="1">
        <v>39675.9333820263</v>
      </c>
      <c r="I21621" s="1">
        <v>51200.314009227</v>
      </c>
      <c r="J21621" s="1">
        <v>30010.5249894291</v>
      </c>
      <c r="K21621" s="1">
        <v>-0.094</v>
      </c>
      <c r="L21621" s="1">
        <v>0.64</v>
      </c>
      <c r="M21621" s="1">
        <v>0.408</v>
      </c>
    </row>
    <row r="21622">
      <c r="A21622" s="1">
        <v>21620.0</v>
      </c>
      <c r="B21622" s="1">
        <v>1.70022588434262E9</v>
      </c>
      <c r="C21622" s="1">
        <v>19939.9465250905</v>
      </c>
      <c r="D21622" s="1">
        <v>28137.6052662855</v>
      </c>
      <c r="E21622" s="1">
        <v>-104730.640915708</v>
      </c>
      <c r="F21622" s="1">
        <v>33598.8069890507</v>
      </c>
      <c r="G21622" s="1">
        <v>50392.7454820567</v>
      </c>
      <c r="H21622" s="1">
        <v>39429.0583645175</v>
      </c>
      <c r="I21622" s="1">
        <v>50957.1270295533</v>
      </c>
      <c r="J21622" s="1">
        <v>30026.327672759</v>
      </c>
      <c r="K21622" s="1">
        <v>-0.094</v>
      </c>
      <c r="L21622" s="1">
        <v>0.64</v>
      </c>
      <c r="M21622" s="1">
        <v>0.408</v>
      </c>
    </row>
    <row r="21623">
      <c r="A21623" s="1">
        <v>21621.0</v>
      </c>
      <c r="B21623" s="1">
        <v>1.70022588434644E9</v>
      </c>
      <c r="C21623" s="1">
        <v>19927.5189551733</v>
      </c>
      <c r="D21623" s="1">
        <v>28081.5917946805</v>
      </c>
      <c r="E21623" s="1">
        <v>-104874.407336045</v>
      </c>
      <c r="F21623" s="1">
        <v>33610.1393234895</v>
      </c>
      <c r="G21623" s="1">
        <v>50389.124499455</v>
      </c>
      <c r="H21623" s="1">
        <v>39332.4317732372</v>
      </c>
      <c r="I21623" s="1">
        <v>50970.9180558822</v>
      </c>
      <c r="J21623" s="1">
        <v>30094.8357695145</v>
      </c>
      <c r="K21623" s="1">
        <v>-0.094</v>
      </c>
      <c r="L21623" s="1">
        <v>0.64</v>
      </c>
      <c r="M21623" s="1">
        <v>0.408</v>
      </c>
    </row>
    <row r="21624">
      <c r="A21624" s="1">
        <v>21622.0</v>
      </c>
      <c r="B21624" s="1">
        <v>1.70022588434951E9</v>
      </c>
      <c r="C21624" s="1">
        <v>19909.1681729755</v>
      </c>
      <c r="D21624" s="1">
        <v>28065.8785183284</v>
      </c>
      <c r="E21624" s="1">
        <v>-104945.597642135</v>
      </c>
      <c r="F21624" s="1">
        <v>33615.1014107586</v>
      </c>
      <c r="G21624" s="1">
        <v>50409.1516624869</v>
      </c>
      <c r="H21624" s="1">
        <v>39283.2579354355</v>
      </c>
      <c r="I21624" s="1">
        <v>50985.0443583779</v>
      </c>
      <c r="J21624" s="1">
        <v>30157.1747848003</v>
      </c>
      <c r="K21624" s="1">
        <v>-0.094</v>
      </c>
      <c r="L21624" s="1">
        <v>0.64</v>
      </c>
      <c r="M21624" s="1">
        <v>0.408</v>
      </c>
    </row>
    <row r="21625">
      <c r="A21625" s="1">
        <v>21623.0</v>
      </c>
      <c r="B21625" s="1">
        <v>1.70022588435358E9</v>
      </c>
      <c r="C21625" s="1">
        <v>19955.7715601648</v>
      </c>
      <c r="D21625" s="1">
        <v>28140.3321791091</v>
      </c>
      <c r="E21625" s="1">
        <v>-105247.435599259</v>
      </c>
      <c r="F21625" s="1">
        <v>33634.2121522679</v>
      </c>
      <c r="G21625" s="1">
        <v>50408.4587584088</v>
      </c>
      <c r="H21625" s="1">
        <v>39087.4343022625</v>
      </c>
      <c r="I21625" s="1">
        <v>50749.4346200745</v>
      </c>
      <c r="J21625" s="1">
        <v>30234.0871374711</v>
      </c>
      <c r="K21625" s="1">
        <v>-0.048</v>
      </c>
      <c r="L21625" s="1">
        <v>0.754</v>
      </c>
      <c r="M21625" s="1">
        <v>0.362</v>
      </c>
    </row>
    <row r="21626">
      <c r="A21626" s="1">
        <v>21624.0</v>
      </c>
      <c r="B21626" s="1">
        <v>1.70022588435754E9</v>
      </c>
      <c r="C21626" s="1">
        <v>19954.4304554975</v>
      </c>
      <c r="D21626" s="1">
        <v>28170.5293858682</v>
      </c>
      <c r="E21626" s="1">
        <v>-105653.05270589</v>
      </c>
      <c r="F21626" s="1">
        <v>33661.4812805034</v>
      </c>
      <c r="G21626" s="1">
        <v>50433.4703604543</v>
      </c>
      <c r="H21626" s="1">
        <v>38830.2104270709</v>
      </c>
      <c r="I21626" s="1">
        <v>50329.624155715</v>
      </c>
      <c r="J21626" s="1">
        <v>30358.3181331536</v>
      </c>
      <c r="K21626" s="1">
        <v>-0.048</v>
      </c>
      <c r="L21626" s="1">
        <v>0.754</v>
      </c>
      <c r="M21626" s="1">
        <v>0.362</v>
      </c>
    </row>
    <row r="21627">
      <c r="A21627" s="1">
        <v>21625.0</v>
      </c>
      <c r="B21627" s="1">
        <v>1.70022588436153E9</v>
      </c>
      <c r="C21627" s="1">
        <v>19950.8541763847</v>
      </c>
      <c r="D21627" s="1">
        <v>28178.6877725944</v>
      </c>
      <c r="E21627" s="1">
        <v>-105859.202845001</v>
      </c>
      <c r="F21627" s="1">
        <v>33695.7241530089</v>
      </c>
      <c r="G21627" s="1">
        <v>50459.2195700668</v>
      </c>
      <c r="H21627" s="1">
        <v>38699.7879981741</v>
      </c>
      <c r="I21627" s="1">
        <v>49889.3841969232</v>
      </c>
      <c r="J21627" s="1">
        <v>30532.0582428047</v>
      </c>
      <c r="K21627" s="1">
        <v>-0.048</v>
      </c>
      <c r="L21627" s="1">
        <v>0.754</v>
      </c>
      <c r="M21627" s="1">
        <v>0.362</v>
      </c>
    </row>
    <row r="21628">
      <c r="A21628" s="1">
        <v>21626.0</v>
      </c>
      <c r="B21628" s="1">
        <v>1.70022588436664E9</v>
      </c>
      <c r="C21628" s="1">
        <v>19927.8318795957</v>
      </c>
      <c r="D21628" s="1">
        <v>28156.7383595393</v>
      </c>
      <c r="E21628" s="1">
        <v>-105961.037392739</v>
      </c>
      <c r="F21628" s="1">
        <v>33692.9748884409</v>
      </c>
      <c r="G21628" s="1">
        <v>50453.6092822086</v>
      </c>
      <c r="H21628" s="1">
        <v>38627.0330699721</v>
      </c>
      <c r="I21628" s="1">
        <v>49465.1033836726</v>
      </c>
      <c r="J21628" s="1">
        <v>30603.4273628505</v>
      </c>
      <c r="K21628" s="1">
        <v>-0.048</v>
      </c>
      <c r="L21628" s="1">
        <v>0.754</v>
      </c>
      <c r="M21628" s="1">
        <v>0.362</v>
      </c>
    </row>
    <row r="21629">
      <c r="A21629" s="1">
        <v>21627.0</v>
      </c>
      <c r="B21629" s="1">
        <v>1.70022588437058E9</v>
      </c>
      <c r="C21629" s="1">
        <v>20015.5624765828</v>
      </c>
      <c r="D21629" s="1">
        <v>28174.7985690592</v>
      </c>
      <c r="E21629" s="1">
        <v>-106246.804445601</v>
      </c>
      <c r="F21629" s="1">
        <v>33729.4305836475</v>
      </c>
      <c r="G21629" s="1">
        <v>50478.6655877429</v>
      </c>
      <c r="H21629" s="1">
        <v>38447.7720794406</v>
      </c>
      <c r="I21629" s="1">
        <v>48713.1459967072</v>
      </c>
      <c r="J21629" s="1">
        <v>30608.6129675642</v>
      </c>
      <c r="K21629" s="1">
        <v>-0.048</v>
      </c>
      <c r="L21629" s="1">
        <v>0.754</v>
      </c>
      <c r="M21629" s="1">
        <v>0.362</v>
      </c>
    </row>
    <row r="21630">
      <c r="A21630" s="1">
        <v>21628.0</v>
      </c>
      <c r="B21630" s="1">
        <v>1.70022588437353E9</v>
      </c>
      <c r="C21630" s="1">
        <v>20023.6538080756</v>
      </c>
      <c r="D21630" s="1">
        <v>28219.1891335474</v>
      </c>
      <c r="E21630" s="1">
        <v>-106684.585712502</v>
      </c>
      <c r="F21630" s="1">
        <v>33739.5335721413</v>
      </c>
      <c r="G21630" s="1">
        <v>50494.8929542175</v>
      </c>
      <c r="H21630" s="1">
        <v>38178.6123727097</v>
      </c>
      <c r="I21630" s="1">
        <v>47875.2908558</v>
      </c>
      <c r="J21630" s="1">
        <v>30637.1114417447</v>
      </c>
      <c r="K21630" s="1">
        <v>-0.048</v>
      </c>
      <c r="L21630" s="1">
        <v>0.754</v>
      </c>
      <c r="M21630" s="1">
        <v>0.362</v>
      </c>
    </row>
    <row r="21631">
      <c r="A21631" s="1">
        <v>21629.0</v>
      </c>
      <c r="B21631" s="1">
        <v>1.70022588437852E9</v>
      </c>
      <c r="C21631" s="1">
        <v>19990.7520402374</v>
      </c>
      <c r="D21631" s="1">
        <v>28241.6749884694</v>
      </c>
      <c r="E21631" s="1">
        <v>-106959.154541391</v>
      </c>
      <c r="F21631" s="1">
        <v>33722.4121358886</v>
      </c>
      <c r="G21631" s="1">
        <v>50474.4634597854</v>
      </c>
      <c r="H21631" s="1">
        <v>38013.8353125852</v>
      </c>
      <c r="I21631" s="1">
        <v>47350.8071721562</v>
      </c>
      <c r="J21631" s="1">
        <v>30718.9188264511</v>
      </c>
      <c r="K21631" s="1">
        <v>-0.048</v>
      </c>
      <c r="L21631" s="1">
        <v>0.754</v>
      </c>
      <c r="M21631" s="1">
        <v>0.362</v>
      </c>
    </row>
    <row r="21632">
      <c r="A21632" s="1">
        <v>21630.0</v>
      </c>
      <c r="B21632" s="1">
        <v>1.7002258843815E9</v>
      </c>
      <c r="C21632" s="1">
        <v>19994.7977059838</v>
      </c>
      <c r="D21632" s="1">
        <v>28191.4953221673</v>
      </c>
      <c r="E21632" s="1">
        <v>-107027.148548024</v>
      </c>
      <c r="F21632" s="1">
        <v>33685.6882197485</v>
      </c>
      <c r="G21632" s="1">
        <v>50473.5693900071</v>
      </c>
      <c r="H21632" s="1">
        <v>37986.3203151607</v>
      </c>
      <c r="I21632" s="1">
        <v>47464.3093305002</v>
      </c>
      <c r="J21632" s="1">
        <v>30768.0479607639</v>
      </c>
      <c r="K21632" s="1">
        <v>-0.048</v>
      </c>
      <c r="L21632" s="1">
        <v>0.754</v>
      </c>
      <c r="M21632" s="1">
        <v>0.362</v>
      </c>
    </row>
    <row r="21633">
      <c r="A21633" s="1">
        <v>21631.0</v>
      </c>
      <c r="B21633" s="1">
        <v>1.70022588438554E9</v>
      </c>
      <c r="C21633" s="1">
        <v>20094.710003699</v>
      </c>
      <c r="D21633" s="1">
        <v>28193.2387582348</v>
      </c>
      <c r="E21633" s="1">
        <v>-107192.864381416</v>
      </c>
      <c r="F21633" s="1">
        <v>33698.7416385104</v>
      </c>
      <c r="G21633" s="1">
        <v>50504.4595008444</v>
      </c>
      <c r="H21633" s="1">
        <v>37915.8229131487</v>
      </c>
      <c r="I21633" s="1">
        <v>47781.7935087434</v>
      </c>
      <c r="J21633" s="1">
        <v>30760.984809516</v>
      </c>
      <c r="K21633" s="1">
        <v>-0.048</v>
      </c>
      <c r="L21633" s="1">
        <v>0.754</v>
      </c>
      <c r="M21633" s="1">
        <v>0.362</v>
      </c>
    </row>
    <row r="21634">
      <c r="A21634" s="1">
        <v>21632.0</v>
      </c>
      <c r="B21634" s="1">
        <v>1.70022588438952E9</v>
      </c>
      <c r="C21634" s="1">
        <v>20182.7088216196</v>
      </c>
      <c r="D21634" s="1">
        <v>28241.898505914</v>
      </c>
      <c r="E21634" s="1">
        <v>-107565.89264463</v>
      </c>
      <c r="F21634" s="1">
        <v>33734.0126912609</v>
      </c>
      <c r="G21634" s="1">
        <v>50505.0182944558</v>
      </c>
      <c r="H21634" s="1">
        <v>37719.7757625312</v>
      </c>
      <c r="I21634" s="1">
        <v>47879.3365215464</v>
      </c>
      <c r="J21634" s="1">
        <v>30769.7913968314</v>
      </c>
      <c r="K21634" s="1">
        <v>-0.048</v>
      </c>
      <c r="L21634" s="1">
        <v>0.754</v>
      </c>
      <c r="M21634" s="1">
        <v>0.362</v>
      </c>
    </row>
    <row r="21635">
      <c r="A21635" s="1">
        <v>21633.0</v>
      </c>
      <c r="B21635" s="1">
        <v>1.70022588439366E9</v>
      </c>
      <c r="C21635" s="1">
        <v>20153.8750712722</v>
      </c>
      <c r="D21635" s="1">
        <v>28231.9519796314</v>
      </c>
      <c r="E21635" s="1">
        <v>-107839.098017108</v>
      </c>
      <c r="F21635" s="1">
        <v>33718.0311939753</v>
      </c>
      <c r="G21635" s="1">
        <v>50477.5256487757</v>
      </c>
      <c r="H21635" s="1">
        <v>37589.7780167791</v>
      </c>
      <c r="I21635" s="1">
        <v>48028.4450088077</v>
      </c>
      <c r="J21635" s="1">
        <v>30864.763959022</v>
      </c>
      <c r="K21635" s="1">
        <v>-0.04</v>
      </c>
      <c r="L21635" s="1">
        <v>0.822</v>
      </c>
      <c r="M21635" s="1">
        <v>0.314</v>
      </c>
    </row>
    <row r="21636">
      <c r="A21636" s="1">
        <v>21634.0</v>
      </c>
      <c r="B21636" s="1">
        <v>1.70022588439862E9</v>
      </c>
      <c r="C21636" s="1">
        <v>20057.8743288367</v>
      </c>
      <c r="D21636" s="1">
        <v>28183.8286738191</v>
      </c>
      <c r="E21636" s="1">
        <v>-107902.532267872</v>
      </c>
      <c r="F21636" s="1">
        <v>33703.3684496126</v>
      </c>
      <c r="G21636" s="1">
        <v>50487.5615820362</v>
      </c>
      <c r="H21636" s="1">
        <v>37594.6059935815</v>
      </c>
      <c r="I21636" s="1">
        <v>48331.9369950219</v>
      </c>
      <c r="J21636" s="1">
        <v>30997.5109693421</v>
      </c>
      <c r="K21636" s="1">
        <v>-0.04</v>
      </c>
      <c r="L21636" s="1">
        <v>0.822</v>
      </c>
      <c r="M21636" s="1">
        <v>0.314</v>
      </c>
    </row>
    <row r="21637">
      <c r="A21637" s="1">
        <v>21635.0</v>
      </c>
      <c r="B21637" s="1">
        <v>1.70022588440158E9</v>
      </c>
      <c r="C21637" s="1">
        <v>20042.6974943515</v>
      </c>
      <c r="D21637" s="1">
        <v>28177.0113917602</v>
      </c>
      <c r="E21637" s="1">
        <v>-108070.282110009</v>
      </c>
      <c r="F21637" s="1">
        <v>33710.5210078383</v>
      </c>
      <c r="G21637" s="1">
        <v>50477.5703522646</v>
      </c>
      <c r="H21637" s="1">
        <v>37530.6576526949</v>
      </c>
      <c r="I21637" s="1">
        <v>48518.8422821572</v>
      </c>
      <c r="J21637" s="1">
        <v>31076.9267173918</v>
      </c>
      <c r="K21637" s="1">
        <v>-0.04</v>
      </c>
      <c r="L21637" s="1">
        <v>0.822</v>
      </c>
      <c r="M21637" s="1">
        <v>0.314</v>
      </c>
    </row>
    <row r="21638">
      <c r="A21638" s="1">
        <v>21636.0</v>
      </c>
      <c r="B21638" s="1">
        <v>1.70022588440574E9</v>
      </c>
      <c r="C21638" s="1">
        <v>20025.8442790322</v>
      </c>
      <c r="D21638" s="1">
        <v>28189.5730721441</v>
      </c>
      <c r="E21638" s="1">
        <v>-108479.96723413</v>
      </c>
      <c r="F21638" s="1">
        <v>33704.3072228798</v>
      </c>
      <c r="G21638" s="1">
        <v>50467.5120672598</v>
      </c>
      <c r="H21638" s="1">
        <v>37307.6542982643</v>
      </c>
      <c r="I21638" s="1">
        <v>48500.3573894926</v>
      </c>
      <c r="J21638" s="1">
        <v>31131.0402907181</v>
      </c>
      <c r="K21638" s="1">
        <v>-0.04</v>
      </c>
      <c r="L21638" s="1">
        <v>0.822</v>
      </c>
      <c r="M21638" s="1">
        <v>0.314</v>
      </c>
    </row>
    <row r="21639">
      <c r="A21639" s="1">
        <v>21637.0</v>
      </c>
      <c r="B21639" s="1">
        <v>1.70022588440972E9</v>
      </c>
      <c r="C21639" s="1">
        <v>20003.0678514323</v>
      </c>
      <c r="D21639" s="1">
        <v>28196.9491478144</v>
      </c>
      <c r="E21639" s="1">
        <v>-108818.372645184</v>
      </c>
      <c r="F21639" s="1">
        <v>33723.2615021779</v>
      </c>
      <c r="G21639" s="1">
        <v>50510.6509340585</v>
      </c>
      <c r="H21639" s="1">
        <v>37135.1882380471</v>
      </c>
      <c r="I21639" s="1">
        <v>48550.0229656723</v>
      </c>
      <c r="J21639" s="1">
        <v>31239.7815274931</v>
      </c>
      <c r="K21639" s="1">
        <v>-0.04</v>
      </c>
      <c r="L21639" s="1">
        <v>0.822</v>
      </c>
      <c r="M21639" s="1">
        <v>0.314</v>
      </c>
    </row>
    <row r="21640">
      <c r="A21640" s="1">
        <v>21638.0</v>
      </c>
      <c r="B21640" s="1">
        <v>1.70022588441358E9</v>
      </c>
      <c r="C21640" s="1">
        <v>20050.6547153776</v>
      </c>
      <c r="D21640" s="1">
        <v>28237.8304884231</v>
      </c>
      <c r="E21640" s="1">
        <v>-108885.204361105</v>
      </c>
      <c r="F21640" s="1">
        <v>33752.9893223034</v>
      </c>
      <c r="G21640" s="1">
        <v>50516.4400358724</v>
      </c>
      <c r="H21640" s="1">
        <v>37150.3874242767</v>
      </c>
      <c r="I21640" s="1">
        <v>48895.6703419292</v>
      </c>
      <c r="J21640" s="1">
        <v>31362.3137905971</v>
      </c>
      <c r="K21640" s="1">
        <v>-0.04</v>
      </c>
      <c r="L21640" s="1">
        <v>0.822</v>
      </c>
      <c r="M21640" s="1">
        <v>0.314</v>
      </c>
    </row>
    <row r="21641">
      <c r="A21641" s="1">
        <v>21639.0</v>
      </c>
      <c r="B21641" s="1">
        <v>1.70022588441777E9</v>
      </c>
      <c r="C21641" s="1">
        <v>20100.9237886576</v>
      </c>
      <c r="D21641" s="1">
        <v>28152.9385629819</v>
      </c>
      <c r="E21641" s="1">
        <v>-109001.835763673</v>
      </c>
      <c r="F21641" s="1">
        <v>33777.7327034154</v>
      </c>
      <c r="G21641" s="1">
        <v>50520.4409981299</v>
      </c>
      <c r="H21641" s="1">
        <v>37131.4778484675</v>
      </c>
      <c r="I21641" s="1">
        <v>49218.5412905861</v>
      </c>
      <c r="J21641" s="1">
        <v>31395.7967037912</v>
      </c>
      <c r="K21641" s="1">
        <v>-0.04</v>
      </c>
      <c r="L21641" s="1">
        <v>0.822</v>
      </c>
      <c r="M21641" s="1">
        <v>0.314</v>
      </c>
    </row>
    <row r="21642">
      <c r="A21642" s="1">
        <v>21640.0</v>
      </c>
      <c r="B21642" s="1">
        <v>1.70022588442168E9</v>
      </c>
      <c r="C21642" s="1">
        <v>20069.1619597866</v>
      </c>
      <c r="D21642" s="1">
        <v>28094.3099372756</v>
      </c>
      <c r="E21642" s="1">
        <v>-109383.447096758</v>
      </c>
      <c r="F21642" s="1">
        <v>33807.4158200521</v>
      </c>
      <c r="G21642" s="1">
        <v>50539.9540710394</v>
      </c>
      <c r="H21642" s="1">
        <v>36937.3976513621</v>
      </c>
      <c r="I21642" s="1">
        <v>49287.8316983976</v>
      </c>
      <c r="J21642" s="1">
        <v>31391.1475409445</v>
      </c>
      <c r="K21642" s="1">
        <v>-0.04</v>
      </c>
      <c r="L21642" s="1">
        <v>0.822</v>
      </c>
      <c r="M21642" s="1">
        <v>0.314</v>
      </c>
    </row>
    <row r="21643">
      <c r="A21643" s="1">
        <v>21641.0</v>
      </c>
      <c r="B21643" s="1">
        <v>1.70022588442671E9</v>
      </c>
      <c r="C21643" s="1">
        <v>20092.1842565756</v>
      </c>
      <c r="D21643" s="1">
        <v>28108.3915362824</v>
      </c>
      <c r="E21643" s="1">
        <v>-109751.580327937</v>
      </c>
      <c r="F21643" s="1">
        <v>33818.2564161129</v>
      </c>
      <c r="G21643" s="1">
        <v>50569.9054086095</v>
      </c>
      <c r="H21643" s="1">
        <v>36756.0132451073</v>
      </c>
      <c r="I21643" s="1">
        <v>49368.9461790259</v>
      </c>
      <c r="J21643" s="1">
        <v>31442.1542217915</v>
      </c>
      <c r="K21643" s="1">
        <v>-0.04</v>
      </c>
      <c r="L21643" s="1">
        <v>0.822</v>
      </c>
      <c r="M21643" s="1">
        <v>0.314</v>
      </c>
    </row>
    <row r="21644">
      <c r="A21644" s="1">
        <v>21642.0</v>
      </c>
      <c r="B21644" s="1">
        <v>1.70022588442962E9</v>
      </c>
      <c r="C21644" s="1">
        <v>20115.720643487</v>
      </c>
      <c r="D21644" s="1">
        <v>28119.7462224657</v>
      </c>
      <c r="E21644" s="1">
        <v>-109836.069921978</v>
      </c>
      <c r="F21644" s="1">
        <v>33803.0572298833</v>
      </c>
      <c r="G21644" s="1">
        <v>50568.9666353424</v>
      </c>
      <c r="H21644" s="1">
        <v>36767.6808557129</v>
      </c>
      <c r="I21644" s="1">
        <v>49699.7519969644</v>
      </c>
      <c r="J21644" s="1">
        <v>31487.5729665247</v>
      </c>
      <c r="K21644" s="1">
        <v>-0.04</v>
      </c>
      <c r="L21644" s="1">
        <v>0.822</v>
      </c>
      <c r="M21644" s="1">
        <v>0.314</v>
      </c>
    </row>
    <row r="21645">
      <c r="A21645" s="1">
        <v>21643.0</v>
      </c>
      <c r="B21645" s="1">
        <v>1.70022588443368E9</v>
      </c>
      <c r="C21645" s="1">
        <v>20172.1811499811</v>
      </c>
      <c r="D21645" s="1">
        <v>28178.3077929386</v>
      </c>
      <c r="E21645" s="1">
        <v>-109883.276806268</v>
      </c>
      <c r="F21645" s="1">
        <v>33819.441058569</v>
      </c>
      <c r="G21645" s="1">
        <v>50584.5010977388</v>
      </c>
      <c r="H21645" s="1">
        <v>36806.8187602542</v>
      </c>
      <c r="I21645" s="1">
        <v>50072.6908532012</v>
      </c>
      <c r="J21645" s="1">
        <v>31481.6050507551</v>
      </c>
      <c r="K21645" s="1">
        <v>-0.018</v>
      </c>
      <c r="L21645" s="1">
        <v>0.894</v>
      </c>
      <c r="M21645" s="1">
        <v>0.27</v>
      </c>
    </row>
    <row r="21646">
      <c r="A21646" s="1">
        <v>21644.0</v>
      </c>
      <c r="B21646" s="1">
        <v>1.70022588443759E9</v>
      </c>
      <c r="C21646" s="1">
        <v>20157.3395916628</v>
      </c>
      <c r="D21646" s="1">
        <v>28231.3261307866</v>
      </c>
      <c r="E21646" s="1">
        <v>-110213.680292806</v>
      </c>
      <c r="F21646" s="1">
        <v>33881.3106872213</v>
      </c>
      <c r="G21646" s="1">
        <v>50616.6429062656</v>
      </c>
      <c r="H21646" s="1">
        <v>36659.5654677826</v>
      </c>
      <c r="I21646" s="1">
        <v>50213.5068432696</v>
      </c>
      <c r="J21646" s="1">
        <v>31458.7168644329</v>
      </c>
      <c r="K21646" s="1">
        <v>-0.018</v>
      </c>
      <c r="L21646" s="1">
        <v>0.894</v>
      </c>
      <c r="M21646" s="1">
        <v>0.27</v>
      </c>
    </row>
    <row r="21647">
      <c r="A21647" s="1">
        <v>21645.0</v>
      </c>
      <c r="B21647" s="1">
        <v>1.70022588444172E9</v>
      </c>
      <c r="C21647" s="1">
        <v>20141.4698530995</v>
      </c>
      <c r="D21647" s="1">
        <v>28244.8042326932</v>
      </c>
      <c r="E21647" s="1">
        <v>-110570.369430824</v>
      </c>
      <c r="F21647" s="1">
        <v>33867.7878818259</v>
      </c>
      <c r="G21647" s="1">
        <v>50598.5156415123</v>
      </c>
      <c r="H21647" s="1">
        <v>36511.5522159996</v>
      </c>
      <c r="I21647" s="1">
        <v>50349.2042838578</v>
      </c>
      <c r="J21647" s="1">
        <v>31458.0463120992</v>
      </c>
      <c r="K21647" s="1">
        <v>-0.018</v>
      </c>
      <c r="L21647" s="1">
        <v>0.894</v>
      </c>
      <c r="M21647" s="1">
        <v>0.27</v>
      </c>
    </row>
    <row r="21648">
      <c r="A21648" s="1">
        <v>21646.0</v>
      </c>
      <c r="B21648" s="1">
        <v>1.70022588444571E9</v>
      </c>
      <c r="C21648" s="1">
        <v>20143.8614897562</v>
      </c>
      <c r="D21648" s="1">
        <v>28208.7508688868</v>
      </c>
      <c r="E21648" s="1">
        <v>-110704.323435345</v>
      </c>
      <c r="F21648" s="1">
        <v>33825.0736981718</v>
      </c>
      <c r="G21648" s="1">
        <v>50546.7490013538</v>
      </c>
      <c r="H21648" s="1">
        <v>36504.3326025405</v>
      </c>
      <c r="I21648" s="1">
        <v>50664.8556190557</v>
      </c>
      <c r="J21648" s="1">
        <v>31573.6495344221</v>
      </c>
      <c r="K21648" s="1">
        <v>-0.018</v>
      </c>
      <c r="L21648" s="1">
        <v>0.894</v>
      </c>
      <c r="M21648" s="1">
        <v>0.27</v>
      </c>
    </row>
    <row r="21649">
      <c r="A21649" s="1">
        <v>21647.0</v>
      </c>
      <c r="B21649" s="1">
        <v>1.70022588444972E9</v>
      </c>
      <c r="C21649" s="1">
        <v>20165.9450132781</v>
      </c>
      <c r="D21649" s="1">
        <v>28207.9015025975</v>
      </c>
      <c r="E21649" s="1">
        <v>-110742.321400919</v>
      </c>
      <c r="F21649" s="1">
        <v>33808.3098898303</v>
      </c>
      <c r="G21649" s="1">
        <v>50534.4331901589</v>
      </c>
      <c r="H21649" s="1">
        <v>36559.1837834338</v>
      </c>
      <c r="I21649" s="1">
        <v>51029.7254955441</v>
      </c>
      <c r="J21649" s="1">
        <v>31604.4949417704</v>
      </c>
      <c r="K21649" s="1">
        <v>-0.018</v>
      </c>
      <c r="L21649" s="1">
        <v>0.894</v>
      </c>
      <c r="M21649" s="1">
        <v>0.27</v>
      </c>
    </row>
    <row r="21650">
      <c r="A21650" s="1">
        <v>21648.0</v>
      </c>
      <c r="B21650" s="1">
        <v>1.70022588445468E9</v>
      </c>
      <c r="C21650" s="1">
        <v>20222.8972581502</v>
      </c>
      <c r="D21650" s="1">
        <v>28232.3319592871</v>
      </c>
      <c r="E21650" s="1">
        <v>-111020.153584498</v>
      </c>
      <c r="F21650" s="1">
        <v>33830.9075034746</v>
      </c>
      <c r="G21650" s="1">
        <v>50551.7334403673</v>
      </c>
      <c r="H21650" s="1">
        <v>36464.9264770658</v>
      </c>
      <c r="I21650" s="1">
        <v>51179.9292182838</v>
      </c>
      <c r="J21650" s="1">
        <v>31547.6321038761</v>
      </c>
      <c r="K21650" s="1">
        <v>-0.018</v>
      </c>
      <c r="L21650" s="1">
        <v>0.894</v>
      </c>
      <c r="M21650" s="1">
        <v>0.27</v>
      </c>
    </row>
    <row r="21651">
      <c r="A21651" s="1">
        <v>21649.0</v>
      </c>
      <c r="B21651" s="1">
        <v>1.7002258844587E9</v>
      </c>
      <c r="C21651" s="1">
        <v>20254.1897003876</v>
      </c>
      <c r="D21651" s="1">
        <v>28269.9275934609</v>
      </c>
      <c r="E21651" s="1">
        <v>-111424.340179483</v>
      </c>
      <c r="F21651" s="1">
        <v>33875.6109923852</v>
      </c>
      <c r="G21651" s="1">
        <v>50552.2922339787</v>
      </c>
      <c r="H21651" s="1">
        <v>36297.5566145845</v>
      </c>
      <c r="I21651" s="1">
        <v>51250.3148615735</v>
      </c>
      <c r="J21651" s="1">
        <v>31575.3706187451</v>
      </c>
      <c r="K21651" s="1">
        <v>-0.018</v>
      </c>
      <c r="L21651" s="1">
        <v>0.894</v>
      </c>
      <c r="M21651" s="1">
        <v>0.27</v>
      </c>
    </row>
    <row r="21652">
      <c r="A21652" s="1">
        <v>21650.0</v>
      </c>
      <c r="B21652" s="1">
        <v>1.70022588446268E9</v>
      </c>
      <c r="C21652" s="1">
        <v>20230.5862582428</v>
      </c>
      <c r="D21652" s="1">
        <v>28275.917860975</v>
      </c>
      <c r="E21652" s="1">
        <v>-111606.015158416</v>
      </c>
      <c r="F21652" s="1">
        <v>33909.473885235</v>
      </c>
      <c r="G21652" s="1">
        <v>50529.2252337009</v>
      </c>
      <c r="H21652" s="1">
        <v>36271.1368526383</v>
      </c>
      <c r="I21652" s="1">
        <v>51514.2666118462</v>
      </c>
      <c r="J21652" s="1">
        <v>31652.7300063049</v>
      </c>
      <c r="K21652" s="1">
        <v>-0.018</v>
      </c>
      <c r="L21652" s="1">
        <v>0.894</v>
      </c>
      <c r="M21652" s="1">
        <v>0.27</v>
      </c>
    </row>
    <row r="21653">
      <c r="A21653" s="1">
        <v>21651.0</v>
      </c>
      <c r="B21653" s="1">
        <v>1.70022588446676E9</v>
      </c>
      <c r="C21653" s="1">
        <v>20221.511449994</v>
      </c>
      <c r="D21653" s="1">
        <v>28225.1794010614</v>
      </c>
      <c r="E21653" s="1">
        <v>-111632.814900018</v>
      </c>
      <c r="F21653" s="1">
        <v>33906.3893445002</v>
      </c>
      <c r="G21653" s="1">
        <v>50481.1466313775</v>
      </c>
      <c r="H21653" s="1">
        <v>36334.2581789801</v>
      </c>
      <c r="I21653" s="1">
        <v>51879.7846889239</v>
      </c>
      <c r="J21653" s="1">
        <v>31674.2994397043</v>
      </c>
      <c r="K21653" s="1">
        <v>-0.018</v>
      </c>
      <c r="L21653" s="1">
        <v>0.894</v>
      </c>
      <c r="M21653" s="1">
        <v>0.27</v>
      </c>
    </row>
    <row r="21654">
      <c r="A21654" s="1">
        <v>21652.0</v>
      </c>
      <c r="B21654" s="1">
        <v>1.70022588447075E9</v>
      </c>
      <c r="C21654" s="1">
        <v>20245.0478369054</v>
      </c>
      <c r="D21654" s="1">
        <v>28172.2057667023</v>
      </c>
      <c r="E21654" s="1">
        <v>-111867.239995865</v>
      </c>
      <c r="F21654" s="1">
        <v>33901.7625333979</v>
      </c>
      <c r="G21654" s="1">
        <v>50450.9047211295</v>
      </c>
      <c r="H21654" s="1">
        <v>36255.6247419863</v>
      </c>
      <c r="I21654" s="1">
        <v>52039.532606546</v>
      </c>
      <c r="J21654" s="1">
        <v>31596.0459823663</v>
      </c>
      <c r="K21654" s="1">
        <v>-0.018</v>
      </c>
      <c r="L21654" s="1">
        <v>0.894</v>
      </c>
      <c r="M21654" s="1">
        <v>0.27</v>
      </c>
    </row>
    <row r="21655">
      <c r="A21655" s="1">
        <v>21653.0</v>
      </c>
      <c r="B21655" s="1">
        <v>1.70022588447576E9</v>
      </c>
      <c r="C21655" s="1">
        <v>20229.0886913643</v>
      </c>
      <c r="D21655" s="1">
        <v>28188.2096157323</v>
      </c>
      <c r="E21655" s="1">
        <v>-112285.038803224</v>
      </c>
      <c r="F21655" s="1">
        <v>33960.9946562045</v>
      </c>
      <c r="G21655" s="1">
        <v>50461.5888549791</v>
      </c>
      <c r="H21655" s="1">
        <v>36063.8244228153</v>
      </c>
      <c r="I21655" s="1">
        <v>52063.5830835799</v>
      </c>
      <c r="J21655" s="1">
        <v>31566.8993075966</v>
      </c>
      <c r="K21655" s="1">
        <v>-0.028</v>
      </c>
      <c r="L21655" s="1">
        <v>0.864</v>
      </c>
      <c r="M21655" s="1">
        <v>0.234</v>
      </c>
    </row>
    <row r="21656">
      <c r="A21656" s="1">
        <v>21654.0</v>
      </c>
      <c r="B21656" s="1">
        <v>1.70022588447962E9</v>
      </c>
      <c r="C21656" s="1">
        <v>20223.724272695</v>
      </c>
      <c r="D21656" s="1">
        <v>28215.8363718791</v>
      </c>
      <c r="E21656" s="1">
        <v>-112503.862381441</v>
      </c>
      <c r="F21656" s="1">
        <v>33988.5990606068</v>
      </c>
      <c r="G21656" s="1">
        <v>50486.6451605135</v>
      </c>
      <c r="H21656" s="1">
        <v>36008.8167797108</v>
      </c>
      <c r="I21656" s="1">
        <v>52275.0305861271</v>
      </c>
      <c r="J21656" s="1">
        <v>31656.4180441401</v>
      </c>
      <c r="K21656" s="1">
        <v>-0.028</v>
      </c>
      <c r="L21656" s="1">
        <v>0.864</v>
      </c>
      <c r="M21656" s="1">
        <v>0.234</v>
      </c>
    </row>
    <row r="21657">
      <c r="A21657" s="1">
        <v>21655.0</v>
      </c>
      <c r="B21657" s="1">
        <v>1.70022588448372E9</v>
      </c>
      <c r="C21657" s="1">
        <v>20250.2110898746</v>
      </c>
      <c r="D21657" s="1">
        <v>28220.3737760035</v>
      </c>
      <c r="E21657" s="1">
        <v>-112521.96729445</v>
      </c>
      <c r="F21657" s="1">
        <v>33996.5786333773</v>
      </c>
      <c r="G21657" s="1">
        <v>50492.6801315164</v>
      </c>
      <c r="H21657" s="1">
        <v>36076.0061235435</v>
      </c>
      <c r="I21657" s="1">
        <v>52615.8276338371</v>
      </c>
      <c r="J21657" s="1">
        <v>31731.9445886545</v>
      </c>
      <c r="K21657" s="1">
        <v>-0.028</v>
      </c>
      <c r="L21657" s="1">
        <v>0.864</v>
      </c>
      <c r="M21657" s="1">
        <v>0.234</v>
      </c>
    </row>
    <row r="21658">
      <c r="A21658" s="1">
        <v>21656.0</v>
      </c>
      <c r="B21658" s="1">
        <v>1.70022588448671E9</v>
      </c>
      <c r="C21658" s="1">
        <v>20297.2391602086</v>
      </c>
      <c r="D21658" s="1">
        <v>28223.5924272051</v>
      </c>
      <c r="E21658" s="1">
        <v>-112686.476133641</v>
      </c>
      <c r="F21658" s="1">
        <v>34028.8992558597</v>
      </c>
      <c r="G21658" s="1">
        <v>50495.6752652734</v>
      </c>
      <c r="H21658" s="1">
        <v>36051.0615767313</v>
      </c>
      <c r="I21658" s="1">
        <v>52768.6018071892</v>
      </c>
      <c r="J21658" s="1">
        <v>31700.1827597835</v>
      </c>
      <c r="K21658" s="1">
        <v>-0.028</v>
      </c>
      <c r="L21658" s="1">
        <v>0.864</v>
      </c>
      <c r="M21658" s="1">
        <v>0.234</v>
      </c>
    </row>
    <row r="21659">
      <c r="A21659" s="1">
        <v>21657.0</v>
      </c>
      <c r="B21659" s="1">
        <v>1.70022588449073E9</v>
      </c>
      <c r="C21659" s="1">
        <v>20394.2233794001</v>
      </c>
      <c r="D21659" s="1">
        <v>28242.7478722033</v>
      </c>
      <c r="E21659" s="1">
        <v>-113099.692833387</v>
      </c>
      <c r="F21659" s="1">
        <v>34026.8652471143</v>
      </c>
      <c r="G21659" s="1">
        <v>50506.4488061009</v>
      </c>
      <c r="H21659" s="1">
        <v>35857.920152893</v>
      </c>
      <c r="I21659" s="1">
        <v>52697.2326871434</v>
      </c>
      <c r="J21659" s="1">
        <v>31675.7746548384</v>
      </c>
      <c r="K21659" s="1">
        <v>-0.028</v>
      </c>
      <c r="L21659" s="1">
        <v>0.864</v>
      </c>
      <c r="M21659" s="1">
        <v>0.234</v>
      </c>
    </row>
    <row r="21660">
      <c r="A21660" s="1">
        <v>21658.0</v>
      </c>
      <c r="B21660" s="1">
        <v>1.70022588449367E9</v>
      </c>
      <c r="C21660" s="1">
        <v>20405.3768998833</v>
      </c>
      <c r="D21660" s="1">
        <v>28261.2104131234</v>
      </c>
      <c r="E21660" s="1">
        <v>-113387.873874649</v>
      </c>
      <c r="F21660" s="1">
        <v>34023.9595203351</v>
      </c>
      <c r="G21660" s="1">
        <v>50498.8045094972</v>
      </c>
      <c r="H21660" s="1">
        <v>35746.4743550389</v>
      </c>
      <c r="I21660" s="1">
        <v>52743.5455016548</v>
      </c>
      <c r="J21660" s="1">
        <v>31738.6054085022</v>
      </c>
      <c r="K21660" s="1">
        <v>-0.028</v>
      </c>
      <c r="L21660" s="1">
        <v>0.864</v>
      </c>
      <c r="M21660" s="1">
        <v>0.234</v>
      </c>
    </row>
    <row r="21661">
      <c r="A21661" s="1">
        <v>21659.0</v>
      </c>
      <c r="B21661" s="1">
        <v>1.70022588449761E9</v>
      </c>
      <c r="C21661" s="1">
        <v>20440.8714700784</v>
      </c>
      <c r="D21661" s="1">
        <v>28269.9946486943</v>
      </c>
      <c r="E21661" s="1">
        <v>-113416.349997085</v>
      </c>
      <c r="F21661" s="1">
        <v>34025.8817703583</v>
      </c>
      <c r="G21661" s="1">
        <v>50503.3866171105</v>
      </c>
      <c r="H21661" s="1">
        <v>35801.7725708213</v>
      </c>
      <c r="I21661" s="1">
        <v>52976.249513179</v>
      </c>
      <c r="J21661" s="1">
        <v>31816.0542030399</v>
      </c>
      <c r="K21661" s="1">
        <v>-0.028</v>
      </c>
      <c r="L21661" s="1">
        <v>0.864</v>
      </c>
      <c r="M21661" s="1">
        <v>0.234</v>
      </c>
    </row>
    <row r="21662">
      <c r="A21662" s="1">
        <v>21660.0</v>
      </c>
      <c r="B21662" s="1">
        <v>1.70022588450167E9</v>
      </c>
      <c r="C21662" s="1">
        <v>20388.2331118861</v>
      </c>
      <c r="D21662" s="1">
        <v>28249.5428025177</v>
      </c>
      <c r="E21662" s="1">
        <v>-113571.359344882</v>
      </c>
      <c r="F21662" s="1">
        <v>34026.9099506032</v>
      </c>
      <c r="G21662" s="1">
        <v>50517.647030073</v>
      </c>
      <c r="H21662" s="1">
        <v>35757.9184482</v>
      </c>
      <c r="I21662" s="1">
        <v>53075.9606451941</v>
      </c>
      <c r="J21662" s="1">
        <v>31789.254461438</v>
      </c>
      <c r="K21662" s="1">
        <v>-0.028</v>
      </c>
      <c r="L21662" s="1">
        <v>0.864</v>
      </c>
      <c r="M21662" s="1">
        <v>0.234</v>
      </c>
    </row>
    <row r="21663">
      <c r="A21663" s="1">
        <v>21661.0</v>
      </c>
      <c r="B21663" s="1">
        <v>1.70022588450774E9</v>
      </c>
      <c r="C21663" s="1">
        <v>20283.269319924</v>
      </c>
      <c r="D21663" s="1">
        <v>28247.5087937723</v>
      </c>
      <c r="E21663" s="1">
        <v>-113981.066820748</v>
      </c>
      <c r="F21663" s="1">
        <v>34041.8409158993</v>
      </c>
      <c r="G21663" s="1">
        <v>50535.1484459815</v>
      </c>
      <c r="H21663" s="1">
        <v>35551.7459573442</v>
      </c>
      <c r="I21663" s="1">
        <v>52956.3341088693</v>
      </c>
      <c r="J21663" s="1">
        <v>31733.9338939111</v>
      </c>
      <c r="K21663" s="1">
        <v>-0.028</v>
      </c>
      <c r="L21663" s="1">
        <v>0.864</v>
      </c>
      <c r="M21663" s="1">
        <v>0.234</v>
      </c>
    </row>
    <row r="21664">
      <c r="A21664" s="1">
        <v>21662.0</v>
      </c>
      <c r="B21664" s="1">
        <v>1.70022588451075E9</v>
      </c>
      <c r="C21664" s="1">
        <v>20250.7028282526</v>
      </c>
      <c r="D21664" s="1">
        <v>28221.1784388039</v>
      </c>
      <c r="E21664" s="1">
        <v>-114312.811411954</v>
      </c>
      <c r="F21664" s="1">
        <v>34041.3491775213</v>
      </c>
      <c r="G21664" s="1">
        <v>50537.6965448494</v>
      </c>
      <c r="H21664" s="1">
        <v>35403.2186154387</v>
      </c>
      <c r="I21664" s="1">
        <v>52975.7354230565</v>
      </c>
      <c r="J21664" s="1">
        <v>31755.4362720771</v>
      </c>
      <c r="K21664" s="1">
        <v>-0.028</v>
      </c>
      <c r="L21664" s="1">
        <v>0.864</v>
      </c>
      <c r="M21664" s="1">
        <v>0.234</v>
      </c>
    </row>
    <row r="21665">
      <c r="A21665" s="1">
        <v>21663.0</v>
      </c>
      <c r="B21665" s="1">
        <v>1.70022588451469E9</v>
      </c>
      <c r="C21665" s="1">
        <v>20285.6833083252</v>
      </c>
      <c r="D21665" s="1">
        <v>28153.1620804264</v>
      </c>
      <c r="E21665" s="1">
        <v>-114365.91915678</v>
      </c>
      <c r="F21665" s="1">
        <v>34027.0217093255</v>
      </c>
      <c r="G21665" s="1">
        <v>50522.2738411753</v>
      </c>
      <c r="H21665" s="1">
        <v>35437.5508949221</v>
      </c>
      <c r="I21665" s="1">
        <v>53282.1107843054</v>
      </c>
      <c r="J21665" s="1">
        <v>31787.1310457147</v>
      </c>
      <c r="K21665" s="1">
        <v>-0.038</v>
      </c>
      <c r="L21665" s="1">
        <v>0.906</v>
      </c>
      <c r="M21665" s="1">
        <v>0.218</v>
      </c>
    </row>
    <row r="21666">
      <c r="A21666" s="1">
        <v>21664.0</v>
      </c>
      <c r="B21666" s="1">
        <v>1.70022588451771E9</v>
      </c>
      <c r="C21666" s="1">
        <v>20314.4276516947</v>
      </c>
      <c r="D21666" s="1">
        <v>28157.1853944284</v>
      </c>
      <c r="E21666" s="1">
        <v>-114451.727503744</v>
      </c>
      <c r="F21666" s="1">
        <v>34010.3696597063</v>
      </c>
      <c r="G21666" s="1">
        <v>50522.0279719862</v>
      </c>
      <c r="H21666" s="1">
        <v>35452.7277294072</v>
      </c>
      <c r="I21666" s="1">
        <v>53402.1620037748</v>
      </c>
      <c r="J21666" s="1">
        <v>31705.0330883304</v>
      </c>
      <c r="K21666" s="1">
        <v>-0.038</v>
      </c>
      <c r="L21666" s="1">
        <v>0.906</v>
      </c>
      <c r="M21666" s="1">
        <v>0.218</v>
      </c>
    </row>
    <row r="21667">
      <c r="A21667" s="1">
        <v>21665.0</v>
      </c>
      <c r="B21667" s="1">
        <v>1.70022588452183E9</v>
      </c>
      <c r="C21667" s="1">
        <v>20383.2933763615</v>
      </c>
      <c r="D21667" s="1">
        <v>28290.4911983598</v>
      </c>
      <c r="E21667" s="1">
        <v>-114841.229002622</v>
      </c>
      <c r="F21667" s="1">
        <v>34060.4375672862</v>
      </c>
      <c r="G21667" s="1">
        <v>50578.7343476694</v>
      </c>
      <c r="H21667" s="1">
        <v>35272.8185382865</v>
      </c>
      <c r="I21667" s="1">
        <v>52823.8329677382</v>
      </c>
      <c r="J21667" s="1">
        <v>31661.1119104757</v>
      </c>
      <c r="K21667" s="1">
        <v>-0.038</v>
      </c>
      <c r="L21667" s="1">
        <v>0.906</v>
      </c>
      <c r="M21667" s="1">
        <v>0.218</v>
      </c>
    </row>
    <row r="21668">
      <c r="A21668" s="1">
        <v>21666.0</v>
      </c>
      <c r="B21668" s="1">
        <v>1.70022588452584E9</v>
      </c>
      <c r="C21668" s="1">
        <v>20465.8160168905</v>
      </c>
      <c r="D21668" s="1">
        <v>28402.8757694811</v>
      </c>
      <c r="E21668" s="1">
        <v>-115235.24555388</v>
      </c>
      <c r="F21668" s="1">
        <v>34111.0195649885</v>
      </c>
      <c r="G21668" s="1">
        <v>50617.9169556995</v>
      </c>
      <c r="H21668" s="1">
        <v>35100.4195333027</v>
      </c>
      <c r="I21668" s="1">
        <v>52183.522544327</v>
      </c>
      <c r="J21668" s="1">
        <v>31771.484824596</v>
      </c>
      <c r="K21668" s="1">
        <v>-0.038</v>
      </c>
      <c r="L21668" s="1">
        <v>0.906</v>
      </c>
      <c r="M21668" s="1">
        <v>0.218</v>
      </c>
    </row>
    <row r="21669">
      <c r="A21669" s="1">
        <v>21667.0</v>
      </c>
      <c r="B21669" s="1">
        <v>1.70022588452964E9</v>
      </c>
      <c r="C21669" s="1">
        <v>20391.8987979768</v>
      </c>
      <c r="D21669" s="1">
        <v>28273.2580033848</v>
      </c>
      <c r="E21669" s="1">
        <v>-115403.665948351</v>
      </c>
      <c r="F21669" s="1">
        <v>34019.4444679551</v>
      </c>
      <c r="G21669" s="1">
        <v>50578.0637953357</v>
      </c>
      <c r="H21669" s="1">
        <v>35055.2913612474</v>
      </c>
      <c r="I21669" s="1">
        <v>51790.7129872695</v>
      </c>
      <c r="J21669" s="1">
        <v>31795.2894324409</v>
      </c>
      <c r="K21669" s="1">
        <v>-0.038</v>
      </c>
      <c r="L21669" s="1">
        <v>0.906</v>
      </c>
      <c r="M21669" s="1">
        <v>0.218</v>
      </c>
    </row>
    <row r="21670">
      <c r="A21670" s="1">
        <v>21668.0</v>
      </c>
      <c r="B21670" s="1">
        <v>1.70022588453378E9</v>
      </c>
      <c r="C21670" s="1">
        <v>20342.3002770305</v>
      </c>
      <c r="D21670" s="1">
        <v>28179.604194117</v>
      </c>
      <c r="E21670" s="1">
        <v>-115496.291577373</v>
      </c>
      <c r="F21670" s="1">
        <v>33959.988827704</v>
      </c>
      <c r="G21670" s="1">
        <v>50543.4632949189</v>
      </c>
      <c r="H21670" s="1">
        <v>35066.9589718531</v>
      </c>
      <c r="I21670" s="1">
        <v>51518.5357950372</v>
      </c>
      <c r="J21670" s="1">
        <v>31777.3633333877</v>
      </c>
      <c r="K21670" s="1">
        <v>-0.038</v>
      </c>
      <c r="L21670" s="1">
        <v>0.906</v>
      </c>
      <c r="M21670" s="1">
        <v>0.218</v>
      </c>
    </row>
    <row r="21671">
      <c r="A21671" s="1">
        <v>21669.0</v>
      </c>
      <c r="B21671" s="1">
        <v>1.70022588453787E9</v>
      </c>
      <c r="C21671" s="1">
        <v>20328.1516227902</v>
      </c>
      <c r="D21671" s="1">
        <v>28141.2486006317</v>
      </c>
      <c r="E21671" s="1">
        <v>-115856.221718337</v>
      </c>
      <c r="F21671" s="1">
        <v>33928.6963854666</v>
      </c>
      <c r="G21671" s="1">
        <v>50520.9550882524</v>
      </c>
      <c r="H21671" s="1">
        <v>34906.0040600304</v>
      </c>
      <c r="I21671" s="1">
        <v>51091.5504207075</v>
      </c>
      <c r="J21671" s="1">
        <v>31729.0612136198</v>
      </c>
      <c r="K21671" s="1">
        <v>-0.038</v>
      </c>
      <c r="L21671" s="1">
        <v>0.906</v>
      </c>
      <c r="M21671" s="1">
        <v>0.218</v>
      </c>
    </row>
    <row r="21672">
      <c r="A21672" s="1">
        <v>21670.0</v>
      </c>
      <c r="B21672" s="1">
        <v>1.70022588454081E9</v>
      </c>
      <c r="C21672" s="1">
        <v>20367.7812657095</v>
      </c>
      <c r="D21672" s="1">
        <v>28189.4613134218</v>
      </c>
      <c r="E21672" s="1">
        <v>-116271.427723339</v>
      </c>
      <c r="F21672" s="1">
        <v>33950.0423014214</v>
      </c>
      <c r="G21672" s="1">
        <v>50531.3710011686</v>
      </c>
      <c r="H21672" s="1">
        <v>34721.6468717631</v>
      </c>
      <c r="I21672" s="1">
        <v>50812.8912225832</v>
      </c>
      <c r="J21672" s="1">
        <v>31778.3244583993</v>
      </c>
      <c r="K21672" s="1">
        <v>-0.038</v>
      </c>
      <c r="L21672" s="1">
        <v>0.906</v>
      </c>
      <c r="M21672" s="1">
        <v>0.218</v>
      </c>
    </row>
    <row r="21673">
      <c r="A21673" s="1">
        <v>21671.0</v>
      </c>
      <c r="B21673" s="1">
        <v>1.7002258845449E9</v>
      </c>
      <c r="C21673" s="1">
        <v>20364.9202424192</v>
      </c>
      <c r="D21673" s="1">
        <v>28214.8528951231</v>
      </c>
      <c r="E21673" s="1">
        <v>-116414.009501219</v>
      </c>
      <c r="F21673" s="1">
        <v>33967.0296272074</v>
      </c>
      <c r="G21673" s="1">
        <v>50528.5323296227</v>
      </c>
      <c r="H21673" s="1">
        <v>34720.6186915181</v>
      </c>
      <c r="I21673" s="1">
        <v>50848.1846270781</v>
      </c>
      <c r="J21673" s="1">
        <v>31880.0472474154</v>
      </c>
      <c r="K21673" s="1">
        <v>-0.038</v>
      </c>
      <c r="L21673" s="1">
        <v>0.906</v>
      </c>
      <c r="M21673" s="1">
        <v>0.218</v>
      </c>
    </row>
    <row r="21674">
      <c r="A21674" s="1">
        <v>21672.0</v>
      </c>
      <c r="B21674" s="1">
        <v>1.70022588454994E9</v>
      </c>
      <c r="C21674" s="1">
        <v>20383.6286525283</v>
      </c>
      <c r="D21674" s="1">
        <v>28217.5574562022</v>
      </c>
      <c r="E21674" s="1">
        <v>-116463.339801232</v>
      </c>
      <c r="F21674" s="1">
        <v>33972.3716941322</v>
      </c>
      <c r="G21674" s="1">
        <v>50528.0182395003</v>
      </c>
      <c r="H21674" s="1">
        <v>34770.1725089755</v>
      </c>
      <c r="I21674" s="1">
        <v>50947.2028550151</v>
      </c>
      <c r="J21674" s="1">
        <v>31902.7119162931</v>
      </c>
      <c r="K21674" s="1">
        <v>-0.038</v>
      </c>
      <c r="L21674" s="1">
        <v>0.906</v>
      </c>
      <c r="M21674" s="1">
        <v>0.218</v>
      </c>
    </row>
    <row r="21675">
      <c r="A21675" s="1">
        <v>21673.0</v>
      </c>
      <c r="B21675" s="1">
        <v>1.70022588455379E9</v>
      </c>
      <c r="C21675" s="1">
        <v>20393.038736944</v>
      </c>
      <c r="D21675" s="1">
        <v>28225.7828981617</v>
      </c>
      <c r="E21675" s="1">
        <v>-116751.140862839</v>
      </c>
      <c r="F21675" s="1">
        <v>33969.0412842084</v>
      </c>
      <c r="G21675" s="1">
        <v>50506.0688264452</v>
      </c>
      <c r="H21675" s="1">
        <v>34674.6411531735</v>
      </c>
      <c r="I21675" s="1">
        <v>50821.228423265</v>
      </c>
      <c r="J21675" s="1">
        <v>31828.7946973794</v>
      </c>
      <c r="K21675" s="1">
        <v>-0.022</v>
      </c>
      <c r="L21675" s="1">
        <v>0.954</v>
      </c>
      <c r="M21675" s="1">
        <v>0.188</v>
      </c>
    </row>
    <row r="21676">
      <c r="A21676" s="1">
        <v>21674.0</v>
      </c>
      <c r="B21676" s="1">
        <v>1.70022588455787E9</v>
      </c>
      <c r="C21676" s="1">
        <v>20421.8948390358</v>
      </c>
      <c r="D21676" s="1">
        <v>28235.0365203662</v>
      </c>
      <c r="E21676" s="1">
        <v>-117157.652039248</v>
      </c>
      <c r="F21676" s="1">
        <v>34004.1782264921</v>
      </c>
      <c r="G21676" s="1">
        <v>50552.1804752565</v>
      </c>
      <c r="H21676" s="1">
        <v>34517.6425001195</v>
      </c>
      <c r="I21676" s="1">
        <v>50570.7324231544</v>
      </c>
      <c r="J21676" s="1">
        <v>31838.0706713283</v>
      </c>
      <c r="K21676" s="1">
        <v>-0.022</v>
      </c>
      <c r="L21676" s="1">
        <v>0.954</v>
      </c>
      <c r="M21676" s="1">
        <v>0.188</v>
      </c>
    </row>
    <row r="21677">
      <c r="A21677" s="1">
        <v>21675.0</v>
      </c>
      <c r="B21677" s="1">
        <v>1.70022588456195E9</v>
      </c>
      <c r="C21677" s="1">
        <v>20453.2096330177</v>
      </c>
      <c r="D21677" s="1">
        <v>28236.4670320113</v>
      </c>
      <c r="E21677" s="1">
        <v>-117351.575774142</v>
      </c>
      <c r="F21677" s="1">
        <v>34031.3579477498</v>
      </c>
      <c r="G21677" s="1">
        <v>50569.3019115092</v>
      </c>
      <c r="H21677" s="1">
        <v>34498.5094068657</v>
      </c>
      <c r="I21677" s="1">
        <v>50505.6888467894</v>
      </c>
      <c r="J21677" s="1">
        <v>31930.6292451178</v>
      </c>
      <c r="K21677" s="1">
        <v>-0.022</v>
      </c>
      <c r="L21677" s="1">
        <v>0.954</v>
      </c>
      <c r="M21677" s="1">
        <v>0.188</v>
      </c>
    </row>
    <row r="21678">
      <c r="A21678" s="1">
        <v>21676.0</v>
      </c>
      <c r="B21678" s="1">
        <v>1.70022588456592E9</v>
      </c>
      <c r="C21678" s="1">
        <v>20454.4389789627</v>
      </c>
      <c r="D21678" s="1">
        <v>28303.5669688662</v>
      </c>
      <c r="E21678" s="1">
        <v>-117376.989707587</v>
      </c>
      <c r="F21678" s="1">
        <v>34031.4920582165</v>
      </c>
      <c r="G21678" s="1">
        <v>50556.4720101919</v>
      </c>
      <c r="H21678" s="1">
        <v>34583.5354427737</v>
      </c>
      <c r="I21678" s="1">
        <v>50592.3018565537</v>
      </c>
      <c r="J21678" s="1">
        <v>31965.7661874015</v>
      </c>
      <c r="K21678" s="1">
        <v>-0.022</v>
      </c>
      <c r="L21678" s="1">
        <v>0.954</v>
      </c>
      <c r="M21678" s="1">
        <v>0.188</v>
      </c>
    </row>
    <row r="21679">
      <c r="A21679" s="1">
        <v>21677.0</v>
      </c>
      <c r="B21679" s="1">
        <v>1.70022588456895E9</v>
      </c>
      <c r="C21679" s="1">
        <v>20475.6731361953</v>
      </c>
      <c r="D21679" s="1">
        <v>28367.8952894086</v>
      </c>
      <c r="E21679" s="1">
        <v>-117603.479934153</v>
      </c>
      <c r="F21679" s="1">
        <v>34039.3375205203</v>
      </c>
      <c r="G21679" s="1">
        <v>50547.4195536875</v>
      </c>
      <c r="H21679" s="1">
        <v>34538.6531399074</v>
      </c>
      <c r="I21679" s="1">
        <v>50512.0143904703</v>
      </c>
      <c r="J21679" s="1">
        <v>31895.9393377231</v>
      </c>
      <c r="K21679" s="1">
        <v>-0.022</v>
      </c>
      <c r="L21679" s="1">
        <v>0.954</v>
      </c>
      <c r="M21679" s="1">
        <v>0.188</v>
      </c>
    </row>
    <row r="21680">
      <c r="A21680" s="1">
        <v>21678.0</v>
      </c>
      <c r="B21680" s="1">
        <v>1.7002258845729E9</v>
      </c>
      <c r="C21680" s="1">
        <v>20499.5895027624</v>
      </c>
      <c r="D21680" s="1">
        <v>28359.6474957045</v>
      </c>
      <c r="E21680" s="1">
        <v>-118032.901648628</v>
      </c>
      <c r="F21680" s="1">
        <v>34040.4327559987</v>
      </c>
      <c r="G21680" s="1">
        <v>50584.3222837832</v>
      </c>
      <c r="H21680" s="1">
        <v>34363.3707598889</v>
      </c>
      <c r="I21680" s="1">
        <v>50277.1422597339</v>
      </c>
      <c r="J21680" s="1">
        <v>31828.5711799348</v>
      </c>
      <c r="K21680" s="1">
        <v>-0.022</v>
      </c>
      <c r="L21680" s="1">
        <v>0.954</v>
      </c>
      <c r="M21680" s="1">
        <v>0.188</v>
      </c>
    </row>
    <row r="21681">
      <c r="A21681" s="1">
        <v>21679.0</v>
      </c>
      <c r="B21681" s="1">
        <v>1.70022588457792E9</v>
      </c>
      <c r="C21681" s="1">
        <v>20473.303851283</v>
      </c>
      <c r="D21681" s="1">
        <v>28253.1190816306</v>
      </c>
      <c r="E21681" s="1">
        <v>-118304.27417806</v>
      </c>
      <c r="F21681" s="1">
        <v>34041.1703635657</v>
      </c>
      <c r="G21681" s="1">
        <v>50612.9995719193</v>
      </c>
      <c r="H21681" s="1">
        <v>34286.5701659405</v>
      </c>
      <c r="I21681" s="1">
        <v>50198.9111541403</v>
      </c>
      <c r="J21681" s="1">
        <v>31866.2562210865</v>
      </c>
      <c r="K21681" s="1">
        <v>-0.022</v>
      </c>
      <c r="L21681" s="1">
        <v>0.954</v>
      </c>
      <c r="M21681" s="1">
        <v>0.188</v>
      </c>
    </row>
    <row r="21682">
      <c r="A21682" s="1">
        <v>21680.0</v>
      </c>
      <c r="B21682" s="1">
        <v>1.70022588458188E9</v>
      </c>
      <c r="C21682" s="1">
        <v>20516.6662355263</v>
      </c>
      <c r="D21682" s="1">
        <v>28267.6477155265</v>
      </c>
      <c r="E21682" s="1">
        <v>-118355.99611473</v>
      </c>
      <c r="F21682" s="1">
        <v>34057.3083230624</v>
      </c>
      <c r="G21682" s="1">
        <v>50648.8964735146</v>
      </c>
      <c r="H21682" s="1">
        <v>34341.8907334674</v>
      </c>
      <c r="I21682" s="1">
        <v>50315.587260197</v>
      </c>
      <c r="J21682" s="1">
        <v>31943.503849924</v>
      </c>
      <c r="K21682" s="1">
        <v>-0.022</v>
      </c>
      <c r="L21682" s="1">
        <v>0.954</v>
      </c>
      <c r="M21682" s="1">
        <v>0.188</v>
      </c>
    </row>
    <row r="21683">
      <c r="A21683" s="1">
        <v>21681.0</v>
      </c>
      <c r="B21683" s="1">
        <v>1.70022588458604E9</v>
      </c>
      <c r="C21683" s="1">
        <v>20600.2170563002</v>
      </c>
      <c r="D21683" s="1">
        <v>28365.8389289187</v>
      </c>
      <c r="E21683" s="1">
        <v>-118528.819802858</v>
      </c>
      <c r="F21683" s="1">
        <v>34095.5745095699</v>
      </c>
      <c r="G21683" s="1">
        <v>50663.3580521772</v>
      </c>
      <c r="H21683" s="1">
        <v>34325.2833873371</v>
      </c>
      <c r="I21683" s="1">
        <v>50325.8020074131</v>
      </c>
      <c r="J21683" s="1">
        <v>31976.7185421846</v>
      </c>
      <c r="K21683" s="1">
        <v>-0.022</v>
      </c>
      <c r="L21683" s="1">
        <v>0.954</v>
      </c>
      <c r="M21683" s="1">
        <v>0.188</v>
      </c>
    </row>
    <row r="21684">
      <c r="A21684" s="1">
        <v>21682.0</v>
      </c>
      <c r="B21684" s="1">
        <v>1.70022588459035E9</v>
      </c>
      <c r="C21684" s="1">
        <v>20583.3414892365</v>
      </c>
      <c r="D21684" s="1">
        <v>28344.8729926196</v>
      </c>
      <c r="E21684" s="1">
        <v>-118963.315363325</v>
      </c>
      <c r="F21684" s="1">
        <v>34076.8660994608</v>
      </c>
      <c r="G21684" s="1">
        <v>50640.8498455107</v>
      </c>
      <c r="H21684" s="1">
        <v>34133.4830681661</v>
      </c>
      <c r="I21684" s="1">
        <v>50114.4215600993</v>
      </c>
      <c r="J21684" s="1">
        <v>31928.4834776501</v>
      </c>
      <c r="K21684" s="1">
        <v>-0.022</v>
      </c>
      <c r="L21684" s="1">
        <v>0.954</v>
      </c>
      <c r="M21684" s="1">
        <v>0.188</v>
      </c>
    </row>
    <row r="21685">
      <c r="A21685" s="1">
        <v>21683.0</v>
      </c>
      <c r="B21685" s="1">
        <v>1.70022588459279E9</v>
      </c>
      <c r="C21685" s="1">
        <v>20545.4776341292</v>
      </c>
      <c r="D21685" s="1">
        <v>28306.8303235567</v>
      </c>
      <c r="E21685" s="1">
        <v>-119286.812160827</v>
      </c>
      <c r="F21685" s="1">
        <v>34048.8593636583</v>
      </c>
      <c r="G21685" s="1">
        <v>50633.652583796</v>
      </c>
      <c r="H21685" s="1">
        <v>34007.262767227</v>
      </c>
      <c r="I21685" s="1">
        <v>50029.4849311691</v>
      </c>
      <c r="J21685" s="1">
        <v>31933.0432335189</v>
      </c>
      <c r="K21685" s="1">
        <v>0.018</v>
      </c>
      <c r="L21685" s="1">
        <v>0.974</v>
      </c>
      <c r="M21685" s="1">
        <v>0.17</v>
      </c>
    </row>
    <row r="21686">
      <c r="A21686" s="1">
        <v>21684.0</v>
      </c>
      <c r="B21686" s="1">
        <v>1.70022588459684E9</v>
      </c>
      <c r="C21686" s="1">
        <v>20544.2929916731</v>
      </c>
      <c r="D21686" s="1">
        <v>28306.2715299453</v>
      </c>
      <c r="E21686" s="1">
        <v>-119324.564257212</v>
      </c>
      <c r="F21686" s="1">
        <v>34086.298535621</v>
      </c>
      <c r="G21686" s="1">
        <v>50668.4766016574</v>
      </c>
      <c r="H21686" s="1">
        <v>34064.9079161772</v>
      </c>
      <c r="I21686" s="1">
        <v>50212.4786630247</v>
      </c>
      <c r="J21686" s="1">
        <v>31999.3832110623</v>
      </c>
      <c r="K21686" s="1">
        <v>0.018</v>
      </c>
      <c r="L21686" s="1">
        <v>0.974</v>
      </c>
      <c r="M21686" s="1">
        <v>0.17</v>
      </c>
    </row>
    <row r="21687">
      <c r="A21687" s="1">
        <v>21685.0</v>
      </c>
      <c r="B21687" s="1">
        <v>1.70022588460101E9</v>
      </c>
      <c r="C21687" s="1">
        <v>20514.8110407365</v>
      </c>
      <c r="D21687" s="1">
        <v>28308.7302218354</v>
      </c>
      <c r="E21687" s="1">
        <v>-119457.713598932</v>
      </c>
      <c r="F21687" s="1">
        <v>34119.6249866038</v>
      </c>
      <c r="G21687" s="1">
        <v>50668.5436568908</v>
      </c>
      <c r="H21687" s="1">
        <v>34049.7981369254</v>
      </c>
      <c r="I21687" s="1">
        <v>50258.1432769469</v>
      </c>
      <c r="J21687" s="1">
        <v>31997.01392615</v>
      </c>
      <c r="K21687" s="1">
        <v>0.018</v>
      </c>
      <c r="L21687" s="1">
        <v>0.974</v>
      </c>
      <c r="M21687" s="1">
        <v>0.17</v>
      </c>
    </row>
    <row r="21688">
      <c r="A21688" s="1">
        <v>21686.0</v>
      </c>
      <c r="B21688" s="1">
        <v>1.70022588460651E9</v>
      </c>
      <c r="C21688" s="1">
        <v>20576.4571519442</v>
      </c>
      <c r="D21688" s="1">
        <v>28360.899193394</v>
      </c>
      <c r="E21688" s="1">
        <v>-119862.928374162</v>
      </c>
      <c r="F21688" s="1">
        <v>34159.1875742897</v>
      </c>
      <c r="G21688" s="1">
        <v>50686.8273838552</v>
      </c>
      <c r="H21688" s="1">
        <v>33855.8744020312</v>
      </c>
      <c r="I21688" s="1">
        <v>50064.0854315859</v>
      </c>
      <c r="J21688" s="1">
        <v>31973.1869665607</v>
      </c>
      <c r="K21688" s="1">
        <v>0.018</v>
      </c>
      <c r="L21688" s="1">
        <v>0.974</v>
      </c>
      <c r="M21688" s="1">
        <v>0.17</v>
      </c>
    </row>
    <row r="21689">
      <c r="A21689" s="1">
        <v>21687.0</v>
      </c>
      <c r="B21689" s="1">
        <v>1.70022588461037E9</v>
      </c>
      <c r="C21689" s="1">
        <v>20556.6311546124</v>
      </c>
      <c r="D21689" s="1">
        <v>28347.8904781211</v>
      </c>
      <c r="E21689" s="1">
        <v>-120232.737986175</v>
      </c>
      <c r="F21689" s="1">
        <v>34163.8367371364</v>
      </c>
      <c r="G21689" s="1">
        <v>50685.3968722101</v>
      </c>
      <c r="H21689" s="1">
        <v>33681.4637400464</v>
      </c>
      <c r="I21689" s="1">
        <v>49913.6581914017</v>
      </c>
      <c r="J21689" s="1">
        <v>31977.7243706851</v>
      </c>
      <c r="K21689" s="1">
        <v>0.018</v>
      </c>
      <c r="L21689" s="1">
        <v>0.974</v>
      </c>
      <c r="M21689" s="1">
        <v>0.17</v>
      </c>
    </row>
    <row r="21690">
      <c r="A21690" s="1">
        <v>21688.0</v>
      </c>
      <c r="B21690" s="1">
        <v>1.70022588461388E9</v>
      </c>
      <c r="C21690" s="1">
        <v>20580.4357624573</v>
      </c>
      <c r="D21690" s="1">
        <v>28317.2238847284</v>
      </c>
      <c r="E21690" s="1">
        <v>-120314.344205182</v>
      </c>
      <c r="F21690" s="1">
        <v>34180.064103611</v>
      </c>
      <c r="G21690" s="1">
        <v>50693.4211484695</v>
      </c>
      <c r="H21690" s="1">
        <v>33695.67944952</v>
      </c>
      <c r="I21690" s="1">
        <v>50004.0709977234</v>
      </c>
      <c r="J21690" s="1">
        <v>32044.6007900954</v>
      </c>
      <c r="K21690" s="1">
        <v>0.018</v>
      </c>
      <c r="L21690" s="1">
        <v>0.974</v>
      </c>
      <c r="M21690" s="1">
        <v>0.17</v>
      </c>
    </row>
    <row r="21691">
      <c r="A21691" s="1">
        <v>21689.0</v>
      </c>
      <c r="B21691" s="1">
        <v>1.70022588461839E9</v>
      </c>
      <c r="C21691" s="1">
        <v>20594.2044370418</v>
      </c>
      <c r="D21691" s="1">
        <v>28345.431786231</v>
      </c>
      <c r="E21691" s="1">
        <v>-120377.890214668</v>
      </c>
      <c r="F21691" s="1">
        <v>34199.0407346535</v>
      </c>
      <c r="G21691" s="1">
        <v>50718.432750515</v>
      </c>
      <c r="H21691" s="1">
        <v>33729.6541010921</v>
      </c>
      <c r="I21691" s="1">
        <v>50105.816138484</v>
      </c>
      <c r="J21691" s="1">
        <v>32037.8505632699</v>
      </c>
      <c r="K21691" s="1">
        <v>0.018</v>
      </c>
      <c r="L21691" s="1">
        <v>0.974</v>
      </c>
      <c r="M21691" s="1">
        <v>0.17</v>
      </c>
    </row>
    <row r="21692">
      <c r="A21692" s="1">
        <v>21690.0</v>
      </c>
      <c r="B21692" s="1">
        <v>1.70022588462143E9</v>
      </c>
      <c r="C21692" s="1">
        <v>20600.8876086339</v>
      </c>
      <c r="D21692" s="1">
        <v>28395.6114525331</v>
      </c>
      <c r="E21692" s="1">
        <v>-120759.188623331</v>
      </c>
      <c r="F21692" s="1">
        <v>34228.5226855901</v>
      </c>
      <c r="G21692" s="1">
        <v>50751.4015735866</v>
      </c>
      <c r="H21692" s="1">
        <v>33552.4494710504</v>
      </c>
      <c r="I21692" s="1">
        <v>49937.3286887799</v>
      </c>
      <c r="J21692" s="1">
        <v>31958.9489053426</v>
      </c>
      <c r="K21692" s="1">
        <v>0.018</v>
      </c>
      <c r="L21692" s="1">
        <v>0.974</v>
      </c>
      <c r="M21692" s="1">
        <v>0.17</v>
      </c>
    </row>
    <row r="21693">
      <c r="A21693" s="1">
        <v>21691.0</v>
      </c>
      <c r="B21693" s="1">
        <v>1.70022588462528E9</v>
      </c>
      <c r="C21693" s="1">
        <v>20613.7175099512</v>
      </c>
      <c r="D21693" s="1">
        <v>28361.8379666612</v>
      </c>
      <c r="E21693" s="1">
        <v>-121178.283831868</v>
      </c>
      <c r="F21693" s="1">
        <v>34211.4236010818</v>
      </c>
      <c r="G21693" s="1">
        <v>50738.1916926135</v>
      </c>
      <c r="H21693" s="1">
        <v>33357.1846314888</v>
      </c>
      <c r="I21693" s="1">
        <v>49755.7654685694</v>
      </c>
      <c r="J21693" s="1">
        <v>31929.7351753396</v>
      </c>
      <c r="K21693" s="1">
        <v>0.018</v>
      </c>
      <c r="L21693" s="1">
        <v>0.974</v>
      </c>
      <c r="M21693" s="1">
        <v>0.17</v>
      </c>
    </row>
    <row r="21694">
      <c r="A21694" s="1">
        <v>21692.0</v>
      </c>
      <c r="B21694" s="1">
        <v>1.70022588462903E9</v>
      </c>
      <c r="C21694" s="1">
        <v>20656.3422866275</v>
      </c>
      <c r="D21694" s="1">
        <v>28371.0021818878</v>
      </c>
      <c r="E21694" s="1">
        <v>-121269.568356224</v>
      </c>
      <c r="F21694" s="1">
        <v>34200.9853364211</v>
      </c>
      <c r="G21694" s="1">
        <v>50719.3715237822</v>
      </c>
      <c r="H21694" s="1">
        <v>33395.8084459076</v>
      </c>
      <c r="I21694" s="1">
        <v>49861.6456820542</v>
      </c>
      <c r="J21694" s="1">
        <v>31941.9392278122</v>
      </c>
      <c r="K21694" s="1">
        <v>0.018</v>
      </c>
      <c r="L21694" s="1">
        <v>0.974</v>
      </c>
      <c r="M21694" s="1">
        <v>0.17</v>
      </c>
    </row>
    <row r="21695">
      <c r="A21695" s="1">
        <v>21693.0</v>
      </c>
      <c r="B21695" s="1">
        <v>1.70022588463288E9</v>
      </c>
      <c r="C21695" s="1">
        <v>20661.9078709969</v>
      </c>
      <c r="D21695" s="1">
        <v>28385.1061326391</v>
      </c>
      <c r="E21695" s="1">
        <v>-121325.403013873</v>
      </c>
      <c r="F21695" s="1">
        <v>34204.4051533228</v>
      </c>
      <c r="G21695" s="1">
        <v>50703.3453230077</v>
      </c>
      <c r="H21695" s="1">
        <v>33451.1960686679</v>
      </c>
      <c r="I21695" s="1">
        <v>49944.7047644501</v>
      </c>
      <c r="J21695" s="1">
        <v>31912.1220007088</v>
      </c>
      <c r="K21695" s="1">
        <v>0.018</v>
      </c>
      <c r="L21695" s="1">
        <v>0.928</v>
      </c>
      <c r="M21695" s="1">
        <v>0.136</v>
      </c>
    </row>
    <row r="21696">
      <c r="A21696" s="1">
        <v>21694.0</v>
      </c>
      <c r="B21696" s="1">
        <v>1.7002258846392E9</v>
      </c>
      <c r="C21696" s="1">
        <v>20574.087867032</v>
      </c>
      <c r="D21696" s="1">
        <v>28361.1003590941</v>
      </c>
      <c r="E21696" s="1">
        <v>-121658.756930679</v>
      </c>
      <c r="F21696" s="1">
        <v>34194.0339438955</v>
      </c>
      <c r="G21696" s="1">
        <v>50664.5650463777</v>
      </c>
      <c r="H21696" s="1">
        <v>33337.0233579901</v>
      </c>
      <c r="I21696" s="1">
        <v>49773.7362711115</v>
      </c>
      <c r="J21696" s="1">
        <v>31832.3709764922</v>
      </c>
      <c r="K21696" s="1">
        <v>0.018</v>
      </c>
      <c r="L21696" s="1">
        <v>0.928</v>
      </c>
      <c r="M21696" s="1">
        <v>0.136</v>
      </c>
    </row>
    <row r="21697">
      <c r="A21697" s="1">
        <v>21695.0</v>
      </c>
      <c r="B21697" s="1">
        <v>1.70022588464212E9</v>
      </c>
      <c r="C21697" s="1">
        <v>20558.3745906799</v>
      </c>
      <c r="D21697" s="1">
        <v>28347.2199257874</v>
      </c>
      <c r="E21697" s="1">
        <v>-122098.259281904</v>
      </c>
      <c r="F21697" s="1">
        <v>34175.7502169311</v>
      </c>
      <c r="G21697" s="1">
        <v>50683.3628634647</v>
      </c>
      <c r="H21697" s="1">
        <v>33166.5913065184</v>
      </c>
      <c r="I21697" s="1">
        <v>49545.4802567339</v>
      </c>
      <c r="J21697" s="1">
        <v>31738.0019114019</v>
      </c>
      <c r="K21697" s="1">
        <v>0.018</v>
      </c>
      <c r="L21697" s="1">
        <v>0.928</v>
      </c>
      <c r="M21697" s="1">
        <v>0.136</v>
      </c>
    </row>
    <row r="21698">
      <c r="A21698" s="1">
        <v>21696.0</v>
      </c>
      <c r="B21698" s="1">
        <v>1.70022588464634E9</v>
      </c>
      <c r="C21698" s="1">
        <v>20593.2209602857</v>
      </c>
      <c r="D21698" s="1">
        <v>28283.5845093231</v>
      </c>
      <c r="E21698" s="1">
        <v>-122257.046074515</v>
      </c>
      <c r="F21698" s="1">
        <v>34180.801711178</v>
      </c>
      <c r="G21698" s="1">
        <v>50703.45708173</v>
      </c>
      <c r="H21698" s="1">
        <v>33196.2520714106</v>
      </c>
      <c r="I21698" s="1">
        <v>49564.6133499876</v>
      </c>
      <c r="J21698" s="1">
        <v>31697.5676056823</v>
      </c>
      <c r="K21698" s="1">
        <v>0.018</v>
      </c>
      <c r="L21698" s="1">
        <v>0.928</v>
      </c>
      <c r="M21698" s="1">
        <v>0.136</v>
      </c>
    </row>
    <row r="21699">
      <c r="A21699" s="1">
        <v>21697.0</v>
      </c>
      <c r="B21699" s="1">
        <v>1.70022588465009E9</v>
      </c>
      <c r="C21699" s="1">
        <v>20619.9983501432</v>
      </c>
      <c r="D21699" s="1">
        <v>28345.9011728645</v>
      </c>
      <c r="E21699" s="1">
        <v>-122289.098476064</v>
      </c>
      <c r="F21699" s="1">
        <v>34161.6462661798</v>
      </c>
      <c r="G21699" s="1">
        <v>50689.5766484232</v>
      </c>
      <c r="H21699" s="1">
        <v>33308.0331454316</v>
      </c>
      <c r="I21699" s="1">
        <v>49670.8958948726</v>
      </c>
      <c r="J21699" s="1">
        <v>31640.2577328989</v>
      </c>
      <c r="K21699" s="1">
        <v>0.018</v>
      </c>
      <c r="L21699" s="1">
        <v>0.928</v>
      </c>
      <c r="M21699" s="1">
        <v>0.136</v>
      </c>
    </row>
    <row r="21700">
      <c r="A21700" s="1">
        <v>21698.0</v>
      </c>
      <c r="B21700" s="1">
        <v>1.70022588465394E9</v>
      </c>
      <c r="C21700" s="1">
        <v>20622.3005798221</v>
      </c>
      <c r="D21700" s="1">
        <v>28349.5221554663</v>
      </c>
      <c r="E21700" s="1">
        <v>-122584.163854618</v>
      </c>
      <c r="F21700" s="1">
        <v>34156.0359783215</v>
      </c>
      <c r="G21700" s="1">
        <v>50666.442592912</v>
      </c>
      <c r="H21700" s="1">
        <v>33243.6154179114</v>
      </c>
      <c r="I21700" s="1">
        <v>49547.5142654793</v>
      </c>
      <c r="J21700" s="1">
        <v>31297.0243450432</v>
      </c>
      <c r="K21700" s="1">
        <v>0.018</v>
      </c>
      <c r="L21700" s="1">
        <v>0.928</v>
      </c>
      <c r="M21700" s="1">
        <v>0.136</v>
      </c>
    </row>
    <row r="21701">
      <c r="A21701" s="1">
        <v>21699.0</v>
      </c>
      <c r="B21701" s="1">
        <v>1.70022588465691E9</v>
      </c>
      <c r="C21701" s="1">
        <v>20625.9439141683</v>
      </c>
      <c r="D21701" s="1">
        <v>28309.6913468469</v>
      </c>
      <c r="E21701" s="1">
        <v>-123094.275366577</v>
      </c>
      <c r="F21701" s="1">
        <v>34162.7415016581</v>
      </c>
      <c r="G21701" s="1">
        <v>50692.5494304358</v>
      </c>
      <c r="H21701" s="1">
        <v>33023.7860111935</v>
      </c>
      <c r="I21701" s="1">
        <v>49250.4372299238</v>
      </c>
      <c r="J21701" s="1">
        <v>30702.5573495098</v>
      </c>
      <c r="K21701" s="1">
        <v>0.018</v>
      </c>
      <c r="L21701" s="1">
        <v>0.928</v>
      </c>
      <c r="M21701" s="1">
        <v>0.136</v>
      </c>
    </row>
    <row r="21702">
      <c r="A21702" s="1">
        <v>21700.0</v>
      </c>
      <c r="B21702" s="1">
        <v>1.70022588466112E9</v>
      </c>
      <c r="C21702" s="1">
        <v>20661.6843535523</v>
      </c>
      <c r="D21702" s="1">
        <v>28325.3152162212</v>
      </c>
      <c r="E21702" s="1">
        <v>-123340.859811408</v>
      </c>
      <c r="F21702" s="1">
        <v>34177.0689698539</v>
      </c>
      <c r="G21702" s="1">
        <v>50695.3210467482</v>
      </c>
      <c r="H21702" s="1">
        <v>32987.9785165761</v>
      </c>
      <c r="I21702" s="1">
        <v>49169.1215835954</v>
      </c>
      <c r="J21702" s="1">
        <v>30427.6755961985</v>
      </c>
      <c r="K21702" s="1">
        <v>0.018</v>
      </c>
      <c r="L21702" s="1">
        <v>0.928</v>
      </c>
      <c r="M21702" s="1">
        <v>0.136</v>
      </c>
    </row>
    <row r="21703">
      <c r="A21703" s="1">
        <v>21701.0</v>
      </c>
      <c r="B21703" s="1">
        <v>1.70022588466592E9</v>
      </c>
      <c r="C21703" s="1">
        <v>20759.1603111219</v>
      </c>
      <c r="D21703" s="1">
        <v>28315.145172494</v>
      </c>
      <c r="E21703" s="1">
        <v>-123396.023916724</v>
      </c>
      <c r="F21703" s="1">
        <v>34149.6433794073</v>
      </c>
      <c r="G21703" s="1">
        <v>50683.3405117202</v>
      </c>
      <c r="H21703" s="1">
        <v>33063.8626890018</v>
      </c>
      <c r="I21703" s="1">
        <v>49215.6579155514</v>
      </c>
      <c r="J21703" s="1">
        <v>30279.394123482</v>
      </c>
      <c r="K21703" s="1">
        <v>0.018</v>
      </c>
      <c r="L21703" s="1">
        <v>0.928</v>
      </c>
      <c r="M21703" s="1">
        <v>0.136</v>
      </c>
    </row>
    <row r="21704">
      <c r="A21704" s="1">
        <v>21702.0</v>
      </c>
      <c r="B21704" s="1">
        <v>1.70022588467019E9</v>
      </c>
      <c r="C21704" s="1">
        <v>20636.4939375512</v>
      </c>
      <c r="D21704" s="1">
        <v>28326.7904313552</v>
      </c>
      <c r="E21704" s="1">
        <v>-123631.231323627</v>
      </c>
      <c r="F21704" s="1">
        <v>34135.6511873783</v>
      </c>
      <c r="G21704" s="1">
        <v>50667.6942906015</v>
      </c>
      <c r="H21704" s="1">
        <v>33023.4507350266</v>
      </c>
      <c r="I21704" s="1">
        <v>49097.0148559826</v>
      </c>
      <c r="J21704" s="1">
        <v>30133.2584182332</v>
      </c>
      <c r="K21704" s="1">
        <v>0.018</v>
      </c>
      <c r="L21704" s="1">
        <v>0.928</v>
      </c>
      <c r="M21704" s="1">
        <v>0.136</v>
      </c>
    </row>
    <row r="21705">
      <c r="A21705" s="1">
        <v>21703.0</v>
      </c>
      <c r="B21705" s="1">
        <v>1.70022588467441E9</v>
      </c>
      <c r="C21705" s="1">
        <v>20603.9050941354</v>
      </c>
      <c r="D21705" s="1">
        <v>28378.4006093025</v>
      </c>
      <c r="E21705" s="1">
        <v>-124041.564648337</v>
      </c>
      <c r="F21705" s="1">
        <v>34167.6812371827</v>
      </c>
      <c r="G21705" s="1">
        <v>50701.7359974069</v>
      </c>
      <c r="H21705" s="1">
        <v>32890.0555241174</v>
      </c>
      <c r="I21705" s="1">
        <v>48843.7248878151</v>
      </c>
      <c r="J21705" s="1">
        <v>30102.2118451847</v>
      </c>
      <c r="K21705" s="1">
        <v>0.056</v>
      </c>
      <c r="L21705" s="1">
        <v>0.946</v>
      </c>
      <c r="M21705" s="1">
        <v>0.11</v>
      </c>
    </row>
    <row r="21706">
      <c r="A21706" s="1">
        <v>21704.0</v>
      </c>
      <c r="B21706" s="1">
        <v>1.70022588467723E9</v>
      </c>
      <c r="C21706" s="1">
        <v>20637.611524774</v>
      </c>
      <c r="D21706" s="1">
        <v>28370.175167343</v>
      </c>
      <c r="E21706" s="1">
        <v>-124312.110163224</v>
      </c>
      <c r="F21706" s="1">
        <v>34155.8348126214</v>
      </c>
      <c r="G21706" s="1">
        <v>50672.2763982148</v>
      </c>
      <c r="H21706" s="1">
        <v>32843.3180264613</v>
      </c>
      <c r="I21706" s="1">
        <v>48703.1324151912</v>
      </c>
      <c r="J21706" s="1">
        <v>30134.2418949892</v>
      </c>
      <c r="K21706" s="1">
        <v>0.056</v>
      </c>
      <c r="L21706" s="1">
        <v>0.946</v>
      </c>
      <c r="M21706" s="1">
        <v>0.11</v>
      </c>
    </row>
    <row r="21707">
      <c r="A21707" s="1">
        <v>21705.0</v>
      </c>
      <c r="B21707" s="1">
        <v>1.70022588468105E9</v>
      </c>
      <c r="C21707" s="1">
        <v>20654.2635743932</v>
      </c>
      <c r="D21707" s="1">
        <v>28347.4657949764</v>
      </c>
      <c r="E21707" s="1">
        <v>-124354.310256756</v>
      </c>
      <c r="F21707" s="1">
        <v>34143.1390217708</v>
      </c>
      <c r="G21707" s="1">
        <v>50672.2540464704</v>
      </c>
      <c r="H21707" s="1">
        <v>32932.5238385825</v>
      </c>
      <c r="I21707" s="1">
        <v>48750.1828372696</v>
      </c>
      <c r="J21707" s="1">
        <v>30151.2962760086</v>
      </c>
      <c r="K21707" s="1">
        <v>0.056</v>
      </c>
      <c r="L21707" s="1">
        <v>0.946</v>
      </c>
      <c r="M21707" s="1">
        <v>0.11</v>
      </c>
    </row>
    <row r="21708">
      <c r="A21708" s="1">
        <v>21706.0</v>
      </c>
      <c r="B21708" s="1">
        <v>1.70022588468506E9</v>
      </c>
      <c r="C21708" s="1">
        <v>20710.0311768092</v>
      </c>
      <c r="D21708" s="1">
        <v>28393.3986298321</v>
      </c>
      <c r="E21708" s="1">
        <v>-124511.532427255</v>
      </c>
      <c r="F21708" s="1">
        <v>34170.2069843062</v>
      </c>
      <c r="G21708" s="1">
        <v>50698.8973258611</v>
      </c>
      <c r="H21708" s="1">
        <v>32951.1428417137</v>
      </c>
      <c r="I21708" s="1">
        <v>48718.4433601431</v>
      </c>
      <c r="J21708" s="1">
        <v>30088.7113915337</v>
      </c>
      <c r="K21708" s="1">
        <v>0.056</v>
      </c>
      <c r="L21708" s="1">
        <v>0.946</v>
      </c>
      <c r="M21708" s="1">
        <v>0.11</v>
      </c>
    </row>
    <row r="21709">
      <c r="A21709" s="1">
        <v>21707.0</v>
      </c>
      <c r="B21709" s="1">
        <v>1.70022588468914E9</v>
      </c>
      <c r="C21709" s="1">
        <v>20721.2741042702</v>
      </c>
      <c r="D21709" s="1">
        <v>28412.2187986634</v>
      </c>
      <c r="E21709" s="1">
        <v>-124929.778269502</v>
      </c>
      <c r="F21709" s="1">
        <v>34220.2301883971</v>
      </c>
      <c r="G21709" s="1">
        <v>50723.6183552287</v>
      </c>
      <c r="H21709" s="1">
        <v>32807.2423109105</v>
      </c>
      <c r="I21709" s="1">
        <v>48491.2825812438</v>
      </c>
      <c r="J21709" s="1">
        <v>30042.1303560889</v>
      </c>
      <c r="K21709" s="1">
        <v>0.056</v>
      </c>
      <c r="L21709" s="1">
        <v>0.946</v>
      </c>
      <c r="M21709" s="1">
        <v>0.11</v>
      </c>
    </row>
    <row r="21710">
      <c r="A21710" s="1">
        <v>21708.0</v>
      </c>
      <c r="B21710" s="1">
        <v>1.70022588469407E9</v>
      </c>
      <c r="C21710" s="1">
        <v>20664.5900803315</v>
      </c>
      <c r="D21710" s="1">
        <v>28359.5580887267</v>
      </c>
      <c r="E21710" s="1">
        <v>-125245.451956445</v>
      </c>
      <c r="F21710" s="1">
        <v>34186.3672955474</v>
      </c>
      <c r="G21710" s="1">
        <v>50672.7010813595</v>
      </c>
      <c r="H21710" s="1">
        <v>32733.6156646747</v>
      </c>
      <c r="I21710" s="1">
        <v>48351.9641580538</v>
      </c>
      <c r="J21710" s="1">
        <v>30032.9214373733</v>
      </c>
      <c r="K21710" s="1">
        <v>0.056</v>
      </c>
      <c r="L21710" s="1">
        <v>0.946</v>
      </c>
      <c r="M21710" s="1">
        <v>0.11</v>
      </c>
    </row>
    <row r="21711">
      <c r="A21711" s="1">
        <v>21709.0</v>
      </c>
      <c r="B21711" s="1">
        <v>1.70022588469801E9</v>
      </c>
      <c r="C21711" s="1">
        <v>20606.5425999811</v>
      </c>
      <c r="D21711" s="1">
        <v>28303.4775618884</v>
      </c>
      <c r="E21711" s="1">
        <v>-125289.32843081</v>
      </c>
      <c r="F21711" s="1">
        <v>34155.0525015655</v>
      </c>
      <c r="G21711" s="1">
        <v>50632.3561826176</v>
      </c>
      <c r="H21711" s="1">
        <v>32827.6271018537</v>
      </c>
      <c r="I21711" s="1">
        <v>48407.9999814033</v>
      </c>
      <c r="J21711" s="1">
        <v>30018.079879055</v>
      </c>
      <c r="K21711" s="1">
        <v>0.056</v>
      </c>
      <c r="L21711" s="1">
        <v>0.946</v>
      </c>
      <c r="M21711" s="1">
        <v>0.11</v>
      </c>
    </row>
    <row r="21712">
      <c r="A21712" s="1">
        <v>21710.0</v>
      </c>
      <c r="B21712" s="1">
        <v>1.70022588470115E9</v>
      </c>
      <c r="C21712" s="1">
        <v>20648.1615481569</v>
      </c>
      <c r="D21712" s="1">
        <v>28278.5777185651</v>
      </c>
      <c r="E21712" s="1">
        <v>-125386.111484302</v>
      </c>
      <c r="F21712" s="1">
        <v>34163.032074336</v>
      </c>
      <c r="G21712" s="1">
        <v>50649.9693572484</v>
      </c>
      <c r="H21712" s="1">
        <v>32891.0837043623</v>
      </c>
      <c r="I21712" s="1">
        <v>48403.3731703011</v>
      </c>
      <c r="J21712" s="1">
        <v>29988.7320385851</v>
      </c>
      <c r="K21712" s="1">
        <v>0.056</v>
      </c>
      <c r="L21712" s="1">
        <v>0.946</v>
      </c>
      <c r="M21712" s="1">
        <v>0.11</v>
      </c>
    </row>
    <row r="21713">
      <c r="A21713" s="1">
        <v>21711.0</v>
      </c>
      <c r="B21713" s="1">
        <v>1.70022588470504E9</v>
      </c>
      <c r="C21713" s="1">
        <v>20678.0681822381</v>
      </c>
      <c r="D21713" s="1">
        <v>28295.7662100513</v>
      </c>
      <c r="E21713" s="1">
        <v>-125765.353532475</v>
      </c>
      <c r="F21713" s="1">
        <v>34170.1846325617</v>
      </c>
      <c r="G21713" s="1">
        <v>50697.3103520048</v>
      </c>
      <c r="H21713" s="1">
        <v>32785.1587873886</v>
      </c>
      <c r="I21713" s="1">
        <v>48172.5690570556</v>
      </c>
      <c r="J21713" s="1">
        <v>29964.4803958511</v>
      </c>
      <c r="K21713" s="1">
        <v>0.056</v>
      </c>
      <c r="L21713" s="1">
        <v>0.946</v>
      </c>
      <c r="M21713" s="1">
        <v>0.11</v>
      </c>
    </row>
    <row r="21714">
      <c r="A21714" s="1">
        <v>21712.0</v>
      </c>
      <c r="B21714" s="1">
        <v>1.70022588470907E9</v>
      </c>
      <c r="C21714" s="1">
        <v>20669.619222834</v>
      </c>
      <c r="D21714" s="1">
        <v>28352.0255508453</v>
      </c>
      <c r="E21714" s="1">
        <v>-126099.668574293</v>
      </c>
      <c r="F21714" s="1">
        <v>34167.4130162493</v>
      </c>
      <c r="G21714" s="1">
        <v>50703.3900264966</v>
      </c>
      <c r="H21714" s="1">
        <v>32718.7741063564</v>
      </c>
      <c r="I21714" s="1">
        <v>47973.6385314033</v>
      </c>
      <c r="J21714" s="1">
        <v>30054.6026294949</v>
      </c>
      <c r="K21714" s="1">
        <v>0.056</v>
      </c>
      <c r="L21714" s="1">
        <v>0.946</v>
      </c>
      <c r="M21714" s="1">
        <v>0.11</v>
      </c>
    </row>
    <row r="21715">
      <c r="A21715" s="1">
        <v>21713.0</v>
      </c>
      <c r="B21715" s="1">
        <v>1.70022588471292E9</v>
      </c>
      <c r="C21715" s="1">
        <v>20659.2927168956</v>
      </c>
      <c r="D21715" s="1">
        <v>28299.1189717196</v>
      </c>
      <c r="E21715" s="1">
        <v>-126159.325380244</v>
      </c>
      <c r="F21715" s="1">
        <v>34151.0738910524</v>
      </c>
      <c r="G21715" s="1">
        <v>50672.924598804</v>
      </c>
      <c r="H21715" s="1">
        <v>32818.5746453493</v>
      </c>
      <c r="I21715" s="1">
        <v>47986.9601710987</v>
      </c>
      <c r="J21715" s="1">
        <v>30135.8735723344</v>
      </c>
      <c r="K21715" s="1">
        <v>0.08</v>
      </c>
      <c r="L21715" s="1">
        <v>0.958</v>
      </c>
      <c r="M21715" s="1">
        <v>0.094</v>
      </c>
    </row>
    <row r="21716">
      <c r="A21716" s="1">
        <v>21714.0</v>
      </c>
      <c r="B21716" s="1">
        <v>1.70022588471761E9</v>
      </c>
      <c r="C21716" s="1">
        <v>20667.9204902554</v>
      </c>
      <c r="D21716" s="1">
        <v>28340.0897193061</v>
      </c>
      <c r="E21716" s="1">
        <v>-126210.37676458</v>
      </c>
      <c r="F21716" s="1">
        <v>34152.6608649088</v>
      </c>
      <c r="G21716" s="1">
        <v>50655.4008311511</v>
      </c>
      <c r="H21716" s="1">
        <v>32918.1963703866</v>
      </c>
      <c r="I21716" s="1">
        <v>47989.1506420553</v>
      </c>
      <c r="J21716" s="1">
        <v>30093.0699817025</v>
      </c>
      <c r="K21716" s="1">
        <v>0.08</v>
      </c>
      <c r="L21716" s="1">
        <v>0.958</v>
      </c>
      <c r="M21716" s="1">
        <v>0.094</v>
      </c>
    </row>
    <row r="21717">
      <c r="A21717" s="1">
        <v>21715.0</v>
      </c>
      <c r="B21717" s="1">
        <v>1.70022588472241E9</v>
      </c>
      <c r="C21717" s="1">
        <v>20707.1925052633</v>
      </c>
      <c r="D21717" s="1">
        <v>28380.8593011926</v>
      </c>
      <c r="E21717" s="1">
        <v>-126564.003713608</v>
      </c>
      <c r="F21717" s="1">
        <v>34189.0048013931</v>
      </c>
      <c r="G21717" s="1">
        <v>50648.2259211809</v>
      </c>
      <c r="H21717" s="1">
        <v>32826.7330320755</v>
      </c>
      <c r="I21717" s="1">
        <v>47744.8684269033</v>
      </c>
      <c r="J21717" s="1">
        <v>30037.5929519644</v>
      </c>
      <c r="K21717" s="1">
        <v>0.08</v>
      </c>
      <c r="L21717" s="1">
        <v>0.958</v>
      </c>
      <c r="M21717" s="1">
        <v>0.094</v>
      </c>
    </row>
    <row r="21718">
      <c r="A21718" s="1">
        <v>21716.0</v>
      </c>
      <c r="B21718" s="1">
        <v>1.70022588472649E9</v>
      </c>
      <c r="C21718" s="1">
        <v>20712.7804413772</v>
      </c>
      <c r="D21718" s="1">
        <v>28370.9798301434</v>
      </c>
      <c r="E21718" s="1">
        <v>-126954.399282264</v>
      </c>
      <c r="F21718" s="1">
        <v>34187.1943100922</v>
      </c>
      <c r="G21718" s="1">
        <v>50638.905243743</v>
      </c>
      <c r="H21718" s="1">
        <v>32722.193923258</v>
      </c>
      <c r="I21718" s="1">
        <v>47485.2976185438</v>
      </c>
      <c r="J21718" s="1">
        <v>30137.5276014241</v>
      </c>
      <c r="K21718" s="1">
        <v>0.08</v>
      </c>
      <c r="L21718" s="1">
        <v>0.958</v>
      </c>
      <c r="M21718" s="1">
        <v>0.094</v>
      </c>
    </row>
    <row r="21719">
      <c r="A21719" s="1">
        <v>21717.0</v>
      </c>
      <c r="B21719" s="1">
        <v>1.70022588472919E9</v>
      </c>
      <c r="C21719" s="1">
        <v>20695.882522569</v>
      </c>
      <c r="D21719" s="1">
        <v>28353.3890072571</v>
      </c>
      <c r="E21719" s="1">
        <v>-127042.77807984</v>
      </c>
      <c r="F21719" s="1">
        <v>34160.7521964016</v>
      </c>
      <c r="G21719" s="1">
        <v>50643.3085374007</v>
      </c>
      <c r="H21719" s="1">
        <v>32817.8593895267</v>
      </c>
      <c r="I21719" s="1">
        <v>47455.1898187625</v>
      </c>
      <c r="J21719" s="1">
        <v>30379.7981595752</v>
      </c>
      <c r="K21719" s="1">
        <v>0.08</v>
      </c>
      <c r="L21719" s="1">
        <v>0.958</v>
      </c>
      <c r="M21719" s="1">
        <v>0.094</v>
      </c>
    </row>
    <row r="21720">
      <c r="A21720" s="1">
        <v>21718.0</v>
      </c>
      <c r="B21720" s="1">
        <v>1.70022588473309E9</v>
      </c>
      <c r="C21720" s="1">
        <v>20677.3529264155</v>
      </c>
      <c r="D21720" s="1">
        <v>28308.5737596242</v>
      </c>
      <c r="E21720" s="1">
        <v>-127074.316391267</v>
      </c>
      <c r="F21720" s="1">
        <v>34138.9145420687</v>
      </c>
      <c r="G21720" s="1">
        <v>50609.6021067621</v>
      </c>
      <c r="H21720" s="1">
        <v>32934.759013028</v>
      </c>
      <c r="I21720" s="1">
        <v>47460.5542374317</v>
      </c>
      <c r="J21720" s="1">
        <v>30517.6413676311</v>
      </c>
      <c r="K21720" s="1">
        <v>0.08</v>
      </c>
      <c r="L21720" s="1">
        <v>0.958</v>
      </c>
      <c r="M21720" s="1">
        <v>0.094</v>
      </c>
    </row>
    <row r="21721">
      <c r="A21721" s="1">
        <v>21719.0</v>
      </c>
      <c r="B21721" s="1">
        <v>1.70022588473758E9</v>
      </c>
      <c r="C21721" s="1">
        <v>20694.8766940685</v>
      </c>
      <c r="D21721" s="1">
        <v>28374.6678679785</v>
      </c>
      <c r="E21721" s="1">
        <v>-127383.150444406</v>
      </c>
      <c r="F21721" s="1">
        <v>34153.2196585201</v>
      </c>
      <c r="G21721" s="1">
        <v>50637.3853251201</v>
      </c>
      <c r="H21721" s="1">
        <v>32874.9233931211</v>
      </c>
      <c r="I21721" s="1">
        <v>47249.5537697736</v>
      </c>
      <c r="J21721" s="1">
        <v>30497.5918528547</v>
      </c>
      <c r="K21721" s="1">
        <v>0.08</v>
      </c>
      <c r="L21721" s="1">
        <v>0.958</v>
      </c>
      <c r="M21721" s="1">
        <v>0.094</v>
      </c>
    </row>
    <row r="21722">
      <c r="A21722" s="1">
        <v>21720.0</v>
      </c>
      <c r="B21722" s="1">
        <v>1.70022588474126E9</v>
      </c>
      <c r="C21722" s="1">
        <v>20765.2846891027</v>
      </c>
      <c r="D21722" s="1">
        <v>28391.2081588754</v>
      </c>
      <c r="E21722" s="1">
        <v>-127785.213623668</v>
      </c>
      <c r="F21722" s="1">
        <v>34191.0388101385</v>
      </c>
      <c r="G21722" s="1">
        <v>50658.4183166525</v>
      </c>
      <c r="H21722" s="1">
        <v>32771.0995401262</v>
      </c>
      <c r="I21722" s="1">
        <v>46978.5165165086</v>
      </c>
      <c r="J21722" s="1">
        <v>30491.5345301073</v>
      </c>
      <c r="K21722" s="1">
        <v>0.08</v>
      </c>
      <c r="L21722" s="1">
        <v>0.958</v>
      </c>
      <c r="M21722" s="1">
        <v>0.094</v>
      </c>
    </row>
    <row r="21723">
      <c r="A21723" s="1">
        <v>21721.0</v>
      </c>
      <c r="B21723" s="1">
        <v>1.70022588474537E9</v>
      </c>
      <c r="C21723" s="1">
        <v>20741.7706539357</v>
      </c>
      <c r="D21723" s="1">
        <v>28360.6980276939</v>
      </c>
      <c r="E21723" s="1">
        <v>-127942.882829056</v>
      </c>
      <c r="F21723" s="1">
        <v>34200.9853364211</v>
      </c>
      <c r="G21723" s="1">
        <v>50668.4766016574</v>
      </c>
      <c r="H21723" s="1">
        <v>32817.479409871</v>
      </c>
      <c r="I21723" s="1">
        <v>46899.9501347482</v>
      </c>
      <c r="J21723" s="1">
        <v>30547.190373801</v>
      </c>
      <c r="K21723" s="1">
        <v>0.08</v>
      </c>
      <c r="L21723" s="1">
        <v>0.958</v>
      </c>
      <c r="M21723" s="1">
        <v>0.094</v>
      </c>
    </row>
    <row r="21724">
      <c r="A21724" s="1">
        <v>21722.0</v>
      </c>
      <c r="B21724" s="1">
        <v>1.70022588475002E9</v>
      </c>
      <c r="C21724" s="1">
        <v>20692.5297609007</v>
      </c>
      <c r="D21724" s="1">
        <v>28326.7233761219</v>
      </c>
      <c r="E21724" s="1">
        <v>-127951.309436715</v>
      </c>
      <c r="F21724" s="1">
        <v>34180.019400122</v>
      </c>
      <c r="G21724" s="1">
        <v>50658.5077236304</v>
      </c>
      <c r="H21724" s="1">
        <v>32957.2001644611</v>
      </c>
      <c r="I21724" s="1">
        <v>46923.6206321264</v>
      </c>
      <c r="J21724" s="1">
        <v>30540.7754231423</v>
      </c>
      <c r="K21724" s="1">
        <v>0.08</v>
      </c>
      <c r="L21724" s="1">
        <v>0.958</v>
      </c>
      <c r="M21724" s="1">
        <v>0.094</v>
      </c>
    </row>
    <row r="21725">
      <c r="A21725" s="1">
        <v>21723.0</v>
      </c>
      <c r="B21725" s="1">
        <v>1.70022588475403E9</v>
      </c>
      <c r="C21725" s="1">
        <v>20737.5238224892</v>
      </c>
      <c r="D21725" s="1">
        <v>28348.3598647546</v>
      </c>
      <c r="E21725" s="1">
        <v>-128202.431285671</v>
      </c>
      <c r="F21725" s="1">
        <v>34202.8852346998</v>
      </c>
      <c r="G21725" s="1">
        <v>50669.2589127134</v>
      </c>
      <c r="H21725" s="1">
        <v>32954.4732516376</v>
      </c>
      <c r="I21725" s="1">
        <v>46753.4344498437</v>
      </c>
      <c r="J21725" s="1">
        <v>30497.3459836657</v>
      </c>
      <c r="K21725" s="1">
        <v>0.102</v>
      </c>
      <c r="L21725" s="1">
        <v>0.994</v>
      </c>
      <c r="M21725" s="1">
        <v>0.066</v>
      </c>
    </row>
    <row r="21726">
      <c r="A21726" s="1">
        <v>21724.0</v>
      </c>
      <c r="B21726" s="1">
        <v>1.70022588475717E9</v>
      </c>
      <c r="C21726" s="1">
        <v>20761.1049128895</v>
      </c>
      <c r="D21726" s="1">
        <v>28386.4919407954</v>
      </c>
      <c r="E21726" s="1">
        <v>-128651.544887011</v>
      </c>
      <c r="F21726" s="1">
        <v>34200.5830050209</v>
      </c>
      <c r="G21726" s="1">
        <v>50658.1724474635</v>
      </c>
      <c r="H21726" s="1">
        <v>32835.5619711353</v>
      </c>
      <c r="I21726" s="1">
        <v>46432.5528064433</v>
      </c>
      <c r="J21726" s="1">
        <v>30487.399457383</v>
      </c>
      <c r="K21726" s="1">
        <v>0.102</v>
      </c>
      <c r="L21726" s="1">
        <v>0.994</v>
      </c>
      <c r="M21726" s="1">
        <v>0.066</v>
      </c>
    </row>
    <row r="21727">
      <c r="A21727" s="1">
        <v>21725.0</v>
      </c>
      <c r="B21727" s="1">
        <v>1.70022588476157E9</v>
      </c>
      <c r="C21727" s="1">
        <v>20783.3001951337</v>
      </c>
      <c r="D21727" s="1">
        <v>28415.437449865</v>
      </c>
      <c r="E21727" s="1">
        <v>-128844.954531783</v>
      </c>
      <c r="F21727" s="1">
        <v>34201.6111852659</v>
      </c>
      <c r="G21727" s="1">
        <v>50656.7419358184</v>
      </c>
      <c r="H21727" s="1">
        <v>32892.491864263</v>
      </c>
      <c r="I21727" s="1">
        <v>46338.2507965863</v>
      </c>
      <c r="J21727" s="1">
        <v>30558.433301262</v>
      </c>
      <c r="K21727" s="1">
        <v>0.102</v>
      </c>
      <c r="L21727" s="1">
        <v>0.994</v>
      </c>
      <c r="M21727" s="1">
        <v>0.066</v>
      </c>
    </row>
    <row r="21728">
      <c r="A21728" s="1">
        <v>21726.0</v>
      </c>
      <c r="B21728" s="1">
        <v>1.70022588476519E9</v>
      </c>
      <c r="C21728" s="1">
        <v>20717.5860664351</v>
      </c>
      <c r="D21728" s="1">
        <v>28402.1605136585</v>
      </c>
      <c r="E21728" s="1">
        <v>-128871.12842454</v>
      </c>
      <c r="F21728" s="1">
        <v>34191.9328799167</v>
      </c>
      <c r="G21728" s="1">
        <v>50649.8799502706</v>
      </c>
      <c r="H21728" s="1">
        <v>33027.3399385619</v>
      </c>
      <c r="I21728" s="1">
        <v>46369.4985353348</v>
      </c>
      <c r="J21728" s="1">
        <v>30598.1747029035</v>
      </c>
      <c r="K21728" s="1">
        <v>0.102</v>
      </c>
      <c r="L21728" s="1">
        <v>0.994</v>
      </c>
      <c r="M21728" s="1">
        <v>0.066</v>
      </c>
    </row>
    <row r="21729">
      <c r="A21729" s="1">
        <v>21727.0</v>
      </c>
      <c r="B21729" s="1">
        <v>1.70022588476914E9</v>
      </c>
      <c r="C21729" s="1">
        <v>20698.2518074812</v>
      </c>
      <c r="D21729" s="1">
        <v>28426.7027290705</v>
      </c>
      <c r="E21729" s="1">
        <v>-129084.878156766</v>
      </c>
      <c r="F21729" s="1">
        <v>34242.5148776191</v>
      </c>
      <c r="G21729" s="1">
        <v>50652.9868427499</v>
      </c>
      <c r="H21729" s="1">
        <v>33028.1893048512</v>
      </c>
      <c r="I21729" s="1">
        <v>46251.5260280997</v>
      </c>
      <c r="J21729" s="1">
        <v>30569.6091734897</v>
      </c>
      <c r="K21729" s="1">
        <v>0.102</v>
      </c>
      <c r="L21729" s="1">
        <v>0.994</v>
      </c>
      <c r="M21729" s="1">
        <v>0.066</v>
      </c>
    </row>
    <row r="21730">
      <c r="A21730" s="1">
        <v>21728.0</v>
      </c>
      <c r="B21730" s="1">
        <v>1.70022588477338E9</v>
      </c>
      <c r="C21730" s="1">
        <v>20738.5296509897</v>
      </c>
      <c r="D21730" s="1">
        <v>28415.9068364986</v>
      </c>
      <c r="E21730" s="1">
        <v>-129521.1171533</v>
      </c>
      <c r="F21730" s="1">
        <v>34317.9743669002</v>
      </c>
      <c r="G21730" s="1">
        <v>50677.1043750172</v>
      </c>
      <c r="H21730" s="1">
        <v>32881.9641926246</v>
      </c>
      <c r="I21730" s="1">
        <v>45965.3119403495</v>
      </c>
      <c r="J21730" s="1">
        <v>30572.0008101464</v>
      </c>
      <c r="K21730" s="1">
        <v>0.102</v>
      </c>
      <c r="L21730" s="1">
        <v>0.994</v>
      </c>
      <c r="M21730" s="1">
        <v>0.066</v>
      </c>
    </row>
    <row r="21731">
      <c r="A21731" s="1">
        <v>21729.0</v>
      </c>
      <c r="B21731" s="1">
        <v>1.70022588477714E9</v>
      </c>
      <c r="C21731" s="1">
        <v>20733.0758253426</v>
      </c>
      <c r="D21731" s="1">
        <v>28364.5425277403</v>
      </c>
      <c r="E21731" s="1">
        <v>-129792.534386221</v>
      </c>
      <c r="F21731" s="1">
        <v>34316.6556139773</v>
      </c>
      <c r="G21731" s="1">
        <v>50667.7166423459</v>
      </c>
      <c r="H21731" s="1">
        <v>32827.3365291758</v>
      </c>
      <c r="I21731" s="1">
        <v>45814.1023891094</v>
      </c>
      <c r="J21731" s="1">
        <v>30629.6683108411</v>
      </c>
      <c r="K21731" s="1">
        <v>0.102</v>
      </c>
      <c r="L21731" s="1">
        <v>0.994</v>
      </c>
      <c r="M21731" s="1">
        <v>0.066</v>
      </c>
    </row>
    <row r="21732">
      <c r="A21732" s="1">
        <v>21730.0</v>
      </c>
      <c r="B21732" s="1">
        <v>1.7002258847821E9</v>
      </c>
      <c r="C21732" s="1">
        <v>20740.1613283349</v>
      </c>
      <c r="D21732" s="1">
        <v>28318.38617544</v>
      </c>
      <c r="E21732" s="1">
        <v>-129819.200017356</v>
      </c>
      <c r="F21732" s="1">
        <v>34305.1891690718</v>
      </c>
      <c r="G21732" s="1">
        <v>50634.5913570632</v>
      </c>
      <c r="H21732" s="1">
        <v>32915.9388441966</v>
      </c>
      <c r="I21732" s="1">
        <v>45840.1645231443</v>
      </c>
      <c r="J21732" s="1">
        <v>30708.2570443459</v>
      </c>
      <c r="K21732" s="1">
        <v>0.102</v>
      </c>
      <c r="L21732" s="1">
        <v>0.994</v>
      </c>
      <c r="M21732" s="1">
        <v>0.066</v>
      </c>
    </row>
    <row r="21733">
      <c r="A21733" s="1">
        <v>21731.0</v>
      </c>
      <c r="B21733" s="1">
        <v>1.70022588478513E9</v>
      </c>
      <c r="C21733" s="1">
        <v>20770.9843839388</v>
      </c>
      <c r="D21733" s="1">
        <v>28364.5872312292</v>
      </c>
      <c r="E21733" s="1">
        <v>-129994.884728775</v>
      </c>
      <c r="F21733" s="1">
        <v>34353.9159719843</v>
      </c>
      <c r="G21733" s="1">
        <v>50678.177258751</v>
      </c>
      <c r="H21733" s="1">
        <v>32910.1720941271</v>
      </c>
      <c r="I21733" s="1">
        <v>45745.4378301427</v>
      </c>
      <c r="J21733" s="1">
        <v>30799.9439001016</v>
      </c>
      <c r="K21733" s="1">
        <v>0.102</v>
      </c>
      <c r="L21733" s="1">
        <v>0.994</v>
      </c>
      <c r="M21733" s="1">
        <v>0.066</v>
      </c>
    </row>
    <row r="21734">
      <c r="A21734" s="1">
        <v>21732.0</v>
      </c>
      <c r="B21734" s="1">
        <v>1.70022588478919E9</v>
      </c>
      <c r="C21734" s="1">
        <v>20767.5422152927</v>
      </c>
      <c r="D21734" s="1">
        <v>28410.0059759624</v>
      </c>
      <c r="E21734" s="1">
        <v>-130439.237408547</v>
      </c>
      <c r="F21734" s="1">
        <v>34341.7342712562</v>
      </c>
      <c r="G21734" s="1">
        <v>50712.4201312566</v>
      </c>
      <c r="H21734" s="1">
        <v>32748.3007607818</v>
      </c>
      <c r="I21734" s="1">
        <v>45455.3568906017</v>
      </c>
      <c r="J21734" s="1">
        <v>30780.0955510253</v>
      </c>
      <c r="K21734" s="1">
        <v>0.102</v>
      </c>
      <c r="L21734" s="1">
        <v>0.994</v>
      </c>
      <c r="M21734" s="1">
        <v>0.066</v>
      </c>
    </row>
    <row r="21735">
      <c r="A21735" s="1">
        <v>21733.0</v>
      </c>
      <c r="B21735" s="1">
        <v>1.70022588479363E9</v>
      </c>
      <c r="C21735" s="1">
        <v>20756.4781017873</v>
      </c>
      <c r="D21735" s="1">
        <v>28394.426810077</v>
      </c>
      <c r="E21735" s="1">
        <v>-130799.212252999</v>
      </c>
      <c r="F21735" s="1">
        <v>34325.3951460594</v>
      </c>
      <c r="G21735" s="1">
        <v>50708.463872488</v>
      </c>
      <c r="H21735" s="1">
        <v>32643.6722449865</v>
      </c>
      <c r="I21735" s="1">
        <v>45226.6091378461</v>
      </c>
      <c r="J21735" s="1">
        <v>30824.3743567913</v>
      </c>
      <c r="K21735" s="1">
        <v>0.088</v>
      </c>
      <c r="L21735" s="1">
        <v>0.978</v>
      </c>
      <c r="M21735" s="1">
        <v>0.018</v>
      </c>
    </row>
    <row r="21736">
      <c r="A21736" s="1">
        <v>21734.0</v>
      </c>
      <c r="B21736" s="1">
        <v>1.70022588479705E9</v>
      </c>
      <c r="C21736" s="1">
        <v>20725.5656392056</v>
      </c>
      <c r="D21736" s="1">
        <v>28318.38617544</v>
      </c>
      <c r="E21736" s="1">
        <v>-130859.584314773</v>
      </c>
      <c r="F21736" s="1">
        <v>34333.6652915078</v>
      </c>
      <c r="G21736" s="1">
        <v>50703.6805991745</v>
      </c>
      <c r="H21736" s="1">
        <v>32729.7711646284</v>
      </c>
      <c r="I21736" s="1">
        <v>45216.4167423745</v>
      </c>
      <c r="J21736" s="1">
        <v>31006.8092950355</v>
      </c>
      <c r="K21736" s="1">
        <v>0.088</v>
      </c>
      <c r="L21736" s="1">
        <v>0.978</v>
      </c>
      <c r="M21736" s="1">
        <v>0.018</v>
      </c>
    </row>
    <row r="21737">
      <c r="A21737" s="1">
        <v>21735.0</v>
      </c>
      <c r="B21737" s="1">
        <v>1.70022588480127E9</v>
      </c>
      <c r="C21737" s="1">
        <v>20682.7173450848</v>
      </c>
      <c r="D21737" s="1">
        <v>28308.1043729906</v>
      </c>
      <c r="E21737" s="1">
        <v>-130954.512173475</v>
      </c>
      <c r="F21737" s="1">
        <v>34294.6838491778</v>
      </c>
      <c r="G21737" s="1">
        <v>50714.8341196577</v>
      </c>
      <c r="H21737" s="1">
        <v>32800.6485462961</v>
      </c>
      <c r="I21737" s="1">
        <v>45172.1826400974</v>
      </c>
      <c r="J21737" s="1">
        <v>31090.829502443</v>
      </c>
      <c r="K21737" s="1">
        <v>0.088</v>
      </c>
      <c r="L21737" s="1">
        <v>0.978</v>
      </c>
      <c r="M21737" s="1">
        <v>0.018</v>
      </c>
    </row>
    <row r="21738">
      <c r="A21738" s="1">
        <v>21736.0</v>
      </c>
      <c r="B21738" s="1">
        <v>1.70022588480544E9</v>
      </c>
      <c r="C21738" s="1">
        <v>20615.6397599744</v>
      </c>
      <c r="D21738" s="1">
        <v>28275.8731574861</v>
      </c>
      <c r="E21738" s="1">
        <v>-131375.060245401</v>
      </c>
      <c r="F21738" s="1">
        <v>34286.1007793069</v>
      </c>
      <c r="G21738" s="1">
        <v>50714.4988434909</v>
      </c>
      <c r="H21738" s="1">
        <v>32650.2436578564</v>
      </c>
      <c r="I21738" s="1">
        <v>44875.7538051311</v>
      </c>
      <c r="J21738" s="1">
        <v>31087.0744093745</v>
      </c>
      <c r="K21738" s="1">
        <v>0.088</v>
      </c>
      <c r="L21738" s="1">
        <v>0.978</v>
      </c>
      <c r="M21738" s="1">
        <v>0.018</v>
      </c>
    </row>
    <row r="21739">
      <c r="A21739" s="1">
        <v>21737.0</v>
      </c>
      <c r="B21739" s="1">
        <v>1.70022588481068E9</v>
      </c>
      <c r="C21739" s="1">
        <v>20652.7660075147</v>
      </c>
      <c r="D21739" s="1">
        <v>28288.3677826366</v>
      </c>
      <c r="E21739" s="1">
        <v>-131772.966000195</v>
      </c>
      <c r="F21739" s="1">
        <v>34307.2231778172</v>
      </c>
      <c r="G21739" s="1">
        <v>50764.1197161817</v>
      </c>
      <c r="H21739" s="1">
        <v>32515.9543771689</v>
      </c>
      <c r="I21739" s="1">
        <v>44617.3676392278</v>
      </c>
      <c r="J21739" s="1">
        <v>31169.4405876923</v>
      </c>
      <c r="K21739" s="1">
        <v>0.088</v>
      </c>
      <c r="L21739" s="1">
        <v>0.978</v>
      </c>
      <c r="M21739" s="1">
        <v>0.018</v>
      </c>
    </row>
    <row r="21740">
      <c r="A21740" s="1">
        <v>21738.0</v>
      </c>
      <c r="B21740" s="1">
        <v>1.7002258848141E9</v>
      </c>
      <c r="C21740" s="1">
        <v>20669.7309815562</v>
      </c>
      <c r="D21740" s="1">
        <v>28349.9915420999</v>
      </c>
      <c r="E21740" s="1">
        <v>-131848.358434243</v>
      </c>
      <c r="F21740" s="1">
        <v>34275.6848663908</v>
      </c>
      <c r="G21740" s="1">
        <v>50760.2305126465</v>
      </c>
      <c r="H21740" s="1">
        <v>32620.3146720307</v>
      </c>
      <c r="I21740" s="1">
        <v>44616.741790383</v>
      </c>
      <c r="J21740" s="1">
        <v>31258.5793445801</v>
      </c>
      <c r="K21740" s="1">
        <v>0.088</v>
      </c>
      <c r="L21740" s="1">
        <v>0.978</v>
      </c>
      <c r="M21740" s="1">
        <v>0.018</v>
      </c>
    </row>
    <row r="21741">
      <c r="A21741" s="1">
        <v>21739.0</v>
      </c>
      <c r="B21741" s="1">
        <v>1.70022588481841E9</v>
      </c>
      <c r="C21741" s="1">
        <v>20735.2439445548</v>
      </c>
      <c r="D21741" s="1">
        <v>28389.420019319</v>
      </c>
      <c r="E21741" s="1">
        <v>-131901.533234302</v>
      </c>
      <c r="F21741" s="1">
        <v>34320.7906867016</v>
      </c>
      <c r="G21741" s="1">
        <v>50743.8913874496</v>
      </c>
      <c r="H21741" s="1">
        <v>32728.4524117055</v>
      </c>
      <c r="I21741" s="1">
        <v>44633.4608952356</v>
      </c>
      <c r="J21741" s="1">
        <v>31291.4587606738</v>
      </c>
      <c r="K21741" s="1">
        <v>0.088</v>
      </c>
      <c r="L21741" s="1">
        <v>0.978</v>
      </c>
      <c r="M21741" s="1">
        <v>0.018</v>
      </c>
    </row>
    <row r="21742">
      <c r="A21742" s="1">
        <v>21740.0</v>
      </c>
      <c r="B21742" s="1">
        <v>1.70022588482241E9</v>
      </c>
      <c r="C21742" s="1">
        <v>20775.4100293409</v>
      </c>
      <c r="D21742" s="1">
        <v>28391.7669524868</v>
      </c>
      <c r="E21742" s="1">
        <v>-132260.792822932</v>
      </c>
      <c r="F21742" s="1">
        <v>34360.4203296208</v>
      </c>
      <c r="G21742" s="1">
        <v>50728.0440006308</v>
      </c>
      <c r="H21742" s="1">
        <v>32619.4876574859</v>
      </c>
      <c r="I21742" s="1">
        <v>44416.9171949526</v>
      </c>
      <c r="J21742" s="1">
        <v>31262.4685481153</v>
      </c>
      <c r="K21742" s="1">
        <v>0.088</v>
      </c>
      <c r="L21742" s="1">
        <v>0.978</v>
      </c>
      <c r="M21742" s="1">
        <v>0.018</v>
      </c>
    </row>
    <row r="21743">
      <c r="A21743" s="1">
        <v>21741.0</v>
      </c>
      <c r="B21743" s="1">
        <v>1.70022588482671E9</v>
      </c>
      <c r="C21743" s="1">
        <v>20795.8395237731</v>
      </c>
      <c r="D21743" s="1">
        <v>28404.8650747376</v>
      </c>
      <c r="E21743" s="1">
        <v>-132668.600400519</v>
      </c>
      <c r="F21743" s="1">
        <v>34362.0520069661</v>
      </c>
      <c r="G21743" s="1">
        <v>50763.203294659</v>
      </c>
      <c r="H21743" s="1">
        <v>32480.6833244184</v>
      </c>
      <c r="I21743" s="1">
        <v>44169.2598663878</v>
      </c>
      <c r="J21743" s="1">
        <v>31272.3256674201</v>
      </c>
      <c r="K21743" s="1">
        <v>0.088</v>
      </c>
      <c r="L21743" s="1">
        <v>0.978</v>
      </c>
      <c r="M21743" s="1">
        <v>0.018</v>
      </c>
    </row>
    <row r="21744">
      <c r="A21744" s="1">
        <v>21742.0</v>
      </c>
      <c r="B21744" s="1">
        <v>1.70022588483116E9</v>
      </c>
      <c r="C21744" s="1">
        <v>20760.5014157893</v>
      </c>
      <c r="D21744" s="1">
        <v>28343.9789228414</v>
      </c>
      <c r="E21744" s="1">
        <v>-132825.241425662</v>
      </c>
      <c r="F21744" s="1">
        <v>34301.0093928586</v>
      </c>
      <c r="G21744" s="1">
        <v>50729.5192157649</v>
      </c>
      <c r="H21744" s="1">
        <v>32501.2469293173</v>
      </c>
      <c r="I21744" s="1">
        <v>44110.7429994038</v>
      </c>
      <c r="J21744" s="1">
        <v>31268.1458912069</v>
      </c>
      <c r="K21744" s="1">
        <v>0.088</v>
      </c>
      <c r="L21744" s="1">
        <v>0.978</v>
      </c>
      <c r="M21744" s="1">
        <v>0.018</v>
      </c>
    </row>
    <row r="21745">
      <c r="A21745" s="1">
        <v>21743.0</v>
      </c>
      <c r="B21745" s="1">
        <v>1.70022588483547E9</v>
      </c>
      <c r="C21745" s="1">
        <v>20655.2246994048</v>
      </c>
      <c r="D21745" s="1">
        <v>28318.0061957843</v>
      </c>
      <c r="E21745" s="1">
        <v>-132905.484188256</v>
      </c>
      <c r="F21745" s="1">
        <v>34244.3030171755</v>
      </c>
      <c r="G21745" s="1">
        <v>50664.2297702109</v>
      </c>
      <c r="H21745" s="1">
        <v>32557.9086015115</v>
      </c>
      <c r="I21745" s="1">
        <v>44104.4398074674</v>
      </c>
      <c r="J21745" s="1">
        <v>31196.7991229056</v>
      </c>
      <c r="K21745" s="1">
        <v>0.066</v>
      </c>
      <c r="L21745" s="1">
        <v>1.042</v>
      </c>
      <c r="M21745" s="1">
        <v>0.004</v>
      </c>
    </row>
    <row r="21746">
      <c r="A21746" s="1">
        <v>21744.0</v>
      </c>
      <c r="B21746" s="1">
        <v>1.7002258848385E9</v>
      </c>
      <c r="C21746" s="1">
        <v>20674.4919031252</v>
      </c>
      <c r="D21746" s="1">
        <v>28278.130683676</v>
      </c>
      <c r="E21746" s="1">
        <v>-133234.546570127</v>
      </c>
      <c r="F21746" s="1">
        <v>34275.0366658016</v>
      </c>
      <c r="G21746" s="1">
        <v>50625.449493581</v>
      </c>
      <c r="H21746" s="1">
        <v>32445.3899199235</v>
      </c>
      <c r="I21746" s="1">
        <v>43915.3440493755</v>
      </c>
      <c r="J21746" s="1">
        <v>31130.2356279177</v>
      </c>
      <c r="K21746" s="1">
        <v>0.066</v>
      </c>
      <c r="L21746" s="1">
        <v>1.042</v>
      </c>
      <c r="M21746" s="1">
        <v>0.004</v>
      </c>
    </row>
    <row r="21747">
      <c r="A21747" s="1">
        <v>21745.0</v>
      </c>
      <c r="B21747" s="1">
        <v>1.70022588484167E9</v>
      </c>
      <c r="C21747" s="1">
        <v>20666.2664611657</v>
      </c>
      <c r="D21747" s="1">
        <v>28271.6263260395</v>
      </c>
      <c r="E21747" s="1">
        <v>-133683.414302279</v>
      </c>
      <c r="F21747" s="1">
        <v>34314.5992534875</v>
      </c>
      <c r="G21747" s="1">
        <v>50601.7342927139</v>
      </c>
      <c r="H21747" s="1">
        <v>32263.4243683128</v>
      </c>
      <c r="I21747" s="1">
        <v>43651.012319447</v>
      </c>
      <c r="J21747" s="1">
        <v>31183.4774832102</v>
      </c>
      <c r="K21747" s="1">
        <v>0.066</v>
      </c>
      <c r="L21747" s="1">
        <v>1.042</v>
      </c>
      <c r="M21747" s="1">
        <v>0.004</v>
      </c>
    </row>
    <row r="21748">
      <c r="A21748" s="1">
        <v>21746.0</v>
      </c>
      <c r="B21748" s="1">
        <v>1.70022588484547E9</v>
      </c>
      <c r="C21748" s="1">
        <v>20719.597723436</v>
      </c>
      <c r="D21748" s="1">
        <v>28263.4902910578</v>
      </c>
      <c r="E21748" s="1">
        <v>-133869.090243469</v>
      </c>
      <c r="F21748" s="1">
        <v>34344.2600183796</v>
      </c>
      <c r="G21748" s="1">
        <v>50617.1793481325</v>
      </c>
      <c r="H21748" s="1">
        <v>32252.6284757409</v>
      </c>
      <c r="I21748" s="1">
        <v>43594.9094408642</v>
      </c>
      <c r="J21748" s="1">
        <v>31305.4956561917</v>
      </c>
      <c r="K21748" s="1">
        <v>0.066</v>
      </c>
      <c r="L21748" s="1">
        <v>1.042</v>
      </c>
      <c r="M21748" s="1">
        <v>0.004</v>
      </c>
    </row>
    <row r="21749">
      <c r="A21749" s="1">
        <v>21747.0</v>
      </c>
      <c r="B21749" s="1">
        <v>1.7002258848492E9</v>
      </c>
      <c r="C21749" s="1">
        <v>20773.1301514065</v>
      </c>
      <c r="D21749" s="1">
        <v>28284.5679860792</v>
      </c>
      <c r="E21749" s="1">
        <v>-133894.146549003</v>
      </c>
      <c r="F21749" s="1">
        <v>34359.0121697202</v>
      </c>
      <c r="G21749" s="1">
        <v>50596.2804670668</v>
      </c>
      <c r="H21749" s="1">
        <v>32331.5524854126</v>
      </c>
      <c r="I21749" s="1">
        <v>43653.6945287817</v>
      </c>
      <c r="J21749" s="1">
        <v>31364.7724824872</v>
      </c>
      <c r="K21749" s="1">
        <v>0.066</v>
      </c>
      <c r="L21749" s="1">
        <v>1.042</v>
      </c>
      <c r="M21749" s="1">
        <v>0.004</v>
      </c>
    </row>
    <row r="21750">
      <c r="A21750" s="1">
        <v>21748.0</v>
      </c>
      <c r="B21750" s="1">
        <v>1.70022588485352E9</v>
      </c>
      <c r="C21750" s="1">
        <v>20774.5383113072</v>
      </c>
      <c r="D21750" s="1">
        <v>28356.4064927585</v>
      </c>
      <c r="E21750" s="1">
        <v>-134133.913711776</v>
      </c>
      <c r="F21750" s="1">
        <v>34385.7225043442</v>
      </c>
      <c r="G21750" s="1">
        <v>50563.2892922507</v>
      </c>
      <c r="H21750" s="1">
        <v>32278.0647609311</v>
      </c>
      <c r="I21750" s="1">
        <v>43543.0757454724</v>
      </c>
      <c r="J21750" s="1">
        <v>31318.5937784426</v>
      </c>
      <c r="K21750" s="1">
        <v>0.066</v>
      </c>
      <c r="L21750" s="1">
        <v>1.042</v>
      </c>
      <c r="M21750" s="1">
        <v>0.004</v>
      </c>
    </row>
    <row r="21751">
      <c r="A21751" s="1">
        <v>21749.0</v>
      </c>
      <c r="B21751" s="1">
        <v>1.70022588485774E9</v>
      </c>
      <c r="C21751" s="1">
        <v>20739.0884446011</v>
      </c>
      <c r="D21751" s="1">
        <v>28315.8604283166</v>
      </c>
      <c r="E21751" s="1">
        <v>-134579.652199703</v>
      </c>
      <c r="F21751" s="1">
        <v>34417.5290367041</v>
      </c>
      <c r="G21751" s="1">
        <v>50551.3981642005</v>
      </c>
      <c r="H21751" s="1">
        <v>32094.6016424419</v>
      </c>
      <c r="I21751" s="1">
        <v>43260.192067646</v>
      </c>
      <c r="J21751" s="1">
        <v>31269.6881615743</v>
      </c>
      <c r="K21751" s="1">
        <v>0.066</v>
      </c>
      <c r="L21751" s="1">
        <v>1.042</v>
      </c>
      <c r="M21751" s="1">
        <v>0.004</v>
      </c>
    </row>
    <row r="21752">
      <c r="A21752" s="1">
        <v>21750.0</v>
      </c>
      <c r="B21752" s="1">
        <v>1.70022588486145E9</v>
      </c>
      <c r="C21752" s="1">
        <v>20824.2709427202</v>
      </c>
      <c r="D21752" s="1">
        <v>28264.876099214</v>
      </c>
      <c r="E21752" s="1">
        <v>-134823.263862522</v>
      </c>
      <c r="F21752" s="1">
        <v>34443.099432361</v>
      </c>
      <c r="G21752" s="1">
        <v>50549.4982659218</v>
      </c>
      <c r="H21752" s="1">
        <v>32026.1382491753</v>
      </c>
      <c r="I21752" s="1">
        <v>43126.9756706924</v>
      </c>
      <c r="J21752" s="1">
        <v>31320.0913453211</v>
      </c>
      <c r="K21752" s="1">
        <v>0.066</v>
      </c>
      <c r="L21752" s="1">
        <v>1.042</v>
      </c>
      <c r="M21752" s="1">
        <v>0.004</v>
      </c>
    </row>
    <row r="21753">
      <c r="A21753" s="1">
        <v>21751.0</v>
      </c>
      <c r="B21753" s="1">
        <v>1.70022588486635E9</v>
      </c>
      <c r="C21753" s="1">
        <v>20842.4652627069</v>
      </c>
      <c r="D21753" s="1">
        <v>28344.3812542416</v>
      </c>
      <c r="E21753" s="1">
        <v>-134802.163815756</v>
      </c>
      <c r="F21753" s="1">
        <v>34438.2044003253</v>
      </c>
      <c r="G21753" s="1">
        <v>50558.7071846374</v>
      </c>
      <c r="H21753" s="1">
        <v>32117.4227735308</v>
      </c>
      <c r="I21753" s="1">
        <v>43193.2485930023</v>
      </c>
      <c r="J21753" s="1">
        <v>31383.9949827188</v>
      </c>
      <c r="K21753" s="1">
        <v>0.066</v>
      </c>
      <c r="L21753" s="1">
        <v>1.042</v>
      </c>
      <c r="M21753" s="1">
        <v>0.004</v>
      </c>
    </row>
    <row r="21754">
      <c r="A21754" s="1">
        <v>21752.0</v>
      </c>
      <c r="B21754" s="1">
        <v>1.70022588487032E9</v>
      </c>
      <c r="C21754" s="1">
        <v>20825.5896956431</v>
      </c>
      <c r="D21754" s="1">
        <v>28480.6374884411</v>
      </c>
      <c r="E21754" s="1">
        <v>-134947.628968671</v>
      </c>
      <c r="F21754" s="1">
        <v>34476.5152903217</v>
      </c>
      <c r="G21754" s="1">
        <v>50599.3873595461</v>
      </c>
      <c r="H21754" s="1">
        <v>32101.4189245008</v>
      </c>
      <c r="I21754" s="1">
        <v>43125.7463247473</v>
      </c>
      <c r="J21754" s="1">
        <v>31419.1989802359</v>
      </c>
      <c r="K21754" s="1">
        <v>0.066</v>
      </c>
      <c r="L21754" s="1">
        <v>1.042</v>
      </c>
      <c r="M21754" s="1">
        <v>0.004</v>
      </c>
    </row>
    <row r="21755">
      <c r="A21755" s="1">
        <v>21753.0</v>
      </c>
      <c r="B21755" s="1">
        <v>1.7002258848732E9</v>
      </c>
      <c r="C21755" s="1">
        <v>20791.5479888377</v>
      </c>
      <c r="D21755" s="1">
        <v>28396.9749089449</v>
      </c>
      <c r="E21755" s="1">
        <v>-135355.525953236</v>
      </c>
      <c r="F21755" s="1">
        <v>34535.2556747502</v>
      </c>
      <c r="G21755" s="1">
        <v>50637.7206012869</v>
      </c>
      <c r="H21755" s="1">
        <v>31919.9227595237</v>
      </c>
      <c r="I21755" s="1">
        <v>42861.4816500522</v>
      </c>
      <c r="J21755" s="1">
        <v>31457.4428149989</v>
      </c>
      <c r="K21755" s="1">
        <v>0.022</v>
      </c>
      <c r="L21755" s="1">
        <v>1.022</v>
      </c>
      <c r="M21755" s="1">
        <v>-0.004</v>
      </c>
    </row>
    <row r="21756">
      <c r="A21756" s="1">
        <v>21754.0</v>
      </c>
      <c r="B21756" s="1">
        <v>1.70022588487742E9</v>
      </c>
      <c r="C21756" s="1">
        <v>20758.0874273881</v>
      </c>
      <c r="D21756" s="1">
        <v>28329.0256058008</v>
      </c>
      <c r="E21756" s="1">
        <v>-135638.856665951</v>
      </c>
      <c r="F21756" s="1">
        <v>34508.9253197819</v>
      </c>
      <c r="G21756" s="1">
        <v>50640.7380867884</v>
      </c>
      <c r="H21756" s="1">
        <v>31812.5673309048</v>
      </c>
      <c r="I21756" s="1">
        <v>42699.1632818178</v>
      </c>
      <c r="J21756" s="1">
        <v>31518.6195395731</v>
      </c>
      <c r="K21756" s="1">
        <v>0.022</v>
      </c>
      <c r="L21756" s="1">
        <v>1.022</v>
      </c>
      <c r="M21756" s="1">
        <v>-0.004</v>
      </c>
    </row>
    <row r="21757">
      <c r="A21757" s="1">
        <v>21755.0</v>
      </c>
      <c r="B21757" s="1">
        <v>1.70022588488126E9</v>
      </c>
      <c r="C21757" s="1">
        <v>20773.3760205955</v>
      </c>
      <c r="D21757" s="1">
        <v>28346.3929112425</v>
      </c>
      <c r="E21757" s="1">
        <v>-135654.860514981</v>
      </c>
      <c r="F21757" s="1">
        <v>34460.377330825</v>
      </c>
      <c r="G21757" s="1">
        <v>50632.2444238954</v>
      </c>
      <c r="H21757" s="1">
        <v>31877.0074101695</v>
      </c>
      <c r="I21757" s="1">
        <v>42751.3322533765</v>
      </c>
      <c r="J21757" s="1">
        <v>31650.9865702374</v>
      </c>
      <c r="K21757" s="1">
        <v>0.022</v>
      </c>
      <c r="L21757" s="1">
        <v>1.022</v>
      </c>
      <c r="M21757" s="1">
        <v>-0.004</v>
      </c>
    </row>
    <row r="21758">
      <c r="A21758" s="1">
        <v>21756.0</v>
      </c>
      <c r="B21758" s="1">
        <v>1.70022588488743E9</v>
      </c>
      <c r="C21758" s="1">
        <v>20881.1337806145</v>
      </c>
      <c r="D21758" s="1">
        <v>28435.0175780078</v>
      </c>
      <c r="E21758" s="1">
        <v>-135761.4112808</v>
      </c>
      <c r="F21758" s="1">
        <v>34417.2831675151</v>
      </c>
      <c r="G21758" s="1">
        <v>50629.7186767719</v>
      </c>
      <c r="H21758" s="1">
        <v>31894.1511981667</v>
      </c>
      <c r="I21758" s="1">
        <v>42742.5480178055</v>
      </c>
      <c r="J21758" s="1">
        <v>31722.8921321501</v>
      </c>
      <c r="K21758" s="1">
        <v>0.022</v>
      </c>
      <c r="L21758" s="1">
        <v>1.022</v>
      </c>
      <c r="M21758" s="1">
        <v>-0.004</v>
      </c>
    </row>
    <row r="21759">
      <c r="A21759" s="1">
        <v>21757.0</v>
      </c>
      <c r="B21759" s="1">
        <v>1.70022588489048E9</v>
      </c>
      <c r="C21759" s="1">
        <v>20945.5515081347</v>
      </c>
      <c r="D21759" s="1">
        <v>28471.7414941479</v>
      </c>
      <c r="E21759" s="1">
        <v>-136181.780538771</v>
      </c>
      <c r="F21759" s="1">
        <v>34388.1364927454</v>
      </c>
      <c r="G21759" s="1">
        <v>50634.8819297411</v>
      </c>
      <c r="H21759" s="1">
        <v>31709.6598994326</v>
      </c>
      <c r="I21759" s="1">
        <v>42492.4319973506</v>
      </c>
      <c r="J21759" s="1">
        <v>31713.0126611009</v>
      </c>
      <c r="K21759" s="1">
        <v>0.022</v>
      </c>
      <c r="L21759" s="1">
        <v>1.022</v>
      </c>
      <c r="M21759" s="1">
        <v>-0.004</v>
      </c>
    </row>
    <row r="21760">
      <c r="A21760" s="1">
        <v>21758.0</v>
      </c>
      <c r="B21760" s="1">
        <v>1.70022588489456E9</v>
      </c>
      <c r="C21760" s="1">
        <v>20968.7079153904</v>
      </c>
      <c r="D21760" s="1">
        <v>28475.3848284941</v>
      </c>
      <c r="E21760" s="1">
        <v>-136548.505610049</v>
      </c>
      <c r="F21760" s="1">
        <v>34378.4134839074</v>
      </c>
      <c r="G21760" s="1">
        <v>50658.686537586</v>
      </c>
      <c r="H21760" s="1">
        <v>31561.3560749716</v>
      </c>
      <c r="I21760" s="1">
        <v>42293.8367478652</v>
      </c>
      <c r="J21760" s="1">
        <v>31789.0309439934</v>
      </c>
      <c r="K21760" s="1">
        <v>0.022</v>
      </c>
      <c r="L21760" s="1">
        <v>1.022</v>
      </c>
      <c r="M21760" s="1">
        <v>-0.004</v>
      </c>
    </row>
    <row r="21761">
      <c r="A21761" s="1">
        <v>21759.0</v>
      </c>
      <c r="B21761" s="1">
        <v>1.70022588489833E9</v>
      </c>
      <c r="C21761" s="1">
        <v>20884.3300800716</v>
      </c>
      <c r="D21761" s="1">
        <v>28405.2227026489</v>
      </c>
      <c r="E21761" s="1">
        <v>-136616.99135506</v>
      </c>
      <c r="F21761" s="1">
        <v>34315.4933232657</v>
      </c>
      <c r="G21761" s="1">
        <v>50638.8381885097</v>
      </c>
      <c r="H21761" s="1">
        <v>31599.7340202014</v>
      </c>
      <c r="I21761" s="1">
        <v>42331.2759198279</v>
      </c>
      <c r="J21761" s="1">
        <v>31872.8276339563</v>
      </c>
      <c r="K21761" s="1">
        <v>0.022</v>
      </c>
      <c r="L21761" s="1">
        <v>1.022</v>
      </c>
      <c r="M21761" s="1">
        <v>-0.004</v>
      </c>
    </row>
    <row r="21762">
      <c r="A21762" s="1">
        <v>21760.0</v>
      </c>
      <c r="B21762" s="1">
        <v>1.70022588490238E9</v>
      </c>
      <c r="C21762" s="1">
        <v>20853.9317076124</v>
      </c>
      <c r="D21762" s="1">
        <v>28375.6289929901</v>
      </c>
      <c r="E21762" s="1">
        <v>-136710.801626539</v>
      </c>
      <c r="F21762" s="1">
        <v>34275.7742733686</v>
      </c>
      <c r="G21762" s="1">
        <v>50629.8080837497</v>
      </c>
      <c r="H21762" s="1">
        <v>31623.7844972353</v>
      </c>
      <c r="I21762" s="1">
        <v>42345.1340013902</v>
      </c>
      <c r="J21762" s="1">
        <v>31851.4146627682</v>
      </c>
      <c r="K21762" s="1">
        <v>0.022</v>
      </c>
      <c r="L21762" s="1">
        <v>1.022</v>
      </c>
      <c r="M21762" s="1">
        <v>-0.004</v>
      </c>
    </row>
    <row r="21763">
      <c r="A21763" s="1">
        <v>21761.0</v>
      </c>
      <c r="B21763" s="1">
        <v>1.70022588490676E9</v>
      </c>
      <c r="C21763" s="1">
        <v>20903.0384901807</v>
      </c>
      <c r="D21763" s="1">
        <v>28452.7648631054</v>
      </c>
      <c r="E21763" s="1">
        <v>-137072.721072759</v>
      </c>
      <c r="F21763" s="1">
        <v>34320.4107070458</v>
      </c>
      <c r="G21763" s="1">
        <v>50705.960477109</v>
      </c>
      <c r="H21763" s="1">
        <v>31497.3853823406</v>
      </c>
      <c r="I21763" s="1">
        <v>42163.6378364131</v>
      </c>
      <c r="J21763" s="1">
        <v>31866.5020902755</v>
      </c>
      <c r="K21763" s="1">
        <v>0.022</v>
      </c>
      <c r="L21763" s="1">
        <v>1.022</v>
      </c>
      <c r="M21763" s="1">
        <v>-0.004</v>
      </c>
    </row>
    <row r="21764">
      <c r="A21764" s="1">
        <v>21762.0</v>
      </c>
      <c r="B21764" s="1">
        <v>1.70022588491026E9</v>
      </c>
      <c r="C21764" s="1">
        <v>21011.2879885778</v>
      </c>
      <c r="D21764" s="1">
        <v>28557.1698614561</v>
      </c>
      <c r="E21764" s="1">
        <v>-137442.374222561</v>
      </c>
      <c r="F21764" s="1">
        <v>34367.1258529574</v>
      </c>
      <c r="G21764" s="1">
        <v>50775.1391261981</v>
      </c>
      <c r="H21764" s="1">
        <v>31371.1874331459</v>
      </c>
      <c r="I21764" s="1">
        <v>41984.6003633261</v>
      </c>
      <c r="J21764" s="1">
        <v>31969.4318734922</v>
      </c>
      <c r="K21764" s="1">
        <v>0.022</v>
      </c>
      <c r="L21764" s="1">
        <v>1.022</v>
      </c>
      <c r="M21764" s="1">
        <v>-0.004</v>
      </c>
    </row>
    <row r="21765">
      <c r="A21765" s="1">
        <v>21763.0</v>
      </c>
      <c r="B21765" s="1">
        <v>1.70022588491435E9</v>
      </c>
      <c r="C21765" s="1">
        <v>20939.7624063208</v>
      </c>
      <c r="D21765" s="1">
        <v>28507.1466573651</v>
      </c>
      <c r="E21765" s="1">
        <v>-137568.371006056</v>
      </c>
      <c r="F21765" s="1">
        <v>34331.0277856621</v>
      </c>
      <c r="G21765" s="1">
        <v>50770.3335011403</v>
      </c>
      <c r="H21765" s="1">
        <v>31376.3506861151</v>
      </c>
      <c r="I21765" s="1">
        <v>41984.153328437</v>
      </c>
      <c r="J21765" s="1">
        <v>32024.6630340412</v>
      </c>
      <c r="K21765" s="1">
        <v>0.018</v>
      </c>
      <c r="L21765" s="1">
        <v>1.024</v>
      </c>
      <c r="M21765" s="1">
        <v>-0.012</v>
      </c>
    </row>
    <row r="21766">
      <c r="A21766" s="1">
        <v>21764.0</v>
      </c>
      <c r="B21766" s="1">
        <v>1.7002258849194E9</v>
      </c>
      <c r="C21766" s="1">
        <v>20898.1658098895</v>
      </c>
      <c r="D21766" s="1">
        <v>28404.194522404</v>
      </c>
      <c r="E21766" s="1">
        <v>-137669.669111927</v>
      </c>
      <c r="F21766" s="1">
        <v>34272.9132500783</v>
      </c>
      <c r="G21766" s="1">
        <v>50729.720381465</v>
      </c>
      <c r="H21766" s="1">
        <v>31386.2972123977</v>
      </c>
      <c r="I21766" s="1">
        <v>41990.3447616511</v>
      </c>
      <c r="J21766" s="1">
        <v>31972.8963938828</v>
      </c>
      <c r="K21766" s="1">
        <v>0.018</v>
      </c>
      <c r="L21766" s="1">
        <v>1.024</v>
      </c>
      <c r="M21766" s="1">
        <v>-0.012</v>
      </c>
    </row>
    <row r="21767">
      <c r="A21767" s="1">
        <v>21765.0</v>
      </c>
      <c r="B21767" s="1">
        <v>1.70022588492234E9</v>
      </c>
      <c r="C21767" s="1">
        <v>20919.3105601442</v>
      </c>
      <c r="D21767" s="1">
        <v>28386.8048652177</v>
      </c>
      <c r="E21767" s="1">
        <v>-138010.600270104</v>
      </c>
      <c r="F21767" s="1">
        <v>34308.5195789956</v>
      </c>
      <c r="G21767" s="1">
        <v>50749.8816549637</v>
      </c>
      <c r="H21767" s="1">
        <v>31270.2693069302</v>
      </c>
      <c r="I21767" s="1">
        <v>41824.6736317483</v>
      </c>
      <c r="J21767" s="1">
        <v>31944.6884923802</v>
      </c>
      <c r="K21767" s="1">
        <v>0.018</v>
      </c>
      <c r="L21767" s="1">
        <v>1.024</v>
      </c>
      <c r="M21767" s="1">
        <v>-0.012</v>
      </c>
    </row>
    <row r="21768">
      <c r="A21768" s="1">
        <v>21766.0</v>
      </c>
      <c r="B21768" s="1">
        <v>1.70022588492681E9</v>
      </c>
      <c r="C21768" s="1">
        <v>20950.7594645928</v>
      </c>
      <c r="D21768" s="1">
        <v>28372.9914871444</v>
      </c>
      <c r="E21768" s="1">
        <v>-138425.359240217</v>
      </c>
      <c r="F21768" s="1">
        <v>34323.6964134808</v>
      </c>
      <c r="G21768" s="1">
        <v>50737.3646780687</v>
      </c>
      <c r="H21768" s="1">
        <v>31113.9188544653</v>
      </c>
      <c r="I21768" s="1">
        <v>41611.1921204557</v>
      </c>
      <c r="J21768" s="1">
        <v>31975.1762718172</v>
      </c>
      <c r="K21768" s="1">
        <v>0.018</v>
      </c>
      <c r="L21768" s="1">
        <v>1.024</v>
      </c>
      <c r="M21768" s="1">
        <v>-0.012</v>
      </c>
    </row>
    <row r="21769">
      <c r="A21769" s="1">
        <v>21767.0</v>
      </c>
      <c r="B21769" s="1">
        <v>1.70022588492939E9</v>
      </c>
      <c r="C21769" s="1">
        <v>21021.1898113715</v>
      </c>
      <c r="D21769" s="1">
        <v>28432.7377000734</v>
      </c>
      <c r="E21769" s="1">
        <v>-138543.734078852</v>
      </c>
      <c r="F21769" s="1">
        <v>34375.105425728</v>
      </c>
      <c r="G21769" s="1">
        <v>50769.2382656619</v>
      </c>
      <c r="H21769" s="1">
        <v>31143.1996397018</v>
      </c>
      <c r="I21769" s="1">
        <v>41627.9782805417</v>
      </c>
      <c r="J21769" s="1">
        <v>32127.1904858577</v>
      </c>
      <c r="K21769" s="1">
        <v>0.018</v>
      </c>
      <c r="L21769" s="1">
        <v>1.024</v>
      </c>
      <c r="M21769" s="1">
        <v>-0.012</v>
      </c>
    </row>
    <row r="21770">
      <c r="A21770" s="1">
        <v>21768.0</v>
      </c>
      <c r="B21770" s="1">
        <v>1.70022588493332E9</v>
      </c>
      <c r="C21770" s="1">
        <v>21035.7407970119</v>
      </c>
      <c r="D21770" s="1">
        <v>28495.456695015</v>
      </c>
      <c r="E21770" s="1">
        <v>-138553.479439434</v>
      </c>
      <c r="F21770" s="1">
        <v>34427.4755629868</v>
      </c>
      <c r="G21770" s="1">
        <v>50786.717329826</v>
      </c>
      <c r="H21770" s="1">
        <v>31228.6950622433</v>
      </c>
      <c r="I21770" s="1">
        <v>41719.3745636194</v>
      </c>
      <c r="J21770" s="1">
        <v>32206.0250885516</v>
      </c>
      <c r="K21770" s="1">
        <v>0.018</v>
      </c>
      <c r="L21770" s="1">
        <v>1.024</v>
      </c>
      <c r="M21770" s="1">
        <v>-0.012</v>
      </c>
    </row>
    <row r="21771">
      <c r="A21771" s="1">
        <v>21769.0</v>
      </c>
      <c r="B21771" s="1">
        <v>1.70022588493737E9</v>
      </c>
      <c r="C21771" s="1">
        <v>21003.1296018516</v>
      </c>
      <c r="D21771" s="1">
        <v>28516.2661691029</v>
      </c>
      <c r="E21771" s="1">
        <v>-138843.470971998</v>
      </c>
      <c r="F21771" s="1">
        <v>34457.1363278789</v>
      </c>
      <c r="G21771" s="1">
        <v>50769.484134851</v>
      </c>
      <c r="H21771" s="1">
        <v>31136.5164681096</v>
      </c>
      <c r="I21771" s="1">
        <v>41592.7072277912</v>
      </c>
      <c r="J21771" s="1">
        <v>32165.2555066651</v>
      </c>
      <c r="K21771" s="1">
        <v>0.018</v>
      </c>
      <c r="L21771" s="1">
        <v>1.024</v>
      </c>
      <c r="M21771" s="1">
        <v>-0.012</v>
      </c>
    </row>
    <row r="21772">
      <c r="A21772" s="1">
        <v>21770.0</v>
      </c>
      <c r="B21772" s="1">
        <v>1.70022588494119E9</v>
      </c>
      <c r="C21772" s="1">
        <v>21028.6999975085</v>
      </c>
      <c r="D21772" s="1">
        <v>28497.7365729494</v>
      </c>
      <c r="E21772" s="1">
        <v>-139273.295017873</v>
      </c>
      <c r="F21772" s="1">
        <v>34474.861261232</v>
      </c>
      <c r="G21772" s="1">
        <v>50739.1751693696</v>
      </c>
      <c r="H21772" s="1">
        <v>30962.1728613582</v>
      </c>
      <c r="I21772" s="1">
        <v>41366.6640361147</v>
      </c>
      <c r="J21772" s="1">
        <v>32171.0669602235</v>
      </c>
      <c r="K21772" s="1">
        <v>0.018</v>
      </c>
      <c r="L21772" s="1">
        <v>1.024</v>
      </c>
      <c r="M21772" s="1">
        <v>-0.012</v>
      </c>
    </row>
    <row r="21773">
      <c r="A21773" s="1">
        <v>21771.0</v>
      </c>
      <c r="B21773" s="1">
        <v>1.70022588494558E9</v>
      </c>
      <c r="C21773" s="1">
        <v>21044.0332942048</v>
      </c>
      <c r="D21773" s="1">
        <v>28486.1583693216</v>
      </c>
      <c r="E21773" s="1">
        <v>-139463.798935866</v>
      </c>
      <c r="F21773" s="1">
        <v>34508.1653604704</v>
      </c>
      <c r="G21773" s="1">
        <v>50749.3899165856</v>
      </c>
      <c r="H21773" s="1">
        <v>30932.9814830996</v>
      </c>
      <c r="I21773" s="1">
        <v>41324.3074803718</v>
      </c>
      <c r="J21773" s="1">
        <v>32274.9355167073</v>
      </c>
      <c r="K21773" s="1">
        <v>0.018</v>
      </c>
      <c r="L21773" s="1">
        <v>1.024</v>
      </c>
      <c r="M21773" s="1">
        <v>-0.012</v>
      </c>
    </row>
    <row r="21774">
      <c r="A21774" s="1">
        <v>21772.0</v>
      </c>
      <c r="B21774" s="1">
        <v>1.7002258849493E9</v>
      </c>
      <c r="C21774" s="1">
        <v>21101.6784431551</v>
      </c>
      <c r="D21774" s="1">
        <v>28571.2961639518</v>
      </c>
      <c r="E21774" s="1">
        <v>-139428.729048815</v>
      </c>
      <c r="F21774" s="1">
        <v>34574.3041723137</v>
      </c>
      <c r="G21774" s="1">
        <v>50774.200352931</v>
      </c>
      <c r="H21774" s="1">
        <v>31053.323275247</v>
      </c>
      <c r="I21774" s="1">
        <v>41459.7814035155</v>
      </c>
      <c r="J21774" s="1">
        <v>32397.5571867891</v>
      </c>
      <c r="K21774" s="1">
        <v>0.018</v>
      </c>
      <c r="L21774" s="1">
        <v>1.024</v>
      </c>
      <c r="M21774" s="1">
        <v>-0.012</v>
      </c>
    </row>
    <row r="21775">
      <c r="A21775" s="1">
        <v>21773.0</v>
      </c>
      <c r="B21775" s="1">
        <v>1.70022588495258E9</v>
      </c>
      <c r="C21775" s="1">
        <v>21192.8288570438</v>
      </c>
      <c r="D21775" s="1">
        <v>28633.6798827266</v>
      </c>
      <c r="E21775" s="1">
        <v>-139619.680001697</v>
      </c>
      <c r="F21775" s="1">
        <v>34616.9065972455</v>
      </c>
      <c r="G21775" s="1">
        <v>50792.6181903622</v>
      </c>
      <c r="H21775" s="1">
        <v>31032.558504648</v>
      </c>
      <c r="I21775" s="1">
        <v>41419.1682838402</v>
      </c>
      <c r="J21775" s="1">
        <v>32410.6553090399</v>
      </c>
      <c r="K21775" s="1">
        <v>0.032</v>
      </c>
      <c r="L21775" s="1">
        <v>0.938</v>
      </c>
      <c r="M21775" s="1">
        <v>-0.016</v>
      </c>
    </row>
    <row r="21776">
      <c r="A21776" s="1">
        <v>21774.0</v>
      </c>
      <c r="B21776" s="1">
        <v>1.70022588495651E9</v>
      </c>
      <c r="C21776" s="1">
        <v>21172.4217143561</v>
      </c>
      <c r="D21776" s="1">
        <v>28543.3788351272</v>
      </c>
      <c r="E21776" s="1">
        <v>-140054.823762753</v>
      </c>
      <c r="F21776" s="1">
        <v>34597.1253034025</v>
      </c>
      <c r="G21776" s="1">
        <v>50791.5229548839</v>
      </c>
      <c r="H21776" s="1">
        <v>30852.246982127</v>
      </c>
      <c r="I21776" s="1">
        <v>41184.4973188039</v>
      </c>
      <c r="J21776" s="1">
        <v>32389.6670209964</v>
      </c>
      <c r="K21776" s="1">
        <v>0.032</v>
      </c>
      <c r="L21776" s="1">
        <v>0.938</v>
      </c>
      <c r="M21776" s="1">
        <v>-0.016</v>
      </c>
    </row>
    <row r="21777">
      <c r="A21777" s="1">
        <v>21775.0</v>
      </c>
      <c r="B21777" s="1">
        <v>1.70022588496153E9</v>
      </c>
      <c r="C21777" s="1">
        <v>21022.2179916164</v>
      </c>
      <c r="D21777" s="1">
        <v>28446.8640025692</v>
      </c>
      <c r="E21777" s="1">
        <v>-140329.593757342</v>
      </c>
      <c r="F21777" s="1">
        <v>34503.4044389014</v>
      </c>
      <c r="G21777" s="1">
        <v>50743.5561112828</v>
      </c>
      <c r="H21777" s="1">
        <v>30762.996466517</v>
      </c>
      <c r="I21777" s="1">
        <v>41071.5316023268</v>
      </c>
      <c r="J21777" s="1">
        <v>32403.9944891923</v>
      </c>
      <c r="K21777" s="1">
        <v>0.032</v>
      </c>
      <c r="L21777" s="1">
        <v>0.938</v>
      </c>
      <c r="M21777" s="1">
        <v>-0.016</v>
      </c>
    </row>
    <row r="21778">
      <c r="A21778" s="1">
        <v>21776.0</v>
      </c>
      <c r="B21778" s="1">
        <v>1.70022588496543E9</v>
      </c>
      <c r="C21778" s="1">
        <v>21052.0128669754</v>
      </c>
      <c r="D21778" s="1">
        <v>28489.3770205231</v>
      </c>
      <c r="E21778" s="1">
        <v>-140324.274042162</v>
      </c>
      <c r="F21778" s="1">
        <v>34515.4296774184</v>
      </c>
      <c r="G21778" s="1">
        <v>50764.5891028152</v>
      </c>
      <c r="H21778" s="1">
        <v>30861.0088659535</v>
      </c>
      <c r="I21778" s="1">
        <v>41184.1843943815</v>
      </c>
      <c r="J21778" s="1">
        <v>32511.3499178111</v>
      </c>
      <c r="K21778" s="1">
        <v>0.032</v>
      </c>
      <c r="L21778" s="1">
        <v>0.938</v>
      </c>
      <c r="M21778" s="1">
        <v>-0.016</v>
      </c>
    </row>
    <row r="21779">
      <c r="A21779" s="1">
        <v>21777.0</v>
      </c>
      <c r="B21779" s="1">
        <v>1.70022588496939E9</v>
      </c>
      <c r="C21779" s="1">
        <v>21158.474225816</v>
      </c>
      <c r="D21779" s="1">
        <v>28584.8189693473</v>
      </c>
      <c r="E21779" s="1">
        <v>-140476.914105047</v>
      </c>
      <c r="F21779" s="1">
        <v>34553.2264772923</v>
      </c>
      <c r="G21779" s="1">
        <v>50815.3499144732</v>
      </c>
      <c r="H21779" s="1">
        <v>30865.0768834444</v>
      </c>
      <c r="I21779" s="1">
        <v>41174.6178477547</v>
      </c>
      <c r="J21779" s="1">
        <v>32564.8823457816</v>
      </c>
      <c r="K21779" s="1">
        <v>0.032</v>
      </c>
      <c r="L21779" s="1">
        <v>0.938</v>
      </c>
      <c r="M21779" s="1">
        <v>-0.016</v>
      </c>
    </row>
    <row r="21780">
      <c r="A21780" s="1">
        <v>21778.0</v>
      </c>
      <c r="B21780" s="1">
        <v>1.70022588497323E9</v>
      </c>
      <c r="C21780" s="1">
        <v>21157.3342868488</v>
      </c>
      <c r="D21780" s="1">
        <v>28567.2952016943</v>
      </c>
      <c r="E21780" s="1">
        <v>-140909.28624979</v>
      </c>
      <c r="F21780" s="1">
        <v>34538.6531399074</v>
      </c>
      <c r="G21780" s="1">
        <v>50823.1283215437</v>
      </c>
      <c r="H21780" s="1">
        <v>30688.967488881</v>
      </c>
      <c r="I21780" s="1">
        <v>40948.4181938669</v>
      </c>
      <c r="J21780" s="1">
        <v>32536.5626855567</v>
      </c>
      <c r="K21780" s="1">
        <v>0.032</v>
      </c>
      <c r="L21780" s="1">
        <v>0.938</v>
      </c>
      <c r="M21780" s="1">
        <v>-0.016</v>
      </c>
    </row>
    <row r="21781">
      <c r="A21781" s="1">
        <v>21779.0</v>
      </c>
      <c r="B21781" s="1">
        <v>1.70022588497787E9</v>
      </c>
      <c r="C21781" s="1">
        <v>21113.3684055052</v>
      </c>
      <c r="D21781" s="1">
        <v>28551.1125387087</v>
      </c>
      <c r="E21781" s="1">
        <v>-141201.624715521</v>
      </c>
      <c r="F21781" s="1">
        <v>34509.864093049</v>
      </c>
      <c r="G21781" s="1">
        <v>50851.8056096799</v>
      </c>
      <c r="H21781" s="1">
        <v>30603.7849907618</v>
      </c>
      <c r="I21781" s="1">
        <v>40838.11233498</v>
      </c>
      <c r="J21781" s="1">
        <v>32559.6296858346</v>
      </c>
      <c r="K21781" s="1">
        <v>0.032</v>
      </c>
      <c r="L21781" s="1">
        <v>0.938</v>
      </c>
      <c r="M21781" s="1">
        <v>-0.016</v>
      </c>
    </row>
    <row r="21782">
      <c r="A21782" s="1">
        <v>21780.0</v>
      </c>
      <c r="B21782" s="1">
        <v>1.70022588498245E9</v>
      </c>
      <c r="C21782" s="1">
        <v>21152.97569668</v>
      </c>
      <c r="D21782" s="1">
        <v>28610.1881993041</v>
      </c>
      <c r="E21782" s="1">
        <v>-141226.0998757</v>
      </c>
      <c r="F21782" s="1">
        <v>34517.3072239526</v>
      </c>
      <c r="G21782" s="1">
        <v>50879.7005867601</v>
      </c>
      <c r="H21782" s="1">
        <v>30673.3212677623</v>
      </c>
      <c r="I21782" s="1">
        <v>40927.9216442014</v>
      </c>
      <c r="J21782" s="1">
        <v>32634.7538989488</v>
      </c>
      <c r="K21782" s="1">
        <v>0.032</v>
      </c>
      <c r="L21782" s="1">
        <v>0.938</v>
      </c>
      <c r="M21782" s="1">
        <v>-0.016</v>
      </c>
    </row>
    <row r="21783">
      <c r="A21783" s="1">
        <v>21781.0</v>
      </c>
      <c r="B21783" s="1">
        <v>1.70022588498672E9</v>
      </c>
      <c r="C21783" s="1">
        <v>21197.8132960573</v>
      </c>
      <c r="D21783" s="1">
        <v>28647.5379642889</v>
      </c>
      <c r="E21783" s="1">
        <v>-141332.583586285</v>
      </c>
      <c r="F21783" s="1">
        <v>34569.7444164448</v>
      </c>
      <c r="G21783" s="1">
        <v>50920.3584099243</v>
      </c>
      <c r="H21783" s="1">
        <v>30690.4650557595</v>
      </c>
      <c r="I21783" s="1">
        <v>40956.3307114041</v>
      </c>
      <c r="J21783" s="1">
        <v>32661.4642335729</v>
      </c>
      <c r="K21783" s="1">
        <v>0.032</v>
      </c>
      <c r="L21783" s="1">
        <v>0.938</v>
      </c>
      <c r="M21783" s="1">
        <v>-0.016</v>
      </c>
    </row>
    <row r="21784">
      <c r="A21784" s="1">
        <v>21782.0</v>
      </c>
      <c r="B21784" s="1">
        <v>1.70022588499068E9</v>
      </c>
      <c r="C21784" s="1">
        <v>21222.8248981028</v>
      </c>
      <c r="D21784" s="1">
        <v>28641.1006618858</v>
      </c>
      <c r="E21784" s="1">
        <v>-141728.053000933</v>
      </c>
      <c r="F21784" s="1">
        <v>34662.0571210452</v>
      </c>
      <c r="G21784" s="1">
        <v>51001.6964079971</v>
      </c>
      <c r="H21784" s="1">
        <v>30531.7006148935</v>
      </c>
      <c r="I21784" s="1">
        <v>40769.0677963576</v>
      </c>
      <c r="J21784" s="1">
        <v>32711.6438998751</v>
      </c>
      <c r="K21784" s="1">
        <v>0.032</v>
      </c>
      <c r="L21784" s="1">
        <v>0.938</v>
      </c>
      <c r="M21784" s="1">
        <v>-0.016</v>
      </c>
    </row>
    <row r="21785">
      <c r="A21785" s="1">
        <v>21783.0</v>
      </c>
      <c r="B21785" s="1">
        <v>1.70022588499465E9</v>
      </c>
      <c r="C21785" s="1">
        <v>21239.8345756333</v>
      </c>
      <c r="D21785" s="1">
        <v>28646.2415631105</v>
      </c>
      <c r="E21785" s="1">
        <v>-142088.787804697</v>
      </c>
      <c r="F21785" s="1">
        <v>34637.9842922668</v>
      </c>
      <c r="G21785" s="1">
        <v>50977.3553582853</v>
      </c>
      <c r="H21785" s="1">
        <v>30388.7612091018</v>
      </c>
      <c r="I21785" s="1">
        <v>40607.2635182456</v>
      </c>
      <c r="J21785" s="1">
        <v>32770.0713598813</v>
      </c>
      <c r="K21785" s="1">
        <v>0.056</v>
      </c>
      <c r="L21785" s="1">
        <v>0.982</v>
      </c>
      <c r="M21785" s="1">
        <v>-0.016</v>
      </c>
    </row>
    <row r="21786">
      <c r="A21786" s="1">
        <v>21784.0</v>
      </c>
      <c r="B21786" s="1">
        <v>1.70022588499935E9</v>
      </c>
      <c r="C21786" s="1">
        <v>21173.6063568122</v>
      </c>
      <c r="D21786" s="1">
        <v>28594.4302194631</v>
      </c>
      <c r="E21786" s="1">
        <v>-142180.273494753</v>
      </c>
      <c r="F21786" s="1">
        <v>34527.87959908</v>
      </c>
      <c r="G21786" s="1">
        <v>50870.8939994447</v>
      </c>
      <c r="H21786" s="1">
        <v>30394.9526423159</v>
      </c>
      <c r="I21786" s="1">
        <v>40644.0321378746</v>
      </c>
      <c r="J21786" s="1">
        <v>32750.8488596497</v>
      </c>
      <c r="K21786" s="1">
        <v>0.056</v>
      </c>
      <c r="L21786" s="1">
        <v>0.982</v>
      </c>
      <c r="M21786" s="1">
        <v>-0.016</v>
      </c>
    </row>
    <row r="21787">
      <c r="A21787" s="1">
        <v>21785.0</v>
      </c>
      <c r="B21787" s="1">
        <v>1.70022588500254E9</v>
      </c>
      <c r="C21787" s="1">
        <v>21157.6919147601</v>
      </c>
      <c r="D21787" s="1">
        <v>28539.3108176363</v>
      </c>
      <c r="E21787" s="1">
        <v>-142259.890408502</v>
      </c>
      <c r="F21787" s="1">
        <v>34545.7386428998</v>
      </c>
      <c r="G21787" s="1">
        <v>50866.6248162537</v>
      </c>
      <c r="H21787" s="1">
        <v>30409.9283111009</v>
      </c>
      <c r="I21787" s="1">
        <v>40695.5529088441</v>
      </c>
      <c r="J21787" s="1">
        <v>32749.2171823045</v>
      </c>
      <c r="K21787" s="1">
        <v>0.056</v>
      </c>
      <c r="L21787" s="1">
        <v>0.982</v>
      </c>
      <c r="M21787" s="1">
        <v>-0.016</v>
      </c>
    </row>
    <row r="21788">
      <c r="A21788" s="1">
        <v>21786.0</v>
      </c>
      <c r="B21788" s="1">
        <v>1.70022588500554E9</v>
      </c>
      <c r="C21788" s="1">
        <v>21134.222583082</v>
      </c>
      <c r="D21788" s="1">
        <v>28571.0726465073</v>
      </c>
      <c r="E21788" s="1">
        <v>-142617.406561065</v>
      </c>
      <c r="F21788" s="1">
        <v>34602.6014807941</v>
      </c>
      <c r="G21788" s="1">
        <v>50910.5683458528</v>
      </c>
      <c r="H21788" s="1">
        <v>30261.2221552398</v>
      </c>
      <c r="I21788" s="1">
        <v>40541.0129476801</v>
      </c>
      <c r="J21788" s="1">
        <v>32762.0917871107</v>
      </c>
      <c r="K21788" s="1">
        <v>0.056</v>
      </c>
      <c r="L21788" s="1">
        <v>0.982</v>
      </c>
      <c r="M21788" s="1">
        <v>-0.016</v>
      </c>
    </row>
    <row r="21789">
      <c r="A21789" s="1">
        <v>21787.0</v>
      </c>
      <c r="B21789" s="1">
        <v>1.70022588500946E9</v>
      </c>
      <c r="C21789" s="1">
        <v>21126.7794521784</v>
      </c>
      <c r="D21789" s="1">
        <v>28634.3280833158</v>
      </c>
      <c r="E21789" s="1">
        <v>-143020.78849325</v>
      </c>
      <c r="F21789" s="1">
        <v>34675.5799264407</v>
      </c>
      <c r="G21789" s="1">
        <v>50944.5653491694</v>
      </c>
      <c r="H21789" s="1">
        <v>30079.1448449069</v>
      </c>
      <c r="I21789" s="1">
        <v>40350.6654918987</v>
      </c>
      <c r="J21789" s="1">
        <v>32869.6483814297</v>
      </c>
      <c r="K21789" s="1">
        <v>0.056</v>
      </c>
      <c r="L21789" s="1">
        <v>0.982</v>
      </c>
      <c r="M21789" s="1">
        <v>-0.016</v>
      </c>
    </row>
    <row r="21790">
      <c r="A21790" s="1">
        <v>21788.0</v>
      </c>
      <c r="B21790" s="1">
        <v>1.70022588501244E9</v>
      </c>
      <c r="C21790" s="1">
        <v>21179.4178103706</v>
      </c>
      <c r="D21790" s="1">
        <v>28669.8450052553</v>
      </c>
      <c r="E21790" s="1">
        <v>-143108.139110581</v>
      </c>
      <c r="F21790" s="1">
        <v>34701.5973569866</v>
      </c>
      <c r="G21790" s="1">
        <v>50923.1747297256</v>
      </c>
      <c r="H21790" s="1">
        <v>30095.1486939369</v>
      </c>
      <c r="I21790" s="1">
        <v>40405.4272658142</v>
      </c>
      <c r="J21790" s="1">
        <v>32995.1981300351</v>
      </c>
      <c r="K21790" s="1">
        <v>0.056</v>
      </c>
      <c r="L21790" s="1">
        <v>0.982</v>
      </c>
      <c r="M21790" s="1">
        <v>-0.016</v>
      </c>
    </row>
    <row r="21791">
      <c r="A21791" s="1">
        <v>21789.0</v>
      </c>
      <c r="B21791" s="1">
        <v>1.70022588501801E9</v>
      </c>
      <c r="C21791" s="1">
        <v>21216.1864299996</v>
      </c>
      <c r="D21791" s="1">
        <v>28720.494058191</v>
      </c>
      <c r="E21791" s="1">
        <v>-143153.222579148</v>
      </c>
      <c r="F21791" s="1">
        <v>34716.8635984496</v>
      </c>
      <c r="G21791" s="1">
        <v>50888.238953142</v>
      </c>
      <c r="H21791" s="1">
        <v>30123.6695198618</v>
      </c>
      <c r="I21791" s="1">
        <v>40479.9926853171</v>
      </c>
      <c r="J21791" s="1">
        <v>33018.9580343911</v>
      </c>
      <c r="K21791" s="1">
        <v>0.056</v>
      </c>
      <c r="L21791" s="1">
        <v>0.982</v>
      </c>
      <c r="M21791" s="1">
        <v>-0.016</v>
      </c>
    </row>
    <row r="21792">
      <c r="A21792" s="1">
        <v>21790.0</v>
      </c>
      <c r="B21792" s="1">
        <v>1.70022588502187E9</v>
      </c>
      <c r="C21792" s="1">
        <v>21251.9492211281</v>
      </c>
      <c r="D21792" s="1">
        <v>28737.771956655</v>
      </c>
      <c r="E21792" s="1">
        <v>-143458.435649685</v>
      </c>
      <c r="F21792" s="1">
        <v>34741.0481859503</v>
      </c>
      <c r="G21792" s="1">
        <v>50874.000891924</v>
      </c>
      <c r="H21792" s="1">
        <v>30010.2120650067</v>
      </c>
      <c r="I21792" s="1">
        <v>40363.3612827493</v>
      </c>
      <c r="J21792" s="1">
        <v>32987.3526677313</v>
      </c>
      <c r="K21792" s="1">
        <v>0.056</v>
      </c>
      <c r="L21792" s="1">
        <v>0.982</v>
      </c>
      <c r="M21792" s="1">
        <v>-0.016</v>
      </c>
    </row>
    <row r="21793">
      <c r="A21793" s="1">
        <v>21791.0</v>
      </c>
      <c r="B21793" s="1">
        <v>1.70022588502588E9</v>
      </c>
      <c r="C21793" s="1">
        <v>21374.9955743545</v>
      </c>
      <c r="D21793" s="1">
        <v>28864.1710715497</v>
      </c>
      <c r="E21793" s="1">
        <v>-143834.414343168</v>
      </c>
      <c r="F21793" s="1">
        <v>34822.6544049566</v>
      </c>
      <c r="G21793" s="1">
        <v>50922.3253634363</v>
      </c>
      <c r="H21793" s="1">
        <v>29866.6915138592</v>
      </c>
      <c r="I21793" s="1">
        <v>40201.6017081262</v>
      </c>
      <c r="J21793" s="1">
        <v>33042.4497178136</v>
      </c>
      <c r="K21793" s="1">
        <v>0.056</v>
      </c>
      <c r="L21793" s="1">
        <v>0.982</v>
      </c>
      <c r="M21793" s="1">
        <v>-0.016</v>
      </c>
    </row>
    <row r="21794">
      <c r="A21794" s="1">
        <v>21792.0</v>
      </c>
      <c r="B21794" s="1">
        <v>1.70022588502877E9</v>
      </c>
      <c r="C21794" s="1">
        <v>21368.044181829</v>
      </c>
      <c r="D21794" s="1">
        <v>28777.289840852</v>
      </c>
      <c r="E21794" s="1">
        <v>-143991.033016566</v>
      </c>
      <c r="F21794" s="1">
        <v>34838.188867353</v>
      </c>
      <c r="G21794" s="1">
        <v>50955.6741661637</v>
      </c>
      <c r="H21794" s="1">
        <v>29841.6799118137</v>
      </c>
      <c r="I21794" s="1">
        <v>40193.3539144222</v>
      </c>
      <c r="J21794" s="1">
        <v>33148.7322626986</v>
      </c>
      <c r="K21794" s="1">
        <v>0.056</v>
      </c>
      <c r="L21794" s="1">
        <v>0.982</v>
      </c>
      <c r="M21794" s="1">
        <v>-0.016</v>
      </c>
    </row>
    <row r="21795">
      <c r="A21795" s="1">
        <v>21793.0</v>
      </c>
      <c r="B21795" s="1">
        <v>1.70022588503255E9</v>
      </c>
      <c r="C21795" s="1">
        <v>21265.3155643124</v>
      </c>
      <c r="D21795" s="1">
        <v>28654.9587434481</v>
      </c>
      <c r="E21795" s="1">
        <v>-144015.754045933</v>
      </c>
      <c r="F21795" s="1">
        <v>34822.7885154233</v>
      </c>
      <c r="G21795" s="1">
        <v>50953.6848609071</v>
      </c>
      <c r="H21795" s="1">
        <v>29904.6671276887</v>
      </c>
      <c r="I21795" s="1">
        <v>40280.5033660535</v>
      </c>
      <c r="J21795" s="1">
        <v>33205.6845075708</v>
      </c>
      <c r="K21795" s="1">
        <v>0.046</v>
      </c>
      <c r="L21795" s="1">
        <v>0.922</v>
      </c>
      <c r="M21795" s="1">
        <v>-0.028</v>
      </c>
    </row>
    <row r="21796">
      <c r="A21796" s="1">
        <v>21794.0</v>
      </c>
      <c r="B21796" s="1">
        <v>1.70022588503665E9</v>
      </c>
      <c r="C21796" s="1">
        <v>21274.4574277946</v>
      </c>
      <c r="D21796" s="1">
        <v>28629.2542373245</v>
      </c>
      <c r="E21796" s="1">
        <v>-144295.307313836</v>
      </c>
      <c r="F21796" s="1">
        <v>34822.4755910009</v>
      </c>
      <c r="G21796" s="1">
        <v>50953.6848609071</v>
      </c>
      <c r="H21796" s="1">
        <v>29829.6546732967</v>
      </c>
      <c r="I21796" s="1">
        <v>40175.3384083912</v>
      </c>
      <c r="J21796" s="1">
        <v>33157.9858849031</v>
      </c>
      <c r="K21796" s="1">
        <v>0.046</v>
      </c>
      <c r="L21796" s="1">
        <v>0.922</v>
      </c>
      <c r="M21796" s="1">
        <v>-0.028</v>
      </c>
    </row>
    <row r="21797">
      <c r="A21797" s="1">
        <v>21795.0</v>
      </c>
      <c r="B21797" s="1">
        <v>1.70022588504093E9</v>
      </c>
      <c r="C21797" s="1">
        <v>21295.5127710715</v>
      </c>
      <c r="D21797" s="1">
        <v>28703.1267527492</v>
      </c>
      <c r="E21797" s="1">
        <v>-144704.433644346</v>
      </c>
      <c r="F21797" s="1">
        <v>34842.6368644996</v>
      </c>
      <c r="G21797" s="1">
        <v>50991.9957509035</v>
      </c>
      <c r="H21797" s="1">
        <v>29711.7715730394</v>
      </c>
      <c r="I21797" s="1">
        <v>39987.5837549667</v>
      </c>
      <c r="J21797" s="1">
        <v>33144.8654109079</v>
      </c>
      <c r="K21797" s="1">
        <v>0.046</v>
      </c>
      <c r="L21797" s="1">
        <v>0.922</v>
      </c>
      <c r="M21797" s="1">
        <v>-0.028</v>
      </c>
    </row>
    <row r="21798">
      <c r="A21798" s="1">
        <v>21796.0</v>
      </c>
      <c r="B21798" s="1">
        <v>1.7002258850448E9</v>
      </c>
      <c r="C21798" s="1">
        <v>21263.0133346335</v>
      </c>
      <c r="D21798" s="1">
        <v>28747.1820410707</v>
      </c>
      <c r="E21798" s="1">
        <v>-144888.947294825</v>
      </c>
      <c r="F21798" s="1">
        <v>34807.7681431494</v>
      </c>
      <c r="G21798" s="1">
        <v>50985.4019862892</v>
      </c>
      <c r="H21798" s="1">
        <v>29733.3857099277</v>
      </c>
      <c r="I21798" s="1">
        <v>39971.5799059367</v>
      </c>
      <c r="J21798" s="1">
        <v>33175.6661147673</v>
      </c>
      <c r="K21798" s="1">
        <v>0.046</v>
      </c>
      <c r="L21798" s="1">
        <v>0.922</v>
      </c>
      <c r="M21798" s="1">
        <v>-0.028</v>
      </c>
    </row>
    <row r="21799">
      <c r="A21799" s="1">
        <v>21797.0</v>
      </c>
      <c r="B21799" s="1">
        <v>1.70022588504946E9</v>
      </c>
      <c r="C21799" s="1">
        <v>21300.497210085</v>
      </c>
      <c r="D21799" s="1">
        <v>28768.1032738808</v>
      </c>
      <c r="E21799" s="1">
        <v>-144869.903608549</v>
      </c>
      <c r="F21799" s="1">
        <v>34805.9129483596</v>
      </c>
      <c r="G21799" s="1">
        <v>51011.2853063685</v>
      </c>
      <c r="H21799" s="1">
        <v>29864.7022086026</v>
      </c>
      <c r="I21799" s="1">
        <v>40104.7068959125</v>
      </c>
      <c r="J21799" s="1">
        <v>33225.8681328139</v>
      </c>
      <c r="K21799" s="1">
        <v>0.046</v>
      </c>
      <c r="L21799" s="1">
        <v>0.922</v>
      </c>
      <c r="M21799" s="1">
        <v>-0.028</v>
      </c>
    </row>
    <row r="21800">
      <c r="A21800" s="1">
        <v>21798.0</v>
      </c>
      <c r="B21800" s="1">
        <v>1.70022588505373E9</v>
      </c>
      <c r="C21800" s="1">
        <v>21364.1996817826</v>
      </c>
      <c r="D21800" s="1">
        <v>28772.4618640496</v>
      </c>
      <c r="E21800" s="1">
        <v>-145049.321061291</v>
      </c>
      <c r="F21800" s="1">
        <v>34806.8740733711</v>
      </c>
      <c r="G21800" s="1">
        <v>51019.8236727504</v>
      </c>
      <c r="H21800" s="1">
        <v>29871.7430081061</v>
      </c>
      <c r="I21800" s="1">
        <v>40089.4406544495</v>
      </c>
      <c r="J21800" s="1">
        <v>33193.7263242872</v>
      </c>
      <c r="K21800" s="1">
        <v>0.046</v>
      </c>
      <c r="L21800" s="1">
        <v>0.922</v>
      </c>
      <c r="M21800" s="1">
        <v>-0.028</v>
      </c>
    </row>
    <row r="21801">
      <c r="A21801" s="1">
        <v>21799.0</v>
      </c>
      <c r="B21801" s="1">
        <v>1.70022588505684E9</v>
      </c>
      <c r="C21801" s="1">
        <v>21403.4269933017</v>
      </c>
      <c r="D21801" s="1">
        <v>28766.538651769</v>
      </c>
      <c r="E21801" s="1">
        <v>-145458.916778435</v>
      </c>
      <c r="F21801" s="1">
        <v>34798.0451343113</v>
      </c>
      <c r="G21801" s="1">
        <v>51013.0063906915</v>
      </c>
      <c r="H21801" s="1">
        <v>29740.5382681534</v>
      </c>
      <c r="I21801" s="1">
        <v>39907.4527510944</v>
      </c>
      <c r="J21801" s="1">
        <v>33155.0131028906</v>
      </c>
      <c r="K21801" s="1">
        <v>0.046</v>
      </c>
      <c r="L21801" s="1">
        <v>0.922</v>
      </c>
      <c r="M21801" s="1">
        <v>-0.028</v>
      </c>
    </row>
    <row r="21802">
      <c r="A21802" s="1">
        <v>21800.0</v>
      </c>
      <c r="B21802" s="1">
        <v>1.70022588506095E9</v>
      </c>
      <c r="C21802" s="1">
        <v>21503.4734014837</v>
      </c>
      <c r="D21802" s="1">
        <v>28841.2158299941</v>
      </c>
      <c r="E21802" s="1">
        <v>-145665.804525113</v>
      </c>
      <c r="F21802" s="1">
        <v>34838.680605731</v>
      </c>
      <c r="G21802" s="1">
        <v>51064.8624378278</v>
      </c>
      <c r="H21802" s="1">
        <v>29743.3769396992</v>
      </c>
      <c r="I21802" s="1">
        <v>39890.4430735639</v>
      </c>
      <c r="J21802" s="1">
        <v>33249.2033540252</v>
      </c>
      <c r="K21802" s="1">
        <v>0.046</v>
      </c>
      <c r="L21802" s="1">
        <v>0.922</v>
      </c>
      <c r="M21802" s="1">
        <v>-0.028</v>
      </c>
    </row>
    <row r="21803">
      <c r="A21803" s="1">
        <v>21801.0</v>
      </c>
      <c r="B21803" s="1">
        <v>1.70022588506443E9</v>
      </c>
      <c r="C21803" s="1">
        <v>21401.1918188562</v>
      </c>
      <c r="D21803" s="1">
        <v>28858.3372662469</v>
      </c>
      <c r="E21803" s="1">
        <v>-145678.165039797</v>
      </c>
      <c r="F21803" s="1">
        <v>34796.3911052216</v>
      </c>
      <c r="G21803" s="1">
        <v>51076.2618275</v>
      </c>
      <c r="H21803" s="1">
        <v>29835.9131617442</v>
      </c>
      <c r="I21803" s="1">
        <v>40005.3310400642</v>
      </c>
      <c r="J21803" s="1">
        <v>33279.4899677622</v>
      </c>
      <c r="K21803" s="1">
        <v>0.046</v>
      </c>
      <c r="L21803" s="1">
        <v>0.922</v>
      </c>
      <c r="M21803" s="1">
        <v>-0.028</v>
      </c>
    </row>
    <row r="21804">
      <c r="A21804" s="1">
        <v>21802.0</v>
      </c>
      <c r="B21804" s="1">
        <v>1.70022588506849E9</v>
      </c>
      <c r="C21804" s="1">
        <v>21369.6311556853</v>
      </c>
      <c r="D21804" s="1">
        <v>28824.2508559526</v>
      </c>
      <c r="E21804" s="1">
        <v>-145824.948945635</v>
      </c>
      <c r="F21804" s="1">
        <v>34779.0908550132</v>
      </c>
      <c r="G21804" s="1">
        <v>51067.1423157623</v>
      </c>
      <c r="H21804" s="1">
        <v>29852.1852317077</v>
      </c>
      <c r="I21804" s="1">
        <v>40018.4068105705</v>
      </c>
      <c r="J21804" s="1">
        <v>33234.2276852402</v>
      </c>
      <c r="K21804" s="1">
        <v>0.046</v>
      </c>
      <c r="L21804" s="1">
        <v>0.922</v>
      </c>
      <c r="M21804" s="1">
        <v>-0.028</v>
      </c>
    </row>
    <row r="21805">
      <c r="A21805" s="1">
        <v>21803.0</v>
      </c>
      <c r="B21805" s="1">
        <v>1.70022588507255E9</v>
      </c>
      <c r="C21805" s="1">
        <v>21375.1520365657</v>
      </c>
      <c r="D21805" s="1">
        <v>28791.1255706698</v>
      </c>
      <c r="E21805" s="1">
        <v>-146244.714706506</v>
      </c>
      <c r="F21805" s="1">
        <v>34787.6068696507</v>
      </c>
      <c r="G21805" s="1">
        <v>51069.1316210188</v>
      </c>
      <c r="H21805" s="1">
        <v>29705.5130845919</v>
      </c>
      <c r="I21805" s="1">
        <v>39825.0865727766</v>
      </c>
      <c r="J21805" s="1">
        <v>33183.802149749</v>
      </c>
      <c r="K21805" s="1">
        <v>0.104</v>
      </c>
      <c r="L21805" s="1">
        <v>0.926</v>
      </c>
      <c r="M21805" s="1">
        <v>-0.018</v>
      </c>
    </row>
    <row r="21806">
      <c r="A21806" s="1">
        <v>21804.0</v>
      </c>
      <c r="B21806" s="1">
        <v>1.70022588507756E9</v>
      </c>
      <c r="C21806" s="1">
        <v>21450.9915055026</v>
      </c>
      <c r="D21806" s="1">
        <v>28814.1478674588</v>
      </c>
      <c r="E21806" s="1">
        <v>-146533.00750649</v>
      </c>
      <c r="F21806" s="1">
        <v>34808.5951576942</v>
      </c>
      <c r="G21806" s="1">
        <v>51082.4309089697</v>
      </c>
      <c r="H21806" s="1">
        <v>29649.0078746089</v>
      </c>
      <c r="I21806" s="1">
        <v>39740.7981444356</v>
      </c>
      <c r="J21806" s="1">
        <v>33244.576542923</v>
      </c>
      <c r="K21806" s="1">
        <v>0.104</v>
      </c>
      <c r="L21806" s="1">
        <v>0.926</v>
      </c>
      <c r="M21806" s="1">
        <v>-0.018</v>
      </c>
    </row>
    <row r="21807">
      <c r="A21807" s="1">
        <v>21805.0</v>
      </c>
      <c r="B21807" s="1">
        <v>1.70022588508157E9</v>
      </c>
      <c r="C21807" s="1">
        <v>21437.3122378959</v>
      </c>
      <c r="D21807" s="1">
        <v>28852.8834405998</v>
      </c>
      <c r="E21807" s="1">
        <v>-146576.079318056</v>
      </c>
      <c r="F21807" s="1">
        <v>34844.3132453338</v>
      </c>
      <c r="G21807" s="1">
        <v>51107.0625313595</v>
      </c>
      <c r="H21807" s="1">
        <v>29730.2341139595</v>
      </c>
      <c r="I21807" s="1">
        <v>39833.0884972916</v>
      </c>
      <c r="J21807" s="1">
        <v>33330.9213317538</v>
      </c>
      <c r="K21807" s="1">
        <v>0.104</v>
      </c>
      <c r="L21807" s="1">
        <v>0.926</v>
      </c>
      <c r="M21807" s="1">
        <v>-0.018</v>
      </c>
    </row>
    <row r="21808">
      <c r="A21808" s="1">
        <v>21806.0</v>
      </c>
      <c r="B21808" s="1">
        <v>1.70022588508554E9</v>
      </c>
      <c r="C21808" s="1">
        <v>21439.770929786</v>
      </c>
      <c r="D21808" s="1">
        <v>28843.272190484</v>
      </c>
      <c r="E21808" s="1">
        <v>-146680.059633262</v>
      </c>
      <c r="F21808" s="1">
        <v>34865.6144577997</v>
      </c>
      <c r="G21808" s="1">
        <v>51110.7505691946</v>
      </c>
      <c r="H21808" s="1">
        <v>29783.8335971633</v>
      </c>
      <c r="I21808" s="1">
        <v>39878.619000747</v>
      </c>
      <c r="J21808" s="1">
        <v>33327.4344596188</v>
      </c>
      <c r="K21808" s="1">
        <v>0.104</v>
      </c>
      <c r="L21808" s="1">
        <v>0.926</v>
      </c>
      <c r="M21808" s="1">
        <v>-0.018</v>
      </c>
    </row>
    <row r="21809">
      <c r="A21809" s="1">
        <v>21807.0</v>
      </c>
      <c r="B21809" s="1">
        <v>1.70022588508955E9</v>
      </c>
      <c r="C21809" s="1">
        <v>21496.03027058</v>
      </c>
      <c r="D21809" s="1">
        <v>28864.5734029499</v>
      </c>
      <c r="E21809" s="1">
        <v>-147066.476591405</v>
      </c>
      <c r="F21809" s="1">
        <v>34890.5590046118</v>
      </c>
      <c r="G21809" s="1">
        <v>51122.8205112004</v>
      </c>
      <c r="H21809" s="1">
        <v>29681.462607558</v>
      </c>
      <c r="I21809" s="1">
        <v>39714.5124929562</v>
      </c>
      <c r="J21809" s="1">
        <v>33284.09442712</v>
      </c>
      <c r="K21809" s="1">
        <v>0.104</v>
      </c>
      <c r="L21809" s="1">
        <v>0.926</v>
      </c>
      <c r="M21809" s="1">
        <v>-0.018</v>
      </c>
    </row>
    <row r="21810">
      <c r="A21810" s="1">
        <v>21808.0</v>
      </c>
      <c r="B21810" s="1">
        <v>1.70022588509355E9</v>
      </c>
      <c r="C21810" s="1">
        <v>21507.563770719</v>
      </c>
      <c r="D21810" s="1">
        <v>28890.3673160514</v>
      </c>
      <c r="E21810" s="1">
        <v>-147423.970392223</v>
      </c>
      <c r="F21810" s="1">
        <v>34944.5161157269</v>
      </c>
      <c r="G21810" s="1">
        <v>51150.0002324581</v>
      </c>
      <c r="H21810" s="1">
        <v>29607.5006851554</v>
      </c>
      <c r="I21810" s="1">
        <v>39576.6245814114</v>
      </c>
      <c r="J21810" s="1">
        <v>33338.6326835909</v>
      </c>
      <c r="K21810" s="1">
        <v>0.104</v>
      </c>
      <c r="L21810" s="1">
        <v>0.926</v>
      </c>
      <c r="M21810" s="1">
        <v>-0.018</v>
      </c>
    </row>
    <row r="21811">
      <c r="A21811" s="1">
        <v>21809.0</v>
      </c>
      <c r="B21811" s="1">
        <v>1.70022588509838E9</v>
      </c>
      <c r="C21811" s="1">
        <v>21503.1381253168</v>
      </c>
      <c r="D21811" s="1">
        <v>28845.5744201629</v>
      </c>
      <c r="E21811" s="1">
        <v>-147493.327855268</v>
      </c>
      <c r="F21811" s="1">
        <v>34948.5841332178</v>
      </c>
      <c r="G21811" s="1">
        <v>51114.1033308629</v>
      </c>
      <c r="H21811" s="1">
        <v>29712.240959673</v>
      </c>
      <c r="I21811" s="1">
        <v>39650.5194485806</v>
      </c>
      <c r="J21811" s="1">
        <v>33399.2282628093</v>
      </c>
      <c r="K21811" s="1">
        <v>0.104</v>
      </c>
      <c r="L21811" s="1">
        <v>0.926</v>
      </c>
      <c r="M21811" s="1">
        <v>-0.018</v>
      </c>
    </row>
    <row r="21812">
      <c r="A21812" s="1">
        <v>21810.0</v>
      </c>
      <c r="B21812" s="1">
        <v>1.70022588510257E9</v>
      </c>
      <c r="C21812" s="1">
        <v>21450.6338775913</v>
      </c>
      <c r="D21812" s="1">
        <v>28862.4723389711</v>
      </c>
      <c r="E21812" s="1">
        <v>-147576.610455108</v>
      </c>
      <c r="F21812" s="1">
        <v>34939.2411040355</v>
      </c>
      <c r="G21812" s="1">
        <v>51069.4445454412</v>
      </c>
      <c r="H21812" s="1">
        <v>29815.1707428897</v>
      </c>
      <c r="I21812" s="1">
        <v>39699.6709346379</v>
      </c>
      <c r="J21812" s="1">
        <v>33353.5636488871</v>
      </c>
      <c r="K21812" s="1">
        <v>0.104</v>
      </c>
      <c r="L21812" s="1">
        <v>0.926</v>
      </c>
      <c r="M21812" s="1">
        <v>-0.018</v>
      </c>
    </row>
    <row r="21813">
      <c r="A21813" s="1">
        <v>21811.0</v>
      </c>
      <c r="B21813" s="1">
        <v>1.70022588510566E9</v>
      </c>
      <c r="C21813" s="1">
        <v>21455.0818747379</v>
      </c>
      <c r="D21813" s="1">
        <v>28875.1457780773</v>
      </c>
      <c r="E21813" s="1">
        <v>-147919.597973775</v>
      </c>
      <c r="F21813" s="1">
        <v>34973.7521974745</v>
      </c>
      <c r="G21813" s="1">
        <v>51084.0849380594</v>
      </c>
      <c r="H21813" s="1">
        <v>29794.8083036909</v>
      </c>
      <c r="I21813" s="1">
        <v>39560.6430841258</v>
      </c>
      <c r="J21813" s="1">
        <v>33310.8271134885</v>
      </c>
      <c r="K21813" s="1">
        <v>0.104</v>
      </c>
      <c r="L21813" s="1">
        <v>0.926</v>
      </c>
      <c r="M21813" s="1">
        <v>-0.018</v>
      </c>
    </row>
    <row r="21814">
      <c r="A21814" s="1">
        <v>21812.0</v>
      </c>
      <c r="B21814" s="1">
        <v>1.70022588510966E9</v>
      </c>
      <c r="C21814" s="1">
        <v>21502.1770003052</v>
      </c>
      <c r="D21814" s="1">
        <v>28872.7541414206</v>
      </c>
      <c r="E21814" s="1">
        <v>-148296.157812614</v>
      </c>
      <c r="F21814" s="1">
        <v>35003.9047007447</v>
      </c>
      <c r="G21814" s="1">
        <v>51109.7000372052</v>
      </c>
      <c r="H21814" s="1">
        <v>29763.4711579646</v>
      </c>
      <c r="I21814" s="1">
        <v>39404.1585211942</v>
      </c>
      <c r="J21814" s="1">
        <v>33322.092392694</v>
      </c>
      <c r="K21814" s="1">
        <v>0.104</v>
      </c>
      <c r="L21814" s="1">
        <v>0.926</v>
      </c>
      <c r="M21814" s="1">
        <v>-0.018</v>
      </c>
    </row>
    <row r="21815">
      <c r="A21815" s="1">
        <v>21813.0</v>
      </c>
      <c r="B21815" s="1">
        <v>1.70022588511251E9</v>
      </c>
      <c r="C21815" s="1">
        <v>21391.1335338513</v>
      </c>
      <c r="D21815" s="1">
        <v>28894.9047201758</v>
      </c>
      <c r="E21815" s="1">
        <v>-148402.507412732</v>
      </c>
      <c r="F21815" s="1">
        <v>35025.2729684439</v>
      </c>
      <c r="G21815" s="1">
        <v>51131.2247671156</v>
      </c>
      <c r="H21815" s="1">
        <v>29883.3659152228</v>
      </c>
      <c r="I21815" s="1">
        <v>39446.4256699592</v>
      </c>
      <c r="J21815" s="1">
        <v>33404.0338878672</v>
      </c>
      <c r="K21815" s="1">
        <v>0.126</v>
      </c>
      <c r="L21815" s="1">
        <v>0.914</v>
      </c>
      <c r="M21815" s="1">
        <v>-0.042</v>
      </c>
    </row>
    <row r="21816">
      <c r="A21816" s="1">
        <v>21814.0</v>
      </c>
      <c r="B21816" s="1">
        <v>1.70022588511671E9</v>
      </c>
      <c r="C21816" s="1">
        <v>21439.5027088526</v>
      </c>
      <c r="D21816" s="1">
        <v>28940.9940172426</v>
      </c>
      <c r="E21816" s="1">
        <v>-148421.931078664</v>
      </c>
      <c r="F21816" s="1">
        <v>35041.4332796851</v>
      </c>
      <c r="G21816" s="1">
        <v>51154.2247121602</v>
      </c>
      <c r="H21816" s="1">
        <v>30062.9398301768</v>
      </c>
      <c r="I21816" s="1">
        <v>39553.9152090448</v>
      </c>
      <c r="J21816" s="1">
        <v>33433.2029143813</v>
      </c>
      <c r="K21816" s="1">
        <v>0.126</v>
      </c>
      <c r="L21816" s="1">
        <v>0.914</v>
      </c>
      <c r="M21816" s="1">
        <v>-0.042</v>
      </c>
    </row>
    <row r="21817">
      <c r="A21817" s="1">
        <v>21815.0</v>
      </c>
      <c r="B21817" s="1">
        <v>1.70022588512055E9</v>
      </c>
      <c r="C21817" s="1">
        <v>21518.4267185243</v>
      </c>
      <c r="D21817" s="1">
        <v>28943.564467855</v>
      </c>
      <c r="E21817" s="1">
        <v>-148716.90705024</v>
      </c>
      <c r="F21817" s="1">
        <v>35033.6325208702</v>
      </c>
      <c r="G21817" s="1">
        <v>51148.1226859239</v>
      </c>
      <c r="H21817" s="1">
        <v>30102.4130108848</v>
      </c>
      <c r="I21817" s="1">
        <v>39469.045635348</v>
      </c>
      <c r="J21817" s="1">
        <v>33357.4752041667</v>
      </c>
      <c r="K21817" s="1">
        <v>0.126</v>
      </c>
      <c r="L21817" s="1">
        <v>0.914</v>
      </c>
      <c r="M21817" s="1">
        <v>-0.042</v>
      </c>
    </row>
    <row r="21818">
      <c r="A21818" s="1">
        <v>21816.0</v>
      </c>
      <c r="B21818" s="1">
        <v>1.70022588512472E9</v>
      </c>
      <c r="C21818" s="1">
        <v>21538.1186053894</v>
      </c>
      <c r="D21818" s="1">
        <v>28964.329238454</v>
      </c>
      <c r="E21818" s="1">
        <v>-149135.443465166</v>
      </c>
      <c r="F21818" s="1">
        <v>35042.0367767854</v>
      </c>
      <c r="G21818" s="1">
        <v>51165.6241018324</v>
      </c>
      <c r="H21818" s="1">
        <v>30070.2264988692</v>
      </c>
      <c r="I21818" s="1">
        <v>39302.0334007779</v>
      </c>
      <c r="J21818" s="1">
        <v>33343.2594946932</v>
      </c>
      <c r="K21818" s="1">
        <v>0.126</v>
      </c>
      <c r="L21818" s="1">
        <v>0.914</v>
      </c>
      <c r="M21818" s="1">
        <v>-0.042</v>
      </c>
    </row>
    <row r="21819">
      <c r="A21819" s="1">
        <v>21817.0</v>
      </c>
      <c r="B21819" s="1">
        <v>1.70022588512872E9</v>
      </c>
      <c r="C21819" s="1">
        <v>21547.4839863162</v>
      </c>
      <c r="D21819" s="1">
        <v>28997.7897999036</v>
      </c>
      <c r="E21819" s="1">
        <v>-149277.600559902</v>
      </c>
      <c r="F21819" s="1">
        <v>35045.7024628761</v>
      </c>
      <c r="G21819" s="1">
        <v>51190.1216137554</v>
      </c>
      <c r="H21819" s="1">
        <v>30188.623689249</v>
      </c>
      <c r="I21819" s="1">
        <v>39347.9662356336</v>
      </c>
      <c r="J21819" s="1">
        <v>33427.1902951229</v>
      </c>
      <c r="K21819" s="1">
        <v>0.126</v>
      </c>
      <c r="L21819" s="1">
        <v>0.914</v>
      </c>
      <c r="M21819" s="1">
        <v>-0.042</v>
      </c>
    </row>
    <row r="21820">
      <c r="A21820" s="1">
        <v>21818.0</v>
      </c>
      <c r="B21820" s="1">
        <v>1.70022588513363E9</v>
      </c>
      <c r="C21820" s="1">
        <v>21521.8465354259</v>
      </c>
      <c r="D21820" s="1">
        <v>28997.3427650145</v>
      </c>
      <c r="E21820" s="1">
        <v>-149273.487838922</v>
      </c>
      <c r="F21820" s="1">
        <v>35035.8900470602</v>
      </c>
      <c r="G21820" s="1">
        <v>51184.5113258971</v>
      </c>
      <c r="H21820" s="1">
        <v>30370.1422059705</v>
      </c>
      <c r="I21820" s="1">
        <v>39497.3652955729</v>
      </c>
      <c r="J21820" s="1">
        <v>33456.5381355927</v>
      </c>
      <c r="K21820" s="1">
        <v>0.126</v>
      </c>
      <c r="L21820" s="1">
        <v>0.914</v>
      </c>
      <c r="M21820" s="1">
        <v>-0.042</v>
      </c>
    </row>
    <row r="21821">
      <c r="A21821" s="1">
        <v>21819.0</v>
      </c>
      <c r="B21821" s="1">
        <v>1.70022588513678E9</v>
      </c>
      <c r="C21821" s="1">
        <v>21605.4420596888</v>
      </c>
      <c r="D21821" s="1">
        <v>28975.3710002149</v>
      </c>
      <c r="E21821" s="1">
        <v>-150384.950683707</v>
      </c>
      <c r="F21821" s="1">
        <v>34923.5501794278</v>
      </c>
      <c r="G21821" s="1">
        <v>51215.2002710342</v>
      </c>
      <c r="H21821" s="1">
        <v>30479.4869398459</v>
      </c>
      <c r="I21821" s="1">
        <v>39333.9740436046</v>
      </c>
      <c r="J21821" s="1">
        <v>33295.1585406254</v>
      </c>
      <c r="K21821" s="1">
        <v>0.126</v>
      </c>
      <c r="L21821" s="1">
        <v>0.914</v>
      </c>
      <c r="M21821" s="1">
        <v>-0.042</v>
      </c>
    </row>
    <row r="21822">
      <c r="A21822" s="1">
        <v>21820.0</v>
      </c>
      <c r="B21822" s="1">
        <v>1.70022588514065E9</v>
      </c>
      <c r="C21822" s="1">
        <v>21537.6715705003</v>
      </c>
      <c r="D21822" s="1">
        <v>28939.831726531</v>
      </c>
      <c r="E21822" s="1">
        <v>-150818.887450562</v>
      </c>
      <c r="F21822" s="1">
        <v>34925.1818567731</v>
      </c>
      <c r="G21822" s="1">
        <v>51245.2857190711</v>
      </c>
      <c r="H21822" s="1">
        <v>30371.1256827265</v>
      </c>
      <c r="I21822" s="1">
        <v>39115.1728171316</v>
      </c>
      <c r="J21822" s="1">
        <v>33278.350028795</v>
      </c>
      <c r="K21822" s="1">
        <v>0.126</v>
      </c>
      <c r="L21822" s="1">
        <v>0.914</v>
      </c>
      <c r="M21822" s="1">
        <v>-0.042</v>
      </c>
    </row>
    <row r="21823">
      <c r="A21823" s="1">
        <v>21821.0</v>
      </c>
      <c r="B21823" s="1">
        <v>1.7002258851447E9</v>
      </c>
      <c r="C21823" s="1">
        <v>21440.8885170088</v>
      </c>
      <c r="D21823" s="1">
        <v>28891.1496271073</v>
      </c>
      <c r="E21823" s="1">
        <v>-151110.957695359</v>
      </c>
      <c r="F21823" s="1">
        <v>34933.228484777</v>
      </c>
      <c r="G21823" s="1">
        <v>51265.4693443142</v>
      </c>
      <c r="H21823" s="1">
        <v>30329.7079002509</v>
      </c>
      <c r="I21823" s="1">
        <v>38997.2673651298</v>
      </c>
      <c r="J21823" s="1">
        <v>33357.7657768447</v>
      </c>
      <c r="K21823" s="1">
        <v>0.126</v>
      </c>
      <c r="L21823" s="1">
        <v>0.914</v>
      </c>
      <c r="M21823" s="1">
        <v>-0.042</v>
      </c>
    </row>
    <row r="21824">
      <c r="A21824" s="1">
        <v>21822.0</v>
      </c>
      <c r="B21824" s="1">
        <v>1.70022588514854E9</v>
      </c>
      <c r="C21824" s="1">
        <v>21520.572485992</v>
      </c>
      <c r="D21824" s="1">
        <v>28912.6296535288</v>
      </c>
      <c r="E21824" s="1">
        <v>-151116.947962873</v>
      </c>
      <c r="F21824" s="1">
        <v>34972.0758166403</v>
      </c>
      <c r="G21824" s="1">
        <v>51291.5538300936</v>
      </c>
      <c r="H21824" s="1">
        <v>30451.0778726432</v>
      </c>
      <c r="I21824" s="1">
        <v>39089.5353662413</v>
      </c>
      <c r="J21824" s="1">
        <v>33477.6381823585</v>
      </c>
      <c r="K21824" s="1">
        <v>0.126</v>
      </c>
      <c r="L21824" s="1">
        <v>0.914</v>
      </c>
      <c r="M21824" s="1">
        <v>-0.042</v>
      </c>
    </row>
    <row r="21825">
      <c r="A21825" s="1">
        <v>21823.0</v>
      </c>
      <c r="B21825" s="1">
        <v>1.70022588515264E9</v>
      </c>
      <c r="C21825" s="1">
        <v>21563.7560562796</v>
      </c>
      <c r="D21825" s="1">
        <v>29002.4613144947</v>
      </c>
      <c r="E21825" s="1">
        <v>-151248.42092376</v>
      </c>
      <c r="F21825" s="1">
        <v>35029.1621719792</v>
      </c>
      <c r="G21825" s="1">
        <v>51318.6441443734</v>
      </c>
      <c r="H21825" s="1">
        <v>30505.1914459695</v>
      </c>
      <c r="I21825" s="1">
        <v>39082.6733806936</v>
      </c>
      <c r="J21825" s="1">
        <v>33489.5293104087</v>
      </c>
      <c r="K21825" s="1">
        <v>0.172</v>
      </c>
      <c r="L21825" s="1">
        <v>0.878</v>
      </c>
      <c r="M21825" s="1">
        <v>-0.01</v>
      </c>
    </row>
    <row r="21826">
      <c r="A21826" s="1">
        <v>21824.0</v>
      </c>
      <c r="B21826" s="1">
        <v>1.70022588515671E9</v>
      </c>
      <c r="C21826" s="1">
        <v>21607.5207719231</v>
      </c>
      <c r="D21826" s="1">
        <v>29015.7829541901</v>
      </c>
      <c r="E21826" s="1">
        <v>-151649.388867543</v>
      </c>
      <c r="F21826" s="1">
        <v>35047.9376373216</v>
      </c>
      <c r="G21826" s="1">
        <v>51325.5061299212</v>
      </c>
      <c r="H21826" s="1">
        <v>30422.5346949737</v>
      </c>
      <c r="I21826" s="1">
        <v>38875.8079857597</v>
      </c>
      <c r="J21826" s="1">
        <v>33454.9511617363</v>
      </c>
      <c r="K21826" s="1">
        <v>0.172</v>
      </c>
      <c r="L21826" s="1">
        <v>0.878</v>
      </c>
      <c r="M21826" s="1">
        <v>-0.01</v>
      </c>
    </row>
    <row r="21827">
      <c r="A21827" s="1">
        <v>21825.0</v>
      </c>
      <c r="B21827" s="1">
        <v>1.7002258851617E9</v>
      </c>
      <c r="C21827" s="1">
        <v>21615.5450481826</v>
      </c>
      <c r="D21827" s="1">
        <v>28989.7431718997</v>
      </c>
      <c r="E21827" s="1">
        <v>-151910.971332904</v>
      </c>
      <c r="F21827" s="1">
        <v>35001.5577675769</v>
      </c>
      <c r="G21827" s="1">
        <v>51278.2992456316</v>
      </c>
      <c r="H21827" s="1">
        <v>30439.9914073933</v>
      </c>
      <c r="I21827" s="1">
        <v>38777.6838276009</v>
      </c>
      <c r="J21827" s="1">
        <v>33440.4225278404</v>
      </c>
      <c r="K21827" s="1">
        <v>0.172</v>
      </c>
      <c r="L21827" s="1">
        <v>0.878</v>
      </c>
      <c r="M21827" s="1">
        <v>-0.01</v>
      </c>
    </row>
    <row r="21828">
      <c r="A21828" s="1">
        <v>21826.0</v>
      </c>
      <c r="B21828" s="1">
        <v>1.7002258851646E9</v>
      </c>
      <c r="C21828" s="1">
        <v>21557.0952364319</v>
      </c>
      <c r="D21828" s="1">
        <v>28947.1630987123</v>
      </c>
      <c r="E21828" s="1">
        <v>-151975.120839491</v>
      </c>
      <c r="F21828" s="1">
        <v>35007.8833112577</v>
      </c>
      <c r="G21828" s="1">
        <v>51264.575274536</v>
      </c>
      <c r="H21828" s="1">
        <v>30520.3235769657</v>
      </c>
      <c r="I21828" s="1">
        <v>38793.8664905865</v>
      </c>
      <c r="J21828" s="1">
        <v>33446.9939407103</v>
      </c>
      <c r="K21828" s="1">
        <v>0.172</v>
      </c>
      <c r="L21828" s="1">
        <v>0.878</v>
      </c>
      <c r="M21828" s="1">
        <v>-0.01</v>
      </c>
    </row>
    <row r="21829">
      <c r="A21829" s="1">
        <v>21827.0</v>
      </c>
      <c r="B21829" s="1">
        <v>1.70022588516776E9</v>
      </c>
      <c r="C21829" s="1">
        <v>21595.4508299172</v>
      </c>
      <c r="D21829" s="1">
        <v>29004.9647098737</v>
      </c>
      <c r="E21829" s="1">
        <v>-152052.502578795</v>
      </c>
      <c r="F21829" s="1">
        <v>35076.6372772022</v>
      </c>
      <c r="G21829" s="1">
        <v>51304.4507866443</v>
      </c>
      <c r="H21829" s="1">
        <v>30609.2611681534</v>
      </c>
      <c r="I21829" s="1">
        <v>38814.899482119</v>
      </c>
      <c r="J21829" s="1">
        <v>33499.1405605245</v>
      </c>
      <c r="K21829" s="1">
        <v>0.172</v>
      </c>
      <c r="L21829" s="1">
        <v>0.878</v>
      </c>
      <c r="M21829" s="1">
        <v>-0.01</v>
      </c>
    </row>
    <row r="21830">
      <c r="A21830" s="1">
        <v>21828.0</v>
      </c>
      <c r="B21830" s="1">
        <v>1.7002258851726E9</v>
      </c>
      <c r="C21830" s="1">
        <v>21667.6246127634</v>
      </c>
      <c r="D21830" s="1">
        <v>29034.9160474438</v>
      </c>
      <c r="E21830" s="1">
        <v>-152396.942960851</v>
      </c>
      <c r="F21830" s="1">
        <v>35101.0453821474</v>
      </c>
      <c r="G21830" s="1">
        <v>51307.1106442345</v>
      </c>
      <c r="H21830" s="1">
        <v>30575.5994410037</v>
      </c>
      <c r="I21830" s="1">
        <v>38659.6442651324</v>
      </c>
      <c r="J21830" s="1">
        <v>33483.6955051059</v>
      </c>
      <c r="K21830" s="1">
        <v>0.172</v>
      </c>
      <c r="L21830" s="1">
        <v>0.878</v>
      </c>
      <c r="M21830" s="1">
        <v>-0.01</v>
      </c>
    </row>
    <row r="21831">
      <c r="A21831" s="1">
        <v>21829.0</v>
      </c>
      <c r="B21831" s="1">
        <v>1.70022588519278E9</v>
      </c>
      <c r="C21831" s="1">
        <v>21564.1136841909</v>
      </c>
      <c r="D21831" s="1">
        <v>28952.5275173816</v>
      </c>
      <c r="E21831" s="1">
        <v>-152783.426974228</v>
      </c>
      <c r="F21831" s="1">
        <v>35027.9328260341</v>
      </c>
      <c r="G21831" s="1">
        <v>51255.4334110538</v>
      </c>
      <c r="H21831" s="1">
        <v>30502.173960468</v>
      </c>
      <c r="I21831" s="1">
        <v>38467.5310215391</v>
      </c>
      <c r="J21831" s="1">
        <v>33451.5089930902</v>
      </c>
      <c r="K21831" s="1">
        <v>0.17</v>
      </c>
      <c r="L21831" s="1">
        <v>0.876</v>
      </c>
      <c r="M21831" s="1">
        <v>-0.116</v>
      </c>
    </row>
    <row r="21832">
      <c r="A21832" s="1">
        <v>21830.0</v>
      </c>
      <c r="B21832" s="1">
        <v>1.70022588519655E9</v>
      </c>
      <c r="C21832" s="1">
        <v>21509.7542416756</v>
      </c>
      <c r="D21832" s="1">
        <v>28939.6529125753</v>
      </c>
      <c r="E21832" s="1">
        <v>-152864.966138001</v>
      </c>
      <c r="F21832" s="1">
        <v>35004.3740873782</v>
      </c>
      <c r="G21832" s="1">
        <v>51264.821143725</v>
      </c>
      <c r="H21832" s="1">
        <v>30593.5702435458</v>
      </c>
      <c r="I21832" s="1">
        <v>38496.9459172422</v>
      </c>
      <c r="J21832" s="1">
        <v>33507.4554094619</v>
      </c>
      <c r="K21832" s="1">
        <v>0.17</v>
      </c>
      <c r="L21832" s="1">
        <v>0.876</v>
      </c>
      <c r="M21832" s="1">
        <v>-0.116</v>
      </c>
    </row>
    <row r="21833">
      <c r="A21833" s="1">
        <v>21831.0</v>
      </c>
      <c r="B21833" s="1">
        <v>1.70022588520077E9</v>
      </c>
      <c r="C21833" s="1">
        <v>21509.4636689977</v>
      </c>
      <c r="D21833" s="1">
        <v>28974.4992821811</v>
      </c>
      <c r="E21833" s="1">
        <v>-152929.003885865</v>
      </c>
      <c r="F21833" s="1">
        <v>35013.5159508605</v>
      </c>
      <c r="G21833" s="1">
        <v>51300.4721761312</v>
      </c>
      <c r="H21833" s="1">
        <v>30688.7886749254</v>
      </c>
      <c r="I21833" s="1">
        <v>38537.1343537729</v>
      </c>
      <c r="J21833" s="1">
        <v>33539.3066453107</v>
      </c>
      <c r="K21833" s="1">
        <v>0.17</v>
      </c>
      <c r="L21833" s="1">
        <v>0.876</v>
      </c>
      <c r="M21833" s="1">
        <v>-0.116</v>
      </c>
    </row>
    <row r="21834">
      <c r="A21834" s="1">
        <v>21832.0</v>
      </c>
      <c r="B21834" s="1">
        <v>1.70022588520474E9</v>
      </c>
      <c r="C21834" s="1">
        <v>21604.0338997881</v>
      </c>
      <c r="D21834" s="1">
        <v>29009.5468174871</v>
      </c>
      <c r="E21834" s="1">
        <v>-153269.108029497</v>
      </c>
      <c r="F21834" s="1">
        <v>34988.5267005594</v>
      </c>
      <c r="G21834" s="1">
        <v>51295.107757462</v>
      </c>
      <c r="H21834" s="1">
        <v>30656.8480320987</v>
      </c>
      <c r="I21834" s="1">
        <v>38392.3844566803</v>
      </c>
      <c r="J21834" s="1">
        <v>33493.9549558109</v>
      </c>
      <c r="K21834" s="1">
        <v>0.17</v>
      </c>
      <c r="L21834" s="1">
        <v>0.876</v>
      </c>
      <c r="M21834" s="1">
        <v>-0.116</v>
      </c>
    </row>
    <row r="21835">
      <c r="A21835" s="1">
        <v>21833.0</v>
      </c>
      <c r="B21835" s="1">
        <v>1.70022588520909E9</v>
      </c>
      <c r="C21835" s="1">
        <v>21617.8696296059</v>
      </c>
      <c r="D21835" s="1">
        <v>29006.5293319856</v>
      </c>
      <c r="E21835" s="1">
        <v>-153668.109019769</v>
      </c>
      <c r="F21835" s="1">
        <v>34983.2740406124</v>
      </c>
      <c r="G21835" s="1">
        <v>51311.6927518478</v>
      </c>
      <c r="H21835" s="1">
        <v>30600.3204703713</v>
      </c>
      <c r="I21835" s="1">
        <v>38210.1506841362</v>
      </c>
      <c r="J21835" s="1">
        <v>33498.9170430799</v>
      </c>
      <c r="K21835" s="1">
        <v>0.17</v>
      </c>
      <c r="L21835" s="1">
        <v>0.876</v>
      </c>
      <c r="M21835" s="1">
        <v>-0.116</v>
      </c>
    </row>
    <row r="21836">
      <c r="A21836" s="1">
        <v>21834.0</v>
      </c>
      <c r="B21836" s="1">
        <v>1.70022588521273E9</v>
      </c>
      <c r="C21836" s="1">
        <v>21667.4234470633</v>
      </c>
      <c r="D21836" s="1">
        <v>29039.7663759906</v>
      </c>
      <c r="E21836" s="1">
        <v>-153795.916294564</v>
      </c>
      <c r="F21836" s="1">
        <v>34985.6433255247</v>
      </c>
      <c r="G21836" s="1">
        <v>51317.9735920397</v>
      </c>
      <c r="H21836" s="1">
        <v>30673.9247648626</v>
      </c>
      <c r="I21836" s="1">
        <v>38215.6939167611</v>
      </c>
      <c r="J21836" s="1">
        <v>33516.5749211996</v>
      </c>
      <c r="K21836" s="1">
        <v>0.17</v>
      </c>
      <c r="L21836" s="1">
        <v>0.876</v>
      </c>
      <c r="M21836" s="1">
        <v>-0.116</v>
      </c>
    </row>
    <row r="21837">
      <c r="A21837" s="1">
        <v>21835.0</v>
      </c>
      <c r="B21837" s="1">
        <v>1.70022588521685E9</v>
      </c>
      <c r="C21837" s="1">
        <v>21672.9219761993</v>
      </c>
      <c r="D21837" s="1">
        <v>29006.1046488409</v>
      </c>
      <c r="E21837" s="1">
        <v>-153848.554652757</v>
      </c>
      <c r="F21837" s="1">
        <v>34981.731770245</v>
      </c>
      <c r="G21837" s="1">
        <v>51310.2398884582</v>
      </c>
      <c r="H21837" s="1">
        <v>30765.1869374736</v>
      </c>
      <c r="I21837" s="1">
        <v>38259.1680597267</v>
      </c>
      <c r="J21837" s="1">
        <v>33499.0958570356</v>
      </c>
      <c r="K21837" s="1">
        <v>0.17</v>
      </c>
      <c r="L21837" s="1">
        <v>0.876</v>
      </c>
      <c r="M21837" s="1">
        <v>-0.116</v>
      </c>
    </row>
    <row r="21838">
      <c r="A21838" s="1">
        <v>21836.0</v>
      </c>
      <c r="B21838" s="1">
        <v>1.70022588522207E9</v>
      </c>
      <c r="C21838" s="1">
        <v>21629.7607576561</v>
      </c>
      <c r="D21838" s="1">
        <v>28990.0113928331</v>
      </c>
      <c r="E21838" s="1">
        <v>-154128.510252059</v>
      </c>
      <c r="F21838" s="1">
        <v>35041.477983174</v>
      </c>
      <c r="G21838" s="1">
        <v>51355.5692262136</v>
      </c>
      <c r="H21838" s="1">
        <v>30750.4347861331</v>
      </c>
      <c r="I21838" s="1">
        <v>38142.1790292476</v>
      </c>
      <c r="J21838" s="1">
        <v>33497.4865314348</v>
      </c>
      <c r="K21838" s="1">
        <v>0.17</v>
      </c>
      <c r="L21838" s="1">
        <v>0.876</v>
      </c>
      <c r="M21838" s="1">
        <v>-0.116</v>
      </c>
    </row>
    <row r="21839">
      <c r="A21839" s="1">
        <v>21837.0</v>
      </c>
      <c r="B21839" s="1">
        <v>1.70022588522613E9</v>
      </c>
      <c r="C21839" s="1">
        <v>21731.3941396944</v>
      </c>
      <c r="D21839" s="1">
        <v>28996.9627853587</v>
      </c>
      <c r="E21839" s="1">
        <v>-154521.878602728</v>
      </c>
      <c r="F21839" s="1">
        <v>35073.239812045</v>
      </c>
      <c r="G21839" s="1">
        <v>51373.115345611</v>
      </c>
      <c r="H21839" s="1">
        <v>30690.487407504</v>
      </c>
      <c r="I21839" s="1">
        <v>37960.7275677594</v>
      </c>
      <c r="J21839" s="1">
        <v>33521.9840433578</v>
      </c>
      <c r="K21839" s="1">
        <v>0.17</v>
      </c>
      <c r="L21839" s="1">
        <v>0.876</v>
      </c>
      <c r="M21839" s="1">
        <v>-0.116</v>
      </c>
    </row>
    <row r="21840">
      <c r="A21840" s="1">
        <v>21838.0</v>
      </c>
      <c r="B21840" s="1">
        <v>1.70022588522967E9</v>
      </c>
      <c r="C21840" s="1">
        <v>21712.2610464407</v>
      </c>
      <c r="D21840" s="1">
        <v>29030.0433671526</v>
      </c>
      <c r="E21840" s="1">
        <v>-154689.427279165</v>
      </c>
      <c r="F21840" s="1">
        <v>35069.7082364211</v>
      </c>
      <c r="G21840" s="1">
        <v>51385.7440812282</v>
      </c>
      <c r="H21840" s="1">
        <v>30726.965454455</v>
      </c>
      <c r="I21840" s="1">
        <v>37934.5089715133</v>
      </c>
      <c r="J21840" s="1">
        <v>33566.911049713</v>
      </c>
      <c r="K21840" s="1">
        <v>0.17</v>
      </c>
      <c r="L21840" s="1">
        <v>0.876</v>
      </c>
      <c r="M21840" s="1">
        <v>-0.116</v>
      </c>
    </row>
    <row r="21841">
      <c r="A21841" s="1">
        <v>21839.0</v>
      </c>
      <c r="B21841" s="1">
        <v>1.70022588523382E9</v>
      </c>
      <c r="C21841" s="1">
        <v>21606.4478881893</v>
      </c>
      <c r="D21841" s="1">
        <v>28960.5741453855</v>
      </c>
      <c r="E21841" s="1">
        <v>-154747.407704282</v>
      </c>
      <c r="F21841" s="1">
        <v>35056.6101141703</v>
      </c>
      <c r="G21841" s="1">
        <v>51379.6197032475</v>
      </c>
      <c r="H21841" s="1">
        <v>30789.6620976522</v>
      </c>
      <c r="I21841" s="1">
        <v>37961.5098788154</v>
      </c>
      <c r="J21841" s="1">
        <v>33555.9810466743</v>
      </c>
      <c r="K21841" s="1">
        <v>0.134</v>
      </c>
      <c r="L21841" s="1">
        <v>0.902</v>
      </c>
      <c r="M21841" s="1">
        <v>-0.174</v>
      </c>
    </row>
    <row r="21842">
      <c r="A21842" s="1">
        <v>21840.0</v>
      </c>
      <c r="B21842" s="1">
        <v>1.700225885238E9</v>
      </c>
      <c r="C21842" s="1">
        <v>21630.2748477786</v>
      </c>
      <c r="D21842" s="1">
        <v>28963.0328372756</v>
      </c>
      <c r="E21842" s="1">
        <v>-154995.57912297</v>
      </c>
      <c r="F21842" s="1">
        <v>35085.8014924289</v>
      </c>
      <c r="G21842" s="1">
        <v>51381.0502148926</v>
      </c>
      <c r="H21842" s="1">
        <v>30780.9449173146</v>
      </c>
      <c r="I21842" s="1">
        <v>37862.424595645</v>
      </c>
      <c r="J21842" s="1">
        <v>33510.1823222854</v>
      </c>
      <c r="K21842" s="1">
        <v>0.134</v>
      </c>
      <c r="L21842" s="1">
        <v>0.902</v>
      </c>
      <c r="M21842" s="1">
        <v>-0.174</v>
      </c>
    </row>
    <row r="21843">
      <c r="A21843" s="1">
        <v>21841.0</v>
      </c>
      <c r="B21843" s="1">
        <v>1.70022588524278E9</v>
      </c>
      <c r="C21843" s="1">
        <v>21694.3796508764</v>
      </c>
      <c r="D21843" s="1">
        <v>28997.5886342035</v>
      </c>
      <c r="E21843" s="1">
        <v>-155406.583000014</v>
      </c>
      <c r="F21843" s="1">
        <v>35119.776144001</v>
      </c>
      <c r="G21843" s="1">
        <v>51383.2183341048</v>
      </c>
      <c r="H21843" s="1">
        <v>30700.948023909</v>
      </c>
      <c r="I21843" s="1">
        <v>37658.4649274903</v>
      </c>
      <c r="J21843" s="1">
        <v>33508.14831354</v>
      </c>
      <c r="K21843" s="1">
        <v>0.134</v>
      </c>
      <c r="L21843" s="1">
        <v>0.902</v>
      </c>
      <c r="M21843" s="1">
        <v>-0.174</v>
      </c>
    </row>
    <row r="21844">
      <c r="A21844" s="1">
        <v>21842.0</v>
      </c>
      <c r="B21844" s="1">
        <v>1.70022588524662E9</v>
      </c>
      <c r="C21844" s="1">
        <v>21682.8908542264</v>
      </c>
      <c r="D21844" s="1">
        <v>29007.2892912971</v>
      </c>
      <c r="E21844" s="1">
        <v>-155638.929383627</v>
      </c>
      <c r="F21844" s="1">
        <v>35122.6148155468</v>
      </c>
      <c r="G21844" s="1">
        <v>51344.6615749194</v>
      </c>
      <c r="H21844" s="1">
        <v>30691.5155877489</v>
      </c>
      <c r="I21844" s="1">
        <v>37571.2260688812</v>
      </c>
      <c r="J21844" s="1">
        <v>33562.8653839666</v>
      </c>
      <c r="K21844" s="1">
        <v>0.134</v>
      </c>
      <c r="L21844" s="1">
        <v>0.902</v>
      </c>
      <c r="M21844" s="1">
        <v>-0.174</v>
      </c>
    </row>
    <row r="21845">
      <c r="A21845" s="1">
        <v>21843.0</v>
      </c>
      <c r="B21845" s="1">
        <v>1.70022588524975E9</v>
      </c>
      <c r="C21845" s="1">
        <v>21700.2581596682</v>
      </c>
      <c r="D21845" s="1">
        <v>29026.332977573</v>
      </c>
      <c r="E21845" s="1">
        <v>-155658.531863514</v>
      </c>
      <c r="F21845" s="1">
        <v>35137.4116703762</v>
      </c>
      <c r="G21845" s="1">
        <v>51305.0989872335</v>
      </c>
      <c r="H21845" s="1">
        <v>30774.9993532895</v>
      </c>
      <c r="I21845" s="1">
        <v>37618.5670636376</v>
      </c>
      <c r="J21845" s="1">
        <v>33624.4444399409</v>
      </c>
      <c r="K21845" s="1">
        <v>0.134</v>
      </c>
      <c r="L21845" s="1">
        <v>0.902</v>
      </c>
      <c r="M21845" s="1">
        <v>-0.174</v>
      </c>
    </row>
    <row r="21846">
      <c r="A21846" s="1">
        <v>21844.0</v>
      </c>
      <c r="B21846" s="1">
        <v>1.70022588525374E9</v>
      </c>
      <c r="C21846" s="1">
        <v>21719.7712325777</v>
      </c>
      <c r="D21846" s="1">
        <v>29006.9987186191</v>
      </c>
      <c r="E21846" s="1">
        <v>-155855.495435654</v>
      </c>
      <c r="F21846" s="1">
        <v>35138.1045744543</v>
      </c>
      <c r="G21846" s="1">
        <v>51215.4014367343</v>
      </c>
      <c r="H21846" s="1">
        <v>30760.7836438159</v>
      </c>
      <c r="I21846" s="1">
        <v>37531.350556773</v>
      </c>
      <c r="J21846" s="1">
        <v>33592.8614250256</v>
      </c>
      <c r="K21846" s="1">
        <v>0.134</v>
      </c>
      <c r="L21846" s="1">
        <v>0.902</v>
      </c>
      <c r="M21846" s="1">
        <v>-0.174</v>
      </c>
    </row>
    <row r="21847">
      <c r="A21847" s="1">
        <v>21845.0</v>
      </c>
      <c r="B21847" s="1">
        <v>1.70022588525693E9</v>
      </c>
      <c r="C21847" s="1">
        <v>21740.60305841</v>
      </c>
      <c r="D21847" s="1">
        <v>29010.1950180763</v>
      </c>
      <c r="E21847" s="1">
        <v>-156247.790902589</v>
      </c>
      <c r="F21847" s="1">
        <v>35161.9985892771</v>
      </c>
      <c r="G21847" s="1">
        <v>51137.8855869633</v>
      </c>
      <c r="H21847" s="1">
        <v>30679.1550730651</v>
      </c>
      <c r="I21847" s="1">
        <v>37323.5016850831</v>
      </c>
      <c r="J21847" s="1">
        <v>33572.4319305934</v>
      </c>
      <c r="K21847" s="1">
        <v>0.134</v>
      </c>
      <c r="L21847" s="1">
        <v>0.902</v>
      </c>
      <c r="M21847" s="1">
        <v>-0.174</v>
      </c>
    </row>
    <row r="21848">
      <c r="A21848" s="1">
        <v>21846.0</v>
      </c>
      <c r="B21848" s="1">
        <v>1.70022588526119E9</v>
      </c>
      <c r="C21848" s="1">
        <v>21694.3796508764</v>
      </c>
      <c r="D21848" s="1">
        <v>29033.0832043985</v>
      </c>
      <c r="E21848" s="1">
        <v>-156494.196533464</v>
      </c>
      <c r="F21848" s="1">
        <v>35161.8197753214</v>
      </c>
      <c r="G21848" s="1">
        <v>51068.9751588076</v>
      </c>
      <c r="H21848" s="1">
        <v>30669.0967880602</v>
      </c>
      <c r="I21848" s="1">
        <v>37217.5991198538</v>
      </c>
      <c r="J21848" s="1">
        <v>33555.3551978296</v>
      </c>
      <c r="K21848" s="1">
        <v>0.134</v>
      </c>
      <c r="L21848" s="1">
        <v>0.902</v>
      </c>
      <c r="M21848" s="1">
        <v>-0.174</v>
      </c>
    </row>
    <row r="21849">
      <c r="A21849" s="1">
        <v>21847.0</v>
      </c>
      <c r="B21849" s="1">
        <v>1.70022588526468E9</v>
      </c>
      <c r="C21849" s="1">
        <v>21655.9793539022</v>
      </c>
      <c r="D21849" s="1">
        <v>28999.6673464378</v>
      </c>
      <c r="E21849" s="1">
        <v>-156490.016757251</v>
      </c>
      <c r="F21849" s="1">
        <v>35198.9236711172</v>
      </c>
      <c r="G21849" s="1">
        <v>51002.3222568419</v>
      </c>
      <c r="H21849" s="1">
        <v>30764.7846060734</v>
      </c>
      <c r="I21849" s="1">
        <v>37271.1538995687</v>
      </c>
      <c r="J21849" s="1">
        <v>33613.9614717914</v>
      </c>
      <c r="K21849" s="1">
        <v>0.134</v>
      </c>
      <c r="L21849" s="1">
        <v>0.902</v>
      </c>
      <c r="M21849" s="1">
        <v>-0.174</v>
      </c>
    </row>
    <row r="21850">
      <c r="A21850" s="1">
        <v>21848.0</v>
      </c>
      <c r="B21850" s="1">
        <v>1.70022588526892E9</v>
      </c>
      <c r="C21850" s="1">
        <v>21747.4203404689</v>
      </c>
      <c r="D21850" s="1">
        <v>29010.2620733096</v>
      </c>
      <c r="E21850" s="1">
        <v>-156580.027232173</v>
      </c>
      <c r="F21850" s="1">
        <v>35230.8419621994</v>
      </c>
      <c r="G21850" s="1">
        <v>50917.0950552338</v>
      </c>
      <c r="H21850" s="1">
        <v>30819.6581387112</v>
      </c>
      <c r="I21850" s="1">
        <v>37252.266675504</v>
      </c>
      <c r="J21850" s="1">
        <v>33642.3258355052</v>
      </c>
      <c r="K21850" s="1">
        <v>0.134</v>
      </c>
      <c r="L21850" s="1">
        <v>0.902</v>
      </c>
      <c r="M21850" s="1">
        <v>-0.174</v>
      </c>
    </row>
    <row r="21851">
      <c r="A21851" s="1">
        <v>21849.0</v>
      </c>
      <c r="B21851" s="1">
        <v>1.70022588527376E9</v>
      </c>
      <c r="C21851" s="1">
        <v>21809.1782103989</v>
      </c>
      <c r="D21851" s="1">
        <v>28992.7830091456</v>
      </c>
      <c r="E21851" s="1">
        <v>-156952.407294798</v>
      </c>
      <c r="F21851" s="1">
        <v>35208.8478456554</v>
      </c>
      <c r="G21851" s="1">
        <v>50754.9778526995</v>
      </c>
      <c r="H21851" s="1">
        <v>30772.4289026771</v>
      </c>
      <c r="I21851" s="1">
        <v>37037.3546525662</v>
      </c>
      <c r="J21851" s="1">
        <v>33640.5823994377</v>
      </c>
      <c r="K21851" s="1">
        <v>0.052</v>
      </c>
      <c r="L21851" s="1">
        <v>0.886</v>
      </c>
      <c r="M21851" s="1">
        <v>-0.23</v>
      </c>
    </row>
    <row r="21852">
      <c r="A21852" s="1">
        <v>21850.0</v>
      </c>
      <c r="B21852" s="1">
        <v>1.70022588527712E9</v>
      </c>
      <c r="C21852" s="1">
        <v>21682.6002815485</v>
      </c>
      <c r="D21852" s="1">
        <v>28966.832633833</v>
      </c>
      <c r="E21852" s="1">
        <v>-157246.265679152</v>
      </c>
      <c r="F21852" s="1">
        <v>35206.8585403989</v>
      </c>
      <c r="G21852" s="1">
        <v>50599.6555804795</v>
      </c>
      <c r="H21852" s="1">
        <v>30769.0984927533</v>
      </c>
      <c r="I21852" s="1">
        <v>36891.5765752287</v>
      </c>
      <c r="J21852" s="1">
        <v>33706.7659147698</v>
      </c>
      <c r="K21852" s="1">
        <v>0.052</v>
      </c>
      <c r="L21852" s="1">
        <v>0.886</v>
      </c>
      <c r="M21852" s="1">
        <v>-0.23</v>
      </c>
    </row>
    <row r="21853">
      <c r="A21853" s="1">
        <v>21851.0</v>
      </c>
      <c r="B21853" s="1">
        <v>1.70022588527971E9</v>
      </c>
      <c r="C21853" s="1">
        <v>21670.597394776</v>
      </c>
      <c r="D21853" s="1">
        <v>28955.4555959052</v>
      </c>
      <c r="E21853" s="1">
        <v>-157265.063496239</v>
      </c>
      <c r="F21853" s="1">
        <v>35199.7730374065</v>
      </c>
      <c r="G21853" s="1">
        <v>50395.7853193027</v>
      </c>
      <c r="H21853" s="1">
        <v>30852.8951827162</v>
      </c>
      <c r="I21853" s="1">
        <v>36940.4598403525</v>
      </c>
      <c r="J21853" s="1">
        <v>33806.6111572517</v>
      </c>
      <c r="K21853" s="1">
        <v>0.052</v>
      </c>
      <c r="L21853" s="1">
        <v>0.886</v>
      </c>
      <c r="M21853" s="1">
        <v>-0.23</v>
      </c>
    </row>
    <row r="21854">
      <c r="A21854" s="1">
        <v>21852.0</v>
      </c>
      <c r="B21854" s="1">
        <v>1.70022588528491E9</v>
      </c>
      <c r="C21854" s="1">
        <v>21705.0637847261</v>
      </c>
      <c r="D21854" s="1">
        <v>28914.797772741</v>
      </c>
      <c r="E21854" s="1">
        <v>-157324.966171379</v>
      </c>
      <c r="F21854" s="1">
        <v>35218.7720201935</v>
      </c>
      <c r="G21854" s="1">
        <v>50028.1438265018</v>
      </c>
      <c r="H21854" s="1">
        <v>30916.9776340696</v>
      </c>
      <c r="I21854" s="1">
        <v>36954.5637911038</v>
      </c>
      <c r="J21854" s="1">
        <v>33810.7238782315</v>
      </c>
      <c r="K21854" s="1">
        <v>0.052</v>
      </c>
      <c r="L21854" s="1">
        <v>0.886</v>
      </c>
      <c r="M21854" s="1">
        <v>-0.23</v>
      </c>
    </row>
    <row r="21855">
      <c r="A21855" s="1">
        <v>21853.0</v>
      </c>
      <c r="B21855" s="1">
        <v>1.7002258852891E9</v>
      </c>
      <c r="C21855" s="1">
        <v>21753.611773683</v>
      </c>
      <c r="D21855" s="1">
        <v>28926.4877350911</v>
      </c>
      <c r="E21855" s="1">
        <v>-157653.268593939</v>
      </c>
      <c r="F21855" s="1">
        <v>35260.3015613915</v>
      </c>
      <c r="G21855" s="1">
        <v>49611.7755307883</v>
      </c>
      <c r="H21855" s="1">
        <v>30838.4783075426</v>
      </c>
      <c r="I21855" s="1">
        <v>36791.3737048356</v>
      </c>
      <c r="J21855" s="1">
        <v>33784.5723372188</v>
      </c>
      <c r="K21855" s="1">
        <v>0.052</v>
      </c>
      <c r="L21855" s="1">
        <v>0.886</v>
      </c>
      <c r="M21855" s="1">
        <v>-0.23</v>
      </c>
    </row>
    <row r="21856">
      <c r="A21856" s="1">
        <v>21854.0</v>
      </c>
      <c r="B21856" s="1">
        <v>1.70022588529286E9</v>
      </c>
      <c r="C21856" s="1">
        <v>21749.879032359</v>
      </c>
      <c r="D21856" s="1">
        <v>28909.2768918605</v>
      </c>
      <c r="E21856" s="1">
        <v>-157995.742022483</v>
      </c>
      <c r="F21856" s="1">
        <v>35306.5920241584</v>
      </c>
      <c r="G21856" s="1">
        <v>49256.3827939489</v>
      </c>
      <c r="H21856" s="1">
        <v>30756.5368123694</v>
      </c>
      <c r="I21856" s="1">
        <v>36631.3799180245</v>
      </c>
      <c r="J21856" s="1">
        <v>33825.1407534051</v>
      </c>
      <c r="K21856" s="1">
        <v>0.052</v>
      </c>
      <c r="L21856" s="1">
        <v>0.886</v>
      </c>
      <c r="M21856" s="1">
        <v>-0.23</v>
      </c>
    </row>
    <row r="21857">
      <c r="A21857" s="1">
        <v>21855.0</v>
      </c>
      <c r="B21857" s="1">
        <v>1.70022588529672E9</v>
      </c>
      <c r="C21857" s="1">
        <v>21735.1939362518</v>
      </c>
      <c r="D21857" s="1">
        <v>28830.1293647443</v>
      </c>
      <c r="E21857" s="1">
        <v>-158068.698116385</v>
      </c>
      <c r="F21857" s="1">
        <v>35313.3646027284</v>
      </c>
      <c r="G21857" s="1">
        <v>48834.4042103772</v>
      </c>
      <c r="H21857" s="1">
        <v>30785.6387836502</v>
      </c>
      <c r="I21857" s="1">
        <v>36653.3740345685</v>
      </c>
      <c r="J21857" s="1">
        <v>33883.702323878</v>
      </c>
      <c r="K21857" s="1">
        <v>0.052</v>
      </c>
      <c r="L21857" s="1">
        <v>0.886</v>
      </c>
      <c r="M21857" s="1">
        <v>-0.23</v>
      </c>
    </row>
    <row r="21858">
      <c r="A21858" s="1">
        <v>21856.0</v>
      </c>
      <c r="B21858" s="1">
        <v>1.70022588529964E9</v>
      </c>
      <c r="C21858" s="1">
        <v>21668.6304412639</v>
      </c>
      <c r="D21858" s="1">
        <v>28719.6893953906</v>
      </c>
      <c r="E21858" s="1">
        <v>-158148.717361535</v>
      </c>
      <c r="F21858" s="1">
        <v>35281.8933465353</v>
      </c>
      <c r="G21858" s="1">
        <v>48381.2672950348</v>
      </c>
      <c r="H21858" s="1">
        <v>30794.9147575992</v>
      </c>
      <c r="I21858" s="1">
        <v>36657.4197003149</v>
      </c>
      <c r="J21858" s="1">
        <v>33921.3873650297</v>
      </c>
      <c r="K21858" s="1">
        <v>0.052</v>
      </c>
      <c r="L21858" s="1">
        <v>0.886</v>
      </c>
      <c r="M21858" s="1">
        <v>-0.23</v>
      </c>
    </row>
    <row r="21859">
      <c r="A21859" s="1">
        <v>21857.0</v>
      </c>
      <c r="B21859" s="1">
        <v>1.70022588530369E9</v>
      </c>
      <c r="C21859" s="1">
        <v>21587.8735885469</v>
      </c>
      <c r="D21859" s="1">
        <v>28654.5340603034</v>
      </c>
      <c r="E21859" s="1">
        <v>-158502.500772774</v>
      </c>
      <c r="F21859" s="1">
        <v>35275.8136720435</v>
      </c>
      <c r="G21859" s="1">
        <v>47896.2567920991</v>
      </c>
      <c r="H21859" s="1">
        <v>30692.2755470604</v>
      </c>
      <c r="I21859" s="1">
        <v>36485.5347854536</v>
      </c>
      <c r="J21859" s="1">
        <v>33964.5262318284</v>
      </c>
      <c r="K21859" s="1">
        <v>0.052</v>
      </c>
      <c r="L21859" s="1">
        <v>0.886</v>
      </c>
      <c r="M21859" s="1">
        <v>-0.23</v>
      </c>
    </row>
    <row r="21860">
      <c r="A21860" s="1">
        <v>21858.0</v>
      </c>
      <c r="B21860" s="1">
        <v>1.70022588530787E9</v>
      </c>
      <c r="C21860" s="1">
        <v>21530.9660471637</v>
      </c>
      <c r="D21860" s="1">
        <v>28595.5031031969</v>
      </c>
      <c r="E21860" s="1">
        <v>-158864.375515505</v>
      </c>
      <c r="F21860" s="1">
        <v>35306.0332305471</v>
      </c>
      <c r="G21860" s="1">
        <v>47445.8020860912</v>
      </c>
      <c r="H21860" s="1">
        <v>30622.0910694707</v>
      </c>
      <c r="I21860" s="1">
        <v>36321.785905574</v>
      </c>
      <c r="J21860" s="1">
        <v>34118.9320825257</v>
      </c>
      <c r="K21860" s="1">
        <v>0.052</v>
      </c>
      <c r="L21860" s="1">
        <v>0.886</v>
      </c>
      <c r="M21860" s="1">
        <v>-0.23</v>
      </c>
    </row>
    <row r="21861">
      <c r="A21861" s="1">
        <v>21859.0</v>
      </c>
      <c r="B21861" s="1">
        <v>1.70022588531286E9</v>
      </c>
      <c r="C21861" s="1">
        <v>21384.1597895812</v>
      </c>
      <c r="D21861" s="1">
        <v>28460.7220841314</v>
      </c>
      <c r="E21861" s="1">
        <v>-158939.164452453</v>
      </c>
      <c r="F21861" s="1">
        <v>35284.9331837812</v>
      </c>
      <c r="G21861" s="1">
        <v>47028.2714996661</v>
      </c>
      <c r="H21861" s="1">
        <v>30686.6652592021</v>
      </c>
      <c r="I21861" s="1">
        <v>36364.5894962059</v>
      </c>
      <c r="J21861" s="1">
        <v>34575.5335182587</v>
      </c>
      <c r="K21861" s="1">
        <v>-0.084</v>
      </c>
      <c r="L21861" s="1">
        <v>0.918</v>
      </c>
      <c r="M21861" s="1">
        <v>-0.268</v>
      </c>
    </row>
    <row r="21862">
      <c r="A21862" s="1">
        <v>21860.0</v>
      </c>
      <c r="B21862" s="1">
        <v>1.70022588531691E9</v>
      </c>
      <c r="C21862" s="1">
        <v>21318.8479922828</v>
      </c>
      <c r="D21862" s="1">
        <v>28335.2393907593</v>
      </c>
      <c r="E21862" s="1">
        <v>-158824.611762119</v>
      </c>
      <c r="F21862" s="1">
        <v>35245.1694303953</v>
      </c>
      <c r="G21862" s="1">
        <v>46590.1326048532</v>
      </c>
      <c r="H21862" s="1">
        <v>30867.4908718455</v>
      </c>
      <c r="I21862" s="1">
        <v>36552.4112048639</v>
      </c>
      <c r="J21862" s="1">
        <v>36394.5184820316</v>
      </c>
      <c r="K21862" s="1">
        <v>-0.084</v>
      </c>
      <c r="L21862" s="1">
        <v>0.918</v>
      </c>
      <c r="M21862" s="1">
        <v>-0.268</v>
      </c>
    </row>
    <row r="21863">
      <c r="A21863" s="1">
        <v>21861.0</v>
      </c>
      <c r="B21863" s="1">
        <v>1.70022588532093E9</v>
      </c>
      <c r="C21863" s="1">
        <v>21211.9395985531</v>
      </c>
      <c r="D21863" s="1">
        <v>28238.5233925012</v>
      </c>
      <c r="E21863" s="1">
        <v>-159017.395558046</v>
      </c>
      <c r="F21863" s="1">
        <v>35215.2627963141</v>
      </c>
      <c r="G21863" s="1">
        <v>46217.0149346607</v>
      </c>
      <c r="H21863" s="1">
        <v>30907.7016601206</v>
      </c>
      <c r="I21863" s="1">
        <v>36498.9681838712</v>
      </c>
      <c r="J21863" s="1">
        <v>37487.8764138074</v>
      </c>
      <c r="K21863" s="1">
        <v>-0.084</v>
      </c>
      <c r="L21863" s="1">
        <v>0.918</v>
      </c>
      <c r="M21863" s="1">
        <v>-0.268</v>
      </c>
    </row>
    <row r="21864">
      <c r="A21864" s="1">
        <v>21862.0</v>
      </c>
      <c r="B21864" s="1">
        <v>1.70022588532495E9</v>
      </c>
      <c r="C21864" s="1">
        <v>21100.203228021</v>
      </c>
      <c r="D21864" s="1">
        <v>28146.367150112</v>
      </c>
      <c r="E21864" s="1">
        <v>-159443.79978702</v>
      </c>
      <c r="F21864" s="1">
        <v>35282.2956779355</v>
      </c>
      <c r="G21864" s="1">
        <v>46098.0365989251</v>
      </c>
      <c r="H21864" s="1">
        <v>30783.5824231603</v>
      </c>
      <c r="I21864" s="1">
        <v>36252.2943320625</v>
      </c>
      <c r="J21864" s="1">
        <v>36862.4746039479</v>
      </c>
      <c r="K21864" s="1">
        <v>-0.084</v>
      </c>
      <c r="L21864" s="1">
        <v>0.918</v>
      </c>
      <c r="M21864" s="1">
        <v>-0.268</v>
      </c>
    </row>
    <row r="21865">
      <c r="A21865" s="1">
        <v>21863.0</v>
      </c>
      <c r="B21865" s="1">
        <v>1.7002258853279E9</v>
      </c>
      <c r="C21865" s="1">
        <v>20940.9694005214</v>
      </c>
      <c r="D21865" s="1">
        <v>28007.585168789</v>
      </c>
      <c r="E21865" s="1">
        <v>-159659.494121014</v>
      </c>
      <c r="F21865" s="1">
        <v>35326.8874081239</v>
      </c>
      <c r="G21865" s="1">
        <v>46015.8939380519</v>
      </c>
      <c r="H21865" s="1">
        <v>30727.5689515553</v>
      </c>
      <c r="I21865" s="1">
        <v>36133.6065690048</v>
      </c>
      <c r="J21865" s="1">
        <v>35667.4832901338</v>
      </c>
      <c r="K21865" s="1">
        <v>-0.084</v>
      </c>
      <c r="L21865" s="1">
        <v>0.918</v>
      </c>
      <c r="M21865" s="1">
        <v>-0.268</v>
      </c>
    </row>
    <row r="21866">
      <c r="A21866" s="1">
        <v>21864.0</v>
      </c>
      <c r="B21866" s="1">
        <v>1.70022588533186E9</v>
      </c>
      <c r="C21866" s="1">
        <v>20738.9096306454</v>
      </c>
      <c r="D21866" s="1">
        <v>27849.5806872344</v>
      </c>
      <c r="E21866" s="1">
        <v>-159698.542618577</v>
      </c>
      <c r="F21866" s="1">
        <v>35347.2945508115</v>
      </c>
      <c r="G21866" s="1">
        <v>45887.7066836007</v>
      </c>
      <c r="H21866" s="1">
        <v>30722.2268846305</v>
      </c>
      <c r="I21866" s="1">
        <v>36108.1702838147</v>
      </c>
      <c r="J21866" s="1">
        <v>34753.3863488896</v>
      </c>
      <c r="K21866" s="1">
        <v>-0.084</v>
      </c>
      <c r="L21866" s="1">
        <v>0.918</v>
      </c>
      <c r="M21866" s="1">
        <v>-0.268</v>
      </c>
    </row>
    <row r="21867">
      <c r="A21867" s="1">
        <v>21865.0</v>
      </c>
      <c r="B21867" s="1">
        <v>1.70022588533585E9</v>
      </c>
      <c r="C21867" s="1">
        <v>20620.4006815434</v>
      </c>
      <c r="D21867" s="1">
        <v>27741.0629679039</v>
      </c>
      <c r="E21867" s="1">
        <v>-159856.703562343</v>
      </c>
      <c r="F21867" s="1">
        <v>35388.0864844425</v>
      </c>
      <c r="G21867" s="1">
        <v>45847.4958953256</v>
      </c>
      <c r="H21867" s="1">
        <v>30683.714828934</v>
      </c>
      <c r="I21867" s="1">
        <v>36012.5942245238</v>
      </c>
      <c r="J21867" s="1">
        <v>34260.2174592277</v>
      </c>
      <c r="K21867" s="1">
        <v>-0.084</v>
      </c>
      <c r="L21867" s="1">
        <v>0.918</v>
      </c>
      <c r="M21867" s="1">
        <v>-0.268</v>
      </c>
    </row>
    <row r="21868">
      <c r="A21868" s="1">
        <v>21866.0</v>
      </c>
      <c r="B21868" s="1">
        <v>1.70022588533995E9</v>
      </c>
      <c r="C21868" s="1">
        <v>20555.4018086674</v>
      </c>
      <c r="D21868" s="1">
        <v>27663.1000832438</v>
      </c>
      <c r="E21868" s="1">
        <v>-160108.205390954</v>
      </c>
      <c r="F21868" s="1">
        <v>35421.6588046144</v>
      </c>
      <c r="G21868" s="1">
        <v>45813.0071536311</v>
      </c>
      <c r="H21868" s="1">
        <v>30653.2046977525</v>
      </c>
      <c r="I21868" s="1">
        <v>35868.0231413868</v>
      </c>
      <c r="J21868" s="1">
        <v>33989.8731100408</v>
      </c>
      <c r="K21868" s="1">
        <v>-0.084</v>
      </c>
      <c r="L21868" s="1">
        <v>0.918</v>
      </c>
      <c r="M21868" s="1">
        <v>-0.268</v>
      </c>
    </row>
    <row r="21869">
      <c r="A21869" s="1">
        <v>21867.0</v>
      </c>
      <c r="B21869" s="1">
        <v>1.70022588534494E9</v>
      </c>
      <c r="C21869" s="1">
        <v>20559.9615645362</v>
      </c>
      <c r="D21869" s="1">
        <v>27591.6415562202</v>
      </c>
      <c r="E21869" s="1">
        <v>-160176.601728987</v>
      </c>
      <c r="F21869" s="1">
        <v>35483.4613780333</v>
      </c>
      <c r="G21869" s="1">
        <v>45836.3647265869</v>
      </c>
      <c r="H21869" s="1">
        <v>30658.971447822</v>
      </c>
      <c r="I21869" s="1">
        <v>35777.3868176206</v>
      </c>
      <c r="J21869" s="1">
        <v>33130.1803148007</v>
      </c>
      <c r="K21869" s="1">
        <v>-0.084</v>
      </c>
      <c r="L21869" s="1">
        <v>0.918</v>
      </c>
      <c r="M21869" s="1">
        <v>-0.268</v>
      </c>
    </row>
    <row r="21870">
      <c r="A21870" s="1">
        <v>21868.0</v>
      </c>
      <c r="B21870" s="1">
        <v>1.70022588534885E9</v>
      </c>
      <c r="C21870" s="1">
        <v>20555.5135673896</v>
      </c>
      <c r="D21870" s="1">
        <v>27508.4930668465</v>
      </c>
      <c r="E21870" s="1">
        <v>-160003.308654225</v>
      </c>
      <c r="F21870" s="1">
        <v>35469.1562615819</v>
      </c>
      <c r="G21870" s="1">
        <v>45952.9737774102</v>
      </c>
      <c r="H21870" s="1">
        <v>30711.0957158918</v>
      </c>
      <c r="I21870" s="1">
        <v>35773.8105385077</v>
      </c>
      <c r="J21870" s="1">
        <v>31744.1486411271</v>
      </c>
      <c r="K21870" s="1">
        <v>-0.084</v>
      </c>
      <c r="L21870" s="1">
        <v>0.918</v>
      </c>
      <c r="M21870" s="1">
        <v>-0.268</v>
      </c>
    </row>
    <row r="21871">
      <c r="A21871" s="1">
        <v>21869.0</v>
      </c>
      <c r="B21871" s="1">
        <v>1.70022588535296E9</v>
      </c>
      <c r="C21871" s="1">
        <v>20548.6068783529</v>
      </c>
      <c r="D21871" s="1">
        <v>27421.5671326598</v>
      </c>
      <c r="E21871" s="1">
        <v>-159923.647036987</v>
      </c>
      <c r="F21871" s="1">
        <v>35332.3188820265</v>
      </c>
      <c r="G21871" s="1">
        <v>46074.6790259693</v>
      </c>
      <c r="H21871" s="1">
        <v>30656.7809768654</v>
      </c>
      <c r="I21871" s="1">
        <v>35647.2996648907</v>
      </c>
      <c r="J21871" s="1">
        <v>30152.4362149758</v>
      </c>
      <c r="K21871" s="1">
        <v>-0.324</v>
      </c>
      <c r="L21871" s="1">
        <v>0.968</v>
      </c>
      <c r="M21871" s="1">
        <v>-0.336</v>
      </c>
    </row>
    <row r="21872">
      <c r="A21872" s="1">
        <v>21870.0</v>
      </c>
      <c r="B21872" s="1">
        <v>1.70022588535602E9</v>
      </c>
      <c r="C21872" s="1">
        <v>20557.8157970685</v>
      </c>
      <c r="D21872" s="1">
        <v>27341.0337973873</v>
      </c>
      <c r="E21872" s="1">
        <v>-159827.69099804</v>
      </c>
      <c r="F21872" s="1">
        <v>35149.2133914486</v>
      </c>
      <c r="G21872" s="1">
        <v>46190.617524459</v>
      </c>
      <c r="H21872" s="1">
        <v>30530.5606759262</v>
      </c>
      <c r="I21872" s="1">
        <v>35433.0134907977</v>
      </c>
      <c r="J21872" s="1">
        <v>28726.3725669828</v>
      </c>
      <c r="K21872" s="1">
        <v>-0.324</v>
      </c>
      <c r="L21872" s="1">
        <v>0.968</v>
      </c>
      <c r="M21872" s="1">
        <v>-0.336</v>
      </c>
    </row>
    <row r="21873">
      <c r="A21873" s="1">
        <v>21871.0</v>
      </c>
      <c r="B21873" s="1">
        <v>1.70022588536193E9</v>
      </c>
      <c r="C21873" s="1">
        <v>20489.6429764798</v>
      </c>
      <c r="D21873" s="1">
        <v>27241.7697002613</v>
      </c>
      <c r="E21873" s="1">
        <v>-159395.072984108</v>
      </c>
      <c r="F21873" s="1">
        <v>34978.0884358988</v>
      </c>
      <c r="G21873" s="1">
        <v>46240.5736733166</v>
      </c>
      <c r="H21873" s="1">
        <v>30489.5675765952</v>
      </c>
      <c r="I21873" s="1">
        <v>35341.5278007421</v>
      </c>
      <c r="J21873" s="1">
        <v>27527.3802909112</v>
      </c>
      <c r="K21873" s="1">
        <v>-0.324</v>
      </c>
      <c r="L21873" s="1">
        <v>0.968</v>
      </c>
      <c r="M21873" s="1">
        <v>-0.336</v>
      </c>
    </row>
    <row r="21874">
      <c r="A21874" s="1">
        <v>21872.0</v>
      </c>
      <c r="B21874" s="1">
        <v>1.70022588536486E9</v>
      </c>
      <c r="C21874" s="1">
        <v>20366.4625127866</v>
      </c>
      <c r="D21874" s="1">
        <v>27126.6135128275</v>
      </c>
      <c r="E21874" s="1">
        <v>-158624.563649244</v>
      </c>
      <c r="F21874" s="1">
        <v>34869.8612892462</v>
      </c>
      <c r="G21874" s="1">
        <v>46233.2199493908</v>
      </c>
      <c r="H21874" s="1">
        <v>30544.8657923776</v>
      </c>
      <c r="I21874" s="1">
        <v>35381.9397547173</v>
      </c>
      <c r="J21874" s="1">
        <v>26332.7913084973</v>
      </c>
      <c r="K21874" s="1">
        <v>-0.324</v>
      </c>
      <c r="L21874" s="1">
        <v>0.968</v>
      </c>
      <c r="M21874" s="1">
        <v>-0.336</v>
      </c>
    </row>
    <row r="21875">
      <c r="A21875" s="1">
        <v>21873.0</v>
      </c>
      <c r="B21875" s="1">
        <v>1.70022588536922E9</v>
      </c>
      <c r="C21875" s="1">
        <v>20233.3131710664</v>
      </c>
      <c r="D21875" s="1">
        <v>26974.4428365758</v>
      </c>
      <c r="E21875" s="1">
        <v>-157866.146608131</v>
      </c>
      <c r="F21875" s="1">
        <v>34707.9676041564</v>
      </c>
      <c r="G21875" s="1">
        <v>46191.9809808708</v>
      </c>
      <c r="H21875" s="1">
        <v>30560.2214408184</v>
      </c>
      <c r="I21875" s="1">
        <v>35352.3683968029</v>
      </c>
      <c r="J21875" s="1">
        <v>25471.8244638233</v>
      </c>
      <c r="K21875" s="1">
        <v>-0.324</v>
      </c>
      <c r="L21875" s="1">
        <v>0.968</v>
      </c>
      <c r="M21875" s="1">
        <v>-0.336</v>
      </c>
    </row>
    <row r="21876">
      <c r="A21876" s="1">
        <v>21874.0</v>
      </c>
      <c r="B21876" s="1">
        <v>1.70022588537286E9</v>
      </c>
      <c r="C21876" s="1">
        <v>20144.0850072008</v>
      </c>
      <c r="D21876" s="1">
        <v>26909.8239433555</v>
      </c>
      <c r="E21876" s="1">
        <v>-157362.315936364</v>
      </c>
      <c r="F21876" s="1">
        <v>34573.2312885798</v>
      </c>
      <c r="G21876" s="1">
        <v>46240.4172111054</v>
      </c>
      <c r="H21876" s="1">
        <v>30475.1283496771</v>
      </c>
      <c r="I21876" s="1">
        <v>35190.6535256688</v>
      </c>
      <c r="J21876" s="1">
        <v>24668.0110297216</v>
      </c>
      <c r="K21876" s="1">
        <v>-0.324</v>
      </c>
      <c r="L21876" s="1">
        <v>0.968</v>
      </c>
      <c r="M21876" s="1">
        <v>-0.336</v>
      </c>
    </row>
    <row r="21877">
      <c r="A21877" s="1">
        <v>21875.0</v>
      </c>
      <c r="B21877" s="1">
        <v>1.70022588537696E9</v>
      </c>
      <c r="C21877" s="1">
        <v>20238.2082031021</v>
      </c>
      <c r="D21877" s="1">
        <v>26818.5617707445</v>
      </c>
      <c r="E21877" s="1">
        <v>-156884.457991654</v>
      </c>
      <c r="F21877" s="1">
        <v>34479.5327758232</v>
      </c>
      <c r="G21877" s="1">
        <v>46304.5667176922</v>
      </c>
      <c r="H21877" s="1">
        <v>30382.2792032097</v>
      </c>
      <c r="I21877" s="1">
        <v>35066.8472131308</v>
      </c>
      <c r="J21877" s="1">
        <v>23716.6090269814</v>
      </c>
      <c r="K21877" s="1">
        <v>-0.324</v>
      </c>
      <c r="L21877" s="1">
        <v>0.968</v>
      </c>
      <c r="M21877" s="1">
        <v>-0.336</v>
      </c>
    </row>
    <row r="21878">
      <c r="A21878" s="1">
        <v>21876.0</v>
      </c>
      <c r="B21878" s="1">
        <v>1.70022588538184E9</v>
      </c>
      <c r="C21878" s="1">
        <v>20323.3236459879</v>
      </c>
      <c r="D21878" s="1">
        <v>26665.519376459</v>
      </c>
      <c r="E21878" s="1">
        <v>-156202.84154449</v>
      </c>
      <c r="F21878" s="1">
        <v>34392.7186003588</v>
      </c>
      <c r="G21878" s="1">
        <v>46340.8659506876</v>
      </c>
      <c r="H21878" s="1">
        <v>30417.7290699159</v>
      </c>
      <c r="I21878" s="1">
        <v>35135.1988476751</v>
      </c>
      <c r="J21878" s="1">
        <v>22783.6919169058</v>
      </c>
      <c r="K21878" s="1">
        <v>-0.324</v>
      </c>
      <c r="L21878" s="1">
        <v>0.968</v>
      </c>
      <c r="M21878" s="1">
        <v>-0.336</v>
      </c>
    </row>
    <row r="21879">
      <c r="A21879" s="1">
        <v>21877.0</v>
      </c>
      <c r="B21879" s="1">
        <v>1.70022588538597E9</v>
      </c>
      <c r="C21879" s="1">
        <v>20427.3263129384</v>
      </c>
      <c r="D21879" s="1">
        <v>26569.3845235567</v>
      </c>
      <c r="E21879" s="1">
        <v>-155600.596141886</v>
      </c>
      <c r="F21879" s="1">
        <v>34348.842125993</v>
      </c>
      <c r="G21879" s="1">
        <v>46350.2760351033</v>
      </c>
      <c r="H21879" s="1">
        <v>30427.1168025871</v>
      </c>
      <c r="I21879" s="1">
        <v>35156.1424322298</v>
      </c>
      <c r="J21879" s="1">
        <v>22013.8084308872</v>
      </c>
      <c r="K21879" s="1">
        <v>-0.324</v>
      </c>
      <c r="L21879" s="1">
        <v>0.968</v>
      </c>
      <c r="M21879" s="1">
        <v>-0.336</v>
      </c>
    </row>
    <row r="21880">
      <c r="A21880" s="1">
        <v>21878.0</v>
      </c>
      <c r="B21880" s="1">
        <v>1.7002258853888E9</v>
      </c>
      <c r="C21880" s="1">
        <v>20595.5455417091</v>
      </c>
      <c r="D21880" s="1">
        <v>26526.6926916471</v>
      </c>
      <c r="E21880" s="1">
        <v>-155254.389972018</v>
      </c>
      <c r="F21880" s="1">
        <v>34337.1074601539</v>
      </c>
      <c r="G21880" s="1">
        <v>46351.8183054707</v>
      </c>
      <c r="H21880" s="1">
        <v>30342.2919323792</v>
      </c>
      <c r="I21880" s="1">
        <v>35024.0436224989</v>
      </c>
      <c r="J21880" s="1">
        <v>21464.8495870649</v>
      </c>
      <c r="K21880" s="1">
        <v>-0.324</v>
      </c>
      <c r="L21880" s="1">
        <v>0.968</v>
      </c>
      <c r="M21880" s="1">
        <v>-0.336</v>
      </c>
    </row>
    <row r="21881">
      <c r="A21881" s="1">
        <v>21879.0</v>
      </c>
      <c r="B21881" s="1">
        <v>1.70022588539302E9</v>
      </c>
      <c r="C21881" s="1">
        <v>20706.1866767629</v>
      </c>
      <c r="D21881" s="1">
        <v>26429.6861207111</v>
      </c>
      <c r="E21881" s="1">
        <v>-154904.898095714</v>
      </c>
      <c r="F21881" s="1">
        <v>34332.1453728849</v>
      </c>
      <c r="G21881" s="1">
        <v>46392.2749629348</v>
      </c>
      <c r="H21881" s="1">
        <v>30268.4864721878</v>
      </c>
      <c r="I21881" s="1">
        <v>34913.4024874451</v>
      </c>
      <c r="J21881" s="1">
        <v>21063.680477581</v>
      </c>
      <c r="K21881" s="1">
        <v>-0.564</v>
      </c>
      <c r="L21881" s="1">
        <v>1.016</v>
      </c>
      <c r="M21881" s="1">
        <v>-0.386</v>
      </c>
    </row>
    <row r="21882">
      <c r="A21882" s="1">
        <v>21880.0</v>
      </c>
      <c r="B21882" s="1">
        <v>1.70022588539799E9</v>
      </c>
      <c r="C21882" s="1">
        <v>20832.0717015351</v>
      </c>
      <c r="D21882" s="1">
        <v>26408.4966669674</v>
      </c>
      <c r="E21882" s="1">
        <v>-154304.686701856</v>
      </c>
      <c r="F21882" s="1">
        <v>34369.0257512361</v>
      </c>
      <c r="G21882" s="1">
        <v>46440.4653239804</v>
      </c>
      <c r="H21882" s="1">
        <v>30304.0257458717</v>
      </c>
      <c r="I21882" s="1">
        <v>34964.1632991031</v>
      </c>
      <c r="J21882" s="1">
        <v>20737.6802847004</v>
      </c>
      <c r="K21882" s="1">
        <v>-0.564</v>
      </c>
      <c r="L21882" s="1">
        <v>1.016</v>
      </c>
      <c r="M21882" s="1">
        <v>-0.386</v>
      </c>
    </row>
    <row r="21883">
      <c r="A21883" s="1">
        <v>21881.0</v>
      </c>
      <c r="B21883" s="1">
        <v>1.70022588540083E9</v>
      </c>
      <c r="C21883" s="1">
        <v>21095.1293820297</v>
      </c>
      <c r="D21883" s="1">
        <v>26375.9525270405</v>
      </c>
      <c r="E21883" s="1">
        <v>-153687.733851401</v>
      </c>
      <c r="F21883" s="1">
        <v>34364.0413122226</v>
      </c>
      <c r="G21883" s="1">
        <v>46473.2553330964</v>
      </c>
      <c r="H21883" s="1">
        <v>30320.8342577021</v>
      </c>
      <c r="I21883" s="1">
        <v>34996.4168663521</v>
      </c>
      <c r="J21883" s="1">
        <v>20326.1623175337</v>
      </c>
      <c r="K21883" s="1">
        <v>-0.564</v>
      </c>
      <c r="L21883" s="1">
        <v>1.016</v>
      </c>
      <c r="M21883" s="1">
        <v>-0.386</v>
      </c>
    </row>
    <row r="21884">
      <c r="A21884" s="1">
        <v>21882.0</v>
      </c>
      <c r="B21884" s="1">
        <v>1.70022588540489E9</v>
      </c>
      <c r="C21884" s="1">
        <v>21255.0784653518</v>
      </c>
      <c r="D21884" s="1">
        <v>26398.1031057957</v>
      </c>
      <c r="E21884" s="1">
        <v>-153266.001137018</v>
      </c>
      <c r="F21884" s="1">
        <v>34318.2425878337</v>
      </c>
      <c r="G21884" s="1">
        <v>46543.1268862637</v>
      </c>
      <c r="H21884" s="1">
        <v>30263.3232192186</v>
      </c>
      <c r="I21884" s="1">
        <v>34897.9127285376</v>
      </c>
      <c r="J21884" s="1">
        <v>20147.6165828247</v>
      </c>
      <c r="K21884" s="1">
        <v>-0.564</v>
      </c>
      <c r="L21884" s="1">
        <v>1.016</v>
      </c>
      <c r="M21884" s="1">
        <v>-0.386</v>
      </c>
    </row>
    <row r="21885">
      <c r="A21885" s="1">
        <v>21883.0</v>
      </c>
      <c r="B21885" s="1">
        <v>1.70022588540784E9</v>
      </c>
      <c r="C21885" s="1">
        <v>21264.1979770896</v>
      </c>
      <c r="D21885" s="1">
        <v>26486.2583859274</v>
      </c>
      <c r="E21885" s="1">
        <v>-152894.828068593</v>
      </c>
      <c r="F21885" s="1">
        <v>34272.1309390224</v>
      </c>
      <c r="G21885" s="1">
        <v>46629.1363989277</v>
      </c>
      <c r="H21885" s="1">
        <v>30184.3768578024</v>
      </c>
      <c r="I21885" s="1">
        <v>34754.8168605347</v>
      </c>
      <c r="J21885" s="1">
        <v>20171.734115092</v>
      </c>
      <c r="K21885" s="1">
        <v>-0.564</v>
      </c>
      <c r="L21885" s="1">
        <v>1.016</v>
      </c>
      <c r="M21885" s="1">
        <v>-0.386</v>
      </c>
    </row>
    <row r="21886">
      <c r="A21886" s="1">
        <v>21884.0</v>
      </c>
      <c r="B21886" s="1">
        <v>1.70022588541216E9</v>
      </c>
      <c r="C21886" s="1">
        <v>21385.5455977375</v>
      </c>
      <c r="D21886" s="1">
        <v>26551.1678518257</v>
      </c>
      <c r="E21886" s="1">
        <v>-152262.452514463</v>
      </c>
      <c r="F21886" s="1">
        <v>34209.6131097809</v>
      </c>
      <c r="G21886" s="1">
        <v>46686.9380100891</v>
      </c>
      <c r="H21886" s="1">
        <v>30225.884047256</v>
      </c>
      <c r="I21886" s="1">
        <v>34776.8333288232</v>
      </c>
      <c r="J21886" s="1">
        <v>20143.3026961449</v>
      </c>
      <c r="K21886" s="1">
        <v>-0.564</v>
      </c>
      <c r="L21886" s="1">
        <v>1.016</v>
      </c>
      <c r="M21886" s="1">
        <v>-0.386</v>
      </c>
    </row>
    <row r="21887">
      <c r="A21887" s="1">
        <v>21885.0</v>
      </c>
      <c r="B21887" s="1">
        <v>1.70022588541609E9</v>
      </c>
      <c r="C21887" s="1">
        <v>21497.9301688587</v>
      </c>
      <c r="D21887" s="1">
        <v>26618.6254165918</v>
      </c>
      <c r="E21887" s="1">
        <v>-151525.269630583</v>
      </c>
      <c r="F21887" s="1">
        <v>34203.1534556333</v>
      </c>
      <c r="G21887" s="1">
        <v>46745.5666357954</v>
      </c>
      <c r="H21887" s="1">
        <v>30285.6079084405</v>
      </c>
      <c r="I21887" s="1">
        <v>34850.3929198256</v>
      </c>
      <c r="J21887" s="1">
        <v>19958.9678596219</v>
      </c>
      <c r="K21887" s="1">
        <v>-0.564</v>
      </c>
      <c r="L21887" s="1">
        <v>1.016</v>
      </c>
      <c r="M21887" s="1">
        <v>-0.386</v>
      </c>
    </row>
    <row r="21888">
      <c r="A21888" s="1">
        <v>21886.0</v>
      </c>
      <c r="B21888" s="1">
        <v>1.70022588541999E9</v>
      </c>
      <c r="C21888" s="1">
        <v>21531.9718756642</v>
      </c>
      <c r="D21888" s="1">
        <v>26677.1422835758</v>
      </c>
      <c r="E21888" s="1">
        <v>-150932.41196065</v>
      </c>
      <c r="F21888" s="1">
        <v>34223.2700256431</v>
      </c>
      <c r="G21888" s="1">
        <v>46783.5198978805</v>
      </c>
      <c r="H21888" s="1">
        <v>30271.2580885002</v>
      </c>
      <c r="I21888" s="1">
        <v>34812.1937885515</v>
      </c>
      <c r="J21888" s="1">
        <v>19843.8563756771</v>
      </c>
      <c r="K21888" s="1">
        <v>-0.564</v>
      </c>
      <c r="L21888" s="1">
        <v>1.016</v>
      </c>
      <c r="M21888" s="1">
        <v>-0.386</v>
      </c>
    </row>
    <row r="21889">
      <c r="A21889" s="1">
        <v>21887.0</v>
      </c>
      <c r="B21889" s="1">
        <v>1.70022588542397E9</v>
      </c>
      <c r="C21889" s="1">
        <v>21604.816210844</v>
      </c>
      <c r="D21889" s="1">
        <v>26764.4481974182</v>
      </c>
      <c r="E21889" s="1">
        <v>-150406.609524084</v>
      </c>
      <c r="F21889" s="1">
        <v>34278.2329652587</v>
      </c>
      <c r="G21889" s="1">
        <v>46854.4419830372</v>
      </c>
      <c r="H21889" s="1">
        <v>30217.0551081961</v>
      </c>
      <c r="I21889" s="1">
        <v>34698.915147652</v>
      </c>
      <c r="J21889" s="1">
        <v>19824.2315440453</v>
      </c>
      <c r="K21889" s="1">
        <v>-0.564</v>
      </c>
      <c r="L21889" s="1">
        <v>1.016</v>
      </c>
      <c r="M21889" s="1">
        <v>-0.386</v>
      </c>
    </row>
    <row r="21890">
      <c r="A21890" s="1">
        <v>21888.0</v>
      </c>
      <c r="B21890" s="1">
        <v>1.70022588542798E9</v>
      </c>
      <c r="C21890" s="1">
        <v>21629.1349088114</v>
      </c>
      <c r="D21890" s="1">
        <v>26821.9368841572</v>
      </c>
      <c r="E21890" s="1">
        <v>-149654.249805718</v>
      </c>
      <c r="F21890" s="1">
        <v>34310.1959598298</v>
      </c>
      <c r="G21890" s="1">
        <v>46907.057989485</v>
      </c>
      <c r="H21890" s="1">
        <v>30235.3835386495</v>
      </c>
      <c r="I21890" s="1">
        <v>34703.0502203762</v>
      </c>
      <c r="J21890" s="1">
        <v>19867.7056870109</v>
      </c>
      <c r="K21890" s="1">
        <v>-0.564</v>
      </c>
      <c r="L21890" s="1">
        <v>1.016</v>
      </c>
      <c r="M21890" s="1">
        <v>-0.386</v>
      </c>
    </row>
    <row r="21891">
      <c r="A21891" s="1">
        <v>21889.0</v>
      </c>
      <c r="B21891" s="1">
        <v>1.70022588543295E9</v>
      </c>
      <c r="C21891" s="1">
        <v>21638.7014554383</v>
      </c>
      <c r="D21891" s="1">
        <v>26950.6158769864</v>
      </c>
      <c r="E21891" s="1">
        <v>-148651.215273286</v>
      </c>
      <c r="F21891" s="1">
        <v>34362.1637656883</v>
      </c>
      <c r="G21891" s="1">
        <v>46955.3377575084</v>
      </c>
      <c r="H21891" s="1">
        <v>30351.5902580726</v>
      </c>
      <c r="I21891" s="1">
        <v>34849.0071116694</v>
      </c>
      <c r="J21891" s="1">
        <v>20002.710223521</v>
      </c>
      <c r="K21891" s="1">
        <v>-0.64</v>
      </c>
      <c r="L21891" s="1">
        <v>1.064</v>
      </c>
      <c r="M21891" s="1">
        <v>-0.44</v>
      </c>
    </row>
    <row r="21892">
      <c r="A21892" s="1">
        <v>21890.0</v>
      </c>
      <c r="B21892" s="1">
        <v>1.70022588543592E9</v>
      </c>
      <c r="C21892" s="1">
        <v>21688.1211624289</v>
      </c>
      <c r="D21892" s="1">
        <v>27175.9661645848</v>
      </c>
      <c r="E21892" s="1">
        <v>-147789.756690234</v>
      </c>
      <c r="F21892" s="1">
        <v>34407.113123788</v>
      </c>
      <c r="G21892" s="1">
        <v>46977.6895019637</v>
      </c>
      <c r="H21892" s="1">
        <v>30386.123703256</v>
      </c>
      <c r="I21892" s="1">
        <v>34881.975934741</v>
      </c>
      <c r="J21892" s="1">
        <v>20151.9081177602</v>
      </c>
      <c r="K21892" s="1">
        <v>-0.64</v>
      </c>
      <c r="L21892" s="1">
        <v>1.064</v>
      </c>
      <c r="M21892" s="1">
        <v>-0.44</v>
      </c>
    </row>
    <row r="21893">
      <c r="A21893" s="1">
        <v>21891.0</v>
      </c>
      <c r="B21893" s="1">
        <v>1.70022588544001E9</v>
      </c>
      <c r="C21893" s="1">
        <v>21693.329118887</v>
      </c>
      <c r="D21893" s="1">
        <v>27377.7800652718</v>
      </c>
      <c r="E21893" s="1">
        <v>-147088.157783527</v>
      </c>
      <c r="F21893" s="1">
        <v>34425.4862577302</v>
      </c>
      <c r="G21893" s="1">
        <v>47001.4717580642</v>
      </c>
      <c r="H21893" s="1">
        <v>30339.4979643223</v>
      </c>
      <c r="I21893" s="1">
        <v>34808.3269367607</v>
      </c>
      <c r="J21893" s="1">
        <v>20212.4142900007</v>
      </c>
      <c r="K21893" s="1">
        <v>-0.64</v>
      </c>
      <c r="L21893" s="1">
        <v>1.064</v>
      </c>
      <c r="M21893" s="1">
        <v>-0.44</v>
      </c>
    </row>
    <row r="21894">
      <c r="A21894" s="1">
        <v>21892.0</v>
      </c>
      <c r="B21894" s="1">
        <v>1.70022588544396E9</v>
      </c>
      <c r="C21894" s="1">
        <v>21657.4769207807</v>
      </c>
      <c r="D21894" s="1">
        <v>27486.9012817026</v>
      </c>
      <c r="E21894" s="1">
        <v>-146215.433921269</v>
      </c>
      <c r="F21894" s="1">
        <v>34396.0490102826</v>
      </c>
      <c r="G21894" s="1">
        <v>47016.6262408049</v>
      </c>
      <c r="H21894" s="1">
        <v>30365.6271535905</v>
      </c>
      <c r="I21894" s="1">
        <v>34854.3938820831</v>
      </c>
      <c r="J21894" s="1">
        <v>20317.6015994073</v>
      </c>
      <c r="K21894" s="1">
        <v>-0.64</v>
      </c>
      <c r="L21894" s="1">
        <v>1.064</v>
      </c>
      <c r="M21894" s="1">
        <v>-0.44</v>
      </c>
    </row>
    <row r="21895">
      <c r="A21895" s="1">
        <v>21893.0</v>
      </c>
      <c r="B21895" s="1">
        <v>1.70022588544797E9</v>
      </c>
      <c r="C21895" s="1">
        <v>21635.2145833032</v>
      </c>
      <c r="D21895" s="1">
        <v>27625.6609112812</v>
      </c>
      <c r="E21895" s="1">
        <v>-145142.72900137</v>
      </c>
      <c r="F21895" s="1">
        <v>34368.332847158</v>
      </c>
      <c r="G21895" s="1">
        <v>47051.5620173885</v>
      </c>
      <c r="H21895" s="1">
        <v>30465.0030094388</v>
      </c>
      <c r="I21895" s="1">
        <v>35031.1961807246</v>
      </c>
      <c r="J21895" s="1">
        <v>20399.9901294696</v>
      </c>
      <c r="K21895" s="1">
        <v>-0.64</v>
      </c>
      <c r="L21895" s="1">
        <v>1.064</v>
      </c>
      <c r="M21895" s="1">
        <v>-0.44</v>
      </c>
    </row>
    <row r="21896">
      <c r="A21896" s="1">
        <v>21894.0</v>
      </c>
      <c r="B21896" s="1">
        <v>1.70022588545198E9</v>
      </c>
      <c r="C21896" s="1">
        <v>21644.1329293409</v>
      </c>
      <c r="D21896" s="1">
        <v>27787.3981341598</v>
      </c>
      <c r="E21896" s="1">
        <v>-144254.515380205</v>
      </c>
      <c r="F21896" s="1">
        <v>34391.0422195246</v>
      </c>
      <c r="G21896" s="1">
        <v>47148.2556639022</v>
      </c>
      <c r="H21896" s="1">
        <v>30496.1166377206</v>
      </c>
      <c r="I21896" s="1">
        <v>35121.9442632131</v>
      </c>
      <c r="J21896" s="1">
        <v>20449.6780573937</v>
      </c>
      <c r="K21896" s="1">
        <v>-0.64</v>
      </c>
      <c r="L21896" s="1">
        <v>1.064</v>
      </c>
      <c r="M21896" s="1">
        <v>-0.44</v>
      </c>
    </row>
    <row r="21897">
      <c r="A21897" s="1">
        <v>21895.0</v>
      </c>
      <c r="B21897" s="1">
        <v>1.70022588545605E9</v>
      </c>
      <c r="C21897" s="1">
        <v>21660.58381326</v>
      </c>
      <c r="D21897" s="1">
        <v>27918.9828537682</v>
      </c>
      <c r="E21897" s="1">
        <v>-143699.856841547</v>
      </c>
      <c r="F21897" s="1">
        <v>34430.7836211661</v>
      </c>
      <c r="G21897" s="1">
        <v>47239.5848917466</v>
      </c>
      <c r="H21897" s="1">
        <v>30432.7047387009</v>
      </c>
      <c r="I21897" s="1">
        <v>35071.5410794664</v>
      </c>
      <c r="J21897" s="1">
        <v>20492.056964881</v>
      </c>
      <c r="K21897" s="1">
        <v>-0.64</v>
      </c>
      <c r="L21897" s="1">
        <v>1.064</v>
      </c>
      <c r="M21897" s="1">
        <v>-0.44</v>
      </c>
    </row>
    <row r="21898">
      <c r="A21898" s="1">
        <v>21896.0</v>
      </c>
      <c r="B21898" s="1">
        <v>1.70022588546108E9</v>
      </c>
      <c r="C21898" s="1">
        <v>21681.8179704926</v>
      </c>
      <c r="D21898" s="1">
        <v>28003.0030611757</v>
      </c>
      <c r="E21898" s="1">
        <v>-143243.411868025</v>
      </c>
      <c r="F21898" s="1">
        <v>34414.8915308584</v>
      </c>
      <c r="G21898" s="1">
        <v>47336.1220760491</v>
      </c>
      <c r="H21898" s="1">
        <v>30396.4502091944</v>
      </c>
      <c r="I21898" s="1">
        <v>35071.9881143555</v>
      </c>
      <c r="J21898" s="1">
        <v>20556.8993755459</v>
      </c>
      <c r="K21898" s="1">
        <v>-0.64</v>
      </c>
      <c r="L21898" s="1">
        <v>1.064</v>
      </c>
      <c r="M21898" s="1">
        <v>-0.44</v>
      </c>
    </row>
    <row r="21899">
      <c r="A21899" s="1">
        <v>21897.0</v>
      </c>
      <c r="B21899" s="1">
        <v>1.70022588546394E9</v>
      </c>
      <c r="C21899" s="1">
        <v>21684.7460490162</v>
      </c>
      <c r="D21899" s="1">
        <v>28103.6976699468</v>
      </c>
      <c r="E21899" s="1">
        <v>-142747.046678906</v>
      </c>
      <c r="F21899" s="1">
        <v>34443.4794120168</v>
      </c>
      <c r="G21899" s="1">
        <v>47468.1538305466</v>
      </c>
      <c r="H21899" s="1">
        <v>30451.5472592767</v>
      </c>
      <c r="I21899" s="1">
        <v>35216.8721219148</v>
      </c>
      <c r="J21899" s="1">
        <v>20633.5658590276</v>
      </c>
      <c r="K21899" s="1">
        <v>-0.64</v>
      </c>
      <c r="L21899" s="1">
        <v>1.064</v>
      </c>
      <c r="M21899" s="1">
        <v>-0.44</v>
      </c>
    </row>
    <row r="21900">
      <c r="A21900" s="1">
        <v>21898.0</v>
      </c>
      <c r="B21900" s="1">
        <v>1.70022588546912E9</v>
      </c>
      <c r="C21900" s="1">
        <v>21692.7479735312</v>
      </c>
      <c r="D21900" s="1">
        <v>28221.625473693</v>
      </c>
      <c r="E21900" s="1">
        <v>-142365.122421398</v>
      </c>
      <c r="F21900" s="1">
        <v>34509.4841133933</v>
      </c>
      <c r="G21900" s="1">
        <v>47577.5656196553</v>
      </c>
      <c r="H21900" s="1">
        <v>30514.5121234073</v>
      </c>
      <c r="I21900" s="1">
        <v>35353.5083357701</v>
      </c>
      <c r="J21900" s="1">
        <v>20713.7862698777</v>
      </c>
      <c r="K21900" s="1">
        <v>-0.64</v>
      </c>
      <c r="L21900" s="1">
        <v>1.064</v>
      </c>
      <c r="M21900" s="1">
        <v>-0.44</v>
      </c>
    </row>
    <row r="21901">
      <c r="A21901" s="1">
        <v>21899.0</v>
      </c>
      <c r="B21901" s="1">
        <v>1.70022588547211E9</v>
      </c>
      <c r="C21901" s="1">
        <v>21667.8257784635</v>
      </c>
      <c r="D21901" s="1">
        <v>28322.7224138644</v>
      </c>
      <c r="E21901" s="1">
        <v>-142268.719347562</v>
      </c>
      <c r="F21901" s="1">
        <v>34575.8240909366</v>
      </c>
      <c r="G21901" s="1">
        <v>47672.6275888237</v>
      </c>
      <c r="H21901" s="1">
        <v>30460.1303291476</v>
      </c>
      <c r="I21901" s="1">
        <v>35311.6435184053</v>
      </c>
      <c r="J21901" s="1">
        <v>20891.5273417863</v>
      </c>
      <c r="K21901" s="1">
        <v>-0.58</v>
      </c>
      <c r="L21901" s="1">
        <v>1.028</v>
      </c>
      <c r="M21901" s="1">
        <v>-0.436</v>
      </c>
    </row>
    <row r="21902">
      <c r="A21902" s="1">
        <v>21900.0</v>
      </c>
      <c r="B21902" s="1">
        <v>1.70022588547617E9</v>
      </c>
      <c r="C21902" s="1">
        <v>21674.9783366892</v>
      </c>
      <c r="D21902" s="1">
        <v>28421.4947726124</v>
      </c>
      <c r="E21902" s="1">
        <v>-142181.882820353</v>
      </c>
      <c r="F21902" s="1">
        <v>34605.4178005955</v>
      </c>
      <c r="G21902" s="1">
        <v>47709.0832840303</v>
      </c>
      <c r="H21902" s="1">
        <v>30434.4928782573</v>
      </c>
      <c r="I21902" s="1">
        <v>35289.9623262837</v>
      </c>
      <c r="J21902" s="1">
        <v>21155.9931821815</v>
      </c>
      <c r="K21902" s="1">
        <v>-0.58</v>
      </c>
      <c r="L21902" s="1">
        <v>1.028</v>
      </c>
      <c r="M21902" s="1">
        <v>-0.436</v>
      </c>
    </row>
    <row r="21903">
      <c r="A21903" s="1">
        <v>21901.0</v>
      </c>
      <c r="B21903" s="1">
        <v>1.7002258854799E9</v>
      </c>
      <c r="C21903" s="1">
        <v>21711.4563836403</v>
      </c>
      <c r="D21903" s="1">
        <v>28515.1709336246</v>
      </c>
      <c r="E21903" s="1">
        <v>-141924.211910273</v>
      </c>
      <c r="F21903" s="1">
        <v>34607.0718296851</v>
      </c>
      <c r="G21903" s="1">
        <v>47675.9132952586</v>
      </c>
      <c r="H21903" s="1">
        <v>30516.9708152974</v>
      </c>
      <c r="I21903" s="1">
        <v>35404.6267753394</v>
      </c>
      <c r="J21903" s="1">
        <v>21539.32559959</v>
      </c>
      <c r="K21903" s="1">
        <v>-0.58</v>
      </c>
      <c r="L21903" s="1">
        <v>1.028</v>
      </c>
      <c r="M21903" s="1">
        <v>-0.436</v>
      </c>
    </row>
    <row r="21904">
      <c r="A21904" s="1">
        <v>21902.0</v>
      </c>
      <c r="B21904" s="1">
        <v>1.7002258854839E9</v>
      </c>
      <c r="C21904" s="1">
        <v>21711.9257702738</v>
      </c>
      <c r="D21904" s="1">
        <v>28571.0726465073</v>
      </c>
      <c r="E21904" s="1">
        <v>-141768.084975252</v>
      </c>
      <c r="F21904" s="1">
        <v>34557.5627157166</v>
      </c>
      <c r="G21904" s="1">
        <v>47565.3168636938</v>
      </c>
      <c r="H21904" s="1">
        <v>30565.8093769323</v>
      </c>
      <c r="I21904" s="1">
        <v>35456.7510434092</v>
      </c>
      <c r="J21904" s="1">
        <v>22004.5995121716</v>
      </c>
      <c r="K21904" s="1">
        <v>-0.58</v>
      </c>
      <c r="L21904" s="1">
        <v>1.028</v>
      </c>
      <c r="M21904" s="1">
        <v>-0.436</v>
      </c>
    </row>
    <row r="21905">
      <c r="A21905" s="1">
        <v>21903.0</v>
      </c>
      <c r="B21905" s="1">
        <v>1.7002258854892E9</v>
      </c>
      <c r="C21905" s="1">
        <v>21720.2182674668</v>
      </c>
      <c r="D21905" s="1">
        <v>28654.0870254143</v>
      </c>
      <c r="E21905" s="1">
        <v>-141965.026195648</v>
      </c>
      <c r="F21905" s="1">
        <v>34567.2186693213</v>
      </c>
      <c r="G21905" s="1">
        <v>47447.8360948367</v>
      </c>
      <c r="H21905" s="1">
        <v>30471.5297188198</v>
      </c>
      <c r="I21905" s="1">
        <v>35287.2354134601</v>
      </c>
      <c r="J21905" s="1">
        <v>22399.3313192524</v>
      </c>
      <c r="K21905" s="1">
        <v>-0.58</v>
      </c>
      <c r="L21905" s="1">
        <v>1.028</v>
      </c>
      <c r="M21905" s="1">
        <v>-0.436</v>
      </c>
    </row>
    <row r="21906">
      <c r="A21906" s="1">
        <v>21904.0</v>
      </c>
      <c r="B21906" s="1">
        <v>1.70022588549234E9</v>
      </c>
      <c r="C21906" s="1">
        <v>21737.6973316308</v>
      </c>
      <c r="D21906" s="1">
        <v>28737.7272531661</v>
      </c>
      <c r="E21906" s="1">
        <v>-142242.97013795</v>
      </c>
      <c r="F21906" s="1">
        <v>34590.6432975105</v>
      </c>
      <c r="G21906" s="1">
        <v>47343.5428552082</v>
      </c>
      <c r="H21906" s="1">
        <v>30375.9760112733</v>
      </c>
      <c r="I21906" s="1">
        <v>35101.6935827366</v>
      </c>
      <c r="J21906" s="1">
        <v>22790.2633297757</v>
      </c>
      <c r="K21906" s="1">
        <v>-0.58</v>
      </c>
      <c r="L21906" s="1">
        <v>1.028</v>
      </c>
      <c r="M21906" s="1">
        <v>-0.436</v>
      </c>
    </row>
    <row r="21907">
      <c r="A21907" s="1">
        <v>21905.0</v>
      </c>
      <c r="B21907" s="1">
        <v>1.70022588549643E9</v>
      </c>
      <c r="C21907" s="1">
        <v>21748.8732038585</v>
      </c>
      <c r="D21907" s="1">
        <v>28815.6901378262</v>
      </c>
      <c r="E21907" s="1">
        <v>-142354.505342782</v>
      </c>
      <c r="F21907" s="1">
        <v>34582.3955038065</v>
      </c>
      <c r="G21907" s="1">
        <v>47250.0902116406</v>
      </c>
      <c r="H21907" s="1">
        <v>30370.2763164372</v>
      </c>
      <c r="I21907" s="1">
        <v>35058.2194397711</v>
      </c>
      <c r="J21907" s="1">
        <v>23127.5288018618</v>
      </c>
      <c r="K21907" s="1">
        <v>-0.58</v>
      </c>
      <c r="L21907" s="1">
        <v>1.028</v>
      </c>
      <c r="M21907" s="1">
        <v>-0.436</v>
      </c>
    </row>
    <row r="21908">
      <c r="A21908" s="1">
        <v>21906.0</v>
      </c>
      <c r="B21908" s="1">
        <v>1.70022588549999E9</v>
      </c>
      <c r="C21908" s="1">
        <v>21764.0500383436</v>
      </c>
      <c r="D21908" s="1">
        <v>28899.8891591893</v>
      </c>
      <c r="E21908" s="1">
        <v>-142470.175620338</v>
      </c>
      <c r="F21908" s="1">
        <v>34551.4830412248</v>
      </c>
      <c r="G21908" s="1">
        <v>47167.9475507673</v>
      </c>
      <c r="H21908" s="1">
        <v>30385.9448893004</v>
      </c>
      <c r="I21908" s="1">
        <v>35039.3098639619</v>
      </c>
      <c r="J21908" s="1">
        <v>23322.4583652565</v>
      </c>
      <c r="K21908" s="1">
        <v>-0.58</v>
      </c>
      <c r="L21908" s="1">
        <v>1.028</v>
      </c>
      <c r="M21908" s="1">
        <v>-0.436</v>
      </c>
    </row>
    <row r="21909">
      <c r="A21909" s="1">
        <v>21907.0</v>
      </c>
      <c r="B21909" s="1">
        <v>1.70022588550414E9</v>
      </c>
      <c r="C21909" s="1">
        <v>21780.8138466851</v>
      </c>
      <c r="D21909" s="1">
        <v>28921.0115576996</v>
      </c>
      <c r="E21909" s="1">
        <v>-142883.682892761</v>
      </c>
      <c r="F21909" s="1">
        <v>34523.6551193779</v>
      </c>
      <c r="G21909" s="1">
        <v>47120.4053903109</v>
      </c>
      <c r="H21909" s="1">
        <v>30273.6273734125</v>
      </c>
      <c r="I21909" s="1">
        <v>34821.6038729672</v>
      </c>
      <c r="J21909" s="1">
        <v>23488.0847916704</v>
      </c>
      <c r="K21909" s="1">
        <v>-0.58</v>
      </c>
      <c r="L21909" s="1">
        <v>1.028</v>
      </c>
      <c r="M21909" s="1">
        <v>-0.436</v>
      </c>
    </row>
    <row r="21910">
      <c r="A21910" s="1">
        <v>21908.0</v>
      </c>
      <c r="B21910" s="1">
        <v>1.70022588550847E9</v>
      </c>
      <c r="C21910" s="1">
        <v>21767.3357447786</v>
      </c>
      <c r="D21910" s="1">
        <v>28931.5168775936</v>
      </c>
      <c r="E21910" s="1">
        <v>-143429.467788871</v>
      </c>
      <c r="F21910" s="1">
        <v>34502.5103691232</v>
      </c>
      <c r="G21910" s="1">
        <v>47108.4919105162</v>
      </c>
      <c r="H21910" s="1">
        <v>30122.4625256612</v>
      </c>
      <c r="I21910" s="1">
        <v>34522.3363664551</v>
      </c>
      <c r="J21910" s="1">
        <v>23678.6781166408</v>
      </c>
      <c r="K21910" s="1">
        <v>-0.58</v>
      </c>
      <c r="L21910" s="1">
        <v>1.028</v>
      </c>
      <c r="M21910" s="1">
        <v>-0.436</v>
      </c>
    </row>
    <row r="21911">
      <c r="A21911" s="1">
        <v>21909.0</v>
      </c>
      <c r="B21911" s="1">
        <v>1.70022588551247E9</v>
      </c>
      <c r="C21911" s="1">
        <v>21745.4086834679</v>
      </c>
      <c r="D21911" s="1">
        <v>28926.9124182358</v>
      </c>
      <c r="E21911" s="1">
        <v>-143799.478566584</v>
      </c>
      <c r="F21911" s="1">
        <v>34454.096490633</v>
      </c>
      <c r="G21911" s="1">
        <v>47119.4442652993</v>
      </c>
      <c r="H21911" s="1">
        <v>30075.0097721826</v>
      </c>
      <c r="I21911" s="1">
        <v>34358.0286929641</v>
      </c>
      <c r="J21911" s="1">
        <v>23847.9255256564</v>
      </c>
      <c r="K21911" s="1">
        <v>-0.414</v>
      </c>
      <c r="L21911" s="1">
        <v>0.892</v>
      </c>
      <c r="M21911" s="1">
        <v>-0.382</v>
      </c>
    </row>
    <row r="21912">
      <c r="A21912" s="1">
        <v>21910.0</v>
      </c>
      <c r="B21912" s="1">
        <v>1.70022588551705E9</v>
      </c>
      <c r="C21912" s="1">
        <v>21717.0666714986</v>
      </c>
      <c r="D21912" s="1">
        <v>28918.1058309204</v>
      </c>
      <c r="E21912" s="1">
        <v>-144077.780136797</v>
      </c>
      <c r="F21912" s="1">
        <v>34423.6981181738</v>
      </c>
      <c r="G21912" s="1">
        <v>47170.7415188242</v>
      </c>
      <c r="H21912" s="1">
        <v>30062.7163127322</v>
      </c>
      <c r="I21912" s="1">
        <v>34249.9356567782</v>
      </c>
      <c r="J21912" s="1">
        <v>23980.9854603988</v>
      </c>
      <c r="K21912" s="1">
        <v>-0.414</v>
      </c>
      <c r="L21912" s="1">
        <v>0.892</v>
      </c>
      <c r="M21912" s="1">
        <v>-0.382</v>
      </c>
    </row>
    <row r="21913">
      <c r="A21913" s="1">
        <v>21911.0</v>
      </c>
      <c r="B21913" s="1">
        <v>1.70022588552002E9</v>
      </c>
      <c r="C21913" s="1">
        <v>21698.5370753451</v>
      </c>
      <c r="D21913" s="1">
        <v>28889.8308741844</v>
      </c>
      <c r="E21913" s="1">
        <v>-144538.382534787</v>
      </c>
      <c r="F21913" s="1">
        <v>34439.3219875481</v>
      </c>
      <c r="G21913" s="1">
        <v>47197.8988883374</v>
      </c>
      <c r="H21913" s="1">
        <v>29973.0411139775</v>
      </c>
      <c r="I21913" s="1">
        <v>34020.0479650554</v>
      </c>
      <c r="J21913" s="1">
        <v>24143.7061600334</v>
      </c>
      <c r="K21913" s="1">
        <v>-0.414</v>
      </c>
      <c r="L21913" s="1">
        <v>0.892</v>
      </c>
      <c r="M21913" s="1">
        <v>-0.382</v>
      </c>
    </row>
    <row r="21914">
      <c r="A21914" s="1">
        <v>21912.0</v>
      </c>
      <c r="B21914" s="1">
        <v>1.70022588552414E9</v>
      </c>
      <c r="C21914" s="1">
        <v>21723.3475116905</v>
      </c>
      <c r="D21914" s="1">
        <v>28901.3196708345</v>
      </c>
      <c r="E21914" s="1">
        <v>-145132.938937299</v>
      </c>
      <c r="F21914" s="1">
        <v>34477.0964356775</v>
      </c>
      <c r="G21914" s="1">
        <v>47212.4945774668</v>
      </c>
      <c r="H21914" s="1">
        <v>29831.8451442533</v>
      </c>
      <c r="I21914" s="1">
        <v>33713.6726038065</v>
      </c>
      <c r="J21914" s="1">
        <v>24478.3117745294</v>
      </c>
      <c r="K21914" s="1">
        <v>-0.414</v>
      </c>
      <c r="L21914" s="1">
        <v>0.892</v>
      </c>
      <c r="M21914" s="1">
        <v>-0.382</v>
      </c>
    </row>
    <row r="21915">
      <c r="A21915" s="1">
        <v>21913.0</v>
      </c>
      <c r="B21915" s="1">
        <v>1.70022588552819E9</v>
      </c>
      <c r="C21915" s="1">
        <v>21733.2269827398</v>
      </c>
      <c r="D21915" s="1">
        <v>28867.4120744958</v>
      </c>
      <c r="E21915" s="1">
        <v>-145578.409204293</v>
      </c>
      <c r="F21915" s="1">
        <v>34477.5658223111</v>
      </c>
      <c r="G21915" s="1">
        <v>47185.3148562091</v>
      </c>
      <c r="H21915" s="1">
        <v>29766.9133266107</v>
      </c>
      <c r="I21915" s="1">
        <v>33526.9461306269</v>
      </c>
      <c r="J21915" s="1">
        <v>24754.4228737858</v>
      </c>
      <c r="K21915" s="1">
        <v>-0.414</v>
      </c>
      <c r="L21915" s="1">
        <v>0.892</v>
      </c>
      <c r="M21915" s="1">
        <v>-0.382</v>
      </c>
    </row>
    <row r="21916">
      <c r="A21916" s="1">
        <v>21914.0</v>
      </c>
      <c r="B21916" s="1">
        <v>1.70022588553205E9</v>
      </c>
      <c r="C21916" s="1">
        <v>21752.4047794824</v>
      </c>
      <c r="D21916" s="1">
        <v>28839.3159317154</v>
      </c>
      <c r="E21916" s="1">
        <v>-145866.187914155</v>
      </c>
      <c r="F21916" s="1">
        <v>34478.2363746448</v>
      </c>
      <c r="G21916" s="1">
        <v>47140.3654981095</v>
      </c>
      <c r="H21916" s="1">
        <v>29767.4497684776</v>
      </c>
      <c r="I21916" s="1">
        <v>33435.3263301046</v>
      </c>
      <c r="J21916" s="1">
        <v>24826.9542845433</v>
      </c>
      <c r="K21916" s="1">
        <v>-0.414</v>
      </c>
      <c r="L21916" s="1">
        <v>0.892</v>
      </c>
      <c r="M21916" s="1">
        <v>-0.382</v>
      </c>
    </row>
    <row r="21917">
      <c r="A21917" s="1">
        <v>21915.0</v>
      </c>
      <c r="B21917" s="1">
        <v>1.70022588553611E9</v>
      </c>
      <c r="C21917" s="1">
        <v>21747.4203404689</v>
      </c>
      <c r="D21917" s="1">
        <v>28825.301387942</v>
      </c>
      <c r="E21917" s="1">
        <v>-146257.410497356</v>
      </c>
      <c r="F21917" s="1">
        <v>34506.5783866141</v>
      </c>
      <c r="G21917" s="1">
        <v>47126.3733060805</v>
      </c>
      <c r="H21917" s="1">
        <v>29731.7987360714</v>
      </c>
      <c r="I21917" s="1">
        <v>33260.0663018305</v>
      </c>
      <c r="J21917" s="1">
        <v>24969.7595798682</v>
      </c>
      <c r="K21917" s="1">
        <v>-0.414</v>
      </c>
      <c r="L21917" s="1">
        <v>0.892</v>
      </c>
      <c r="M21917" s="1">
        <v>-0.382</v>
      </c>
    </row>
    <row r="21918">
      <c r="A21918" s="1">
        <v>21916.0</v>
      </c>
      <c r="B21918" s="1">
        <v>1.70022588554032E9</v>
      </c>
      <c r="C21918" s="1">
        <v>21745.5874974235</v>
      </c>
      <c r="D21918" s="1">
        <v>28827.4695071541</v>
      </c>
      <c r="E21918" s="1">
        <v>-146806.682265601</v>
      </c>
      <c r="F21918" s="1">
        <v>34552.9806081033</v>
      </c>
      <c r="G21918" s="1">
        <v>47107.597840738</v>
      </c>
      <c r="H21918" s="1">
        <v>29638.8825343707</v>
      </c>
      <c r="I21918" s="1">
        <v>32964.1962604756</v>
      </c>
      <c r="J21918" s="1">
        <v>25249.8492896377</v>
      </c>
      <c r="K21918" s="1">
        <v>-0.414</v>
      </c>
      <c r="L21918" s="1">
        <v>0.892</v>
      </c>
      <c r="M21918" s="1">
        <v>-0.382</v>
      </c>
    </row>
    <row r="21919">
      <c r="A21919" s="1">
        <v>21917.0</v>
      </c>
      <c r="B21919" s="1">
        <v>1.70022588554529E9</v>
      </c>
      <c r="C21919" s="1">
        <v>21743.2405642557</v>
      </c>
      <c r="D21919" s="1">
        <v>28772.0595326494</v>
      </c>
      <c r="E21919" s="1">
        <v>-147223.43054097</v>
      </c>
      <c r="F21919" s="1">
        <v>34608.7929140082</v>
      </c>
      <c r="G21919" s="1">
        <v>47051.6961278553</v>
      </c>
      <c r="H21919" s="1">
        <v>29625.2926737419</v>
      </c>
      <c r="I21919" s="1">
        <v>32754.0004556179</v>
      </c>
      <c r="J21919" s="1">
        <v>25379.1541313116</v>
      </c>
      <c r="K21919" s="1">
        <v>-0.414</v>
      </c>
      <c r="L21919" s="1">
        <v>0.892</v>
      </c>
      <c r="M21919" s="1">
        <v>-0.382</v>
      </c>
    </row>
    <row r="21920">
      <c r="A21920" s="1">
        <v>21918.0</v>
      </c>
      <c r="B21920" s="1">
        <v>1.70022588554915E9</v>
      </c>
      <c r="C21920" s="1">
        <v>21751.1307300485</v>
      </c>
      <c r="D21920" s="1">
        <v>28742.9128578797</v>
      </c>
      <c r="E21920" s="1">
        <v>-147380.853877169</v>
      </c>
      <c r="F21920" s="1">
        <v>34664.1134815351</v>
      </c>
      <c r="G21920" s="1">
        <v>46997.3143335955</v>
      </c>
      <c r="H21920" s="1">
        <v>29757.4808904505</v>
      </c>
      <c r="I21920" s="1">
        <v>32726.6866238935</v>
      </c>
      <c r="J21920" s="1">
        <v>25662.3060300715</v>
      </c>
      <c r="K21920" s="1">
        <v>-0.414</v>
      </c>
      <c r="L21920" s="1">
        <v>0.892</v>
      </c>
      <c r="M21920" s="1">
        <v>-0.382</v>
      </c>
    </row>
    <row r="21921">
      <c r="A21921" s="1">
        <v>21919.0</v>
      </c>
      <c r="B21921" s="1">
        <v>1.70022588555317E9</v>
      </c>
      <c r="C21921" s="1">
        <v>21746.4145119684</v>
      </c>
      <c r="D21921" s="1">
        <v>28718.7059186346</v>
      </c>
      <c r="E21921" s="1">
        <v>-147605.511260689</v>
      </c>
      <c r="F21921" s="1">
        <v>34692.4778452489</v>
      </c>
      <c r="G21921" s="1">
        <v>46940.8985305903</v>
      </c>
      <c r="H21921" s="1">
        <v>29832.3815861203</v>
      </c>
      <c r="I21921" s="1">
        <v>32628.6518727126</v>
      </c>
      <c r="J21921" s="1">
        <v>25888.0810008145</v>
      </c>
      <c r="K21921" s="1">
        <v>-0.352</v>
      </c>
      <c r="L21921" s="1">
        <v>0.824</v>
      </c>
      <c r="M21921" s="1">
        <v>-0.268</v>
      </c>
    </row>
    <row r="21922">
      <c r="A21922" s="1">
        <v>21920.0</v>
      </c>
      <c r="B21922" s="1">
        <v>1.70022588555751E9</v>
      </c>
      <c r="C21922" s="1">
        <v>21752.09185506</v>
      </c>
      <c r="D21922" s="1">
        <v>28718.9964913125</v>
      </c>
      <c r="E21922" s="1">
        <v>-147984.84271584</v>
      </c>
      <c r="F21922" s="1">
        <v>34650.8365453286</v>
      </c>
      <c r="G21922" s="1">
        <v>46817.7404186416</v>
      </c>
      <c r="H21922" s="1">
        <v>29827.3077401289</v>
      </c>
      <c r="I21922" s="1">
        <v>32415.7962102647</v>
      </c>
      <c r="J21922" s="1">
        <v>26180.7770944568</v>
      </c>
      <c r="K21922" s="1">
        <v>-0.352</v>
      </c>
      <c r="L21922" s="1">
        <v>0.824</v>
      </c>
      <c r="M21922" s="1">
        <v>-0.268</v>
      </c>
    </row>
    <row r="21923">
      <c r="A21923" s="1">
        <v>21921.0</v>
      </c>
      <c r="B21923" s="1">
        <v>1.70022588556167E9</v>
      </c>
      <c r="C21923" s="1">
        <v>21765.0111633552</v>
      </c>
      <c r="D21923" s="1">
        <v>28712.7603546095</v>
      </c>
      <c r="E21923" s="1">
        <v>-148318.822481491</v>
      </c>
      <c r="F21923" s="1">
        <v>34610.9833849648</v>
      </c>
      <c r="G21923" s="1">
        <v>46700.6396294402</v>
      </c>
      <c r="H21923" s="1">
        <v>29837.3660251338</v>
      </c>
      <c r="I21923" s="1">
        <v>32235.104708088</v>
      </c>
      <c r="J21923" s="1">
        <v>26680.9420801332</v>
      </c>
      <c r="K21923" s="1">
        <v>-0.352</v>
      </c>
      <c r="L21923" s="1">
        <v>0.824</v>
      </c>
      <c r="M21923" s="1">
        <v>-0.268</v>
      </c>
    </row>
    <row r="21924">
      <c r="A21924" s="1">
        <v>21922.0</v>
      </c>
      <c r="B21924" s="1">
        <v>1.70022588556615E9</v>
      </c>
      <c r="C21924" s="1">
        <v>21782.4678757748</v>
      </c>
      <c r="D21924" s="1">
        <v>28663.6312202967</v>
      </c>
      <c r="E21924" s="1">
        <v>-148453.022355201</v>
      </c>
      <c r="F21924" s="1">
        <v>34591.9844021778</v>
      </c>
      <c r="G21924" s="1">
        <v>46595.720540967</v>
      </c>
      <c r="H21924" s="1">
        <v>29950.8458317334</v>
      </c>
      <c r="I21924" s="1">
        <v>32199.4760274262</v>
      </c>
      <c r="J21924" s="1">
        <v>26977.1697493993</v>
      </c>
      <c r="K21924" s="1">
        <v>-0.352</v>
      </c>
      <c r="L21924" s="1">
        <v>0.824</v>
      </c>
      <c r="M21924" s="1">
        <v>-0.268</v>
      </c>
    </row>
    <row r="21925">
      <c r="A21925" s="1">
        <v>21923.0</v>
      </c>
      <c r="B21925" s="1">
        <v>1.70022588556914E9</v>
      </c>
      <c r="C21925" s="1">
        <v>21792.9955474133</v>
      </c>
      <c r="D21925" s="1">
        <v>28645.0792723988</v>
      </c>
      <c r="E21925" s="1">
        <v>-148615.586592624</v>
      </c>
      <c r="F21925" s="1">
        <v>34613.9114634885</v>
      </c>
      <c r="G21925" s="1">
        <v>46592.233668832</v>
      </c>
      <c r="H21925" s="1">
        <v>30093.8746445029</v>
      </c>
      <c r="I21925" s="1">
        <v>32131.6384830043</v>
      </c>
      <c r="J21925" s="1">
        <v>27118.0974981901</v>
      </c>
      <c r="K21925" s="1">
        <v>-0.352</v>
      </c>
      <c r="L21925" s="1">
        <v>0.824</v>
      </c>
      <c r="M21925" s="1">
        <v>-0.268</v>
      </c>
    </row>
    <row r="21926">
      <c r="A21926" s="1">
        <v>21924.0</v>
      </c>
      <c r="B21926" s="1">
        <v>1.70022588557214E9</v>
      </c>
      <c r="C21926" s="1">
        <v>21803.5008673072</v>
      </c>
      <c r="D21926" s="1">
        <v>28600.6887079106</v>
      </c>
      <c r="E21926" s="1">
        <v>-148980.970559235</v>
      </c>
      <c r="F21926" s="1">
        <v>34639.3253969342</v>
      </c>
      <c r="G21926" s="1">
        <v>46629.4493233501</v>
      </c>
      <c r="H21926" s="1">
        <v>30175.1679390869</v>
      </c>
      <c r="I21926" s="1">
        <v>31932.7973643299</v>
      </c>
      <c r="J21926" s="1">
        <v>27336.2952275628</v>
      </c>
      <c r="K21926" s="1">
        <v>-0.352</v>
      </c>
      <c r="L21926" s="1">
        <v>0.824</v>
      </c>
      <c r="M21926" s="1">
        <v>-0.268</v>
      </c>
    </row>
    <row r="21927">
      <c r="A21927" s="1">
        <v>21925.0</v>
      </c>
      <c r="B21927" s="1">
        <v>1.7002258855765E9</v>
      </c>
      <c r="C21927" s="1">
        <v>21834.7262543113</v>
      </c>
      <c r="D21927" s="1">
        <v>28547.4021491291</v>
      </c>
      <c r="E21927" s="1">
        <v>-149405.452538186</v>
      </c>
      <c r="F21927" s="1">
        <v>34645.896809804</v>
      </c>
      <c r="G21927" s="1">
        <v>46651.8234195498</v>
      </c>
      <c r="H21927" s="1">
        <v>30161.9804098582</v>
      </c>
      <c r="I21927" s="1">
        <v>31691.5326346793</v>
      </c>
      <c r="J21927" s="1">
        <v>27378.4729693499</v>
      </c>
      <c r="K21927" s="1">
        <v>-0.352</v>
      </c>
      <c r="L21927" s="1">
        <v>0.824</v>
      </c>
      <c r="M21927" s="1">
        <v>-0.268</v>
      </c>
    </row>
    <row r="21928">
      <c r="A21928" s="1">
        <v>21926.0</v>
      </c>
      <c r="B21928" s="1">
        <v>1.70022588557919E9</v>
      </c>
      <c r="C21928" s="1">
        <v>21826.5231640962</v>
      </c>
      <c r="D21928" s="1">
        <v>28484.6384506986</v>
      </c>
      <c r="E21928" s="1">
        <v>-149596.805822468</v>
      </c>
      <c r="F21928" s="1">
        <v>34586.0611898972</v>
      </c>
      <c r="G21928" s="1">
        <v>46585.2375728175</v>
      </c>
      <c r="H21928" s="1">
        <v>30241.0832334856</v>
      </c>
      <c r="I21928" s="1">
        <v>31617.1236773876</v>
      </c>
      <c r="J21928" s="1">
        <v>27403.0822399952</v>
      </c>
      <c r="K21928" s="1">
        <v>-0.352</v>
      </c>
      <c r="L21928" s="1">
        <v>0.824</v>
      </c>
      <c r="M21928" s="1">
        <v>-0.268</v>
      </c>
    </row>
    <row r="21929">
      <c r="A21929" s="1">
        <v>21927.0</v>
      </c>
      <c r="B21929" s="1">
        <v>1.70022588558427E9</v>
      </c>
      <c r="C21929" s="1">
        <v>21835.3744549005</v>
      </c>
      <c r="D21929" s="1">
        <v>28533.4770123335</v>
      </c>
      <c r="E21929" s="1">
        <v>-149789.924894562</v>
      </c>
      <c r="F21929" s="1">
        <v>34571.867832168</v>
      </c>
      <c r="G21929" s="1">
        <v>46553.5427991798</v>
      </c>
      <c r="H21929" s="1">
        <v>30347.4328336039</v>
      </c>
      <c r="I21929" s="1">
        <v>31554.9858278019</v>
      </c>
      <c r="J21929" s="1">
        <v>27570.3179920098</v>
      </c>
      <c r="K21929" s="1">
        <v>-0.352</v>
      </c>
      <c r="L21929" s="1">
        <v>0.824</v>
      </c>
      <c r="M21929" s="1">
        <v>-0.268</v>
      </c>
    </row>
    <row r="21930">
      <c r="A21930" s="1">
        <v>21928.0</v>
      </c>
      <c r="B21930" s="1">
        <v>1.70022588558838E9</v>
      </c>
      <c r="C21930" s="1">
        <v>21859.4696354233</v>
      </c>
      <c r="D21930" s="1">
        <v>28620.8946848982</v>
      </c>
      <c r="E21930" s="1">
        <v>-150183.203838253</v>
      </c>
      <c r="F21930" s="1">
        <v>34591.157387633</v>
      </c>
      <c r="G21930" s="1">
        <v>46597.9557154125</v>
      </c>
      <c r="H21930" s="1">
        <v>30406.1061627991</v>
      </c>
      <c r="I21930" s="1">
        <v>31344.6112089885</v>
      </c>
      <c r="J21930" s="1">
        <v>27694.0796010589</v>
      </c>
      <c r="K21930" s="1">
        <v>-0.352</v>
      </c>
      <c r="L21930" s="1">
        <v>0.824</v>
      </c>
      <c r="M21930" s="1">
        <v>-0.268</v>
      </c>
    </row>
    <row r="21931">
      <c r="A21931" s="1">
        <v>21929.0</v>
      </c>
      <c r="B21931" s="1">
        <v>1.7002258855924E9</v>
      </c>
      <c r="C21931" s="1">
        <v>21890.6056154496</v>
      </c>
      <c r="D21931" s="1">
        <v>28667.6768860431</v>
      </c>
      <c r="E21931" s="1">
        <v>-150620.56042201</v>
      </c>
      <c r="F21931" s="1">
        <v>34618.7170885464</v>
      </c>
      <c r="G21931" s="1">
        <v>46618.5640238003</v>
      </c>
      <c r="H21931" s="1">
        <v>30424.8369246526</v>
      </c>
      <c r="I21931" s="1">
        <v>31083.6545924728</v>
      </c>
      <c r="J21931" s="1">
        <v>27783.6206893468</v>
      </c>
      <c r="K21931" s="1">
        <v>-0.226</v>
      </c>
      <c r="L21931" s="1">
        <v>0.76</v>
      </c>
      <c r="M21931" s="1">
        <v>-0.158</v>
      </c>
    </row>
    <row r="21932">
      <c r="A21932" s="1">
        <v>21930.0</v>
      </c>
      <c r="B21932" s="1">
        <v>1.70022588559637E9</v>
      </c>
      <c r="C21932" s="1">
        <v>21918.3441303186</v>
      </c>
      <c r="D21932" s="1">
        <v>28698.7234590916</v>
      </c>
      <c r="E21932" s="1">
        <v>-150817.769863339</v>
      </c>
      <c r="F21932" s="1">
        <v>34642.3428824356</v>
      </c>
      <c r="G21932" s="1">
        <v>46635.2607769084</v>
      </c>
      <c r="H21932" s="1">
        <v>30525.687995635</v>
      </c>
      <c r="I21932" s="1">
        <v>30985.8657104808</v>
      </c>
      <c r="J21932" s="1">
        <v>27857.7837774495</v>
      </c>
      <c r="K21932" s="1">
        <v>-0.226</v>
      </c>
      <c r="L21932" s="1">
        <v>0.76</v>
      </c>
      <c r="M21932" s="1">
        <v>-0.158</v>
      </c>
    </row>
    <row r="21933">
      <c r="A21933" s="1">
        <v>21931.0</v>
      </c>
      <c r="B21933" s="1">
        <v>1.70022588560035E9</v>
      </c>
      <c r="C21933" s="1">
        <v>21912.2868075712</v>
      </c>
      <c r="D21933" s="1">
        <v>28667.0957406873</v>
      </c>
      <c r="E21933" s="1">
        <v>-150927.025190237</v>
      </c>
      <c r="F21933" s="1">
        <v>34659.7325396218</v>
      </c>
      <c r="G21933" s="1">
        <v>46620.4415703346</v>
      </c>
      <c r="H21933" s="1">
        <v>30655.0598925423</v>
      </c>
      <c r="I21933" s="1">
        <v>30956.3167043109</v>
      </c>
      <c r="J21933" s="1">
        <v>27859.8624896839</v>
      </c>
      <c r="K21933" s="1">
        <v>-0.226</v>
      </c>
      <c r="L21933" s="1">
        <v>0.76</v>
      </c>
      <c r="M21933" s="1">
        <v>-0.158</v>
      </c>
    </row>
    <row r="21934">
      <c r="A21934" s="1">
        <v>21932.0</v>
      </c>
      <c r="B21934" s="1">
        <v>1.70022588560351E9</v>
      </c>
      <c r="C21934" s="1">
        <v>21893.1760660619</v>
      </c>
      <c r="D21934" s="1">
        <v>28637.479679284</v>
      </c>
      <c r="E21934" s="1">
        <v>-151249.985545871</v>
      </c>
      <c r="F21934" s="1">
        <v>34686.7781504128</v>
      </c>
      <c r="G21934" s="1">
        <v>46591.6972269651</v>
      </c>
      <c r="H21934" s="1">
        <v>30682.7090004335</v>
      </c>
      <c r="I21934" s="1">
        <v>30800.2121210351</v>
      </c>
      <c r="J21934" s="1">
        <v>27839.3435882739</v>
      </c>
      <c r="K21934" s="1">
        <v>-0.226</v>
      </c>
      <c r="L21934" s="1">
        <v>0.76</v>
      </c>
      <c r="M21934" s="1">
        <v>-0.158</v>
      </c>
    </row>
    <row r="21935">
      <c r="A21935" s="1">
        <v>21933.0</v>
      </c>
      <c r="B21935" s="1">
        <v>1.70022588560734E9</v>
      </c>
      <c r="C21935" s="1">
        <v>21852.384132431</v>
      </c>
      <c r="D21935" s="1">
        <v>28609.5176469704</v>
      </c>
      <c r="E21935" s="1">
        <v>-151679.854295236</v>
      </c>
      <c r="F21935" s="1">
        <v>34701.5526534977</v>
      </c>
      <c r="G21935" s="1">
        <v>46561.6788341616</v>
      </c>
      <c r="H21935" s="1">
        <v>30673.5000817179</v>
      </c>
      <c r="I21935" s="1">
        <v>30590.5304062998</v>
      </c>
      <c r="J21935" s="1">
        <v>27941.8933918349</v>
      </c>
      <c r="K21935" s="1">
        <v>-0.226</v>
      </c>
      <c r="L21935" s="1">
        <v>0.76</v>
      </c>
      <c r="M21935" s="1">
        <v>-0.158</v>
      </c>
    </row>
    <row r="21936">
      <c r="A21936" s="1">
        <v>21934.0</v>
      </c>
      <c r="B21936" s="1">
        <v>1.70022588561248E9</v>
      </c>
      <c r="C21936" s="1">
        <v>21866.8904145825</v>
      </c>
      <c r="D21936" s="1">
        <v>28612.8704086387</v>
      </c>
      <c r="E21936" s="1">
        <v>-151891.815887906</v>
      </c>
      <c r="F21936" s="1">
        <v>34766.8197473072</v>
      </c>
      <c r="G21936" s="1">
        <v>46651.2869776829</v>
      </c>
      <c r="H21936" s="1">
        <v>30804.5483594594</v>
      </c>
      <c r="I21936" s="1">
        <v>30557.4721762504</v>
      </c>
      <c r="J21936" s="1">
        <v>27962.5911072005</v>
      </c>
      <c r="K21936" s="1">
        <v>-0.226</v>
      </c>
      <c r="L21936" s="1">
        <v>0.76</v>
      </c>
      <c r="M21936" s="1">
        <v>-0.158</v>
      </c>
    </row>
    <row r="21937">
      <c r="A21937" s="1">
        <v>21935.0</v>
      </c>
      <c r="B21937" s="1">
        <v>1.70022588561617E9</v>
      </c>
      <c r="C21937" s="1">
        <v>21872.9253855854</v>
      </c>
      <c r="D21937" s="1">
        <v>28617.9219028856</v>
      </c>
      <c r="E21937" s="1">
        <v>-151953.014964224</v>
      </c>
      <c r="F21937" s="1">
        <v>34794.7370761319</v>
      </c>
      <c r="G21937" s="1">
        <v>46684.8369461103</v>
      </c>
      <c r="H21937" s="1">
        <v>31040.560429163</v>
      </c>
      <c r="I21937" s="1">
        <v>30669.6555816716</v>
      </c>
      <c r="J21937" s="1">
        <v>27957.7407786537</v>
      </c>
      <c r="K21937" s="1">
        <v>-0.226</v>
      </c>
      <c r="L21937" s="1">
        <v>0.76</v>
      </c>
      <c r="M21937" s="1">
        <v>-0.158</v>
      </c>
    </row>
    <row r="21938">
      <c r="A21938" s="1">
        <v>21936.0</v>
      </c>
      <c r="B21938" s="1">
        <v>1.70022588562023E9</v>
      </c>
      <c r="C21938" s="1">
        <v>21878.2674525102</v>
      </c>
      <c r="D21938" s="1">
        <v>28647.0238741664</v>
      </c>
      <c r="E21938" s="1">
        <v>-152223.135795967</v>
      </c>
      <c r="F21938" s="1">
        <v>34834.8808091736</v>
      </c>
      <c r="G21938" s="1">
        <v>46613.6019365313</v>
      </c>
      <c r="H21938" s="1">
        <v>31146.4406426478</v>
      </c>
      <c r="I21938" s="1">
        <v>30632.8869620426</v>
      </c>
      <c r="J21938" s="1">
        <v>28046.7007215858</v>
      </c>
      <c r="K21938" s="1">
        <v>-0.226</v>
      </c>
      <c r="L21938" s="1">
        <v>0.76</v>
      </c>
      <c r="M21938" s="1">
        <v>-0.158</v>
      </c>
    </row>
    <row r="21939">
      <c r="A21939" s="1">
        <v>21937.0</v>
      </c>
      <c r="B21939" s="1">
        <v>1.70022588562429E9</v>
      </c>
      <c r="C21939" s="1">
        <v>21887.4093159925</v>
      </c>
      <c r="D21939" s="1">
        <v>28669.1521011772</v>
      </c>
      <c r="E21939" s="1">
        <v>-152603.78600404</v>
      </c>
      <c r="F21939" s="1">
        <v>34900.5278826389</v>
      </c>
      <c r="G21939" s="1">
        <v>46629.0693436943</v>
      </c>
      <c r="H21939" s="1">
        <v>31172.7933493606</v>
      </c>
      <c r="I21939" s="1">
        <v>30517.4178501865</v>
      </c>
      <c r="J21939" s="1">
        <v>28238.5904477346</v>
      </c>
      <c r="K21939" s="1">
        <v>-0.226</v>
      </c>
      <c r="L21939" s="1">
        <v>0.76</v>
      </c>
      <c r="M21939" s="1">
        <v>-0.158</v>
      </c>
    </row>
    <row r="21940">
      <c r="A21940" s="1">
        <v>21938.0</v>
      </c>
      <c r="B21940" s="1">
        <v>1.70022588562872E9</v>
      </c>
      <c r="C21940" s="1">
        <v>21852.8535190646</v>
      </c>
      <c r="D21940" s="1">
        <v>28635.6691879831</v>
      </c>
      <c r="E21940" s="1">
        <v>-152814.495899021</v>
      </c>
      <c r="F21940" s="1">
        <v>34907.6357373757</v>
      </c>
      <c r="G21940" s="1">
        <v>46674.4433849386</v>
      </c>
      <c r="H21940" s="1">
        <v>31276.3042779331</v>
      </c>
      <c r="I21940" s="1">
        <v>30548.7773476573</v>
      </c>
      <c r="J21940" s="1">
        <v>28267.5359568042</v>
      </c>
      <c r="K21940" s="1">
        <v>-0.226</v>
      </c>
      <c r="L21940" s="1">
        <v>0.76</v>
      </c>
      <c r="M21940" s="1">
        <v>-0.158</v>
      </c>
    </row>
    <row r="21941">
      <c r="A21941" s="1">
        <v>21939.0</v>
      </c>
      <c r="B21941" s="1">
        <v>1.70022588563118E9</v>
      </c>
      <c r="C21941" s="1">
        <v>21852.9652777868</v>
      </c>
      <c r="D21941" s="1">
        <v>28652.8353277248</v>
      </c>
      <c r="E21941" s="1">
        <v>-152873.929187527</v>
      </c>
      <c r="F21941" s="1">
        <v>34936.0895080673</v>
      </c>
      <c r="G21941" s="1">
        <v>46718.9233564047</v>
      </c>
      <c r="H21941" s="1">
        <v>31445.1940590374</v>
      </c>
      <c r="I21941" s="1">
        <v>30695.2706808174</v>
      </c>
      <c r="J21941" s="1">
        <v>28367.917641153</v>
      </c>
      <c r="K21941" s="1">
        <v>-0.124</v>
      </c>
      <c r="L21941" s="1">
        <v>0.706</v>
      </c>
      <c r="M21941" s="1">
        <v>-0.02</v>
      </c>
    </row>
    <row r="21942">
      <c r="A21942" s="1">
        <v>21940.0</v>
      </c>
      <c r="B21942" s="1">
        <v>1.70022588563714E9</v>
      </c>
      <c r="C21942" s="1">
        <v>21837.1849462014</v>
      </c>
      <c r="D21942" s="1">
        <v>28659.0491126834</v>
      </c>
      <c r="E21942" s="1">
        <v>-153057.682878694</v>
      </c>
      <c r="F21942" s="1">
        <v>34944.5608192158</v>
      </c>
      <c r="G21942" s="1">
        <v>46759.245903402</v>
      </c>
      <c r="H21942" s="1">
        <v>31531.7847170573</v>
      </c>
      <c r="I21942" s="1">
        <v>30727.1219166662</v>
      </c>
      <c r="J21942" s="1">
        <v>28467.9864010794</v>
      </c>
      <c r="K21942" s="1">
        <v>-0.124</v>
      </c>
      <c r="L21942" s="1">
        <v>0.706</v>
      </c>
      <c r="M21942" s="1">
        <v>-0.02</v>
      </c>
    </row>
    <row r="21943">
      <c r="A21943" s="1">
        <v>21941.0</v>
      </c>
      <c r="B21943" s="1">
        <v>1.70022588564028E9</v>
      </c>
      <c r="C21943" s="1">
        <v>21825.874963507</v>
      </c>
      <c r="D21943" s="1">
        <v>28656.6351242822</v>
      </c>
      <c r="E21943" s="1">
        <v>-153405.207801486</v>
      </c>
      <c r="F21943" s="1">
        <v>34953.747386187</v>
      </c>
      <c r="G21943" s="1">
        <v>46813.3594767283</v>
      </c>
      <c r="H21943" s="1">
        <v>31525.3027111652</v>
      </c>
      <c r="I21943" s="1">
        <v>30629.8471247967</v>
      </c>
      <c r="J21943" s="1">
        <v>28411.95057773</v>
      </c>
      <c r="K21943" s="1">
        <v>-0.124</v>
      </c>
      <c r="L21943" s="1">
        <v>0.706</v>
      </c>
      <c r="M21943" s="1">
        <v>-0.02</v>
      </c>
    </row>
    <row r="21944">
      <c r="A21944" s="1">
        <v>21942.0</v>
      </c>
      <c r="B21944" s="1">
        <v>1.70022588564428E9</v>
      </c>
      <c r="C21944" s="1">
        <v>21857.1227022555</v>
      </c>
      <c r="D21944" s="1">
        <v>28691.1238659767</v>
      </c>
      <c r="E21944" s="1">
        <v>-153594.4153183</v>
      </c>
      <c r="F21944" s="1">
        <v>35026.6140731113</v>
      </c>
      <c r="G21944" s="1">
        <v>46892.9987422226</v>
      </c>
      <c r="H21944" s="1">
        <v>31629.5288955603</v>
      </c>
      <c r="I21944" s="1">
        <v>30657.451529199</v>
      </c>
      <c r="J21944" s="1">
        <v>28413.7387172864</v>
      </c>
      <c r="K21944" s="1">
        <v>-0.124</v>
      </c>
      <c r="L21944" s="1">
        <v>0.706</v>
      </c>
      <c r="M21944" s="1">
        <v>-0.02</v>
      </c>
    </row>
    <row r="21945">
      <c r="A21945" s="1">
        <v>21943.0</v>
      </c>
      <c r="B21945" s="1">
        <v>1.70022588564923E9</v>
      </c>
      <c r="C21945" s="1">
        <v>21835.4415101339</v>
      </c>
      <c r="D21945" s="1">
        <v>28655.0705021703</v>
      </c>
      <c r="E21945" s="1">
        <v>-153580.02079487</v>
      </c>
      <c r="F21945" s="1">
        <v>35004.7987705229</v>
      </c>
      <c r="G21945" s="1">
        <v>46932.1813502527</v>
      </c>
      <c r="H21945" s="1">
        <v>31835.6119794383</v>
      </c>
      <c r="I21945" s="1">
        <v>30822.4074032792</v>
      </c>
      <c r="J21945" s="1">
        <v>28494.1155903477</v>
      </c>
      <c r="K21945" s="1">
        <v>-0.124</v>
      </c>
      <c r="L21945" s="1">
        <v>0.706</v>
      </c>
      <c r="M21945" s="1">
        <v>-0.02</v>
      </c>
    </row>
    <row r="21946">
      <c r="A21946" s="1">
        <v>21944.0</v>
      </c>
      <c r="B21946" s="1">
        <v>1.70022588565442E9</v>
      </c>
      <c r="C21946" s="1">
        <v>21811.6816057779</v>
      </c>
      <c r="D21946" s="1">
        <v>28647.0238741664</v>
      </c>
      <c r="E21946" s="1">
        <v>-153619.561030812</v>
      </c>
      <c r="F21946" s="1">
        <v>34964.8562031812</v>
      </c>
      <c r="G21946" s="1">
        <v>46930.2367484851</v>
      </c>
      <c r="H21946" s="1">
        <v>31997.0362778945</v>
      </c>
      <c r="I21946" s="1">
        <v>30947.7112826956</v>
      </c>
      <c r="J21946" s="1">
        <v>28632.6069989928</v>
      </c>
      <c r="K21946" s="1">
        <v>-0.124</v>
      </c>
      <c r="L21946" s="1">
        <v>0.706</v>
      </c>
      <c r="M21946" s="1">
        <v>-0.02</v>
      </c>
    </row>
    <row r="21947">
      <c r="A21947" s="1">
        <v>21945.0</v>
      </c>
      <c r="B21947" s="1">
        <v>1.70022588565771E9</v>
      </c>
      <c r="C21947" s="1">
        <v>21849.4784056518</v>
      </c>
      <c r="D21947" s="1">
        <v>28721.9022180917</v>
      </c>
      <c r="E21947" s="1">
        <v>-153835.389475272</v>
      </c>
      <c r="F21947" s="1">
        <v>34974.467453297</v>
      </c>
      <c r="G21947" s="1">
        <v>46952.4767342182</v>
      </c>
      <c r="H21947" s="1">
        <v>32075.0215142991</v>
      </c>
      <c r="I21947" s="1">
        <v>31000.0143647211</v>
      </c>
      <c r="J21947" s="1">
        <v>28720.2034855131</v>
      </c>
      <c r="K21947" s="1">
        <v>-0.124</v>
      </c>
      <c r="L21947" s="1">
        <v>0.706</v>
      </c>
      <c r="M21947" s="1">
        <v>-0.02</v>
      </c>
    </row>
    <row r="21948">
      <c r="A21948" s="1">
        <v>21946.0</v>
      </c>
      <c r="B21948" s="1">
        <v>1.70022588566061E9</v>
      </c>
      <c r="C21948" s="1">
        <v>21872.3442402296</v>
      </c>
      <c r="D21948" s="1">
        <v>28780.3743815868</v>
      </c>
      <c r="E21948" s="1">
        <v>-153995.383262083</v>
      </c>
      <c r="F21948" s="1">
        <v>35000.9542704766</v>
      </c>
      <c r="G21948" s="1">
        <v>46925.8781583163</v>
      </c>
      <c r="H21948" s="1">
        <v>32167.6918468108</v>
      </c>
      <c r="I21948" s="1">
        <v>31167.3618754579</v>
      </c>
      <c r="J21948" s="1">
        <v>28731.7146339076</v>
      </c>
      <c r="K21948" s="1">
        <v>-0.124</v>
      </c>
      <c r="L21948" s="1">
        <v>0.706</v>
      </c>
      <c r="M21948" s="1">
        <v>-0.02</v>
      </c>
    </row>
    <row r="21949">
      <c r="A21949" s="1">
        <v>21947.0</v>
      </c>
      <c r="B21949" s="1">
        <v>1.70022588566417E9</v>
      </c>
      <c r="C21949" s="1">
        <v>21867.4492081939</v>
      </c>
      <c r="D21949" s="1">
        <v>28787.9069194682</v>
      </c>
      <c r="E21949" s="1">
        <v>-153922.985961793</v>
      </c>
      <c r="F21949" s="1">
        <v>35033.766631337</v>
      </c>
      <c r="G21949" s="1">
        <v>46933.2989374755</v>
      </c>
      <c r="H21949" s="1">
        <v>32379.385218547</v>
      </c>
      <c r="I21949" s="1">
        <v>31577.2258135349</v>
      </c>
      <c r="J21949" s="1">
        <v>28892.311917819</v>
      </c>
      <c r="K21949" s="1">
        <v>-0.124</v>
      </c>
      <c r="L21949" s="1">
        <v>0.706</v>
      </c>
      <c r="M21949" s="1">
        <v>-0.02</v>
      </c>
    </row>
    <row r="21950">
      <c r="A21950" s="1">
        <v>21948.0</v>
      </c>
      <c r="B21950" s="1">
        <v>1.70022588566822E9</v>
      </c>
      <c r="C21950" s="1">
        <v>21873.4618274524</v>
      </c>
      <c r="D21950" s="1">
        <v>28819.4005274058</v>
      </c>
      <c r="E21950" s="1">
        <v>-153825.577059456</v>
      </c>
      <c r="F21950" s="1">
        <v>35069.6188294433</v>
      </c>
      <c r="G21950" s="1">
        <v>46922.5030449036</v>
      </c>
      <c r="H21950" s="1">
        <v>32643.0016926529</v>
      </c>
      <c r="I21950" s="1">
        <v>31960.044140821</v>
      </c>
      <c r="J21950" s="1">
        <v>28866.9650396066</v>
      </c>
      <c r="K21950" s="1">
        <v>-0.124</v>
      </c>
      <c r="L21950" s="1">
        <v>0.706</v>
      </c>
      <c r="M21950" s="1">
        <v>-0.02</v>
      </c>
    </row>
    <row r="21951">
      <c r="A21951" s="1">
        <v>21949.0</v>
      </c>
      <c r="B21951" s="1">
        <v>1.70022588567228E9</v>
      </c>
      <c r="C21951" s="1">
        <v>21906.0953743571</v>
      </c>
      <c r="D21951" s="1">
        <v>28902.5043132906</v>
      </c>
      <c r="E21951" s="1">
        <v>-153900.790679549</v>
      </c>
      <c r="F21951" s="1">
        <v>35092.775236699</v>
      </c>
      <c r="G21951" s="1">
        <v>46970.8945716493</v>
      </c>
      <c r="H21951" s="1">
        <v>32826.5318663754</v>
      </c>
      <c r="I21951" s="1">
        <v>32149.8775064799</v>
      </c>
      <c r="J21951" s="1">
        <v>28793.78542826</v>
      </c>
      <c r="K21951" s="1">
        <v>-0.066</v>
      </c>
      <c r="L21951" s="1">
        <v>0.7</v>
      </c>
      <c r="M21951" s="1">
        <v>0.158</v>
      </c>
    </row>
    <row r="21952">
      <c r="A21952" s="1">
        <v>21950.0</v>
      </c>
      <c r="B21952" s="1">
        <v>1.7002258856766E9</v>
      </c>
      <c r="C21952" s="1">
        <v>21943.400435853</v>
      </c>
      <c r="D21952" s="1">
        <v>28981.2271572622</v>
      </c>
      <c r="E21952" s="1">
        <v>-153925.690522872</v>
      </c>
      <c r="F21952" s="1">
        <v>35082.5828412274</v>
      </c>
      <c r="G21952" s="1">
        <v>47069.7339856307</v>
      </c>
      <c r="H21952" s="1">
        <v>33087.6896485912</v>
      </c>
      <c r="I21952" s="1">
        <v>32451.8495740711</v>
      </c>
      <c r="J21952" s="1">
        <v>28705.7419068505</v>
      </c>
      <c r="K21952" s="1">
        <v>-0.066</v>
      </c>
      <c r="L21952" s="1">
        <v>0.7</v>
      </c>
      <c r="M21952" s="1">
        <v>0.158</v>
      </c>
    </row>
    <row r="21953">
      <c r="A21953" s="1">
        <v>21951.0</v>
      </c>
      <c r="B21953" s="1">
        <v>1.70022588568017E9</v>
      </c>
      <c r="C21953" s="1">
        <v>21949.7259795339</v>
      </c>
      <c r="D21953" s="1">
        <v>29015.0229948786</v>
      </c>
      <c r="E21953" s="1">
        <v>-153665.985604046</v>
      </c>
      <c r="F21953" s="1">
        <v>35061.1251665503</v>
      </c>
      <c r="G21953" s="1">
        <v>47122.4841025452</v>
      </c>
      <c r="H21953" s="1">
        <v>33439.126126662</v>
      </c>
      <c r="I21953" s="1">
        <v>33005.5693394624</v>
      </c>
      <c r="J21953" s="1">
        <v>28515.8414859582</v>
      </c>
      <c r="K21953" s="1">
        <v>-0.066</v>
      </c>
      <c r="L21953" s="1">
        <v>0.7</v>
      </c>
      <c r="M21953" s="1">
        <v>0.158</v>
      </c>
    </row>
    <row r="21954">
      <c r="A21954" s="1">
        <v>21952.0</v>
      </c>
      <c r="B21954" s="1">
        <v>1.70022588568323E9</v>
      </c>
      <c r="C21954" s="1">
        <v>21950.9329737344</v>
      </c>
      <c r="D21954" s="1">
        <v>29042.2921231141</v>
      </c>
      <c r="E21954" s="1">
        <v>-153320.449986511</v>
      </c>
      <c r="F21954" s="1">
        <v>35035.48771566</v>
      </c>
      <c r="G21954" s="1">
        <v>47145.0146609562</v>
      </c>
      <c r="H21954" s="1">
        <v>33804.6442037396</v>
      </c>
      <c r="I21954" s="1">
        <v>33524.3309765256</v>
      </c>
      <c r="J21954" s="1">
        <v>28542.5741723268</v>
      </c>
      <c r="K21954" s="1">
        <v>-0.066</v>
      </c>
      <c r="L21954" s="1">
        <v>0.7</v>
      </c>
      <c r="M21954" s="1">
        <v>0.158</v>
      </c>
    </row>
    <row r="21955">
      <c r="A21955" s="1">
        <v>21953.0</v>
      </c>
      <c r="B21955" s="1">
        <v>1.70022588568754E9</v>
      </c>
      <c r="C21955" s="1">
        <v>21986.2710817183</v>
      </c>
      <c r="D21955" s="1">
        <v>29113.2812635041</v>
      </c>
      <c r="E21955" s="1">
        <v>-153167.921682348</v>
      </c>
      <c r="F21955" s="1">
        <v>35023.3730701652</v>
      </c>
      <c r="G21955" s="1">
        <v>47225.8832723955</v>
      </c>
      <c r="H21955" s="1">
        <v>34130.9126175537</v>
      </c>
      <c r="I21955" s="1">
        <v>34045.7077676901</v>
      </c>
      <c r="J21955" s="1">
        <v>28284.2997651457</v>
      </c>
      <c r="K21955" s="1">
        <v>-0.066</v>
      </c>
      <c r="L21955" s="1">
        <v>0.7</v>
      </c>
      <c r="M21955" s="1">
        <v>0.158</v>
      </c>
    </row>
    <row r="21956">
      <c r="A21956" s="1">
        <v>21954.0</v>
      </c>
      <c r="B21956" s="1">
        <v>1.70022588569134E9</v>
      </c>
      <c r="C21956" s="1">
        <v>22028.0464921053</v>
      </c>
      <c r="D21956" s="1">
        <v>29207.5832733611</v>
      </c>
      <c r="E21956" s="1">
        <v>-153072.658547479</v>
      </c>
      <c r="F21956" s="1">
        <v>35021.5178753754</v>
      </c>
      <c r="G21956" s="1">
        <v>47275.7947177642</v>
      </c>
      <c r="H21956" s="1">
        <v>34408.6777458998</v>
      </c>
      <c r="I21956" s="1">
        <v>35064.008541585</v>
      </c>
      <c r="J21956" s="1">
        <v>28152.7150455373</v>
      </c>
      <c r="K21956" s="1">
        <v>-0.066</v>
      </c>
      <c r="L21956" s="1">
        <v>0.7</v>
      </c>
      <c r="M21956" s="1">
        <v>0.158</v>
      </c>
    </row>
    <row r="21957">
      <c r="A21957" s="1">
        <v>21955.0</v>
      </c>
      <c r="B21957" s="1">
        <v>1.70022588569549E9</v>
      </c>
      <c r="C21957" s="1">
        <v>22043.3350853127</v>
      </c>
      <c r="D21957" s="1">
        <v>29272.5821462371</v>
      </c>
      <c r="E21957" s="1">
        <v>-152798.223829057</v>
      </c>
      <c r="F21957" s="1">
        <v>34982.1564533897</v>
      </c>
      <c r="G21957" s="1">
        <v>47298.0794069861</v>
      </c>
      <c r="H21957" s="1">
        <v>34810.8079803953</v>
      </c>
      <c r="I21957" s="1">
        <v>36235.1505440653</v>
      </c>
      <c r="J21957" s="1">
        <v>28211.6789474104</v>
      </c>
      <c r="K21957" s="1">
        <v>-0.066</v>
      </c>
      <c r="L21957" s="1">
        <v>0.7</v>
      </c>
      <c r="M21957" s="1">
        <v>0.158</v>
      </c>
    </row>
    <row r="21958">
      <c r="A21958" s="1">
        <v>21956.0</v>
      </c>
      <c r="B21958" s="1">
        <v>1.70022588570043E9</v>
      </c>
      <c r="C21958" s="1">
        <v>22076.5497775733</v>
      </c>
      <c r="D21958" s="1">
        <v>29307.6520332875</v>
      </c>
      <c r="E21958" s="1">
        <v>-152528.058293826</v>
      </c>
      <c r="F21958" s="1">
        <v>34955.1331943432</v>
      </c>
      <c r="G21958" s="1">
        <v>47341.0171080848</v>
      </c>
      <c r="H21958" s="1">
        <v>35206.3668020208</v>
      </c>
      <c r="I21958" s="1">
        <v>37117.5974151608</v>
      </c>
      <c r="J21958" s="1">
        <v>28216.126944557</v>
      </c>
      <c r="K21958" s="1">
        <v>-0.066</v>
      </c>
      <c r="L21958" s="1">
        <v>0.7</v>
      </c>
      <c r="M21958" s="1">
        <v>0.158</v>
      </c>
    </row>
    <row r="21959">
      <c r="A21959" s="1">
        <v>21957.0</v>
      </c>
      <c r="B21959" s="1">
        <v>1.70022588570448E9</v>
      </c>
      <c r="C21959" s="1">
        <v>22092.5312748588</v>
      </c>
      <c r="D21959" s="1">
        <v>29316.9727107253</v>
      </c>
      <c r="E21959" s="1">
        <v>-152510.892154084</v>
      </c>
      <c r="F21959" s="1">
        <v>34910.3402984548</v>
      </c>
      <c r="G21959" s="1">
        <v>47368.912085165</v>
      </c>
      <c r="H21959" s="1">
        <v>35500.873386964</v>
      </c>
      <c r="I21959" s="1">
        <v>37495.9006900669</v>
      </c>
      <c r="J21959" s="1">
        <v>28251.91208743</v>
      </c>
      <c r="K21959" s="1">
        <v>-0.066</v>
      </c>
      <c r="L21959" s="1">
        <v>0.7</v>
      </c>
      <c r="M21959" s="1">
        <v>0.158</v>
      </c>
    </row>
    <row r="21960">
      <c r="A21960" s="1">
        <v>21958.0</v>
      </c>
      <c r="B21960" s="1">
        <v>1.70022588570776E9</v>
      </c>
      <c r="C21960" s="1">
        <v>22149.1482435641</v>
      </c>
      <c r="D21960" s="1">
        <v>29382.396266746</v>
      </c>
      <c r="E21960" s="1">
        <v>-152636.665420134</v>
      </c>
      <c r="F21960" s="1">
        <v>34953.5462204869</v>
      </c>
      <c r="G21960" s="1">
        <v>47410.5980885741</v>
      </c>
      <c r="H21960" s="1">
        <v>35750.7882417188</v>
      </c>
      <c r="I21960" s="1">
        <v>37511.0328210631</v>
      </c>
      <c r="J21960" s="1">
        <v>28392.5939670317</v>
      </c>
      <c r="K21960" s="1">
        <v>-0.066</v>
      </c>
      <c r="L21960" s="1">
        <v>0.7</v>
      </c>
      <c r="M21960" s="1">
        <v>0.158</v>
      </c>
    </row>
    <row r="21961">
      <c r="A21961" s="1">
        <v>21959.0</v>
      </c>
      <c r="B21961" s="1">
        <v>1.70022588571149E9</v>
      </c>
      <c r="C21961" s="1">
        <v>22180.8877206906</v>
      </c>
      <c r="D21961" s="1">
        <v>29412.7946392052</v>
      </c>
      <c r="E21961" s="1">
        <v>-152662.794609402</v>
      </c>
      <c r="F21961" s="1">
        <v>35000.239014654</v>
      </c>
      <c r="G21961" s="1">
        <v>47439.0742110102</v>
      </c>
      <c r="H21961" s="1">
        <v>35988.0296573674</v>
      </c>
      <c r="I21961" s="1">
        <v>37563.4476618108</v>
      </c>
      <c r="J21961" s="1">
        <v>28469.7298371469</v>
      </c>
      <c r="K21961" s="1">
        <v>0.06</v>
      </c>
      <c r="L21961" s="1">
        <v>0.618</v>
      </c>
      <c r="M21961" s="1">
        <v>0.374</v>
      </c>
    </row>
    <row r="21962">
      <c r="A21962" s="1">
        <v>21960.0</v>
      </c>
      <c r="B21962" s="1">
        <v>1.70022588571534E9</v>
      </c>
      <c r="C21962" s="1">
        <v>22194.9916714419</v>
      </c>
      <c r="D21962" s="1">
        <v>29421.3330055872</v>
      </c>
      <c r="E21962" s="1">
        <v>-152557.361430807</v>
      </c>
      <c r="F21962" s="1">
        <v>35080.012390615</v>
      </c>
      <c r="G21962" s="1">
        <v>47550.0059187419</v>
      </c>
      <c r="H21962" s="1">
        <v>36255.6023902419</v>
      </c>
      <c r="I21962" s="1">
        <v>37746.4190419219</v>
      </c>
      <c r="J21962" s="1">
        <v>28585.9589083145</v>
      </c>
      <c r="K21962" s="1">
        <v>0.06</v>
      </c>
      <c r="L21962" s="1">
        <v>0.618</v>
      </c>
      <c r="M21962" s="1">
        <v>0.374</v>
      </c>
    </row>
    <row r="21963">
      <c r="A21963" s="1">
        <v>21961.0</v>
      </c>
      <c r="B21963" s="1">
        <v>1.7002258857193E9</v>
      </c>
      <c r="C21963" s="1">
        <v>22227.2899421799</v>
      </c>
      <c r="D21963" s="1">
        <v>29437.8732964841</v>
      </c>
      <c r="E21963" s="1">
        <v>-152593.839477758</v>
      </c>
      <c r="F21963" s="1">
        <v>35127.0181092045</v>
      </c>
      <c r="G21963" s="1">
        <v>47663.2622078969</v>
      </c>
      <c r="H21963" s="1">
        <v>36426.4144213693</v>
      </c>
      <c r="I21963" s="1">
        <v>38161.9379713461</v>
      </c>
      <c r="J21963" s="1">
        <v>28777.7368757411</v>
      </c>
      <c r="K21963" s="1">
        <v>0.06</v>
      </c>
      <c r="L21963" s="1">
        <v>0.618</v>
      </c>
      <c r="M21963" s="1">
        <v>0.374</v>
      </c>
    </row>
    <row r="21964">
      <c r="A21964" s="1">
        <v>21962.0</v>
      </c>
      <c r="B21964" s="1">
        <v>1.70022588572542E9</v>
      </c>
      <c r="C21964" s="1">
        <v>22178.9207671786</v>
      </c>
      <c r="D21964" s="1">
        <v>29420.2154183644</v>
      </c>
      <c r="E21964" s="1">
        <v>-152821.91667818</v>
      </c>
      <c r="F21964" s="1">
        <v>35113.2047311311</v>
      </c>
      <c r="G21964" s="1">
        <v>47630.9192336701</v>
      </c>
      <c r="H21964" s="1">
        <v>36437.7020523193</v>
      </c>
      <c r="I21964" s="1">
        <v>38636.9125410214</v>
      </c>
      <c r="J21964" s="1">
        <v>28976.5779944155</v>
      </c>
      <c r="K21964" s="1">
        <v>0.06</v>
      </c>
      <c r="L21964" s="1">
        <v>0.618</v>
      </c>
      <c r="M21964" s="1">
        <v>0.374</v>
      </c>
    </row>
    <row r="21965">
      <c r="A21965" s="1">
        <v>21963.0</v>
      </c>
      <c r="B21965" s="1">
        <v>1.70022588572939E9</v>
      </c>
      <c r="C21965" s="1">
        <v>22193.717622008</v>
      </c>
      <c r="D21965" s="1">
        <v>29443.0141977088</v>
      </c>
      <c r="E21965" s="1">
        <v>-152902.047682052</v>
      </c>
      <c r="F21965" s="1">
        <v>35180.1705575192</v>
      </c>
      <c r="G21965" s="1">
        <v>47622.3138120548</v>
      </c>
      <c r="H21965" s="1">
        <v>36518.1459806139</v>
      </c>
      <c r="I21965" s="1">
        <v>39261.4202811026</v>
      </c>
      <c r="J21965" s="1">
        <v>28973.1805292583</v>
      </c>
      <c r="K21965" s="1">
        <v>0.06</v>
      </c>
      <c r="L21965" s="1">
        <v>0.618</v>
      </c>
      <c r="M21965" s="1">
        <v>0.374</v>
      </c>
    </row>
    <row r="21966">
      <c r="A21966" s="1">
        <v>21964.0</v>
      </c>
      <c r="B21966" s="1">
        <v>1.70022588573342E9</v>
      </c>
      <c r="C21966" s="1">
        <v>22207.8439245037</v>
      </c>
      <c r="D21966" s="1">
        <v>29477.1006080032</v>
      </c>
      <c r="E21966" s="1">
        <v>-152805.376387283</v>
      </c>
      <c r="F21966" s="1">
        <v>35247.5387153075</v>
      </c>
      <c r="G21966" s="1">
        <v>47774.7974127289</v>
      </c>
      <c r="H21966" s="1">
        <v>36701.3185264251</v>
      </c>
      <c r="I21966" s="1">
        <v>40068.2735524503</v>
      </c>
      <c r="J21966" s="1">
        <v>28806.3024051549</v>
      </c>
      <c r="K21966" s="1">
        <v>0.06</v>
      </c>
      <c r="L21966" s="1">
        <v>0.618</v>
      </c>
      <c r="M21966" s="1">
        <v>0.374</v>
      </c>
    </row>
    <row r="21967">
      <c r="A21967" s="1">
        <v>21965.0</v>
      </c>
      <c r="B21967" s="1">
        <v>1.70022588573795E9</v>
      </c>
      <c r="C21967" s="1">
        <v>22208.693290793</v>
      </c>
      <c r="D21967" s="1">
        <v>29492.2774424883</v>
      </c>
      <c r="E21967" s="1">
        <v>-152865.837856034</v>
      </c>
      <c r="F21967" s="1">
        <v>35302.6804688788</v>
      </c>
      <c r="G21967" s="1">
        <v>47843.1713990177</v>
      </c>
      <c r="H21967" s="1">
        <v>36782.2765448423</v>
      </c>
      <c r="I21967" s="1">
        <v>40763.3010462881</v>
      </c>
      <c r="J21967" s="1">
        <v>28875.9057373888</v>
      </c>
      <c r="K21967" s="1">
        <v>0.06</v>
      </c>
      <c r="L21967" s="1">
        <v>0.618</v>
      </c>
      <c r="M21967" s="1">
        <v>0.374</v>
      </c>
    </row>
    <row r="21968">
      <c r="A21968" s="1">
        <v>21966.0</v>
      </c>
      <c r="B21968" s="1">
        <v>1.70022588574058E9</v>
      </c>
      <c r="C21968" s="1">
        <v>22191.4377440736</v>
      </c>
      <c r="D21968" s="1">
        <v>29494.3114512338</v>
      </c>
      <c r="E21968" s="1">
        <v>-153068.679936966</v>
      </c>
      <c r="F21968" s="1">
        <v>35382.7220657732</v>
      </c>
      <c r="G21968" s="1">
        <v>47834.2754047245</v>
      </c>
      <c r="H21968" s="1">
        <v>36791.1725391355</v>
      </c>
      <c r="I21968" s="1">
        <v>41365.5688006363</v>
      </c>
      <c r="J21968" s="1">
        <v>29067.6166495819</v>
      </c>
      <c r="K21968" s="1">
        <v>0.06</v>
      </c>
      <c r="L21968" s="1">
        <v>0.618</v>
      </c>
      <c r="M21968" s="1">
        <v>0.374</v>
      </c>
    </row>
    <row r="21969">
      <c r="A21969" s="1">
        <v>21967.0</v>
      </c>
      <c r="B21969" s="1">
        <v>1.70022588574362E9</v>
      </c>
      <c r="C21969" s="1">
        <v>22158.1336448351</v>
      </c>
      <c r="D21969" s="1">
        <v>29482.2638609723</v>
      </c>
      <c r="E21969" s="1">
        <v>-153156.54464442</v>
      </c>
      <c r="F21969" s="1">
        <v>35467.345770281</v>
      </c>
      <c r="G21969" s="1">
        <v>47815.0752562374</v>
      </c>
      <c r="H21969" s="1">
        <v>36874.0304558313</v>
      </c>
      <c r="I21969" s="1">
        <v>42160.2180195114</v>
      </c>
      <c r="J21969" s="1">
        <v>29185.0303632057</v>
      </c>
      <c r="K21969" s="1">
        <v>0.06</v>
      </c>
      <c r="L21969" s="1">
        <v>0.618</v>
      </c>
      <c r="M21969" s="1">
        <v>0.374</v>
      </c>
    </row>
    <row r="21970">
      <c r="A21970" s="1">
        <v>21968.0</v>
      </c>
      <c r="B21970" s="1">
        <v>1.70022588574724E9</v>
      </c>
      <c r="C21970" s="1">
        <v>22143.0015138389</v>
      </c>
      <c r="D21970" s="1">
        <v>29486.7342098634</v>
      </c>
      <c r="E21970" s="1">
        <v>-153051.89377688</v>
      </c>
      <c r="F21970" s="1">
        <v>35563.5253266722</v>
      </c>
      <c r="G21970" s="1">
        <v>47841.9867565616</v>
      </c>
      <c r="H21970" s="1">
        <v>37078.7053798085</v>
      </c>
      <c r="I21970" s="1">
        <v>43386.3900168407</v>
      </c>
      <c r="J21970" s="1">
        <v>29320.8619142606</v>
      </c>
      <c r="K21970" s="1">
        <v>0.06</v>
      </c>
      <c r="L21970" s="1">
        <v>0.618</v>
      </c>
      <c r="M21970" s="1">
        <v>0.374</v>
      </c>
    </row>
    <row r="21971">
      <c r="A21971" s="1">
        <v>21969.0</v>
      </c>
      <c r="B21971" s="1">
        <v>1.70022588575148E9</v>
      </c>
      <c r="C21971" s="1">
        <v>22165.5544239943</v>
      </c>
      <c r="D21971" s="1">
        <v>29506.2696345173</v>
      </c>
      <c r="E21971" s="1">
        <v>-153024.110558523</v>
      </c>
      <c r="F21971" s="1">
        <v>35652.3064556487</v>
      </c>
      <c r="G21971" s="1">
        <v>47871.2004865646</v>
      </c>
      <c r="H21971" s="1">
        <v>37248.0198440575</v>
      </c>
      <c r="I21971" s="1">
        <v>44426.0590584348</v>
      </c>
      <c r="J21971" s="1">
        <v>29517.6019689562</v>
      </c>
      <c r="K21971" s="1">
        <v>0.098</v>
      </c>
      <c r="L21971" s="1">
        <v>0.522</v>
      </c>
      <c r="M21971" s="1">
        <v>0.628</v>
      </c>
    </row>
    <row r="21972">
      <c r="A21972" s="1">
        <v>21970.0</v>
      </c>
      <c r="B21972" s="1">
        <v>1.70022588575687E9</v>
      </c>
      <c r="C21972" s="1">
        <v>22191.951834196</v>
      </c>
      <c r="D21972" s="1">
        <v>29539.8643064337</v>
      </c>
      <c r="E21972" s="1">
        <v>-153236.340372126</v>
      </c>
      <c r="F21972" s="1">
        <v>35725.1507908285</v>
      </c>
      <c r="G21972" s="1">
        <v>47931.058458216</v>
      </c>
      <c r="H21972" s="1">
        <v>37285.2354985756</v>
      </c>
      <c r="I21972" s="1">
        <v>44829.8433220199</v>
      </c>
      <c r="J21972" s="1">
        <v>29744.4498234331</v>
      </c>
      <c r="K21972" s="1">
        <v>0.098</v>
      </c>
      <c r="L21972" s="1">
        <v>0.522</v>
      </c>
      <c r="M21972" s="1">
        <v>0.628</v>
      </c>
    </row>
    <row r="21973">
      <c r="A21973" s="1">
        <v>21971.0</v>
      </c>
      <c r="B21973" s="1">
        <v>1.70022588576051E9</v>
      </c>
      <c r="C21973" s="1">
        <v>22198.1432674101</v>
      </c>
      <c r="D21973" s="1">
        <v>29556.1587281416</v>
      </c>
      <c r="E21973" s="1">
        <v>-153401.899743306</v>
      </c>
      <c r="F21973" s="1">
        <v>35761.897058713</v>
      </c>
      <c r="G21973" s="1">
        <v>47978.1088802944</v>
      </c>
      <c r="H21973" s="1">
        <v>37383.3596567344</v>
      </c>
      <c r="I21973" s="1">
        <v>45013.2393852757</v>
      </c>
      <c r="J21973" s="1">
        <v>30050.4228532818</v>
      </c>
      <c r="K21973" s="1">
        <v>0.098</v>
      </c>
      <c r="L21973" s="1">
        <v>0.522</v>
      </c>
      <c r="M21973" s="1">
        <v>0.628</v>
      </c>
    </row>
    <row r="21974">
      <c r="A21974" s="1">
        <v>21972.0</v>
      </c>
      <c r="B21974" s="1">
        <v>1.70022588576426E9</v>
      </c>
      <c r="C21974" s="1">
        <v>22214.5941513293</v>
      </c>
      <c r="D21974" s="1">
        <v>29563.0430654338</v>
      </c>
      <c r="E21974" s="1">
        <v>-153403.151440996</v>
      </c>
      <c r="F21974" s="1">
        <v>35799.5820998647</v>
      </c>
      <c r="G21974" s="1">
        <v>48031.7530669871</v>
      </c>
      <c r="H21974" s="1">
        <v>37566.8227752235</v>
      </c>
      <c r="I21974" s="1">
        <v>45156.0223288562</v>
      </c>
      <c r="J21974" s="1">
        <v>30272.2192135118</v>
      </c>
      <c r="K21974" s="1">
        <v>0.098</v>
      </c>
      <c r="L21974" s="1">
        <v>0.522</v>
      </c>
      <c r="M21974" s="1">
        <v>0.628</v>
      </c>
    </row>
    <row r="21975">
      <c r="A21975" s="1">
        <v>21973.0</v>
      </c>
      <c r="B21975" s="1">
        <v>1.70022588576852E9</v>
      </c>
      <c r="C21975" s="1">
        <v>22221.2549711769</v>
      </c>
      <c r="D21975" s="1">
        <v>29588.725219813</v>
      </c>
      <c r="E21975" s="1">
        <v>-153449.084275851</v>
      </c>
      <c r="F21975" s="1">
        <v>35848.4206614995</v>
      </c>
      <c r="G21975" s="1">
        <v>48109.6488964139</v>
      </c>
      <c r="H21975" s="1">
        <v>37703.7048582678</v>
      </c>
      <c r="I21975" s="1">
        <v>45143.1700757944</v>
      </c>
      <c r="J21975" s="1">
        <v>30119.0874122485</v>
      </c>
      <c r="K21975" s="1">
        <v>0.098</v>
      </c>
      <c r="L21975" s="1">
        <v>0.522</v>
      </c>
      <c r="M21975" s="1">
        <v>0.628</v>
      </c>
    </row>
    <row r="21976">
      <c r="A21976" s="1">
        <v>21974.0</v>
      </c>
      <c r="B21976" s="1">
        <v>1.70022588577249E9</v>
      </c>
      <c r="C21976" s="1">
        <v>22220.1373839542</v>
      </c>
      <c r="D21976" s="1">
        <v>29599.3646501737</v>
      </c>
      <c r="E21976" s="1">
        <v>-153716.724063959</v>
      </c>
      <c r="F21976" s="1">
        <v>35907.9880604729</v>
      </c>
      <c r="G21976" s="1">
        <v>48166.3776238414</v>
      </c>
      <c r="H21976" s="1">
        <v>37693.2665936072</v>
      </c>
      <c r="I21976" s="1">
        <v>44977.4765941472</v>
      </c>
      <c r="J21976" s="1">
        <v>30086.0291821991</v>
      </c>
      <c r="K21976" s="1">
        <v>0.098</v>
      </c>
      <c r="L21976" s="1">
        <v>0.522</v>
      </c>
      <c r="M21976" s="1">
        <v>0.628</v>
      </c>
    </row>
    <row r="21977">
      <c r="A21977" s="1">
        <v>21975.0</v>
      </c>
      <c r="B21977" s="1">
        <v>1.7002258857769E9</v>
      </c>
      <c r="C21977" s="1">
        <v>22275.1673788031</v>
      </c>
      <c r="D21977" s="1">
        <v>29601.1080862412</v>
      </c>
      <c r="E21977" s="1">
        <v>-153910.37957792</v>
      </c>
      <c r="F21977" s="1">
        <v>35922.717860069</v>
      </c>
      <c r="G21977" s="1">
        <v>48186.2483246622</v>
      </c>
      <c r="H21977" s="1">
        <v>37752.3869576915</v>
      </c>
      <c r="I21977" s="1">
        <v>44957.7623555377</v>
      </c>
      <c r="J21977" s="1">
        <v>30337.0616241767</v>
      </c>
      <c r="K21977" s="1">
        <v>0.098</v>
      </c>
      <c r="L21977" s="1">
        <v>0.522</v>
      </c>
      <c r="M21977" s="1">
        <v>0.628</v>
      </c>
    </row>
    <row r="21978">
      <c r="A21978" s="1">
        <v>21976.0</v>
      </c>
      <c r="B21978" s="1">
        <v>1.70022588577953E9</v>
      </c>
      <c r="C21978" s="1">
        <v>22231.3132561818</v>
      </c>
      <c r="D21978" s="1">
        <v>29580.4103708756</v>
      </c>
      <c r="E21978" s="1">
        <v>-153919.387330935</v>
      </c>
      <c r="F21978" s="1">
        <v>35907.2728046504</v>
      </c>
      <c r="G21978" s="1">
        <v>48123.7751989096</v>
      </c>
      <c r="H21978" s="1">
        <v>37930.4856575114</v>
      </c>
      <c r="I21978" s="1">
        <v>45076.7183395288</v>
      </c>
      <c r="J21978" s="1">
        <v>30566.2117083325</v>
      </c>
      <c r="K21978" s="1">
        <v>0.098</v>
      </c>
      <c r="L21978" s="1">
        <v>0.522</v>
      </c>
      <c r="M21978" s="1">
        <v>0.628</v>
      </c>
    </row>
    <row r="21979">
      <c r="A21979" s="1">
        <v>21977.0</v>
      </c>
      <c r="B21979" s="1">
        <v>1.70022588578336E9</v>
      </c>
      <c r="C21979" s="1">
        <v>22293.6075679788</v>
      </c>
      <c r="D21979" s="1">
        <v>29572.8331295052</v>
      </c>
      <c r="E21979" s="1">
        <v>-153912.950028532</v>
      </c>
      <c r="F21979" s="1">
        <v>35898.4215138461</v>
      </c>
      <c r="G21979" s="1">
        <v>48095.0979107735</v>
      </c>
      <c r="H21979" s="1">
        <v>38150.7173956295</v>
      </c>
      <c r="I21979" s="1">
        <v>45183.1349948805</v>
      </c>
      <c r="J21979" s="1">
        <v>30879.4714068736</v>
      </c>
      <c r="K21979" s="1">
        <v>0.098</v>
      </c>
      <c r="L21979" s="1">
        <v>0.522</v>
      </c>
      <c r="M21979" s="1">
        <v>0.628</v>
      </c>
    </row>
    <row r="21980">
      <c r="A21980" s="1">
        <v>21978.0</v>
      </c>
      <c r="B21980" s="1">
        <v>1.70022588578764E9</v>
      </c>
      <c r="C21980" s="1">
        <v>22441.1067296393</v>
      </c>
      <c r="D21980" s="1">
        <v>29612.5074759134</v>
      </c>
      <c r="E21980" s="1">
        <v>-154094.177972576</v>
      </c>
      <c r="F21980" s="1">
        <v>35902.444827848</v>
      </c>
      <c r="G21980" s="1">
        <v>48100.082349787</v>
      </c>
      <c r="H21980" s="1">
        <v>38294.6179264328</v>
      </c>
      <c r="I21980" s="1">
        <v>45180.9445239239</v>
      </c>
      <c r="J21980" s="1">
        <v>31116.3328428665</v>
      </c>
      <c r="K21980" s="1">
        <v>0.098</v>
      </c>
      <c r="L21980" s="1">
        <v>0.522</v>
      </c>
      <c r="M21980" s="1">
        <v>0.628</v>
      </c>
    </row>
    <row r="21981">
      <c r="A21981" s="1">
        <v>21979.0</v>
      </c>
      <c r="B21981" s="1">
        <v>1.7002258857915E9</v>
      </c>
      <c r="C21981" s="1">
        <v>22350.1574814507</v>
      </c>
      <c r="D21981" s="1">
        <v>29591.474484381</v>
      </c>
      <c r="E21981" s="1">
        <v>-154337.119083061</v>
      </c>
      <c r="F21981" s="1">
        <v>35953.4291569506</v>
      </c>
      <c r="G21981" s="1">
        <v>48126.2562425442</v>
      </c>
      <c r="H21981" s="1">
        <v>38390.2386892126</v>
      </c>
      <c r="I21981" s="1">
        <v>45282.9355338735</v>
      </c>
      <c r="J21981" s="1">
        <v>31224.9399691748</v>
      </c>
      <c r="K21981" s="1">
        <v>0.092</v>
      </c>
      <c r="L21981" s="1">
        <v>0.492</v>
      </c>
      <c r="M21981" s="1">
        <v>0.818</v>
      </c>
    </row>
    <row r="21982">
      <c r="A21982" s="1">
        <v>21980.0</v>
      </c>
      <c r="B21982" s="1">
        <v>1.70022588579593E9</v>
      </c>
      <c r="C21982" s="1">
        <v>22147.1365865631</v>
      </c>
      <c r="D21982" s="1">
        <v>29509.5776926967</v>
      </c>
      <c r="E21982" s="1">
        <v>-154399.078118691</v>
      </c>
      <c r="F21982" s="1">
        <v>35944.4884591684</v>
      </c>
      <c r="G21982" s="1">
        <v>48103.1668905218</v>
      </c>
      <c r="H21982" s="1">
        <v>38597.1711393798</v>
      </c>
      <c r="I21982" s="1">
        <v>45553.3692900382</v>
      </c>
      <c r="J21982" s="1">
        <v>31121.9207789803</v>
      </c>
      <c r="K21982" s="1">
        <v>0.092</v>
      </c>
      <c r="L21982" s="1">
        <v>0.492</v>
      </c>
      <c r="M21982" s="1">
        <v>0.818</v>
      </c>
    </row>
    <row r="21983">
      <c r="A21983" s="1">
        <v>21981.0</v>
      </c>
      <c r="B21983" s="1">
        <v>1.70022588580051E9</v>
      </c>
      <c r="C21983" s="1">
        <v>22162.1793105816</v>
      </c>
      <c r="D21983" s="1">
        <v>29439.4602703404</v>
      </c>
      <c r="E21983" s="1">
        <v>-154392.439650588</v>
      </c>
      <c r="F21983" s="1">
        <v>35909.9326622405</v>
      </c>
      <c r="G21983" s="1">
        <v>48067.5158581156</v>
      </c>
      <c r="H21983" s="1">
        <v>38876.8138142602</v>
      </c>
      <c r="I21983" s="1">
        <v>45849.9322354712</v>
      </c>
      <c r="J21983" s="1">
        <v>30893.3294884359</v>
      </c>
      <c r="K21983" s="1">
        <v>0.092</v>
      </c>
      <c r="L21983" s="1">
        <v>0.492</v>
      </c>
      <c r="M21983" s="1">
        <v>0.818</v>
      </c>
    </row>
    <row r="21984">
      <c r="A21984" s="1">
        <v>21982.0</v>
      </c>
      <c r="B21984" s="1">
        <v>1.70022588580344E9</v>
      </c>
      <c r="C21984" s="1">
        <v>22132.205621267</v>
      </c>
      <c r="D21984" s="1">
        <v>29411.8782176826</v>
      </c>
      <c r="E21984" s="1">
        <v>-154546.309059418</v>
      </c>
      <c r="F21984" s="1">
        <v>35929.3339764277</v>
      </c>
      <c r="G21984" s="1">
        <v>48076.2553901976</v>
      </c>
      <c r="H21984" s="1">
        <v>39118.4138200776</v>
      </c>
      <c r="I21984" s="1">
        <v>46199.5805739856</v>
      </c>
      <c r="J21984" s="1">
        <v>30867.0661887009</v>
      </c>
      <c r="K21984" s="1">
        <v>0.092</v>
      </c>
      <c r="L21984" s="1">
        <v>0.492</v>
      </c>
      <c r="M21984" s="1">
        <v>0.818</v>
      </c>
    </row>
    <row r="21985">
      <c r="A21985" s="1">
        <v>21983.0</v>
      </c>
      <c r="B21985" s="1">
        <v>1.7002258858078E9</v>
      </c>
      <c r="C21985" s="1">
        <v>22126.1259467751</v>
      </c>
      <c r="D21985" s="1">
        <v>29428.194991135</v>
      </c>
      <c r="E21985" s="1">
        <v>-154750.782817695</v>
      </c>
      <c r="F21985" s="1">
        <v>36000.7477999625</v>
      </c>
      <c r="G21985" s="1">
        <v>48095.9025735739</v>
      </c>
      <c r="H21985" s="1">
        <v>39365.0653201419</v>
      </c>
      <c r="I21985" s="1">
        <v>46714.7212284471</v>
      </c>
      <c r="J21985" s="1">
        <v>31019.4380306527</v>
      </c>
      <c r="K21985" s="1">
        <v>0.092</v>
      </c>
      <c r="L21985" s="1">
        <v>0.492</v>
      </c>
      <c r="M21985" s="1">
        <v>0.818</v>
      </c>
    </row>
    <row r="21986">
      <c r="A21986" s="1">
        <v>21984.0</v>
      </c>
      <c r="B21986" s="1">
        <v>1.70022588581149E9</v>
      </c>
      <c r="C21986" s="1">
        <v>22209.0732704488</v>
      </c>
      <c r="D21986" s="1">
        <v>29453.184241436</v>
      </c>
      <c r="E21986" s="1">
        <v>-154800.515449108</v>
      </c>
      <c r="F21986" s="1">
        <v>36068.473585662</v>
      </c>
      <c r="G21986" s="1">
        <v>48091.8122043385</v>
      </c>
      <c r="H21986" s="1">
        <v>39662.0082452307</v>
      </c>
      <c r="I21986" s="1">
        <v>47296.2465639408</v>
      </c>
      <c r="J21986" s="1">
        <v>31146.1277182254</v>
      </c>
      <c r="K21986" s="1">
        <v>0.092</v>
      </c>
      <c r="L21986" s="1">
        <v>0.492</v>
      </c>
      <c r="M21986" s="1">
        <v>0.818</v>
      </c>
    </row>
    <row r="21987">
      <c r="A21987" s="1">
        <v>21985.0</v>
      </c>
      <c r="B21987" s="1">
        <v>1.70022588581555E9</v>
      </c>
      <c r="C21987" s="1">
        <v>22191.8847789627</v>
      </c>
      <c r="D21987" s="1">
        <v>29445.1599651765</v>
      </c>
      <c r="E21987" s="1">
        <v>-154746.446579271</v>
      </c>
      <c r="F21987" s="1">
        <v>36087.9196033381</v>
      </c>
      <c r="G21987" s="1">
        <v>48092.080425272</v>
      </c>
      <c r="H21987" s="1">
        <v>39952.156240005</v>
      </c>
      <c r="I21987" s="1">
        <v>47752.7362409515</v>
      </c>
      <c r="J21987" s="1">
        <v>31247.9622659638</v>
      </c>
      <c r="K21987" s="1">
        <v>0.092</v>
      </c>
      <c r="L21987" s="1">
        <v>0.492</v>
      </c>
      <c r="M21987" s="1">
        <v>0.818</v>
      </c>
    </row>
    <row r="21988">
      <c r="A21988" s="1">
        <v>21986.0</v>
      </c>
      <c r="B21988" s="1">
        <v>1.70022588581949E9</v>
      </c>
      <c r="C21988" s="1">
        <v>22170.0918281187</v>
      </c>
      <c r="D21988" s="1">
        <v>29454.7265118034</v>
      </c>
      <c r="E21988" s="1">
        <v>-154824.85649882</v>
      </c>
      <c r="F21988" s="1">
        <v>36113.7135164396</v>
      </c>
      <c r="G21988" s="1">
        <v>48172.2784843776</v>
      </c>
      <c r="H21988" s="1">
        <v>40161.0109401954</v>
      </c>
      <c r="I21988" s="1">
        <v>47997.1749183148</v>
      </c>
      <c r="J21988" s="1">
        <v>31426.2844832282</v>
      </c>
      <c r="K21988" s="1">
        <v>0.092</v>
      </c>
      <c r="L21988" s="1">
        <v>0.492</v>
      </c>
      <c r="M21988" s="1">
        <v>0.818</v>
      </c>
    </row>
    <row r="21989">
      <c r="A21989" s="1">
        <v>21987.0</v>
      </c>
      <c r="B21989" s="1">
        <v>1.70022588582349E9</v>
      </c>
      <c r="C21989" s="1">
        <v>22181.0888863907</v>
      </c>
      <c r="D21989" s="1">
        <v>29498.446523958</v>
      </c>
      <c r="E21989" s="1">
        <v>-155028.905573952</v>
      </c>
      <c r="F21989" s="1">
        <v>36169.8610985113</v>
      </c>
      <c r="G21989" s="1">
        <v>48265.0158721227</v>
      </c>
      <c r="H21989" s="1">
        <v>40334.2593114685</v>
      </c>
      <c r="I21989" s="1">
        <v>48233.2316915073</v>
      </c>
      <c r="J21989" s="1">
        <v>31690.9291375791</v>
      </c>
      <c r="K21989" s="1">
        <v>0.092</v>
      </c>
      <c r="L21989" s="1">
        <v>0.492</v>
      </c>
      <c r="M21989" s="1">
        <v>0.818</v>
      </c>
    </row>
    <row r="21990">
      <c r="A21990" s="1">
        <v>21988.0</v>
      </c>
      <c r="B21990" s="1">
        <v>1.70022588582852E9</v>
      </c>
      <c r="C21990" s="1">
        <v>22192.2424068739</v>
      </c>
      <c r="D21990" s="1">
        <v>29512.8410473872</v>
      </c>
      <c r="E21990" s="1">
        <v>-155056.331164399</v>
      </c>
      <c r="F21990" s="1">
        <v>36219.1243432908</v>
      </c>
      <c r="G21990" s="1">
        <v>48310.5240238337</v>
      </c>
      <c r="H21990" s="1">
        <v>40661.824126461</v>
      </c>
      <c r="I21990" s="1">
        <v>49248.0679450116</v>
      </c>
      <c r="J21990" s="1">
        <v>31829.1746770351</v>
      </c>
      <c r="K21990" s="1">
        <v>0.092</v>
      </c>
      <c r="L21990" s="1">
        <v>0.492</v>
      </c>
      <c r="M21990" s="1">
        <v>0.818</v>
      </c>
    </row>
    <row r="21991">
      <c r="A21991" s="1">
        <v>21989.0</v>
      </c>
      <c r="B21991" s="1">
        <v>1.7002258858315E9</v>
      </c>
      <c r="C21991" s="1">
        <v>22250.2898872244</v>
      </c>
      <c r="D21991" s="1">
        <v>29542.926495424</v>
      </c>
      <c r="E21991" s="1">
        <v>-154947.187596224</v>
      </c>
      <c r="F21991" s="1">
        <v>36207.1885117517</v>
      </c>
      <c r="G21991" s="1">
        <v>48334.3733351675</v>
      </c>
      <c r="H21991" s="1">
        <v>41062.9261807115</v>
      </c>
      <c r="I21991" s="1">
        <v>50714.8341196577</v>
      </c>
      <c r="J21991" s="1">
        <v>31810.6227291372</v>
      </c>
      <c r="K21991" s="1">
        <v>0.088</v>
      </c>
      <c r="L21991" s="1">
        <v>0.556</v>
      </c>
      <c r="M21991" s="1">
        <v>0.994</v>
      </c>
    </row>
    <row r="21992">
      <c r="A21992" s="1">
        <v>21990.0</v>
      </c>
      <c r="B21992" s="1">
        <v>1.7002258858355E9</v>
      </c>
      <c r="C21992" s="1">
        <v>22268.0818758108</v>
      </c>
      <c r="D21992" s="1">
        <v>29558.4609578205</v>
      </c>
      <c r="E21992" s="1">
        <v>-155012.834669689</v>
      </c>
      <c r="F21992" s="1">
        <v>36086.6455539042</v>
      </c>
      <c r="G21992" s="1">
        <v>48343.1575707385</v>
      </c>
      <c r="H21992" s="1">
        <v>41330.9235967306</v>
      </c>
      <c r="I21992" s="1">
        <v>51403.5807733036</v>
      </c>
      <c r="J21992" s="1">
        <v>31896.6322418012</v>
      </c>
      <c r="K21992" s="1">
        <v>0.088</v>
      </c>
      <c r="L21992" s="1">
        <v>0.556</v>
      </c>
      <c r="M21992" s="1">
        <v>0.994</v>
      </c>
    </row>
    <row r="21993">
      <c r="A21993" s="1">
        <v>21991.0</v>
      </c>
      <c r="B21993" s="1">
        <v>1.70022588583935E9</v>
      </c>
      <c r="C21993" s="1">
        <v>22315.9816641785</v>
      </c>
      <c r="D21993" s="1">
        <v>29602.6280048642</v>
      </c>
      <c r="E21993" s="1">
        <v>-155257.206291819</v>
      </c>
      <c r="F21993" s="1">
        <v>36052.7826610544</v>
      </c>
      <c r="G21993" s="1">
        <v>48358.1332395235</v>
      </c>
      <c r="H21993" s="1">
        <v>41467.023368719</v>
      </c>
      <c r="I21993" s="1">
        <v>51673.6121980681</v>
      </c>
      <c r="J21993" s="1">
        <v>32175.4255503923</v>
      </c>
      <c r="K21993" s="1">
        <v>0.088</v>
      </c>
      <c r="L21993" s="1">
        <v>0.556</v>
      </c>
      <c r="M21993" s="1">
        <v>0.994</v>
      </c>
    </row>
    <row r="21994">
      <c r="A21994" s="1">
        <v>21992.0</v>
      </c>
      <c r="B21994" s="1">
        <v>1.70022588584346E9</v>
      </c>
      <c r="C21994" s="1">
        <v>22349.0845977168</v>
      </c>
      <c r="D21994" s="1">
        <v>29612.0604410243</v>
      </c>
      <c r="E21994" s="1">
        <v>-155447.129064456</v>
      </c>
      <c r="F21994" s="1">
        <v>36026.497009575</v>
      </c>
      <c r="G21994" s="1">
        <v>48332.8310648001</v>
      </c>
      <c r="H21994" s="1">
        <v>41603.0337337295</v>
      </c>
      <c r="I21994" s="1">
        <v>51809.5108043564</v>
      </c>
      <c r="J21994" s="1">
        <v>31959.7759198875</v>
      </c>
      <c r="K21994" s="1">
        <v>0.088</v>
      </c>
      <c r="L21994" s="1">
        <v>0.556</v>
      </c>
      <c r="M21994" s="1">
        <v>0.994</v>
      </c>
    </row>
    <row r="21995">
      <c r="A21995" s="1">
        <v>21993.0</v>
      </c>
      <c r="B21995" s="1">
        <v>1.70022588584737E9</v>
      </c>
      <c r="C21995" s="1">
        <v>22378.2312724866</v>
      </c>
      <c r="D21995" s="1">
        <v>29638.1002233147</v>
      </c>
      <c r="E21995" s="1">
        <v>-155468.564387388</v>
      </c>
      <c r="F21995" s="1">
        <v>36025.6029397968</v>
      </c>
      <c r="G21995" s="1">
        <v>48304.6678667864</v>
      </c>
      <c r="H21995" s="1">
        <v>41830.5297887956</v>
      </c>
      <c r="I21995" s="1">
        <v>51963.8943033092</v>
      </c>
      <c r="J21995" s="1">
        <v>31974.9080508837</v>
      </c>
      <c r="K21995" s="1">
        <v>0.088</v>
      </c>
      <c r="L21995" s="1">
        <v>0.556</v>
      </c>
      <c r="M21995" s="1">
        <v>0.994</v>
      </c>
    </row>
    <row r="21996">
      <c r="A21996" s="1">
        <v>21994.0</v>
      </c>
      <c r="B21996" s="1">
        <v>1.7002258858514E9</v>
      </c>
      <c r="C21996" s="1">
        <v>22402.3264530094</v>
      </c>
      <c r="D21996" s="1">
        <v>29647.487955986</v>
      </c>
      <c r="E21996" s="1">
        <v>-155535.060827143</v>
      </c>
      <c r="F21996" s="1">
        <v>36057.7000448346</v>
      </c>
      <c r="G21996" s="1">
        <v>48345.2809864617</v>
      </c>
      <c r="H21996" s="1">
        <v>42031.0025848153</v>
      </c>
      <c r="I21996" s="1">
        <v>52100.8210898424</v>
      </c>
      <c r="J21996" s="1">
        <v>32204.572225162</v>
      </c>
      <c r="K21996" s="1">
        <v>0.088</v>
      </c>
      <c r="L21996" s="1">
        <v>0.556</v>
      </c>
      <c r="M21996" s="1">
        <v>0.994</v>
      </c>
    </row>
    <row r="21997">
      <c r="A21997" s="1">
        <v>21995.0</v>
      </c>
      <c r="B21997" s="1">
        <v>1.70022588585659E9</v>
      </c>
      <c r="C21997" s="1">
        <v>22484.3573551604</v>
      </c>
      <c r="D21997" s="1">
        <v>29662.3071625598</v>
      </c>
      <c r="E21997" s="1">
        <v>-155754.957289094</v>
      </c>
      <c r="F21997" s="1">
        <v>36088.9701353275</v>
      </c>
      <c r="G21997" s="1">
        <v>48414.9513739289</v>
      </c>
      <c r="H21997" s="1">
        <v>42136.2569494553</v>
      </c>
      <c r="I21997" s="1">
        <v>52447.9213294889</v>
      </c>
      <c r="J21997" s="1">
        <v>32692.197882199</v>
      </c>
      <c r="K21997" s="1">
        <v>0.088</v>
      </c>
      <c r="L21997" s="1">
        <v>0.556</v>
      </c>
      <c r="M21997" s="1">
        <v>0.994</v>
      </c>
    </row>
    <row r="21998">
      <c r="A21998" s="1">
        <v>21996.0</v>
      </c>
      <c r="B21998" s="1">
        <v>1.70022588585955E9</v>
      </c>
      <c r="C21998" s="1">
        <v>22581.6992022632</v>
      </c>
      <c r="D21998" s="1">
        <v>29664.6987992166</v>
      </c>
      <c r="E21998" s="1">
        <v>-155935.335866848</v>
      </c>
      <c r="F21998" s="1">
        <v>36091.5629376844</v>
      </c>
      <c r="G21998" s="1">
        <v>48427.3789438461</v>
      </c>
      <c r="H21998" s="1">
        <v>42243.7241367964</v>
      </c>
      <c r="I21998" s="1">
        <v>53029.6925341716</v>
      </c>
      <c r="J21998" s="1">
        <v>32883.5735182253</v>
      </c>
      <c r="K21998" s="1">
        <v>0.088</v>
      </c>
      <c r="L21998" s="1">
        <v>0.556</v>
      </c>
      <c r="M21998" s="1">
        <v>0.994</v>
      </c>
    </row>
    <row r="21999">
      <c r="A21999" s="1">
        <v>21997.0</v>
      </c>
      <c r="B21999" s="1">
        <v>1.70022588586342E9</v>
      </c>
      <c r="C21999" s="1">
        <v>22547.2998675465</v>
      </c>
      <c r="D21999" s="1">
        <v>29645.4986507294</v>
      </c>
      <c r="E21999" s="1">
        <v>-155978.966472025</v>
      </c>
      <c r="F21999" s="1">
        <v>36110.0478303489</v>
      </c>
      <c r="G21999" s="1">
        <v>48422.9980019328</v>
      </c>
      <c r="H21999" s="1">
        <v>42399.7616648389</v>
      </c>
      <c r="I21999" s="1">
        <v>53676.3732047525</v>
      </c>
      <c r="J21999" s="1">
        <v>32692.2649374324</v>
      </c>
      <c r="K21999" s="1">
        <v>0.088</v>
      </c>
      <c r="L21999" s="1">
        <v>0.556</v>
      </c>
      <c r="M21999" s="1">
        <v>0.994</v>
      </c>
    </row>
    <row r="22000">
      <c r="A22000" s="1">
        <v>21998.0</v>
      </c>
      <c r="B22000" s="1">
        <v>1.70022588586761E9</v>
      </c>
      <c r="C22000" s="1">
        <v>22564.4436555437</v>
      </c>
      <c r="D22000" s="1">
        <v>29670.7561219639</v>
      </c>
      <c r="E22000" s="1">
        <v>-156013.522268953</v>
      </c>
      <c r="F22000" s="1">
        <v>36089.8642051058</v>
      </c>
      <c r="G22000" s="1">
        <v>48382.9660276134</v>
      </c>
      <c r="H22000" s="1">
        <v>42581.3025333049</v>
      </c>
      <c r="I22000" s="1">
        <v>54451.1517228069</v>
      </c>
      <c r="J22000" s="1">
        <v>32494.0720193471</v>
      </c>
      <c r="K22000" s="1">
        <v>0.148</v>
      </c>
      <c r="L22000" s="1">
        <v>0.498</v>
      </c>
      <c r="M22000" s="1">
        <v>1.116</v>
      </c>
    </row>
    <row r="22001">
      <c r="A22001" s="1">
        <v>21999.0</v>
      </c>
      <c r="B22001" s="1">
        <v>1.70022588587161E9</v>
      </c>
      <c r="C22001" s="1">
        <v>22610.5106008661</v>
      </c>
      <c r="D22001" s="1">
        <v>29654.9087351451</v>
      </c>
      <c r="E22001" s="1">
        <v>-156218.331303397</v>
      </c>
      <c r="F22001" s="1">
        <v>36104.9739843575</v>
      </c>
      <c r="G22001" s="1">
        <v>48445.4168016215</v>
      </c>
      <c r="H22001" s="1">
        <v>42682.1759560317</v>
      </c>
      <c r="I22001" s="1">
        <v>55071.8149628418</v>
      </c>
      <c r="J22001" s="1">
        <v>32508.4665427764</v>
      </c>
      <c r="K22001" s="1">
        <v>0.148</v>
      </c>
      <c r="L22001" s="1">
        <v>0.498</v>
      </c>
      <c r="M22001" s="1">
        <v>1.116</v>
      </c>
    </row>
    <row r="22002">
      <c r="A22002" s="1">
        <v>22000.0</v>
      </c>
      <c r="B22002" s="1">
        <v>1.70022588587559E9</v>
      </c>
      <c r="C22002" s="1">
        <v>22594.5738070695</v>
      </c>
      <c r="D22002" s="1">
        <v>29606.3607461882</v>
      </c>
      <c r="E22002" s="1">
        <v>-156438.048951393</v>
      </c>
      <c r="F22002" s="1">
        <v>36126.1857898456</v>
      </c>
      <c r="G22002" s="1">
        <v>48468.5061536438</v>
      </c>
      <c r="H22002" s="1">
        <v>42772.074672231</v>
      </c>
      <c r="I22002" s="1">
        <v>55529.3775235864</v>
      </c>
      <c r="J22002" s="1">
        <v>32710.5039609079</v>
      </c>
      <c r="K22002" s="1">
        <v>0.148</v>
      </c>
      <c r="L22002" s="1">
        <v>0.498</v>
      </c>
      <c r="M22002" s="1">
        <v>1.116</v>
      </c>
    </row>
    <row r="22003">
      <c r="A22003" s="1">
        <v>22001.0</v>
      </c>
      <c r="B22003" s="1">
        <v>1.70022588587955E9</v>
      </c>
      <c r="C22003" s="1">
        <v>22514.7333758751</v>
      </c>
      <c r="D22003" s="1">
        <v>29623.6162929077</v>
      </c>
      <c r="E22003" s="1">
        <v>-156548.287755046</v>
      </c>
      <c r="F22003" s="1">
        <v>36152.8961244697</v>
      </c>
      <c r="G22003" s="1">
        <v>48463.1417349746</v>
      </c>
      <c r="H22003" s="1">
        <v>42894.2493074237</v>
      </c>
      <c r="I22003" s="1">
        <v>54910.0330364743</v>
      </c>
      <c r="J22003" s="1">
        <v>32829.0576134988</v>
      </c>
      <c r="K22003" s="1">
        <v>0.148</v>
      </c>
      <c r="L22003" s="1">
        <v>0.498</v>
      </c>
      <c r="M22003" s="1">
        <v>1.116</v>
      </c>
    </row>
    <row r="22004">
      <c r="A22004" s="1">
        <v>22002.0</v>
      </c>
      <c r="B22004" s="1">
        <v>1.70022588588465E9</v>
      </c>
      <c r="C22004" s="1">
        <v>22466.9900497186</v>
      </c>
      <c r="D22004" s="1">
        <v>29654.461700256</v>
      </c>
      <c r="E22004" s="1">
        <v>-156695.205771351</v>
      </c>
      <c r="F22004" s="1">
        <v>36197.7337238471</v>
      </c>
      <c r="G22004" s="1">
        <v>48505.677104673</v>
      </c>
      <c r="H22004" s="1">
        <v>42973.9332764069</v>
      </c>
      <c r="I22004" s="1">
        <v>53588.4637938098</v>
      </c>
      <c r="J22004" s="1">
        <v>32900.739657967</v>
      </c>
      <c r="K22004" s="1">
        <v>0.148</v>
      </c>
      <c r="L22004" s="1">
        <v>0.498</v>
      </c>
      <c r="M22004" s="1">
        <v>1.116</v>
      </c>
    </row>
    <row r="22005">
      <c r="A22005" s="1">
        <v>22003.0</v>
      </c>
      <c r="B22005" s="1">
        <v>1.70022588588802E9</v>
      </c>
      <c r="C22005" s="1">
        <v>22435.4517382921</v>
      </c>
      <c r="D22005" s="1">
        <v>29675.0476568994</v>
      </c>
      <c r="E22005" s="1">
        <v>-156857.14415993</v>
      </c>
      <c r="F22005" s="1">
        <v>36207.8590640853</v>
      </c>
      <c r="G22005" s="1">
        <v>48538.5118172778</v>
      </c>
      <c r="H22005" s="1">
        <v>43123.8017229797</v>
      </c>
      <c r="I22005" s="1">
        <v>54675.607940627</v>
      </c>
      <c r="J22005" s="1">
        <v>33028.6139879958</v>
      </c>
      <c r="K22005" s="1">
        <v>0.148</v>
      </c>
      <c r="L22005" s="1">
        <v>0.498</v>
      </c>
      <c r="M22005" s="1">
        <v>1.116</v>
      </c>
    </row>
    <row r="22006">
      <c r="A22006" s="1">
        <v>22004.0</v>
      </c>
      <c r="B22006" s="1">
        <v>1.70022588589176E9</v>
      </c>
      <c r="C22006" s="1">
        <v>22541.2425447991</v>
      </c>
      <c r="D22006" s="1">
        <v>29721.4275266441</v>
      </c>
      <c r="E22006" s="1">
        <v>-157055.091208826</v>
      </c>
      <c r="F22006" s="1">
        <v>36260.765643211</v>
      </c>
      <c r="G22006" s="1">
        <v>48587.1939167015</v>
      </c>
      <c r="H22006" s="1">
        <v>43250.8490384637</v>
      </c>
      <c r="I22006" s="1">
        <v>55271.8630757168</v>
      </c>
      <c r="J22006" s="1">
        <v>33156.0189313911</v>
      </c>
      <c r="K22006" s="1">
        <v>0.148</v>
      </c>
      <c r="L22006" s="1">
        <v>0.498</v>
      </c>
      <c r="M22006" s="1">
        <v>1.116</v>
      </c>
    </row>
    <row r="22007">
      <c r="A22007" s="1">
        <v>22005.0</v>
      </c>
      <c r="B22007" s="1">
        <v>1.70022588589559E9</v>
      </c>
      <c r="C22007" s="1">
        <v>22586.8624552324</v>
      </c>
      <c r="D22007" s="1">
        <v>29794.2942135684</v>
      </c>
      <c r="E22007" s="1">
        <v>-157235.46978658</v>
      </c>
      <c r="F22007" s="1">
        <v>36354.4418042232</v>
      </c>
      <c r="G22007" s="1">
        <v>48626.1753590316</v>
      </c>
      <c r="H22007" s="1">
        <v>43319.3347834747</v>
      </c>
      <c r="I22007" s="1">
        <v>54130.8065212734</v>
      </c>
      <c r="J22007" s="1">
        <v>33248.1304702914</v>
      </c>
      <c r="K22007" s="1">
        <v>0.148</v>
      </c>
      <c r="L22007" s="1">
        <v>0.498</v>
      </c>
      <c r="M22007" s="1">
        <v>1.116</v>
      </c>
    </row>
    <row r="22008">
      <c r="A22008" s="1">
        <v>22006.0</v>
      </c>
      <c r="B22008" s="1">
        <v>1.70022588589953E9</v>
      </c>
      <c r="C22008" s="1">
        <v>22546.2493355571</v>
      </c>
      <c r="D22008" s="1">
        <v>29825.2737313835</v>
      </c>
      <c r="E22008" s="1">
        <v>-157333.124558106</v>
      </c>
      <c r="F22008" s="1">
        <v>36407.7283630047</v>
      </c>
      <c r="G22008" s="1">
        <v>48683.0605486703</v>
      </c>
      <c r="H22008" s="1">
        <v>43436.480276165</v>
      </c>
      <c r="I22008" s="1">
        <v>53189.7757279605</v>
      </c>
      <c r="J22008" s="1">
        <v>33213.0382314966</v>
      </c>
      <c r="K22008" s="1">
        <v>0.148</v>
      </c>
      <c r="L22008" s="1">
        <v>0.498</v>
      </c>
      <c r="M22008" s="1">
        <v>1.116</v>
      </c>
    </row>
    <row r="22009">
      <c r="A22009" s="1">
        <v>22007.0</v>
      </c>
      <c r="B22009" s="1">
        <v>1.70022588590374E9</v>
      </c>
      <c r="C22009" s="1">
        <v>22504.6750908702</v>
      </c>
      <c r="D22009" s="1">
        <v>29879.3873047098</v>
      </c>
      <c r="E22009" s="1">
        <v>-157533.798519825</v>
      </c>
      <c r="F22009" s="1">
        <v>36438.2831976751</v>
      </c>
      <c r="G22009" s="1">
        <v>48759.1905902851</v>
      </c>
      <c r="H22009" s="1">
        <v>43525.9319574751</v>
      </c>
      <c r="I22009" s="1">
        <v>52787.690196954</v>
      </c>
      <c r="J22009" s="1">
        <v>33311.5423693111</v>
      </c>
      <c r="K22009" s="1">
        <v>0.148</v>
      </c>
      <c r="L22009" s="1">
        <v>0.498</v>
      </c>
      <c r="M22009" s="1">
        <v>1.116</v>
      </c>
    </row>
    <row r="22010">
      <c r="A22010" s="1">
        <v>22008.0</v>
      </c>
      <c r="B22010" s="1">
        <v>1.70022588590804E9</v>
      </c>
      <c r="C22010" s="1">
        <v>22537.3309895194</v>
      </c>
      <c r="D22010" s="1">
        <v>29994.0517537655</v>
      </c>
      <c r="E22010" s="1">
        <v>-157767.240138917</v>
      </c>
      <c r="F22010" s="1">
        <v>36476.9293638383</v>
      </c>
      <c r="G22010" s="1">
        <v>48783.6433987192</v>
      </c>
      <c r="H22010" s="1">
        <v>43620.3457260544</v>
      </c>
      <c r="I22010" s="1">
        <v>52669.8965036745</v>
      </c>
      <c r="J22010" s="1">
        <v>33523.7945346587</v>
      </c>
      <c r="K22010" s="1">
        <v>0.194</v>
      </c>
      <c r="L22010" s="1">
        <v>0.646</v>
      </c>
      <c r="M22010" s="1">
        <v>1.298</v>
      </c>
    </row>
    <row r="22011">
      <c r="A22011" s="1">
        <v>22009.0</v>
      </c>
      <c r="B22011" s="1">
        <v>1.70022588591257E9</v>
      </c>
      <c r="C22011" s="1">
        <v>22529.5078789601</v>
      </c>
      <c r="D22011" s="1">
        <v>29958.9595149707</v>
      </c>
      <c r="E22011" s="1">
        <v>-157857.630593494</v>
      </c>
      <c r="F22011" s="1">
        <v>36517.8330561915</v>
      </c>
      <c r="G22011" s="1">
        <v>48844.2836814264</v>
      </c>
      <c r="H22011" s="1">
        <v>43783.0887774334</v>
      </c>
      <c r="I22011" s="1">
        <v>52730.2238619594</v>
      </c>
      <c r="J22011" s="1">
        <v>33645.7903558958</v>
      </c>
      <c r="K22011" s="1">
        <v>0.194</v>
      </c>
      <c r="L22011" s="1">
        <v>0.646</v>
      </c>
      <c r="M22011" s="1">
        <v>1.298</v>
      </c>
    </row>
    <row r="22012">
      <c r="A22012" s="1">
        <v>22010.0</v>
      </c>
      <c r="B22012" s="1">
        <v>1.70022588591555E9</v>
      </c>
      <c r="C22012" s="1">
        <v>22446.2476308641</v>
      </c>
      <c r="D22012" s="1">
        <v>29934.037319903</v>
      </c>
      <c r="E22012" s="1">
        <v>-157840.732674686</v>
      </c>
      <c r="F22012" s="1">
        <v>36537.9943296902</v>
      </c>
      <c r="G22012" s="1">
        <v>48885.2991325019</v>
      </c>
      <c r="H22012" s="1">
        <v>44001.1523963394</v>
      </c>
      <c r="I22012" s="1">
        <v>52932.1718731131</v>
      </c>
      <c r="J22012" s="1">
        <v>33879.8578238317</v>
      </c>
      <c r="K22012" s="1">
        <v>0.194</v>
      </c>
      <c r="L22012" s="1">
        <v>0.646</v>
      </c>
      <c r="M22012" s="1">
        <v>1.298</v>
      </c>
    </row>
    <row r="22013">
      <c r="A22013" s="1">
        <v>22011.0</v>
      </c>
      <c r="B22013" s="1">
        <v>1.70022588591966E9</v>
      </c>
      <c r="C22013" s="1">
        <v>22354.7172373196</v>
      </c>
      <c r="D22013" s="1">
        <v>29964.9497824847</v>
      </c>
      <c r="E22013" s="1">
        <v>-157968.316432036</v>
      </c>
      <c r="F22013" s="1">
        <v>36559.3625973895</v>
      </c>
      <c r="G22013" s="1">
        <v>48922.5371387645</v>
      </c>
      <c r="H22013" s="1">
        <v>44139.5767497511</v>
      </c>
      <c r="I22013" s="1">
        <v>53145.3628117278</v>
      </c>
      <c r="J22013" s="1">
        <v>33927.8023156884</v>
      </c>
      <c r="K22013" s="1">
        <v>0.194</v>
      </c>
      <c r="L22013" s="1">
        <v>0.646</v>
      </c>
      <c r="M22013" s="1">
        <v>1.298</v>
      </c>
    </row>
    <row r="22014">
      <c r="A22014" s="1">
        <v>22012.0</v>
      </c>
      <c r="B22014" s="1">
        <v>1.70022588592356E9</v>
      </c>
      <c r="C22014" s="1">
        <v>22244.6572476216</v>
      </c>
      <c r="D22014" s="1">
        <v>30033.1896583067</v>
      </c>
      <c r="E22014" s="1">
        <v>-158211.078728566</v>
      </c>
      <c r="F22014" s="1">
        <v>36593.9630978063</v>
      </c>
      <c r="G22014" s="1">
        <v>49014.5369189425</v>
      </c>
      <c r="H22014" s="1">
        <v>44221.2053205019</v>
      </c>
      <c r="I22014" s="1">
        <v>53459.8295044695</v>
      </c>
      <c r="J22014" s="1">
        <v>33966.1132056848</v>
      </c>
      <c r="K22014" s="1">
        <v>0.194</v>
      </c>
      <c r="L22014" s="1">
        <v>0.646</v>
      </c>
      <c r="M22014" s="1">
        <v>1.298</v>
      </c>
    </row>
    <row r="22015">
      <c r="A22015" s="1">
        <v>22013.0</v>
      </c>
      <c r="B22015" s="1">
        <v>1.70022588592905E9</v>
      </c>
      <c r="C22015" s="1">
        <v>22209.3414913823</v>
      </c>
      <c r="D22015" s="1">
        <v>30068.8853942019</v>
      </c>
      <c r="E22015" s="1">
        <v>-158344.026904586</v>
      </c>
      <c r="F22015" s="1">
        <v>36609.0058218247</v>
      </c>
      <c r="G22015" s="1">
        <v>49108.816577055</v>
      </c>
      <c r="H22015" s="1">
        <v>44349.9960720534</v>
      </c>
      <c r="I22015" s="1">
        <v>53844.1677503785</v>
      </c>
      <c r="J22015" s="1">
        <v>33571.4037503485</v>
      </c>
      <c r="K22015" s="1">
        <v>0.194</v>
      </c>
      <c r="L22015" s="1">
        <v>0.646</v>
      </c>
      <c r="M22015" s="1">
        <v>1.298</v>
      </c>
    </row>
    <row r="22016">
      <c r="A22016" s="1">
        <v>22014.0</v>
      </c>
      <c r="B22016" s="1">
        <v>1.70022588593258E9</v>
      </c>
      <c r="C22016" s="1">
        <v>22183.1005433917</v>
      </c>
      <c r="D22016" s="1">
        <v>30063.2080511102</v>
      </c>
      <c r="E22016" s="1">
        <v>-158365.886910663</v>
      </c>
      <c r="F22016" s="1">
        <v>36610.6822026589</v>
      </c>
      <c r="G22016" s="1">
        <v>49142.7241733937</v>
      </c>
      <c r="H22016" s="1">
        <v>44510.995687365</v>
      </c>
      <c r="I22016" s="1">
        <v>53821.8607094121</v>
      </c>
      <c r="J22016" s="1">
        <v>33324.6628433064</v>
      </c>
      <c r="K22016" s="1">
        <v>0.194</v>
      </c>
      <c r="L22016" s="1">
        <v>0.646</v>
      </c>
      <c r="M22016" s="1">
        <v>1.298</v>
      </c>
    </row>
    <row r="22017">
      <c r="A22017" s="1">
        <v>22015.0</v>
      </c>
      <c r="B22017" s="1">
        <v>1.7002258859356E9</v>
      </c>
      <c r="C22017" s="1">
        <v>22003.7724976268</v>
      </c>
      <c r="D22017" s="1">
        <v>30100.3790021394</v>
      </c>
      <c r="E22017" s="1">
        <v>-158539.738779036</v>
      </c>
      <c r="F22017" s="1">
        <v>36620.6287289415</v>
      </c>
      <c r="G22017" s="1">
        <v>49136.3986297129</v>
      </c>
      <c r="H22017" s="1">
        <v>44560.5718565668</v>
      </c>
      <c r="I22017" s="1">
        <v>53110.5834973554</v>
      </c>
      <c r="J22017" s="1">
        <v>33350.0097215187</v>
      </c>
      <c r="K22017" s="1">
        <v>0.194</v>
      </c>
      <c r="L22017" s="1">
        <v>0.646</v>
      </c>
      <c r="M22017" s="1">
        <v>1.298</v>
      </c>
    </row>
    <row r="22018">
      <c r="A22018" s="1">
        <v>22016.0</v>
      </c>
      <c r="B22018" s="1">
        <v>1.70022588593947E9</v>
      </c>
      <c r="C22018" s="1">
        <v>21915.2819413282</v>
      </c>
      <c r="D22018" s="1">
        <v>30165.0425988486</v>
      </c>
      <c r="E22018" s="1">
        <v>-158833.105425012</v>
      </c>
      <c r="F22018" s="1">
        <v>36653.1281653795</v>
      </c>
      <c r="G22018" s="1">
        <v>49173.8825051644</v>
      </c>
      <c r="H22018" s="1">
        <v>44555.4980105755</v>
      </c>
      <c r="I22018" s="1">
        <v>52876.3819189527</v>
      </c>
      <c r="J22018" s="1">
        <v>33525.6720811929</v>
      </c>
      <c r="K22018" s="1">
        <v>0.194</v>
      </c>
      <c r="L22018" s="1">
        <v>0.646</v>
      </c>
      <c r="M22018" s="1">
        <v>1.298</v>
      </c>
    </row>
    <row r="22019">
      <c r="A22019" s="1">
        <v>22017.0</v>
      </c>
      <c r="B22019" s="1">
        <v>1.70022588594457E9</v>
      </c>
      <c r="C22019" s="1">
        <v>21895.9029788855</v>
      </c>
      <c r="D22019" s="1">
        <v>30120.8979035494</v>
      </c>
      <c r="E22019" s="1">
        <v>-159005.593836974</v>
      </c>
      <c r="F22019" s="1">
        <v>36659.1854881269</v>
      </c>
      <c r="G22019" s="1">
        <v>49177.5034877662</v>
      </c>
      <c r="H22019" s="1">
        <v>44623.022630575</v>
      </c>
      <c r="I22019" s="1">
        <v>52943.6383180187</v>
      </c>
      <c r="J22019" s="1">
        <v>33571.1802329039</v>
      </c>
      <c r="K22019" s="1">
        <v>0.194</v>
      </c>
      <c r="L22019" s="1">
        <v>0.646</v>
      </c>
      <c r="M22019" s="1">
        <v>1.298</v>
      </c>
    </row>
    <row r="22020">
      <c r="A22020" s="1">
        <v>22018.0</v>
      </c>
      <c r="B22020" s="1">
        <v>1.70022588594853E9</v>
      </c>
      <c r="C22020" s="1">
        <v>21812.1733441559</v>
      </c>
      <c r="D22020" s="1">
        <v>30088.9796124672</v>
      </c>
      <c r="E22020" s="1">
        <v>-159018.557848758</v>
      </c>
      <c r="F22020" s="1">
        <v>36669.3108283651</v>
      </c>
      <c r="G22020" s="1">
        <v>49191.9427146843</v>
      </c>
      <c r="H22020" s="1">
        <v>44762.6316264428</v>
      </c>
      <c r="I22020" s="1">
        <v>53107.5436601094</v>
      </c>
      <c r="J22020" s="1">
        <v>33528.0413661052</v>
      </c>
      <c r="K22020" s="1">
        <v>0.218</v>
      </c>
      <c r="L22020" s="1">
        <v>0.55</v>
      </c>
      <c r="M22020" s="1">
        <v>1.37</v>
      </c>
    </row>
    <row r="22021">
      <c r="A22021" s="1">
        <v>22019.0</v>
      </c>
      <c r="B22021" s="1">
        <v>1.70022588595166E9</v>
      </c>
      <c r="C22021" s="1">
        <v>21749.8566806145</v>
      </c>
      <c r="D22021" s="1">
        <v>30089.9183857343</v>
      </c>
      <c r="E22021" s="1">
        <v>-159131.031826857</v>
      </c>
      <c r="F22021" s="1">
        <v>36642.9134181634</v>
      </c>
      <c r="G22021" s="1">
        <v>49210.338200371</v>
      </c>
      <c r="H22021" s="1">
        <v>44842.9861477596</v>
      </c>
      <c r="I22021" s="1">
        <v>53110.4046833997</v>
      </c>
      <c r="J22021" s="1">
        <v>33455.5993623255</v>
      </c>
      <c r="K22021" s="1">
        <v>0.218</v>
      </c>
      <c r="L22021" s="1">
        <v>0.55</v>
      </c>
      <c r="M22021" s="1">
        <v>1.37</v>
      </c>
    </row>
    <row r="22022">
      <c r="A22022" s="1">
        <v>22020.0</v>
      </c>
      <c r="B22022" s="1">
        <v>1.70022588595565E9</v>
      </c>
      <c r="C22022" s="1">
        <v>21654.4594352793</v>
      </c>
      <c r="D22022" s="1">
        <v>30124.2953687066</v>
      </c>
      <c r="E22022" s="1">
        <v>-159410.518039526</v>
      </c>
      <c r="F22022" s="1">
        <v>36666.5615637971</v>
      </c>
      <c r="G22022" s="1">
        <v>49203.5656218011</v>
      </c>
      <c r="H22022" s="1">
        <v>44853.8267438205</v>
      </c>
      <c r="I22022" s="1">
        <v>53028.9325748601</v>
      </c>
      <c r="J22022" s="1">
        <v>33375.8930415979</v>
      </c>
      <c r="K22022" s="1">
        <v>0.218</v>
      </c>
      <c r="L22022" s="1">
        <v>0.55</v>
      </c>
      <c r="M22022" s="1">
        <v>1.37</v>
      </c>
    </row>
    <row r="22023">
      <c r="A22023" s="1">
        <v>22021.0</v>
      </c>
      <c r="B22023" s="1">
        <v>1.70022588596002E9</v>
      </c>
      <c r="C22023" s="1">
        <v>21585.3925449124</v>
      </c>
      <c r="D22023" s="1">
        <v>30133.7948601001</v>
      </c>
      <c r="E22023" s="1">
        <v>-159641.791539405</v>
      </c>
      <c r="F22023" s="1">
        <v>36704.2913084377</v>
      </c>
      <c r="G22023" s="1">
        <v>49197.1953746313</v>
      </c>
      <c r="H22023" s="1">
        <v>44898.1726048198</v>
      </c>
      <c r="I22023" s="1">
        <v>53036.7556854195</v>
      </c>
      <c r="J22023" s="1">
        <v>33433.5158388037</v>
      </c>
      <c r="K22023" s="1">
        <v>0.218</v>
      </c>
      <c r="L22023" s="1">
        <v>0.55</v>
      </c>
      <c r="M22023" s="1">
        <v>1.37</v>
      </c>
    </row>
    <row r="22024">
      <c r="A22024" s="1">
        <v>22022.0</v>
      </c>
      <c r="B22024" s="1">
        <v>1.70022588596351E9</v>
      </c>
      <c r="C22024" s="1">
        <v>21556.8270154985</v>
      </c>
      <c r="D22024" s="1">
        <v>30123.9153890508</v>
      </c>
      <c r="E22024" s="1">
        <v>-159654.174405834</v>
      </c>
      <c r="F22024" s="1">
        <v>36717.165913244</v>
      </c>
      <c r="G22024" s="1">
        <v>49236.7132588283</v>
      </c>
      <c r="H22024" s="1">
        <v>45076.0477871951</v>
      </c>
      <c r="I22024" s="1">
        <v>53593.8058607346</v>
      </c>
      <c r="J22024" s="1">
        <v>33526.0520608487</v>
      </c>
      <c r="K22024" s="1">
        <v>0.218</v>
      </c>
      <c r="L22024" s="1">
        <v>0.55</v>
      </c>
      <c r="M22024" s="1">
        <v>1.37</v>
      </c>
    </row>
    <row r="22025">
      <c r="A22025" s="1">
        <v>22023.0</v>
      </c>
      <c r="B22025" s="1">
        <v>1.70022588596759E9</v>
      </c>
      <c r="C22025" s="1">
        <v>21402.8234962014</v>
      </c>
      <c r="D22025" s="1">
        <v>30128.2739792196</v>
      </c>
      <c r="E22025" s="1">
        <v>-159659.158844847</v>
      </c>
      <c r="F22025" s="1">
        <v>36735.8966750975</v>
      </c>
      <c r="G22025" s="1">
        <v>49266.2175615093</v>
      </c>
      <c r="H22025" s="1">
        <v>45286.3777025196</v>
      </c>
      <c r="I22025" s="1">
        <v>54398.0663297255</v>
      </c>
      <c r="J22025" s="1">
        <v>33621.3598992061</v>
      </c>
      <c r="K22025" s="1">
        <v>0.218</v>
      </c>
      <c r="L22025" s="1">
        <v>0.55</v>
      </c>
      <c r="M22025" s="1">
        <v>1.37</v>
      </c>
    </row>
    <row r="22026">
      <c r="A22026" s="1">
        <v>22024.0</v>
      </c>
      <c r="B22026" s="1">
        <v>1.70022588597109E9</v>
      </c>
      <c r="C22026" s="1">
        <v>21337.6681611142</v>
      </c>
      <c r="D22026" s="1">
        <v>30172.4410262633</v>
      </c>
      <c r="E22026" s="1">
        <v>-159895.61794944</v>
      </c>
      <c r="F22026" s="1">
        <v>36805.0976759311</v>
      </c>
      <c r="G22026" s="1">
        <v>49353.4564201183</v>
      </c>
      <c r="H22026" s="1">
        <v>45380.0538635318</v>
      </c>
      <c r="I22026" s="1">
        <v>54519.6151160735</v>
      </c>
      <c r="J22026" s="1">
        <v>33658.173222324</v>
      </c>
      <c r="K22026" s="1">
        <v>0.218</v>
      </c>
      <c r="L22026" s="1">
        <v>0.55</v>
      </c>
      <c r="M22026" s="1">
        <v>1.37</v>
      </c>
    </row>
    <row r="22027">
      <c r="A22027" s="1">
        <v>22025.0</v>
      </c>
      <c r="B22027" s="1">
        <v>1.70022588597507E9</v>
      </c>
      <c r="C22027" s="1">
        <v>21183.8881592617</v>
      </c>
      <c r="D22027" s="1">
        <v>30163.8132529036</v>
      </c>
      <c r="E22027" s="1">
        <v>-160168.532749239</v>
      </c>
      <c r="F22027" s="1">
        <v>36806.7964085097</v>
      </c>
      <c r="G22027" s="1">
        <v>49374.5117633952</v>
      </c>
      <c r="H22027" s="1">
        <v>45462.5541523163</v>
      </c>
      <c r="I22027" s="1">
        <v>54434.2538039986</v>
      </c>
      <c r="J22027" s="1">
        <v>33614.0285270248</v>
      </c>
      <c r="K22027" s="1">
        <v>0.218</v>
      </c>
      <c r="L22027" s="1">
        <v>0.55</v>
      </c>
      <c r="M22027" s="1">
        <v>1.37</v>
      </c>
    </row>
    <row r="22028">
      <c r="A22028" s="1">
        <v>22026.0</v>
      </c>
      <c r="B22028" s="1">
        <v>1.70022588597966E9</v>
      </c>
      <c r="C22028" s="1">
        <v>21026.0624916628</v>
      </c>
      <c r="D22028" s="1">
        <v>30138.9357613248</v>
      </c>
      <c r="E22028" s="1">
        <v>-160258.409113694</v>
      </c>
      <c r="F22028" s="1">
        <v>36746.4466984804</v>
      </c>
      <c r="G22028" s="1">
        <v>49328.5342250507</v>
      </c>
      <c r="H22028" s="1">
        <v>45646.0396225499</v>
      </c>
      <c r="I22028" s="1">
        <v>54363.331718842</v>
      </c>
      <c r="J22028" s="1">
        <v>33549.9237239269</v>
      </c>
      <c r="K22028" s="1">
        <v>0.218</v>
      </c>
      <c r="L22028" s="1">
        <v>0.55</v>
      </c>
      <c r="M22028" s="1">
        <v>1.37</v>
      </c>
    </row>
    <row r="22029">
      <c r="A22029" s="1">
        <v>22027.0</v>
      </c>
      <c r="B22029" s="1">
        <v>1.70022588598374E9</v>
      </c>
      <c r="C22029" s="1">
        <v>20879.9714899029</v>
      </c>
      <c r="D22029" s="1">
        <v>30127.2010954858</v>
      </c>
      <c r="E22029" s="1">
        <v>-160349.783045027</v>
      </c>
      <c r="F22029" s="1">
        <v>36724.0726022806</v>
      </c>
      <c r="G22029" s="1">
        <v>49382.1784117434</v>
      </c>
      <c r="H22029" s="1">
        <v>45807.7321419396</v>
      </c>
      <c r="I22029" s="1">
        <v>54235.9267754467</v>
      </c>
      <c r="J22029" s="1">
        <v>33318.2031891588</v>
      </c>
      <c r="K22029" s="1">
        <v>0.218</v>
      </c>
      <c r="L22029" s="1">
        <v>0.55</v>
      </c>
      <c r="M22029" s="1">
        <v>1.37</v>
      </c>
    </row>
    <row r="22030">
      <c r="A22030" s="1">
        <v>22028.0</v>
      </c>
      <c r="B22030" s="1">
        <v>1.70022588598767E9</v>
      </c>
      <c r="C22030" s="1">
        <v>20748.6326394835</v>
      </c>
      <c r="D22030" s="1">
        <v>30115.086449991</v>
      </c>
      <c r="E22030" s="1">
        <v>-160614.450051122</v>
      </c>
      <c r="F22030" s="1">
        <v>36737.2601315093</v>
      </c>
      <c r="G22030" s="1">
        <v>49422.5903657186</v>
      </c>
      <c r="H22030" s="1">
        <v>45882.565782376</v>
      </c>
      <c r="I22030" s="1">
        <v>54114.1321199097</v>
      </c>
      <c r="J22030" s="1">
        <v>33226.2034089807</v>
      </c>
      <c r="K22030" s="1">
        <v>0.212</v>
      </c>
      <c r="L22030" s="1">
        <v>0.53</v>
      </c>
      <c r="M22030" s="1">
        <v>1.464</v>
      </c>
    </row>
    <row r="22031">
      <c r="A22031" s="1">
        <v>22029.0</v>
      </c>
      <c r="B22031" s="1">
        <v>1.70022588599169E9</v>
      </c>
      <c r="C22031" s="1">
        <v>20641.7913009871</v>
      </c>
      <c r="D22031" s="1">
        <v>30107.1515807094</v>
      </c>
      <c r="E22031" s="1">
        <v>-160892.17047598</v>
      </c>
      <c r="F22031" s="1">
        <v>36742.0657565672</v>
      </c>
      <c r="G22031" s="1">
        <v>49487.8574595281</v>
      </c>
      <c r="H22031" s="1">
        <v>45979.4158911008</v>
      </c>
      <c r="I22031" s="1">
        <v>54148.6879168376</v>
      </c>
      <c r="J22031" s="1">
        <v>33326.9874247297</v>
      </c>
      <c r="K22031" s="1">
        <v>0.212</v>
      </c>
      <c r="L22031" s="1">
        <v>0.53</v>
      </c>
      <c r="M22031" s="1">
        <v>1.464</v>
      </c>
    </row>
    <row r="22032">
      <c r="A22032" s="1">
        <v>22030.0</v>
      </c>
      <c r="B22032" s="1">
        <v>1.70022588599584E9</v>
      </c>
      <c r="C22032" s="1">
        <v>20609.828306416</v>
      </c>
      <c r="D22032" s="1">
        <v>30128.341034453</v>
      </c>
      <c r="E22032" s="1">
        <v>-160984.125552669</v>
      </c>
      <c r="F22032" s="1">
        <v>36758.4272335085</v>
      </c>
      <c r="G22032" s="1">
        <v>49496.5075846323</v>
      </c>
      <c r="H22032" s="1">
        <v>46173.0267015727</v>
      </c>
      <c r="I22032" s="1">
        <v>54263.7323455491</v>
      </c>
      <c r="J22032" s="1">
        <v>33370.7297886287</v>
      </c>
      <c r="K22032" s="1">
        <v>0.212</v>
      </c>
      <c r="L22032" s="1">
        <v>0.53</v>
      </c>
      <c r="M22032" s="1">
        <v>1.464</v>
      </c>
    </row>
    <row r="22033">
      <c r="A22033" s="1">
        <v>22031.0</v>
      </c>
      <c r="B22033" s="1">
        <v>1.70022588599859E9</v>
      </c>
      <c r="C22033" s="1">
        <v>20644.0488271771</v>
      </c>
      <c r="D22033" s="1">
        <v>30154.0902440655</v>
      </c>
      <c r="E22033" s="1">
        <v>-161030.751291603</v>
      </c>
      <c r="F22033" s="1">
        <v>36777.157995362</v>
      </c>
      <c r="G22033" s="1">
        <v>49566.7367657109</v>
      </c>
      <c r="H22033" s="1">
        <v>46351.4606775594</v>
      </c>
      <c r="I22033" s="1">
        <v>54335.2132243172</v>
      </c>
      <c r="J22033" s="1">
        <v>33415.366222306</v>
      </c>
      <c r="K22033" s="1">
        <v>0.212</v>
      </c>
      <c r="L22033" s="1">
        <v>0.53</v>
      </c>
      <c r="M22033" s="1">
        <v>1.464</v>
      </c>
    </row>
    <row r="22034">
      <c r="A22034" s="1">
        <v>22032.0</v>
      </c>
      <c r="B22034" s="1">
        <v>1.70022588600277E9</v>
      </c>
      <c r="C22034" s="1">
        <v>20635.6445712619</v>
      </c>
      <c r="D22034" s="1">
        <v>30109.5432173661</v>
      </c>
      <c r="E22034" s="1">
        <v>-161228.519526543</v>
      </c>
      <c r="F22034" s="1">
        <v>36804.8294549977</v>
      </c>
      <c r="G22034" s="1">
        <v>49566.5356000108</v>
      </c>
      <c r="H22034" s="1">
        <v>46445.0250798493</v>
      </c>
      <c r="I22034" s="1">
        <v>54368.584378789</v>
      </c>
      <c r="J22034" s="1">
        <v>33434.8345917266</v>
      </c>
      <c r="K22034" s="1">
        <v>0.212</v>
      </c>
      <c r="L22034" s="1">
        <v>0.53</v>
      </c>
      <c r="M22034" s="1">
        <v>1.464</v>
      </c>
    </row>
    <row r="22035">
      <c r="A22035" s="1">
        <v>22033.0</v>
      </c>
      <c r="B22035" s="1">
        <v>1.70022588600779E9</v>
      </c>
      <c r="C22035" s="1">
        <v>20574.1996257543</v>
      </c>
      <c r="D22035" s="1">
        <v>30107.2186359427</v>
      </c>
      <c r="E22035" s="1">
        <v>-161556.151396769</v>
      </c>
      <c r="F22035" s="1">
        <v>36809.5456730777</v>
      </c>
      <c r="G22035" s="1">
        <v>49590.0049316889</v>
      </c>
      <c r="H22035" s="1">
        <v>46459.8666381676</v>
      </c>
      <c r="I22035" s="1">
        <v>54419.591059636</v>
      </c>
      <c r="J22035" s="1">
        <v>33430.7889259802</v>
      </c>
      <c r="K22035" s="1">
        <v>0.212</v>
      </c>
      <c r="L22035" s="1">
        <v>0.53</v>
      </c>
      <c r="M22035" s="1">
        <v>1.464</v>
      </c>
    </row>
    <row r="22036">
      <c r="A22036" s="1">
        <v>22034.0</v>
      </c>
      <c r="B22036" s="1">
        <v>1.7002258860118E9</v>
      </c>
      <c r="C22036" s="1">
        <v>20540.7614160491</v>
      </c>
      <c r="D22036" s="1">
        <v>30097.4285718713</v>
      </c>
      <c r="E22036" s="1">
        <v>-161751.684457264</v>
      </c>
      <c r="F22036" s="1">
        <v>36798.1015799166</v>
      </c>
      <c r="G22036" s="1">
        <v>49597.2245451479</v>
      </c>
      <c r="H22036" s="1">
        <v>46522.3397639202</v>
      </c>
      <c r="I22036" s="1">
        <v>54356.6485472498</v>
      </c>
      <c r="J22036" s="1">
        <v>33432.6888242589</v>
      </c>
      <c r="K22036" s="1">
        <v>0.212</v>
      </c>
      <c r="L22036" s="1">
        <v>0.53</v>
      </c>
      <c r="M22036" s="1">
        <v>1.464</v>
      </c>
    </row>
    <row r="22037">
      <c r="A22037" s="1">
        <v>22035.0</v>
      </c>
      <c r="B22037" s="1">
        <v>1.70022588601579E9</v>
      </c>
      <c r="C22037" s="1">
        <v>20628.0449781471</v>
      </c>
      <c r="D22037" s="1">
        <v>30115.2652639466</v>
      </c>
      <c r="E22037" s="1">
        <v>-161814.872838839</v>
      </c>
      <c r="F22037" s="1">
        <v>36794.1229694036</v>
      </c>
      <c r="G22037" s="1">
        <v>49634.931938044</v>
      </c>
      <c r="H22037" s="1">
        <v>46638.9041112547</v>
      </c>
      <c r="I22037" s="1">
        <v>54329.9605643702</v>
      </c>
      <c r="J22037" s="1">
        <v>33413.0863443716</v>
      </c>
      <c r="K22037" s="1">
        <v>0.212</v>
      </c>
      <c r="L22037" s="1">
        <v>0.53</v>
      </c>
      <c r="M22037" s="1">
        <v>1.464</v>
      </c>
    </row>
    <row r="22038">
      <c r="A22038" s="1">
        <v>22036.0</v>
      </c>
      <c r="B22038" s="1">
        <v>1.70022588601956E9</v>
      </c>
      <c r="C22038" s="1">
        <v>20707.0583947966</v>
      </c>
      <c r="D22038" s="1">
        <v>30162.5839069585</v>
      </c>
      <c r="E22038" s="1">
        <v>-161984.410820533</v>
      </c>
      <c r="F22038" s="1">
        <v>36831.1151064771</v>
      </c>
      <c r="G22038" s="1">
        <v>49685.7821566798</v>
      </c>
      <c r="H22038" s="1">
        <v>46698.8738416282</v>
      </c>
      <c r="I22038" s="1">
        <v>54313.9120118513</v>
      </c>
      <c r="J22038" s="1">
        <v>33438.5226295617</v>
      </c>
      <c r="K22038" s="1">
        <v>0.212</v>
      </c>
      <c r="L22038" s="1">
        <v>0.53</v>
      </c>
      <c r="M22038" s="1">
        <v>1.464</v>
      </c>
    </row>
    <row r="22039">
      <c r="A22039" s="1">
        <v>22037.0</v>
      </c>
      <c r="B22039" s="1">
        <v>1.7002258860237E9</v>
      </c>
      <c r="C22039" s="1">
        <v>20777.3546311086</v>
      </c>
      <c r="D22039" s="1">
        <v>30149.4187294743</v>
      </c>
      <c r="E22039" s="1">
        <v>-162286.002908468</v>
      </c>
      <c r="F22039" s="1">
        <v>36895.5998892307</v>
      </c>
      <c r="G22039" s="1">
        <v>49696.8239184408</v>
      </c>
      <c r="H22039" s="1">
        <v>46681.5959431643</v>
      </c>
      <c r="I22039" s="1">
        <v>54321.8245293885</v>
      </c>
      <c r="J22039" s="1">
        <v>33464.0706734741</v>
      </c>
      <c r="K22039" s="1">
        <v>0.212</v>
      </c>
      <c r="L22039" s="1">
        <v>0.53</v>
      </c>
      <c r="M22039" s="1">
        <v>1.464</v>
      </c>
    </row>
    <row r="22040">
      <c r="A22040" s="1">
        <v>22038.0</v>
      </c>
      <c r="B22040" s="1">
        <v>1.70022588602671E9</v>
      </c>
      <c r="C22040" s="1">
        <v>20853.7528936568</v>
      </c>
      <c r="D22040" s="1">
        <v>30125.9717495407</v>
      </c>
      <c r="E22040" s="1">
        <v>-162510.146201866</v>
      </c>
      <c r="F22040" s="1">
        <v>36883.7758164138</v>
      </c>
      <c r="G22040" s="1">
        <v>49736.7217822935</v>
      </c>
      <c r="H22040" s="1">
        <v>46676.1197657728</v>
      </c>
      <c r="I22040" s="1">
        <v>54282.038424258</v>
      </c>
      <c r="J22040" s="1">
        <v>33553.9470379289</v>
      </c>
      <c r="K22040" s="1">
        <v>0.238</v>
      </c>
      <c r="L22040" s="1">
        <v>0.446</v>
      </c>
      <c r="M22040" s="1">
        <v>1.458</v>
      </c>
    </row>
    <row r="22041">
      <c r="A22041" s="1">
        <v>22039.0</v>
      </c>
      <c r="B22041" s="1">
        <v>1.70022588603055E9</v>
      </c>
      <c r="C22041" s="1">
        <v>20953.2181564829</v>
      </c>
      <c r="D22041" s="1">
        <v>30141.7744328706</v>
      </c>
      <c r="E22041" s="1">
        <v>-162584.622214391</v>
      </c>
      <c r="F22041" s="1">
        <v>36896.0916276087</v>
      </c>
      <c r="G22041" s="1">
        <v>49742.2650149184</v>
      </c>
      <c r="H22041" s="1">
        <v>46738.6375950142</v>
      </c>
      <c r="I22041" s="1">
        <v>54278.0374620005</v>
      </c>
      <c r="J22041" s="1">
        <v>33602.0926954856</v>
      </c>
      <c r="K22041" s="1">
        <v>0.238</v>
      </c>
      <c r="L22041" s="1">
        <v>0.446</v>
      </c>
      <c r="M22041" s="1">
        <v>1.458</v>
      </c>
    </row>
    <row r="22042">
      <c r="A22042" s="1">
        <v>22040.0</v>
      </c>
      <c r="B22042" s="1">
        <v>1.70022588603554E9</v>
      </c>
      <c r="C22042" s="1">
        <v>21069.5589863728</v>
      </c>
      <c r="D22042" s="1">
        <v>30204.2252068788</v>
      </c>
      <c r="E22042" s="1">
        <v>-162730.847326618</v>
      </c>
      <c r="F22042" s="1">
        <v>36940.0798606967</v>
      </c>
      <c r="G22042" s="1">
        <v>49747.4729713765</v>
      </c>
      <c r="H22042" s="1">
        <v>46786.3585694263</v>
      </c>
      <c r="I22042" s="1">
        <v>54282.1278312358</v>
      </c>
      <c r="J22042" s="1">
        <v>33687.5210627938</v>
      </c>
      <c r="K22042" s="1">
        <v>0.238</v>
      </c>
      <c r="L22042" s="1">
        <v>0.446</v>
      </c>
      <c r="M22042" s="1">
        <v>1.458</v>
      </c>
    </row>
    <row r="22043">
      <c r="A22043" s="1">
        <v>22041.0</v>
      </c>
      <c r="B22043" s="1">
        <v>1.70022588603951E9</v>
      </c>
      <c r="C22043" s="1">
        <v>20962.158854265</v>
      </c>
      <c r="D22043" s="1">
        <v>30215.7363552732</v>
      </c>
      <c r="E22043" s="1">
        <v>-163078.484008131</v>
      </c>
      <c r="F22043" s="1">
        <v>37010.0855243308</v>
      </c>
      <c r="G22043" s="1">
        <v>49781.6487886487</v>
      </c>
      <c r="H22043" s="1">
        <v>46719.1021703603</v>
      </c>
      <c r="I22043" s="1">
        <v>54256.8256565124</v>
      </c>
      <c r="J22043" s="1">
        <v>33737.1419354846</v>
      </c>
      <c r="K22043" s="1">
        <v>0.238</v>
      </c>
      <c r="L22043" s="1">
        <v>0.446</v>
      </c>
      <c r="M22043" s="1">
        <v>1.458</v>
      </c>
    </row>
    <row r="22044">
      <c r="A22044" s="1">
        <v>22042.0</v>
      </c>
      <c r="B22044" s="1">
        <v>1.70022588604351E9</v>
      </c>
      <c r="C22044" s="1">
        <v>20759.0932558886</v>
      </c>
      <c r="D22044" s="1">
        <v>30171.7257704407</v>
      </c>
      <c r="E22044" s="1">
        <v>-163353.946906798</v>
      </c>
      <c r="F22044" s="1">
        <v>37048.0834899048</v>
      </c>
      <c r="G22044" s="1">
        <v>49885.2267724545</v>
      </c>
      <c r="H22044" s="1">
        <v>46684.0322833099</v>
      </c>
      <c r="I22044" s="1">
        <v>54278.1715724672</v>
      </c>
      <c r="J22044" s="1">
        <v>33767.1379765436</v>
      </c>
      <c r="K22044" s="1">
        <v>0.238</v>
      </c>
      <c r="L22044" s="1">
        <v>0.446</v>
      </c>
      <c r="M22044" s="1">
        <v>1.458</v>
      </c>
    </row>
    <row r="22045">
      <c r="A22045" s="1">
        <v>22043.0</v>
      </c>
      <c r="B22045" s="1">
        <v>1.70022588604756E9</v>
      </c>
      <c r="C22045" s="1">
        <v>20712.4228134659</v>
      </c>
      <c r="D22045" s="1">
        <v>30197.8773114535</v>
      </c>
      <c r="E22045" s="1">
        <v>-163449.008875967</v>
      </c>
      <c r="F22045" s="1">
        <v>37070.4352343601</v>
      </c>
      <c r="G22045" s="1">
        <v>49976.7348142546</v>
      </c>
      <c r="H22045" s="1">
        <v>46733.6084525118</v>
      </c>
      <c r="I22045" s="1">
        <v>54310.1345670383</v>
      </c>
      <c r="J22045" s="1">
        <v>33735.2643889503</v>
      </c>
      <c r="K22045" s="1">
        <v>0.238</v>
      </c>
      <c r="L22045" s="1">
        <v>0.446</v>
      </c>
      <c r="M22045" s="1">
        <v>1.458</v>
      </c>
    </row>
    <row r="22046">
      <c r="A22046" s="1">
        <v>22044.0</v>
      </c>
      <c r="B22046" s="1">
        <v>1.70022588605057E9</v>
      </c>
      <c r="C22046" s="1">
        <v>20685.9583480308</v>
      </c>
      <c r="D22046" s="1">
        <v>30202.8393987225</v>
      </c>
      <c r="E22046" s="1">
        <v>-163599.88315104</v>
      </c>
      <c r="F22046" s="1">
        <v>37063.2603243899</v>
      </c>
      <c r="G22046" s="1">
        <v>49978.1429741553</v>
      </c>
      <c r="H22046" s="1">
        <v>46758.0612609459</v>
      </c>
      <c r="I22046" s="1">
        <v>54272.4048223978</v>
      </c>
      <c r="J22046" s="1">
        <v>33707.2353014034</v>
      </c>
      <c r="K22046" s="1">
        <v>0.238</v>
      </c>
      <c r="L22046" s="1">
        <v>0.446</v>
      </c>
      <c r="M22046" s="1">
        <v>1.458</v>
      </c>
    </row>
    <row r="22047">
      <c r="A22047" s="1">
        <v>22045.0</v>
      </c>
      <c r="B22047" s="1">
        <v>1.70022588605462E9</v>
      </c>
      <c r="C22047" s="1">
        <v>20727.8008136511</v>
      </c>
      <c r="D22047" s="1">
        <v>30202.1241429</v>
      </c>
      <c r="E22047" s="1">
        <v>-163916.339149038</v>
      </c>
      <c r="F22047" s="1">
        <v>37060.8239842443</v>
      </c>
      <c r="G22047" s="1">
        <v>49979.4840788226</v>
      </c>
      <c r="H22047" s="1">
        <v>46713.8271586689</v>
      </c>
      <c r="I22047" s="1">
        <v>54257.9879472241</v>
      </c>
      <c r="J22047" s="1">
        <v>33678.7368272229</v>
      </c>
      <c r="K22047" s="1">
        <v>0.238</v>
      </c>
      <c r="L22047" s="1">
        <v>0.446</v>
      </c>
      <c r="M22047" s="1">
        <v>1.458</v>
      </c>
    </row>
    <row r="22048">
      <c r="A22048" s="1">
        <v>22046.0</v>
      </c>
      <c r="B22048" s="1">
        <v>1.70022588605858E9</v>
      </c>
      <c r="C22048" s="1">
        <v>20746.1739475934</v>
      </c>
      <c r="D22048" s="1">
        <v>30192.2670235952</v>
      </c>
      <c r="E22048" s="1">
        <v>-164181.564948745</v>
      </c>
      <c r="F22048" s="1">
        <v>37048.5975800272</v>
      </c>
      <c r="G22048" s="1">
        <v>49983.9991312025</v>
      </c>
      <c r="H22048" s="1">
        <v>46700.3490567623</v>
      </c>
      <c r="I22048" s="1">
        <v>54337.5154539961</v>
      </c>
      <c r="J22048" s="1">
        <v>33678.2897923338</v>
      </c>
      <c r="K22048" s="1">
        <v>0.238</v>
      </c>
      <c r="L22048" s="1">
        <v>0.446</v>
      </c>
      <c r="M22048" s="1">
        <v>1.458</v>
      </c>
    </row>
    <row r="22049">
      <c r="A22049" s="1">
        <v>22047.0</v>
      </c>
      <c r="B22049" s="1">
        <v>1.70022588606355E9</v>
      </c>
      <c r="C22049" s="1">
        <v>20752.3430290631</v>
      </c>
      <c r="D22049" s="1">
        <v>30207.5109133137</v>
      </c>
      <c r="E22049" s="1">
        <v>-164267.574461409</v>
      </c>
      <c r="F22049" s="1">
        <v>37042.8084782133</v>
      </c>
      <c r="G22049" s="1">
        <v>50004.4509773792</v>
      </c>
      <c r="H22049" s="1">
        <v>46768.3654151398</v>
      </c>
      <c r="I22049" s="1">
        <v>54444.8932343594</v>
      </c>
      <c r="J22049" s="1">
        <v>33694.405400086</v>
      </c>
      <c r="K22049" s="1">
        <v>0.238</v>
      </c>
      <c r="L22049" s="1">
        <v>0.446</v>
      </c>
      <c r="M22049" s="1">
        <v>1.458</v>
      </c>
    </row>
    <row r="22050">
      <c r="A22050" s="1">
        <v>22048.0</v>
      </c>
      <c r="B22050" s="1">
        <v>1.70022588606763E9</v>
      </c>
      <c r="C22050" s="1">
        <v>20779.5898055541</v>
      </c>
      <c r="D22050" s="1">
        <v>30257.0870825156</v>
      </c>
      <c r="E22050" s="1">
        <v>-164392.051326281</v>
      </c>
      <c r="F22050" s="1">
        <v>37021.4402105141</v>
      </c>
      <c r="G22050" s="1">
        <v>50038.0903527844</v>
      </c>
      <c r="H22050" s="1">
        <v>46808.1738720147</v>
      </c>
      <c r="I22050" s="1">
        <v>54471.1788858388</v>
      </c>
      <c r="J22050" s="1">
        <v>33637.4308034695</v>
      </c>
      <c r="K22050" s="1">
        <v>0.178</v>
      </c>
      <c r="L22050" s="1">
        <v>0.442</v>
      </c>
      <c r="M22050" s="1">
        <v>1.41</v>
      </c>
    </row>
    <row r="22051">
      <c r="A22051" s="1">
        <v>22049.0</v>
      </c>
      <c r="B22051" s="1">
        <v>1.70022588607161E9</v>
      </c>
      <c r="C22051" s="1">
        <v>20825.8132130877</v>
      </c>
      <c r="D22051" s="1">
        <v>30191.7305817282</v>
      </c>
      <c r="E22051" s="1">
        <v>-164677.348992508</v>
      </c>
      <c r="F22051" s="1">
        <v>36995.1098555457</v>
      </c>
      <c r="G22051" s="1">
        <v>50044.304137743</v>
      </c>
      <c r="H22051" s="1">
        <v>46788.8172613164</v>
      </c>
      <c r="I22051" s="1">
        <v>54404.0565972395</v>
      </c>
      <c r="J22051" s="1">
        <v>33581.7973115202</v>
      </c>
      <c r="K22051" s="1">
        <v>0.178</v>
      </c>
      <c r="L22051" s="1">
        <v>0.442</v>
      </c>
      <c r="M22051" s="1">
        <v>1.41</v>
      </c>
    </row>
    <row r="22052">
      <c r="A22052" s="1">
        <v>22050.0</v>
      </c>
      <c r="B22052" s="1">
        <v>1.70022588607561E9</v>
      </c>
      <c r="C22052" s="1">
        <v>20762.7365902348</v>
      </c>
      <c r="D22052" s="1">
        <v>30147.831755618</v>
      </c>
      <c r="E22052" s="1">
        <v>-165008.400679636</v>
      </c>
      <c r="F22052" s="1">
        <v>36983.9563350625</v>
      </c>
      <c r="G22052" s="1">
        <v>50066.4770682426</v>
      </c>
      <c r="H22052" s="1">
        <v>46720.3762197943</v>
      </c>
      <c r="I22052" s="1">
        <v>54306.3124187365</v>
      </c>
      <c r="J22052" s="1">
        <v>33533.3163777967</v>
      </c>
      <c r="K22052" s="1">
        <v>0.178</v>
      </c>
      <c r="L22052" s="1">
        <v>0.442</v>
      </c>
      <c r="M22052" s="1">
        <v>1.41</v>
      </c>
    </row>
    <row r="22053">
      <c r="A22053" s="1">
        <v>22051.0</v>
      </c>
      <c r="B22053" s="1">
        <v>1.7002258860786E9</v>
      </c>
      <c r="C22053" s="1">
        <v>20690.4286969219</v>
      </c>
      <c r="D22053" s="1">
        <v>30128.7657175976</v>
      </c>
      <c r="E22053" s="1">
        <v>-165136.990265487</v>
      </c>
      <c r="F22053" s="1">
        <v>36991.5335764328</v>
      </c>
      <c r="G22053" s="1">
        <v>50107.8948507183</v>
      </c>
      <c r="H22053" s="1">
        <v>46748.986452697</v>
      </c>
      <c r="I22053" s="1">
        <v>54375.1781434033</v>
      </c>
      <c r="J22053" s="1">
        <v>33590.4027331355</v>
      </c>
      <c r="K22053" s="1">
        <v>0.178</v>
      </c>
      <c r="L22053" s="1">
        <v>0.442</v>
      </c>
      <c r="M22053" s="1">
        <v>1.41</v>
      </c>
    </row>
    <row r="22054">
      <c r="A22054" s="1">
        <v>22052.0</v>
      </c>
      <c r="B22054" s="1">
        <v>1.70022588608261E9</v>
      </c>
      <c r="C22054" s="1">
        <v>20703.8173918506</v>
      </c>
      <c r="D22054" s="1">
        <v>30172.2175088188</v>
      </c>
      <c r="E22054" s="1">
        <v>-165189.315699257</v>
      </c>
      <c r="F22054" s="1">
        <v>36999.6025561812</v>
      </c>
      <c r="G22054" s="1">
        <v>50173.3631102279</v>
      </c>
      <c r="H22054" s="1">
        <v>46822.3895814883</v>
      </c>
      <c r="I22054" s="1">
        <v>54440.6240511684</v>
      </c>
      <c r="J22054" s="1">
        <v>33655.178088567</v>
      </c>
      <c r="K22054" s="1">
        <v>0.178</v>
      </c>
      <c r="L22054" s="1">
        <v>0.442</v>
      </c>
      <c r="M22054" s="1">
        <v>1.41</v>
      </c>
    </row>
    <row r="22055">
      <c r="A22055" s="1">
        <v>22053.0</v>
      </c>
      <c r="B22055" s="1">
        <v>1.70022588608663E9</v>
      </c>
      <c r="C22055" s="1">
        <v>20672.0779147241</v>
      </c>
      <c r="D22055" s="1">
        <v>30163.9697151148</v>
      </c>
      <c r="E22055" s="1">
        <v>-165434.179059765</v>
      </c>
      <c r="F22055" s="1">
        <v>36993.5452334338</v>
      </c>
      <c r="G22055" s="1">
        <v>50220.592346262</v>
      </c>
      <c r="H22055" s="1">
        <v>46803.4129504457</v>
      </c>
      <c r="I22055" s="1">
        <v>54426.8330248395</v>
      </c>
      <c r="J22055" s="1">
        <v>33684.2577081033</v>
      </c>
      <c r="K22055" s="1">
        <v>0.178</v>
      </c>
      <c r="L22055" s="1">
        <v>0.442</v>
      </c>
      <c r="M22055" s="1">
        <v>1.41</v>
      </c>
    </row>
    <row r="22056">
      <c r="A22056" s="1">
        <v>22054.0</v>
      </c>
      <c r="B22056" s="1">
        <v>1.70022588609062E9</v>
      </c>
      <c r="C22056" s="1">
        <v>20731.0418165972</v>
      </c>
      <c r="D22056" s="1">
        <v>30157.3312470115</v>
      </c>
      <c r="E22056" s="1">
        <v>-165761.341543357</v>
      </c>
      <c r="F22056" s="1">
        <v>36961.6492940961</v>
      </c>
      <c r="G22056" s="1">
        <v>50186.4165289898</v>
      </c>
      <c r="H22056" s="1">
        <v>46741.6550805157</v>
      </c>
      <c r="I22056" s="1">
        <v>54418.6969898577</v>
      </c>
      <c r="J22056" s="1">
        <v>33598.8963960285</v>
      </c>
      <c r="K22056" s="1">
        <v>0.178</v>
      </c>
      <c r="L22056" s="1">
        <v>0.442</v>
      </c>
      <c r="M22056" s="1">
        <v>1.41</v>
      </c>
    </row>
    <row r="22057">
      <c r="A22057" s="1">
        <v>22055.0</v>
      </c>
      <c r="B22057" s="1">
        <v>1.70022588609564E9</v>
      </c>
      <c r="C22057" s="1">
        <v>20799.5499133527</v>
      </c>
      <c r="D22057" s="1">
        <v>30175.7714361872</v>
      </c>
      <c r="E22057" s="1">
        <v>-165886.041925673</v>
      </c>
      <c r="F22057" s="1">
        <v>36958.698863828</v>
      </c>
      <c r="G22057" s="1">
        <v>50193.7479011712</v>
      </c>
      <c r="H22057" s="1">
        <v>46789.1525374832</v>
      </c>
      <c r="I22057" s="1">
        <v>54487.585066269</v>
      </c>
      <c r="J22057" s="1">
        <v>33600.6845355849</v>
      </c>
      <c r="K22057" s="1">
        <v>0.178</v>
      </c>
      <c r="L22057" s="1">
        <v>0.442</v>
      </c>
      <c r="M22057" s="1">
        <v>1.41</v>
      </c>
    </row>
    <row r="22058">
      <c r="A22058" s="1">
        <v>22056.0</v>
      </c>
      <c r="B22058" s="1">
        <v>1.70022588609963E9</v>
      </c>
      <c r="C22058" s="1">
        <v>20859.8102164042</v>
      </c>
      <c r="D22058" s="1">
        <v>30166.5401657271</v>
      </c>
      <c r="E22058" s="1">
        <v>-165914.585103343</v>
      </c>
      <c r="F22058" s="1">
        <v>36973.3839599351</v>
      </c>
      <c r="G22058" s="1">
        <v>50235.2774423691</v>
      </c>
      <c r="H22058" s="1">
        <v>46881.0852624279</v>
      </c>
      <c r="I22058" s="1">
        <v>54527.6617440774</v>
      </c>
      <c r="J22058" s="1">
        <v>33667.4491962729</v>
      </c>
      <c r="K22058" s="1">
        <v>0.178</v>
      </c>
      <c r="L22058" s="1">
        <v>0.442</v>
      </c>
      <c r="M22058" s="1">
        <v>1.41</v>
      </c>
    </row>
    <row r="22059">
      <c r="A22059" s="1">
        <v>22057.0</v>
      </c>
      <c r="B22059" s="1">
        <v>1.70022588610266E9</v>
      </c>
      <c r="C22059" s="1">
        <v>20851.9871058448</v>
      </c>
      <c r="D22059" s="1">
        <v>30195.1503986299</v>
      </c>
      <c r="E22059" s="1">
        <v>-166134.302751338</v>
      </c>
      <c r="F22059" s="1">
        <v>37006.5986521957</v>
      </c>
      <c r="G22059" s="1">
        <v>50268.0450997406</v>
      </c>
      <c r="H22059" s="1">
        <v>46883.2757333845</v>
      </c>
      <c r="I22059" s="1">
        <v>54524.353685898</v>
      </c>
      <c r="J22059" s="1">
        <v>33773.9105551136</v>
      </c>
      <c r="K22059" s="1">
        <v>0.178</v>
      </c>
      <c r="L22059" s="1">
        <v>0.442</v>
      </c>
      <c r="M22059" s="1">
        <v>1.41</v>
      </c>
    </row>
    <row r="22060">
      <c r="A22060" s="1">
        <v>22058.0</v>
      </c>
      <c r="B22060" s="1">
        <v>1.70022588610661E9</v>
      </c>
      <c r="C22060" s="1">
        <v>20874.8082369337</v>
      </c>
      <c r="D22060" s="1">
        <v>30213.6576430389</v>
      </c>
      <c r="E22060" s="1">
        <v>-166453.262144716</v>
      </c>
      <c r="F22060" s="1">
        <v>37035.2535885874</v>
      </c>
      <c r="G22060" s="1">
        <v>50273.1860009653</v>
      </c>
      <c r="H22060" s="1">
        <v>46855.76073596</v>
      </c>
      <c r="I22060" s="1">
        <v>54554.0368025346</v>
      </c>
      <c r="J22060" s="1">
        <v>33873.8228528288</v>
      </c>
      <c r="K22060" s="1">
        <v>0.074</v>
      </c>
      <c r="L22060" s="1">
        <v>0.384</v>
      </c>
      <c r="M22060" s="1">
        <v>1.292</v>
      </c>
    </row>
    <row r="22061">
      <c r="A22061" s="1">
        <v>22059.0</v>
      </c>
      <c r="B22061" s="1">
        <v>1.70022588611063E9</v>
      </c>
      <c r="C22061" s="1">
        <v>20923.2221154239</v>
      </c>
      <c r="D22061" s="1">
        <v>30160.7957674021</v>
      </c>
      <c r="E22061" s="1">
        <v>-166614.038242583</v>
      </c>
      <c r="F22061" s="1">
        <v>37038.5392950224</v>
      </c>
      <c r="G22061" s="1">
        <v>50238.9207767153</v>
      </c>
      <c r="H22061" s="1">
        <v>46897.5137946026</v>
      </c>
      <c r="I22061" s="1">
        <v>54602.5847914916</v>
      </c>
      <c r="J22061" s="1">
        <v>33861.3952829117</v>
      </c>
      <c r="K22061" s="1">
        <v>0.074</v>
      </c>
      <c r="L22061" s="1">
        <v>0.384</v>
      </c>
      <c r="M22061" s="1">
        <v>1.292</v>
      </c>
    </row>
    <row r="22062">
      <c r="A22062" s="1">
        <v>22060.0</v>
      </c>
      <c r="B22062" s="1">
        <v>1.70022588611464E9</v>
      </c>
      <c r="C22062" s="1">
        <v>20928.3183131597</v>
      </c>
      <c r="D22062" s="1">
        <v>30150.7374823972</v>
      </c>
      <c r="E22062" s="1">
        <v>-166662.630935028</v>
      </c>
      <c r="F22062" s="1">
        <v>37047.2788271044</v>
      </c>
      <c r="G22062" s="1">
        <v>50231.2541283672</v>
      </c>
      <c r="H22062" s="1">
        <v>46987.814842202</v>
      </c>
      <c r="I22062" s="1">
        <v>54646.9977077243</v>
      </c>
      <c r="J22062" s="1">
        <v>33819.0834306577</v>
      </c>
      <c r="K22062" s="1">
        <v>0.074</v>
      </c>
      <c r="L22062" s="1">
        <v>0.384</v>
      </c>
      <c r="M22062" s="1">
        <v>1.292</v>
      </c>
    </row>
    <row r="22063">
      <c r="A22063" s="1">
        <v>22061.0</v>
      </c>
      <c r="B22063" s="1">
        <v>1.70022588611864E9</v>
      </c>
      <c r="C22063" s="1">
        <v>20788.2399306583</v>
      </c>
      <c r="D22063" s="1">
        <v>30155.2972382661</v>
      </c>
      <c r="E22063" s="1">
        <v>-166833.957056278</v>
      </c>
      <c r="F22063" s="1">
        <v>37058.8570307322</v>
      </c>
      <c r="G22063" s="1">
        <v>50257.9868147357</v>
      </c>
      <c r="H22063" s="1">
        <v>47051.0702790105</v>
      </c>
      <c r="I22063" s="1">
        <v>54667.0695742451</v>
      </c>
      <c r="J22063" s="1">
        <v>33853.3486549077</v>
      </c>
      <c r="K22063" s="1">
        <v>0.074</v>
      </c>
      <c r="L22063" s="1">
        <v>0.384</v>
      </c>
      <c r="M22063" s="1">
        <v>1.292</v>
      </c>
    </row>
    <row r="22064">
      <c r="A22064" s="1">
        <v>22062.0</v>
      </c>
      <c r="B22064" s="1">
        <v>1.70022588612361E9</v>
      </c>
      <c r="C22064" s="1">
        <v>20696.3519092025</v>
      </c>
      <c r="D22064" s="1">
        <v>30190.7024014833</v>
      </c>
      <c r="E22064" s="1">
        <v>-167126.496687709</v>
      </c>
      <c r="F22064" s="1">
        <v>37098.0619905068</v>
      </c>
      <c r="G22064" s="1">
        <v>50345.6727082339</v>
      </c>
      <c r="H22064" s="1">
        <v>47096.109044088</v>
      </c>
      <c r="I22064" s="1">
        <v>54669.2153417128</v>
      </c>
      <c r="J22064" s="1">
        <v>33861.4846898895</v>
      </c>
      <c r="K22064" s="1">
        <v>0.074</v>
      </c>
      <c r="L22064" s="1">
        <v>0.384</v>
      </c>
      <c r="M22064" s="1">
        <v>1.292</v>
      </c>
    </row>
    <row r="22065">
      <c r="A22065" s="1">
        <v>22063.0</v>
      </c>
      <c r="B22065" s="1">
        <v>1.70022588612764E9</v>
      </c>
      <c r="C22065" s="1">
        <v>20586.5377886936</v>
      </c>
      <c r="D22065" s="1">
        <v>30084.0398769426</v>
      </c>
      <c r="E22065" s="1">
        <v>-167360.161824245</v>
      </c>
      <c r="F22065" s="1">
        <v>37139.2339037935</v>
      </c>
      <c r="G22065" s="1">
        <v>50364.9175602099</v>
      </c>
      <c r="H22065" s="1">
        <v>47141.3266231211</v>
      </c>
      <c r="I22065" s="1">
        <v>54721.8760516495</v>
      </c>
      <c r="J22065" s="1">
        <v>33809.4498287975</v>
      </c>
      <c r="K22065" s="1">
        <v>0.074</v>
      </c>
      <c r="L22065" s="1">
        <v>0.384</v>
      </c>
      <c r="M22065" s="1">
        <v>1.292</v>
      </c>
    </row>
    <row r="22066">
      <c r="A22066" s="1">
        <v>22064.0</v>
      </c>
      <c r="B22066" s="1">
        <v>1.70022588613065E9</v>
      </c>
      <c r="C22066" s="1">
        <v>20517.2026773932</v>
      </c>
      <c r="D22066" s="1">
        <v>30033.1226030734</v>
      </c>
      <c r="E22066" s="1">
        <v>-167424.020758154</v>
      </c>
      <c r="F22066" s="1">
        <v>37139.6138834493</v>
      </c>
      <c r="G22066" s="1">
        <v>50357.8767607065</v>
      </c>
      <c r="H22066" s="1">
        <v>47244.6363859935</v>
      </c>
      <c r="I22066" s="1">
        <v>54790.182982705</v>
      </c>
      <c r="J22066" s="1">
        <v>33758.8901828396</v>
      </c>
      <c r="K22066" s="1">
        <v>0.074</v>
      </c>
      <c r="L22066" s="1">
        <v>0.384</v>
      </c>
      <c r="M22066" s="1">
        <v>1.292</v>
      </c>
    </row>
    <row r="22067">
      <c r="A22067" s="1">
        <v>22065.0</v>
      </c>
      <c r="B22067" s="1">
        <v>1.70022588613465E9</v>
      </c>
      <c r="C22067" s="1">
        <v>20385.0815159179</v>
      </c>
      <c r="D22067" s="1">
        <v>29937.0101019156</v>
      </c>
      <c r="E22067" s="1">
        <v>-167589.602481079</v>
      </c>
      <c r="F22067" s="1">
        <v>37120.0784587953</v>
      </c>
      <c r="G22067" s="1">
        <v>50369.9467027123</v>
      </c>
      <c r="H22067" s="1">
        <v>47240.3224993136</v>
      </c>
      <c r="I22067" s="1">
        <v>54773.4191743635</v>
      </c>
      <c r="J22067" s="1">
        <v>33661.8612601591</v>
      </c>
      <c r="K22067" s="1">
        <v>0.074</v>
      </c>
      <c r="L22067" s="1">
        <v>0.384</v>
      </c>
      <c r="M22067" s="1">
        <v>1.292</v>
      </c>
    </row>
    <row r="22068">
      <c r="A22068" s="1">
        <v>22066.0</v>
      </c>
      <c r="B22068" s="1">
        <v>1.70022588613865E9</v>
      </c>
      <c r="C22068" s="1">
        <v>20301.3742329328</v>
      </c>
      <c r="D22068" s="1">
        <v>29905.9411771227</v>
      </c>
      <c r="E22068" s="1">
        <v>-167952.058369166</v>
      </c>
      <c r="F22068" s="1">
        <v>37101.0794760083</v>
      </c>
      <c r="G22068" s="1">
        <v>50375.0429004481</v>
      </c>
      <c r="H22068" s="1">
        <v>47076.4395089673</v>
      </c>
      <c r="I22068" s="1">
        <v>54778.9400552439</v>
      </c>
      <c r="J22068" s="1">
        <v>33451.0172547122</v>
      </c>
      <c r="K22068" s="1">
        <v>0.074</v>
      </c>
      <c r="L22068" s="1">
        <v>0.384</v>
      </c>
      <c r="M22068" s="1">
        <v>1.292</v>
      </c>
    </row>
    <row r="22069">
      <c r="A22069" s="1">
        <v>22067.0</v>
      </c>
      <c r="B22069" s="1">
        <v>1.70022588614267E9</v>
      </c>
      <c r="C22069" s="1">
        <v>20199.0926503053</v>
      </c>
      <c r="D22069" s="1">
        <v>29935.2219623591</v>
      </c>
      <c r="E22069" s="1">
        <v>-168198.352241319</v>
      </c>
      <c r="F22069" s="1">
        <v>37077.3195716523</v>
      </c>
      <c r="G22069" s="1">
        <v>50433.0456773097</v>
      </c>
      <c r="H22069" s="1">
        <v>47251.7442407303</v>
      </c>
      <c r="I22069" s="1">
        <v>54884.0156059283</v>
      </c>
      <c r="J22069" s="1">
        <v>33234.0488712845</v>
      </c>
      <c r="K22069" s="1">
        <v>0.074</v>
      </c>
      <c r="L22069" s="1">
        <v>0.384</v>
      </c>
      <c r="M22069" s="1">
        <v>1.292</v>
      </c>
    </row>
    <row r="22070">
      <c r="A22070" s="1">
        <v>22068.0</v>
      </c>
      <c r="B22070" s="1">
        <v>1.70022588614669E9</v>
      </c>
      <c r="C22070" s="1">
        <v>20091.5584077308</v>
      </c>
      <c r="D22070" s="1">
        <v>29987.2344717066</v>
      </c>
      <c r="E22070" s="1">
        <v>-168287.960384841</v>
      </c>
      <c r="F22070" s="1">
        <v>37091.736446826</v>
      </c>
      <c r="G22070" s="1">
        <v>50484.7452622348</v>
      </c>
      <c r="H22070" s="1">
        <v>47511.180938623</v>
      </c>
      <c r="I22070" s="1">
        <v>54954.4906561959</v>
      </c>
      <c r="J22070" s="1">
        <v>33096.3174219509</v>
      </c>
      <c r="K22070" s="1">
        <v>0.028</v>
      </c>
      <c r="L22070" s="1">
        <v>0.384</v>
      </c>
      <c r="M22070" s="1">
        <v>1.202</v>
      </c>
    </row>
    <row r="22071">
      <c r="A22071" s="1">
        <v>22069.0</v>
      </c>
      <c r="B22071" s="1">
        <v>1.70022588615168E9</v>
      </c>
      <c r="C22071" s="1">
        <v>19816.6319509305</v>
      </c>
      <c r="D22071" s="1">
        <v>29554.8399752187</v>
      </c>
      <c r="E22071" s="1">
        <v>-169277.852091533</v>
      </c>
      <c r="F22071" s="1">
        <v>37160.3563023038</v>
      </c>
      <c r="G22071" s="1">
        <v>50530.8792627905</v>
      </c>
      <c r="H22071" s="1">
        <v>47778.6195610308</v>
      </c>
      <c r="I22071" s="1">
        <v>55169.8273622783</v>
      </c>
      <c r="J22071" s="1">
        <v>32357.1675845584</v>
      </c>
      <c r="K22071" s="1">
        <v>0.028</v>
      </c>
      <c r="L22071" s="1">
        <v>0.384</v>
      </c>
      <c r="M22071" s="1">
        <v>1.202</v>
      </c>
    </row>
    <row r="22072">
      <c r="A22072" s="1">
        <v>22070.0</v>
      </c>
      <c r="B22072" s="1">
        <v>1.70022588615577E9</v>
      </c>
      <c r="C22072" s="1">
        <v>19586.5877969965</v>
      </c>
      <c r="D22072" s="1">
        <v>29525.0898033487</v>
      </c>
      <c r="E22072" s="1">
        <v>-169423.42900317</v>
      </c>
      <c r="F22072" s="1">
        <v>37155.3718632903</v>
      </c>
      <c r="G22072" s="1">
        <v>50548.6936031214</v>
      </c>
      <c r="H22072" s="1">
        <v>47838.7234018711</v>
      </c>
      <c r="I22072" s="1">
        <v>55254.2051975971</v>
      </c>
      <c r="J22072" s="1">
        <v>32217.5585886905</v>
      </c>
      <c r="K22072" s="1">
        <v>0.028</v>
      </c>
      <c r="L22072" s="1">
        <v>0.384</v>
      </c>
      <c r="M22072" s="1">
        <v>1.202</v>
      </c>
    </row>
    <row r="22073">
      <c r="A22073" s="1">
        <v>22071.0</v>
      </c>
      <c r="B22073" s="1">
        <v>1.7002258861587E9</v>
      </c>
      <c r="C22073" s="1">
        <v>19332.0684828839</v>
      </c>
      <c r="D22073" s="1">
        <v>29466.9976195094</v>
      </c>
      <c r="E22073" s="1">
        <v>-169785.504911602</v>
      </c>
      <c r="F22073" s="1">
        <v>37146.6546829527</v>
      </c>
      <c r="G22073" s="1">
        <v>50568.3407864976</v>
      </c>
      <c r="H22073" s="1">
        <v>47818.6515353502</v>
      </c>
      <c r="I22073" s="1">
        <v>55211.9604005766</v>
      </c>
      <c r="J22073" s="1">
        <v>31995.6951732272</v>
      </c>
      <c r="K22073" s="1">
        <v>0.028</v>
      </c>
      <c r="L22073" s="1">
        <v>0.384</v>
      </c>
      <c r="M22073" s="1">
        <v>1.202</v>
      </c>
    </row>
    <row r="22074">
      <c r="A22074" s="1">
        <v>22072.0</v>
      </c>
      <c r="B22074" s="1">
        <v>1.70022588616275E9</v>
      </c>
      <c r="C22074" s="1">
        <v>19359.7399425196</v>
      </c>
      <c r="D22074" s="1">
        <v>29412.9734531609</v>
      </c>
      <c r="E22074" s="1">
        <v>-170118.657662708</v>
      </c>
      <c r="F22074" s="1">
        <v>37176.6060205228</v>
      </c>
      <c r="G22074" s="1">
        <v>50595.3416937997</v>
      </c>
      <c r="H22074" s="1">
        <v>47913.5570423075</v>
      </c>
      <c r="I22074" s="1">
        <v>55248.1255231053</v>
      </c>
      <c r="J22074" s="1">
        <v>31908.3669076403</v>
      </c>
      <c r="K22074" s="1">
        <v>0.028</v>
      </c>
      <c r="L22074" s="1">
        <v>0.384</v>
      </c>
      <c r="M22074" s="1">
        <v>1.202</v>
      </c>
    </row>
    <row r="22075">
      <c r="A22075" s="1">
        <v>22073.0</v>
      </c>
      <c r="B22075" s="1">
        <v>1.70022588616674E9</v>
      </c>
      <c r="C22075" s="1">
        <v>19534.8435085825</v>
      </c>
      <c r="D22075" s="1">
        <v>29393.6168424626</v>
      </c>
      <c r="E22075" s="1">
        <v>-170218.569960423</v>
      </c>
      <c r="F22075" s="1">
        <v>37207.0267447265</v>
      </c>
      <c r="G22075" s="1">
        <v>50623.7507610024</v>
      </c>
      <c r="H22075" s="1">
        <v>48196.1501474559</v>
      </c>
      <c r="I22075" s="1">
        <v>55370.9260071427</v>
      </c>
      <c r="J22075" s="1">
        <v>31853.9627616361</v>
      </c>
      <c r="K22075" s="1">
        <v>0.028</v>
      </c>
      <c r="L22075" s="1">
        <v>0.384</v>
      </c>
      <c r="M22075" s="1">
        <v>1.202</v>
      </c>
    </row>
    <row r="22076">
      <c r="A22076" s="1">
        <v>22074.0</v>
      </c>
      <c r="B22076" s="1">
        <v>1.70022588617076E9</v>
      </c>
      <c r="C22076" s="1">
        <v>19471.6327752629</v>
      </c>
      <c r="D22076" s="1">
        <v>29288.2730708447</v>
      </c>
      <c r="E22076" s="1">
        <v>-170361.174090048</v>
      </c>
      <c r="F22076" s="1">
        <v>37211.9888319955</v>
      </c>
      <c r="G22076" s="1">
        <v>50636.938290231</v>
      </c>
      <c r="H22076" s="1">
        <v>48330.9758700103</v>
      </c>
      <c r="I22076" s="1">
        <v>55080.7333088795</v>
      </c>
      <c r="J22076" s="1">
        <v>31725.3508240402</v>
      </c>
      <c r="K22076" s="1">
        <v>0.028</v>
      </c>
      <c r="L22076" s="1">
        <v>0.384</v>
      </c>
      <c r="M22076" s="1">
        <v>1.202</v>
      </c>
    </row>
    <row r="22077">
      <c r="A22077" s="1">
        <v>22075.0</v>
      </c>
      <c r="B22077" s="1">
        <v>1.70022588617477E9</v>
      </c>
      <c r="C22077" s="1">
        <v>19467.073019394</v>
      </c>
      <c r="D22077" s="1">
        <v>29191.6911830533</v>
      </c>
      <c r="E22077" s="1">
        <v>-170723.875847324</v>
      </c>
      <c r="F22077" s="1">
        <v>37187.4019130947</v>
      </c>
      <c r="G22077" s="1">
        <v>50610.2279556069</v>
      </c>
      <c r="H22077" s="1">
        <v>48250.2190172933</v>
      </c>
      <c r="I22077" s="1">
        <v>54025.5521566334</v>
      </c>
      <c r="J22077" s="1">
        <v>31510.5729115692</v>
      </c>
      <c r="K22077" s="1">
        <v>0.028</v>
      </c>
      <c r="L22077" s="1">
        <v>0.384</v>
      </c>
      <c r="M22077" s="1">
        <v>1.202</v>
      </c>
    </row>
    <row r="22078">
      <c r="A22078" s="1">
        <v>22076.0</v>
      </c>
      <c r="B22078" s="1">
        <v>1.70022588617887E9</v>
      </c>
      <c r="C22078" s="1">
        <v>19509.0272437366</v>
      </c>
      <c r="D22078" s="1">
        <v>29225.598779392</v>
      </c>
      <c r="E22078" s="1">
        <v>-171146.167355318</v>
      </c>
      <c r="F22078" s="1">
        <v>37191.1570061632</v>
      </c>
      <c r="G22078" s="1">
        <v>50597.9791996454</v>
      </c>
      <c r="H22078" s="1">
        <v>48080.591628622</v>
      </c>
      <c r="I22078" s="1">
        <v>53157.4551054781</v>
      </c>
      <c r="J22078" s="1">
        <v>31382.0503809512</v>
      </c>
      <c r="K22078" s="1">
        <v>0.028</v>
      </c>
      <c r="L22078" s="1">
        <v>0.384</v>
      </c>
      <c r="M22078" s="1">
        <v>1.202</v>
      </c>
    </row>
    <row r="22079">
      <c r="A22079" s="1">
        <v>22077.0</v>
      </c>
      <c r="B22079" s="1">
        <v>1.7002258861838E9</v>
      </c>
      <c r="C22079" s="1">
        <v>19344.1160731454</v>
      </c>
      <c r="D22079" s="1">
        <v>29102.619481399</v>
      </c>
      <c r="E22079" s="1">
        <v>-171377.016172053</v>
      </c>
      <c r="F22079" s="1">
        <v>37189.1453491622</v>
      </c>
      <c r="G22079" s="1">
        <v>50563.4234027175</v>
      </c>
      <c r="H22079" s="1">
        <v>47980.6346274178</v>
      </c>
      <c r="I22079" s="1">
        <v>52901.9523146095</v>
      </c>
      <c r="J22079" s="1">
        <v>31354.2001073599</v>
      </c>
      <c r="K22079" s="1">
        <v>0.028</v>
      </c>
      <c r="L22079" s="1">
        <v>0.384</v>
      </c>
      <c r="M22079" s="1">
        <v>1.202</v>
      </c>
    </row>
    <row r="22080">
      <c r="A22080" s="1">
        <v>22078.0</v>
      </c>
      <c r="B22080" s="1">
        <v>1.70022588618675E9</v>
      </c>
      <c r="C22080" s="1">
        <v>19283.7216596271</v>
      </c>
      <c r="D22080" s="1">
        <v>29056.9548674768</v>
      </c>
      <c r="E22080" s="1">
        <v>-171485.802112317</v>
      </c>
      <c r="F22080" s="1">
        <v>37185.5467183049</v>
      </c>
      <c r="G22080" s="1">
        <v>50584.3669872721</v>
      </c>
      <c r="H22080" s="1">
        <v>47937.6298710858</v>
      </c>
      <c r="I22080" s="1">
        <v>52828.1468544181</v>
      </c>
      <c r="J22080" s="1">
        <v>31374.7860640032</v>
      </c>
      <c r="K22080" s="1">
        <v>0.088</v>
      </c>
      <c r="L22080" s="1">
        <v>0.292</v>
      </c>
      <c r="M22080" s="1">
        <v>1.086</v>
      </c>
    </row>
    <row r="22081">
      <c r="A22081" s="1">
        <v>22079.0</v>
      </c>
      <c r="B22081" s="1">
        <v>1.70022588620282E9</v>
      </c>
      <c r="C22081" s="1">
        <v>19339.5786690209</v>
      </c>
      <c r="D22081" s="1">
        <v>29086.4591701578</v>
      </c>
      <c r="E22081" s="1">
        <v>-171735.538153116</v>
      </c>
      <c r="F22081" s="1">
        <v>37175.5554885334</v>
      </c>
      <c r="G22081" s="1">
        <v>50561.7917253722</v>
      </c>
      <c r="H22081" s="1">
        <v>47857.521218958</v>
      </c>
      <c r="I22081" s="1">
        <v>52672.6234164981</v>
      </c>
      <c r="J22081" s="1">
        <v>31233.2995216011</v>
      </c>
      <c r="K22081" s="1">
        <v>0.088</v>
      </c>
      <c r="L22081" s="1">
        <v>0.292</v>
      </c>
      <c r="M22081" s="1">
        <v>1.086</v>
      </c>
    </row>
    <row r="22082">
      <c r="A22082" s="1">
        <v>22080.0</v>
      </c>
      <c r="B22082" s="1">
        <v>1.70022588620678E9</v>
      </c>
      <c r="C22082" s="1">
        <v>19456.0089058886</v>
      </c>
      <c r="D22082" s="1">
        <v>29102.2842052321</v>
      </c>
      <c r="E22082" s="1">
        <v>-172115.607215834</v>
      </c>
      <c r="F22082" s="1">
        <v>37189.0782939289</v>
      </c>
      <c r="G22082" s="1">
        <v>50515.5683178387</v>
      </c>
      <c r="H22082" s="1">
        <v>47727.7022871616</v>
      </c>
      <c r="I22082" s="1">
        <v>52533.103827608</v>
      </c>
      <c r="J22082" s="1">
        <v>31039.04051054</v>
      </c>
      <c r="K22082" s="1">
        <v>0.088</v>
      </c>
      <c r="L22082" s="1">
        <v>0.292</v>
      </c>
      <c r="M22082" s="1">
        <v>1.086</v>
      </c>
    </row>
    <row r="22083">
      <c r="A22083" s="1">
        <v>22081.0</v>
      </c>
      <c r="B22083" s="1">
        <v>1.70022588621178E9</v>
      </c>
      <c r="C22083" s="1">
        <v>19427.3316177525</v>
      </c>
      <c r="D22083" s="1">
        <v>29071.4835013727</v>
      </c>
      <c r="E22083" s="1">
        <v>-172365.611477567</v>
      </c>
      <c r="F22083" s="1">
        <v>37157.7411482025</v>
      </c>
      <c r="G22083" s="1">
        <v>50476.4527650419</v>
      </c>
      <c r="H22083" s="1">
        <v>47653.5391990589</v>
      </c>
      <c r="I22083" s="1">
        <v>52468.4625826433</v>
      </c>
      <c r="J22083" s="1">
        <v>30900.3032327059</v>
      </c>
      <c r="K22083" s="1">
        <v>0.088</v>
      </c>
      <c r="L22083" s="1">
        <v>0.292</v>
      </c>
      <c r="M22083" s="1">
        <v>1.086</v>
      </c>
    </row>
    <row r="22084">
      <c r="A22084" s="1">
        <v>22082.0</v>
      </c>
      <c r="B22084" s="1">
        <v>1.70022588621479E9</v>
      </c>
      <c r="C22084" s="1">
        <v>19372.7039543037</v>
      </c>
      <c r="D22084" s="1">
        <v>29040.6157422799</v>
      </c>
      <c r="E22084" s="1">
        <v>-172451.643341975</v>
      </c>
      <c r="F22084" s="1">
        <v>37134.0930025688</v>
      </c>
      <c r="G22084" s="1">
        <v>50431.4587034533</v>
      </c>
      <c r="H22084" s="1">
        <v>47671.5994085788</v>
      </c>
      <c r="I22084" s="1">
        <v>52381.7154624123</v>
      </c>
      <c r="J22084" s="1">
        <v>30762.4823763945</v>
      </c>
      <c r="K22084" s="1">
        <v>0.088</v>
      </c>
      <c r="L22084" s="1">
        <v>0.292</v>
      </c>
      <c r="M22084" s="1">
        <v>1.086</v>
      </c>
    </row>
    <row r="22085">
      <c r="A22085" s="1">
        <v>22083.0</v>
      </c>
      <c r="B22085" s="1">
        <v>1.7002258862188E9</v>
      </c>
      <c r="C22085" s="1">
        <v>19437.6581236908</v>
      </c>
      <c r="D22085" s="1">
        <v>29012.2960820551</v>
      </c>
      <c r="E22085" s="1">
        <v>-172633.050099974</v>
      </c>
      <c r="F22085" s="1">
        <v>37132.6848426681</v>
      </c>
      <c r="G22085" s="1">
        <v>50422.2274329933</v>
      </c>
      <c r="H22085" s="1">
        <v>47700.8354903263</v>
      </c>
      <c r="I22085" s="1">
        <v>52319.0858744485</v>
      </c>
      <c r="J22085" s="1">
        <v>30590.9550894445</v>
      </c>
      <c r="K22085" s="1">
        <v>0.088</v>
      </c>
      <c r="L22085" s="1">
        <v>0.292</v>
      </c>
      <c r="M22085" s="1">
        <v>1.086</v>
      </c>
    </row>
    <row r="22086">
      <c r="A22086" s="1">
        <v>22084.0</v>
      </c>
      <c r="B22086" s="1">
        <v>1.70022588622281E9</v>
      </c>
      <c r="C22086" s="1">
        <v>19464.6366792484</v>
      </c>
      <c r="D22086" s="1">
        <v>28984.1328840414</v>
      </c>
      <c r="E22086" s="1">
        <v>-172995.282470617</v>
      </c>
      <c r="F22086" s="1">
        <v>37102.979374287</v>
      </c>
      <c r="G22086" s="1">
        <v>50457.0067473658</v>
      </c>
      <c r="H22086" s="1">
        <v>47651.1922658911</v>
      </c>
      <c r="I22086" s="1">
        <v>52242.7993706225</v>
      </c>
      <c r="J22086" s="1">
        <v>30512.0087280283</v>
      </c>
      <c r="K22086" s="1">
        <v>0.088</v>
      </c>
      <c r="L22086" s="1">
        <v>0.292</v>
      </c>
      <c r="M22086" s="1">
        <v>1.086</v>
      </c>
    </row>
    <row r="22087">
      <c r="A22087" s="1">
        <v>22085.0</v>
      </c>
      <c r="B22087" s="1">
        <v>1.70022588622681E9</v>
      </c>
      <c r="C22087" s="1">
        <v>19530.9096015584</v>
      </c>
      <c r="D22087" s="1">
        <v>28972.5546804135</v>
      </c>
      <c r="E22087" s="1">
        <v>-173215.156580824</v>
      </c>
      <c r="F22087" s="1">
        <v>37061.5168883224</v>
      </c>
      <c r="G22087" s="1">
        <v>50445.2273780378</v>
      </c>
      <c r="H22087" s="1">
        <v>47683.3787779067</v>
      </c>
      <c r="I22087" s="1">
        <v>52307.3959120984</v>
      </c>
      <c r="J22087" s="1">
        <v>30529.0407573033</v>
      </c>
      <c r="K22087" s="1">
        <v>0.134</v>
      </c>
      <c r="L22087" s="1">
        <v>0.252</v>
      </c>
      <c r="M22087" s="1">
        <v>0.972</v>
      </c>
    </row>
    <row r="22088">
      <c r="A22088" s="1">
        <v>22086.0</v>
      </c>
      <c r="B22088" s="1">
        <v>1.70022588623084E9</v>
      </c>
      <c r="C22088" s="1">
        <v>19555.6082791815</v>
      </c>
      <c r="D22088" s="1">
        <v>28998.058020837</v>
      </c>
      <c r="E22088" s="1">
        <v>-173265.492709337</v>
      </c>
      <c r="F22088" s="1">
        <v>37032.9290071641</v>
      </c>
      <c r="G22088" s="1">
        <v>50400.0097990047</v>
      </c>
      <c r="H22088" s="1">
        <v>47748.0423746159</v>
      </c>
      <c r="I22088" s="1">
        <v>52252.8129521385</v>
      </c>
      <c r="J22088" s="1">
        <v>30579.1533683721</v>
      </c>
      <c r="K22088" s="1">
        <v>0.134</v>
      </c>
      <c r="L22088" s="1">
        <v>0.252</v>
      </c>
      <c r="M22088" s="1">
        <v>0.972</v>
      </c>
    </row>
    <row r="22089">
      <c r="A22089" s="1">
        <v>22087.0</v>
      </c>
      <c r="B22089" s="1">
        <v>1.7002258862348E9</v>
      </c>
      <c r="C22089" s="1">
        <v>19565.7559711642</v>
      </c>
      <c r="D22089" s="1">
        <v>29091.1530364934</v>
      </c>
      <c r="E22089" s="1">
        <v>-173427.475801405</v>
      </c>
      <c r="F22089" s="1">
        <v>37031.4984955189</v>
      </c>
      <c r="G22089" s="1">
        <v>50370.5054963237</v>
      </c>
      <c r="H22089" s="1">
        <v>47693.3700076782</v>
      </c>
      <c r="I22089" s="1">
        <v>51791.8529262367</v>
      </c>
      <c r="J22089" s="1">
        <v>30527.9231700805</v>
      </c>
      <c r="K22089" s="1">
        <v>0.134</v>
      </c>
      <c r="L22089" s="1">
        <v>0.252</v>
      </c>
      <c r="M22089" s="1">
        <v>0.972</v>
      </c>
    </row>
    <row r="22090">
      <c r="A22090" s="1">
        <v>22088.0</v>
      </c>
      <c r="B22090" s="1">
        <v>1.70022588623882E9</v>
      </c>
      <c r="C22090" s="1">
        <v>19653.7994925736</v>
      </c>
      <c r="D22090" s="1">
        <v>29184.0245347052</v>
      </c>
      <c r="E22090" s="1">
        <v>-173771.938535206</v>
      </c>
      <c r="F22090" s="1">
        <v>37064.0426354459</v>
      </c>
      <c r="G22090" s="1">
        <v>50375.7805080152</v>
      </c>
      <c r="H22090" s="1">
        <v>47554.5880263552</v>
      </c>
      <c r="I22090" s="1">
        <v>51283.6413125564</v>
      </c>
      <c r="J22090" s="1">
        <v>30306.0821063616</v>
      </c>
      <c r="K22090" s="1">
        <v>0.134</v>
      </c>
      <c r="L22090" s="1">
        <v>0.252</v>
      </c>
      <c r="M22090" s="1">
        <v>0.972</v>
      </c>
    </row>
    <row r="22091">
      <c r="A22091" s="1">
        <v>22089.0</v>
      </c>
      <c r="B22091" s="1">
        <v>1.70022588624184E9</v>
      </c>
      <c r="C22091" s="1">
        <v>19749.2414413978</v>
      </c>
      <c r="D22091" s="1">
        <v>29101.1442662649</v>
      </c>
      <c r="E22091" s="1">
        <v>-174064.455814892</v>
      </c>
      <c r="F22091" s="1">
        <v>37047.703510249</v>
      </c>
      <c r="G22091" s="1">
        <v>50407.6540956084</v>
      </c>
      <c r="H22091" s="1">
        <v>47443.2986907123</v>
      </c>
      <c r="I22091" s="1">
        <v>50828.1574640461</v>
      </c>
      <c r="J22091" s="1">
        <v>30265.0666552861</v>
      </c>
      <c r="K22091" s="1">
        <v>0.134</v>
      </c>
      <c r="L22091" s="1">
        <v>0.252</v>
      </c>
      <c r="M22091" s="1">
        <v>0.972</v>
      </c>
    </row>
    <row r="22092">
      <c r="A22092" s="1">
        <v>22090.0</v>
      </c>
      <c r="B22092" s="1">
        <v>1.70022588624688E9</v>
      </c>
      <c r="C22092" s="1">
        <v>19659.4544839208</v>
      </c>
      <c r="D22092" s="1">
        <v>29050.8081377516</v>
      </c>
      <c r="E22092" s="1">
        <v>-174197.135769979</v>
      </c>
      <c r="F22092" s="1">
        <v>36979.1060065157</v>
      </c>
      <c r="G22092" s="1">
        <v>50419.5452236587</v>
      </c>
      <c r="H22092" s="1">
        <v>47424.6126323476</v>
      </c>
      <c r="I22092" s="1">
        <v>50000.2041459326</v>
      </c>
      <c r="J22092" s="1">
        <v>30331.2278188738</v>
      </c>
      <c r="K22092" s="1">
        <v>0.134</v>
      </c>
      <c r="L22092" s="1">
        <v>0.252</v>
      </c>
      <c r="M22092" s="1">
        <v>0.972</v>
      </c>
    </row>
    <row r="22093">
      <c r="A22093" s="1">
        <v>22091.0</v>
      </c>
      <c r="B22093" s="1">
        <v>1.70022588625088E9</v>
      </c>
      <c r="C22093" s="1">
        <v>19546.600526166</v>
      </c>
      <c r="D22093" s="1">
        <v>29036.8830009559</v>
      </c>
      <c r="E22093" s="1">
        <v>-174355.520231189</v>
      </c>
      <c r="F22093" s="1">
        <v>36978.3460472042</v>
      </c>
      <c r="G22093" s="1">
        <v>50419.9475550589</v>
      </c>
      <c r="H22093" s="1">
        <v>47457.5367519303</v>
      </c>
      <c r="I22093" s="1">
        <v>48823.0718759384</v>
      </c>
      <c r="J22093" s="1">
        <v>30406.1061627991</v>
      </c>
      <c r="K22093" s="1">
        <v>0.134</v>
      </c>
      <c r="L22093" s="1">
        <v>0.252</v>
      </c>
      <c r="M22093" s="1">
        <v>0.972</v>
      </c>
    </row>
    <row r="22094">
      <c r="A22094" s="1">
        <v>22092.0</v>
      </c>
      <c r="B22094" s="1">
        <v>1.70022588625489E9</v>
      </c>
      <c r="C22094" s="1">
        <v>19469.822283962</v>
      </c>
      <c r="D22094" s="1">
        <v>29016.8781896684</v>
      </c>
      <c r="E22094" s="1">
        <v>-174697.636031822</v>
      </c>
      <c r="F22094" s="1">
        <v>36980.2906489718</v>
      </c>
      <c r="G22094" s="1">
        <v>50411.8115200771</v>
      </c>
      <c r="H22094" s="1">
        <v>47436.3472981867</v>
      </c>
      <c r="I22094" s="1">
        <v>47882.1528413478</v>
      </c>
      <c r="J22094" s="1">
        <v>30449.8038232092</v>
      </c>
      <c r="K22094" s="1">
        <v>0.134</v>
      </c>
      <c r="L22094" s="1">
        <v>0.252</v>
      </c>
      <c r="M22094" s="1">
        <v>0.972</v>
      </c>
    </row>
    <row r="22095">
      <c r="A22095" s="1">
        <v>22093.0</v>
      </c>
      <c r="B22095" s="1">
        <v>1.70022588625884E9</v>
      </c>
      <c r="C22095" s="1">
        <v>19388.4172306558</v>
      </c>
      <c r="D22095" s="1">
        <v>28993.4982649681</v>
      </c>
      <c r="E22095" s="1">
        <v>-175023.390355514</v>
      </c>
      <c r="F22095" s="1">
        <v>36938.8058112628</v>
      </c>
      <c r="G22095" s="1">
        <v>50379.110917939</v>
      </c>
      <c r="H22095" s="1">
        <v>47407.6700100505</v>
      </c>
      <c r="I22095" s="1">
        <v>47385.2735621063</v>
      </c>
      <c r="J22095" s="1">
        <v>30503.6715273465</v>
      </c>
      <c r="K22095" s="1">
        <v>0.134</v>
      </c>
      <c r="L22095" s="1">
        <v>0.252</v>
      </c>
      <c r="M22095" s="1">
        <v>0.972</v>
      </c>
    </row>
    <row r="22096">
      <c r="A22096" s="1">
        <v>22094.0</v>
      </c>
      <c r="B22096" s="1">
        <v>1.70022588626285E9</v>
      </c>
      <c r="C22096" s="1">
        <v>19309.783793662</v>
      </c>
      <c r="D22096" s="1">
        <v>28985.83161662</v>
      </c>
      <c r="E22096" s="1">
        <v>-175056.98502743</v>
      </c>
      <c r="F22096" s="1">
        <v>36902.3501160562</v>
      </c>
      <c r="G22096" s="1">
        <v>50375.8028597596</v>
      </c>
      <c r="H22096" s="1">
        <v>47519.9428224495</v>
      </c>
      <c r="I22096" s="1">
        <v>47674.3486731468</v>
      </c>
      <c r="J22096" s="1">
        <v>30555.7063884385</v>
      </c>
      <c r="K22096" s="1">
        <v>0.134</v>
      </c>
      <c r="L22096" s="1">
        <v>0.252</v>
      </c>
      <c r="M22096" s="1">
        <v>0.972</v>
      </c>
    </row>
    <row r="22097">
      <c r="A22097" s="1">
        <v>22095.0</v>
      </c>
      <c r="B22097" s="1">
        <v>1.70022588626786E9</v>
      </c>
      <c r="C22097" s="1">
        <v>19270.0870955094</v>
      </c>
      <c r="D22097" s="1">
        <v>29018.331053058</v>
      </c>
      <c r="E22097" s="1">
        <v>-174977.748093336</v>
      </c>
      <c r="F22097" s="1">
        <v>36929.932168714</v>
      </c>
      <c r="G22097" s="1">
        <v>50428.9776598188</v>
      </c>
      <c r="H22097" s="1">
        <v>47734.2960517759</v>
      </c>
      <c r="I22097" s="1">
        <v>48781.0282446179</v>
      </c>
      <c r="J22097" s="1">
        <v>30570.8385194347</v>
      </c>
      <c r="K22097" s="1">
        <v>0.208</v>
      </c>
      <c r="L22097" s="1">
        <v>0.306</v>
      </c>
      <c r="M22097" s="1">
        <v>0.87</v>
      </c>
    </row>
    <row r="22098">
      <c r="A22098" s="1">
        <v>22096.0</v>
      </c>
      <c r="B22098" s="1">
        <v>1.70022588627088E9</v>
      </c>
      <c r="C22098" s="1">
        <v>19188.525579992</v>
      </c>
      <c r="D22098" s="1">
        <v>29028.2775793406</v>
      </c>
      <c r="E22098" s="1">
        <v>-175154.416281511</v>
      </c>
      <c r="F22098" s="1">
        <v>36921.0585261653</v>
      </c>
      <c r="G22098" s="1">
        <v>50411.6327061215</v>
      </c>
      <c r="H22098" s="1">
        <v>47811.1413492132</v>
      </c>
      <c r="I22098" s="1">
        <v>49268.4974394437</v>
      </c>
      <c r="J22098" s="1">
        <v>30488.2041201834</v>
      </c>
      <c r="K22098" s="1">
        <v>0.208</v>
      </c>
      <c r="L22098" s="1">
        <v>0.306</v>
      </c>
      <c r="M22098" s="1">
        <v>0.87</v>
      </c>
    </row>
    <row r="22099">
      <c r="A22099" s="1">
        <v>22097.0</v>
      </c>
      <c r="B22099" s="1">
        <v>1.7002258862739E9</v>
      </c>
      <c r="C22099" s="1">
        <v>19142.726855603</v>
      </c>
      <c r="D22099" s="1">
        <v>29003.1318668284</v>
      </c>
      <c r="E22099" s="1">
        <v>-175405.672240933</v>
      </c>
      <c r="F22099" s="1">
        <v>36910.4190958045</v>
      </c>
      <c r="G22099" s="1">
        <v>50398.0651972371</v>
      </c>
      <c r="H22099" s="1">
        <v>47840.6456518942</v>
      </c>
      <c r="I22099" s="1">
        <v>49416.4436359934</v>
      </c>
      <c r="J22099" s="1">
        <v>30492.4285998855</v>
      </c>
      <c r="K22099" s="1">
        <v>0.208</v>
      </c>
      <c r="L22099" s="1">
        <v>0.306</v>
      </c>
      <c r="M22099" s="1">
        <v>0.87</v>
      </c>
    </row>
    <row r="22100">
      <c r="A22100" s="1">
        <v>22098.0</v>
      </c>
      <c r="B22100" s="1">
        <v>1.70022588627886E9</v>
      </c>
      <c r="C22100" s="1">
        <v>19176.5897484528</v>
      </c>
      <c r="D22100" s="1">
        <v>28988.6255846769</v>
      </c>
      <c r="E22100" s="1">
        <v>-175449.772232743</v>
      </c>
      <c r="F22100" s="1">
        <v>36897.678601465</v>
      </c>
      <c r="G22100" s="1">
        <v>50363.5764555426</v>
      </c>
      <c r="H22100" s="1">
        <v>47981.2157727737</v>
      </c>
      <c r="I22100" s="1">
        <v>49624.7395425724</v>
      </c>
      <c r="J22100" s="1">
        <v>30516.1438007526</v>
      </c>
      <c r="K22100" s="1">
        <v>0.208</v>
      </c>
      <c r="L22100" s="1">
        <v>0.306</v>
      </c>
      <c r="M22100" s="1">
        <v>0.87</v>
      </c>
    </row>
    <row r="22101">
      <c r="A22101" s="1">
        <v>22099.0</v>
      </c>
      <c r="B22101" s="1">
        <v>1.70022588628296E9</v>
      </c>
      <c r="C22101" s="1">
        <v>19190.2243125706</v>
      </c>
      <c r="D22101" s="1">
        <v>29037.4417945673</v>
      </c>
      <c r="E22101" s="1">
        <v>-175411.953081125</v>
      </c>
      <c r="F22101" s="1">
        <v>36927.7193460129</v>
      </c>
      <c r="G22101" s="1">
        <v>50327.3889812694</v>
      </c>
      <c r="H22101" s="1">
        <v>48201.8945457809</v>
      </c>
      <c r="I22101" s="1">
        <v>49616.1564727016</v>
      </c>
      <c r="J22101" s="1">
        <v>30592.0726766672</v>
      </c>
      <c r="K22101" s="1">
        <v>0.208</v>
      </c>
      <c r="L22101" s="1">
        <v>0.306</v>
      </c>
      <c r="M22101" s="1">
        <v>0.87</v>
      </c>
    </row>
    <row r="22102">
      <c r="A22102" s="1">
        <v>22100.0</v>
      </c>
      <c r="B22102" s="1">
        <v>1.70022588628699E9</v>
      </c>
      <c r="C22102" s="1">
        <v>19151.5557946629</v>
      </c>
      <c r="D22102" s="1">
        <v>29044.2590766261</v>
      </c>
      <c r="E22102" s="1">
        <v>-175601.652336317</v>
      </c>
      <c r="F22102" s="1">
        <v>36965.0691109978</v>
      </c>
      <c r="G22102" s="1">
        <v>50278.5951231235</v>
      </c>
      <c r="H22102" s="1">
        <v>48346.8456085736</v>
      </c>
      <c r="I22102" s="1">
        <v>49314.6537917439</v>
      </c>
      <c r="J22102" s="1">
        <v>30629.9141800301</v>
      </c>
      <c r="K22102" s="1">
        <v>0.208</v>
      </c>
      <c r="L22102" s="1">
        <v>0.306</v>
      </c>
      <c r="M22102" s="1">
        <v>0.87</v>
      </c>
    </row>
    <row r="22103">
      <c r="A22103" s="1">
        <v>22101.0</v>
      </c>
      <c r="B22103" s="1">
        <v>1.70022588629108E9</v>
      </c>
      <c r="C22103" s="1">
        <v>19098.6268637927</v>
      </c>
      <c r="D22103" s="1">
        <v>29006.7975529191</v>
      </c>
      <c r="E22103" s="1">
        <v>-175889.140473501</v>
      </c>
      <c r="F22103" s="1">
        <v>36998.1496927916</v>
      </c>
      <c r="G22103" s="1">
        <v>50215.7196659707</v>
      </c>
      <c r="H22103" s="1">
        <v>48462.4711826409</v>
      </c>
      <c r="I22103" s="1">
        <v>48992.1181192538</v>
      </c>
      <c r="J22103" s="1">
        <v>30610.4234588651</v>
      </c>
      <c r="K22103" s="1">
        <v>0.208</v>
      </c>
      <c r="L22103" s="1">
        <v>0.306</v>
      </c>
      <c r="M22103" s="1">
        <v>0.87</v>
      </c>
    </row>
    <row r="22104">
      <c r="A22104" s="1">
        <v>22102.0</v>
      </c>
      <c r="B22104" s="1">
        <v>1.70022588629508E9</v>
      </c>
      <c r="C22104" s="1">
        <v>19018.4958599204</v>
      </c>
      <c r="D22104" s="1">
        <v>28987.8656253654</v>
      </c>
      <c r="E22104" s="1">
        <v>-175986.839948515</v>
      </c>
      <c r="F22104" s="1">
        <v>37020.3673267802</v>
      </c>
      <c r="G22104" s="1">
        <v>50153.8053338295</v>
      </c>
      <c r="H22104" s="1">
        <v>48676.4891358005</v>
      </c>
      <c r="I22104" s="1">
        <v>48811.2030996326</v>
      </c>
      <c r="J22104" s="1">
        <v>30578.3934090606</v>
      </c>
      <c r="K22104" s="1">
        <v>0.208</v>
      </c>
      <c r="L22104" s="1">
        <v>0.306</v>
      </c>
      <c r="M22104" s="1">
        <v>0.87</v>
      </c>
    </row>
    <row r="22105">
      <c r="A22105" s="1">
        <v>22103.0</v>
      </c>
      <c r="B22105" s="1">
        <v>1.70022588629805E9</v>
      </c>
      <c r="C22105" s="1">
        <v>18977.9050919896</v>
      </c>
      <c r="D22105" s="1">
        <v>29036.8606492114</v>
      </c>
      <c r="E22105" s="1">
        <v>-175990.371524139</v>
      </c>
      <c r="F22105" s="1">
        <v>36997.6803061581</v>
      </c>
      <c r="G22105" s="1">
        <v>50066.3653095204</v>
      </c>
      <c r="H22105" s="1">
        <v>48935.6352610153</v>
      </c>
      <c r="I22105" s="1">
        <v>48697.3880168662</v>
      </c>
      <c r="J22105" s="1">
        <v>30531.3653387266</v>
      </c>
      <c r="K22105" s="1">
        <v>0.208</v>
      </c>
      <c r="L22105" s="1">
        <v>0.306</v>
      </c>
      <c r="M22105" s="1">
        <v>0.87</v>
      </c>
    </row>
    <row r="22106">
      <c r="A22106" s="1">
        <v>22104.0</v>
      </c>
      <c r="B22106" s="1">
        <v>1.70022588630211E9</v>
      </c>
      <c r="C22106" s="1">
        <v>19084.8134857193</v>
      </c>
      <c r="D22106" s="1">
        <v>29043.320303359</v>
      </c>
      <c r="E22106" s="1">
        <v>-176128.862932784</v>
      </c>
      <c r="F22106" s="1">
        <v>36982.8834513286</v>
      </c>
      <c r="G22106" s="1">
        <v>50025.5063206561</v>
      </c>
      <c r="H22106" s="1">
        <v>49135.0351733011</v>
      </c>
      <c r="I22106" s="1">
        <v>48571.0783089492</v>
      </c>
      <c r="J22106" s="1">
        <v>30477.4752828449</v>
      </c>
      <c r="K22106" s="1">
        <v>0.208</v>
      </c>
      <c r="L22106" s="1">
        <v>0.306</v>
      </c>
      <c r="M22106" s="1">
        <v>0.87</v>
      </c>
    </row>
    <row r="22107">
      <c r="A22107" s="1">
        <v>22105.0</v>
      </c>
      <c r="B22107" s="1">
        <v>1.70022588630716E9</v>
      </c>
      <c r="C22107" s="1">
        <v>19071.737715213</v>
      </c>
      <c r="D22107" s="1">
        <v>29024.1425066164</v>
      </c>
      <c r="E22107" s="1">
        <v>-176434.076003322</v>
      </c>
      <c r="F22107" s="1">
        <v>36952.8650585252</v>
      </c>
      <c r="G22107" s="1">
        <v>49993.9009539963</v>
      </c>
      <c r="H22107" s="1">
        <v>49189.2381536052</v>
      </c>
      <c r="I22107" s="1">
        <v>48447.6072725781</v>
      </c>
      <c r="J22107" s="1">
        <v>30459.2362593694</v>
      </c>
      <c r="K22107" s="1">
        <v>0.38</v>
      </c>
      <c r="L22107" s="1">
        <v>0.312</v>
      </c>
      <c r="M22107" s="1">
        <v>0.828</v>
      </c>
    </row>
    <row r="22108">
      <c r="A22108" s="1">
        <v>22106.0</v>
      </c>
      <c r="B22108" s="1">
        <v>1.70022588631095E9</v>
      </c>
      <c r="C22108" s="1">
        <v>19122.4538233821</v>
      </c>
      <c r="D22108" s="1">
        <v>29021.1250211149</v>
      </c>
      <c r="E22108" s="1">
        <v>-176569.862850888</v>
      </c>
      <c r="F22108" s="1">
        <v>36967.9971895214</v>
      </c>
      <c r="G22108" s="1">
        <v>50001.8134715334</v>
      </c>
      <c r="H22108" s="1">
        <v>49314.8773091885</v>
      </c>
      <c r="I22108" s="1">
        <v>48393.896030652</v>
      </c>
      <c r="J22108" s="1">
        <v>30486.3936288826</v>
      </c>
      <c r="K22108" s="1">
        <v>0.38</v>
      </c>
      <c r="L22108" s="1">
        <v>0.312</v>
      </c>
      <c r="M22108" s="1">
        <v>0.828</v>
      </c>
    </row>
    <row r="22109">
      <c r="A22109" s="1">
        <v>22107.0</v>
      </c>
      <c r="B22109" s="1">
        <v>1.70022588631519E9</v>
      </c>
      <c r="C22109" s="1">
        <v>19141.0728265133</v>
      </c>
      <c r="D22109" s="1">
        <v>28962.2058227307</v>
      </c>
      <c r="E22109" s="1">
        <v>-176536.558751649</v>
      </c>
      <c r="F22109" s="1">
        <v>37007.693887674</v>
      </c>
      <c r="G22109" s="1">
        <v>50005.4344541352</v>
      </c>
      <c r="H22109" s="1">
        <v>49532.9409280945</v>
      </c>
      <c r="I22109" s="1">
        <v>48344.2081027279</v>
      </c>
      <c r="J22109" s="1">
        <v>30598.1076476702</v>
      </c>
      <c r="K22109" s="1">
        <v>0.38</v>
      </c>
      <c r="L22109" s="1">
        <v>0.312</v>
      </c>
      <c r="M22109" s="1">
        <v>0.828</v>
      </c>
    </row>
    <row r="22110">
      <c r="A22110" s="1">
        <v>22108.0</v>
      </c>
      <c r="B22110" s="1">
        <v>1.70022588631921E9</v>
      </c>
      <c r="C22110" s="1">
        <v>19068.742581456</v>
      </c>
      <c r="D22110" s="1">
        <v>28920.0727844325</v>
      </c>
      <c r="E22110" s="1">
        <v>-176670.579811403</v>
      </c>
      <c r="F22110" s="1">
        <v>36972.2216692235</v>
      </c>
      <c r="G22110" s="1">
        <v>49937.9321858802</v>
      </c>
      <c r="H22110" s="1">
        <v>49666.3137872593</v>
      </c>
      <c r="I22110" s="1">
        <v>48284.5512967766</v>
      </c>
      <c r="J22110" s="1">
        <v>30599.6275662931</v>
      </c>
      <c r="K22110" s="1">
        <v>0.38</v>
      </c>
      <c r="L22110" s="1">
        <v>0.312</v>
      </c>
      <c r="M22110" s="1">
        <v>0.828</v>
      </c>
    </row>
    <row r="22111">
      <c r="A22111" s="1">
        <v>22109.0</v>
      </c>
      <c r="B22111" s="1">
        <v>1.7002258863232E9</v>
      </c>
      <c r="C22111" s="1">
        <v>19142.6374486252</v>
      </c>
      <c r="D22111" s="1">
        <v>28958.830709318</v>
      </c>
      <c r="E22111" s="1">
        <v>-176976.508137763</v>
      </c>
      <c r="F22111" s="1">
        <v>36962.2304394519</v>
      </c>
      <c r="G22111" s="1">
        <v>49899.0401505279</v>
      </c>
      <c r="H22111" s="1">
        <v>49723.6460117871</v>
      </c>
      <c r="I22111" s="1">
        <v>48217.2948977106</v>
      </c>
      <c r="J22111" s="1">
        <v>30536.9979783294</v>
      </c>
      <c r="K22111" s="1">
        <v>0.38</v>
      </c>
      <c r="L22111" s="1">
        <v>0.312</v>
      </c>
      <c r="M22111" s="1">
        <v>0.828</v>
      </c>
    </row>
    <row r="22112">
      <c r="A22112" s="1">
        <v>22110.0</v>
      </c>
      <c r="B22112" s="1">
        <v>1.70022588632619E9</v>
      </c>
      <c r="C22112" s="1">
        <v>19106.4499743521</v>
      </c>
      <c r="D22112" s="1">
        <v>29027.2046956067</v>
      </c>
      <c r="E22112" s="1">
        <v>-177202.75249514</v>
      </c>
      <c r="F22112" s="1">
        <v>37003.4247044831</v>
      </c>
      <c r="G22112" s="1">
        <v>49898.3472464498</v>
      </c>
      <c r="H22112" s="1">
        <v>49786.3203032398</v>
      </c>
      <c r="I22112" s="1">
        <v>48253.9294068729</v>
      </c>
      <c r="J22112" s="1">
        <v>30454.6765035005</v>
      </c>
      <c r="K22112" s="1">
        <v>0.38</v>
      </c>
      <c r="L22112" s="1">
        <v>0.312</v>
      </c>
      <c r="M22112" s="1">
        <v>0.828</v>
      </c>
    </row>
    <row r="22113">
      <c r="A22113" s="1">
        <v>22111.0</v>
      </c>
      <c r="B22113" s="1">
        <v>1.70022588633002E9</v>
      </c>
      <c r="C22113" s="1">
        <v>19049.0283428464</v>
      </c>
      <c r="D22113" s="1">
        <v>28974.8122066035</v>
      </c>
      <c r="E22113" s="1">
        <v>-177219.76217267</v>
      </c>
      <c r="F22113" s="1">
        <v>37013.974727866</v>
      </c>
      <c r="G22113" s="1">
        <v>49926.2198717856</v>
      </c>
      <c r="H22113" s="1">
        <v>49946.9399388956</v>
      </c>
      <c r="I22113" s="1">
        <v>48453.8434092811</v>
      </c>
      <c r="J22113" s="1">
        <v>30423.2723025408</v>
      </c>
      <c r="K22113" s="1">
        <v>0.38</v>
      </c>
      <c r="L22113" s="1">
        <v>0.312</v>
      </c>
      <c r="M22113" s="1">
        <v>0.828</v>
      </c>
    </row>
    <row r="22114">
      <c r="A22114" s="1">
        <v>22112.0</v>
      </c>
      <c r="B22114" s="1">
        <v>1.70022588633523E9</v>
      </c>
      <c r="C22114" s="1">
        <v>19060.5394912409</v>
      </c>
      <c r="D22114" s="1">
        <v>28910.1039064054</v>
      </c>
      <c r="E22114" s="1">
        <v>-177283.57640309</v>
      </c>
      <c r="F22114" s="1">
        <v>36974.5462506468</v>
      </c>
      <c r="G22114" s="1">
        <v>49895.6203336263</v>
      </c>
      <c r="H22114" s="1">
        <v>50089.275847587</v>
      </c>
      <c r="I22114" s="1">
        <v>49070.1033556584</v>
      </c>
      <c r="J22114" s="1">
        <v>30342.8507259906</v>
      </c>
      <c r="K22114" s="1">
        <v>0.38</v>
      </c>
      <c r="L22114" s="1">
        <v>0.312</v>
      </c>
      <c r="M22114" s="1">
        <v>0.828</v>
      </c>
    </row>
    <row r="22115">
      <c r="A22115" s="1">
        <v>22113.0</v>
      </c>
      <c r="B22115" s="1">
        <v>1.70022588633921E9</v>
      </c>
      <c r="C22115" s="1">
        <v>19140.0669980129</v>
      </c>
      <c r="D22115" s="1">
        <v>28920.0057291991</v>
      </c>
      <c r="E22115" s="1">
        <v>-177587.85070036</v>
      </c>
      <c r="F22115" s="1">
        <v>36967.0360645098</v>
      </c>
      <c r="G22115" s="1">
        <v>49865.6913478006</v>
      </c>
      <c r="H22115" s="1">
        <v>50061.8279053959</v>
      </c>
      <c r="I22115" s="1">
        <v>49651.7404498744</v>
      </c>
      <c r="J22115" s="1">
        <v>30206.9521197023</v>
      </c>
      <c r="K22115" s="1">
        <v>0.38</v>
      </c>
      <c r="L22115" s="1">
        <v>0.312</v>
      </c>
      <c r="M22115" s="1">
        <v>0.828</v>
      </c>
    </row>
    <row r="22116">
      <c r="A22116" s="1">
        <v>22114.0</v>
      </c>
      <c r="B22116" s="1">
        <v>1.70022588634327E9</v>
      </c>
      <c r="C22116" s="1">
        <v>19238.5934875718</v>
      </c>
      <c r="D22116" s="1">
        <v>28991.084276567</v>
      </c>
      <c r="E22116" s="1">
        <v>-177832.401136446</v>
      </c>
      <c r="F22116" s="1">
        <v>36971.1487854896</v>
      </c>
      <c r="G22116" s="1">
        <v>49841.6632225112</v>
      </c>
      <c r="H22116" s="1">
        <v>50035.3410882164</v>
      </c>
      <c r="I22116" s="1">
        <v>50194.5972674605</v>
      </c>
      <c r="J22116" s="1">
        <v>30174.095055353</v>
      </c>
      <c r="K22116" s="1">
        <v>0.38</v>
      </c>
      <c r="L22116" s="1">
        <v>0.312</v>
      </c>
      <c r="M22116" s="1">
        <v>0.828</v>
      </c>
    </row>
    <row r="22117">
      <c r="A22117" s="1">
        <v>22115.0</v>
      </c>
      <c r="B22117" s="1">
        <v>1.7002258863471E9</v>
      </c>
      <c r="C22117" s="1">
        <v>19268.1871972307</v>
      </c>
      <c r="D22117" s="1">
        <v>28944.6373515888</v>
      </c>
      <c r="E22117" s="1">
        <v>-177875.160023589</v>
      </c>
      <c r="F22117" s="1">
        <v>36963.3927301636</v>
      </c>
      <c r="G22117" s="1">
        <v>49847.7205452585</v>
      </c>
      <c r="H22117" s="1">
        <v>50079.6869492157</v>
      </c>
      <c r="I22117" s="1">
        <v>50844.6754031986</v>
      </c>
      <c r="J22117" s="1">
        <v>30136.2759037346</v>
      </c>
      <c r="K22117" s="1">
        <v>0.538</v>
      </c>
      <c r="L22117" s="1">
        <v>0.296</v>
      </c>
      <c r="M22117" s="1">
        <v>0.766</v>
      </c>
    </row>
    <row r="22118">
      <c r="A22118" s="1">
        <v>22116.0</v>
      </c>
      <c r="B22118" s="1">
        <v>1.70022588635027E9</v>
      </c>
      <c r="C22118" s="1">
        <v>19229.2951618784</v>
      </c>
      <c r="D22118" s="1">
        <v>28894.3459265644</v>
      </c>
      <c r="E22118" s="1">
        <v>-177921.986928223</v>
      </c>
      <c r="F22118" s="1">
        <v>36955.5696196043</v>
      </c>
      <c r="G22118" s="1">
        <v>49852.4367633386</v>
      </c>
      <c r="H22118" s="1">
        <v>50107.5595745515</v>
      </c>
      <c r="I22118" s="1">
        <v>51434.8061603076</v>
      </c>
      <c r="J22118" s="1">
        <v>30110.7725633111</v>
      </c>
      <c r="K22118" s="1">
        <v>0.538</v>
      </c>
      <c r="L22118" s="1">
        <v>0.296</v>
      </c>
      <c r="M22118" s="1">
        <v>0.766</v>
      </c>
    </row>
    <row r="22119">
      <c r="A22119" s="1">
        <v>22117.0</v>
      </c>
      <c r="B22119" s="1">
        <v>1.70022588635426E9</v>
      </c>
      <c r="C22119" s="1">
        <v>19299.524342957</v>
      </c>
      <c r="D22119" s="1">
        <v>28970.0065815456</v>
      </c>
      <c r="E22119" s="1">
        <v>-178200.534367625</v>
      </c>
      <c r="F22119" s="1">
        <v>36937.934093229</v>
      </c>
      <c r="G22119" s="1">
        <v>49850.6709755266</v>
      </c>
      <c r="H22119" s="1">
        <v>50005.7250268131</v>
      </c>
      <c r="I22119" s="1">
        <v>51806.6050775772</v>
      </c>
      <c r="J22119" s="1">
        <v>30043.6279229674</v>
      </c>
      <c r="K22119" s="1">
        <v>0.538</v>
      </c>
      <c r="L22119" s="1">
        <v>0.296</v>
      </c>
      <c r="M22119" s="1">
        <v>0.766</v>
      </c>
    </row>
    <row r="22120">
      <c r="A22120" s="1">
        <v>22118.0</v>
      </c>
      <c r="B22120" s="1">
        <v>1.70022588635827E9</v>
      </c>
      <c r="C22120" s="1">
        <v>19362.4221518542</v>
      </c>
      <c r="D22120" s="1">
        <v>28952.9522005262</v>
      </c>
      <c r="E22120" s="1">
        <v>-178510.597766709</v>
      </c>
      <c r="F22120" s="1">
        <v>36974.6356576246</v>
      </c>
      <c r="G22120" s="1">
        <v>49898.3248947054</v>
      </c>
      <c r="H22120" s="1">
        <v>49891.6864266021</v>
      </c>
      <c r="I22120" s="1">
        <v>52099.5470404085</v>
      </c>
      <c r="J22120" s="1">
        <v>30000.6902218687</v>
      </c>
      <c r="K22120" s="1">
        <v>0.538</v>
      </c>
      <c r="L22120" s="1">
        <v>0.296</v>
      </c>
      <c r="M22120" s="1">
        <v>0.766</v>
      </c>
    </row>
    <row r="22121">
      <c r="A22121" s="1">
        <v>22119.0</v>
      </c>
      <c r="B22121" s="1">
        <v>1.70022588636309E9</v>
      </c>
      <c r="C22121" s="1">
        <v>19481.0205079341</v>
      </c>
      <c r="D22121" s="1">
        <v>28911.556769795</v>
      </c>
      <c r="E22121" s="1">
        <v>-178588.828872302</v>
      </c>
      <c r="F22121" s="1">
        <v>36992.0923700442</v>
      </c>
      <c r="G22121" s="1">
        <v>49956.1041541223</v>
      </c>
      <c r="H22121" s="1">
        <v>49906.0809500314</v>
      </c>
      <c r="I22121" s="1">
        <v>52441.9534137193</v>
      </c>
      <c r="J22121" s="1">
        <v>29967.1179016969</v>
      </c>
      <c r="K22121" s="1">
        <v>0.538</v>
      </c>
      <c r="L22121" s="1">
        <v>0.296</v>
      </c>
      <c r="M22121" s="1">
        <v>0.766</v>
      </c>
    </row>
    <row r="22122">
      <c r="A22122" s="1">
        <v>22120.0</v>
      </c>
      <c r="B22122" s="1">
        <v>1.70022588636717E9</v>
      </c>
      <c r="C22122" s="1">
        <v>19447.6046499734</v>
      </c>
      <c r="D22122" s="1">
        <v>28882.6112607254</v>
      </c>
      <c r="E22122" s="1">
        <v>-178625.888064609</v>
      </c>
      <c r="F22122" s="1">
        <v>36975.4626721695</v>
      </c>
      <c r="G22122" s="1">
        <v>49951.7455639535</v>
      </c>
      <c r="H22122" s="1">
        <v>49932.2101392996</v>
      </c>
      <c r="I22122" s="1">
        <v>52782.1693160735</v>
      </c>
      <c r="J22122" s="1">
        <v>29937.03245366</v>
      </c>
      <c r="K22122" s="1">
        <v>0.538</v>
      </c>
      <c r="L22122" s="1">
        <v>0.296</v>
      </c>
      <c r="M22122" s="1">
        <v>0.766</v>
      </c>
    </row>
    <row r="22123">
      <c r="A22123" s="1">
        <v>22121.0</v>
      </c>
      <c r="B22123" s="1">
        <v>1.70022588637106E9</v>
      </c>
      <c r="C22123" s="1">
        <v>19520.6948543423</v>
      </c>
      <c r="D22123" s="1">
        <v>28921.4809443331</v>
      </c>
      <c r="E22123" s="1">
        <v>-178870.639666395</v>
      </c>
      <c r="F22123" s="1">
        <v>36948.2382474229</v>
      </c>
      <c r="G22123" s="1">
        <v>49948.8621889188</v>
      </c>
      <c r="H22123" s="1">
        <v>49848.9945946925</v>
      </c>
      <c r="I22123" s="1">
        <v>53007.1396240162</v>
      </c>
      <c r="J22123" s="1">
        <v>29861.4388539122</v>
      </c>
      <c r="K22123" s="1">
        <v>0.538</v>
      </c>
      <c r="L22123" s="1">
        <v>0.296</v>
      </c>
      <c r="M22123" s="1">
        <v>0.766</v>
      </c>
    </row>
    <row r="22124">
      <c r="A22124" s="1">
        <v>22122.0</v>
      </c>
      <c r="B22124" s="1">
        <v>1.70022588637523E9</v>
      </c>
      <c r="C22124" s="1">
        <v>19527.1545084899</v>
      </c>
      <c r="D22124" s="1">
        <v>28828.5647426324</v>
      </c>
      <c r="E22124" s="1">
        <v>-179244.092612754</v>
      </c>
      <c r="F22124" s="1">
        <v>36955.5919713487</v>
      </c>
      <c r="G22124" s="1">
        <v>49966.4306600607</v>
      </c>
      <c r="H22124" s="1">
        <v>49671.1641158061</v>
      </c>
      <c r="I22124" s="1">
        <v>52997.1930977336</v>
      </c>
      <c r="J22124" s="1">
        <v>29813.8966934557</v>
      </c>
      <c r="K22124" s="1">
        <v>0.538</v>
      </c>
      <c r="L22124" s="1">
        <v>0.296</v>
      </c>
      <c r="M22124" s="1">
        <v>0.766</v>
      </c>
    </row>
    <row r="22125">
      <c r="A22125" s="1">
        <v>22123.0</v>
      </c>
      <c r="B22125" s="1">
        <v>1.70022588637826E9</v>
      </c>
      <c r="C22125" s="1">
        <v>19592.3768988104</v>
      </c>
      <c r="D22125" s="1">
        <v>28909.9921476831</v>
      </c>
      <c r="E22125" s="1">
        <v>-179404.958117599</v>
      </c>
      <c r="F22125" s="1">
        <v>36952.8203550363</v>
      </c>
      <c r="G22125" s="1">
        <v>49962.2061803586</v>
      </c>
      <c r="H22125" s="1">
        <v>49609.8309290207</v>
      </c>
      <c r="I22125" s="1">
        <v>52856.466514643</v>
      </c>
      <c r="J22125" s="1">
        <v>29791.030858878</v>
      </c>
      <c r="K22125" s="1">
        <v>0.538</v>
      </c>
      <c r="L22125" s="1">
        <v>0.296</v>
      </c>
      <c r="M22125" s="1">
        <v>0.766</v>
      </c>
    </row>
    <row r="22126">
      <c r="A22126" s="1">
        <v>22124.0</v>
      </c>
      <c r="B22126" s="1">
        <v>1.70022588638226E9</v>
      </c>
      <c r="C22126" s="1">
        <v>19801.0304333007</v>
      </c>
      <c r="D22126" s="1">
        <v>28942.580991099</v>
      </c>
      <c r="E22126" s="1">
        <v>-179434.775344702</v>
      </c>
      <c r="F22126" s="1">
        <v>36942.3150351423</v>
      </c>
      <c r="G22126" s="1">
        <v>49951.522046509</v>
      </c>
      <c r="H22126" s="1">
        <v>49642.3080137143</v>
      </c>
      <c r="I22126" s="1">
        <v>52731.4085044155</v>
      </c>
      <c r="J22126" s="1">
        <v>29805.3136235849</v>
      </c>
      <c r="K22126" s="1">
        <v>0.538</v>
      </c>
      <c r="L22126" s="1">
        <v>0.296</v>
      </c>
      <c r="M22126" s="1">
        <v>0.766</v>
      </c>
    </row>
    <row r="22127">
      <c r="A22127" s="1">
        <v>22125.0</v>
      </c>
      <c r="B22127" s="1">
        <v>1.70022588638627E9</v>
      </c>
      <c r="C22127" s="1">
        <v>19836.8602796626</v>
      </c>
      <c r="D22127" s="1">
        <v>28870.5860222084</v>
      </c>
      <c r="E22127" s="1">
        <v>-179693.452083283</v>
      </c>
      <c r="F22127" s="1">
        <v>36960.3305411732</v>
      </c>
      <c r="G22127" s="1">
        <v>49955.1430291108</v>
      </c>
      <c r="H22127" s="1">
        <v>49565.4403645325</v>
      </c>
      <c r="I22127" s="1">
        <v>52438.6900590288</v>
      </c>
      <c r="J22127" s="1">
        <v>29855.4485863981</v>
      </c>
      <c r="K22127" s="1">
        <v>0.592</v>
      </c>
      <c r="L22127" s="1">
        <v>0.276</v>
      </c>
      <c r="M22127" s="1">
        <v>0.688</v>
      </c>
    </row>
    <row r="22128">
      <c r="A22128" s="1">
        <v>22126.0</v>
      </c>
      <c r="B22128" s="1">
        <v>1.7002258863913E9</v>
      </c>
      <c r="C22128" s="1">
        <v>19766.2734706727</v>
      </c>
      <c r="D22128" s="1">
        <v>28797.4064108617</v>
      </c>
      <c r="E22128" s="1">
        <v>-180109.395695852</v>
      </c>
      <c r="F22128" s="1">
        <v>36948.4170613786</v>
      </c>
      <c r="G22128" s="1">
        <v>49935.4287905012</v>
      </c>
      <c r="H22128" s="1">
        <v>49429.9664413889</v>
      </c>
      <c r="I22128" s="1">
        <v>52043.0865339143</v>
      </c>
      <c r="J22128" s="1">
        <v>29826.3466151173</v>
      </c>
      <c r="K22128" s="1">
        <v>0.592</v>
      </c>
      <c r="L22128" s="1">
        <v>0.276</v>
      </c>
      <c r="M22128" s="1">
        <v>0.688</v>
      </c>
    </row>
    <row r="22129">
      <c r="A22129" s="1">
        <v>22127.0</v>
      </c>
      <c r="B22129" s="1">
        <v>1.70022588639528E9</v>
      </c>
      <c r="C22129" s="1">
        <v>19766.1617119505</v>
      </c>
      <c r="D22129" s="1">
        <v>28831.537524645</v>
      </c>
      <c r="E22129" s="1">
        <v>-180290.869509085</v>
      </c>
      <c r="F22129" s="1">
        <v>36887.0838745932</v>
      </c>
      <c r="G22129" s="1">
        <v>49902.9293540632</v>
      </c>
      <c r="H22129" s="1">
        <v>49480.1684594355</v>
      </c>
      <c r="I22129" s="1">
        <v>52046.8863304717</v>
      </c>
      <c r="J22129" s="1">
        <v>29802.8325799504</v>
      </c>
      <c r="K22129" s="1">
        <v>0.592</v>
      </c>
      <c r="L22129" s="1">
        <v>0.276</v>
      </c>
      <c r="M22129" s="1">
        <v>0.688</v>
      </c>
    </row>
    <row r="22130">
      <c r="A22130" s="1">
        <v>22128.0</v>
      </c>
      <c r="B22130" s="1">
        <v>1.70022588639931E9</v>
      </c>
      <c r="C22130" s="1">
        <v>19863.928242198</v>
      </c>
      <c r="D22130" s="1">
        <v>28866.0039145951</v>
      </c>
      <c r="E22130" s="1">
        <v>-180269.836517552</v>
      </c>
      <c r="F22130" s="1">
        <v>36871.907040108</v>
      </c>
      <c r="G22130" s="1">
        <v>49870.1616966917</v>
      </c>
      <c r="H22130" s="1">
        <v>49652.0310225523</v>
      </c>
      <c r="I22130" s="1">
        <v>52498.2574580022</v>
      </c>
      <c r="J22130" s="1">
        <v>29833.8344495099</v>
      </c>
      <c r="K22130" s="1">
        <v>0.592</v>
      </c>
      <c r="L22130" s="1">
        <v>0.276</v>
      </c>
      <c r="M22130" s="1">
        <v>0.688</v>
      </c>
    </row>
    <row r="22131">
      <c r="A22131" s="1">
        <v>22129.0</v>
      </c>
      <c r="B22131" s="1">
        <v>1.70022588640226E9</v>
      </c>
      <c r="C22131" s="1">
        <v>19909.5258008868</v>
      </c>
      <c r="D22131" s="1">
        <v>28891.5072550186</v>
      </c>
      <c r="E22131" s="1">
        <v>-180468.029435638</v>
      </c>
      <c r="F22131" s="1">
        <v>36878.0537698333</v>
      </c>
      <c r="G22131" s="1">
        <v>49851.9003214717</v>
      </c>
      <c r="H22131" s="1">
        <v>49679.7471856769</v>
      </c>
      <c r="I22131" s="1">
        <v>52668.153067607</v>
      </c>
      <c r="J22131" s="1">
        <v>29906.7234881786</v>
      </c>
      <c r="K22131" s="1">
        <v>0.592</v>
      </c>
      <c r="L22131" s="1">
        <v>0.276</v>
      </c>
      <c r="M22131" s="1">
        <v>0.688</v>
      </c>
    </row>
    <row r="22132">
      <c r="A22132" s="1">
        <v>22130.0</v>
      </c>
      <c r="B22132" s="1">
        <v>1.70022588640626E9</v>
      </c>
      <c r="C22132" s="1">
        <v>19864.9564224429</v>
      </c>
      <c r="D22132" s="1">
        <v>28877.5821182229</v>
      </c>
      <c r="E22132" s="1">
        <v>-180829.323033013</v>
      </c>
      <c r="F22132" s="1">
        <v>36878.1655285555</v>
      </c>
      <c r="G22132" s="1">
        <v>49889.3394934343</v>
      </c>
      <c r="H22132" s="1">
        <v>49635.8036560778</v>
      </c>
      <c r="I22132" s="1">
        <v>52648.7741051643</v>
      </c>
      <c r="J22132" s="1">
        <v>29922.7049854642</v>
      </c>
      <c r="K22132" s="1">
        <v>0.592</v>
      </c>
      <c r="L22132" s="1">
        <v>0.276</v>
      </c>
      <c r="M22132" s="1">
        <v>0.688</v>
      </c>
    </row>
    <row r="22133">
      <c r="A22133" s="1">
        <v>22131.0</v>
      </c>
      <c r="B22133" s="1">
        <v>1.70022588641027E9</v>
      </c>
      <c r="C22133" s="1">
        <v>19754.2705839002</v>
      </c>
      <c r="D22133" s="1">
        <v>28853.3975307223</v>
      </c>
      <c r="E22133" s="1">
        <v>-180988.601564002</v>
      </c>
      <c r="F22133" s="1">
        <v>36832.679728589</v>
      </c>
      <c r="G22133" s="1">
        <v>49884.8691445433</v>
      </c>
      <c r="H22133" s="1">
        <v>49728.451636845</v>
      </c>
      <c r="I22133" s="1">
        <v>52748.5075889238</v>
      </c>
      <c r="J22133" s="1">
        <v>29960.9041167383</v>
      </c>
      <c r="K22133" s="1">
        <v>0.592</v>
      </c>
      <c r="L22133" s="1">
        <v>0.276</v>
      </c>
      <c r="M22133" s="1">
        <v>0.688</v>
      </c>
    </row>
    <row r="22134">
      <c r="A22134" s="1">
        <v>22132.0</v>
      </c>
      <c r="B22134" s="1">
        <v>1.7002258864141E9</v>
      </c>
      <c r="C22134" s="1">
        <v>19783.2831482032</v>
      </c>
      <c r="D22134" s="1">
        <v>28842.1098997723</v>
      </c>
      <c r="E22134" s="1">
        <v>-180962.0029881</v>
      </c>
      <c r="F22134" s="1">
        <v>36784.6905332434</v>
      </c>
      <c r="G22134" s="1">
        <v>49827.76043746</v>
      </c>
      <c r="H22134" s="1">
        <v>49911.4006652117</v>
      </c>
      <c r="I22134" s="1">
        <v>52969.968672987</v>
      </c>
      <c r="J22134" s="1">
        <v>29898.788618897</v>
      </c>
      <c r="K22134" s="1">
        <v>0.592</v>
      </c>
      <c r="L22134" s="1">
        <v>0.276</v>
      </c>
      <c r="M22134" s="1">
        <v>0.688</v>
      </c>
    </row>
    <row r="22135">
      <c r="A22135" s="1">
        <v>22133.0</v>
      </c>
      <c r="B22135" s="1">
        <v>1.7002258864192E9</v>
      </c>
      <c r="C22135" s="1">
        <v>19856.2615938498</v>
      </c>
      <c r="D22135" s="1">
        <v>28849.3295132314</v>
      </c>
      <c r="E22135" s="1">
        <v>-181068.084367285</v>
      </c>
      <c r="F22135" s="1">
        <v>36773.0452743822</v>
      </c>
      <c r="G22135" s="1">
        <v>49757.0395180034</v>
      </c>
      <c r="H22135" s="1">
        <v>50016.275050196</v>
      </c>
      <c r="I22135" s="1">
        <v>53060.9626246646</v>
      </c>
      <c r="J22135" s="1">
        <v>29854.9568480201</v>
      </c>
      <c r="K22135" s="1">
        <v>0.592</v>
      </c>
      <c r="L22135" s="1">
        <v>0.276</v>
      </c>
      <c r="M22135" s="1">
        <v>0.688</v>
      </c>
    </row>
    <row r="22136">
      <c r="A22136" s="1">
        <v>22134.0</v>
      </c>
      <c r="B22136" s="1">
        <v>1.70022588642333E9</v>
      </c>
      <c r="C22136" s="1">
        <v>19859.8155212182</v>
      </c>
      <c r="D22136" s="1">
        <v>28814.8407715369</v>
      </c>
      <c r="E22136" s="1">
        <v>-181413.061191208</v>
      </c>
      <c r="F22136" s="1">
        <v>36809.0539346997</v>
      </c>
      <c r="G22136" s="1">
        <v>49766.8519338192</v>
      </c>
      <c r="H22136" s="1">
        <v>49975.3043026094</v>
      </c>
      <c r="I22136" s="1">
        <v>53040.8237029103</v>
      </c>
      <c r="J22136" s="1">
        <v>29727.7083668361</v>
      </c>
      <c r="K22136" s="1">
        <v>0.592</v>
      </c>
      <c r="L22136" s="1">
        <v>0.276</v>
      </c>
      <c r="M22136" s="1">
        <v>0.688</v>
      </c>
    </row>
    <row r="22137">
      <c r="A22137" s="1">
        <v>22135.0</v>
      </c>
      <c r="B22137" s="1">
        <v>1.70022588642735E9</v>
      </c>
      <c r="C22137" s="1">
        <v>19794.5707791532</v>
      </c>
      <c r="D22137" s="1">
        <v>28719.3541192238</v>
      </c>
      <c r="E22137" s="1">
        <v>-181685.126624718</v>
      </c>
      <c r="F22137" s="1">
        <v>36816.7429347924</v>
      </c>
      <c r="G22137" s="1">
        <v>49771.1658204991</v>
      </c>
      <c r="H22137" s="1">
        <v>49952.4384680317</v>
      </c>
      <c r="I22137" s="1">
        <v>53075.7371277495</v>
      </c>
      <c r="J22137" s="1">
        <v>29371.6003741741</v>
      </c>
      <c r="K22137" s="1">
        <v>0.632</v>
      </c>
      <c r="L22137" s="1">
        <v>0.294</v>
      </c>
      <c r="M22137" s="1">
        <v>0.636</v>
      </c>
    </row>
    <row r="22138">
      <c r="A22138" s="1">
        <v>22136.0</v>
      </c>
      <c r="B22138" s="1">
        <v>1.7002258864313E9</v>
      </c>
      <c r="C22138" s="1">
        <v>19736.9479819474</v>
      </c>
      <c r="D22138" s="1">
        <v>28703.6631946162</v>
      </c>
      <c r="E22138" s="1">
        <v>-181707.61247964</v>
      </c>
      <c r="F22138" s="1">
        <v>36813.7254492909</v>
      </c>
      <c r="G22138" s="1">
        <v>49779.0112828029</v>
      </c>
      <c r="H22138" s="1">
        <v>50053.8930361143</v>
      </c>
      <c r="I22138" s="1">
        <v>53249.0302025115</v>
      </c>
      <c r="J22138" s="1">
        <v>29071.0364664836</v>
      </c>
      <c r="K22138" s="1">
        <v>0.632</v>
      </c>
      <c r="L22138" s="1">
        <v>0.294</v>
      </c>
      <c r="M22138" s="1">
        <v>0.636</v>
      </c>
    </row>
    <row r="22139">
      <c r="A22139" s="1">
        <v>22137.0</v>
      </c>
      <c r="B22139" s="1">
        <v>1.70022588643419E9</v>
      </c>
      <c r="C22139" s="1">
        <v>19783.2607964588</v>
      </c>
      <c r="D22139" s="1">
        <v>28693.1802264666</v>
      </c>
      <c r="E22139" s="1">
        <v>-181767.135175125</v>
      </c>
      <c r="F22139" s="1">
        <v>36831.4727343884</v>
      </c>
      <c r="G22139" s="1">
        <v>49787.0802625513</v>
      </c>
      <c r="H22139" s="1">
        <v>50131.3418306519</v>
      </c>
      <c r="I22139" s="1">
        <v>53403.4807566977</v>
      </c>
      <c r="J22139" s="1">
        <v>28883.773551437</v>
      </c>
      <c r="K22139" s="1">
        <v>0.632</v>
      </c>
      <c r="L22139" s="1">
        <v>0.294</v>
      </c>
      <c r="M22139" s="1">
        <v>0.636</v>
      </c>
    </row>
    <row r="22140">
      <c r="A22140" s="1">
        <v>22138.0</v>
      </c>
      <c r="B22140" s="1">
        <v>1.70022588643837E9</v>
      </c>
      <c r="C22140" s="1">
        <v>19731.6953220004</v>
      </c>
      <c r="D22140" s="1">
        <v>28683.8595490288</v>
      </c>
      <c r="E22140" s="1">
        <v>-182158.916551937</v>
      </c>
      <c r="F22140" s="1">
        <v>36862.8098801147</v>
      </c>
      <c r="G22140" s="1">
        <v>49816.2045855766</v>
      </c>
      <c r="H22140" s="1">
        <v>49973.4267560752</v>
      </c>
      <c r="I22140" s="1">
        <v>53340.2923751226</v>
      </c>
      <c r="J22140" s="1">
        <v>28317.402698684</v>
      </c>
      <c r="K22140" s="1">
        <v>0.632</v>
      </c>
      <c r="L22140" s="1">
        <v>0.294</v>
      </c>
      <c r="M22140" s="1">
        <v>0.636</v>
      </c>
    </row>
    <row r="22141">
      <c r="A22141" s="1">
        <v>22139.0</v>
      </c>
      <c r="B22141" s="1">
        <v>1.70022588644242E9</v>
      </c>
      <c r="C22141" s="1">
        <v>19796.2248082428</v>
      </c>
      <c r="D22141" s="1">
        <v>28723.1762675257</v>
      </c>
      <c r="E22141" s="1">
        <v>-182521.55125398</v>
      </c>
      <c r="F22141" s="1">
        <v>36876.913830866</v>
      </c>
      <c r="G22141" s="1">
        <v>49818.0150768774</v>
      </c>
      <c r="H22141" s="1">
        <v>49819.5349955004</v>
      </c>
      <c r="I22141" s="1">
        <v>53398.3175037285</v>
      </c>
      <c r="J22141" s="1">
        <v>27674.991211294</v>
      </c>
      <c r="K22141" s="1">
        <v>0.632</v>
      </c>
      <c r="L22141" s="1">
        <v>0.294</v>
      </c>
      <c r="M22141" s="1">
        <v>0.636</v>
      </c>
    </row>
    <row r="22142">
      <c r="A22142" s="1">
        <v>22140.0</v>
      </c>
      <c r="B22142" s="1">
        <v>1.70022588644621E9</v>
      </c>
      <c r="C22142" s="1">
        <v>19836.3685412846</v>
      </c>
      <c r="D22142" s="1">
        <v>28755.8545179193</v>
      </c>
      <c r="E22142" s="1">
        <v>-182538.35976581</v>
      </c>
      <c r="F22142" s="1">
        <v>36842.0674612602</v>
      </c>
      <c r="G22142" s="1">
        <v>49785.9179718396</v>
      </c>
      <c r="H22142" s="1">
        <v>49888.735996334</v>
      </c>
      <c r="I22142" s="1">
        <v>53785.4720694389</v>
      </c>
      <c r="J22142" s="1">
        <v>27592.0662393648</v>
      </c>
      <c r="K22142" s="1">
        <v>0.632</v>
      </c>
      <c r="L22142" s="1">
        <v>0.294</v>
      </c>
      <c r="M22142" s="1">
        <v>0.636</v>
      </c>
    </row>
    <row r="22143">
      <c r="A22143" s="1">
        <v>22141.0</v>
      </c>
      <c r="B22143" s="1">
        <v>1.70022588645126E9</v>
      </c>
      <c r="C22143" s="1">
        <v>19887.6434430651</v>
      </c>
      <c r="D22143" s="1">
        <v>28837.1701642477</v>
      </c>
      <c r="E22143" s="1">
        <v>-182538.35976581</v>
      </c>
      <c r="F22143" s="1">
        <v>36874.946877354</v>
      </c>
      <c r="G22143" s="1">
        <v>49759.8781895492</v>
      </c>
      <c r="H22143" s="1">
        <v>49959.7921919575</v>
      </c>
      <c r="I22143" s="1">
        <v>54109.7511779965</v>
      </c>
      <c r="J22143" s="1">
        <v>27738.3807585693</v>
      </c>
      <c r="K22143" s="1">
        <v>0.632</v>
      </c>
      <c r="L22143" s="1">
        <v>0.294</v>
      </c>
      <c r="M22143" s="1">
        <v>0.636</v>
      </c>
    </row>
    <row r="22144">
      <c r="A22144" s="1">
        <v>22142.0</v>
      </c>
      <c r="B22144" s="1">
        <v>1.70022588645529E9</v>
      </c>
      <c r="C22144" s="1">
        <v>19927.3177894732</v>
      </c>
      <c r="D22144" s="1">
        <v>28731.5581716964</v>
      </c>
      <c r="E22144" s="1">
        <v>-182876.608714653</v>
      </c>
      <c r="F22144" s="1">
        <v>36888.5590897272</v>
      </c>
      <c r="G22144" s="1">
        <v>49695.3487033067</v>
      </c>
      <c r="H22144" s="1">
        <v>49793.9645998435</v>
      </c>
      <c r="I22144" s="1">
        <v>54206.2660105545</v>
      </c>
      <c r="J22144" s="1">
        <v>27958.9924763432</v>
      </c>
      <c r="K22144" s="1">
        <v>0.632</v>
      </c>
      <c r="L22144" s="1">
        <v>0.294</v>
      </c>
      <c r="M22144" s="1">
        <v>0.636</v>
      </c>
    </row>
    <row r="22145">
      <c r="A22145" s="1">
        <v>22143.0</v>
      </c>
      <c r="B22145" s="1">
        <v>1.70022588645832E9</v>
      </c>
      <c r="C22145" s="1">
        <v>19943.3216385032</v>
      </c>
      <c r="D22145" s="1">
        <v>28628.5166297574</v>
      </c>
      <c r="E22145" s="1">
        <v>-183187.54383177</v>
      </c>
      <c r="F22145" s="1">
        <v>36872.7117029084</v>
      </c>
      <c r="G22145" s="1">
        <v>49730.9326804796</v>
      </c>
      <c r="H22145" s="1">
        <v>49668.3924994936</v>
      </c>
      <c r="I22145" s="1">
        <v>54445.0944000595</v>
      </c>
      <c r="J22145" s="1">
        <v>28508.3983550546</v>
      </c>
      <c r="K22145" s="1">
        <v>0.632</v>
      </c>
      <c r="L22145" s="1">
        <v>0.294</v>
      </c>
      <c r="M22145" s="1">
        <v>0.636</v>
      </c>
    </row>
    <row r="22146">
      <c r="A22146" s="1">
        <v>22144.0</v>
      </c>
      <c r="B22146" s="1">
        <v>1.70022588646234E9</v>
      </c>
      <c r="C22146" s="1">
        <v>19997.9045984631</v>
      </c>
      <c r="D22146" s="1">
        <v>28708.9382063076</v>
      </c>
      <c r="E22146" s="1">
        <v>-183234.54955036</v>
      </c>
      <c r="F22146" s="1">
        <v>36830.7351268214</v>
      </c>
      <c r="G22146" s="1">
        <v>49739.2475294169</v>
      </c>
      <c r="H22146" s="1">
        <v>49710.8161104698</v>
      </c>
      <c r="I22146" s="1">
        <v>54796.7320438304</v>
      </c>
      <c r="J22146" s="1">
        <v>28934.5120113506</v>
      </c>
      <c r="K22146" s="1">
        <v>0.632</v>
      </c>
      <c r="L22146" s="1">
        <v>0.294</v>
      </c>
      <c r="M22146" s="1">
        <v>0.636</v>
      </c>
    </row>
    <row r="22147">
      <c r="A22147" s="1">
        <v>22145.0</v>
      </c>
      <c r="B22147" s="1">
        <v>1.70022588646645E9</v>
      </c>
      <c r="C22147" s="1">
        <v>20094.955872888</v>
      </c>
      <c r="D22147" s="1">
        <v>28673.6671535572</v>
      </c>
      <c r="E22147" s="1">
        <v>-183275.676760158</v>
      </c>
      <c r="F22147" s="1">
        <v>36840.8381153152</v>
      </c>
      <c r="G22147" s="1">
        <v>49744.209616686</v>
      </c>
      <c r="H22147" s="1">
        <v>49732.6090613137</v>
      </c>
      <c r="I22147" s="1">
        <v>54486.4898307907</v>
      </c>
      <c r="J22147" s="1">
        <v>29116.857542617</v>
      </c>
      <c r="K22147" s="1">
        <v>0.61</v>
      </c>
      <c r="L22147" s="1">
        <v>0.278</v>
      </c>
      <c r="M22147" s="1">
        <v>0.528</v>
      </c>
    </row>
    <row r="22148">
      <c r="A22148" s="1">
        <v>22146.0</v>
      </c>
      <c r="B22148" s="1">
        <v>1.70022588647044E9</v>
      </c>
      <c r="C22148" s="1">
        <v>20001.6373397871</v>
      </c>
      <c r="D22148" s="1">
        <v>28487.9912123669</v>
      </c>
      <c r="E22148" s="1">
        <v>-183624.296918427</v>
      </c>
      <c r="F22148" s="1">
        <v>36880.8253861457</v>
      </c>
      <c r="G22148" s="1">
        <v>49785.2697712504</v>
      </c>
      <c r="H22148" s="1">
        <v>49548.9894806134</v>
      </c>
      <c r="I22148" s="1">
        <v>53957.6028534892</v>
      </c>
      <c r="J22148" s="1">
        <v>29165.114958896</v>
      </c>
      <c r="K22148" s="1">
        <v>0.61</v>
      </c>
      <c r="L22148" s="1">
        <v>0.278</v>
      </c>
      <c r="M22148" s="1">
        <v>0.528</v>
      </c>
    </row>
    <row r="22149">
      <c r="A22149" s="1">
        <v>22147.0</v>
      </c>
      <c r="B22149" s="1">
        <v>1.70022588647432E9</v>
      </c>
      <c r="C22149" s="1">
        <v>19964.8463684137</v>
      </c>
      <c r="D22149" s="1">
        <v>28477.3964854951</v>
      </c>
      <c r="E22149" s="1">
        <v>-184019.162835975</v>
      </c>
      <c r="F22149" s="1">
        <v>36865.8273656162</v>
      </c>
      <c r="G22149" s="1">
        <v>49801.9665243585</v>
      </c>
      <c r="H22149" s="1">
        <v>49355.892760264</v>
      </c>
      <c r="I22149" s="1">
        <v>53867.7264890344</v>
      </c>
      <c r="J22149" s="1">
        <v>29132.5484672246</v>
      </c>
      <c r="K22149" s="1">
        <v>0.61</v>
      </c>
      <c r="L22149" s="1">
        <v>0.278</v>
      </c>
      <c r="M22149" s="1">
        <v>0.528</v>
      </c>
    </row>
    <row r="22150">
      <c r="A22150" s="1">
        <v>22148.0</v>
      </c>
      <c r="B22150" s="1">
        <v>1.70022588647938E9</v>
      </c>
      <c r="C22150" s="1">
        <v>20143.7050275451</v>
      </c>
      <c r="D22150" s="1">
        <v>28750.5571544834</v>
      </c>
      <c r="E22150" s="1">
        <v>-184100.858461959</v>
      </c>
      <c r="F22150" s="1">
        <v>36816.9888039814</v>
      </c>
      <c r="G22150" s="1">
        <v>49790.745948642</v>
      </c>
      <c r="H22150" s="1">
        <v>49373.5059348948</v>
      </c>
      <c r="I22150" s="1">
        <v>54096.2730760899</v>
      </c>
      <c r="J22150" s="1">
        <v>29234.9865120633</v>
      </c>
      <c r="K22150" s="1">
        <v>0.61</v>
      </c>
      <c r="L22150" s="1">
        <v>0.278</v>
      </c>
      <c r="M22150" s="1">
        <v>0.528</v>
      </c>
    </row>
    <row r="22151">
      <c r="A22151" s="1">
        <v>22149.0</v>
      </c>
      <c r="B22151" s="1">
        <v>1.70022588648336E9</v>
      </c>
      <c r="C22151" s="1">
        <v>20276.3402791428</v>
      </c>
      <c r="D22151" s="1">
        <v>28747.5843724709</v>
      </c>
      <c r="E22151" s="1">
        <v>-184050.678795657</v>
      </c>
      <c r="F22151" s="1">
        <v>36748.9724456039</v>
      </c>
      <c r="G22151" s="1">
        <v>49637.4800369119</v>
      </c>
      <c r="H22151" s="1">
        <v>49461.3482906041</v>
      </c>
      <c r="I22151" s="1">
        <v>54400.8155942935</v>
      </c>
      <c r="J22151" s="1">
        <v>29386.8219121482</v>
      </c>
      <c r="K22151" s="1">
        <v>0.61</v>
      </c>
      <c r="L22151" s="1">
        <v>0.278</v>
      </c>
      <c r="M22151" s="1">
        <v>0.528</v>
      </c>
    </row>
    <row r="22152">
      <c r="A22152" s="1">
        <v>22150.0</v>
      </c>
      <c r="B22152" s="1">
        <v>1.70022588648624E9</v>
      </c>
      <c r="C22152" s="1">
        <v>20303.6764626117</v>
      </c>
      <c r="D22152" s="1">
        <v>28603.1921032896</v>
      </c>
      <c r="E22152" s="1">
        <v>-184288.434301428</v>
      </c>
      <c r="F22152" s="1">
        <v>36758.7401579308</v>
      </c>
      <c r="G22152" s="1">
        <v>49419.3493627726</v>
      </c>
      <c r="H22152" s="1">
        <v>49343.9345769804</v>
      </c>
      <c r="I22152" s="1">
        <v>54421.6027166369</v>
      </c>
      <c r="J22152" s="1">
        <v>29437.9403517175</v>
      </c>
      <c r="K22152" s="1">
        <v>0.61</v>
      </c>
      <c r="L22152" s="1">
        <v>0.278</v>
      </c>
      <c r="M22152" s="1">
        <v>0.528</v>
      </c>
    </row>
    <row r="22153">
      <c r="A22153" s="1">
        <v>22151.0</v>
      </c>
      <c r="B22153" s="1">
        <v>1.70022588649039E9</v>
      </c>
      <c r="C22153" s="1">
        <v>20025.9113342656</v>
      </c>
      <c r="D22153" s="1">
        <v>28752.3676457843</v>
      </c>
      <c r="E22153" s="1">
        <v>-184684.73073062</v>
      </c>
      <c r="F22153" s="1">
        <v>36763.1434515885</v>
      </c>
      <c r="G22153" s="1">
        <v>49357.4573823758</v>
      </c>
      <c r="H22153" s="1">
        <v>49125.2451092297</v>
      </c>
      <c r="I22153" s="1">
        <v>54206.5118797435</v>
      </c>
      <c r="J22153" s="1">
        <v>29459.1074537166</v>
      </c>
      <c r="K22153" s="1">
        <v>0.61</v>
      </c>
      <c r="L22153" s="1">
        <v>0.278</v>
      </c>
      <c r="M22153" s="1">
        <v>0.528</v>
      </c>
    </row>
    <row r="22154">
      <c r="A22154" s="1">
        <v>22152.0</v>
      </c>
      <c r="B22154" s="1">
        <v>1.70022588649433E9</v>
      </c>
      <c r="C22154" s="1">
        <v>19866.9457276994</v>
      </c>
      <c r="D22154" s="1">
        <v>28466.0417993118</v>
      </c>
      <c r="E22154" s="1">
        <v>-184831.648746925</v>
      </c>
      <c r="F22154" s="1">
        <v>36709.2310439623</v>
      </c>
      <c r="G22154" s="1">
        <v>49287.2505530417</v>
      </c>
      <c r="H22154" s="1">
        <v>49085.6825215438</v>
      </c>
      <c r="I22154" s="1">
        <v>54218.9170979162</v>
      </c>
      <c r="J22154" s="1">
        <v>29621.3364149733</v>
      </c>
      <c r="K22154" s="1">
        <v>0.61</v>
      </c>
      <c r="L22154" s="1">
        <v>0.278</v>
      </c>
      <c r="M22154" s="1">
        <v>0.528</v>
      </c>
    </row>
    <row r="22155">
      <c r="A22155" s="1">
        <v>22153.0</v>
      </c>
      <c r="B22155" s="1">
        <v>1.70022588649847E9</v>
      </c>
      <c r="C22155" s="1">
        <v>20018.8258312732</v>
      </c>
      <c r="D22155" s="1">
        <v>28285.1044279461</v>
      </c>
      <c r="E22155" s="1">
        <v>-184764.079423437</v>
      </c>
      <c r="F22155" s="1">
        <v>36597.8299495971</v>
      </c>
      <c r="G22155" s="1">
        <v>49243.1058577425</v>
      </c>
      <c r="H22155" s="1">
        <v>49178.7104819667</v>
      </c>
      <c r="I22155" s="1">
        <v>54357.5202652836</v>
      </c>
      <c r="J22155" s="1">
        <v>29856.2979526875</v>
      </c>
      <c r="K22155" s="1">
        <v>0.61</v>
      </c>
      <c r="L22155" s="1">
        <v>0.278</v>
      </c>
      <c r="M22155" s="1">
        <v>0.528</v>
      </c>
    </row>
    <row r="22156">
      <c r="A22156" s="1">
        <v>22154.0</v>
      </c>
      <c r="B22156" s="1">
        <v>1.70022588650247E9</v>
      </c>
      <c r="C22156" s="1">
        <v>20169.8565685578</v>
      </c>
      <c r="D22156" s="1">
        <v>28367.8952894086</v>
      </c>
      <c r="E22156" s="1">
        <v>-184917.010059</v>
      </c>
      <c r="F22156" s="1">
        <v>36443.1558779663</v>
      </c>
      <c r="G22156" s="1">
        <v>49201.106929911</v>
      </c>
      <c r="H22156" s="1">
        <v>49116.5502806365</v>
      </c>
      <c r="I22156" s="1">
        <v>54260.0219559695</v>
      </c>
      <c r="J22156" s="1">
        <v>29980.3501344144</v>
      </c>
      <c r="K22156" s="1">
        <v>0.61</v>
      </c>
      <c r="L22156" s="1">
        <v>0.278</v>
      </c>
      <c r="M22156" s="1">
        <v>0.528</v>
      </c>
    </row>
    <row r="22157">
      <c r="A22157" s="1">
        <v>22155.0</v>
      </c>
      <c r="B22157" s="1">
        <v>1.70022588650747E9</v>
      </c>
      <c r="C22157" s="1">
        <v>20142.3862746222</v>
      </c>
      <c r="D22157" s="1">
        <v>28545.9492857395</v>
      </c>
      <c r="E22157" s="1">
        <v>-185303.874052032</v>
      </c>
      <c r="F22157" s="1">
        <v>36372.3455515319</v>
      </c>
      <c r="G22157" s="1">
        <v>49200.6375432774</v>
      </c>
      <c r="H22157" s="1">
        <v>48895.0444930844</v>
      </c>
      <c r="I22157" s="1">
        <v>53990.2140486495</v>
      </c>
      <c r="J22157" s="1">
        <v>30058.9388679193</v>
      </c>
      <c r="K22157" s="1">
        <v>0.562</v>
      </c>
      <c r="L22157" s="1">
        <v>0.366</v>
      </c>
      <c r="M22157" s="1">
        <v>0.4</v>
      </c>
    </row>
    <row r="22158">
      <c r="A22158" s="1">
        <v>22156.0</v>
      </c>
      <c r="B22158" s="1">
        <v>1.70022588651146E9</v>
      </c>
      <c r="C22158" s="1">
        <v>19998.44104033</v>
      </c>
      <c r="D22158" s="1">
        <v>28532.0912041772</v>
      </c>
      <c r="E22158" s="1">
        <v>-185543.887083993</v>
      </c>
      <c r="F22158" s="1">
        <v>36194.5821278789</v>
      </c>
      <c r="G22158" s="1">
        <v>49206.3372381135</v>
      </c>
      <c r="H22158" s="1">
        <v>48747.2771104904</v>
      </c>
      <c r="I22158" s="1">
        <v>53855.433029584</v>
      </c>
      <c r="J22158" s="1">
        <v>30266.8547948425</v>
      </c>
      <c r="K22158" s="1">
        <v>0.562</v>
      </c>
      <c r="L22158" s="1">
        <v>0.366</v>
      </c>
      <c r="M22158" s="1">
        <v>0.4</v>
      </c>
    </row>
    <row r="22159">
      <c r="A22159" s="1">
        <v>22157.0</v>
      </c>
      <c r="B22159" s="1">
        <v>1.70022588651431E9</v>
      </c>
      <c r="C22159" s="1">
        <v>20156.0878939733</v>
      </c>
      <c r="D22159" s="1">
        <v>28573.2854692084</v>
      </c>
      <c r="E22159" s="1">
        <v>-185461.632664398</v>
      </c>
      <c r="F22159" s="1">
        <v>35905.9540517275</v>
      </c>
      <c r="G22159" s="1">
        <v>49205.823147991</v>
      </c>
      <c r="H22159" s="1">
        <v>48817.8192159914</v>
      </c>
      <c r="I22159" s="1">
        <v>54007.469595369</v>
      </c>
      <c r="J22159" s="1">
        <v>30602.0862581832</v>
      </c>
      <c r="K22159" s="1">
        <v>0.562</v>
      </c>
      <c r="L22159" s="1">
        <v>0.366</v>
      </c>
      <c r="M22159" s="1">
        <v>0.4</v>
      </c>
    </row>
    <row r="22160">
      <c r="A22160" s="1">
        <v>22158.0</v>
      </c>
      <c r="B22160" s="1">
        <v>1.70022588651935E9</v>
      </c>
      <c r="C22160" s="1">
        <v>20303.251779467</v>
      </c>
      <c r="D22160" s="1">
        <v>28346.8846496206</v>
      </c>
      <c r="E22160" s="1">
        <v>-185508.861900432</v>
      </c>
      <c r="F22160" s="1">
        <v>35704.8777586076</v>
      </c>
      <c r="G22160" s="1">
        <v>49187.6511797489</v>
      </c>
      <c r="H22160" s="1">
        <v>48817.8862712247</v>
      </c>
      <c r="I22160" s="1">
        <v>54101.0116459145</v>
      </c>
      <c r="J22160" s="1">
        <v>30688.9004336476</v>
      </c>
      <c r="K22160" s="1">
        <v>0.562</v>
      </c>
      <c r="L22160" s="1">
        <v>0.366</v>
      </c>
      <c r="M22160" s="1">
        <v>0.4</v>
      </c>
    </row>
    <row r="22161">
      <c r="A22161" s="1">
        <v>22159.0</v>
      </c>
      <c r="B22161" s="1">
        <v>1.70022588652343E9</v>
      </c>
      <c r="C22161" s="1">
        <v>20267.9136714832</v>
      </c>
      <c r="D22161" s="1">
        <v>28299.2977856752</v>
      </c>
      <c r="E22161" s="1">
        <v>-185841.612320138</v>
      </c>
      <c r="F22161" s="1">
        <v>35547.119146242</v>
      </c>
      <c r="G22161" s="1">
        <v>49242.8599885535</v>
      </c>
      <c r="H22161" s="1">
        <v>48628.6340509216</v>
      </c>
      <c r="I22161" s="1">
        <v>54030.5142439024</v>
      </c>
      <c r="J22161" s="1">
        <v>30599.8510837377</v>
      </c>
      <c r="K22161" s="1">
        <v>0.562</v>
      </c>
      <c r="L22161" s="1">
        <v>0.366</v>
      </c>
      <c r="M22161" s="1">
        <v>0.4</v>
      </c>
    </row>
    <row r="22162">
      <c r="A22162" s="1">
        <v>22160.0</v>
      </c>
      <c r="B22162" s="1">
        <v>1.70022588652743E9</v>
      </c>
      <c r="C22162" s="1">
        <v>20319.8814773418</v>
      </c>
      <c r="D22162" s="1">
        <v>28270.8440149836</v>
      </c>
      <c r="E22162" s="1">
        <v>-186069.354244393</v>
      </c>
      <c r="F22162" s="1">
        <v>35499.2417096187</v>
      </c>
      <c r="G22162" s="1">
        <v>49296.4818235018</v>
      </c>
      <c r="H22162" s="1">
        <v>48505.9453256065</v>
      </c>
      <c r="I22162" s="1">
        <v>54069.7415554215</v>
      </c>
      <c r="J22162" s="1">
        <v>30680.8091021548</v>
      </c>
      <c r="K22162" s="1">
        <v>0.562</v>
      </c>
      <c r="L22162" s="1">
        <v>0.366</v>
      </c>
      <c r="M22162" s="1">
        <v>0.4</v>
      </c>
    </row>
    <row r="22163">
      <c r="A22163" s="1">
        <v>22161.0</v>
      </c>
      <c r="B22163" s="1">
        <v>1.70022588653349E9</v>
      </c>
      <c r="C22163" s="1">
        <v>20262.0798661804</v>
      </c>
      <c r="D22163" s="1">
        <v>28362.3297050392</v>
      </c>
      <c r="E22163" s="1">
        <v>-185962.915237297</v>
      </c>
      <c r="F22163" s="1">
        <v>35558.4291289364</v>
      </c>
      <c r="G22163" s="1">
        <v>49362.1736004559</v>
      </c>
      <c r="H22163" s="1">
        <v>48607.7575216004</v>
      </c>
      <c r="I22163" s="1">
        <v>54345.7855994445</v>
      </c>
      <c r="J22163" s="1">
        <v>30836.7572232195</v>
      </c>
      <c r="K22163" s="1">
        <v>0.562</v>
      </c>
      <c r="L22163" s="1">
        <v>0.366</v>
      </c>
      <c r="M22163" s="1">
        <v>0.4</v>
      </c>
    </row>
    <row r="22164">
      <c r="A22164" s="1">
        <v>22162.0</v>
      </c>
      <c r="B22164" s="1">
        <v>1.70022588653743E9</v>
      </c>
      <c r="C22164" s="1">
        <v>20321.8931343428</v>
      </c>
      <c r="D22164" s="1">
        <v>28401.7358305139</v>
      </c>
      <c r="E22164" s="1">
        <v>-185968.190248988</v>
      </c>
      <c r="F22164" s="1">
        <v>35475.0794738625</v>
      </c>
      <c r="G22164" s="1">
        <v>49362.4418213894</v>
      </c>
      <c r="H22164" s="1">
        <v>48632.8585306237</v>
      </c>
      <c r="I22164" s="1">
        <v>54482.4888685332</v>
      </c>
      <c r="J22164" s="1">
        <v>30722.1598293971</v>
      </c>
      <c r="K22164" s="1">
        <v>0.562</v>
      </c>
      <c r="L22164" s="1">
        <v>0.366</v>
      </c>
      <c r="M22164" s="1">
        <v>0.4</v>
      </c>
    </row>
    <row r="22165">
      <c r="A22165" s="1">
        <v>22163.0</v>
      </c>
      <c r="B22165" s="1">
        <v>1.70022588654043E9</v>
      </c>
      <c r="C22165" s="1">
        <v>20349.3634282783</v>
      </c>
      <c r="D22165" s="1">
        <v>28449.3673979481</v>
      </c>
      <c r="E22165" s="1">
        <v>-186312.876500234</v>
      </c>
      <c r="F22165" s="1">
        <v>35395.8648915129</v>
      </c>
      <c r="G22165" s="1">
        <v>49324.6897250044</v>
      </c>
      <c r="H22165" s="1">
        <v>48439.6276998076</v>
      </c>
      <c r="I22165" s="1">
        <v>54336.5096254956</v>
      </c>
      <c r="J22165" s="1">
        <v>30436.146907347</v>
      </c>
      <c r="K22165" s="1">
        <v>0.562</v>
      </c>
      <c r="L22165" s="1">
        <v>0.366</v>
      </c>
      <c r="M22165" s="1">
        <v>0.4</v>
      </c>
    </row>
    <row r="22166">
      <c r="A22166" s="1">
        <v>22164.0</v>
      </c>
      <c r="B22166" s="1">
        <v>1.70022588654337E9</v>
      </c>
      <c r="C22166" s="1">
        <v>20410.8530772749</v>
      </c>
      <c r="D22166" s="1">
        <v>28410.8106387627</v>
      </c>
      <c r="E22166" s="1">
        <v>-186693.392597841</v>
      </c>
      <c r="F22166" s="1">
        <v>35366.2711818541</v>
      </c>
      <c r="G22166" s="1">
        <v>49180.7221389677</v>
      </c>
      <c r="H22166" s="1">
        <v>48199.9275922689</v>
      </c>
      <c r="I22166" s="1">
        <v>54141.7812278009</v>
      </c>
      <c r="J22166" s="1">
        <v>29993.8729398099</v>
      </c>
      <c r="K22166" s="1">
        <v>0.562</v>
      </c>
      <c r="L22166" s="1">
        <v>0.366</v>
      </c>
      <c r="M22166" s="1">
        <v>0.4</v>
      </c>
    </row>
    <row r="22167">
      <c r="A22167" s="1">
        <v>22165.0</v>
      </c>
      <c r="B22167" s="1">
        <v>1.7002258865474E9</v>
      </c>
      <c r="C22167" s="1">
        <v>20510.9888924347</v>
      </c>
      <c r="D22167" s="1">
        <v>28461.8620230987</v>
      </c>
      <c r="E22167" s="1">
        <v>-186746.9697293</v>
      </c>
      <c r="F22167" s="1">
        <v>35368.1934318773</v>
      </c>
      <c r="G22167" s="1">
        <v>49184.2313628472</v>
      </c>
      <c r="H22167" s="1">
        <v>48159.0462516601</v>
      </c>
      <c r="I22167" s="1">
        <v>54183.1543067877</v>
      </c>
      <c r="J22167" s="1">
        <v>29276.2925358167</v>
      </c>
      <c r="K22167" s="1">
        <v>0.548</v>
      </c>
      <c r="L22167" s="1">
        <v>0.504</v>
      </c>
      <c r="M22167" s="1">
        <v>0.226</v>
      </c>
    </row>
    <row r="22168">
      <c r="A22168" s="1">
        <v>22166.0</v>
      </c>
      <c r="B22168" s="1">
        <v>1.70022588655052E9</v>
      </c>
      <c r="C22168" s="1">
        <v>20567.8964338179</v>
      </c>
      <c r="D22168" s="1">
        <v>28354.8418706467</v>
      </c>
      <c r="E22168" s="1">
        <v>-186810.493387042</v>
      </c>
      <c r="F22168" s="1">
        <v>35433.7063948758</v>
      </c>
      <c r="G22168" s="1">
        <v>49251.6442241244</v>
      </c>
      <c r="H22168" s="1">
        <v>48081.3962914224</v>
      </c>
      <c r="I22168" s="1">
        <v>54227.5672230204</v>
      </c>
      <c r="J22168" s="1">
        <v>28314.407564927</v>
      </c>
      <c r="K22168" s="1">
        <v>0.548</v>
      </c>
      <c r="L22168" s="1">
        <v>0.504</v>
      </c>
      <c r="M22168" s="1">
        <v>0.226</v>
      </c>
    </row>
    <row r="22169">
      <c r="A22169" s="1">
        <v>22167.0</v>
      </c>
      <c r="B22169" s="1">
        <v>1.70022588655454E9</v>
      </c>
      <c r="C22169" s="1">
        <v>20418.0503389895</v>
      </c>
      <c r="D22169" s="1">
        <v>28417.8514382662</v>
      </c>
      <c r="E22169" s="1">
        <v>-187142.036812548</v>
      </c>
      <c r="F22169" s="1">
        <v>35446.9833310822</v>
      </c>
      <c r="G22169" s="1">
        <v>49272.7219191458</v>
      </c>
      <c r="H22169" s="1">
        <v>47826.7205150986</v>
      </c>
      <c r="I22169" s="1">
        <v>54109.728826252</v>
      </c>
      <c r="J22169" s="1">
        <v>27626.1526496592</v>
      </c>
      <c r="K22169" s="1">
        <v>0.548</v>
      </c>
      <c r="L22169" s="1">
        <v>0.504</v>
      </c>
      <c r="M22169" s="1">
        <v>0.226</v>
      </c>
    </row>
    <row r="22170">
      <c r="A22170" s="1">
        <v>22168.0</v>
      </c>
      <c r="B22170" s="1">
        <v>1.70022588655849E9</v>
      </c>
      <c r="C22170" s="1">
        <v>20536.7157503027</v>
      </c>
      <c r="D22170" s="1">
        <v>28583.8801960802</v>
      </c>
      <c r="E22170" s="1">
        <v>-187398.433673195</v>
      </c>
      <c r="F22170" s="1">
        <v>35288.8447390609</v>
      </c>
      <c r="G22170" s="1">
        <v>49224.2409854222</v>
      </c>
      <c r="H22170" s="1">
        <v>47631.6344894927</v>
      </c>
      <c r="I22170" s="1">
        <v>53996.0255022079</v>
      </c>
      <c r="J22170" s="1">
        <v>27709.8822843888</v>
      </c>
      <c r="K22170" s="1">
        <v>0.548</v>
      </c>
      <c r="L22170" s="1">
        <v>0.504</v>
      </c>
      <c r="M22170" s="1">
        <v>0.226</v>
      </c>
    </row>
    <row r="22171">
      <c r="A22171" s="1">
        <v>22169.0</v>
      </c>
      <c r="B22171" s="1">
        <v>1.70022588656331E9</v>
      </c>
      <c r="C22171" s="1">
        <v>20842.9570010849</v>
      </c>
      <c r="D22171" s="1">
        <v>28468.7910638798</v>
      </c>
      <c r="E22171" s="1">
        <v>-187276.639017658</v>
      </c>
      <c r="F22171" s="1">
        <v>35112.9812136866</v>
      </c>
      <c r="G22171" s="1">
        <v>49145.7640106396</v>
      </c>
      <c r="H22171" s="1">
        <v>47687.5809058643</v>
      </c>
      <c r="I22171" s="1">
        <v>54161.1154867548</v>
      </c>
      <c r="J22171" s="1">
        <v>28983.1494072853</v>
      </c>
      <c r="K22171" s="1">
        <v>0.548</v>
      </c>
      <c r="L22171" s="1">
        <v>0.504</v>
      </c>
      <c r="M22171" s="1">
        <v>0.226</v>
      </c>
    </row>
    <row r="22172">
      <c r="A22172" s="1">
        <v>22170.0</v>
      </c>
      <c r="B22172" s="1">
        <v>1.70022588656651E9</v>
      </c>
      <c r="C22172" s="1">
        <v>20472.320374527</v>
      </c>
      <c r="D22172" s="1">
        <v>28169.0318189897</v>
      </c>
      <c r="E22172" s="1">
        <v>-187148.965853329</v>
      </c>
      <c r="F22172" s="1">
        <v>34970.6229532507</v>
      </c>
      <c r="G22172" s="1">
        <v>49035.6593174528</v>
      </c>
      <c r="H22172" s="1">
        <v>47723.4554557151</v>
      </c>
      <c r="I22172" s="1">
        <v>54325.9372503682</v>
      </c>
      <c r="J22172" s="1">
        <v>29935.8478112039</v>
      </c>
      <c r="K22172" s="1">
        <v>0.548</v>
      </c>
      <c r="L22172" s="1">
        <v>0.504</v>
      </c>
      <c r="M22172" s="1">
        <v>0.226</v>
      </c>
    </row>
    <row r="22173">
      <c r="A22173" s="1">
        <v>22171.0</v>
      </c>
      <c r="B22173" s="1">
        <v>1.7002258865695E9</v>
      </c>
      <c r="C22173" s="1">
        <v>20336.6229339388</v>
      </c>
      <c r="D22173" s="1">
        <v>28254.907221187</v>
      </c>
      <c r="E22173" s="1">
        <v>-187348.879855737</v>
      </c>
      <c r="F22173" s="1">
        <v>34588.8551579541</v>
      </c>
      <c r="G22173" s="1">
        <v>48863.1038502578</v>
      </c>
      <c r="H22173" s="1">
        <v>47522.5579765508</v>
      </c>
      <c r="I22173" s="1">
        <v>54222.1357491178</v>
      </c>
      <c r="J22173" s="1">
        <v>30360.8438802771</v>
      </c>
      <c r="K22173" s="1">
        <v>0.548</v>
      </c>
      <c r="L22173" s="1">
        <v>0.504</v>
      </c>
      <c r="M22173" s="1">
        <v>0.226</v>
      </c>
    </row>
    <row r="22174">
      <c r="A22174" s="1">
        <v>22172.0</v>
      </c>
      <c r="B22174" s="1">
        <v>1.70022588657437E9</v>
      </c>
      <c r="C22174" s="1">
        <v>20444.6042114024</v>
      </c>
      <c r="D22174" s="1">
        <v>28481.5539099638</v>
      </c>
      <c r="E22174" s="1">
        <v>-187500.022351744</v>
      </c>
      <c r="F22174" s="1">
        <v>34089.3607246113</v>
      </c>
      <c r="G22174" s="1">
        <v>48686.0780341718</v>
      </c>
      <c r="H22174" s="1">
        <v>47184.9348765534</v>
      </c>
      <c r="I22174" s="1">
        <v>53947.7010306955</v>
      </c>
      <c r="J22174" s="1">
        <v>30039.6940159432</v>
      </c>
      <c r="K22174" s="1">
        <v>0.548</v>
      </c>
      <c r="L22174" s="1">
        <v>0.504</v>
      </c>
      <c r="M22174" s="1">
        <v>0.226</v>
      </c>
    </row>
    <row r="22175">
      <c r="A22175" s="1">
        <v>22173.0</v>
      </c>
      <c r="B22175" s="1">
        <v>1.70022588657842E9</v>
      </c>
      <c r="C22175" s="1">
        <v>20502.316415586</v>
      </c>
      <c r="D22175" s="1">
        <v>28333.8759343476</v>
      </c>
      <c r="E22175" s="1">
        <v>-187500.022351744</v>
      </c>
      <c r="F22175" s="1">
        <v>33695.7912082423</v>
      </c>
      <c r="G22175" s="1">
        <v>48604.941201799</v>
      </c>
      <c r="H22175" s="1">
        <v>46935.0647252875</v>
      </c>
      <c r="I22175" s="1">
        <v>53787.8860578401</v>
      </c>
      <c r="J22175" s="1">
        <v>28331.1713732685</v>
      </c>
      <c r="K22175" s="1">
        <v>0.548</v>
      </c>
      <c r="L22175" s="1">
        <v>0.504</v>
      </c>
      <c r="M22175" s="1">
        <v>0.226</v>
      </c>
    </row>
    <row r="22176">
      <c r="A22176" s="1">
        <v>22174.0</v>
      </c>
      <c r="B22176" s="1">
        <v>1.70022588658237E9</v>
      </c>
      <c r="C22176" s="1">
        <v>20756.5228052762</v>
      </c>
      <c r="D22176" s="1">
        <v>28286.8255122692</v>
      </c>
      <c r="E22176" s="1">
        <v>-187500.022351744</v>
      </c>
      <c r="F22176" s="1">
        <v>33391.0251725942</v>
      </c>
      <c r="G22176" s="1">
        <v>48490.0532352987</v>
      </c>
      <c r="H22176" s="1">
        <v>46855.6489772378</v>
      </c>
      <c r="I22176" s="1">
        <v>53782.4992874263</v>
      </c>
      <c r="J22176" s="1">
        <v>27010.831476549</v>
      </c>
      <c r="K22176" s="1">
        <v>0.548</v>
      </c>
      <c r="L22176" s="1">
        <v>0.504</v>
      </c>
      <c r="M22176" s="1">
        <v>0.226</v>
      </c>
    </row>
    <row r="22177">
      <c r="A22177" s="1">
        <v>22175.0</v>
      </c>
      <c r="B22177" s="1">
        <v>1.70022588658637E9</v>
      </c>
      <c r="C22177" s="1">
        <v>20957.0403047848</v>
      </c>
      <c r="D22177" s="1">
        <v>28489.0193926119</v>
      </c>
      <c r="E22177" s="1">
        <v>-187500.022351744</v>
      </c>
      <c r="F22177" s="1">
        <v>33187.5572428175</v>
      </c>
      <c r="G22177" s="1">
        <v>48345.5715591396</v>
      </c>
      <c r="H22177" s="1">
        <v>46670.1742017476</v>
      </c>
      <c r="I22177" s="1">
        <v>53602.2995236277</v>
      </c>
      <c r="J22177" s="1">
        <v>26559.3932937852</v>
      </c>
      <c r="K22177" s="1">
        <v>0.566</v>
      </c>
      <c r="L22177" s="1">
        <v>0.784</v>
      </c>
      <c r="M22177" s="1">
        <v>0.096</v>
      </c>
    </row>
    <row r="22178">
      <c r="A22178" s="1">
        <v>22176.0</v>
      </c>
      <c r="B22178" s="1">
        <v>1.70022588659132E9</v>
      </c>
      <c r="C22178" s="1">
        <v>20550.1267969759</v>
      </c>
      <c r="D22178" s="1">
        <v>28495.6578607151</v>
      </c>
      <c r="E22178" s="1">
        <v>-187500.022351744</v>
      </c>
      <c r="F22178" s="1">
        <v>33144.820707419</v>
      </c>
      <c r="G22178" s="1">
        <v>48235.0198310637</v>
      </c>
      <c r="H22178" s="1">
        <v>46276.1129470006</v>
      </c>
      <c r="I22178" s="1">
        <v>53194.9836844186</v>
      </c>
      <c r="J22178" s="1">
        <v>26528.1902585256</v>
      </c>
      <c r="K22178" s="1">
        <v>0.566</v>
      </c>
      <c r="L22178" s="1">
        <v>0.784</v>
      </c>
      <c r="M22178" s="1">
        <v>0.096</v>
      </c>
    </row>
    <row r="22179">
      <c r="A22179" s="1">
        <v>22177.0</v>
      </c>
      <c r="B22179" s="1">
        <v>1.70022588659432E9</v>
      </c>
      <c r="C22179" s="1">
        <v>20368.3847628098</v>
      </c>
      <c r="D22179" s="1">
        <v>28351.422053745</v>
      </c>
      <c r="E22179" s="1">
        <v>-187500.022351744</v>
      </c>
      <c r="F22179" s="1">
        <v>33151.5485825</v>
      </c>
      <c r="G22179" s="1">
        <v>48091.3204659605</v>
      </c>
      <c r="H22179" s="1">
        <v>46092.8509942115</v>
      </c>
      <c r="I22179" s="1">
        <v>53009.5983159063</v>
      </c>
      <c r="J22179" s="1">
        <v>26780.9437848262</v>
      </c>
      <c r="K22179" s="1">
        <v>0.566</v>
      </c>
      <c r="L22179" s="1">
        <v>0.784</v>
      </c>
      <c r="M22179" s="1">
        <v>0.096</v>
      </c>
    </row>
    <row r="22180">
      <c r="A22180" s="1">
        <v>22178.0</v>
      </c>
      <c r="B22180" s="1">
        <v>1.70022588659736E9</v>
      </c>
      <c r="C22180" s="1">
        <v>20387.8307804859</v>
      </c>
      <c r="D22180" s="1">
        <v>28349.0751205772</v>
      </c>
      <c r="E22180" s="1">
        <v>-187500.022351744</v>
      </c>
      <c r="F22180" s="1">
        <v>33161.9197919273</v>
      </c>
      <c r="G22180" s="1">
        <v>47939.6638798313</v>
      </c>
      <c r="H22180" s="1">
        <v>46091.8675174555</v>
      </c>
      <c r="I22180" s="1">
        <v>53024.7975021359</v>
      </c>
      <c r="J22180" s="1">
        <v>27069.3259917886</v>
      </c>
      <c r="K22180" s="1">
        <v>0.566</v>
      </c>
      <c r="L22180" s="1">
        <v>0.784</v>
      </c>
      <c r="M22180" s="1">
        <v>0.096</v>
      </c>
    </row>
    <row r="22181">
      <c r="A22181" s="1">
        <v>22179.0</v>
      </c>
      <c r="B22181" s="1">
        <v>1.70022588660238E9</v>
      </c>
      <c r="C22181" s="1">
        <v>20551.1549772208</v>
      </c>
      <c r="D22181" s="1">
        <v>28220.6196451925</v>
      </c>
      <c r="E22181" s="1">
        <v>-187500.022351744</v>
      </c>
      <c r="F22181" s="1">
        <v>33183.5115770711</v>
      </c>
      <c r="G22181" s="1">
        <v>47831.4143814342</v>
      </c>
      <c r="H22181" s="1">
        <v>45939.808599926</v>
      </c>
      <c r="I22181" s="1">
        <v>52854.1866367085</v>
      </c>
      <c r="J22181" s="1">
        <v>27233.7230722574</v>
      </c>
      <c r="K22181" s="1">
        <v>0.566</v>
      </c>
      <c r="L22181" s="1">
        <v>0.784</v>
      </c>
      <c r="M22181" s="1">
        <v>0.096</v>
      </c>
    </row>
    <row r="22182">
      <c r="A22182" s="1">
        <v>22180.0</v>
      </c>
      <c r="B22182" s="1">
        <v>1.70022588660641E9</v>
      </c>
      <c r="C22182" s="1">
        <v>20773.7112967623</v>
      </c>
      <c r="D22182" s="1">
        <v>28199.9442815714</v>
      </c>
      <c r="E22182" s="1">
        <v>-187500.022351744</v>
      </c>
      <c r="F22182" s="1">
        <v>33186.5961178059</v>
      </c>
      <c r="G22182" s="1">
        <v>47723.7236766485</v>
      </c>
      <c r="H22182" s="1">
        <v>45643.2903579819</v>
      </c>
      <c r="I22182" s="1">
        <v>52503.9571528383</v>
      </c>
      <c r="J22182" s="1">
        <v>27971.4647497492</v>
      </c>
      <c r="K22182" s="1">
        <v>0.566</v>
      </c>
      <c r="L22182" s="1">
        <v>0.784</v>
      </c>
      <c r="M22182" s="1">
        <v>0.096</v>
      </c>
    </row>
    <row r="22183">
      <c r="A22183" s="1">
        <v>22181.0</v>
      </c>
      <c r="B22183" s="1">
        <v>1.7002258866104E9</v>
      </c>
      <c r="C22183" s="1">
        <v>20549.3668376644</v>
      </c>
      <c r="D22183" s="1">
        <v>28228.2639417962</v>
      </c>
      <c r="E22183" s="1">
        <v>-187500.022351744</v>
      </c>
      <c r="F22183" s="1">
        <v>33233.3783189509</v>
      </c>
      <c r="G22183" s="1">
        <v>47662.5916555633</v>
      </c>
      <c r="H22183" s="1">
        <v>45470.690187298</v>
      </c>
      <c r="I22183" s="1">
        <v>52281.8478681859</v>
      </c>
      <c r="J22183" s="1">
        <v>28983.7752561301</v>
      </c>
      <c r="K22183" s="1">
        <v>0.566</v>
      </c>
      <c r="L22183" s="1">
        <v>0.784</v>
      </c>
      <c r="M22183" s="1">
        <v>0.096</v>
      </c>
    </row>
    <row r="22184">
      <c r="A22184" s="1">
        <v>22182.0</v>
      </c>
      <c r="B22184" s="1">
        <v>1.70022588661444E9</v>
      </c>
      <c r="C22184" s="1">
        <v>20408.6626063183</v>
      </c>
      <c r="D22184" s="1">
        <v>28181.2582232067</v>
      </c>
      <c r="E22184" s="1">
        <v>-187500.022351744</v>
      </c>
      <c r="F22184" s="1">
        <v>33202.3988011358</v>
      </c>
      <c r="G22184" s="1">
        <v>47524.6143370407</v>
      </c>
      <c r="H22184" s="1">
        <v>45472.5677338323</v>
      </c>
      <c r="I22184" s="1">
        <v>52235.7138676302</v>
      </c>
      <c r="J22184" s="1">
        <v>29169.0265141757</v>
      </c>
      <c r="K22184" s="1">
        <v>0.566</v>
      </c>
      <c r="L22184" s="1">
        <v>0.784</v>
      </c>
      <c r="M22184" s="1">
        <v>0.096</v>
      </c>
    </row>
    <row r="22185">
      <c r="A22185" s="1">
        <v>22183.0</v>
      </c>
      <c r="B22185" s="1">
        <v>1.70022588661854E9</v>
      </c>
      <c r="C22185" s="1">
        <v>20464.8325401344</v>
      </c>
      <c r="D22185" s="1">
        <v>28146.9259437234</v>
      </c>
      <c r="E22185" s="1">
        <v>-187500.022351744</v>
      </c>
      <c r="F22185" s="1">
        <v>33130.8732188788</v>
      </c>
      <c r="G22185" s="1">
        <v>47298.2135174529</v>
      </c>
      <c r="H22185" s="1">
        <v>45362.1501162231</v>
      </c>
      <c r="I22185" s="1">
        <v>52041.4325048247</v>
      </c>
      <c r="J22185" s="1">
        <v>29027.4058613068</v>
      </c>
      <c r="K22185" s="1">
        <v>0.566</v>
      </c>
      <c r="L22185" s="1">
        <v>0.784</v>
      </c>
      <c r="M22185" s="1">
        <v>0.096</v>
      </c>
    </row>
    <row r="22186">
      <c r="A22186" s="1">
        <v>22184.0</v>
      </c>
      <c r="B22186" s="1">
        <v>1.7002258866226E9</v>
      </c>
      <c r="C22186" s="1">
        <v>20533.34063689</v>
      </c>
      <c r="D22186" s="1">
        <v>28203.1852845174</v>
      </c>
      <c r="E22186" s="1">
        <v>-187500.022351744</v>
      </c>
      <c r="F22186" s="1">
        <v>33088.9189945362</v>
      </c>
      <c r="G22186" s="1">
        <v>47072.7514711322</v>
      </c>
      <c r="H22186" s="1">
        <v>45075.0866621836</v>
      </c>
      <c r="I22186" s="1">
        <v>51633.3790580486</v>
      </c>
      <c r="J22186" s="1">
        <v>29125.842943888</v>
      </c>
      <c r="K22186" s="1">
        <v>0.566</v>
      </c>
      <c r="L22186" s="1">
        <v>0.784</v>
      </c>
      <c r="M22186" s="1">
        <v>0.096</v>
      </c>
    </row>
    <row r="22187">
      <c r="A22187" s="1">
        <v>22185.0</v>
      </c>
      <c r="B22187" s="1">
        <v>1.70022588662559E9</v>
      </c>
      <c r="C22187" s="1">
        <v>20609.6494924604</v>
      </c>
      <c r="D22187" s="1">
        <v>28216.9763108463</v>
      </c>
      <c r="E22187" s="1">
        <v>-187500.022351744</v>
      </c>
      <c r="F22187" s="1">
        <v>33088.9860497696</v>
      </c>
      <c r="G22187" s="1">
        <v>46796.506261409</v>
      </c>
      <c r="H22187" s="1">
        <v>44858.565313645</v>
      </c>
      <c r="I22187" s="1">
        <v>51329.6859061343</v>
      </c>
      <c r="J22187" s="1">
        <v>29385.436103992</v>
      </c>
      <c r="K22187" s="1">
        <v>0.662</v>
      </c>
      <c r="L22187" s="1">
        <v>0.954</v>
      </c>
      <c r="M22187" s="1">
        <v>-0.012</v>
      </c>
    </row>
    <row r="22188">
      <c r="A22188" s="1">
        <v>22186.0</v>
      </c>
      <c r="B22188" s="1">
        <v>1.70022588663047E9</v>
      </c>
      <c r="C22188" s="1">
        <v>20685.1089817415</v>
      </c>
      <c r="D22188" s="1">
        <v>28358.440501504</v>
      </c>
      <c r="E22188" s="1">
        <v>-187500.022351744</v>
      </c>
      <c r="F22188" s="1">
        <v>33129.3980037448</v>
      </c>
      <c r="G22188" s="1">
        <v>46557.5214096929</v>
      </c>
      <c r="H22188" s="1">
        <v>44878.4583662102</v>
      </c>
      <c r="I22188" s="1">
        <v>51312.586821626</v>
      </c>
      <c r="J22188" s="1">
        <v>29622.5210574294</v>
      </c>
      <c r="K22188" s="1">
        <v>0.662</v>
      </c>
      <c r="L22188" s="1">
        <v>0.954</v>
      </c>
      <c r="M22188" s="1">
        <v>-0.012</v>
      </c>
    </row>
    <row r="22189">
      <c r="A22189" s="1">
        <v>22187.0</v>
      </c>
      <c r="B22189" s="1">
        <v>1.7002258866345E9</v>
      </c>
      <c r="C22189" s="1">
        <v>20685.1760369749</v>
      </c>
      <c r="D22189" s="1">
        <v>28376.6124697461</v>
      </c>
      <c r="E22189" s="1">
        <v>-187500.022351744</v>
      </c>
      <c r="F22189" s="1">
        <v>33152.7555767006</v>
      </c>
      <c r="G22189" s="1">
        <v>46409.5081579098</v>
      </c>
      <c r="H22189" s="1">
        <v>44852.6421013643</v>
      </c>
      <c r="I22189" s="1">
        <v>51230.0865328415</v>
      </c>
      <c r="J22189" s="1">
        <v>29728.6471401032</v>
      </c>
      <c r="K22189" s="1">
        <v>0.662</v>
      </c>
      <c r="L22189" s="1">
        <v>0.954</v>
      </c>
      <c r="M22189" s="1">
        <v>-0.012</v>
      </c>
    </row>
    <row r="22190">
      <c r="A22190" s="1">
        <v>22188.0</v>
      </c>
      <c r="B22190" s="1">
        <v>1.70022588663862E9</v>
      </c>
      <c r="C22190" s="1">
        <v>20743.4470347699</v>
      </c>
      <c r="D22190" s="1">
        <v>28303.2093409549</v>
      </c>
      <c r="E22190" s="1">
        <v>-187500.022351744</v>
      </c>
      <c r="F22190" s="1">
        <v>33309.6424710324</v>
      </c>
      <c r="G22190" s="1">
        <v>46371.8901719916</v>
      </c>
      <c r="H22190" s="1">
        <v>44594.6582668612</v>
      </c>
      <c r="I22190" s="1">
        <v>50870.961054678</v>
      </c>
      <c r="J22190" s="1">
        <v>29649.5443164759</v>
      </c>
      <c r="K22190" s="1">
        <v>0.662</v>
      </c>
      <c r="L22190" s="1">
        <v>0.954</v>
      </c>
      <c r="M22190" s="1">
        <v>-0.012</v>
      </c>
    </row>
    <row r="22191">
      <c r="A22191" s="1">
        <v>22189.0</v>
      </c>
      <c r="B22191" s="1">
        <v>1.70022588664262E9</v>
      </c>
      <c r="C22191" s="1">
        <v>20641.9701149428</v>
      </c>
      <c r="D22191" s="1">
        <v>28243.664293726</v>
      </c>
      <c r="E22191" s="1">
        <v>-187500.022351744</v>
      </c>
      <c r="F22191" s="1">
        <v>33409.7335827033</v>
      </c>
      <c r="G22191" s="1">
        <v>46392.2302594459</v>
      </c>
      <c r="H22191" s="1">
        <v>44342.6646998721</v>
      </c>
      <c r="I22191" s="1">
        <v>50506.0241229562</v>
      </c>
      <c r="J22191" s="1">
        <v>29600.0352025074</v>
      </c>
      <c r="K22191" s="1">
        <v>0.662</v>
      </c>
      <c r="L22191" s="1">
        <v>0.954</v>
      </c>
      <c r="M22191" s="1">
        <v>-0.012</v>
      </c>
    </row>
    <row r="22192">
      <c r="A22192" s="1">
        <v>22190.0</v>
      </c>
      <c r="B22192" s="1">
        <v>1.70022588664643E9</v>
      </c>
      <c r="C22192" s="1">
        <v>20528.4679565987</v>
      </c>
      <c r="D22192" s="1">
        <v>28116.1699433529</v>
      </c>
      <c r="E22192" s="1">
        <v>-187500.022351744</v>
      </c>
      <c r="F22192" s="1">
        <v>33398.4012482644</v>
      </c>
      <c r="G22192" s="1">
        <v>46342.2964623327</v>
      </c>
      <c r="H22192" s="1">
        <v>44316.4237518815</v>
      </c>
      <c r="I22192" s="1">
        <v>50383.6483220634</v>
      </c>
      <c r="J22192" s="1">
        <v>29787.5886902318</v>
      </c>
      <c r="K22192" s="1">
        <v>0.662</v>
      </c>
      <c r="L22192" s="1">
        <v>0.954</v>
      </c>
      <c r="M22192" s="1">
        <v>-0.012</v>
      </c>
    </row>
    <row r="22193">
      <c r="A22193" s="1">
        <v>22191.0</v>
      </c>
      <c r="B22193" s="1">
        <v>1.70022588665061E9</v>
      </c>
      <c r="C22193" s="1">
        <v>20420.1737547127</v>
      </c>
      <c r="D22193" s="1">
        <v>27999.9855756742</v>
      </c>
      <c r="E22193" s="1">
        <v>-187500.022351744</v>
      </c>
      <c r="F22193" s="1">
        <v>33344.2429714492</v>
      </c>
      <c r="G22193" s="1">
        <v>46210.0635421351</v>
      </c>
      <c r="H22193" s="1">
        <v>44278.448138052</v>
      </c>
      <c r="I22193" s="1">
        <v>50239.591329049</v>
      </c>
      <c r="J22193" s="1">
        <v>29719.8852562767</v>
      </c>
      <c r="K22193" s="1">
        <v>0.662</v>
      </c>
      <c r="L22193" s="1">
        <v>0.954</v>
      </c>
      <c r="M22193" s="1">
        <v>-0.012</v>
      </c>
    </row>
    <row r="22194">
      <c r="A22194" s="1">
        <v>22192.0</v>
      </c>
      <c r="B22194" s="1">
        <v>1.70022588665359E9</v>
      </c>
      <c r="C22194" s="1">
        <v>20512.6876250133</v>
      </c>
      <c r="D22194" s="1">
        <v>28010.1556194014</v>
      </c>
      <c r="E22194" s="1">
        <v>-187500.022351744</v>
      </c>
      <c r="F22194" s="1">
        <v>33342.611294104</v>
      </c>
      <c r="G22194" s="1">
        <v>46005.5450803691</v>
      </c>
      <c r="H22194" s="1">
        <v>44045.3864986165</v>
      </c>
      <c r="I22194" s="1">
        <v>49848.2122836366</v>
      </c>
      <c r="J22194" s="1">
        <v>29485.5048639184</v>
      </c>
      <c r="K22194" s="1">
        <v>0.662</v>
      </c>
      <c r="L22194" s="1">
        <v>0.954</v>
      </c>
      <c r="M22194" s="1">
        <v>-0.012</v>
      </c>
    </row>
    <row r="22195">
      <c r="A22195" s="1">
        <v>22193.0</v>
      </c>
      <c r="B22195" s="1">
        <v>1.70022588665767E9</v>
      </c>
      <c r="C22195" s="1">
        <v>20601.580512712</v>
      </c>
      <c r="D22195" s="1">
        <v>28053.4733001557</v>
      </c>
      <c r="E22195" s="1">
        <v>-187500.022351744</v>
      </c>
      <c r="F22195" s="1">
        <v>33425.3127485886</v>
      </c>
      <c r="G22195" s="1">
        <v>45968.7541089956</v>
      </c>
      <c r="H22195" s="1">
        <v>43777.2996756195</v>
      </c>
      <c r="I22195" s="1">
        <v>49415.3484005151</v>
      </c>
      <c r="J22195" s="1">
        <v>29411.4535345379</v>
      </c>
      <c r="K22195" s="1">
        <v>0.662</v>
      </c>
      <c r="L22195" s="1">
        <v>0.954</v>
      </c>
      <c r="M22195" s="1">
        <v>-0.012</v>
      </c>
    </row>
    <row r="22196">
      <c r="A22196" s="1">
        <v>22194.0</v>
      </c>
      <c r="B22196" s="1">
        <v>1.70022588666267E9</v>
      </c>
      <c r="C22196" s="1">
        <v>20827.6237043885</v>
      </c>
      <c r="D22196" s="1">
        <v>28185.5274063977</v>
      </c>
      <c r="E22196" s="1">
        <v>-187500.022351744</v>
      </c>
      <c r="F22196" s="1">
        <v>33509.8470461186</v>
      </c>
      <c r="G22196" s="1">
        <v>46005.7685978136</v>
      </c>
      <c r="H22196" s="1">
        <v>43756.5349050205</v>
      </c>
      <c r="I22196" s="1">
        <v>49282.3778727505</v>
      </c>
      <c r="J22196" s="1">
        <v>29550.1684606276</v>
      </c>
      <c r="K22196" s="1">
        <v>0.662</v>
      </c>
      <c r="L22196" s="1">
        <v>0.954</v>
      </c>
      <c r="M22196" s="1">
        <v>-0.012</v>
      </c>
    </row>
    <row r="22197">
      <c r="A22197" s="1">
        <v>22195.0</v>
      </c>
      <c r="B22197" s="1">
        <v>1.70022588666767E9</v>
      </c>
      <c r="C22197" s="1">
        <v>20714.1662495334</v>
      </c>
      <c r="D22197" s="1">
        <v>28349.1868792995</v>
      </c>
      <c r="E22197" s="1">
        <v>-187500.022351744</v>
      </c>
      <c r="F22197" s="1">
        <v>33548.157936115</v>
      </c>
      <c r="G22197" s="1">
        <v>45994.6374290749</v>
      </c>
      <c r="H22197" s="1">
        <v>43775.310370363</v>
      </c>
      <c r="I22197" s="1">
        <v>49210.4499590933</v>
      </c>
      <c r="J22197" s="1">
        <v>29559.5338415543</v>
      </c>
      <c r="K22197" s="1">
        <v>0.534</v>
      </c>
      <c r="L22197" s="1">
        <v>0.96</v>
      </c>
      <c r="M22197" s="1">
        <v>-0.144</v>
      </c>
    </row>
    <row r="22198">
      <c r="A22198" s="1">
        <v>22196.0</v>
      </c>
      <c r="B22198" s="1">
        <v>1.70022588667276E9</v>
      </c>
      <c r="C22198" s="1">
        <v>20535.307590402</v>
      </c>
      <c r="D22198" s="1">
        <v>28307.0538410012</v>
      </c>
      <c r="E22198" s="1">
        <v>-187500.022351744</v>
      </c>
      <c r="F22198" s="1">
        <v>33572.2084131489</v>
      </c>
      <c r="G22198" s="1">
        <v>45816.8069501885</v>
      </c>
      <c r="H22198" s="1">
        <v>43551.1223734763</v>
      </c>
      <c r="I22198" s="1">
        <v>48854.3196146869</v>
      </c>
      <c r="J22198" s="1">
        <v>29471.9150032895</v>
      </c>
      <c r="K22198" s="1">
        <v>0.534</v>
      </c>
      <c r="L22198" s="1">
        <v>0.96</v>
      </c>
      <c r="M22198" s="1">
        <v>-0.144</v>
      </c>
    </row>
    <row r="22199">
      <c r="A22199" s="1">
        <v>22197.0</v>
      </c>
      <c r="B22199" s="1">
        <v>1.70022588667566E9</v>
      </c>
      <c r="C22199" s="1">
        <v>20675.4977316257</v>
      </c>
      <c r="D22199" s="1">
        <v>28157.855946762</v>
      </c>
      <c r="E22199" s="1">
        <v>-187500.022351744</v>
      </c>
      <c r="F22199" s="1">
        <v>33625.7184893749</v>
      </c>
      <c r="G22199" s="1">
        <v>45730.2386439131</v>
      </c>
      <c r="H22199" s="1">
        <v>43251.206666375</v>
      </c>
      <c r="I22199" s="1">
        <v>48411.3303913271</v>
      </c>
      <c r="J22199" s="1">
        <v>29626.8125923648</v>
      </c>
      <c r="K22199" s="1">
        <v>0.534</v>
      </c>
      <c r="L22199" s="1">
        <v>0.96</v>
      </c>
      <c r="M22199" s="1">
        <v>-0.144</v>
      </c>
    </row>
    <row r="22200">
      <c r="A22200" s="1">
        <v>22198.0</v>
      </c>
      <c r="B22200" s="1">
        <v>1.70022588667867E9</v>
      </c>
      <c r="C22200" s="1">
        <v>20750.3313720621</v>
      </c>
      <c r="D22200" s="1">
        <v>28196.636223392</v>
      </c>
      <c r="E22200" s="1">
        <v>-187500.022351744</v>
      </c>
      <c r="F22200" s="1">
        <v>33679.3626760676</v>
      </c>
      <c r="G22200" s="1">
        <v>45718.8392542409</v>
      </c>
      <c r="H22200" s="1">
        <v>43136.676327786</v>
      </c>
      <c r="I22200" s="1">
        <v>48221.8993570684</v>
      </c>
      <c r="J22200" s="1">
        <v>29973.9798872446</v>
      </c>
      <c r="K22200" s="1">
        <v>0.534</v>
      </c>
      <c r="L22200" s="1">
        <v>0.96</v>
      </c>
      <c r="M22200" s="1">
        <v>-0.144</v>
      </c>
    </row>
    <row r="22201">
      <c r="A22201" s="1">
        <v>22199.0</v>
      </c>
      <c r="B22201" s="1">
        <v>1.70022588668158E9</v>
      </c>
      <c r="C22201" s="1">
        <v>20718.0331013242</v>
      </c>
      <c r="D22201" s="1">
        <v>28223.4583167384</v>
      </c>
      <c r="E22201" s="1">
        <v>-187500.022351744</v>
      </c>
      <c r="F22201" s="1">
        <v>33670.9137166635</v>
      </c>
      <c r="G22201" s="1">
        <v>45614.0095727455</v>
      </c>
      <c r="H22201" s="1">
        <v>43165.0183397553</v>
      </c>
      <c r="I22201" s="1">
        <v>48201.2239934473</v>
      </c>
      <c r="J22201" s="1">
        <v>30189.4060003049</v>
      </c>
      <c r="K22201" s="1">
        <v>0.534</v>
      </c>
      <c r="L22201" s="1">
        <v>0.96</v>
      </c>
      <c r="M22201" s="1">
        <v>-0.144</v>
      </c>
    </row>
    <row r="22202">
      <c r="A22202" s="1">
        <v>22200.0</v>
      </c>
      <c r="B22202" s="1">
        <v>1.70022588668569E9</v>
      </c>
      <c r="C22202" s="1">
        <v>20644.5405655551</v>
      </c>
      <c r="D22202" s="1">
        <v>28237.1599360895</v>
      </c>
      <c r="E22202" s="1">
        <v>-187500.022351744</v>
      </c>
      <c r="F22202" s="1">
        <v>33672.7465597089</v>
      </c>
      <c r="G22202" s="1">
        <v>45520.6463361556</v>
      </c>
      <c r="H22202" s="1">
        <v>43021.7213060523</v>
      </c>
      <c r="I22202" s="1">
        <v>47956.9641300397</v>
      </c>
      <c r="J22202" s="1">
        <v>30213.6352912944</v>
      </c>
      <c r="K22202" s="1">
        <v>0.534</v>
      </c>
      <c r="L22202" s="1">
        <v>0.96</v>
      </c>
      <c r="M22202" s="1">
        <v>-0.144</v>
      </c>
    </row>
    <row r="22203">
      <c r="A22203" s="1">
        <v>22201.0</v>
      </c>
      <c r="B22203" s="1">
        <v>1.70022588669068E9</v>
      </c>
      <c r="C22203" s="1">
        <v>20778.8074944981</v>
      </c>
      <c r="D22203" s="1">
        <v>28294.0898292171</v>
      </c>
      <c r="E22203" s="1">
        <v>-187500.022351744</v>
      </c>
      <c r="F22203" s="1">
        <v>33693.7571994968</v>
      </c>
      <c r="G22203" s="1">
        <v>45478.3568356462</v>
      </c>
      <c r="H22203" s="1">
        <v>42733.830837468</v>
      </c>
      <c r="I22203" s="1">
        <v>47572.2459044749</v>
      </c>
      <c r="J22203" s="1">
        <v>30243.0054835087</v>
      </c>
      <c r="K22203" s="1">
        <v>0.534</v>
      </c>
      <c r="L22203" s="1">
        <v>0.96</v>
      </c>
      <c r="M22203" s="1">
        <v>-0.144</v>
      </c>
    </row>
    <row r="22204">
      <c r="A22204" s="1">
        <v>22202.0</v>
      </c>
      <c r="B22204" s="1">
        <v>1.70022588669467E9</v>
      </c>
      <c r="C22204" s="1">
        <v>20914.0579001972</v>
      </c>
      <c r="D22204" s="1">
        <v>28345.5882484422</v>
      </c>
      <c r="E22204" s="1">
        <v>-187500.022351744</v>
      </c>
      <c r="F22204" s="1">
        <v>33667.7174172064</v>
      </c>
      <c r="G22204" s="1">
        <v>45322.0063831813</v>
      </c>
      <c r="H22204" s="1">
        <v>42558.2578847715</v>
      </c>
      <c r="I22204" s="1">
        <v>47354.2716925468</v>
      </c>
      <c r="J22204" s="1">
        <v>30238.1775067064</v>
      </c>
      <c r="K22204" s="1">
        <v>0.534</v>
      </c>
      <c r="L22204" s="1">
        <v>0.96</v>
      </c>
      <c r="M22204" s="1">
        <v>-0.144</v>
      </c>
    </row>
    <row r="22205">
      <c r="A22205" s="1">
        <v>22203.0</v>
      </c>
      <c r="B22205" s="1">
        <v>1.70022588669863E9</v>
      </c>
      <c r="C22205" s="1">
        <v>20950.0442087703</v>
      </c>
      <c r="D22205" s="1">
        <v>28460.453863198</v>
      </c>
      <c r="E22205" s="1">
        <v>-187500.022351744</v>
      </c>
      <c r="F22205" s="1">
        <v>33710.6327665606</v>
      </c>
      <c r="G22205" s="1">
        <v>45275.2018302919</v>
      </c>
      <c r="H22205" s="1">
        <v>42555.3074545034</v>
      </c>
      <c r="I22205" s="1">
        <v>47338.6925266614</v>
      </c>
      <c r="J22205" s="1">
        <v>30293.3416120221</v>
      </c>
      <c r="K22205" s="1">
        <v>0.534</v>
      </c>
      <c r="L22205" s="1">
        <v>0.96</v>
      </c>
      <c r="M22205" s="1">
        <v>-0.144</v>
      </c>
    </row>
    <row r="22206">
      <c r="A22206" s="1">
        <v>22204.0</v>
      </c>
      <c r="B22206" s="1">
        <v>1.70022588670165E9</v>
      </c>
      <c r="C22206" s="1">
        <v>20879.0327166357</v>
      </c>
      <c r="D22206" s="1">
        <v>28450.194412493</v>
      </c>
      <c r="E22206" s="1">
        <v>-187500.022351744</v>
      </c>
      <c r="F22206" s="1">
        <v>33728.916493525</v>
      </c>
      <c r="G22206" s="1">
        <v>45221.7811610437</v>
      </c>
      <c r="H22206" s="1">
        <v>42366.1669929226</v>
      </c>
      <c r="I22206" s="1">
        <v>47138.8008759976</v>
      </c>
      <c r="J22206" s="1">
        <v>30156.5489359556</v>
      </c>
      <c r="K22206" s="1">
        <v>0.534</v>
      </c>
      <c r="L22206" s="1">
        <v>0.96</v>
      </c>
      <c r="M22206" s="1">
        <v>-0.144</v>
      </c>
    </row>
    <row r="22207">
      <c r="A22207" s="1">
        <v>22205.0</v>
      </c>
      <c r="B22207" s="1">
        <v>1.70022588670567E9</v>
      </c>
      <c r="C22207" s="1">
        <v>20701.0234237937</v>
      </c>
      <c r="D22207" s="1">
        <v>28277.6165935536</v>
      </c>
      <c r="E22207" s="1">
        <v>-187500.022351744</v>
      </c>
      <c r="F22207" s="1">
        <v>33738.7289093409</v>
      </c>
      <c r="G22207" s="1">
        <v>45190.6451810175</v>
      </c>
      <c r="H22207" s="1">
        <v>41992.2893634187</v>
      </c>
      <c r="I22207" s="1">
        <v>46760.4752493471</v>
      </c>
      <c r="J22207" s="1">
        <v>29983.7923030605</v>
      </c>
      <c r="K22207" s="1">
        <v>0.444</v>
      </c>
      <c r="L22207" s="1">
        <v>0.974</v>
      </c>
      <c r="M22207" s="1">
        <v>-0.25</v>
      </c>
    </row>
    <row r="22208">
      <c r="A22208" s="1">
        <v>22206.0</v>
      </c>
      <c r="B22208" s="1">
        <v>1.70022588670973E9</v>
      </c>
      <c r="C22208" s="1">
        <v>20728.6725316849</v>
      </c>
      <c r="D22208" s="1">
        <v>28308.3949456685</v>
      </c>
      <c r="E22208" s="1">
        <v>-187500.022351744</v>
      </c>
      <c r="F22208" s="1">
        <v>33775.6092876922</v>
      </c>
      <c r="G22208" s="1">
        <v>45187.8065094717</v>
      </c>
      <c r="H22208" s="1">
        <v>41746.5542848771</v>
      </c>
      <c r="I22208" s="1">
        <v>46542.0316507854</v>
      </c>
      <c r="J22208" s="1">
        <v>29974.9410122562</v>
      </c>
      <c r="K22208" s="1">
        <v>0.444</v>
      </c>
      <c r="L22208" s="1">
        <v>0.974</v>
      </c>
      <c r="M22208" s="1">
        <v>-0.25</v>
      </c>
    </row>
    <row r="22209">
      <c r="A22209" s="1">
        <v>22207.0</v>
      </c>
      <c r="B22209" s="1">
        <v>1.70022588671363E9</v>
      </c>
      <c r="C22209" s="1">
        <v>20767.2292908703</v>
      </c>
      <c r="D22209" s="1">
        <v>28344.1130333081</v>
      </c>
      <c r="E22209" s="1">
        <v>-187500.022351744</v>
      </c>
      <c r="F22209" s="1">
        <v>33773.2400027799</v>
      </c>
      <c r="G22209" s="1">
        <v>45172.6743784754</v>
      </c>
      <c r="H22209" s="1">
        <v>41682.4718335237</v>
      </c>
      <c r="I22209" s="1">
        <v>46532.1074762472</v>
      </c>
      <c r="J22209" s="1">
        <v>29948.0518636765</v>
      </c>
      <c r="K22209" s="1">
        <v>0.444</v>
      </c>
      <c r="L22209" s="1">
        <v>0.974</v>
      </c>
      <c r="M22209" s="1">
        <v>-0.25</v>
      </c>
    </row>
    <row r="22210">
      <c r="A22210" s="1">
        <v>22208.0</v>
      </c>
      <c r="B22210" s="1">
        <v>1.70022588671875E9</v>
      </c>
      <c r="C22210" s="1">
        <v>20880.4408765364</v>
      </c>
      <c r="D22210" s="1">
        <v>28241.2950088137</v>
      </c>
      <c r="E22210" s="1">
        <v>-187500.022351744</v>
      </c>
      <c r="F22210" s="1">
        <v>33762.6229241636</v>
      </c>
      <c r="G22210" s="1">
        <v>45153.9436166219</v>
      </c>
      <c r="H22210" s="1">
        <v>41568.2767711015</v>
      </c>
      <c r="I22210" s="1">
        <v>46459.6431207231</v>
      </c>
      <c r="J22210" s="1">
        <v>29794.7412484575</v>
      </c>
      <c r="K22210" s="1">
        <v>0.444</v>
      </c>
      <c r="L22210" s="1">
        <v>0.974</v>
      </c>
      <c r="M22210" s="1">
        <v>-0.25</v>
      </c>
    </row>
    <row r="22211">
      <c r="A22211" s="1">
        <v>22209.0</v>
      </c>
      <c r="B22211" s="1">
        <v>1.70022588672268E9</v>
      </c>
      <c r="C22211" s="1">
        <v>20910.7051385289</v>
      </c>
      <c r="D22211" s="1">
        <v>28273.4591690849</v>
      </c>
      <c r="E22211" s="1">
        <v>-187500.022351744</v>
      </c>
      <c r="F22211" s="1">
        <v>33753.3916537036</v>
      </c>
      <c r="G22211" s="1">
        <v>45128.3508692206</v>
      </c>
      <c r="H22211" s="1">
        <v>41270.9985698459</v>
      </c>
      <c r="I22211" s="1">
        <v>46170.7915271272</v>
      </c>
      <c r="J22211" s="1">
        <v>29665.3469998058</v>
      </c>
      <c r="K22211" s="1">
        <v>0.444</v>
      </c>
      <c r="L22211" s="1">
        <v>0.974</v>
      </c>
      <c r="M22211" s="1">
        <v>-0.25</v>
      </c>
    </row>
    <row r="22212">
      <c r="A22212" s="1">
        <v>22210.0</v>
      </c>
      <c r="B22212" s="1">
        <v>1.70022588672676E9</v>
      </c>
      <c r="C22212" s="1">
        <v>20796.8230005291</v>
      </c>
      <c r="D22212" s="1">
        <v>28328.0421290447</v>
      </c>
      <c r="E22212" s="1">
        <v>-187500.022351744</v>
      </c>
      <c r="F22212" s="1">
        <v>33734.4820778944</v>
      </c>
      <c r="G22212" s="1">
        <v>45131.5024651888</v>
      </c>
      <c r="H22212" s="1">
        <v>41047.3246630817</v>
      </c>
      <c r="I22212" s="1">
        <v>45916.04869557</v>
      </c>
      <c r="J22212" s="1">
        <v>29727.3730906692</v>
      </c>
      <c r="K22212" s="1">
        <v>0.444</v>
      </c>
      <c r="L22212" s="1">
        <v>0.974</v>
      </c>
      <c r="M22212" s="1">
        <v>-0.25</v>
      </c>
    </row>
    <row r="22213">
      <c r="A22213" s="1">
        <v>22211.0</v>
      </c>
      <c r="B22213" s="1">
        <v>1.70022588672956E9</v>
      </c>
      <c r="C22213" s="1">
        <v>20680.9068537839</v>
      </c>
      <c r="D22213" s="1">
        <v>28298.895454275</v>
      </c>
      <c r="E22213" s="1">
        <v>-187500.022351744</v>
      </c>
      <c r="F22213" s="1">
        <v>33718.0758974642</v>
      </c>
      <c r="G22213" s="1">
        <v>45103.1157497305</v>
      </c>
      <c r="H22213" s="1">
        <v>41132.7977338788</v>
      </c>
      <c r="I22213" s="1">
        <v>45936.1652655798</v>
      </c>
      <c r="J22213" s="1">
        <v>29854.8227375534</v>
      </c>
      <c r="K22213" s="1">
        <v>0.444</v>
      </c>
      <c r="L22213" s="1">
        <v>0.974</v>
      </c>
      <c r="M22213" s="1">
        <v>-0.25</v>
      </c>
    </row>
    <row r="22214">
      <c r="A22214" s="1">
        <v>22212.0</v>
      </c>
      <c r="B22214" s="1">
        <v>1.70022588673676E9</v>
      </c>
      <c r="C22214" s="1">
        <v>20698.2294557368</v>
      </c>
      <c r="D22214" s="1">
        <v>28187.650822121</v>
      </c>
      <c r="E22214" s="1">
        <v>-187500.022351744</v>
      </c>
      <c r="F22214" s="1">
        <v>33662.9564956374</v>
      </c>
      <c r="G22214" s="1">
        <v>45018.112065567</v>
      </c>
      <c r="H22214" s="1">
        <v>41191.9851531964</v>
      </c>
      <c r="I22214" s="1">
        <v>45895.9321255603</v>
      </c>
      <c r="J22214" s="1">
        <v>29800.1056671268</v>
      </c>
      <c r="K22214" s="1">
        <v>0.444</v>
      </c>
      <c r="L22214" s="1">
        <v>0.974</v>
      </c>
      <c r="M22214" s="1">
        <v>-0.25</v>
      </c>
    </row>
    <row r="22215">
      <c r="A22215" s="1">
        <v>22213.0</v>
      </c>
      <c r="B22215" s="1">
        <v>1.70022588673976E9</v>
      </c>
      <c r="C22215" s="1">
        <v>20854.6916669239</v>
      </c>
      <c r="D22215" s="1">
        <v>28289.5077216038</v>
      </c>
      <c r="E22215" s="1">
        <v>-187500.022351744</v>
      </c>
      <c r="F22215" s="1">
        <v>33554.6175902626</v>
      </c>
      <c r="G22215" s="1">
        <v>44984.4950419062</v>
      </c>
      <c r="H22215" s="1">
        <v>41108.702553356</v>
      </c>
      <c r="I22215" s="1">
        <v>45647.9395208286</v>
      </c>
      <c r="J22215" s="1">
        <v>29769.1708528007</v>
      </c>
      <c r="K22215" s="1">
        <v>0.444</v>
      </c>
      <c r="L22215" s="1">
        <v>0.974</v>
      </c>
      <c r="M22215" s="1">
        <v>-0.25</v>
      </c>
    </row>
    <row r="22216">
      <c r="A22216" s="1">
        <v>22214.0</v>
      </c>
      <c r="B22216" s="1">
        <v>1.70022588674275E9</v>
      </c>
      <c r="C22216" s="1">
        <v>20912.0238914518</v>
      </c>
      <c r="D22216" s="1">
        <v>28380.4793215369</v>
      </c>
      <c r="E22216" s="1">
        <v>-187500.022351744</v>
      </c>
      <c r="F22216" s="1">
        <v>33451.1960686679</v>
      </c>
      <c r="G22216" s="1">
        <v>45004.8798328494</v>
      </c>
      <c r="H22216" s="1">
        <v>41035.1876658424</v>
      </c>
      <c r="I22216" s="1">
        <v>45406.1159975667</v>
      </c>
      <c r="J22216" s="1">
        <v>29766.1086638103</v>
      </c>
      <c r="K22216" s="1">
        <v>0.444</v>
      </c>
      <c r="L22216" s="1">
        <v>0.974</v>
      </c>
      <c r="M22216" s="1">
        <v>-0.25</v>
      </c>
    </row>
    <row r="22217">
      <c r="A22217" s="1">
        <v>22215.0</v>
      </c>
      <c r="B22217" s="1">
        <v>1.70022588674663E9</v>
      </c>
      <c r="C22217" s="1">
        <v>20779.880378232</v>
      </c>
      <c r="D22217" s="1">
        <v>28336.5134401933</v>
      </c>
      <c r="E22217" s="1">
        <v>-187500.022351744</v>
      </c>
      <c r="F22217" s="1">
        <v>33466.8422897866</v>
      </c>
      <c r="G22217" s="1">
        <v>45040.4638100223</v>
      </c>
      <c r="H22217" s="1">
        <v>41191.0463799293</v>
      </c>
      <c r="I22217" s="1">
        <v>45455.3121871128</v>
      </c>
      <c r="J22217" s="1">
        <v>29978.07025648</v>
      </c>
      <c r="K22217" s="1">
        <v>0.356</v>
      </c>
      <c r="L22217" s="1">
        <v>1.012</v>
      </c>
      <c r="M22217" s="1">
        <v>-0.328</v>
      </c>
    </row>
    <row r="22218">
      <c r="A22218" s="1">
        <v>22216.0</v>
      </c>
      <c r="B22218" s="1">
        <v>1.70022588675079E9</v>
      </c>
      <c r="C22218" s="1">
        <v>20834.0163033028</v>
      </c>
      <c r="D22218" s="1">
        <v>28367.1576818415</v>
      </c>
      <c r="E22218" s="1">
        <v>-187500.022351744</v>
      </c>
      <c r="F22218" s="1">
        <v>33593.666087826</v>
      </c>
      <c r="G22218" s="1">
        <v>45093.8174240371</v>
      </c>
      <c r="H22218" s="1">
        <v>41423.8397984313</v>
      </c>
      <c r="I22218" s="1">
        <v>45588.5285840664</v>
      </c>
      <c r="J22218" s="1">
        <v>30320.0966501351</v>
      </c>
      <c r="K22218" s="1">
        <v>0.356</v>
      </c>
      <c r="L22218" s="1">
        <v>1.012</v>
      </c>
      <c r="M22218" s="1">
        <v>-0.328</v>
      </c>
    </row>
    <row r="22219">
      <c r="A22219" s="1">
        <v>22217.0</v>
      </c>
      <c r="B22219" s="1">
        <v>1.7002258867557E9</v>
      </c>
      <c r="C22219" s="1">
        <v>20947.7866825803</v>
      </c>
      <c r="D22219" s="1">
        <v>28510.0300323999</v>
      </c>
      <c r="E22219" s="1">
        <v>-187500.022351744</v>
      </c>
      <c r="F22219" s="1">
        <v>33659.8943066471</v>
      </c>
      <c r="G22219" s="1">
        <v>45126.2498052418</v>
      </c>
      <c r="H22219" s="1">
        <v>41382.5114229335</v>
      </c>
      <c r="I22219" s="1">
        <v>45442.3481753287</v>
      </c>
      <c r="J22219" s="1">
        <v>30577.0523043933</v>
      </c>
      <c r="K22219" s="1">
        <v>0.356</v>
      </c>
      <c r="L22219" s="1">
        <v>1.012</v>
      </c>
      <c r="M22219" s="1">
        <v>-0.328</v>
      </c>
    </row>
    <row r="22220">
      <c r="A22220" s="1">
        <v>22218.0</v>
      </c>
      <c r="B22220" s="1">
        <v>1.70022588675969E9</v>
      </c>
      <c r="C22220" s="1">
        <v>20921.8363072677</v>
      </c>
      <c r="D22220" s="1">
        <v>28426.3674529036</v>
      </c>
      <c r="E22220" s="1">
        <v>-187500.022351744</v>
      </c>
      <c r="F22220" s="1">
        <v>33616.2189979814</v>
      </c>
      <c r="G22220" s="1">
        <v>45106.8037875656</v>
      </c>
      <c r="H22220" s="1">
        <v>41221.2882901773</v>
      </c>
      <c r="I22220" s="1">
        <v>45179.8939919345</v>
      </c>
      <c r="J22220" s="1">
        <v>30757.006199003</v>
      </c>
      <c r="K22220" s="1">
        <v>0.356</v>
      </c>
      <c r="L22220" s="1">
        <v>1.012</v>
      </c>
      <c r="M22220" s="1">
        <v>-0.328</v>
      </c>
    </row>
    <row r="22221">
      <c r="A22221" s="1">
        <v>22219.0</v>
      </c>
      <c r="B22221" s="1">
        <v>1.70022588676279E9</v>
      </c>
      <c r="C22221" s="1">
        <v>20815.866686805</v>
      </c>
      <c r="D22221" s="1">
        <v>28337.9663035829</v>
      </c>
      <c r="E22221" s="1">
        <v>-187500.022351744</v>
      </c>
      <c r="F22221" s="1">
        <v>33535.7974214312</v>
      </c>
      <c r="G22221" s="1">
        <v>45060.6921387543</v>
      </c>
      <c r="H22221" s="1">
        <v>41280.3639507727</v>
      </c>
      <c r="I22221" s="1">
        <v>45148.0874595746</v>
      </c>
      <c r="J22221" s="1">
        <v>30954.4391577767</v>
      </c>
      <c r="K22221" s="1">
        <v>0.356</v>
      </c>
      <c r="L22221" s="1">
        <v>1.012</v>
      </c>
      <c r="M22221" s="1">
        <v>-0.328</v>
      </c>
    </row>
    <row r="22222">
      <c r="A22222" s="1">
        <v>22220.0</v>
      </c>
      <c r="B22222" s="1">
        <v>1.70022588676577E9</v>
      </c>
      <c r="C22222" s="1">
        <v>20801.7850877982</v>
      </c>
      <c r="D22222" s="1">
        <v>28386.4025338175</v>
      </c>
      <c r="E22222" s="1">
        <v>-187500.022351744</v>
      </c>
      <c r="F22222" s="1">
        <v>33585.5747563332</v>
      </c>
      <c r="G22222" s="1">
        <v>45072.3373976156</v>
      </c>
      <c r="H22222" s="1">
        <v>41487.2069939621</v>
      </c>
      <c r="I22222" s="1">
        <v>45268.8986383555</v>
      </c>
      <c r="J22222" s="1">
        <v>31239.4238995819</v>
      </c>
      <c r="K22222" s="1">
        <v>0.356</v>
      </c>
      <c r="L22222" s="1">
        <v>1.012</v>
      </c>
      <c r="M22222" s="1">
        <v>-0.328</v>
      </c>
    </row>
    <row r="22223">
      <c r="A22223" s="1">
        <v>22221.0</v>
      </c>
      <c r="B22223" s="1">
        <v>1.70022588676973E9</v>
      </c>
      <c r="C22223" s="1">
        <v>21071.4588846515</v>
      </c>
      <c r="D22223" s="1">
        <v>28527.5985035417</v>
      </c>
      <c r="E22223" s="1">
        <v>-187500.022351744</v>
      </c>
      <c r="F22223" s="1">
        <v>33640.3812337376</v>
      </c>
      <c r="G22223" s="1">
        <v>45122.6064708955</v>
      </c>
      <c r="H22223" s="1">
        <v>41469.3255983979</v>
      </c>
      <c r="I22223" s="1">
        <v>45178.2846663337</v>
      </c>
      <c r="J22223" s="1">
        <v>31369.3098866116</v>
      </c>
      <c r="K22223" s="1">
        <v>0.356</v>
      </c>
      <c r="L22223" s="1">
        <v>1.012</v>
      </c>
      <c r="M22223" s="1">
        <v>-0.328</v>
      </c>
    </row>
    <row r="22224">
      <c r="A22224" s="1">
        <v>22222.0</v>
      </c>
      <c r="B22224" s="1">
        <v>1.70022588677363E9</v>
      </c>
      <c r="C22224" s="1">
        <v>21180.6695080601</v>
      </c>
      <c r="D22224" s="1">
        <v>28641.5700485193</v>
      </c>
      <c r="E22224" s="1">
        <v>-187500.022351744</v>
      </c>
      <c r="F22224" s="1">
        <v>33736.0690517507</v>
      </c>
      <c r="G22224" s="1">
        <v>45210.1359021825</v>
      </c>
      <c r="H22224" s="1">
        <v>41272.1385088132</v>
      </c>
      <c r="I22224" s="1">
        <v>44934.2259686262</v>
      </c>
      <c r="J22224" s="1">
        <v>31510.8411325026</v>
      </c>
      <c r="K22224" s="1">
        <v>0.356</v>
      </c>
      <c r="L22224" s="1">
        <v>1.012</v>
      </c>
      <c r="M22224" s="1">
        <v>-0.328</v>
      </c>
    </row>
    <row r="22225">
      <c r="A22225" s="1">
        <v>22223.0</v>
      </c>
      <c r="B22225" s="1">
        <v>1.70022588677879E9</v>
      </c>
      <c r="C22225" s="1">
        <v>20914.2814176418</v>
      </c>
      <c r="D22225" s="1">
        <v>28701.003337026</v>
      </c>
      <c r="E22225" s="1">
        <v>-187500.022351744</v>
      </c>
      <c r="F22225" s="1">
        <v>33866.6032393697</v>
      </c>
      <c r="G22225" s="1">
        <v>45261.656673152</v>
      </c>
      <c r="H22225" s="1">
        <v>41226.0715634908</v>
      </c>
      <c r="I22225" s="1">
        <v>44860.9122468128</v>
      </c>
      <c r="J22225" s="1">
        <v>31938.9440940551</v>
      </c>
      <c r="K22225" s="1">
        <v>0.356</v>
      </c>
      <c r="L22225" s="1">
        <v>1.012</v>
      </c>
      <c r="M22225" s="1">
        <v>-0.328</v>
      </c>
    </row>
    <row r="22226">
      <c r="A22226" s="1">
        <v>22224.0</v>
      </c>
      <c r="B22226" s="1">
        <v>1.7002258867828E9</v>
      </c>
      <c r="C22226" s="1">
        <v>20748.9455639059</v>
      </c>
      <c r="D22226" s="1">
        <v>28544.451718861</v>
      </c>
      <c r="E22226" s="1">
        <v>-187500.022351744</v>
      </c>
      <c r="F22226" s="1">
        <v>33776.4139504926</v>
      </c>
      <c r="G22226" s="1">
        <v>45137.7609536362</v>
      </c>
      <c r="H22226" s="1">
        <v>41289.0587793658</v>
      </c>
      <c r="I22226" s="1">
        <v>44898.4184740088</v>
      </c>
      <c r="J22226" s="1">
        <v>32098.4684942327</v>
      </c>
      <c r="K22226" s="1">
        <v>0.356</v>
      </c>
      <c r="L22226" s="1">
        <v>1.012</v>
      </c>
      <c r="M22226" s="1">
        <v>-0.328</v>
      </c>
    </row>
    <row r="22227">
      <c r="A22227" s="1">
        <v>22225.0</v>
      </c>
      <c r="B22227" s="1">
        <v>1.70022588678578E9</v>
      </c>
      <c r="C22227" s="1">
        <v>20715.6638164119</v>
      </c>
      <c r="D22227" s="1">
        <v>28414.40926962</v>
      </c>
      <c r="E22227" s="1">
        <v>-187500.022351744</v>
      </c>
      <c r="F22227" s="1">
        <v>33689.6668302615</v>
      </c>
      <c r="G22227" s="1">
        <v>45088.0283222232</v>
      </c>
      <c r="H22227" s="1">
        <v>41198.7130282775</v>
      </c>
      <c r="I22227" s="1">
        <v>44795.8463187034</v>
      </c>
      <c r="J22227" s="1">
        <v>32041.0021592381</v>
      </c>
      <c r="K22227" s="1">
        <v>0.176</v>
      </c>
      <c r="L22227" s="1">
        <v>1.028</v>
      </c>
      <c r="M22227" s="1">
        <v>-0.426</v>
      </c>
    </row>
    <row r="22228">
      <c r="A22228" s="1">
        <v>22226.0</v>
      </c>
      <c r="B22228" s="1">
        <v>1.70022588679075E9</v>
      </c>
      <c r="C22228" s="1">
        <v>20862.8053501612</v>
      </c>
      <c r="D22228" s="1">
        <v>28346.2364490314</v>
      </c>
      <c r="E22228" s="1">
        <v>-187500.022351744</v>
      </c>
      <c r="F22228" s="1">
        <v>33672.411283542</v>
      </c>
      <c r="G22228" s="1">
        <v>45144.7794013952</v>
      </c>
      <c r="H22228" s="1">
        <v>40988.0701885307</v>
      </c>
      <c r="I22228" s="1">
        <v>44599.9109268082</v>
      </c>
      <c r="J22228" s="1">
        <v>32141.8755819649</v>
      </c>
      <c r="K22228" s="1">
        <v>0.176</v>
      </c>
      <c r="L22228" s="1">
        <v>1.028</v>
      </c>
      <c r="M22228" s="1">
        <v>-0.426</v>
      </c>
    </row>
    <row r="22229">
      <c r="A22229" s="1">
        <v>22227.0</v>
      </c>
      <c r="B22229" s="1">
        <v>1.70022588679469E9</v>
      </c>
      <c r="C22229" s="1">
        <v>21112.6531496826</v>
      </c>
      <c r="D22229" s="1">
        <v>28561.483748136</v>
      </c>
      <c r="E22229" s="1">
        <v>-187500.022351744</v>
      </c>
      <c r="F22229" s="1">
        <v>33707.659984548</v>
      </c>
      <c r="G22229" s="1">
        <v>45290.3786647771</v>
      </c>
      <c r="H22229" s="1">
        <v>40977.0284267697</v>
      </c>
      <c r="I22229" s="1">
        <v>44587.4386534021</v>
      </c>
      <c r="J22229" s="1">
        <v>32492.8650251466</v>
      </c>
      <c r="K22229" s="1">
        <v>0.176</v>
      </c>
      <c r="L22229" s="1">
        <v>1.028</v>
      </c>
      <c r="M22229" s="1">
        <v>-0.426</v>
      </c>
    </row>
    <row r="22230">
      <c r="A22230" s="1">
        <v>22228.0</v>
      </c>
      <c r="B22230" s="1">
        <v>1.70022588679764E9</v>
      </c>
      <c r="C22230" s="1">
        <v>21042.5804308152</v>
      </c>
      <c r="D22230" s="1">
        <v>28470.1992237805</v>
      </c>
      <c r="E22230" s="1">
        <v>-187500.022351744</v>
      </c>
      <c r="F22230" s="1">
        <v>33582.7807882762</v>
      </c>
      <c r="G22230" s="1">
        <v>45304.5273190173</v>
      </c>
      <c r="H22230" s="1">
        <v>41050.4539073054</v>
      </c>
      <c r="I22230" s="1">
        <v>44622.6873544081</v>
      </c>
      <c r="J22230" s="1">
        <v>32822.486200629</v>
      </c>
      <c r="K22230" s="1">
        <v>0.176</v>
      </c>
      <c r="L22230" s="1">
        <v>1.028</v>
      </c>
      <c r="M22230" s="1">
        <v>-0.426</v>
      </c>
    </row>
    <row r="22231">
      <c r="A22231" s="1">
        <v>22229.0</v>
      </c>
      <c r="B22231" s="1">
        <v>1.7002258868018E9</v>
      </c>
      <c r="C22231" s="1">
        <v>20757.0368953987</v>
      </c>
      <c r="D22231" s="1">
        <v>28242.1220233585</v>
      </c>
      <c r="E22231" s="1">
        <v>-187500.022351744</v>
      </c>
      <c r="F22231" s="1">
        <v>33243.5036591891</v>
      </c>
      <c r="G22231" s="1">
        <v>45128.7755523652</v>
      </c>
      <c r="H22231" s="1">
        <v>40996.5191479348</v>
      </c>
      <c r="I22231" s="1">
        <v>44536.1413998772</v>
      </c>
      <c r="J22231" s="1">
        <v>32904.8747306912</v>
      </c>
      <c r="K22231" s="1">
        <v>0.176</v>
      </c>
      <c r="L22231" s="1">
        <v>1.028</v>
      </c>
      <c r="M22231" s="1">
        <v>-0.426</v>
      </c>
    </row>
    <row r="22232">
      <c r="A22232" s="1">
        <v>22230.0</v>
      </c>
      <c r="B22232" s="1">
        <v>1.7002258868069E9</v>
      </c>
      <c r="C22232" s="1">
        <v>20779.1651224094</v>
      </c>
      <c r="D22232" s="1">
        <v>28370.3316295542</v>
      </c>
      <c r="E22232" s="1">
        <v>-187500.022351744</v>
      </c>
      <c r="F22232" s="1">
        <v>33198.7554667896</v>
      </c>
      <c r="G22232" s="1">
        <v>45222.6752308219</v>
      </c>
      <c r="H22232" s="1">
        <v>40848.5729513851</v>
      </c>
      <c r="I22232" s="1">
        <v>44372.5489822088</v>
      </c>
      <c r="J22232" s="1">
        <v>33083.8675002893</v>
      </c>
      <c r="K22232" s="1">
        <v>0.176</v>
      </c>
      <c r="L22232" s="1">
        <v>1.028</v>
      </c>
      <c r="M22232" s="1">
        <v>-0.426</v>
      </c>
    </row>
    <row r="22233">
      <c r="A22233" s="1">
        <v>22231.0</v>
      </c>
      <c r="B22233" s="1">
        <v>1.70022588680986E9</v>
      </c>
      <c r="C22233" s="1">
        <v>20985.7622964098</v>
      </c>
      <c r="D22233" s="1">
        <v>28534.974579212</v>
      </c>
      <c r="E22233" s="1">
        <v>-187500.022351744</v>
      </c>
      <c r="F22233" s="1">
        <v>33189.8371207519</v>
      </c>
      <c r="G22233" s="1">
        <v>45393.1296340381</v>
      </c>
      <c r="H22233" s="1">
        <v>40793.6770670029</v>
      </c>
      <c r="I22233" s="1">
        <v>44274.0224926498</v>
      </c>
      <c r="J22233" s="1">
        <v>33231.9925107947</v>
      </c>
      <c r="K22233" s="1">
        <v>0.176</v>
      </c>
      <c r="L22233" s="1">
        <v>1.028</v>
      </c>
      <c r="M22233" s="1">
        <v>-0.426</v>
      </c>
    </row>
    <row r="22234">
      <c r="A22234" s="1">
        <v>22232.0</v>
      </c>
      <c r="B22234" s="1">
        <v>1.70022588681371E9</v>
      </c>
      <c r="C22234" s="1">
        <v>21056.8855472666</v>
      </c>
      <c r="D22234" s="1">
        <v>28492.953299636</v>
      </c>
      <c r="E22234" s="1">
        <v>-187500.022351744</v>
      </c>
      <c r="F22234" s="1">
        <v>33039.8569154568</v>
      </c>
      <c r="G22234" s="1">
        <v>45420.5775762292</v>
      </c>
      <c r="H22234" s="1">
        <v>40909.4591032813</v>
      </c>
      <c r="I22234" s="1">
        <v>44302.7668360193</v>
      </c>
      <c r="J22234" s="1">
        <v>33204.9245482593</v>
      </c>
      <c r="K22234" s="1">
        <v>0.176</v>
      </c>
      <c r="L22234" s="1">
        <v>1.028</v>
      </c>
      <c r="M22234" s="1">
        <v>-0.426</v>
      </c>
    </row>
    <row r="22235">
      <c r="A22235" s="1">
        <v>22233.0</v>
      </c>
      <c r="B22235" s="1">
        <v>1.70022588681785E9</v>
      </c>
      <c r="C22235" s="1">
        <v>20972.4853602034</v>
      </c>
      <c r="D22235" s="1">
        <v>28545.5916578282</v>
      </c>
      <c r="E22235" s="1">
        <v>-187500.022351744</v>
      </c>
      <c r="F22235" s="1">
        <v>32946.8736585228</v>
      </c>
      <c r="G22235" s="1">
        <v>45412.8885761366</v>
      </c>
      <c r="H22235" s="1">
        <v>40949.2452084118</v>
      </c>
      <c r="I22235" s="1">
        <v>44301.4704348409</v>
      </c>
      <c r="J22235" s="1">
        <v>33036.0794706439</v>
      </c>
      <c r="K22235" s="1">
        <v>0.176</v>
      </c>
      <c r="L22235" s="1">
        <v>1.028</v>
      </c>
      <c r="M22235" s="1">
        <v>-0.426</v>
      </c>
    </row>
    <row r="22236">
      <c r="A22236" s="1">
        <v>22234.0</v>
      </c>
      <c r="B22236" s="1">
        <v>1.70022588682186E9</v>
      </c>
      <c r="C22236" s="1">
        <v>21155.970830437</v>
      </c>
      <c r="D22236" s="1">
        <v>28732.2063722856</v>
      </c>
      <c r="E22236" s="1">
        <v>-187500.022351744</v>
      </c>
      <c r="F22236" s="1">
        <v>33089.544843381</v>
      </c>
      <c r="G22236" s="1">
        <v>45589.6908747781</v>
      </c>
      <c r="H22236" s="1">
        <v>40759.1883253083</v>
      </c>
      <c r="I22236" s="1">
        <v>44164.9906831968</v>
      </c>
      <c r="J22236" s="1">
        <v>33029.3515955628</v>
      </c>
      <c r="K22236" s="1">
        <v>0.176</v>
      </c>
      <c r="L22236" s="1">
        <v>1.028</v>
      </c>
      <c r="M22236" s="1">
        <v>-0.426</v>
      </c>
    </row>
    <row r="22237">
      <c r="A22237" s="1">
        <v>22235.0</v>
      </c>
      <c r="B22237" s="1">
        <v>1.70022588682581E9</v>
      </c>
      <c r="C22237" s="1">
        <v>21136.0777778718</v>
      </c>
      <c r="D22237" s="1">
        <v>28657.1492144047</v>
      </c>
      <c r="E22237" s="1">
        <v>-187500.022351744</v>
      </c>
      <c r="F22237" s="1">
        <v>33035.6100840103</v>
      </c>
      <c r="G22237" s="1">
        <v>45651.7169656416</v>
      </c>
      <c r="H22237" s="1">
        <v>40556.2121339097</v>
      </c>
      <c r="I22237" s="1">
        <v>44033.5624257996</v>
      </c>
      <c r="J22237" s="1">
        <v>33114.7352593821</v>
      </c>
      <c r="K22237" s="1">
        <v>0.14</v>
      </c>
      <c r="L22237" s="1">
        <v>1.026</v>
      </c>
      <c r="M22237" s="1">
        <v>-0.398</v>
      </c>
    </row>
    <row r="22238">
      <c r="A22238" s="1">
        <v>22236.0</v>
      </c>
      <c r="B22238" s="1">
        <v>1.70022588682975E9</v>
      </c>
      <c r="C22238" s="1">
        <v>20987.2598632883</v>
      </c>
      <c r="D22238" s="1">
        <v>28467.1593865346</v>
      </c>
      <c r="E22238" s="1">
        <v>-187500.022351744</v>
      </c>
      <c r="F22238" s="1">
        <v>32872.9564396091</v>
      </c>
      <c r="G22238" s="1">
        <v>45584.5276218089</v>
      </c>
      <c r="H22238" s="1">
        <v>40483.9042405968</v>
      </c>
      <c r="I22238" s="1">
        <v>43997.8219864156</v>
      </c>
      <c r="J22238" s="1">
        <v>33081.6770293327</v>
      </c>
      <c r="K22238" s="1">
        <v>0.14</v>
      </c>
      <c r="L22238" s="1">
        <v>1.026</v>
      </c>
      <c r="M22238" s="1">
        <v>-0.398</v>
      </c>
    </row>
    <row r="22239">
      <c r="A22239" s="1">
        <v>22237.0</v>
      </c>
      <c r="B22239" s="1">
        <v>1.70022588683492E9</v>
      </c>
      <c r="C22239" s="1">
        <v>21082.5229981569</v>
      </c>
      <c r="D22239" s="1">
        <v>28656.72453126</v>
      </c>
      <c r="E22239" s="1">
        <v>-187500.022351744</v>
      </c>
      <c r="F22239" s="1">
        <v>32957.5354406279</v>
      </c>
      <c r="G22239" s="1">
        <v>45665.4185849927</v>
      </c>
      <c r="H22239" s="1">
        <v>40486.8099673759</v>
      </c>
      <c r="I22239" s="1">
        <v>44052.4720016088</v>
      </c>
      <c r="J22239" s="1">
        <v>33107.6050529009</v>
      </c>
      <c r="K22239" s="1">
        <v>0.14</v>
      </c>
      <c r="L22239" s="1">
        <v>1.026</v>
      </c>
      <c r="M22239" s="1">
        <v>-0.398</v>
      </c>
    </row>
    <row r="22240">
      <c r="A22240" s="1">
        <v>22238.0</v>
      </c>
      <c r="B22240" s="1">
        <v>1.70022588683797E9</v>
      </c>
      <c r="C22240" s="1">
        <v>21262.9239276556</v>
      </c>
      <c r="D22240" s="1">
        <v>28727.4454507166</v>
      </c>
      <c r="E22240" s="1">
        <v>-187500.022351744</v>
      </c>
      <c r="F22240" s="1">
        <v>33023.7860111935</v>
      </c>
      <c r="G22240" s="1">
        <v>45755.9655017811</v>
      </c>
      <c r="H22240" s="1">
        <v>40262.4431565336</v>
      </c>
      <c r="I22240" s="1">
        <v>43938.9251397758</v>
      </c>
      <c r="J22240" s="1">
        <v>33070.0764739604</v>
      </c>
      <c r="K22240" s="1">
        <v>0.14</v>
      </c>
      <c r="L22240" s="1">
        <v>1.026</v>
      </c>
      <c r="M22240" s="1">
        <v>-0.398</v>
      </c>
    </row>
    <row r="22241">
      <c r="A22241" s="1">
        <v>22239.0</v>
      </c>
      <c r="B22241" s="1">
        <v>1.70022588684191E9</v>
      </c>
      <c r="C22241" s="1">
        <v>21062.0264484913</v>
      </c>
      <c r="D22241" s="1">
        <v>28504.8667794307</v>
      </c>
      <c r="E22241" s="1">
        <v>-187500.022351744</v>
      </c>
      <c r="F22241" s="1">
        <v>32967.4596151661</v>
      </c>
      <c r="G22241" s="1">
        <v>45733.8596265148</v>
      </c>
      <c r="H22241" s="1">
        <v>39957.2077342519</v>
      </c>
      <c r="I22241" s="1">
        <v>43751.4610590292</v>
      </c>
      <c r="J22241" s="1">
        <v>32860.5735731808</v>
      </c>
      <c r="K22241" s="1">
        <v>0.14</v>
      </c>
      <c r="L22241" s="1">
        <v>1.026</v>
      </c>
      <c r="M22241" s="1">
        <v>-0.398</v>
      </c>
    </row>
    <row r="22242">
      <c r="A22242" s="1">
        <v>22240.0</v>
      </c>
      <c r="B22242" s="1">
        <v>1.70022588684598E9</v>
      </c>
      <c r="C22242" s="1">
        <v>20900.3339291017</v>
      </c>
      <c r="D22242" s="1">
        <v>28336.1334605376</v>
      </c>
      <c r="E22242" s="1">
        <v>-187500.022351744</v>
      </c>
      <c r="F22242" s="1">
        <v>32850.3588259647</v>
      </c>
      <c r="G22242" s="1">
        <v>45668.4584222386</v>
      </c>
      <c r="H22242" s="1">
        <v>39816.6376133725</v>
      </c>
      <c r="I22242" s="1">
        <v>43668.3572731444</v>
      </c>
      <c r="J22242" s="1">
        <v>32357.2569915362</v>
      </c>
      <c r="K22242" s="1">
        <v>0.14</v>
      </c>
      <c r="L22242" s="1">
        <v>1.026</v>
      </c>
      <c r="M22242" s="1">
        <v>-0.398</v>
      </c>
    </row>
    <row r="22243">
      <c r="A22243" s="1">
        <v>22241.0</v>
      </c>
      <c r="B22243" s="1">
        <v>1.7002258868499E9</v>
      </c>
      <c r="C22243" s="1">
        <v>20948.8819180586</v>
      </c>
      <c r="D22243" s="1">
        <v>28391.8787112091</v>
      </c>
      <c r="E22243" s="1">
        <v>-187500.022351744</v>
      </c>
      <c r="F22243" s="1">
        <v>32853.219849255</v>
      </c>
      <c r="G22243" s="1">
        <v>45724.7401147771</v>
      </c>
      <c r="H22243" s="1">
        <v>39744.2403130817</v>
      </c>
      <c r="I22243" s="1">
        <v>43636.9754239291</v>
      </c>
      <c r="J22243" s="1">
        <v>31367.5217470552</v>
      </c>
      <c r="K22243" s="1">
        <v>0.14</v>
      </c>
      <c r="L22243" s="1">
        <v>1.026</v>
      </c>
      <c r="M22243" s="1">
        <v>-0.398</v>
      </c>
    </row>
    <row r="22244">
      <c r="A22244" s="1">
        <v>22242.0</v>
      </c>
      <c r="B22244" s="1">
        <v>1.70022588685401E9</v>
      </c>
      <c r="C22244" s="1">
        <v>21144.8396616983</v>
      </c>
      <c r="D22244" s="1">
        <v>28539.6460938031</v>
      </c>
      <c r="E22244" s="1">
        <v>-187500.022351744</v>
      </c>
      <c r="F22244" s="1">
        <v>32955.0320452489</v>
      </c>
      <c r="G22244" s="1">
        <v>45862.9409507442</v>
      </c>
      <c r="H22244" s="1">
        <v>39587.4651774722</v>
      </c>
      <c r="I22244" s="1">
        <v>43589.4556152171</v>
      </c>
      <c r="J22244" s="1">
        <v>30953.2098118316</v>
      </c>
      <c r="K22244" s="1">
        <v>0.14</v>
      </c>
      <c r="L22244" s="1">
        <v>1.026</v>
      </c>
      <c r="M22244" s="1">
        <v>-0.398</v>
      </c>
    </row>
    <row r="22245">
      <c r="A22245" s="1">
        <v>22243.0</v>
      </c>
      <c r="B22245" s="1">
        <v>1.70022588685836E9</v>
      </c>
      <c r="C22245" s="1">
        <v>21289.6566140242</v>
      </c>
      <c r="D22245" s="1">
        <v>28622.7051761991</v>
      </c>
      <c r="E22245" s="1">
        <v>-187500.022351744</v>
      </c>
      <c r="F22245" s="1">
        <v>32982.0776560399</v>
      </c>
      <c r="G22245" s="1">
        <v>45912.0253815681</v>
      </c>
      <c r="H22245" s="1">
        <v>39333.2811395265</v>
      </c>
      <c r="I22245" s="1">
        <v>43489.3645035463</v>
      </c>
      <c r="J22245" s="1">
        <v>31184.0139250771</v>
      </c>
      <c r="K22245" s="1">
        <v>0.14</v>
      </c>
      <c r="L22245" s="1">
        <v>1.026</v>
      </c>
      <c r="M22245" s="1">
        <v>-0.398</v>
      </c>
    </row>
    <row r="22246">
      <c r="A22246" s="1">
        <v>22244.0</v>
      </c>
      <c r="B22246" s="1">
        <v>1.70022588686298E9</v>
      </c>
      <c r="C22246" s="1">
        <v>21149.7793972229</v>
      </c>
      <c r="D22246" s="1">
        <v>28472.1438255481</v>
      </c>
      <c r="E22246" s="1">
        <v>-187500.022351744</v>
      </c>
      <c r="F22246" s="1">
        <v>32901.969003912</v>
      </c>
      <c r="G22246" s="1">
        <v>45869.7582328031</v>
      </c>
      <c r="H22246" s="1">
        <v>39244.8129349724</v>
      </c>
      <c r="I22246" s="1">
        <v>43527.7871522649</v>
      </c>
      <c r="J22246" s="1">
        <v>32055.7096070897</v>
      </c>
      <c r="K22246" s="1">
        <v>0.14</v>
      </c>
      <c r="L22246" s="1">
        <v>1.026</v>
      </c>
      <c r="M22246" s="1">
        <v>-0.398</v>
      </c>
    </row>
    <row r="22247">
      <c r="A22247" s="1">
        <v>22245.0</v>
      </c>
      <c r="B22247" s="1">
        <v>1.700225886866E9</v>
      </c>
      <c r="C22247" s="1">
        <v>21142.0456936413</v>
      </c>
      <c r="D22247" s="1">
        <v>28498.7200497055</v>
      </c>
      <c r="E22247" s="1">
        <v>-187500.022351744</v>
      </c>
      <c r="F22247" s="1">
        <v>32990.3701532328</v>
      </c>
      <c r="G22247" s="1">
        <v>45930.1302945769</v>
      </c>
      <c r="H22247" s="1">
        <v>39240.7896209704</v>
      </c>
      <c r="I22247" s="1">
        <v>43634.8296564614</v>
      </c>
      <c r="J22247" s="1">
        <v>32692.1308269656</v>
      </c>
      <c r="K22247" s="1">
        <v>0.06</v>
      </c>
      <c r="L22247" s="1">
        <v>0.86</v>
      </c>
      <c r="M22247" s="1">
        <v>-0.368</v>
      </c>
    </row>
    <row r="22248">
      <c r="A22248" s="1">
        <v>22246.0</v>
      </c>
      <c r="B22248" s="1">
        <v>1.70022588686914E9</v>
      </c>
      <c r="C22248" s="1">
        <v>21134.6025627377</v>
      </c>
      <c r="D22248" s="1">
        <v>28543.3341316383</v>
      </c>
      <c r="E22248" s="1">
        <v>-187500.022351744</v>
      </c>
      <c r="F22248" s="1">
        <v>33088.7178288361</v>
      </c>
      <c r="G22248" s="1">
        <v>46025.9075195679</v>
      </c>
      <c r="H22248" s="1">
        <v>39051.3585867117</v>
      </c>
      <c r="I22248" s="1">
        <v>43602.8666618903</v>
      </c>
      <c r="J22248" s="1">
        <v>33204.7010308147</v>
      </c>
      <c r="K22248" s="1">
        <v>0.06</v>
      </c>
      <c r="L22248" s="1">
        <v>0.86</v>
      </c>
      <c r="M22248" s="1">
        <v>-0.368</v>
      </c>
    </row>
    <row r="22249">
      <c r="A22249" s="1">
        <v>22247.0</v>
      </c>
      <c r="B22249" s="1">
        <v>1.70022588687395E9</v>
      </c>
      <c r="C22249" s="1">
        <v>21119.8504113972</v>
      </c>
      <c r="D22249" s="1">
        <v>28491.0534013573</v>
      </c>
      <c r="E22249" s="1">
        <v>-187500.022351744</v>
      </c>
      <c r="F22249" s="1">
        <v>33048.6187992833</v>
      </c>
      <c r="G22249" s="1">
        <v>45981.8075277575</v>
      </c>
      <c r="H22249" s="1">
        <v>38755.4885453568</v>
      </c>
      <c r="I22249" s="1">
        <v>43493.1643001037</v>
      </c>
      <c r="J22249" s="1">
        <v>33472.3855224115</v>
      </c>
      <c r="K22249" s="1">
        <v>0.06</v>
      </c>
      <c r="L22249" s="1">
        <v>0.86</v>
      </c>
      <c r="M22249" s="1">
        <v>-0.368</v>
      </c>
    </row>
    <row r="22250">
      <c r="A22250" s="1">
        <v>22248.0</v>
      </c>
      <c r="B22250" s="1">
        <v>1.70022588687839E9</v>
      </c>
      <c r="C22250" s="1">
        <v>21039.2500208914</v>
      </c>
      <c r="D22250" s="1">
        <v>28449.0544735258</v>
      </c>
      <c r="E22250" s="1">
        <v>-187500.022351744</v>
      </c>
      <c r="F22250" s="1">
        <v>32984.782217119</v>
      </c>
      <c r="G22250" s="1">
        <v>45963.0320624151</v>
      </c>
      <c r="H22250" s="1">
        <v>38609.8669302304</v>
      </c>
      <c r="I22250" s="1">
        <v>43465.9622271016</v>
      </c>
      <c r="J22250" s="1">
        <v>33626.7913731087</v>
      </c>
      <c r="K22250" s="1">
        <v>0.06</v>
      </c>
      <c r="L22250" s="1">
        <v>0.86</v>
      </c>
      <c r="M22250" s="1">
        <v>-0.368</v>
      </c>
    </row>
    <row r="22251">
      <c r="A22251" s="1">
        <v>22249.0</v>
      </c>
      <c r="B22251" s="1">
        <v>1.70022588688192E9</v>
      </c>
      <c r="C22251" s="1">
        <v>21122.1079375872</v>
      </c>
      <c r="D22251" s="1">
        <v>28521.4517738165</v>
      </c>
      <c r="E22251" s="1">
        <v>-187500.022351744</v>
      </c>
      <c r="F22251" s="1">
        <v>33088.4719596471</v>
      </c>
      <c r="G22251" s="1">
        <v>46063.4137467639</v>
      </c>
      <c r="H22251" s="1">
        <v>38695.5858702165</v>
      </c>
      <c r="I22251" s="1">
        <v>43603.0901793349</v>
      </c>
      <c r="J22251" s="1">
        <v>34051.1392415928</v>
      </c>
      <c r="K22251" s="1">
        <v>0.06</v>
      </c>
      <c r="L22251" s="1">
        <v>0.86</v>
      </c>
      <c r="M22251" s="1">
        <v>-0.368</v>
      </c>
    </row>
    <row r="22252">
      <c r="A22252" s="1">
        <v>22250.0</v>
      </c>
      <c r="B22252" s="1">
        <v>1.7002258868862E9</v>
      </c>
      <c r="C22252" s="1">
        <v>21209.5926653853</v>
      </c>
      <c r="D22252" s="1">
        <v>28624.1580395886</v>
      </c>
      <c r="E22252" s="1">
        <v>-187500.022351744</v>
      </c>
      <c r="F22252" s="1">
        <v>33216.4580483982</v>
      </c>
      <c r="G22252" s="1">
        <v>46153.5806838966</v>
      </c>
      <c r="H22252" s="1">
        <v>38670.7307303822</v>
      </c>
      <c r="I22252" s="1">
        <v>43665.1609736872</v>
      </c>
      <c r="J22252" s="1">
        <v>34559.4626139953</v>
      </c>
      <c r="K22252" s="1">
        <v>0.06</v>
      </c>
      <c r="L22252" s="1">
        <v>0.86</v>
      </c>
      <c r="M22252" s="1">
        <v>-0.368</v>
      </c>
    </row>
    <row r="22253">
      <c r="A22253" s="1">
        <v>22251.0</v>
      </c>
      <c r="B22253" s="1">
        <v>1.70022588689107E9</v>
      </c>
      <c r="C22253" s="1">
        <v>21230.0221598174</v>
      </c>
      <c r="D22253" s="1">
        <v>28585.3777629587</v>
      </c>
      <c r="E22253" s="1">
        <v>-187500.022351744</v>
      </c>
      <c r="F22253" s="1">
        <v>33180.8293677365</v>
      </c>
      <c r="G22253" s="1">
        <v>46156.6875763759</v>
      </c>
      <c r="H22253" s="1">
        <v>38516.2578244516</v>
      </c>
      <c r="I22253" s="1">
        <v>43593.9036123637</v>
      </c>
      <c r="J22253" s="1">
        <v>34700.3903627861</v>
      </c>
      <c r="K22253" s="1">
        <v>0.06</v>
      </c>
      <c r="L22253" s="1">
        <v>0.86</v>
      </c>
      <c r="M22253" s="1">
        <v>-0.368</v>
      </c>
    </row>
    <row r="22254">
      <c r="A22254" s="1">
        <v>22252.0</v>
      </c>
      <c r="B22254" s="1">
        <v>1.70022588689392E9</v>
      </c>
      <c r="C22254" s="1">
        <v>21336.9305535472</v>
      </c>
      <c r="D22254" s="1">
        <v>28598.6770509096</v>
      </c>
      <c r="E22254" s="1">
        <v>-187500.022351744</v>
      </c>
      <c r="F22254" s="1">
        <v>33185.2997166275</v>
      </c>
      <c r="G22254" s="1">
        <v>46144.6846896034</v>
      </c>
      <c r="H22254" s="1">
        <v>38461.0713673915</v>
      </c>
      <c r="I22254" s="1">
        <v>43612.9249468952</v>
      </c>
      <c r="J22254" s="1">
        <v>34764.204593206</v>
      </c>
      <c r="K22254" s="1">
        <v>0.06</v>
      </c>
      <c r="L22254" s="1">
        <v>0.86</v>
      </c>
      <c r="M22254" s="1">
        <v>-0.368</v>
      </c>
    </row>
    <row r="22255">
      <c r="A22255" s="1">
        <v>22253.0</v>
      </c>
      <c r="B22255" s="1">
        <v>1.70022588689797E9</v>
      </c>
      <c r="C22255" s="1">
        <v>21241.7121221676</v>
      </c>
      <c r="D22255" s="1">
        <v>28566.2223179605</v>
      </c>
      <c r="E22255" s="1">
        <v>-187500.022351744</v>
      </c>
      <c r="F22255" s="1">
        <v>33148.5981522319</v>
      </c>
      <c r="G22255" s="1">
        <v>46131.3183464191</v>
      </c>
      <c r="H22255" s="1">
        <v>38473.8342134754</v>
      </c>
      <c r="I22255" s="1">
        <v>43717.2181865237</v>
      </c>
      <c r="J22255" s="1">
        <v>34905.0205832744</v>
      </c>
      <c r="K22255" s="1">
        <v>0.06</v>
      </c>
      <c r="L22255" s="1">
        <v>0.86</v>
      </c>
      <c r="M22255" s="1">
        <v>-0.368</v>
      </c>
    </row>
    <row r="22256">
      <c r="A22256" s="1">
        <v>22254.0</v>
      </c>
      <c r="B22256" s="1">
        <v>1.70022588690196E9</v>
      </c>
      <c r="C22256" s="1">
        <v>21061.46765488</v>
      </c>
      <c r="D22256" s="1">
        <v>28424.3334441582</v>
      </c>
      <c r="E22256" s="1">
        <v>-187500.022351744</v>
      </c>
      <c r="F22256" s="1">
        <v>33095.8703870618</v>
      </c>
      <c r="G22256" s="1">
        <v>46103.2445553832</v>
      </c>
      <c r="H22256" s="1">
        <v>38353.8724009838</v>
      </c>
      <c r="I22256" s="1">
        <v>43723.3872679933</v>
      </c>
      <c r="J22256" s="1">
        <v>34994.6063750513</v>
      </c>
      <c r="K22256" s="1">
        <v>0.06</v>
      </c>
      <c r="L22256" s="1">
        <v>0.86</v>
      </c>
      <c r="M22256" s="1">
        <v>-0.368</v>
      </c>
    </row>
    <row r="22257">
      <c r="A22257" s="1">
        <v>22255.0</v>
      </c>
      <c r="B22257" s="1">
        <v>1.70022588690588E9</v>
      </c>
      <c r="C22257" s="1">
        <v>20909.4981443283</v>
      </c>
      <c r="D22257" s="1">
        <v>28339.150946039</v>
      </c>
      <c r="E22257" s="1">
        <v>-187500.022351744</v>
      </c>
      <c r="F22257" s="1">
        <v>33053.513831319</v>
      </c>
      <c r="G22257" s="1">
        <v>46162.2084572563</v>
      </c>
      <c r="H22257" s="1">
        <v>38076.5990110157</v>
      </c>
      <c r="I22257" s="1">
        <v>43621.5303685105</v>
      </c>
      <c r="J22257" s="1">
        <v>35140.0268244775</v>
      </c>
      <c r="K22257" s="1">
        <v>0.026</v>
      </c>
      <c r="L22257" s="1">
        <v>0.79</v>
      </c>
      <c r="M22257" s="1">
        <v>-0.282</v>
      </c>
    </row>
    <row r="22258">
      <c r="A22258" s="1">
        <v>22256.0</v>
      </c>
      <c r="B22258" s="1">
        <v>1.70022588691007E9</v>
      </c>
      <c r="C22258" s="1">
        <v>21071.3247741848</v>
      </c>
      <c r="D22258" s="1">
        <v>28454.8659270842</v>
      </c>
      <c r="E22258" s="1">
        <v>-187500.022351744</v>
      </c>
      <c r="F22258" s="1">
        <v>33042.5838282804</v>
      </c>
      <c r="G22258" s="1">
        <v>46360.8707619751</v>
      </c>
      <c r="H22258" s="1">
        <v>37885.7598168563</v>
      </c>
      <c r="I22258" s="1">
        <v>43587.4216064717</v>
      </c>
      <c r="J22258" s="1">
        <v>35192.8887001143</v>
      </c>
      <c r="K22258" s="1">
        <v>0.026</v>
      </c>
      <c r="L22258" s="1">
        <v>0.79</v>
      </c>
      <c r="M22258" s="1">
        <v>-0.282</v>
      </c>
    </row>
    <row r="22259">
      <c r="A22259" s="1">
        <v>22257.0</v>
      </c>
      <c r="B22259" s="1">
        <v>1.70022588691594E9</v>
      </c>
      <c r="C22259" s="1">
        <v>21203.6694531046</v>
      </c>
      <c r="D22259" s="1">
        <v>28500.6646514731</v>
      </c>
      <c r="E22259" s="1">
        <v>-187500.022351744</v>
      </c>
      <c r="F22259" s="1">
        <v>32872.7776256534</v>
      </c>
      <c r="G22259" s="1">
        <v>46488.2980571148</v>
      </c>
      <c r="H22259" s="1">
        <v>37818.7045834904</v>
      </c>
      <c r="I22259" s="1">
        <v>43604.7889119135</v>
      </c>
      <c r="J22259" s="1">
        <v>34993.6228982952</v>
      </c>
      <c r="K22259" s="1">
        <v>0.026</v>
      </c>
      <c r="L22259" s="1">
        <v>0.79</v>
      </c>
      <c r="M22259" s="1">
        <v>-0.282</v>
      </c>
    </row>
    <row r="22260">
      <c r="A22260" s="1">
        <v>22258.0</v>
      </c>
      <c r="B22260" s="1">
        <v>1.7002258869201E9</v>
      </c>
      <c r="C22260" s="1">
        <v>21172.1087899337</v>
      </c>
      <c r="D22260" s="1">
        <v>28488.8852821451</v>
      </c>
      <c r="E22260" s="1">
        <v>-187500.022351744</v>
      </c>
      <c r="F22260" s="1">
        <v>32574.2253749639</v>
      </c>
      <c r="G22260" s="1">
        <v>46513.7790457939</v>
      </c>
      <c r="H22260" s="1">
        <v>37678.1791660999</v>
      </c>
      <c r="I22260" s="1">
        <v>43594.1941850416</v>
      </c>
      <c r="J22260" s="1">
        <v>34896.3928099146</v>
      </c>
      <c r="K22260" s="1">
        <v>0.026</v>
      </c>
      <c r="L22260" s="1">
        <v>0.79</v>
      </c>
      <c r="M22260" s="1">
        <v>-0.282</v>
      </c>
    </row>
    <row r="22261">
      <c r="A22261" s="1">
        <v>22259.0</v>
      </c>
      <c r="B22261" s="1">
        <v>1.70022588692308E9</v>
      </c>
      <c r="C22261" s="1">
        <v>21276.4020295622</v>
      </c>
      <c r="D22261" s="1">
        <v>28528.202000642</v>
      </c>
      <c r="E22261" s="1">
        <v>-187500.022351744</v>
      </c>
      <c r="F22261" s="1">
        <v>32425.6086260805</v>
      </c>
      <c r="G22261" s="1">
        <v>46699.5220422175</v>
      </c>
      <c r="H22261" s="1">
        <v>37430.2312648572</v>
      </c>
      <c r="I22261" s="1">
        <v>43585.3205424929</v>
      </c>
      <c r="J22261" s="1">
        <v>34981.1953283781</v>
      </c>
      <c r="K22261" s="1">
        <v>0.026</v>
      </c>
      <c r="L22261" s="1">
        <v>0.79</v>
      </c>
      <c r="M22261" s="1">
        <v>-0.282</v>
      </c>
    </row>
    <row r="22262">
      <c r="A22262" s="1">
        <v>22260.0</v>
      </c>
      <c r="B22262" s="1">
        <v>1.70022588692706E9</v>
      </c>
      <c r="C22262" s="1">
        <v>21273.9656894166</v>
      </c>
      <c r="D22262" s="1">
        <v>28522.4128988281</v>
      </c>
      <c r="E22262" s="1">
        <v>-187500.022351744</v>
      </c>
      <c r="F22262" s="1">
        <v>32232.35544352</v>
      </c>
      <c r="G22262" s="1">
        <v>46821.5849186879</v>
      </c>
      <c r="H22262" s="1">
        <v>37186.2172706386</v>
      </c>
      <c r="I22262" s="1">
        <v>43601.1455775672</v>
      </c>
      <c r="J22262" s="1">
        <v>35013.4712473715</v>
      </c>
      <c r="K22262" s="1">
        <v>0.026</v>
      </c>
      <c r="L22262" s="1">
        <v>0.79</v>
      </c>
      <c r="M22262" s="1">
        <v>-0.282</v>
      </c>
    </row>
    <row r="22263">
      <c r="A22263" s="1">
        <v>22261.0</v>
      </c>
      <c r="B22263" s="1">
        <v>1.70022588693101E9</v>
      </c>
      <c r="C22263" s="1">
        <v>21129.0593301128</v>
      </c>
      <c r="D22263" s="1">
        <v>28414.3198626422</v>
      </c>
      <c r="E22263" s="1">
        <v>-187500.022351744</v>
      </c>
      <c r="F22263" s="1">
        <v>31982.284126554</v>
      </c>
      <c r="G22263" s="1">
        <v>46806.1845667582</v>
      </c>
      <c r="H22263" s="1">
        <v>37024.1224198487</v>
      </c>
      <c r="I22263" s="1">
        <v>43698.0850932699</v>
      </c>
      <c r="J22263" s="1">
        <v>34884.725199309</v>
      </c>
      <c r="K22263" s="1">
        <v>0.026</v>
      </c>
      <c r="L22263" s="1">
        <v>0.79</v>
      </c>
      <c r="M22263" s="1">
        <v>-0.282</v>
      </c>
    </row>
    <row r="22264">
      <c r="A22264" s="1">
        <v>22262.0</v>
      </c>
      <c r="B22264" s="1">
        <v>1.70022588693398E9</v>
      </c>
      <c r="C22264" s="1">
        <v>21216.8122788443</v>
      </c>
      <c r="D22264" s="1">
        <v>28476.6141744392</v>
      </c>
      <c r="E22264" s="1">
        <v>-187500.022351744</v>
      </c>
      <c r="F22264" s="1">
        <v>31929.8245823174</v>
      </c>
      <c r="G22264" s="1">
        <v>46912.0200767541</v>
      </c>
      <c r="H22264" s="1">
        <v>36974.3227332023</v>
      </c>
      <c r="I22264" s="1">
        <v>43963.2661894877</v>
      </c>
      <c r="J22264" s="1">
        <v>34829.8069631823</v>
      </c>
      <c r="K22264" s="1">
        <v>0.026</v>
      </c>
      <c r="L22264" s="1">
        <v>0.79</v>
      </c>
      <c r="M22264" s="1">
        <v>-0.282</v>
      </c>
    </row>
    <row r="22265">
      <c r="A22265" s="1">
        <v>22263.0</v>
      </c>
      <c r="B22265" s="1">
        <v>1.70022588693799E9</v>
      </c>
      <c r="C22265" s="1">
        <v>21230.5362499399</v>
      </c>
      <c r="D22265" s="1">
        <v>28477.5529477063</v>
      </c>
      <c r="E22265" s="1">
        <v>-187500.022351744</v>
      </c>
      <c r="F22265" s="1">
        <v>31752.1729173866</v>
      </c>
      <c r="G22265" s="1">
        <v>46983.0092171441</v>
      </c>
      <c r="H22265" s="1">
        <v>36773.6040679936</v>
      </c>
      <c r="I22265" s="1">
        <v>44142.5942352526</v>
      </c>
      <c r="J22265" s="1">
        <v>34706.9841274004</v>
      </c>
      <c r="K22265" s="1">
        <v>0.026</v>
      </c>
      <c r="L22265" s="1">
        <v>0.79</v>
      </c>
      <c r="M22265" s="1">
        <v>-0.282</v>
      </c>
    </row>
    <row r="22266">
      <c r="A22266" s="1">
        <v>22264.0</v>
      </c>
      <c r="B22266" s="1">
        <v>1.70022588694432E9</v>
      </c>
      <c r="C22266" s="1">
        <v>21170.3653538662</v>
      </c>
      <c r="D22266" s="1">
        <v>28362.5308707393</v>
      </c>
      <c r="E22266" s="1">
        <v>-187500.022351744</v>
      </c>
      <c r="F22266" s="1">
        <v>31498.3465073521</v>
      </c>
      <c r="G22266" s="1">
        <v>46969.2405425596</v>
      </c>
      <c r="H22266" s="1">
        <v>36524.2703585947</v>
      </c>
      <c r="I22266" s="1">
        <v>44319.8882722721</v>
      </c>
      <c r="J22266" s="1">
        <v>34531.5676369151</v>
      </c>
      <c r="K22266" s="1">
        <v>0.026</v>
      </c>
      <c r="L22266" s="1">
        <v>0.79</v>
      </c>
      <c r="M22266" s="1">
        <v>-0.282</v>
      </c>
    </row>
    <row r="22267">
      <c r="A22267" s="1">
        <v>22265.0</v>
      </c>
      <c r="B22267" s="1">
        <v>1.70022588694797E9</v>
      </c>
      <c r="C22267" s="1">
        <v>21311.4272131237</v>
      </c>
      <c r="D22267" s="1">
        <v>28446.7745955913</v>
      </c>
      <c r="E22267" s="1">
        <v>-187500.022351744</v>
      </c>
      <c r="F22267" s="1">
        <v>31454.7159021754</v>
      </c>
      <c r="G22267" s="1">
        <v>47097.6513144554</v>
      </c>
      <c r="H22267" s="1">
        <v>36523.6221580055</v>
      </c>
      <c r="I22267" s="1">
        <v>44738.9164255757</v>
      </c>
      <c r="J22267" s="1">
        <v>34535.3003782392</v>
      </c>
      <c r="K22267" s="1">
        <v>-0.04</v>
      </c>
      <c r="L22267" s="1">
        <v>0.768</v>
      </c>
      <c r="M22267" s="1">
        <v>-0.188</v>
      </c>
    </row>
    <row r="22268">
      <c r="A22268" s="1">
        <v>22266.0</v>
      </c>
      <c r="B22268" s="1">
        <v>1.70022588695109E9</v>
      </c>
      <c r="C22268" s="1">
        <v>21336.5952773803</v>
      </c>
      <c r="D22268" s="1">
        <v>28472.7026191595</v>
      </c>
      <c r="E22268" s="1">
        <v>-187500.022351744</v>
      </c>
      <c r="F22268" s="1">
        <v>31404.8938637845</v>
      </c>
      <c r="G22268" s="1">
        <v>47132.2071113833</v>
      </c>
      <c r="H22268" s="1">
        <v>36537.6367017789</v>
      </c>
      <c r="I22268" s="1">
        <v>45156.5364189787</v>
      </c>
      <c r="J22268" s="1">
        <v>34442.2724178162</v>
      </c>
      <c r="K22268" s="1">
        <v>-0.04</v>
      </c>
      <c r="L22268" s="1">
        <v>0.768</v>
      </c>
      <c r="M22268" s="1">
        <v>-0.188</v>
      </c>
    </row>
    <row r="22269">
      <c r="A22269" s="1">
        <v>22267.0</v>
      </c>
      <c r="B22269" s="1">
        <v>1.70022588695552E9</v>
      </c>
      <c r="C22269" s="1">
        <v>21281.3417650868</v>
      </c>
      <c r="D22269" s="1">
        <v>28385.7990367173</v>
      </c>
      <c r="E22269" s="1">
        <v>-187500.022351744</v>
      </c>
      <c r="F22269" s="1">
        <v>31282.875690803</v>
      </c>
      <c r="G22269" s="1">
        <v>47097.6289627109</v>
      </c>
      <c r="H22269" s="1">
        <v>36420.4465055998</v>
      </c>
      <c r="I22269" s="1">
        <v>45456.3627191022</v>
      </c>
      <c r="J22269" s="1">
        <v>34280.7587123821</v>
      </c>
      <c r="K22269" s="1">
        <v>-0.04</v>
      </c>
      <c r="L22269" s="1">
        <v>0.768</v>
      </c>
      <c r="M22269" s="1">
        <v>-0.188</v>
      </c>
    </row>
    <row r="22270">
      <c r="A22270" s="1">
        <v>22268.0</v>
      </c>
      <c r="B22270" s="1">
        <v>1.70022588696024E9</v>
      </c>
      <c r="C22270" s="1">
        <v>21137.5529930058</v>
      </c>
      <c r="D22270" s="1">
        <v>28244.2901425707</v>
      </c>
      <c r="E22270" s="1">
        <v>-187500.022351744</v>
      </c>
      <c r="F22270" s="1">
        <v>31269.9340307633</v>
      </c>
      <c r="G22270" s="1">
        <v>47112.4928727737</v>
      </c>
      <c r="H22270" s="1">
        <v>36265.0795298909</v>
      </c>
      <c r="I22270" s="1">
        <v>45651.5157999415</v>
      </c>
      <c r="J22270" s="1">
        <v>34077.5366517945</v>
      </c>
      <c r="K22270" s="1">
        <v>-0.04</v>
      </c>
      <c r="L22270" s="1">
        <v>0.768</v>
      </c>
      <c r="M22270" s="1">
        <v>-0.188</v>
      </c>
    </row>
    <row r="22271">
      <c r="A22271" s="1">
        <v>22269.0</v>
      </c>
      <c r="B22271" s="1">
        <v>1.70022588696492E9</v>
      </c>
      <c r="C22271" s="1">
        <v>21316.4787073706</v>
      </c>
      <c r="D22271" s="1">
        <v>28325.7175476214</v>
      </c>
      <c r="E22271" s="1">
        <v>-187500.022351744</v>
      </c>
      <c r="F22271" s="1">
        <v>31443.3388642476</v>
      </c>
      <c r="G22271" s="1">
        <v>47236.0086126337</v>
      </c>
      <c r="H22271" s="1">
        <v>36299.7023820522</v>
      </c>
      <c r="I22271" s="1">
        <v>45911.5112914456</v>
      </c>
      <c r="J22271" s="1">
        <v>33974.2939441554</v>
      </c>
      <c r="K22271" s="1">
        <v>-0.04</v>
      </c>
      <c r="L22271" s="1">
        <v>0.768</v>
      </c>
      <c r="M22271" s="1">
        <v>-0.188</v>
      </c>
    </row>
    <row r="22272">
      <c r="A22272" s="1">
        <v>22270.0</v>
      </c>
      <c r="B22272" s="1">
        <v>1.70022588696809E9</v>
      </c>
      <c r="C22272" s="1">
        <v>21362.7691701375</v>
      </c>
      <c r="D22272" s="1">
        <v>28352.2714200343</v>
      </c>
      <c r="E22272" s="1">
        <v>-187500.022351744</v>
      </c>
      <c r="F22272" s="1">
        <v>31494.8149317282</v>
      </c>
      <c r="G22272" s="1">
        <v>47232.9911271323</v>
      </c>
      <c r="H22272" s="1">
        <v>36355.1347083013</v>
      </c>
      <c r="I22272" s="1">
        <v>46144.3047099476</v>
      </c>
      <c r="J22272" s="1">
        <v>33814.7918957223</v>
      </c>
      <c r="K22272" s="1">
        <v>-0.04</v>
      </c>
      <c r="L22272" s="1">
        <v>0.768</v>
      </c>
      <c r="M22272" s="1">
        <v>-0.188</v>
      </c>
    </row>
    <row r="22273">
      <c r="A22273" s="1">
        <v>22271.0</v>
      </c>
      <c r="B22273" s="1">
        <v>1.70022588697155E9</v>
      </c>
      <c r="C22273" s="1">
        <v>21296.2503786385</v>
      </c>
      <c r="D22273" s="1">
        <v>28229.6050464636</v>
      </c>
      <c r="E22273" s="1">
        <v>-187500.022351744</v>
      </c>
      <c r="F22273" s="1">
        <v>31423.4905151713</v>
      </c>
      <c r="G22273" s="1">
        <v>47121.098294389</v>
      </c>
      <c r="H22273" s="1">
        <v>36249.5674192389</v>
      </c>
      <c r="I22273" s="1">
        <v>46215.1373881265</v>
      </c>
      <c r="J22273" s="1">
        <v>33505.1084762941</v>
      </c>
      <c r="K22273" s="1">
        <v>-0.04</v>
      </c>
      <c r="L22273" s="1">
        <v>0.768</v>
      </c>
      <c r="M22273" s="1">
        <v>-0.188</v>
      </c>
    </row>
    <row r="22274">
      <c r="A22274" s="1">
        <v>22272.0</v>
      </c>
      <c r="B22274" s="1">
        <v>1.70022588697504E9</v>
      </c>
      <c r="C22274" s="1">
        <v>21276.2902708399</v>
      </c>
      <c r="D22274" s="1">
        <v>28212.5730171886</v>
      </c>
      <c r="E22274" s="1">
        <v>-187500.022351744</v>
      </c>
      <c r="F22274" s="1">
        <v>31497.4747893184</v>
      </c>
      <c r="G22274" s="1">
        <v>47098.3442185335</v>
      </c>
      <c r="H22274" s="1">
        <v>36120.0390601204</v>
      </c>
      <c r="I22274" s="1">
        <v>46271.2626184538</v>
      </c>
      <c r="J22274" s="1">
        <v>33424.0163474102</v>
      </c>
      <c r="K22274" s="1">
        <v>-0.04</v>
      </c>
      <c r="L22274" s="1">
        <v>0.768</v>
      </c>
      <c r="M22274" s="1">
        <v>-0.188</v>
      </c>
    </row>
    <row r="22275">
      <c r="A22275" s="1">
        <v>22273.0</v>
      </c>
      <c r="B22275" s="1">
        <v>1.70022588697815E9</v>
      </c>
      <c r="C22275" s="1">
        <v>21212.0066537865</v>
      </c>
      <c r="D22275" s="1">
        <v>28187.5614151431</v>
      </c>
      <c r="E22275" s="1">
        <v>-187500.022351744</v>
      </c>
      <c r="F22275" s="1">
        <v>31552.5271359118</v>
      </c>
      <c r="G22275" s="1">
        <v>47038.0168602486</v>
      </c>
      <c r="H22275" s="1">
        <v>36085.013876559</v>
      </c>
      <c r="I22275" s="1">
        <v>46404.3002014518</v>
      </c>
      <c r="J22275" s="1">
        <v>33570.4426253369</v>
      </c>
      <c r="K22275" s="1">
        <v>-0.04</v>
      </c>
      <c r="L22275" s="1">
        <v>0.768</v>
      </c>
      <c r="M22275" s="1">
        <v>-0.188</v>
      </c>
    </row>
    <row r="22276">
      <c r="A22276" s="1">
        <v>22274.0</v>
      </c>
      <c r="B22276" s="1">
        <v>1.70022588698103E9</v>
      </c>
      <c r="C22276" s="1">
        <v>21325.1064807303</v>
      </c>
      <c r="D22276" s="1">
        <v>28206.2251217633</v>
      </c>
      <c r="E22276" s="1">
        <v>-187500.022351744</v>
      </c>
      <c r="F22276" s="1">
        <v>31633.2392851399</v>
      </c>
      <c r="G22276" s="1">
        <v>47001.6058685309</v>
      </c>
      <c r="H22276" s="1">
        <v>36201.6899826157</v>
      </c>
      <c r="I22276" s="1">
        <v>46647.9565677591</v>
      </c>
      <c r="J22276" s="1">
        <v>33598.5834716061</v>
      </c>
      <c r="K22276" s="1">
        <v>-0.04</v>
      </c>
      <c r="L22276" s="1">
        <v>0.768</v>
      </c>
      <c r="M22276" s="1">
        <v>-0.188</v>
      </c>
    </row>
    <row r="22277">
      <c r="A22277" s="1">
        <v>22275.0</v>
      </c>
      <c r="B22277" s="1">
        <v>1.70022588698629E9</v>
      </c>
      <c r="C22277" s="1">
        <v>21436.3064093955</v>
      </c>
      <c r="D22277" s="1">
        <v>28252.895564186</v>
      </c>
      <c r="E22277" s="1">
        <v>-187500.022351744</v>
      </c>
      <c r="F22277" s="1">
        <v>31772.9823914745</v>
      </c>
      <c r="G22277" s="1">
        <v>47011.820615747</v>
      </c>
      <c r="H22277" s="1">
        <v>36256.4070530423</v>
      </c>
      <c r="I22277" s="1">
        <v>46832.5819769599</v>
      </c>
      <c r="J22277" s="1">
        <v>33728.1341824691</v>
      </c>
      <c r="K22277" s="1">
        <v>-0.066</v>
      </c>
      <c r="L22277" s="1">
        <v>0.568</v>
      </c>
      <c r="M22277" s="1">
        <v>-0.102</v>
      </c>
    </row>
    <row r="22278">
      <c r="A22278" s="1">
        <v>22276.0</v>
      </c>
      <c r="B22278" s="1">
        <v>1.70022588699019E9</v>
      </c>
      <c r="C22278" s="1">
        <v>21343.3678559503</v>
      </c>
      <c r="D22278" s="1">
        <v>28127.3458155805</v>
      </c>
      <c r="E22278" s="1">
        <v>-187500.022351744</v>
      </c>
      <c r="F22278" s="1">
        <v>31779.3079351553</v>
      </c>
      <c r="G22278" s="1">
        <v>46900.7324458041</v>
      </c>
      <c r="H22278" s="1">
        <v>36165.033121709</v>
      </c>
      <c r="I22278" s="1">
        <v>46896.79853878</v>
      </c>
      <c r="J22278" s="1">
        <v>34012.4260201962</v>
      </c>
      <c r="K22278" s="1">
        <v>-0.066</v>
      </c>
      <c r="L22278" s="1">
        <v>0.568</v>
      </c>
      <c r="M22278" s="1">
        <v>-0.102</v>
      </c>
    </row>
    <row r="22279">
      <c r="A22279" s="1">
        <v>22277.0</v>
      </c>
      <c r="B22279" s="1">
        <v>1.7002258869952E9</v>
      </c>
      <c r="C22279" s="1">
        <v>21231.1620987846</v>
      </c>
      <c r="D22279" s="1">
        <v>28110.3137863056</v>
      </c>
      <c r="E22279" s="1">
        <v>-187500.022351744</v>
      </c>
      <c r="F22279" s="1">
        <v>31825.7772118779</v>
      </c>
      <c r="G22279" s="1">
        <v>46833.9230816272</v>
      </c>
      <c r="H22279" s="1">
        <v>36145.2071243771</v>
      </c>
      <c r="I22279" s="1">
        <v>47006.6573627778</v>
      </c>
      <c r="J22279" s="1">
        <v>34209.277833614</v>
      </c>
      <c r="K22279" s="1">
        <v>-0.066</v>
      </c>
      <c r="L22279" s="1">
        <v>0.568</v>
      </c>
      <c r="M22279" s="1">
        <v>-0.102</v>
      </c>
    </row>
    <row r="22280">
      <c r="A22280" s="1">
        <v>22278.0</v>
      </c>
      <c r="B22280" s="1">
        <v>1.7002258870002E9</v>
      </c>
      <c r="C22280" s="1">
        <v>21263.4156660337</v>
      </c>
      <c r="D22280" s="1">
        <v>28168.5624323561</v>
      </c>
      <c r="E22280" s="1">
        <v>-187500.022351744</v>
      </c>
      <c r="F22280" s="1">
        <v>31940.5534196559</v>
      </c>
      <c r="G22280" s="1">
        <v>46833.8113229049</v>
      </c>
      <c r="H22280" s="1">
        <v>36213.4022967102</v>
      </c>
      <c r="I22280" s="1">
        <v>47167.6122746005</v>
      </c>
      <c r="J22280" s="1">
        <v>33874.2698877179</v>
      </c>
      <c r="K22280" s="1">
        <v>-0.066</v>
      </c>
      <c r="L22280" s="1">
        <v>0.568</v>
      </c>
      <c r="M22280" s="1">
        <v>-0.102</v>
      </c>
    </row>
    <row r="22281">
      <c r="A22281" s="1">
        <v>22279.0</v>
      </c>
      <c r="B22281" s="1">
        <v>1.70022588700418E9</v>
      </c>
      <c r="C22281" s="1">
        <v>21309.527314845</v>
      </c>
      <c r="D22281" s="1">
        <v>28190.8694733225</v>
      </c>
      <c r="E22281" s="1">
        <v>-187500.022351744</v>
      </c>
      <c r="F22281" s="1">
        <v>31978.3055160409</v>
      </c>
      <c r="G22281" s="1">
        <v>46757.9495022236</v>
      </c>
      <c r="H22281" s="1">
        <v>36237.4751254886</v>
      </c>
      <c r="I22281" s="1">
        <v>47295.5760116071</v>
      </c>
      <c r="J22281" s="1">
        <v>33546.0345203917</v>
      </c>
      <c r="K22281" s="1">
        <v>-0.066</v>
      </c>
      <c r="L22281" s="1">
        <v>0.568</v>
      </c>
      <c r="M22281" s="1">
        <v>-0.102</v>
      </c>
    </row>
    <row r="22282">
      <c r="A22282" s="1">
        <v>22280.0</v>
      </c>
      <c r="B22282" s="1">
        <v>1.70022588700724E9</v>
      </c>
      <c r="C22282" s="1">
        <v>21362.6350596708</v>
      </c>
      <c r="D22282" s="1">
        <v>28218.1609533025</v>
      </c>
      <c r="E22282" s="1">
        <v>-187500.022351744</v>
      </c>
      <c r="F22282" s="1">
        <v>32032.4190893672</v>
      </c>
      <c r="G22282" s="1">
        <v>46706.0711033429</v>
      </c>
      <c r="H22282" s="1">
        <v>36143.2178191206</v>
      </c>
      <c r="I22282" s="1">
        <v>47353.2658640463</v>
      </c>
      <c r="J22282" s="1">
        <v>33449.877315745</v>
      </c>
      <c r="K22282" s="1">
        <v>-0.066</v>
      </c>
      <c r="L22282" s="1">
        <v>0.568</v>
      </c>
      <c r="M22282" s="1">
        <v>-0.102</v>
      </c>
    </row>
    <row r="22283">
      <c r="A22283" s="1">
        <v>22281.0</v>
      </c>
      <c r="B22283" s="1">
        <v>1.70022588701023E9</v>
      </c>
      <c r="C22283" s="1">
        <v>21374.9508708656</v>
      </c>
      <c r="D22283" s="1">
        <v>28212.2153892773</v>
      </c>
      <c r="E22283" s="1">
        <v>-187500.022351744</v>
      </c>
      <c r="F22283" s="1">
        <v>32058.3471129354</v>
      </c>
      <c r="G22283" s="1">
        <v>46654.975015518</v>
      </c>
      <c r="H22283" s="1">
        <v>36053.8555447883</v>
      </c>
      <c r="I22283" s="1">
        <v>47439.8118185772</v>
      </c>
      <c r="J22283" s="1">
        <v>33402.7151349443</v>
      </c>
      <c r="K22283" s="1">
        <v>-0.066</v>
      </c>
      <c r="L22283" s="1">
        <v>0.568</v>
      </c>
      <c r="M22283" s="1">
        <v>-0.102</v>
      </c>
    </row>
    <row r="22284">
      <c r="A22284" s="1">
        <v>22282.0</v>
      </c>
      <c r="B22284" s="1">
        <v>1.700225887015E9</v>
      </c>
      <c r="C22284" s="1">
        <v>21511.8553056544</v>
      </c>
      <c r="D22284" s="1">
        <v>28306.9867857678</v>
      </c>
      <c r="E22284" s="1">
        <v>-187500.022351744</v>
      </c>
      <c r="F22284" s="1">
        <v>32128.2410178471</v>
      </c>
      <c r="G22284" s="1">
        <v>46696.4375014826</v>
      </c>
      <c r="H22284" s="1">
        <v>36078.8671468338</v>
      </c>
      <c r="I22284" s="1">
        <v>47650.9687484465</v>
      </c>
      <c r="J22284" s="1">
        <v>33625.4949719303</v>
      </c>
      <c r="K22284" s="1">
        <v>-0.066</v>
      </c>
      <c r="L22284" s="1">
        <v>0.568</v>
      </c>
      <c r="M22284" s="1">
        <v>-0.102</v>
      </c>
    </row>
    <row r="22285">
      <c r="A22285" s="1">
        <v>22283.0</v>
      </c>
      <c r="B22285" s="1">
        <v>1.70022588701805E9</v>
      </c>
      <c r="C22285" s="1">
        <v>21487.0895727979</v>
      </c>
      <c r="D22285" s="1">
        <v>28346.7058356649</v>
      </c>
      <c r="E22285" s="1">
        <v>-187500.022351744</v>
      </c>
      <c r="F22285" s="1">
        <v>32116.3498897969</v>
      </c>
      <c r="G22285" s="1">
        <v>46647.0848497253</v>
      </c>
      <c r="H22285" s="1">
        <v>36054.0343587439</v>
      </c>
      <c r="I22285" s="1">
        <v>47850.793343877</v>
      </c>
      <c r="J22285" s="1">
        <v>33709.4928275934</v>
      </c>
      <c r="K22285" s="1">
        <v>-0.066</v>
      </c>
      <c r="L22285" s="1">
        <v>0.568</v>
      </c>
      <c r="M22285" s="1">
        <v>-0.102</v>
      </c>
    </row>
    <row r="22286">
      <c r="A22286" s="1">
        <v>22284.0</v>
      </c>
      <c r="B22286" s="1">
        <v>1.70022588702202E9</v>
      </c>
      <c r="C22286" s="1">
        <v>21274.0103929055</v>
      </c>
      <c r="D22286" s="1">
        <v>28225.4252702504</v>
      </c>
      <c r="E22286" s="1">
        <v>-187500.022351744</v>
      </c>
      <c r="F22286" s="1">
        <v>31985.033391122</v>
      </c>
      <c r="G22286" s="1">
        <v>46507.7440747909</v>
      </c>
      <c r="H22286" s="1">
        <v>35854.3438737802</v>
      </c>
      <c r="I22286" s="1">
        <v>47963.2896737205</v>
      </c>
      <c r="J22286" s="1">
        <v>33665.3704840386</v>
      </c>
      <c r="K22286" s="1">
        <v>-0.066</v>
      </c>
      <c r="L22286" s="1">
        <v>0.568</v>
      </c>
      <c r="M22286" s="1">
        <v>-0.102</v>
      </c>
    </row>
    <row r="22287">
      <c r="A22287" s="1">
        <v>22285.0</v>
      </c>
      <c r="B22287" s="1">
        <v>1.70022588702827E9</v>
      </c>
      <c r="C22287" s="1">
        <v>21415.8545632189</v>
      </c>
      <c r="D22287" s="1">
        <v>28241.3620640471</v>
      </c>
      <c r="E22287" s="1">
        <v>-187500.022351744</v>
      </c>
      <c r="F22287" s="1">
        <v>32089.1478167948</v>
      </c>
      <c r="G22287" s="1">
        <v>46568.2725987759</v>
      </c>
      <c r="H22287" s="1">
        <v>35719.8981308815</v>
      </c>
      <c r="I22287" s="1">
        <v>48147.9150829214</v>
      </c>
      <c r="J22287" s="1">
        <v>33786.5392907308</v>
      </c>
      <c r="K22287" s="1">
        <v>-0.016</v>
      </c>
      <c r="L22287" s="1">
        <v>0.486</v>
      </c>
      <c r="M22287" s="1">
        <v>-0.032</v>
      </c>
    </row>
    <row r="22288">
      <c r="A22288" s="1">
        <v>22286.0</v>
      </c>
      <c r="B22288" s="1">
        <v>1.70022588703111E9</v>
      </c>
      <c r="C22288" s="1">
        <v>21492.4316397227</v>
      </c>
      <c r="D22288" s="1">
        <v>28312.6194253706</v>
      </c>
      <c r="E22288" s="1">
        <v>-187500.022351744</v>
      </c>
      <c r="F22288" s="1">
        <v>32199.3419169595</v>
      </c>
      <c r="G22288" s="1">
        <v>46600.0120759024</v>
      </c>
      <c r="H22288" s="1">
        <v>35708.1858167869</v>
      </c>
      <c r="I22288" s="1">
        <v>48403.4625772789</v>
      </c>
      <c r="J22288" s="1">
        <v>33818.6140440242</v>
      </c>
      <c r="K22288" s="1">
        <v>-0.016</v>
      </c>
      <c r="L22288" s="1">
        <v>0.486</v>
      </c>
      <c r="M22288" s="1">
        <v>-0.032</v>
      </c>
    </row>
    <row r="22289">
      <c r="A22289" s="1">
        <v>22287.0</v>
      </c>
      <c r="B22289" s="1">
        <v>1.70022588703421E9</v>
      </c>
      <c r="C22289" s="1">
        <v>21222.4002149582</v>
      </c>
      <c r="D22289" s="1">
        <v>28115.0523561301</v>
      </c>
      <c r="E22289" s="1">
        <v>-187500.022351744</v>
      </c>
      <c r="F22289" s="1">
        <v>32025.9370834752</v>
      </c>
      <c r="G22289" s="1">
        <v>46355.8639712171</v>
      </c>
      <c r="H22289" s="1">
        <v>35588.5816322066</v>
      </c>
      <c r="I22289" s="1">
        <v>48540.5011225344</v>
      </c>
      <c r="J22289" s="1">
        <v>33471.4914526333</v>
      </c>
      <c r="K22289" s="1">
        <v>-0.016</v>
      </c>
      <c r="L22289" s="1">
        <v>0.486</v>
      </c>
      <c r="M22289" s="1">
        <v>-0.032</v>
      </c>
    </row>
    <row r="22290">
      <c r="A22290" s="1">
        <v>22288.0</v>
      </c>
      <c r="B22290" s="1">
        <v>1.70022588703913E9</v>
      </c>
      <c r="C22290" s="1">
        <v>21312.8130212799</v>
      </c>
      <c r="D22290" s="1">
        <v>28145.7189495228</v>
      </c>
      <c r="E22290" s="1">
        <v>-187500.022351744</v>
      </c>
      <c r="F22290" s="1">
        <v>32089.6619069173</v>
      </c>
      <c r="G22290" s="1">
        <v>46242.0935919396</v>
      </c>
      <c r="H22290" s="1">
        <v>35467.9492673813</v>
      </c>
      <c r="I22290" s="1">
        <v>48673.5163537879</v>
      </c>
      <c r="J22290" s="1">
        <v>33486.4224179294</v>
      </c>
      <c r="K22290" s="1">
        <v>-0.016</v>
      </c>
      <c r="L22290" s="1">
        <v>0.486</v>
      </c>
      <c r="M22290" s="1">
        <v>-0.032</v>
      </c>
    </row>
    <row r="22291">
      <c r="A22291" s="1">
        <v>22289.0</v>
      </c>
      <c r="B22291" s="1">
        <v>1.70022588704415E9</v>
      </c>
      <c r="C22291" s="1">
        <v>21380.516455235</v>
      </c>
      <c r="D22291" s="1">
        <v>28232.8907528985</v>
      </c>
      <c r="E22291" s="1">
        <v>-187500.022351744</v>
      </c>
      <c r="F22291" s="1">
        <v>32170.4411113788</v>
      </c>
      <c r="G22291" s="1">
        <v>46104.0268664392</v>
      </c>
      <c r="H22291" s="1">
        <v>35345.9757978887</v>
      </c>
      <c r="I22291" s="1">
        <v>48814.7123235121</v>
      </c>
      <c r="J22291" s="1">
        <v>33518.8100956452</v>
      </c>
      <c r="K22291" s="1">
        <v>-0.016</v>
      </c>
      <c r="L22291" s="1">
        <v>0.486</v>
      </c>
      <c r="M22291" s="1">
        <v>-0.032</v>
      </c>
    </row>
    <row r="22292">
      <c r="A22292" s="1">
        <v>22290.0</v>
      </c>
      <c r="B22292" s="1">
        <v>1.70022588704821E9</v>
      </c>
      <c r="C22292" s="1">
        <v>21314.0423672249</v>
      </c>
      <c r="D22292" s="1">
        <v>28152.893859493</v>
      </c>
      <c r="E22292" s="1">
        <v>-187500.022351744</v>
      </c>
      <c r="F22292" s="1">
        <v>32139.3051313525</v>
      </c>
      <c r="G22292" s="1">
        <v>45845.1266104133</v>
      </c>
      <c r="H22292" s="1">
        <v>35244.275360617</v>
      </c>
      <c r="I22292" s="1">
        <v>48925.4428655437</v>
      </c>
      <c r="J22292" s="1">
        <v>33456.7840047817</v>
      </c>
      <c r="K22292" s="1">
        <v>-0.016</v>
      </c>
      <c r="L22292" s="1">
        <v>0.486</v>
      </c>
      <c r="M22292" s="1">
        <v>-0.032</v>
      </c>
    </row>
    <row r="22293">
      <c r="A22293" s="1">
        <v>22291.0</v>
      </c>
      <c r="B22293" s="1">
        <v>1.70022588705127E9</v>
      </c>
      <c r="C22293" s="1">
        <v>21267.997773647</v>
      </c>
      <c r="D22293" s="1">
        <v>28113.375975296</v>
      </c>
      <c r="E22293" s="1">
        <v>-187500.022351744</v>
      </c>
      <c r="F22293" s="1">
        <v>32151.3303698695</v>
      </c>
      <c r="G22293" s="1">
        <v>45554.0621941163</v>
      </c>
      <c r="H22293" s="1">
        <v>35211.9100346458</v>
      </c>
      <c r="I22293" s="1">
        <v>49133.559958167</v>
      </c>
      <c r="J22293" s="1">
        <v>33478.3087346921</v>
      </c>
      <c r="K22293" s="1">
        <v>-0.016</v>
      </c>
      <c r="L22293" s="1">
        <v>0.486</v>
      </c>
      <c r="M22293" s="1">
        <v>-0.032</v>
      </c>
    </row>
    <row r="22294">
      <c r="A22294" s="1">
        <v>22292.0</v>
      </c>
      <c r="B22294" s="1">
        <v>1.70022588705439E9</v>
      </c>
      <c r="C22294" s="1">
        <v>21362.7021149041</v>
      </c>
      <c r="D22294" s="1">
        <v>28185.9520895424</v>
      </c>
      <c r="E22294" s="1">
        <v>-187500.022351744</v>
      </c>
      <c r="F22294" s="1">
        <v>32243.9783506367</v>
      </c>
      <c r="G22294" s="1">
        <v>45264.3612342311</v>
      </c>
      <c r="H22294" s="1">
        <v>35151.4262141497</v>
      </c>
      <c r="I22294" s="1">
        <v>49383.5418681552</v>
      </c>
      <c r="J22294" s="1">
        <v>33711.7280020389</v>
      </c>
      <c r="K22294" s="1">
        <v>-0.016</v>
      </c>
      <c r="L22294" s="1">
        <v>0.486</v>
      </c>
      <c r="M22294" s="1">
        <v>-0.032</v>
      </c>
    </row>
    <row r="22295">
      <c r="A22295" s="1">
        <v>22293.0</v>
      </c>
      <c r="B22295" s="1">
        <v>1.7002258870576E9</v>
      </c>
      <c r="C22295" s="1">
        <v>21358.6788009022</v>
      </c>
      <c r="D22295" s="1">
        <v>28162.8403857756</v>
      </c>
      <c r="E22295" s="1">
        <v>-187500.022351744</v>
      </c>
      <c r="F22295" s="1">
        <v>32271.6945137613</v>
      </c>
      <c r="G22295" s="1">
        <v>44959.7740125386</v>
      </c>
      <c r="H22295" s="1">
        <v>35038.8851808172</v>
      </c>
      <c r="I22295" s="1">
        <v>49681.1329938331</v>
      </c>
      <c r="J22295" s="1">
        <v>33809.5392357753</v>
      </c>
      <c r="K22295" s="1">
        <v>-0.016</v>
      </c>
      <c r="L22295" s="1">
        <v>0.486</v>
      </c>
      <c r="M22295" s="1">
        <v>-0.032</v>
      </c>
    </row>
    <row r="22296">
      <c r="A22296" s="1">
        <v>22294.0</v>
      </c>
      <c r="B22296" s="1">
        <v>1.70022588706139E9</v>
      </c>
      <c r="C22296" s="1">
        <v>21372.4921789756</v>
      </c>
      <c r="D22296" s="1">
        <v>28126.4517458023</v>
      </c>
      <c r="E22296" s="1">
        <v>-187500.022351744</v>
      </c>
      <c r="F22296" s="1">
        <v>32301.7129065648</v>
      </c>
      <c r="G22296" s="1">
        <v>44712.4966636296</v>
      </c>
      <c r="H22296" s="1">
        <v>34993.511139573</v>
      </c>
      <c r="I22296" s="1">
        <v>50012.1623292162</v>
      </c>
      <c r="J22296" s="1">
        <v>33801.4479042825</v>
      </c>
      <c r="K22296" s="1">
        <v>-0.016</v>
      </c>
      <c r="L22296" s="1">
        <v>0.486</v>
      </c>
      <c r="M22296" s="1">
        <v>-0.032</v>
      </c>
    </row>
    <row r="22297">
      <c r="A22297" s="1">
        <v>22295.0</v>
      </c>
      <c r="B22297" s="1">
        <v>1.70022588706527E9</v>
      </c>
      <c r="C22297" s="1">
        <v>21391.7370309516</v>
      </c>
      <c r="D22297" s="1">
        <v>28131.100908649</v>
      </c>
      <c r="E22297" s="1">
        <v>-187500.022351744</v>
      </c>
      <c r="F22297" s="1">
        <v>32353.4795467233</v>
      </c>
      <c r="G22297" s="1">
        <v>44522.3950770372</v>
      </c>
      <c r="H22297" s="1">
        <v>35010.7890380369</v>
      </c>
      <c r="I22297" s="1">
        <v>50250.7448495322</v>
      </c>
      <c r="J22297" s="1">
        <v>33855.5614776088</v>
      </c>
      <c r="K22297" s="1">
        <v>-0.012</v>
      </c>
      <c r="L22297" s="1">
        <v>0.538</v>
      </c>
      <c r="M22297" s="1">
        <v>0.012</v>
      </c>
    </row>
    <row r="22298">
      <c r="A22298" s="1">
        <v>22296.0</v>
      </c>
      <c r="B22298" s="1">
        <v>1.70022588706932E9</v>
      </c>
      <c r="C22298" s="1">
        <v>21422.2248103886</v>
      </c>
      <c r="D22298" s="1">
        <v>28165.5225951102</v>
      </c>
      <c r="E22298" s="1">
        <v>-187500.022351744</v>
      </c>
      <c r="F22298" s="1">
        <v>32379.0275906357</v>
      </c>
      <c r="G22298" s="1">
        <v>44430.3729451147</v>
      </c>
      <c r="H22298" s="1">
        <v>34968.0301508939</v>
      </c>
      <c r="I22298" s="1">
        <v>50408.9728485313</v>
      </c>
      <c r="J22298" s="1">
        <v>33862.6693323456</v>
      </c>
      <c r="K22298" s="1">
        <v>-0.012</v>
      </c>
      <c r="L22298" s="1">
        <v>0.538</v>
      </c>
      <c r="M22298" s="1">
        <v>0.012</v>
      </c>
    </row>
    <row r="22299">
      <c r="A22299" s="1">
        <v>22297.0</v>
      </c>
      <c r="B22299" s="1">
        <v>1.70022588707461E9</v>
      </c>
      <c r="C22299" s="1">
        <v>21444.5765548439</v>
      </c>
      <c r="D22299" s="1">
        <v>28139.4157575864</v>
      </c>
      <c r="E22299" s="1">
        <v>-187500.022351744</v>
      </c>
      <c r="F22299" s="1">
        <v>32341.878991351</v>
      </c>
      <c r="G22299" s="1">
        <v>44413.3185640953</v>
      </c>
      <c r="H22299" s="1">
        <v>34873.5493270813</v>
      </c>
      <c r="I22299" s="1">
        <v>50605.7799584603</v>
      </c>
      <c r="J22299" s="1">
        <v>33811.685003243</v>
      </c>
      <c r="K22299" s="1">
        <v>-0.012</v>
      </c>
      <c r="L22299" s="1">
        <v>0.538</v>
      </c>
      <c r="M22299" s="1">
        <v>0.012</v>
      </c>
    </row>
    <row r="22300">
      <c r="A22300" s="1">
        <v>22298.0</v>
      </c>
      <c r="B22300" s="1">
        <v>1.70022588707867E9</v>
      </c>
      <c r="C22300" s="1">
        <v>21393.9275019082</v>
      </c>
      <c r="D22300" s="1">
        <v>28154.8831647495</v>
      </c>
      <c r="E22300" s="1">
        <v>-187500.022351744</v>
      </c>
      <c r="F22300" s="1">
        <v>32257.0094176542</v>
      </c>
      <c r="G22300" s="1">
        <v>44488.1075010427</v>
      </c>
      <c r="H22300" s="1">
        <v>34862.3287513648</v>
      </c>
      <c r="I22300" s="1">
        <v>50969.3534337703</v>
      </c>
      <c r="J22300" s="1">
        <v>33778.4703109825</v>
      </c>
      <c r="K22300" s="1">
        <v>-0.012</v>
      </c>
      <c r="L22300" s="1">
        <v>0.538</v>
      </c>
      <c r="M22300" s="1">
        <v>0.012</v>
      </c>
    </row>
    <row r="22301">
      <c r="A22301" s="1">
        <v>22299.0</v>
      </c>
      <c r="B22301" s="1">
        <v>1.70022588708231E9</v>
      </c>
      <c r="C22301" s="1">
        <v>21451.8408717919</v>
      </c>
      <c r="D22301" s="1">
        <v>28195.362173958</v>
      </c>
      <c r="E22301" s="1">
        <v>-187500.022351744</v>
      </c>
      <c r="F22301" s="1">
        <v>32128.0845556359</v>
      </c>
      <c r="G22301" s="1">
        <v>44607.5775751564</v>
      </c>
      <c r="H22301" s="1">
        <v>34902.7407053399</v>
      </c>
      <c r="I22301" s="1">
        <v>51390.9296859419</v>
      </c>
      <c r="J22301" s="1">
        <v>33074.8150437849</v>
      </c>
      <c r="K22301" s="1">
        <v>-0.012</v>
      </c>
      <c r="L22301" s="1">
        <v>0.538</v>
      </c>
      <c r="M22301" s="1">
        <v>0.012</v>
      </c>
    </row>
    <row r="22302">
      <c r="A22302" s="1">
        <v>22300.0</v>
      </c>
      <c r="B22302" s="1">
        <v>1.70022588708524E9</v>
      </c>
      <c r="C22302" s="1">
        <v>21514.5151632446</v>
      </c>
      <c r="D22302" s="1">
        <v>28244.3124943152</v>
      </c>
      <c r="E22302" s="1">
        <v>-187500.022351744</v>
      </c>
      <c r="F22302" s="1">
        <v>32018.0469176825</v>
      </c>
      <c r="G22302" s="1">
        <v>44788.7161122222</v>
      </c>
      <c r="H22302" s="1">
        <v>34886.3568766542</v>
      </c>
      <c r="I22302" s="1">
        <v>51864.5631509498</v>
      </c>
      <c r="J22302" s="1">
        <v>32308.0608019901</v>
      </c>
      <c r="K22302" s="1">
        <v>-0.012</v>
      </c>
      <c r="L22302" s="1">
        <v>0.538</v>
      </c>
      <c r="M22302" s="1">
        <v>0.012</v>
      </c>
    </row>
    <row r="22303">
      <c r="A22303" s="1">
        <v>22301.0</v>
      </c>
      <c r="B22303" s="1">
        <v>1.70022588709146E9</v>
      </c>
      <c r="C22303" s="1">
        <v>21397.3249670654</v>
      </c>
      <c r="D22303" s="1">
        <v>28171.0881794796</v>
      </c>
      <c r="E22303" s="1">
        <v>-187500.022351744</v>
      </c>
      <c r="F22303" s="1">
        <v>31760.1748419016</v>
      </c>
      <c r="G22303" s="1">
        <v>44858.5206101561</v>
      </c>
      <c r="H22303" s="1">
        <v>34818.9663671215</v>
      </c>
      <c r="I22303" s="1">
        <v>52574.2086856614</v>
      </c>
      <c r="J22303" s="1">
        <v>32102.558863468</v>
      </c>
      <c r="K22303" s="1">
        <v>-0.012</v>
      </c>
      <c r="L22303" s="1">
        <v>0.538</v>
      </c>
      <c r="M22303" s="1">
        <v>0.012</v>
      </c>
    </row>
    <row r="22304">
      <c r="A22304" s="1">
        <v>22302.0</v>
      </c>
      <c r="B22304" s="1">
        <v>1.70022588709423E9</v>
      </c>
      <c r="C22304" s="1">
        <v>21420.4590225766</v>
      </c>
      <c r="D22304" s="1">
        <v>28171.7140283243</v>
      </c>
      <c r="E22304" s="1">
        <v>-187500.022351744</v>
      </c>
      <c r="F22304" s="1">
        <v>31570.654400665</v>
      </c>
      <c r="G22304" s="1">
        <v>45007.7632078842</v>
      </c>
      <c r="H22304" s="1">
        <v>34892.7718273129</v>
      </c>
      <c r="I22304" s="1">
        <v>53696.2662573178</v>
      </c>
      <c r="J22304" s="1">
        <v>32084.4315987147</v>
      </c>
      <c r="K22304" s="1">
        <v>-0.012</v>
      </c>
      <c r="L22304" s="1">
        <v>0.538</v>
      </c>
      <c r="M22304" s="1">
        <v>0.012</v>
      </c>
    </row>
    <row r="22305">
      <c r="A22305" s="1">
        <v>22303.0</v>
      </c>
      <c r="B22305" s="1">
        <v>1.70022588709926E9</v>
      </c>
      <c r="C22305" s="1">
        <v>21477.7688953601</v>
      </c>
      <c r="D22305" s="1">
        <v>28202.380621717</v>
      </c>
      <c r="E22305" s="1">
        <v>-187500.022351744</v>
      </c>
      <c r="F22305" s="1">
        <v>31292.3304787076</v>
      </c>
      <c r="G22305" s="1">
        <v>45162.7725556817</v>
      </c>
      <c r="H22305" s="1">
        <v>35139.7139000551</v>
      </c>
      <c r="I22305" s="1">
        <v>54756.3200898552</v>
      </c>
      <c r="J22305" s="1">
        <v>32067.5113281621</v>
      </c>
      <c r="K22305" s="1">
        <v>-0.012</v>
      </c>
      <c r="L22305" s="1">
        <v>0.538</v>
      </c>
      <c r="M22305" s="1">
        <v>0.012</v>
      </c>
    </row>
    <row r="22306">
      <c r="A22306" s="1">
        <v>22304.0</v>
      </c>
      <c r="B22306" s="1">
        <v>1.70022588710369E9</v>
      </c>
      <c r="C22306" s="1">
        <v>21532.7094832312</v>
      </c>
      <c r="D22306" s="1">
        <v>28238.1434128455</v>
      </c>
      <c r="E22306" s="1">
        <v>-187500.022351744</v>
      </c>
      <c r="F22306" s="1">
        <v>31005.5352456015</v>
      </c>
      <c r="G22306" s="1">
        <v>45370.5543721383</v>
      </c>
      <c r="H22306" s="1">
        <v>35319.4666289647</v>
      </c>
      <c r="I22306" s="1">
        <v>55462.9257873208</v>
      </c>
      <c r="J22306" s="1">
        <v>31790.975545761</v>
      </c>
      <c r="K22306" s="1">
        <v>-0.012</v>
      </c>
      <c r="L22306" s="1">
        <v>0.538</v>
      </c>
      <c r="M22306" s="1">
        <v>0.012</v>
      </c>
    </row>
    <row r="22307">
      <c r="A22307" s="1">
        <v>22305.0</v>
      </c>
      <c r="B22307" s="1">
        <v>1.70022588710773E9</v>
      </c>
      <c r="C22307" s="1">
        <v>21558.8610242439</v>
      </c>
      <c r="D22307" s="1">
        <v>28100.5684257231</v>
      </c>
      <c r="E22307" s="1">
        <v>-187500.022351744</v>
      </c>
      <c r="F22307" s="1">
        <v>30729.4241463451</v>
      </c>
      <c r="G22307" s="1">
        <v>45583.5441450529</v>
      </c>
      <c r="H22307" s="1">
        <v>35350.6920159688</v>
      </c>
      <c r="I22307" s="1">
        <v>54674.7809260822</v>
      </c>
      <c r="J22307" s="1">
        <v>31317.7444121532</v>
      </c>
      <c r="K22307" s="1">
        <v>-0.214</v>
      </c>
      <c r="L22307" s="1">
        <v>0.642</v>
      </c>
      <c r="M22307" s="1">
        <v>0.092</v>
      </c>
    </row>
    <row r="22308">
      <c r="A22308" s="1">
        <v>22306.0</v>
      </c>
      <c r="B22308" s="1">
        <v>1.70022588711031E9</v>
      </c>
      <c r="C22308" s="1">
        <v>21516.2585993121</v>
      </c>
      <c r="D22308" s="1">
        <v>27989.5249592691</v>
      </c>
      <c r="E22308" s="1">
        <v>-181094.74999842</v>
      </c>
      <c r="F22308" s="1">
        <v>30540.3507399977</v>
      </c>
      <c r="G22308" s="1">
        <v>45750.2211034561</v>
      </c>
      <c r="H22308" s="1">
        <v>35768.9825617054</v>
      </c>
      <c r="I22308" s="1">
        <v>52865.7424885919</v>
      </c>
      <c r="J22308" s="1">
        <v>30661.8101193678</v>
      </c>
      <c r="K22308" s="1">
        <v>-0.214</v>
      </c>
      <c r="L22308" s="1">
        <v>0.642</v>
      </c>
      <c r="M22308" s="1">
        <v>0.092</v>
      </c>
    </row>
    <row r="22309">
      <c r="A22309" s="1">
        <v>22307.0</v>
      </c>
      <c r="B22309" s="1">
        <v>1.70022588711428E9</v>
      </c>
      <c r="C22309" s="1">
        <v>21436.9546099847</v>
      </c>
      <c r="D22309" s="1">
        <v>27851.2570680686</v>
      </c>
      <c r="E22309" s="1">
        <v>-167515.394689487</v>
      </c>
      <c r="F22309" s="1">
        <v>30418.6454914385</v>
      </c>
      <c r="G22309" s="1">
        <v>45828.1616363718</v>
      </c>
      <c r="H22309" s="1">
        <v>36474.6941893928</v>
      </c>
      <c r="I22309" s="1">
        <v>49488.3491979061</v>
      </c>
      <c r="J22309" s="1">
        <v>29439.437918596</v>
      </c>
      <c r="K22309" s="1">
        <v>-0.214</v>
      </c>
      <c r="L22309" s="1">
        <v>0.642</v>
      </c>
      <c r="M22309" s="1">
        <v>0.092</v>
      </c>
    </row>
    <row r="22310">
      <c r="A22310" s="1">
        <v>22308.0</v>
      </c>
      <c r="B22310" s="1">
        <v>1.70022588712017E9</v>
      </c>
      <c r="C22310" s="1">
        <v>21284.6945267551</v>
      </c>
      <c r="D22310" s="1">
        <v>27798.9539860432</v>
      </c>
      <c r="E22310" s="1">
        <v>-156581.725964751</v>
      </c>
      <c r="F22310" s="1">
        <v>30157.6218196894</v>
      </c>
      <c r="G22310" s="1">
        <v>45674.0910618413</v>
      </c>
      <c r="H22310" s="1">
        <v>37217.6661750872</v>
      </c>
      <c r="I22310" s="1">
        <v>48327.3325356641</v>
      </c>
      <c r="J22310" s="1">
        <v>28252.1132531301</v>
      </c>
      <c r="K22310" s="1">
        <v>-0.214</v>
      </c>
      <c r="L22310" s="1">
        <v>0.642</v>
      </c>
      <c r="M22310" s="1">
        <v>0.092</v>
      </c>
    </row>
    <row r="22311">
      <c r="A22311" s="1">
        <v>22309.0</v>
      </c>
      <c r="B22311" s="1">
        <v>1.70022588712418E9</v>
      </c>
      <c r="C22311" s="1">
        <v>21303.2911781419</v>
      </c>
      <c r="D22311" s="1">
        <v>27791.6449656063</v>
      </c>
      <c r="E22311" s="1">
        <v>-149331.065932639</v>
      </c>
      <c r="F22311" s="1">
        <v>29990.1625502303</v>
      </c>
      <c r="G22311" s="1">
        <v>45535.8008188963</v>
      </c>
      <c r="H22311" s="1">
        <v>37958.7606142473</v>
      </c>
      <c r="I22311" s="1">
        <v>49520.3121924772</v>
      </c>
      <c r="J22311" s="1">
        <v>27708.9435111216</v>
      </c>
      <c r="K22311" s="1">
        <v>-0.214</v>
      </c>
      <c r="L22311" s="1">
        <v>0.642</v>
      </c>
      <c r="M22311" s="1">
        <v>0.092</v>
      </c>
    </row>
    <row r="22312">
      <c r="A22312" s="1">
        <v>22310.0</v>
      </c>
      <c r="B22312" s="1">
        <v>1.70022588712872E9</v>
      </c>
      <c r="C22312" s="1">
        <v>21375.4426092437</v>
      </c>
      <c r="D22312" s="1">
        <v>27582.7232101825</v>
      </c>
      <c r="E22312" s="1">
        <v>-145107.435596875</v>
      </c>
      <c r="F22312" s="1">
        <v>29872.7041331176</v>
      </c>
      <c r="G22312" s="1">
        <v>45452.3617568447</v>
      </c>
      <c r="H22312" s="1">
        <v>38448.1073556074</v>
      </c>
      <c r="I22312" s="1">
        <v>51083.9731793371</v>
      </c>
      <c r="J22312" s="1">
        <v>27529.0566717453</v>
      </c>
      <c r="K22312" s="1">
        <v>-0.214</v>
      </c>
      <c r="L22312" s="1">
        <v>0.642</v>
      </c>
      <c r="M22312" s="1">
        <v>0.092</v>
      </c>
    </row>
    <row r="22313">
      <c r="A22313" s="1">
        <v>22311.0</v>
      </c>
      <c r="B22313" s="1">
        <v>1.70022588713116E9</v>
      </c>
      <c r="C22313" s="1">
        <v>21441.0673309644</v>
      </c>
      <c r="D22313" s="1">
        <v>27144.4502049029</v>
      </c>
      <c r="E22313" s="1">
        <v>-142028.572205134</v>
      </c>
      <c r="F22313" s="1">
        <v>29624.3539004747</v>
      </c>
      <c r="G22313" s="1">
        <v>45378.6457036311</v>
      </c>
      <c r="H22313" s="1">
        <v>38813.6477844295</v>
      </c>
      <c r="I22313" s="1">
        <v>51644.1078953871</v>
      </c>
      <c r="J22313" s="1">
        <v>27359.7422074964</v>
      </c>
      <c r="K22313" s="1">
        <v>-0.214</v>
      </c>
      <c r="L22313" s="1">
        <v>0.642</v>
      </c>
      <c r="M22313" s="1">
        <v>0.092</v>
      </c>
    </row>
    <row r="22314">
      <c r="A22314" s="1">
        <v>22312.0</v>
      </c>
      <c r="B22314" s="1">
        <v>1.70022588713527E9</v>
      </c>
      <c r="C22314" s="1">
        <v>21389.9041879062</v>
      </c>
      <c r="D22314" s="1">
        <v>26507.2019704821</v>
      </c>
      <c r="E22314" s="1">
        <v>-140690.127395406</v>
      </c>
      <c r="F22314" s="1">
        <v>29540.0878238782</v>
      </c>
      <c r="G22314" s="1">
        <v>45274.3748157471</v>
      </c>
      <c r="H22314" s="1">
        <v>39030.3702986681</v>
      </c>
      <c r="I22314" s="1">
        <v>51577.5891038881</v>
      </c>
      <c r="J22314" s="1">
        <v>27402.4787428949</v>
      </c>
      <c r="K22314" s="1">
        <v>-0.214</v>
      </c>
      <c r="L22314" s="1">
        <v>0.642</v>
      </c>
      <c r="M22314" s="1">
        <v>0.092</v>
      </c>
    </row>
    <row r="22315">
      <c r="A22315" s="1">
        <v>22313.0</v>
      </c>
      <c r="B22315" s="1">
        <v>1.70022588713864E9</v>
      </c>
      <c r="C22315" s="1">
        <v>21359.3940567247</v>
      </c>
      <c r="D22315" s="1">
        <v>25868.7690936051</v>
      </c>
      <c r="E22315" s="1">
        <v>-139706.158900995</v>
      </c>
      <c r="F22315" s="1">
        <v>29485.0801807737</v>
      </c>
      <c r="G22315" s="1">
        <v>45242.0988967536</v>
      </c>
      <c r="H22315" s="1">
        <v>39134.6411865521</v>
      </c>
      <c r="I22315" s="1">
        <v>51455.4591721843</v>
      </c>
      <c r="J22315" s="1">
        <v>27526.486221133</v>
      </c>
      <c r="K22315" s="1">
        <v>-0.214</v>
      </c>
      <c r="L22315" s="1">
        <v>0.642</v>
      </c>
      <c r="M22315" s="1">
        <v>0.092</v>
      </c>
    </row>
    <row r="22316">
      <c r="A22316" s="1">
        <v>22314.0</v>
      </c>
      <c r="B22316" s="1">
        <v>1.70022588714154E9</v>
      </c>
      <c r="C22316" s="1">
        <v>21390.6194437288</v>
      </c>
      <c r="D22316" s="1">
        <v>25394.6215384747</v>
      </c>
      <c r="E22316" s="1">
        <v>-138753.393441843</v>
      </c>
      <c r="F22316" s="1">
        <v>29396.924900642</v>
      </c>
      <c r="G22316" s="1">
        <v>45291.7868246778</v>
      </c>
      <c r="H22316" s="1">
        <v>39178.3388469623</v>
      </c>
      <c r="I22316" s="1">
        <v>51409.1463576729</v>
      </c>
      <c r="J22316" s="1">
        <v>27500.8264184983</v>
      </c>
      <c r="K22316" s="1">
        <v>-0.214</v>
      </c>
      <c r="L22316" s="1">
        <v>0.642</v>
      </c>
      <c r="M22316" s="1">
        <v>0.092</v>
      </c>
    </row>
    <row r="22317">
      <c r="A22317" s="1">
        <v>22315.0</v>
      </c>
      <c r="B22317" s="1">
        <v>1.70022588714564E9</v>
      </c>
      <c r="C22317" s="1">
        <v>21446.4541013782</v>
      </c>
      <c r="D22317" s="1">
        <v>25026.2647898512</v>
      </c>
      <c r="E22317" s="1">
        <v>-137813.681401453</v>
      </c>
      <c r="F22317" s="1">
        <v>29216.6804333544</v>
      </c>
      <c r="G22317" s="1">
        <v>45439.956538672</v>
      </c>
      <c r="H22317" s="1">
        <v>39295.3278774413</v>
      </c>
      <c r="I22317" s="1">
        <v>51519.1839956264</v>
      </c>
      <c r="J22317" s="1">
        <v>27572.7990356444</v>
      </c>
      <c r="K22317" s="1">
        <v>-0.628</v>
      </c>
      <c r="L22317" s="1">
        <v>0.54</v>
      </c>
      <c r="M22317" s="1">
        <v>0.17</v>
      </c>
    </row>
    <row r="22318">
      <c r="A22318" s="1">
        <v>22316.0</v>
      </c>
      <c r="B22318" s="1">
        <v>1.70022588714931E9</v>
      </c>
      <c r="C22318" s="1">
        <v>21478.9535378162</v>
      </c>
      <c r="D22318" s="1">
        <v>24888.2204160953</v>
      </c>
      <c r="E22318" s="1">
        <v>-136926.428905299</v>
      </c>
      <c r="F22318" s="1">
        <v>29009.300948298</v>
      </c>
      <c r="G22318" s="1">
        <v>45598.9221452381</v>
      </c>
      <c r="H22318" s="1">
        <v>39489.318667569</v>
      </c>
      <c r="I22318" s="1">
        <v>51939.0391634749</v>
      </c>
      <c r="J22318" s="1">
        <v>27610.7075942406</v>
      </c>
      <c r="K22318" s="1">
        <v>-0.628</v>
      </c>
      <c r="L22318" s="1">
        <v>0.54</v>
      </c>
      <c r="M22318" s="1">
        <v>0.17</v>
      </c>
    </row>
    <row r="22319">
      <c r="A22319" s="1">
        <v>22317.0</v>
      </c>
      <c r="B22319" s="1">
        <v>1.70022588715352E9</v>
      </c>
      <c r="C22319" s="1">
        <v>21493.1245438008</v>
      </c>
      <c r="D22319" s="1">
        <v>24955.9909052837</v>
      </c>
      <c r="E22319" s="1">
        <v>-136428.700259769</v>
      </c>
      <c r="F22319" s="1">
        <v>28932.6791683053</v>
      </c>
      <c r="G22319" s="1">
        <v>45657.1037360553</v>
      </c>
      <c r="H22319" s="1">
        <v>39524.2097406637</v>
      </c>
      <c r="I22319" s="1">
        <v>51370.5225432542</v>
      </c>
      <c r="J22319" s="1">
        <v>27525.0780612323</v>
      </c>
      <c r="K22319" s="1">
        <v>-0.628</v>
      </c>
      <c r="L22319" s="1">
        <v>0.54</v>
      </c>
      <c r="M22319" s="1">
        <v>0.17</v>
      </c>
    </row>
    <row r="22320">
      <c r="A22320" s="1">
        <v>22318.0</v>
      </c>
      <c r="B22320" s="1">
        <v>1.70022588715765E9</v>
      </c>
      <c r="C22320" s="1">
        <v>21542.3430850914</v>
      </c>
      <c r="D22320" s="1">
        <v>25086.0780580136</v>
      </c>
      <c r="E22320" s="1">
        <v>-136128.739849178</v>
      </c>
      <c r="F22320" s="1">
        <v>29037.2182771227</v>
      </c>
      <c r="G22320" s="1">
        <v>45809.6320402183</v>
      </c>
      <c r="H22320" s="1">
        <v>39533.6421768238</v>
      </c>
      <c r="I22320" s="1">
        <v>51102.5698307239</v>
      </c>
      <c r="J22320" s="1">
        <v>27471.9703164065</v>
      </c>
      <c r="K22320" s="1">
        <v>-0.628</v>
      </c>
      <c r="L22320" s="1">
        <v>0.54</v>
      </c>
      <c r="M22320" s="1">
        <v>0.17</v>
      </c>
    </row>
    <row r="22321">
      <c r="A22321" s="1">
        <v>22319.0</v>
      </c>
      <c r="B22321" s="1">
        <v>1.70022588716252E9</v>
      </c>
      <c r="C22321" s="1">
        <v>20188.4308682001</v>
      </c>
      <c r="D22321" s="1">
        <v>23875.7757992477</v>
      </c>
      <c r="E22321" s="1">
        <v>-152341.264765413</v>
      </c>
      <c r="F22321" s="1">
        <v>31642.425852111</v>
      </c>
      <c r="G22321" s="1">
        <v>46997.2919818511</v>
      </c>
      <c r="H22321" s="1">
        <v>49300.4827857593</v>
      </c>
      <c r="I22321" s="1">
        <v>52462.2935011736</v>
      </c>
      <c r="J22321" s="1">
        <v>26392.5822249152</v>
      </c>
      <c r="K22321" s="1">
        <v>-0.628</v>
      </c>
      <c r="L22321" s="1">
        <v>0.54</v>
      </c>
      <c r="M22321" s="1">
        <v>0.17</v>
      </c>
    </row>
    <row r="22322">
      <c r="A22322" s="1">
        <v>22320.0</v>
      </c>
      <c r="B22322" s="1">
        <v>1.70022588716528E9</v>
      </c>
      <c r="C22322" s="1">
        <v>20013.7296335374</v>
      </c>
      <c r="D22322" s="1">
        <v>23762.3853996259</v>
      </c>
      <c r="E22322" s="1">
        <v>-152847.531777326</v>
      </c>
      <c r="F22322" s="1">
        <v>31599.912834157</v>
      </c>
      <c r="G22322" s="1">
        <v>47028.1373891994</v>
      </c>
      <c r="H22322" s="1">
        <v>49078.2840941291</v>
      </c>
      <c r="I22322" s="1">
        <v>52295.2142113702</v>
      </c>
      <c r="J22322" s="1">
        <v>26143.2485155163</v>
      </c>
      <c r="K22322" s="1">
        <v>-0.628</v>
      </c>
      <c r="L22322" s="1">
        <v>0.54</v>
      </c>
      <c r="M22322" s="1">
        <v>0.17</v>
      </c>
    </row>
    <row r="22323">
      <c r="A22323" s="1">
        <v>22321.0</v>
      </c>
      <c r="B22323" s="1">
        <v>1.70022588716944E9</v>
      </c>
      <c r="C22323" s="1">
        <v>19875.3052801257</v>
      </c>
      <c r="D22323" s="1">
        <v>23700.0687360845</v>
      </c>
      <c r="E22323" s="1">
        <v>-153388.198123955</v>
      </c>
      <c r="F22323" s="1">
        <v>31576.2870402678</v>
      </c>
      <c r="G22323" s="1">
        <v>47083.6144189375</v>
      </c>
      <c r="H22323" s="1">
        <v>48789.477204022</v>
      </c>
      <c r="I22323" s="1">
        <v>52142.5741484849</v>
      </c>
      <c r="J22323" s="1">
        <v>25563.3548573678</v>
      </c>
      <c r="K22323" s="1">
        <v>-0.628</v>
      </c>
      <c r="L22323" s="1">
        <v>0.54</v>
      </c>
      <c r="M22323" s="1">
        <v>0.17</v>
      </c>
    </row>
    <row r="22324">
      <c r="A22324" s="1">
        <v>22322.0</v>
      </c>
      <c r="B22324" s="1">
        <v>1.70022588717359E9</v>
      </c>
      <c r="C22324" s="1">
        <v>21334.6059721238</v>
      </c>
      <c r="D22324" s="1">
        <v>24773.824187973</v>
      </c>
      <c r="E22324" s="1">
        <v>-174890.643345194</v>
      </c>
      <c r="F22324" s="1">
        <v>31024.8471528109</v>
      </c>
      <c r="G22324" s="1">
        <v>48001.7793776726</v>
      </c>
      <c r="H22324" s="1">
        <v>37159.3951772922</v>
      </c>
      <c r="I22324" s="1">
        <v>43941.9426252773</v>
      </c>
      <c r="J22324" s="1">
        <v>26229.1239177136</v>
      </c>
      <c r="K22324" s="1">
        <v>-0.628</v>
      </c>
      <c r="L22324" s="1">
        <v>0.54</v>
      </c>
      <c r="M22324" s="1">
        <v>0.17</v>
      </c>
    </row>
    <row r="22325">
      <c r="A22325" s="1">
        <v>22323.0</v>
      </c>
      <c r="B22325" s="1">
        <v>1.70022588717781E9</v>
      </c>
      <c r="C22325" s="1">
        <v>21342.9655245501</v>
      </c>
      <c r="D22325" s="1">
        <v>24786.4529235902</v>
      </c>
      <c r="E22325" s="1">
        <v>-174973.948296779</v>
      </c>
      <c r="F22325" s="1">
        <v>30999.5449780875</v>
      </c>
      <c r="G22325" s="1">
        <v>48019.0572761365</v>
      </c>
      <c r="H22325" s="1">
        <v>37234.5640938954</v>
      </c>
      <c r="I22325" s="1">
        <v>45044.2189030908</v>
      </c>
      <c r="J22325" s="1">
        <v>26298.7272499474</v>
      </c>
      <c r="K22325" s="1">
        <v>-0.628</v>
      </c>
      <c r="L22325" s="1">
        <v>0.54</v>
      </c>
      <c r="M22325" s="1">
        <v>0.17</v>
      </c>
    </row>
    <row r="22326">
      <c r="A22326" s="1">
        <v>22324.0</v>
      </c>
      <c r="B22326" s="1">
        <v>1.70022588718126E9</v>
      </c>
      <c r="C22326" s="1">
        <v>21409.3949090713</v>
      </c>
      <c r="D22326" s="1">
        <v>24782.7201822662</v>
      </c>
      <c r="E22326" s="1">
        <v>-175217.381145641</v>
      </c>
      <c r="F22326" s="1">
        <v>30978.1767103882</v>
      </c>
      <c r="G22326" s="1">
        <v>48058.798677778</v>
      </c>
      <c r="H22326" s="1">
        <v>37191.2911166299</v>
      </c>
      <c r="I22326" s="1">
        <v>45788.7555108971</v>
      </c>
      <c r="J22326" s="1">
        <v>26283.7739329068</v>
      </c>
      <c r="K22326" s="1">
        <v>-0.628</v>
      </c>
      <c r="L22326" s="1">
        <v>0.54</v>
      </c>
      <c r="M22326" s="1">
        <v>0.17</v>
      </c>
    </row>
    <row r="22327">
      <c r="A22327" s="1">
        <v>22325.0</v>
      </c>
      <c r="B22327" s="1">
        <v>1.70022588718737E9</v>
      </c>
      <c r="C22327" s="1">
        <v>21393.9275019082</v>
      </c>
      <c r="D22327" s="1">
        <v>24843.2710579956</v>
      </c>
      <c r="E22327" s="1">
        <v>-175315.1029724</v>
      </c>
      <c r="F22327" s="1">
        <v>30977.3720475878</v>
      </c>
      <c r="G22327" s="1">
        <v>48089.3535124484</v>
      </c>
      <c r="H22327" s="1">
        <v>37233.4018031837</v>
      </c>
      <c r="I22327" s="1">
        <v>46376.7181487939</v>
      </c>
      <c r="J22327" s="1">
        <v>26342.4919655909</v>
      </c>
      <c r="K22327" s="1">
        <v>-0.962</v>
      </c>
      <c r="L22327" s="1">
        <v>0.174</v>
      </c>
      <c r="M22327" s="1">
        <v>0.272</v>
      </c>
    </row>
    <row r="22328">
      <c r="A22328" s="1">
        <v>22326.0</v>
      </c>
      <c r="B22328" s="1">
        <v>1.70022588719041E9</v>
      </c>
      <c r="C22328" s="1">
        <v>21344.776015851</v>
      </c>
      <c r="D22328" s="1">
        <v>24820.4052234179</v>
      </c>
      <c r="E22328" s="1">
        <v>-175266.554983443</v>
      </c>
      <c r="F22328" s="1">
        <v>30980.1213121558</v>
      </c>
      <c r="G22328" s="1">
        <v>48099.9705910647</v>
      </c>
      <c r="H22328" s="1">
        <v>37366.5287931595</v>
      </c>
      <c r="I22328" s="1">
        <v>46851.0668696244</v>
      </c>
      <c r="J22328" s="1">
        <v>26399.1759895296</v>
      </c>
      <c r="K22328" s="1">
        <v>-0.962</v>
      </c>
      <c r="L22328" s="1">
        <v>0.174</v>
      </c>
      <c r="M22328" s="1">
        <v>0.272</v>
      </c>
    </row>
    <row r="22329">
      <c r="A22329" s="1">
        <v>22327.0</v>
      </c>
      <c r="B22329" s="1">
        <v>1.70022588719457E9</v>
      </c>
      <c r="C22329" s="1">
        <v>21299.1561054177</v>
      </c>
      <c r="D22329" s="1">
        <v>24762.1342256229</v>
      </c>
      <c r="E22329" s="1">
        <v>-175366.377874181</v>
      </c>
      <c r="F22329" s="1">
        <v>30987.1397599148</v>
      </c>
      <c r="G22329" s="1">
        <v>48107.592535924</v>
      </c>
      <c r="H22329" s="1">
        <v>37407.6112994684</v>
      </c>
      <c r="I22329" s="1">
        <v>47070.7398141312</v>
      </c>
      <c r="J22329" s="1">
        <v>26343.8330702582</v>
      </c>
      <c r="K22329" s="1">
        <v>-0.962</v>
      </c>
      <c r="L22329" s="1">
        <v>0.174</v>
      </c>
      <c r="M22329" s="1">
        <v>0.272</v>
      </c>
    </row>
    <row r="22330">
      <c r="A22330" s="1">
        <v>22328.0</v>
      </c>
      <c r="B22330" s="1">
        <v>1.70022588719727E9</v>
      </c>
      <c r="C22330" s="1">
        <v>21339.3892454372</v>
      </c>
      <c r="D22330" s="1">
        <v>24864.2593460392</v>
      </c>
      <c r="E22330" s="1">
        <v>-175620.673670849</v>
      </c>
      <c r="F22330" s="1">
        <v>30982.0882656679</v>
      </c>
      <c r="G22330" s="1">
        <v>48142.7965334411</v>
      </c>
      <c r="H22330" s="1">
        <v>37349.9214470292</v>
      </c>
      <c r="I22330" s="1">
        <v>47183.7502340972</v>
      </c>
      <c r="J22330" s="1">
        <v>26321.2801601028</v>
      </c>
      <c r="K22330" s="1">
        <v>-0.962</v>
      </c>
      <c r="L22330" s="1">
        <v>0.174</v>
      </c>
      <c r="M22330" s="1">
        <v>0.272</v>
      </c>
    </row>
    <row r="22331">
      <c r="A22331" s="1">
        <v>22329.0</v>
      </c>
      <c r="B22331" s="1">
        <v>1.7002258884283E9</v>
      </c>
      <c r="C22331" s="1">
        <v>21397.5261327655</v>
      </c>
      <c r="D22331" s="1">
        <v>24869.8696338975</v>
      </c>
      <c r="E22331" s="1">
        <v>-175702.615166022</v>
      </c>
      <c r="F22331" s="1">
        <v>30952.3604455423</v>
      </c>
      <c r="G22331" s="1">
        <v>48128.4914169897</v>
      </c>
      <c r="H22331" s="1">
        <v>37414.8309129275</v>
      </c>
      <c r="I22331" s="1">
        <v>47451.9935193054</v>
      </c>
      <c r="J22331" s="1">
        <v>26373.6279456171</v>
      </c>
      <c r="K22331" s="1">
        <v>0.0</v>
      </c>
      <c r="L22331" s="1">
        <v>0.0</v>
      </c>
      <c r="M22331" s="1">
        <v>0.0</v>
      </c>
    </row>
    <row r="22332">
      <c r="A22332" s="1">
        <v>22330.0</v>
      </c>
      <c r="B22332" s="1">
        <v>1.70022588842831E9</v>
      </c>
      <c r="C22332" s="1">
        <v>21521.7347767036</v>
      </c>
      <c r="D22332" s="1">
        <v>24779.9485659538</v>
      </c>
      <c r="E22332" s="1">
        <v>-175630.46373492</v>
      </c>
      <c r="F22332" s="1">
        <v>30954.550916499</v>
      </c>
      <c r="G22332" s="1">
        <v>48155.0229376581</v>
      </c>
      <c r="H22332" s="1">
        <v>37570.8907927144</v>
      </c>
      <c r="I22332" s="1">
        <v>47762.0569183894</v>
      </c>
      <c r="J22332" s="1">
        <v>26435.6540364806</v>
      </c>
      <c r="K22332" s="1">
        <v>0.0</v>
      </c>
      <c r="L22332" s="1">
        <v>0.0</v>
      </c>
      <c r="M22332" s="1">
        <v>0.0</v>
      </c>
    </row>
    <row r="22333">
      <c r="A22333" s="1">
        <v>22331.0</v>
      </c>
      <c r="B22333" s="1">
        <v>1.70022588842832E9</v>
      </c>
      <c r="C22333" s="1">
        <v>21518.5831807354</v>
      </c>
      <c r="D22333" s="1">
        <v>24818.6841390948</v>
      </c>
      <c r="E22333" s="1">
        <v>-175707.577253291</v>
      </c>
      <c r="F22333" s="1">
        <v>31008.1056962139</v>
      </c>
      <c r="G22333" s="1">
        <v>48263.4065465219</v>
      </c>
      <c r="H22333" s="1">
        <v>37624.1773514959</v>
      </c>
      <c r="I22333" s="1">
        <v>47888.7466059621</v>
      </c>
      <c r="J22333" s="1">
        <v>26215.7128710404</v>
      </c>
      <c r="K22333" s="1">
        <v>-0.06</v>
      </c>
      <c r="L22333" s="1">
        <v>0.95</v>
      </c>
      <c r="M22333" s="1">
        <v>0.064</v>
      </c>
    </row>
    <row r="22334">
      <c r="A22334" s="1">
        <v>22332.0</v>
      </c>
      <c r="B22334" s="1">
        <v>1.70022588852414E9</v>
      </c>
      <c r="C22334" s="1">
        <v>21405.5727607694</v>
      </c>
      <c r="D22334" s="1">
        <v>24881.1572648474</v>
      </c>
      <c r="E22334" s="1">
        <v>-176044.082766065</v>
      </c>
      <c r="F22334" s="1">
        <v>31049.3893682228</v>
      </c>
      <c r="G22334" s="1">
        <v>48298.8117097391</v>
      </c>
      <c r="H22334" s="1">
        <v>37484.0319137611</v>
      </c>
      <c r="I22334" s="1">
        <v>47852.5814834334</v>
      </c>
      <c r="J22334" s="1">
        <v>25306.4886100874</v>
      </c>
      <c r="K22334" s="1">
        <v>-0.068</v>
      </c>
      <c r="L22334" s="1">
        <v>0.916</v>
      </c>
      <c r="M22334" s="1">
        <v>0.082</v>
      </c>
    </row>
    <row r="22335">
      <c r="A22335" s="1">
        <v>22333.0</v>
      </c>
      <c r="B22335" s="1">
        <v>1.70022588854116E9</v>
      </c>
      <c r="C22335" s="1">
        <v>21385.7914669265</v>
      </c>
      <c r="D22335" s="1">
        <v>24798.8357900185</v>
      </c>
      <c r="E22335" s="1">
        <v>-176288.521443429</v>
      </c>
      <c r="F22335" s="1">
        <v>31026.6576441118</v>
      </c>
      <c r="G22335" s="1">
        <v>48280.2597618412</v>
      </c>
      <c r="H22335" s="1">
        <v>37396.6142411964</v>
      </c>
      <c r="I22335" s="1">
        <v>47937.1828361967</v>
      </c>
      <c r="J22335" s="1">
        <v>24749.9972283836</v>
      </c>
      <c r="K22335" s="1">
        <v>-0.068</v>
      </c>
      <c r="L22335" s="1">
        <v>0.916</v>
      </c>
      <c r="M22335" s="1">
        <v>0.082</v>
      </c>
    </row>
    <row r="22336">
      <c r="A22336" s="1">
        <v>22334.0</v>
      </c>
      <c r="B22336" s="1">
        <v>1.7002258885441E9</v>
      </c>
      <c r="C22336" s="1">
        <v>21399.0460513885</v>
      </c>
      <c r="D22336" s="1">
        <v>24785.3576881119</v>
      </c>
      <c r="E22336" s="1">
        <v>-176263.308675683</v>
      </c>
      <c r="F22336" s="1">
        <v>30975.1592248868</v>
      </c>
      <c r="G22336" s="1">
        <v>48280.349168819</v>
      </c>
      <c r="H22336" s="1">
        <v>37494.2466609772</v>
      </c>
      <c r="I22336" s="1">
        <v>48174.3795483564</v>
      </c>
      <c r="J22336" s="1">
        <v>24633.7905089605</v>
      </c>
      <c r="K22336" s="1">
        <v>-0.068</v>
      </c>
      <c r="L22336" s="1">
        <v>0.916</v>
      </c>
      <c r="M22336" s="1">
        <v>0.082</v>
      </c>
    </row>
    <row r="22337">
      <c r="A22337" s="1">
        <v>22335.0</v>
      </c>
      <c r="B22337" s="1">
        <v>1.70022588854795E9</v>
      </c>
      <c r="C22337" s="1">
        <v>21381.7234494356</v>
      </c>
      <c r="D22337" s="1">
        <v>24818.1253454834</v>
      </c>
      <c r="E22337" s="1">
        <v>-176341.226856854</v>
      </c>
      <c r="F22337" s="1">
        <v>30976.3215155984</v>
      </c>
      <c r="G22337" s="1">
        <v>48302.7903202522</v>
      </c>
      <c r="H22337" s="1">
        <v>37504.5731669155</v>
      </c>
      <c r="I22337" s="1">
        <v>48257.0139476077</v>
      </c>
      <c r="J22337" s="1">
        <v>24474.2214052941</v>
      </c>
      <c r="K22337" s="1">
        <v>-0.068</v>
      </c>
      <c r="L22337" s="1">
        <v>0.916</v>
      </c>
      <c r="M22337" s="1">
        <v>0.082</v>
      </c>
    </row>
    <row r="22338">
      <c r="A22338" s="1">
        <v>22336.0</v>
      </c>
      <c r="B22338" s="1">
        <v>1.70022588855193E9</v>
      </c>
      <c r="C22338" s="1">
        <v>21344.3736844508</v>
      </c>
      <c r="D22338" s="1">
        <v>24794.8571795054</v>
      </c>
      <c r="E22338" s="1">
        <v>-176692.484520969</v>
      </c>
      <c r="F22338" s="1">
        <v>30972.8346434634</v>
      </c>
      <c r="G22338" s="1">
        <v>48325.2314716853</v>
      </c>
      <c r="H22338" s="1">
        <v>37317.8690454803</v>
      </c>
      <c r="I22338" s="1">
        <v>48166.9587691973</v>
      </c>
      <c r="J22338" s="1">
        <v>23908.0517182411</v>
      </c>
      <c r="K22338" s="1">
        <v>-0.068</v>
      </c>
      <c r="L22338" s="1">
        <v>0.916</v>
      </c>
      <c r="M22338" s="1">
        <v>0.082</v>
      </c>
    </row>
    <row r="22339">
      <c r="A22339" s="1">
        <v>22337.0</v>
      </c>
      <c r="B22339" s="1">
        <v>1.70022588855596E9</v>
      </c>
      <c r="C22339" s="1">
        <v>21393.1675425967</v>
      </c>
      <c r="D22339" s="1">
        <v>24830.8434880785</v>
      </c>
      <c r="E22339" s="1">
        <v>-176968.528564992</v>
      </c>
      <c r="F22339" s="1">
        <v>30975.6509632648</v>
      </c>
      <c r="G22339" s="1">
        <v>48343.8057713277</v>
      </c>
      <c r="H22339" s="1">
        <v>37196.9684597216</v>
      </c>
      <c r="I22339" s="1">
        <v>48216.4231796769</v>
      </c>
      <c r="J22339" s="1">
        <v>23550.1555860228</v>
      </c>
      <c r="K22339" s="1">
        <v>-0.068</v>
      </c>
      <c r="L22339" s="1">
        <v>0.916</v>
      </c>
      <c r="M22339" s="1">
        <v>0.082</v>
      </c>
    </row>
    <row r="22340">
      <c r="A22340" s="1">
        <v>22338.0</v>
      </c>
      <c r="B22340" s="1">
        <v>1.70022588855996E9</v>
      </c>
      <c r="C22340" s="1">
        <v>21398.1743333547</v>
      </c>
      <c r="D22340" s="1">
        <v>24877.6927444568</v>
      </c>
      <c r="E22340" s="1">
        <v>-176999.61984153</v>
      </c>
      <c r="F22340" s="1">
        <v>30952.5839629869</v>
      </c>
      <c r="G22340" s="1">
        <v>48367.2751030057</v>
      </c>
      <c r="H22340" s="1">
        <v>37244.6894341337</v>
      </c>
      <c r="I22340" s="1">
        <v>48403.4625772789</v>
      </c>
      <c r="J22340" s="1">
        <v>23506.7484982906</v>
      </c>
      <c r="K22340" s="1">
        <v>-0.068</v>
      </c>
      <c r="L22340" s="1">
        <v>0.916</v>
      </c>
      <c r="M22340" s="1">
        <v>0.082</v>
      </c>
    </row>
    <row r="22341">
      <c r="A22341" s="1">
        <v>22339.0</v>
      </c>
      <c r="B22341" s="1">
        <v>1.70022588856295E9</v>
      </c>
      <c r="C22341" s="1">
        <v>21385.1432663373</v>
      </c>
      <c r="D22341" s="1">
        <v>24858.3361337585</v>
      </c>
      <c r="E22341" s="1">
        <v>-177046.871429308</v>
      </c>
      <c r="F22341" s="1">
        <v>30926.6559394187</v>
      </c>
      <c r="G22341" s="1">
        <v>48394.6783417079</v>
      </c>
      <c r="H22341" s="1">
        <v>37273.9031641367</v>
      </c>
      <c r="I22341" s="1">
        <v>48505.8782703731</v>
      </c>
      <c r="J22341" s="1">
        <v>23407.3279389533</v>
      </c>
      <c r="K22341" s="1">
        <v>-0.068</v>
      </c>
      <c r="L22341" s="1">
        <v>0.916</v>
      </c>
      <c r="M22341" s="1">
        <v>0.082</v>
      </c>
    </row>
    <row r="22342">
      <c r="A22342" s="1">
        <v>22340.0</v>
      </c>
      <c r="B22342" s="1">
        <v>1.70022588856706E9</v>
      </c>
      <c r="C22342" s="1">
        <v>21396.7885251985</v>
      </c>
      <c r="D22342" s="1">
        <v>24907.3982128379</v>
      </c>
      <c r="E22342" s="1">
        <v>-177332.727889147</v>
      </c>
      <c r="F22342" s="1">
        <v>30903.8124565854</v>
      </c>
      <c r="G22342" s="1">
        <v>48360.658986647</v>
      </c>
      <c r="H22342" s="1">
        <v>37142.2290375505</v>
      </c>
      <c r="I22342" s="1">
        <v>48448.5013423563</v>
      </c>
      <c r="J22342" s="1">
        <v>23191.7230119375</v>
      </c>
      <c r="K22342" s="1">
        <v>-0.12</v>
      </c>
      <c r="L22342" s="1">
        <v>0.956</v>
      </c>
      <c r="M22342" s="1">
        <v>0.11</v>
      </c>
    </row>
    <row r="22343">
      <c r="A22343" s="1">
        <v>22341.0</v>
      </c>
      <c r="B22343" s="1">
        <v>1.70022588857109E9</v>
      </c>
      <c r="C22343" s="1">
        <v>21420.1013946654</v>
      </c>
      <c r="D22343" s="1">
        <v>24916.7859455091</v>
      </c>
      <c r="E22343" s="1">
        <v>-177669.613381578</v>
      </c>
      <c r="F22343" s="1">
        <v>30892.8601018023</v>
      </c>
      <c r="G22343" s="1">
        <v>48290.5639160351</v>
      </c>
      <c r="H22343" s="1">
        <v>36974.4121401801</v>
      </c>
      <c r="I22343" s="1">
        <v>48410.0563418932</v>
      </c>
      <c r="J22343" s="1">
        <v>23124.2877989158</v>
      </c>
      <c r="K22343" s="1">
        <v>-0.12</v>
      </c>
      <c r="L22343" s="1">
        <v>0.956</v>
      </c>
      <c r="M22343" s="1">
        <v>0.11</v>
      </c>
    </row>
    <row r="22344">
      <c r="A22344" s="1">
        <v>22342.0</v>
      </c>
      <c r="B22344" s="1">
        <v>1.70022588857609E9</v>
      </c>
      <c r="C22344" s="1">
        <v>21443.3248571544</v>
      </c>
      <c r="D22344" s="1">
        <v>24925.0784427021</v>
      </c>
      <c r="E22344" s="1">
        <v>-177733.517018975</v>
      </c>
      <c r="F22344" s="1">
        <v>30879.0690754734</v>
      </c>
      <c r="G22344" s="1">
        <v>48247.8720841255</v>
      </c>
      <c r="H22344" s="1">
        <v>37004.207015539</v>
      </c>
      <c r="I22344" s="1">
        <v>48581.9412567545</v>
      </c>
      <c r="J22344" s="1">
        <v>23317.5856849653</v>
      </c>
      <c r="K22344" s="1">
        <v>-0.12</v>
      </c>
      <c r="L22344" s="1">
        <v>0.956</v>
      </c>
      <c r="M22344" s="1">
        <v>0.11</v>
      </c>
    </row>
    <row r="22345">
      <c r="A22345" s="1">
        <v>22343.0</v>
      </c>
      <c r="B22345" s="1">
        <v>1.70022588858006E9</v>
      </c>
      <c r="C22345" s="1">
        <v>21440.6426478198</v>
      </c>
      <c r="D22345" s="1">
        <v>24986.2104637873</v>
      </c>
      <c r="E22345" s="1">
        <v>-177745.810478426</v>
      </c>
      <c r="F22345" s="1">
        <v>30896.3916774263</v>
      </c>
      <c r="G22345" s="1">
        <v>48241.9488718448</v>
      </c>
      <c r="H22345" s="1">
        <v>37068.468280848</v>
      </c>
      <c r="I22345" s="1">
        <v>48738.0681917748</v>
      </c>
      <c r="J22345" s="1">
        <v>23416.5368576689</v>
      </c>
      <c r="K22345" s="1">
        <v>-0.12</v>
      </c>
      <c r="L22345" s="1">
        <v>0.956</v>
      </c>
      <c r="M22345" s="1">
        <v>0.11</v>
      </c>
    </row>
    <row r="22346">
      <c r="A22346" s="1">
        <v>22344.0</v>
      </c>
      <c r="B22346" s="1">
        <v>1.70022588858421E9</v>
      </c>
      <c r="C22346" s="1">
        <v>21457.786435817</v>
      </c>
      <c r="D22346" s="1">
        <v>24979.5496439396</v>
      </c>
      <c r="E22346" s="1">
        <v>-178002.922594895</v>
      </c>
      <c r="F22346" s="1">
        <v>30923.6831574062</v>
      </c>
      <c r="G22346" s="1">
        <v>48263.9653401333</v>
      </c>
      <c r="H22346" s="1">
        <v>36971.0817302562</v>
      </c>
      <c r="I22346" s="1">
        <v>48752.0827355483</v>
      </c>
      <c r="J22346" s="1">
        <v>23401.3376714393</v>
      </c>
      <c r="K22346" s="1">
        <v>-0.12</v>
      </c>
      <c r="L22346" s="1">
        <v>0.956</v>
      </c>
      <c r="M22346" s="1">
        <v>0.11</v>
      </c>
    </row>
    <row r="22347">
      <c r="A22347" s="1">
        <v>22345.0</v>
      </c>
      <c r="B22347" s="1">
        <v>1.70022588858721E9</v>
      </c>
      <c r="C22347" s="1">
        <v>21428.6397610473</v>
      </c>
      <c r="D22347" s="1">
        <v>24901.854980213</v>
      </c>
      <c r="E22347" s="1">
        <v>-178385.718570437</v>
      </c>
      <c r="F22347" s="1">
        <v>30940.7822419145</v>
      </c>
      <c r="G22347" s="1">
        <v>48269.7320902028</v>
      </c>
      <c r="H22347" s="1">
        <v>36783.3494285761</v>
      </c>
      <c r="I22347" s="1">
        <v>48647.7671441754</v>
      </c>
      <c r="J22347" s="1">
        <v>23402.5670173844</v>
      </c>
      <c r="K22347" s="1">
        <v>-0.12</v>
      </c>
      <c r="L22347" s="1">
        <v>0.956</v>
      </c>
      <c r="M22347" s="1">
        <v>0.11</v>
      </c>
    </row>
    <row r="22348">
      <c r="A22348" s="1">
        <v>22346.0</v>
      </c>
      <c r="B22348" s="1">
        <v>1.70022588859126E9</v>
      </c>
      <c r="C22348" s="1">
        <v>21454.7242468266</v>
      </c>
      <c r="D22348" s="1">
        <v>24884.9347096603</v>
      </c>
      <c r="E22348" s="1">
        <v>-178567.952342981</v>
      </c>
      <c r="F22348" s="1">
        <v>30911.9931950561</v>
      </c>
      <c r="G22348" s="1">
        <v>48274.6718257274</v>
      </c>
      <c r="H22348" s="1">
        <v>36732.0521750512</v>
      </c>
      <c r="I22348" s="1">
        <v>48437.1019526841</v>
      </c>
      <c r="J22348" s="1">
        <v>23471.4327420512</v>
      </c>
      <c r="K22348" s="1">
        <v>-0.12</v>
      </c>
      <c r="L22348" s="1">
        <v>0.956</v>
      </c>
      <c r="M22348" s="1">
        <v>0.11</v>
      </c>
    </row>
    <row r="22349">
      <c r="A22349" s="1">
        <v>22347.0</v>
      </c>
      <c r="B22349" s="1">
        <v>1.70022588859523E9</v>
      </c>
      <c r="C22349" s="1">
        <v>21585.3031379345</v>
      </c>
      <c r="D22349" s="1">
        <v>24957.7119896068</v>
      </c>
      <c r="E22349" s="1">
        <v>-178599.177729985</v>
      </c>
      <c r="F22349" s="1">
        <v>30925.8512766183</v>
      </c>
      <c r="G22349" s="1">
        <v>48338.3295939361</v>
      </c>
      <c r="H22349" s="1">
        <v>36794.7711699928</v>
      </c>
      <c r="I22349" s="1">
        <v>48298.7446545058</v>
      </c>
      <c r="J22349" s="1">
        <v>23508.0896029579</v>
      </c>
      <c r="K22349" s="1">
        <v>-0.12</v>
      </c>
      <c r="L22349" s="1">
        <v>0.956</v>
      </c>
      <c r="M22349" s="1">
        <v>0.11</v>
      </c>
    </row>
    <row r="22350">
      <c r="A22350" s="1">
        <v>22348.0</v>
      </c>
      <c r="B22350" s="1">
        <v>1.70022588860132E9</v>
      </c>
      <c r="C22350" s="1">
        <v>21514.7610324336</v>
      </c>
      <c r="D22350" s="1">
        <v>24986.9927748433</v>
      </c>
      <c r="E22350" s="1">
        <v>-178891.583250949</v>
      </c>
      <c r="F22350" s="1">
        <v>30945.8113844169</v>
      </c>
      <c r="G22350" s="1">
        <v>48356.7250796228</v>
      </c>
      <c r="H22350" s="1">
        <v>36670.9648574548</v>
      </c>
      <c r="I22350" s="1">
        <v>48028.7355814857</v>
      </c>
      <c r="J22350" s="1">
        <v>23425.6563694067</v>
      </c>
      <c r="K22350" s="1">
        <v>-0.12</v>
      </c>
      <c r="L22350" s="1">
        <v>0.956</v>
      </c>
      <c r="M22350" s="1">
        <v>0.11</v>
      </c>
    </row>
    <row r="22351">
      <c r="A22351" s="1">
        <v>22349.0</v>
      </c>
      <c r="B22351" s="1">
        <v>1.70022588860414E9</v>
      </c>
      <c r="C22351" s="1">
        <v>21467.3529824439</v>
      </c>
      <c r="D22351" s="1">
        <v>25022.8002694607</v>
      </c>
      <c r="E22351" s="1">
        <v>-179314.858235699</v>
      </c>
      <c r="F22351" s="1">
        <v>30968.8560329504</v>
      </c>
      <c r="G22351" s="1">
        <v>48354.5569604107</v>
      </c>
      <c r="H22351" s="1">
        <v>36465.0605875325</v>
      </c>
      <c r="I22351" s="1">
        <v>47810.1131689683</v>
      </c>
      <c r="J22351" s="1">
        <v>23415.9333605686</v>
      </c>
      <c r="K22351" s="1">
        <v>-0.12</v>
      </c>
      <c r="L22351" s="1">
        <v>0.956</v>
      </c>
      <c r="M22351" s="1">
        <v>0.11</v>
      </c>
    </row>
    <row r="22352">
      <c r="A22352" s="1">
        <v>22350.0</v>
      </c>
      <c r="B22352" s="1">
        <v>1.70022588860827E9</v>
      </c>
      <c r="C22352" s="1">
        <v>21512.5035062436</v>
      </c>
      <c r="D22352" s="1">
        <v>25058.2277844223</v>
      </c>
      <c r="E22352" s="1">
        <v>-179524.159970779</v>
      </c>
      <c r="F22352" s="1">
        <v>30996.9745274751</v>
      </c>
      <c r="G22352" s="1">
        <v>48383.3683590136</v>
      </c>
      <c r="H22352" s="1">
        <v>36406.4543135707</v>
      </c>
      <c r="I22352" s="1">
        <v>47985.5296594535</v>
      </c>
      <c r="J22352" s="1">
        <v>23589.785228942</v>
      </c>
      <c r="K22352" s="1">
        <v>-0.12</v>
      </c>
      <c r="L22352" s="1">
        <v>0.89</v>
      </c>
      <c r="M22352" s="1">
        <v>0.104</v>
      </c>
    </row>
    <row r="22353">
      <c r="A22353" s="1">
        <v>22351.0</v>
      </c>
      <c r="B22353" s="1">
        <v>1.70022588861125E9</v>
      </c>
      <c r="C22353" s="1">
        <v>21528.820279696</v>
      </c>
      <c r="D22353" s="1">
        <v>25018.8216589476</v>
      </c>
      <c r="E22353" s="1">
        <v>-179553.597218227</v>
      </c>
      <c r="F22353" s="1">
        <v>30991.3418878724</v>
      </c>
      <c r="G22353" s="1">
        <v>48370.5608094407</v>
      </c>
      <c r="H22353" s="1">
        <v>36465.6640846328</v>
      </c>
      <c r="I22353" s="1">
        <v>48285.110090388</v>
      </c>
      <c r="J22353" s="1">
        <v>23792.0685162625</v>
      </c>
      <c r="K22353" s="1">
        <v>-0.12</v>
      </c>
      <c r="L22353" s="1">
        <v>0.89</v>
      </c>
      <c r="M22353" s="1">
        <v>0.104</v>
      </c>
    </row>
    <row r="22354">
      <c r="A22354" s="1">
        <v>22352.0</v>
      </c>
      <c r="B22354" s="1">
        <v>1.70022588861518E9</v>
      </c>
      <c r="C22354" s="1">
        <v>21556.067056187</v>
      </c>
      <c r="D22354" s="1">
        <v>24952.1911087263</v>
      </c>
      <c r="E22354" s="1">
        <v>-179781.607363415</v>
      </c>
      <c r="F22354" s="1">
        <v>30934.9931401006</v>
      </c>
      <c r="G22354" s="1">
        <v>48322.8845385175</v>
      </c>
      <c r="H22354" s="1">
        <v>36375.1395195888</v>
      </c>
      <c r="I22354" s="1">
        <v>48350.8689225755</v>
      </c>
      <c r="J22354" s="1">
        <v>23742.1570708938</v>
      </c>
      <c r="K22354" s="1">
        <v>-0.12</v>
      </c>
      <c r="L22354" s="1">
        <v>0.89</v>
      </c>
      <c r="M22354" s="1">
        <v>0.104</v>
      </c>
    </row>
    <row r="22355">
      <c r="A22355" s="1">
        <v>22353.0</v>
      </c>
      <c r="B22355" s="1">
        <v>1.70022588861909E9</v>
      </c>
      <c r="C22355" s="1">
        <v>21553.4966055746</v>
      </c>
      <c r="D22355" s="1">
        <v>24897.9657766778</v>
      </c>
      <c r="E22355" s="1">
        <v>-180230.586854289</v>
      </c>
      <c r="F22355" s="1">
        <v>30925.9183318517</v>
      </c>
      <c r="G22355" s="1">
        <v>48344.5880823836</v>
      </c>
      <c r="H22355" s="1">
        <v>36125.4481822786</v>
      </c>
      <c r="I22355" s="1">
        <v>48222.4805024243</v>
      </c>
      <c r="J22355" s="1">
        <v>23740.7712627376</v>
      </c>
      <c r="K22355" s="1">
        <v>-0.12</v>
      </c>
      <c r="L22355" s="1">
        <v>0.89</v>
      </c>
      <c r="M22355" s="1">
        <v>0.104</v>
      </c>
    </row>
    <row r="22356">
      <c r="A22356" s="1">
        <v>22354.0</v>
      </c>
      <c r="B22356" s="1">
        <v>1.70022588862316E9</v>
      </c>
      <c r="C22356" s="1">
        <v>21500.4559159822</v>
      </c>
      <c r="D22356" s="1">
        <v>24845.3944737189</v>
      </c>
      <c r="E22356" s="1">
        <v>-180510.743619292</v>
      </c>
      <c r="F22356" s="1">
        <v>30900.8620263173</v>
      </c>
      <c r="G22356" s="1">
        <v>48340.8553410596</v>
      </c>
      <c r="H22356" s="1">
        <v>35996.2774510714</v>
      </c>
      <c r="I22356" s="1">
        <v>48254.0635173396</v>
      </c>
      <c r="J22356" s="1">
        <v>23891.8914069999</v>
      </c>
      <c r="K22356" s="1">
        <v>-0.12</v>
      </c>
      <c r="L22356" s="1">
        <v>0.89</v>
      </c>
      <c r="M22356" s="1">
        <v>0.104</v>
      </c>
    </row>
    <row r="22357">
      <c r="A22357" s="1">
        <v>22355.0</v>
      </c>
      <c r="B22357" s="1">
        <v>1.70022588862725E9</v>
      </c>
      <c r="C22357" s="1">
        <v>21551.3284863625</v>
      </c>
      <c r="D22357" s="1">
        <v>24818.594732117</v>
      </c>
      <c r="E22357" s="1">
        <v>-180518.432619384</v>
      </c>
      <c r="F22357" s="1">
        <v>30889.1720639672</v>
      </c>
      <c r="G22357" s="1">
        <v>48324.2926984182</v>
      </c>
      <c r="H22357" s="1">
        <v>36061.5221931364</v>
      </c>
      <c r="I22357" s="1">
        <v>48483.6606363845</v>
      </c>
      <c r="J22357" s="1">
        <v>24066.9279178295</v>
      </c>
      <c r="K22357" s="1">
        <v>-0.12</v>
      </c>
      <c r="L22357" s="1">
        <v>0.89</v>
      </c>
      <c r="M22357" s="1">
        <v>0.104</v>
      </c>
    </row>
    <row r="22358">
      <c r="A22358" s="1">
        <v>22356.0</v>
      </c>
      <c r="B22358" s="1">
        <v>1.7002258886311E9</v>
      </c>
      <c r="C22358" s="1">
        <v>21482.0157268066</v>
      </c>
      <c r="D22358" s="1">
        <v>24824.9202757978</v>
      </c>
      <c r="E22358" s="1">
        <v>-180677.219411995</v>
      </c>
      <c r="F22358" s="1">
        <v>30860.6959415311</v>
      </c>
      <c r="G22358" s="1">
        <v>48329.8135792986</v>
      </c>
      <c r="H22358" s="1">
        <v>36007.8109512103</v>
      </c>
      <c r="I22358" s="1">
        <v>48552.5710645402</v>
      </c>
      <c r="J22358" s="1">
        <v>24056.154377002</v>
      </c>
      <c r="K22358" s="1">
        <v>-0.12</v>
      </c>
      <c r="L22358" s="1">
        <v>0.89</v>
      </c>
      <c r="M22358" s="1">
        <v>0.104</v>
      </c>
    </row>
    <row r="22359">
      <c r="A22359" s="1">
        <v>22357.0</v>
      </c>
      <c r="B22359" s="1">
        <v>1.70022588863711E9</v>
      </c>
      <c r="C22359" s="1">
        <v>21436.7310925401</v>
      </c>
      <c r="D22359" s="1">
        <v>24867.5227007296</v>
      </c>
      <c r="E22359" s="1">
        <v>-181060.417718937</v>
      </c>
      <c r="F22359" s="1">
        <v>30815.9253973871</v>
      </c>
      <c r="G22359" s="1">
        <v>48307.886517988</v>
      </c>
      <c r="H22359" s="1">
        <v>35797.6374980971</v>
      </c>
      <c r="I22359" s="1">
        <v>48424.7190862559</v>
      </c>
      <c r="J22359" s="1">
        <v>24020.659806807</v>
      </c>
      <c r="K22359" s="1">
        <v>-0.12</v>
      </c>
      <c r="L22359" s="1">
        <v>0.89</v>
      </c>
      <c r="M22359" s="1">
        <v>0.104</v>
      </c>
    </row>
    <row r="22360">
      <c r="A22360" s="1">
        <v>22358.0</v>
      </c>
      <c r="B22360" s="1">
        <v>1.70022588864029E9</v>
      </c>
      <c r="C22360" s="1">
        <v>21396.0062141425</v>
      </c>
      <c r="D22360" s="1">
        <v>24847.1602615309</v>
      </c>
      <c r="E22360" s="1">
        <v>-181341.848533373</v>
      </c>
      <c r="F22360" s="1">
        <v>30793.238376765</v>
      </c>
      <c r="G22360" s="1">
        <v>48299.5493173062</v>
      </c>
      <c r="H22360" s="1">
        <v>35660.1072144636</v>
      </c>
      <c r="I22360" s="1">
        <v>48430.1282084141</v>
      </c>
      <c r="J22360" s="1">
        <v>24069.1854440194</v>
      </c>
      <c r="K22360" s="1">
        <v>-0.12</v>
      </c>
      <c r="L22360" s="1">
        <v>0.89</v>
      </c>
      <c r="M22360" s="1">
        <v>0.104</v>
      </c>
    </row>
    <row r="22361">
      <c r="A22361" s="1">
        <v>22359.0</v>
      </c>
      <c r="B22361" s="1">
        <v>1.70022588864424E9</v>
      </c>
      <c r="C22361" s="1">
        <v>21410.9818829276</v>
      </c>
      <c r="D22361" s="1">
        <v>24870.2943170421</v>
      </c>
      <c r="E22361" s="1">
        <v>-181342.474382218</v>
      </c>
      <c r="F22361" s="1">
        <v>30755.9333152691</v>
      </c>
      <c r="G22361" s="1">
        <v>48266.4463837678</v>
      </c>
      <c r="H22361" s="1">
        <v>35722.8038576607</v>
      </c>
      <c r="I22361" s="1">
        <v>48702.9088977466</v>
      </c>
      <c r="J22361" s="1">
        <v>24135.5254215628</v>
      </c>
      <c r="K22361" s="1">
        <v>-0.12</v>
      </c>
      <c r="L22361" s="1">
        <v>0.89</v>
      </c>
      <c r="M22361" s="1">
        <v>0.104</v>
      </c>
    </row>
    <row r="22362">
      <c r="A22362" s="1">
        <v>22360.0</v>
      </c>
      <c r="B22362" s="1">
        <v>1.70022588864711E9</v>
      </c>
      <c r="C22362" s="1">
        <v>21477.3889157043</v>
      </c>
      <c r="D22362" s="1">
        <v>24901.2514831127</v>
      </c>
      <c r="E22362" s="1">
        <v>-181405.908632982</v>
      </c>
      <c r="F22362" s="1">
        <v>30708.1229338792</v>
      </c>
      <c r="G22362" s="1">
        <v>48199.4805573797</v>
      </c>
      <c r="H22362" s="1">
        <v>35744.4626980379</v>
      </c>
      <c r="I22362" s="1">
        <v>48920.4360747857</v>
      </c>
      <c r="J22362" s="1">
        <v>24119.4098138105</v>
      </c>
      <c r="K22362" s="1">
        <v>-0.094</v>
      </c>
      <c r="L22362" s="1">
        <v>0.912</v>
      </c>
      <c r="M22362" s="1">
        <v>0.088</v>
      </c>
    </row>
    <row r="22363">
      <c r="A22363" s="1">
        <v>22361.0</v>
      </c>
      <c r="B22363" s="1">
        <v>1.70022588865129E9</v>
      </c>
      <c r="C22363" s="1">
        <v>21477.031287793</v>
      </c>
      <c r="D22363" s="1">
        <v>24992.3348417681</v>
      </c>
      <c r="E22363" s="1">
        <v>-181731.014756085</v>
      </c>
      <c r="F22363" s="1">
        <v>30716.2813206054</v>
      </c>
      <c r="G22363" s="1">
        <v>48165.0588709186</v>
      </c>
      <c r="H22363" s="1">
        <v>35603.8478736696</v>
      </c>
      <c r="I22363" s="1">
        <v>48926.4710457886</v>
      </c>
      <c r="J22363" s="1">
        <v>24086.2398250388</v>
      </c>
      <c r="K22363" s="1">
        <v>-0.094</v>
      </c>
      <c r="L22363" s="1">
        <v>0.912</v>
      </c>
      <c r="M22363" s="1">
        <v>0.088</v>
      </c>
    </row>
    <row r="22364">
      <c r="A22364" s="1">
        <v>22362.0</v>
      </c>
      <c r="B22364" s="1">
        <v>1.70022588865511E9</v>
      </c>
      <c r="C22364" s="1">
        <v>21517.5997039794</v>
      </c>
      <c r="D22364" s="1">
        <v>24956.3261814506</v>
      </c>
      <c r="E22364" s="1">
        <v>-182008.466960008</v>
      </c>
      <c r="F22364" s="1">
        <v>30694.0636866168</v>
      </c>
      <c r="G22364" s="1">
        <v>48087.0512827696</v>
      </c>
      <c r="H22364" s="1">
        <v>35526.6896518098</v>
      </c>
      <c r="I22364" s="1">
        <v>49049.0033088926</v>
      </c>
      <c r="J22364" s="1">
        <v>24159.5311951078</v>
      </c>
      <c r="K22364" s="1">
        <v>-0.094</v>
      </c>
      <c r="L22364" s="1">
        <v>0.912</v>
      </c>
      <c r="M22364" s="1">
        <v>0.088</v>
      </c>
    </row>
    <row r="22365">
      <c r="A22365" s="1">
        <v>22363.0</v>
      </c>
      <c r="B22365" s="1">
        <v>1.70022588865934E9</v>
      </c>
      <c r="C22365" s="1">
        <v>21459.8651480514</v>
      </c>
      <c r="D22365" s="1">
        <v>24832.4528136793</v>
      </c>
      <c r="E22365" s="1">
        <v>-182036.160771389</v>
      </c>
      <c r="F22365" s="1">
        <v>30655.6186861537</v>
      </c>
      <c r="G22365" s="1">
        <v>48003.6569242068</v>
      </c>
      <c r="H22365" s="1">
        <v>35629.7758972377</v>
      </c>
      <c r="I22365" s="1">
        <v>49430.6816972114</v>
      </c>
      <c r="J22365" s="1">
        <v>24278.0624959543</v>
      </c>
      <c r="K22365" s="1">
        <v>-0.094</v>
      </c>
      <c r="L22365" s="1">
        <v>0.912</v>
      </c>
      <c r="M22365" s="1">
        <v>0.088</v>
      </c>
    </row>
    <row r="22366">
      <c r="A22366" s="1">
        <v>22364.0</v>
      </c>
      <c r="B22366" s="1">
        <v>1.70022588866315E9</v>
      </c>
      <c r="C22366" s="1">
        <v>21457.294697439</v>
      </c>
      <c r="D22366" s="1">
        <v>24837.0572730371</v>
      </c>
      <c r="E22366" s="1">
        <v>-182047.962492461</v>
      </c>
      <c r="F22366" s="1">
        <v>30679.1327213207</v>
      </c>
      <c r="G22366" s="1">
        <v>47963.6249498873</v>
      </c>
      <c r="H22366" s="1">
        <v>35749.178916118</v>
      </c>
      <c r="I22366" s="1">
        <v>49805.3192860268</v>
      </c>
      <c r="J22366" s="1">
        <v>24345.8106333983</v>
      </c>
      <c r="K22366" s="1">
        <v>-0.094</v>
      </c>
      <c r="L22366" s="1">
        <v>0.912</v>
      </c>
      <c r="M22366" s="1">
        <v>0.088</v>
      </c>
    </row>
    <row r="22367">
      <c r="A22367" s="1">
        <v>22365.0</v>
      </c>
      <c r="B22367" s="1">
        <v>1.70022588866626E9</v>
      </c>
      <c r="C22367" s="1">
        <v>21463.8661103089</v>
      </c>
      <c r="D22367" s="1">
        <v>24873.4459130103</v>
      </c>
      <c r="E22367" s="1">
        <v>-182304.716981019</v>
      </c>
      <c r="F22367" s="1">
        <v>30688.7663231809</v>
      </c>
      <c r="G22367" s="1">
        <v>47930.7455337936</v>
      </c>
      <c r="H22367" s="1">
        <v>35709.0575348207</v>
      </c>
      <c r="I22367" s="1">
        <v>49964.3519478263</v>
      </c>
      <c r="J22367" s="1">
        <v>24438.4586141656</v>
      </c>
      <c r="K22367" s="1">
        <v>-0.094</v>
      </c>
      <c r="L22367" s="1">
        <v>0.912</v>
      </c>
      <c r="M22367" s="1">
        <v>0.088</v>
      </c>
    </row>
    <row r="22368">
      <c r="A22368" s="1">
        <v>22366.0</v>
      </c>
      <c r="B22368" s="1">
        <v>1.70022588867136E9</v>
      </c>
      <c r="C22368" s="1">
        <v>21482.5521686735</v>
      </c>
      <c r="D22368" s="1">
        <v>24856.0115523352</v>
      </c>
      <c r="E22368" s="1">
        <v>-182575.217792417</v>
      </c>
      <c r="F22368" s="1">
        <v>30671.9131078616</v>
      </c>
      <c r="G22368" s="1">
        <v>47948.5822258689</v>
      </c>
      <c r="H22368" s="1">
        <v>35662.9682377539</v>
      </c>
      <c r="I22368" s="1">
        <v>50127.4526271167</v>
      </c>
      <c r="J22368" s="1">
        <v>24876.0163636227</v>
      </c>
      <c r="K22368" s="1">
        <v>-0.094</v>
      </c>
      <c r="L22368" s="1">
        <v>0.912</v>
      </c>
      <c r="M22368" s="1">
        <v>0.088</v>
      </c>
    </row>
    <row r="22369">
      <c r="A22369" s="1">
        <v>22367.0</v>
      </c>
      <c r="B22369" s="1">
        <v>1.70022588867536E9</v>
      </c>
      <c r="C22369" s="1">
        <v>21500.5900264489</v>
      </c>
      <c r="D22369" s="1">
        <v>24882.364259048</v>
      </c>
      <c r="E22369" s="1">
        <v>-182582.616219832</v>
      </c>
      <c r="F22369" s="1">
        <v>30671.8684043727</v>
      </c>
      <c r="G22369" s="1">
        <v>47972.1856680137</v>
      </c>
      <c r="H22369" s="1">
        <v>35785.2322799244</v>
      </c>
      <c r="I22369" s="1">
        <v>50585.7080919394</v>
      </c>
      <c r="J22369" s="1">
        <v>25477.501806915</v>
      </c>
      <c r="K22369" s="1">
        <v>-0.094</v>
      </c>
      <c r="L22369" s="1">
        <v>0.912</v>
      </c>
      <c r="M22369" s="1">
        <v>0.088</v>
      </c>
    </row>
    <row r="22370">
      <c r="A22370" s="1">
        <v>22368.0</v>
      </c>
      <c r="B22370" s="1">
        <v>1.70022588867942E9</v>
      </c>
      <c r="C22370" s="1">
        <v>21512.0788230989</v>
      </c>
      <c r="D22370" s="1">
        <v>24846.5120609417</v>
      </c>
      <c r="E22370" s="1">
        <v>-182557.112879408</v>
      </c>
      <c r="F22370" s="1">
        <v>30683.714828934</v>
      </c>
      <c r="G22370" s="1">
        <v>47976.320740738</v>
      </c>
      <c r="H22370" s="1">
        <v>35909.0385924623</v>
      </c>
      <c r="I22370" s="1">
        <v>51094.9255341202</v>
      </c>
      <c r="J22370" s="1">
        <v>25814.5437615565</v>
      </c>
      <c r="K22370" s="1">
        <v>-0.094</v>
      </c>
      <c r="L22370" s="1">
        <v>0.912</v>
      </c>
      <c r="M22370" s="1">
        <v>0.088</v>
      </c>
    </row>
    <row r="22371">
      <c r="A22371" s="1">
        <v>22369.0</v>
      </c>
      <c r="B22371" s="1">
        <v>1.70022588868336E9</v>
      </c>
      <c r="C22371" s="1">
        <v>21536.5539832775</v>
      </c>
      <c r="D22371" s="1">
        <v>24821.5675141295</v>
      </c>
      <c r="E22371" s="1">
        <v>-182772.717806424</v>
      </c>
      <c r="F22371" s="1">
        <v>30683.1560353226</v>
      </c>
      <c r="G22371" s="1">
        <v>47998.1583950708</v>
      </c>
      <c r="H22371" s="1">
        <v>35868.671341976</v>
      </c>
      <c r="I22371" s="1">
        <v>51295.59949584</v>
      </c>
      <c r="J22371" s="1">
        <v>25912.0644226151</v>
      </c>
      <c r="K22371" s="1">
        <v>-0.094</v>
      </c>
      <c r="L22371" s="1">
        <v>0.912</v>
      </c>
      <c r="M22371" s="1">
        <v>0.088</v>
      </c>
    </row>
    <row r="22372">
      <c r="A22372" s="1">
        <v>22370.0</v>
      </c>
      <c r="B22372" s="1">
        <v>1.70022588868733E9</v>
      </c>
      <c r="C22372" s="1">
        <v>21540.2643728571</v>
      </c>
      <c r="D22372" s="1">
        <v>24909.9239599614</v>
      </c>
      <c r="E22372" s="1">
        <v>-183107.502234876</v>
      </c>
      <c r="F22372" s="1">
        <v>30702.2444250875</v>
      </c>
      <c r="G22372" s="1">
        <v>48051.824933508</v>
      </c>
      <c r="H22372" s="1">
        <v>35735.2537793223</v>
      </c>
      <c r="I22372" s="1">
        <v>51292.4031963829</v>
      </c>
      <c r="J22372" s="1">
        <v>25950.1741469114</v>
      </c>
      <c r="K22372" s="1">
        <v>-0.052</v>
      </c>
      <c r="L22372" s="1">
        <v>0.926</v>
      </c>
      <c r="M22372" s="1">
        <v>0.078</v>
      </c>
    </row>
    <row r="22373">
      <c r="A22373" s="1">
        <v>22371.0</v>
      </c>
      <c r="B22373" s="1">
        <v>1.70022588869232E9</v>
      </c>
      <c r="C22373" s="1">
        <v>21527.546230262</v>
      </c>
      <c r="D22373" s="1">
        <v>24862.2700407826</v>
      </c>
      <c r="E22373" s="1">
        <v>-183240.293948685</v>
      </c>
      <c r="F22373" s="1">
        <v>30737.0684429488</v>
      </c>
      <c r="G22373" s="1">
        <v>48106.4078934678</v>
      </c>
      <c r="H22373" s="1">
        <v>35720.1216483261</v>
      </c>
      <c r="I22373" s="1">
        <v>51378.7479852137</v>
      </c>
      <c r="J22373" s="1">
        <v>26067.9678401908</v>
      </c>
      <c r="K22373" s="1">
        <v>-0.052</v>
      </c>
      <c r="L22373" s="1">
        <v>0.926</v>
      </c>
      <c r="M22373" s="1">
        <v>0.078</v>
      </c>
    </row>
    <row r="22374">
      <c r="A22374" s="1">
        <v>22372.0</v>
      </c>
      <c r="B22374" s="1">
        <v>1.70022588869532E9</v>
      </c>
      <c r="C22374" s="1">
        <v>21545.8299572265</v>
      </c>
      <c r="D22374" s="1">
        <v>24850.5800784325</v>
      </c>
      <c r="E22374" s="1">
        <v>-183224.9159485</v>
      </c>
      <c r="F22374" s="1">
        <v>30743.1257656962</v>
      </c>
      <c r="G22374" s="1">
        <v>48126.6362221999</v>
      </c>
      <c r="H22374" s="1">
        <v>35794.9552887624</v>
      </c>
      <c r="I22374" s="1">
        <v>51585.0992900251</v>
      </c>
      <c r="J22374" s="1">
        <v>26213.142420428</v>
      </c>
      <c r="K22374" s="1">
        <v>-0.052</v>
      </c>
      <c r="L22374" s="1">
        <v>0.926</v>
      </c>
      <c r="M22374" s="1">
        <v>0.078</v>
      </c>
    </row>
    <row r="22375">
      <c r="A22375" s="1">
        <v>22373.0</v>
      </c>
      <c r="B22375" s="1">
        <v>1.70022588869934E9</v>
      </c>
      <c r="C22375" s="1">
        <v>21538.7444542341</v>
      </c>
      <c r="D22375" s="1">
        <v>24863.4099797499</v>
      </c>
      <c r="E22375" s="1">
        <v>-183399.751293629</v>
      </c>
      <c r="F22375" s="1">
        <v>30724.1714863981</v>
      </c>
      <c r="G22375" s="1">
        <v>48213.8080255756</v>
      </c>
      <c r="H22375" s="1">
        <v>35739.3441485576</v>
      </c>
      <c r="I22375" s="1">
        <v>51598.7115023984</v>
      </c>
      <c r="J22375" s="1">
        <v>26259.5446419173</v>
      </c>
      <c r="K22375" s="1">
        <v>-0.052</v>
      </c>
      <c r="L22375" s="1">
        <v>0.926</v>
      </c>
      <c r="M22375" s="1">
        <v>0.078</v>
      </c>
    </row>
    <row r="22376">
      <c r="A22376" s="1">
        <v>22374.0</v>
      </c>
      <c r="B22376" s="1">
        <v>1.70022588870334E9</v>
      </c>
      <c r="C22376" s="1">
        <v>21470.3928196898</v>
      </c>
      <c r="D22376" s="1">
        <v>24897.0717068996</v>
      </c>
      <c r="E22376" s="1">
        <v>-183745.197504186</v>
      </c>
      <c r="F22376" s="1">
        <v>30682.9995731114</v>
      </c>
      <c r="G22376" s="1">
        <v>48265.8205349231</v>
      </c>
      <c r="H22376" s="1">
        <v>35566.5204604292</v>
      </c>
      <c r="I22376" s="1">
        <v>51431.5651573616</v>
      </c>
      <c r="J22376" s="1">
        <v>26364.7543030684</v>
      </c>
      <c r="K22376" s="1">
        <v>-0.052</v>
      </c>
      <c r="L22376" s="1">
        <v>0.926</v>
      </c>
      <c r="M22376" s="1">
        <v>0.078</v>
      </c>
    </row>
    <row r="22377">
      <c r="A22377" s="1">
        <v>22375.0</v>
      </c>
      <c r="B22377" s="1">
        <v>1.70022588870739E9</v>
      </c>
      <c r="C22377" s="1">
        <v>21456.7359038276</v>
      </c>
      <c r="D22377" s="1">
        <v>24908.9181314609</v>
      </c>
      <c r="E22377" s="1">
        <v>-183907.247651487</v>
      </c>
      <c r="F22377" s="1">
        <v>30638.2960842008</v>
      </c>
      <c r="G22377" s="1">
        <v>48300.1528144064</v>
      </c>
      <c r="H22377" s="1">
        <v>35514.0609161926</v>
      </c>
      <c r="I22377" s="1">
        <v>51429.9334800164</v>
      </c>
      <c r="J22377" s="1">
        <v>26555.258221061</v>
      </c>
      <c r="K22377" s="1">
        <v>-0.052</v>
      </c>
      <c r="L22377" s="1">
        <v>0.926</v>
      </c>
      <c r="M22377" s="1">
        <v>0.078</v>
      </c>
    </row>
    <row r="22378">
      <c r="A22378" s="1">
        <v>22376.0</v>
      </c>
      <c r="B22378" s="1">
        <v>1.70022588871134E9</v>
      </c>
      <c r="C22378" s="1">
        <v>21470.0351917785</v>
      </c>
      <c r="D22378" s="1">
        <v>24960.6400681305</v>
      </c>
      <c r="E22378" s="1">
        <v>-183884.985314009</v>
      </c>
      <c r="F22378" s="1">
        <v>30620.2358746809</v>
      </c>
      <c r="G22378" s="1">
        <v>48341.9729282823</v>
      </c>
      <c r="H22378" s="1">
        <v>35579.8868036135</v>
      </c>
      <c r="I22378" s="1">
        <v>51602.6454094225</v>
      </c>
      <c r="J22378" s="1">
        <v>26635.7021493556</v>
      </c>
      <c r="K22378" s="1">
        <v>-0.052</v>
      </c>
      <c r="L22378" s="1">
        <v>0.926</v>
      </c>
      <c r="M22378" s="1">
        <v>0.078</v>
      </c>
    </row>
    <row r="22379">
      <c r="A22379" s="1">
        <v>22377.0</v>
      </c>
      <c r="B22379" s="1">
        <v>1.70022588871542E9</v>
      </c>
      <c r="C22379" s="1">
        <v>21461.0497905075</v>
      </c>
      <c r="D22379" s="1">
        <v>24984.1988067863</v>
      </c>
      <c r="E22379" s="1">
        <v>-184044.822638609</v>
      </c>
      <c r="F22379" s="1">
        <v>30609.1270576866</v>
      </c>
      <c r="G22379" s="1">
        <v>48396.7570539423</v>
      </c>
      <c r="H22379" s="1">
        <v>35526.6896518098</v>
      </c>
      <c r="I22379" s="1">
        <v>51627.411142279</v>
      </c>
      <c r="J22379" s="1">
        <v>26592.7197447681</v>
      </c>
      <c r="K22379" s="1">
        <v>-0.052</v>
      </c>
      <c r="L22379" s="1">
        <v>0.926</v>
      </c>
      <c r="M22379" s="1">
        <v>0.078</v>
      </c>
    </row>
    <row r="22380">
      <c r="A22380" s="1">
        <v>22378.0</v>
      </c>
      <c r="B22380" s="1">
        <v>1.70022588871922E9</v>
      </c>
      <c r="C22380" s="1">
        <v>21477.4783226821</v>
      </c>
      <c r="D22380" s="1">
        <v>24988.8703213775</v>
      </c>
      <c r="E22380" s="1">
        <v>-184389.620648577</v>
      </c>
      <c r="F22380" s="1">
        <v>30562.9036501531</v>
      </c>
      <c r="G22380" s="1">
        <v>48404.1107778681</v>
      </c>
      <c r="H22380" s="1">
        <v>35363.4101585638</v>
      </c>
      <c r="I22380" s="1">
        <v>51509.393931555</v>
      </c>
      <c r="J22380" s="1">
        <v>26572.5137677805</v>
      </c>
      <c r="K22380" s="1">
        <v>-0.052</v>
      </c>
      <c r="L22380" s="1">
        <v>0.926</v>
      </c>
      <c r="M22380" s="1">
        <v>0.078</v>
      </c>
    </row>
    <row r="22381">
      <c r="A22381" s="1">
        <v>22379.0</v>
      </c>
      <c r="B22381" s="1">
        <v>1.70022588872245E9</v>
      </c>
      <c r="C22381" s="1">
        <v>21558.5480998215</v>
      </c>
      <c r="D22381" s="1">
        <v>25052.3939791195</v>
      </c>
      <c r="E22381" s="1">
        <v>-184627.443209581</v>
      </c>
      <c r="F22381" s="1">
        <v>30534.3157689947</v>
      </c>
      <c r="G22381" s="1">
        <v>48402.8590801786</v>
      </c>
      <c r="H22381" s="1">
        <v>35264.9730759827</v>
      </c>
      <c r="I22381" s="1">
        <v>51505.2141553418</v>
      </c>
      <c r="J22381" s="1">
        <v>26618.5583613584</v>
      </c>
      <c r="K22381" s="1">
        <v>-0.052</v>
      </c>
      <c r="L22381" s="1">
        <v>0.926</v>
      </c>
      <c r="M22381" s="1">
        <v>0.078</v>
      </c>
    </row>
    <row r="22382">
      <c r="A22382" s="1">
        <v>22380.0</v>
      </c>
      <c r="B22382" s="1">
        <v>1.70022588872634E9</v>
      </c>
      <c r="C22382" s="1">
        <v>21554.1224544194</v>
      </c>
      <c r="D22382" s="1">
        <v>25067.3472961601</v>
      </c>
      <c r="E22382" s="1">
        <v>-184612.53459603</v>
      </c>
      <c r="F22382" s="1">
        <v>30531.0077108153</v>
      </c>
      <c r="G22382" s="1">
        <v>48418.4382460639</v>
      </c>
      <c r="H22382" s="1">
        <v>35344.6123414769</v>
      </c>
      <c r="I22382" s="1">
        <v>51728.0833993057</v>
      </c>
      <c r="J22382" s="1">
        <v>26722.3822143533</v>
      </c>
      <c r="K22382" s="1">
        <v>0.012</v>
      </c>
      <c r="L22382" s="1">
        <v>0.976</v>
      </c>
      <c r="M22382" s="1">
        <v>0.08</v>
      </c>
    </row>
    <row r="22383">
      <c r="A22383" s="1">
        <v>22381.0</v>
      </c>
      <c r="B22383" s="1">
        <v>1.70022588873129E9</v>
      </c>
      <c r="C22383" s="1">
        <v>21439.8156332749</v>
      </c>
      <c r="D22383" s="1">
        <v>25111.380232737</v>
      </c>
      <c r="E22383" s="1">
        <v>-184729.590681742</v>
      </c>
      <c r="F22383" s="1">
        <v>30523.5645799117</v>
      </c>
      <c r="G22383" s="1">
        <v>48429.144731658</v>
      </c>
      <c r="H22383" s="1">
        <v>35328.3626232579</v>
      </c>
      <c r="I22383" s="1">
        <v>51828.6662493546</v>
      </c>
      <c r="J22383" s="1">
        <v>26710.6922520032</v>
      </c>
      <c r="K22383" s="1">
        <v>0.012</v>
      </c>
      <c r="L22383" s="1">
        <v>0.976</v>
      </c>
      <c r="M22383" s="1">
        <v>0.08</v>
      </c>
    </row>
    <row r="22384">
      <c r="A22384" s="1">
        <v>22382.0</v>
      </c>
      <c r="B22384" s="1">
        <v>1.70022588873541E9</v>
      </c>
      <c r="C22384" s="1">
        <v>21425.6446272903</v>
      </c>
      <c r="D22384" s="1">
        <v>25084.3569736906</v>
      </c>
      <c r="E22384" s="1">
        <v>-185080.580124924</v>
      </c>
      <c r="F22384" s="1">
        <v>30541.5130307093</v>
      </c>
      <c r="G22384" s="1">
        <v>48441.3487841306</v>
      </c>
      <c r="H22384" s="1">
        <v>35156.790632819</v>
      </c>
      <c r="I22384" s="1">
        <v>51737.426428488</v>
      </c>
      <c r="J22384" s="1">
        <v>26721.0187579415</v>
      </c>
      <c r="K22384" s="1">
        <v>0.012</v>
      </c>
      <c r="L22384" s="1">
        <v>0.976</v>
      </c>
      <c r="M22384" s="1">
        <v>0.08</v>
      </c>
    </row>
    <row r="22385">
      <c r="A22385" s="1">
        <v>22383.0</v>
      </c>
      <c r="B22385" s="1">
        <v>1.70022588873942E9</v>
      </c>
      <c r="C22385" s="1">
        <v>21478.305337227</v>
      </c>
      <c r="D22385" s="1">
        <v>25059.390075134</v>
      </c>
      <c r="E22385" s="1">
        <v>-185330.562034912</v>
      </c>
      <c r="F22385" s="1">
        <v>30597.8617784812</v>
      </c>
      <c r="G22385" s="1">
        <v>48426.7530950013</v>
      </c>
      <c r="H22385" s="1">
        <v>35062.4439194731</v>
      </c>
      <c r="I22385" s="1">
        <v>51766.2378270909</v>
      </c>
      <c r="J22385" s="1">
        <v>26853.1175676724</v>
      </c>
      <c r="K22385" s="1">
        <v>0.012</v>
      </c>
      <c r="L22385" s="1">
        <v>0.976</v>
      </c>
      <c r="M22385" s="1">
        <v>0.08</v>
      </c>
    </row>
    <row r="22386">
      <c r="A22386" s="1">
        <v>22384.0</v>
      </c>
      <c r="B22386" s="1">
        <v>1.70022588874337E9</v>
      </c>
      <c r="C22386" s="1">
        <v>21556.312925376</v>
      </c>
      <c r="D22386" s="1">
        <v>25113.8165728827</v>
      </c>
      <c r="E22386" s="1">
        <v>-185342.050831562</v>
      </c>
      <c r="F22386" s="1">
        <v>30655.7080931315</v>
      </c>
      <c r="G22386" s="1">
        <v>48388.9115916385</v>
      </c>
      <c r="H22386" s="1">
        <v>35120.5808068014</v>
      </c>
      <c r="I22386" s="1">
        <v>52026.7921122064</v>
      </c>
      <c r="J22386" s="1">
        <v>27002.1589997004</v>
      </c>
      <c r="K22386" s="1">
        <v>0.012</v>
      </c>
      <c r="L22386" s="1">
        <v>0.976</v>
      </c>
      <c r="M22386" s="1">
        <v>0.08</v>
      </c>
    </row>
    <row r="22387">
      <c r="A22387" s="1">
        <v>22385.0</v>
      </c>
      <c r="B22387" s="1">
        <v>1.7002258887463E9</v>
      </c>
      <c r="C22387" s="1">
        <v>21605.4420596888</v>
      </c>
      <c r="D22387" s="1">
        <v>25175.5744428127</v>
      </c>
      <c r="E22387" s="1">
        <v>-185366.101308596</v>
      </c>
      <c r="F22387" s="1">
        <v>30728.5971318003</v>
      </c>
      <c r="G22387" s="1">
        <v>48417.2089001189</v>
      </c>
      <c r="H22387" s="1">
        <v>35174.269696983</v>
      </c>
      <c r="I22387" s="1">
        <v>52292.8672782024</v>
      </c>
      <c r="J22387" s="1">
        <v>27041.8780495975</v>
      </c>
      <c r="K22387" s="1">
        <v>0.012</v>
      </c>
      <c r="L22387" s="1">
        <v>0.976</v>
      </c>
      <c r="M22387" s="1">
        <v>0.08</v>
      </c>
    </row>
    <row r="22388">
      <c r="A22388" s="1">
        <v>22386.0</v>
      </c>
      <c r="B22388" s="1">
        <v>1.70022588875042E9</v>
      </c>
      <c r="C22388" s="1">
        <v>21514.2692940556</v>
      </c>
      <c r="D22388" s="1">
        <v>25190.0583732197</v>
      </c>
      <c r="E22388" s="1">
        <v>-185699.768149825</v>
      </c>
      <c r="F22388" s="1">
        <v>30808.3258042723</v>
      </c>
      <c r="G22388" s="1">
        <v>48451.1611999465</v>
      </c>
      <c r="H22388" s="1">
        <v>34999.8366832538</v>
      </c>
      <c r="I22388" s="1">
        <v>52288.7992607115</v>
      </c>
      <c r="J22388" s="1">
        <v>27013.4242789059</v>
      </c>
      <c r="K22388" s="1">
        <v>0.012</v>
      </c>
      <c r="L22388" s="1">
        <v>0.976</v>
      </c>
      <c r="M22388" s="1">
        <v>0.08</v>
      </c>
    </row>
    <row r="22389">
      <c r="A22389" s="1">
        <v>22387.0</v>
      </c>
      <c r="B22389" s="1">
        <v>1.70022588875429E9</v>
      </c>
      <c r="C22389" s="1">
        <v>21492.1187153004</v>
      </c>
      <c r="D22389" s="1">
        <v>25114.174200794</v>
      </c>
      <c r="E22389" s="1">
        <v>-185991.257249266</v>
      </c>
      <c r="F22389" s="1">
        <v>30831.7951359504</v>
      </c>
      <c r="G22389" s="1">
        <v>48439.2924236407</v>
      </c>
      <c r="H22389" s="1">
        <v>34862.3734548537</v>
      </c>
      <c r="I22389" s="1">
        <v>52308.0888161765</v>
      </c>
      <c r="J22389" s="1">
        <v>27126.1888296829</v>
      </c>
      <c r="K22389" s="1">
        <v>0.012</v>
      </c>
      <c r="L22389" s="1">
        <v>0.976</v>
      </c>
      <c r="M22389" s="1">
        <v>0.08</v>
      </c>
    </row>
    <row r="22390">
      <c r="A22390" s="1">
        <v>22388.0</v>
      </c>
      <c r="B22390" s="1">
        <v>1.70022588875935E9</v>
      </c>
      <c r="C22390" s="1">
        <v>21508.8378201529</v>
      </c>
      <c r="D22390" s="1">
        <v>25127.1158608336</v>
      </c>
      <c r="E22390" s="1">
        <v>-186002.209604049</v>
      </c>
      <c r="F22390" s="1">
        <v>30820.9321881451</v>
      </c>
      <c r="G22390" s="1">
        <v>48457.3749849051</v>
      </c>
      <c r="H22390" s="1">
        <v>34915.5482549128</v>
      </c>
      <c r="I22390" s="1">
        <v>52557.5342842977</v>
      </c>
      <c r="J22390" s="1">
        <v>27342.4643090324</v>
      </c>
      <c r="K22390" s="1">
        <v>0.012</v>
      </c>
      <c r="L22390" s="1">
        <v>0.976</v>
      </c>
      <c r="M22390" s="1">
        <v>0.08</v>
      </c>
    </row>
    <row r="22391">
      <c r="A22391" s="1">
        <v>22389.0</v>
      </c>
      <c r="B22391" s="1">
        <v>1.7002258887633E9</v>
      </c>
      <c r="C22391" s="1">
        <v>21505.2168375512</v>
      </c>
      <c r="D22391" s="1">
        <v>25150.7640064673</v>
      </c>
      <c r="E22391" s="1">
        <v>-185976.72861537</v>
      </c>
      <c r="F22391" s="1">
        <v>30858.8407467413</v>
      </c>
      <c r="G22391" s="1">
        <v>48472.6188746236</v>
      </c>
      <c r="H22391" s="1">
        <v>34993.1982151506</v>
      </c>
      <c r="I22391" s="1">
        <v>52800.6095052492</v>
      </c>
      <c r="J22391" s="1">
        <v>27627.7396235155</v>
      </c>
      <c r="K22391" s="1">
        <v>0.012</v>
      </c>
      <c r="L22391" s="1">
        <v>0.976</v>
      </c>
      <c r="M22391" s="1">
        <v>0.08</v>
      </c>
    </row>
    <row r="22392">
      <c r="A22392" s="1">
        <v>22390.0</v>
      </c>
      <c r="B22392" s="1">
        <v>1.70022588876743E9</v>
      </c>
      <c r="C22392" s="1">
        <v>21548.6239252834</v>
      </c>
      <c r="D22392" s="1">
        <v>25085.40750568</v>
      </c>
      <c r="E22392" s="1">
        <v>-186253.867894872</v>
      </c>
      <c r="F22392" s="1">
        <v>30916.508247436</v>
      </c>
      <c r="G22392" s="1">
        <v>48469.8249065667</v>
      </c>
      <c r="H22392" s="1">
        <v>34866.1956031555</v>
      </c>
      <c r="I22392" s="1">
        <v>52739.7233533529</v>
      </c>
      <c r="J22392" s="1">
        <v>27936.5960283989</v>
      </c>
      <c r="K22392" s="1">
        <v>-0.014</v>
      </c>
      <c r="L22392" s="1">
        <v>0.98</v>
      </c>
      <c r="M22392" s="1">
        <v>0.06</v>
      </c>
    </row>
    <row r="22393">
      <c r="A22393" s="1">
        <v>22391.0</v>
      </c>
      <c r="B22393" s="1">
        <v>1.70022588877142E9</v>
      </c>
      <c r="C22393" s="1">
        <v>21541.8736984579</v>
      </c>
      <c r="D22393" s="1">
        <v>25151.8815936901</v>
      </c>
      <c r="E22393" s="1">
        <v>-186565.764137001</v>
      </c>
      <c r="F22393" s="1">
        <v>30954.9979513881</v>
      </c>
      <c r="G22393" s="1">
        <v>48491.5731539217</v>
      </c>
      <c r="H22393" s="1">
        <v>34736.667244037</v>
      </c>
      <c r="I22393" s="1">
        <v>52662.1180966041</v>
      </c>
      <c r="J22393" s="1">
        <v>28313.9828817824</v>
      </c>
      <c r="K22393" s="1">
        <v>-0.014</v>
      </c>
      <c r="L22393" s="1">
        <v>0.98</v>
      </c>
      <c r="M22393" s="1">
        <v>0.06</v>
      </c>
    </row>
    <row r="22394">
      <c r="A22394" s="1">
        <v>22392.0</v>
      </c>
      <c r="B22394" s="1">
        <v>1.70022588877437E9</v>
      </c>
      <c r="C22394" s="1">
        <v>21439.7262262971</v>
      </c>
      <c r="D22394" s="1">
        <v>25133.5978667256</v>
      </c>
      <c r="E22394" s="1">
        <v>-186645.269292029</v>
      </c>
      <c r="F22394" s="1">
        <v>30923.034956817</v>
      </c>
      <c r="G22394" s="1">
        <v>48501.0726453152</v>
      </c>
      <c r="H22394" s="1">
        <v>34757.1414419581</v>
      </c>
      <c r="I22394" s="1">
        <v>52796.7650052028</v>
      </c>
      <c r="J22394" s="1">
        <v>28667.8780517432</v>
      </c>
      <c r="K22394" s="1">
        <v>-0.014</v>
      </c>
      <c r="L22394" s="1">
        <v>0.98</v>
      </c>
      <c r="M22394" s="1">
        <v>0.06</v>
      </c>
    </row>
    <row r="22395">
      <c r="A22395" s="1">
        <v>22393.0</v>
      </c>
      <c r="B22395" s="1">
        <v>1.70022588877846E9</v>
      </c>
      <c r="C22395" s="1">
        <v>21448.7563310571</v>
      </c>
      <c r="D22395" s="1">
        <v>25082.3006132007</v>
      </c>
      <c r="E22395" s="1">
        <v>-186638.876693114</v>
      </c>
      <c r="F22395" s="1">
        <v>30901.8902065623</v>
      </c>
      <c r="G22395" s="1">
        <v>48501.8549563711</v>
      </c>
      <c r="H22395" s="1">
        <v>34830.4551637715</v>
      </c>
      <c r="I22395" s="1">
        <v>53004.3009524704</v>
      </c>
      <c r="J22395" s="1">
        <v>28937.0601102185</v>
      </c>
      <c r="K22395" s="1">
        <v>-0.014</v>
      </c>
      <c r="L22395" s="1">
        <v>0.98</v>
      </c>
      <c r="M22395" s="1">
        <v>0.06</v>
      </c>
    </row>
    <row r="22396">
      <c r="A22396" s="1">
        <v>22394.0</v>
      </c>
      <c r="B22396" s="1">
        <v>1.70022588878258E9</v>
      </c>
      <c r="C22396" s="1">
        <v>21480.1605320168</v>
      </c>
      <c r="D22396" s="1">
        <v>25090.3472412046</v>
      </c>
      <c r="E22396" s="1">
        <v>-186862.058861501</v>
      </c>
      <c r="F22396" s="1">
        <v>30872.4976626035</v>
      </c>
      <c r="G22396" s="1">
        <v>48514.1260640771</v>
      </c>
      <c r="H22396" s="1">
        <v>34755.2191919349</v>
      </c>
      <c r="I22396" s="1">
        <v>52994.6226471212</v>
      </c>
      <c r="J22396" s="1">
        <v>29113.7953536266</v>
      </c>
      <c r="K22396" s="1">
        <v>-0.014</v>
      </c>
      <c r="L22396" s="1">
        <v>0.98</v>
      </c>
      <c r="M22396" s="1">
        <v>0.06</v>
      </c>
    </row>
    <row r="22397">
      <c r="A22397" s="1">
        <v>22395.0</v>
      </c>
      <c r="B22397" s="1">
        <v>1.70022588878741E9</v>
      </c>
      <c r="C22397" s="1">
        <v>21496.8572851249</v>
      </c>
      <c r="D22397" s="1">
        <v>25132.0555963582</v>
      </c>
      <c r="E22397" s="1">
        <v>-187230.19209268</v>
      </c>
      <c r="F22397" s="1">
        <v>30858.1031391743</v>
      </c>
      <c r="G22397" s="1">
        <v>48558.4272215875</v>
      </c>
      <c r="H22397" s="1">
        <v>34577.7910444487</v>
      </c>
      <c r="I22397" s="1">
        <v>52854.4772093864</v>
      </c>
      <c r="J22397" s="1">
        <v>29241.647331911</v>
      </c>
      <c r="K22397" s="1">
        <v>-0.014</v>
      </c>
      <c r="L22397" s="1">
        <v>0.98</v>
      </c>
      <c r="M22397" s="1">
        <v>0.06</v>
      </c>
    </row>
    <row r="22398">
      <c r="A22398" s="1">
        <v>22396.0</v>
      </c>
      <c r="B22398" s="1">
        <v>1.70022588879152E9</v>
      </c>
      <c r="C22398" s="1">
        <v>21475.2878517255</v>
      </c>
      <c r="D22398" s="1">
        <v>25160.7328844944</v>
      </c>
      <c r="E22398" s="1">
        <v>-187390.007065535</v>
      </c>
      <c r="F22398" s="1">
        <v>30829.8281824383</v>
      </c>
      <c r="G22398" s="1">
        <v>48552.3251953512</v>
      </c>
      <c r="H22398" s="1">
        <v>34531.7240991263</v>
      </c>
      <c r="I22398" s="1">
        <v>52898.8007186413</v>
      </c>
      <c r="J22398" s="1">
        <v>29414.8733514396</v>
      </c>
      <c r="K22398" s="1">
        <v>-0.014</v>
      </c>
      <c r="L22398" s="1">
        <v>0.98</v>
      </c>
      <c r="M22398" s="1">
        <v>0.06</v>
      </c>
    </row>
    <row r="22399">
      <c r="A22399" s="1">
        <v>22397.0</v>
      </c>
      <c r="B22399" s="1">
        <v>1.70022588879554E9</v>
      </c>
      <c r="C22399" s="1">
        <v>21524.0370063825</v>
      </c>
      <c r="D22399" s="1">
        <v>25211.9630827859</v>
      </c>
      <c r="E22399" s="1">
        <v>-187390.185879491</v>
      </c>
      <c r="F22399" s="1">
        <v>30816.9759293765</v>
      </c>
      <c r="G22399" s="1">
        <v>48560.7518030109</v>
      </c>
      <c r="H22399" s="1">
        <v>34588.162253876</v>
      </c>
      <c r="I22399" s="1">
        <v>53069.1657148797</v>
      </c>
      <c r="J22399" s="1">
        <v>29522.8769806476</v>
      </c>
      <c r="K22399" s="1">
        <v>-0.014</v>
      </c>
      <c r="L22399" s="1">
        <v>0.98</v>
      </c>
      <c r="M22399" s="1">
        <v>0.06</v>
      </c>
    </row>
    <row r="22400">
      <c r="A22400" s="1">
        <v>22398.0</v>
      </c>
      <c r="B22400" s="1">
        <v>1.7002258887995E9</v>
      </c>
      <c r="C22400" s="1">
        <v>21528.0826721289</v>
      </c>
      <c r="D22400" s="1">
        <v>25214.913513054</v>
      </c>
      <c r="E22400" s="1">
        <v>-187500.022351744</v>
      </c>
      <c r="F22400" s="1">
        <v>30802.9390338586</v>
      </c>
      <c r="G22400" s="1">
        <v>48546.5807970262</v>
      </c>
      <c r="H22400" s="1">
        <v>34535.881523595</v>
      </c>
      <c r="I22400" s="1">
        <v>53075.8935899607</v>
      </c>
      <c r="J22400" s="1">
        <v>29493.2385674999</v>
      </c>
      <c r="K22400" s="1">
        <v>-0.014</v>
      </c>
      <c r="L22400" s="1">
        <v>0.98</v>
      </c>
      <c r="M22400" s="1">
        <v>0.06</v>
      </c>
    </row>
    <row r="22401">
      <c r="A22401" s="1">
        <v>22399.0</v>
      </c>
      <c r="B22401" s="1">
        <v>1.70022588880335E9</v>
      </c>
      <c r="C22401" s="1">
        <v>21466.8388923214</v>
      </c>
      <c r="D22401" s="1">
        <v>25219.674434623</v>
      </c>
      <c r="E22401" s="1">
        <v>-187500.022351744</v>
      </c>
      <c r="F22401" s="1">
        <v>30804.2577867815</v>
      </c>
      <c r="G22401" s="1">
        <v>48531.4710177744</v>
      </c>
      <c r="H22401" s="1">
        <v>34332.8606287074</v>
      </c>
      <c r="I22401" s="1">
        <v>52898.7113116635</v>
      </c>
      <c r="J22401" s="1">
        <v>29451.6419710686</v>
      </c>
      <c r="K22401" s="1">
        <v>-0.014</v>
      </c>
      <c r="L22401" s="1">
        <v>0.98</v>
      </c>
      <c r="M22401" s="1">
        <v>0.06</v>
      </c>
    </row>
    <row r="22402">
      <c r="A22402" s="1">
        <v>22400.0</v>
      </c>
      <c r="B22402" s="1">
        <v>1.70022588880657E9</v>
      </c>
      <c r="C22402" s="1">
        <v>21454.8360055489</v>
      </c>
      <c r="D22402" s="1">
        <v>25243.4119872345</v>
      </c>
      <c r="E22402" s="1">
        <v>-187500.022351744</v>
      </c>
      <c r="F22402" s="1">
        <v>30809.5327984729</v>
      </c>
      <c r="G22402" s="1">
        <v>48541.909282435</v>
      </c>
      <c r="H22402" s="1">
        <v>34227.4050983673</v>
      </c>
      <c r="I22402" s="1">
        <v>52876.3148637193</v>
      </c>
      <c r="J22402" s="1">
        <v>29504.3026810053</v>
      </c>
      <c r="K22402" s="1">
        <v>-0.016</v>
      </c>
      <c r="L22402" s="1">
        <v>1.074</v>
      </c>
      <c r="M22402" s="1">
        <v>0.078</v>
      </c>
    </row>
    <row r="22403">
      <c r="A22403" s="1">
        <v>22401.0</v>
      </c>
      <c r="B22403" s="1">
        <v>1.7002258888106E9</v>
      </c>
      <c r="C22403" s="1">
        <v>21446.297639167</v>
      </c>
      <c r="D22403" s="1">
        <v>25189.5442830973</v>
      </c>
      <c r="E22403" s="1">
        <v>-187500.022351744</v>
      </c>
      <c r="F22403" s="1">
        <v>30803.0954960698</v>
      </c>
      <c r="G22403" s="1">
        <v>48536.5225120213</v>
      </c>
      <c r="H22403" s="1">
        <v>34250.4050434118</v>
      </c>
      <c r="I22403" s="1">
        <v>53035.3251737743</v>
      </c>
      <c r="J22403" s="1">
        <v>29588.3675919017</v>
      </c>
      <c r="K22403" s="1">
        <v>-0.016</v>
      </c>
      <c r="L22403" s="1">
        <v>1.074</v>
      </c>
      <c r="M22403" s="1">
        <v>0.078</v>
      </c>
    </row>
    <row r="22404">
      <c r="A22404" s="1">
        <v>22402.0</v>
      </c>
      <c r="B22404" s="1">
        <v>1.70022588881435E9</v>
      </c>
      <c r="C22404" s="1">
        <v>21486.0837442974</v>
      </c>
      <c r="D22404" s="1">
        <v>25164.4656258184</v>
      </c>
      <c r="E22404" s="1">
        <v>-187500.022351744</v>
      </c>
      <c r="F22404" s="1">
        <v>30780.9896208035</v>
      </c>
      <c r="G22404" s="1">
        <v>48510.3709710086</v>
      </c>
      <c r="H22404" s="1">
        <v>34164.5966964479</v>
      </c>
      <c r="I22404" s="1">
        <v>53034.8110836519</v>
      </c>
      <c r="J22404" s="1">
        <v>29569.5474230703</v>
      </c>
      <c r="K22404" s="1">
        <v>-0.016</v>
      </c>
      <c r="L22404" s="1">
        <v>1.074</v>
      </c>
      <c r="M22404" s="1">
        <v>0.078</v>
      </c>
    </row>
    <row r="22405">
      <c r="A22405" s="1">
        <v>22403.0</v>
      </c>
      <c r="B22405" s="1">
        <v>1.70022588881944E9</v>
      </c>
      <c r="C22405" s="1">
        <v>21458.6134503619</v>
      </c>
      <c r="D22405" s="1">
        <v>25182.7940562718</v>
      </c>
      <c r="E22405" s="1">
        <v>-187500.022351744</v>
      </c>
      <c r="F22405" s="1">
        <v>30762.2365072055</v>
      </c>
      <c r="G22405" s="1">
        <v>48493.4730522004</v>
      </c>
      <c r="H22405" s="1">
        <v>33958.8265369923</v>
      </c>
      <c r="I22405" s="1">
        <v>52855.1254099757</v>
      </c>
      <c r="J22405" s="1">
        <v>29557.2539636199</v>
      </c>
      <c r="K22405" s="1">
        <v>-0.016</v>
      </c>
      <c r="L22405" s="1">
        <v>1.074</v>
      </c>
      <c r="M22405" s="1">
        <v>0.078</v>
      </c>
    </row>
    <row r="22406">
      <c r="A22406" s="1">
        <v>22404.0</v>
      </c>
      <c r="B22406" s="1">
        <v>1.70022588882351E9</v>
      </c>
      <c r="C22406" s="1">
        <v>21467.0847615104</v>
      </c>
      <c r="D22406" s="1">
        <v>25283.5333685318</v>
      </c>
      <c r="E22406" s="1">
        <v>-187500.022351744</v>
      </c>
      <c r="F22406" s="1">
        <v>30752.4240913896</v>
      </c>
      <c r="G22406" s="1">
        <v>48531.7615904523</v>
      </c>
      <c r="H22406" s="1">
        <v>33869.8442423158</v>
      </c>
      <c r="I22406" s="1">
        <v>52824.9729067054</v>
      </c>
      <c r="J22406" s="1">
        <v>29640.8941913717</v>
      </c>
      <c r="K22406" s="1">
        <v>-0.016</v>
      </c>
      <c r="L22406" s="1">
        <v>1.074</v>
      </c>
      <c r="M22406" s="1">
        <v>0.078</v>
      </c>
    </row>
    <row r="22407">
      <c r="A22407" s="1">
        <v>22405.0</v>
      </c>
      <c r="B22407" s="1">
        <v>1.70022588882652E9</v>
      </c>
      <c r="C22407" s="1">
        <v>21513.4422795107</v>
      </c>
      <c r="D22407" s="1">
        <v>25271.8881096706</v>
      </c>
      <c r="E22407" s="1">
        <v>-187500.022351744</v>
      </c>
      <c r="F22407" s="1">
        <v>30752.737015812</v>
      </c>
      <c r="G22407" s="1">
        <v>48563.2775501343</v>
      </c>
      <c r="H22407" s="1">
        <v>33929.2998825669</v>
      </c>
      <c r="I22407" s="1">
        <v>53002.8480890808</v>
      </c>
      <c r="J22407" s="1">
        <v>29715.5043143635</v>
      </c>
      <c r="K22407" s="1">
        <v>-0.016</v>
      </c>
      <c r="L22407" s="1">
        <v>1.074</v>
      </c>
      <c r="M22407" s="1">
        <v>0.078</v>
      </c>
    </row>
    <row r="22408">
      <c r="A22408" s="1">
        <v>22406.0</v>
      </c>
      <c r="B22408" s="1">
        <v>1.7002258888304E9</v>
      </c>
      <c r="C22408" s="1">
        <v>21550.9038032178</v>
      </c>
      <c r="D22408" s="1">
        <v>25294.0386884258</v>
      </c>
      <c r="E22408" s="1">
        <v>-187500.022351744</v>
      </c>
      <c r="F22408" s="1">
        <v>30784.5211964274</v>
      </c>
      <c r="G22408" s="1">
        <v>48566.1162216802</v>
      </c>
      <c r="H22408" s="1">
        <v>33934.7090047251</v>
      </c>
      <c r="I22408" s="1">
        <v>53092.4115291132</v>
      </c>
      <c r="J22408" s="1">
        <v>29681.0155726689</v>
      </c>
      <c r="K22408" s="1">
        <v>-0.016</v>
      </c>
      <c r="L22408" s="1">
        <v>1.074</v>
      </c>
      <c r="M22408" s="1">
        <v>0.078</v>
      </c>
    </row>
    <row r="22409">
      <c r="A22409" s="1">
        <v>22407.0</v>
      </c>
      <c r="B22409" s="1">
        <v>1.70022588883442E9</v>
      </c>
      <c r="C22409" s="1">
        <v>21621.3788534854</v>
      </c>
      <c r="D22409" s="1">
        <v>25289.3448220902</v>
      </c>
      <c r="E22409" s="1">
        <v>-187500.022351744</v>
      </c>
      <c r="F22409" s="1">
        <v>30849.6094762813</v>
      </c>
      <c r="G22409" s="1">
        <v>48585.0928527227</v>
      </c>
      <c r="H22409" s="1">
        <v>33777.3080202708</v>
      </c>
      <c r="I22409" s="1">
        <v>52949.3156611103</v>
      </c>
      <c r="J22409" s="1">
        <v>29614.3626707032</v>
      </c>
      <c r="K22409" s="1">
        <v>-0.016</v>
      </c>
      <c r="L22409" s="1">
        <v>1.074</v>
      </c>
      <c r="M22409" s="1">
        <v>0.078</v>
      </c>
    </row>
    <row r="22410">
      <c r="A22410" s="1">
        <v>22408.0</v>
      </c>
      <c r="B22410" s="1">
        <v>1.70022588883849E9</v>
      </c>
      <c r="C22410" s="1">
        <v>21625.4692227207</v>
      </c>
      <c r="D22410" s="1">
        <v>25241.5791441892</v>
      </c>
      <c r="E22410" s="1">
        <v>-187500.022351744</v>
      </c>
      <c r="F22410" s="1">
        <v>30874.6434300712</v>
      </c>
      <c r="G22410" s="1">
        <v>48569.0443002038</v>
      </c>
      <c r="H22410" s="1">
        <v>33680.949649924</v>
      </c>
      <c r="I22410" s="1">
        <v>52877.0077677974</v>
      </c>
      <c r="J22410" s="1">
        <v>29615.0108712924</v>
      </c>
      <c r="K22410" s="1">
        <v>-0.016</v>
      </c>
      <c r="L22410" s="1">
        <v>1.074</v>
      </c>
      <c r="M22410" s="1">
        <v>0.078</v>
      </c>
    </row>
    <row r="22411">
      <c r="A22411" s="1">
        <v>22409.0</v>
      </c>
      <c r="B22411" s="1">
        <v>1.7002258888425E9</v>
      </c>
      <c r="C22411" s="1">
        <v>21531.4577855417</v>
      </c>
      <c r="D22411" s="1">
        <v>25200.2731204358</v>
      </c>
      <c r="E22411" s="1">
        <v>-187500.022351744</v>
      </c>
      <c r="F22411" s="1">
        <v>30906.6064246423</v>
      </c>
      <c r="G22411" s="1">
        <v>48583.5505823553</v>
      </c>
      <c r="H22411" s="1">
        <v>33772.457691724</v>
      </c>
      <c r="I22411" s="1">
        <v>53034.0511243404</v>
      </c>
      <c r="J22411" s="1">
        <v>29687.1846541386</v>
      </c>
      <c r="K22411" s="1">
        <v>-0.016</v>
      </c>
      <c r="L22411" s="1">
        <v>1.074</v>
      </c>
      <c r="M22411" s="1">
        <v>0.078</v>
      </c>
    </row>
    <row r="22412">
      <c r="A22412" s="1">
        <v>22410.0</v>
      </c>
      <c r="B22412" s="1">
        <v>1.70022588884738E9</v>
      </c>
      <c r="C22412" s="1">
        <v>21495.9632153467</v>
      </c>
      <c r="D22412" s="1">
        <v>25242.6520279231</v>
      </c>
      <c r="E22412" s="1">
        <v>-187500.022351744</v>
      </c>
      <c r="F22412" s="1">
        <v>30921.7832591275</v>
      </c>
      <c r="G22412" s="1">
        <v>48603.6000971317</v>
      </c>
      <c r="H22412" s="1">
        <v>33835.9366459771</v>
      </c>
      <c r="I22412" s="1">
        <v>53127.4814161636</v>
      </c>
      <c r="J22412" s="1">
        <v>29692.6161280412</v>
      </c>
      <c r="K22412" s="1">
        <v>-0.01</v>
      </c>
      <c r="L22412" s="1">
        <v>1.072</v>
      </c>
      <c r="M22412" s="1">
        <v>0.082</v>
      </c>
    </row>
    <row r="22413">
      <c r="A22413" s="1">
        <v>22411.0</v>
      </c>
      <c r="B22413" s="1">
        <v>1.70022588885152E9</v>
      </c>
      <c r="C22413" s="1">
        <v>21579.6034430984</v>
      </c>
      <c r="D22413" s="1">
        <v>25289.0542494123</v>
      </c>
      <c r="E22413" s="1">
        <v>-187500.022351744</v>
      </c>
      <c r="F22413" s="1">
        <v>30931.3721574988</v>
      </c>
      <c r="G22413" s="1">
        <v>48623.6272601636</v>
      </c>
      <c r="H22413" s="1">
        <v>33765.685113154</v>
      </c>
      <c r="I22413" s="1">
        <v>53002.2669437249</v>
      </c>
      <c r="J22413" s="1">
        <v>29642.727034417</v>
      </c>
      <c r="K22413" s="1">
        <v>-0.01</v>
      </c>
      <c r="L22413" s="1">
        <v>1.072</v>
      </c>
      <c r="M22413" s="1">
        <v>0.082</v>
      </c>
    </row>
    <row r="22414">
      <c r="A22414" s="1">
        <v>22412.0</v>
      </c>
      <c r="B22414" s="1">
        <v>1.70022588885453E9</v>
      </c>
      <c r="C22414" s="1">
        <v>21510.6706631983</v>
      </c>
      <c r="D22414" s="1">
        <v>25332.193116211</v>
      </c>
      <c r="E22414" s="1">
        <v>-187500.022351744</v>
      </c>
      <c r="F22414" s="1">
        <v>30932.4003377438</v>
      </c>
      <c r="G22414" s="1">
        <v>48650.0917255987</v>
      </c>
      <c r="H22414" s="1">
        <v>33681.7319609799</v>
      </c>
      <c r="I22414" s="1">
        <v>52856.5559216208</v>
      </c>
      <c r="J22414" s="1">
        <v>29633.1828395346</v>
      </c>
      <c r="K22414" s="1">
        <v>-0.01</v>
      </c>
      <c r="L22414" s="1">
        <v>1.072</v>
      </c>
      <c r="M22414" s="1">
        <v>0.082</v>
      </c>
    </row>
    <row r="22415">
      <c r="A22415" s="1">
        <v>22413.0</v>
      </c>
      <c r="B22415" s="1">
        <v>1.70022588885855E9</v>
      </c>
      <c r="C22415" s="1">
        <v>21531.569544264</v>
      </c>
      <c r="D22415" s="1">
        <v>25376.7848463994</v>
      </c>
      <c r="E22415" s="1">
        <v>-187500.022351744</v>
      </c>
      <c r="F22415" s="1">
        <v>30918.9445875817</v>
      </c>
      <c r="G22415" s="1">
        <v>48666.3414438177</v>
      </c>
      <c r="H22415" s="1">
        <v>33793.3342210452</v>
      </c>
      <c r="I22415" s="1">
        <v>52965.744193285</v>
      </c>
      <c r="J22415" s="1">
        <v>29678.5121772899</v>
      </c>
      <c r="K22415" s="1">
        <v>-0.01</v>
      </c>
      <c r="L22415" s="1">
        <v>1.072</v>
      </c>
      <c r="M22415" s="1">
        <v>0.082</v>
      </c>
    </row>
    <row r="22416">
      <c r="A22416" s="1">
        <v>22414.0</v>
      </c>
      <c r="B22416" s="1">
        <v>1.70022588886256E9</v>
      </c>
      <c r="C22416" s="1">
        <v>21561.8561580009</v>
      </c>
      <c r="D22416" s="1">
        <v>25375.6896109211</v>
      </c>
      <c r="E22416" s="1">
        <v>-187500.022351744</v>
      </c>
      <c r="F22416" s="1">
        <v>30892.6812878467</v>
      </c>
      <c r="G22416" s="1">
        <v>48663.3239583163</v>
      </c>
      <c r="H22416" s="1">
        <v>33907.1716555561</v>
      </c>
      <c r="I22416" s="1">
        <v>53072.9878631815</v>
      </c>
      <c r="J22416" s="1">
        <v>29629.0030633214</v>
      </c>
      <c r="K22416" s="1">
        <v>-0.01</v>
      </c>
      <c r="L22416" s="1">
        <v>1.072</v>
      </c>
      <c r="M22416" s="1">
        <v>0.082</v>
      </c>
    </row>
    <row r="22417">
      <c r="A22417" s="1">
        <v>22415.0</v>
      </c>
      <c r="B22417" s="1">
        <v>1.70022588886668E9</v>
      </c>
      <c r="C22417" s="1">
        <v>21513.2187620662</v>
      </c>
      <c r="D22417" s="1">
        <v>25433.6700360381</v>
      </c>
      <c r="E22417" s="1">
        <v>-187500.022351744</v>
      </c>
      <c r="F22417" s="1">
        <v>30870.7765782805</v>
      </c>
      <c r="G22417" s="1">
        <v>48671.0353101534</v>
      </c>
      <c r="H22417" s="1">
        <v>33895.1017135503</v>
      </c>
      <c r="I22417" s="1">
        <v>52977.3000451684</v>
      </c>
      <c r="J22417" s="1">
        <v>29528.6213789726</v>
      </c>
      <c r="K22417" s="1">
        <v>-0.01</v>
      </c>
      <c r="L22417" s="1">
        <v>1.072</v>
      </c>
      <c r="M22417" s="1">
        <v>0.082</v>
      </c>
    </row>
    <row r="22418">
      <c r="A22418" s="1">
        <v>22416.0</v>
      </c>
      <c r="B22418" s="1">
        <v>1.70022588887063E9</v>
      </c>
      <c r="C22418" s="1">
        <v>21529.7143494742</v>
      </c>
      <c r="D22418" s="1">
        <v>25505.7544119065</v>
      </c>
      <c r="E22418" s="1">
        <v>-187500.022351744</v>
      </c>
      <c r="F22418" s="1">
        <v>30882.7124098196</v>
      </c>
      <c r="G22418" s="1">
        <v>48691.3977493521</v>
      </c>
      <c r="H22418" s="1">
        <v>33861.5070416339</v>
      </c>
      <c r="I22418" s="1">
        <v>52837.6910493005</v>
      </c>
      <c r="J22418" s="1">
        <v>29501.7098786485</v>
      </c>
      <c r="K22418" s="1">
        <v>-0.01</v>
      </c>
      <c r="L22418" s="1">
        <v>1.072</v>
      </c>
      <c r="M22418" s="1">
        <v>0.082</v>
      </c>
    </row>
    <row r="22419">
      <c r="A22419" s="1">
        <v>22417.0</v>
      </c>
      <c r="B22419" s="1">
        <v>1.70022588887566E9</v>
      </c>
      <c r="C22419" s="1">
        <v>21563.3537248794</v>
      </c>
      <c r="D22419" s="1">
        <v>25515.0750893443</v>
      </c>
      <c r="E22419" s="1">
        <v>-187500.022351744</v>
      </c>
      <c r="F22419" s="1">
        <v>30887.786255811</v>
      </c>
      <c r="G22419" s="1">
        <v>48723.0478195009</v>
      </c>
      <c r="H22419" s="1">
        <v>33977.2890779124</v>
      </c>
      <c r="I22419" s="1">
        <v>52917.7773496839</v>
      </c>
      <c r="J22419" s="1">
        <v>29500.5922914257</v>
      </c>
      <c r="K22419" s="1">
        <v>-0.01</v>
      </c>
      <c r="L22419" s="1">
        <v>1.072</v>
      </c>
      <c r="M22419" s="1">
        <v>0.082</v>
      </c>
    </row>
    <row r="22420">
      <c r="A22420" s="1">
        <v>22418.0</v>
      </c>
      <c r="B22420" s="1">
        <v>1.70022588887956E9</v>
      </c>
      <c r="C22420" s="1">
        <v>21623.9493040978</v>
      </c>
      <c r="D22420" s="1">
        <v>25555.3305811084</v>
      </c>
      <c r="E22420" s="1">
        <v>-187500.022351744</v>
      </c>
      <c r="F22420" s="1">
        <v>30904.4830089191</v>
      </c>
      <c r="G22420" s="1">
        <v>48760.6881571636</v>
      </c>
      <c r="H22420" s="1">
        <v>34142.803745604</v>
      </c>
      <c r="I22420" s="1">
        <v>53078.0617091729</v>
      </c>
      <c r="J22420" s="1">
        <v>29473.5913841237</v>
      </c>
      <c r="K22420" s="1">
        <v>-0.01</v>
      </c>
      <c r="L22420" s="1">
        <v>1.072</v>
      </c>
      <c r="M22420" s="1">
        <v>0.082</v>
      </c>
    </row>
    <row r="22421">
      <c r="A22421" s="1">
        <v>22419.0</v>
      </c>
      <c r="B22421" s="1">
        <v>1.70022588888255E9</v>
      </c>
      <c r="C22421" s="1">
        <v>21735.1492327629</v>
      </c>
      <c r="D22421" s="1">
        <v>25742.5711444105</v>
      </c>
      <c r="E22421" s="1">
        <v>-187500.022351744</v>
      </c>
      <c r="F22421" s="1">
        <v>30907.7016601206</v>
      </c>
      <c r="G22421" s="1">
        <v>48749.0876017913</v>
      </c>
      <c r="H22421" s="1">
        <v>34197.8113887085</v>
      </c>
      <c r="I22421" s="1">
        <v>53055.978185651</v>
      </c>
      <c r="J22421" s="1">
        <v>29378.3282492552</v>
      </c>
      <c r="K22421" s="1">
        <v>-0.01</v>
      </c>
      <c r="L22421" s="1">
        <v>1.072</v>
      </c>
      <c r="M22421" s="1">
        <v>0.082</v>
      </c>
    </row>
    <row r="22422">
      <c r="A22422" s="1">
        <v>22420.0</v>
      </c>
      <c r="B22422" s="1">
        <v>1.70022588888668E9</v>
      </c>
      <c r="C22422" s="1">
        <v>21743.6652474004</v>
      </c>
      <c r="D22422" s="1">
        <v>25739.6877693757</v>
      </c>
      <c r="E22422" s="1">
        <v>-187500.022351744</v>
      </c>
      <c r="F22422" s="1">
        <v>30880.1196074628</v>
      </c>
      <c r="G22422" s="1">
        <v>48743.8796453332</v>
      </c>
      <c r="H22422" s="1">
        <v>34150.0904142964</v>
      </c>
      <c r="I22422" s="1">
        <v>52887.7589568804</v>
      </c>
      <c r="J22422" s="1">
        <v>29305.3274518641</v>
      </c>
      <c r="K22422" s="1">
        <v>-0.004</v>
      </c>
      <c r="L22422" s="1">
        <v>1.092</v>
      </c>
      <c r="M22422" s="1">
        <v>0.104</v>
      </c>
    </row>
    <row r="22423">
      <c r="A22423" s="1">
        <v>22421.0</v>
      </c>
      <c r="B22423" s="1">
        <v>1.70022588889066E9</v>
      </c>
      <c r="C22423" s="1">
        <v>21693.3738223759</v>
      </c>
      <c r="D22423" s="1">
        <v>25614.3838899593</v>
      </c>
      <c r="E22423" s="1">
        <v>-187500.022351744</v>
      </c>
      <c r="F22423" s="1">
        <v>30891.3178314349</v>
      </c>
      <c r="G22423" s="1">
        <v>48786.8620499208</v>
      </c>
      <c r="H22423" s="1">
        <v>34218.7102697742</v>
      </c>
      <c r="I22423" s="1">
        <v>52898.487794219</v>
      </c>
      <c r="J22423" s="1">
        <v>29354.2330687323</v>
      </c>
      <c r="K22423" s="1">
        <v>-0.004</v>
      </c>
      <c r="L22423" s="1">
        <v>1.092</v>
      </c>
      <c r="M22423" s="1">
        <v>0.104</v>
      </c>
    </row>
    <row r="22424">
      <c r="A22424" s="1">
        <v>22422.0</v>
      </c>
      <c r="B22424" s="1">
        <v>1.70022588889464E9</v>
      </c>
      <c r="C22424" s="1">
        <v>21636.6897984373</v>
      </c>
      <c r="D22424" s="1">
        <v>25528.4414325286</v>
      </c>
      <c r="E22424" s="1">
        <v>-187500.022351744</v>
      </c>
      <c r="F22424" s="1">
        <v>30861.4559008426</v>
      </c>
      <c r="G22424" s="1">
        <v>48780.1565265842</v>
      </c>
      <c r="H22424" s="1">
        <v>34393.1432835034</v>
      </c>
      <c r="I22424" s="1">
        <v>53064.1365723772</v>
      </c>
      <c r="J22424" s="1">
        <v>29377.3671242436</v>
      </c>
      <c r="K22424" s="1">
        <v>-0.004</v>
      </c>
      <c r="L22424" s="1">
        <v>1.092</v>
      </c>
      <c r="M22424" s="1">
        <v>0.104</v>
      </c>
    </row>
    <row r="22425">
      <c r="A22425" s="1">
        <v>22423.0</v>
      </c>
      <c r="B22425" s="1">
        <v>1.70022588889871E9</v>
      </c>
      <c r="C22425" s="1">
        <v>21615.8356208605</v>
      </c>
      <c r="D22425" s="1">
        <v>25620.2176952621</v>
      </c>
      <c r="E22425" s="1">
        <v>-187500.022351744</v>
      </c>
      <c r="F22425" s="1">
        <v>30845.6979210016</v>
      </c>
      <c r="G22425" s="1">
        <v>48793.254648835</v>
      </c>
      <c r="H22425" s="1">
        <v>34434.9633973793</v>
      </c>
      <c r="I22425" s="1">
        <v>53044.7129064456</v>
      </c>
      <c r="J22425" s="1">
        <v>29304.7910099972</v>
      </c>
      <c r="K22425" s="1">
        <v>-0.004</v>
      </c>
      <c r="L22425" s="1">
        <v>1.092</v>
      </c>
      <c r="M22425" s="1">
        <v>0.104</v>
      </c>
    </row>
    <row r="22426">
      <c r="A22426" s="1">
        <v>22424.0</v>
      </c>
      <c r="B22426" s="1">
        <v>1.70022588890372E9</v>
      </c>
      <c r="C22426" s="1">
        <v>21626.9444378548</v>
      </c>
      <c r="D22426" s="1">
        <v>25604.8843985658</v>
      </c>
      <c r="E22426" s="1">
        <v>-187500.022351744</v>
      </c>
      <c r="F22426" s="1">
        <v>30824.3743567913</v>
      </c>
      <c r="G22426" s="1">
        <v>48806.9115646972</v>
      </c>
      <c r="H22426" s="1">
        <v>34371.0597599816</v>
      </c>
      <c r="I22426" s="1">
        <v>52883.4227184561</v>
      </c>
      <c r="J22426" s="1">
        <v>29254.1866605504</v>
      </c>
      <c r="K22426" s="1">
        <v>-0.004</v>
      </c>
      <c r="L22426" s="1">
        <v>1.092</v>
      </c>
      <c r="M22426" s="1">
        <v>0.104</v>
      </c>
    </row>
    <row r="22427">
      <c r="A22427" s="1">
        <v>22425.0</v>
      </c>
      <c r="B22427" s="1">
        <v>1.70022588890773E9</v>
      </c>
      <c r="C22427" s="1">
        <v>21722.9004768014</v>
      </c>
      <c r="D22427" s="1">
        <v>25585.8854157788</v>
      </c>
      <c r="E22427" s="1">
        <v>-187500.022351744</v>
      </c>
      <c r="F22427" s="1">
        <v>30813.8466851528</v>
      </c>
      <c r="G22427" s="1">
        <v>48813.6617915227</v>
      </c>
      <c r="H22427" s="1">
        <v>34392.0033445362</v>
      </c>
      <c r="I22427" s="1">
        <v>52866.7036136035</v>
      </c>
      <c r="J22427" s="1">
        <v>29251.0350645822</v>
      </c>
      <c r="K22427" s="1">
        <v>-0.004</v>
      </c>
      <c r="L22427" s="1">
        <v>1.092</v>
      </c>
      <c r="M22427" s="1">
        <v>0.104</v>
      </c>
    </row>
    <row r="22428">
      <c r="A22428" s="1">
        <v>22426.0</v>
      </c>
      <c r="B22428" s="1">
        <v>1.7002258889107E9</v>
      </c>
      <c r="C22428" s="1">
        <v>21673.2125488773</v>
      </c>
      <c r="D22428" s="1">
        <v>25658.2156608361</v>
      </c>
      <c r="E22428" s="1">
        <v>-187500.022351744</v>
      </c>
      <c r="F22428" s="1">
        <v>30809.0634118394</v>
      </c>
      <c r="G22428" s="1">
        <v>48787.7337679545</v>
      </c>
      <c r="H22428" s="1">
        <v>34547.1468028005</v>
      </c>
      <c r="I22428" s="1">
        <v>53040.6225372102</v>
      </c>
      <c r="J22428" s="1">
        <v>29264.3120007886</v>
      </c>
      <c r="K22428" s="1">
        <v>-0.004</v>
      </c>
      <c r="L22428" s="1">
        <v>1.092</v>
      </c>
      <c r="M22428" s="1">
        <v>0.104</v>
      </c>
    </row>
    <row r="22429">
      <c r="A22429" s="1">
        <v>22427.0</v>
      </c>
      <c r="B22429" s="1">
        <v>1.70022588891472E9</v>
      </c>
      <c r="C22429" s="1">
        <v>21693.9773194762</v>
      </c>
      <c r="D22429" s="1">
        <v>25723.9297895347</v>
      </c>
      <c r="E22429" s="1">
        <v>-187500.022351744</v>
      </c>
      <c r="F22429" s="1">
        <v>30806.7835339049</v>
      </c>
      <c r="G22429" s="1">
        <v>48770.5899799573</v>
      </c>
      <c r="H22429" s="1">
        <v>34609.9999082088</v>
      </c>
      <c r="I22429" s="1">
        <v>53073.9713399376</v>
      </c>
      <c r="J22429" s="1">
        <v>29208.8126193061</v>
      </c>
      <c r="K22429" s="1">
        <v>-0.004</v>
      </c>
      <c r="L22429" s="1">
        <v>1.092</v>
      </c>
      <c r="M22429" s="1">
        <v>0.104</v>
      </c>
    </row>
    <row r="22430">
      <c r="A22430" s="1">
        <v>22428.0</v>
      </c>
      <c r="B22430" s="1">
        <v>1.7002258889187E9</v>
      </c>
      <c r="C22430" s="1">
        <v>21757.7244946628</v>
      </c>
      <c r="D22430" s="1">
        <v>25747.6896938907</v>
      </c>
      <c r="E22430" s="1">
        <v>-187500.022351744</v>
      </c>
      <c r="F22430" s="1">
        <v>30831.6610254837</v>
      </c>
      <c r="G22430" s="1">
        <v>48819.9649834591</v>
      </c>
      <c r="H22430" s="1">
        <v>34551.2371720358</v>
      </c>
      <c r="I22430" s="1">
        <v>52923.5888032423</v>
      </c>
      <c r="J22430" s="1">
        <v>29132.3025980356</v>
      </c>
      <c r="K22430" s="1">
        <v>-0.004</v>
      </c>
      <c r="L22430" s="1">
        <v>1.092</v>
      </c>
      <c r="M22430" s="1">
        <v>0.104</v>
      </c>
    </row>
    <row r="22431">
      <c r="A22431" s="1">
        <v>22429.0</v>
      </c>
      <c r="B22431" s="1">
        <v>1.70022588892274E9</v>
      </c>
      <c r="C22431" s="1">
        <v>21677.4146768349</v>
      </c>
      <c r="D22431" s="1">
        <v>25808.3746800869</v>
      </c>
      <c r="E22431" s="1">
        <v>-187500.022351744</v>
      </c>
      <c r="F22431" s="1">
        <v>30836.6007610083</v>
      </c>
      <c r="G22431" s="1">
        <v>48842.4284866367</v>
      </c>
      <c r="H22431" s="1">
        <v>34535.3227299836</v>
      </c>
      <c r="I22431" s="1">
        <v>52860.4674769005</v>
      </c>
      <c r="J22431" s="1">
        <v>29118.0421850731</v>
      </c>
      <c r="K22431" s="1">
        <v>-0.004</v>
      </c>
      <c r="L22431" s="1">
        <v>1.092</v>
      </c>
      <c r="M22431" s="1">
        <v>0.104</v>
      </c>
    </row>
    <row r="22432">
      <c r="A22432" s="1">
        <v>22430.0</v>
      </c>
      <c r="B22432" s="1">
        <v>1.70022588892676E9</v>
      </c>
      <c r="C22432" s="1">
        <v>21703.0744794695</v>
      </c>
      <c r="D22432" s="1">
        <v>25852.7875963196</v>
      </c>
      <c r="E22432" s="1">
        <v>-187500.022351744</v>
      </c>
      <c r="F22432" s="1">
        <v>30816.6630049542</v>
      </c>
      <c r="G22432" s="1">
        <v>48868.1553445047</v>
      </c>
      <c r="H22432" s="1">
        <v>34681.5925456991</v>
      </c>
      <c r="I22432" s="1">
        <v>53028.6867056711</v>
      </c>
      <c r="J22432" s="1">
        <v>29132.079080591</v>
      </c>
      <c r="K22432" s="1">
        <v>0.038</v>
      </c>
      <c r="L22432" s="1">
        <v>1.028</v>
      </c>
      <c r="M22432" s="1">
        <v>0.104</v>
      </c>
    </row>
    <row r="22433">
      <c r="A22433" s="1">
        <v>22431.0</v>
      </c>
      <c r="B22433" s="1">
        <v>1.70022588893171E9</v>
      </c>
      <c r="C22433" s="1">
        <v>21718.6983488438</v>
      </c>
      <c r="D22433" s="1">
        <v>25809.7381364987</v>
      </c>
      <c r="E22433" s="1">
        <v>-187500.022351744</v>
      </c>
      <c r="F22433" s="1">
        <v>30822.5638654904</v>
      </c>
      <c r="G22433" s="1">
        <v>48906.4662345011</v>
      </c>
      <c r="H22433" s="1">
        <v>34777.3921224346</v>
      </c>
      <c r="I22433" s="1">
        <v>53123.9945440285</v>
      </c>
      <c r="J22433" s="1">
        <v>29093.2764522166</v>
      </c>
      <c r="K22433" s="1">
        <v>0.038</v>
      </c>
      <c r="L22433" s="1">
        <v>1.028</v>
      </c>
      <c r="M22433" s="1">
        <v>0.104</v>
      </c>
    </row>
    <row r="22434">
      <c r="A22434" s="1">
        <v>22432.0</v>
      </c>
      <c r="B22434" s="1">
        <v>1.70022588893569E9</v>
      </c>
      <c r="C22434" s="1">
        <v>21720.8441163115</v>
      </c>
      <c r="D22434" s="1">
        <v>25813.090898167</v>
      </c>
      <c r="E22434" s="1">
        <v>-187500.022351744</v>
      </c>
      <c r="F22434" s="1">
        <v>30812.3714700188</v>
      </c>
      <c r="G22434" s="1">
        <v>48936.9987174271</v>
      </c>
      <c r="H22434" s="1">
        <v>34730.5652178007</v>
      </c>
      <c r="I22434" s="1">
        <v>53012.3028769854</v>
      </c>
      <c r="J22434" s="1">
        <v>29018.1522391023</v>
      </c>
      <c r="K22434" s="1">
        <v>0.038</v>
      </c>
      <c r="L22434" s="1">
        <v>1.028</v>
      </c>
      <c r="M22434" s="1">
        <v>0.104</v>
      </c>
    </row>
    <row r="22435">
      <c r="A22435" s="1">
        <v>22433.0</v>
      </c>
      <c r="B22435" s="1">
        <v>1.70022588893956E9</v>
      </c>
      <c r="C22435" s="1">
        <v>21742.5923636665</v>
      </c>
      <c r="D22435" s="1">
        <v>25836.7837472896</v>
      </c>
      <c r="E22435" s="1">
        <v>-187500.022351744</v>
      </c>
      <c r="F22435" s="1">
        <v>30812.0138421075</v>
      </c>
      <c r="G22435" s="1">
        <v>48948.8004384995</v>
      </c>
      <c r="H22435" s="1">
        <v>34692.3437347821</v>
      </c>
      <c r="I22435" s="1">
        <v>52937.7821609714</v>
      </c>
      <c r="J22435" s="1">
        <v>28992.6265469344</v>
      </c>
      <c r="K22435" s="1">
        <v>0.038</v>
      </c>
      <c r="L22435" s="1">
        <v>1.028</v>
      </c>
      <c r="M22435" s="1">
        <v>0.104</v>
      </c>
    </row>
    <row r="22436">
      <c r="A22436" s="1">
        <v>22434.0</v>
      </c>
      <c r="B22436" s="1">
        <v>1.70022588894364E9</v>
      </c>
      <c r="C22436" s="1">
        <v>21900.9097696435</v>
      </c>
      <c r="D22436" s="1">
        <v>25833.4533373657</v>
      </c>
      <c r="E22436" s="1">
        <v>-187500.022351744</v>
      </c>
      <c r="F22436" s="1">
        <v>30844.9156099457</v>
      </c>
      <c r="G22436" s="1">
        <v>48979.265866192</v>
      </c>
      <c r="H22436" s="1">
        <v>34820.8215619112</v>
      </c>
      <c r="I22436" s="1">
        <v>53117.289020692</v>
      </c>
      <c r="J22436" s="1">
        <v>29049.4670330842</v>
      </c>
      <c r="K22436" s="1">
        <v>0.038</v>
      </c>
      <c r="L22436" s="1">
        <v>1.028</v>
      </c>
      <c r="M22436" s="1">
        <v>0.104</v>
      </c>
    </row>
    <row r="22437">
      <c r="A22437" s="1">
        <v>22435.0</v>
      </c>
      <c r="B22437" s="1">
        <v>1.70022588894751E9</v>
      </c>
      <c r="C22437" s="1">
        <v>21946.1273486766</v>
      </c>
      <c r="D22437" s="1">
        <v>25895.6582421849</v>
      </c>
      <c r="E22437" s="1">
        <v>-187500.022351744</v>
      </c>
      <c r="F22437" s="1">
        <v>30924.2419510176</v>
      </c>
      <c r="G22437" s="1">
        <v>48983.0880144939</v>
      </c>
      <c r="H22437" s="1">
        <v>34929.8533713642</v>
      </c>
      <c r="I22437" s="1">
        <v>53277.4839732031</v>
      </c>
      <c r="J22437" s="1">
        <v>29062.2969344016</v>
      </c>
      <c r="K22437" s="1">
        <v>0.038</v>
      </c>
      <c r="L22437" s="1">
        <v>1.028</v>
      </c>
      <c r="M22437" s="1">
        <v>0.104</v>
      </c>
    </row>
    <row r="22438">
      <c r="A22438" s="1">
        <v>22436.0</v>
      </c>
      <c r="B22438" s="1">
        <v>1.70022588895068E9</v>
      </c>
      <c r="C22438" s="1">
        <v>21696.3019008996</v>
      </c>
      <c r="D22438" s="1">
        <v>25858.6437533669</v>
      </c>
      <c r="E22438" s="1">
        <v>-187500.022351744</v>
      </c>
      <c r="F22438" s="1">
        <v>31008.0386409805</v>
      </c>
      <c r="G22438" s="1">
        <v>48970.9733689991</v>
      </c>
      <c r="H22438" s="1">
        <v>34858.6183617852</v>
      </c>
      <c r="I22438" s="1">
        <v>53182.1984865902</v>
      </c>
      <c r="J22438" s="1">
        <v>28995.3534597579</v>
      </c>
      <c r="K22438" s="1">
        <v>0.038</v>
      </c>
      <c r="L22438" s="1">
        <v>1.028</v>
      </c>
      <c r="M22438" s="1">
        <v>0.104</v>
      </c>
    </row>
    <row r="22439">
      <c r="A22439" s="1">
        <v>22437.0</v>
      </c>
      <c r="B22439" s="1">
        <v>1.70022588895471E9</v>
      </c>
      <c r="C22439" s="1">
        <v>21637.2932955376</v>
      </c>
      <c r="D22439" s="1">
        <v>25833.1404129434</v>
      </c>
      <c r="E22439" s="1">
        <v>-187500.022351744</v>
      </c>
      <c r="F22439" s="1">
        <v>31029.7868883355</v>
      </c>
      <c r="G22439" s="1">
        <v>48996.4990611671</v>
      </c>
      <c r="H22439" s="1">
        <v>34806.4940937154</v>
      </c>
      <c r="I22439" s="1">
        <v>53112.9751340121</v>
      </c>
      <c r="J22439" s="1">
        <v>29010.9102738988</v>
      </c>
      <c r="K22439" s="1">
        <v>0.038</v>
      </c>
      <c r="L22439" s="1">
        <v>1.028</v>
      </c>
      <c r="M22439" s="1">
        <v>0.104</v>
      </c>
    </row>
    <row r="22440">
      <c r="A22440" s="1">
        <v>22438.0</v>
      </c>
      <c r="B22440" s="1">
        <v>1.70022588895976E9</v>
      </c>
      <c r="C22440" s="1">
        <v>21693.8879124984</v>
      </c>
      <c r="D22440" s="1">
        <v>25865.2375179812</v>
      </c>
      <c r="E22440" s="1">
        <v>-187500.022351744</v>
      </c>
      <c r="F22440" s="1">
        <v>31048.5847054224</v>
      </c>
      <c r="G22440" s="1">
        <v>49010.8488811074</v>
      </c>
      <c r="H22440" s="1">
        <v>34936.5588947008</v>
      </c>
      <c r="I22440" s="1">
        <v>53312.4421015312</v>
      </c>
      <c r="J22440" s="1">
        <v>29077.9431555203</v>
      </c>
      <c r="K22440" s="1">
        <v>0.038</v>
      </c>
      <c r="L22440" s="1">
        <v>1.028</v>
      </c>
      <c r="M22440" s="1">
        <v>0.104</v>
      </c>
    </row>
    <row r="22441">
      <c r="A22441" s="1">
        <v>22439.0</v>
      </c>
      <c r="B22441" s="1">
        <v>1.70022588896276E9</v>
      </c>
      <c r="C22441" s="1">
        <v>21755.4669684728</v>
      </c>
      <c r="D22441" s="1">
        <v>25956.8796702479</v>
      </c>
      <c r="E22441" s="1">
        <v>-187500.022351744</v>
      </c>
      <c r="F22441" s="1">
        <v>31088.9296041643</v>
      </c>
      <c r="G22441" s="1">
        <v>49013.4416834642</v>
      </c>
      <c r="H22441" s="1">
        <v>35067.6965794201</v>
      </c>
      <c r="I22441" s="1">
        <v>53524.9401360678</v>
      </c>
      <c r="J22441" s="1">
        <v>29090.9518707933</v>
      </c>
      <c r="K22441" s="1">
        <v>0.038</v>
      </c>
      <c r="L22441" s="1">
        <v>1.028</v>
      </c>
      <c r="M22441" s="1">
        <v>0.104</v>
      </c>
    </row>
    <row r="22442">
      <c r="A22442" s="1">
        <v>22440.0</v>
      </c>
      <c r="B22442" s="1">
        <v>1.70022588896676E9</v>
      </c>
      <c r="C22442" s="1">
        <v>21780.6797362184</v>
      </c>
      <c r="D22442" s="1">
        <v>26012.8707901085</v>
      </c>
      <c r="E22442" s="1">
        <v>-187500.022351744</v>
      </c>
      <c r="F22442" s="1">
        <v>31093.5564152665</v>
      </c>
      <c r="G22442" s="1">
        <v>49029.8031604055</v>
      </c>
      <c r="H22442" s="1">
        <v>35053.6149804133</v>
      </c>
      <c r="I22442" s="1">
        <v>53504.4882898912</v>
      </c>
      <c r="J22442" s="1">
        <v>29039.3863963349</v>
      </c>
      <c r="K22442" s="1">
        <v>0.062</v>
      </c>
      <c r="L22442" s="1">
        <v>0.974</v>
      </c>
      <c r="M22442" s="1">
        <v>0.1</v>
      </c>
    </row>
    <row r="22443">
      <c r="A22443" s="1">
        <v>22441.0</v>
      </c>
      <c r="B22443" s="1">
        <v>1.7002258889707E9</v>
      </c>
      <c r="C22443" s="1">
        <v>21754.1705672944</v>
      </c>
      <c r="D22443" s="1">
        <v>25988.0156502742</v>
      </c>
      <c r="E22443" s="1">
        <v>-187500.022351744</v>
      </c>
      <c r="F22443" s="1">
        <v>31050.0599205565</v>
      </c>
      <c r="G22443" s="1">
        <v>49030.4513609947</v>
      </c>
      <c r="H22443" s="1">
        <v>34971.0476363954</v>
      </c>
      <c r="I22443" s="1">
        <v>53401.6702653968</v>
      </c>
      <c r="J22443" s="1">
        <v>29009.6138727204</v>
      </c>
      <c r="K22443" s="1">
        <v>0.062</v>
      </c>
      <c r="L22443" s="1">
        <v>0.974</v>
      </c>
      <c r="M22443" s="1">
        <v>0.1</v>
      </c>
    </row>
    <row r="22444">
      <c r="A22444" s="1">
        <v>22442.0</v>
      </c>
      <c r="B22444" s="1">
        <v>1.70022588897467E9</v>
      </c>
      <c r="C22444" s="1">
        <v>21765.8158261556</v>
      </c>
      <c r="D22444" s="1">
        <v>25841.0305787361</v>
      </c>
      <c r="E22444" s="1">
        <v>-187500.022351744</v>
      </c>
      <c r="F22444" s="1">
        <v>30996.7510100306</v>
      </c>
      <c r="G22444" s="1">
        <v>49017.3979422328</v>
      </c>
      <c r="H22444" s="1">
        <v>35010.1631891922</v>
      </c>
      <c r="I22444" s="1">
        <v>53497.5592491101</v>
      </c>
      <c r="J22444" s="1">
        <v>29071.2152804392</v>
      </c>
      <c r="K22444" s="1">
        <v>0.062</v>
      </c>
      <c r="L22444" s="1">
        <v>0.974</v>
      </c>
      <c r="M22444" s="1">
        <v>0.1</v>
      </c>
    </row>
    <row r="22445">
      <c r="A22445" s="1">
        <v>22443.0</v>
      </c>
      <c r="B22445" s="1">
        <v>1.70022588897869E9</v>
      </c>
      <c r="C22445" s="1">
        <v>21795.141314881</v>
      </c>
      <c r="D22445" s="1">
        <v>25842.5057938701</v>
      </c>
      <c r="E22445" s="1">
        <v>-187500.022351744</v>
      </c>
      <c r="F22445" s="1">
        <v>30962.3963788028</v>
      </c>
      <c r="G22445" s="1">
        <v>49003.4951571816</v>
      </c>
      <c r="H22445" s="1">
        <v>35152.4320426502</v>
      </c>
      <c r="I22445" s="1">
        <v>53722.8424814751</v>
      </c>
      <c r="J22445" s="1">
        <v>29101.2113214983</v>
      </c>
      <c r="K22445" s="1">
        <v>0.062</v>
      </c>
      <c r="L22445" s="1">
        <v>0.974</v>
      </c>
      <c r="M22445" s="1">
        <v>0.1</v>
      </c>
    </row>
    <row r="22446">
      <c r="A22446" s="1">
        <v>22444.0</v>
      </c>
      <c r="B22446" s="1">
        <v>1.70022588898279E9</v>
      </c>
      <c r="C22446" s="1">
        <v>21897.1323248305</v>
      </c>
      <c r="D22446" s="1">
        <v>25915.6407017279</v>
      </c>
      <c r="E22446" s="1">
        <v>-187500.022351744</v>
      </c>
      <c r="F22446" s="1">
        <v>30977.6179167768</v>
      </c>
      <c r="G22446" s="1">
        <v>49040.286128555</v>
      </c>
      <c r="H22446" s="1">
        <v>35169.5981823919</v>
      </c>
      <c r="I22446" s="1">
        <v>53746.5129788533</v>
      </c>
      <c r="J22446" s="1">
        <v>29055.3902453649</v>
      </c>
      <c r="K22446" s="1">
        <v>0.062</v>
      </c>
      <c r="L22446" s="1">
        <v>0.974</v>
      </c>
      <c r="M22446" s="1">
        <v>0.1</v>
      </c>
    </row>
    <row r="22447">
      <c r="A22447" s="1">
        <v>22445.0</v>
      </c>
      <c r="B22447" s="1">
        <v>1.7002258889878E9</v>
      </c>
      <c r="C22447" s="1">
        <v>21771.5825762251</v>
      </c>
      <c r="D22447" s="1">
        <v>25938.9535711948</v>
      </c>
      <c r="E22447" s="1">
        <v>-187500.022351744</v>
      </c>
      <c r="F22447" s="1">
        <v>30987.7656087595</v>
      </c>
      <c r="G22447" s="1">
        <v>49078.2393906401</v>
      </c>
      <c r="H22447" s="1">
        <v>35076.7937394134</v>
      </c>
      <c r="I22447" s="1">
        <v>53621.365561648</v>
      </c>
      <c r="J22447" s="1">
        <v>29004.048288351</v>
      </c>
      <c r="K22447" s="1">
        <v>0.062</v>
      </c>
      <c r="L22447" s="1">
        <v>0.974</v>
      </c>
      <c r="M22447" s="1">
        <v>0.1</v>
      </c>
    </row>
    <row r="22448">
      <c r="A22448" s="1">
        <v>22446.0</v>
      </c>
      <c r="B22448" s="1">
        <v>1.70022588899073E9</v>
      </c>
      <c r="C22448" s="1">
        <v>21769.3921052684</v>
      </c>
      <c r="D22448" s="1">
        <v>26011.8873133525</v>
      </c>
      <c r="E22448" s="1">
        <v>-187500.022351744</v>
      </c>
      <c r="F22448" s="1">
        <v>31001.3107658995</v>
      </c>
      <c r="G22448" s="1">
        <v>49079.312274374</v>
      </c>
      <c r="H22448" s="1">
        <v>35106.521559539</v>
      </c>
      <c r="I22448" s="1">
        <v>53686.5208967353</v>
      </c>
      <c r="J22448" s="1">
        <v>29056.7313500322</v>
      </c>
      <c r="K22448" s="1">
        <v>0.062</v>
      </c>
      <c r="L22448" s="1">
        <v>0.974</v>
      </c>
      <c r="M22448" s="1">
        <v>0.1</v>
      </c>
    </row>
    <row r="22449">
      <c r="A22449" s="1">
        <v>22447.0</v>
      </c>
      <c r="B22449" s="1">
        <v>1.70022588899374E9</v>
      </c>
      <c r="C22449" s="1">
        <v>21864.0070395478</v>
      </c>
      <c r="D22449" s="1">
        <v>25994.9223393109</v>
      </c>
      <c r="E22449" s="1">
        <v>-187500.022351744</v>
      </c>
      <c r="F22449" s="1">
        <v>31014.3418329169</v>
      </c>
      <c r="G22449" s="1">
        <v>49070.6845010142</v>
      </c>
      <c r="H22449" s="1">
        <v>35239.4920873036</v>
      </c>
      <c r="I22449" s="1">
        <v>53905.3221232083</v>
      </c>
      <c r="J22449" s="1">
        <v>29069.4941961162</v>
      </c>
      <c r="K22449" s="1">
        <v>0.062</v>
      </c>
      <c r="L22449" s="1">
        <v>0.974</v>
      </c>
      <c r="M22449" s="1">
        <v>0.1</v>
      </c>
    </row>
    <row r="22450">
      <c r="A22450" s="1">
        <v>22448.0</v>
      </c>
      <c r="B22450" s="1">
        <v>1.70022588899872E9</v>
      </c>
      <c r="C22450" s="1">
        <v>21748.6943899028</v>
      </c>
      <c r="D22450" s="1">
        <v>26007.4393162059</v>
      </c>
      <c r="E22450" s="1">
        <v>-187500.022351744</v>
      </c>
      <c r="F22450" s="1">
        <v>31023.528399888</v>
      </c>
      <c r="G22450" s="1">
        <v>49077.0323964396</v>
      </c>
      <c r="H22450" s="1">
        <v>35243.6942152612</v>
      </c>
      <c r="I22450" s="1">
        <v>53932.1665682991</v>
      </c>
      <c r="J22450" s="1">
        <v>28958.5177848956</v>
      </c>
      <c r="K22450" s="1">
        <v>0.062</v>
      </c>
      <c r="L22450" s="1">
        <v>0.974</v>
      </c>
      <c r="M22450" s="1">
        <v>0.1</v>
      </c>
    </row>
    <row r="22451">
      <c r="A22451" s="1">
        <v>22449.0</v>
      </c>
      <c r="B22451" s="1">
        <v>1.70022588900276E9</v>
      </c>
      <c r="C22451" s="1">
        <v>21686.2883193836</v>
      </c>
      <c r="D22451" s="1">
        <v>26039.9387526439</v>
      </c>
      <c r="E22451" s="1">
        <v>-187500.022351744</v>
      </c>
      <c r="F22451" s="1">
        <v>31048.562353678</v>
      </c>
      <c r="G22451" s="1">
        <v>49082.4415185977</v>
      </c>
      <c r="H22451" s="1">
        <v>35162.5126793995</v>
      </c>
      <c r="I22451" s="1">
        <v>53814.7752064198</v>
      </c>
      <c r="J22451" s="1">
        <v>28880.4207897687</v>
      </c>
      <c r="K22451" s="1">
        <v>0.062</v>
      </c>
      <c r="L22451" s="1">
        <v>0.974</v>
      </c>
      <c r="M22451" s="1">
        <v>0.1</v>
      </c>
    </row>
    <row r="22452">
      <c r="A22452" s="1">
        <v>22450.0</v>
      </c>
      <c r="B22452" s="1">
        <v>1.70022588900679E9</v>
      </c>
      <c r="C22452" s="1">
        <v>21715.7032150868</v>
      </c>
      <c r="D22452" s="1">
        <v>26082.9211572314</v>
      </c>
      <c r="E22452" s="1">
        <v>-187500.022351744</v>
      </c>
      <c r="F22452" s="1">
        <v>31081.9111564053</v>
      </c>
      <c r="G22452" s="1">
        <v>49110.4482544002</v>
      </c>
      <c r="H22452" s="1">
        <v>35188.5748134344</v>
      </c>
      <c r="I22452" s="1">
        <v>53855.7683057508</v>
      </c>
      <c r="J22452" s="1">
        <v>28930.3545868819</v>
      </c>
      <c r="K22452" s="1">
        <v>0.022</v>
      </c>
      <c r="L22452" s="1">
        <v>1.024</v>
      </c>
      <c r="M22452" s="1">
        <v>0.096</v>
      </c>
    </row>
    <row r="22453">
      <c r="A22453" s="1">
        <v>22451.0</v>
      </c>
      <c r="B22453" s="1">
        <v>1.70022588901077E9</v>
      </c>
      <c r="C22453" s="1">
        <v>21826.2325914183</v>
      </c>
      <c r="D22453" s="1">
        <v>26068.4819303133</v>
      </c>
      <c r="E22453" s="1">
        <v>-187500.022351744</v>
      </c>
      <c r="F22453" s="1">
        <v>31155.3142851965</v>
      </c>
      <c r="G22453" s="1">
        <v>49161.9019701364</v>
      </c>
      <c r="H22453" s="1">
        <v>35338.3091495405</v>
      </c>
      <c r="I22453" s="1">
        <v>54094.7755092114</v>
      </c>
      <c r="J22453" s="1">
        <v>29048.5282598171</v>
      </c>
      <c r="K22453" s="1">
        <v>0.022</v>
      </c>
      <c r="L22453" s="1">
        <v>1.024</v>
      </c>
      <c r="M22453" s="1">
        <v>0.096</v>
      </c>
    </row>
    <row r="22454">
      <c r="A22454" s="1">
        <v>22452.0</v>
      </c>
      <c r="B22454" s="1">
        <v>1.7002258890158E9</v>
      </c>
      <c r="C22454" s="1">
        <v>21845.2762776942</v>
      </c>
      <c r="D22454" s="1">
        <v>26129.144564765</v>
      </c>
      <c r="E22454" s="1">
        <v>-187500.022351744</v>
      </c>
      <c r="F22454" s="1">
        <v>31194.7874659046</v>
      </c>
      <c r="G22454" s="1">
        <v>49200.8387089775</v>
      </c>
      <c r="H22454" s="1">
        <v>35404.4256096393</v>
      </c>
      <c r="I22454" s="1">
        <v>54206.8024524214</v>
      </c>
      <c r="J22454" s="1">
        <v>29083.1958154673</v>
      </c>
      <c r="K22454" s="1">
        <v>0.022</v>
      </c>
      <c r="L22454" s="1">
        <v>1.024</v>
      </c>
      <c r="M22454" s="1">
        <v>0.096</v>
      </c>
    </row>
    <row r="22455">
      <c r="A22455" s="1">
        <v>22453.0</v>
      </c>
      <c r="B22455" s="1">
        <v>1.70022588901883E9</v>
      </c>
      <c r="C22455" s="1">
        <v>21739.8207473541</v>
      </c>
      <c r="D22455" s="1">
        <v>26133.2796374892</v>
      </c>
      <c r="E22455" s="1">
        <v>-187500.022351744</v>
      </c>
      <c r="F22455" s="1">
        <v>31171.0722650375</v>
      </c>
      <c r="G22455" s="1">
        <v>49178.9339994113</v>
      </c>
      <c r="H22455" s="1">
        <v>35314.4151347178</v>
      </c>
      <c r="I22455" s="1">
        <v>54100.1399278807</v>
      </c>
      <c r="J22455" s="1">
        <v>29069.7847687941</v>
      </c>
      <c r="K22455" s="1">
        <v>0.022</v>
      </c>
      <c r="L22455" s="1">
        <v>1.024</v>
      </c>
      <c r="M22455" s="1">
        <v>0.096</v>
      </c>
    </row>
    <row r="22456">
      <c r="A22456" s="1">
        <v>22454.0</v>
      </c>
      <c r="B22456" s="1">
        <v>1.70022588902177E9</v>
      </c>
      <c r="C22456" s="1">
        <v>21719.1900872218</v>
      </c>
      <c r="D22456" s="1">
        <v>26015.6424064209</v>
      </c>
      <c r="E22456" s="1">
        <v>-187500.022351744</v>
      </c>
      <c r="F22456" s="1">
        <v>31113.4047643428</v>
      </c>
      <c r="G22456" s="1">
        <v>49153.0059758431</v>
      </c>
      <c r="H22456" s="1">
        <v>35275.4336923877</v>
      </c>
      <c r="I22456" s="1">
        <v>54088.8299451863</v>
      </c>
      <c r="J22456" s="1">
        <v>29141.4221097734</v>
      </c>
      <c r="K22456" s="1">
        <v>0.022</v>
      </c>
      <c r="L22456" s="1">
        <v>1.024</v>
      </c>
      <c r="M22456" s="1">
        <v>0.096</v>
      </c>
    </row>
    <row r="22457">
      <c r="A22457" s="1">
        <v>22455.0</v>
      </c>
      <c r="B22457" s="1">
        <v>1.70022588902682E9</v>
      </c>
      <c r="C22457" s="1">
        <v>21764.3182592771</v>
      </c>
      <c r="D22457" s="1">
        <v>26034.5519822301</v>
      </c>
      <c r="E22457" s="1">
        <v>-187500.022351744</v>
      </c>
      <c r="F22457" s="1">
        <v>31056.1619467928</v>
      </c>
      <c r="G22457" s="1">
        <v>49166.9311126388</v>
      </c>
      <c r="H22457" s="1">
        <v>35393.0038682227</v>
      </c>
      <c r="I22457" s="1">
        <v>54307.6311716593</v>
      </c>
      <c r="J22457" s="1">
        <v>29248.5763726921</v>
      </c>
      <c r="K22457" s="1">
        <v>0.022</v>
      </c>
      <c r="L22457" s="1">
        <v>1.024</v>
      </c>
      <c r="M22457" s="1">
        <v>0.096</v>
      </c>
    </row>
    <row r="22458">
      <c r="A22458" s="1">
        <v>22456.0</v>
      </c>
      <c r="B22458" s="1">
        <v>1.70022588903073E9</v>
      </c>
      <c r="C22458" s="1">
        <v>21813.7379662678</v>
      </c>
      <c r="D22458" s="1">
        <v>26067.8560814685</v>
      </c>
      <c r="E22458" s="1">
        <v>-187500.022351744</v>
      </c>
      <c r="F22458" s="1">
        <v>30994.1805594182</v>
      </c>
      <c r="G22458" s="1">
        <v>49208.7288747702</v>
      </c>
      <c r="H22458" s="1">
        <v>35482.7908256996</v>
      </c>
      <c r="I22458" s="1">
        <v>54449.0283070836</v>
      </c>
      <c r="J22458" s="1">
        <v>29224.6600061249</v>
      </c>
      <c r="K22458" s="1">
        <v>0.022</v>
      </c>
      <c r="L22458" s="1">
        <v>1.024</v>
      </c>
      <c r="M22458" s="1">
        <v>0.096</v>
      </c>
    </row>
    <row r="22459">
      <c r="A22459" s="1">
        <v>22457.0</v>
      </c>
      <c r="B22459" s="1">
        <v>1.70022588903485E9</v>
      </c>
      <c r="C22459" s="1">
        <v>21838.9507340134</v>
      </c>
      <c r="D22459" s="1">
        <v>26012.3343482416</v>
      </c>
      <c r="E22459" s="1">
        <v>-187500.022351744</v>
      </c>
      <c r="F22459" s="1">
        <v>30949.9688088856</v>
      </c>
      <c r="G22459" s="1">
        <v>49240.3118896856</v>
      </c>
      <c r="H22459" s="1">
        <v>35390.4781210992</v>
      </c>
      <c r="I22459" s="1">
        <v>54298.0869767769</v>
      </c>
      <c r="J22459" s="1">
        <v>29142.9643801408</v>
      </c>
      <c r="K22459" s="1">
        <v>0.022</v>
      </c>
      <c r="L22459" s="1">
        <v>1.024</v>
      </c>
      <c r="M22459" s="1">
        <v>0.096</v>
      </c>
    </row>
    <row r="22460">
      <c r="A22460" s="1">
        <v>22458.0</v>
      </c>
      <c r="B22460" s="1">
        <v>1.70022588903884E9</v>
      </c>
      <c r="C22460" s="1">
        <v>21841.2753154367</v>
      </c>
      <c r="D22460" s="1">
        <v>26050.1311481155</v>
      </c>
      <c r="E22460" s="1">
        <v>-187500.022351744</v>
      </c>
      <c r="F22460" s="1">
        <v>30932.1991720437</v>
      </c>
      <c r="G22460" s="1">
        <v>49257.1874567493</v>
      </c>
      <c r="H22460" s="1">
        <v>35362.6278475079</v>
      </c>
      <c r="I22460" s="1">
        <v>54217.9559729046</v>
      </c>
      <c r="J22460" s="1">
        <v>29177.6989910243</v>
      </c>
      <c r="K22460" s="1">
        <v>0.022</v>
      </c>
      <c r="L22460" s="1">
        <v>1.024</v>
      </c>
      <c r="M22460" s="1">
        <v>0.096</v>
      </c>
    </row>
    <row r="22461">
      <c r="A22461" s="1">
        <v>22459.0</v>
      </c>
      <c r="B22461" s="1">
        <v>1.70022588904283E9</v>
      </c>
      <c r="C22461" s="1">
        <v>21775.3153175491</v>
      </c>
      <c r="D22461" s="1">
        <v>26022.7949646466</v>
      </c>
      <c r="E22461" s="1">
        <v>-187500.022351744</v>
      </c>
      <c r="F22461" s="1">
        <v>30891.6978110906</v>
      </c>
      <c r="G22461" s="1">
        <v>49225.3362209005</v>
      </c>
      <c r="H22461" s="1">
        <v>35483.9754681558</v>
      </c>
      <c r="I22461" s="1">
        <v>54361.1635996298</v>
      </c>
      <c r="J22461" s="1">
        <v>29268.7376461908</v>
      </c>
      <c r="K22461" s="1">
        <v>0.022</v>
      </c>
      <c r="L22461" s="1">
        <v>1.024</v>
      </c>
      <c r="M22461" s="1">
        <v>0.096</v>
      </c>
    </row>
    <row r="22462">
      <c r="A22462" s="1">
        <v>22460.0</v>
      </c>
      <c r="B22462" s="1">
        <v>1.70022588904666E9</v>
      </c>
      <c r="C22462" s="1">
        <v>21714.4738691418</v>
      </c>
      <c r="D22462" s="1">
        <v>26020.6268454345</v>
      </c>
      <c r="E22462" s="1">
        <v>-187500.022351744</v>
      </c>
      <c r="F22462" s="1">
        <v>30866.1274154338</v>
      </c>
      <c r="G22462" s="1">
        <v>49231.7735233036</v>
      </c>
      <c r="H22462" s="1">
        <v>35603.9372806474</v>
      </c>
      <c r="I22462" s="1">
        <v>54476.3644905524</v>
      </c>
      <c r="J22462" s="1">
        <v>29281.7016579749</v>
      </c>
      <c r="K22462" s="1">
        <v>0.018</v>
      </c>
      <c r="L22462" s="1">
        <v>0.99</v>
      </c>
      <c r="M22462" s="1">
        <v>0.064</v>
      </c>
    </row>
    <row r="22463">
      <c r="A22463" s="1">
        <v>22461.0</v>
      </c>
      <c r="B22463" s="1">
        <v>1.70022588905268E9</v>
      </c>
      <c r="C22463" s="1">
        <v>21715.9043807869</v>
      </c>
      <c r="D22463" s="1">
        <v>26036.854211909</v>
      </c>
      <c r="E22463" s="1">
        <v>-187500.022351744</v>
      </c>
      <c r="F22463" s="1">
        <v>30833.8738481848</v>
      </c>
      <c r="G22463" s="1">
        <v>49221.4917208542</v>
      </c>
      <c r="H22463" s="1">
        <v>35564.2852859837</v>
      </c>
      <c r="I22463" s="1">
        <v>54346.6126139894</v>
      </c>
      <c r="J22463" s="1">
        <v>29196.9214912559</v>
      </c>
      <c r="K22463" s="1">
        <v>0.018</v>
      </c>
      <c r="L22463" s="1">
        <v>0.99</v>
      </c>
      <c r="M22463" s="1">
        <v>0.064</v>
      </c>
    </row>
    <row r="22464">
      <c r="A22464" s="1">
        <v>22462.0</v>
      </c>
      <c r="B22464" s="1">
        <v>1.70022588905591E9</v>
      </c>
      <c r="C22464" s="1">
        <v>21734.7469013627</v>
      </c>
      <c r="D22464" s="1">
        <v>26002.2537114922</v>
      </c>
      <c r="E22464" s="1">
        <v>-187500.022351744</v>
      </c>
      <c r="F22464" s="1">
        <v>30808.6610804392</v>
      </c>
      <c r="G22464" s="1">
        <v>49227.2137674348</v>
      </c>
      <c r="H22464" s="1">
        <v>35511.5575208136</v>
      </c>
      <c r="I22464" s="1">
        <v>54189.6586644242</v>
      </c>
      <c r="J22464" s="1">
        <v>29175.4414648343</v>
      </c>
      <c r="K22464" s="1">
        <v>0.018</v>
      </c>
      <c r="L22464" s="1">
        <v>0.99</v>
      </c>
      <c r="M22464" s="1">
        <v>0.064</v>
      </c>
    </row>
    <row r="22465">
      <c r="A22465" s="1">
        <v>22463.0</v>
      </c>
      <c r="B22465" s="1">
        <v>1.70022588905883E9</v>
      </c>
      <c r="C22465" s="1">
        <v>21779.2268728288</v>
      </c>
      <c r="D22465" s="1">
        <v>25983.7688188277</v>
      </c>
      <c r="E22465" s="1">
        <v>-187500.022351744</v>
      </c>
      <c r="F22465" s="1">
        <v>30828.1518016042</v>
      </c>
      <c r="G22465" s="1">
        <v>49234.9251192718</v>
      </c>
      <c r="H22465" s="1">
        <v>35620.7234407333</v>
      </c>
      <c r="I22465" s="1">
        <v>54272.4271741422</v>
      </c>
      <c r="J22465" s="1">
        <v>29247.4364337249</v>
      </c>
      <c r="K22465" s="1">
        <v>0.018</v>
      </c>
      <c r="L22465" s="1">
        <v>0.99</v>
      </c>
      <c r="M22465" s="1">
        <v>0.064</v>
      </c>
    </row>
    <row r="22466">
      <c r="A22466" s="1">
        <v>22464.0</v>
      </c>
      <c r="B22466" s="1">
        <v>1.70022588906187E9</v>
      </c>
      <c r="C22466" s="1">
        <v>21750.124901548</v>
      </c>
      <c r="D22466" s="1">
        <v>26002.0301940477</v>
      </c>
      <c r="E22466" s="1">
        <v>-187500.022351744</v>
      </c>
      <c r="F22466" s="1">
        <v>30840.5570197769</v>
      </c>
      <c r="G22466" s="1">
        <v>49229.9183285139</v>
      </c>
      <c r="H22466" s="1">
        <v>35758.2537243668</v>
      </c>
      <c r="I22466" s="1">
        <v>54395.3841203909</v>
      </c>
      <c r="J22466" s="1">
        <v>29305.4839140753</v>
      </c>
      <c r="K22466" s="1">
        <v>0.018</v>
      </c>
      <c r="L22466" s="1">
        <v>0.99</v>
      </c>
      <c r="M22466" s="1">
        <v>0.064</v>
      </c>
    </row>
    <row r="22467">
      <c r="A22467" s="1">
        <v>22465.0</v>
      </c>
      <c r="B22467" s="1">
        <v>1.70022588906583E9</v>
      </c>
      <c r="C22467" s="1">
        <v>21730.4553664273</v>
      </c>
      <c r="D22467" s="1">
        <v>26002.3654702145</v>
      </c>
      <c r="E22467" s="1">
        <v>-187500.022351744</v>
      </c>
      <c r="F22467" s="1">
        <v>30831.3704528058</v>
      </c>
      <c r="G22467" s="1">
        <v>49191.9203629398</v>
      </c>
      <c r="H22467" s="1">
        <v>35757.8513929666</v>
      </c>
      <c r="I22467" s="1">
        <v>54290.532087151</v>
      </c>
      <c r="J22467" s="1">
        <v>29320.7054520494</v>
      </c>
      <c r="K22467" s="1">
        <v>0.018</v>
      </c>
      <c r="L22467" s="1">
        <v>0.99</v>
      </c>
      <c r="M22467" s="1">
        <v>0.064</v>
      </c>
    </row>
    <row r="22468">
      <c r="A22468" s="1">
        <v>22466.0</v>
      </c>
      <c r="B22468" s="1">
        <v>1.70022588907083E9</v>
      </c>
      <c r="C22468" s="1">
        <v>21750.5942881815</v>
      </c>
      <c r="D22468" s="1">
        <v>26058.7142179863</v>
      </c>
      <c r="E22468" s="1">
        <v>-187500.022351744</v>
      </c>
      <c r="F22468" s="1">
        <v>30812.0138421075</v>
      </c>
      <c r="G22468" s="1">
        <v>49150.346118253</v>
      </c>
      <c r="H22468" s="1">
        <v>35702.1284940396</v>
      </c>
      <c r="I22468" s="1">
        <v>54102.2186401151</v>
      </c>
      <c r="J22468" s="1">
        <v>29230.0467765387</v>
      </c>
      <c r="K22468" s="1">
        <v>0.018</v>
      </c>
      <c r="L22468" s="1">
        <v>0.99</v>
      </c>
      <c r="M22468" s="1">
        <v>0.064</v>
      </c>
    </row>
    <row r="22469">
      <c r="A22469" s="1">
        <v>22467.0</v>
      </c>
      <c r="B22469" s="1">
        <v>1.70022588907478E9</v>
      </c>
      <c r="C22469" s="1">
        <v>21758.7750266522</v>
      </c>
      <c r="D22469" s="1">
        <v>26057.6413342525</v>
      </c>
      <c r="E22469" s="1">
        <v>-187500.022351744</v>
      </c>
      <c r="F22469" s="1">
        <v>30810.27040604</v>
      </c>
      <c r="G22469" s="1">
        <v>49159.8903131354</v>
      </c>
      <c r="H22469" s="1">
        <v>35767.7979192492</v>
      </c>
      <c r="I22469" s="1">
        <v>54101.2128116146</v>
      </c>
      <c r="J22469" s="1">
        <v>29235.9029335859</v>
      </c>
      <c r="K22469" s="1">
        <v>0.018</v>
      </c>
      <c r="L22469" s="1">
        <v>0.99</v>
      </c>
      <c r="M22469" s="1">
        <v>0.064</v>
      </c>
    </row>
    <row r="22470">
      <c r="A22470" s="1">
        <v>22468.0</v>
      </c>
      <c r="B22470" s="1">
        <v>1.70022588907879E9</v>
      </c>
      <c r="C22470" s="1">
        <v>21748.3814654805</v>
      </c>
      <c r="D22470" s="1">
        <v>26056.0543603961</v>
      </c>
      <c r="E22470" s="1">
        <v>-187500.022351744</v>
      </c>
      <c r="F22470" s="1">
        <v>30883.1817964532</v>
      </c>
      <c r="G22470" s="1">
        <v>49185.8853919369</v>
      </c>
      <c r="H22470" s="1">
        <v>35942.2979882118</v>
      </c>
      <c r="I22470" s="1">
        <v>54235.4350370687</v>
      </c>
      <c r="J22470" s="1">
        <v>29284.5403295207</v>
      </c>
      <c r="K22470" s="1">
        <v>0.018</v>
      </c>
      <c r="L22470" s="1">
        <v>0.99</v>
      </c>
      <c r="M22470" s="1">
        <v>0.064</v>
      </c>
    </row>
    <row r="22471">
      <c r="A22471" s="1">
        <v>22469.0</v>
      </c>
      <c r="B22471" s="1">
        <v>1.70022588908282E9</v>
      </c>
      <c r="C22471" s="1">
        <v>21754.1929190388</v>
      </c>
      <c r="D22471" s="1">
        <v>26007.595778417</v>
      </c>
      <c r="E22471" s="1">
        <v>-187500.022351744</v>
      </c>
      <c r="F22471" s="1">
        <v>30921.3809277273</v>
      </c>
      <c r="G22471" s="1">
        <v>49210.7852352601</v>
      </c>
      <c r="H22471" s="1">
        <v>35961.6322471657</v>
      </c>
      <c r="I22471" s="1">
        <v>54127.498463094</v>
      </c>
      <c r="J22471" s="1">
        <v>29199.626052335</v>
      </c>
      <c r="K22471" s="1">
        <v>0.018</v>
      </c>
      <c r="L22471" s="1">
        <v>0.99</v>
      </c>
      <c r="M22471" s="1">
        <v>0.064</v>
      </c>
    </row>
    <row r="22472">
      <c r="A22472" s="1">
        <v>22470.0</v>
      </c>
      <c r="B22472" s="1">
        <v>1.70022588908677E9</v>
      </c>
      <c r="C22472" s="1">
        <v>21851.3112486971</v>
      </c>
      <c r="D22472" s="1">
        <v>26046.5548690026</v>
      </c>
      <c r="E22472" s="1">
        <v>-187500.022351744</v>
      </c>
      <c r="F22472" s="1">
        <v>30920.5762649269</v>
      </c>
      <c r="G22472" s="1">
        <v>49221.1564446874</v>
      </c>
      <c r="H22472" s="1">
        <v>35909.2844616513</v>
      </c>
      <c r="I22472" s="1">
        <v>53878.8800095176</v>
      </c>
      <c r="J22472" s="1">
        <v>29115.1811617828</v>
      </c>
      <c r="K22472" s="1">
        <v>0.006</v>
      </c>
      <c r="L22472" s="1">
        <v>0.942</v>
      </c>
      <c r="M22472" s="1">
        <v>0.026</v>
      </c>
    </row>
    <row r="22473">
      <c r="A22473" s="1">
        <v>22471.0</v>
      </c>
      <c r="B22473" s="1">
        <v>1.70022588909176E9</v>
      </c>
      <c r="C22473" s="1">
        <v>21959.5383953497</v>
      </c>
      <c r="D22473" s="1">
        <v>26077.0426484397</v>
      </c>
      <c r="E22473" s="1">
        <v>-187500.022351744</v>
      </c>
      <c r="F22473" s="1">
        <v>30931.5956749434</v>
      </c>
      <c r="G22473" s="1">
        <v>49251.1301340019</v>
      </c>
      <c r="H22473" s="1">
        <v>35971.2434972814</v>
      </c>
      <c r="I22473" s="1">
        <v>53799.1960405345</v>
      </c>
      <c r="J22473" s="1">
        <v>29116.2540455167</v>
      </c>
      <c r="K22473" s="1">
        <v>0.006</v>
      </c>
      <c r="L22473" s="1">
        <v>0.942</v>
      </c>
      <c r="M22473" s="1">
        <v>0.026</v>
      </c>
    </row>
    <row r="22474">
      <c r="A22474" s="1">
        <v>22472.0</v>
      </c>
      <c r="B22474" s="1">
        <v>1.70022588909481E9</v>
      </c>
      <c r="C22474" s="1">
        <v>21869.3044029837</v>
      </c>
      <c r="D22474" s="1">
        <v>26096.4663143713</v>
      </c>
      <c r="E22474" s="1">
        <v>-187500.022351744</v>
      </c>
      <c r="F22474" s="1">
        <v>30931.2603987765</v>
      </c>
      <c r="G22474" s="1">
        <v>49245.8998257994</v>
      </c>
      <c r="H22474" s="1">
        <v>36108.9302431261</v>
      </c>
      <c r="I22474" s="1">
        <v>53838.0433723978</v>
      </c>
      <c r="J22474" s="1">
        <v>29120.0538420741</v>
      </c>
      <c r="K22474" s="1">
        <v>0.006</v>
      </c>
      <c r="L22474" s="1">
        <v>0.942</v>
      </c>
      <c r="M22474" s="1">
        <v>0.026</v>
      </c>
    </row>
    <row r="22475">
      <c r="A22475" s="1">
        <v>22473.0</v>
      </c>
      <c r="B22475" s="1">
        <v>1.70022588909874E9</v>
      </c>
      <c r="C22475" s="1">
        <v>21800.7963062282</v>
      </c>
      <c r="D22475" s="1">
        <v>26155.2961057777</v>
      </c>
      <c r="E22475" s="1">
        <v>-187500.022351744</v>
      </c>
      <c r="F22475" s="1">
        <v>30950.773471686</v>
      </c>
      <c r="G22475" s="1">
        <v>49264.2953114861</v>
      </c>
      <c r="H22475" s="1">
        <v>36183.4733108846</v>
      </c>
      <c r="I22475" s="1">
        <v>53744.4119148745</v>
      </c>
      <c r="J22475" s="1">
        <v>29126.4687927328</v>
      </c>
      <c r="K22475" s="1">
        <v>0.006</v>
      </c>
      <c r="L22475" s="1">
        <v>0.942</v>
      </c>
      <c r="M22475" s="1">
        <v>0.026</v>
      </c>
    </row>
    <row r="22476">
      <c r="A22476" s="1">
        <v>22474.0</v>
      </c>
      <c r="B22476" s="1">
        <v>1.7002258891028E9</v>
      </c>
      <c r="C22476" s="1">
        <v>21818.901219237</v>
      </c>
      <c r="D22476" s="1">
        <v>26135.4924601903</v>
      </c>
      <c r="E22476" s="1">
        <v>-187500.022351744</v>
      </c>
      <c r="F22476" s="1">
        <v>30998.5838530759</v>
      </c>
      <c r="G22476" s="1">
        <v>49272.5654569346</v>
      </c>
      <c r="H22476" s="1">
        <v>36177.8406712819</v>
      </c>
      <c r="I22476" s="1">
        <v>53498.4086153994</v>
      </c>
      <c r="J22476" s="1">
        <v>29098.3726499524</v>
      </c>
      <c r="K22476" s="1">
        <v>0.006</v>
      </c>
      <c r="L22476" s="1">
        <v>0.942</v>
      </c>
      <c r="M22476" s="1">
        <v>0.026</v>
      </c>
    </row>
    <row r="22477">
      <c r="A22477" s="1">
        <v>22475.0</v>
      </c>
      <c r="B22477" s="1">
        <v>1.70022588910888E9</v>
      </c>
      <c r="C22477" s="1">
        <v>21932.9621711924</v>
      </c>
      <c r="D22477" s="1">
        <v>26133.9278380784</v>
      </c>
      <c r="E22477" s="1">
        <v>-187500.022351744</v>
      </c>
      <c r="F22477" s="1">
        <v>31036.045376783</v>
      </c>
      <c r="G22477" s="1">
        <v>49283.3166460176</v>
      </c>
      <c r="H22477" s="1">
        <v>36208.9990030525</v>
      </c>
      <c r="I22477" s="1">
        <v>53342.9075292238</v>
      </c>
      <c r="J22477" s="1">
        <v>29087.2638329582</v>
      </c>
      <c r="K22477" s="1">
        <v>0.006</v>
      </c>
      <c r="L22477" s="1">
        <v>0.942</v>
      </c>
      <c r="M22477" s="1">
        <v>0.026</v>
      </c>
    </row>
    <row r="22478">
      <c r="A22478" s="1">
        <v>22476.0</v>
      </c>
      <c r="B22478" s="1">
        <v>1.70022588911198E9</v>
      </c>
      <c r="C22478" s="1">
        <v>21978.3362124367</v>
      </c>
      <c r="D22478" s="1">
        <v>26139.7616433813</v>
      </c>
      <c r="E22478" s="1">
        <v>-187500.022351744</v>
      </c>
      <c r="F22478" s="1">
        <v>31057.3912927378</v>
      </c>
      <c r="G22478" s="1">
        <v>49297.1747275799</v>
      </c>
      <c r="H22478" s="1">
        <v>36358.8674496254</v>
      </c>
      <c r="I22478" s="1">
        <v>53371.7412795712</v>
      </c>
      <c r="J22478" s="1">
        <v>29110.5990541695</v>
      </c>
      <c r="K22478" s="1">
        <v>0.006</v>
      </c>
      <c r="L22478" s="1">
        <v>0.942</v>
      </c>
      <c r="M22478" s="1">
        <v>0.026</v>
      </c>
    </row>
    <row r="22479">
      <c r="A22479" s="1">
        <v>22477.0</v>
      </c>
      <c r="B22479" s="1">
        <v>1.70022588911498E9</v>
      </c>
      <c r="C22479" s="1">
        <v>21867.3374494716</v>
      </c>
      <c r="D22479" s="1">
        <v>26209.2979203817</v>
      </c>
      <c r="E22479" s="1">
        <v>-187500.022351744</v>
      </c>
      <c r="F22479" s="1">
        <v>31084.8615866734</v>
      </c>
      <c r="G22479" s="1">
        <v>49331.1493791519</v>
      </c>
      <c r="H22479" s="1">
        <v>36442.5523808661</v>
      </c>
      <c r="I22479" s="1">
        <v>53279.6520924153</v>
      </c>
      <c r="J22479" s="1">
        <v>29050.9198964738</v>
      </c>
      <c r="K22479" s="1">
        <v>0.006</v>
      </c>
      <c r="L22479" s="1">
        <v>0.942</v>
      </c>
      <c r="M22479" s="1">
        <v>0.026</v>
      </c>
    </row>
    <row r="22480">
      <c r="A22480" s="1">
        <v>22478.0</v>
      </c>
      <c r="B22480" s="1">
        <v>1.70022588911991E9</v>
      </c>
      <c r="C22480" s="1">
        <v>21869.0138303057</v>
      </c>
      <c r="D22480" s="1">
        <v>26179.5477485117</v>
      </c>
      <c r="E22480" s="1">
        <v>-187500.022351744</v>
      </c>
      <c r="F22480" s="1">
        <v>31101.5359880371</v>
      </c>
      <c r="G22480" s="1">
        <v>49363.6264638455</v>
      </c>
      <c r="H22480" s="1">
        <v>36392.9091564308</v>
      </c>
      <c r="I22480" s="1">
        <v>52943.7277249965</v>
      </c>
      <c r="J22480" s="1">
        <v>28946.7384155676</v>
      </c>
      <c r="K22480" s="1">
        <v>0.006</v>
      </c>
      <c r="L22480" s="1">
        <v>0.942</v>
      </c>
      <c r="M22480" s="1">
        <v>0.026</v>
      </c>
    </row>
    <row r="22481">
      <c r="A22481" s="1">
        <v>22479.0</v>
      </c>
      <c r="B22481" s="1">
        <v>1.70022588912297E9</v>
      </c>
      <c r="C22481" s="1">
        <v>21865.7728273597</v>
      </c>
      <c r="D22481" s="1">
        <v>26159.5652889687</v>
      </c>
      <c r="E22481" s="1">
        <v>-187500.022351744</v>
      </c>
      <c r="F22481" s="1">
        <v>31123.1501249253</v>
      </c>
      <c r="G22481" s="1">
        <v>49386.9169815679</v>
      </c>
      <c r="H22481" s="1">
        <v>36399.3688105784</v>
      </c>
      <c r="I22481" s="1">
        <v>52681.6311695136</v>
      </c>
      <c r="J22481" s="1">
        <v>28937.7753660411</v>
      </c>
      <c r="K22481" s="1">
        <v>0.006</v>
      </c>
      <c r="L22481" s="1">
        <v>0.942</v>
      </c>
      <c r="M22481" s="1">
        <v>0.026</v>
      </c>
    </row>
    <row r="22482">
      <c r="A22482" s="1">
        <v>22480.0</v>
      </c>
      <c r="B22482" s="1">
        <v>1.70022588912675E9</v>
      </c>
      <c r="C22482" s="1">
        <v>21908.0846796136</v>
      </c>
      <c r="D22482" s="1">
        <v>26197.7644202428</v>
      </c>
      <c r="E22482" s="1">
        <v>-187500.022351744</v>
      </c>
      <c r="F22482" s="1">
        <v>31153.4814421512</v>
      </c>
      <c r="G22482" s="1">
        <v>49398.7634061292</v>
      </c>
      <c r="H22482" s="1">
        <v>36524.4938760392</v>
      </c>
      <c r="I22482" s="1">
        <v>52604.6741133539</v>
      </c>
      <c r="J22482" s="1">
        <v>28968.5760699005</v>
      </c>
      <c r="K22482" s="1">
        <v>0.008</v>
      </c>
      <c r="L22482" s="1">
        <v>0.718</v>
      </c>
      <c r="M22482" s="1">
        <v>-0.044</v>
      </c>
    </row>
    <row r="22483">
      <c r="A22483" s="1">
        <v>22481.0</v>
      </c>
      <c r="B22483" s="1">
        <v>1.70022588913082E9</v>
      </c>
      <c r="C22483" s="1">
        <v>21936.7619677498</v>
      </c>
      <c r="D22483" s="1">
        <v>26203.8887982235</v>
      </c>
      <c r="E22483" s="1">
        <v>-187500.022351744</v>
      </c>
      <c r="F22483" s="1">
        <v>31153.2132212177</v>
      </c>
      <c r="G22483" s="1">
        <v>49399.635124163</v>
      </c>
      <c r="H22483" s="1">
        <v>36596.4664931853</v>
      </c>
      <c r="I22483" s="1">
        <v>52445.373230621</v>
      </c>
      <c r="J22483" s="1">
        <v>28917.3905750978</v>
      </c>
      <c r="K22483" s="1">
        <v>0.008</v>
      </c>
      <c r="L22483" s="1">
        <v>0.718</v>
      </c>
      <c r="M22483" s="1">
        <v>-0.044</v>
      </c>
    </row>
    <row r="22484">
      <c r="A22484" s="1">
        <v>22482.0</v>
      </c>
      <c r="B22484" s="1">
        <v>1.70022588913492E9</v>
      </c>
      <c r="C22484" s="1">
        <v>21959.158415694</v>
      </c>
      <c r="D22484" s="1">
        <v>26266.4289792095</v>
      </c>
      <c r="E22484" s="1">
        <v>-187500.022351744</v>
      </c>
      <c r="F22484" s="1">
        <v>31173.7321226277</v>
      </c>
      <c r="G22484" s="1">
        <v>49411.369790002</v>
      </c>
      <c r="H22484" s="1">
        <v>36543.5152105707</v>
      </c>
      <c r="I22484" s="1">
        <v>52075.4295081412</v>
      </c>
      <c r="J22484" s="1">
        <v>28854.8503941119</v>
      </c>
      <c r="K22484" s="1">
        <v>0.008</v>
      </c>
      <c r="L22484" s="1">
        <v>0.718</v>
      </c>
      <c r="M22484" s="1">
        <v>-0.044</v>
      </c>
    </row>
    <row r="22485">
      <c r="A22485" s="1">
        <v>22483.0</v>
      </c>
      <c r="B22485" s="1">
        <v>1.70022588913878E9</v>
      </c>
      <c r="C22485" s="1">
        <v>21974.6034711126</v>
      </c>
      <c r="D22485" s="1">
        <v>26238.7798713183</v>
      </c>
      <c r="E22485" s="1">
        <v>-187500.022351744</v>
      </c>
      <c r="F22485" s="1">
        <v>31186.7855413896</v>
      </c>
      <c r="G22485" s="1">
        <v>49419.908156384</v>
      </c>
      <c r="H22485" s="1">
        <v>36534.7533267442</v>
      </c>
      <c r="I22485" s="1">
        <v>51768.3388910697</v>
      </c>
      <c r="J22485" s="1">
        <v>28859.6113156809</v>
      </c>
      <c r="K22485" s="1">
        <v>0.008</v>
      </c>
      <c r="L22485" s="1">
        <v>0.718</v>
      </c>
      <c r="M22485" s="1">
        <v>-0.044</v>
      </c>
    </row>
    <row r="22486">
      <c r="A22486" s="1">
        <v>22484.0</v>
      </c>
      <c r="B22486" s="1">
        <v>1.7002258891418E9</v>
      </c>
      <c r="C22486" s="1">
        <v>21999.7938871138</v>
      </c>
      <c r="D22486" s="1">
        <v>26268.7982641218</v>
      </c>
      <c r="E22486" s="1">
        <v>-187500.022351744</v>
      </c>
      <c r="F22486" s="1">
        <v>31205.4492480098</v>
      </c>
      <c r="G22486" s="1">
        <v>49435.3308600581</v>
      </c>
      <c r="H22486" s="1">
        <v>36671.8812789775</v>
      </c>
      <c r="I22486" s="1">
        <v>51698.3332274357</v>
      </c>
      <c r="J22486" s="1">
        <v>28903.4430865577</v>
      </c>
      <c r="K22486" s="1">
        <v>0.008</v>
      </c>
      <c r="L22486" s="1">
        <v>0.718</v>
      </c>
      <c r="M22486" s="1">
        <v>-0.044</v>
      </c>
    </row>
    <row r="22487">
      <c r="A22487" s="1">
        <v>22485.0</v>
      </c>
      <c r="B22487" s="1">
        <v>1.70022588914578E9</v>
      </c>
      <c r="C22487" s="1">
        <v>22103.7294988309</v>
      </c>
      <c r="D22487" s="1">
        <v>26324.67762526</v>
      </c>
      <c r="E22487" s="1">
        <v>-187500.022351744</v>
      </c>
      <c r="F22487" s="1">
        <v>31207.5279602441</v>
      </c>
      <c r="G22487" s="1">
        <v>49422.165682574</v>
      </c>
      <c r="H22487" s="1">
        <v>36835.674862346</v>
      </c>
      <c r="I22487" s="1">
        <v>51654.7473257478</v>
      </c>
      <c r="J22487" s="1">
        <v>28876.1963100667</v>
      </c>
      <c r="K22487" s="1">
        <v>0.008</v>
      </c>
      <c r="L22487" s="1">
        <v>0.718</v>
      </c>
      <c r="M22487" s="1">
        <v>-0.044</v>
      </c>
    </row>
    <row r="22488">
      <c r="A22488" s="1">
        <v>22486.0</v>
      </c>
      <c r="B22488" s="1">
        <v>1.70022588914977E9</v>
      </c>
      <c r="C22488" s="1">
        <v>22004.8006778717</v>
      </c>
      <c r="D22488" s="1">
        <v>26328.9021049621</v>
      </c>
      <c r="E22488" s="1">
        <v>-187500.022351744</v>
      </c>
      <c r="F22488" s="1">
        <v>31230.4384983108</v>
      </c>
      <c r="G22488" s="1">
        <v>49448.0713543977</v>
      </c>
      <c r="H22488" s="1">
        <v>36873.9410488535</v>
      </c>
      <c r="I22488" s="1">
        <v>51399.6021627905</v>
      </c>
      <c r="J22488" s="1">
        <v>28797.764038773</v>
      </c>
      <c r="K22488" s="1">
        <v>0.008</v>
      </c>
      <c r="L22488" s="1">
        <v>0.718</v>
      </c>
      <c r="M22488" s="1">
        <v>-0.044</v>
      </c>
    </row>
    <row r="22489">
      <c r="A22489" s="1">
        <v>22487.0</v>
      </c>
      <c r="B22489" s="1">
        <v>1.70022588915479E9</v>
      </c>
      <c r="C22489" s="1">
        <v>21978.7608955813</v>
      </c>
      <c r="D22489" s="1">
        <v>26282.5892904507</v>
      </c>
      <c r="E22489" s="1">
        <v>-187500.022351744</v>
      </c>
      <c r="F22489" s="1">
        <v>31274.2926209321</v>
      </c>
      <c r="G22489" s="1">
        <v>49525.900128591</v>
      </c>
      <c r="H22489" s="1">
        <v>36874.1198628091</v>
      </c>
      <c r="I22489" s="1">
        <v>51094.5008509756</v>
      </c>
      <c r="J22489" s="1">
        <v>28812.8738180248</v>
      </c>
      <c r="K22489" s="1">
        <v>0.008</v>
      </c>
      <c r="L22489" s="1">
        <v>0.718</v>
      </c>
      <c r="M22489" s="1">
        <v>-0.044</v>
      </c>
    </row>
    <row r="22490">
      <c r="A22490" s="1">
        <v>22488.0</v>
      </c>
      <c r="B22490" s="1">
        <v>1.70022588915877E9</v>
      </c>
      <c r="C22490" s="1">
        <v>21979.6326136151</v>
      </c>
      <c r="D22490" s="1">
        <v>26229.3474351581</v>
      </c>
      <c r="E22490" s="1">
        <v>-187500.022351744</v>
      </c>
      <c r="F22490" s="1">
        <v>31276.4383883998</v>
      </c>
      <c r="G22490" s="1">
        <v>49523.5531954232</v>
      </c>
      <c r="H22490" s="1">
        <v>37011.8960156316</v>
      </c>
      <c r="I22490" s="1">
        <v>51013.028742436</v>
      </c>
      <c r="J22490" s="1">
        <v>28870.8765948863</v>
      </c>
      <c r="K22490" s="1">
        <v>0.008</v>
      </c>
      <c r="L22490" s="1">
        <v>0.718</v>
      </c>
      <c r="M22490" s="1">
        <v>-0.044</v>
      </c>
    </row>
    <row r="22491">
      <c r="A22491" s="1">
        <v>22489.0</v>
      </c>
      <c r="B22491" s="1">
        <v>1.70022588916279E9</v>
      </c>
      <c r="C22491" s="1">
        <v>21979.8784828041</v>
      </c>
      <c r="D22491" s="1">
        <v>26215.4446501069</v>
      </c>
      <c r="E22491" s="1">
        <v>-187500.022351744</v>
      </c>
      <c r="F22491" s="1">
        <v>31285.2449757152</v>
      </c>
      <c r="G22491" s="1">
        <v>49536.4725037184</v>
      </c>
      <c r="H22491" s="1">
        <v>37197.6837155441</v>
      </c>
      <c r="I22491" s="1">
        <v>51002.2328498641</v>
      </c>
      <c r="J22491" s="1">
        <v>28884.555862493</v>
      </c>
      <c r="K22491" s="1">
        <v>0.008</v>
      </c>
      <c r="L22491" s="1">
        <v>0.718</v>
      </c>
      <c r="M22491" s="1">
        <v>-0.044</v>
      </c>
    </row>
    <row r="22492">
      <c r="A22492" s="1">
        <v>22490.0</v>
      </c>
      <c r="B22492" s="1">
        <v>1.70022588916684E9</v>
      </c>
      <c r="C22492" s="1">
        <v>21992.8201428437</v>
      </c>
      <c r="D22492" s="1">
        <v>26274.0956275577</v>
      </c>
      <c r="E22492" s="1">
        <v>-187500.022351744</v>
      </c>
      <c r="F22492" s="1">
        <v>31306.5461881811</v>
      </c>
      <c r="G22492" s="1">
        <v>49551.0234893588</v>
      </c>
      <c r="H22492" s="1">
        <v>37313.7339727561</v>
      </c>
      <c r="I22492" s="1">
        <v>50836.6511269392</v>
      </c>
      <c r="J22492" s="1">
        <v>28859.276039514</v>
      </c>
      <c r="K22492" s="1">
        <v>0.048</v>
      </c>
      <c r="L22492" s="1">
        <v>0.642</v>
      </c>
      <c r="M22492" s="1">
        <v>-0.108</v>
      </c>
    </row>
    <row r="22493">
      <c r="A22493" s="1">
        <v>22491.0</v>
      </c>
      <c r="B22493" s="1">
        <v>1.70022588917081E9</v>
      </c>
      <c r="C22493" s="1">
        <v>22022.5479629693</v>
      </c>
      <c r="D22493" s="1">
        <v>26232.7001968264</v>
      </c>
      <c r="E22493" s="1">
        <v>-187500.022351744</v>
      </c>
      <c r="F22493" s="1">
        <v>31303.2157782573</v>
      </c>
      <c r="G22493" s="1">
        <v>49555.9855766279</v>
      </c>
      <c r="H22493" s="1">
        <v>37413.9144914048</v>
      </c>
      <c r="I22493" s="1">
        <v>50629.4504558385</v>
      </c>
      <c r="J22493" s="1">
        <v>28845.6638271407</v>
      </c>
      <c r="K22493" s="1">
        <v>0.048</v>
      </c>
      <c r="L22493" s="1">
        <v>0.642</v>
      </c>
      <c r="M22493" s="1">
        <v>-0.108</v>
      </c>
    </row>
    <row r="22494">
      <c r="A22494" s="1">
        <v>22492.0</v>
      </c>
      <c r="B22494" s="1">
        <v>1.70022588917381E9</v>
      </c>
      <c r="C22494" s="1">
        <v>22039.5576404997</v>
      </c>
      <c r="D22494" s="1">
        <v>26273.8274066242</v>
      </c>
      <c r="E22494" s="1">
        <v>-187500.022351744</v>
      </c>
      <c r="F22494" s="1">
        <v>31337.2351333183</v>
      </c>
      <c r="G22494" s="1">
        <v>49610.2332604209</v>
      </c>
      <c r="H22494" s="1">
        <v>37613.7390868352</v>
      </c>
      <c r="I22494" s="1">
        <v>50609.2444788509</v>
      </c>
      <c r="J22494" s="1">
        <v>28894.7482579646</v>
      </c>
      <c r="K22494" s="1">
        <v>0.048</v>
      </c>
      <c r="L22494" s="1">
        <v>0.642</v>
      </c>
      <c r="M22494" s="1">
        <v>-0.108</v>
      </c>
    </row>
    <row r="22495">
      <c r="A22495" s="1">
        <v>22493.0</v>
      </c>
      <c r="B22495" s="1">
        <v>1.70022588917784E9</v>
      </c>
      <c r="C22495" s="1">
        <v>22045.4361492915</v>
      </c>
      <c r="D22495" s="1">
        <v>26323.1130031482</v>
      </c>
      <c r="E22495" s="1">
        <v>-187500.022351744</v>
      </c>
      <c r="F22495" s="1">
        <v>31371.7909302462</v>
      </c>
      <c r="G22495" s="1">
        <v>49651.9863190634</v>
      </c>
      <c r="H22495" s="1">
        <v>37884.3516569556</v>
      </c>
      <c r="I22495" s="1">
        <v>50709.6485149441</v>
      </c>
      <c r="J22495" s="1">
        <v>28952.4157586593</v>
      </c>
      <c r="K22495" s="1">
        <v>0.048</v>
      </c>
      <c r="L22495" s="1">
        <v>0.642</v>
      </c>
      <c r="M22495" s="1">
        <v>-0.108</v>
      </c>
    </row>
    <row r="22496">
      <c r="A22496" s="1">
        <v>22494.0</v>
      </c>
      <c r="B22496" s="1">
        <v>1.70022588918286E9</v>
      </c>
      <c r="C22496" s="1">
        <v>22051.5828790167</v>
      </c>
      <c r="D22496" s="1">
        <v>26325.3481775937</v>
      </c>
      <c r="E22496" s="1">
        <v>-187500.022351744</v>
      </c>
      <c r="F22496" s="1">
        <v>31371.142729657</v>
      </c>
      <c r="G22496" s="1">
        <v>49661.195237779</v>
      </c>
      <c r="H22496" s="1">
        <v>38043.5184292219</v>
      </c>
      <c r="I22496" s="1">
        <v>50629.9868977054</v>
      </c>
      <c r="J22496" s="1">
        <v>28933.9532177392</v>
      </c>
      <c r="K22496" s="1">
        <v>0.048</v>
      </c>
      <c r="L22496" s="1">
        <v>0.642</v>
      </c>
      <c r="M22496" s="1">
        <v>-0.108</v>
      </c>
    </row>
    <row r="22497">
      <c r="A22497" s="1">
        <v>22495.0</v>
      </c>
      <c r="B22497" s="1">
        <v>1.70022588918683E9</v>
      </c>
      <c r="C22497" s="1">
        <v>22059.9647831874</v>
      </c>
      <c r="D22497" s="1">
        <v>26327.5386485503</v>
      </c>
      <c r="E22497" s="1">
        <v>-187500.022351744</v>
      </c>
      <c r="F22497" s="1">
        <v>31330.5743134706</v>
      </c>
      <c r="G22497" s="1">
        <v>49666.4255459816</v>
      </c>
      <c r="H22497" s="1">
        <v>38117.1897789466</v>
      </c>
      <c r="I22497" s="1">
        <v>50427.9494795739</v>
      </c>
      <c r="J22497" s="1">
        <v>28898.9056824333</v>
      </c>
      <c r="K22497" s="1">
        <v>0.048</v>
      </c>
      <c r="L22497" s="1">
        <v>0.642</v>
      </c>
      <c r="M22497" s="1">
        <v>-0.108</v>
      </c>
    </row>
    <row r="22498">
      <c r="A22498" s="1">
        <v>22496.0</v>
      </c>
      <c r="B22498" s="1">
        <v>1.70022588919089E9</v>
      </c>
      <c r="C22498" s="1">
        <v>22101.8072488078</v>
      </c>
      <c r="D22498" s="1">
        <v>26336.3452358657</v>
      </c>
      <c r="E22498" s="1">
        <v>-187500.022351744</v>
      </c>
      <c r="F22498" s="1">
        <v>31263.7873010381</v>
      </c>
      <c r="G22498" s="1">
        <v>49665.8667523702</v>
      </c>
      <c r="H22498" s="1">
        <v>38278.278801236</v>
      </c>
      <c r="I22498" s="1">
        <v>50398.3334181706</v>
      </c>
      <c r="J22498" s="1">
        <v>28908.315766849</v>
      </c>
      <c r="K22498" s="1">
        <v>0.048</v>
      </c>
      <c r="L22498" s="1">
        <v>0.642</v>
      </c>
      <c r="M22498" s="1">
        <v>-0.108</v>
      </c>
    </row>
    <row r="22499">
      <c r="A22499" s="1">
        <v>22497.0</v>
      </c>
      <c r="B22499" s="1">
        <v>1.70022588919384E9</v>
      </c>
      <c r="C22499" s="1">
        <v>22043.3350853127</v>
      </c>
      <c r="D22499" s="1">
        <v>26291.1276568326</v>
      </c>
      <c r="E22499" s="1">
        <v>-187500.022351744</v>
      </c>
      <c r="F22499" s="1">
        <v>31207.2597393107</v>
      </c>
      <c r="G22499" s="1">
        <v>49675.8356303972</v>
      </c>
      <c r="H22499" s="1">
        <v>38523.3656791884</v>
      </c>
      <c r="I22499" s="1">
        <v>50531.3262976797</v>
      </c>
      <c r="J22499" s="1">
        <v>28915.4683250747</v>
      </c>
      <c r="K22499" s="1">
        <v>0.048</v>
      </c>
      <c r="L22499" s="1">
        <v>0.642</v>
      </c>
      <c r="M22499" s="1">
        <v>-0.108</v>
      </c>
    </row>
    <row r="22500">
      <c r="A22500" s="1">
        <v>22498.0</v>
      </c>
      <c r="B22500" s="1">
        <v>1.70022588919785E9</v>
      </c>
      <c r="C22500" s="1">
        <v>22043.6033062462</v>
      </c>
      <c r="D22500" s="1">
        <v>26305.432773284</v>
      </c>
      <c r="E22500" s="1">
        <v>-187500.022351744</v>
      </c>
      <c r="F22500" s="1">
        <v>31205.2033788208</v>
      </c>
      <c r="G22500" s="1">
        <v>49683.7481479344</v>
      </c>
      <c r="H22500" s="1">
        <v>38712.6178994915</v>
      </c>
      <c r="I22500" s="1">
        <v>50563.8480858621</v>
      </c>
      <c r="J22500" s="1">
        <v>28887.1710165942</v>
      </c>
      <c r="K22500" s="1">
        <v>0.048</v>
      </c>
      <c r="L22500" s="1">
        <v>0.642</v>
      </c>
      <c r="M22500" s="1">
        <v>-0.108</v>
      </c>
    </row>
    <row r="22501">
      <c r="A22501" s="1">
        <v>22499.0</v>
      </c>
      <c r="B22501" s="1">
        <v>1.70022588920184E9</v>
      </c>
      <c r="C22501" s="1">
        <v>21991.9707765544</v>
      </c>
      <c r="D22501" s="1">
        <v>26287.5960812087</v>
      </c>
      <c r="E22501" s="1">
        <v>-187500.022351744</v>
      </c>
      <c r="F22501" s="1">
        <v>31247.0681961856</v>
      </c>
      <c r="G22501" s="1">
        <v>49681.8929531446</v>
      </c>
      <c r="H22501" s="1">
        <v>38771.2912286867</v>
      </c>
      <c r="I22501" s="1">
        <v>50401.1273862275</v>
      </c>
      <c r="J22501" s="1">
        <v>28849.0389405535</v>
      </c>
      <c r="K22501" s="1">
        <v>0.048</v>
      </c>
      <c r="L22501" s="1">
        <v>0.642</v>
      </c>
      <c r="M22501" s="1">
        <v>-0.108</v>
      </c>
    </row>
    <row r="22502">
      <c r="A22502" s="1">
        <v>22500.0</v>
      </c>
      <c r="B22502" s="1">
        <v>1.70022588920592E9</v>
      </c>
      <c r="C22502" s="1">
        <v>22009.1145645516</v>
      </c>
      <c r="D22502" s="1">
        <v>26315.4687065444</v>
      </c>
      <c r="E22502" s="1">
        <v>-187500.022351744</v>
      </c>
      <c r="F22502" s="1">
        <v>31255.0254172117</v>
      </c>
      <c r="G22502" s="1">
        <v>49694.3652265507</v>
      </c>
      <c r="H22502" s="1">
        <v>38903.3900384175</v>
      </c>
      <c r="I22502" s="1">
        <v>50368.3373771116</v>
      </c>
      <c r="J22502" s="1">
        <v>28864.0593128275</v>
      </c>
      <c r="K22502" s="1">
        <v>0.092</v>
      </c>
      <c r="L22502" s="1">
        <v>0.608</v>
      </c>
      <c r="M22502" s="1">
        <v>-0.136</v>
      </c>
    </row>
    <row r="22503">
      <c r="A22503" s="1">
        <v>22501.0</v>
      </c>
      <c r="B22503" s="1">
        <v>1.70022588920994E9</v>
      </c>
      <c r="C22503" s="1">
        <v>22083.7246875434</v>
      </c>
      <c r="D22503" s="1">
        <v>26322.956540937</v>
      </c>
      <c r="E22503" s="1">
        <v>-187500.022351744</v>
      </c>
      <c r="F22503" s="1">
        <v>31234.8864954574</v>
      </c>
      <c r="G22503" s="1">
        <v>49737.8840730052</v>
      </c>
      <c r="H22503" s="1">
        <v>39178.4282539401</v>
      </c>
      <c r="I22503" s="1">
        <v>50569.4807254649</v>
      </c>
      <c r="J22503" s="1">
        <v>28902.1913888682</v>
      </c>
      <c r="K22503" s="1">
        <v>0.092</v>
      </c>
      <c r="L22503" s="1">
        <v>0.608</v>
      </c>
      <c r="M22503" s="1">
        <v>-0.136</v>
      </c>
    </row>
    <row r="22504">
      <c r="A22504" s="1">
        <v>22502.0</v>
      </c>
      <c r="B22504" s="1">
        <v>1.70022588921488E9</v>
      </c>
      <c r="C22504" s="1">
        <v>22110.0773942562</v>
      </c>
      <c r="D22504" s="1">
        <v>26345.7776720258</v>
      </c>
      <c r="E22504" s="1">
        <v>-187500.022351744</v>
      </c>
      <c r="F22504" s="1">
        <v>31230.0361669106</v>
      </c>
      <c r="G22504" s="1">
        <v>49744.1202097082</v>
      </c>
      <c r="H22504" s="1">
        <v>39400.1799106812</v>
      </c>
      <c r="I22504" s="1">
        <v>50692.0800438022</v>
      </c>
      <c r="J22504" s="1">
        <v>28877.9173943898</v>
      </c>
      <c r="K22504" s="1">
        <v>0.092</v>
      </c>
      <c r="L22504" s="1">
        <v>0.608</v>
      </c>
      <c r="M22504" s="1">
        <v>-0.136</v>
      </c>
    </row>
    <row r="22505">
      <c r="A22505" s="1">
        <v>22503.0</v>
      </c>
      <c r="B22505" s="1">
        <v>1.70022588921886E9</v>
      </c>
      <c r="C22505" s="1">
        <v>22079.7013735415</v>
      </c>
      <c r="D22505" s="1">
        <v>26360.5298233663</v>
      </c>
      <c r="E22505" s="1">
        <v>-187500.022351744</v>
      </c>
      <c r="F22505" s="1">
        <v>31198.9672421177</v>
      </c>
      <c r="G22505" s="1">
        <v>49733.8607590032</v>
      </c>
      <c r="H22505" s="1">
        <v>39482.0990541099</v>
      </c>
      <c r="I22505" s="1">
        <v>50604.0365223928</v>
      </c>
      <c r="J22505" s="1">
        <v>28840.0088357935</v>
      </c>
      <c r="K22505" s="1">
        <v>0.092</v>
      </c>
      <c r="L22505" s="1">
        <v>0.608</v>
      </c>
      <c r="M22505" s="1">
        <v>-0.136</v>
      </c>
    </row>
    <row r="22506">
      <c r="A22506" s="1">
        <v>22504.0</v>
      </c>
      <c r="B22506" s="1">
        <v>1.70022588922192E9</v>
      </c>
      <c r="C22506" s="1">
        <v>22063.3398966002</v>
      </c>
      <c r="D22506" s="1">
        <v>26372.5774136277</v>
      </c>
      <c r="E22506" s="1">
        <v>-187500.022351744</v>
      </c>
      <c r="F22506" s="1">
        <v>31145.7700903141</v>
      </c>
      <c r="G22506" s="1">
        <v>49742.8685120187</v>
      </c>
      <c r="H22506" s="1">
        <v>39637.82365773</v>
      </c>
      <c r="I22506" s="1">
        <v>50619.2804121113</v>
      </c>
      <c r="J22506" s="1">
        <v>28902.1019818904</v>
      </c>
      <c r="K22506" s="1">
        <v>0.092</v>
      </c>
      <c r="L22506" s="1">
        <v>0.608</v>
      </c>
      <c r="M22506" s="1">
        <v>-0.136</v>
      </c>
    </row>
    <row r="22507">
      <c r="A22507" s="1">
        <v>22505.0</v>
      </c>
      <c r="B22507" s="1">
        <v>1.70022588922591E9</v>
      </c>
      <c r="C22507" s="1">
        <v>22050.2417743494</v>
      </c>
      <c r="D22507" s="1">
        <v>26416.967978116</v>
      </c>
      <c r="E22507" s="1">
        <v>-187500.022351744</v>
      </c>
      <c r="F22507" s="1">
        <v>31145.323055425</v>
      </c>
      <c r="G22507" s="1">
        <v>49747.987061499</v>
      </c>
      <c r="H22507" s="1">
        <v>39899.0484951792</v>
      </c>
      <c r="I22507" s="1">
        <v>50838.9757083625</v>
      </c>
      <c r="J22507" s="1">
        <v>28975.572165915</v>
      </c>
      <c r="K22507" s="1">
        <v>0.092</v>
      </c>
      <c r="L22507" s="1">
        <v>0.608</v>
      </c>
      <c r="M22507" s="1">
        <v>-0.136</v>
      </c>
    </row>
    <row r="22508">
      <c r="A22508" s="1">
        <v>22506.0</v>
      </c>
      <c r="B22508" s="1">
        <v>1.7002258892299E9</v>
      </c>
      <c r="C22508" s="1">
        <v>22080.0366497083</v>
      </c>
      <c r="D22508" s="1">
        <v>26488.4488568841</v>
      </c>
      <c r="E22508" s="1">
        <v>-187500.022351744</v>
      </c>
      <c r="F22508" s="1">
        <v>31147.826450804</v>
      </c>
      <c r="G22508" s="1">
        <v>49749.5069801219</v>
      </c>
      <c r="H22508" s="1">
        <v>40082.3327997127</v>
      </c>
      <c r="I22508" s="1">
        <v>50991.7275299701</v>
      </c>
      <c r="J22508" s="1">
        <v>28939.6752643198</v>
      </c>
      <c r="K22508" s="1">
        <v>0.092</v>
      </c>
      <c r="L22508" s="1">
        <v>0.608</v>
      </c>
      <c r="M22508" s="1">
        <v>-0.136</v>
      </c>
    </row>
    <row r="22509">
      <c r="A22509" s="1">
        <v>22507.0</v>
      </c>
      <c r="B22509" s="1">
        <v>1.70022588923389E9</v>
      </c>
      <c r="C22509" s="1">
        <v>22102.9695395194</v>
      </c>
      <c r="D22509" s="1">
        <v>26495.1096767317</v>
      </c>
      <c r="E22509" s="1">
        <v>-187500.022351744</v>
      </c>
      <c r="F22509" s="1">
        <v>31143.2666949351</v>
      </c>
      <c r="G22509" s="1">
        <v>49729.233947901</v>
      </c>
      <c r="H22509" s="1">
        <v>40113.178207061</v>
      </c>
      <c r="I22509" s="1">
        <v>50938.6868403776</v>
      </c>
      <c r="J22509" s="1">
        <v>28866.4062459953</v>
      </c>
      <c r="K22509" s="1">
        <v>0.092</v>
      </c>
      <c r="L22509" s="1">
        <v>0.608</v>
      </c>
      <c r="M22509" s="1">
        <v>-0.136</v>
      </c>
    </row>
    <row r="22510">
      <c r="A22510" s="1">
        <v>22508.0</v>
      </c>
      <c r="B22510" s="1">
        <v>1.70022588923791E9</v>
      </c>
      <c r="C22510" s="1">
        <v>22127.3329409757</v>
      </c>
      <c r="D22510" s="1">
        <v>26511.2029327396</v>
      </c>
      <c r="E22510" s="1">
        <v>-187500.022351744</v>
      </c>
      <c r="F22510" s="1">
        <v>31195.3909630049</v>
      </c>
      <c r="G22510" s="1">
        <v>49720.1814913966</v>
      </c>
      <c r="H22510" s="1">
        <v>40072.7662530858</v>
      </c>
      <c r="I22510" s="1">
        <v>50855.2030748371</v>
      </c>
      <c r="J22510" s="1">
        <v>28885.8969671603</v>
      </c>
      <c r="K22510" s="1">
        <v>0.092</v>
      </c>
      <c r="L22510" s="1">
        <v>0.608</v>
      </c>
      <c r="M22510" s="1">
        <v>-0.136</v>
      </c>
    </row>
    <row r="22511">
      <c r="A22511" s="1">
        <v>22509.0</v>
      </c>
      <c r="B22511" s="1">
        <v>1.70022588924293E9</v>
      </c>
      <c r="C22511" s="1">
        <v>22126.6400368976</v>
      </c>
      <c r="D22511" s="1">
        <v>26517.997863054</v>
      </c>
      <c r="E22511" s="1">
        <v>-187500.022351744</v>
      </c>
      <c r="F22511" s="1">
        <v>31217.6980039713</v>
      </c>
      <c r="G22511" s="1">
        <v>49695.6392759846</v>
      </c>
      <c r="H22511" s="1">
        <v>40060.4280901465</v>
      </c>
      <c r="I22511" s="1">
        <v>50921.2748314469</v>
      </c>
      <c r="J22511" s="1">
        <v>28957.1319767394</v>
      </c>
      <c r="K22511" s="1">
        <v>0.092</v>
      </c>
      <c r="L22511" s="1">
        <v>0.608</v>
      </c>
      <c r="M22511" s="1">
        <v>-0.136</v>
      </c>
    </row>
    <row r="22512">
      <c r="A22512" s="1">
        <v>22510.0</v>
      </c>
      <c r="B22512" s="1">
        <v>1.70022588924693E9</v>
      </c>
      <c r="C22512" s="1">
        <v>22142.0403888273</v>
      </c>
      <c r="D22512" s="1">
        <v>26501.9716622795</v>
      </c>
      <c r="E22512" s="1">
        <v>-187500.022351744</v>
      </c>
      <c r="F22512" s="1">
        <v>31209.5396172451</v>
      </c>
      <c r="G22512" s="1">
        <v>49645.5490166603</v>
      </c>
      <c r="H22512" s="1">
        <v>40047.1735056845</v>
      </c>
      <c r="I22512" s="1">
        <v>51005.9208876992</v>
      </c>
      <c r="J22512" s="1">
        <v>28960.8647180634</v>
      </c>
      <c r="K22512" s="1">
        <v>0.124</v>
      </c>
      <c r="L22512" s="1">
        <v>0.628</v>
      </c>
      <c r="M22512" s="1">
        <v>-0.126</v>
      </c>
    </row>
    <row r="22513">
      <c r="A22513" s="1">
        <v>22511.0</v>
      </c>
      <c r="B22513" s="1">
        <v>1.70022588924996E9</v>
      </c>
      <c r="C22513" s="1">
        <v>22123.2872752293</v>
      </c>
      <c r="D22513" s="1">
        <v>26455.211812879</v>
      </c>
      <c r="E22513" s="1">
        <v>-187500.022351744</v>
      </c>
      <c r="F22513" s="1">
        <v>31209.5396172451</v>
      </c>
      <c r="G22513" s="1">
        <v>49628.9193187855</v>
      </c>
      <c r="H22513" s="1">
        <v>39924.4400768804</v>
      </c>
      <c r="I22513" s="1">
        <v>50892.8434124998</v>
      </c>
      <c r="J22513" s="1">
        <v>28973.7840263586</v>
      </c>
      <c r="K22513" s="1">
        <v>0.124</v>
      </c>
      <c r="L22513" s="1">
        <v>0.628</v>
      </c>
      <c r="M22513" s="1">
        <v>-0.126</v>
      </c>
    </row>
    <row r="22514">
      <c r="A22514" s="1">
        <v>22512.0</v>
      </c>
      <c r="B22514" s="1">
        <v>1.70022588925394E9</v>
      </c>
      <c r="C22514" s="1">
        <v>22216.3152356523</v>
      </c>
      <c r="D22514" s="1">
        <v>26461.2914873709</v>
      </c>
      <c r="E22514" s="1">
        <v>-187500.022351744</v>
      </c>
      <c r="F22514" s="1">
        <v>31224.8058587081</v>
      </c>
      <c r="G22514" s="1">
        <v>49622.6831820825</v>
      </c>
      <c r="H22514" s="1">
        <v>39814.111866249</v>
      </c>
      <c r="I22514" s="1">
        <v>50771.2275709185</v>
      </c>
      <c r="J22514" s="1">
        <v>29135.9682841263</v>
      </c>
      <c r="K22514" s="1">
        <v>0.124</v>
      </c>
      <c r="L22514" s="1">
        <v>0.628</v>
      </c>
      <c r="M22514" s="1">
        <v>-0.126</v>
      </c>
    </row>
    <row r="22515">
      <c r="A22515" s="1">
        <v>22513.0</v>
      </c>
      <c r="B22515" s="1">
        <v>1.70022588925795E9</v>
      </c>
      <c r="C22515" s="1">
        <v>22111.8208303237</v>
      </c>
      <c r="D22515" s="1">
        <v>26449.0650831538</v>
      </c>
      <c r="E22515" s="1">
        <v>-187500.022351744</v>
      </c>
      <c r="F22515" s="1">
        <v>31209.9419486453</v>
      </c>
      <c r="G22515" s="1">
        <v>49599.7726440158</v>
      </c>
      <c r="H22515" s="1">
        <v>39803.3383254216</v>
      </c>
      <c r="I22515" s="1">
        <v>50820.5131674424</v>
      </c>
      <c r="J22515" s="1">
        <v>29388.922976127</v>
      </c>
      <c r="K22515" s="1">
        <v>0.124</v>
      </c>
      <c r="L22515" s="1">
        <v>0.628</v>
      </c>
      <c r="M22515" s="1">
        <v>-0.126</v>
      </c>
    </row>
    <row r="22516">
      <c r="A22516" s="1">
        <v>22514.0</v>
      </c>
      <c r="B22516" s="1">
        <v>1.70022588926198E9</v>
      </c>
      <c r="C22516" s="1">
        <v>22096.6886993275</v>
      </c>
      <c r="D22516" s="1">
        <v>26467.6840862851</v>
      </c>
      <c r="E22516" s="1">
        <v>-187500.022351744</v>
      </c>
      <c r="F22516" s="1">
        <v>31189.7359716577</v>
      </c>
      <c r="G22516" s="1">
        <v>49557.0808121062</v>
      </c>
      <c r="H22516" s="1">
        <v>39861.0505296052</v>
      </c>
      <c r="I22516" s="1">
        <v>50957.0376225754</v>
      </c>
      <c r="J22516" s="1">
        <v>29554.2364781184</v>
      </c>
      <c r="K22516" s="1">
        <v>0.124</v>
      </c>
      <c r="L22516" s="1">
        <v>0.628</v>
      </c>
      <c r="M22516" s="1">
        <v>-0.126</v>
      </c>
    </row>
    <row r="22517">
      <c r="A22517" s="1">
        <v>22515.0</v>
      </c>
      <c r="B22517" s="1">
        <v>1.70022588926595E9</v>
      </c>
      <c r="C22517" s="1">
        <v>22123.6896066295</v>
      </c>
      <c r="D22517" s="1">
        <v>26480.737505047</v>
      </c>
      <c r="E22517" s="1">
        <v>-187500.022351744</v>
      </c>
      <c r="F22517" s="1">
        <v>31175.5202621841</v>
      </c>
      <c r="G22517" s="1">
        <v>49537.1207043076</v>
      </c>
      <c r="H22517" s="1">
        <v>39794.5093863617</v>
      </c>
      <c r="I22517" s="1">
        <v>50880.2593803715</v>
      </c>
      <c r="J22517" s="1">
        <v>29611.6357578797</v>
      </c>
      <c r="K22517" s="1">
        <v>0.124</v>
      </c>
      <c r="L22517" s="1">
        <v>0.628</v>
      </c>
      <c r="M22517" s="1">
        <v>-0.126</v>
      </c>
    </row>
    <row r="22518">
      <c r="A22518" s="1">
        <v>22516.0</v>
      </c>
      <c r="B22518" s="1">
        <v>1.700225889271E9</v>
      </c>
      <c r="C22518" s="1">
        <v>22113.7207286024</v>
      </c>
      <c r="D22518" s="1">
        <v>26513.8404385853</v>
      </c>
      <c r="E22518" s="1">
        <v>-187500.022351744</v>
      </c>
      <c r="F22518" s="1">
        <v>31182.9633930877</v>
      </c>
      <c r="G22518" s="1">
        <v>49549.168294569</v>
      </c>
      <c r="H22518" s="1">
        <v>39659.6166085739</v>
      </c>
      <c r="I22518" s="1">
        <v>50693.1752792805</v>
      </c>
      <c r="J22518" s="1">
        <v>29633.8533918682</v>
      </c>
      <c r="K22518" s="1">
        <v>0.124</v>
      </c>
      <c r="L22518" s="1">
        <v>0.628</v>
      </c>
      <c r="M22518" s="1">
        <v>-0.126</v>
      </c>
    </row>
    <row r="22519">
      <c r="A22519" s="1">
        <v>22517.0</v>
      </c>
      <c r="B22519" s="1">
        <v>1.70022588927506E9</v>
      </c>
      <c r="C22519" s="1">
        <v>22113.6760251135</v>
      </c>
      <c r="D22519" s="1">
        <v>26474.8813479997</v>
      </c>
      <c r="E22519" s="1">
        <v>-187500.022351744</v>
      </c>
      <c r="F22519" s="1">
        <v>31192.1499600589</v>
      </c>
      <c r="G22519" s="1">
        <v>49537.6347944301</v>
      </c>
      <c r="H22519" s="1">
        <v>39665.4727656212</v>
      </c>
      <c r="I22519" s="1">
        <v>50723.6630587176</v>
      </c>
      <c r="J22519" s="1">
        <v>29671.4043225531</v>
      </c>
      <c r="K22519" s="1">
        <v>0.124</v>
      </c>
      <c r="L22519" s="1">
        <v>0.628</v>
      </c>
      <c r="M22519" s="1">
        <v>-0.126</v>
      </c>
    </row>
    <row r="22520">
      <c r="A22520" s="1">
        <v>22518.0</v>
      </c>
      <c r="B22520" s="1">
        <v>1.70022588927906E9</v>
      </c>
      <c r="C22520" s="1">
        <v>22122.3932054511</v>
      </c>
      <c r="D22520" s="1">
        <v>26491.9580807635</v>
      </c>
      <c r="E22520" s="1">
        <v>-187500.022351744</v>
      </c>
      <c r="F22520" s="1">
        <v>31210.9030736569</v>
      </c>
      <c r="G22520" s="1">
        <v>49579.9913501729</v>
      </c>
      <c r="H22520" s="1">
        <v>39711.2044347768</v>
      </c>
      <c r="I22520" s="1">
        <v>50858.734650461</v>
      </c>
      <c r="J22520" s="1">
        <v>29684.8153692263</v>
      </c>
      <c r="K22520" s="1">
        <v>0.124</v>
      </c>
      <c r="L22520" s="1">
        <v>0.628</v>
      </c>
      <c r="M22520" s="1">
        <v>-0.126</v>
      </c>
    </row>
    <row r="22521">
      <c r="A22521" s="1">
        <v>22519.0</v>
      </c>
      <c r="B22521" s="1">
        <v>1.70022588928309E9</v>
      </c>
      <c r="C22521" s="1">
        <v>22122.8625920847</v>
      </c>
      <c r="D22521" s="1">
        <v>26537.488584219</v>
      </c>
      <c r="E22521" s="1">
        <v>-187500.022351744</v>
      </c>
      <c r="F22521" s="1">
        <v>31243.357806606</v>
      </c>
      <c r="G22521" s="1">
        <v>49649.8181998513</v>
      </c>
      <c r="H22521" s="1">
        <v>39663.2599429202</v>
      </c>
      <c r="I22521" s="1">
        <v>50853.727859703</v>
      </c>
      <c r="J22521" s="1">
        <v>29668.4315405406</v>
      </c>
      <c r="K22521" s="1">
        <v>0.124</v>
      </c>
      <c r="L22521" s="1">
        <v>0.628</v>
      </c>
      <c r="M22521" s="1">
        <v>-0.126</v>
      </c>
    </row>
    <row r="22522">
      <c r="A22522" s="1">
        <v>22520.0</v>
      </c>
      <c r="B22522" s="1">
        <v>1.70022588928706E9</v>
      </c>
      <c r="C22522" s="1">
        <v>22128.6740456431</v>
      </c>
      <c r="D22522" s="1">
        <v>26537.4215289856</v>
      </c>
      <c r="E22522" s="1">
        <v>-187500.022351744</v>
      </c>
      <c r="F22522" s="1">
        <v>31273.0632749871</v>
      </c>
      <c r="G22522" s="1">
        <v>49681.9823601224</v>
      </c>
      <c r="H22522" s="1">
        <v>39535.9667582472</v>
      </c>
      <c r="I22522" s="1">
        <v>50733.1625501111</v>
      </c>
      <c r="J22522" s="1">
        <v>29651.3548077767</v>
      </c>
      <c r="K22522" s="1">
        <v>0.06</v>
      </c>
      <c r="L22522" s="1">
        <v>0.704</v>
      </c>
      <c r="M22522" s="1">
        <v>-0.076</v>
      </c>
    </row>
    <row r="22523">
      <c r="A22523" s="1">
        <v>22521.0</v>
      </c>
      <c r="B22523" s="1">
        <v>1.70022588929105E9</v>
      </c>
      <c r="C22523" s="1">
        <v>22192.5776830408</v>
      </c>
      <c r="D22523" s="1">
        <v>26537.6450464302</v>
      </c>
      <c r="E22523" s="1">
        <v>-187500.022351744</v>
      </c>
      <c r="F22523" s="1">
        <v>31283.0992082475</v>
      </c>
      <c r="G22523" s="1">
        <v>49706.1669476231</v>
      </c>
      <c r="H22523" s="1">
        <v>39500.7404089856</v>
      </c>
      <c r="I22523" s="1">
        <v>50783.7445478134</v>
      </c>
      <c r="J22523" s="1">
        <v>29701.7579915235</v>
      </c>
      <c r="K22523" s="1">
        <v>0.06</v>
      </c>
      <c r="L22523" s="1">
        <v>0.704</v>
      </c>
      <c r="M22523" s="1">
        <v>-0.076</v>
      </c>
    </row>
    <row r="22524">
      <c r="A22524" s="1">
        <v>22522.0</v>
      </c>
      <c r="B22524" s="1">
        <v>1.70022588929706E9</v>
      </c>
      <c r="C22524" s="1">
        <v>22214.5270960959</v>
      </c>
      <c r="D22524" s="1">
        <v>26535.4098719847</v>
      </c>
      <c r="E22524" s="1">
        <v>-187500.022351744</v>
      </c>
      <c r="F22524" s="1">
        <v>31277.2877546891</v>
      </c>
      <c r="G22524" s="1">
        <v>49701.7636539654</v>
      </c>
      <c r="H22524" s="1">
        <v>39518.3312318719</v>
      </c>
      <c r="I22524" s="1">
        <v>50950.9579480836</v>
      </c>
      <c r="J22524" s="1">
        <v>29709.737564294</v>
      </c>
      <c r="K22524" s="1">
        <v>0.06</v>
      </c>
      <c r="L22524" s="1">
        <v>0.704</v>
      </c>
      <c r="M22524" s="1">
        <v>-0.076</v>
      </c>
    </row>
    <row r="22525">
      <c r="A22525" s="1">
        <v>22523.0</v>
      </c>
      <c r="B22525" s="1">
        <v>1.70022588930008E9</v>
      </c>
      <c r="C22525" s="1">
        <v>22136.9888945804</v>
      </c>
      <c r="D22525" s="1">
        <v>26560.2203083301</v>
      </c>
      <c r="E22525" s="1">
        <v>-187500.022351744</v>
      </c>
      <c r="F22525" s="1">
        <v>31288.8212548281</v>
      </c>
      <c r="G22525" s="1">
        <v>49719.6674012741</v>
      </c>
      <c r="H22525" s="1">
        <v>39467.7268824251</v>
      </c>
      <c r="I22525" s="1">
        <v>50998.5224602845</v>
      </c>
      <c r="J22525" s="1">
        <v>29667.4927672735</v>
      </c>
      <c r="K22525" s="1">
        <v>0.06</v>
      </c>
      <c r="L22525" s="1">
        <v>0.704</v>
      </c>
      <c r="M22525" s="1">
        <v>-0.076</v>
      </c>
    </row>
    <row r="22526">
      <c r="A22526" s="1">
        <v>22524.0</v>
      </c>
      <c r="B22526" s="1">
        <v>1.70022588930405E9</v>
      </c>
      <c r="C22526" s="1">
        <v>22120.0462722833</v>
      </c>
      <c r="D22526" s="1">
        <v>26584.8072272309</v>
      </c>
      <c r="E22526" s="1">
        <v>-187500.022351744</v>
      </c>
      <c r="F22526" s="1">
        <v>31347.8969154235</v>
      </c>
      <c r="G22526" s="1">
        <v>49766.3378436968</v>
      </c>
      <c r="H22526" s="1">
        <v>39300.3346681993</v>
      </c>
      <c r="I22526" s="1">
        <v>50867.7647552209</v>
      </c>
      <c r="J22526" s="1">
        <v>29619.4812201835</v>
      </c>
      <c r="K22526" s="1">
        <v>0.06</v>
      </c>
      <c r="L22526" s="1">
        <v>0.704</v>
      </c>
      <c r="M22526" s="1">
        <v>-0.076</v>
      </c>
    </row>
    <row r="22527">
      <c r="A22527" s="1">
        <v>22525.0</v>
      </c>
      <c r="B22527" s="1">
        <v>1.70022588930803E9</v>
      </c>
      <c r="C22527" s="1">
        <v>22182.8323224583</v>
      </c>
      <c r="D22527" s="1">
        <v>26562.9919246425</v>
      </c>
      <c r="E22527" s="1">
        <v>-187500.022351744</v>
      </c>
      <c r="F22527" s="1">
        <v>31417.3437854461</v>
      </c>
      <c r="G22527" s="1">
        <v>49812.2036233191</v>
      </c>
      <c r="H22527" s="1">
        <v>39218.5496352374</v>
      </c>
      <c r="I22527" s="1">
        <v>50855.9406824041</v>
      </c>
      <c r="J22527" s="1">
        <v>29672.2983923314</v>
      </c>
      <c r="K22527" s="1">
        <v>0.06</v>
      </c>
      <c r="L22527" s="1">
        <v>0.704</v>
      </c>
      <c r="M22527" s="1">
        <v>-0.076</v>
      </c>
    </row>
    <row r="22528">
      <c r="A22528" s="1">
        <v>22526.0</v>
      </c>
      <c r="B22528" s="1">
        <v>1.70022588931107E9</v>
      </c>
      <c r="C22528" s="1">
        <v>22196.3104243648</v>
      </c>
      <c r="D22528" s="1">
        <v>26578.8169597169</v>
      </c>
      <c r="E22528" s="1">
        <v>-187500.022351744</v>
      </c>
      <c r="F22528" s="1">
        <v>31461.175556323</v>
      </c>
      <c r="G22528" s="1">
        <v>49835.1812166191</v>
      </c>
      <c r="H22528" s="1">
        <v>39237.3251005798</v>
      </c>
      <c r="I22528" s="1">
        <v>50985.0667101224</v>
      </c>
      <c r="J22528" s="1">
        <v>29761.4147974747</v>
      </c>
      <c r="K22528" s="1">
        <v>0.06</v>
      </c>
      <c r="L22528" s="1">
        <v>0.704</v>
      </c>
      <c r="M22528" s="1">
        <v>-0.076</v>
      </c>
    </row>
    <row r="22529">
      <c r="A22529" s="1">
        <v>22527.0</v>
      </c>
      <c r="B22529" s="1">
        <v>1.70022588931404E9</v>
      </c>
      <c r="C22529" s="1">
        <v>22182.0053079134</v>
      </c>
      <c r="D22529" s="1">
        <v>26625.3309399284</v>
      </c>
      <c r="E22529" s="1">
        <v>-187500.022351744</v>
      </c>
      <c r="F22529" s="1">
        <v>31523.0898884642</v>
      </c>
      <c r="G22529" s="1">
        <v>49841.5067603</v>
      </c>
      <c r="H22529" s="1">
        <v>39236.0510511459</v>
      </c>
      <c r="I22529" s="1">
        <v>51044.544702118</v>
      </c>
      <c r="J22529" s="1">
        <v>29786.4487512646</v>
      </c>
      <c r="K22529" s="1">
        <v>0.06</v>
      </c>
      <c r="L22529" s="1">
        <v>0.704</v>
      </c>
      <c r="M22529" s="1">
        <v>-0.076</v>
      </c>
    </row>
    <row r="22530">
      <c r="A22530" s="1">
        <v>22528.0</v>
      </c>
      <c r="B22530" s="1">
        <v>1.70022588931805E9</v>
      </c>
      <c r="C22530" s="1">
        <v>22214.1247646957</v>
      </c>
      <c r="D22530" s="1">
        <v>26638.3843586903</v>
      </c>
      <c r="E22530" s="1">
        <v>-187500.022351744</v>
      </c>
      <c r="F22530" s="1">
        <v>31563.4124354615</v>
      </c>
      <c r="G22530" s="1">
        <v>49834.8906439412</v>
      </c>
      <c r="H22530" s="1">
        <v>39137.7480790314</v>
      </c>
      <c r="I22530" s="1">
        <v>50921.6548111027</v>
      </c>
      <c r="J22530" s="1">
        <v>29809.3145858424</v>
      </c>
      <c r="K22530" s="1">
        <v>0.06</v>
      </c>
      <c r="L22530" s="1">
        <v>0.704</v>
      </c>
      <c r="M22530" s="1">
        <v>-0.076</v>
      </c>
    </row>
    <row r="22531">
      <c r="A22531" s="1">
        <v>22529.0</v>
      </c>
      <c r="B22531" s="1">
        <v>1.70022588932204E9</v>
      </c>
      <c r="C22531" s="1">
        <v>22196.8021627428</v>
      </c>
      <c r="D22531" s="1">
        <v>26664.7370654031</v>
      </c>
      <c r="E22531" s="1">
        <v>-187500.022351744</v>
      </c>
      <c r="F22531" s="1">
        <v>31543.5417346408</v>
      </c>
      <c r="G22531" s="1">
        <v>49840.6126905218</v>
      </c>
      <c r="H22531" s="1">
        <v>39067.1165665527</v>
      </c>
      <c r="I22531" s="1">
        <v>50830.1244175582</v>
      </c>
      <c r="J22531" s="1">
        <v>29964.4803958511</v>
      </c>
      <c r="K22531" s="1">
        <v>0.06</v>
      </c>
      <c r="L22531" s="1">
        <v>0.704</v>
      </c>
      <c r="M22531" s="1">
        <v>-0.076</v>
      </c>
    </row>
    <row r="22532">
      <c r="A22532" s="1">
        <v>22530.0</v>
      </c>
      <c r="B22532" s="1">
        <v>1.70022588932604E9</v>
      </c>
      <c r="C22532" s="1">
        <v>22193.6282150302</v>
      </c>
      <c r="D22532" s="1">
        <v>26656.7574926325</v>
      </c>
      <c r="E22532" s="1">
        <v>-187500.022351744</v>
      </c>
      <c r="F22532" s="1">
        <v>31497.4747893184</v>
      </c>
      <c r="G22532" s="1">
        <v>49826.8216641928</v>
      </c>
      <c r="H22532" s="1">
        <v>39113.9211194421</v>
      </c>
      <c r="I22532" s="1">
        <v>50917.5197383785</v>
      </c>
      <c r="J22532" s="1">
        <v>30301.4552952593</v>
      </c>
      <c r="K22532" s="1">
        <v>-0.04</v>
      </c>
      <c r="L22532" s="1">
        <v>0.716</v>
      </c>
      <c r="M22532" s="1">
        <v>-0.056</v>
      </c>
    </row>
    <row r="22533">
      <c r="A22533" s="1">
        <v>22531.0</v>
      </c>
      <c r="B22533" s="1">
        <v>1.70022588933105E9</v>
      </c>
      <c r="C22533" s="1">
        <v>22158.3795140242</v>
      </c>
      <c r="D22533" s="1">
        <v>26627.8790387963</v>
      </c>
      <c r="E22533" s="1">
        <v>-187500.022351744</v>
      </c>
      <c r="F22533" s="1">
        <v>31461.8461086566</v>
      </c>
      <c r="G22533" s="1">
        <v>49850.7156790156</v>
      </c>
      <c r="H22533" s="1">
        <v>39209.0948473328</v>
      </c>
      <c r="I22533" s="1">
        <v>51022.6176408073</v>
      </c>
      <c r="J22533" s="1">
        <v>30686.1064655907</v>
      </c>
      <c r="K22533" s="1">
        <v>-0.04</v>
      </c>
      <c r="L22533" s="1">
        <v>0.716</v>
      </c>
      <c r="M22533" s="1">
        <v>-0.056</v>
      </c>
    </row>
    <row r="22534">
      <c r="A22534" s="1">
        <v>22532.0</v>
      </c>
      <c r="B22534" s="1">
        <v>1.70022588933404E9</v>
      </c>
      <c r="C22534" s="1">
        <v>22274.0944950693</v>
      </c>
      <c r="D22534" s="1">
        <v>26661.9654490906</v>
      </c>
      <c r="E22534" s="1">
        <v>-187500.022351744</v>
      </c>
      <c r="F22534" s="1">
        <v>31416.1367912455</v>
      </c>
      <c r="G22534" s="1">
        <v>49877.984807251</v>
      </c>
      <c r="H22534" s="1">
        <v>39199.4165419836</v>
      </c>
      <c r="I22534" s="1">
        <v>50958.736355154</v>
      </c>
      <c r="J22534" s="1">
        <v>31196.2626810387</v>
      </c>
      <c r="K22534" s="1">
        <v>-0.04</v>
      </c>
      <c r="L22534" s="1">
        <v>0.716</v>
      </c>
      <c r="M22534" s="1">
        <v>-0.056</v>
      </c>
    </row>
    <row r="22535">
      <c r="A22535" s="1">
        <v>22533.0</v>
      </c>
      <c r="B22535" s="1">
        <v>1.70022588933809E9</v>
      </c>
      <c r="C22535" s="1">
        <v>22310.9748734205</v>
      </c>
      <c r="D22535" s="1">
        <v>26682.8419784119</v>
      </c>
      <c r="E22535" s="1">
        <v>-187500.022351744</v>
      </c>
      <c r="F22535" s="1">
        <v>31349.2380200908</v>
      </c>
      <c r="G22535" s="1">
        <v>49898.8613365723</v>
      </c>
      <c r="H22535" s="1">
        <v>39167.2523817124</v>
      </c>
      <c r="I22535" s="1">
        <v>50900.6888748036</v>
      </c>
      <c r="J22535" s="1">
        <v>31857.0249506264</v>
      </c>
      <c r="K22535" s="1">
        <v>-0.04</v>
      </c>
      <c r="L22535" s="1">
        <v>0.716</v>
      </c>
      <c r="M22535" s="1">
        <v>-0.056</v>
      </c>
    </row>
    <row r="22536">
      <c r="A22536" s="1">
        <v>22534.0</v>
      </c>
      <c r="B22536" s="1">
        <v>1.70022588934209E9</v>
      </c>
      <c r="C22536" s="1">
        <v>22138.195888781</v>
      </c>
      <c r="D22536" s="1">
        <v>26646.8109663499</v>
      </c>
      <c r="E22536" s="1">
        <v>-187500.022351744</v>
      </c>
      <c r="F22536" s="1">
        <v>31246.3305886185</v>
      </c>
      <c r="G22536" s="1">
        <v>49907.4220546987</v>
      </c>
      <c r="H22536" s="1">
        <v>39243.9188651941</v>
      </c>
      <c r="I22536" s="1">
        <v>51047.003394008</v>
      </c>
      <c r="J22536" s="1">
        <v>32588.2399187374</v>
      </c>
      <c r="K22536" s="1">
        <v>-0.04</v>
      </c>
      <c r="L22536" s="1">
        <v>0.716</v>
      </c>
      <c r="M22536" s="1">
        <v>-0.056</v>
      </c>
    </row>
    <row r="22537">
      <c r="A22537" s="1">
        <v>22535.0</v>
      </c>
      <c r="B22537" s="1">
        <v>1.70022588934606E9</v>
      </c>
      <c r="C22537" s="1">
        <v>22153.6632959441</v>
      </c>
      <c r="D22537" s="1">
        <v>26664.9158793587</v>
      </c>
      <c r="E22537" s="1">
        <v>-187500.022351744</v>
      </c>
      <c r="F22537" s="1">
        <v>31151.5144886391</v>
      </c>
      <c r="G22537" s="1">
        <v>49892.267571958</v>
      </c>
      <c r="H22537" s="1">
        <v>39327.3355755013</v>
      </c>
      <c r="I22537" s="1">
        <v>51230.3771055194</v>
      </c>
      <c r="J22537" s="1">
        <v>33300.0759244055</v>
      </c>
      <c r="K22537" s="1">
        <v>-0.04</v>
      </c>
      <c r="L22537" s="1">
        <v>0.716</v>
      </c>
      <c r="M22537" s="1">
        <v>-0.056</v>
      </c>
    </row>
    <row r="22538">
      <c r="A22538" s="1">
        <v>22536.0</v>
      </c>
      <c r="B22538" s="1">
        <v>1.70022588935008E9</v>
      </c>
      <c r="C22538" s="1">
        <v>22119.7109961165</v>
      </c>
      <c r="D22538" s="1">
        <v>26621.6429020932</v>
      </c>
      <c r="E22538" s="1">
        <v>-187500.022351744</v>
      </c>
      <c r="F22538" s="1">
        <v>31127.9110464943</v>
      </c>
      <c r="G22538" s="1">
        <v>49898.8836883167</v>
      </c>
      <c r="H22538" s="1">
        <v>39245.1929146281</v>
      </c>
      <c r="I22538" s="1">
        <v>51195.2401632356</v>
      </c>
      <c r="J22538" s="1">
        <v>33832.6732912866</v>
      </c>
      <c r="K22538" s="1">
        <v>-0.04</v>
      </c>
      <c r="L22538" s="1">
        <v>0.716</v>
      </c>
      <c r="M22538" s="1">
        <v>-0.056</v>
      </c>
    </row>
    <row r="22539">
      <c r="A22539" s="1">
        <v>22537.0</v>
      </c>
      <c r="B22539" s="1">
        <v>1.70022588935409E9</v>
      </c>
      <c r="C22539" s="1">
        <v>22083.0764869542</v>
      </c>
      <c r="D22539" s="1">
        <v>26615.8090967904</v>
      </c>
      <c r="E22539" s="1">
        <v>-187500.022351744</v>
      </c>
      <c r="F22539" s="1">
        <v>31090.8965576763</v>
      </c>
      <c r="G22539" s="1">
        <v>49885.8079178104</v>
      </c>
      <c r="H22539" s="1">
        <v>39118.9502619445</v>
      </c>
      <c r="I22539" s="1">
        <v>51106.2802203035</v>
      </c>
      <c r="J22539" s="1">
        <v>34130.7561553426</v>
      </c>
      <c r="K22539" s="1">
        <v>-0.04</v>
      </c>
      <c r="L22539" s="1">
        <v>0.716</v>
      </c>
      <c r="M22539" s="1">
        <v>-0.056</v>
      </c>
    </row>
    <row r="22540">
      <c r="A22540" s="1">
        <v>22538.0</v>
      </c>
      <c r="B22540" s="1">
        <v>1.70022588935811E9</v>
      </c>
      <c r="C22540" s="1">
        <v>22032.7403584409</v>
      </c>
      <c r="D22540" s="1">
        <v>26667.6204404378</v>
      </c>
      <c r="E22540" s="1">
        <v>-187500.022351744</v>
      </c>
      <c r="F22540" s="1">
        <v>31046.5059931881</v>
      </c>
      <c r="G22540" s="1">
        <v>49892.3569789358</v>
      </c>
      <c r="H22540" s="1">
        <v>39074.8279183897</v>
      </c>
      <c r="I22540" s="1">
        <v>51163.7689070426</v>
      </c>
      <c r="J22540" s="1">
        <v>33933.4573070356</v>
      </c>
      <c r="K22540" s="1">
        <v>-0.04</v>
      </c>
      <c r="L22540" s="1">
        <v>0.716</v>
      </c>
      <c r="M22540" s="1">
        <v>-0.056</v>
      </c>
    </row>
    <row r="22541">
      <c r="A22541" s="1">
        <v>22539.0</v>
      </c>
      <c r="B22541" s="1">
        <v>1.70022588936111E9</v>
      </c>
      <c r="C22541" s="1">
        <v>22025.1184135816</v>
      </c>
      <c r="D22541" s="1">
        <v>26683.4901790011</v>
      </c>
      <c r="E22541" s="1">
        <v>-187500.022351744</v>
      </c>
      <c r="F22541" s="1">
        <v>31023.0143097656</v>
      </c>
      <c r="G22541" s="1">
        <v>49887.6631126002</v>
      </c>
      <c r="H22541" s="1">
        <v>39091.5917267312</v>
      </c>
      <c r="I22541" s="1">
        <v>51305.9483535228</v>
      </c>
      <c r="J22541" s="1">
        <v>33424.8657136995</v>
      </c>
      <c r="K22541" s="1">
        <v>-0.04</v>
      </c>
      <c r="L22541" s="1">
        <v>0.716</v>
      </c>
      <c r="M22541" s="1">
        <v>-0.056</v>
      </c>
    </row>
    <row r="22542">
      <c r="A22542" s="1">
        <v>22540.0</v>
      </c>
      <c r="B22542" s="1">
        <v>1.7002258893661E9</v>
      </c>
      <c r="C22542" s="1">
        <v>22082.5847485762</v>
      </c>
      <c r="D22542" s="1">
        <v>26630.4271376642</v>
      </c>
      <c r="E22542" s="1">
        <v>-187500.022351744</v>
      </c>
      <c r="F22542" s="1">
        <v>31048.4505949557</v>
      </c>
      <c r="G22542" s="1">
        <v>49887.4395951556</v>
      </c>
      <c r="H22542" s="1">
        <v>39004.2858128888</v>
      </c>
      <c r="I22542" s="1">
        <v>51272.3089781175</v>
      </c>
      <c r="J22542" s="1">
        <v>33290.3082120786</v>
      </c>
      <c r="K22542" s="1">
        <v>-0.104</v>
      </c>
      <c r="L22542" s="1">
        <v>0.746</v>
      </c>
      <c r="M22542" s="1">
        <v>-0.028</v>
      </c>
    </row>
    <row r="22543">
      <c r="A22543" s="1">
        <v>22541.0</v>
      </c>
      <c r="B22543" s="1">
        <v>1.70022588937014E9</v>
      </c>
      <c r="C22543" s="1">
        <v>22119.7556996054</v>
      </c>
      <c r="D22543" s="1">
        <v>26612.255169422</v>
      </c>
      <c r="E22543" s="1">
        <v>-187500.022351744</v>
      </c>
      <c r="F22543" s="1">
        <v>31111.8848457199</v>
      </c>
      <c r="G22543" s="1">
        <v>49902.0352842849</v>
      </c>
      <c r="H22543" s="1">
        <v>38872.634038047</v>
      </c>
      <c r="I22543" s="1">
        <v>51165.4676396212</v>
      </c>
      <c r="J22543" s="1">
        <v>33298.9806889272</v>
      </c>
      <c r="K22543" s="1">
        <v>-0.104</v>
      </c>
      <c r="L22543" s="1">
        <v>0.746</v>
      </c>
      <c r="M22543" s="1">
        <v>-0.028</v>
      </c>
    </row>
    <row r="22544">
      <c r="A22544" s="1">
        <v>22542.0</v>
      </c>
      <c r="B22544" s="1">
        <v>1.70022588937414E9</v>
      </c>
      <c r="C22544" s="1">
        <v>22067.0502861798</v>
      </c>
      <c r="D22544" s="1">
        <v>26623.6545590942</v>
      </c>
      <c r="E22544" s="1">
        <v>-187500.022351744</v>
      </c>
      <c r="F22544" s="1">
        <v>31137.9693314992</v>
      </c>
      <c r="G22544" s="1">
        <v>49886.0314352549</v>
      </c>
      <c r="H22544" s="1">
        <v>38877.4173113605</v>
      </c>
      <c r="I22544" s="1">
        <v>51257.9591581772</v>
      </c>
      <c r="J22544" s="1">
        <v>33341.1807824588</v>
      </c>
      <c r="K22544" s="1">
        <v>-0.104</v>
      </c>
      <c r="L22544" s="1">
        <v>0.746</v>
      </c>
      <c r="M22544" s="1">
        <v>-0.028</v>
      </c>
    </row>
    <row r="22545">
      <c r="A22545" s="1">
        <v>22543.0</v>
      </c>
      <c r="B22545" s="1">
        <v>1.70022588937813E9</v>
      </c>
      <c r="C22545" s="1">
        <v>22073.4205333495</v>
      </c>
      <c r="D22545" s="1">
        <v>26629.7342335861</v>
      </c>
      <c r="E22545" s="1">
        <v>-187500.022351744</v>
      </c>
      <c r="F22545" s="1">
        <v>31146.9770845147</v>
      </c>
      <c r="G22545" s="1">
        <v>49850.7156790156</v>
      </c>
      <c r="H22545" s="1">
        <v>38983.1187108896</v>
      </c>
      <c r="I22545" s="1">
        <v>51497.3239895491</v>
      </c>
      <c r="J22545" s="1">
        <v>33493.4855691773</v>
      </c>
      <c r="K22545" s="1">
        <v>-0.104</v>
      </c>
      <c r="L22545" s="1">
        <v>0.746</v>
      </c>
      <c r="M22545" s="1">
        <v>-0.028</v>
      </c>
    </row>
    <row r="22546">
      <c r="A22546" s="1">
        <v>22544.0</v>
      </c>
      <c r="B22546" s="1">
        <v>1.70022588938212E9</v>
      </c>
      <c r="C22546" s="1">
        <v>22127.4670514425</v>
      </c>
      <c r="D22546" s="1">
        <v>26645.7380826161</v>
      </c>
      <c r="E22546" s="1">
        <v>-187500.022351744</v>
      </c>
      <c r="F22546" s="1">
        <v>31172.9498115718</v>
      </c>
      <c r="G22546" s="1">
        <v>49855.0295656954</v>
      </c>
      <c r="H22546" s="1">
        <v>38987.7902254808</v>
      </c>
      <c r="I22546" s="1">
        <v>51581.5230109123</v>
      </c>
      <c r="J22546" s="1">
        <v>33817.4294015681</v>
      </c>
      <c r="K22546" s="1">
        <v>-0.104</v>
      </c>
      <c r="L22546" s="1">
        <v>0.746</v>
      </c>
      <c r="M22546" s="1">
        <v>-0.028</v>
      </c>
    </row>
    <row r="22547">
      <c r="A22547" s="1">
        <v>22545.0</v>
      </c>
      <c r="B22547" s="1">
        <v>1.70022588938612E9</v>
      </c>
      <c r="C22547" s="1">
        <v>22132.2726765004</v>
      </c>
      <c r="D22547" s="1">
        <v>26636.2832947115</v>
      </c>
      <c r="E22547" s="1">
        <v>-187500.022351744</v>
      </c>
      <c r="F22547" s="1">
        <v>31147.7146920817</v>
      </c>
      <c r="G22547" s="1">
        <v>49862.6962140436</v>
      </c>
      <c r="H22547" s="1">
        <v>38907.3686489306</v>
      </c>
      <c r="I22547" s="1">
        <v>51533.9808504558</v>
      </c>
      <c r="J22547" s="1">
        <v>34246.0911567319</v>
      </c>
      <c r="K22547" s="1">
        <v>-0.104</v>
      </c>
      <c r="L22547" s="1">
        <v>0.746</v>
      </c>
      <c r="M22547" s="1">
        <v>-0.028</v>
      </c>
    </row>
    <row r="22548">
      <c r="A22548" s="1">
        <v>22546.0</v>
      </c>
      <c r="B22548" s="1">
        <v>1.70022588938916E9</v>
      </c>
      <c r="C22548" s="1">
        <v>22172.0587816308</v>
      </c>
      <c r="D22548" s="1">
        <v>26545.0658255893</v>
      </c>
      <c r="E22548" s="1">
        <v>-187500.022351744</v>
      </c>
      <c r="F22548" s="1">
        <v>31138.6175320884</v>
      </c>
      <c r="G22548" s="1">
        <v>49822.507777513</v>
      </c>
      <c r="H22548" s="1">
        <v>39141.0561372108</v>
      </c>
      <c r="I22548" s="1">
        <v>52306.4794905757</v>
      </c>
      <c r="J22548" s="1">
        <v>37299.4065045603</v>
      </c>
      <c r="K22548" s="1">
        <v>-0.104</v>
      </c>
      <c r="L22548" s="1">
        <v>0.746</v>
      </c>
      <c r="M22548" s="1">
        <v>-0.028</v>
      </c>
    </row>
    <row r="22549">
      <c r="A22549" s="1">
        <v>22547.0</v>
      </c>
      <c r="B22549" s="1">
        <v>1.70022588939413E9</v>
      </c>
      <c r="C22549" s="1">
        <v>22129.3445979767</v>
      </c>
      <c r="D22549" s="1">
        <v>26396.0914487947</v>
      </c>
      <c r="E22549" s="1">
        <v>-187500.022351744</v>
      </c>
      <c r="F22549" s="1">
        <v>31163.7632446006</v>
      </c>
      <c r="G22549" s="1">
        <v>49759.8111343158</v>
      </c>
      <c r="H22549" s="1">
        <v>39147.0017012359</v>
      </c>
      <c r="I22549" s="1">
        <v>52448.3236608891</v>
      </c>
      <c r="J22549" s="1">
        <v>37566.4427955678</v>
      </c>
      <c r="K22549" s="1">
        <v>-0.104</v>
      </c>
      <c r="L22549" s="1">
        <v>0.746</v>
      </c>
      <c r="M22549" s="1">
        <v>-0.028</v>
      </c>
    </row>
    <row r="22550">
      <c r="A22550" s="1">
        <v>22548.0</v>
      </c>
      <c r="B22550" s="1">
        <v>1.70022588939814E9</v>
      </c>
      <c r="C22550" s="1">
        <v>22085.4010683776</v>
      </c>
      <c r="D22550" s="1">
        <v>26252.4814906694</v>
      </c>
      <c r="E22550" s="1">
        <v>-187500.022351744</v>
      </c>
      <c r="F22550" s="1">
        <v>31120.4455638463</v>
      </c>
      <c r="G22550" s="1">
        <v>49690.9677613935</v>
      </c>
      <c r="H22550" s="1">
        <v>39241.3931180707</v>
      </c>
      <c r="I22550" s="1">
        <v>52735.4988736509</v>
      </c>
      <c r="J22550" s="1">
        <v>37261.8555738753</v>
      </c>
      <c r="K22550" s="1">
        <v>-0.104</v>
      </c>
      <c r="L22550" s="1">
        <v>0.746</v>
      </c>
      <c r="M22550" s="1">
        <v>-0.028</v>
      </c>
    </row>
    <row r="22551">
      <c r="A22551" s="1">
        <v>22549.0</v>
      </c>
      <c r="B22551" s="1">
        <v>1.70022588940216E9</v>
      </c>
      <c r="C22551" s="1">
        <v>22030.5498874843</v>
      </c>
      <c r="D22551" s="1">
        <v>26207.8674087366</v>
      </c>
      <c r="E22551" s="1">
        <v>-187500.022351744</v>
      </c>
      <c r="F22551" s="1">
        <v>31099.9713659252</v>
      </c>
      <c r="G22551" s="1">
        <v>49565.8426959327</v>
      </c>
      <c r="H22551" s="1">
        <v>39242.1977808711</v>
      </c>
      <c r="I22551" s="1">
        <v>52911.7423786809</v>
      </c>
      <c r="J22551" s="1">
        <v>36706.906462539</v>
      </c>
      <c r="K22551" s="1">
        <v>-0.104</v>
      </c>
      <c r="L22551" s="1">
        <v>0.746</v>
      </c>
      <c r="M22551" s="1">
        <v>-0.028</v>
      </c>
    </row>
    <row r="22552">
      <c r="A22552" s="1">
        <v>22550.0</v>
      </c>
      <c r="B22552" s="1">
        <v>1.70022588940618E9</v>
      </c>
      <c r="C22552" s="1">
        <v>21884.145961302</v>
      </c>
      <c r="D22552" s="1">
        <v>26109.8773610445</v>
      </c>
      <c r="E22552" s="1">
        <v>-187500.022351744</v>
      </c>
      <c r="F22552" s="1">
        <v>31084.3698482954</v>
      </c>
      <c r="G22552" s="1">
        <v>49344.8286467586</v>
      </c>
      <c r="H22552" s="1">
        <v>39045.4130226866</v>
      </c>
      <c r="I22552" s="1">
        <v>52839.8368167682</v>
      </c>
      <c r="J22552" s="1">
        <v>35996.2774510714</v>
      </c>
      <c r="K22552" s="1">
        <v>-0.118</v>
      </c>
      <c r="L22552" s="1">
        <v>0.82</v>
      </c>
      <c r="M22552" s="1">
        <v>-0.002</v>
      </c>
    </row>
    <row r="22553">
      <c r="A22553" s="1">
        <v>22551.0</v>
      </c>
      <c r="B22553" s="1">
        <v>1.70022588941016E9</v>
      </c>
      <c r="C22553" s="1">
        <v>21759.0655993301</v>
      </c>
      <c r="D22553" s="1">
        <v>26141.169803282</v>
      </c>
      <c r="E22553" s="1">
        <v>-187500.022351744</v>
      </c>
      <c r="F22553" s="1">
        <v>31071.9869818671</v>
      </c>
      <c r="G22553" s="1">
        <v>49108.0566177435</v>
      </c>
      <c r="H22553" s="1">
        <v>38915.2364629789</v>
      </c>
      <c r="I22553" s="1">
        <v>52847.6152238387</v>
      </c>
      <c r="J22553" s="1">
        <v>35663.7952522987</v>
      </c>
      <c r="K22553" s="1">
        <v>-0.118</v>
      </c>
      <c r="L22553" s="1">
        <v>0.82</v>
      </c>
      <c r="M22553" s="1">
        <v>-0.002</v>
      </c>
    </row>
    <row r="22554">
      <c r="A22554" s="1">
        <v>22552.0</v>
      </c>
      <c r="B22554" s="1">
        <v>1.70022588941419E9</v>
      </c>
      <c r="C22554" s="1">
        <v>21819.7729372707</v>
      </c>
      <c r="D22554" s="1">
        <v>26368.1294164811</v>
      </c>
      <c r="E22554" s="1">
        <v>-187500.022351744</v>
      </c>
      <c r="F22554" s="1">
        <v>31062.0404555845</v>
      </c>
      <c r="G22554" s="1">
        <v>48887.3554929918</v>
      </c>
      <c r="H22554" s="1">
        <v>39019.4402956295</v>
      </c>
      <c r="I22554" s="1">
        <v>53109.5553171104</v>
      </c>
      <c r="J22554" s="1">
        <v>35789.188538693</v>
      </c>
      <c r="K22554" s="1">
        <v>-0.118</v>
      </c>
      <c r="L22554" s="1">
        <v>0.82</v>
      </c>
      <c r="M22554" s="1">
        <v>-0.002</v>
      </c>
    </row>
    <row r="22555">
      <c r="A22555" s="1">
        <v>22553.0</v>
      </c>
      <c r="B22555" s="1">
        <v>1.70022588941719E9</v>
      </c>
      <c r="C22555" s="1">
        <v>21858.2402894783</v>
      </c>
      <c r="D22555" s="1">
        <v>26647.2803529835</v>
      </c>
      <c r="E22555" s="1">
        <v>-187500.022351744</v>
      </c>
      <c r="F22555" s="1">
        <v>31046.2154205102</v>
      </c>
      <c r="G22555" s="1">
        <v>48711.4919676175</v>
      </c>
      <c r="H22555" s="1">
        <v>39124.962881203</v>
      </c>
      <c r="I22555" s="1">
        <v>53307.3682555399</v>
      </c>
      <c r="J22555" s="1">
        <v>35791.9825067499</v>
      </c>
      <c r="K22555" s="1">
        <v>-0.118</v>
      </c>
      <c r="L22555" s="1">
        <v>0.82</v>
      </c>
      <c r="M22555" s="1">
        <v>-0.002</v>
      </c>
    </row>
    <row r="22556">
      <c r="A22556" s="1">
        <v>22554.0</v>
      </c>
      <c r="B22556" s="1">
        <v>1.70022588942221E9</v>
      </c>
      <c r="C22556" s="1">
        <v>21766.5087302337</v>
      </c>
      <c r="D22556" s="1">
        <v>26815.2090090762</v>
      </c>
      <c r="E22556" s="1">
        <v>-187500.022351744</v>
      </c>
      <c r="F22556" s="1">
        <v>31037.028853539</v>
      </c>
      <c r="G22556" s="1">
        <v>48639.5640539603</v>
      </c>
      <c r="H22556" s="1">
        <v>39045.5024296644</v>
      </c>
      <c r="I22556" s="1">
        <v>53203.2314781226</v>
      </c>
      <c r="J22556" s="1">
        <v>35654.7204440498</v>
      </c>
      <c r="K22556" s="1">
        <v>-0.118</v>
      </c>
      <c r="L22556" s="1">
        <v>0.82</v>
      </c>
      <c r="M22556" s="1">
        <v>-0.002</v>
      </c>
    </row>
    <row r="22557">
      <c r="A22557" s="1">
        <v>22555.0</v>
      </c>
      <c r="B22557" s="1">
        <v>1.70022588942618E9</v>
      </c>
      <c r="C22557" s="1">
        <v>21799.5446085387</v>
      </c>
      <c r="D22557" s="1">
        <v>27029.6069418915</v>
      </c>
      <c r="E22557" s="1">
        <v>-187500.022351744</v>
      </c>
      <c r="F22557" s="1">
        <v>31046.6401036548</v>
      </c>
      <c r="G22557" s="1">
        <v>48582.0530154768</v>
      </c>
      <c r="H22557" s="1">
        <v>38985.2197748684</v>
      </c>
      <c r="I22557" s="1">
        <v>53061.521418276</v>
      </c>
      <c r="J22557" s="1">
        <v>35655.6368655725</v>
      </c>
      <c r="K22557" s="1">
        <v>-0.118</v>
      </c>
      <c r="L22557" s="1">
        <v>0.82</v>
      </c>
      <c r="M22557" s="1">
        <v>-0.002</v>
      </c>
    </row>
    <row r="22558">
      <c r="A22558" s="1">
        <v>22556.0</v>
      </c>
      <c r="B22558" s="1">
        <v>1.7002258894302E9</v>
      </c>
      <c r="C22558" s="1">
        <v>21838.4366438909</v>
      </c>
      <c r="D22558" s="1">
        <v>27330.5061257488</v>
      </c>
      <c r="E22558" s="1">
        <v>-187500.022351744</v>
      </c>
      <c r="F22558" s="1">
        <v>31062.062807329</v>
      </c>
      <c r="G22558" s="1">
        <v>48512.695552432</v>
      </c>
      <c r="H22558" s="1">
        <v>39136.0046429639</v>
      </c>
      <c r="I22558" s="1">
        <v>53164.9876433596</v>
      </c>
      <c r="J22558" s="1">
        <v>35617.124809876</v>
      </c>
      <c r="K22558" s="1">
        <v>-0.118</v>
      </c>
      <c r="L22558" s="1">
        <v>0.82</v>
      </c>
      <c r="M22558" s="1">
        <v>-0.002</v>
      </c>
    </row>
    <row r="22559">
      <c r="A22559" s="1">
        <v>22557.0</v>
      </c>
      <c r="B22559" s="1">
        <v>1.70022588944722E9</v>
      </c>
      <c r="C22559" s="1">
        <v>21957.7726075378</v>
      </c>
      <c r="D22559" s="1">
        <v>27553.8671080907</v>
      </c>
      <c r="E22559" s="1">
        <v>-187500.022351744</v>
      </c>
      <c r="F22559" s="1">
        <v>31111.8624939754</v>
      </c>
      <c r="G22559" s="1">
        <v>48469.7802030778</v>
      </c>
      <c r="H22559" s="1">
        <v>39320.3841829757</v>
      </c>
      <c r="I22559" s="1">
        <v>53316.7336364667</v>
      </c>
      <c r="J22559" s="1">
        <v>35494.9725264278</v>
      </c>
      <c r="K22559" s="1">
        <v>-0.058</v>
      </c>
      <c r="L22559" s="1">
        <v>1.2</v>
      </c>
      <c r="M22559" s="1">
        <v>0.132</v>
      </c>
    </row>
    <row r="22560">
      <c r="A22560" s="1">
        <v>22558.0</v>
      </c>
      <c r="B22560" s="1">
        <v>1.70022588945026E9</v>
      </c>
      <c r="C22560" s="1">
        <v>21995.435296945</v>
      </c>
      <c r="D22560" s="1">
        <v>27761.4477588472</v>
      </c>
      <c r="E22560" s="1">
        <v>-187500.022351744</v>
      </c>
      <c r="F22560" s="1">
        <v>31205.069268354</v>
      </c>
      <c r="G22560" s="1">
        <v>48488.399206209</v>
      </c>
      <c r="H22560" s="1">
        <v>39300.6475926217</v>
      </c>
      <c r="I22560" s="1">
        <v>53222.3645713764</v>
      </c>
      <c r="J22560" s="1">
        <v>35476.5323372521</v>
      </c>
      <c r="K22560" s="1">
        <v>-0.058</v>
      </c>
      <c r="L22560" s="1">
        <v>1.2</v>
      </c>
      <c r="M22560" s="1">
        <v>0.132</v>
      </c>
    </row>
    <row r="22561">
      <c r="A22561" s="1">
        <v>22559.0</v>
      </c>
      <c r="B22561" s="1">
        <v>1.70022588945424E9</v>
      </c>
      <c r="C22561" s="1">
        <v>22024.693730437</v>
      </c>
      <c r="D22561" s="1">
        <v>27790.2815091945</v>
      </c>
      <c r="E22561" s="1">
        <v>-187500.022351744</v>
      </c>
      <c r="F22561" s="1">
        <v>31290.9446705513</v>
      </c>
      <c r="G22561" s="1">
        <v>48535.7625527098</v>
      </c>
      <c r="H22561" s="1">
        <v>39212.6934781901</v>
      </c>
      <c r="I22561" s="1">
        <v>53040.1531505767</v>
      </c>
      <c r="J22561" s="1">
        <v>35523.3368901415</v>
      </c>
      <c r="K22561" s="1">
        <v>-0.058</v>
      </c>
      <c r="L22561" s="1">
        <v>1.2</v>
      </c>
      <c r="M22561" s="1">
        <v>0.132</v>
      </c>
    </row>
    <row r="22562">
      <c r="A22562" s="1">
        <v>22560.0</v>
      </c>
      <c r="B22562" s="1">
        <v>1.70022588945924E9</v>
      </c>
      <c r="C22562" s="1">
        <v>22018.7258146674</v>
      </c>
      <c r="D22562" s="1">
        <v>27738.6042760138</v>
      </c>
      <c r="E22562" s="1">
        <v>-187500.022351744</v>
      </c>
      <c r="F22562" s="1">
        <v>31405.9443957739</v>
      </c>
      <c r="G22562" s="1">
        <v>48596.3581319282</v>
      </c>
      <c r="H22562" s="1">
        <v>39269.4669091066</v>
      </c>
      <c r="I22562" s="1">
        <v>53025.736275403</v>
      </c>
      <c r="J22562" s="1">
        <v>35600.3386497901</v>
      </c>
      <c r="K22562" s="1">
        <v>-0.058</v>
      </c>
      <c r="L22562" s="1">
        <v>1.2</v>
      </c>
      <c r="M22562" s="1">
        <v>0.132</v>
      </c>
    </row>
    <row r="22563">
      <c r="A22563" s="1">
        <v>22561.0</v>
      </c>
      <c r="B22563" s="1">
        <v>1.70022588946631E9</v>
      </c>
      <c r="C22563" s="1">
        <v>21945.2332788983</v>
      </c>
      <c r="D22563" s="1">
        <v>27835.2308672941</v>
      </c>
      <c r="E22563" s="1">
        <v>-187500.022351744</v>
      </c>
      <c r="F22563" s="1">
        <v>31487.5953182691</v>
      </c>
      <c r="G22563" s="1">
        <v>48645.3531557742</v>
      </c>
      <c r="H22563" s="1">
        <v>39440.1895332562</v>
      </c>
      <c r="I22563" s="1">
        <v>53125.9167940517</v>
      </c>
      <c r="J22563" s="1">
        <v>35610.8663214285</v>
      </c>
      <c r="K22563" s="1">
        <v>-0.058</v>
      </c>
      <c r="L22563" s="1">
        <v>1.2</v>
      </c>
      <c r="M22563" s="1">
        <v>0.132</v>
      </c>
    </row>
    <row r="22564">
      <c r="A22564" s="1">
        <v>22562.0</v>
      </c>
      <c r="B22564" s="1">
        <v>1.70022588947026E9</v>
      </c>
      <c r="C22564" s="1">
        <v>21955.4033226255</v>
      </c>
      <c r="D22564" s="1">
        <v>27953.091615807</v>
      </c>
      <c r="E22564" s="1">
        <v>-187500.022351744</v>
      </c>
      <c r="F22564" s="1">
        <v>31570.3414762427</v>
      </c>
      <c r="G22564" s="1">
        <v>48737.7552673525</v>
      </c>
      <c r="H22564" s="1">
        <v>39478.3439610414</v>
      </c>
      <c r="I22564" s="1">
        <v>53029.4243132381</v>
      </c>
      <c r="J22564" s="1">
        <v>35648.7748800247</v>
      </c>
      <c r="K22564" s="1">
        <v>-0.058</v>
      </c>
      <c r="L22564" s="1">
        <v>1.2</v>
      </c>
      <c r="M22564" s="1">
        <v>0.132</v>
      </c>
    </row>
    <row r="22565">
      <c r="A22565" s="1">
        <v>22563.0</v>
      </c>
      <c r="B22565" s="1">
        <v>1.70022588947326E9</v>
      </c>
      <c r="C22565" s="1">
        <v>21972.7259245784</v>
      </c>
      <c r="D22565" s="1">
        <v>28077.5684806786</v>
      </c>
      <c r="E22565" s="1">
        <v>-187500.022351744</v>
      </c>
      <c r="F22565" s="1">
        <v>31584.8701101386</v>
      </c>
      <c r="G22565" s="1">
        <v>48893.3010570169</v>
      </c>
      <c r="H22565" s="1">
        <v>39401.4092566262</v>
      </c>
      <c r="I22565" s="1">
        <v>52766.8583711216</v>
      </c>
      <c r="J22565" s="1">
        <v>35709.4598662209</v>
      </c>
      <c r="K22565" s="1">
        <v>-0.058</v>
      </c>
      <c r="L22565" s="1">
        <v>1.2</v>
      </c>
      <c r="M22565" s="1">
        <v>0.132</v>
      </c>
    </row>
    <row r="22566">
      <c r="A22566" s="1">
        <v>22564.0</v>
      </c>
      <c r="B22566" s="1">
        <v>1.70022588947631E9</v>
      </c>
      <c r="C22566" s="1">
        <v>22079.0755246967</v>
      </c>
      <c r="D22566" s="1">
        <v>28075.7132858888</v>
      </c>
      <c r="E22566" s="1">
        <v>-187500.022351744</v>
      </c>
      <c r="F22566" s="1">
        <v>31537.8643915491</v>
      </c>
      <c r="G22566" s="1">
        <v>49002.6457908923</v>
      </c>
      <c r="H22566" s="1">
        <v>39459.5908474434</v>
      </c>
      <c r="I22566" s="1">
        <v>52662.2969105597</v>
      </c>
      <c r="J22566" s="1">
        <v>35709.8845493655</v>
      </c>
      <c r="K22566" s="1">
        <v>-0.058</v>
      </c>
      <c r="L22566" s="1">
        <v>1.2</v>
      </c>
      <c r="M22566" s="1">
        <v>0.132</v>
      </c>
    </row>
    <row r="22567">
      <c r="A22567" s="1">
        <v>22565.0</v>
      </c>
      <c r="B22567" s="1">
        <v>1.70022588948028E9</v>
      </c>
      <c r="C22567" s="1">
        <v>22144.6778946731</v>
      </c>
      <c r="D22567" s="1">
        <v>28102.334213535</v>
      </c>
      <c r="E22567" s="1">
        <v>-187500.022351744</v>
      </c>
      <c r="F22567" s="1">
        <v>31517.5913593281</v>
      </c>
      <c r="G22567" s="1">
        <v>49124.1945772403</v>
      </c>
      <c r="H22567" s="1">
        <v>39610.8003986836</v>
      </c>
      <c r="I22567" s="1">
        <v>52679.0607189012</v>
      </c>
      <c r="J22567" s="1">
        <v>35712.9914418448</v>
      </c>
      <c r="K22567" s="1">
        <v>-0.058</v>
      </c>
      <c r="L22567" s="1">
        <v>1.2</v>
      </c>
      <c r="M22567" s="1">
        <v>0.132</v>
      </c>
    </row>
    <row r="22568">
      <c r="A22568" s="1">
        <v>22566.0</v>
      </c>
      <c r="B22568" s="1">
        <v>1.70022588948327E9</v>
      </c>
      <c r="C22568" s="1">
        <v>22103.1260017306</v>
      </c>
      <c r="D22568" s="1">
        <v>28142.3214843656</v>
      </c>
      <c r="E22568" s="1">
        <v>-187500.022351744</v>
      </c>
      <c r="F22568" s="1">
        <v>31480.8897949325</v>
      </c>
      <c r="G22568" s="1">
        <v>49242.2117879643</v>
      </c>
      <c r="H22568" s="1">
        <v>39602.9772881242</v>
      </c>
      <c r="I22568" s="1">
        <v>52499.7997283696</v>
      </c>
      <c r="J22568" s="1">
        <v>35604.4960742588</v>
      </c>
      <c r="K22568" s="1">
        <v>-0.058</v>
      </c>
      <c r="L22568" s="1">
        <v>1.2</v>
      </c>
      <c r="M22568" s="1">
        <v>0.132</v>
      </c>
    </row>
    <row r="22569">
      <c r="A22569" s="1">
        <v>22567.0</v>
      </c>
      <c r="B22569" s="1">
        <v>1.70022588948631E9</v>
      </c>
      <c r="C22569" s="1">
        <v>22081.3106991423</v>
      </c>
      <c r="D22569" s="1">
        <v>28242.8149274367</v>
      </c>
      <c r="E22569" s="1">
        <v>-187500.022351744</v>
      </c>
      <c r="F22569" s="1">
        <v>31489.1152368921</v>
      </c>
      <c r="G22569" s="1">
        <v>49358.1726381984</v>
      </c>
      <c r="H22569" s="1">
        <v>39423.6268906148</v>
      </c>
      <c r="I22569" s="1">
        <v>52110.4770434471</v>
      </c>
      <c r="J22569" s="1">
        <v>35622.8915599455</v>
      </c>
      <c r="K22569" s="1">
        <v>-0.03</v>
      </c>
      <c r="L22569" s="1">
        <v>1.24</v>
      </c>
      <c r="M22569" s="1">
        <v>0.138</v>
      </c>
    </row>
    <row r="22570">
      <c r="A22570" s="1">
        <v>22568.0</v>
      </c>
      <c r="B22570" s="1">
        <v>1.70022588949029E9</v>
      </c>
      <c r="C22570" s="1">
        <v>22129.3222462323</v>
      </c>
      <c r="D22570" s="1">
        <v>28317.3356434506</v>
      </c>
      <c r="E22570" s="1">
        <v>-187500.022351744</v>
      </c>
      <c r="F22570" s="1">
        <v>31506.8178185007</v>
      </c>
      <c r="G22570" s="1">
        <v>49427.2842320542</v>
      </c>
      <c r="H22570" s="1">
        <v>39340.3219390299</v>
      </c>
      <c r="I22570" s="1">
        <v>51845.4077059516</v>
      </c>
      <c r="J22570" s="1">
        <v>35679.419121673</v>
      </c>
      <c r="K22570" s="1">
        <v>-0.03</v>
      </c>
      <c r="L22570" s="1">
        <v>1.24</v>
      </c>
      <c r="M22570" s="1">
        <v>0.138</v>
      </c>
    </row>
    <row r="22571">
      <c r="A22571" s="1">
        <v>22569.0</v>
      </c>
      <c r="B22571" s="1">
        <v>1.70022588949331E9</v>
      </c>
      <c r="C22571" s="1">
        <v>22152.0763220878</v>
      </c>
      <c r="D22571" s="1">
        <v>28370.3986847875</v>
      </c>
      <c r="E22571" s="1">
        <v>-187500.022351744</v>
      </c>
      <c r="F22571" s="1">
        <v>31532.0305862463</v>
      </c>
      <c r="G22571" s="1">
        <v>49474.3123023882</v>
      </c>
      <c r="H22571" s="1">
        <v>39399.039971714</v>
      </c>
      <c r="I22571" s="1">
        <v>51761.4545537775</v>
      </c>
      <c r="J22571" s="1">
        <v>35599.645745712</v>
      </c>
      <c r="K22571" s="1">
        <v>-0.03</v>
      </c>
      <c r="L22571" s="1">
        <v>1.24</v>
      </c>
      <c r="M22571" s="1">
        <v>0.138</v>
      </c>
    </row>
    <row r="22572">
      <c r="A22572" s="1">
        <v>22570.0</v>
      </c>
      <c r="B22572" s="1">
        <v>1.7002258894973E9</v>
      </c>
      <c r="C22572" s="1">
        <v>22182.1170666357</v>
      </c>
      <c r="D22572" s="1">
        <v>28316.6203876281</v>
      </c>
      <c r="E22572" s="1">
        <v>-187500.022351744</v>
      </c>
      <c r="F22572" s="1">
        <v>31553.7564818568</v>
      </c>
      <c r="G22572" s="1">
        <v>49512.8467098291</v>
      </c>
      <c r="H22572" s="1">
        <v>39316.517331185</v>
      </c>
      <c r="I22572" s="1">
        <v>51515.2053851134</v>
      </c>
      <c r="J22572" s="1">
        <v>35441.6412641574</v>
      </c>
      <c r="K22572" s="1">
        <v>-0.03</v>
      </c>
      <c r="L22572" s="1">
        <v>1.24</v>
      </c>
      <c r="M22572" s="1">
        <v>0.138</v>
      </c>
    </row>
    <row r="22573">
      <c r="A22573" s="1">
        <v>22571.0</v>
      </c>
      <c r="B22573" s="1">
        <v>1.70022588950133E9</v>
      </c>
      <c r="C22573" s="1">
        <v>22199.6631860331</v>
      </c>
      <c r="D22573" s="1">
        <v>28383.7873797163</v>
      </c>
      <c r="E22573" s="1">
        <v>-187500.022351744</v>
      </c>
      <c r="F22573" s="1">
        <v>31544.5252113968</v>
      </c>
      <c r="G22573" s="1">
        <v>49559.3159865517</v>
      </c>
      <c r="H22573" s="1">
        <v>39055.2254385024</v>
      </c>
      <c r="I22573" s="1">
        <v>51076.1053652889</v>
      </c>
      <c r="J22573" s="1">
        <v>35315.6444806628</v>
      </c>
      <c r="K22573" s="1">
        <v>-0.03</v>
      </c>
      <c r="L22573" s="1">
        <v>1.24</v>
      </c>
      <c r="M22573" s="1">
        <v>0.138</v>
      </c>
    </row>
    <row r="22574">
      <c r="A22574" s="1">
        <v>22572.0</v>
      </c>
      <c r="B22574" s="1">
        <v>1.70022588950531E9</v>
      </c>
      <c r="C22574" s="1">
        <v>22203.485334335</v>
      </c>
      <c r="D22574" s="1">
        <v>28402.92047297</v>
      </c>
      <c r="E22574" s="1">
        <v>-187500.022351744</v>
      </c>
      <c r="F22574" s="1">
        <v>31529.2813216783</v>
      </c>
      <c r="G22574" s="1">
        <v>49569.6424924901</v>
      </c>
      <c r="H22574" s="1">
        <v>38866.7778809997</v>
      </c>
      <c r="I22574" s="1">
        <v>50738.705782736</v>
      </c>
      <c r="J22574" s="1">
        <v>35199.5048164731</v>
      </c>
      <c r="K22574" s="1">
        <v>-0.03</v>
      </c>
      <c r="L22574" s="1">
        <v>1.24</v>
      </c>
      <c r="M22574" s="1">
        <v>0.138</v>
      </c>
    </row>
    <row r="22575">
      <c r="A22575" s="1">
        <v>22573.0</v>
      </c>
      <c r="B22575" s="1">
        <v>1.70022588951031E9</v>
      </c>
      <c r="C22575" s="1">
        <v>22243.2267359765</v>
      </c>
      <c r="D22575" s="1">
        <v>28355.937106125</v>
      </c>
      <c r="E22575" s="1">
        <v>-187500.022351744</v>
      </c>
      <c r="F22575" s="1">
        <v>31457.7557394213</v>
      </c>
      <c r="G22575" s="1">
        <v>49557.3043295507</v>
      </c>
      <c r="H22575" s="1">
        <v>38845.3202063227</v>
      </c>
      <c r="I22575" s="1">
        <v>50618.7886737333</v>
      </c>
      <c r="J22575" s="1">
        <v>35122.7042225246</v>
      </c>
      <c r="K22575" s="1">
        <v>-0.03</v>
      </c>
      <c r="L22575" s="1">
        <v>1.24</v>
      </c>
      <c r="M22575" s="1">
        <v>0.138</v>
      </c>
    </row>
    <row r="22576">
      <c r="A22576" s="1">
        <v>22574.0</v>
      </c>
      <c r="B22576" s="1">
        <v>1.70022588951434E9</v>
      </c>
      <c r="C22576" s="1">
        <v>22303.0623558834</v>
      </c>
      <c r="D22576" s="1">
        <v>28298.1131432191</v>
      </c>
      <c r="E22576" s="1">
        <v>-187500.022351744</v>
      </c>
      <c r="F22576" s="1">
        <v>31389.7170292993</v>
      </c>
      <c r="G22576" s="1">
        <v>49574.3587105701</v>
      </c>
      <c r="H22576" s="1">
        <v>38772.1182432315</v>
      </c>
      <c r="I22576" s="1">
        <v>50450.4800379848</v>
      </c>
      <c r="J22576" s="1">
        <v>35182.0704557979</v>
      </c>
      <c r="K22576" s="1">
        <v>-0.03</v>
      </c>
      <c r="L22576" s="1">
        <v>1.24</v>
      </c>
      <c r="M22576" s="1">
        <v>0.138</v>
      </c>
    </row>
    <row r="22577">
      <c r="A22577" s="1">
        <v>22575.0</v>
      </c>
      <c r="B22577" s="1">
        <v>1.70022588951835E9</v>
      </c>
      <c r="C22577" s="1">
        <v>22209.3414913823</v>
      </c>
      <c r="D22577" s="1">
        <v>28367.5600132417</v>
      </c>
      <c r="E22577" s="1">
        <v>-187500.022351744</v>
      </c>
      <c r="F22577" s="1">
        <v>31407.8219423081</v>
      </c>
      <c r="G22577" s="1">
        <v>49623.4654931384</v>
      </c>
      <c r="H22577" s="1">
        <v>38509.2170249482</v>
      </c>
      <c r="I22577" s="1">
        <v>50056.3070245155</v>
      </c>
      <c r="J22577" s="1">
        <v>35261.3297416364</v>
      </c>
      <c r="K22577" s="1">
        <v>-0.03</v>
      </c>
      <c r="L22577" s="1">
        <v>1.24</v>
      </c>
      <c r="M22577" s="1">
        <v>0.138</v>
      </c>
    </row>
    <row r="22578">
      <c r="A22578" s="1">
        <v>22576.0</v>
      </c>
      <c r="B22578" s="1">
        <v>1.70022588952235E9</v>
      </c>
      <c r="C22578" s="1">
        <v>22030.4828322509</v>
      </c>
      <c r="D22578" s="1">
        <v>28236.3329215446</v>
      </c>
      <c r="E22578" s="1">
        <v>-187500.022351744</v>
      </c>
      <c r="F22578" s="1">
        <v>31432.0065298088</v>
      </c>
      <c r="G22578" s="1">
        <v>49615.5306238568</v>
      </c>
      <c r="H22578" s="1">
        <v>38254.0495102464</v>
      </c>
      <c r="I22578" s="1">
        <v>49681.5800287222</v>
      </c>
      <c r="J22578" s="1">
        <v>35332.4306407488</v>
      </c>
      <c r="K22578" s="1">
        <v>-0.03</v>
      </c>
      <c r="L22578" s="1">
        <v>1.24</v>
      </c>
      <c r="M22578" s="1">
        <v>0.138</v>
      </c>
    </row>
    <row r="22579">
      <c r="A22579" s="1">
        <v>22577.0</v>
      </c>
      <c r="B22579" s="1">
        <v>1.70022588952536E9</v>
      </c>
      <c r="C22579" s="1">
        <v>22099.5720743622</v>
      </c>
      <c r="D22579" s="1">
        <v>28205.7333833853</v>
      </c>
      <c r="E22579" s="1">
        <v>-187500.022351744</v>
      </c>
      <c r="F22579" s="1">
        <v>31465.9588296364</v>
      </c>
      <c r="G22579" s="1">
        <v>49630.1039612417</v>
      </c>
      <c r="H22579" s="1">
        <v>38211.3129748479</v>
      </c>
      <c r="I22579" s="1">
        <v>49571.7212047244</v>
      </c>
      <c r="J22579" s="1">
        <v>35486.1435873679</v>
      </c>
      <c r="K22579" s="1">
        <v>0.018</v>
      </c>
      <c r="L22579" s="1">
        <v>1.17</v>
      </c>
      <c r="M22579" s="1">
        <v>0.12</v>
      </c>
    </row>
    <row r="22580">
      <c r="A22580" s="1">
        <v>22578.0</v>
      </c>
      <c r="B22580" s="1">
        <v>1.70022588953134E9</v>
      </c>
      <c r="C22580" s="1">
        <v>22125.5224496749</v>
      </c>
      <c r="D22580" s="1">
        <v>28222.8548196381</v>
      </c>
      <c r="E22580" s="1">
        <v>-187500.022351744</v>
      </c>
      <c r="F22580" s="1">
        <v>31494.4573038169</v>
      </c>
      <c r="G22580" s="1">
        <v>49648.9464818175</v>
      </c>
      <c r="H22580" s="1">
        <v>38197.1419688632</v>
      </c>
      <c r="I22580" s="1">
        <v>49506.9905527818</v>
      </c>
      <c r="J22580" s="1">
        <v>35559.7925853482</v>
      </c>
      <c r="K22580" s="1">
        <v>0.018</v>
      </c>
      <c r="L22580" s="1">
        <v>1.17</v>
      </c>
      <c r="M22580" s="1">
        <v>0.12</v>
      </c>
    </row>
    <row r="22581">
      <c r="A22581" s="1">
        <v>22579.0</v>
      </c>
      <c r="B22581" s="1">
        <v>1.70022588953436E9</v>
      </c>
      <c r="C22581" s="1">
        <v>22176.976165411</v>
      </c>
      <c r="D22581" s="1">
        <v>28222.0501568377</v>
      </c>
      <c r="E22581" s="1">
        <v>-187500.022351744</v>
      </c>
      <c r="F22581" s="1">
        <v>31507.2648533898</v>
      </c>
      <c r="G22581" s="1">
        <v>49642.6656416256</v>
      </c>
      <c r="H22581" s="1">
        <v>37949.417585065</v>
      </c>
      <c r="I22581" s="1">
        <v>49190.109871639</v>
      </c>
      <c r="J22581" s="1">
        <v>35559.0549777811</v>
      </c>
      <c r="K22581" s="1">
        <v>0.018</v>
      </c>
      <c r="L22581" s="1">
        <v>1.17</v>
      </c>
      <c r="M22581" s="1">
        <v>0.12</v>
      </c>
    </row>
    <row r="22582">
      <c r="A22582" s="1">
        <v>22580.0</v>
      </c>
      <c r="B22582" s="1">
        <v>1.70022588953736E9</v>
      </c>
      <c r="C22582" s="1">
        <v>22211.5319623389</v>
      </c>
      <c r="D22582" s="1">
        <v>28254.8848694425</v>
      </c>
      <c r="E22582" s="1">
        <v>-187500.022351744</v>
      </c>
      <c r="F22582" s="1">
        <v>31501.185178898</v>
      </c>
      <c r="G22582" s="1">
        <v>49664.3691854917</v>
      </c>
      <c r="H22582" s="1">
        <v>37730.1469719585</v>
      </c>
      <c r="I22582" s="1">
        <v>48898.1513855637</v>
      </c>
      <c r="J22582" s="1">
        <v>35684.9623542979</v>
      </c>
      <c r="K22582" s="1">
        <v>0.018</v>
      </c>
      <c r="L22582" s="1">
        <v>1.17</v>
      </c>
      <c r="M22582" s="1">
        <v>0.12</v>
      </c>
    </row>
    <row r="22583">
      <c r="A22583" s="1">
        <v>22581.0</v>
      </c>
      <c r="B22583" s="1">
        <v>1.70022588954236E9</v>
      </c>
      <c r="C22583" s="1">
        <v>22281.3141085283</v>
      </c>
      <c r="D22583" s="1">
        <v>28262.1044829016</v>
      </c>
      <c r="E22583" s="1">
        <v>-187500.022351744</v>
      </c>
      <c r="F22583" s="1">
        <v>31517.390193628</v>
      </c>
      <c r="G22583" s="1">
        <v>49672.2146477955</v>
      </c>
      <c r="H22583" s="1">
        <v>37791.1225308325</v>
      </c>
      <c r="I22583" s="1">
        <v>48887.5343069475</v>
      </c>
      <c r="J22583" s="1">
        <v>36095.2062720306</v>
      </c>
      <c r="K22583" s="1">
        <v>0.018</v>
      </c>
      <c r="L22583" s="1">
        <v>1.17</v>
      </c>
      <c r="M22583" s="1">
        <v>0.12</v>
      </c>
    </row>
    <row r="22584">
      <c r="A22584" s="1">
        <v>22582.0</v>
      </c>
      <c r="B22584" s="1">
        <v>1.70022588954637E9</v>
      </c>
      <c r="C22584" s="1">
        <v>22281.9176056286</v>
      </c>
      <c r="D22584" s="1">
        <v>28260.1151776451</v>
      </c>
      <c r="E22584" s="1">
        <v>-187500.022351744</v>
      </c>
      <c r="F22584" s="1">
        <v>31460.1697278225</v>
      </c>
      <c r="G22584" s="1">
        <v>49651.0251940518</v>
      </c>
      <c r="H22584" s="1">
        <v>37946.176582119</v>
      </c>
      <c r="I22584" s="1">
        <v>48925.264051588</v>
      </c>
      <c r="J22584" s="1">
        <v>36417.7195927762</v>
      </c>
      <c r="K22584" s="1">
        <v>0.018</v>
      </c>
      <c r="L22584" s="1">
        <v>1.17</v>
      </c>
      <c r="M22584" s="1">
        <v>0.12</v>
      </c>
    </row>
    <row r="22585">
      <c r="A22585" s="1">
        <v>22583.0</v>
      </c>
      <c r="B22585" s="1">
        <v>1.70022588954937E9</v>
      </c>
      <c r="C22585" s="1">
        <v>22273.6027566913</v>
      </c>
      <c r="D22585" s="1">
        <v>28301.1753322095</v>
      </c>
      <c r="E22585" s="1">
        <v>-187500.022351744</v>
      </c>
      <c r="F22585" s="1">
        <v>31441.9530560914</v>
      </c>
      <c r="G22585" s="1">
        <v>49660.1670575341</v>
      </c>
      <c r="H22585" s="1">
        <v>37839.0893744336</v>
      </c>
      <c r="I22585" s="1">
        <v>48694.9069732316</v>
      </c>
      <c r="J22585" s="1">
        <v>35763.0817011692</v>
      </c>
      <c r="K22585" s="1">
        <v>0.018</v>
      </c>
      <c r="L22585" s="1">
        <v>1.17</v>
      </c>
      <c r="M22585" s="1">
        <v>0.12</v>
      </c>
    </row>
    <row r="22586">
      <c r="A22586" s="1">
        <v>22584.0</v>
      </c>
      <c r="B22586" s="1">
        <v>1.70022588955338E9</v>
      </c>
      <c r="C22586" s="1">
        <v>22223.8254217893</v>
      </c>
      <c r="D22586" s="1">
        <v>28242.5020030143</v>
      </c>
      <c r="E22586" s="1">
        <v>-187500.022351744</v>
      </c>
      <c r="F22586" s="1">
        <v>31419.5789598916</v>
      </c>
      <c r="G22586" s="1">
        <v>49643.7385253594</v>
      </c>
      <c r="H22586" s="1">
        <v>37626.9713195528</v>
      </c>
      <c r="I22586" s="1">
        <v>48395.9747428864</v>
      </c>
      <c r="J22586" s="1">
        <v>34786.1763580055</v>
      </c>
      <c r="K22586" s="1">
        <v>0.018</v>
      </c>
      <c r="L22586" s="1">
        <v>1.17</v>
      </c>
      <c r="M22586" s="1">
        <v>0.12</v>
      </c>
    </row>
    <row r="22587">
      <c r="A22587" s="1">
        <v>22585.0</v>
      </c>
      <c r="B22587" s="1">
        <v>1.70022588955741E9</v>
      </c>
      <c r="C22587" s="1">
        <v>22153.9315168775</v>
      </c>
      <c r="D22587" s="1">
        <v>28179.8053598171</v>
      </c>
      <c r="E22587" s="1">
        <v>-187500.022351744</v>
      </c>
      <c r="F22587" s="1">
        <v>31271.9009842754</v>
      </c>
      <c r="G22587" s="1">
        <v>49637.7706095898</v>
      </c>
      <c r="H22587" s="1">
        <v>37566.9792374347</v>
      </c>
      <c r="I22587" s="1">
        <v>48377.0204635883</v>
      </c>
      <c r="J22587" s="1">
        <v>34171.5927924624</v>
      </c>
      <c r="K22587" s="1">
        <v>0.018</v>
      </c>
      <c r="L22587" s="1">
        <v>1.17</v>
      </c>
      <c r="M22587" s="1">
        <v>0.12</v>
      </c>
    </row>
    <row r="22588">
      <c r="A22588" s="1">
        <v>22586.0</v>
      </c>
      <c r="B22588" s="1">
        <v>1.70022588956142E9</v>
      </c>
      <c r="C22588" s="1">
        <v>22105.1153069872</v>
      </c>
      <c r="D22588" s="1">
        <v>28138.9016674639</v>
      </c>
      <c r="E22588" s="1">
        <v>-187500.022351744</v>
      </c>
      <c r="F22588" s="1">
        <v>31172.5251284271</v>
      </c>
      <c r="G22588" s="1">
        <v>49620.6268215926</v>
      </c>
      <c r="H22588" s="1">
        <v>37612.845017057</v>
      </c>
      <c r="I22588" s="1">
        <v>48485.8734590856</v>
      </c>
      <c r="J22588" s="1">
        <v>33334.4976108667</v>
      </c>
      <c r="K22588" s="1">
        <v>0.072</v>
      </c>
      <c r="L22588" s="1">
        <v>1.192</v>
      </c>
      <c r="M22588" s="1">
        <v>0.038</v>
      </c>
    </row>
    <row r="22589">
      <c r="A22589" s="1">
        <v>22587.0</v>
      </c>
      <c r="B22589" s="1">
        <v>1.70022588956539E9</v>
      </c>
      <c r="C22589" s="1">
        <v>22098.0745074837</v>
      </c>
      <c r="D22589" s="1">
        <v>28022.9184654853</v>
      </c>
      <c r="E22589" s="1">
        <v>-187500.022351744</v>
      </c>
      <c r="F22589" s="1">
        <v>31155.4260439188</v>
      </c>
      <c r="G22589" s="1">
        <v>49595.950495714</v>
      </c>
      <c r="H22589" s="1">
        <v>37499.4993209242</v>
      </c>
      <c r="I22589" s="1">
        <v>48414.2808215952</v>
      </c>
      <c r="J22589" s="1">
        <v>32582.428465179</v>
      </c>
      <c r="K22589" s="1">
        <v>0.072</v>
      </c>
      <c r="L22589" s="1">
        <v>1.192</v>
      </c>
      <c r="M22589" s="1">
        <v>0.038</v>
      </c>
    </row>
    <row r="22590">
      <c r="A22590" s="1">
        <v>22588.0</v>
      </c>
      <c r="B22590" s="1">
        <v>1.70022588957043E9</v>
      </c>
      <c r="C22590" s="1">
        <v>22116.0900135147</v>
      </c>
      <c r="D22590" s="1">
        <v>27957.8525373759</v>
      </c>
      <c r="E22590" s="1">
        <v>-187500.022351744</v>
      </c>
      <c r="F22590" s="1">
        <v>31060.9675718507</v>
      </c>
      <c r="G22590" s="1">
        <v>49504.3083434472</v>
      </c>
      <c r="H22590" s="1">
        <v>37266.3706262553</v>
      </c>
      <c r="I22590" s="1">
        <v>48244.2063980348</v>
      </c>
      <c r="J22590" s="1">
        <v>31765.8074815043</v>
      </c>
      <c r="K22590" s="1">
        <v>0.072</v>
      </c>
      <c r="L22590" s="1">
        <v>1.192</v>
      </c>
      <c r="M22590" s="1">
        <v>0.038</v>
      </c>
    </row>
    <row r="22591">
      <c r="A22591" s="1">
        <v>22589.0</v>
      </c>
      <c r="B22591" s="1">
        <v>1.70022588957443E9</v>
      </c>
      <c r="C22591" s="1">
        <v>22027.8900298941</v>
      </c>
      <c r="D22591" s="1">
        <v>27850.9888471351</v>
      </c>
      <c r="E22591" s="1">
        <v>-187500.022351744</v>
      </c>
      <c r="F22591" s="1">
        <v>31036.1794872497</v>
      </c>
      <c r="G22591" s="1">
        <v>49289.865707143</v>
      </c>
      <c r="H22591" s="1">
        <v>37202.8246167689</v>
      </c>
      <c r="I22591" s="1">
        <v>48328.6736403314</v>
      </c>
      <c r="J22591" s="1">
        <v>30885.5063778765</v>
      </c>
      <c r="K22591" s="1">
        <v>0.072</v>
      </c>
      <c r="L22591" s="1">
        <v>1.192</v>
      </c>
      <c r="M22591" s="1">
        <v>0.038</v>
      </c>
    </row>
    <row r="22592">
      <c r="A22592" s="1">
        <v>22590.0</v>
      </c>
      <c r="B22592" s="1">
        <v>1.70022588957743E9</v>
      </c>
      <c r="C22592" s="1">
        <v>22017.6976344225</v>
      </c>
      <c r="D22592" s="1">
        <v>27813.5943786614</v>
      </c>
      <c r="E22592" s="1">
        <v>-187500.022351744</v>
      </c>
      <c r="F22592" s="1">
        <v>30922.5655701834</v>
      </c>
      <c r="G22592" s="1">
        <v>48947.9287204657</v>
      </c>
      <c r="H22592" s="1">
        <v>37410.293508803</v>
      </c>
      <c r="I22592" s="1">
        <v>48790.4830325225</v>
      </c>
      <c r="J22592" s="1">
        <v>31062.5098422181</v>
      </c>
      <c r="K22592" s="1">
        <v>0.072</v>
      </c>
      <c r="L22592" s="1">
        <v>1.192</v>
      </c>
      <c r="M22592" s="1">
        <v>0.038</v>
      </c>
    </row>
    <row r="22593">
      <c r="A22593" s="1">
        <v>22591.0</v>
      </c>
      <c r="B22593" s="1">
        <v>1.70022588958142E9</v>
      </c>
      <c r="C22593" s="1">
        <v>21913.158525605</v>
      </c>
      <c r="D22593" s="1">
        <v>27819.7858118755</v>
      </c>
      <c r="E22593" s="1">
        <v>-187500.022351744</v>
      </c>
      <c r="F22593" s="1">
        <v>30838.8806389427</v>
      </c>
      <c r="G22593" s="1">
        <v>48632.3444405012</v>
      </c>
      <c r="H22593" s="1">
        <v>37502.4497511923</v>
      </c>
      <c r="I22593" s="1">
        <v>49094.7349780482</v>
      </c>
      <c r="J22593" s="1">
        <v>31860.1094913613</v>
      </c>
      <c r="K22593" s="1">
        <v>0.072</v>
      </c>
      <c r="L22593" s="1">
        <v>1.192</v>
      </c>
      <c r="M22593" s="1">
        <v>0.038</v>
      </c>
    </row>
    <row r="22594">
      <c r="A22594" s="1">
        <v>22592.0</v>
      </c>
      <c r="B22594" s="1">
        <v>1.70022588958542E9</v>
      </c>
      <c r="C22594" s="1">
        <v>21711.9481220183</v>
      </c>
      <c r="D22594" s="1">
        <v>27904.9012547613</v>
      </c>
      <c r="E22594" s="1">
        <v>-187500.022351744</v>
      </c>
      <c r="F22594" s="1">
        <v>30868.2955346459</v>
      </c>
      <c r="G22594" s="1">
        <v>48300.6445527845</v>
      </c>
      <c r="H22594" s="1">
        <v>37462.1048524504</v>
      </c>
      <c r="I22594" s="1">
        <v>49215.7026190403</v>
      </c>
      <c r="J22594" s="1">
        <v>32870.1624715521</v>
      </c>
      <c r="K22594" s="1">
        <v>0.072</v>
      </c>
      <c r="L22594" s="1">
        <v>1.192</v>
      </c>
      <c r="M22594" s="1">
        <v>0.038</v>
      </c>
    </row>
    <row r="22595">
      <c r="A22595" s="1">
        <v>22593.0</v>
      </c>
      <c r="B22595" s="1">
        <v>1.70022588958944E9</v>
      </c>
      <c r="C22595" s="1">
        <v>21684.9695664607</v>
      </c>
      <c r="D22595" s="1">
        <v>28162.7286270533</v>
      </c>
      <c r="E22595" s="1">
        <v>-187500.022351744</v>
      </c>
      <c r="F22595" s="1">
        <v>30881.013677241</v>
      </c>
      <c r="G22595" s="1">
        <v>48014.8327964345</v>
      </c>
      <c r="H22595" s="1">
        <v>37650.7535756532</v>
      </c>
      <c r="I22595" s="1">
        <v>49571.4306320465</v>
      </c>
      <c r="J22595" s="1">
        <v>33586.3347156446</v>
      </c>
      <c r="K22595" s="1">
        <v>0.072</v>
      </c>
      <c r="L22595" s="1">
        <v>1.192</v>
      </c>
      <c r="M22595" s="1">
        <v>0.038</v>
      </c>
    </row>
    <row r="22596">
      <c r="A22596" s="1">
        <v>22594.0</v>
      </c>
      <c r="B22596" s="1">
        <v>1.70022588959546E9</v>
      </c>
      <c r="C22596" s="1">
        <v>21621.1776877853</v>
      </c>
      <c r="D22596" s="1">
        <v>28333.4959546918</v>
      </c>
      <c r="E22596" s="1">
        <v>-187500.022351744</v>
      </c>
      <c r="F22596" s="1">
        <v>30875.9845347386</v>
      </c>
      <c r="G22596" s="1">
        <v>47795.7409972835</v>
      </c>
      <c r="H22596" s="1">
        <v>38010.7954753393</v>
      </c>
      <c r="I22596" s="1">
        <v>50038.4703324401</v>
      </c>
      <c r="J22596" s="1">
        <v>33469.5244991212</v>
      </c>
      <c r="K22596" s="1">
        <v>0.072</v>
      </c>
      <c r="L22596" s="1">
        <v>1.192</v>
      </c>
      <c r="M22596" s="1">
        <v>0.038</v>
      </c>
    </row>
    <row r="22597">
      <c r="A22597" s="1">
        <v>22595.0</v>
      </c>
      <c r="B22597" s="1">
        <v>1.70022588959952E9</v>
      </c>
      <c r="C22597" s="1">
        <v>21495.5161804576</v>
      </c>
      <c r="D22597" s="1">
        <v>28530.4371750875</v>
      </c>
      <c r="E22597" s="1">
        <v>-187500.022351744</v>
      </c>
      <c r="F22597" s="1">
        <v>30879.0467237289</v>
      </c>
      <c r="G22597" s="1">
        <v>47574.9057620651</v>
      </c>
      <c r="H22597" s="1">
        <v>38295.6461066777</v>
      </c>
      <c r="I22597" s="1">
        <v>50332.4181237719</v>
      </c>
      <c r="J22597" s="1">
        <v>33468.2280979428</v>
      </c>
      <c r="K22597" s="1">
        <v>0.072</v>
      </c>
      <c r="L22597" s="1">
        <v>1.192</v>
      </c>
      <c r="M22597" s="1">
        <v>0.038</v>
      </c>
    </row>
    <row r="22598">
      <c r="A22598" s="1">
        <v>22596.0</v>
      </c>
      <c r="B22598" s="1">
        <v>1.70022588960247E9</v>
      </c>
      <c r="C22598" s="1">
        <v>21472.6726976242</v>
      </c>
      <c r="D22598" s="1">
        <v>28889.2944323175</v>
      </c>
      <c r="E22598" s="1">
        <v>-187500.022351744</v>
      </c>
      <c r="F22598" s="1">
        <v>30907.3440322094</v>
      </c>
      <c r="G22598" s="1">
        <v>47363.0782798622</v>
      </c>
      <c r="H22598" s="1">
        <v>38477.7457687551</v>
      </c>
      <c r="I22598" s="1">
        <v>50417.8017875912</v>
      </c>
      <c r="J22598" s="1">
        <v>33464.7635775522</v>
      </c>
      <c r="K22598" s="1">
        <v>0.19</v>
      </c>
      <c r="L22598" s="1">
        <v>1.612</v>
      </c>
      <c r="M22598" s="1">
        <v>-0.038</v>
      </c>
    </row>
    <row r="22599">
      <c r="A22599" s="1">
        <v>22597.0</v>
      </c>
      <c r="B22599" s="1">
        <v>1.70022588960652E9</v>
      </c>
      <c r="C22599" s="1">
        <v>21442.4531391207</v>
      </c>
      <c r="D22599" s="1">
        <v>29117.2598740172</v>
      </c>
      <c r="E22599" s="1">
        <v>-187500.022351744</v>
      </c>
      <c r="F22599" s="1">
        <v>30915.4353637022</v>
      </c>
      <c r="G22599" s="1">
        <v>47149.373251125</v>
      </c>
      <c r="H22599" s="1">
        <v>38768.5196123742</v>
      </c>
      <c r="I22599" s="1">
        <v>50543.41859143</v>
      </c>
      <c r="J22599" s="1">
        <v>33178.1918618907</v>
      </c>
      <c r="K22599" s="1">
        <v>0.19</v>
      </c>
      <c r="L22599" s="1">
        <v>1.612</v>
      </c>
      <c r="M22599" s="1">
        <v>-0.038</v>
      </c>
    </row>
    <row r="22600">
      <c r="A22600" s="1">
        <v>22598.0</v>
      </c>
      <c r="B22600" s="1">
        <v>1.70022588960949E9</v>
      </c>
      <c r="C22600" s="1">
        <v>21415.0499004185</v>
      </c>
      <c r="D22600" s="1">
        <v>29385.0784760807</v>
      </c>
      <c r="E22600" s="1">
        <v>-187500.022351744</v>
      </c>
      <c r="F22600" s="1">
        <v>30953.5450879985</v>
      </c>
      <c r="G22600" s="1">
        <v>46982.6962927217</v>
      </c>
      <c r="H22600" s="1">
        <v>39260.3026938799</v>
      </c>
      <c r="I22600" s="1">
        <v>50951.2261690171</v>
      </c>
      <c r="J22600" s="1">
        <v>33092.8976050493</v>
      </c>
      <c r="K22600" s="1">
        <v>0.19</v>
      </c>
      <c r="L22600" s="1">
        <v>1.612</v>
      </c>
      <c r="M22600" s="1">
        <v>-0.038</v>
      </c>
    </row>
    <row r="22601">
      <c r="A22601" s="1">
        <v>22599.0</v>
      </c>
      <c r="B22601" s="1">
        <v>1.70022588961648E9</v>
      </c>
      <c r="C22601" s="1">
        <v>21463.0614475085</v>
      </c>
      <c r="D22601" s="1">
        <v>29527.3026260498</v>
      </c>
      <c r="E22601" s="1">
        <v>-187500.022351744</v>
      </c>
      <c r="F22601" s="1">
        <v>31100.2842903476</v>
      </c>
      <c r="G22601" s="1">
        <v>46878.6265705378</v>
      </c>
      <c r="H22601" s="1">
        <v>39638.3377478525</v>
      </c>
      <c r="I22601" s="1">
        <v>51273.6277310404</v>
      </c>
      <c r="J22601" s="1">
        <v>33209.9536907617</v>
      </c>
      <c r="K22601" s="1">
        <v>0.19</v>
      </c>
      <c r="L22601" s="1">
        <v>1.612</v>
      </c>
      <c r="M22601" s="1">
        <v>-0.038</v>
      </c>
    </row>
    <row r="22602">
      <c r="A22602" s="1">
        <v>22600.0</v>
      </c>
      <c r="B22602" s="1">
        <v>1.70022588961947E9</v>
      </c>
      <c r="C22602" s="1">
        <v>21465.8107120765</v>
      </c>
      <c r="D22602" s="1">
        <v>29501.2628437594</v>
      </c>
      <c r="E22602" s="1">
        <v>-187500.022351744</v>
      </c>
      <c r="F22602" s="1">
        <v>31192.7311054147</v>
      </c>
      <c r="G22602" s="1">
        <v>46805.6257731468</v>
      </c>
      <c r="H22602" s="1">
        <v>39720.5251122147</v>
      </c>
      <c r="I22602" s="1">
        <v>51297.2535249297</v>
      </c>
      <c r="J22602" s="1">
        <v>33206.2880046711</v>
      </c>
      <c r="K22602" s="1">
        <v>0.19</v>
      </c>
      <c r="L22602" s="1">
        <v>1.612</v>
      </c>
      <c r="M22602" s="1">
        <v>-0.038</v>
      </c>
    </row>
    <row r="22603">
      <c r="A22603" s="1">
        <v>22601.0</v>
      </c>
      <c r="B22603" s="1">
        <v>1.70022588962251E9</v>
      </c>
      <c r="C22603" s="1">
        <v>21486.0166890641</v>
      </c>
      <c r="D22603" s="1">
        <v>29602.1586182306</v>
      </c>
      <c r="E22603" s="1">
        <v>-187500.022351744</v>
      </c>
      <c r="F22603" s="1">
        <v>31282.5851181251</v>
      </c>
      <c r="G22603" s="1">
        <v>46820.757904143</v>
      </c>
      <c r="H22603" s="1">
        <v>39868.3148465531</v>
      </c>
      <c r="I22603" s="1">
        <v>51286.815260269</v>
      </c>
      <c r="J22603" s="1">
        <v>33278.3723805394</v>
      </c>
      <c r="K22603" s="1">
        <v>0.19</v>
      </c>
      <c r="L22603" s="1">
        <v>1.612</v>
      </c>
      <c r="M22603" s="1">
        <v>-0.038</v>
      </c>
    </row>
    <row r="22604">
      <c r="A22604" s="1">
        <v>22602.0</v>
      </c>
      <c r="B22604" s="1">
        <v>1.70022588962651E9</v>
      </c>
      <c r="C22604" s="1">
        <v>21425.8457929904</v>
      </c>
      <c r="D22604" s="1">
        <v>29667.3810085512</v>
      </c>
      <c r="E22604" s="1">
        <v>-187500.022351744</v>
      </c>
      <c r="F22604" s="1">
        <v>31303.5734061686</v>
      </c>
      <c r="G22604" s="1">
        <v>46821.3166977544</v>
      </c>
      <c r="H22604" s="1">
        <v>40278.5587642858</v>
      </c>
      <c r="I22604" s="1">
        <v>51433.6662213404</v>
      </c>
      <c r="J22604" s="1">
        <v>33234.562961407</v>
      </c>
      <c r="K22604" s="1">
        <v>0.19</v>
      </c>
      <c r="L22604" s="1">
        <v>1.612</v>
      </c>
      <c r="M22604" s="1">
        <v>-0.038</v>
      </c>
    </row>
    <row r="22605">
      <c r="A22605" s="1">
        <v>22603.0</v>
      </c>
      <c r="B22605" s="1">
        <v>1.7002258896305E9</v>
      </c>
      <c r="C22605" s="1">
        <v>21549.4509398282</v>
      </c>
      <c r="D22605" s="1">
        <v>29750.9094775807</v>
      </c>
      <c r="E22605" s="1">
        <v>-187500.022351744</v>
      </c>
      <c r="F22605" s="1">
        <v>31254.4219201114</v>
      </c>
      <c r="G22605" s="1">
        <v>46722.8125599399</v>
      </c>
      <c r="H22605" s="1">
        <v>40767.860802157</v>
      </c>
      <c r="I22605" s="1">
        <v>51558.5007141233</v>
      </c>
      <c r="J22605" s="1">
        <v>32791.6407932807</v>
      </c>
      <c r="K22605" s="1">
        <v>0.19</v>
      </c>
      <c r="L22605" s="1">
        <v>1.612</v>
      </c>
      <c r="M22605" s="1">
        <v>-0.038</v>
      </c>
    </row>
    <row r="22606">
      <c r="A22606" s="1">
        <v>22604.0</v>
      </c>
      <c r="B22606" s="1">
        <v>1.70022588963352E9</v>
      </c>
      <c r="C22606" s="1">
        <v>21640.8025194171</v>
      </c>
      <c r="D22606" s="1">
        <v>29890.4514182152</v>
      </c>
      <c r="E22606" s="1">
        <v>-187500.022351744</v>
      </c>
      <c r="F22606" s="1">
        <v>31309.4742667048</v>
      </c>
      <c r="G22606" s="1">
        <v>46663.5804371333</v>
      </c>
      <c r="H22606" s="1">
        <v>40984.0692262732</v>
      </c>
      <c r="I22606" s="1">
        <v>51347.0755633205</v>
      </c>
      <c r="J22606" s="1">
        <v>32361.5485264716</v>
      </c>
      <c r="K22606" s="1">
        <v>0.19</v>
      </c>
      <c r="L22606" s="1">
        <v>1.612</v>
      </c>
      <c r="M22606" s="1">
        <v>-0.038</v>
      </c>
    </row>
    <row r="22607">
      <c r="A22607" s="1">
        <v>22605.0</v>
      </c>
      <c r="B22607" s="1">
        <v>1.70022588963748E9</v>
      </c>
      <c r="C22607" s="1">
        <v>21496.1196775579</v>
      </c>
      <c r="D22607" s="1">
        <v>29862.1764614792</v>
      </c>
      <c r="E22607" s="1">
        <v>-187500.022351744</v>
      </c>
      <c r="F22607" s="1">
        <v>31333.4129850164</v>
      </c>
      <c r="G22607" s="1">
        <v>46625.5824715593</v>
      </c>
      <c r="H22607" s="1">
        <v>41020.0778865907</v>
      </c>
      <c r="I22607" s="1">
        <v>50982.742128699</v>
      </c>
      <c r="J22607" s="1">
        <v>32010.4473245677</v>
      </c>
      <c r="K22607" s="1">
        <v>0.19</v>
      </c>
      <c r="L22607" s="1">
        <v>1.612</v>
      </c>
      <c r="M22607" s="1">
        <v>-0.038</v>
      </c>
    </row>
    <row r="22608">
      <c r="A22608" s="1">
        <v>22606.0</v>
      </c>
      <c r="B22608" s="1">
        <v>1.70022588964151E9</v>
      </c>
      <c r="C22608" s="1">
        <v>21378.9071296342</v>
      </c>
      <c r="D22608" s="1">
        <v>29846.1279089603</v>
      </c>
      <c r="E22608" s="1">
        <v>-187500.022351744</v>
      </c>
      <c r="F22608" s="1">
        <v>31227.2869023426</v>
      </c>
      <c r="G22608" s="1">
        <v>46508.8616620137</v>
      </c>
      <c r="H22608" s="1">
        <v>41221.0647727328</v>
      </c>
      <c r="I22608" s="1">
        <v>50765.3937656156</v>
      </c>
      <c r="J22608" s="1">
        <v>31742.963998671</v>
      </c>
      <c r="K22608" s="1">
        <v>0.59</v>
      </c>
      <c r="L22608" s="1">
        <v>1.844</v>
      </c>
      <c r="M22608" s="1">
        <v>-0.04</v>
      </c>
    </row>
    <row r="22609">
      <c r="A22609" s="1">
        <v>22607.0</v>
      </c>
      <c r="B22609" s="1">
        <v>1.70022588964551E9</v>
      </c>
      <c r="C22609" s="1">
        <v>21299.8043060069</v>
      </c>
      <c r="D22609" s="1">
        <v>29808.0852398974</v>
      </c>
      <c r="E22609" s="1">
        <v>-187500.022351744</v>
      </c>
      <c r="F22609" s="1">
        <v>31091.0306681431</v>
      </c>
      <c r="G22609" s="1">
        <v>46392.923163524</v>
      </c>
      <c r="H22609" s="1">
        <v>41524.3779449913</v>
      </c>
      <c r="I22609" s="1">
        <v>50659.0218137528</v>
      </c>
      <c r="J22609" s="1">
        <v>31697.1205707932</v>
      </c>
      <c r="K22609" s="1">
        <v>0.59</v>
      </c>
      <c r="L22609" s="1">
        <v>1.844</v>
      </c>
      <c r="M22609" s="1">
        <v>-0.04</v>
      </c>
    </row>
    <row r="22610">
      <c r="A22610" s="1">
        <v>22608.0</v>
      </c>
      <c r="B22610" s="1">
        <v>1.70022588964952E9</v>
      </c>
      <c r="C22610" s="1">
        <v>21450.3209531689</v>
      </c>
      <c r="D22610" s="1">
        <v>29868.9266883047</v>
      </c>
      <c r="E22610" s="1">
        <v>-187500.022351744</v>
      </c>
      <c r="F22610" s="1">
        <v>31062.6886561737</v>
      </c>
      <c r="G22610" s="1">
        <v>46455.8880276546</v>
      </c>
      <c r="H22610" s="1">
        <v>41663.9198856258</v>
      </c>
      <c r="I22610" s="1">
        <v>50357.6532432619</v>
      </c>
      <c r="J22610" s="1">
        <v>31669.5385181353</v>
      </c>
      <c r="K22610" s="1">
        <v>0.59</v>
      </c>
      <c r="L22610" s="1">
        <v>1.844</v>
      </c>
      <c r="M22610" s="1">
        <v>-0.04</v>
      </c>
    </row>
    <row r="22611">
      <c r="A22611" s="1">
        <v>22609.0</v>
      </c>
      <c r="B22611" s="1">
        <v>1.70022588965456E9</v>
      </c>
      <c r="C22611" s="1">
        <v>21405.5727607694</v>
      </c>
      <c r="D22611" s="1">
        <v>29989.2014252187</v>
      </c>
      <c r="E22611" s="1">
        <v>-187500.022351744</v>
      </c>
      <c r="F22611" s="1">
        <v>31066.287287031</v>
      </c>
      <c r="G22611" s="1">
        <v>46514.3378394052</v>
      </c>
      <c r="H22611" s="1">
        <v>41712.9596129607</v>
      </c>
      <c r="I22611" s="1">
        <v>49908.8972698327</v>
      </c>
      <c r="J22611" s="1">
        <v>31676.2887449608</v>
      </c>
      <c r="K22611" s="1">
        <v>0.59</v>
      </c>
      <c r="L22611" s="1">
        <v>1.844</v>
      </c>
      <c r="M22611" s="1">
        <v>-0.04</v>
      </c>
    </row>
    <row r="22612">
      <c r="A22612" s="1">
        <v>22610.0</v>
      </c>
      <c r="B22612" s="1">
        <v>1.70022588965856E9</v>
      </c>
      <c r="C22612" s="1">
        <v>21243.3885030017</v>
      </c>
      <c r="D22612" s="1">
        <v>29966.1567766853</v>
      </c>
      <c r="E22612" s="1">
        <v>-187500.022351744</v>
      </c>
      <c r="F22612" s="1">
        <v>31052.5633159355</v>
      </c>
      <c r="G22612" s="1">
        <v>46541.7857815964</v>
      </c>
      <c r="H22612" s="1">
        <v>41947.2058948523</v>
      </c>
      <c r="I22612" s="1">
        <v>49645.8172375938</v>
      </c>
      <c r="J22612" s="1">
        <v>31915.1394862102</v>
      </c>
      <c r="K22612" s="1">
        <v>0.59</v>
      </c>
      <c r="L22612" s="1">
        <v>1.844</v>
      </c>
      <c r="M22612" s="1">
        <v>-0.04</v>
      </c>
    </row>
    <row r="22613">
      <c r="A22613" s="1">
        <v>22611.0</v>
      </c>
      <c r="B22613" s="1">
        <v>1.70022588966153E9</v>
      </c>
      <c r="C22613" s="1">
        <v>21351.1462630207</v>
      </c>
      <c r="D22613" s="1">
        <v>29970.3365528984</v>
      </c>
      <c r="E22613" s="1">
        <v>-187500.022351744</v>
      </c>
      <c r="F22613" s="1">
        <v>31027.9540452902</v>
      </c>
      <c r="G22613" s="1">
        <v>46550.2570927449</v>
      </c>
      <c r="H22613" s="1">
        <v>42370.3020656468</v>
      </c>
      <c r="I22613" s="1">
        <v>49555.1809138275</v>
      </c>
      <c r="J22613" s="1">
        <v>32279.0035341982</v>
      </c>
      <c r="K22613" s="1">
        <v>0.59</v>
      </c>
      <c r="L22613" s="1">
        <v>1.844</v>
      </c>
      <c r="M22613" s="1">
        <v>-0.04</v>
      </c>
    </row>
    <row r="22614">
      <c r="A22614" s="1">
        <v>22612.0</v>
      </c>
      <c r="B22614" s="1">
        <v>1.70022588966555E9</v>
      </c>
      <c r="C22614" s="1">
        <v>21404.4775252911</v>
      </c>
      <c r="D22614" s="1">
        <v>30072.1263971479</v>
      </c>
      <c r="E22614" s="1">
        <v>-187500.022351744</v>
      </c>
      <c r="F22614" s="1">
        <v>30998.2262251646</v>
      </c>
      <c r="G22614" s="1">
        <v>46583.6058954722</v>
      </c>
      <c r="H22614" s="1">
        <v>42624.9107867373</v>
      </c>
      <c r="I22614" s="1">
        <v>49233.2487384377</v>
      </c>
      <c r="J22614" s="1">
        <v>32380.2122330918</v>
      </c>
      <c r="K22614" s="1">
        <v>0.59</v>
      </c>
      <c r="L22614" s="1">
        <v>1.844</v>
      </c>
      <c r="M22614" s="1">
        <v>-0.04</v>
      </c>
    </row>
    <row r="22615">
      <c r="A22615" s="1">
        <v>22613.0</v>
      </c>
      <c r="B22615" s="1">
        <v>1.70022588966954E9</v>
      </c>
      <c r="C22615" s="1">
        <v>21195.1087349782</v>
      </c>
      <c r="D22615" s="1">
        <v>30128.0504617751</v>
      </c>
      <c r="E22615" s="1">
        <v>-187500.022351744</v>
      </c>
      <c r="F22615" s="1">
        <v>30990.4254663497</v>
      </c>
      <c r="G22615" s="1">
        <v>46649.4094311487</v>
      </c>
      <c r="H22615" s="1">
        <v>42631.3033856515</v>
      </c>
      <c r="I22615" s="1">
        <v>48713.973011252</v>
      </c>
      <c r="J22615" s="1">
        <v>32137.9863784296</v>
      </c>
      <c r="K22615" s="1">
        <v>0.59</v>
      </c>
      <c r="L22615" s="1">
        <v>1.844</v>
      </c>
      <c r="M22615" s="1">
        <v>-0.04</v>
      </c>
    </row>
    <row r="22616">
      <c r="A22616" s="1">
        <v>22614.0</v>
      </c>
      <c r="B22616" s="1">
        <v>1.70022588967356E9</v>
      </c>
      <c r="C22616" s="1">
        <v>21194.1923134556</v>
      </c>
      <c r="D22616" s="1">
        <v>30139.3604444695</v>
      </c>
      <c r="E22616" s="1">
        <v>-187500.022351744</v>
      </c>
      <c r="F22616" s="1">
        <v>31015.1241439728</v>
      </c>
      <c r="G22616" s="1">
        <v>46768.2536564175</v>
      </c>
      <c r="H22616" s="1">
        <v>42741.586892794</v>
      </c>
      <c r="I22616" s="1">
        <v>48368.2138762729</v>
      </c>
      <c r="J22616" s="1">
        <v>31659.1002534747</v>
      </c>
      <c r="K22616" s="1">
        <v>0.59</v>
      </c>
      <c r="L22616" s="1">
        <v>1.844</v>
      </c>
      <c r="M22616" s="1">
        <v>-0.04</v>
      </c>
    </row>
    <row r="22617">
      <c r="A22617" s="1">
        <v>22615.0</v>
      </c>
      <c r="B22617" s="1">
        <v>1.70022588967759E9</v>
      </c>
      <c r="C22617" s="1">
        <v>21281.6323377647</v>
      </c>
      <c r="D22617" s="1">
        <v>30183.9521746578</v>
      </c>
      <c r="E22617" s="1">
        <v>-187500.022351744</v>
      </c>
      <c r="F22617" s="1">
        <v>31014.0959637279</v>
      </c>
      <c r="G22617" s="1">
        <v>46853.4808580256</v>
      </c>
      <c r="H22617" s="1">
        <v>42990.3618085815</v>
      </c>
      <c r="I22617" s="1">
        <v>48188.6176095745</v>
      </c>
      <c r="J22617" s="1">
        <v>31364.5042615537</v>
      </c>
      <c r="K22617" s="1">
        <v>0.59</v>
      </c>
      <c r="L22617" s="1">
        <v>1.844</v>
      </c>
      <c r="M22617" s="1">
        <v>-0.04</v>
      </c>
    </row>
    <row r="22618">
      <c r="A22618" s="1">
        <v>22616.0</v>
      </c>
      <c r="B22618" s="1">
        <v>1.7002258896826E9</v>
      </c>
      <c r="C22618" s="1">
        <v>21207.8268775733</v>
      </c>
      <c r="D22618" s="1">
        <v>30187.349639815</v>
      </c>
      <c r="E22618" s="1">
        <v>-187500.022351744</v>
      </c>
      <c r="F22618" s="1">
        <v>30942.2351053041</v>
      </c>
      <c r="G22618" s="1">
        <v>47049.9303400433</v>
      </c>
      <c r="H22618" s="1">
        <v>43141.4148976105</v>
      </c>
      <c r="I22618" s="1">
        <v>47835.6165093918</v>
      </c>
      <c r="J22618" s="1">
        <v>31339.4926595083</v>
      </c>
      <c r="K22618" s="1">
        <v>0.912</v>
      </c>
      <c r="L22618" s="1">
        <v>1.662</v>
      </c>
      <c r="M22618" s="1">
        <v>-0.058</v>
      </c>
    </row>
    <row r="22619">
      <c r="A22619" s="1">
        <v>22617.0</v>
      </c>
      <c r="B22619" s="1">
        <v>1.70022588968557E9</v>
      </c>
      <c r="C22619" s="1">
        <v>21173.2263771565</v>
      </c>
      <c r="D22619" s="1">
        <v>30245.866506799</v>
      </c>
      <c r="E22619" s="1">
        <v>-187500.022351744</v>
      </c>
      <c r="F22619" s="1">
        <v>30895.9446425371</v>
      </c>
      <c r="G22619" s="1">
        <v>47374.3882625565</v>
      </c>
      <c r="H22619" s="1">
        <v>43128.8979207155</v>
      </c>
      <c r="I22619" s="1">
        <v>47270.0503194392</v>
      </c>
      <c r="J22619" s="1">
        <v>31059.8946881168</v>
      </c>
      <c r="K22619" s="1">
        <v>0.912</v>
      </c>
      <c r="L22619" s="1">
        <v>1.662</v>
      </c>
      <c r="M22619" s="1">
        <v>-0.058</v>
      </c>
    </row>
    <row r="22620">
      <c r="A22620" s="1">
        <v>22618.0</v>
      </c>
      <c r="B22620" s="1">
        <v>1.70022588968857E9</v>
      </c>
      <c r="C22620" s="1">
        <v>21154.0485804138</v>
      </c>
      <c r="D22620" s="1">
        <v>30261.9374110624</v>
      </c>
      <c r="E22620" s="1">
        <v>-187500.022351744</v>
      </c>
      <c r="F22620" s="1">
        <v>30914.2283695016</v>
      </c>
      <c r="G22620" s="1">
        <v>47652.4886670695</v>
      </c>
      <c r="H22620" s="1">
        <v>43201.3622762396</v>
      </c>
      <c r="I22620" s="1">
        <v>46816.6451831633</v>
      </c>
      <c r="J22620" s="1">
        <v>30809.6222054508</v>
      </c>
      <c r="K22620" s="1">
        <v>0.912</v>
      </c>
      <c r="L22620" s="1">
        <v>1.662</v>
      </c>
      <c r="M22620" s="1">
        <v>-0.058</v>
      </c>
    </row>
    <row r="22621">
      <c r="A22621" s="1">
        <v>22619.0</v>
      </c>
      <c r="B22621" s="1">
        <v>1.70022588969463E9</v>
      </c>
      <c r="C22621" s="1">
        <v>21173.1593219231</v>
      </c>
      <c r="D22621" s="1">
        <v>30298.5942719691</v>
      </c>
      <c r="E22621" s="1">
        <v>-187500.022351744</v>
      </c>
      <c r="F22621" s="1">
        <v>30950.1923263302</v>
      </c>
      <c r="G22621" s="1">
        <v>47876.6319604673</v>
      </c>
      <c r="H22621" s="1">
        <v>43479.6638464527</v>
      </c>
      <c r="I22621" s="1">
        <v>46599.1850613576</v>
      </c>
      <c r="J22621" s="1">
        <v>30525.1292020236</v>
      </c>
      <c r="K22621" s="1">
        <v>0.912</v>
      </c>
      <c r="L22621" s="1">
        <v>1.662</v>
      </c>
      <c r="M22621" s="1">
        <v>-0.058</v>
      </c>
    </row>
    <row r="22622">
      <c r="A22622" s="1">
        <v>22620.0</v>
      </c>
      <c r="B22622" s="1">
        <v>1.7002258896986E9</v>
      </c>
      <c r="C22622" s="1">
        <v>21230.8938778512</v>
      </c>
      <c r="D22622" s="1">
        <v>30374.1878717169</v>
      </c>
      <c r="E22622" s="1">
        <v>-187500.022351744</v>
      </c>
      <c r="F22622" s="1">
        <v>31004.0823822119</v>
      </c>
      <c r="G22622" s="1">
        <v>48034.1447036438</v>
      </c>
      <c r="H22622" s="1">
        <v>43614.6907347072</v>
      </c>
      <c r="I22622" s="1">
        <v>46222.6475742635</v>
      </c>
      <c r="J22622" s="1">
        <v>30161.6674854359</v>
      </c>
      <c r="K22622" s="1">
        <v>0.912</v>
      </c>
      <c r="L22622" s="1">
        <v>1.662</v>
      </c>
      <c r="M22622" s="1">
        <v>-0.058</v>
      </c>
    </row>
    <row r="22623">
      <c r="A22623" s="1">
        <v>22621.0</v>
      </c>
      <c r="B22623" s="1">
        <v>1.70022588970259E9</v>
      </c>
      <c r="C22623" s="1">
        <v>21292.3835268477</v>
      </c>
      <c r="D22623" s="1">
        <v>30393.4550754374</v>
      </c>
      <c r="E22623" s="1">
        <v>-187500.022351744</v>
      </c>
      <c r="F22623" s="1">
        <v>31035.5759901495</v>
      </c>
      <c r="G22623" s="1">
        <v>48177.8664204915</v>
      </c>
      <c r="H22623" s="1">
        <v>43528.7482772765</v>
      </c>
      <c r="I22623" s="1">
        <v>45594.4517963471</v>
      </c>
      <c r="J22623" s="1">
        <v>29823.8432197383</v>
      </c>
      <c r="K22623" s="1">
        <v>0.912</v>
      </c>
      <c r="L22623" s="1">
        <v>1.662</v>
      </c>
      <c r="M22623" s="1">
        <v>-0.058</v>
      </c>
    </row>
    <row r="22624">
      <c r="A22624" s="1">
        <v>22622.0</v>
      </c>
      <c r="B22624" s="1">
        <v>1.70022588970559E9</v>
      </c>
      <c r="C22624" s="1">
        <v>21407.5620660259</v>
      </c>
      <c r="D22624" s="1">
        <v>30465.3606373501</v>
      </c>
      <c r="E22624" s="1">
        <v>-187500.022351744</v>
      </c>
      <c r="F22624" s="1">
        <v>31053.3679787359</v>
      </c>
      <c r="G22624" s="1">
        <v>48371.0078443298</v>
      </c>
      <c r="H22624" s="1">
        <v>43460.731918899</v>
      </c>
      <c r="I22624" s="1">
        <v>45027.5668534716</v>
      </c>
      <c r="J22624" s="1">
        <v>29613.1109730137</v>
      </c>
      <c r="K22624" s="1">
        <v>0.912</v>
      </c>
      <c r="L22624" s="1">
        <v>1.662</v>
      </c>
      <c r="M22624" s="1">
        <v>-0.058</v>
      </c>
    </row>
    <row r="22625">
      <c r="A22625" s="1">
        <v>22623.0</v>
      </c>
      <c r="B22625" s="1">
        <v>1.70022588970961E9</v>
      </c>
      <c r="C22625" s="1">
        <v>21485.6814128972</v>
      </c>
      <c r="D22625" s="1">
        <v>30526.5150101798</v>
      </c>
      <c r="E22625" s="1">
        <v>-187500.022351744</v>
      </c>
      <c r="F22625" s="1">
        <v>31073.1269208344</v>
      </c>
      <c r="G22625" s="1">
        <v>48606.7963965888</v>
      </c>
      <c r="H22625" s="1">
        <v>43572.267123731</v>
      </c>
      <c r="I22625" s="1">
        <v>44690.4801953411</v>
      </c>
      <c r="J22625" s="1">
        <v>29478.5311196483</v>
      </c>
      <c r="K22625" s="1">
        <v>0.912</v>
      </c>
      <c r="L22625" s="1">
        <v>1.662</v>
      </c>
      <c r="M22625" s="1">
        <v>-0.058</v>
      </c>
    </row>
    <row r="22626">
      <c r="A22626" s="1">
        <v>22624.0</v>
      </c>
      <c r="B22626" s="1">
        <v>1.70022588971361E9</v>
      </c>
      <c r="C22626" s="1">
        <v>21507.2508462966</v>
      </c>
      <c r="D22626" s="1">
        <v>30563.1718710865</v>
      </c>
      <c r="E22626" s="1">
        <v>-187500.022351744</v>
      </c>
      <c r="F22626" s="1">
        <v>31105.8945782058</v>
      </c>
      <c r="G22626" s="1">
        <v>48851.4809431411</v>
      </c>
      <c r="H22626" s="1">
        <v>43613.1708160842</v>
      </c>
      <c r="I22626" s="1">
        <v>44244.9875766024</v>
      </c>
      <c r="J22626" s="1">
        <v>29136.6388364599</v>
      </c>
      <c r="K22626" s="1">
        <v>0.912</v>
      </c>
      <c r="L22626" s="1">
        <v>1.662</v>
      </c>
      <c r="M22626" s="1">
        <v>-0.058</v>
      </c>
    </row>
    <row r="22627">
      <c r="A22627" s="1">
        <v>22625.0</v>
      </c>
      <c r="B22627" s="1">
        <v>1.70022588971664E9</v>
      </c>
      <c r="C22627" s="1">
        <v>21523.9699511492</v>
      </c>
      <c r="D22627" s="1">
        <v>30577.1640631156</v>
      </c>
      <c r="E22627" s="1">
        <v>-187500.022351744</v>
      </c>
      <c r="F22627" s="1">
        <v>31122.9936627142</v>
      </c>
      <c r="G22627" s="1">
        <v>49074.8419254829</v>
      </c>
      <c r="H22627" s="1">
        <v>43461.8271543773</v>
      </c>
      <c r="I22627" s="1">
        <v>43532.6821843006</v>
      </c>
      <c r="J22627" s="1">
        <v>28623.8451151663</v>
      </c>
      <c r="K22627" s="1">
        <v>0.912</v>
      </c>
      <c r="L22627" s="1">
        <v>1.662</v>
      </c>
      <c r="M22627" s="1">
        <v>-0.058</v>
      </c>
    </row>
    <row r="22628">
      <c r="A22628" s="1">
        <v>22626.0</v>
      </c>
      <c r="B22628" s="1">
        <v>1.70022588972161E9</v>
      </c>
      <c r="C22628" s="1">
        <v>21462.8826335528</v>
      </c>
      <c r="D22628" s="1">
        <v>30586.9094236981</v>
      </c>
      <c r="E22628" s="1">
        <v>-187500.022351744</v>
      </c>
      <c r="F22628" s="1">
        <v>31142.573790857</v>
      </c>
      <c r="G22628" s="1">
        <v>49280.7908988941</v>
      </c>
      <c r="H22628" s="1">
        <v>43311.5116729154</v>
      </c>
      <c r="I22628" s="1">
        <v>42821.9190623663</v>
      </c>
      <c r="J22628" s="1">
        <v>28544.8764020057</v>
      </c>
      <c r="K22628" s="1">
        <v>1.12</v>
      </c>
      <c r="L22628" s="1">
        <v>1.428</v>
      </c>
      <c r="M22628" s="1">
        <v>-0.27</v>
      </c>
    </row>
    <row r="22629">
      <c r="A22629" s="1">
        <v>22627.0</v>
      </c>
      <c r="B22629" s="1">
        <v>1.70022588972567E9</v>
      </c>
      <c r="C22629" s="1">
        <v>21447.6387438343</v>
      </c>
      <c r="D22629" s="1">
        <v>30611.6304530656</v>
      </c>
      <c r="E22629" s="1">
        <v>-187500.022351744</v>
      </c>
      <c r="F22629" s="1">
        <v>31096.6409560013</v>
      </c>
      <c r="G22629" s="1">
        <v>49426.7030866984</v>
      </c>
      <c r="H22629" s="1">
        <v>43335.5397982048</v>
      </c>
      <c r="I22629" s="1">
        <v>42345.2904636014</v>
      </c>
      <c r="J22629" s="1">
        <v>28587.4788269375</v>
      </c>
      <c r="K22629" s="1">
        <v>1.12</v>
      </c>
      <c r="L22629" s="1">
        <v>1.428</v>
      </c>
      <c r="M22629" s="1">
        <v>-0.27</v>
      </c>
    </row>
    <row r="22630">
      <c r="A22630" s="1">
        <v>22628.0</v>
      </c>
      <c r="B22630" s="1">
        <v>1.70022588972964E9</v>
      </c>
      <c r="C22630" s="1">
        <v>21557.6093265544</v>
      </c>
      <c r="D22630" s="1">
        <v>30539.9707603419</v>
      </c>
      <c r="E22630" s="1">
        <v>-187500.022351744</v>
      </c>
      <c r="F22630" s="1">
        <v>31059.3805979944</v>
      </c>
      <c r="G22630" s="1">
        <v>49567.0720418777</v>
      </c>
      <c r="H22630" s="1">
        <v>43365.3123218193</v>
      </c>
      <c r="I22630" s="1">
        <v>41880.4188824199</v>
      </c>
      <c r="J22630" s="1">
        <v>28522.5917127837</v>
      </c>
      <c r="K22630" s="1">
        <v>1.12</v>
      </c>
      <c r="L22630" s="1">
        <v>1.428</v>
      </c>
      <c r="M22630" s="1">
        <v>-0.27</v>
      </c>
    </row>
    <row r="22631">
      <c r="A22631" s="1">
        <v>22629.0</v>
      </c>
      <c r="B22631" s="1">
        <v>1.70022588973367E9</v>
      </c>
      <c r="C22631" s="1">
        <v>21608.3924899569</v>
      </c>
      <c r="D22631" s="1">
        <v>30534.0028445724</v>
      </c>
      <c r="E22631" s="1">
        <v>-187500.022351744</v>
      </c>
      <c r="F22631" s="1">
        <v>31067.807205654</v>
      </c>
      <c r="G22631" s="1">
        <v>49717.5439855508</v>
      </c>
      <c r="H22631" s="1">
        <v>43221.0765148492</v>
      </c>
      <c r="I22631" s="1">
        <v>41182.0833304027</v>
      </c>
      <c r="J22631" s="1">
        <v>28403.1216386701</v>
      </c>
      <c r="K22631" s="1">
        <v>1.12</v>
      </c>
      <c r="L22631" s="1">
        <v>1.428</v>
      </c>
      <c r="M22631" s="1">
        <v>-0.27</v>
      </c>
    </row>
    <row r="22632">
      <c r="A22632" s="1">
        <v>22630.0</v>
      </c>
      <c r="B22632" s="1">
        <v>1.70022588973764E9</v>
      </c>
      <c r="C22632" s="1">
        <v>21660.8520341935</v>
      </c>
      <c r="D22632" s="1">
        <v>30546.4080627451</v>
      </c>
      <c r="E22632" s="1">
        <v>-187500.022351744</v>
      </c>
      <c r="F22632" s="1">
        <v>31057.8383276269</v>
      </c>
      <c r="G22632" s="1">
        <v>49875.727281061</v>
      </c>
      <c r="H22632" s="1">
        <v>43031.4666666348</v>
      </c>
      <c r="I22632" s="1">
        <v>40456.2327809611</v>
      </c>
      <c r="J22632" s="1">
        <v>28490.8075321683</v>
      </c>
      <c r="K22632" s="1">
        <v>1.12</v>
      </c>
      <c r="L22632" s="1">
        <v>1.428</v>
      </c>
      <c r="M22632" s="1">
        <v>-0.27</v>
      </c>
    </row>
    <row r="22633">
      <c r="A22633" s="1">
        <v>22631.0</v>
      </c>
      <c r="B22633" s="1">
        <v>1.7002258897417E9</v>
      </c>
      <c r="C22633" s="1">
        <v>21805.6689865194</v>
      </c>
      <c r="D22633" s="1">
        <v>30540.4848504644</v>
      </c>
      <c r="E22633" s="1">
        <v>-187500.022351744</v>
      </c>
      <c r="F22633" s="1">
        <v>31058.7323974051</v>
      </c>
      <c r="G22633" s="1">
        <v>50045.9805185771</v>
      </c>
      <c r="H22633" s="1">
        <v>42948.2287702833</v>
      </c>
      <c r="I22633" s="1">
        <v>39921.668460568</v>
      </c>
      <c r="J22633" s="1">
        <v>28600.956928844</v>
      </c>
      <c r="K22633" s="1">
        <v>1.12</v>
      </c>
      <c r="L22633" s="1">
        <v>1.428</v>
      </c>
      <c r="M22633" s="1">
        <v>-0.27</v>
      </c>
    </row>
    <row r="22634">
      <c r="A22634" s="1">
        <v>22632.0</v>
      </c>
      <c r="B22634" s="1">
        <v>1.70022588974469E9</v>
      </c>
      <c r="C22634" s="1">
        <v>21808.5523615541</v>
      </c>
      <c r="D22634" s="1">
        <v>30535.0757283062</v>
      </c>
      <c r="E22634" s="1">
        <v>-187500.022351744</v>
      </c>
      <c r="F22634" s="1">
        <v>31064.1638713078</v>
      </c>
      <c r="G22634" s="1">
        <v>50141.1542464678</v>
      </c>
      <c r="H22634" s="1">
        <v>42935.6894416438</v>
      </c>
      <c r="I22634" s="1">
        <v>39455.4334229747</v>
      </c>
      <c r="J22634" s="1">
        <v>28504.5762067528</v>
      </c>
      <c r="K22634" s="1">
        <v>1.12</v>
      </c>
      <c r="L22634" s="1">
        <v>1.428</v>
      </c>
      <c r="M22634" s="1">
        <v>-0.27</v>
      </c>
    </row>
    <row r="22635">
      <c r="A22635" s="1">
        <v>22633.0</v>
      </c>
      <c r="B22635" s="1">
        <v>1.70022588974967E9</v>
      </c>
      <c r="C22635" s="1">
        <v>21755.8022446396</v>
      </c>
      <c r="D22635" s="1">
        <v>30576.3817520596</v>
      </c>
      <c r="E22635" s="1">
        <v>-187500.022351744</v>
      </c>
      <c r="F22635" s="1">
        <v>31108.062697418</v>
      </c>
      <c r="G22635" s="1">
        <v>50257.0256897241</v>
      </c>
      <c r="H22635" s="1">
        <v>42795.7675213536</v>
      </c>
      <c r="I22635" s="1">
        <v>38828.1764183254</v>
      </c>
      <c r="J22635" s="1">
        <v>28432.8271070512</v>
      </c>
      <c r="K22635" s="1">
        <v>1.12</v>
      </c>
      <c r="L22635" s="1">
        <v>1.428</v>
      </c>
      <c r="M22635" s="1">
        <v>-0.27</v>
      </c>
    </row>
    <row r="22636">
      <c r="A22636" s="1">
        <v>22634.0</v>
      </c>
      <c r="B22636" s="1">
        <v>1.70022588975368E9</v>
      </c>
      <c r="C22636" s="1">
        <v>21794.6719282474</v>
      </c>
      <c r="D22636" s="1">
        <v>30591.5809382892</v>
      </c>
      <c r="E22636" s="1">
        <v>-187500.022351744</v>
      </c>
      <c r="F22636" s="1">
        <v>31135.555343098</v>
      </c>
      <c r="G22636" s="1">
        <v>50380.384967373</v>
      </c>
      <c r="H22636" s="1">
        <v>42563.041158085</v>
      </c>
      <c r="I22636" s="1">
        <v>38111.0877527103</v>
      </c>
      <c r="J22636" s="1">
        <v>28462.8454998547</v>
      </c>
      <c r="K22636" s="1">
        <v>1.12</v>
      </c>
      <c r="L22636" s="1">
        <v>1.428</v>
      </c>
      <c r="M22636" s="1">
        <v>-0.27</v>
      </c>
    </row>
    <row r="22637">
      <c r="A22637" s="1">
        <v>22635.0</v>
      </c>
      <c r="B22637" s="1">
        <v>1.70022588975869E9</v>
      </c>
      <c r="C22637" s="1">
        <v>21911.392737793</v>
      </c>
      <c r="D22637" s="1">
        <v>30605.1931506625</v>
      </c>
      <c r="E22637" s="1">
        <v>-187500.022351744</v>
      </c>
      <c r="F22637" s="1">
        <v>31144.6301513469</v>
      </c>
      <c r="G22637" s="1">
        <v>50483.1806401229</v>
      </c>
      <c r="H22637" s="1">
        <v>42559.2190097831</v>
      </c>
      <c r="I22637" s="1">
        <v>37666.7350729388</v>
      </c>
      <c r="J22637" s="1">
        <v>28449.9261915595</v>
      </c>
      <c r="K22637" s="1">
        <v>1.12</v>
      </c>
      <c r="L22637" s="1">
        <v>1.428</v>
      </c>
      <c r="M22637" s="1">
        <v>-0.27</v>
      </c>
    </row>
    <row r="22638">
      <c r="A22638" s="1">
        <v>22636.0</v>
      </c>
      <c r="B22638" s="1">
        <v>1.70022588976369E9</v>
      </c>
      <c r="C22638" s="1">
        <v>21901.3344527881</v>
      </c>
      <c r="D22638" s="1">
        <v>30636.9996830224</v>
      </c>
      <c r="E22638" s="1">
        <v>-187500.022351744</v>
      </c>
      <c r="F22638" s="1">
        <v>31151.6933025948</v>
      </c>
      <c r="G22638" s="1">
        <v>50549.3194519662</v>
      </c>
      <c r="H22638" s="1">
        <v>42664.4286709342</v>
      </c>
      <c r="I22638" s="1">
        <v>37406.1137325899</v>
      </c>
      <c r="J22638" s="1">
        <v>28427.0380052373</v>
      </c>
      <c r="K22638" s="1">
        <v>1.006</v>
      </c>
      <c r="L22638" s="1">
        <v>1.334</v>
      </c>
      <c r="M22638" s="1">
        <v>-0.794</v>
      </c>
    </row>
    <row r="22639">
      <c r="A22639" s="1">
        <v>22637.0</v>
      </c>
      <c r="B22639" s="1">
        <v>1.70022588976769E9</v>
      </c>
      <c r="C22639" s="1">
        <v>21902.161467333</v>
      </c>
      <c r="D22639" s="1">
        <v>30606.4895518409</v>
      </c>
      <c r="E22639" s="1">
        <v>-187500.022351744</v>
      </c>
      <c r="F22639" s="1">
        <v>31134.6165698309</v>
      </c>
      <c r="G22639" s="1">
        <v>50578.2873127803</v>
      </c>
      <c r="H22639" s="1">
        <v>42584.0294461285</v>
      </c>
      <c r="I22639" s="1">
        <v>37033.3760420532</v>
      </c>
      <c r="J22639" s="1">
        <v>28288.4571896144</v>
      </c>
      <c r="K22639" s="1">
        <v>1.006</v>
      </c>
      <c r="L22639" s="1">
        <v>1.334</v>
      </c>
      <c r="M22639" s="1">
        <v>-0.794</v>
      </c>
    </row>
    <row r="22640">
      <c r="A22640" s="1">
        <v>22638.0</v>
      </c>
      <c r="B22640" s="1">
        <v>1.70022588977071E9</v>
      </c>
      <c r="C22640" s="1">
        <v>21989.4226776865</v>
      </c>
      <c r="D22640" s="1">
        <v>30597.4147435921</v>
      </c>
      <c r="E22640" s="1">
        <v>-187500.022351744</v>
      </c>
      <c r="F22640" s="1">
        <v>31121.7419650247</v>
      </c>
      <c r="G22640" s="1">
        <v>50526.1183412216</v>
      </c>
      <c r="H22640" s="1">
        <v>42300.0952363127</v>
      </c>
      <c r="I22640" s="1">
        <v>36539.4471930798</v>
      </c>
      <c r="J22640" s="1">
        <v>28237.7634331898</v>
      </c>
      <c r="K22640" s="1">
        <v>1.006</v>
      </c>
      <c r="L22640" s="1">
        <v>1.334</v>
      </c>
      <c r="M22640" s="1">
        <v>-0.794</v>
      </c>
    </row>
    <row r="22641">
      <c r="A22641" s="1">
        <v>22639.0</v>
      </c>
      <c r="B22641" s="1">
        <v>1.70022588977371E9</v>
      </c>
      <c r="C22641" s="1">
        <v>21999.8609423471</v>
      </c>
      <c r="D22641" s="1">
        <v>30630.4059184081</v>
      </c>
      <c r="E22641" s="1">
        <v>-187500.022351744</v>
      </c>
      <c r="F22641" s="1">
        <v>31117.8974649783</v>
      </c>
      <c r="G22641" s="1">
        <v>50454.3468897756</v>
      </c>
      <c r="H22641" s="1">
        <v>42131.183103464</v>
      </c>
      <c r="I22641" s="1">
        <v>36240.6267214568</v>
      </c>
      <c r="J22641" s="1">
        <v>28279.7400092768</v>
      </c>
      <c r="K22641" s="1">
        <v>1.006</v>
      </c>
      <c r="L22641" s="1">
        <v>1.334</v>
      </c>
      <c r="M22641" s="1">
        <v>-0.794</v>
      </c>
    </row>
    <row r="22642">
      <c r="A22642" s="1">
        <v>22640.0</v>
      </c>
      <c r="B22642" s="1">
        <v>1.70022588977772E9</v>
      </c>
      <c r="C22642" s="1">
        <v>22000.6656051475</v>
      </c>
      <c r="D22642" s="1">
        <v>30628.8859997851</v>
      </c>
      <c r="E22642" s="1">
        <v>-187500.022351744</v>
      </c>
      <c r="F22642" s="1">
        <v>31098.7196682357</v>
      </c>
      <c r="G22642" s="1">
        <v>50314.0226380852</v>
      </c>
      <c r="H22642" s="1">
        <v>42118.8672922691</v>
      </c>
      <c r="I22642" s="1">
        <v>36164.8543077533</v>
      </c>
      <c r="J22642" s="1">
        <v>28242.4796512698</v>
      </c>
      <c r="K22642" s="1">
        <v>1.006</v>
      </c>
      <c r="L22642" s="1">
        <v>1.334</v>
      </c>
      <c r="M22642" s="1">
        <v>-0.794</v>
      </c>
    </row>
    <row r="22643">
      <c r="A22643" s="1">
        <v>22641.0</v>
      </c>
      <c r="B22643" s="1">
        <v>1.70022588978174E9</v>
      </c>
      <c r="C22643" s="1">
        <v>22119.1298507606</v>
      </c>
      <c r="D22643" s="1">
        <v>30624.3262439163</v>
      </c>
      <c r="E22643" s="1">
        <v>-187500.022351744</v>
      </c>
      <c r="F22643" s="1">
        <v>31106.4310200728</v>
      </c>
      <c r="G22643" s="1">
        <v>50136.54978711</v>
      </c>
      <c r="H22643" s="1">
        <v>42086.6360767646</v>
      </c>
      <c r="I22643" s="1">
        <v>35972.0705118263</v>
      </c>
      <c r="J22643" s="1">
        <v>27998.7785814736</v>
      </c>
      <c r="K22643" s="1">
        <v>1.006</v>
      </c>
      <c r="L22643" s="1">
        <v>1.334</v>
      </c>
      <c r="M22643" s="1">
        <v>-0.794</v>
      </c>
    </row>
    <row r="22644">
      <c r="A22644" s="1">
        <v>22642.0</v>
      </c>
      <c r="B22644" s="1">
        <v>1.70022588978675E9</v>
      </c>
      <c r="C22644" s="1">
        <v>22135.4689759575</v>
      </c>
      <c r="D22644" s="1">
        <v>30616.1455054456</v>
      </c>
      <c r="E22644" s="1">
        <v>-187500.022351744</v>
      </c>
      <c r="F22644" s="1">
        <v>31101.8489124594</v>
      </c>
      <c r="G22644" s="1">
        <v>49981.1604596567</v>
      </c>
      <c r="H22644" s="1">
        <v>41910.4819787123</v>
      </c>
      <c r="I22644" s="1">
        <v>35617.1471616205</v>
      </c>
      <c r="J22644" s="1">
        <v>27815.4048699623</v>
      </c>
      <c r="K22644" s="1">
        <v>1.006</v>
      </c>
      <c r="L22644" s="1">
        <v>1.334</v>
      </c>
      <c r="M22644" s="1">
        <v>-0.794</v>
      </c>
    </row>
    <row r="22645">
      <c r="A22645" s="1">
        <v>22643.0</v>
      </c>
      <c r="B22645" s="1">
        <v>1.70022588979176E9</v>
      </c>
      <c r="C22645" s="1">
        <v>22089.8267137797</v>
      </c>
      <c r="D22645" s="1">
        <v>30581.6120602622</v>
      </c>
      <c r="E22645" s="1">
        <v>-187500.022351744</v>
      </c>
      <c r="F22645" s="1">
        <v>31065.5720312085</v>
      </c>
      <c r="G22645" s="1">
        <v>49330.7917512407</v>
      </c>
      <c r="H22645" s="1">
        <v>41767.6319798984</v>
      </c>
      <c r="I22645" s="1">
        <v>35394.9037665014</v>
      </c>
      <c r="J22645" s="1">
        <v>27209.4267260344</v>
      </c>
      <c r="K22645" s="1">
        <v>1.006</v>
      </c>
      <c r="L22645" s="1">
        <v>1.334</v>
      </c>
      <c r="M22645" s="1">
        <v>-0.794</v>
      </c>
    </row>
    <row r="22646">
      <c r="A22646" s="1">
        <v>22644.0</v>
      </c>
      <c r="B22646" s="1">
        <v>1.70022588979475E9</v>
      </c>
      <c r="C22646" s="1">
        <v>22091.0113562359</v>
      </c>
      <c r="D22646" s="1">
        <v>30485.4995591043</v>
      </c>
      <c r="E22646" s="1">
        <v>-187500.022351744</v>
      </c>
      <c r="F22646" s="1">
        <v>30957.4566432782</v>
      </c>
      <c r="G22646" s="1">
        <v>48408.2458505923</v>
      </c>
      <c r="H22646" s="1">
        <v>41765.7767851086</v>
      </c>
      <c r="I22646" s="1">
        <v>35398.2118246807</v>
      </c>
      <c r="J22646" s="1">
        <v>26620.1229834703</v>
      </c>
      <c r="K22646" s="1">
        <v>1.006</v>
      </c>
      <c r="L22646" s="1">
        <v>1.334</v>
      </c>
      <c r="M22646" s="1">
        <v>-0.794</v>
      </c>
    </row>
    <row r="22647">
      <c r="A22647" s="1">
        <v>22645.0</v>
      </c>
      <c r="B22647" s="1">
        <v>1.70022588979776E9</v>
      </c>
      <c r="C22647" s="1">
        <v>22144.7449499064</v>
      </c>
      <c r="D22647" s="1">
        <v>30382.145092743</v>
      </c>
      <c r="E22647" s="1">
        <v>-187500.022351744</v>
      </c>
      <c r="F22647" s="1">
        <v>30907.1205147648</v>
      </c>
      <c r="G22647" s="1">
        <v>47560.220665958</v>
      </c>
      <c r="H22647" s="1">
        <v>41756.7913838376</v>
      </c>
      <c r="I22647" s="1">
        <v>35289.3141256945</v>
      </c>
      <c r="J22647" s="1">
        <v>26562.3213723088</v>
      </c>
      <c r="K22647" s="1">
        <v>1.006</v>
      </c>
      <c r="L22647" s="1">
        <v>1.334</v>
      </c>
      <c r="M22647" s="1">
        <v>-0.794</v>
      </c>
    </row>
    <row r="22648">
      <c r="A22648" s="1">
        <v>22646.0</v>
      </c>
      <c r="B22648" s="1">
        <v>1.70022588980076E9</v>
      </c>
      <c r="C22648" s="1">
        <v>22136.3406939912</v>
      </c>
      <c r="D22648" s="1">
        <v>30218.0832884411</v>
      </c>
      <c r="E22648" s="1">
        <v>-187500.022351744</v>
      </c>
      <c r="F22648" s="1">
        <v>30876.6550870722</v>
      </c>
      <c r="G22648" s="1">
        <v>46931.9578328082</v>
      </c>
      <c r="H22648" s="1">
        <v>41713.6972205278</v>
      </c>
      <c r="I22648" s="1">
        <v>35133.4554116076</v>
      </c>
      <c r="J22648" s="1">
        <v>26600.4310966051</v>
      </c>
      <c r="K22648" s="1">
        <v>0.652</v>
      </c>
      <c r="L22648" s="1">
        <v>1.31</v>
      </c>
      <c r="M22648" s="1">
        <v>-1.222</v>
      </c>
    </row>
    <row r="22649">
      <c r="A22649" s="1">
        <v>22647.0</v>
      </c>
      <c r="B22649" s="1">
        <v>1.70022588980479E9</v>
      </c>
      <c r="C22649" s="1">
        <v>22140.4757667155</v>
      </c>
      <c r="D22649" s="1">
        <v>29987.9273757848</v>
      </c>
      <c r="E22649" s="1">
        <v>-187500.022351744</v>
      </c>
      <c r="F22649" s="1">
        <v>30796.9264146001</v>
      </c>
      <c r="G22649" s="1">
        <v>46251.9730629888</v>
      </c>
      <c r="H22649" s="1">
        <v>41771.0294450556</v>
      </c>
      <c r="I22649" s="1">
        <v>35154.8460310514</v>
      </c>
      <c r="J22649" s="1">
        <v>26495.8249325543</v>
      </c>
      <c r="K22649" s="1">
        <v>0.652</v>
      </c>
      <c r="L22649" s="1">
        <v>1.31</v>
      </c>
      <c r="M22649" s="1">
        <v>-1.222</v>
      </c>
    </row>
    <row r="22650">
      <c r="A22650" s="1">
        <v>22648.0</v>
      </c>
      <c r="B22650" s="1">
        <v>1.70022588980976E9</v>
      </c>
      <c r="C22650" s="1">
        <v>22156.0549326008</v>
      </c>
      <c r="D22650" s="1">
        <v>29666.2634213284</v>
      </c>
      <c r="E22650" s="1">
        <v>-187500.022351744</v>
      </c>
      <c r="F22650" s="1">
        <v>30698.3999250411</v>
      </c>
      <c r="G22650" s="1">
        <v>45579.1408513952</v>
      </c>
      <c r="H22650" s="1">
        <v>41895.841586094</v>
      </c>
      <c r="I22650" s="1">
        <v>35294.6561926193</v>
      </c>
      <c r="J22650" s="1">
        <v>26293.452238256</v>
      </c>
      <c r="K22650" s="1">
        <v>0.652</v>
      </c>
      <c r="L22650" s="1">
        <v>1.31</v>
      </c>
      <c r="M22650" s="1">
        <v>-1.222</v>
      </c>
    </row>
    <row r="22651">
      <c r="A22651" s="1">
        <v>22649.0</v>
      </c>
      <c r="B22651" s="1">
        <v>1.70022588981376E9</v>
      </c>
      <c r="C22651" s="1">
        <v>22228.228715447</v>
      </c>
      <c r="D22651" s="1">
        <v>29345.5605918837</v>
      </c>
      <c r="E22651" s="1">
        <v>-187500.022351744</v>
      </c>
      <c r="F22651" s="1">
        <v>30655.7080931315</v>
      </c>
      <c r="G22651" s="1">
        <v>45136.0398693132</v>
      </c>
      <c r="H22651" s="1">
        <v>41937.4605342698</v>
      </c>
      <c r="I22651" s="1">
        <v>35482.7461222107</v>
      </c>
      <c r="J22651" s="1">
        <v>25905.7612306787</v>
      </c>
      <c r="K22651" s="1">
        <v>0.652</v>
      </c>
      <c r="L22651" s="1">
        <v>1.31</v>
      </c>
      <c r="M22651" s="1">
        <v>-1.222</v>
      </c>
    </row>
    <row r="22652">
      <c r="A22652" s="1">
        <v>22650.0</v>
      </c>
      <c r="B22652" s="1">
        <v>1.70022588981778E9</v>
      </c>
      <c r="C22652" s="1">
        <v>22133.7255398899</v>
      </c>
      <c r="D22652" s="1">
        <v>28915.8483047304</v>
      </c>
      <c r="E22652" s="1">
        <v>-187500.022351744</v>
      </c>
      <c r="F22652" s="1">
        <v>30469.920393219</v>
      </c>
      <c r="G22652" s="1">
        <v>45048.353975815</v>
      </c>
      <c r="H22652" s="1">
        <v>41943.6296157395</v>
      </c>
      <c r="I22652" s="1">
        <v>35704.0954475516</v>
      </c>
      <c r="J22652" s="1">
        <v>25548.5132990495</v>
      </c>
      <c r="K22652" s="1">
        <v>0.652</v>
      </c>
      <c r="L22652" s="1">
        <v>1.31</v>
      </c>
      <c r="M22652" s="1">
        <v>-1.222</v>
      </c>
    </row>
    <row r="22653">
      <c r="A22653" s="1">
        <v>22651.0</v>
      </c>
      <c r="B22653" s="1">
        <v>1.70022588982078E9</v>
      </c>
      <c r="C22653" s="1">
        <v>22038.685922466</v>
      </c>
      <c r="D22653" s="1">
        <v>28461.1691190205</v>
      </c>
      <c r="E22653" s="1">
        <v>-187500.022351744</v>
      </c>
      <c r="F22653" s="1">
        <v>30186.2991078256</v>
      </c>
      <c r="G22653" s="1">
        <v>45091.4257873804</v>
      </c>
      <c r="H22653" s="1">
        <v>42038.0880878076</v>
      </c>
      <c r="I22653" s="1">
        <v>35990.0860178573</v>
      </c>
      <c r="J22653" s="1">
        <v>25520.506563247</v>
      </c>
      <c r="K22653" s="1">
        <v>0.652</v>
      </c>
      <c r="L22653" s="1">
        <v>1.31</v>
      </c>
      <c r="M22653" s="1">
        <v>-1.222</v>
      </c>
    </row>
    <row r="22654">
      <c r="A22654" s="1">
        <v>22652.0</v>
      </c>
      <c r="B22654" s="1">
        <v>1.70022588982581E9</v>
      </c>
      <c r="C22654" s="1">
        <v>21953.8834040025</v>
      </c>
      <c r="D22654" s="1">
        <v>27906.7564495511</v>
      </c>
      <c r="E22654" s="1">
        <v>-187500.022351744</v>
      </c>
      <c r="F22654" s="1">
        <v>29905.2035695557</v>
      </c>
      <c r="G22654" s="1">
        <v>45155.4858869893</v>
      </c>
      <c r="H22654" s="1">
        <v>42366.7034347895</v>
      </c>
      <c r="I22654" s="1">
        <v>36673.1553284115</v>
      </c>
      <c r="J22654" s="1">
        <v>26000.5326271692</v>
      </c>
      <c r="K22654" s="1">
        <v>0.652</v>
      </c>
      <c r="L22654" s="1">
        <v>1.31</v>
      </c>
      <c r="M22654" s="1">
        <v>-1.222</v>
      </c>
    </row>
    <row r="22655">
      <c r="A22655" s="1">
        <v>22653.0</v>
      </c>
      <c r="B22655" s="1">
        <v>1.70022588982979E9</v>
      </c>
      <c r="C22655" s="1">
        <v>21893.1760660619</v>
      </c>
      <c r="D22655" s="1">
        <v>27278.4489129124</v>
      </c>
      <c r="E22655" s="1">
        <v>-187500.022351744</v>
      </c>
      <c r="F22655" s="1">
        <v>29535.4833645204</v>
      </c>
      <c r="G22655" s="1">
        <v>45387.9887328134</v>
      </c>
      <c r="H22655" s="1">
        <v>42828.3563647695</v>
      </c>
      <c r="I22655" s="1">
        <v>37468.1621751978</v>
      </c>
      <c r="J22655" s="1">
        <v>26898.9386438058</v>
      </c>
      <c r="K22655" s="1">
        <v>0.652</v>
      </c>
      <c r="L22655" s="1">
        <v>1.31</v>
      </c>
      <c r="M22655" s="1">
        <v>-1.222</v>
      </c>
    </row>
    <row r="22656">
      <c r="A22656" s="1">
        <v>22654.0</v>
      </c>
      <c r="B22656" s="1">
        <v>1.70022588983281E9</v>
      </c>
      <c r="C22656" s="1">
        <v>21857.2344609778</v>
      </c>
      <c r="D22656" s="1">
        <v>26633.757547588</v>
      </c>
      <c r="E22656" s="1">
        <v>-186276.063177116</v>
      </c>
      <c r="F22656" s="1">
        <v>29091.2647952157</v>
      </c>
      <c r="G22656" s="1">
        <v>45634.3496601998</v>
      </c>
      <c r="H22656" s="1">
        <v>43133.5694353067</v>
      </c>
      <c r="I22656" s="1">
        <v>38090.9041274671</v>
      </c>
      <c r="J22656" s="1">
        <v>26029.9922263613</v>
      </c>
      <c r="K22656" s="1">
        <v>0.652</v>
      </c>
      <c r="L22656" s="1">
        <v>1.31</v>
      </c>
      <c r="M22656" s="1">
        <v>-1.222</v>
      </c>
    </row>
    <row r="22657">
      <c r="A22657" s="1">
        <v>22655.0</v>
      </c>
      <c r="B22657" s="1">
        <v>1.70022588983778E9</v>
      </c>
      <c r="C22657" s="1">
        <v>21654.9958771462</v>
      </c>
      <c r="D22657" s="1">
        <v>25872.2783174846</v>
      </c>
      <c r="E22657" s="1">
        <v>-174713.32695643</v>
      </c>
      <c r="F22657" s="1">
        <v>28555.7169980665</v>
      </c>
      <c r="G22657" s="1">
        <v>45641.0775352808</v>
      </c>
      <c r="H22657" s="1">
        <v>44040.5585218141</v>
      </c>
      <c r="I22657" s="1">
        <v>39340.4336977522</v>
      </c>
      <c r="J22657" s="1">
        <v>25048.5047755843</v>
      </c>
      <c r="K22657" s="1">
        <v>0.652</v>
      </c>
      <c r="L22657" s="1">
        <v>1.31</v>
      </c>
      <c r="M22657" s="1">
        <v>-1.222</v>
      </c>
    </row>
    <row r="22658">
      <c r="A22658" s="1">
        <v>22656.0</v>
      </c>
      <c r="B22658" s="1">
        <v>1.70022588984281E9</v>
      </c>
      <c r="C22658" s="1">
        <v>21516.7726894346</v>
      </c>
      <c r="D22658" s="1">
        <v>25352.2649827319</v>
      </c>
      <c r="E22658" s="1">
        <v>-157087.925921431</v>
      </c>
      <c r="F22658" s="1">
        <v>28207.5885781751</v>
      </c>
      <c r="G22658" s="1">
        <v>45727.1988066671</v>
      </c>
      <c r="H22658" s="1">
        <v>45510.1857197506</v>
      </c>
      <c r="I22658" s="1">
        <v>41488.1904707182</v>
      </c>
      <c r="J22658" s="1">
        <v>25206.7998298168</v>
      </c>
      <c r="K22658" s="1">
        <v>-0.02</v>
      </c>
      <c r="L22658" s="1">
        <v>1.258</v>
      </c>
      <c r="M22658" s="1">
        <v>-1.42</v>
      </c>
    </row>
    <row r="22659">
      <c r="A22659" s="1">
        <v>22657.0</v>
      </c>
      <c r="B22659" s="1">
        <v>1.70022588984682E9</v>
      </c>
      <c r="C22659" s="1">
        <v>21480.7193256282</v>
      </c>
      <c r="D22659" s="1">
        <v>25057.0654937107</v>
      </c>
      <c r="E22659" s="1">
        <v>-144809.598602008</v>
      </c>
      <c r="F22659" s="1">
        <v>28066.4149601954</v>
      </c>
      <c r="G22659" s="1">
        <v>45962.5403240371</v>
      </c>
      <c r="H22659" s="1">
        <v>46734.9048536902</v>
      </c>
      <c r="I22659" s="1">
        <v>43778.8642977314</v>
      </c>
      <c r="J22659" s="1">
        <v>25353.6507908881</v>
      </c>
      <c r="K22659" s="1">
        <v>-0.02</v>
      </c>
      <c r="L22659" s="1">
        <v>1.258</v>
      </c>
      <c r="M22659" s="1">
        <v>-1.42</v>
      </c>
    </row>
    <row r="22660">
      <c r="A22660" s="1">
        <v>22658.0</v>
      </c>
      <c r="B22660" s="1">
        <v>1.70022588985086E9</v>
      </c>
      <c r="C22660" s="1">
        <v>21090.726088372</v>
      </c>
      <c r="D22660" s="1">
        <v>24480.7257629306</v>
      </c>
      <c r="E22660" s="1">
        <v>-103992.631017283</v>
      </c>
      <c r="F22660" s="1">
        <v>27632.6793590401</v>
      </c>
      <c r="G22660" s="1">
        <v>45801.4065982588</v>
      </c>
      <c r="H22660" s="1">
        <v>49837.975184676</v>
      </c>
      <c r="I22660" s="1">
        <v>49927.270403775</v>
      </c>
      <c r="J22660" s="1">
        <v>25202.3294809257</v>
      </c>
      <c r="K22660" s="1">
        <v>-0.02</v>
      </c>
      <c r="L22660" s="1">
        <v>1.258</v>
      </c>
      <c r="M22660" s="1">
        <v>-1.42</v>
      </c>
    </row>
    <row r="22661">
      <c r="A22661" s="1">
        <v>22659.0</v>
      </c>
      <c r="B22661" s="1">
        <v>1.70022588985388E9</v>
      </c>
      <c r="C22661" s="1">
        <v>20816.4925356498</v>
      </c>
      <c r="D22661" s="1">
        <v>24040.6646180945</v>
      </c>
      <c r="E22661" s="1">
        <v>-48307.7524075213</v>
      </c>
      <c r="F22661" s="1">
        <v>27362.4020650866</v>
      </c>
      <c r="G22661" s="1">
        <v>45775.5679816684</v>
      </c>
      <c r="H22661" s="1">
        <v>53954.9876993879</v>
      </c>
      <c r="I22661" s="1">
        <v>60192.5996175527</v>
      </c>
      <c r="J22661" s="1">
        <v>24728.8748298734</v>
      </c>
      <c r="K22661" s="1">
        <v>-0.02</v>
      </c>
      <c r="L22661" s="1">
        <v>1.258</v>
      </c>
      <c r="M22661" s="1">
        <v>-1.42</v>
      </c>
    </row>
    <row r="22662">
      <c r="A22662" s="1">
        <v>22660.0</v>
      </c>
      <c r="B22662" s="1">
        <v>1.70022588985888E9</v>
      </c>
      <c r="C22662" s="1">
        <v>20707.8407058525</v>
      </c>
      <c r="D22662" s="1">
        <v>24018.9834259728</v>
      </c>
      <c r="E22662" s="1">
        <v>-9397.92506670058</v>
      </c>
      <c r="F22662" s="1">
        <v>27467.4105605376</v>
      </c>
      <c r="G22662" s="1">
        <v>45902.3917797078</v>
      </c>
      <c r="H22662" s="1">
        <v>56794.0839283566</v>
      </c>
      <c r="I22662" s="1">
        <v>65856.0622758939</v>
      </c>
      <c r="J22662" s="1">
        <v>24824.584999631</v>
      </c>
      <c r="K22662" s="1">
        <v>-0.02</v>
      </c>
      <c r="L22662" s="1">
        <v>1.258</v>
      </c>
      <c r="M22662" s="1">
        <v>-1.42</v>
      </c>
    </row>
    <row r="22663">
      <c r="A22663" s="1">
        <v>22661.0</v>
      </c>
      <c r="B22663" s="1">
        <v>1.70022588986187E9</v>
      </c>
      <c r="C22663" s="1">
        <v>20833.636323647</v>
      </c>
      <c r="D22663" s="1">
        <v>24237.3599693012</v>
      </c>
      <c r="E22663" s="1">
        <v>14501.2530089918</v>
      </c>
      <c r="F22663" s="1">
        <v>27781.1619974567</v>
      </c>
      <c r="G22663" s="1">
        <v>46159.7274136218</v>
      </c>
      <c r="H22663" s="1">
        <v>58560.9669758042</v>
      </c>
      <c r="I22663" s="1">
        <v>67957.6626965597</v>
      </c>
      <c r="J22663" s="1">
        <v>24844.1651277738</v>
      </c>
      <c r="K22663" s="1">
        <v>-0.02</v>
      </c>
      <c r="L22663" s="1">
        <v>1.258</v>
      </c>
      <c r="M22663" s="1">
        <v>-1.42</v>
      </c>
    </row>
    <row r="22664">
      <c r="A22664" s="1">
        <v>22662.0</v>
      </c>
      <c r="B22664" s="1">
        <v>1.70022588986691E9</v>
      </c>
      <c r="C22664" s="1">
        <v>21123.6055044657</v>
      </c>
      <c r="D22664" s="1">
        <v>24670.290907656</v>
      </c>
      <c r="E22664" s="1">
        <v>29465.164776464</v>
      </c>
      <c r="F22664" s="1">
        <v>28107.7656874377</v>
      </c>
      <c r="G22664" s="1">
        <v>46365.430517844</v>
      </c>
      <c r="H22664" s="1">
        <v>59625.1111775769</v>
      </c>
      <c r="I22664" s="1">
        <v>68535.2988285182</v>
      </c>
      <c r="J22664" s="1">
        <v>24739.0001701116</v>
      </c>
      <c r="K22664" s="1">
        <v>-0.02</v>
      </c>
      <c r="L22664" s="1">
        <v>1.258</v>
      </c>
      <c r="M22664" s="1">
        <v>-1.42</v>
      </c>
    </row>
    <row r="22665">
      <c r="A22665" s="1">
        <v>22663.0</v>
      </c>
      <c r="B22665" s="1">
        <v>1.70022588986999E9</v>
      </c>
      <c r="C22665" s="1">
        <v>21329.9344575327</v>
      </c>
      <c r="D22665" s="1">
        <v>25030.62338002</v>
      </c>
      <c r="E22665" s="1">
        <v>38670.9989513157</v>
      </c>
      <c r="F22665" s="1">
        <v>28330.9255040795</v>
      </c>
      <c r="G22665" s="1">
        <v>46426.7413528849</v>
      </c>
      <c r="H22665" s="1">
        <v>60107.2159537334</v>
      </c>
      <c r="I22665" s="1">
        <v>68503.626406625</v>
      </c>
      <c r="J22665" s="1">
        <v>24743.9622573807</v>
      </c>
      <c r="K22665" s="1">
        <v>-0.02</v>
      </c>
      <c r="L22665" s="1">
        <v>1.258</v>
      </c>
      <c r="M22665" s="1">
        <v>-1.42</v>
      </c>
    </row>
    <row r="22666">
      <c r="A22666" s="1">
        <v>22664.0</v>
      </c>
      <c r="B22666" s="1">
        <v>1.70022588987402E9</v>
      </c>
      <c r="C22666" s="1">
        <v>21489.3694507324</v>
      </c>
      <c r="D22666" s="1">
        <v>25100.4949331873</v>
      </c>
      <c r="E22666" s="1">
        <v>46744.4043450837</v>
      </c>
      <c r="F22666" s="1">
        <v>28546.5080793509</v>
      </c>
      <c r="G22666" s="1">
        <v>46492.3884263501</v>
      </c>
      <c r="H22666" s="1">
        <v>60475.2821296789</v>
      </c>
      <c r="I22666" s="1">
        <v>68523.4747557014</v>
      </c>
      <c r="J22666" s="1">
        <v>24635.0645583945</v>
      </c>
      <c r="K22666" s="1">
        <v>-0.02</v>
      </c>
      <c r="L22666" s="1">
        <v>1.258</v>
      </c>
      <c r="M22666" s="1">
        <v>-1.42</v>
      </c>
    </row>
    <row r="22667">
      <c r="A22667" s="1">
        <v>22665.0</v>
      </c>
      <c r="B22667" s="1">
        <v>1.70022588987702E9</v>
      </c>
      <c r="C22667" s="1">
        <v>21556.6258497984</v>
      </c>
      <c r="D22667" s="1">
        <v>25110.7320321478</v>
      </c>
      <c r="E22667" s="1">
        <v>53656.5695591651</v>
      </c>
      <c r="F22667" s="1">
        <v>28652.991789936</v>
      </c>
      <c r="G22667" s="1">
        <v>46590.4231775311</v>
      </c>
      <c r="H22667" s="1">
        <v>60811.2512005867</v>
      </c>
      <c r="I22667" s="1">
        <v>68548.5310612358</v>
      </c>
      <c r="J22667" s="1">
        <v>24583.9908223141</v>
      </c>
      <c r="K22667" s="1">
        <v>-0.02</v>
      </c>
      <c r="L22667" s="1">
        <v>1.258</v>
      </c>
      <c r="M22667" s="1">
        <v>-1.42</v>
      </c>
    </row>
    <row r="22668">
      <c r="A22668" s="1">
        <v>22666.0</v>
      </c>
      <c r="B22668" s="1">
        <v>1.7002258898809E9</v>
      </c>
      <c r="C22668" s="1">
        <v>21683.0920199265</v>
      </c>
      <c r="D22668" s="1">
        <v>25261.6733624545</v>
      </c>
      <c r="E22668" s="1">
        <v>58788.8206587816</v>
      </c>
      <c r="F22668" s="1">
        <v>28787.5492915569</v>
      </c>
      <c r="G22668" s="1">
        <v>46634.3890588747</v>
      </c>
      <c r="H22668" s="1">
        <v>60980.8338857691</v>
      </c>
      <c r="I22668" s="1">
        <v>68497.7702495777</v>
      </c>
      <c r="J22668" s="1">
        <v>24664.79237852</v>
      </c>
      <c r="K22668" s="1">
        <v>-0.838</v>
      </c>
      <c r="L22668" s="1">
        <v>0.95</v>
      </c>
      <c r="M22668" s="1">
        <v>-1.102</v>
      </c>
    </row>
    <row r="22669">
      <c r="A22669" s="1">
        <v>22667.0</v>
      </c>
      <c r="B22669" s="1">
        <v>1.7002258898851E9</v>
      </c>
      <c r="C22669" s="1">
        <v>21917.673577985</v>
      </c>
      <c r="D22669" s="1">
        <v>25500.8593798708</v>
      </c>
      <c r="E22669" s="1">
        <v>61765.6706888283</v>
      </c>
      <c r="F22669" s="1">
        <v>29028.2999310851</v>
      </c>
      <c r="G22669" s="1">
        <v>46835.532407228</v>
      </c>
      <c r="H22669" s="1">
        <v>60897.2607132507</v>
      </c>
      <c r="I22669" s="1">
        <v>68403.132963554</v>
      </c>
      <c r="J22669" s="1">
        <v>24806.0554034776</v>
      </c>
      <c r="K22669" s="1">
        <v>-0.838</v>
      </c>
      <c r="L22669" s="1">
        <v>0.95</v>
      </c>
      <c r="M22669" s="1">
        <v>-1.102</v>
      </c>
    </row>
    <row r="22670">
      <c r="A22670" s="1">
        <v>22668.0</v>
      </c>
      <c r="B22670" s="1">
        <v>1.7002258898891E9</v>
      </c>
      <c r="C22670" s="1">
        <v>21844.9410015274</v>
      </c>
      <c r="D22670" s="1">
        <v>25748.9860950691</v>
      </c>
      <c r="E22670" s="1">
        <v>64056.8809577084</v>
      </c>
      <c r="F22670" s="1">
        <v>29272.135111348</v>
      </c>
      <c r="G22670" s="1">
        <v>47067.4988111852</v>
      </c>
      <c r="H22670" s="1">
        <v>60702.3311498559</v>
      </c>
      <c r="I22670" s="1">
        <v>68334.5131080762</v>
      </c>
      <c r="J22670" s="1">
        <v>24902.6596430134</v>
      </c>
      <c r="K22670" s="1">
        <v>-0.838</v>
      </c>
      <c r="L22670" s="1">
        <v>0.95</v>
      </c>
      <c r="M22670" s="1">
        <v>-1.102</v>
      </c>
    </row>
    <row r="22671">
      <c r="A22671" s="1">
        <v>22669.0</v>
      </c>
      <c r="B22671" s="1">
        <v>1.70022588989306E9</v>
      </c>
      <c r="C22671" s="1">
        <v>22017.7646896558</v>
      </c>
      <c r="D22671" s="1">
        <v>25910.6115592255</v>
      </c>
      <c r="E22671" s="1">
        <v>66209.5998179435</v>
      </c>
      <c r="F22671" s="1">
        <v>29460.0909304727</v>
      </c>
      <c r="G22671" s="1">
        <v>47101.071131357</v>
      </c>
      <c r="H22671" s="1">
        <v>60554.8766916843</v>
      </c>
      <c r="I22671" s="1">
        <v>68352.9980007407</v>
      </c>
      <c r="J22671" s="1">
        <v>24863.9464216168</v>
      </c>
      <c r="K22671" s="1">
        <v>-0.838</v>
      </c>
      <c r="L22671" s="1">
        <v>0.95</v>
      </c>
      <c r="M22671" s="1">
        <v>-1.102</v>
      </c>
    </row>
    <row r="22672">
      <c r="A22672" s="1">
        <v>22670.0</v>
      </c>
      <c r="B22672" s="1">
        <v>1.70022588989807E9</v>
      </c>
      <c r="C22672" s="1">
        <v>22144.8343568842</v>
      </c>
      <c r="D22672" s="1">
        <v>26009.6521389069</v>
      </c>
      <c r="E22672" s="1">
        <v>67039.07305468</v>
      </c>
      <c r="F22672" s="1">
        <v>29580.1645016866</v>
      </c>
      <c r="G22672" s="1">
        <v>47114.9292129193</v>
      </c>
      <c r="H22672" s="1">
        <v>60262.2029497865</v>
      </c>
      <c r="I22672" s="1">
        <v>68349.086445461</v>
      </c>
      <c r="J22672" s="1">
        <v>24707.6853761297</v>
      </c>
      <c r="K22672" s="1">
        <v>-0.838</v>
      </c>
      <c r="L22672" s="1">
        <v>0.95</v>
      </c>
      <c r="M22672" s="1">
        <v>-1.102</v>
      </c>
    </row>
    <row r="22673">
      <c r="A22673" s="1">
        <v>22671.0</v>
      </c>
      <c r="B22673" s="1">
        <v>1.70022588990209E9</v>
      </c>
      <c r="C22673" s="1">
        <v>22062.8705099666</v>
      </c>
      <c r="D22673" s="1">
        <v>26105.0046807533</v>
      </c>
      <c r="E22673" s="1">
        <v>66970.296736991</v>
      </c>
      <c r="F22673" s="1">
        <v>29649.9466478761</v>
      </c>
      <c r="G22673" s="1">
        <v>47180.5762863846</v>
      </c>
      <c r="H22673" s="1">
        <v>59790.4246795683</v>
      </c>
      <c r="I22673" s="1">
        <v>68300.0243663817</v>
      </c>
      <c r="J22673" s="1">
        <v>24518.6790250157</v>
      </c>
      <c r="K22673" s="1">
        <v>-0.838</v>
      </c>
      <c r="L22673" s="1">
        <v>0.95</v>
      </c>
      <c r="M22673" s="1">
        <v>-1.102</v>
      </c>
    </row>
    <row r="22674">
      <c r="A22674" s="1">
        <v>22672.0</v>
      </c>
      <c r="B22674" s="1">
        <v>1.7002258899051E9</v>
      </c>
      <c r="C22674" s="1">
        <v>21979.2749857038</v>
      </c>
      <c r="D22674" s="1">
        <v>26174.5633094982</v>
      </c>
      <c r="E22674" s="1">
        <v>66775.1213044072</v>
      </c>
      <c r="F22674" s="1">
        <v>29786.3369925423</v>
      </c>
      <c r="G22674" s="1">
        <v>47211.7122664108</v>
      </c>
      <c r="H22674" s="1">
        <v>59285.4093653451</v>
      </c>
      <c r="I22674" s="1">
        <v>68343.9008407474</v>
      </c>
      <c r="J22674" s="1">
        <v>24475.7189721726</v>
      </c>
      <c r="K22674" s="1">
        <v>-0.838</v>
      </c>
      <c r="L22674" s="1">
        <v>0.95</v>
      </c>
      <c r="M22674" s="1">
        <v>-1.102</v>
      </c>
    </row>
    <row r="22675">
      <c r="A22675" s="1">
        <v>22673.0</v>
      </c>
      <c r="B22675" s="1">
        <v>1.70022588990906E9</v>
      </c>
      <c r="C22675" s="1">
        <v>22039.7364544554</v>
      </c>
      <c r="D22675" s="1">
        <v>26241.417377164</v>
      </c>
      <c r="E22675" s="1">
        <v>66774.2942898624</v>
      </c>
      <c r="F22675" s="1">
        <v>29901.1132003203</v>
      </c>
      <c r="G22675" s="1">
        <v>47278.5439823322</v>
      </c>
      <c r="H22675" s="1">
        <v>58875.0760406346</v>
      </c>
      <c r="I22675" s="1">
        <v>68554.2084043274</v>
      </c>
      <c r="J22675" s="1">
        <v>24435.6422943642</v>
      </c>
      <c r="K22675" s="1">
        <v>-0.838</v>
      </c>
      <c r="L22675" s="1">
        <v>0.95</v>
      </c>
      <c r="M22675" s="1">
        <v>-1.102</v>
      </c>
    </row>
    <row r="22676">
      <c r="A22676" s="1">
        <v>22674.0</v>
      </c>
      <c r="B22676" s="1">
        <v>1.70022588991301E9</v>
      </c>
      <c r="C22676" s="1">
        <v>22089.2679201683</v>
      </c>
      <c r="D22676" s="1">
        <v>26200.178408644</v>
      </c>
      <c r="E22676" s="1">
        <v>66771.9920601835</v>
      </c>
      <c r="F22676" s="1">
        <v>29976.3268204124</v>
      </c>
      <c r="G22676" s="1">
        <v>47342.8275993856</v>
      </c>
      <c r="H22676" s="1">
        <v>58486.8709429348</v>
      </c>
      <c r="I22676" s="1">
        <v>68705.1273828896</v>
      </c>
      <c r="J22676" s="1">
        <v>24315.9934062949</v>
      </c>
      <c r="K22676" s="1">
        <v>-0.838</v>
      </c>
      <c r="L22676" s="1">
        <v>0.95</v>
      </c>
      <c r="M22676" s="1">
        <v>-1.102</v>
      </c>
    </row>
    <row r="22677">
      <c r="A22677" s="1">
        <v>22675.0</v>
      </c>
      <c r="B22677" s="1">
        <v>1.70022588991734E9</v>
      </c>
      <c r="C22677" s="1">
        <v>22180.4853892905</v>
      </c>
      <c r="D22677" s="1">
        <v>26273.4474269685</v>
      </c>
      <c r="E22677" s="1">
        <v>66485.5768067332</v>
      </c>
      <c r="F22677" s="1">
        <v>30079.4801210737</v>
      </c>
      <c r="G22677" s="1">
        <v>47467.3044642573</v>
      </c>
      <c r="H22677" s="1">
        <v>57988.3376346037</v>
      </c>
      <c r="I22677" s="1">
        <v>68729.9825227239</v>
      </c>
      <c r="J22677" s="1">
        <v>24187.9849657994</v>
      </c>
      <c r="K22677" s="1">
        <v>-0.838</v>
      </c>
      <c r="L22677" s="1">
        <v>0.95</v>
      </c>
      <c r="M22677" s="1">
        <v>-1.102</v>
      </c>
    </row>
    <row r="22678">
      <c r="A22678" s="1">
        <v>22676.0</v>
      </c>
      <c r="B22678" s="1">
        <v>1.70022588992124E9</v>
      </c>
      <c r="C22678" s="1">
        <v>22275.3238410143</v>
      </c>
      <c r="D22678" s="1">
        <v>26396.6278906617</v>
      </c>
      <c r="E22678" s="1">
        <v>66200.4356027168</v>
      </c>
      <c r="F22678" s="1">
        <v>30255.2318877258</v>
      </c>
      <c r="G22678" s="1">
        <v>47616.2117858185</v>
      </c>
      <c r="H22678" s="1">
        <v>57560.2793765401</v>
      </c>
      <c r="I22678" s="1">
        <v>68861.008448721</v>
      </c>
      <c r="J22678" s="1">
        <v>24139.9510669649</v>
      </c>
      <c r="K22678" s="1">
        <v>-0.84</v>
      </c>
      <c r="L22678" s="1">
        <v>0.836</v>
      </c>
      <c r="M22678" s="1">
        <v>-0.636</v>
      </c>
    </row>
    <row r="22679">
      <c r="A22679" s="1">
        <v>22677.0</v>
      </c>
      <c r="B22679" s="1">
        <v>1.70022588992635E9</v>
      </c>
      <c r="C22679" s="1">
        <v>22180.1724648681</v>
      </c>
      <c r="D22679" s="1">
        <v>26314.8652094441</v>
      </c>
      <c r="E22679" s="1">
        <v>66127.8818402149</v>
      </c>
      <c r="F22679" s="1">
        <v>30299.4436382584</v>
      </c>
      <c r="G22679" s="1">
        <v>47702.7577403495</v>
      </c>
      <c r="H22679" s="1">
        <v>57280.8378673598</v>
      </c>
      <c r="I22679" s="1">
        <v>69079.7202682161</v>
      </c>
      <c r="J22679" s="1">
        <v>24145.0919681897</v>
      </c>
      <c r="K22679" s="1">
        <v>-0.84</v>
      </c>
      <c r="L22679" s="1">
        <v>0.836</v>
      </c>
      <c r="M22679" s="1">
        <v>-0.636</v>
      </c>
    </row>
    <row r="22680">
      <c r="A22680" s="1">
        <v>22678.0</v>
      </c>
      <c r="B22680" s="1">
        <v>1.70022588992916E9</v>
      </c>
      <c r="C22680" s="1">
        <v>22139.7605108929</v>
      </c>
      <c r="D22680" s="1">
        <v>26276.420208981</v>
      </c>
      <c r="E22680" s="1">
        <v>66146.3220293905</v>
      </c>
      <c r="F22680" s="1">
        <v>30301.7682196817</v>
      </c>
      <c r="G22680" s="1">
        <v>47826.6087563763</v>
      </c>
      <c r="H22680" s="1">
        <v>57167.7156886715</v>
      </c>
      <c r="I22680" s="1">
        <v>69336.9441434078</v>
      </c>
      <c r="J22680" s="1">
        <v>24103.8529996696</v>
      </c>
      <c r="K22680" s="1">
        <v>-0.84</v>
      </c>
      <c r="L22680" s="1">
        <v>0.836</v>
      </c>
      <c r="M22680" s="1">
        <v>-0.636</v>
      </c>
    </row>
    <row r="22681">
      <c r="A22681" s="1">
        <v>22679.0</v>
      </c>
      <c r="B22681" s="1">
        <v>1.70022588993419E9</v>
      </c>
      <c r="C22681" s="1">
        <v>22240.5668783863</v>
      </c>
      <c r="D22681" s="1">
        <v>26379.8864340646</v>
      </c>
      <c r="E22681" s="1">
        <v>65946.1621577933</v>
      </c>
      <c r="F22681" s="1">
        <v>30434.425823024</v>
      </c>
      <c r="G22681" s="1">
        <v>48044.7170787712</v>
      </c>
      <c r="H22681" s="1">
        <v>57132.735208599</v>
      </c>
      <c r="I22681" s="1">
        <v>69566.9212421085</v>
      </c>
      <c r="J22681" s="1">
        <v>24176.1161894936</v>
      </c>
      <c r="K22681" s="1">
        <v>-0.84</v>
      </c>
      <c r="L22681" s="1">
        <v>0.836</v>
      </c>
      <c r="M22681" s="1">
        <v>-0.636</v>
      </c>
    </row>
    <row r="22682">
      <c r="A22682" s="1">
        <v>22680.0</v>
      </c>
      <c r="B22682" s="1">
        <v>1.70022588993713E9</v>
      </c>
      <c r="C22682" s="1">
        <v>22251.3404192138</v>
      </c>
      <c r="D22682" s="1">
        <v>26368.0623612478</v>
      </c>
      <c r="E22682" s="1">
        <v>65205.4700500333</v>
      </c>
      <c r="F22682" s="1">
        <v>30502.2410157014</v>
      </c>
      <c r="G22682" s="1">
        <v>48183.9684467278</v>
      </c>
      <c r="H22682" s="1">
        <v>57136.0432667783</v>
      </c>
      <c r="I22682" s="1">
        <v>69707.2901972878</v>
      </c>
      <c r="J22682" s="1">
        <v>24309.712566103</v>
      </c>
      <c r="K22682" s="1">
        <v>-0.84</v>
      </c>
      <c r="L22682" s="1">
        <v>0.836</v>
      </c>
      <c r="M22682" s="1">
        <v>-0.636</v>
      </c>
    </row>
    <row r="22683">
      <c r="A22683" s="1">
        <v>22681.0</v>
      </c>
      <c r="B22683" s="1">
        <v>1.70022588994126E9</v>
      </c>
      <c r="C22683" s="1">
        <v>22322.8212979818</v>
      </c>
      <c r="D22683" s="1">
        <v>26369.4034659151</v>
      </c>
      <c r="E22683" s="1">
        <v>64130.1499760329</v>
      </c>
      <c r="F22683" s="1">
        <v>30480.7386375354</v>
      </c>
      <c r="G22683" s="1">
        <v>48259.9196743869</v>
      </c>
      <c r="H22683" s="1">
        <v>57375.4080981502</v>
      </c>
      <c r="I22683" s="1">
        <v>69834.4045680051</v>
      </c>
      <c r="J22683" s="1">
        <v>24387.6307472742</v>
      </c>
      <c r="K22683" s="1">
        <v>-0.84</v>
      </c>
      <c r="L22683" s="1">
        <v>0.836</v>
      </c>
      <c r="M22683" s="1">
        <v>-0.636</v>
      </c>
    </row>
    <row r="22684">
      <c r="A22684" s="1">
        <v>22682.0</v>
      </c>
      <c r="B22684" s="1">
        <v>1.70022588994559E9</v>
      </c>
      <c r="C22684" s="1">
        <v>22320.3626060918</v>
      </c>
      <c r="D22684" s="1">
        <v>26432.8153649348</v>
      </c>
      <c r="E22684" s="1">
        <v>62858.5592339705</v>
      </c>
      <c r="F22684" s="1">
        <v>30485.6336695711</v>
      </c>
      <c r="G22684" s="1">
        <v>48356.9709488118</v>
      </c>
      <c r="H22684" s="1">
        <v>57780.9357978029</v>
      </c>
      <c r="I22684" s="1">
        <v>69886.7076500305</v>
      </c>
      <c r="J22684" s="1">
        <v>24422.3206546688</v>
      </c>
      <c r="K22684" s="1">
        <v>-0.84</v>
      </c>
      <c r="L22684" s="1">
        <v>0.836</v>
      </c>
      <c r="M22684" s="1">
        <v>-0.636</v>
      </c>
    </row>
    <row r="22685">
      <c r="A22685" s="1">
        <v>22683.0</v>
      </c>
      <c r="B22685" s="1">
        <v>1.70022588995134E9</v>
      </c>
      <c r="C22685" s="1">
        <v>22398.8172291299</v>
      </c>
      <c r="D22685" s="1">
        <v>26517.6625868871</v>
      </c>
      <c r="E22685" s="1">
        <v>61293.199514532</v>
      </c>
      <c r="F22685" s="1">
        <v>30561.5848972302</v>
      </c>
      <c r="G22685" s="1">
        <v>48513.924898377</v>
      </c>
      <c r="H22685" s="1">
        <v>58141.3576771447</v>
      </c>
      <c r="I22685" s="1">
        <v>69830.8953441256</v>
      </c>
      <c r="J22685" s="1">
        <v>24493.9356439036</v>
      </c>
      <c r="K22685" s="1">
        <v>-0.84</v>
      </c>
      <c r="L22685" s="1">
        <v>0.836</v>
      </c>
      <c r="M22685" s="1">
        <v>-0.636</v>
      </c>
    </row>
    <row r="22686">
      <c r="A22686" s="1">
        <v>22684.0</v>
      </c>
      <c r="B22686" s="1">
        <v>1.70022588995431E9</v>
      </c>
      <c r="C22686" s="1">
        <v>22407.5344094675</v>
      </c>
      <c r="D22686" s="1">
        <v>26457.3128768578</v>
      </c>
      <c r="E22686" s="1">
        <v>59526.8305572069</v>
      </c>
      <c r="F22686" s="1">
        <v>30515.0932687632</v>
      </c>
      <c r="G22686" s="1">
        <v>48562.2270181449</v>
      </c>
      <c r="H22686" s="1">
        <v>58417.5581833789</v>
      </c>
      <c r="I22686" s="1">
        <v>69623.0911759246</v>
      </c>
      <c r="J22686" s="1">
        <v>24495.768486949</v>
      </c>
      <c r="K22686" s="1">
        <v>-0.84</v>
      </c>
      <c r="L22686" s="1">
        <v>0.836</v>
      </c>
      <c r="M22686" s="1">
        <v>-0.636</v>
      </c>
    </row>
    <row r="22687">
      <c r="A22687" s="1">
        <v>22685.0</v>
      </c>
      <c r="B22687" s="1">
        <v>1.70022588995722E9</v>
      </c>
      <c r="C22687" s="1">
        <v>22243.7631778434</v>
      </c>
      <c r="D22687" s="1">
        <v>26437.241010337</v>
      </c>
      <c r="E22687" s="1">
        <v>57960.9790993904</v>
      </c>
      <c r="F22687" s="1">
        <v>30536.8415161182</v>
      </c>
      <c r="G22687" s="1">
        <v>48622.7331903854</v>
      </c>
      <c r="H22687" s="1">
        <v>58790.5417431046</v>
      </c>
      <c r="I22687" s="1">
        <v>69450.8262814076</v>
      </c>
      <c r="J22687" s="1">
        <v>24572.9043570642</v>
      </c>
      <c r="K22687" s="1">
        <v>-0.84</v>
      </c>
      <c r="L22687" s="1">
        <v>0.836</v>
      </c>
      <c r="M22687" s="1">
        <v>-0.636</v>
      </c>
    </row>
    <row r="22688">
      <c r="A22688" s="1">
        <v>22686.0</v>
      </c>
      <c r="B22688" s="1">
        <v>1.7002258899614E9</v>
      </c>
      <c r="C22688" s="1">
        <v>22211.4425553611</v>
      </c>
      <c r="D22688" s="1">
        <v>26556.487567006</v>
      </c>
      <c r="E22688" s="1">
        <v>56590.3477776465</v>
      </c>
      <c r="F22688" s="1">
        <v>30620.6382060811</v>
      </c>
      <c r="G22688" s="1">
        <v>48708.6532960716</v>
      </c>
      <c r="H22688" s="1">
        <v>59189.0509949983</v>
      </c>
      <c r="I22688" s="1">
        <v>69268.4136949078</v>
      </c>
      <c r="J22688" s="1">
        <v>24698.5882161364</v>
      </c>
      <c r="K22688" s="1">
        <v>-0.746</v>
      </c>
      <c r="L22688" s="1">
        <v>0.666</v>
      </c>
      <c r="M22688" s="1">
        <v>-0.31</v>
      </c>
    </row>
    <row r="22689">
      <c r="A22689" s="1">
        <v>22687.0</v>
      </c>
      <c r="B22689" s="1">
        <v>1.70022588996534E9</v>
      </c>
      <c r="C22689" s="1">
        <v>22367.01069677</v>
      </c>
      <c r="D22689" s="1">
        <v>26660.0655508119</v>
      </c>
      <c r="E22689" s="1">
        <v>55166.0499174654</v>
      </c>
      <c r="F22689" s="1">
        <v>30708.2570443459</v>
      </c>
      <c r="G22689" s="1">
        <v>48880.1135277883</v>
      </c>
      <c r="H22689" s="1">
        <v>59471.4876379356</v>
      </c>
      <c r="I22689" s="1">
        <v>69103.1895998942</v>
      </c>
      <c r="J22689" s="1">
        <v>24872.84241591</v>
      </c>
      <c r="K22689" s="1">
        <v>-0.746</v>
      </c>
      <c r="L22689" s="1">
        <v>0.666</v>
      </c>
      <c r="M22689" s="1">
        <v>-0.31</v>
      </c>
    </row>
    <row r="22690">
      <c r="A22690" s="1">
        <v>22688.0</v>
      </c>
      <c r="B22690" s="1">
        <v>1.70022588996953E9</v>
      </c>
      <c r="C22690" s="1">
        <v>22505.8373815819</v>
      </c>
      <c r="D22690" s="1">
        <v>26746.1644704537</v>
      </c>
      <c r="E22690" s="1">
        <v>53604.8029190067</v>
      </c>
      <c r="F22690" s="1">
        <v>30734.5650475698</v>
      </c>
      <c r="G22690" s="1">
        <v>48989.2347442191</v>
      </c>
      <c r="H22690" s="1">
        <v>59536.2853451115</v>
      </c>
      <c r="I22690" s="1">
        <v>68847.8209194923</v>
      </c>
      <c r="J22690" s="1">
        <v>25047.7001127839</v>
      </c>
      <c r="K22690" s="1">
        <v>-0.746</v>
      </c>
      <c r="L22690" s="1">
        <v>0.666</v>
      </c>
      <c r="M22690" s="1">
        <v>-0.31</v>
      </c>
    </row>
    <row r="22691">
      <c r="A22691" s="1">
        <v>22689.0</v>
      </c>
      <c r="B22691" s="1">
        <v>1.70022588997359E9</v>
      </c>
      <c r="C22691" s="1">
        <v>22451.1650146442</v>
      </c>
      <c r="D22691" s="1">
        <v>26851.1282624159</v>
      </c>
      <c r="E22691" s="1">
        <v>52219.2853354555</v>
      </c>
      <c r="F22691" s="1">
        <v>30635.9938545219</v>
      </c>
      <c r="G22691" s="1">
        <v>49033.3347360294</v>
      </c>
      <c r="H22691" s="1">
        <v>59566.1025722149</v>
      </c>
      <c r="I22691" s="1">
        <v>68567.9100236785</v>
      </c>
      <c r="J22691" s="1">
        <v>25202.3294809257</v>
      </c>
      <c r="K22691" s="1">
        <v>-0.746</v>
      </c>
      <c r="L22691" s="1">
        <v>0.666</v>
      </c>
      <c r="M22691" s="1">
        <v>-0.31</v>
      </c>
    </row>
    <row r="22692">
      <c r="A22692" s="1">
        <v>22690.0</v>
      </c>
      <c r="B22692" s="1">
        <v>1.70022588997754E9</v>
      </c>
      <c r="C22692" s="1">
        <v>22385.6296999013</v>
      </c>
      <c r="D22692" s="1">
        <v>26901.5314461626</v>
      </c>
      <c r="E22692" s="1">
        <v>51132.1411886383</v>
      </c>
      <c r="F22692" s="1">
        <v>30552.3312750257</v>
      </c>
      <c r="G22692" s="1">
        <v>49125.6250888854</v>
      </c>
      <c r="H22692" s="1">
        <v>59678.1071636804</v>
      </c>
      <c r="I22692" s="1">
        <v>68386.7938383571</v>
      </c>
      <c r="J22692" s="1">
        <v>25420.214285876</v>
      </c>
      <c r="K22692" s="1">
        <v>-0.746</v>
      </c>
      <c r="L22692" s="1">
        <v>0.666</v>
      </c>
      <c r="M22692" s="1">
        <v>-0.31</v>
      </c>
    </row>
    <row r="22693">
      <c r="A22693" s="1">
        <v>22691.0</v>
      </c>
      <c r="B22693" s="1">
        <v>1.70022588998233E9</v>
      </c>
      <c r="C22693" s="1">
        <v>22370.743438094</v>
      </c>
      <c r="D22693" s="1">
        <v>26846.5238030581</v>
      </c>
      <c r="E22693" s="1">
        <v>50029.5966898914</v>
      </c>
      <c r="F22693" s="1">
        <v>30558.7685774288</v>
      </c>
      <c r="G22693" s="1">
        <v>49224.2856889111</v>
      </c>
      <c r="H22693" s="1">
        <v>59713.9370100423</v>
      </c>
      <c r="I22693" s="1">
        <v>68233.8632027939</v>
      </c>
      <c r="J22693" s="1">
        <v>25761.5254237086</v>
      </c>
      <c r="K22693" s="1">
        <v>-0.746</v>
      </c>
      <c r="L22693" s="1">
        <v>0.666</v>
      </c>
      <c r="M22693" s="1">
        <v>-0.31</v>
      </c>
    </row>
    <row r="22694">
      <c r="A22694" s="1">
        <v>22692.0</v>
      </c>
      <c r="B22694" s="1">
        <v>1.70022588998529E9</v>
      </c>
      <c r="C22694" s="1">
        <v>22420.9231043962</v>
      </c>
      <c r="D22694" s="1">
        <v>26930.2310860432</v>
      </c>
      <c r="E22694" s="1">
        <v>48838.2487104235</v>
      </c>
      <c r="F22694" s="1">
        <v>30626.3379009172</v>
      </c>
      <c r="G22694" s="1">
        <v>49323.8403587151</v>
      </c>
      <c r="H22694" s="1">
        <v>59642.9702213967</v>
      </c>
      <c r="I22694" s="1">
        <v>68136.9907423246</v>
      </c>
      <c r="J22694" s="1">
        <v>26116.7840500812</v>
      </c>
      <c r="K22694" s="1">
        <v>-0.746</v>
      </c>
      <c r="L22694" s="1">
        <v>0.666</v>
      </c>
      <c r="M22694" s="1">
        <v>-0.31</v>
      </c>
    </row>
    <row r="22695">
      <c r="A22695" s="1">
        <v>22693.0</v>
      </c>
      <c r="B22695" s="1">
        <v>1.70022588998927E9</v>
      </c>
      <c r="C22695" s="1">
        <v>22397.7666971405</v>
      </c>
      <c r="D22695" s="1">
        <v>27055.2667445262</v>
      </c>
      <c r="E22695" s="1">
        <v>47820.4173231622</v>
      </c>
      <c r="F22695" s="1">
        <v>30532.907609094</v>
      </c>
      <c r="G22695" s="1">
        <v>49431.5981187341</v>
      </c>
      <c r="H22695" s="1">
        <v>59558.1453511888</v>
      </c>
      <c r="I22695" s="1">
        <v>68157.2414228011</v>
      </c>
      <c r="J22695" s="1">
        <v>26242.6690748535</v>
      </c>
      <c r="K22695" s="1">
        <v>-0.746</v>
      </c>
      <c r="L22695" s="1">
        <v>0.666</v>
      </c>
      <c r="M22695" s="1">
        <v>-0.31</v>
      </c>
    </row>
    <row r="22696">
      <c r="A22696" s="1">
        <v>22694.0</v>
      </c>
      <c r="B22696" s="1">
        <v>1.70022588999347E9</v>
      </c>
      <c r="C22696" s="1">
        <v>22466.2971456405</v>
      </c>
      <c r="D22696" s="1">
        <v>27228.5374675437</v>
      </c>
      <c r="E22696" s="1">
        <v>47151.2060941703</v>
      </c>
      <c r="F22696" s="1">
        <v>30513.7298123514</v>
      </c>
      <c r="G22696" s="1">
        <v>49541.4792944764</v>
      </c>
      <c r="H22696" s="1">
        <v>59626.2511165441</v>
      </c>
      <c r="I22696" s="1">
        <v>68212.1149554389</v>
      </c>
      <c r="J22696" s="1">
        <v>26284.4891887294</v>
      </c>
      <c r="K22696" s="1">
        <v>-0.746</v>
      </c>
      <c r="L22696" s="1">
        <v>0.666</v>
      </c>
      <c r="M22696" s="1">
        <v>-0.31</v>
      </c>
    </row>
    <row r="22697">
      <c r="A22697" s="1">
        <v>22695.0</v>
      </c>
      <c r="B22697" s="1">
        <v>1.70022588999725E9</v>
      </c>
      <c r="C22697" s="1">
        <v>22389.3400894808</v>
      </c>
      <c r="D22697" s="1">
        <v>27283.2321862259</v>
      </c>
      <c r="E22697" s="1">
        <v>46413.5314719118</v>
      </c>
      <c r="F22697" s="1">
        <v>30505.4596669029</v>
      </c>
      <c r="G22697" s="1">
        <v>49484.6164565821</v>
      </c>
      <c r="H22697" s="1">
        <v>59632.9566398807</v>
      </c>
      <c r="I22697" s="1">
        <v>68346.5830500821</v>
      </c>
      <c r="J22697" s="1">
        <v>26338.8709829891</v>
      </c>
      <c r="K22697" s="1">
        <v>-0.746</v>
      </c>
      <c r="L22697" s="1">
        <v>0.666</v>
      </c>
      <c r="M22697" s="1">
        <v>-0.31</v>
      </c>
    </row>
    <row r="22698">
      <c r="A22698" s="1">
        <v>22696.0</v>
      </c>
      <c r="B22698" s="1">
        <v>1.70022589000122E9</v>
      </c>
      <c r="C22698" s="1">
        <v>22391.2399877595</v>
      </c>
      <c r="D22698" s="1">
        <v>27408.6701761091</v>
      </c>
      <c r="E22698" s="1">
        <v>45489.3091904293</v>
      </c>
      <c r="F22698" s="1">
        <v>30253.2202307248</v>
      </c>
      <c r="G22698" s="1">
        <v>49374.5341151397</v>
      </c>
      <c r="H22698" s="1">
        <v>59508.9715133871</v>
      </c>
      <c r="I22698" s="1">
        <v>68602.8681520066</v>
      </c>
      <c r="J22698" s="1">
        <v>26373.8067595728</v>
      </c>
      <c r="K22698" s="1">
        <v>-0.668</v>
      </c>
      <c r="L22698" s="1">
        <v>0.66</v>
      </c>
      <c r="M22698" s="1">
        <v>-0.072</v>
      </c>
    </row>
    <row r="22699">
      <c r="A22699" s="1">
        <v>22697.0</v>
      </c>
      <c r="B22699" s="1">
        <v>1.70022589000521E9</v>
      </c>
      <c r="C22699" s="1">
        <v>22371.7269148501</v>
      </c>
      <c r="D22699" s="1">
        <v>27434.4864409549</v>
      </c>
      <c r="E22699" s="1">
        <v>44723.1807974792</v>
      </c>
      <c r="F22699" s="1">
        <v>30118.9980052707</v>
      </c>
      <c r="G22699" s="1">
        <v>49100.077044973</v>
      </c>
      <c r="H22699" s="1">
        <v>59456.6237278728</v>
      </c>
      <c r="I22699" s="1">
        <v>68887.8305420673</v>
      </c>
      <c r="J22699" s="1">
        <v>26394.5268266829</v>
      </c>
      <c r="K22699" s="1">
        <v>-0.668</v>
      </c>
      <c r="L22699" s="1">
        <v>0.66</v>
      </c>
      <c r="M22699" s="1">
        <v>-0.072</v>
      </c>
    </row>
    <row r="22700">
      <c r="A22700" s="1">
        <v>22698.0</v>
      </c>
      <c r="B22700" s="1">
        <v>1.70022589001036E9</v>
      </c>
      <c r="C22700" s="1">
        <v>22378.9241765647</v>
      </c>
      <c r="D22700" s="1">
        <v>27498.4124300971</v>
      </c>
      <c r="E22700" s="1">
        <v>44418.3253548533</v>
      </c>
      <c r="F22700" s="1">
        <v>30128.3633861974</v>
      </c>
      <c r="G22700" s="1">
        <v>48742.2032644991</v>
      </c>
      <c r="H22700" s="1">
        <v>59621.8478228864</v>
      </c>
      <c r="I22700" s="1">
        <v>69292.3747649639</v>
      </c>
      <c r="J22700" s="1">
        <v>26379.0594195198</v>
      </c>
      <c r="K22700" s="1">
        <v>-0.668</v>
      </c>
      <c r="L22700" s="1">
        <v>0.66</v>
      </c>
      <c r="M22700" s="1">
        <v>-0.072</v>
      </c>
    </row>
    <row r="22701">
      <c r="A22701" s="1">
        <v>22699.0</v>
      </c>
      <c r="B22701" s="1">
        <v>1.70022589001318E9</v>
      </c>
      <c r="C22701" s="1">
        <v>22369.0000020265</v>
      </c>
      <c r="D22701" s="1">
        <v>27651.767748805</v>
      </c>
      <c r="E22701" s="1">
        <v>44408.9152704376</v>
      </c>
      <c r="F22701" s="1">
        <v>30004.6464806373</v>
      </c>
      <c r="G22701" s="1">
        <v>48375.4111379875</v>
      </c>
      <c r="H22701" s="1">
        <v>59903.0327681342</v>
      </c>
      <c r="I22701" s="1">
        <v>69724.5904474962</v>
      </c>
      <c r="J22701" s="1">
        <v>26467.2817548849</v>
      </c>
      <c r="K22701" s="1">
        <v>-0.668</v>
      </c>
      <c r="L22701" s="1">
        <v>0.66</v>
      </c>
      <c r="M22701" s="1">
        <v>-0.072</v>
      </c>
    </row>
    <row r="22702">
      <c r="A22702" s="1">
        <v>22700.0</v>
      </c>
      <c r="B22702" s="1">
        <v>1.70022589001631E9</v>
      </c>
      <c r="C22702" s="1">
        <v>22323.9388852046</v>
      </c>
      <c r="D22702" s="1">
        <v>27696.4265342267</v>
      </c>
      <c r="E22702" s="1">
        <v>44195.1208347226</v>
      </c>
      <c r="F22702" s="1">
        <v>29942.3521688404</v>
      </c>
      <c r="G22702" s="1">
        <v>48150.8878649339</v>
      </c>
      <c r="H22702" s="1">
        <v>60076.2140841739</v>
      </c>
      <c r="I22702" s="1">
        <v>70126.8771442028</v>
      </c>
      <c r="J22702" s="1">
        <v>26523.4516887011</v>
      </c>
      <c r="K22702" s="1">
        <v>-0.668</v>
      </c>
      <c r="L22702" s="1">
        <v>0.66</v>
      </c>
      <c r="M22702" s="1">
        <v>-0.072</v>
      </c>
    </row>
    <row r="22703">
      <c r="A22703" s="1">
        <v>22701.0</v>
      </c>
      <c r="B22703" s="1">
        <v>1.70022589002142E9</v>
      </c>
      <c r="C22703" s="1">
        <v>22271.5463962014</v>
      </c>
      <c r="D22703" s="1">
        <v>27754.2504971326</v>
      </c>
      <c r="E22703" s="1">
        <v>43877.7260634572</v>
      </c>
      <c r="F22703" s="1">
        <v>29976.7738553016</v>
      </c>
      <c r="G22703" s="1">
        <v>47888.7689577065</v>
      </c>
      <c r="H22703" s="1">
        <v>60219.712283577</v>
      </c>
      <c r="I22703" s="1">
        <v>70233.562020488</v>
      </c>
      <c r="J22703" s="1">
        <v>26456.977600691</v>
      </c>
      <c r="K22703" s="1">
        <v>-0.668</v>
      </c>
      <c r="L22703" s="1">
        <v>0.66</v>
      </c>
      <c r="M22703" s="1">
        <v>-0.072</v>
      </c>
    </row>
    <row r="22704">
      <c r="A22704" s="1">
        <v>22702.0</v>
      </c>
      <c r="B22704" s="1">
        <v>1.7002258900257E9</v>
      </c>
      <c r="C22704" s="1">
        <v>22317.3451205903</v>
      </c>
      <c r="D22704" s="1">
        <v>27841.2658382971</v>
      </c>
      <c r="E22704" s="1">
        <v>43768.6271987709</v>
      </c>
      <c r="F22704" s="1">
        <v>29983.9264135273</v>
      </c>
      <c r="G22704" s="1">
        <v>47742.4097350132</v>
      </c>
      <c r="H22704" s="1">
        <v>60433.0596844029</v>
      </c>
      <c r="I22704" s="1">
        <v>69006.518305125</v>
      </c>
      <c r="J22704" s="1">
        <v>26464.487786828</v>
      </c>
      <c r="K22704" s="1">
        <v>-0.668</v>
      </c>
      <c r="L22704" s="1">
        <v>0.66</v>
      </c>
      <c r="M22704" s="1">
        <v>-0.072</v>
      </c>
    </row>
    <row r="22705">
      <c r="A22705" s="1">
        <v>22703.0</v>
      </c>
      <c r="B22705" s="1">
        <v>1.70022589002929E9</v>
      </c>
      <c r="C22705" s="1">
        <v>22593.6797372913</v>
      </c>
      <c r="D22705" s="1">
        <v>27921.7768218251</v>
      </c>
      <c r="E22705" s="1">
        <v>43728.0140790956</v>
      </c>
      <c r="F22705" s="1">
        <v>29986.3404019284</v>
      </c>
      <c r="G22705" s="1">
        <v>47296.4700813853</v>
      </c>
      <c r="H22705" s="1">
        <v>60566.3878400788</v>
      </c>
      <c r="I22705" s="1">
        <v>67805.983758686</v>
      </c>
      <c r="J22705" s="1">
        <v>26506.1737902371</v>
      </c>
      <c r="K22705" s="1">
        <v>-0.668</v>
      </c>
      <c r="L22705" s="1">
        <v>0.66</v>
      </c>
      <c r="M22705" s="1">
        <v>-0.072</v>
      </c>
    </row>
    <row r="22706">
      <c r="A22706" s="1">
        <v>22704.0</v>
      </c>
      <c r="B22706" s="1">
        <v>1.70022589003335E9</v>
      </c>
      <c r="C22706" s="1">
        <v>22514.0181200525</v>
      </c>
      <c r="D22706" s="1">
        <v>27899.7603535366</v>
      </c>
      <c r="E22706" s="1">
        <v>43437.1731802431</v>
      </c>
      <c r="F22706" s="1">
        <v>29944.3191223525</v>
      </c>
      <c r="G22706" s="1">
        <v>46650.2364456935</v>
      </c>
      <c r="H22706" s="1">
        <v>60489.9672257861</v>
      </c>
      <c r="I22706" s="1">
        <v>67811.0129011884</v>
      </c>
      <c r="J22706" s="1">
        <v>26320.4307938135</v>
      </c>
      <c r="K22706" s="1">
        <v>-0.668</v>
      </c>
      <c r="L22706" s="1">
        <v>0.66</v>
      </c>
      <c r="M22706" s="1">
        <v>-0.072</v>
      </c>
    </row>
    <row r="22707">
      <c r="A22707" s="1">
        <v>22705.0</v>
      </c>
      <c r="B22707" s="1">
        <v>1.70022589003776E9</v>
      </c>
      <c r="C22707" s="1">
        <v>22178.3619735672</v>
      </c>
      <c r="D22707" s="1">
        <v>27901.2802721596</v>
      </c>
      <c r="E22707" s="1">
        <v>43075.3654927451</v>
      </c>
      <c r="F22707" s="1">
        <v>29968.794282531</v>
      </c>
      <c r="G22707" s="1">
        <v>45957.1759053678</v>
      </c>
      <c r="H22707" s="1">
        <v>60379.0355180544</v>
      </c>
      <c r="I22707" s="1">
        <v>68218.060519464</v>
      </c>
      <c r="J22707" s="1">
        <v>26115.2864832027</v>
      </c>
      <c r="K22707" s="1">
        <v>-0.668</v>
      </c>
      <c r="L22707" s="1">
        <v>0.66</v>
      </c>
      <c r="M22707" s="1">
        <v>-0.072</v>
      </c>
    </row>
    <row r="22708">
      <c r="A22708" s="1">
        <v>22706.0</v>
      </c>
      <c r="B22708" s="1">
        <v>1.7002258900424E9</v>
      </c>
      <c r="C22708" s="1">
        <v>22140.9675050935</v>
      </c>
      <c r="D22708" s="1">
        <v>27889.8361789984</v>
      </c>
      <c r="E22708" s="1">
        <v>42934.8847788435</v>
      </c>
      <c r="F22708" s="1">
        <v>29983.3676199159</v>
      </c>
      <c r="G22708" s="1">
        <v>45459.938998215</v>
      </c>
      <c r="H22708" s="1">
        <v>60350.8052648073</v>
      </c>
      <c r="I22708" s="1">
        <v>68379.9989080427</v>
      </c>
      <c r="J22708" s="1">
        <v>24988.5350452107</v>
      </c>
      <c r="K22708" s="1">
        <v>-0.434</v>
      </c>
      <c r="L22708" s="1">
        <v>0.74</v>
      </c>
      <c r="M22708" s="1">
        <v>0.124</v>
      </c>
    </row>
    <row r="22709">
      <c r="A22709" s="1">
        <v>22707.0</v>
      </c>
      <c r="B22709" s="1">
        <v>1.70022589004625E9</v>
      </c>
      <c r="C22709" s="1">
        <v>22068.5255013138</v>
      </c>
      <c r="D22709" s="1">
        <v>27940.820508101</v>
      </c>
      <c r="E22709" s="1">
        <v>43040.362660928</v>
      </c>
      <c r="F22709" s="1">
        <v>29897.9839560966</v>
      </c>
      <c r="G22709" s="1">
        <v>45162.4596312594</v>
      </c>
      <c r="H22709" s="1">
        <v>60498.9749788016</v>
      </c>
      <c r="I22709" s="1">
        <v>68370.4323614159</v>
      </c>
      <c r="J22709" s="1">
        <v>24070.9512318314</v>
      </c>
      <c r="K22709" s="1">
        <v>-0.434</v>
      </c>
      <c r="L22709" s="1">
        <v>0.74</v>
      </c>
      <c r="M22709" s="1">
        <v>0.124</v>
      </c>
    </row>
    <row r="22710">
      <c r="A22710" s="1">
        <v>22708.0</v>
      </c>
      <c r="B22710" s="1">
        <v>1.70022589005046E9</v>
      </c>
      <c r="C22710" s="1">
        <v>22119.2639612274</v>
      </c>
      <c r="D22710" s="1">
        <v>27928.2364759727</v>
      </c>
      <c r="E22710" s="1">
        <v>43015.5075210937</v>
      </c>
      <c r="F22710" s="1">
        <v>29896.2181682846</v>
      </c>
      <c r="G22710" s="1">
        <v>44835.6547755783</v>
      </c>
      <c r="H22710" s="1">
        <v>60608.4985266326</v>
      </c>
      <c r="I22710" s="1">
        <v>68505.883932815</v>
      </c>
      <c r="J22710" s="1">
        <v>23909.6833955864</v>
      </c>
      <c r="K22710" s="1">
        <v>-0.434</v>
      </c>
      <c r="L22710" s="1">
        <v>0.74</v>
      </c>
      <c r="M22710" s="1">
        <v>0.124</v>
      </c>
    </row>
    <row r="22711">
      <c r="A22711" s="1">
        <v>22709.0</v>
      </c>
      <c r="B22711" s="1">
        <v>1.70022589005431E9</v>
      </c>
      <c r="C22711" s="1">
        <v>22217.969264742</v>
      </c>
      <c r="D22711" s="1">
        <v>27685.7871038659</v>
      </c>
      <c r="E22711" s="1">
        <v>42908.5544238751</v>
      </c>
      <c r="F22711" s="1">
        <v>29942.8662589629</v>
      </c>
      <c r="G22711" s="1">
        <v>44790.7054174787</v>
      </c>
      <c r="H22711" s="1">
        <v>60793.4815637447</v>
      </c>
      <c r="I22711" s="1">
        <v>68799.7870206579</v>
      </c>
      <c r="J22711" s="1">
        <v>24054.925031057</v>
      </c>
      <c r="K22711" s="1">
        <v>-0.434</v>
      </c>
      <c r="L22711" s="1">
        <v>0.74</v>
      </c>
      <c r="M22711" s="1">
        <v>0.124</v>
      </c>
    </row>
    <row r="22712">
      <c r="A22712" s="1">
        <v>22710.0</v>
      </c>
      <c r="B22712" s="1">
        <v>1.70022589005774E9</v>
      </c>
      <c r="C22712" s="1">
        <v>22109.7421180894</v>
      </c>
      <c r="D22712" s="1">
        <v>27704.1155343193</v>
      </c>
      <c r="E22712" s="1">
        <v>42985.7797009682</v>
      </c>
      <c r="F22712" s="1">
        <v>29930.5057442791</v>
      </c>
      <c r="G22712" s="1">
        <v>44990.8205855871</v>
      </c>
      <c r="H22712" s="1">
        <v>61169.437905483</v>
      </c>
      <c r="I22712" s="1">
        <v>67849.0332185069</v>
      </c>
      <c r="J22712" s="1">
        <v>23831.1840690593</v>
      </c>
      <c r="K22712" s="1">
        <v>-0.434</v>
      </c>
      <c r="L22712" s="1">
        <v>0.74</v>
      </c>
      <c r="M22712" s="1">
        <v>0.124</v>
      </c>
    </row>
    <row r="22713">
      <c r="A22713" s="1">
        <v>22711.0</v>
      </c>
      <c r="B22713" s="1">
        <v>1.70022589006125E9</v>
      </c>
      <c r="C22713" s="1">
        <v>21913.404394794</v>
      </c>
      <c r="D22713" s="1">
        <v>27780.4020381453</v>
      </c>
      <c r="E22713" s="1">
        <v>43324.207463766</v>
      </c>
      <c r="F22713" s="1">
        <v>29970.3812563873</v>
      </c>
      <c r="G22713" s="1">
        <v>45078.9758657188</v>
      </c>
      <c r="H22713" s="1">
        <v>61687.5736937014</v>
      </c>
      <c r="I22713" s="1">
        <v>67107.8270206245</v>
      </c>
      <c r="J22713" s="1">
        <v>23668.3516107024</v>
      </c>
      <c r="K22713" s="1">
        <v>-0.434</v>
      </c>
      <c r="L22713" s="1">
        <v>0.74</v>
      </c>
      <c r="M22713" s="1">
        <v>0.124</v>
      </c>
    </row>
    <row r="22714">
      <c r="A22714" s="1">
        <v>22712.0</v>
      </c>
      <c r="B22714" s="1">
        <v>1.7002258900653E9</v>
      </c>
      <c r="C22714" s="1">
        <v>21846.7067893393</v>
      </c>
      <c r="D22714" s="1">
        <v>27842.9198673868</v>
      </c>
      <c r="E22714" s="1">
        <v>43745.3590327929</v>
      </c>
      <c r="F22714" s="1">
        <v>29994.7223060992</v>
      </c>
      <c r="G22714" s="1">
        <v>45001.9517543258</v>
      </c>
      <c r="H22714" s="1">
        <v>62553.3685151777</v>
      </c>
      <c r="I22714" s="1">
        <v>68676.0924668422</v>
      </c>
      <c r="J22714" s="1">
        <v>23893.3219186451</v>
      </c>
      <c r="K22714" s="1">
        <v>-0.434</v>
      </c>
      <c r="L22714" s="1">
        <v>0.74</v>
      </c>
      <c r="M22714" s="1">
        <v>0.124</v>
      </c>
    </row>
    <row r="22715">
      <c r="A22715" s="1">
        <v>22713.0</v>
      </c>
      <c r="B22715" s="1">
        <v>1.7002258900697E9</v>
      </c>
      <c r="C22715" s="1">
        <v>21642.5012519957</v>
      </c>
      <c r="D22715" s="1">
        <v>27820.5234194425</v>
      </c>
      <c r="E22715" s="1">
        <v>44026.7674954852</v>
      </c>
      <c r="F22715" s="1">
        <v>30129.8386013315</v>
      </c>
      <c r="G22715" s="1">
        <v>44789.6548854893</v>
      </c>
      <c r="H22715" s="1">
        <v>63689.0606509519</v>
      </c>
      <c r="I22715" s="1">
        <v>70333.9884083257</v>
      </c>
      <c r="J22715" s="1">
        <v>24561.8178918144</v>
      </c>
      <c r="K22715" s="1">
        <v>-0.434</v>
      </c>
      <c r="L22715" s="1">
        <v>0.74</v>
      </c>
      <c r="M22715" s="1">
        <v>0.124</v>
      </c>
    </row>
    <row r="22716">
      <c r="A22716" s="1">
        <v>22714.0</v>
      </c>
      <c r="B22716" s="1">
        <v>1.70022589007249E9</v>
      </c>
      <c r="C22716" s="1">
        <v>21224.1883545146</v>
      </c>
      <c r="D22716" s="1">
        <v>27724.1650490957</v>
      </c>
      <c r="E22716" s="1">
        <v>44479.9267625721</v>
      </c>
      <c r="F22716" s="1">
        <v>30160.840470891</v>
      </c>
      <c r="G22716" s="1">
        <v>44137.8780171725</v>
      </c>
      <c r="H22716" s="1">
        <v>64980.2538729016</v>
      </c>
      <c r="I22716" s="1">
        <v>71341.8732693044</v>
      </c>
      <c r="J22716" s="1">
        <v>25594.1332094828</v>
      </c>
      <c r="K22716" s="1">
        <v>-0.434</v>
      </c>
      <c r="L22716" s="1">
        <v>0.74</v>
      </c>
      <c r="M22716" s="1">
        <v>0.124</v>
      </c>
    </row>
    <row r="22717">
      <c r="A22717" s="1">
        <v>22715.0</v>
      </c>
      <c r="B22717" s="1">
        <v>1.70022589007748E9</v>
      </c>
      <c r="C22717" s="1">
        <v>20557.5475761351</v>
      </c>
      <c r="D22717" s="1">
        <v>27590.5910242308</v>
      </c>
      <c r="E22717" s="1">
        <v>45197.4177595875</v>
      </c>
      <c r="F22717" s="1">
        <v>30165.1767093153</v>
      </c>
      <c r="G22717" s="1">
        <v>43623.4302667892</v>
      </c>
      <c r="H22717" s="1">
        <v>66647.4481400785</v>
      </c>
      <c r="I22717" s="1">
        <v>72392.2264447482</v>
      </c>
      <c r="J22717" s="1">
        <v>26183.4593037914</v>
      </c>
      <c r="K22717" s="1">
        <v>-0.434</v>
      </c>
      <c r="L22717" s="1">
        <v>0.74</v>
      </c>
      <c r="M22717" s="1">
        <v>0.124</v>
      </c>
    </row>
    <row r="22718">
      <c r="A22718" s="1">
        <v>22716.0</v>
      </c>
      <c r="B22718" s="1">
        <v>1.70022589008118E9</v>
      </c>
      <c r="C22718" s="1">
        <v>20066.8597301077</v>
      </c>
      <c r="D22718" s="1">
        <v>27634.4227951077</v>
      </c>
      <c r="E22718" s="1">
        <v>45715.3076786169</v>
      </c>
      <c r="F22718" s="1">
        <v>30297.4319812574</v>
      </c>
      <c r="G22718" s="1">
        <v>43290.9927715054</v>
      </c>
      <c r="H22718" s="1">
        <v>68518.7361858768</v>
      </c>
      <c r="I22718" s="1">
        <v>73053.5251562029</v>
      </c>
      <c r="J22718" s="1">
        <v>25168.8912712206</v>
      </c>
      <c r="K22718" s="1">
        <v>-0.002</v>
      </c>
      <c r="L22718" s="1">
        <v>0.81</v>
      </c>
      <c r="M22718" s="1">
        <v>0.252</v>
      </c>
    </row>
    <row r="22719">
      <c r="A22719" s="1">
        <v>22717.0</v>
      </c>
      <c r="B22719" s="1">
        <v>1.70022589008542E9</v>
      </c>
      <c r="C22719" s="1">
        <v>19637.4380156323</v>
      </c>
      <c r="D22719" s="1">
        <v>27703.3555750078</v>
      </c>
      <c r="E22719" s="1">
        <v>45878.7212823297</v>
      </c>
      <c r="F22719" s="1">
        <v>30485.8124835267</v>
      </c>
      <c r="G22719" s="1">
        <v>43073.1079665551</v>
      </c>
      <c r="H22719" s="1">
        <v>70058.4584544251</v>
      </c>
      <c r="I22719" s="1">
        <v>73436.3211317445</v>
      </c>
      <c r="J22719" s="1">
        <v>24061.2729264823</v>
      </c>
      <c r="K22719" s="1">
        <v>-0.002</v>
      </c>
      <c r="L22719" s="1">
        <v>0.81</v>
      </c>
      <c r="M22719" s="1">
        <v>0.252</v>
      </c>
    </row>
    <row r="22720">
      <c r="A22720" s="1">
        <v>22718.0</v>
      </c>
      <c r="B22720" s="1">
        <v>1.70022589008943E9</v>
      </c>
      <c r="C22720" s="1">
        <v>19234.7042840366</v>
      </c>
      <c r="D22720" s="1">
        <v>27766.8345292609</v>
      </c>
      <c r="E22720" s="1">
        <v>45915.4899019586</v>
      </c>
      <c r="F22720" s="1">
        <v>30661.5866019233</v>
      </c>
      <c r="G22720" s="1">
        <v>42791.3642276959</v>
      </c>
      <c r="H22720" s="1">
        <v>71560.4062748439</v>
      </c>
      <c r="I22720" s="1">
        <v>73693.4108964694</v>
      </c>
      <c r="J22720" s="1">
        <v>22744.9786955092</v>
      </c>
      <c r="K22720" s="1">
        <v>-0.002</v>
      </c>
      <c r="L22720" s="1">
        <v>0.81</v>
      </c>
      <c r="M22720" s="1">
        <v>0.252</v>
      </c>
    </row>
    <row r="22721">
      <c r="A22721" s="1">
        <v>22719.0</v>
      </c>
      <c r="B22721" s="1">
        <v>1.70022589009247E9</v>
      </c>
      <c r="C22721" s="1">
        <v>18975.6475657996</v>
      </c>
      <c r="D22721" s="1">
        <v>27648.727911559</v>
      </c>
      <c r="E22721" s="1">
        <v>45983.841536503</v>
      </c>
      <c r="F22721" s="1">
        <v>30636.2620754554</v>
      </c>
      <c r="G22721" s="1">
        <v>42510.760427804</v>
      </c>
      <c r="H22721" s="1">
        <v>73153.1245294957</v>
      </c>
      <c r="I22721" s="1">
        <v>73911.2733496753</v>
      </c>
      <c r="J22721" s="1">
        <v>20687.7241358428</v>
      </c>
      <c r="K22721" s="1">
        <v>-0.002</v>
      </c>
      <c r="L22721" s="1">
        <v>0.81</v>
      </c>
      <c r="M22721" s="1">
        <v>0.252</v>
      </c>
    </row>
    <row r="22722">
      <c r="A22722" s="1">
        <v>22720.0</v>
      </c>
      <c r="B22722" s="1">
        <v>1.70022589009644E9</v>
      </c>
      <c r="C22722" s="1">
        <v>18856.0433812193</v>
      </c>
      <c r="D22722" s="1">
        <v>27651.1642517047</v>
      </c>
      <c r="E22722" s="1">
        <v>46231.901196468</v>
      </c>
      <c r="F22722" s="1">
        <v>30505.7278878364</v>
      </c>
      <c r="G22722" s="1">
        <v>42516.9071575292</v>
      </c>
      <c r="H22722" s="1">
        <v>74412.6229778078</v>
      </c>
      <c r="I22722" s="1">
        <v>74339.8680496058</v>
      </c>
      <c r="J22722" s="1">
        <v>22643.7476448711</v>
      </c>
      <c r="K22722" s="1">
        <v>-0.002</v>
      </c>
      <c r="L22722" s="1">
        <v>0.81</v>
      </c>
      <c r="M22722" s="1">
        <v>0.252</v>
      </c>
    </row>
    <row r="22723">
      <c r="A22723" s="1">
        <v>22721.0</v>
      </c>
      <c r="B22723" s="1">
        <v>1.70022589010048E9</v>
      </c>
      <c r="C22723" s="1">
        <v>18835.6362385316</v>
      </c>
      <c r="D22723" s="1">
        <v>27872.2006526232</v>
      </c>
      <c r="E22723" s="1">
        <v>46306.3772089931</v>
      </c>
      <c r="F22723" s="1">
        <v>30391.8457498366</v>
      </c>
      <c r="G22723" s="1">
        <v>42715.7259244592</v>
      </c>
      <c r="H22723" s="1">
        <v>74968.1085310111</v>
      </c>
      <c r="I22723" s="1">
        <v>74616.2473697957</v>
      </c>
      <c r="J22723" s="1">
        <v>26746.0750634759</v>
      </c>
      <c r="K22723" s="1">
        <v>-0.002</v>
      </c>
      <c r="L22723" s="1">
        <v>0.81</v>
      </c>
      <c r="M22723" s="1">
        <v>0.252</v>
      </c>
    </row>
    <row r="22724">
      <c r="A22724" s="1">
        <v>22722.0</v>
      </c>
      <c r="B22724" s="1">
        <v>1.70022589010436E9</v>
      </c>
      <c r="C22724" s="1">
        <v>18983.6271385702</v>
      </c>
      <c r="D22724" s="1">
        <v>28072.7852073651</v>
      </c>
      <c r="E22724" s="1">
        <v>46134.0899627315</v>
      </c>
      <c r="F22724" s="1">
        <v>30256.863565071</v>
      </c>
      <c r="G22724" s="1">
        <v>42911.7507233322</v>
      </c>
      <c r="H22724" s="1">
        <v>74904.674280247</v>
      </c>
      <c r="I22724" s="1">
        <v>74604.9597388458</v>
      </c>
      <c r="J22724" s="1">
        <v>27933.1985632417</v>
      </c>
      <c r="K22724" s="1">
        <v>-0.002</v>
      </c>
      <c r="L22724" s="1">
        <v>0.81</v>
      </c>
      <c r="M22724" s="1">
        <v>0.252</v>
      </c>
    </row>
    <row r="22725">
      <c r="A22725" s="1">
        <v>22723.0</v>
      </c>
      <c r="B22725" s="1">
        <v>1.70022589010938E9</v>
      </c>
      <c r="C22725" s="1">
        <v>19263.538034384</v>
      </c>
      <c r="D22725" s="1">
        <v>28283.629212812</v>
      </c>
      <c r="E22725" s="1">
        <v>45942.5355127496</v>
      </c>
      <c r="F22725" s="1">
        <v>30133.5713426555</v>
      </c>
      <c r="G22725" s="1">
        <v>43074.5831816891</v>
      </c>
      <c r="H22725" s="1">
        <v>74574.3154971975</v>
      </c>
      <c r="I22725" s="1">
        <v>74422.6142075794</v>
      </c>
      <c r="J22725" s="1">
        <v>26257.175357005</v>
      </c>
      <c r="K22725" s="1">
        <v>-0.002</v>
      </c>
      <c r="L22725" s="1">
        <v>0.81</v>
      </c>
      <c r="M22725" s="1">
        <v>0.252</v>
      </c>
    </row>
    <row r="22726">
      <c r="A22726" s="1">
        <v>22724.0</v>
      </c>
      <c r="B22726" s="1">
        <v>1.70022589011319E9</v>
      </c>
      <c r="C22726" s="1">
        <v>19584.1961603398</v>
      </c>
      <c r="D22726" s="1">
        <v>28458.1292817746</v>
      </c>
      <c r="E22726" s="1">
        <v>45778.6972258922</v>
      </c>
      <c r="F22726" s="1">
        <v>29996.1081142554</v>
      </c>
      <c r="G22726" s="1">
        <v>43305.0743705122</v>
      </c>
      <c r="H22726" s="1">
        <v>74150.1017391803</v>
      </c>
      <c r="I22726" s="1">
        <v>74253.1432811192</v>
      </c>
      <c r="J22726" s="1">
        <v>24753.9758388967</v>
      </c>
      <c r="K22726" s="1">
        <v>-0.002</v>
      </c>
      <c r="L22726" s="1">
        <v>0.81</v>
      </c>
      <c r="M22726" s="1">
        <v>0.252</v>
      </c>
    </row>
    <row r="22727">
      <c r="A22727" s="1">
        <v>22725.0</v>
      </c>
      <c r="B22727" s="1">
        <v>1.70022589011781E9</v>
      </c>
      <c r="C22727" s="1">
        <v>19886.0341174643</v>
      </c>
      <c r="D22727" s="1">
        <v>28612.5574842163</v>
      </c>
      <c r="E22727" s="1">
        <v>45420.4211140181</v>
      </c>
      <c r="F22727" s="1">
        <v>29793.735419957</v>
      </c>
      <c r="G22727" s="1">
        <v>43527.3401173758</v>
      </c>
      <c r="H22727" s="1">
        <v>73532.8359643025</v>
      </c>
      <c r="I22727" s="1">
        <v>74013.5325805583</v>
      </c>
      <c r="J22727" s="1">
        <v>24361.5686132393</v>
      </c>
      <c r="K22727" s="1">
        <v>-0.002</v>
      </c>
      <c r="L22727" s="1">
        <v>0.81</v>
      </c>
      <c r="M22727" s="1">
        <v>0.252</v>
      </c>
    </row>
    <row r="22728">
      <c r="A22728" s="1">
        <v>22726.0</v>
      </c>
      <c r="B22728" s="1">
        <v>1.7002258901215E9</v>
      </c>
      <c r="C22728" s="1">
        <v>20182.8876355752</v>
      </c>
      <c r="D22728" s="1">
        <v>28800.8038760189</v>
      </c>
      <c r="E22728" s="1">
        <v>45054.7465747292</v>
      </c>
      <c r="F22728" s="1">
        <v>29661.9271829041</v>
      </c>
      <c r="G22728" s="1">
        <v>43838.4987519382</v>
      </c>
      <c r="H22728" s="1">
        <v>72896.0347647708</v>
      </c>
      <c r="I22728" s="1">
        <v>73730.8500684321</v>
      </c>
      <c r="J22728" s="1">
        <v>24666.4911110986</v>
      </c>
      <c r="K22728" s="1">
        <v>1.156</v>
      </c>
      <c r="L22728" s="1">
        <v>0.858</v>
      </c>
      <c r="M22728" s="1">
        <v>0.02</v>
      </c>
    </row>
    <row r="22729">
      <c r="A22729" s="1">
        <v>22727.0</v>
      </c>
      <c r="B22729" s="1">
        <v>1.70022589012549E9</v>
      </c>
      <c r="C22729" s="1">
        <v>20484.0103368771</v>
      </c>
      <c r="D22729" s="1">
        <v>28963.8598518204</v>
      </c>
      <c r="E22729" s="1">
        <v>44936.4834948162</v>
      </c>
      <c r="F22729" s="1">
        <v>29595.0284117494</v>
      </c>
      <c r="G22729" s="1">
        <v>44073.4379379079</v>
      </c>
      <c r="H22729" s="1">
        <v>72495.4020971539</v>
      </c>
      <c r="I22729" s="1">
        <v>73531.2936939351</v>
      </c>
      <c r="J22729" s="1">
        <v>24976.5545101826</v>
      </c>
      <c r="K22729" s="1">
        <v>1.156</v>
      </c>
      <c r="L22729" s="1">
        <v>0.858</v>
      </c>
      <c r="M22729" s="1">
        <v>0.02</v>
      </c>
    </row>
    <row r="22730">
      <c r="A22730" s="1">
        <v>22728.0</v>
      </c>
      <c r="B22730" s="1">
        <v>1.7002258901287E9</v>
      </c>
      <c r="C22730" s="1">
        <v>20609.2695128046</v>
      </c>
      <c r="D22730" s="1">
        <v>29120.4561734743</v>
      </c>
      <c r="E22730" s="1">
        <v>44915.808131195</v>
      </c>
      <c r="F22730" s="1">
        <v>29631.5735139338</v>
      </c>
      <c r="G22730" s="1">
        <v>44253.3247772842</v>
      </c>
      <c r="H22730" s="1">
        <v>72215.3123873844</v>
      </c>
      <c r="I22730" s="1">
        <v>73376.6196223044</v>
      </c>
      <c r="J22730" s="1">
        <v>25238.7404726434</v>
      </c>
      <c r="K22730" s="1">
        <v>1.156</v>
      </c>
      <c r="L22730" s="1">
        <v>0.858</v>
      </c>
      <c r="M22730" s="1">
        <v>0.02</v>
      </c>
    </row>
    <row r="22731">
      <c r="A22731" s="1">
        <v>22729.0</v>
      </c>
      <c r="B22731" s="1">
        <v>1.70022589013339E9</v>
      </c>
      <c r="C22731" s="1">
        <v>20782.5402358222</v>
      </c>
      <c r="D22731" s="1">
        <v>29201.2800814247</v>
      </c>
      <c r="E22731" s="1">
        <v>44715.1118177308</v>
      </c>
      <c r="F22731" s="1">
        <v>29591.0945047252</v>
      </c>
      <c r="G22731" s="1">
        <v>44465.4204804206</v>
      </c>
      <c r="H22731" s="1">
        <v>71838.4619758679</v>
      </c>
      <c r="I22731" s="1">
        <v>73098.988604425</v>
      </c>
      <c r="J22731" s="1">
        <v>25501.8428566268</v>
      </c>
      <c r="K22731" s="1">
        <v>1.156</v>
      </c>
      <c r="L22731" s="1">
        <v>0.858</v>
      </c>
      <c r="M22731" s="1">
        <v>0.02</v>
      </c>
    </row>
    <row r="22732">
      <c r="A22732" s="1">
        <v>22730.0</v>
      </c>
      <c r="B22732" s="1">
        <v>1.70022589013728E9</v>
      </c>
      <c r="C22732" s="1">
        <v>21034.7796720003</v>
      </c>
      <c r="D22732" s="1">
        <v>29335.5246586233</v>
      </c>
      <c r="E22732" s="1">
        <v>44404.6013837577</v>
      </c>
      <c r="F22732" s="1">
        <v>29517.5572654673</v>
      </c>
      <c r="G22732" s="1">
        <v>44683.3499888598</v>
      </c>
      <c r="H22732" s="1">
        <v>71528.4209285284</v>
      </c>
      <c r="I22732" s="1">
        <v>72767.4898824083</v>
      </c>
      <c r="J22732" s="1">
        <v>25877.0839425425</v>
      </c>
      <c r="K22732" s="1">
        <v>1.156</v>
      </c>
      <c r="L22732" s="1">
        <v>0.858</v>
      </c>
      <c r="M22732" s="1">
        <v>0.02</v>
      </c>
    </row>
    <row r="22733">
      <c r="A22733" s="1">
        <v>22731.0</v>
      </c>
      <c r="B22733" s="1">
        <v>1.70022589014141E9</v>
      </c>
      <c r="C22733" s="1">
        <v>21201.8366100593</v>
      </c>
      <c r="D22733" s="1">
        <v>29526.185038827</v>
      </c>
      <c r="E22733" s="1">
        <v>44247.3121580257</v>
      </c>
      <c r="F22733" s="1">
        <v>29487.8070935973</v>
      </c>
      <c r="G22733" s="1">
        <v>44854.2290752207</v>
      </c>
      <c r="H22733" s="1">
        <v>71526.1410505939</v>
      </c>
      <c r="I22733" s="1">
        <v>72531.8801441049</v>
      </c>
      <c r="J22733" s="1">
        <v>26344.7271400364</v>
      </c>
      <c r="K22733" s="1">
        <v>1.156</v>
      </c>
      <c r="L22733" s="1">
        <v>0.858</v>
      </c>
      <c r="M22733" s="1">
        <v>0.02</v>
      </c>
    </row>
    <row r="22734">
      <c r="A22734" s="1">
        <v>22732.0</v>
      </c>
      <c r="B22734" s="1">
        <v>1.70022589014572E9</v>
      </c>
      <c r="C22734" s="1">
        <v>21355.5719084229</v>
      </c>
      <c r="D22734" s="1">
        <v>29533.0917278637</v>
      </c>
      <c r="E22734" s="1">
        <v>44220.5571199127</v>
      </c>
      <c r="F22734" s="1">
        <v>29567.1781381581</v>
      </c>
      <c r="G22734" s="1">
        <v>44927.1181138894</v>
      </c>
      <c r="H22734" s="1">
        <v>71604.0368800207</v>
      </c>
      <c r="I22734" s="1">
        <v>72352.3509326399</v>
      </c>
      <c r="J22734" s="1">
        <v>26686.7088302026</v>
      </c>
      <c r="K22734" s="1">
        <v>1.156</v>
      </c>
      <c r="L22734" s="1">
        <v>0.858</v>
      </c>
      <c r="M22734" s="1">
        <v>0.02</v>
      </c>
    </row>
    <row r="22735">
      <c r="A22735" s="1">
        <v>22733.0</v>
      </c>
      <c r="B22735" s="1">
        <v>1.70022589014842E9</v>
      </c>
      <c r="C22735" s="1">
        <v>21503.7416224171</v>
      </c>
      <c r="D22735" s="1">
        <v>29548.3132658378</v>
      </c>
      <c r="E22735" s="1">
        <v>43965.1660877664</v>
      </c>
      <c r="F22735" s="1">
        <v>29684.1895203816</v>
      </c>
      <c r="G22735" s="1">
        <v>44996.6767426343</v>
      </c>
      <c r="H22735" s="1">
        <v>71484.7679716072</v>
      </c>
      <c r="I22735" s="1">
        <v>72022.752108902</v>
      </c>
      <c r="J22735" s="1">
        <v>26371.9068612941</v>
      </c>
      <c r="K22735" s="1">
        <v>1.156</v>
      </c>
      <c r="L22735" s="1">
        <v>0.858</v>
      </c>
      <c r="M22735" s="1">
        <v>0.02</v>
      </c>
    </row>
    <row r="22736">
      <c r="A22736" s="1">
        <v>22734.0</v>
      </c>
      <c r="B22736" s="1">
        <v>1.70022589015241E9</v>
      </c>
      <c r="C22736" s="1">
        <v>21602.2904637206</v>
      </c>
      <c r="D22736" s="1">
        <v>29686.6705640161</v>
      </c>
      <c r="E22736" s="1">
        <v>43533.9115302457</v>
      </c>
      <c r="F22736" s="1">
        <v>29782.7607134295</v>
      </c>
      <c r="G22736" s="1">
        <v>45099.8076915511</v>
      </c>
      <c r="H22736" s="1">
        <v>71230.7180441282</v>
      </c>
      <c r="I22736" s="1">
        <v>71584.2779379222</v>
      </c>
      <c r="J22736" s="1">
        <v>25750.1036822919</v>
      </c>
      <c r="K22736" s="1">
        <v>1.156</v>
      </c>
      <c r="L22736" s="1">
        <v>0.858</v>
      </c>
      <c r="M22736" s="1">
        <v>0.02</v>
      </c>
    </row>
    <row r="22737">
      <c r="A22737" s="1">
        <v>22735.0</v>
      </c>
      <c r="B22737" s="1">
        <v>1.70022589015687E9</v>
      </c>
      <c r="C22737" s="1">
        <v>21819.0800331926</v>
      </c>
      <c r="D22737" s="1">
        <v>29754.2175357601</v>
      </c>
      <c r="E22737" s="1">
        <v>43263.7236432699</v>
      </c>
      <c r="F22737" s="1">
        <v>29824.2455511385</v>
      </c>
      <c r="G22737" s="1">
        <v>45247.2174462339</v>
      </c>
      <c r="H22737" s="1">
        <v>71173.274060878</v>
      </c>
      <c r="I22737" s="1">
        <v>71170.2118718876</v>
      </c>
      <c r="J22737" s="1">
        <v>25140.9962941403</v>
      </c>
      <c r="K22737" s="1">
        <v>1.156</v>
      </c>
      <c r="L22737" s="1">
        <v>0.858</v>
      </c>
      <c r="M22737" s="1">
        <v>0.02</v>
      </c>
    </row>
    <row r="22738">
      <c r="A22738" s="1">
        <v>22736.0</v>
      </c>
      <c r="B22738" s="1">
        <v>1.70022589016083E9</v>
      </c>
      <c r="C22738" s="1">
        <v>21915.3713483061</v>
      </c>
      <c r="D22738" s="1">
        <v>29878.4038279537</v>
      </c>
      <c r="E22738" s="1">
        <v>43190.1193487786</v>
      </c>
      <c r="F22738" s="1">
        <v>29816.9812341906</v>
      </c>
      <c r="G22738" s="1">
        <v>45214.3156783957</v>
      </c>
      <c r="H22738" s="1">
        <v>71347.5953158849</v>
      </c>
      <c r="I22738" s="1">
        <v>70863.0094960939</v>
      </c>
      <c r="J22738" s="1">
        <v>25233.666626652</v>
      </c>
      <c r="K22738" s="1">
        <v>1.192</v>
      </c>
      <c r="L22738" s="1">
        <v>1.378</v>
      </c>
      <c r="M22738" s="1">
        <v>-0.796</v>
      </c>
    </row>
    <row r="22739">
      <c r="A22739" s="1">
        <v>22737.0</v>
      </c>
      <c r="B22739" s="1">
        <v>1.70022589016545E9</v>
      </c>
      <c r="C22739" s="1">
        <v>21992.440163188</v>
      </c>
      <c r="D22739" s="1">
        <v>29876.5262814195</v>
      </c>
      <c r="E22739" s="1">
        <v>43073.9349810999</v>
      </c>
      <c r="F22739" s="1">
        <v>29870.6701243722</v>
      </c>
      <c r="G22739" s="1">
        <v>45353.6341015856</v>
      </c>
      <c r="H22739" s="1">
        <v>71502.5152567047</v>
      </c>
      <c r="I22739" s="1">
        <v>70533.0306927002</v>
      </c>
      <c r="J22739" s="1">
        <v>26267.0324763098</v>
      </c>
      <c r="K22739" s="1">
        <v>1.192</v>
      </c>
      <c r="L22739" s="1">
        <v>1.378</v>
      </c>
      <c r="M22739" s="1">
        <v>-0.796</v>
      </c>
    </row>
    <row r="22740">
      <c r="A22740" s="1">
        <v>22738.0</v>
      </c>
      <c r="B22740" s="1">
        <v>1.70022589016934E9</v>
      </c>
      <c r="C22740" s="1">
        <v>21909.2916738142</v>
      </c>
      <c r="D22740" s="1">
        <v>29933.545581525</v>
      </c>
      <c r="E22740" s="1">
        <v>42799.2990969776</v>
      </c>
      <c r="F22740" s="1">
        <v>29968.6378203198</v>
      </c>
      <c r="G22740" s="1">
        <v>45717.274632129</v>
      </c>
      <c r="H22740" s="1">
        <v>71441.8749739974</v>
      </c>
      <c r="I22740" s="1">
        <v>70101.2843968015</v>
      </c>
      <c r="J22740" s="1">
        <v>27287.3896106946</v>
      </c>
      <c r="K22740" s="1">
        <v>1.192</v>
      </c>
      <c r="L22740" s="1">
        <v>1.378</v>
      </c>
      <c r="M22740" s="1">
        <v>-0.796</v>
      </c>
    </row>
    <row r="22741">
      <c r="A22741" s="1">
        <v>22739.0</v>
      </c>
      <c r="B22741" s="1">
        <v>1.70022589017359E9</v>
      </c>
      <c r="C22741" s="1">
        <v>21978.6267851146</v>
      </c>
      <c r="D22741" s="1">
        <v>30087.9290804778</v>
      </c>
      <c r="E22741" s="1">
        <v>42668.0720052805</v>
      </c>
      <c r="F22741" s="1">
        <v>29978.3608291579</v>
      </c>
      <c r="G22741" s="1">
        <v>46137.107448233</v>
      </c>
      <c r="H22741" s="1">
        <v>71493.1498757779</v>
      </c>
      <c r="I22741" s="1">
        <v>69797.0995065092</v>
      </c>
      <c r="J22741" s="1">
        <v>28386.0002024174</v>
      </c>
      <c r="K22741" s="1">
        <v>1.192</v>
      </c>
      <c r="L22741" s="1">
        <v>1.378</v>
      </c>
      <c r="M22741" s="1">
        <v>-0.796</v>
      </c>
    </row>
    <row r="22742">
      <c r="A22742" s="1">
        <v>22740.0</v>
      </c>
      <c r="B22742" s="1">
        <v>1.70022589017691E9</v>
      </c>
      <c r="C22742" s="1">
        <v>22126.7517956199</v>
      </c>
      <c r="D22742" s="1">
        <v>29976.550337857</v>
      </c>
      <c r="E22742" s="1">
        <v>42723.9513664187</v>
      </c>
      <c r="F22742" s="1">
        <v>30078.80956874</v>
      </c>
      <c r="G22742" s="1">
        <v>46584.6564274616</v>
      </c>
      <c r="H22742" s="1">
        <v>71802.9450539285</v>
      </c>
      <c r="I22742" s="1">
        <v>69659.9492025314</v>
      </c>
      <c r="J22742" s="1">
        <v>29137.9128858939</v>
      </c>
      <c r="K22742" s="1">
        <v>1.192</v>
      </c>
      <c r="L22742" s="1">
        <v>1.378</v>
      </c>
      <c r="M22742" s="1">
        <v>-0.796</v>
      </c>
    </row>
    <row r="22743">
      <c r="A22743" s="1">
        <v>22741.0</v>
      </c>
      <c r="B22743" s="1">
        <v>1.70022589018045E9</v>
      </c>
      <c r="C22743" s="1">
        <v>22124.0025310519</v>
      </c>
      <c r="D22743" s="1">
        <v>29950.6223142888</v>
      </c>
      <c r="E22743" s="1">
        <v>42656.9408365417</v>
      </c>
      <c r="F22743" s="1">
        <v>30091.7735805241</v>
      </c>
      <c r="G22743" s="1">
        <v>46958.4222982433</v>
      </c>
      <c r="H22743" s="1">
        <v>72028.0494723379</v>
      </c>
      <c r="I22743" s="1">
        <v>69371.6564025469</v>
      </c>
      <c r="J22743" s="1">
        <v>28835.7173008581</v>
      </c>
      <c r="K22743" s="1">
        <v>1.192</v>
      </c>
      <c r="L22743" s="1">
        <v>1.378</v>
      </c>
      <c r="M22743" s="1">
        <v>-0.796</v>
      </c>
    </row>
    <row r="22744">
      <c r="A22744" s="1">
        <v>22742.0</v>
      </c>
      <c r="B22744" s="1">
        <v>1.70022589018439E9</v>
      </c>
      <c r="C22744" s="1">
        <v>22153.4397784995</v>
      </c>
      <c r="D22744" s="1">
        <v>30028.5181437156</v>
      </c>
      <c r="E22744" s="1">
        <v>42415.2067202576</v>
      </c>
      <c r="F22744" s="1">
        <v>30050.9816468932</v>
      </c>
      <c r="G22744" s="1">
        <v>47257.8239152221</v>
      </c>
      <c r="H22744" s="1">
        <v>71963.4752826065</v>
      </c>
      <c r="I22744" s="1">
        <v>68888.5457978899</v>
      </c>
      <c r="J22744" s="1">
        <v>28466.4888342009</v>
      </c>
      <c r="K22744" s="1">
        <v>1.192</v>
      </c>
      <c r="L22744" s="1">
        <v>1.378</v>
      </c>
      <c r="M22744" s="1">
        <v>-0.796</v>
      </c>
    </row>
    <row r="22745">
      <c r="A22745" s="1">
        <v>22743.0</v>
      </c>
      <c r="B22745" s="1">
        <v>1.70022589018865E9</v>
      </c>
      <c r="C22745" s="1">
        <v>22268.6183176777</v>
      </c>
      <c r="D22745" s="1">
        <v>30093.7628857806</v>
      </c>
      <c r="E22745" s="1">
        <v>42266.2546952074</v>
      </c>
      <c r="F22745" s="1">
        <v>30099.6860980613</v>
      </c>
      <c r="G22745" s="1">
        <v>47468.9584933469</v>
      </c>
      <c r="H22745" s="1">
        <v>71932.7863374693</v>
      </c>
      <c r="I22745" s="1">
        <v>68400.4284024749</v>
      </c>
      <c r="J22745" s="1">
        <v>28364.2743068068</v>
      </c>
      <c r="K22745" s="1">
        <v>1.192</v>
      </c>
      <c r="L22745" s="1">
        <v>1.378</v>
      </c>
      <c r="M22745" s="1">
        <v>-0.796</v>
      </c>
    </row>
    <row r="22746">
      <c r="A22746" s="1">
        <v>22744.0</v>
      </c>
      <c r="B22746" s="1">
        <v>1.70022589019459E9</v>
      </c>
      <c r="C22746" s="1">
        <v>22275.0779718253</v>
      </c>
      <c r="D22746" s="1">
        <v>30076.1944146388</v>
      </c>
      <c r="E22746" s="1">
        <v>42310.1535213176</v>
      </c>
      <c r="F22746" s="1">
        <v>30092.3770776244</v>
      </c>
      <c r="G22746" s="1">
        <v>47369.2250095874</v>
      </c>
      <c r="H22746" s="1">
        <v>72090.4555428571</v>
      </c>
      <c r="I22746" s="1">
        <v>67943.8046149974</v>
      </c>
      <c r="J22746" s="1">
        <v>28270.37462835</v>
      </c>
      <c r="K22746" s="1">
        <v>1.192</v>
      </c>
      <c r="L22746" s="1">
        <v>1.378</v>
      </c>
      <c r="M22746" s="1">
        <v>-0.796</v>
      </c>
    </row>
    <row r="22747">
      <c r="A22747" s="1">
        <v>22745.0</v>
      </c>
      <c r="B22747" s="1">
        <v>1.70022589019845E9</v>
      </c>
      <c r="C22747" s="1">
        <v>22126.5282781753</v>
      </c>
      <c r="D22747" s="1">
        <v>30010.8379138514</v>
      </c>
      <c r="E22747" s="1">
        <v>42246.6745670646</v>
      </c>
      <c r="F22747" s="1">
        <v>29976.8856140238</v>
      </c>
      <c r="G22747" s="1">
        <v>47315.15613975</v>
      </c>
      <c r="H22747" s="1">
        <v>72043.718045201</v>
      </c>
      <c r="I22747" s="1">
        <v>67230.6051529175</v>
      </c>
      <c r="J22747" s="1">
        <v>27781.5643288569</v>
      </c>
      <c r="K22747" s="1">
        <v>1.192</v>
      </c>
      <c r="L22747" s="1">
        <v>1.378</v>
      </c>
      <c r="M22747" s="1">
        <v>-0.796</v>
      </c>
    </row>
    <row r="22748">
      <c r="A22748" s="1">
        <v>22746.0</v>
      </c>
      <c r="B22748" s="1">
        <v>1.70022589020252E9</v>
      </c>
      <c r="C22748" s="1">
        <v>22077.3320886292</v>
      </c>
      <c r="D22748" s="1">
        <v>29946.2860758645</v>
      </c>
      <c r="E22748" s="1">
        <v>41869.4888793812</v>
      </c>
      <c r="F22748" s="1">
        <v>29985.2675181946</v>
      </c>
      <c r="G22748" s="1">
        <v>47453.7369553729</v>
      </c>
      <c r="H22748" s="1">
        <v>71655.7141132014</v>
      </c>
      <c r="I22748" s="1">
        <v>66172.4288669143</v>
      </c>
      <c r="J22748" s="1">
        <v>26369.8728525487</v>
      </c>
      <c r="K22748" s="1">
        <v>0.804</v>
      </c>
      <c r="L22748" s="1">
        <v>1.642</v>
      </c>
      <c r="M22748" s="1">
        <v>-1.812</v>
      </c>
    </row>
    <row r="22749">
      <c r="A22749" s="1">
        <v>22747.0</v>
      </c>
      <c r="B22749" s="1">
        <v>1.70022589020589E9</v>
      </c>
      <c r="C22749" s="1">
        <v>22133.9043538456</v>
      </c>
      <c r="D22749" s="1">
        <v>29891.27843276</v>
      </c>
      <c r="E22749" s="1">
        <v>41397.7106091631</v>
      </c>
      <c r="F22749" s="1">
        <v>29906.0752875894</v>
      </c>
      <c r="G22749" s="1">
        <v>47489.0303598678</v>
      </c>
      <c r="H22749" s="1">
        <v>71195.9163780112</v>
      </c>
      <c r="I22749" s="1">
        <v>64991.2732829181</v>
      </c>
      <c r="J22749" s="1">
        <v>25287.8249034672</v>
      </c>
      <c r="K22749" s="1">
        <v>0.804</v>
      </c>
      <c r="L22749" s="1">
        <v>1.642</v>
      </c>
      <c r="M22749" s="1">
        <v>-1.812</v>
      </c>
    </row>
    <row r="22750">
      <c r="A22750" s="1">
        <v>22748.0</v>
      </c>
      <c r="B22750" s="1">
        <v>1.70022589021095E9</v>
      </c>
      <c r="C22750" s="1">
        <v>22300.9165884156</v>
      </c>
      <c r="D22750" s="1">
        <v>29806.9005974412</v>
      </c>
      <c r="E22750" s="1">
        <v>41153.0707660997</v>
      </c>
      <c r="F22750" s="1">
        <v>29710.8551515168</v>
      </c>
      <c r="G22750" s="1">
        <v>47487.0857581002</v>
      </c>
      <c r="H22750" s="1">
        <v>71008.6087594758</v>
      </c>
      <c r="I22750" s="1">
        <v>63944.1611104203</v>
      </c>
      <c r="J22750" s="1">
        <v>25496.2996240019</v>
      </c>
      <c r="K22750" s="1">
        <v>0.804</v>
      </c>
      <c r="L22750" s="1">
        <v>1.642</v>
      </c>
      <c r="M22750" s="1">
        <v>-1.812</v>
      </c>
    </row>
    <row r="22751">
      <c r="A22751" s="1">
        <v>22749.0</v>
      </c>
      <c r="B22751" s="1">
        <v>1.70022589021341E9</v>
      </c>
      <c r="C22751" s="1">
        <v>22247.8758988232</v>
      </c>
      <c r="D22751" s="1">
        <v>29640.5812669493</v>
      </c>
      <c r="E22751" s="1">
        <v>40859.368843957</v>
      </c>
      <c r="F22751" s="1">
        <v>29638.9048861151</v>
      </c>
      <c r="G22751" s="1">
        <v>47500.1168251176</v>
      </c>
      <c r="H22751" s="1">
        <v>70843.9434580735</v>
      </c>
      <c r="I22751" s="1">
        <v>62918.0372259661</v>
      </c>
      <c r="J22751" s="1">
        <v>26053.0368748947</v>
      </c>
      <c r="K22751" s="1">
        <v>0.804</v>
      </c>
      <c r="L22751" s="1">
        <v>1.642</v>
      </c>
      <c r="M22751" s="1">
        <v>-1.812</v>
      </c>
    </row>
    <row r="22752">
      <c r="A22752" s="1">
        <v>22750.0</v>
      </c>
      <c r="B22752" s="1">
        <v>1.70022589021644E9</v>
      </c>
      <c r="C22752" s="1">
        <v>22129.6351706546</v>
      </c>
      <c r="D22752" s="1">
        <v>29449.8761832566</v>
      </c>
      <c r="E22752" s="1">
        <v>40270.5121362819</v>
      </c>
      <c r="F22752" s="1">
        <v>29768.2991347669</v>
      </c>
      <c r="G22752" s="1">
        <v>47571.0165585299</v>
      </c>
      <c r="H22752" s="1">
        <v>70347.310048021</v>
      </c>
      <c r="I22752" s="1">
        <v>61653.2637659625</v>
      </c>
      <c r="J22752" s="1">
        <v>26392.3587074707</v>
      </c>
      <c r="K22752" s="1">
        <v>0.804</v>
      </c>
      <c r="L22752" s="1">
        <v>1.642</v>
      </c>
      <c r="M22752" s="1">
        <v>-1.812</v>
      </c>
    </row>
    <row r="22753">
      <c r="A22753" s="1">
        <v>22751.0</v>
      </c>
      <c r="B22753" s="1">
        <v>1.70022589022145E9</v>
      </c>
      <c r="C22753" s="1">
        <v>21995.5917591562</v>
      </c>
      <c r="D22753" s="1">
        <v>29156.7330547252</v>
      </c>
      <c r="E22753" s="1">
        <v>39410.2381956861</v>
      </c>
      <c r="F22753" s="1">
        <v>29973.8904802668</v>
      </c>
      <c r="G22753" s="1">
        <v>47738.3864210112</v>
      </c>
      <c r="H22753" s="1">
        <v>69610.685957752</v>
      </c>
      <c r="I22753" s="1">
        <v>60209.1399084496</v>
      </c>
      <c r="J22753" s="1">
        <v>26464.8901182282</v>
      </c>
      <c r="K22753" s="1">
        <v>0.804</v>
      </c>
      <c r="L22753" s="1">
        <v>1.642</v>
      </c>
      <c r="M22753" s="1">
        <v>-1.812</v>
      </c>
    </row>
    <row r="22754">
      <c r="A22754" s="1">
        <v>22752.0</v>
      </c>
      <c r="B22754" s="1">
        <v>1.70022589022547E9</v>
      </c>
      <c r="C22754" s="1">
        <v>21928.1565461345</v>
      </c>
      <c r="D22754" s="1">
        <v>29045.7342917602</v>
      </c>
      <c r="E22754" s="1">
        <v>38327.76556346</v>
      </c>
      <c r="F22754" s="1">
        <v>30081.4470745858</v>
      </c>
      <c r="G22754" s="1">
        <v>47911.1430539063</v>
      </c>
      <c r="H22754" s="1">
        <v>68899.6769666286</v>
      </c>
      <c r="I22754" s="1">
        <v>58936.5209861422</v>
      </c>
      <c r="J22754" s="1">
        <v>26731.8593540024</v>
      </c>
      <c r="K22754" s="1">
        <v>0.804</v>
      </c>
      <c r="L22754" s="1">
        <v>1.642</v>
      </c>
      <c r="M22754" s="1">
        <v>-1.812</v>
      </c>
    </row>
    <row r="22755">
      <c r="A22755" s="1">
        <v>22753.0</v>
      </c>
      <c r="B22755" s="1">
        <v>1.70022589022959E9</v>
      </c>
      <c r="C22755" s="1">
        <v>21992.641328888</v>
      </c>
      <c r="D22755" s="1">
        <v>28945.5314213671</v>
      </c>
      <c r="E22755" s="1">
        <v>36777.5826785067</v>
      </c>
      <c r="F22755" s="1">
        <v>30095.305156148</v>
      </c>
      <c r="G22755" s="1">
        <v>48016.2633080796</v>
      </c>
      <c r="H22755" s="1">
        <v>67924.3362455769</v>
      </c>
      <c r="I22755" s="1">
        <v>57795.3079694876</v>
      </c>
      <c r="J22755" s="1">
        <v>26586.6847737651</v>
      </c>
      <c r="K22755" s="1">
        <v>0.804</v>
      </c>
      <c r="L22755" s="1">
        <v>1.642</v>
      </c>
      <c r="M22755" s="1">
        <v>-1.812</v>
      </c>
    </row>
    <row r="22756">
      <c r="A22756" s="1">
        <v>22754.0</v>
      </c>
      <c r="B22756" s="1">
        <v>1.70022589023269E9</v>
      </c>
      <c r="C22756" s="1">
        <v>22053.2592598508</v>
      </c>
      <c r="D22756" s="1">
        <v>28903.2866243465</v>
      </c>
      <c r="E22756" s="1">
        <v>34803.8565878697</v>
      </c>
      <c r="F22756" s="1">
        <v>30106.4586766312</v>
      </c>
      <c r="G22756" s="1">
        <v>48162.7789929841</v>
      </c>
      <c r="H22756" s="1">
        <v>66505.0228244093</v>
      </c>
      <c r="I22756" s="1">
        <v>56424.5648890215</v>
      </c>
      <c r="J22756" s="1">
        <v>25844.0257124931</v>
      </c>
      <c r="K22756" s="1">
        <v>0.804</v>
      </c>
      <c r="L22756" s="1">
        <v>1.642</v>
      </c>
      <c r="M22756" s="1">
        <v>-1.812</v>
      </c>
    </row>
    <row r="22757">
      <c r="A22757" s="1">
        <v>22755.0</v>
      </c>
      <c r="B22757" s="1">
        <v>1.70022589023665E9</v>
      </c>
      <c r="C22757" s="1">
        <v>22199.5514273108</v>
      </c>
      <c r="D22757" s="1">
        <v>28816.8524285379</v>
      </c>
      <c r="E22757" s="1">
        <v>32597.2029682639</v>
      </c>
      <c r="F22757" s="1">
        <v>30150.2680957637</v>
      </c>
      <c r="G22757" s="1">
        <v>48360.8154488582</v>
      </c>
      <c r="H22757" s="1">
        <v>64837.4485775767</v>
      </c>
      <c r="I22757" s="1">
        <v>54679.0501092732</v>
      </c>
      <c r="J22757" s="1">
        <v>25182.2129109159</v>
      </c>
      <c r="K22757" s="1">
        <v>0.804</v>
      </c>
      <c r="L22757" s="1">
        <v>1.642</v>
      </c>
      <c r="M22757" s="1">
        <v>-1.812</v>
      </c>
    </row>
    <row r="22758">
      <c r="A22758" s="1">
        <v>22756.0</v>
      </c>
      <c r="B22758" s="1">
        <v>1.70022589024095E9</v>
      </c>
      <c r="C22758" s="1">
        <v>22229.994503259</v>
      </c>
      <c r="D22758" s="1">
        <v>28733.3463112528</v>
      </c>
      <c r="E22758" s="1">
        <v>30453.2683435998</v>
      </c>
      <c r="F22758" s="1">
        <v>30160.0805115795</v>
      </c>
      <c r="G22758" s="1">
        <v>48471.903618801</v>
      </c>
      <c r="H22758" s="1">
        <v>63322.0673587402</v>
      </c>
      <c r="I22758" s="1">
        <v>53085.527191821</v>
      </c>
      <c r="J22758" s="1">
        <v>24581.6438891463</v>
      </c>
      <c r="K22758" s="1">
        <v>0.41</v>
      </c>
      <c r="L22758" s="1">
        <v>1.532</v>
      </c>
      <c r="M22758" s="1">
        <v>-2.534</v>
      </c>
    </row>
    <row r="22759">
      <c r="A22759" s="1">
        <v>22757.0</v>
      </c>
      <c r="B22759" s="1">
        <v>1.70022589024469E9</v>
      </c>
      <c r="C22759" s="1">
        <v>22236.3200469398</v>
      </c>
      <c r="D22759" s="1">
        <v>28773.9147274392</v>
      </c>
      <c r="E22759" s="1">
        <v>28365.3471905406</v>
      </c>
      <c r="F22759" s="1">
        <v>30126.6646536188</v>
      </c>
      <c r="G22759" s="1">
        <v>48574.9675124844</v>
      </c>
      <c r="H22759" s="1">
        <v>61909.5488678871</v>
      </c>
      <c r="I22759" s="1">
        <v>51690.3760064096</v>
      </c>
      <c r="J22759" s="1">
        <v>24601.8722178783</v>
      </c>
      <c r="K22759" s="1">
        <v>0.41</v>
      </c>
      <c r="L22759" s="1">
        <v>1.532</v>
      </c>
      <c r="M22759" s="1">
        <v>-2.534</v>
      </c>
    </row>
    <row r="22760">
      <c r="A22760" s="1">
        <v>22758.0</v>
      </c>
      <c r="B22760" s="1">
        <v>1.7002258902495E9</v>
      </c>
      <c r="C22760" s="1">
        <v>22259.49880594</v>
      </c>
      <c r="D22760" s="1">
        <v>28853.4869377001</v>
      </c>
      <c r="E22760" s="1">
        <v>26562.6119449868</v>
      </c>
      <c r="F22760" s="1">
        <v>30092.6900020468</v>
      </c>
      <c r="G22760" s="1">
        <v>48682.1664788921</v>
      </c>
      <c r="H22760" s="1">
        <v>60603.6481980858</v>
      </c>
      <c r="I22760" s="1">
        <v>50534.3661349256</v>
      </c>
      <c r="J22760" s="1">
        <v>24538.4603188586</v>
      </c>
      <c r="K22760" s="1">
        <v>0.41</v>
      </c>
      <c r="L22760" s="1">
        <v>1.532</v>
      </c>
      <c r="M22760" s="1">
        <v>-2.534</v>
      </c>
    </row>
    <row r="22761">
      <c r="A22761" s="1">
        <v>22759.0</v>
      </c>
      <c r="B22761" s="1">
        <v>1.70022589025353E9</v>
      </c>
      <c r="C22761" s="1">
        <v>22160.1005983472</v>
      </c>
      <c r="D22761" s="1">
        <v>28861.8241383819</v>
      </c>
      <c r="E22761" s="1">
        <v>25416.6380067632</v>
      </c>
      <c r="F22761" s="1">
        <v>29986.809788562</v>
      </c>
      <c r="G22761" s="1">
        <v>48756.0836978058</v>
      </c>
      <c r="H22761" s="1">
        <v>59667.9818234422</v>
      </c>
      <c r="I22761" s="1">
        <v>49798.5243557124</v>
      </c>
      <c r="J22761" s="1">
        <v>24337.7863571389</v>
      </c>
      <c r="K22761" s="1">
        <v>0.41</v>
      </c>
      <c r="L22761" s="1">
        <v>1.532</v>
      </c>
      <c r="M22761" s="1">
        <v>-2.534</v>
      </c>
    </row>
    <row r="22762">
      <c r="A22762" s="1">
        <v>22760.0</v>
      </c>
      <c r="B22762" s="1">
        <v>1.70022589025682E9</v>
      </c>
      <c r="C22762" s="1">
        <v>22003.5936836712</v>
      </c>
      <c r="D22762" s="1">
        <v>28881.9854118806</v>
      </c>
      <c r="E22762" s="1">
        <v>24488.0571351119</v>
      </c>
      <c r="F22762" s="1">
        <v>29945.7943374865</v>
      </c>
      <c r="G22762" s="1">
        <v>48791.0194743895</v>
      </c>
      <c r="H22762" s="1">
        <v>58931.648305851</v>
      </c>
      <c r="I22762" s="1">
        <v>49373.5729901281</v>
      </c>
      <c r="J22762" s="1">
        <v>24815.2196187042</v>
      </c>
      <c r="K22762" s="1">
        <v>0.41</v>
      </c>
      <c r="L22762" s="1">
        <v>1.532</v>
      </c>
      <c r="M22762" s="1">
        <v>-2.534</v>
      </c>
    </row>
    <row r="22763">
      <c r="A22763" s="1">
        <v>22761.0</v>
      </c>
      <c r="B22763" s="1">
        <v>1.70022589026181E9</v>
      </c>
      <c r="C22763" s="1">
        <v>21955.3362673921</v>
      </c>
      <c r="D22763" s="1">
        <v>28929.0581857035</v>
      </c>
      <c r="E22763" s="1">
        <v>23620.6082845459</v>
      </c>
      <c r="F22763" s="1">
        <v>29948.7671194991</v>
      </c>
      <c r="G22763" s="1">
        <v>48818.3556578583</v>
      </c>
      <c r="H22763" s="1">
        <v>58296.4564319201</v>
      </c>
      <c r="I22763" s="1">
        <v>49195.1166623969</v>
      </c>
      <c r="J22763" s="1">
        <v>25874.558195419</v>
      </c>
      <c r="K22763" s="1">
        <v>0.41</v>
      </c>
      <c r="L22763" s="1">
        <v>1.532</v>
      </c>
      <c r="M22763" s="1">
        <v>-2.534</v>
      </c>
    </row>
    <row r="22764">
      <c r="A22764" s="1">
        <v>22762.0</v>
      </c>
      <c r="B22764" s="1">
        <v>1.7002258902656E9</v>
      </c>
      <c r="C22764" s="1">
        <v>22084.194074177</v>
      </c>
      <c r="D22764" s="1">
        <v>28918.8657902319</v>
      </c>
      <c r="E22764" s="1">
        <v>22683.1984738348</v>
      </c>
      <c r="F22764" s="1">
        <v>29899.5038747196</v>
      </c>
      <c r="G22764" s="1">
        <v>48841.6685273252</v>
      </c>
      <c r="H22764" s="1">
        <v>57546.4659984667</v>
      </c>
      <c r="I22764" s="1">
        <v>49089.6164285679</v>
      </c>
      <c r="J22764" s="1">
        <v>26373.5385386393</v>
      </c>
      <c r="K22764" s="1">
        <v>0.41</v>
      </c>
      <c r="L22764" s="1">
        <v>1.532</v>
      </c>
      <c r="M22764" s="1">
        <v>-2.534</v>
      </c>
    </row>
    <row r="22765">
      <c r="A22765" s="1">
        <v>22763.0</v>
      </c>
      <c r="B22765" s="1">
        <v>1.70022589027053E9</v>
      </c>
      <c r="C22765" s="1">
        <v>22058.5566232868</v>
      </c>
      <c r="D22765" s="1">
        <v>29000.807285405</v>
      </c>
      <c r="E22765" s="1">
        <v>21673.5031215552</v>
      </c>
      <c r="F22765" s="1">
        <v>29869.8431098274</v>
      </c>
      <c r="G22765" s="1">
        <v>48863.1709054912</v>
      </c>
      <c r="H22765" s="1">
        <v>56690.5953515285</v>
      </c>
      <c r="I22765" s="1">
        <v>49029.6466981943</v>
      </c>
      <c r="J22765" s="1">
        <v>26602.9344919841</v>
      </c>
      <c r="K22765" s="1">
        <v>0.41</v>
      </c>
      <c r="L22765" s="1">
        <v>1.532</v>
      </c>
      <c r="M22765" s="1">
        <v>-2.534</v>
      </c>
    </row>
    <row r="22766">
      <c r="A22766" s="1">
        <v>22764.0</v>
      </c>
      <c r="B22766" s="1">
        <v>1.70022589027474E9</v>
      </c>
      <c r="C22766" s="1">
        <v>22017.6976344225</v>
      </c>
      <c r="D22766" s="1">
        <v>28981.0036398176</v>
      </c>
      <c r="E22766" s="1">
        <v>20997.8098866712</v>
      </c>
      <c r="F22766" s="1">
        <v>29830.0570046969</v>
      </c>
      <c r="G22766" s="1">
        <v>48875.8666963418</v>
      </c>
      <c r="H22766" s="1">
        <v>56121.8552138632</v>
      </c>
      <c r="I22766" s="1">
        <v>49313.2679835877</v>
      </c>
      <c r="J22766" s="1">
        <v>26930.9016383769</v>
      </c>
      <c r="K22766" s="1">
        <v>0.41</v>
      </c>
      <c r="L22766" s="1">
        <v>1.532</v>
      </c>
      <c r="M22766" s="1">
        <v>-2.534</v>
      </c>
    </row>
    <row r="22767">
      <c r="A22767" s="1">
        <v>22765.0</v>
      </c>
      <c r="B22767" s="1">
        <v>1.70022589027863E9</v>
      </c>
      <c r="C22767" s="1">
        <v>22036.7636724428</v>
      </c>
      <c r="D22767" s="1">
        <v>29004.4953232402</v>
      </c>
      <c r="E22767" s="1">
        <v>20373.056277401</v>
      </c>
      <c r="F22767" s="1">
        <v>29789.5779954884</v>
      </c>
      <c r="G22767" s="1">
        <v>48891.0211790825</v>
      </c>
      <c r="H22767" s="1">
        <v>55628.1945858233</v>
      </c>
      <c r="I22767" s="1">
        <v>49789.1589747856</v>
      </c>
      <c r="J22767" s="1">
        <v>26710.9828246811</v>
      </c>
      <c r="K22767" s="1">
        <v>0.41</v>
      </c>
      <c r="L22767" s="1">
        <v>1.532</v>
      </c>
      <c r="M22767" s="1">
        <v>-2.534</v>
      </c>
    </row>
    <row r="22768">
      <c r="A22768" s="1">
        <v>22766.0</v>
      </c>
      <c r="B22768" s="1">
        <v>1.70022589028156E9</v>
      </c>
      <c r="C22768" s="1">
        <v>22054.8909371961</v>
      </c>
      <c r="D22768" s="1">
        <v>29099.7137546198</v>
      </c>
      <c r="E22768" s="1">
        <v>19666.4729316798</v>
      </c>
      <c r="F22768" s="1">
        <v>29757.2797247504</v>
      </c>
      <c r="G22768" s="1">
        <v>48875.8219928529</v>
      </c>
      <c r="H22768" s="1">
        <v>55043.0259159834</v>
      </c>
      <c r="I22768" s="1">
        <v>50316.1460538084</v>
      </c>
      <c r="J22768" s="1">
        <v>26546.47398549</v>
      </c>
      <c r="K22768" s="1">
        <v>0.13</v>
      </c>
      <c r="L22768" s="1">
        <v>1.594</v>
      </c>
      <c r="M22768" s="1">
        <v>-2.694</v>
      </c>
    </row>
    <row r="22769">
      <c r="A22769" s="1">
        <v>22767.0</v>
      </c>
      <c r="B22769" s="1">
        <v>1.70022589028609E9</v>
      </c>
      <c r="C22769" s="1">
        <v>22047.8277859482</v>
      </c>
      <c r="D22769" s="1">
        <v>29080.0442194991</v>
      </c>
      <c r="E22769" s="1">
        <v>18863.5535673563</v>
      </c>
      <c r="F22769" s="1">
        <v>29730.2341139595</v>
      </c>
      <c r="G22769" s="1">
        <v>48766.5666659553</v>
      </c>
      <c r="H22769" s="1">
        <v>54335.2132243172</v>
      </c>
      <c r="I22769" s="1">
        <v>50949.0804015493</v>
      </c>
      <c r="J22769" s="1">
        <v>26402.2828820088</v>
      </c>
      <c r="K22769" s="1">
        <v>0.13</v>
      </c>
      <c r="L22769" s="1">
        <v>1.594</v>
      </c>
      <c r="M22769" s="1">
        <v>-2.694</v>
      </c>
    </row>
    <row r="22770">
      <c r="A22770" s="1">
        <v>22768.0</v>
      </c>
      <c r="B22770" s="1">
        <v>1.70022589028864E9</v>
      </c>
      <c r="C22770" s="1">
        <v>22102.1872284635</v>
      </c>
      <c r="D22770" s="1">
        <v>29065.2473646697</v>
      </c>
      <c r="E22770" s="1">
        <v>18321.032025937</v>
      </c>
      <c r="F22770" s="1">
        <v>29754.1504805267</v>
      </c>
      <c r="G22770" s="1">
        <v>48566.4291461025</v>
      </c>
      <c r="H22770" s="1">
        <v>53842.2231486109</v>
      </c>
      <c r="I22770" s="1">
        <v>51969.8398673343</v>
      </c>
      <c r="J22770" s="1">
        <v>26375.7960648293</v>
      </c>
      <c r="K22770" s="1">
        <v>0.13</v>
      </c>
      <c r="L22770" s="1">
        <v>1.594</v>
      </c>
      <c r="M22770" s="1">
        <v>-2.694</v>
      </c>
    </row>
    <row r="22771">
      <c r="A22771" s="1">
        <v>22769.0</v>
      </c>
      <c r="B22771" s="1">
        <v>1.70022589029243E9</v>
      </c>
      <c r="C22771" s="1">
        <v>22018.904628623</v>
      </c>
      <c r="D22771" s="1">
        <v>29108.7662111242</v>
      </c>
      <c r="E22771" s="1">
        <v>18174.1587131212</v>
      </c>
      <c r="F22771" s="1">
        <v>29785.4205710197</v>
      </c>
      <c r="G22771" s="1">
        <v>48283.0760816426</v>
      </c>
      <c r="H22771" s="1">
        <v>53681.3129402772</v>
      </c>
      <c r="I22771" s="1">
        <v>53312.5091567646</v>
      </c>
      <c r="J22771" s="1">
        <v>26244.7701388323</v>
      </c>
      <c r="K22771" s="1">
        <v>0.13</v>
      </c>
      <c r="L22771" s="1">
        <v>1.594</v>
      </c>
      <c r="M22771" s="1">
        <v>-2.694</v>
      </c>
    </row>
    <row r="22772">
      <c r="A22772" s="1">
        <v>22770.0</v>
      </c>
      <c r="B22772" s="1">
        <v>1.70022589029644E9</v>
      </c>
      <c r="C22772" s="1">
        <v>22153.8421098997</v>
      </c>
      <c r="D22772" s="1">
        <v>29187.8913864959</v>
      </c>
      <c r="E22772" s="1">
        <v>18211.2402571726</v>
      </c>
      <c r="F22772" s="1">
        <v>29758.4643672066</v>
      </c>
      <c r="G22772" s="1">
        <v>47981.6851594072</v>
      </c>
      <c r="H22772" s="1">
        <v>53712.3371615811</v>
      </c>
      <c r="I22772" s="1">
        <v>54765.5737120597</v>
      </c>
      <c r="J22772" s="1">
        <v>26221.0996414541</v>
      </c>
      <c r="K22772" s="1">
        <v>0.13</v>
      </c>
      <c r="L22772" s="1">
        <v>1.594</v>
      </c>
      <c r="M22772" s="1">
        <v>-2.694</v>
      </c>
    </row>
    <row r="22773">
      <c r="A22773" s="1">
        <v>22771.0</v>
      </c>
      <c r="B22773" s="1">
        <v>1.70022589030057E9</v>
      </c>
      <c r="C22773" s="1">
        <v>22121.2309147394</v>
      </c>
      <c r="D22773" s="1">
        <v>29237.8475353536</v>
      </c>
      <c r="E22773" s="1">
        <v>17972.0989432452</v>
      </c>
      <c r="F22773" s="1">
        <v>29745.3438932113</v>
      </c>
      <c r="G22773" s="1">
        <v>47785.3027326229</v>
      </c>
      <c r="H22773" s="1">
        <v>53567.6543197219</v>
      </c>
      <c r="I22773" s="1">
        <v>55926.3668568571</v>
      </c>
      <c r="J22773" s="1">
        <v>26472.8249875098</v>
      </c>
      <c r="K22773" s="1">
        <v>0.13</v>
      </c>
      <c r="L22773" s="1">
        <v>1.594</v>
      </c>
      <c r="M22773" s="1">
        <v>-2.694</v>
      </c>
    </row>
    <row r="22774">
      <c r="A22774" s="1">
        <v>22772.0</v>
      </c>
      <c r="B22774" s="1">
        <v>1.70022589030548E9</v>
      </c>
      <c r="C22774" s="1">
        <v>22042.0163323898</v>
      </c>
      <c r="D22774" s="1">
        <v>29305.2156931419</v>
      </c>
      <c r="E22774" s="1">
        <v>17593.2145229833</v>
      </c>
      <c r="F22774" s="1">
        <v>29765.7286841545</v>
      </c>
      <c r="G22774" s="1">
        <v>47693.504118145</v>
      </c>
      <c r="H22774" s="1">
        <v>53354.1504566848</v>
      </c>
      <c r="I22774" s="1">
        <v>56918.404331017</v>
      </c>
      <c r="J22774" s="1">
        <v>26753.6299531018</v>
      </c>
      <c r="K22774" s="1">
        <v>0.13</v>
      </c>
      <c r="L22774" s="1">
        <v>1.594</v>
      </c>
      <c r="M22774" s="1">
        <v>-2.694</v>
      </c>
    </row>
    <row r="22775">
      <c r="A22775" s="1">
        <v>22773.0</v>
      </c>
      <c r="B22775" s="1">
        <v>1.70022589030939E9</v>
      </c>
      <c r="C22775" s="1">
        <v>22077.8014752628</v>
      </c>
      <c r="D22775" s="1">
        <v>29307.6073297986</v>
      </c>
      <c r="E22775" s="1">
        <v>17639.6167444725</v>
      </c>
      <c r="F22775" s="1">
        <v>29771.1601580572</v>
      </c>
      <c r="G22775" s="1">
        <v>47631.2545098369</v>
      </c>
      <c r="H22775" s="1">
        <v>53468.0325946846</v>
      </c>
      <c r="I22775" s="1">
        <v>58206.1330325762</v>
      </c>
      <c r="J22775" s="1">
        <v>27265.2390319393</v>
      </c>
      <c r="K22775" s="1">
        <v>0.13</v>
      </c>
      <c r="L22775" s="1">
        <v>1.594</v>
      </c>
      <c r="M22775" s="1">
        <v>-2.694</v>
      </c>
    </row>
    <row r="22776">
      <c r="A22776" s="1">
        <v>22774.0</v>
      </c>
      <c r="B22776" s="1">
        <v>1.70022589031241E9</v>
      </c>
      <c r="C22776" s="1">
        <v>22143.0685690723</v>
      </c>
      <c r="D22776" s="1">
        <v>29265.3178292891</v>
      </c>
      <c r="E22776" s="1">
        <v>18042.730455724</v>
      </c>
      <c r="F22776" s="1">
        <v>29819.7752022475</v>
      </c>
      <c r="G22776" s="1">
        <v>47511.2479938564</v>
      </c>
      <c r="H22776" s="1">
        <v>53829.4826542714</v>
      </c>
      <c r="I22776" s="1">
        <v>59711.4559664077</v>
      </c>
      <c r="J22776" s="1">
        <v>27363.8102249872</v>
      </c>
      <c r="K22776" s="1">
        <v>0.13</v>
      </c>
      <c r="L22776" s="1">
        <v>1.594</v>
      </c>
      <c r="M22776" s="1">
        <v>-2.694</v>
      </c>
    </row>
    <row r="22777">
      <c r="A22777" s="1">
        <v>22775.0</v>
      </c>
      <c r="B22777" s="1">
        <v>1.70022589031642E9</v>
      </c>
      <c r="C22777" s="1">
        <v>22167.0966943617</v>
      </c>
      <c r="D22777" s="1">
        <v>29345.135908739</v>
      </c>
      <c r="E22777" s="1">
        <v>17980.4584956715</v>
      </c>
      <c r="F22777" s="1">
        <v>29890.9431565932</v>
      </c>
      <c r="G22777" s="1">
        <v>47445.2879959688</v>
      </c>
      <c r="H22777" s="1">
        <v>53867.167695423</v>
      </c>
      <c r="I22777" s="1">
        <v>60959.2197488808</v>
      </c>
      <c r="J22777" s="1">
        <v>27383.2785944078</v>
      </c>
      <c r="K22777" s="1">
        <v>0.13</v>
      </c>
      <c r="L22777" s="1">
        <v>1.594</v>
      </c>
      <c r="M22777" s="1">
        <v>-2.694</v>
      </c>
    </row>
    <row r="22778">
      <c r="A22778" s="1">
        <v>22776.0</v>
      </c>
      <c r="B22778" s="1">
        <v>1.70022589032045E9</v>
      </c>
      <c r="C22778" s="1">
        <v>22097.3592516612</v>
      </c>
      <c r="D22778" s="1">
        <v>29310.7142222779</v>
      </c>
      <c r="E22778" s="1">
        <v>17401.7047764903</v>
      </c>
      <c r="F22778" s="1">
        <v>29937.9935786716</v>
      </c>
      <c r="G22778" s="1">
        <v>47476.423975995</v>
      </c>
      <c r="H22778" s="1">
        <v>53525.1636535124</v>
      </c>
      <c r="I22778" s="1">
        <v>61867.3040708665</v>
      </c>
      <c r="J22778" s="1">
        <v>27313.5858551962</v>
      </c>
      <c r="K22778" s="1">
        <v>0.058</v>
      </c>
      <c r="L22778" s="1">
        <v>1.754</v>
      </c>
      <c r="M22778" s="1">
        <v>-2.672</v>
      </c>
    </row>
    <row r="22779">
      <c r="A22779" s="1">
        <v>22777.0</v>
      </c>
      <c r="B22779" s="1">
        <v>1.70022589032459E9</v>
      </c>
      <c r="C22779" s="1">
        <v>22081.4895130979</v>
      </c>
      <c r="D22779" s="1">
        <v>29272.135111348</v>
      </c>
      <c r="E22779" s="1">
        <v>17258.0948183649</v>
      </c>
      <c r="F22779" s="1">
        <v>29962.9828289726</v>
      </c>
      <c r="G22779" s="1">
        <v>47530.1575696656</v>
      </c>
      <c r="H22779" s="1">
        <v>53502.8342608015</v>
      </c>
      <c r="I22779" s="1">
        <v>63104.7636991457</v>
      </c>
      <c r="J22779" s="1">
        <v>26961.4788247917</v>
      </c>
      <c r="K22779" s="1">
        <v>0.058</v>
      </c>
      <c r="L22779" s="1">
        <v>1.754</v>
      </c>
      <c r="M22779" s="1">
        <v>-2.672</v>
      </c>
    </row>
    <row r="22780">
      <c r="A22780" s="1">
        <v>22778.0</v>
      </c>
      <c r="B22780" s="1">
        <v>1.70022589032864E9</v>
      </c>
      <c r="C22780" s="1">
        <v>22137.212412025</v>
      </c>
      <c r="D22780" s="1">
        <v>29348.9357052964</v>
      </c>
      <c r="E22780" s="1">
        <v>17552.5566998191</v>
      </c>
      <c r="F22780" s="1">
        <v>29974.538680856</v>
      </c>
      <c r="G22780" s="1">
        <v>47642.1845128756</v>
      </c>
      <c r="H22780" s="1">
        <v>53837.5069305309</v>
      </c>
      <c r="I22780" s="1">
        <v>64548.462873514</v>
      </c>
      <c r="J22780" s="1">
        <v>26713.7991444825</v>
      </c>
      <c r="K22780" s="1">
        <v>0.058</v>
      </c>
      <c r="L22780" s="1">
        <v>1.754</v>
      </c>
      <c r="M22780" s="1">
        <v>-2.672</v>
      </c>
    </row>
    <row r="22781">
      <c r="A22781" s="1">
        <v>22779.0</v>
      </c>
      <c r="B22781" s="1">
        <v>1.70022589033464E9</v>
      </c>
      <c r="C22781" s="1">
        <v>22160.1229500917</v>
      </c>
      <c r="D22781" s="1">
        <v>29380.8986998675</v>
      </c>
      <c r="E22781" s="1">
        <v>17791.7650689798</v>
      </c>
      <c r="F22781" s="1">
        <v>29981.0877419814</v>
      </c>
      <c r="G22781" s="1">
        <v>47783.738110511</v>
      </c>
      <c r="H22781" s="1">
        <v>54235.4350370687</v>
      </c>
      <c r="I22781" s="1">
        <v>65814.9127143517</v>
      </c>
      <c r="J22781" s="1">
        <v>26480.1787114356</v>
      </c>
      <c r="K22781" s="1">
        <v>0.058</v>
      </c>
      <c r="L22781" s="1">
        <v>1.754</v>
      </c>
      <c r="M22781" s="1">
        <v>-2.672</v>
      </c>
    </row>
    <row r="22782">
      <c r="A22782" s="1">
        <v>22780.0</v>
      </c>
      <c r="B22782" s="1">
        <v>1.70022589033967E9</v>
      </c>
      <c r="C22782" s="1">
        <v>22187.3920783271</v>
      </c>
      <c r="D22782" s="1">
        <v>29417.0861741407</v>
      </c>
      <c r="E22782" s="1">
        <v>17626.4739187328</v>
      </c>
      <c r="F22782" s="1">
        <v>30002.6571753808</v>
      </c>
      <c r="G22782" s="1">
        <v>47946.9281967792</v>
      </c>
      <c r="H22782" s="1">
        <v>54393.9983122346</v>
      </c>
      <c r="I22782" s="1">
        <v>66640.7202649975</v>
      </c>
      <c r="J22782" s="1">
        <v>26165.5779082271</v>
      </c>
      <c r="K22782" s="1">
        <v>0.058</v>
      </c>
      <c r="L22782" s="1">
        <v>1.754</v>
      </c>
      <c r="M22782" s="1">
        <v>-2.672</v>
      </c>
    </row>
    <row r="22783">
      <c r="A22783" s="1">
        <v>22781.0</v>
      </c>
      <c r="B22783" s="1">
        <v>1.70022589034366E9</v>
      </c>
      <c r="C22783" s="1">
        <v>22325.0564724274</v>
      </c>
      <c r="D22783" s="1">
        <v>29435.9733982054</v>
      </c>
      <c r="E22783" s="1">
        <v>17264.5097690236</v>
      </c>
      <c r="F22783" s="1">
        <v>30043.069129356</v>
      </c>
      <c r="G22783" s="1">
        <v>48102.7645591216</v>
      </c>
      <c r="H22783" s="1">
        <v>54376.0945649259</v>
      </c>
      <c r="I22783" s="1">
        <v>67353.2044712548</v>
      </c>
      <c r="J22783" s="1">
        <v>26070.8065117366</v>
      </c>
      <c r="K22783" s="1">
        <v>0.058</v>
      </c>
      <c r="L22783" s="1">
        <v>1.754</v>
      </c>
      <c r="M22783" s="1">
        <v>-2.672</v>
      </c>
    </row>
    <row r="22784">
      <c r="A22784" s="1">
        <v>22782.0</v>
      </c>
      <c r="B22784" s="1">
        <v>1.70022589034645E9</v>
      </c>
      <c r="C22784" s="1">
        <v>22094.1182487151</v>
      </c>
      <c r="D22784" s="1">
        <v>29388.3641825156</v>
      </c>
      <c r="E22784" s="1">
        <v>17066.8309410608</v>
      </c>
      <c r="F22784" s="1">
        <v>30096.4897986042</v>
      </c>
      <c r="G22784" s="1">
        <v>48234.2375200077</v>
      </c>
      <c r="H22784" s="1">
        <v>54461.7240979342</v>
      </c>
      <c r="I22784" s="1">
        <v>67575.1349419516</v>
      </c>
      <c r="J22784" s="1">
        <v>26268.910022844</v>
      </c>
      <c r="K22784" s="1">
        <v>0.058</v>
      </c>
      <c r="L22784" s="1">
        <v>1.754</v>
      </c>
      <c r="M22784" s="1">
        <v>-2.672</v>
      </c>
    </row>
    <row r="22785">
      <c r="A22785" s="1">
        <v>22783.0</v>
      </c>
      <c r="B22785" s="1">
        <v>1.70022589034962E9</v>
      </c>
      <c r="C22785" s="1">
        <v>22109.8762285561</v>
      </c>
      <c r="D22785" s="1">
        <v>29383.8938336245</v>
      </c>
      <c r="E22785" s="1">
        <v>16506.9867976888</v>
      </c>
      <c r="F22785" s="1">
        <v>30163.4109215034</v>
      </c>
      <c r="G22785" s="1">
        <v>48382.9436758689</v>
      </c>
      <c r="H22785" s="1">
        <v>54340.4211807753</v>
      </c>
      <c r="I22785" s="1">
        <v>66781.4468480881</v>
      </c>
      <c r="J22785" s="1">
        <v>26255.6107348931</v>
      </c>
      <c r="K22785" s="1">
        <v>0.058</v>
      </c>
      <c r="L22785" s="1">
        <v>1.754</v>
      </c>
      <c r="M22785" s="1">
        <v>-2.672</v>
      </c>
    </row>
    <row r="22786">
      <c r="A22786" s="1">
        <v>22784.0</v>
      </c>
      <c r="B22786" s="1">
        <v>1.7002258903525E9</v>
      </c>
      <c r="C22786" s="1">
        <v>22207.9333314816</v>
      </c>
      <c r="D22786" s="1">
        <v>29368.8734613506</v>
      </c>
      <c r="E22786" s="1">
        <v>15847.7444467239</v>
      </c>
      <c r="F22786" s="1">
        <v>30190.7024014833</v>
      </c>
      <c r="G22786" s="1">
        <v>48490.1426422766</v>
      </c>
      <c r="H22786" s="1">
        <v>54236.038534169</v>
      </c>
      <c r="I22786" s="1">
        <v>65319.151022333</v>
      </c>
      <c r="J22786" s="1">
        <v>26341.3520266237</v>
      </c>
      <c r="K22786" s="1">
        <v>0.058</v>
      </c>
      <c r="L22786" s="1">
        <v>1.754</v>
      </c>
      <c r="M22786" s="1">
        <v>-2.672</v>
      </c>
    </row>
    <row r="22787">
      <c r="A22787" s="1">
        <v>22785.0</v>
      </c>
      <c r="B22787" s="1">
        <v>1.70022589035662E9</v>
      </c>
      <c r="C22787" s="1">
        <v>22242.1538522426</v>
      </c>
      <c r="D22787" s="1">
        <v>29400.8364559217</v>
      </c>
      <c r="E22787" s="1">
        <v>15944.1251688152</v>
      </c>
      <c r="F22787" s="1">
        <v>30165.2661162932</v>
      </c>
      <c r="G22787" s="1">
        <v>48561.4000036001</v>
      </c>
      <c r="H22787" s="1">
        <v>54724.5359092397</v>
      </c>
      <c r="I22787" s="1">
        <v>64467.3483928857</v>
      </c>
      <c r="J22787" s="1">
        <v>26736.1061854489</v>
      </c>
      <c r="K22787" s="1">
        <v>0.058</v>
      </c>
      <c r="L22787" s="1">
        <v>1.754</v>
      </c>
      <c r="M22787" s="1">
        <v>-2.672</v>
      </c>
    </row>
    <row r="22788">
      <c r="A22788" s="1">
        <v>22786.0</v>
      </c>
      <c r="B22788" s="1">
        <v>1.70022589036069E9</v>
      </c>
      <c r="C22788" s="1">
        <v>22251.0051430469</v>
      </c>
      <c r="D22788" s="1">
        <v>29384.1173510691</v>
      </c>
      <c r="E22788" s="1">
        <v>16773.5313503183</v>
      </c>
      <c r="F22788" s="1">
        <v>30109.3644034104</v>
      </c>
      <c r="G22788" s="1">
        <v>48603.0636552648</v>
      </c>
      <c r="H22788" s="1">
        <v>55728.375104472</v>
      </c>
      <c r="I22788" s="1">
        <v>64215.6901020634</v>
      </c>
      <c r="J22788" s="1">
        <v>26851.3964833493</v>
      </c>
      <c r="K22788" s="1">
        <v>0.034</v>
      </c>
      <c r="L22788" s="1">
        <v>1.836</v>
      </c>
      <c r="M22788" s="1">
        <v>-2.406</v>
      </c>
    </row>
    <row r="22789">
      <c r="A22789" s="1">
        <v>22787.0</v>
      </c>
      <c r="B22789" s="1">
        <v>1.70022589036576E9</v>
      </c>
      <c r="C22789" s="1">
        <v>22280.1965213056</v>
      </c>
      <c r="D22789" s="1">
        <v>29343.5489348827</v>
      </c>
      <c r="E22789" s="1">
        <v>17126.4206917787</v>
      </c>
      <c r="F22789" s="1">
        <v>30080.7318187632</v>
      </c>
      <c r="G22789" s="1">
        <v>48632.0538678233</v>
      </c>
      <c r="H22789" s="1">
        <v>56380.3978419778</v>
      </c>
      <c r="I22789" s="1">
        <v>62838.7779401276</v>
      </c>
      <c r="J22789" s="1">
        <v>26712.1898188817</v>
      </c>
      <c r="K22789" s="1">
        <v>0.034</v>
      </c>
      <c r="L22789" s="1">
        <v>1.836</v>
      </c>
      <c r="M22789" s="1">
        <v>-2.406</v>
      </c>
    </row>
    <row r="22790">
      <c r="A22790" s="1">
        <v>22788.0</v>
      </c>
      <c r="B22790" s="1">
        <v>1.70022589036866E9</v>
      </c>
      <c r="C22790" s="1">
        <v>22264.9526315871</v>
      </c>
      <c r="D22790" s="1">
        <v>29382.4409702349</v>
      </c>
      <c r="E22790" s="1">
        <v>16889.0675174078</v>
      </c>
      <c r="F22790" s="1">
        <v>30078.0496094286</v>
      </c>
      <c r="G22790" s="1">
        <v>48689.3413888623</v>
      </c>
      <c r="H22790" s="1">
        <v>56623.115435018</v>
      </c>
      <c r="I22790" s="1">
        <v>60065.5746538132</v>
      </c>
      <c r="J22790" s="1">
        <v>26773.9029853228</v>
      </c>
      <c r="K22790" s="1">
        <v>0.034</v>
      </c>
      <c r="L22790" s="1">
        <v>1.836</v>
      </c>
      <c r="M22790" s="1">
        <v>-2.406</v>
      </c>
    </row>
    <row r="22791">
      <c r="A22791" s="1">
        <v>22789.0</v>
      </c>
      <c r="B22791" s="1">
        <v>1.70022589037161E9</v>
      </c>
      <c r="C22791" s="1">
        <v>22244.9254685551</v>
      </c>
      <c r="D22791" s="1">
        <v>29351.7296733533</v>
      </c>
      <c r="E22791" s="1">
        <v>16539.5085858712</v>
      </c>
      <c r="F22791" s="1">
        <v>30045.3043038015</v>
      </c>
      <c r="G22791" s="1">
        <v>48725.6182701132</v>
      </c>
      <c r="H22791" s="1">
        <v>56746.5864713891</v>
      </c>
      <c r="I22791" s="1">
        <v>58003.7156347889</v>
      </c>
      <c r="J22791" s="1">
        <v>27060.7429219177</v>
      </c>
      <c r="K22791" s="1">
        <v>0.034</v>
      </c>
      <c r="L22791" s="1">
        <v>1.836</v>
      </c>
      <c r="M22791" s="1">
        <v>-2.406</v>
      </c>
    </row>
    <row r="22792">
      <c r="A22792" s="1">
        <v>22790.0</v>
      </c>
      <c r="B22792" s="1">
        <v>1.70022589037672E9</v>
      </c>
      <c r="C22792" s="1">
        <v>22249.9099075686</v>
      </c>
      <c r="D22792" s="1">
        <v>29269.5870124801</v>
      </c>
      <c r="E22792" s="1">
        <v>16498.2025621178</v>
      </c>
      <c r="F22792" s="1">
        <v>30000.6455183798</v>
      </c>
      <c r="G22792" s="1">
        <v>48752.9321018376</v>
      </c>
      <c r="H22792" s="1">
        <v>57053.699440205</v>
      </c>
      <c r="I22792" s="1">
        <v>56875.7572025963</v>
      </c>
      <c r="J22792" s="1">
        <v>27091.2530530992</v>
      </c>
      <c r="K22792" s="1">
        <v>0.034</v>
      </c>
      <c r="L22792" s="1">
        <v>1.836</v>
      </c>
      <c r="M22792" s="1">
        <v>-2.406</v>
      </c>
    </row>
    <row r="22793">
      <c r="A22793" s="1">
        <v>22791.0</v>
      </c>
      <c r="B22793" s="1">
        <v>1.70022589038064E9</v>
      </c>
      <c r="C22793" s="1">
        <v>22175.7468194659</v>
      </c>
      <c r="D22793" s="1">
        <v>29237.6687213979</v>
      </c>
      <c r="E22793" s="1">
        <v>16406.4710028733</v>
      </c>
      <c r="F22793" s="1">
        <v>29956.7913957585</v>
      </c>
      <c r="G22793" s="1">
        <v>48771.752270669</v>
      </c>
      <c r="H22793" s="1">
        <v>57407.1028717878</v>
      </c>
      <c r="I22793" s="1">
        <v>56151.7841996889</v>
      </c>
      <c r="J22793" s="1">
        <v>26991.9889559732</v>
      </c>
      <c r="K22793" s="1">
        <v>0.034</v>
      </c>
      <c r="L22793" s="1">
        <v>1.836</v>
      </c>
      <c r="M22793" s="1">
        <v>-2.406</v>
      </c>
    </row>
    <row r="22794">
      <c r="A22794" s="1">
        <v>22792.0</v>
      </c>
      <c r="B22794" s="1">
        <v>1.70022589038471E9</v>
      </c>
      <c r="C22794" s="1">
        <v>22255.6096024047</v>
      </c>
      <c r="D22794" s="1">
        <v>29219.6308636225</v>
      </c>
      <c r="E22794" s="1">
        <v>16064.5116644515</v>
      </c>
      <c r="F22794" s="1">
        <v>29928.0694041334</v>
      </c>
      <c r="G22794" s="1">
        <v>48763.8174013873</v>
      </c>
      <c r="H22794" s="1">
        <v>57700.2683520637</v>
      </c>
      <c r="I22794" s="1">
        <v>55502.5777819845</v>
      </c>
      <c r="J22794" s="1">
        <v>27190.8077229032</v>
      </c>
      <c r="K22794" s="1">
        <v>0.034</v>
      </c>
      <c r="L22794" s="1">
        <v>1.836</v>
      </c>
      <c r="M22794" s="1">
        <v>-2.406</v>
      </c>
    </row>
    <row r="22795">
      <c r="A22795" s="1">
        <v>22793.0</v>
      </c>
      <c r="B22795" s="1">
        <v>1.7002258903888E9</v>
      </c>
      <c r="C22795" s="1">
        <v>22374.8561590738</v>
      </c>
      <c r="D22795" s="1">
        <v>29163.8185577176</v>
      </c>
      <c r="E22795" s="1">
        <v>16006.5759428234</v>
      </c>
      <c r="F22795" s="1">
        <v>29879.6555256432</v>
      </c>
      <c r="G22795" s="1">
        <v>48756.2625117614</v>
      </c>
      <c r="H22795" s="1">
        <v>58248.3331261078</v>
      </c>
      <c r="I22795" s="1">
        <v>55337.2195765041</v>
      </c>
      <c r="J22795" s="1">
        <v>27719.7170519491</v>
      </c>
      <c r="K22795" s="1">
        <v>0.034</v>
      </c>
      <c r="L22795" s="1">
        <v>1.836</v>
      </c>
      <c r="M22795" s="1">
        <v>-2.406</v>
      </c>
    </row>
    <row r="22796">
      <c r="A22796" s="1">
        <v>22794.0</v>
      </c>
      <c r="B22796" s="1">
        <v>1.70022589039268E9</v>
      </c>
      <c r="C22796" s="1">
        <v>22328.4315858401</v>
      </c>
      <c r="D22796" s="1">
        <v>29014.2853873116</v>
      </c>
      <c r="E22796" s="1">
        <v>16626.8592032026</v>
      </c>
      <c r="F22796" s="1">
        <v>29801.6032340053</v>
      </c>
      <c r="G22796" s="1">
        <v>48692.5600400638</v>
      </c>
      <c r="H22796" s="1">
        <v>59225.2384692714</v>
      </c>
      <c r="I22796" s="1">
        <v>57287.0293005739</v>
      </c>
      <c r="J22796" s="1">
        <v>28264.8537474696</v>
      </c>
      <c r="K22796" s="1">
        <v>0.034</v>
      </c>
      <c r="L22796" s="1">
        <v>1.836</v>
      </c>
      <c r="M22796" s="1">
        <v>-2.406</v>
      </c>
    </row>
    <row r="22797">
      <c r="A22797" s="1">
        <v>22795.0</v>
      </c>
      <c r="B22797" s="1">
        <v>1.70022589039613E9</v>
      </c>
      <c r="C22797" s="1">
        <v>22190.5660260398</v>
      </c>
      <c r="D22797" s="1">
        <v>28956.6402383613</v>
      </c>
      <c r="E22797" s="1">
        <v>17356.8671771129</v>
      </c>
      <c r="F22797" s="1">
        <v>29767.7403411555</v>
      </c>
      <c r="G22797" s="1">
        <v>48590.1443469696</v>
      </c>
      <c r="H22797" s="1">
        <v>60300.8267642053</v>
      </c>
      <c r="I22797" s="1">
        <v>62071.643718677</v>
      </c>
      <c r="J22797" s="1">
        <v>28128.1728301254</v>
      </c>
      <c r="K22797" s="1">
        <v>0.034</v>
      </c>
      <c r="L22797" s="1">
        <v>1.836</v>
      </c>
      <c r="M22797" s="1">
        <v>-2.406</v>
      </c>
    </row>
    <row r="22798">
      <c r="A22798" s="1">
        <v>22796.0</v>
      </c>
      <c r="B22798" s="1">
        <v>1.70022589040081E9</v>
      </c>
      <c r="C22798" s="1">
        <v>22119.5545339053</v>
      </c>
      <c r="D22798" s="1">
        <v>28266.5748317926</v>
      </c>
      <c r="E22798" s="1">
        <v>17852.3159447092</v>
      </c>
      <c r="F22798" s="1">
        <v>29802.2067311056</v>
      </c>
      <c r="G22798" s="1">
        <v>47500.8991361736</v>
      </c>
      <c r="H22798" s="1">
        <v>63451.9309940255</v>
      </c>
      <c r="I22798" s="1">
        <v>64425.9529621545</v>
      </c>
      <c r="J22798" s="1">
        <v>28612.0433940939</v>
      </c>
      <c r="K22798" s="1">
        <v>0.096</v>
      </c>
      <c r="L22798" s="1">
        <v>1.788</v>
      </c>
      <c r="M22798" s="1">
        <v>-2.046</v>
      </c>
    </row>
    <row r="22799">
      <c r="A22799" s="1">
        <v>22797.0</v>
      </c>
      <c r="B22799" s="1">
        <v>1.70022589040496E9</v>
      </c>
      <c r="C22799" s="1">
        <v>22188.3308515943</v>
      </c>
      <c r="D22799" s="1">
        <v>28178.3301446831</v>
      </c>
      <c r="E22799" s="1">
        <v>17309.5038306121</v>
      </c>
      <c r="F22799" s="1">
        <v>29823.9773302051</v>
      </c>
      <c r="G22799" s="1">
        <v>47049.3715464319</v>
      </c>
      <c r="H22799" s="1">
        <v>63708.3055029279</v>
      </c>
      <c r="I22799" s="1">
        <v>62659.9416327406</v>
      </c>
      <c r="J22799" s="1">
        <v>28102.2671583017</v>
      </c>
      <c r="K22799" s="1">
        <v>0.096</v>
      </c>
      <c r="L22799" s="1">
        <v>1.788</v>
      </c>
      <c r="M22799" s="1">
        <v>-2.046</v>
      </c>
    </row>
    <row r="22800">
      <c r="A22800" s="1">
        <v>22798.0</v>
      </c>
      <c r="B22800" s="1">
        <v>1.70022589041022E9</v>
      </c>
      <c r="C22800" s="1">
        <v>22210.459078605</v>
      </c>
      <c r="D22800" s="1">
        <v>28025.5336195866</v>
      </c>
      <c r="E22800" s="1">
        <v>16977.5580737063</v>
      </c>
      <c r="F22800" s="1">
        <v>29795.4118007912</v>
      </c>
      <c r="G22800" s="1">
        <v>46687.7203211451</v>
      </c>
      <c r="H22800" s="1">
        <v>63968.1221804764</v>
      </c>
      <c r="I22800" s="1">
        <v>59634.7447794371</v>
      </c>
      <c r="J22800" s="1">
        <v>27874.547585791</v>
      </c>
      <c r="K22800" s="1">
        <v>0.096</v>
      </c>
      <c r="L22800" s="1">
        <v>1.788</v>
      </c>
      <c r="M22800" s="1">
        <v>-2.046</v>
      </c>
    </row>
    <row r="22801">
      <c r="A22801" s="1">
        <v>22799.0</v>
      </c>
      <c r="B22801" s="1">
        <v>1.70022589041369E9</v>
      </c>
      <c r="C22801" s="1">
        <v>22186.9897469269</v>
      </c>
      <c r="D22801" s="1">
        <v>27883.532987062</v>
      </c>
      <c r="E22801" s="1">
        <v>16916.3813491322</v>
      </c>
      <c r="F22801" s="1">
        <v>29762.7111986531</v>
      </c>
      <c r="G22801" s="1">
        <v>46421.5780999157</v>
      </c>
      <c r="H22801" s="1">
        <v>64365.4467899139</v>
      </c>
      <c r="I22801" s="1">
        <v>57862.3184993646</v>
      </c>
      <c r="J22801" s="1">
        <v>28112.6830712179</v>
      </c>
      <c r="K22801" s="1">
        <v>0.096</v>
      </c>
      <c r="L22801" s="1">
        <v>1.788</v>
      </c>
      <c r="M22801" s="1">
        <v>-2.046</v>
      </c>
    </row>
    <row r="22802">
      <c r="A22802" s="1">
        <v>22800.0</v>
      </c>
      <c r="B22802" s="1">
        <v>1.70022589041672E9</v>
      </c>
      <c r="C22802" s="1">
        <v>22103.5953883642</v>
      </c>
      <c r="D22802" s="1">
        <v>27765.761645527</v>
      </c>
      <c r="E22802" s="1">
        <v>16428.6215816285</v>
      </c>
      <c r="F22802" s="1">
        <v>29777.4186465047</v>
      </c>
      <c r="G22802" s="1">
        <v>46188.9187918804</v>
      </c>
      <c r="H22802" s="1">
        <v>64528.72628316</v>
      </c>
      <c r="I22802" s="1">
        <v>56909.5530402127</v>
      </c>
      <c r="J22802" s="1">
        <v>27912.7467170651</v>
      </c>
      <c r="K22802" s="1">
        <v>0.096</v>
      </c>
      <c r="L22802" s="1">
        <v>1.788</v>
      </c>
      <c r="M22802" s="1">
        <v>-2.046</v>
      </c>
    </row>
    <row r="22803">
      <c r="A22803" s="1">
        <v>22801.0</v>
      </c>
      <c r="B22803" s="1">
        <v>1.70022589041964E9</v>
      </c>
      <c r="C22803" s="1">
        <v>22113.5419146468</v>
      </c>
      <c r="D22803" s="1">
        <v>27734.0892236339</v>
      </c>
      <c r="E22803" s="1">
        <v>15905.0766712518</v>
      </c>
      <c r="F22803" s="1">
        <v>29782.8948238962</v>
      </c>
      <c r="G22803" s="1">
        <v>46100.3835320929</v>
      </c>
      <c r="H22803" s="1">
        <v>64680.3828692892</v>
      </c>
      <c r="I22803" s="1">
        <v>56868.2023129704</v>
      </c>
      <c r="J22803" s="1">
        <v>27717.4818775036</v>
      </c>
      <c r="K22803" s="1">
        <v>0.096</v>
      </c>
      <c r="L22803" s="1">
        <v>1.788</v>
      </c>
      <c r="M22803" s="1">
        <v>-2.046</v>
      </c>
    </row>
    <row r="22804">
      <c r="A22804" s="1">
        <v>22802.0</v>
      </c>
      <c r="B22804" s="1">
        <v>1.70022589042363E9</v>
      </c>
      <c r="C22804" s="1">
        <v>22155.4514355005</v>
      </c>
      <c r="D22804" s="1">
        <v>27610.9534634296</v>
      </c>
      <c r="E22804" s="1">
        <v>15802.9291990911</v>
      </c>
      <c r="F22804" s="1">
        <v>29801.7596962165</v>
      </c>
      <c r="G22804" s="1">
        <v>46087.866555198</v>
      </c>
      <c r="H22804" s="1">
        <v>64981.1702944243</v>
      </c>
      <c r="I22804" s="1">
        <v>57030.9900678384</v>
      </c>
      <c r="J22804" s="1">
        <v>27194.4287055049</v>
      </c>
      <c r="K22804" s="1">
        <v>0.096</v>
      </c>
      <c r="L22804" s="1">
        <v>1.788</v>
      </c>
      <c r="M22804" s="1">
        <v>-2.046</v>
      </c>
    </row>
    <row r="22805">
      <c r="A22805" s="1">
        <v>22803.0</v>
      </c>
      <c r="B22805" s="1">
        <v>1.7002258904282E9</v>
      </c>
      <c r="C22805" s="1">
        <v>22069.2854606253</v>
      </c>
      <c r="D22805" s="1">
        <v>27482.453284556</v>
      </c>
      <c r="E22805" s="1">
        <v>16023.8761930318</v>
      </c>
      <c r="F22805" s="1">
        <v>29805.6041962628</v>
      </c>
      <c r="G22805" s="1">
        <v>46033.2612434937</v>
      </c>
      <c r="H22805" s="1">
        <v>65419.3538927261</v>
      </c>
      <c r="I22805" s="1">
        <v>57116.7760630579</v>
      </c>
      <c r="J22805" s="1">
        <v>26857.9008409858</v>
      </c>
      <c r="K22805" s="1">
        <v>0.096</v>
      </c>
      <c r="L22805" s="1">
        <v>1.788</v>
      </c>
      <c r="M22805" s="1">
        <v>-2.046</v>
      </c>
    </row>
    <row r="22806">
      <c r="A22806" s="1">
        <v>22804.0</v>
      </c>
      <c r="B22806" s="1">
        <v>1.70022589043271E9</v>
      </c>
      <c r="C22806" s="1">
        <v>22085.0657922107</v>
      </c>
      <c r="D22806" s="1">
        <v>27461.7779209349</v>
      </c>
      <c r="E22806" s="1">
        <v>16084.1811995722</v>
      </c>
      <c r="F22806" s="1">
        <v>29804.0619258954</v>
      </c>
      <c r="G22806" s="1">
        <v>45950.3362715645</v>
      </c>
      <c r="H22806" s="1">
        <v>65786.3248331934</v>
      </c>
      <c r="I22806" s="1">
        <v>57149.476665196</v>
      </c>
      <c r="J22806" s="1">
        <v>26506.6208251262</v>
      </c>
      <c r="K22806" s="1">
        <v>0.096</v>
      </c>
      <c r="L22806" s="1">
        <v>1.788</v>
      </c>
      <c r="M22806" s="1">
        <v>-2.046</v>
      </c>
    </row>
    <row r="22807">
      <c r="A22807" s="1">
        <v>22805.0</v>
      </c>
      <c r="B22807" s="1">
        <v>1.70022589043674E9</v>
      </c>
      <c r="C22807" s="1">
        <v>22080.8636642531</v>
      </c>
      <c r="D22807" s="1">
        <v>27514.460982616</v>
      </c>
      <c r="E22807" s="1">
        <v>15913.1903544891</v>
      </c>
      <c r="F22807" s="1">
        <v>29817.5400278019</v>
      </c>
      <c r="G22807" s="1">
        <v>45862.1586396883</v>
      </c>
      <c r="H22807" s="1">
        <v>66057.5409004141</v>
      </c>
      <c r="I22807" s="1">
        <v>57263.6493758737</v>
      </c>
      <c r="J22807" s="1">
        <v>26428.3226642993</v>
      </c>
      <c r="K22807" s="1">
        <v>0.096</v>
      </c>
      <c r="L22807" s="1">
        <v>1.788</v>
      </c>
      <c r="M22807" s="1">
        <v>-2.046</v>
      </c>
    </row>
    <row r="22808">
      <c r="A22808" s="1">
        <v>22806.0</v>
      </c>
      <c r="B22808" s="1">
        <v>1.70022589044224E9</v>
      </c>
      <c r="C22808" s="1">
        <v>22121.8120600953</v>
      </c>
      <c r="D22808" s="1">
        <v>27554.9399918246</v>
      </c>
      <c r="E22808" s="1">
        <v>15945.0862938268</v>
      </c>
      <c r="F22808" s="1">
        <v>29834.3261878879</v>
      </c>
      <c r="G22808" s="1">
        <v>45800.043141847</v>
      </c>
      <c r="H22808" s="1">
        <v>66416.6887303219</v>
      </c>
      <c r="I22808" s="1">
        <v>57394.787060593</v>
      </c>
      <c r="J22808" s="1">
        <v>26571.7761602134</v>
      </c>
      <c r="K22808" s="1">
        <v>0.078</v>
      </c>
      <c r="L22808" s="1">
        <v>1.66</v>
      </c>
      <c r="M22808" s="1">
        <v>-1.568</v>
      </c>
    </row>
    <row r="22809">
      <c r="A22809" s="1">
        <v>22807.0</v>
      </c>
      <c r="B22809" s="1">
        <v>1.70022589046125E9</v>
      </c>
      <c r="C22809" s="1">
        <v>21915.6172174951</v>
      </c>
      <c r="D22809" s="1">
        <v>27641.3518358888</v>
      </c>
      <c r="E22809" s="1">
        <v>16254.7920649995</v>
      </c>
      <c r="F22809" s="1">
        <v>29884.5952611679</v>
      </c>
      <c r="G22809" s="1">
        <v>45732.0938387029</v>
      </c>
      <c r="H22809" s="1">
        <v>66902.5485995469</v>
      </c>
      <c r="I22809" s="1">
        <v>57584.3075018295</v>
      </c>
      <c r="J22809" s="1">
        <v>26738.6319325723</v>
      </c>
      <c r="K22809" s="1">
        <v>0.078</v>
      </c>
      <c r="L22809" s="1">
        <v>1.66</v>
      </c>
      <c r="M22809" s="1">
        <v>-1.568</v>
      </c>
    </row>
    <row r="22810">
      <c r="A22810" s="1">
        <v>22808.0</v>
      </c>
      <c r="B22810" s="1">
        <v>1.70022589046586E9</v>
      </c>
      <c r="C22810" s="1">
        <v>21863.9399843144</v>
      </c>
      <c r="D22810" s="1">
        <v>27732.4575462886</v>
      </c>
      <c r="E22810" s="1">
        <v>16455.600137186</v>
      </c>
      <c r="F22810" s="1">
        <v>29931.4668692906</v>
      </c>
      <c r="G22810" s="1">
        <v>45795.3492755114</v>
      </c>
      <c r="H22810" s="1">
        <v>67360.3123259916</v>
      </c>
      <c r="I22810" s="1">
        <v>57951.3231457857</v>
      </c>
      <c r="J22810" s="1">
        <v>26868.2049951797</v>
      </c>
      <c r="K22810" s="1">
        <v>0.078</v>
      </c>
      <c r="L22810" s="1">
        <v>1.66</v>
      </c>
      <c r="M22810" s="1">
        <v>-1.568</v>
      </c>
    </row>
    <row r="22811">
      <c r="A22811" s="1">
        <v>22809.0</v>
      </c>
      <c r="B22811" s="1">
        <v>1.7002258904718E9</v>
      </c>
      <c r="C22811" s="1">
        <v>21914.5219820168</v>
      </c>
      <c r="D22811" s="1">
        <v>27814.6672623952</v>
      </c>
      <c r="E22811" s="1">
        <v>16417.7586338232</v>
      </c>
      <c r="F22811" s="1">
        <v>29984.1946344607</v>
      </c>
      <c r="G22811" s="1">
        <v>45973.2021061423</v>
      </c>
      <c r="H22811" s="1">
        <v>67692.8839317421</v>
      </c>
      <c r="I22811" s="1">
        <v>58619.2826770881</v>
      </c>
      <c r="J22811" s="1">
        <v>27126.0547192161</v>
      </c>
      <c r="K22811" s="1">
        <v>0.078</v>
      </c>
      <c r="L22811" s="1">
        <v>1.66</v>
      </c>
      <c r="M22811" s="1">
        <v>-1.568</v>
      </c>
    </row>
    <row r="22812">
      <c r="A22812" s="1">
        <v>22810.0</v>
      </c>
      <c r="B22812" s="1">
        <v>1.70022589047607E9</v>
      </c>
      <c r="C22812" s="1">
        <v>21987.9698142969</v>
      </c>
      <c r="D22812" s="1">
        <v>27878.7720654931</v>
      </c>
      <c r="E22812" s="1">
        <v>16534.4347398799</v>
      </c>
      <c r="F22812" s="1">
        <v>30035.8942193858</v>
      </c>
      <c r="G22812" s="1">
        <v>46062.832601408</v>
      </c>
      <c r="H22812" s="1">
        <v>68036.8325754204</v>
      </c>
      <c r="I22812" s="1">
        <v>60063.2724241343</v>
      </c>
      <c r="J22812" s="1">
        <v>27381.3116408958</v>
      </c>
      <c r="K22812" s="1">
        <v>0.078</v>
      </c>
      <c r="L22812" s="1">
        <v>1.66</v>
      </c>
      <c r="M22812" s="1">
        <v>-1.568</v>
      </c>
    </row>
    <row r="22813">
      <c r="A22813" s="1">
        <v>22811.0</v>
      </c>
      <c r="B22813" s="1">
        <v>1.70022589049786E9</v>
      </c>
      <c r="C22813" s="1">
        <v>21992.4625149324</v>
      </c>
      <c r="D22813" s="1">
        <v>27918.580522368</v>
      </c>
      <c r="E22813" s="1">
        <v>16884.4854097945</v>
      </c>
      <c r="F22813" s="1">
        <v>30034.0613763405</v>
      </c>
      <c r="G22813" s="1">
        <v>46005.6568390914</v>
      </c>
      <c r="H22813" s="1">
        <v>68447.2329553643</v>
      </c>
      <c r="I22813" s="1">
        <v>60759.8868918284</v>
      </c>
      <c r="J22813" s="1">
        <v>27655.5451936179</v>
      </c>
      <c r="K22813" s="1">
        <v>0.078</v>
      </c>
      <c r="L22813" s="1">
        <v>1.66</v>
      </c>
      <c r="M22813" s="1">
        <v>-1.568</v>
      </c>
    </row>
    <row r="22814">
      <c r="A22814" s="1">
        <v>22812.0</v>
      </c>
      <c r="B22814" s="1">
        <v>1.70022589050229E9</v>
      </c>
      <c r="C22814" s="1">
        <v>22039.7588061998</v>
      </c>
      <c r="D22814" s="1">
        <v>27953.6057059294</v>
      </c>
      <c r="E22814" s="1">
        <v>17089.9873483165</v>
      </c>
      <c r="F22814" s="1">
        <v>30030.3286350165</v>
      </c>
      <c r="G22814" s="1">
        <v>45955.5889315115</v>
      </c>
      <c r="H22814" s="1">
        <v>68783.9396338391</v>
      </c>
      <c r="I22814" s="1">
        <v>60548.1488166032</v>
      </c>
      <c r="J22814" s="1">
        <v>28013.1060496695</v>
      </c>
      <c r="K22814" s="1">
        <v>-0.066</v>
      </c>
      <c r="L22814" s="1">
        <v>1.298</v>
      </c>
      <c r="M22814" s="1">
        <v>-1.056</v>
      </c>
    </row>
    <row r="22815">
      <c r="A22815" s="1">
        <v>22813.0</v>
      </c>
      <c r="B22815" s="1">
        <v>1.70022589050488E9</v>
      </c>
      <c r="C22815" s="1">
        <v>22095.5711121047</v>
      </c>
      <c r="D22815" s="1">
        <v>28003.3383373425</v>
      </c>
      <c r="E22815" s="1">
        <v>16971.8360271258</v>
      </c>
      <c r="F22815" s="1">
        <v>30042.2421148111</v>
      </c>
      <c r="G22815" s="1">
        <v>45933.1924835673</v>
      </c>
      <c r="H22815" s="1">
        <v>68976.3881535992</v>
      </c>
      <c r="I22815" s="1">
        <v>60180.0379371688</v>
      </c>
      <c r="J22815" s="1">
        <v>28035.569552847</v>
      </c>
      <c r="K22815" s="1">
        <v>-0.066</v>
      </c>
      <c r="L22815" s="1">
        <v>1.298</v>
      </c>
      <c r="M22815" s="1">
        <v>-1.056</v>
      </c>
    </row>
    <row r="22816">
      <c r="A22816" s="1">
        <v>22814.0</v>
      </c>
      <c r="B22816" s="1">
        <v>1.70022589050808E9</v>
      </c>
      <c r="C22816" s="1">
        <v>21974.178787968</v>
      </c>
      <c r="D22816" s="1">
        <v>28057.7648350912</v>
      </c>
      <c r="E22816" s="1">
        <v>16902.7467850144</v>
      </c>
      <c r="F22816" s="1">
        <v>30081.7823507526</v>
      </c>
      <c r="G22816" s="1">
        <v>45918.7309049047</v>
      </c>
      <c r="H22816" s="1">
        <v>69128.8270507844</v>
      </c>
      <c r="I22816" s="1">
        <v>60043.8487582026</v>
      </c>
      <c r="J22816" s="1">
        <v>28125.7141382353</v>
      </c>
      <c r="K22816" s="1">
        <v>-0.066</v>
      </c>
      <c r="L22816" s="1">
        <v>1.298</v>
      </c>
      <c r="M22816" s="1">
        <v>-1.056</v>
      </c>
    </row>
    <row r="22817">
      <c r="A22817" s="1">
        <v>22815.0</v>
      </c>
      <c r="B22817" s="1">
        <v>1.70022589051233E9</v>
      </c>
      <c r="C22817" s="1">
        <v>21876.0099263203</v>
      </c>
      <c r="D22817" s="1">
        <v>28062.12342526</v>
      </c>
      <c r="E22817" s="1">
        <v>17141.9775059196</v>
      </c>
      <c r="F22817" s="1">
        <v>30111.1301912224</v>
      </c>
      <c r="G22817" s="1">
        <v>45904.0458087975</v>
      </c>
      <c r="H22817" s="1">
        <v>69421.7243101268</v>
      </c>
      <c r="I22817" s="1">
        <v>60131.9146313565</v>
      </c>
      <c r="J22817" s="1">
        <v>28210.3154909986</v>
      </c>
      <c r="K22817" s="1">
        <v>-0.066</v>
      </c>
      <c r="L22817" s="1">
        <v>1.298</v>
      </c>
      <c r="M22817" s="1">
        <v>-1.056</v>
      </c>
    </row>
    <row r="22818">
      <c r="A22818" s="1">
        <v>22816.0</v>
      </c>
      <c r="B22818" s="1">
        <v>1.70022589051491E9</v>
      </c>
      <c r="C22818" s="1">
        <v>21894.897150385</v>
      </c>
      <c r="D22818" s="1">
        <v>28116.9746061533</v>
      </c>
      <c r="E22818" s="1">
        <v>17391.0206426406</v>
      </c>
      <c r="F22818" s="1">
        <v>30135.4712409342</v>
      </c>
      <c r="G22818" s="1">
        <v>45833.1013718964</v>
      </c>
      <c r="H22818" s="1">
        <v>69731.944171422</v>
      </c>
      <c r="I22818" s="1">
        <v>60159.2955183143</v>
      </c>
      <c r="J22818" s="1">
        <v>27985.0546103781</v>
      </c>
      <c r="K22818" s="1">
        <v>-0.066</v>
      </c>
      <c r="L22818" s="1">
        <v>1.298</v>
      </c>
      <c r="M22818" s="1">
        <v>-1.056</v>
      </c>
    </row>
    <row r="22819">
      <c r="A22819" s="1">
        <v>22817.0</v>
      </c>
      <c r="B22819" s="1">
        <v>1.70022589051846E9</v>
      </c>
      <c r="C22819" s="1">
        <v>22060.3671145876</v>
      </c>
      <c r="D22819" s="1">
        <v>28223.391261505</v>
      </c>
      <c r="E22819" s="1">
        <v>17372.1781220648</v>
      </c>
      <c r="F22819" s="1">
        <v>30171.3010872961</v>
      </c>
      <c r="G22819" s="1">
        <v>45685.6022102358</v>
      </c>
      <c r="H22819" s="1">
        <v>69915.0720137443</v>
      </c>
      <c r="I22819" s="1">
        <v>60142.3752477616</v>
      </c>
      <c r="J22819" s="1">
        <v>27590.747486442</v>
      </c>
      <c r="K22819" s="1">
        <v>-0.066</v>
      </c>
      <c r="L22819" s="1">
        <v>1.298</v>
      </c>
      <c r="M22819" s="1">
        <v>-1.056</v>
      </c>
    </row>
    <row r="22820">
      <c r="A22820" s="1">
        <v>22818.0</v>
      </c>
      <c r="B22820" s="1">
        <v>1.700225890521E9</v>
      </c>
      <c r="C22820" s="1">
        <v>22114.4583361695</v>
      </c>
      <c r="D22820" s="1">
        <v>28289.127741948</v>
      </c>
      <c r="E22820" s="1">
        <v>17322.6690080963</v>
      </c>
      <c r="F22820" s="1">
        <v>30205.9462912018</v>
      </c>
      <c r="G22820" s="1">
        <v>45553.1010691048</v>
      </c>
      <c r="H22820" s="1">
        <v>70092.7460304196</v>
      </c>
      <c r="I22820" s="1">
        <v>60050.8448542171</v>
      </c>
      <c r="J22820" s="1">
        <v>27337.1222421076</v>
      </c>
      <c r="K22820" s="1">
        <v>-0.066</v>
      </c>
      <c r="L22820" s="1">
        <v>1.298</v>
      </c>
      <c r="M22820" s="1">
        <v>-1.056</v>
      </c>
    </row>
    <row r="22821">
      <c r="A22821" s="1">
        <v>22819.0</v>
      </c>
      <c r="B22821" s="1">
        <v>1.70022589052379E9</v>
      </c>
      <c r="C22821" s="1">
        <v>22083.2329491654</v>
      </c>
      <c r="D22821" s="1">
        <v>28399.6347665351</v>
      </c>
      <c r="E22821" s="1">
        <v>17612.146450537</v>
      </c>
      <c r="F22821" s="1">
        <v>30286.0549433296</v>
      </c>
      <c r="G22821" s="1">
        <v>45447.22085562</v>
      </c>
      <c r="H22821" s="1">
        <v>70506.6332824985</v>
      </c>
      <c r="I22821" s="1">
        <v>60044.0722756472</v>
      </c>
      <c r="J22821" s="1">
        <v>27536.4774509045</v>
      </c>
      <c r="K22821" s="1">
        <v>-0.066</v>
      </c>
      <c r="L22821" s="1">
        <v>1.298</v>
      </c>
      <c r="M22821" s="1">
        <v>-1.056</v>
      </c>
    </row>
    <row r="22822">
      <c r="A22822" s="1">
        <v>22820.0</v>
      </c>
      <c r="B22822" s="1">
        <v>1.70022589052806E9</v>
      </c>
      <c r="C22822" s="1">
        <v>22056.8802424526</v>
      </c>
      <c r="D22822" s="1">
        <v>28483.0738285868</v>
      </c>
      <c r="E22822" s="1">
        <v>18021.5857054693</v>
      </c>
      <c r="F22822" s="1">
        <v>30372.9361740274</v>
      </c>
      <c r="G22822" s="1">
        <v>45272.0055308348</v>
      </c>
      <c r="H22822" s="1">
        <v>70973.2482997475</v>
      </c>
      <c r="I22822" s="1">
        <v>60112.2003927469</v>
      </c>
      <c r="J22822" s="1">
        <v>27917.5076386341</v>
      </c>
      <c r="K22822" s="1">
        <v>-0.066</v>
      </c>
      <c r="L22822" s="1">
        <v>1.298</v>
      </c>
      <c r="M22822" s="1">
        <v>-1.056</v>
      </c>
    </row>
    <row r="22823">
      <c r="A22823" s="1">
        <v>22821.0</v>
      </c>
      <c r="B22823" s="1">
        <v>1.70022589053095E9</v>
      </c>
      <c r="C22823" s="1">
        <v>22138.3747027367</v>
      </c>
      <c r="D22823" s="1">
        <v>28506.2972910758</v>
      </c>
      <c r="E22823" s="1">
        <v>18188.1285534058</v>
      </c>
      <c r="F22823" s="1">
        <v>30413.8175146362</v>
      </c>
      <c r="G22823" s="1">
        <v>45074.9525517168</v>
      </c>
      <c r="H22823" s="1">
        <v>71251.5945734494</v>
      </c>
      <c r="I22823" s="1">
        <v>60184.955320949</v>
      </c>
      <c r="J22823" s="1">
        <v>28265.3231341031</v>
      </c>
      <c r="K22823" s="1">
        <v>-0.066</v>
      </c>
      <c r="L22823" s="1">
        <v>1.298</v>
      </c>
      <c r="M22823" s="1">
        <v>-1.056</v>
      </c>
    </row>
    <row r="22824">
      <c r="A22824" s="1">
        <v>22822.0</v>
      </c>
      <c r="B22824" s="1">
        <v>1.7002258905339E9</v>
      </c>
      <c r="C22824" s="1">
        <v>22273.7145154135</v>
      </c>
      <c r="D22824" s="1">
        <v>28590.4739606945</v>
      </c>
      <c r="E22824" s="1">
        <v>18282.9670051296</v>
      </c>
      <c r="F22824" s="1">
        <v>30465.5618030502</v>
      </c>
      <c r="G22824" s="1">
        <v>44890.818880894</v>
      </c>
      <c r="H22824" s="1">
        <v>71434.2530291382</v>
      </c>
      <c r="I22824" s="1">
        <v>60164.2352538389</v>
      </c>
      <c r="J22824" s="1">
        <v>28509.4041835551</v>
      </c>
      <c r="K22824" s="1">
        <v>0.024</v>
      </c>
      <c r="L22824" s="1">
        <v>0.976</v>
      </c>
      <c r="M22824" s="1">
        <v>-0.604</v>
      </c>
    </row>
    <row r="22825">
      <c r="A22825" s="1">
        <v>22823.0</v>
      </c>
      <c r="B22825" s="1">
        <v>1.7002258905379E9</v>
      </c>
      <c r="C22825" s="1">
        <v>22233.1237474827</v>
      </c>
      <c r="D22825" s="1">
        <v>28656.478662071</v>
      </c>
      <c r="E22825" s="1">
        <v>18619.6960353488</v>
      </c>
      <c r="F22825" s="1">
        <v>30548.3750162571</v>
      </c>
      <c r="G22825" s="1">
        <v>44662.3393490719</v>
      </c>
      <c r="H22825" s="1">
        <v>71768.3892570006</v>
      </c>
      <c r="I22825" s="1">
        <v>60331.7839302759</v>
      </c>
      <c r="J22825" s="1">
        <v>28632.3164263148</v>
      </c>
      <c r="K22825" s="1">
        <v>0.024</v>
      </c>
      <c r="L22825" s="1">
        <v>0.976</v>
      </c>
      <c r="M22825" s="1">
        <v>-0.604</v>
      </c>
    </row>
    <row r="22826">
      <c r="A22826" s="1">
        <v>22824.0</v>
      </c>
      <c r="B22826" s="1">
        <v>1.70022589054083E9</v>
      </c>
      <c r="C22826" s="1">
        <v>22143.6720661726</v>
      </c>
      <c r="D22826" s="1">
        <v>28703.6855463606</v>
      </c>
      <c r="E22826" s="1">
        <v>19162.1058180458</v>
      </c>
      <c r="F22826" s="1">
        <v>30629.5789038633</v>
      </c>
      <c r="G22826" s="1">
        <v>44412.3797908282</v>
      </c>
      <c r="H22826" s="1">
        <v>72314.9788159106</v>
      </c>
      <c r="I22826" s="1">
        <v>60656.1747975557</v>
      </c>
      <c r="J22826" s="1">
        <v>28839.3829869488</v>
      </c>
      <c r="K22826" s="1">
        <v>0.024</v>
      </c>
      <c r="L22826" s="1">
        <v>0.976</v>
      </c>
      <c r="M22826" s="1">
        <v>-0.604</v>
      </c>
    </row>
    <row r="22827">
      <c r="A22827" s="1">
        <v>22825.0</v>
      </c>
      <c r="B22827" s="1">
        <v>1.70022589054378E9</v>
      </c>
      <c r="C22827" s="1">
        <v>22241.0362650199</v>
      </c>
      <c r="D22827" s="1">
        <v>28784.6659165222</v>
      </c>
      <c r="E22827" s="1">
        <v>19526.9533427898</v>
      </c>
      <c r="F22827" s="1">
        <v>30698.4222767856</v>
      </c>
      <c r="G22827" s="1">
        <v>44197.0654364902</v>
      </c>
      <c r="H22827" s="1">
        <v>72859.0426276973</v>
      </c>
      <c r="I22827" s="1">
        <v>61077.7510497273</v>
      </c>
      <c r="J22827" s="1">
        <v>29193.5016743542</v>
      </c>
      <c r="K22827" s="1">
        <v>0.024</v>
      </c>
      <c r="L22827" s="1">
        <v>0.976</v>
      </c>
      <c r="M22827" s="1">
        <v>-0.604</v>
      </c>
    </row>
    <row r="22828">
      <c r="A22828" s="1">
        <v>22826.0</v>
      </c>
      <c r="B22828" s="1">
        <v>1.7002258905468E9</v>
      </c>
      <c r="C22828" s="1">
        <v>22169.4212757851</v>
      </c>
      <c r="D22828" s="1">
        <v>28751.4065207727</v>
      </c>
      <c r="E22828" s="1">
        <v>19580.3069568046</v>
      </c>
      <c r="F22828" s="1">
        <v>30770.1490247427</v>
      </c>
      <c r="G22828" s="1">
        <v>44071.8509640516</v>
      </c>
      <c r="H22828" s="1">
        <v>73259.6976470586</v>
      </c>
      <c r="I22828" s="1">
        <v>61198.5622285082</v>
      </c>
      <c r="J22828" s="1">
        <v>29492.1433320216</v>
      </c>
      <c r="K22828" s="1">
        <v>0.024</v>
      </c>
      <c r="L22828" s="1">
        <v>0.976</v>
      </c>
      <c r="M22828" s="1">
        <v>-0.604</v>
      </c>
    </row>
    <row r="22829">
      <c r="A22829" s="1">
        <v>22827.0</v>
      </c>
      <c r="B22829" s="1">
        <v>1.70022589055088E9</v>
      </c>
      <c r="C22829" s="1">
        <v>22165.4650170165</v>
      </c>
      <c r="D22829" s="1">
        <v>28763.6999802231</v>
      </c>
      <c r="E22829" s="1">
        <v>19739.5184325597</v>
      </c>
      <c r="F22829" s="1">
        <v>30860.3606653643</v>
      </c>
      <c r="G22829" s="1">
        <v>43974.0620820596</v>
      </c>
      <c r="H22829" s="1">
        <v>73760.5108333243</v>
      </c>
      <c r="I22829" s="1">
        <v>61267.427953175</v>
      </c>
      <c r="J22829" s="1">
        <v>29734.5256488949</v>
      </c>
      <c r="K22829" s="1">
        <v>0.024</v>
      </c>
      <c r="L22829" s="1">
        <v>0.976</v>
      </c>
      <c r="M22829" s="1">
        <v>-0.604</v>
      </c>
    </row>
    <row r="22830">
      <c r="A22830" s="1">
        <v>22828.0</v>
      </c>
      <c r="B22830" s="1">
        <v>1.70022589055422E9</v>
      </c>
      <c r="C22830" s="1">
        <v>22165.5767757388</v>
      </c>
      <c r="D22830" s="1">
        <v>28820.3393006729</v>
      </c>
      <c r="E22830" s="1">
        <v>20034.181479714</v>
      </c>
      <c r="F22830" s="1">
        <v>30911.4344014447</v>
      </c>
      <c r="G22830" s="1">
        <v>43880.2518105807</v>
      </c>
      <c r="H22830" s="1">
        <v>74266.1743481367</v>
      </c>
      <c r="I22830" s="1">
        <v>61469.0630399063</v>
      </c>
      <c r="J22830" s="1">
        <v>29417.2202846074</v>
      </c>
      <c r="K22830" s="1">
        <v>0.024</v>
      </c>
      <c r="L22830" s="1">
        <v>0.976</v>
      </c>
      <c r="M22830" s="1">
        <v>-0.604</v>
      </c>
    </row>
    <row r="22831">
      <c r="A22831" s="1">
        <v>22829.0</v>
      </c>
      <c r="B22831" s="1">
        <v>1.70022589055716E9</v>
      </c>
      <c r="C22831" s="1">
        <v>22289.7630679324</v>
      </c>
      <c r="D22831" s="1">
        <v>28836.3878531918</v>
      </c>
      <c r="E22831" s="1">
        <v>19944.3051152593</v>
      </c>
      <c r="F22831" s="1">
        <v>30979.3166493554</v>
      </c>
      <c r="G22831" s="1">
        <v>43814.8506063044</v>
      </c>
      <c r="H22831" s="1">
        <v>74374.9379366562</v>
      </c>
      <c r="I22831" s="1">
        <v>61593.4057943112</v>
      </c>
      <c r="J22831" s="1">
        <v>26299.0178226253</v>
      </c>
      <c r="K22831" s="1">
        <v>0.024</v>
      </c>
      <c r="L22831" s="1">
        <v>0.976</v>
      </c>
      <c r="M22831" s="1">
        <v>-0.604</v>
      </c>
    </row>
    <row r="22832">
      <c r="A22832" s="1">
        <v>22830.0</v>
      </c>
      <c r="B22832" s="1">
        <v>1.7002258905604E9</v>
      </c>
      <c r="C22832" s="1">
        <v>22287.5725969758</v>
      </c>
      <c r="D22832" s="1">
        <v>28832.275132212</v>
      </c>
      <c r="E22832" s="1">
        <v>19579.6587562154</v>
      </c>
      <c r="F22832" s="1">
        <v>31062.7780631516</v>
      </c>
      <c r="G22832" s="1">
        <v>43756.3337393204</v>
      </c>
      <c r="H22832" s="1">
        <v>74301.7359735651</v>
      </c>
      <c r="I22832" s="1">
        <v>61935.2533740107</v>
      </c>
      <c r="J22832" s="1">
        <v>23241.4109398616</v>
      </c>
      <c r="K22832" s="1">
        <v>0.024</v>
      </c>
      <c r="L22832" s="1">
        <v>0.976</v>
      </c>
      <c r="M22832" s="1">
        <v>-0.604</v>
      </c>
    </row>
    <row r="22833">
      <c r="A22833" s="1">
        <v>22831.0</v>
      </c>
      <c r="B22833" s="1">
        <v>1.70022589056389E9</v>
      </c>
      <c r="C22833" s="1">
        <v>22273.8039223914</v>
      </c>
      <c r="D22833" s="1">
        <v>28753.0829016069</v>
      </c>
      <c r="E22833" s="1">
        <v>19439.3121527805</v>
      </c>
      <c r="F22833" s="1">
        <v>31075.5856127245</v>
      </c>
      <c r="G22833" s="1">
        <v>43687.4680146536</v>
      </c>
      <c r="H22833" s="1">
        <v>74401.9388439582</v>
      </c>
      <c r="I22833" s="1">
        <v>62469.0577350923</v>
      </c>
      <c r="J22833" s="1">
        <v>21929.3858920795</v>
      </c>
      <c r="K22833" s="1">
        <v>0.024</v>
      </c>
      <c r="L22833" s="1">
        <v>0.976</v>
      </c>
      <c r="M22833" s="1">
        <v>-0.604</v>
      </c>
    </row>
    <row r="22834">
      <c r="A22834" s="1">
        <v>22832.0</v>
      </c>
      <c r="B22834" s="1">
        <v>1.70022589056698E9</v>
      </c>
      <c r="C22834" s="1">
        <v>22293.1381813452</v>
      </c>
      <c r="D22834" s="1">
        <v>28684.8206740404</v>
      </c>
      <c r="E22834" s="1">
        <v>19537.7492353617</v>
      </c>
      <c r="F22834" s="1">
        <v>31142.5290873681</v>
      </c>
      <c r="G22834" s="1">
        <v>43657.6060840613</v>
      </c>
      <c r="H22834" s="1">
        <v>74630.4854310137</v>
      </c>
      <c r="I22834" s="1">
        <v>62963.6124329105</v>
      </c>
      <c r="J22834" s="1">
        <v>21292.6740995257</v>
      </c>
      <c r="K22834" s="1">
        <v>0.224</v>
      </c>
      <c r="L22834" s="1">
        <v>0.82</v>
      </c>
      <c r="M22834" s="1">
        <v>-0.116</v>
      </c>
    </row>
    <row r="22835">
      <c r="A22835" s="1">
        <v>22833.0</v>
      </c>
      <c r="B22835" s="1">
        <v>1.70022589057009E9</v>
      </c>
      <c r="C22835" s="1">
        <v>22294.8592656683</v>
      </c>
      <c r="D22835" s="1">
        <v>28677.0869704588</v>
      </c>
      <c r="E22835" s="1">
        <v>19548.9698110782</v>
      </c>
      <c r="F22835" s="1">
        <v>31273.0409232426</v>
      </c>
      <c r="G22835" s="1">
        <v>43609.6839439492</v>
      </c>
      <c r="H22835" s="1">
        <v>74799.8222470071</v>
      </c>
      <c r="I22835" s="1">
        <v>63404.5676475248</v>
      </c>
      <c r="J22835" s="1">
        <v>20955.2968687172</v>
      </c>
      <c r="K22835" s="1">
        <v>0.224</v>
      </c>
      <c r="L22835" s="1">
        <v>0.82</v>
      </c>
      <c r="M22835" s="1">
        <v>-0.116</v>
      </c>
    </row>
    <row r="22836">
      <c r="A22836" s="1">
        <v>22834.0</v>
      </c>
      <c r="B22836" s="1">
        <v>1.70022589057389E9</v>
      </c>
      <c r="C22836" s="1">
        <v>22417.6373979613</v>
      </c>
      <c r="D22836" s="1">
        <v>28631.6905774701</v>
      </c>
      <c r="E22836" s="1">
        <v>19319.7526716891</v>
      </c>
      <c r="F22836" s="1">
        <v>31418.9754627913</v>
      </c>
      <c r="G22836" s="1">
        <v>43620.5021882655</v>
      </c>
      <c r="H22836" s="1">
        <v>74745.619266703</v>
      </c>
      <c r="I22836" s="1">
        <v>63692.3463573868</v>
      </c>
      <c r="J22836" s="1">
        <v>20683.4773043963</v>
      </c>
      <c r="K22836" s="1">
        <v>0.224</v>
      </c>
      <c r="L22836" s="1">
        <v>0.82</v>
      </c>
      <c r="M22836" s="1">
        <v>-0.116</v>
      </c>
    </row>
    <row r="22837">
      <c r="A22837" s="1">
        <v>22835.0</v>
      </c>
      <c r="B22837" s="1">
        <v>1.70022589057705E9</v>
      </c>
      <c r="C22837" s="1">
        <v>22353.1079117188</v>
      </c>
      <c r="D22837" s="1">
        <v>28590.6527746501</v>
      </c>
      <c r="E22837" s="1">
        <v>19129.2040502076</v>
      </c>
      <c r="F22837" s="1">
        <v>31514.5291703378</v>
      </c>
      <c r="G22837" s="1">
        <v>43613.3496300398</v>
      </c>
      <c r="H22837" s="1">
        <v>74658.1568906494</v>
      </c>
      <c r="I22837" s="1">
        <v>63945.8821947434</v>
      </c>
      <c r="J22837" s="1">
        <v>20523.8634972409</v>
      </c>
      <c r="K22837" s="1">
        <v>0.224</v>
      </c>
      <c r="L22837" s="1">
        <v>0.82</v>
      </c>
      <c r="M22837" s="1">
        <v>-0.116</v>
      </c>
    </row>
    <row r="22838">
      <c r="A22838" s="1">
        <v>22836.0</v>
      </c>
      <c r="B22838" s="1">
        <v>1.70022589057992E9</v>
      </c>
      <c r="C22838" s="1">
        <v>22230.1286137257</v>
      </c>
      <c r="D22838" s="1">
        <v>28436.693958842</v>
      </c>
      <c r="E22838" s="1">
        <v>19138.1000445008</v>
      </c>
      <c r="F22838" s="1">
        <v>31500.0228881863</v>
      </c>
      <c r="G22838" s="1">
        <v>43542.0028617385</v>
      </c>
      <c r="H22838" s="1">
        <v>74649.4397103118</v>
      </c>
      <c r="I22838" s="1">
        <v>64243.4286169324</v>
      </c>
      <c r="J22838" s="1">
        <v>20502.8752091974</v>
      </c>
      <c r="K22838" s="1">
        <v>0.224</v>
      </c>
      <c r="L22838" s="1">
        <v>0.82</v>
      </c>
      <c r="M22838" s="1">
        <v>-0.116</v>
      </c>
    </row>
    <row r="22839">
      <c r="A22839" s="1">
        <v>22837.0</v>
      </c>
      <c r="B22839" s="1">
        <v>1.70022589058285E9</v>
      </c>
      <c r="C22839" s="1">
        <v>22285.1139050857</v>
      </c>
      <c r="D22839" s="1">
        <v>28268.0053434378</v>
      </c>
      <c r="E22839" s="1">
        <v>19135.753111333</v>
      </c>
      <c r="F22839" s="1">
        <v>31462.4496057569</v>
      </c>
      <c r="G22839" s="1">
        <v>43480.9602476311</v>
      </c>
      <c r="H22839" s="1">
        <v>74618.0355093521</v>
      </c>
      <c r="I22839" s="1">
        <v>64446.203642631</v>
      </c>
      <c r="J22839" s="1">
        <v>20461.5021302106</v>
      </c>
      <c r="K22839" s="1">
        <v>0.224</v>
      </c>
      <c r="L22839" s="1">
        <v>0.82</v>
      </c>
      <c r="M22839" s="1">
        <v>-0.116</v>
      </c>
    </row>
    <row r="22840">
      <c r="A22840" s="1">
        <v>22838.0</v>
      </c>
      <c r="B22840" s="1">
        <v>1.70022589058741E9</v>
      </c>
      <c r="C22840" s="1">
        <v>22295.2615970685</v>
      </c>
      <c r="D22840" s="1">
        <v>28198.893749582</v>
      </c>
      <c r="E22840" s="1">
        <v>18877.3892971741</v>
      </c>
      <c r="F22840" s="1">
        <v>31524.1404204536</v>
      </c>
      <c r="G22840" s="1">
        <v>43521.1710359062</v>
      </c>
      <c r="H22840" s="1">
        <v>74462.2214987542</v>
      </c>
      <c r="I22840" s="1">
        <v>64446.6506775201</v>
      </c>
      <c r="J22840" s="1">
        <v>20291.5618171169</v>
      </c>
      <c r="K22840" s="1">
        <v>0.224</v>
      </c>
      <c r="L22840" s="1">
        <v>0.82</v>
      </c>
      <c r="M22840" s="1">
        <v>-0.116</v>
      </c>
    </row>
    <row r="22841">
      <c r="A22841" s="1">
        <v>22839.0</v>
      </c>
      <c r="B22841" s="1">
        <v>1.70022589059E9</v>
      </c>
      <c r="C22841" s="1">
        <v>22245.216041233</v>
      </c>
      <c r="D22841" s="1">
        <v>28155.1290339385</v>
      </c>
      <c r="E22841" s="1">
        <v>18603.6698345744</v>
      </c>
      <c r="F22841" s="1">
        <v>31592.7155724424</v>
      </c>
      <c r="G22841" s="1">
        <v>43516.2983556149</v>
      </c>
      <c r="H22841" s="1">
        <v>74379.7435617141</v>
      </c>
      <c r="I22841" s="1">
        <v>64459.8829102376</v>
      </c>
      <c r="J22841" s="1">
        <v>20233.7155024666</v>
      </c>
      <c r="K22841" s="1">
        <v>0.224</v>
      </c>
      <c r="L22841" s="1">
        <v>0.82</v>
      </c>
      <c r="M22841" s="1">
        <v>-0.116</v>
      </c>
    </row>
    <row r="22842">
      <c r="A22842" s="1">
        <v>22840.0</v>
      </c>
      <c r="B22842" s="1">
        <v>1.70022589059338E9</v>
      </c>
      <c r="C22842" s="1">
        <v>22317.7474519905</v>
      </c>
      <c r="D22842" s="1">
        <v>28097.7297541773</v>
      </c>
      <c r="E22842" s="1">
        <v>18565.0907236445</v>
      </c>
      <c r="F22842" s="1">
        <v>31609.3452703172</v>
      </c>
      <c r="G22842" s="1">
        <v>43520.9922219505</v>
      </c>
      <c r="H22842" s="1">
        <v>74453.280800972</v>
      </c>
      <c r="I22842" s="1">
        <v>64574.6144145267</v>
      </c>
      <c r="J22842" s="1">
        <v>20265.3879243597</v>
      </c>
      <c r="K22842" s="1">
        <v>0.224</v>
      </c>
      <c r="L22842" s="1">
        <v>0.82</v>
      </c>
      <c r="M22842" s="1">
        <v>-0.116</v>
      </c>
    </row>
    <row r="22843">
      <c r="A22843" s="1">
        <v>22841.0</v>
      </c>
      <c r="B22843" s="1">
        <v>1.7002258905962E9</v>
      </c>
      <c r="C22843" s="1">
        <v>22377.2477957305</v>
      </c>
      <c r="D22843" s="1">
        <v>28053.3615414335</v>
      </c>
      <c r="E22843" s="1">
        <v>18550.3609240485</v>
      </c>
      <c r="F22843" s="1">
        <v>31645.6892068015</v>
      </c>
      <c r="G22843" s="1">
        <v>43565.5839521389</v>
      </c>
      <c r="H22843" s="1">
        <v>74492.5751677245</v>
      </c>
      <c r="I22843" s="1">
        <v>64630.6278861317</v>
      </c>
      <c r="J22843" s="1">
        <v>20225.0430256179</v>
      </c>
      <c r="K22843" s="1">
        <v>0.224</v>
      </c>
      <c r="L22843" s="1">
        <v>0.82</v>
      </c>
      <c r="M22843" s="1">
        <v>-0.116</v>
      </c>
    </row>
    <row r="22844">
      <c r="A22844" s="1">
        <v>22842.0</v>
      </c>
      <c r="B22844" s="1">
        <v>1.70022589060002E9</v>
      </c>
      <c r="C22844" s="1">
        <v>22324.1176991603</v>
      </c>
      <c r="D22844" s="1">
        <v>27966.4579589912</v>
      </c>
      <c r="E22844" s="1">
        <v>18267.2090252887</v>
      </c>
      <c r="F22844" s="1">
        <v>31669.0467797573</v>
      </c>
      <c r="G22844" s="1">
        <v>43589.2097460281</v>
      </c>
      <c r="H22844" s="1">
        <v>74300.1489997087</v>
      </c>
      <c r="I22844" s="1">
        <v>64570.0323069134</v>
      </c>
      <c r="J22844" s="1">
        <v>20078.9967273469</v>
      </c>
      <c r="K22844" s="1">
        <v>0.41</v>
      </c>
      <c r="L22844" s="1">
        <v>0.734</v>
      </c>
      <c r="M22844" s="1">
        <v>-0.31</v>
      </c>
    </row>
    <row r="22845">
      <c r="A22845" s="1">
        <v>22843.0</v>
      </c>
      <c r="B22845" s="1">
        <v>1.70022589060542E9</v>
      </c>
      <c r="C22845" s="1">
        <v>22367.1224554923</v>
      </c>
      <c r="D22845" s="1">
        <v>27887.1986731527</v>
      </c>
      <c r="E22845" s="1">
        <v>17953.7481610474</v>
      </c>
      <c r="F22845" s="1">
        <v>31704.5637016968</v>
      </c>
      <c r="G22845" s="1">
        <v>43619.4516562761</v>
      </c>
      <c r="H22845" s="1">
        <v>74074.7093051325</v>
      </c>
      <c r="I22845" s="1">
        <v>64534.470681485</v>
      </c>
      <c r="J22845" s="1">
        <v>20054.0968840237</v>
      </c>
      <c r="K22845" s="1">
        <v>0.41</v>
      </c>
      <c r="L22845" s="1">
        <v>0.734</v>
      </c>
      <c r="M22845" s="1">
        <v>-0.31</v>
      </c>
    </row>
    <row r="22846">
      <c r="A22846" s="1">
        <v>22844.0</v>
      </c>
      <c r="B22846" s="1">
        <v>1.70022589060927E9</v>
      </c>
      <c r="C22846" s="1">
        <v>22385.7414586235</v>
      </c>
      <c r="D22846" s="1">
        <v>27835.1861638052</v>
      </c>
      <c r="E22846" s="1">
        <v>17850.3489911972</v>
      </c>
      <c r="F22846" s="1">
        <v>31747.1661266286</v>
      </c>
      <c r="G22846" s="1">
        <v>43631.3651360708</v>
      </c>
      <c r="H22846" s="1">
        <v>73950.67947515</v>
      </c>
      <c r="I22846" s="1">
        <v>64512.5212684299</v>
      </c>
      <c r="J22846" s="1">
        <v>20112.9043236856</v>
      </c>
      <c r="K22846" s="1">
        <v>0.41</v>
      </c>
      <c r="L22846" s="1">
        <v>0.734</v>
      </c>
      <c r="M22846" s="1">
        <v>-0.31</v>
      </c>
    </row>
    <row r="22847">
      <c r="A22847" s="1">
        <v>22845.0</v>
      </c>
      <c r="B22847" s="1">
        <v>1.70022589061245E9</v>
      </c>
      <c r="C22847" s="1">
        <v>22452.9531542006</v>
      </c>
      <c r="D22847" s="1">
        <v>27785.8111603034</v>
      </c>
      <c r="E22847" s="1">
        <v>17804.5726185527</v>
      </c>
      <c r="F22847" s="1">
        <v>31751.4353098196</v>
      </c>
      <c r="G22847" s="1">
        <v>43601.7267229231</v>
      </c>
      <c r="H22847" s="1">
        <v>73865.3628665641</v>
      </c>
      <c r="I22847" s="1">
        <v>64520.7914138783</v>
      </c>
      <c r="J22847" s="1">
        <v>20126.1589081476</v>
      </c>
      <c r="K22847" s="1">
        <v>0.41</v>
      </c>
      <c r="L22847" s="1">
        <v>0.734</v>
      </c>
      <c r="M22847" s="1">
        <v>-0.31</v>
      </c>
    </row>
    <row r="22848">
      <c r="A22848" s="1">
        <v>22846.0</v>
      </c>
      <c r="B22848" s="1">
        <v>1.70022589061758E9</v>
      </c>
      <c r="C22848" s="1">
        <v>22386.6578801462</v>
      </c>
      <c r="D22848" s="1">
        <v>27673.0466095264</v>
      </c>
      <c r="E22848" s="1">
        <v>17546.2535078827</v>
      </c>
      <c r="F22848" s="1">
        <v>31758.230240134</v>
      </c>
      <c r="G22848" s="1">
        <v>43578.5703156674</v>
      </c>
      <c r="H22848" s="1">
        <v>73698.4176872274</v>
      </c>
      <c r="I22848" s="1">
        <v>64476.9149395126</v>
      </c>
      <c r="J22848" s="1">
        <v>20055.1250642687</v>
      </c>
      <c r="K22848" s="1">
        <v>0.41</v>
      </c>
      <c r="L22848" s="1">
        <v>0.734</v>
      </c>
      <c r="M22848" s="1">
        <v>-0.31</v>
      </c>
    </row>
    <row r="22849">
      <c r="A22849" s="1">
        <v>22847.0</v>
      </c>
      <c r="B22849" s="1">
        <v>1.70022589062147E9</v>
      </c>
      <c r="C22849" s="1">
        <v>22352.5714698519</v>
      </c>
      <c r="D22849" s="1">
        <v>27472.3726478067</v>
      </c>
      <c r="E22849" s="1">
        <v>17206.5069921621</v>
      </c>
      <c r="F22849" s="1">
        <v>31729.3070828088</v>
      </c>
      <c r="G22849" s="1">
        <v>43576.3798447108</v>
      </c>
      <c r="H22849" s="1">
        <v>73513.9487402378</v>
      </c>
      <c r="I22849" s="1">
        <v>64420.9461713965</v>
      </c>
      <c r="J22849" s="1">
        <v>19973.8541214292</v>
      </c>
      <c r="K22849" s="1">
        <v>0.41</v>
      </c>
      <c r="L22849" s="1">
        <v>0.734</v>
      </c>
      <c r="M22849" s="1">
        <v>-0.31</v>
      </c>
    </row>
    <row r="22850">
      <c r="A22850" s="1">
        <v>22848.0</v>
      </c>
      <c r="B22850" s="1">
        <v>1.70022589062621E9</v>
      </c>
      <c r="C22850" s="1">
        <v>22298.2567308255</v>
      </c>
      <c r="D22850" s="1">
        <v>27319.1961430545</v>
      </c>
      <c r="E22850" s="1">
        <v>17061.0865427358</v>
      </c>
      <c r="F22850" s="1">
        <v>31751.0776819083</v>
      </c>
      <c r="G22850" s="1">
        <v>43621.1950923437</v>
      </c>
      <c r="H22850" s="1">
        <v>73413.5447041445</v>
      </c>
      <c r="I22850" s="1">
        <v>64466.8566545077</v>
      </c>
      <c r="J22850" s="1">
        <v>19923.6297516381</v>
      </c>
      <c r="K22850" s="1">
        <v>0.41</v>
      </c>
      <c r="L22850" s="1">
        <v>0.734</v>
      </c>
      <c r="M22850" s="1">
        <v>-0.31</v>
      </c>
    </row>
    <row r="22851">
      <c r="A22851" s="1">
        <v>22849.0</v>
      </c>
      <c r="B22851" s="1">
        <v>1.70022589062992E9</v>
      </c>
      <c r="C22851" s="1">
        <v>22266.718419399</v>
      </c>
      <c r="D22851" s="1">
        <v>27031.8197645926</v>
      </c>
      <c r="E22851" s="1">
        <v>17025.2790481184</v>
      </c>
      <c r="F22851" s="1">
        <v>31825.4642874555</v>
      </c>
      <c r="G22851" s="1">
        <v>43600.7655979115</v>
      </c>
      <c r="H22851" s="1">
        <v>73338.0628631189</v>
      </c>
      <c r="I22851" s="1">
        <v>64562.5221207764</v>
      </c>
      <c r="J22851" s="1">
        <v>19930.7376063749</v>
      </c>
      <c r="K22851" s="1">
        <v>0.41</v>
      </c>
      <c r="L22851" s="1">
        <v>0.734</v>
      </c>
      <c r="M22851" s="1">
        <v>-0.31</v>
      </c>
    </row>
    <row r="22852">
      <c r="A22852" s="1">
        <v>22850.0</v>
      </c>
      <c r="B22852" s="1">
        <v>1.70022589063398E9</v>
      </c>
      <c r="C22852" s="1">
        <v>22250.4016459467</v>
      </c>
      <c r="D22852" s="1">
        <v>26799.8980641243</v>
      </c>
      <c r="E22852" s="1">
        <v>16819.7547578519</v>
      </c>
      <c r="F22852" s="1">
        <v>31862.6799419736</v>
      </c>
      <c r="G22852" s="1">
        <v>43679.1308139718</v>
      </c>
      <c r="H22852" s="1">
        <v>73114.6795290326</v>
      </c>
      <c r="I22852" s="1">
        <v>64582.1916558971</v>
      </c>
      <c r="J22852" s="1">
        <v>19937.4431297115</v>
      </c>
      <c r="K22852" s="1">
        <v>0.41</v>
      </c>
      <c r="L22852" s="1">
        <v>0.734</v>
      </c>
      <c r="M22852" s="1">
        <v>-0.31</v>
      </c>
    </row>
    <row r="22853">
      <c r="A22853" s="1">
        <v>22851.0</v>
      </c>
      <c r="B22853" s="1">
        <v>1.70022589063696E9</v>
      </c>
      <c r="C22853" s="1">
        <v>22196.8245144873</v>
      </c>
      <c r="D22853" s="1">
        <v>26703.8973216888</v>
      </c>
      <c r="E22853" s="1">
        <v>16458.9976023432</v>
      </c>
      <c r="F22853" s="1">
        <v>31873.252317101</v>
      </c>
      <c r="G22853" s="1">
        <v>43800.4560828752</v>
      </c>
      <c r="H22853" s="1">
        <v>72759.5326613822</v>
      </c>
      <c r="I22853" s="1">
        <v>64527.7204546595</v>
      </c>
      <c r="J22853" s="1">
        <v>19941.3546849912</v>
      </c>
      <c r="K22853" s="1">
        <v>0.41</v>
      </c>
      <c r="L22853" s="1">
        <v>0.734</v>
      </c>
      <c r="M22853" s="1">
        <v>-0.31</v>
      </c>
    </row>
    <row r="22854">
      <c r="A22854" s="1">
        <v>22852.0</v>
      </c>
      <c r="B22854" s="1">
        <v>1.70022589063993E9</v>
      </c>
      <c r="C22854" s="1">
        <v>22191.3483370957</v>
      </c>
      <c r="D22854" s="1">
        <v>26646.274524483</v>
      </c>
      <c r="E22854" s="1">
        <v>16274.7074693092</v>
      </c>
      <c r="F22854" s="1">
        <v>31772.9376879856</v>
      </c>
      <c r="G22854" s="1">
        <v>43882.9563716598</v>
      </c>
      <c r="H22854" s="1">
        <v>72519.9666643103</v>
      </c>
      <c r="I22854" s="1">
        <v>64518.0645010548</v>
      </c>
      <c r="J22854" s="1">
        <v>20079.7790384029</v>
      </c>
      <c r="K22854" s="1">
        <v>0.396</v>
      </c>
      <c r="L22854" s="1">
        <v>0.794</v>
      </c>
      <c r="M22854" s="1">
        <v>-0.456</v>
      </c>
    </row>
    <row r="22855">
      <c r="A22855" s="1">
        <v>22853.0</v>
      </c>
      <c r="B22855" s="1">
        <v>1.70022589064404E9</v>
      </c>
      <c r="C22855" s="1">
        <v>22178.9654706675</v>
      </c>
      <c r="D22855" s="1">
        <v>26521.5964939113</v>
      </c>
      <c r="E22855" s="1">
        <v>16297.7297660982</v>
      </c>
      <c r="F22855" s="1">
        <v>31709.0340505879</v>
      </c>
      <c r="G22855" s="1">
        <v>43886.9349821728</v>
      </c>
      <c r="H22855" s="1">
        <v>72441.4226342943</v>
      </c>
      <c r="I22855" s="1">
        <v>64610.8912957777</v>
      </c>
      <c r="J22855" s="1">
        <v>20242.9691246711</v>
      </c>
      <c r="K22855" s="1">
        <v>0.396</v>
      </c>
      <c r="L22855" s="1">
        <v>0.794</v>
      </c>
      <c r="M22855" s="1">
        <v>-0.456</v>
      </c>
    </row>
    <row r="22856">
      <c r="A22856" s="1">
        <v>22854.0</v>
      </c>
      <c r="B22856" s="1">
        <v>1.70022589064788E9</v>
      </c>
      <c r="C22856" s="1">
        <v>22136.6759701581</v>
      </c>
      <c r="D22856" s="1">
        <v>26465.3148013728</v>
      </c>
      <c r="E22856" s="1">
        <v>16156.779665563</v>
      </c>
      <c r="F22856" s="1">
        <v>31677.4063321836</v>
      </c>
      <c r="G22856" s="1">
        <v>43873.2557145662</v>
      </c>
      <c r="H22856" s="1">
        <v>72255.053789026</v>
      </c>
      <c r="I22856" s="1">
        <v>64594.954501981</v>
      </c>
      <c r="J22856" s="1">
        <v>20254.3908660877</v>
      </c>
      <c r="K22856" s="1">
        <v>0.396</v>
      </c>
      <c r="L22856" s="1">
        <v>0.794</v>
      </c>
      <c r="M22856" s="1">
        <v>-0.456</v>
      </c>
    </row>
    <row r="22857">
      <c r="A22857" s="1">
        <v>22855.0</v>
      </c>
      <c r="B22857" s="1">
        <v>1.70022589065225E9</v>
      </c>
      <c r="C22857" s="1">
        <v>22220.4503083765</v>
      </c>
      <c r="D22857" s="1">
        <v>26472.9367462321</v>
      </c>
      <c r="E22857" s="1">
        <v>15869.0903626788</v>
      </c>
      <c r="F22857" s="1">
        <v>31668.7785588238</v>
      </c>
      <c r="G22857" s="1">
        <v>43890.4665577967</v>
      </c>
      <c r="H22857" s="1">
        <v>71968.6832390646</v>
      </c>
      <c r="I22857" s="1">
        <v>64537.8681466422</v>
      </c>
      <c r="J22857" s="1">
        <v>20291.762982817</v>
      </c>
      <c r="K22857" s="1">
        <v>0.396</v>
      </c>
      <c r="L22857" s="1">
        <v>0.794</v>
      </c>
      <c r="M22857" s="1">
        <v>-0.456</v>
      </c>
    </row>
    <row r="22858">
      <c r="A22858" s="1">
        <v>22856.0</v>
      </c>
      <c r="B22858" s="1">
        <v>1.70022589065651E9</v>
      </c>
      <c r="C22858" s="1">
        <v>22143.8508801282</v>
      </c>
      <c r="D22858" s="1">
        <v>26367.2800501918</v>
      </c>
      <c r="E22858" s="1">
        <v>15695.6408257056</v>
      </c>
      <c r="F22858" s="1">
        <v>31631.920532217</v>
      </c>
      <c r="G22858" s="1">
        <v>43927.9727849927</v>
      </c>
      <c r="H22858" s="1">
        <v>71738.3261607082</v>
      </c>
      <c r="I22858" s="1">
        <v>64469.0024219754</v>
      </c>
      <c r="J22858" s="1">
        <v>20410.8530772749</v>
      </c>
      <c r="K22858" s="1">
        <v>0.396</v>
      </c>
      <c r="L22858" s="1">
        <v>0.794</v>
      </c>
      <c r="M22858" s="1">
        <v>-0.456</v>
      </c>
    </row>
    <row r="22859">
      <c r="A22859" s="1">
        <v>22857.0</v>
      </c>
      <c r="B22859" s="1">
        <v>1.70022589066618E9</v>
      </c>
      <c r="C22859" s="1">
        <v>21988.8415323306</v>
      </c>
      <c r="D22859" s="1">
        <v>26294.5474737343</v>
      </c>
      <c r="E22859" s="1">
        <v>15712.4046340471</v>
      </c>
      <c r="F22859" s="1">
        <v>31621.8622472122</v>
      </c>
      <c r="G22859" s="1">
        <v>43960.3828144529</v>
      </c>
      <c r="H22859" s="1">
        <v>71661.6149737376</v>
      </c>
      <c r="I22859" s="1">
        <v>64465.0908666957</v>
      </c>
      <c r="J22859" s="1">
        <v>20522.0977094289</v>
      </c>
      <c r="K22859" s="1">
        <v>0.396</v>
      </c>
      <c r="L22859" s="1">
        <v>0.794</v>
      </c>
      <c r="M22859" s="1">
        <v>-0.456</v>
      </c>
    </row>
    <row r="22860">
      <c r="A22860" s="1">
        <v>22858.0</v>
      </c>
      <c r="B22860" s="1">
        <v>1.70022589067033E9</v>
      </c>
      <c r="C22860" s="1">
        <v>21897.2664352973</v>
      </c>
      <c r="D22860" s="1">
        <v>26258.2929442278</v>
      </c>
      <c r="E22860" s="1">
        <v>15704.1344885986</v>
      </c>
      <c r="F22860" s="1">
        <v>31606.5065987714</v>
      </c>
      <c r="G22860" s="1">
        <v>44000.9959341282</v>
      </c>
      <c r="H22860" s="1">
        <v>71558.8640044765</v>
      </c>
      <c r="I22860" s="1">
        <v>64453.0209246898</v>
      </c>
      <c r="J22860" s="1">
        <v>20602.1840098123</v>
      </c>
      <c r="K22860" s="1">
        <v>0.396</v>
      </c>
      <c r="L22860" s="1">
        <v>0.794</v>
      </c>
      <c r="M22860" s="1">
        <v>-0.456</v>
      </c>
    </row>
    <row r="22861">
      <c r="A22861" s="1">
        <v>22859.0</v>
      </c>
      <c r="B22861" s="1">
        <v>1.70022589067331E9</v>
      </c>
      <c r="C22861" s="1">
        <v>21939.1536044065</v>
      </c>
      <c r="D22861" s="1">
        <v>26318.8661717016</v>
      </c>
      <c r="E22861" s="1">
        <v>15474.8502939761</v>
      </c>
      <c r="F22861" s="1">
        <v>31591.4415230085</v>
      </c>
      <c r="G22861" s="1">
        <v>44035.1270479115</v>
      </c>
      <c r="H22861" s="1">
        <v>71298.7120507612</v>
      </c>
      <c r="I22861" s="1">
        <v>64332.0979871866</v>
      </c>
      <c r="J22861" s="1">
        <v>20621.7641379552</v>
      </c>
      <c r="K22861" s="1">
        <v>0.396</v>
      </c>
      <c r="L22861" s="1">
        <v>0.794</v>
      </c>
      <c r="M22861" s="1">
        <v>-0.456</v>
      </c>
    </row>
    <row r="22862">
      <c r="A22862" s="1">
        <v>22860.0</v>
      </c>
      <c r="B22862" s="1">
        <v>1.70022589067662E9</v>
      </c>
      <c r="C22862" s="1">
        <v>21916.4218802955</v>
      </c>
      <c r="D22862" s="1">
        <v>26426.4674695095</v>
      </c>
      <c r="E22862" s="1">
        <v>15253.8138930575</v>
      </c>
      <c r="F22862" s="1">
        <v>31608.8088284503</v>
      </c>
      <c r="G22862" s="1">
        <v>44077.8412315656</v>
      </c>
      <c r="H22862" s="1">
        <v>71032.4580708096</v>
      </c>
      <c r="I22862" s="1">
        <v>64191.8184389851</v>
      </c>
      <c r="J22862" s="1">
        <v>20709.4500314533</v>
      </c>
      <c r="K22862" s="1">
        <v>0.396</v>
      </c>
      <c r="L22862" s="1">
        <v>0.794</v>
      </c>
      <c r="M22862" s="1">
        <v>-0.456</v>
      </c>
    </row>
    <row r="22863">
      <c r="A22863" s="1">
        <v>22861.0</v>
      </c>
      <c r="B22863" s="1">
        <v>1.70022589067914E9</v>
      </c>
      <c r="C22863" s="1">
        <v>21899.0098713648</v>
      </c>
      <c r="D22863" s="1">
        <v>26396.203207517</v>
      </c>
      <c r="E22863" s="1">
        <v>15237.8547475164</v>
      </c>
      <c r="F22863" s="1">
        <v>31596.2694998108</v>
      </c>
      <c r="G22863" s="1">
        <v>44081.0151792782</v>
      </c>
      <c r="H22863" s="1">
        <v>70905.1425343921</v>
      </c>
      <c r="I22863" s="1">
        <v>64117.7224061158</v>
      </c>
      <c r="J22863" s="1">
        <v>20871.1872543319</v>
      </c>
      <c r="K22863" s="1">
        <v>0.396</v>
      </c>
      <c r="L22863" s="1">
        <v>0.794</v>
      </c>
      <c r="M22863" s="1">
        <v>-0.456</v>
      </c>
    </row>
    <row r="22864">
      <c r="A22864" s="1">
        <v>22862.0</v>
      </c>
      <c r="B22864" s="1">
        <v>1.70022589068196E9</v>
      </c>
      <c r="C22864" s="1">
        <v>21861.3248302131</v>
      </c>
      <c r="D22864" s="1">
        <v>26415.3586525152</v>
      </c>
      <c r="E22864" s="1">
        <v>15196.5263720186</v>
      </c>
      <c r="F22864" s="1">
        <v>31607.8924069276</v>
      </c>
      <c r="G22864" s="1">
        <v>44126.3445170336</v>
      </c>
      <c r="H22864" s="1">
        <v>70778.4528468195</v>
      </c>
      <c r="I22864" s="1">
        <v>64005.2037245278</v>
      </c>
      <c r="J22864" s="1">
        <v>21053.1975094315</v>
      </c>
      <c r="K22864" s="1">
        <v>0.368</v>
      </c>
      <c r="L22864" s="1">
        <v>0.91</v>
      </c>
      <c r="M22864" s="1">
        <v>-0.568</v>
      </c>
    </row>
    <row r="22865">
      <c r="A22865" s="1">
        <v>22863.0</v>
      </c>
      <c r="B22865" s="1">
        <v>1.70022589068626E9</v>
      </c>
      <c r="C22865" s="1">
        <v>21942.7969387527</v>
      </c>
      <c r="D22865" s="1">
        <v>26501.3458134348</v>
      </c>
      <c r="E22865" s="1">
        <v>14988.9457212621</v>
      </c>
      <c r="F22865" s="1">
        <v>31690.9291375791</v>
      </c>
      <c r="G22865" s="1">
        <v>44208.3083639512</v>
      </c>
      <c r="H22865" s="1">
        <v>70558.891661035</v>
      </c>
      <c r="I22865" s="1">
        <v>63835.6433910898</v>
      </c>
      <c r="J22865" s="1">
        <v>21275.6644219952</v>
      </c>
      <c r="K22865" s="1">
        <v>0.368</v>
      </c>
      <c r="L22865" s="1">
        <v>0.91</v>
      </c>
      <c r="M22865" s="1">
        <v>-0.568</v>
      </c>
    </row>
    <row r="22866">
      <c r="A22866" s="1">
        <v>22864.0</v>
      </c>
      <c r="B22866" s="1">
        <v>1.70022589068917E9</v>
      </c>
      <c r="C22866" s="1">
        <v>21921.5627815202</v>
      </c>
      <c r="D22866" s="1">
        <v>26584.0696196639</v>
      </c>
      <c r="E22866" s="1">
        <v>14739.701418841</v>
      </c>
      <c r="F22866" s="1">
        <v>31693.8348643582</v>
      </c>
      <c r="G22866" s="1">
        <v>44235.689250909</v>
      </c>
      <c r="H22866" s="1">
        <v>70344.2255072862</v>
      </c>
      <c r="I22866" s="1">
        <v>63660.3610110713</v>
      </c>
      <c r="J22866" s="1">
        <v>21454.8583572934</v>
      </c>
      <c r="K22866" s="1">
        <v>0.368</v>
      </c>
      <c r="L22866" s="1">
        <v>0.91</v>
      </c>
      <c r="M22866" s="1">
        <v>-0.568</v>
      </c>
    </row>
    <row r="22867">
      <c r="A22867" s="1">
        <v>22865.0</v>
      </c>
      <c r="B22867" s="1">
        <v>1.70022589069317E9</v>
      </c>
      <c r="C22867" s="1">
        <v>21915.5948657506</v>
      </c>
      <c r="D22867" s="1">
        <v>26569.5409857679</v>
      </c>
      <c r="E22867" s="1">
        <v>14694.0368049188</v>
      </c>
      <c r="F22867" s="1">
        <v>31631.1605729056</v>
      </c>
      <c r="G22867" s="1">
        <v>44248.6979661819</v>
      </c>
      <c r="H22867" s="1">
        <v>70288.7261258037</v>
      </c>
      <c r="I22867" s="1">
        <v>63583.5157136339</v>
      </c>
      <c r="J22867" s="1">
        <v>21731.081215272</v>
      </c>
      <c r="K22867" s="1">
        <v>0.368</v>
      </c>
      <c r="L22867" s="1">
        <v>0.91</v>
      </c>
      <c r="M22867" s="1">
        <v>-0.568</v>
      </c>
    </row>
    <row r="22868">
      <c r="A22868" s="1">
        <v>22866.0</v>
      </c>
      <c r="B22868" s="1">
        <v>1.700225890697E9</v>
      </c>
      <c r="C22868" s="1">
        <v>21935.9573049494</v>
      </c>
      <c r="D22868" s="1">
        <v>26585.0307446754</v>
      </c>
      <c r="E22868" s="1">
        <v>14661.9173481365</v>
      </c>
      <c r="F22868" s="1">
        <v>31630.6688345275</v>
      </c>
      <c r="G22868" s="1">
        <v>44303.9738302199</v>
      </c>
      <c r="H22868" s="1">
        <v>70233.8302414215</v>
      </c>
      <c r="I22868" s="1">
        <v>63496.9921108474</v>
      </c>
      <c r="J22868" s="1">
        <v>21961.7065145619</v>
      </c>
      <c r="K22868" s="1">
        <v>0.368</v>
      </c>
      <c r="L22868" s="1">
        <v>0.91</v>
      </c>
      <c r="M22868" s="1">
        <v>-0.568</v>
      </c>
    </row>
    <row r="22869">
      <c r="A22869" s="1">
        <v>22867.0</v>
      </c>
      <c r="B22869" s="1">
        <v>1.7002258907012E9</v>
      </c>
      <c r="C22869" s="1">
        <v>21912.1750488489</v>
      </c>
      <c r="D22869" s="1">
        <v>26439.0515016378</v>
      </c>
      <c r="E22869" s="1">
        <v>14412.3824730375</v>
      </c>
      <c r="F22869" s="1">
        <v>31677.7863118393</v>
      </c>
      <c r="G22869" s="1">
        <v>44382.9425433805</v>
      </c>
      <c r="H22869" s="1">
        <v>70029.2894279109</v>
      </c>
      <c r="I22869" s="1">
        <v>63306.5999515771</v>
      </c>
      <c r="J22869" s="1">
        <v>22062.0211436773</v>
      </c>
      <c r="K22869" s="1">
        <v>0.368</v>
      </c>
      <c r="L22869" s="1">
        <v>0.91</v>
      </c>
      <c r="M22869" s="1">
        <v>-0.568</v>
      </c>
    </row>
    <row r="22870">
      <c r="A22870" s="1">
        <v>22868.0</v>
      </c>
      <c r="B22870" s="1">
        <v>1.70022589070498E9</v>
      </c>
      <c r="C22870" s="1">
        <v>21814.9673122128</v>
      </c>
      <c r="D22870" s="1">
        <v>26185.2474433478</v>
      </c>
      <c r="E22870" s="1">
        <v>14082.3366144104</v>
      </c>
      <c r="F22870" s="1">
        <v>31676.0205240274</v>
      </c>
      <c r="G22870" s="1">
        <v>44426.9978317019</v>
      </c>
      <c r="H22870" s="1">
        <v>69754.1394536661</v>
      </c>
      <c r="I22870" s="1">
        <v>63092.850219351</v>
      </c>
      <c r="J22870" s="1">
        <v>22133.4796707009</v>
      </c>
      <c r="K22870" s="1">
        <v>0.368</v>
      </c>
      <c r="L22870" s="1">
        <v>0.91</v>
      </c>
      <c r="M22870" s="1">
        <v>-0.568</v>
      </c>
    </row>
    <row r="22871">
      <c r="A22871" s="1">
        <v>22869.0</v>
      </c>
      <c r="B22871" s="1">
        <v>1.70022589070919E9</v>
      </c>
      <c r="C22871" s="1">
        <v>21685.4166013499</v>
      </c>
      <c r="D22871" s="1">
        <v>26017.8999326109</v>
      </c>
      <c r="E22871" s="1">
        <v>13932.2670021375</v>
      </c>
      <c r="F22871" s="1">
        <v>31666.6327913561</v>
      </c>
      <c r="G22871" s="1">
        <v>44452.1882477031</v>
      </c>
      <c r="H22871" s="1">
        <v>69555.4995006918</v>
      </c>
      <c r="I22871" s="1">
        <v>62986.5006192327</v>
      </c>
      <c r="J22871" s="1">
        <v>22332.8795829867</v>
      </c>
      <c r="K22871" s="1">
        <v>0.368</v>
      </c>
      <c r="L22871" s="1">
        <v>0.91</v>
      </c>
      <c r="M22871" s="1">
        <v>-0.568</v>
      </c>
    </row>
    <row r="22872">
      <c r="A22872" s="1">
        <v>22870.0</v>
      </c>
      <c r="B22872" s="1">
        <v>1.70022589071405E9</v>
      </c>
      <c r="C22872" s="1">
        <v>21570.2157104272</v>
      </c>
      <c r="D22872" s="1">
        <v>25821.4057471043</v>
      </c>
      <c r="E22872" s="1">
        <v>13893.3749667853</v>
      </c>
      <c r="F22872" s="1">
        <v>31638.938979976</v>
      </c>
      <c r="G22872" s="1">
        <v>44479.5244311719</v>
      </c>
      <c r="H22872" s="1">
        <v>69434.9118393554</v>
      </c>
      <c r="I22872" s="1">
        <v>62936.6338773529</v>
      </c>
      <c r="J22872" s="1">
        <v>22504.8762565703</v>
      </c>
      <c r="K22872" s="1">
        <v>0.368</v>
      </c>
      <c r="L22872" s="1">
        <v>0.91</v>
      </c>
      <c r="M22872" s="1">
        <v>-0.568</v>
      </c>
    </row>
    <row r="22873">
      <c r="A22873" s="1">
        <v>22871.0</v>
      </c>
      <c r="B22873" s="1">
        <v>1.70022589071714E9</v>
      </c>
      <c r="C22873" s="1">
        <v>21489.3694507324</v>
      </c>
      <c r="D22873" s="1">
        <v>25700.6169200679</v>
      </c>
      <c r="E22873" s="1">
        <v>13652.0878853902</v>
      </c>
      <c r="F22873" s="1">
        <v>31580.8691478811</v>
      </c>
      <c r="G22873" s="1">
        <v>44560.7953740114</v>
      </c>
      <c r="H22873" s="1">
        <v>69199.2573975631</v>
      </c>
      <c r="I22873" s="1">
        <v>62778.6293957983</v>
      </c>
      <c r="J22873" s="1">
        <v>22640.7078076252</v>
      </c>
      <c r="K22873" s="1">
        <v>0.368</v>
      </c>
      <c r="L22873" s="1">
        <v>0.91</v>
      </c>
      <c r="M22873" s="1">
        <v>-0.568</v>
      </c>
    </row>
    <row r="22874">
      <c r="A22874" s="1">
        <v>22872.0</v>
      </c>
      <c r="B22874" s="1">
        <v>1.70022589072135E9</v>
      </c>
      <c r="C22874" s="1">
        <v>21495.8961601133</v>
      </c>
      <c r="D22874" s="1">
        <v>25676.5664430339</v>
      </c>
      <c r="E22874" s="1">
        <v>13318.8680790505</v>
      </c>
      <c r="F22874" s="1">
        <v>31532.7458420688</v>
      </c>
      <c r="G22874" s="1">
        <v>44683.014712693</v>
      </c>
      <c r="H22874" s="1">
        <v>68917.513658704</v>
      </c>
      <c r="I22874" s="1">
        <v>62594.6298354422</v>
      </c>
      <c r="J22874" s="1">
        <v>22822.2710278357</v>
      </c>
      <c r="K22874" s="1">
        <v>0.256</v>
      </c>
      <c r="L22874" s="1">
        <v>0.906</v>
      </c>
      <c r="M22874" s="1">
        <v>-0.626</v>
      </c>
    </row>
    <row r="22875">
      <c r="A22875" s="1">
        <v>22873.0</v>
      </c>
      <c r="B22875" s="1">
        <v>1.70022589072415E9</v>
      </c>
      <c r="C22875" s="1">
        <v>21451.3267816694</v>
      </c>
      <c r="D22875" s="1">
        <v>25714.4302981412</v>
      </c>
      <c r="E22875" s="1">
        <v>13186.8586762975</v>
      </c>
      <c r="F22875" s="1">
        <v>31459.6109342111</v>
      </c>
      <c r="G22875" s="1">
        <v>44721.7726375785</v>
      </c>
      <c r="H22875" s="1">
        <v>68781.726811138</v>
      </c>
      <c r="I22875" s="1">
        <v>62488.0120143904</v>
      </c>
      <c r="J22875" s="1">
        <v>23153.0544940298</v>
      </c>
      <c r="K22875" s="1">
        <v>0.256</v>
      </c>
      <c r="L22875" s="1">
        <v>0.906</v>
      </c>
      <c r="M22875" s="1">
        <v>-0.626</v>
      </c>
    </row>
    <row r="22876">
      <c r="A22876" s="1">
        <v>22874.0</v>
      </c>
      <c r="B22876" s="1">
        <v>1.70022589072843E9</v>
      </c>
      <c r="C22876" s="1">
        <v>21311.8071927794</v>
      </c>
      <c r="D22876" s="1">
        <v>25772.7683511696</v>
      </c>
      <c r="E22876" s="1">
        <v>13247.7448281937</v>
      </c>
      <c r="F22876" s="1">
        <v>31348.7909852017</v>
      </c>
      <c r="G22876" s="1">
        <v>44708.048666483</v>
      </c>
      <c r="H22876" s="1">
        <v>68742.1195199632</v>
      </c>
      <c r="I22876" s="1">
        <v>62449.6787726496</v>
      </c>
      <c r="J22876" s="1">
        <v>23571.9038333778</v>
      </c>
      <c r="K22876" s="1">
        <v>0.256</v>
      </c>
      <c r="L22876" s="1">
        <v>0.906</v>
      </c>
      <c r="M22876" s="1">
        <v>-0.626</v>
      </c>
    </row>
    <row r="22877">
      <c r="A22877" s="1">
        <v>22875.0</v>
      </c>
      <c r="B22877" s="1">
        <v>1.70022589073219E9</v>
      </c>
      <c r="C22877" s="1">
        <v>21279.5759772748</v>
      </c>
      <c r="D22877" s="1">
        <v>25879.2744134991</v>
      </c>
      <c r="E22877" s="1">
        <v>13098.1669542988</v>
      </c>
      <c r="F22877" s="1">
        <v>31210.36663179</v>
      </c>
      <c r="G22877" s="1">
        <v>44770.1641643243</v>
      </c>
      <c r="H22877" s="1">
        <v>68535.2094215404</v>
      </c>
      <c r="I22877" s="1">
        <v>62275.8269042762</v>
      </c>
      <c r="J22877" s="1">
        <v>23533.4588329146</v>
      </c>
      <c r="K22877" s="1">
        <v>0.256</v>
      </c>
      <c r="L22877" s="1">
        <v>0.906</v>
      </c>
      <c r="M22877" s="1">
        <v>-0.626</v>
      </c>
    </row>
    <row r="22878">
      <c r="A22878" s="1">
        <v>22876.0</v>
      </c>
      <c r="B22878" s="1">
        <v>1.70022589073607E9</v>
      </c>
      <c r="C22878" s="1">
        <v>21266.7013724686</v>
      </c>
      <c r="D22878" s="1">
        <v>25970.7601035547</v>
      </c>
      <c r="E22878" s="1">
        <v>12776.726517287</v>
      </c>
      <c r="F22878" s="1">
        <v>31064.3873887523</v>
      </c>
      <c r="G22878" s="1">
        <v>44798.6179350159</v>
      </c>
      <c r="H22878" s="1">
        <v>68248.3024297121</v>
      </c>
      <c r="I22878" s="1">
        <v>62034.4951193923</v>
      </c>
      <c r="J22878" s="1">
        <v>23294.4069259651</v>
      </c>
      <c r="K22878" s="1">
        <v>0.256</v>
      </c>
      <c r="L22878" s="1">
        <v>0.906</v>
      </c>
      <c r="M22878" s="1">
        <v>-0.626</v>
      </c>
    </row>
    <row r="22879">
      <c r="A22879" s="1">
        <v>22877.0</v>
      </c>
      <c r="B22879" s="1">
        <v>1.70022589074039E9</v>
      </c>
      <c r="C22879" s="1">
        <v>21214.9123805656</v>
      </c>
      <c r="D22879" s="1">
        <v>26103.1494859635</v>
      </c>
      <c r="E22879" s="1">
        <v>12593.6657301981</v>
      </c>
      <c r="F22879" s="1">
        <v>30935.015491845</v>
      </c>
      <c r="G22879" s="1">
        <v>44820.81321726</v>
      </c>
      <c r="H22879" s="1">
        <v>68050.5788982604</v>
      </c>
      <c r="I22879" s="1">
        <v>61857.4916550507</v>
      </c>
      <c r="J22879" s="1">
        <v>23172.2546425169</v>
      </c>
      <c r="K22879" s="1">
        <v>0.256</v>
      </c>
      <c r="L22879" s="1">
        <v>0.906</v>
      </c>
      <c r="M22879" s="1">
        <v>-0.626</v>
      </c>
    </row>
    <row r="22880">
      <c r="A22880" s="1">
        <v>22878.0</v>
      </c>
      <c r="B22880" s="1">
        <v>1.70022589074435E9</v>
      </c>
      <c r="C22880" s="1">
        <v>21188.7608395529</v>
      </c>
      <c r="D22880" s="1">
        <v>26073.9134042159</v>
      </c>
      <c r="E22880" s="1">
        <v>12584.9932533494</v>
      </c>
      <c r="F22880" s="1">
        <v>30845.3626448348</v>
      </c>
      <c r="G22880" s="1">
        <v>44801.7695309841</v>
      </c>
      <c r="H22880" s="1">
        <v>67979.5003508925</v>
      </c>
      <c r="I22880" s="1">
        <v>61774.2761104436</v>
      </c>
      <c r="J22880" s="1">
        <v>23201.3119103088</v>
      </c>
      <c r="K22880" s="1">
        <v>0.256</v>
      </c>
      <c r="L22880" s="1">
        <v>0.906</v>
      </c>
      <c r="M22880" s="1">
        <v>-0.626</v>
      </c>
    </row>
    <row r="22881">
      <c r="A22881" s="1">
        <v>22879.0</v>
      </c>
      <c r="B22881" s="1">
        <v>1.70022589074918E9</v>
      </c>
      <c r="C22881" s="1">
        <v>21160.485882817</v>
      </c>
      <c r="D22881" s="1">
        <v>26046.5772207471</v>
      </c>
      <c r="E22881" s="1">
        <v>12457.923586121</v>
      </c>
      <c r="F22881" s="1">
        <v>30812.237359552</v>
      </c>
      <c r="G22881" s="1">
        <v>44865.0696712815</v>
      </c>
      <c r="H22881" s="1">
        <v>67863.2489279805</v>
      </c>
      <c r="I22881" s="1">
        <v>61658.0246875315</v>
      </c>
      <c r="J22881" s="1">
        <v>23584.8454934174</v>
      </c>
      <c r="K22881" s="1">
        <v>0.256</v>
      </c>
      <c r="L22881" s="1">
        <v>0.906</v>
      </c>
      <c r="M22881" s="1">
        <v>-0.626</v>
      </c>
    </row>
    <row r="22882">
      <c r="A22882" s="1">
        <v>22880.0</v>
      </c>
      <c r="B22882" s="1">
        <v>1.70022589075316E9</v>
      </c>
      <c r="C22882" s="1">
        <v>21201.7472030815</v>
      </c>
      <c r="D22882" s="1">
        <v>26189.427219561</v>
      </c>
      <c r="E22882" s="1">
        <v>11903.0191782735</v>
      </c>
      <c r="F22882" s="1">
        <v>30871.6482963142</v>
      </c>
      <c r="G22882" s="1">
        <v>44946.5194280766</v>
      </c>
      <c r="H22882" s="1">
        <v>67463.4656266529</v>
      </c>
      <c r="I22882" s="1">
        <v>61314.6571892091</v>
      </c>
      <c r="J22882" s="1">
        <v>24158.0112764848</v>
      </c>
      <c r="K22882" s="1">
        <v>0.256</v>
      </c>
      <c r="L22882" s="1">
        <v>0.906</v>
      </c>
      <c r="M22882" s="1">
        <v>-0.626</v>
      </c>
    </row>
    <row r="22883">
      <c r="A22883" s="1">
        <v>22881.0</v>
      </c>
      <c r="B22883" s="1">
        <v>1.70022589075707E9</v>
      </c>
      <c r="C22883" s="1">
        <v>21302.508867086</v>
      </c>
      <c r="D22883" s="1">
        <v>26273.425075224</v>
      </c>
      <c r="E22883" s="1">
        <v>10917.8883931503</v>
      </c>
      <c r="F22883" s="1">
        <v>31001.2660624106</v>
      </c>
      <c r="G22883" s="1">
        <v>44974.9061435349</v>
      </c>
      <c r="H22883" s="1">
        <v>66738.0397603559</v>
      </c>
      <c r="I22883" s="1">
        <v>60696.9890829311</v>
      </c>
      <c r="J22883" s="1">
        <v>24533.0511967004</v>
      </c>
      <c r="K22883" s="1">
        <v>0.256</v>
      </c>
      <c r="L22883" s="1">
        <v>0.906</v>
      </c>
      <c r="M22883" s="1">
        <v>-0.626</v>
      </c>
    </row>
    <row r="22884">
      <c r="A22884" s="1">
        <v>22882.0</v>
      </c>
      <c r="B22884" s="1">
        <v>1.7002258907617E9</v>
      </c>
      <c r="C22884" s="1">
        <v>21439.0780257079</v>
      </c>
      <c r="D22884" s="1">
        <v>26299.4872092589</v>
      </c>
      <c r="E22884" s="1">
        <v>10090.5385721371</v>
      </c>
      <c r="F22884" s="1">
        <v>31097.2668048461</v>
      </c>
      <c r="G22884" s="1">
        <v>44978.1918499698</v>
      </c>
      <c r="H22884" s="1">
        <v>66105.1501161039</v>
      </c>
      <c r="I22884" s="1">
        <v>60132.6969424124</v>
      </c>
      <c r="J22884" s="1">
        <v>24908.7393175052</v>
      </c>
      <c r="K22884" s="1">
        <v>0.2</v>
      </c>
      <c r="L22884" s="1">
        <v>0.98</v>
      </c>
      <c r="M22884" s="1">
        <v>-0.674</v>
      </c>
    </row>
    <row r="22885">
      <c r="A22885" s="1">
        <v>22883.0</v>
      </c>
      <c r="B22885" s="1">
        <v>1.70022589076731E9</v>
      </c>
      <c r="C22885" s="1">
        <v>21433.3112756384</v>
      </c>
      <c r="D22885" s="1">
        <v>26336.7699190103</v>
      </c>
      <c r="E22885" s="1">
        <v>9322.08559776373</v>
      </c>
      <c r="F22885" s="1">
        <v>31170.848747593</v>
      </c>
      <c r="G22885" s="1">
        <v>45020.3248882681</v>
      </c>
      <c r="H22885" s="1">
        <v>65522.0154550094</v>
      </c>
      <c r="I22885" s="1">
        <v>59594.6010463954</v>
      </c>
      <c r="J22885" s="1">
        <v>25024.7672229727</v>
      </c>
      <c r="K22885" s="1">
        <v>0.2</v>
      </c>
      <c r="L22885" s="1">
        <v>0.98</v>
      </c>
      <c r="M22885" s="1">
        <v>-0.674</v>
      </c>
    </row>
    <row r="22886">
      <c r="A22886" s="1">
        <v>22884.0</v>
      </c>
      <c r="B22886" s="1">
        <v>1.70022589077032E9</v>
      </c>
      <c r="C22886" s="1">
        <v>21358.7905596245</v>
      </c>
      <c r="D22886" s="1">
        <v>26434.7823184469</v>
      </c>
      <c r="E22886" s="1">
        <v>8525.26825967648</v>
      </c>
      <c r="F22886" s="1">
        <v>31160.8575178214</v>
      </c>
      <c r="G22886" s="1">
        <v>45056.9593974303</v>
      </c>
      <c r="H22886" s="1">
        <v>64951.1071981319</v>
      </c>
      <c r="I22886" s="1">
        <v>59063.3000806927</v>
      </c>
      <c r="J22886" s="1">
        <v>24989.3844115</v>
      </c>
      <c r="K22886" s="1">
        <v>0.2</v>
      </c>
      <c r="L22886" s="1">
        <v>0.98</v>
      </c>
      <c r="M22886" s="1">
        <v>-0.674</v>
      </c>
    </row>
    <row r="22887">
      <c r="A22887" s="1">
        <v>22885.0</v>
      </c>
      <c r="B22887" s="1">
        <v>1.70022589077446E9</v>
      </c>
      <c r="C22887" s="1">
        <v>21373.2074347981</v>
      </c>
      <c r="D22887" s="1">
        <v>26517.8637525872</v>
      </c>
      <c r="E22887" s="1">
        <v>7812.53818423011</v>
      </c>
      <c r="F22887" s="1">
        <v>31061.3475515064</v>
      </c>
      <c r="G22887" s="1">
        <v>45085.3237611441</v>
      </c>
      <c r="H22887" s="1">
        <v>64443.454378063</v>
      </c>
      <c r="I22887" s="1">
        <v>58576.7249556452</v>
      </c>
      <c r="J22887" s="1">
        <v>25009.1657053429</v>
      </c>
      <c r="K22887" s="1">
        <v>0.2</v>
      </c>
      <c r="L22887" s="1">
        <v>0.98</v>
      </c>
      <c r="M22887" s="1">
        <v>-0.674</v>
      </c>
    </row>
    <row r="22888">
      <c r="A22888" s="1">
        <v>22886.0</v>
      </c>
      <c r="B22888" s="1">
        <v>1.70022589077764E9</v>
      </c>
      <c r="C22888" s="1">
        <v>21448.8680897793</v>
      </c>
      <c r="D22888" s="1">
        <v>26588.0482301769</v>
      </c>
      <c r="E22888" s="1">
        <v>7626.66107733977</v>
      </c>
      <c r="F22888" s="1">
        <v>31005.0882107124</v>
      </c>
      <c r="G22888" s="1">
        <v>45124.6181278965</v>
      </c>
      <c r="H22888" s="1">
        <v>64304.8288589512</v>
      </c>
      <c r="I22888" s="1">
        <v>58373.6817090131</v>
      </c>
      <c r="J22888" s="1">
        <v>25115.5600089502</v>
      </c>
      <c r="K22888" s="1">
        <v>0.2</v>
      </c>
      <c r="L22888" s="1">
        <v>0.98</v>
      </c>
      <c r="M22888" s="1">
        <v>-0.674</v>
      </c>
    </row>
    <row r="22889">
      <c r="A22889" s="1">
        <v>22887.0</v>
      </c>
      <c r="B22889" s="1">
        <v>1.70022589078115E9</v>
      </c>
      <c r="C22889" s="1">
        <v>21469.9457848007</v>
      </c>
      <c r="D22889" s="1">
        <v>26634.5175068995</v>
      </c>
      <c r="E22889" s="1">
        <v>7693.67160721678</v>
      </c>
      <c r="F22889" s="1">
        <v>30960.9882189021</v>
      </c>
      <c r="G22889" s="1">
        <v>45149.5403229642</v>
      </c>
      <c r="H22889" s="1">
        <v>64364.1056852466</v>
      </c>
      <c r="I22889" s="1">
        <v>58322.4962142105</v>
      </c>
      <c r="J22889" s="1">
        <v>25186.2362249179</v>
      </c>
      <c r="K22889" s="1">
        <v>0.2</v>
      </c>
      <c r="L22889" s="1">
        <v>0.98</v>
      </c>
      <c r="M22889" s="1">
        <v>-0.674</v>
      </c>
    </row>
    <row r="22890">
      <c r="A22890" s="1">
        <v>22888.0</v>
      </c>
      <c r="B22890" s="1">
        <v>1.70022589078577E9</v>
      </c>
      <c r="C22890" s="1">
        <v>21505.5968172069</v>
      </c>
      <c r="D22890" s="1">
        <v>26701.6397954988</v>
      </c>
      <c r="E22890" s="1">
        <v>7636.94287978922</v>
      </c>
      <c r="F22890" s="1">
        <v>30873.2129184261</v>
      </c>
      <c r="G22890" s="1">
        <v>45145.114677562</v>
      </c>
      <c r="H22890" s="1">
        <v>64367.167874237</v>
      </c>
      <c r="I22890" s="1">
        <v>58244.4215708281</v>
      </c>
      <c r="J22890" s="1">
        <v>25250.3633797601</v>
      </c>
      <c r="K22890" s="1">
        <v>0.2</v>
      </c>
      <c r="L22890" s="1">
        <v>0.98</v>
      </c>
      <c r="M22890" s="1">
        <v>-0.674</v>
      </c>
    </row>
    <row r="22891">
      <c r="A22891" s="1">
        <v>22889.0</v>
      </c>
      <c r="B22891" s="1">
        <v>1.70022589078928E9</v>
      </c>
      <c r="C22891" s="1">
        <v>21494.3538897459</v>
      </c>
      <c r="D22891" s="1">
        <v>26620.0559282369</v>
      </c>
      <c r="E22891" s="1">
        <v>7653.41611545278</v>
      </c>
      <c r="F22891" s="1">
        <v>30795.9205860996</v>
      </c>
      <c r="G22891" s="1">
        <v>45136.8445321136</v>
      </c>
      <c r="H22891" s="1">
        <v>64425.5729824987</v>
      </c>
      <c r="I22891" s="1">
        <v>58218.8064716823</v>
      </c>
      <c r="J22891" s="1">
        <v>25429.8702394807</v>
      </c>
      <c r="K22891" s="1">
        <v>0.2</v>
      </c>
      <c r="L22891" s="1">
        <v>0.98</v>
      </c>
      <c r="M22891" s="1">
        <v>-0.674</v>
      </c>
    </row>
    <row r="22892">
      <c r="A22892" s="1">
        <v>22890.0</v>
      </c>
      <c r="B22892" s="1">
        <v>1.70022589079226E9</v>
      </c>
      <c r="C22892" s="1">
        <v>21429.1985546587</v>
      </c>
      <c r="D22892" s="1">
        <v>26536.5945144408</v>
      </c>
      <c r="E22892" s="1">
        <v>7858.8509987415</v>
      </c>
      <c r="F22892" s="1">
        <v>30764.0917019953</v>
      </c>
      <c r="G22892" s="1">
        <v>45141.0913635601</v>
      </c>
      <c r="H22892" s="1">
        <v>64596.4520688595</v>
      </c>
      <c r="I22892" s="1">
        <v>58263.0852774483</v>
      </c>
      <c r="J22892" s="1">
        <v>25714.318539419</v>
      </c>
      <c r="K22892" s="1">
        <v>0.2</v>
      </c>
      <c r="L22892" s="1">
        <v>0.98</v>
      </c>
      <c r="M22892" s="1">
        <v>-0.674</v>
      </c>
    </row>
    <row r="22893">
      <c r="A22893" s="1">
        <v>22891.0</v>
      </c>
      <c r="B22893" s="1">
        <v>1.70022589079617E9</v>
      </c>
      <c r="C22893" s="1">
        <v>21394.5757024974</v>
      </c>
      <c r="D22893" s="1">
        <v>26459.6598100256</v>
      </c>
      <c r="E22893" s="1">
        <v>7994.19081141839</v>
      </c>
      <c r="F22893" s="1">
        <v>30696.723544207</v>
      </c>
      <c r="G22893" s="1">
        <v>45138.7891338812</v>
      </c>
      <c r="H22893" s="1">
        <v>64711.3400353598</v>
      </c>
      <c r="I22893" s="1">
        <v>58265.2086931715</v>
      </c>
      <c r="J22893" s="1">
        <v>25921.3851000529</v>
      </c>
      <c r="K22893" s="1">
        <v>0.2</v>
      </c>
      <c r="L22893" s="1">
        <v>0.98</v>
      </c>
      <c r="M22893" s="1">
        <v>-0.674</v>
      </c>
    </row>
    <row r="22894">
      <c r="A22894" s="1">
        <v>22892.0</v>
      </c>
      <c r="B22894" s="1">
        <v>1.70022589080035E9</v>
      </c>
      <c r="C22894" s="1">
        <v>21365.1831585387</v>
      </c>
      <c r="D22894" s="1">
        <v>26468.6228595522</v>
      </c>
      <c r="E22894" s="1">
        <v>7891.64100785744</v>
      </c>
      <c r="F22894" s="1">
        <v>30576.9852491599</v>
      </c>
      <c r="G22894" s="1">
        <v>45128.3061657316</v>
      </c>
      <c r="H22894" s="1">
        <v>64685.6131774918</v>
      </c>
      <c r="I22894" s="1">
        <v>58157.719154086</v>
      </c>
      <c r="J22894" s="1">
        <v>25915.0372046276</v>
      </c>
      <c r="K22894" s="1">
        <v>0.18</v>
      </c>
      <c r="L22894" s="1">
        <v>0.898</v>
      </c>
      <c r="M22894" s="1">
        <v>-0.664</v>
      </c>
    </row>
    <row r="22895">
      <c r="A22895" s="1">
        <v>22893.0</v>
      </c>
      <c r="B22895" s="1">
        <v>1.70022589080433E9</v>
      </c>
      <c r="C22895" s="1">
        <v>21339.1433762482</v>
      </c>
      <c r="D22895" s="1">
        <v>26547.6809796906</v>
      </c>
      <c r="E22895" s="1">
        <v>7638.90983330128</v>
      </c>
      <c r="F22895" s="1">
        <v>30441.4219190385</v>
      </c>
      <c r="G22895" s="1">
        <v>45133.3353082341</v>
      </c>
      <c r="H22895" s="1">
        <v>64574.0779726598</v>
      </c>
      <c r="I22895" s="1">
        <v>57958.9450906449</v>
      </c>
      <c r="J22895" s="1">
        <v>25886.9634135917</v>
      </c>
      <c r="K22895" s="1">
        <v>0.18</v>
      </c>
      <c r="L22895" s="1">
        <v>0.898</v>
      </c>
      <c r="M22895" s="1">
        <v>-0.664</v>
      </c>
    </row>
    <row r="22896">
      <c r="A22896" s="1">
        <v>22894.0</v>
      </c>
      <c r="B22896" s="1">
        <v>1.70022589080736E9</v>
      </c>
      <c r="C22896" s="1">
        <v>21312.9024282577</v>
      </c>
      <c r="D22896" s="1">
        <v>26618.737175314</v>
      </c>
      <c r="E22896" s="1">
        <v>7577.71075698265</v>
      </c>
      <c r="F22896" s="1">
        <v>30303.1987313269</v>
      </c>
      <c r="G22896" s="1">
        <v>45089.5258891017</v>
      </c>
      <c r="H22896" s="1">
        <v>64581.2752343744</v>
      </c>
      <c r="I22896" s="1">
        <v>57835.4740542738</v>
      </c>
      <c r="J22896" s="1">
        <v>25967.4743971198</v>
      </c>
      <c r="K22896" s="1">
        <v>0.18</v>
      </c>
      <c r="L22896" s="1">
        <v>0.898</v>
      </c>
      <c r="M22896" s="1">
        <v>-0.664</v>
      </c>
    </row>
    <row r="22897">
      <c r="A22897" s="1">
        <v>22895.0</v>
      </c>
      <c r="B22897" s="1">
        <v>1.70022589081134E9</v>
      </c>
      <c r="C22897" s="1">
        <v>21314.4670503696</v>
      </c>
      <c r="D22897" s="1">
        <v>26717.3083683619</v>
      </c>
      <c r="E22897" s="1">
        <v>7554.75551542705</v>
      </c>
      <c r="F22897" s="1">
        <v>30238.4010241509</v>
      </c>
      <c r="G22897" s="1">
        <v>44977.4765941472</v>
      </c>
      <c r="H22897" s="1">
        <v>64606.2868364199</v>
      </c>
      <c r="I22897" s="1">
        <v>57715.9145731824</v>
      </c>
      <c r="J22897" s="1">
        <v>25987.8815398075</v>
      </c>
      <c r="K22897" s="1">
        <v>0.18</v>
      </c>
      <c r="L22897" s="1">
        <v>0.898</v>
      </c>
      <c r="M22897" s="1">
        <v>-0.664</v>
      </c>
    </row>
    <row r="22898">
      <c r="A22898" s="1">
        <v>22896.0</v>
      </c>
      <c r="B22898" s="1">
        <v>1.70022589081623E9</v>
      </c>
      <c r="C22898" s="1">
        <v>21330.2920854439</v>
      </c>
      <c r="D22898" s="1">
        <v>26837.538401787</v>
      </c>
      <c r="E22898" s="1">
        <v>7159.33080426821</v>
      </c>
      <c r="F22898" s="1">
        <v>30283.9985828398</v>
      </c>
      <c r="G22898" s="1">
        <v>44872.1775260183</v>
      </c>
      <c r="H22898" s="1">
        <v>64392.0900693047</v>
      </c>
      <c r="I22898" s="1">
        <v>57407.0805200434</v>
      </c>
      <c r="J22898" s="1">
        <v>25899.5027422312</v>
      </c>
      <c r="K22898" s="1">
        <v>0.18</v>
      </c>
      <c r="L22898" s="1">
        <v>0.898</v>
      </c>
      <c r="M22898" s="1">
        <v>-0.664</v>
      </c>
    </row>
    <row r="22899">
      <c r="A22899" s="1">
        <v>22897.0</v>
      </c>
      <c r="B22899" s="1">
        <v>1.70022589082039E9</v>
      </c>
      <c r="C22899" s="1">
        <v>21354.1637485222</v>
      </c>
      <c r="D22899" s="1">
        <v>26965.7703597271</v>
      </c>
      <c r="E22899" s="1">
        <v>6888.78528938118</v>
      </c>
      <c r="F22899" s="1">
        <v>30288.7148009198</v>
      </c>
      <c r="G22899" s="1">
        <v>44779.5742487399</v>
      </c>
      <c r="H22899" s="1">
        <v>64292.5353995007</v>
      </c>
      <c r="I22899" s="1">
        <v>57209.6028577808</v>
      </c>
      <c r="J22899" s="1">
        <v>25989.9826037863</v>
      </c>
      <c r="K22899" s="1">
        <v>0.18</v>
      </c>
      <c r="L22899" s="1">
        <v>0.898</v>
      </c>
      <c r="M22899" s="1">
        <v>-0.664</v>
      </c>
    </row>
    <row r="22900">
      <c r="A22900" s="1">
        <v>22898.0</v>
      </c>
      <c r="B22900" s="1">
        <v>1.70022589082434E9</v>
      </c>
      <c r="C22900" s="1">
        <v>21376.9178243777</v>
      </c>
      <c r="D22900" s="1">
        <v>26976.6780110213</v>
      </c>
      <c r="E22900" s="1">
        <v>6827.8097305071</v>
      </c>
      <c r="F22900" s="1">
        <v>30280.6458211715</v>
      </c>
      <c r="G22900" s="1">
        <v>44704.6735530702</v>
      </c>
      <c r="H22900" s="1">
        <v>64305.5664665182</v>
      </c>
      <c r="I22900" s="1">
        <v>57089.4845830779</v>
      </c>
      <c r="J22900" s="1">
        <v>26204.7605162573</v>
      </c>
      <c r="K22900" s="1">
        <v>0.18</v>
      </c>
      <c r="L22900" s="1">
        <v>0.898</v>
      </c>
      <c r="M22900" s="1">
        <v>-0.664</v>
      </c>
    </row>
    <row r="22901">
      <c r="A22901" s="1">
        <v>22899.0</v>
      </c>
      <c r="B22901" s="1">
        <v>1.70022589082826E9</v>
      </c>
      <c r="C22901" s="1">
        <v>21390.6194437288</v>
      </c>
      <c r="D22901" s="1">
        <v>27069.2812882997</v>
      </c>
      <c r="E22901" s="1">
        <v>6830.60369856401</v>
      </c>
      <c r="F22901" s="1">
        <v>30290.2570712872</v>
      </c>
      <c r="G22901" s="1">
        <v>44609.6115839018</v>
      </c>
      <c r="H22901" s="1">
        <v>64340.5692983352</v>
      </c>
      <c r="I22901" s="1">
        <v>56971.1320961871</v>
      </c>
      <c r="J22901" s="1">
        <v>26287.7972469088</v>
      </c>
      <c r="K22901" s="1">
        <v>0.18</v>
      </c>
      <c r="L22901" s="1">
        <v>0.898</v>
      </c>
      <c r="M22901" s="1">
        <v>-0.664</v>
      </c>
    </row>
    <row r="22902">
      <c r="A22902" s="1">
        <v>22900.0</v>
      </c>
      <c r="B22902" s="1">
        <v>1.70022589083231E9</v>
      </c>
      <c r="C22902" s="1">
        <v>21410.8477724609</v>
      </c>
      <c r="D22902" s="1">
        <v>27236.4723368254</v>
      </c>
      <c r="E22902" s="1">
        <v>6616.92102157128</v>
      </c>
      <c r="F22902" s="1">
        <v>30344.147127169</v>
      </c>
      <c r="G22902" s="1">
        <v>44474.3164747138</v>
      </c>
      <c r="H22902" s="1">
        <v>64237.0807215071</v>
      </c>
      <c r="I22902" s="1">
        <v>56749.6933638684</v>
      </c>
      <c r="J22902" s="1">
        <v>26227.3581299016</v>
      </c>
      <c r="K22902" s="1">
        <v>0.18</v>
      </c>
      <c r="L22902" s="1">
        <v>0.898</v>
      </c>
      <c r="M22902" s="1">
        <v>-0.664</v>
      </c>
    </row>
    <row r="22903">
      <c r="A22903" s="1">
        <v>22901.0</v>
      </c>
      <c r="B22903" s="1">
        <v>1.70022589083536E9</v>
      </c>
      <c r="C22903" s="1">
        <v>21436.7534442846</v>
      </c>
      <c r="D22903" s="1">
        <v>27351.2485446034</v>
      </c>
      <c r="E22903" s="1">
        <v>6152.40706830109</v>
      </c>
      <c r="F22903" s="1">
        <v>30315.4474872884</v>
      </c>
      <c r="G22903" s="1">
        <v>44404.6460872466</v>
      </c>
      <c r="H22903" s="1">
        <v>63960.5002356171</v>
      </c>
      <c r="I22903" s="1">
        <v>56388.2433042816</v>
      </c>
      <c r="J22903" s="1">
        <v>26043.0009416342</v>
      </c>
      <c r="K22903" s="1">
        <v>0.18</v>
      </c>
      <c r="L22903" s="1">
        <v>0.898</v>
      </c>
      <c r="M22903" s="1">
        <v>-0.664</v>
      </c>
    </row>
    <row r="22904">
      <c r="A22904" s="1">
        <v>22902.0</v>
      </c>
      <c r="B22904" s="1">
        <v>1.70022589084039E9</v>
      </c>
      <c r="C22904" s="1">
        <v>21469.3646394449</v>
      </c>
      <c r="D22904" s="1">
        <v>27378.0482862053</v>
      </c>
      <c r="E22904" s="1">
        <v>5848.46804719782</v>
      </c>
      <c r="F22904" s="1">
        <v>30279.639992671</v>
      </c>
      <c r="G22904" s="1">
        <v>44412.0892181502</v>
      </c>
      <c r="H22904" s="1">
        <v>63749.2091952811</v>
      </c>
      <c r="I22904" s="1">
        <v>56071.2061609275</v>
      </c>
      <c r="J22904" s="1">
        <v>25877.8886053429</v>
      </c>
      <c r="K22904" s="1">
        <v>0.182</v>
      </c>
      <c r="L22904" s="1">
        <v>0.944</v>
      </c>
      <c r="M22904" s="1">
        <v>-0.576</v>
      </c>
    </row>
    <row r="22905">
      <c r="A22905" s="1">
        <v>22903.0</v>
      </c>
      <c r="B22905" s="1">
        <v>1.7002258908443E9</v>
      </c>
      <c r="C22905" s="1">
        <v>21451.7514648141</v>
      </c>
      <c r="D22905" s="1">
        <v>27442.7118829145</v>
      </c>
      <c r="E22905" s="1">
        <v>5761.98914790024</v>
      </c>
      <c r="F22905" s="1">
        <v>30277.2930595032</v>
      </c>
      <c r="G22905" s="1">
        <v>44479.0550445383</v>
      </c>
      <c r="H22905" s="1">
        <v>63643.4183887742</v>
      </c>
      <c r="I22905" s="1">
        <v>55823.0123904958</v>
      </c>
      <c r="J22905" s="1">
        <v>25618.787183617</v>
      </c>
      <c r="K22905" s="1">
        <v>0.182</v>
      </c>
      <c r="L22905" s="1">
        <v>0.944</v>
      </c>
      <c r="M22905" s="1">
        <v>-0.576</v>
      </c>
    </row>
    <row r="22906">
      <c r="A22906" s="1">
        <v>22904.0</v>
      </c>
      <c r="B22906" s="1">
        <v>1.70022589084935E9</v>
      </c>
      <c r="C22906" s="1">
        <v>21404.52222878</v>
      </c>
      <c r="D22906" s="1">
        <v>27477.7147147315</v>
      </c>
      <c r="E22906" s="1">
        <v>5444.61672837933</v>
      </c>
      <c r="F22906" s="1">
        <v>30265.0219517972</v>
      </c>
      <c r="G22906" s="1">
        <v>44588.1315574802</v>
      </c>
      <c r="H22906" s="1">
        <v>63436.0165519734</v>
      </c>
      <c r="I22906" s="1">
        <v>55480.6060171849</v>
      </c>
      <c r="J22906" s="1">
        <v>25116.4093752395</v>
      </c>
      <c r="K22906" s="1">
        <v>0.182</v>
      </c>
      <c r="L22906" s="1">
        <v>0.944</v>
      </c>
      <c r="M22906" s="1">
        <v>-0.576</v>
      </c>
    </row>
    <row r="22907">
      <c r="A22907" s="1">
        <v>22905.0</v>
      </c>
      <c r="B22907" s="1">
        <v>1.7002258908543E9</v>
      </c>
      <c r="C22907" s="1">
        <v>21491.2917007555</v>
      </c>
      <c r="D22907" s="1">
        <v>27539.6513986172</v>
      </c>
      <c r="E22907" s="1">
        <v>4878.33528260413</v>
      </c>
      <c r="F22907" s="1">
        <v>30289.9664986093</v>
      </c>
      <c r="G22907" s="1">
        <v>44700.1361489458</v>
      </c>
      <c r="H22907" s="1">
        <v>63099.9357223434</v>
      </c>
      <c r="I22907" s="1">
        <v>55042.3777153942</v>
      </c>
      <c r="J22907" s="1">
        <v>24540.4719758596</v>
      </c>
      <c r="K22907" s="1">
        <v>0.182</v>
      </c>
      <c r="L22907" s="1">
        <v>0.944</v>
      </c>
      <c r="M22907" s="1">
        <v>-0.576</v>
      </c>
    </row>
    <row r="22908">
      <c r="A22908" s="1">
        <v>22906.0</v>
      </c>
      <c r="B22908" s="1">
        <v>1.70022589085834E9</v>
      </c>
      <c r="C22908" s="1">
        <v>21523.9475994047</v>
      </c>
      <c r="D22908" s="1">
        <v>27590.9486521421</v>
      </c>
      <c r="E22908" s="1">
        <v>4415.92239331274</v>
      </c>
      <c r="F22908" s="1">
        <v>30287.3066410191</v>
      </c>
      <c r="G22908" s="1">
        <v>44764.1515450658</v>
      </c>
      <c r="H22908" s="1">
        <v>62807.6866635902</v>
      </c>
      <c r="I22908" s="1">
        <v>54627.9316697039</v>
      </c>
      <c r="J22908" s="1">
        <v>24042.8550890511</v>
      </c>
      <c r="K22908" s="1">
        <v>0.182</v>
      </c>
      <c r="L22908" s="1">
        <v>0.944</v>
      </c>
      <c r="M22908" s="1">
        <v>-0.576</v>
      </c>
    </row>
    <row r="22909">
      <c r="A22909" s="1">
        <v>22907.0</v>
      </c>
      <c r="B22909" s="1">
        <v>1.70022589086147E9</v>
      </c>
      <c r="C22909" s="1">
        <v>21488.7659536321</v>
      </c>
      <c r="D22909" s="1">
        <v>27641.7318155445</v>
      </c>
      <c r="E22909" s="1">
        <v>4269.76433631948</v>
      </c>
      <c r="F22909" s="1">
        <v>30246.9840940218</v>
      </c>
      <c r="G22909" s="1">
        <v>44770.54414398</v>
      </c>
      <c r="H22909" s="1">
        <v>62740.0502848685</v>
      </c>
      <c r="I22909" s="1">
        <v>54383.2694748961</v>
      </c>
      <c r="J22909" s="1">
        <v>23679.1698550188</v>
      </c>
      <c r="K22909" s="1">
        <v>0.182</v>
      </c>
      <c r="L22909" s="1">
        <v>0.944</v>
      </c>
      <c r="M22909" s="1">
        <v>-0.576</v>
      </c>
    </row>
    <row r="22910">
      <c r="A22910" s="1">
        <v>22908.0</v>
      </c>
      <c r="B22910" s="1">
        <v>1.7002258908642E9</v>
      </c>
      <c r="C22910" s="1">
        <v>21520.1701545918</v>
      </c>
      <c r="D22910" s="1">
        <v>27624.1633444027</v>
      </c>
      <c r="E22910" s="1">
        <v>4176.40109972966</v>
      </c>
      <c r="F22910" s="1">
        <v>30229.1697536909</v>
      </c>
      <c r="G22910" s="1">
        <v>44784.9610191537</v>
      </c>
      <c r="H22910" s="1">
        <v>62692.1057930118</v>
      </c>
      <c r="I22910" s="1">
        <v>54156.3769169303</v>
      </c>
      <c r="J22910" s="1">
        <v>23278.492483913</v>
      </c>
      <c r="K22910" s="1">
        <v>0.182</v>
      </c>
      <c r="L22910" s="1">
        <v>0.944</v>
      </c>
      <c r="M22910" s="1">
        <v>-0.576</v>
      </c>
    </row>
    <row r="22911">
      <c r="A22911" s="1">
        <v>22909.0</v>
      </c>
      <c r="B22911" s="1">
        <v>1.70022589090545E9</v>
      </c>
      <c r="C22911" s="1">
        <v>21525.825145939</v>
      </c>
      <c r="D22911" s="1">
        <v>27612.6968994971</v>
      </c>
      <c r="E22911" s="1">
        <v>3859.83334300915</v>
      </c>
      <c r="F22911" s="1">
        <v>30296.6943736904</v>
      </c>
      <c r="G22911" s="1">
        <v>44836.5488453565</v>
      </c>
      <c r="H22911" s="1">
        <v>62540.4939103715</v>
      </c>
      <c r="I22911" s="1">
        <v>53844.0559916563</v>
      </c>
      <c r="J22911" s="1">
        <v>22822.4721935358</v>
      </c>
      <c r="K22911" s="1">
        <v>0.182</v>
      </c>
      <c r="L22911" s="1">
        <v>0.944</v>
      </c>
      <c r="M22911" s="1">
        <v>-0.576</v>
      </c>
    </row>
    <row r="22912">
      <c r="A22912" s="1">
        <v>22910.0</v>
      </c>
      <c r="B22912" s="1">
        <v>1.7002258909094E9</v>
      </c>
      <c r="C22912" s="1">
        <v>21531.7930617085</v>
      </c>
      <c r="D22912" s="1">
        <v>27588.1323323407</v>
      </c>
      <c r="E22912" s="1">
        <v>3594.02639794664</v>
      </c>
      <c r="F22912" s="1">
        <v>30292.1346178215</v>
      </c>
      <c r="G22912" s="1">
        <v>44876.6031714204</v>
      </c>
      <c r="H22912" s="1">
        <v>62583.476314959</v>
      </c>
      <c r="I22912" s="1">
        <v>53582.4735262958</v>
      </c>
      <c r="J22912" s="1">
        <v>22497.6566431113</v>
      </c>
      <c r="K22912" s="1">
        <v>0.182</v>
      </c>
      <c r="L22912" s="1">
        <v>0.944</v>
      </c>
      <c r="M22912" s="1">
        <v>-0.576</v>
      </c>
    </row>
    <row r="22913">
      <c r="A22913" s="1">
        <v>22911.0</v>
      </c>
      <c r="B22913" s="1">
        <v>1.70022589091241E9</v>
      </c>
      <c r="C22913" s="1">
        <v>21479.7134971277</v>
      </c>
      <c r="D22913" s="1">
        <v>27591.8874254092</v>
      </c>
      <c r="E22913" s="1">
        <v>3644.25076773771</v>
      </c>
      <c r="F22913" s="1">
        <v>30225.1464396889</v>
      </c>
      <c r="G22913" s="1">
        <v>44920.1667213638</v>
      </c>
      <c r="H22913" s="1">
        <v>62771.7003550172</v>
      </c>
      <c r="I22913" s="1">
        <v>53466.8926557174</v>
      </c>
      <c r="J22913" s="1">
        <v>22325.2799898719</v>
      </c>
      <c r="K22913" s="1">
        <v>0.182</v>
      </c>
      <c r="L22913" s="1">
        <v>0.944</v>
      </c>
      <c r="M22913" s="1">
        <v>-0.576</v>
      </c>
    </row>
    <row r="22914">
      <c r="A22914" s="1">
        <v>22912.0</v>
      </c>
      <c r="B22914" s="1">
        <v>1.70022589091541E9</v>
      </c>
      <c r="C22914" s="1">
        <v>21402.0635368899</v>
      </c>
      <c r="D22914" s="1">
        <v>27629.7736322609</v>
      </c>
      <c r="E22914" s="1">
        <v>3689.35658804852</v>
      </c>
      <c r="F22914" s="1">
        <v>30231.0473002251</v>
      </c>
      <c r="G22914" s="1">
        <v>44991.3346757095</v>
      </c>
      <c r="H22914" s="1">
        <v>62861.9119956388</v>
      </c>
      <c r="I22914" s="1">
        <v>53355.9832997302</v>
      </c>
      <c r="J22914" s="1">
        <v>22162.4698832595</v>
      </c>
      <c r="K22914" s="1">
        <v>0.136</v>
      </c>
      <c r="L22914" s="1">
        <v>0.76</v>
      </c>
      <c r="M22914" s="1">
        <v>-0.538</v>
      </c>
    </row>
    <row r="22915">
      <c r="A22915" s="1">
        <v>22913.0</v>
      </c>
      <c r="B22915" s="1">
        <v>1.7002258909185E9</v>
      </c>
      <c r="C22915" s="1">
        <v>21413.0605951619</v>
      </c>
      <c r="D22915" s="1">
        <v>27647.0515307249</v>
      </c>
      <c r="E22915" s="1">
        <v>3418.14052082783</v>
      </c>
      <c r="F22915" s="1">
        <v>30270.4087222109</v>
      </c>
      <c r="G22915" s="1">
        <v>45087.1119007005</v>
      </c>
      <c r="H22915" s="1">
        <v>62746.1746628492</v>
      </c>
      <c r="I22915" s="1">
        <v>53114.0703694904</v>
      </c>
      <c r="J22915" s="1">
        <v>21997.5587126682</v>
      </c>
      <c r="K22915" s="1">
        <v>0.136</v>
      </c>
      <c r="L22915" s="1">
        <v>0.76</v>
      </c>
      <c r="M22915" s="1">
        <v>-0.538</v>
      </c>
    </row>
    <row r="22916">
      <c r="A22916" s="1">
        <v>22914.0</v>
      </c>
      <c r="B22916" s="1">
        <v>1.70022589092242E9</v>
      </c>
      <c r="C22916" s="1">
        <v>21387.8478274164</v>
      </c>
      <c r="D22916" s="1">
        <v>27667.0786937569</v>
      </c>
      <c r="E22916" s="1">
        <v>3078.7739847629</v>
      </c>
      <c r="F22916" s="1">
        <v>30319.7613739682</v>
      </c>
      <c r="G22916" s="1">
        <v>45177.0776721331</v>
      </c>
      <c r="H22916" s="1">
        <v>62547.8029308084</v>
      </c>
      <c r="I22916" s="1">
        <v>52839.970927235</v>
      </c>
      <c r="J22916" s="1">
        <v>21906.4753540128</v>
      </c>
      <c r="K22916" s="1">
        <v>0.136</v>
      </c>
      <c r="L22916" s="1">
        <v>0.76</v>
      </c>
      <c r="M22916" s="1">
        <v>-0.538</v>
      </c>
    </row>
    <row r="22917">
      <c r="A22917" s="1">
        <v>22915.0</v>
      </c>
      <c r="B22917" s="1">
        <v>1.70022589092548E9</v>
      </c>
      <c r="C22917" s="1">
        <v>21384.293900048</v>
      </c>
      <c r="D22917" s="1">
        <v>27699.7569441505</v>
      </c>
      <c r="E22917" s="1">
        <v>2978.83933530322</v>
      </c>
      <c r="F22917" s="1">
        <v>30368.4434733919</v>
      </c>
      <c r="G22917" s="1">
        <v>45257.3427864721</v>
      </c>
      <c r="H22917" s="1">
        <v>62464.475627479</v>
      </c>
      <c r="I22917" s="1">
        <v>52655.7925529232</v>
      </c>
      <c r="J22917" s="1">
        <v>21910.4763162703</v>
      </c>
      <c r="K22917" s="1">
        <v>0.136</v>
      </c>
      <c r="L22917" s="1">
        <v>0.76</v>
      </c>
      <c r="M22917" s="1">
        <v>-0.538</v>
      </c>
    </row>
    <row r="22918">
      <c r="A22918" s="1">
        <v>22916.0</v>
      </c>
      <c r="B22918" s="1">
        <v>1.7002258909285E9</v>
      </c>
      <c r="C22918" s="1">
        <v>21335.8800215578</v>
      </c>
      <c r="D22918" s="1">
        <v>27675.9970397945</v>
      </c>
      <c r="E22918" s="1">
        <v>2968.51282936487</v>
      </c>
      <c r="F22918" s="1">
        <v>30378.4570549079</v>
      </c>
      <c r="G22918" s="1">
        <v>45313.8032929662</v>
      </c>
      <c r="H22918" s="1">
        <v>62463.4250954896</v>
      </c>
      <c r="I22918" s="1">
        <v>52506.594658684</v>
      </c>
      <c r="J22918" s="1">
        <v>21894.4948189848</v>
      </c>
      <c r="K22918" s="1">
        <v>0.136</v>
      </c>
      <c r="L22918" s="1">
        <v>0.76</v>
      </c>
      <c r="M22918" s="1">
        <v>-0.538</v>
      </c>
    </row>
    <row r="22919">
      <c r="A22919" s="1">
        <v>22917.0</v>
      </c>
      <c r="B22919" s="1">
        <v>1.70022589093237E9</v>
      </c>
      <c r="C22919" s="1">
        <v>21270.9705556596</v>
      </c>
      <c r="D22919" s="1">
        <v>27664.3294291889</v>
      </c>
      <c r="E22919" s="1">
        <v>2678.99068343528</v>
      </c>
      <c r="F22919" s="1">
        <v>30403.9380435869</v>
      </c>
      <c r="G22919" s="1">
        <v>45337.1832176665</v>
      </c>
      <c r="H22919" s="1">
        <v>62313.6013524057</v>
      </c>
      <c r="I22919" s="1">
        <v>52233.791617607</v>
      </c>
      <c r="J22919" s="1">
        <v>21763.1559685654</v>
      </c>
      <c r="K22919" s="1">
        <v>0.136</v>
      </c>
      <c r="L22919" s="1">
        <v>0.76</v>
      </c>
      <c r="M22919" s="1">
        <v>-0.538</v>
      </c>
    </row>
    <row r="22920">
      <c r="A22920" s="1">
        <v>22918.0</v>
      </c>
      <c r="B22920" s="1">
        <v>1.70022589093533E9</v>
      </c>
      <c r="C22920" s="1">
        <v>21219.24861899</v>
      </c>
      <c r="D22920" s="1">
        <v>27691.5538539354</v>
      </c>
      <c r="E22920" s="1">
        <v>2244.96450960213</v>
      </c>
      <c r="F22920" s="1">
        <v>30399.422991207</v>
      </c>
      <c r="G22920" s="1">
        <v>45379.5621251537</v>
      </c>
      <c r="H22920" s="1">
        <v>62074.102410567</v>
      </c>
      <c r="I22920" s="1">
        <v>51896.7496629655</v>
      </c>
      <c r="J22920" s="1">
        <v>21654.3253248125</v>
      </c>
      <c r="K22920" s="1">
        <v>0.136</v>
      </c>
      <c r="L22920" s="1">
        <v>0.76</v>
      </c>
      <c r="M22920" s="1">
        <v>-0.538</v>
      </c>
    </row>
    <row r="22921">
      <c r="A22921" s="1">
        <v>22919.0</v>
      </c>
      <c r="B22921" s="1">
        <v>1.70022589093825E9</v>
      </c>
      <c r="C22921" s="1">
        <v>21178.1214091922</v>
      </c>
      <c r="D22921" s="1">
        <v>27711.3351477784</v>
      </c>
      <c r="E22921" s="1">
        <v>2103.32150498885</v>
      </c>
      <c r="F22921" s="1">
        <v>30360.4862523658</v>
      </c>
      <c r="G22921" s="1">
        <v>45417.2024628165</v>
      </c>
      <c r="H22921" s="1">
        <v>62001.9509794653</v>
      </c>
      <c r="I22921" s="1">
        <v>51700.2554774588</v>
      </c>
      <c r="J22921" s="1">
        <v>21686.6235955504</v>
      </c>
      <c r="K22921" s="1">
        <v>0.136</v>
      </c>
      <c r="L22921" s="1">
        <v>0.76</v>
      </c>
      <c r="M22921" s="1">
        <v>-0.538</v>
      </c>
    </row>
    <row r="22922">
      <c r="A22922" s="1">
        <v>22920.0</v>
      </c>
      <c r="B22922" s="1">
        <v>1.70022589094141E9</v>
      </c>
      <c r="C22922" s="1">
        <v>21112.1167078157</v>
      </c>
      <c r="D22922" s="1">
        <v>27737.039653902</v>
      </c>
      <c r="E22922" s="1">
        <v>2114.05034232739</v>
      </c>
      <c r="F22922" s="1">
        <v>30323.1141356365</v>
      </c>
      <c r="G22922" s="1">
        <v>45400.7739306418</v>
      </c>
      <c r="H22922" s="1">
        <v>62004.3873196109</v>
      </c>
      <c r="I22922" s="1">
        <v>51556.2431879333</v>
      </c>
      <c r="J22922" s="1">
        <v>21719.1677354774</v>
      </c>
      <c r="K22922" s="1">
        <v>0.136</v>
      </c>
      <c r="L22922" s="1">
        <v>0.76</v>
      </c>
      <c r="M22922" s="1">
        <v>-0.538</v>
      </c>
    </row>
    <row r="22923">
      <c r="A22923" s="1">
        <v>22921.0</v>
      </c>
      <c r="B22923" s="1">
        <v>1.70022589094554E9</v>
      </c>
      <c r="C22923" s="1">
        <v>21080.2654719669</v>
      </c>
      <c r="D22923" s="1">
        <v>27786.6605265927</v>
      </c>
      <c r="E22923" s="1">
        <v>1816.41451316052</v>
      </c>
      <c r="F22923" s="1">
        <v>30326.2210281158</v>
      </c>
      <c r="G22923" s="1">
        <v>45372.0295872723</v>
      </c>
      <c r="H22923" s="1">
        <v>61816.2750382751</v>
      </c>
      <c r="I22923" s="1">
        <v>51255.5228180316</v>
      </c>
      <c r="J22923" s="1">
        <v>21628.084376822</v>
      </c>
      <c r="K22923" s="1">
        <v>0.136</v>
      </c>
      <c r="L22923" s="1">
        <v>0.76</v>
      </c>
      <c r="M22923" s="1">
        <v>-0.538</v>
      </c>
    </row>
    <row r="22924">
      <c r="A22924" s="1">
        <v>22922.0</v>
      </c>
      <c r="B22924" s="1">
        <v>1.70022589094828E9</v>
      </c>
      <c r="C22924" s="1">
        <v>21103.980672834</v>
      </c>
      <c r="D22924" s="1">
        <v>27805.1454192573</v>
      </c>
      <c r="E22924" s="1">
        <v>1383.84120271697</v>
      </c>
      <c r="F22924" s="1">
        <v>30319.2025803569</v>
      </c>
      <c r="G22924" s="1">
        <v>45389.9780380699</v>
      </c>
      <c r="H22924" s="1">
        <v>61555.0949043148</v>
      </c>
      <c r="I22924" s="1">
        <v>50921.3195349359</v>
      </c>
      <c r="J22924" s="1">
        <v>21559.5762800665</v>
      </c>
      <c r="K22924" s="1">
        <v>0.044</v>
      </c>
      <c r="L22924" s="1">
        <v>0.638</v>
      </c>
      <c r="M22924" s="1">
        <v>-0.534</v>
      </c>
    </row>
    <row r="22925">
      <c r="A22925" s="1">
        <v>22923.0</v>
      </c>
      <c r="B22925" s="1">
        <v>1.70022589095148E9</v>
      </c>
      <c r="C22925" s="1">
        <v>21100.203228021</v>
      </c>
      <c r="D22925" s="1">
        <v>27792.762552829</v>
      </c>
      <c r="E22925" s="1">
        <v>1273.8482682524</v>
      </c>
      <c r="F22925" s="1">
        <v>30297.7002021909</v>
      </c>
      <c r="G22925" s="1">
        <v>45385.5747444122</v>
      </c>
      <c r="H22925" s="1">
        <v>61474.5168655534</v>
      </c>
      <c r="I22925" s="1">
        <v>50760.5881405577</v>
      </c>
      <c r="J22925" s="1">
        <v>21594.5791118835</v>
      </c>
      <c r="K22925" s="1">
        <v>0.044</v>
      </c>
      <c r="L22925" s="1">
        <v>0.638</v>
      </c>
      <c r="M22925" s="1">
        <v>-0.534</v>
      </c>
    </row>
    <row r="22926">
      <c r="A22926" s="1">
        <v>22924.0</v>
      </c>
      <c r="B22926" s="1">
        <v>1.70022589095444E9</v>
      </c>
      <c r="C22926" s="1">
        <v>21129.9310481466</v>
      </c>
      <c r="D22926" s="1">
        <v>27832.6380649373</v>
      </c>
      <c r="E22926" s="1">
        <v>1392.91601096582</v>
      </c>
      <c r="F22926" s="1">
        <v>30291.128789321</v>
      </c>
      <c r="G22926" s="1">
        <v>45355.4445928865</v>
      </c>
      <c r="H22926" s="1">
        <v>61485.2904063809</v>
      </c>
      <c r="I22926" s="1">
        <v>50690.2472007569</v>
      </c>
      <c r="J22926" s="1">
        <v>21611.3205684805</v>
      </c>
      <c r="K22926" s="1">
        <v>0.044</v>
      </c>
      <c r="L22926" s="1">
        <v>0.638</v>
      </c>
      <c r="M22926" s="1">
        <v>-0.534</v>
      </c>
    </row>
    <row r="22927">
      <c r="A22927" s="1">
        <v>22925.0</v>
      </c>
      <c r="B22927" s="1">
        <v>1.70022589095741E9</v>
      </c>
      <c r="C22927" s="1">
        <v>21084.8028760913</v>
      </c>
      <c r="D22927" s="1">
        <v>27873.5417572905</v>
      </c>
      <c r="E22927" s="1">
        <v>1195.281886492</v>
      </c>
      <c r="F22927" s="1">
        <v>30304.3610220385</v>
      </c>
      <c r="G22927" s="1">
        <v>45392.43672996</v>
      </c>
      <c r="H22927" s="1">
        <v>61269.931348554</v>
      </c>
      <c r="I22927" s="1">
        <v>50448.5577879617</v>
      </c>
      <c r="J22927" s="1">
        <v>21523.4335092822</v>
      </c>
      <c r="K22927" s="1">
        <v>0.044</v>
      </c>
      <c r="L22927" s="1">
        <v>0.638</v>
      </c>
      <c r="M22927" s="1">
        <v>-0.534</v>
      </c>
    </row>
    <row r="22928">
      <c r="A22928" s="1">
        <v>22926.0</v>
      </c>
      <c r="B22928" s="1">
        <v>1.70022589096141E9</v>
      </c>
      <c r="C22928" s="1">
        <v>21048.8836227516</v>
      </c>
      <c r="D22928" s="1">
        <v>27842.1375563308</v>
      </c>
      <c r="E22928" s="1">
        <v>714.361752791613</v>
      </c>
      <c r="F22928" s="1">
        <v>30314.4193070434</v>
      </c>
      <c r="G22928" s="1">
        <v>45393.8448898607</v>
      </c>
      <c r="H22928" s="1">
        <v>60894.3996899604</v>
      </c>
      <c r="I22928" s="1">
        <v>50097.5906965244</v>
      </c>
      <c r="J22928" s="1">
        <v>21422.2695138775</v>
      </c>
      <c r="K22928" s="1">
        <v>0.044</v>
      </c>
      <c r="L22928" s="1">
        <v>0.638</v>
      </c>
      <c r="M22928" s="1">
        <v>-0.534</v>
      </c>
    </row>
    <row r="22929">
      <c r="A22929" s="1">
        <v>22927.0</v>
      </c>
      <c r="B22929" s="1">
        <v>1.70022589096438E9</v>
      </c>
      <c r="C22929" s="1">
        <v>21050.4482448635</v>
      </c>
      <c r="D22929" s="1">
        <v>27856.8450041824</v>
      </c>
      <c r="E22929" s="1">
        <v>420.972755071253</v>
      </c>
      <c r="F22929" s="1">
        <v>30320.1637053684</v>
      </c>
      <c r="G22929" s="1">
        <v>45328.9577757069</v>
      </c>
      <c r="H22929" s="1">
        <v>60629.7997390985</v>
      </c>
      <c r="I22929" s="1">
        <v>49839.8750829547</v>
      </c>
      <c r="J22929" s="1">
        <v>21427.6115808023</v>
      </c>
      <c r="K22929" s="1">
        <v>0.044</v>
      </c>
      <c r="L22929" s="1">
        <v>0.638</v>
      </c>
      <c r="M22929" s="1">
        <v>-0.534</v>
      </c>
    </row>
    <row r="22930">
      <c r="A22930" s="1">
        <v>22928.0</v>
      </c>
      <c r="B22930" s="1">
        <v>1.70022589096745E9</v>
      </c>
      <c r="C22930" s="1">
        <v>21035.4725760784</v>
      </c>
      <c r="D22930" s="1">
        <v>27847.2337540666</v>
      </c>
      <c r="E22930" s="1">
        <v>428.170016785862</v>
      </c>
      <c r="F22930" s="1">
        <v>30319.359042568</v>
      </c>
      <c r="G22930" s="1">
        <v>45291.3397897887</v>
      </c>
      <c r="H22930" s="1">
        <v>60549.2217003371</v>
      </c>
      <c r="I22930" s="1">
        <v>49723.198976898</v>
      </c>
      <c r="J22930" s="1">
        <v>21475.8689970814</v>
      </c>
      <c r="K22930" s="1">
        <v>0.044</v>
      </c>
      <c r="L22930" s="1">
        <v>0.638</v>
      </c>
      <c r="M22930" s="1">
        <v>-0.534</v>
      </c>
    </row>
    <row r="22931">
      <c r="A22931" s="1">
        <v>22929.0</v>
      </c>
      <c r="B22931" s="1">
        <v>1.70022589097041E9</v>
      </c>
      <c r="C22931" s="1">
        <v>20998.189866327</v>
      </c>
      <c r="D22931" s="1">
        <v>27817.6400444078</v>
      </c>
      <c r="E22931" s="1">
        <v>239.253072649606</v>
      </c>
      <c r="F22931" s="1">
        <v>30274.5437949352</v>
      </c>
      <c r="G22931" s="1">
        <v>45292.7703014338</v>
      </c>
      <c r="H22931" s="1">
        <v>60372.7546778624</v>
      </c>
      <c r="I22931" s="1">
        <v>49525.0731140462</v>
      </c>
      <c r="J22931" s="1">
        <v>21383.0869058474</v>
      </c>
      <c r="K22931" s="1">
        <v>0.044</v>
      </c>
      <c r="L22931" s="1">
        <v>0.638</v>
      </c>
      <c r="M22931" s="1">
        <v>-0.534</v>
      </c>
    </row>
    <row r="22932">
      <c r="A22932" s="1">
        <v>22930.0</v>
      </c>
      <c r="B22932" s="1">
        <v>1.70022589097452E9</v>
      </c>
      <c r="C22932" s="1">
        <v>20988.0421743443</v>
      </c>
      <c r="D22932" s="1">
        <v>27843.5904197204</v>
      </c>
      <c r="E22932" s="1">
        <v>-275.976988789676</v>
      </c>
      <c r="F22932" s="1">
        <v>30284.9597078513</v>
      </c>
      <c r="G22932" s="1">
        <v>45363.9382557795</v>
      </c>
      <c r="H22932" s="1">
        <v>60038.5290430222</v>
      </c>
      <c r="I22932" s="1">
        <v>49212.3722091164</v>
      </c>
      <c r="J22932" s="1">
        <v>21258.8782619092</v>
      </c>
      <c r="K22932" s="1">
        <v>0.044</v>
      </c>
      <c r="L22932" s="1">
        <v>0.638</v>
      </c>
      <c r="M22932" s="1">
        <v>-0.534</v>
      </c>
    </row>
    <row r="22933">
      <c r="A22933" s="1">
        <v>22931.0</v>
      </c>
      <c r="B22933" s="1">
        <v>1.7002258909777E9</v>
      </c>
      <c r="C22933" s="1">
        <v>20984.1082673201</v>
      </c>
      <c r="D22933" s="1">
        <v>27831.2075532922</v>
      </c>
      <c r="E22933" s="1">
        <v>-639.617519333066</v>
      </c>
      <c r="F22933" s="1">
        <v>30292.9839841108</v>
      </c>
      <c r="G22933" s="1">
        <v>45456.6532917801</v>
      </c>
      <c r="H22933" s="1">
        <v>59824.868717774</v>
      </c>
      <c r="I22933" s="1">
        <v>48993.30276171</v>
      </c>
      <c r="J22933" s="1">
        <v>21274.0327446499</v>
      </c>
      <c r="K22933" s="1">
        <v>0.044</v>
      </c>
      <c r="L22933" s="1">
        <v>0.638</v>
      </c>
      <c r="M22933" s="1">
        <v>-0.534</v>
      </c>
    </row>
    <row r="22934">
      <c r="A22934" s="1">
        <v>22932.0</v>
      </c>
      <c r="B22934" s="1">
        <v>1.70022589098039E9</v>
      </c>
      <c r="C22934" s="1">
        <v>21037.0371981903</v>
      </c>
      <c r="D22934" s="1">
        <v>27788.9851080161</v>
      </c>
      <c r="E22934" s="1">
        <v>-676.184973261949</v>
      </c>
      <c r="F22934" s="1">
        <v>30294.9732893673</v>
      </c>
      <c r="G22934" s="1">
        <v>45519.8863768442</v>
      </c>
      <c r="H22934" s="1">
        <v>59785.2614265992</v>
      </c>
      <c r="I22934" s="1">
        <v>48894.9103826177</v>
      </c>
      <c r="J22934" s="1">
        <v>21335.5223936465</v>
      </c>
      <c r="K22934" s="1">
        <v>0.02</v>
      </c>
      <c r="L22934" s="1">
        <v>0.574</v>
      </c>
      <c r="M22934" s="1">
        <v>-0.48</v>
      </c>
    </row>
    <row r="22935">
      <c r="A22935" s="1">
        <v>22933.0</v>
      </c>
      <c r="B22935" s="1">
        <v>1.70022589098453E9</v>
      </c>
      <c r="C22935" s="1">
        <v>21096.6045971637</v>
      </c>
      <c r="D22935" s="1">
        <v>27795.7576865861</v>
      </c>
      <c r="E22935" s="1">
        <v>-778.421852400523</v>
      </c>
      <c r="F22935" s="1">
        <v>30342.4930980793</v>
      </c>
      <c r="G22935" s="1">
        <v>45583.3429793528</v>
      </c>
      <c r="H22935" s="1">
        <v>59715.3228181985</v>
      </c>
      <c r="I22935" s="1">
        <v>48782.1905353296</v>
      </c>
      <c r="J22935" s="1">
        <v>21357.4047514682</v>
      </c>
      <c r="K22935" s="1">
        <v>0.02</v>
      </c>
      <c r="L22935" s="1">
        <v>0.574</v>
      </c>
      <c r="M22935" s="1">
        <v>-0.48</v>
      </c>
    </row>
    <row r="22936">
      <c r="A22936" s="1">
        <v>22934.0</v>
      </c>
      <c r="B22936" s="1">
        <v>1.70022589098793E9</v>
      </c>
      <c r="C22936" s="1">
        <v>21055.2538699214</v>
      </c>
      <c r="D22936" s="1">
        <v>27812.0744600384</v>
      </c>
      <c r="E22936" s="1">
        <v>-1312.18150999325</v>
      </c>
      <c r="F22936" s="1">
        <v>30417.7290699159</v>
      </c>
      <c r="G22936" s="1">
        <v>45630.1028287533</v>
      </c>
      <c r="H22936" s="1">
        <v>59390.7978404519</v>
      </c>
      <c r="I22936" s="1">
        <v>48470.674272856</v>
      </c>
      <c r="J22936" s="1">
        <v>21282.6158145208</v>
      </c>
      <c r="K22936" s="1">
        <v>0.02</v>
      </c>
      <c r="L22936" s="1">
        <v>0.574</v>
      </c>
      <c r="M22936" s="1">
        <v>-0.48</v>
      </c>
    </row>
    <row r="22937">
      <c r="A22937" s="1">
        <v>22935.0</v>
      </c>
      <c r="B22937" s="1">
        <v>1.70022589099057E9</v>
      </c>
      <c r="C22937" s="1">
        <v>21047.2519454064</v>
      </c>
      <c r="D22937" s="1">
        <v>27777.3174974104</v>
      </c>
      <c r="E22937" s="1">
        <v>-1793.52632683829</v>
      </c>
      <c r="F22937" s="1">
        <v>30506.9572337814</v>
      </c>
      <c r="G22937" s="1">
        <v>45691.5701260054</v>
      </c>
      <c r="H22937" s="1">
        <v>59110.8422411492</v>
      </c>
      <c r="I22937" s="1">
        <v>48201.2239934473</v>
      </c>
      <c r="J22937" s="1">
        <v>21341.7138268606</v>
      </c>
      <c r="K22937" s="1">
        <v>0.02</v>
      </c>
      <c r="L22937" s="1">
        <v>0.574</v>
      </c>
      <c r="M22937" s="1">
        <v>-0.48</v>
      </c>
    </row>
    <row r="22938">
      <c r="A22938" s="1">
        <v>22936.0</v>
      </c>
      <c r="B22938" s="1">
        <v>1.70022589099358E9</v>
      </c>
      <c r="C22938" s="1">
        <v>21018.0829188922</v>
      </c>
      <c r="D22938" s="1">
        <v>27662.273068699</v>
      </c>
      <c r="E22938" s="1">
        <v>-1850.76914438833</v>
      </c>
      <c r="F22938" s="1">
        <v>30498.441219144</v>
      </c>
      <c r="G22938" s="1">
        <v>45734.1501991927</v>
      </c>
      <c r="H22938" s="1">
        <v>59082.3214152242</v>
      </c>
      <c r="I22938" s="1">
        <v>48115.4156464833</v>
      </c>
      <c r="J22938" s="1">
        <v>21502.065241583</v>
      </c>
      <c r="K22938" s="1">
        <v>0.02</v>
      </c>
      <c r="L22938" s="1">
        <v>0.574</v>
      </c>
      <c r="M22938" s="1">
        <v>-0.48</v>
      </c>
    </row>
    <row r="22939">
      <c r="A22939" s="1">
        <v>22937.0</v>
      </c>
      <c r="B22939" s="1">
        <v>1.70022589099741E9</v>
      </c>
      <c r="C22939" s="1">
        <v>21048.1013116957</v>
      </c>
      <c r="D22939" s="1">
        <v>27576.2635560349</v>
      </c>
      <c r="E22939" s="1">
        <v>-1811.40772240253</v>
      </c>
      <c r="F22939" s="1">
        <v>30479.3528293791</v>
      </c>
      <c r="G22939" s="1">
        <v>45828.1616363718</v>
      </c>
      <c r="H22939" s="1">
        <v>59137.2843548398</v>
      </c>
      <c r="I22939" s="1">
        <v>48090.0240647821</v>
      </c>
      <c r="J22939" s="1">
        <v>21686.0871536835</v>
      </c>
      <c r="K22939" s="1">
        <v>0.02</v>
      </c>
      <c r="L22939" s="1">
        <v>0.574</v>
      </c>
      <c r="M22939" s="1">
        <v>-0.48</v>
      </c>
    </row>
    <row r="22940">
      <c r="A22940" s="1">
        <v>22938.0</v>
      </c>
      <c r="B22940" s="1">
        <v>1.70022589100057E9</v>
      </c>
      <c r="C22940" s="1">
        <v>21127.6735219566</v>
      </c>
      <c r="D22940" s="1">
        <v>27553.3083144793</v>
      </c>
      <c r="E22940" s="1">
        <v>-2183.13958443875</v>
      </c>
      <c r="F22940" s="1">
        <v>30545.961027856</v>
      </c>
      <c r="G22940" s="1">
        <v>45904.1575675198</v>
      </c>
      <c r="H22940" s="1">
        <v>58976.3070912727</v>
      </c>
      <c r="I22940" s="1">
        <v>47890.8476699409</v>
      </c>
      <c r="J22940" s="1">
        <v>21803.9926056853</v>
      </c>
      <c r="K22940" s="1">
        <v>0.02</v>
      </c>
      <c r="L22940" s="1">
        <v>0.574</v>
      </c>
      <c r="M22940" s="1">
        <v>-0.48</v>
      </c>
    </row>
    <row r="22941">
      <c r="A22941" s="1">
        <v>22939.0</v>
      </c>
      <c r="B22941" s="1">
        <v>1.7002258910037E9</v>
      </c>
      <c r="C22941" s="1">
        <v>21179.9095487486</v>
      </c>
      <c r="D22941" s="1">
        <v>27496.2890143739</v>
      </c>
      <c r="E22941" s="1">
        <v>-2648.25703480923</v>
      </c>
      <c r="F22941" s="1">
        <v>30540.1942777865</v>
      </c>
      <c r="G22941" s="1">
        <v>45969.2011438848</v>
      </c>
      <c r="H22941" s="1">
        <v>58814.9051445609</v>
      </c>
      <c r="I22941" s="1">
        <v>47644.6879082546</v>
      </c>
      <c r="J22941" s="1">
        <v>21927.3071798452</v>
      </c>
      <c r="K22941" s="1">
        <v>0.02</v>
      </c>
      <c r="L22941" s="1">
        <v>0.574</v>
      </c>
      <c r="M22941" s="1">
        <v>-0.48</v>
      </c>
    </row>
    <row r="22942">
      <c r="A22942" s="1">
        <v>22940.0</v>
      </c>
      <c r="B22942" s="1">
        <v>1.70022589100694E9</v>
      </c>
      <c r="C22942" s="1">
        <v>21141.4645482855</v>
      </c>
      <c r="D22942" s="1">
        <v>27399.7741818158</v>
      </c>
      <c r="E22942" s="1">
        <v>-2644.70310744084</v>
      </c>
      <c r="F22942" s="1">
        <v>30546.9221528675</v>
      </c>
      <c r="G22942" s="1">
        <v>46016.0056967742</v>
      </c>
      <c r="H22942" s="1">
        <v>59091.7314996399</v>
      </c>
      <c r="I22942" s="1">
        <v>47614.8259776623</v>
      </c>
      <c r="J22942" s="1">
        <v>22136.0724730578</v>
      </c>
      <c r="K22942" s="1">
        <v>0.02</v>
      </c>
      <c r="L22942" s="1">
        <v>0.574</v>
      </c>
      <c r="M22942" s="1">
        <v>-0.48</v>
      </c>
    </row>
    <row r="22943">
      <c r="A22943" s="1">
        <v>22941.0</v>
      </c>
      <c r="B22943" s="1">
        <v>1.70022589100968E9</v>
      </c>
      <c r="C22943" s="1">
        <v>21116.1623735621</v>
      </c>
      <c r="D22943" s="1">
        <v>27348.6110387576</v>
      </c>
      <c r="E22943" s="1">
        <v>-2520.47211175824</v>
      </c>
      <c r="F22943" s="1">
        <v>30540.1048708087</v>
      </c>
      <c r="G22943" s="1">
        <v>46063.3913950194</v>
      </c>
      <c r="H22943" s="1">
        <v>59329.487005411</v>
      </c>
      <c r="I22943" s="1">
        <v>47614.7812741734</v>
      </c>
      <c r="J22943" s="1">
        <v>22228.1840119581</v>
      </c>
      <c r="K22943" s="1">
        <v>0.02</v>
      </c>
      <c r="L22943" s="1">
        <v>0.574</v>
      </c>
      <c r="M22943" s="1">
        <v>-0.48</v>
      </c>
    </row>
    <row r="22944">
      <c r="A22944" s="1">
        <v>22942.0</v>
      </c>
      <c r="B22944" s="1">
        <v>1.7002258910134E9</v>
      </c>
      <c r="C22944" s="1">
        <v>21159.9270892056</v>
      </c>
      <c r="D22944" s="1">
        <v>27341.2573148318</v>
      </c>
      <c r="E22944" s="1">
        <v>-2832.12248469859</v>
      </c>
      <c r="F22944" s="1">
        <v>30561.5848972302</v>
      </c>
      <c r="G22944" s="1">
        <v>46166.3882334695</v>
      </c>
      <c r="H22944" s="1">
        <v>59203.8702015722</v>
      </c>
      <c r="I22944" s="1">
        <v>47412.2074141749</v>
      </c>
      <c r="J22944" s="1">
        <v>22253.6650006371</v>
      </c>
      <c r="K22944" s="1">
        <v>-0.002</v>
      </c>
      <c r="L22944" s="1">
        <v>0.55</v>
      </c>
      <c r="M22944" s="1">
        <v>-0.438</v>
      </c>
    </row>
    <row r="22945">
      <c r="A22945" s="1">
        <v>22943.0</v>
      </c>
      <c r="B22945" s="1">
        <v>1.70022589101652E9</v>
      </c>
      <c r="C22945" s="1">
        <v>21181.6976883051</v>
      </c>
      <c r="D22945" s="1">
        <v>27303.8851981026</v>
      </c>
      <c r="E22945" s="1">
        <v>-3320.59750802487</v>
      </c>
      <c r="F22945" s="1">
        <v>30558.7238739399</v>
      </c>
      <c r="G22945" s="1">
        <v>46221.8205597186</v>
      </c>
      <c r="H22945" s="1">
        <v>58911.7999567747</v>
      </c>
      <c r="I22945" s="1">
        <v>47141.7066027768</v>
      </c>
      <c r="J22945" s="1">
        <v>22585.4542953317</v>
      </c>
      <c r="K22945" s="1">
        <v>-0.002</v>
      </c>
      <c r="L22945" s="1">
        <v>0.55</v>
      </c>
      <c r="M22945" s="1">
        <v>-0.438</v>
      </c>
    </row>
    <row r="22946">
      <c r="A22946" s="1">
        <v>22944.0</v>
      </c>
      <c r="B22946" s="1">
        <v>1.70022589101959E9</v>
      </c>
      <c r="C22946" s="1">
        <v>21163.1457404072</v>
      </c>
      <c r="D22946" s="1">
        <v>27210.141981857</v>
      </c>
      <c r="E22946" s="1">
        <v>-3363.60226435688</v>
      </c>
      <c r="F22946" s="1">
        <v>30470.9485734639</v>
      </c>
      <c r="G22946" s="1">
        <v>46214.7350567263</v>
      </c>
      <c r="H22946" s="1">
        <v>58831.9371738359</v>
      </c>
      <c r="I22946" s="1">
        <v>47094.5444219761</v>
      </c>
      <c r="J22946" s="1">
        <v>23184.6375089451</v>
      </c>
      <c r="K22946" s="1">
        <v>-0.002</v>
      </c>
      <c r="L22946" s="1">
        <v>0.55</v>
      </c>
      <c r="M22946" s="1">
        <v>-0.438</v>
      </c>
    </row>
    <row r="22947">
      <c r="A22947" s="1">
        <v>22945.0</v>
      </c>
      <c r="B22947" s="1">
        <v>1.70022589102356E9</v>
      </c>
      <c r="C22947" s="1">
        <v>21168.3089933763</v>
      </c>
      <c r="D22947" s="1">
        <v>27130.9721029963</v>
      </c>
      <c r="E22947" s="1">
        <v>-3178.30630282238</v>
      </c>
      <c r="F22947" s="1">
        <v>30365.157766957</v>
      </c>
      <c r="G22947" s="1">
        <v>46202.3745420425</v>
      </c>
      <c r="H22947" s="1">
        <v>58849.0139065997</v>
      </c>
      <c r="I22947" s="1">
        <v>47125.8145124691</v>
      </c>
      <c r="J22947" s="1">
        <v>23574.7201531791</v>
      </c>
      <c r="K22947" s="1">
        <v>-0.002</v>
      </c>
      <c r="L22947" s="1">
        <v>0.55</v>
      </c>
      <c r="M22947" s="1">
        <v>-0.438</v>
      </c>
    </row>
    <row r="22948">
      <c r="A22948" s="1">
        <v>22946.0</v>
      </c>
      <c r="B22948" s="1">
        <v>1.70022589102691E9</v>
      </c>
      <c r="C22948" s="1">
        <v>21178.5684440813</v>
      </c>
      <c r="D22948" s="1">
        <v>27098.6514805139</v>
      </c>
      <c r="E22948" s="1">
        <v>-3367.71498533666</v>
      </c>
      <c r="F22948" s="1">
        <v>30430.6036747221</v>
      </c>
      <c r="G22948" s="1">
        <v>46245.6251675635</v>
      </c>
      <c r="H22948" s="1">
        <v>58677.061936505</v>
      </c>
      <c r="I22948" s="1">
        <v>46994.8556417054</v>
      </c>
      <c r="J22948" s="1">
        <v>23855.1898426043</v>
      </c>
      <c r="K22948" s="1">
        <v>-0.002</v>
      </c>
      <c r="L22948" s="1">
        <v>0.55</v>
      </c>
      <c r="M22948" s="1">
        <v>-0.438</v>
      </c>
    </row>
    <row r="22949">
      <c r="A22949" s="1">
        <v>22947.0</v>
      </c>
      <c r="B22949" s="1">
        <v>1.70022589102958E9</v>
      </c>
      <c r="C22949" s="1">
        <v>21203.6247496157</v>
      </c>
      <c r="D22949" s="1">
        <v>27048.1141863005</v>
      </c>
      <c r="E22949" s="1">
        <v>-3855.69827028492</v>
      </c>
      <c r="F22949" s="1">
        <v>30428.9496456324</v>
      </c>
      <c r="G22949" s="1">
        <v>46230.0683534226</v>
      </c>
      <c r="H22949" s="1">
        <v>58364.9645286756</v>
      </c>
      <c r="I22949" s="1">
        <v>46729.741600721</v>
      </c>
      <c r="J22949" s="1">
        <v>24115.162982364</v>
      </c>
      <c r="K22949" s="1">
        <v>-0.002</v>
      </c>
      <c r="L22949" s="1">
        <v>0.55</v>
      </c>
      <c r="M22949" s="1">
        <v>-0.438</v>
      </c>
    </row>
    <row r="22950">
      <c r="A22950" s="1">
        <v>22948.0</v>
      </c>
      <c r="B22950" s="1">
        <v>1.70022589103262E9</v>
      </c>
      <c r="C22950" s="1">
        <v>21150.6287635122</v>
      </c>
      <c r="D22950" s="1">
        <v>26933.6956064338</v>
      </c>
      <c r="E22950" s="1">
        <v>-4028.85723458018</v>
      </c>
      <c r="F22950" s="1">
        <v>30286.0996468186</v>
      </c>
      <c r="G22950" s="1">
        <v>46137.3756691665</v>
      </c>
      <c r="H22950" s="1">
        <v>58206.3789017652</v>
      </c>
      <c r="I22950" s="1">
        <v>46580.8119274153</v>
      </c>
      <c r="J22950" s="1">
        <v>24561.0802842474</v>
      </c>
      <c r="K22950" s="1">
        <v>-0.002</v>
      </c>
      <c r="L22950" s="1">
        <v>0.55</v>
      </c>
      <c r="M22950" s="1">
        <v>-0.438</v>
      </c>
    </row>
    <row r="22951">
      <c r="A22951" s="1">
        <v>22949.0</v>
      </c>
      <c r="B22951" s="1">
        <v>1.70022589103687E9</v>
      </c>
      <c r="C22951" s="1">
        <v>21066.8767770381</v>
      </c>
      <c r="D22951" s="1">
        <v>26853.2293263947</v>
      </c>
      <c r="E22951" s="1">
        <v>-3777.78008911372</v>
      </c>
      <c r="F22951" s="1">
        <v>30175.324401298</v>
      </c>
      <c r="G22951" s="1">
        <v>46184.5602017116</v>
      </c>
      <c r="H22951" s="1">
        <v>58310.2921617379</v>
      </c>
      <c r="I22951" s="1">
        <v>46661.1888004766</v>
      </c>
      <c r="J22951" s="1">
        <v>25063.4804443693</v>
      </c>
      <c r="K22951" s="1">
        <v>-0.002</v>
      </c>
      <c r="L22951" s="1">
        <v>0.55</v>
      </c>
      <c r="M22951" s="1">
        <v>-0.438</v>
      </c>
    </row>
    <row r="22952">
      <c r="A22952" s="1">
        <v>22950.0</v>
      </c>
      <c r="B22952" s="1">
        <v>1.70022589104001E9</v>
      </c>
      <c r="C22952" s="1">
        <v>21018.3734915701</v>
      </c>
      <c r="D22952" s="1">
        <v>26760.8719183053</v>
      </c>
      <c r="E22952" s="1">
        <v>-3896.51255566031</v>
      </c>
      <c r="F22952" s="1">
        <v>30077.1778913948</v>
      </c>
      <c r="G22952" s="1">
        <v>46213.1704346144</v>
      </c>
      <c r="H22952" s="1">
        <v>58214.0902536023</v>
      </c>
      <c r="I22952" s="1">
        <v>46552.3358049793</v>
      </c>
      <c r="J22952" s="1">
        <v>25091.8224563387</v>
      </c>
      <c r="K22952" s="1">
        <v>-0.002</v>
      </c>
      <c r="L22952" s="1">
        <v>0.55</v>
      </c>
      <c r="M22952" s="1">
        <v>-0.438</v>
      </c>
    </row>
    <row r="22953">
      <c r="A22953" s="1">
        <v>22951.0</v>
      </c>
      <c r="B22953" s="1">
        <v>1.70022589104249E9</v>
      </c>
      <c r="C22953" s="1">
        <v>21017.6135322586</v>
      </c>
      <c r="D22953" s="1">
        <v>26626.2250097066</v>
      </c>
      <c r="E22953" s="1">
        <v>-4414.2907159675</v>
      </c>
      <c r="F22953" s="1">
        <v>29980.2383756921</v>
      </c>
      <c r="G22953" s="1">
        <v>46217.4843212943</v>
      </c>
      <c r="H22953" s="1">
        <v>57904.6974068519</v>
      </c>
      <c r="I22953" s="1">
        <v>46273.2295719658</v>
      </c>
      <c r="J22953" s="1">
        <v>24929.4370328708</v>
      </c>
      <c r="K22953" s="1">
        <v>-0.002</v>
      </c>
      <c r="L22953" s="1">
        <v>0.55</v>
      </c>
      <c r="M22953" s="1">
        <v>-0.438</v>
      </c>
    </row>
    <row r="22954">
      <c r="A22954" s="1">
        <v>22952.0</v>
      </c>
      <c r="B22954" s="1">
        <v>1.70022589104575E9</v>
      </c>
      <c r="C22954" s="1">
        <v>21005.945921653</v>
      </c>
      <c r="D22954" s="1">
        <v>26565.1823955991</v>
      </c>
      <c r="E22954" s="1">
        <v>-4608.75089272867</v>
      </c>
      <c r="F22954" s="1">
        <v>29943.6262182743</v>
      </c>
      <c r="G22954" s="1">
        <v>46293.0555692977</v>
      </c>
      <c r="H22954" s="1">
        <v>57783.9085798154</v>
      </c>
      <c r="I22954" s="1">
        <v>46158.1627915099</v>
      </c>
      <c r="J22954" s="1">
        <v>25024.4766502948</v>
      </c>
      <c r="K22954" s="1">
        <v>-0.07</v>
      </c>
      <c r="L22954" s="1">
        <v>0.712</v>
      </c>
      <c r="M22954" s="1">
        <v>-0.39</v>
      </c>
    </row>
    <row r="22955">
      <c r="A22955" s="1">
        <v>22953.0</v>
      </c>
      <c r="B22955" s="1">
        <v>1.7002258910496E9</v>
      </c>
      <c r="C22955" s="1">
        <v>21001.5873314842</v>
      </c>
      <c r="D22955" s="1">
        <v>26544.8423081448</v>
      </c>
      <c r="E22955" s="1">
        <v>-4339.39002029776</v>
      </c>
      <c r="F22955" s="1">
        <v>29934.1490786253</v>
      </c>
      <c r="G22955" s="1">
        <v>46373.0077592143</v>
      </c>
      <c r="H22955" s="1">
        <v>57919.3154477257</v>
      </c>
      <c r="I22955" s="1">
        <v>46245.6251675635</v>
      </c>
      <c r="J22955" s="1">
        <v>25315.697528803</v>
      </c>
      <c r="K22955" s="1">
        <v>-0.07</v>
      </c>
      <c r="L22955" s="1">
        <v>0.712</v>
      </c>
      <c r="M22955" s="1">
        <v>-0.39</v>
      </c>
    </row>
    <row r="22956">
      <c r="A22956" s="1">
        <v>22954.0</v>
      </c>
      <c r="B22956" s="1">
        <v>1.70022589105256E9</v>
      </c>
      <c r="C22956" s="1">
        <v>20967.0762380452</v>
      </c>
      <c r="D22956" s="1">
        <v>26548.8656221468</v>
      </c>
      <c r="E22956" s="1">
        <v>-4279.04031026843</v>
      </c>
      <c r="F22956" s="1">
        <v>29919.8439621739</v>
      </c>
      <c r="G22956" s="1">
        <v>46439.9959373469</v>
      </c>
      <c r="H22956" s="1">
        <v>57936.0792560671</v>
      </c>
      <c r="I22956" s="1">
        <v>46240.7971907612</v>
      </c>
      <c r="J22956" s="1">
        <v>25575.2906889069</v>
      </c>
      <c r="K22956" s="1">
        <v>-0.07</v>
      </c>
      <c r="L22956" s="1">
        <v>0.712</v>
      </c>
      <c r="M22956" s="1">
        <v>-0.39</v>
      </c>
    </row>
    <row r="22957">
      <c r="A22957" s="1">
        <v>22955.0</v>
      </c>
      <c r="B22957" s="1">
        <v>1.70022589105605E9</v>
      </c>
      <c r="C22957" s="1">
        <v>20991.5066947348</v>
      </c>
      <c r="D22957" s="1">
        <v>26587.9588231991</v>
      </c>
      <c r="E22957" s="1">
        <v>-4708.41732125488</v>
      </c>
      <c r="F22957" s="1">
        <v>29869.776054594</v>
      </c>
      <c r="G22957" s="1">
        <v>46495.3388566182</v>
      </c>
      <c r="H22957" s="1">
        <v>57644.7689705811</v>
      </c>
      <c r="I22957" s="1">
        <v>46005.5674321135</v>
      </c>
      <c r="J22957" s="1">
        <v>25882.1130850449</v>
      </c>
      <c r="K22957" s="1">
        <v>-0.07</v>
      </c>
      <c r="L22957" s="1">
        <v>0.712</v>
      </c>
      <c r="M22957" s="1">
        <v>-0.39</v>
      </c>
    </row>
    <row r="22958">
      <c r="A22958" s="1">
        <v>22956.0</v>
      </c>
      <c r="B22958" s="1">
        <v>1.70022589105968E9</v>
      </c>
      <c r="C22958" s="1">
        <v>20965.1092845331</v>
      </c>
      <c r="D22958" s="1">
        <v>26637.1997162341</v>
      </c>
      <c r="E22958" s="1">
        <v>-4990.00459790284</v>
      </c>
      <c r="F22958" s="1">
        <v>29833.2309524096</v>
      </c>
      <c r="G22958" s="1">
        <v>46535.4602379155</v>
      </c>
      <c r="H22958" s="1">
        <v>57434.2825930455</v>
      </c>
      <c r="I22958" s="1">
        <v>45846.6241772918</v>
      </c>
      <c r="J22958" s="1">
        <v>26079.6578025409</v>
      </c>
      <c r="K22958" s="1">
        <v>-0.07</v>
      </c>
      <c r="L22958" s="1">
        <v>0.712</v>
      </c>
      <c r="M22958" s="1">
        <v>-0.39</v>
      </c>
    </row>
    <row r="22959">
      <c r="A22959" s="1">
        <v>22957.0</v>
      </c>
      <c r="B22959" s="1">
        <v>1.70022589106254E9</v>
      </c>
      <c r="C22959" s="1">
        <v>20930.6205428386</v>
      </c>
      <c r="D22959" s="1">
        <v>26707.3618420793</v>
      </c>
      <c r="E22959" s="1">
        <v>-4718.8108824266</v>
      </c>
      <c r="F22959" s="1">
        <v>29776.2787075374</v>
      </c>
      <c r="G22959" s="1">
        <v>46613.4231225756</v>
      </c>
      <c r="H22959" s="1">
        <v>57533.4125797048</v>
      </c>
      <c r="I22959" s="1">
        <v>45961.7133094922</v>
      </c>
      <c r="J22959" s="1">
        <v>26276.4872642144</v>
      </c>
      <c r="K22959" s="1">
        <v>-0.07</v>
      </c>
      <c r="L22959" s="1">
        <v>0.712</v>
      </c>
      <c r="M22959" s="1">
        <v>-0.39</v>
      </c>
    </row>
    <row r="22960">
      <c r="A22960" s="1">
        <v>22958.0</v>
      </c>
      <c r="B22960" s="1">
        <v>1.70022589106544E9</v>
      </c>
      <c r="C22960" s="1">
        <v>20936.0296649968</v>
      </c>
      <c r="D22960" s="1">
        <v>26802.781439159</v>
      </c>
      <c r="E22960" s="1">
        <v>-4551.84335134546</v>
      </c>
      <c r="F22960" s="1">
        <v>29688.1681308946</v>
      </c>
      <c r="G22960" s="1">
        <v>46634.3220036413</v>
      </c>
      <c r="H22960" s="1">
        <v>57527.8022918465</v>
      </c>
      <c r="I22960" s="1">
        <v>45992.7822342851</v>
      </c>
      <c r="J22960" s="1">
        <v>25972.7494088112</v>
      </c>
      <c r="K22960" s="1">
        <v>-0.07</v>
      </c>
      <c r="L22960" s="1">
        <v>0.712</v>
      </c>
      <c r="M22960" s="1">
        <v>-0.39</v>
      </c>
    </row>
    <row r="22961">
      <c r="A22961" s="1">
        <v>22959.0</v>
      </c>
      <c r="B22961" s="1">
        <v>1.70022589106864E9</v>
      </c>
      <c r="C22961" s="1">
        <v>21020.4745555489</v>
      </c>
      <c r="D22961" s="1">
        <v>26864.1593294333</v>
      </c>
      <c r="E22961" s="1">
        <v>-4897.20015492441</v>
      </c>
      <c r="F22961" s="1">
        <v>29715.9513492526</v>
      </c>
      <c r="G22961" s="1">
        <v>46738.7493537365</v>
      </c>
      <c r="H22961" s="1">
        <v>57279.2732452479</v>
      </c>
      <c r="I22961" s="1">
        <v>45799.5737552134</v>
      </c>
      <c r="J22961" s="1">
        <v>26073.7122385158</v>
      </c>
      <c r="K22961" s="1">
        <v>-0.07</v>
      </c>
      <c r="L22961" s="1">
        <v>0.712</v>
      </c>
      <c r="M22961" s="1">
        <v>-0.39</v>
      </c>
    </row>
    <row r="22962">
      <c r="A22962" s="1">
        <v>22960.0</v>
      </c>
      <c r="B22962" s="1">
        <v>1.70022589107248E9</v>
      </c>
      <c r="C22962" s="1">
        <v>21135.206059838</v>
      </c>
      <c r="D22962" s="1">
        <v>26984.6799355363</v>
      </c>
      <c r="E22962" s="1">
        <v>-5187.54931539885</v>
      </c>
      <c r="F22962" s="1">
        <v>29726.7025383356</v>
      </c>
      <c r="G22962" s="1">
        <v>46711.6366877122</v>
      </c>
      <c r="H22962" s="1">
        <v>57096.0336442033</v>
      </c>
      <c r="I22962" s="1">
        <v>45635.9589858006</v>
      </c>
      <c r="J22962" s="1">
        <v>26241.0150457638</v>
      </c>
      <c r="K22962" s="1">
        <v>-0.07</v>
      </c>
      <c r="L22962" s="1">
        <v>0.712</v>
      </c>
      <c r="M22962" s="1">
        <v>-0.39</v>
      </c>
    </row>
    <row r="22963">
      <c r="A22963" s="1">
        <v>22961.0</v>
      </c>
      <c r="B22963" s="1">
        <v>1.70022589107562E9</v>
      </c>
      <c r="C22963" s="1">
        <v>21198.7073658355</v>
      </c>
      <c r="D22963" s="1">
        <v>27017.2911306966</v>
      </c>
      <c r="E22963" s="1">
        <v>-4859.51511377276</v>
      </c>
      <c r="F22963" s="1">
        <v>29680.97086918</v>
      </c>
      <c r="G22963" s="1">
        <v>46446.9920333614</v>
      </c>
      <c r="H22963" s="1">
        <v>57220.1081776747</v>
      </c>
      <c r="I22963" s="1">
        <v>45780.9771038266</v>
      </c>
      <c r="J22963" s="1">
        <v>26427.1156700987</v>
      </c>
      <c r="K22963" s="1">
        <v>-0.07</v>
      </c>
      <c r="L22963" s="1">
        <v>0.712</v>
      </c>
      <c r="M22963" s="1">
        <v>-0.39</v>
      </c>
    </row>
    <row r="22964">
      <c r="A22964" s="1">
        <v>22962.0</v>
      </c>
      <c r="B22964" s="1">
        <v>1.70022589108054E9</v>
      </c>
      <c r="C22964" s="1">
        <v>21306.6662915547</v>
      </c>
      <c r="D22964" s="1">
        <v>27137.8564402885</v>
      </c>
      <c r="E22964" s="1">
        <v>-4470.68416722824</v>
      </c>
      <c r="F22964" s="1">
        <v>29647.8008804083</v>
      </c>
      <c r="G22964" s="1">
        <v>46106.9772967073</v>
      </c>
      <c r="H22964" s="1">
        <v>57321.5627457574</v>
      </c>
      <c r="I22964" s="1">
        <v>45975.6384462879</v>
      </c>
      <c r="J22964" s="1">
        <v>26658.0538938109</v>
      </c>
      <c r="K22964" s="1">
        <v>-0.14</v>
      </c>
      <c r="L22964" s="1">
        <v>0.694</v>
      </c>
      <c r="M22964" s="1">
        <v>-0.388</v>
      </c>
    </row>
    <row r="22965">
      <c r="A22965" s="1">
        <v>22963.0</v>
      </c>
      <c r="B22965" s="1">
        <v>1.70022589108365E9</v>
      </c>
      <c r="C22965" s="1">
        <v>21427.1421941688</v>
      </c>
      <c r="D22965" s="1">
        <v>27287.3449072056</v>
      </c>
      <c r="E22965" s="1">
        <v>-4620.32909635652</v>
      </c>
      <c r="F22965" s="1">
        <v>29612.6862898691</v>
      </c>
      <c r="G22965" s="1">
        <v>45651.2699307525</v>
      </c>
      <c r="H22965" s="1">
        <v>57133.8080923328</v>
      </c>
      <c r="I22965" s="1">
        <v>45922.4859979732</v>
      </c>
      <c r="J22965" s="1">
        <v>26571.8655671913</v>
      </c>
      <c r="K22965" s="1">
        <v>-0.14</v>
      </c>
      <c r="L22965" s="1">
        <v>0.694</v>
      </c>
      <c r="M22965" s="1">
        <v>-0.388</v>
      </c>
    </row>
    <row r="22966">
      <c r="A22966" s="1">
        <v>22964.0</v>
      </c>
      <c r="B22966" s="1">
        <v>1.70022589108762E9</v>
      </c>
      <c r="C22966" s="1">
        <v>21482.8650930959</v>
      </c>
      <c r="D22966" s="1">
        <v>27410.5924261322</v>
      </c>
      <c r="E22966" s="1">
        <v>-4836.00107860578</v>
      </c>
      <c r="F22966" s="1">
        <v>29532.4211755301</v>
      </c>
      <c r="G22966" s="1">
        <v>45228.5090361248</v>
      </c>
      <c r="H22966" s="1">
        <v>56973.0543462102</v>
      </c>
      <c r="I22966" s="1">
        <v>45798.4561679907</v>
      </c>
      <c r="J22966" s="1">
        <v>26503.0221942689</v>
      </c>
      <c r="K22966" s="1">
        <v>-0.14</v>
      </c>
      <c r="L22966" s="1">
        <v>0.694</v>
      </c>
      <c r="M22966" s="1">
        <v>-0.388</v>
      </c>
    </row>
    <row r="22967">
      <c r="A22967" s="1">
        <v>22965.0</v>
      </c>
      <c r="B22967" s="1">
        <v>1.70022589109361E9</v>
      </c>
      <c r="C22967" s="1">
        <v>21555.4635590867</v>
      </c>
      <c r="D22967" s="1">
        <v>27551.2966574784</v>
      </c>
      <c r="E22967" s="1">
        <v>-4419.56572765895</v>
      </c>
      <c r="F22967" s="1">
        <v>29467.5564131207</v>
      </c>
      <c r="G22967" s="1">
        <v>45009.9536788408</v>
      </c>
      <c r="H22967" s="1">
        <v>57146.23566225</v>
      </c>
      <c r="I22967" s="1">
        <v>45894.1216342594</v>
      </c>
      <c r="J22967" s="1">
        <v>26873.3011929155</v>
      </c>
      <c r="K22967" s="1">
        <v>-0.14</v>
      </c>
      <c r="L22967" s="1">
        <v>0.694</v>
      </c>
      <c r="M22967" s="1">
        <v>-0.388</v>
      </c>
    </row>
    <row r="22968">
      <c r="A22968" s="1">
        <v>22966.0</v>
      </c>
      <c r="B22968" s="1">
        <v>1.70022589109659E9</v>
      </c>
      <c r="C22968" s="1">
        <v>21607.811344601</v>
      </c>
      <c r="D22968" s="1">
        <v>27625.3703386033</v>
      </c>
      <c r="E22968" s="1">
        <v>-3670.35760526151</v>
      </c>
      <c r="F22968" s="1">
        <v>29383.4020952465</v>
      </c>
      <c r="G22968" s="1">
        <v>44820.6344033043</v>
      </c>
      <c r="H22968" s="1">
        <v>57496.6886635647</v>
      </c>
      <c r="I22968" s="1">
        <v>46144.4835239033</v>
      </c>
      <c r="J22968" s="1">
        <v>27052.3386660025</v>
      </c>
      <c r="K22968" s="1">
        <v>-0.14</v>
      </c>
      <c r="L22968" s="1">
        <v>0.694</v>
      </c>
      <c r="M22968" s="1">
        <v>-0.388</v>
      </c>
    </row>
    <row r="22969">
      <c r="A22969" s="1">
        <v>22967.0</v>
      </c>
      <c r="B22969" s="1">
        <v>1.70022589110162E9</v>
      </c>
      <c r="C22969" s="1">
        <v>21681.0356594366</v>
      </c>
      <c r="D22969" s="1">
        <v>27708.027089599</v>
      </c>
      <c r="E22969" s="1">
        <v>-3467.76139351861</v>
      </c>
      <c r="F22969" s="1">
        <v>29318.626739815</v>
      </c>
      <c r="G22969" s="1">
        <v>44773.6063329704</v>
      </c>
      <c r="H22969" s="1">
        <v>57609.8778974864</v>
      </c>
      <c r="I22969" s="1">
        <v>46215.159739871</v>
      </c>
      <c r="J22969" s="1">
        <v>26996.1240286974</v>
      </c>
      <c r="K22969" s="1">
        <v>-0.14</v>
      </c>
      <c r="L22969" s="1">
        <v>0.694</v>
      </c>
      <c r="M22969" s="1">
        <v>-0.388</v>
      </c>
    </row>
    <row r="22970">
      <c r="A22970" s="1">
        <v>22968.0</v>
      </c>
      <c r="B22970" s="1">
        <v>1.70022589110488E9</v>
      </c>
      <c r="C22970" s="1">
        <v>21759.7137999193</v>
      </c>
      <c r="D22970" s="1">
        <v>27789.3650876718</v>
      </c>
      <c r="E22970" s="1">
        <v>-3502.76422533562</v>
      </c>
      <c r="F22970" s="1">
        <v>29266.7483409343</v>
      </c>
      <c r="G22970" s="1">
        <v>44770.7453096801</v>
      </c>
      <c r="H22970" s="1">
        <v>57537.5923559179</v>
      </c>
      <c r="I22970" s="1">
        <v>46173.6078469285</v>
      </c>
      <c r="J22970" s="1">
        <v>26898.4692571722</v>
      </c>
      <c r="K22970" s="1">
        <v>-0.14</v>
      </c>
      <c r="L22970" s="1">
        <v>0.694</v>
      </c>
      <c r="M22970" s="1">
        <v>-0.388</v>
      </c>
    </row>
    <row r="22971">
      <c r="A22971" s="1">
        <v>22969.0</v>
      </c>
      <c r="B22971" s="1">
        <v>1.70022589110872E9</v>
      </c>
      <c r="C22971" s="1">
        <v>21811.8380679891</v>
      </c>
      <c r="D22971" s="1">
        <v>27854.1404431033</v>
      </c>
      <c r="E22971" s="1">
        <v>-2878.99409282137</v>
      </c>
      <c r="F22971" s="1">
        <v>29203.9622907593</v>
      </c>
      <c r="G22971" s="1">
        <v>44774.2545335596</v>
      </c>
      <c r="H22971" s="1">
        <v>57782.8133443371</v>
      </c>
      <c r="I22971" s="1">
        <v>46454.189295076</v>
      </c>
      <c r="J22971" s="1">
        <v>27140.5162978787</v>
      </c>
      <c r="K22971" s="1">
        <v>-0.14</v>
      </c>
      <c r="L22971" s="1">
        <v>0.694</v>
      </c>
      <c r="M22971" s="1">
        <v>-0.388</v>
      </c>
    </row>
    <row r="22972">
      <c r="A22972" s="1">
        <v>22970.0</v>
      </c>
      <c r="B22972" s="1">
        <v>1.70022589111198E9</v>
      </c>
      <c r="C22972" s="1">
        <v>21890.0244700937</v>
      </c>
      <c r="D22972" s="1">
        <v>27964.6698194348</v>
      </c>
      <c r="E22972" s="1">
        <v>-1913.3987323521</v>
      </c>
      <c r="F22972" s="1">
        <v>29239.0545295541</v>
      </c>
      <c r="G22972" s="1">
        <v>44776.042673116</v>
      </c>
      <c r="H22972" s="1">
        <v>58208.3905587661</v>
      </c>
      <c r="I22972" s="1">
        <v>47129.6366607709</v>
      </c>
      <c r="J22972" s="1">
        <v>27411.464144166</v>
      </c>
      <c r="K22972" s="1">
        <v>-0.14</v>
      </c>
      <c r="L22972" s="1">
        <v>0.694</v>
      </c>
      <c r="M22972" s="1">
        <v>-0.388</v>
      </c>
    </row>
    <row r="22973">
      <c r="A22973" s="1">
        <v>22971.0</v>
      </c>
      <c r="B22973" s="1">
        <v>1.70022589111569E9</v>
      </c>
      <c r="C22973" s="1">
        <v>21927.7542147343</v>
      </c>
      <c r="D22973" s="1">
        <v>28073.61222191</v>
      </c>
      <c r="E22973" s="1">
        <v>-1553.08861173255</v>
      </c>
      <c r="F22973" s="1">
        <v>29254.8795646285</v>
      </c>
      <c r="G22973" s="1">
        <v>44705.6793815707</v>
      </c>
      <c r="H22973" s="1">
        <v>58323.8149671334</v>
      </c>
      <c r="I22973" s="1">
        <v>48138.9743851392</v>
      </c>
      <c r="J22973" s="1">
        <v>27432.2512665094</v>
      </c>
      <c r="K22973" s="1">
        <v>-0.14</v>
      </c>
      <c r="L22973" s="1">
        <v>0.694</v>
      </c>
      <c r="M22973" s="1">
        <v>-0.388</v>
      </c>
    </row>
    <row r="22974">
      <c r="A22974" s="1">
        <v>22972.0</v>
      </c>
      <c r="B22974" s="1">
        <v>1.70022589111983E9</v>
      </c>
      <c r="C22974" s="1">
        <v>21885.5094177138</v>
      </c>
      <c r="D22974" s="1">
        <v>28066.2137944953</v>
      </c>
      <c r="E22974" s="1">
        <v>-1429.14818872787</v>
      </c>
      <c r="F22974" s="1">
        <v>29155.3025430801</v>
      </c>
      <c r="G22974" s="1">
        <v>44467.9015240551</v>
      </c>
      <c r="H22974" s="1">
        <v>58425.5824596384</v>
      </c>
      <c r="I22974" s="1">
        <v>52734.5824521282</v>
      </c>
      <c r="J22974" s="1">
        <v>27552.5260034234</v>
      </c>
      <c r="K22974" s="1">
        <v>-0.132</v>
      </c>
      <c r="L22974" s="1">
        <v>0.856</v>
      </c>
      <c r="M22974" s="1">
        <v>-0.102</v>
      </c>
    </row>
    <row r="22975">
      <c r="A22975" s="1">
        <v>22973.0</v>
      </c>
      <c r="B22975" s="1">
        <v>1.70022589112375E9</v>
      </c>
      <c r="C22975" s="1">
        <v>21893.2654730398</v>
      </c>
      <c r="D22975" s="1">
        <v>28013.4636775807</v>
      </c>
      <c r="E22975" s="1">
        <v>-738.099305403149</v>
      </c>
      <c r="F22975" s="1">
        <v>29130.0227201012</v>
      </c>
      <c r="G22975" s="1">
        <v>44316.4908071149</v>
      </c>
      <c r="H22975" s="1">
        <v>58939.8066925772</v>
      </c>
      <c r="I22975" s="1">
        <v>59560.7828570345</v>
      </c>
      <c r="J22975" s="1">
        <v>27561.2878872499</v>
      </c>
      <c r="K22975" s="1">
        <v>-0.132</v>
      </c>
      <c r="L22975" s="1">
        <v>0.856</v>
      </c>
      <c r="M22975" s="1">
        <v>-0.102</v>
      </c>
    </row>
    <row r="22976">
      <c r="A22976" s="1">
        <v>22974.0</v>
      </c>
      <c r="B22976" s="1">
        <v>1.7002258911297E9</v>
      </c>
      <c r="C22976" s="1">
        <v>21974.5811193682</v>
      </c>
      <c r="D22976" s="1">
        <v>28078.0155155677</v>
      </c>
      <c r="E22976" s="1">
        <v>158.607978654858</v>
      </c>
      <c r="F22976" s="1">
        <v>29085.1627689794</v>
      </c>
      <c r="G22976" s="1">
        <v>44147.4669155439</v>
      </c>
      <c r="H22976" s="1">
        <v>59449.3594109248</v>
      </c>
      <c r="I22976" s="1">
        <v>62631.9348969382</v>
      </c>
      <c r="J22976" s="1">
        <v>27531.7165293355</v>
      </c>
      <c r="K22976" s="1">
        <v>-0.132</v>
      </c>
      <c r="L22976" s="1">
        <v>0.856</v>
      </c>
      <c r="M22976" s="1">
        <v>-0.102</v>
      </c>
    </row>
    <row r="22977">
      <c r="A22977" s="1">
        <v>22975.0</v>
      </c>
      <c r="B22977" s="1">
        <v>1.7002258911327E9</v>
      </c>
      <c r="C22977" s="1">
        <v>21998.4527824464</v>
      </c>
      <c r="D22977" s="1">
        <v>28048.8464890535</v>
      </c>
      <c r="E22977" s="1">
        <v>573.054024345162</v>
      </c>
      <c r="F22977" s="1">
        <v>29014.7771256896</v>
      </c>
      <c r="G22977" s="1">
        <v>44121.6282989535</v>
      </c>
      <c r="H22977" s="1">
        <v>59664.9866896851</v>
      </c>
      <c r="I22977" s="1">
        <v>64442.8955844516</v>
      </c>
      <c r="J22977" s="1">
        <v>27401.4058591611</v>
      </c>
      <c r="K22977" s="1">
        <v>-0.132</v>
      </c>
      <c r="L22977" s="1">
        <v>0.856</v>
      </c>
      <c r="M22977" s="1">
        <v>-0.102</v>
      </c>
    </row>
    <row r="22978">
      <c r="A22978" s="1">
        <v>22976.0</v>
      </c>
      <c r="B22978" s="1">
        <v>1.70022589113561E9</v>
      </c>
      <c r="C22978" s="1">
        <v>22023.6208467031</v>
      </c>
      <c r="D22978" s="1">
        <v>27993.5706250155</v>
      </c>
      <c r="E22978" s="1">
        <v>564.470954474324</v>
      </c>
      <c r="F22978" s="1">
        <v>29054.3844168644</v>
      </c>
      <c r="G22978" s="1">
        <v>44207.7942738287</v>
      </c>
      <c r="H22978" s="1">
        <v>59702.8728965369</v>
      </c>
      <c r="I22978" s="1">
        <v>65882.28087214</v>
      </c>
      <c r="J22978" s="1">
        <v>27551.0731400338</v>
      </c>
      <c r="K22978" s="1">
        <v>-0.132</v>
      </c>
      <c r="L22978" s="1">
        <v>0.856</v>
      </c>
      <c r="M22978" s="1">
        <v>-0.102</v>
      </c>
    </row>
    <row r="22979">
      <c r="A22979" s="1">
        <v>22977.0</v>
      </c>
      <c r="B22979" s="1">
        <v>1.70022589113981E9</v>
      </c>
      <c r="C22979" s="1">
        <v>22028.6946926945</v>
      </c>
      <c r="D22979" s="1">
        <v>27819.4505357087</v>
      </c>
      <c r="E22979" s="1">
        <v>879.496440827422</v>
      </c>
      <c r="F22979" s="1">
        <v>29169.4511973203</v>
      </c>
      <c r="G22979" s="1">
        <v>44144.2259125978</v>
      </c>
      <c r="H22979" s="1">
        <v>59827.2156509418</v>
      </c>
      <c r="I22979" s="1">
        <v>66716.246809512</v>
      </c>
      <c r="J22979" s="1">
        <v>27654.2264406951</v>
      </c>
      <c r="K22979" s="1">
        <v>-0.132</v>
      </c>
      <c r="L22979" s="1">
        <v>0.856</v>
      </c>
      <c r="M22979" s="1">
        <v>-0.102</v>
      </c>
    </row>
    <row r="22980">
      <c r="A22980" s="1">
        <v>22978.0</v>
      </c>
      <c r="B22980" s="1">
        <v>1.7002258911437E9</v>
      </c>
      <c r="C22980" s="1">
        <v>22048.2971725818</v>
      </c>
      <c r="D22980" s="1">
        <v>27405.5185801409</v>
      </c>
      <c r="E22980" s="1">
        <v>1704.72284611735</v>
      </c>
      <c r="F22980" s="1">
        <v>29288.9212714339</v>
      </c>
      <c r="G22980" s="1">
        <v>44151.9596161794</v>
      </c>
      <c r="H22980" s="1">
        <v>60179.1215156461</v>
      </c>
      <c r="I22980" s="1">
        <v>67070.9689940177</v>
      </c>
      <c r="J22980" s="1">
        <v>27566.3617332412</v>
      </c>
      <c r="K22980" s="1">
        <v>-0.132</v>
      </c>
      <c r="L22980" s="1">
        <v>0.856</v>
      </c>
      <c r="M22980" s="1">
        <v>-0.102</v>
      </c>
    </row>
    <row r="22981">
      <c r="A22981" s="1">
        <v>22979.0</v>
      </c>
      <c r="B22981" s="1">
        <v>1.70022589114775E9</v>
      </c>
      <c r="C22981" s="1">
        <v>22038.9764951439</v>
      </c>
      <c r="D22981" s="1">
        <v>26996.1687321864</v>
      </c>
      <c r="E22981" s="1">
        <v>1934.40937214009</v>
      </c>
      <c r="F22981" s="1">
        <v>29373.5896794306</v>
      </c>
      <c r="G22981" s="1">
        <v>44160.5426860502</v>
      </c>
      <c r="H22981" s="1">
        <v>60202.9484752355</v>
      </c>
      <c r="I22981" s="1">
        <v>66186.7563351102</v>
      </c>
      <c r="J22981" s="1">
        <v>26919.5246004491</v>
      </c>
      <c r="K22981" s="1">
        <v>-0.132</v>
      </c>
      <c r="L22981" s="1">
        <v>0.856</v>
      </c>
      <c r="M22981" s="1">
        <v>-0.102</v>
      </c>
    </row>
    <row r="22982">
      <c r="A22982" s="1">
        <v>22980.0</v>
      </c>
      <c r="B22982" s="1">
        <v>1.70022589115156E9</v>
      </c>
      <c r="C22982" s="1">
        <v>22089.3573271462</v>
      </c>
      <c r="D22982" s="1">
        <v>26661.7642833905</v>
      </c>
      <c r="E22982" s="1">
        <v>2072.34198717379</v>
      </c>
      <c r="F22982" s="1">
        <v>29524.7768789263</v>
      </c>
      <c r="G22982" s="1">
        <v>44291.9932951919</v>
      </c>
      <c r="H22982" s="1">
        <v>59973.5078184018</v>
      </c>
      <c r="I22982" s="1">
        <v>64815.0521296324</v>
      </c>
      <c r="J22982" s="1">
        <v>26883.3818296649</v>
      </c>
      <c r="K22982" s="1">
        <v>-0.132</v>
      </c>
      <c r="L22982" s="1">
        <v>0.856</v>
      </c>
      <c r="M22982" s="1">
        <v>-0.102</v>
      </c>
    </row>
    <row r="22983">
      <c r="A22983" s="1">
        <v>22981.0</v>
      </c>
      <c r="B22983" s="1">
        <v>1.70022589115595E9</v>
      </c>
      <c r="C22983" s="1">
        <v>22066.8938239686</v>
      </c>
      <c r="D22983" s="1">
        <v>26251.5650691467</v>
      </c>
      <c r="E22983" s="1">
        <v>2538.59937651149</v>
      </c>
      <c r="F22983" s="1">
        <v>29567.3122486248</v>
      </c>
      <c r="G22983" s="1">
        <v>44319.3965338941</v>
      </c>
      <c r="H22983" s="1">
        <v>59780.5005050302</v>
      </c>
      <c r="I22983" s="1">
        <v>63749.5891749369</v>
      </c>
      <c r="J22983" s="1">
        <v>27124.7136145488</v>
      </c>
      <c r="K22983" s="1">
        <v>-0.132</v>
      </c>
      <c r="L22983" s="1">
        <v>0.856</v>
      </c>
      <c r="M22983" s="1">
        <v>-0.102</v>
      </c>
    </row>
    <row r="22984">
      <c r="A22984" s="1">
        <v>22982.0</v>
      </c>
      <c r="B22984" s="1">
        <v>1.70022589116015E9</v>
      </c>
      <c r="C22984" s="1">
        <v>22033.8579456636</v>
      </c>
      <c r="D22984" s="1">
        <v>25833.4309856213</v>
      </c>
      <c r="E22984" s="1">
        <v>2982.57207662726</v>
      </c>
      <c r="F22984" s="1">
        <v>29590.1110279692</v>
      </c>
      <c r="G22984" s="1">
        <v>44205.5143958943</v>
      </c>
      <c r="H22984" s="1">
        <v>59877.0376893326</v>
      </c>
      <c r="I22984" s="1">
        <v>63184.3806128955</v>
      </c>
      <c r="J22984" s="1">
        <v>27039.5758199186</v>
      </c>
      <c r="K22984" s="1">
        <v>-0.248</v>
      </c>
      <c r="L22984" s="1">
        <v>0.818</v>
      </c>
      <c r="M22984" s="1">
        <v>0.28</v>
      </c>
    </row>
    <row r="22985">
      <c r="A22985" s="1">
        <v>22983.0</v>
      </c>
      <c r="B22985" s="1">
        <v>1.7002258911627E9</v>
      </c>
      <c r="C22985" s="1">
        <v>22065.5750710457</v>
      </c>
      <c r="D22985" s="1">
        <v>25491.248129755</v>
      </c>
      <c r="E22985" s="1">
        <v>3284.38768200727</v>
      </c>
      <c r="F22985" s="1">
        <v>29658.6638282136</v>
      </c>
      <c r="G22985" s="1">
        <v>44144.4494300424</v>
      </c>
      <c r="H22985" s="1">
        <v>59992.7079668889</v>
      </c>
      <c r="I22985" s="1">
        <v>62719.017293336</v>
      </c>
      <c r="J22985" s="1">
        <v>26707.4065455682</v>
      </c>
      <c r="K22985" s="1">
        <v>-0.248</v>
      </c>
      <c r="L22985" s="1">
        <v>0.818</v>
      </c>
      <c r="M22985" s="1">
        <v>0.28</v>
      </c>
    </row>
    <row r="22986">
      <c r="A22986" s="1">
        <v>22984.0</v>
      </c>
      <c r="B22986" s="1">
        <v>1.70022589116916E9</v>
      </c>
      <c r="C22986" s="1">
        <v>22063.8092832337</v>
      </c>
      <c r="D22986" s="1">
        <v>25412.1006026387</v>
      </c>
      <c r="E22986" s="1">
        <v>2741.50851267677</v>
      </c>
      <c r="F22986" s="1">
        <v>29755.8268613608</v>
      </c>
      <c r="G22986" s="1">
        <v>44104.9986010788</v>
      </c>
      <c r="H22986" s="1">
        <v>59745.5200249576</v>
      </c>
      <c r="I22986" s="1">
        <v>62101.7291667138</v>
      </c>
      <c r="J22986" s="1">
        <v>26138.6887596474</v>
      </c>
      <c r="K22986" s="1">
        <v>-0.248</v>
      </c>
      <c r="L22986" s="1">
        <v>0.818</v>
      </c>
      <c r="M22986" s="1">
        <v>0.28</v>
      </c>
    </row>
    <row r="22987">
      <c r="A22987" s="1">
        <v>22985.0</v>
      </c>
      <c r="B22987" s="1">
        <v>1.70022589117272E9</v>
      </c>
      <c r="C22987" s="1">
        <v>22008.15343954</v>
      </c>
      <c r="D22987" s="1">
        <v>25383.5797767138</v>
      </c>
      <c r="E22987" s="1">
        <v>2074.39834766368</v>
      </c>
      <c r="F22987" s="1">
        <v>29844.8538595263</v>
      </c>
      <c r="G22987" s="1">
        <v>44158.7992499827</v>
      </c>
      <c r="H22987" s="1">
        <v>59488.0502805769</v>
      </c>
      <c r="I22987" s="1">
        <v>60820.0801396465</v>
      </c>
      <c r="J22987" s="1">
        <v>26303.9352064055</v>
      </c>
      <c r="K22987" s="1">
        <v>-0.248</v>
      </c>
      <c r="L22987" s="1">
        <v>0.818</v>
      </c>
      <c r="M22987" s="1">
        <v>0.28</v>
      </c>
    </row>
    <row r="22988">
      <c r="A22988" s="1">
        <v>22986.0</v>
      </c>
      <c r="B22988" s="1">
        <v>1.70022589117696E9</v>
      </c>
      <c r="C22988" s="1">
        <v>21976.8162938137</v>
      </c>
      <c r="D22988" s="1">
        <v>25319.8102497828</v>
      </c>
      <c r="E22988" s="1">
        <v>2106.74132189051</v>
      </c>
      <c r="F22988" s="1">
        <v>29898.9450811082</v>
      </c>
      <c r="G22988" s="1">
        <v>44138.9732526508</v>
      </c>
      <c r="H22988" s="1">
        <v>59548.1988249062</v>
      </c>
      <c r="I22988" s="1">
        <v>58976.7094226729</v>
      </c>
      <c r="J22988" s="1">
        <v>26577.744075983</v>
      </c>
      <c r="K22988" s="1">
        <v>-0.248</v>
      </c>
      <c r="L22988" s="1">
        <v>0.818</v>
      </c>
      <c r="M22988" s="1">
        <v>0.28</v>
      </c>
    </row>
    <row r="22989">
      <c r="A22989" s="1">
        <v>22987.0</v>
      </c>
      <c r="B22989" s="1">
        <v>1.70022589118071E9</v>
      </c>
      <c r="C22989" s="1">
        <v>21983.8570933171</v>
      </c>
      <c r="D22989" s="1">
        <v>25268.6247549801</v>
      </c>
      <c r="E22989" s="1">
        <v>2383.72413918067</v>
      </c>
      <c r="F22989" s="1">
        <v>30007.1275242719</v>
      </c>
      <c r="G22989" s="1">
        <v>44150.1491248785</v>
      </c>
      <c r="H22989" s="1">
        <v>59766.7541821902</v>
      </c>
      <c r="I22989" s="1">
        <v>58744.0277628931</v>
      </c>
      <c r="J22989" s="1">
        <v>26553.2018605711</v>
      </c>
      <c r="K22989" s="1">
        <v>-0.248</v>
      </c>
      <c r="L22989" s="1">
        <v>0.818</v>
      </c>
      <c r="M22989" s="1">
        <v>0.28</v>
      </c>
    </row>
    <row r="22990">
      <c r="A22990" s="1">
        <v>22988.0</v>
      </c>
      <c r="B22990" s="1">
        <v>1.70022589118371E9</v>
      </c>
      <c r="C22990" s="1">
        <v>22067.0279344353</v>
      </c>
      <c r="D22990" s="1">
        <v>25385.1220470812</v>
      </c>
      <c r="E22990" s="1">
        <v>1864.49311548389</v>
      </c>
      <c r="F22990" s="1">
        <v>30175.5926222315</v>
      </c>
      <c r="G22990" s="1">
        <v>44217.6290413891</v>
      </c>
      <c r="H22990" s="1">
        <v>59537.5146910565</v>
      </c>
      <c r="I22990" s="1">
        <v>57264.7893148409</v>
      </c>
      <c r="J22990" s="1">
        <v>26538.9190958641</v>
      </c>
      <c r="K22990" s="1">
        <v>-0.248</v>
      </c>
      <c r="L22990" s="1">
        <v>0.818</v>
      </c>
      <c r="M22990" s="1">
        <v>0.28</v>
      </c>
    </row>
    <row r="22991">
      <c r="A22991" s="1">
        <v>22989.0</v>
      </c>
      <c r="B22991" s="1">
        <v>1.70022589118668E9</v>
      </c>
      <c r="C22991" s="1">
        <v>22064.5915942897</v>
      </c>
      <c r="D22991" s="1">
        <v>25467.488225399</v>
      </c>
      <c r="E22991" s="1">
        <v>1087.39001600623</v>
      </c>
      <c r="F22991" s="1">
        <v>30219.2232274083</v>
      </c>
      <c r="G22991" s="1">
        <v>44142.1472003635</v>
      </c>
      <c r="H22991" s="1">
        <v>59166.4757330984</v>
      </c>
      <c r="I22991" s="1">
        <v>55975.0489562808</v>
      </c>
      <c r="J22991" s="1">
        <v>26251.8556418246</v>
      </c>
      <c r="K22991" s="1">
        <v>-0.248</v>
      </c>
      <c r="L22991" s="1">
        <v>0.818</v>
      </c>
      <c r="M22991" s="1">
        <v>0.28</v>
      </c>
    </row>
    <row r="22992">
      <c r="A22992" s="1">
        <v>22990.0</v>
      </c>
      <c r="B22992" s="1">
        <v>1.70022589119058E9</v>
      </c>
      <c r="C22992" s="1">
        <v>22044.0950446242</v>
      </c>
      <c r="D22992" s="1">
        <v>25479.759333105</v>
      </c>
      <c r="E22992" s="1">
        <v>1027.48734086601</v>
      </c>
      <c r="F22992" s="1">
        <v>30297.5213882352</v>
      </c>
      <c r="G22992" s="1">
        <v>44147.5563225217</v>
      </c>
      <c r="H22992" s="1">
        <v>59167.7721342768</v>
      </c>
      <c r="I22992" s="1">
        <v>55351.7258586556</v>
      </c>
      <c r="J22992" s="1">
        <v>25946.575516054</v>
      </c>
      <c r="K22992" s="1">
        <v>-0.248</v>
      </c>
      <c r="L22992" s="1">
        <v>0.818</v>
      </c>
      <c r="M22992" s="1">
        <v>0.28</v>
      </c>
    </row>
    <row r="22993">
      <c r="A22993" s="1">
        <v>22991.0</v>
      </c>
      <c r="B22993" s="1">
        <v>1.70022589119587E9</v>
      </c>
      <c r="C22993" s="1">
        <v>22095.5040568714</v>
      </c>
      <c r="D22993" s="1">
        <v>25568.3392963813</v>
      </c>
      <c r="E22993" s="1">
        <v>1370.36310081042</v>
      </c>
      <c r="F22993" s="1">
        <v>30372.3103251827</v>
      </c>
      <c r="G22993" s="1">
        <v>44184.0120177283</v>
      </c>
      <c r="H22993" s="1">
        <v>59416.770567509</v>
      </c>
      <c r="I22993" s="1">
        <v>55604.6805506563</v>
      </c>
      <c r="J22993" s="1">
        <v>25992.4859991653</v>
      </c>
      <c r="K22993" s="1">
        <v>-0.248</v>
      </c>
      <c r="L22993" s="1">
        <v>0.818</v>
      </c>
      <c r="M22993" s="1">
        <v>0.28</v>
      </c>
    </row>
    <row r="22994">
      <c r="A22994" s="1">
        <v>22992.0</v>
      </c>
      <c r="B22994" s="1">
        <v>1.70022589119981E9</v>
      </c>
      <c r="C22994" s="1">
        <v>22036.6072102316</v>
      </c>
      <c r="D22994" s="1">
        <v>25565.2547556465</v>
      </c>
      <c r="E22994" s="1">
        <v>1032.67294557964</v>
      </c>
      <c r="F22994" s="1">
        <v>30442.5842097502</v>
      </c>
      <c r="G22994" s="1">
        <v>44238.0808875657</v>
      </c>
      <c r="H22994" s="1">
        <v>59320.1439762287</v>
      </c>
      <c r="I22994" s="1">
        <v>56186.8093832504</v>
      </c>
      <c r="J22994" s="1">
        <v>25728.2213244702</v>
      </c>
      <c r="K22994" s="1">
        <v>-0.308</v>
      </c>
      <c r="L22994" s="1">
        <v>0.566</v>
      </c>
      <c r="M22994" s="1">
        <v>0.57</v>
      </c>
    </row>
    <row r="22995">
      <c r="A22995" s="1">
        <v>22993.0</v>
      </c>
      <c r="B22995" s="1">
        <v>1.7002258912038E9</v>
      </c>
      <c r="C22995" s="1">
        <v>21971.0048402553</v>
      </c>
      <c r="D22995" s="1">
        <v>25505.4638392286</v>
      </c>
      <c r="E22995" s="1">
        <v>253.357023400905</v>
      </c>
      <c r="F22995" s="1">
        <v>30452.0389976547</v>
      </c>
      <c r="G22995" s="1">
        <v>44196.66310509</v>
      </c>
      <c r="H22995" s="1">
        <v>59002.88331543</v>
      </c>
      <c r="I22995" s="1">
        <v>56576.2661786396</v>
      </c>
      <c r="J22995" s="1">
        <v>25385.6808406926</v>
      </c>
      <c r="K22995" s="1">
        <v>-0.308</v>
      </c>
      <c r="L22995" s="1">
        <v>0.566</v>
      </c>
      <c r="M22995" s="1">
        <v>0.57</v>
      </c>
    </row>
    <row r="22996">
      <c r="A22996" s="1">
        <v>22994.0</v>
      </c>
      <c r="B22996" s="1">
        <v>1.7002258912082E9</v>
      </c>
      <c r="C22996" s="1">
        <v>21969.4402181434</v>
      </c>
      <c r="D22996" s="1">
        <v>25432.9100767266</v>
      </c>
      <c r="E22996" s="1">
        <v>117.100789201353</v>
      </c>
      <c r="F22996" s="1">
        <v>30448.8426981976</v>
      </c>
      <c r="G22996" s="1">
        <v>44182.3579886386</v>
      </c>
      <c r="H22996" s="1">
        <v>59039.2049001699</v>
      </c>
      <c r="I22996" s="1">
        <v>57078.0404899168</v>
      </c>
      <c r="J22996" s="1">
        <v>25463.7331323305</v>
      </c>
      <c r="K22996" s="1">
        <v>-0.308</v>
      </c>
      <c r="L22996" s="1">
        <v>0.566</v>
      </c>
      <c r="M22996" s="1">
        <v>0.57</v>
      </c>
    </row>
    <row r="22997">
      <c r="A22997" s="1">
        <v>22995.0</v>
      </c>
      <c r="B22997" s="1">
        <v>1.7002258912112E9</v>
      </c>
      <c r="C22997" s="1">
        <v>21944.2721538868</v>
      </c>
      <c r="D22997" s="1">
        <v>25362.2785642479</v>
      </c>
      <c r="E22997" s="1">
        <v>481.680093011867</v>
      </c>
      <c r="F22997" s="1">
        <v>30476.9835444669</v>
      </c>
      <c r="G22997" s="1">
        <v>44234.2363875194</v>
      </c>
      <c r="H22997" s="1">
        <v>59328.3694181882</v>
      </c>
      <c r="I22997" s="1">
        <v>57230.9487737356</v>
      </c>
      <c r="J22997" s="1">
        <v>25650.0572741099</v>
      </c>
      <c r="K22997" s="1">
        <v>-0.308</v>
      </c>
      <c r="L22997" s="1">
        <v>0.566</v>
      </c>
      <c r="M22997" s="1">
        <v>0.57</v>
      </c>
    </row>
    <row r="22998">
      <c r="A22998" s="1">
        <v>22996.0</v>
      </c>
      <c r="B22998" s="1">
        <v>1.70022589121474E9</v>
      </c>
      <c r="C22998" s="1">
        <v>22039.5129370108</v>
      </c>
      <c r="D22998" s="1">
        <v>25299.7830867508</v>
      </c>
      <c r="E22998" s="1">
        <v>268.846782308433</v>
      </c>
      <c r="F22998" s="1">
        <v>30612.9268542441</v>
      </c>
      <c r="G22998" s="1">
        <v>44401.472139534</v>
      </c>
      <c r="H22998" s="1">
        <v>59312.5890866028</v>
      </c>
      <c r="I22998" s="1">
        <v>57458.020145657</v>
      </c>
      <c r="J22998" s="1">
        <v>25733.7645570951</v>
      </c>
      <c r="K22998" s="1">
        <v>-0.308</v>
      </c>
      <c r="L22998" s="1">
        <v>0.566</v>
      </c>
      <c r="M22998" s="1">
        <v>0.57</v>
      </c>
    </row>
    <row r="22999">
      <c r="A22999" s="1">
        <v>22997.0</v>
      </c>
      <c r="B22999" s="1">
        <v>1.70022589121911E9</v>
      </c>
      <c r="C22999" s="1">
        <v>22130.4621851995</v>
      </c>
      <c r="D22999" s="1">
        <v>25013.3007780672</v>
      </c>
      <c r="E22999" s="1">
        <v>-523.857834799031</v>
      </c>
      <c r="F22999" s="1">
        <v>30697.1258756072</v>
      </c>
      <c r="G22999" s="1">
        <v>44399.8628139332</v>
      </c>
      <c r="H22999" s="1">
        <v>59001.3857485515</v>
      </c>
      <c r="I22999" s="1">
        <v>58051.0566295452</v>
      </c>
      <c r="J22999" s="1">
        <v>25757.323295751</v>
      </c>
      <c r="K22999" s="1">
        <v>-0.308</v>
      </c>
      <c r="L22999" s="1">
        <v>0.566</v>
      </c>
      <c r="M22999" s="1">
        <v>0.57</v>
      </c>
    </row>
    <row r="23000">
      <c r="A23000" s="1">
        <v>22998.0</v>
      </c>
      <c r="B23000" s="1">
        <v>1.7002258912228E9</v>
      </c>
      <c r="C23000" s="1">
        <v>22101.5166761299</v>
      </c>
      <c r="D23000" s="1">
        <v>24660.523195329</v>
      </c>
      <c r="E23000" s="1">
        <v>-821.136036054615</v>
      </c>
      <c r="F23000" s="1">
        <v>30704.1219716217</v>
      </c>
      <c r="G23000" s="1">
        <v>44306.2090046655</v>
      </c>
      <c r="H23000" s="1">
        <v>58932.3412099291</v>
      </c>
      <c r="I23000" s="1">
        <v>58717.1162625689</v>
      </c>
      <c r="J23000" s="1">
        <v>25865.3492767035</v>
      </c>
      <c r="K23000" s="1">
        <v>-0.308</v>
      </c>
      <c r="L23000" s="1">
        <v>0.566</v>
      </c>
      <c r="M23000" s="1">
        <v>0.57</v>
      </c>
    </row>
    <row r="23001">
      <c r="A23001" s="1">
        <v>22999.0</v>
      </c>
      <c r="B23001" s="1">
        <v>1.70022589122811E9</v>
      </c>
      <c r="C23001" s="1">
        <v>21989.4450294309</v>
      </c>
      <c r="D23001" s="1">
        <v>24357.7688166819</v>
      </c>
      <c r="E23001" s="1">
        <v>-438.295357024116</v>
      </c>
      <c r="F23001" s="1">
        <v>30682.2619655444</v>
      </c>
      <c r="G23001" s="1">
        <v>44188.0129799858</v>
      </c>
      <c r="H23001" s="1">
        <v>59178.5680268488</v>
      </c>
      <c r="I23001" s="1">
        <v>59340.5511189164</v>
      </c>
      <c r="J23001" s="1">
        <v>25937.1207281495</v>
      </c>
      <c r="K23001" s="1">
        <v>-0.308</v>
      </c>
      <c r="L23001" s="1">
        <v>0.566</v>
      </c>
      <c r="M23001" s="1">
        <v>0.57</v>
      </c>
    </row>
    <row r="23002">
      <c r="A23002" s="1">
        <v>23000.0</v>
      </c>
      <c r="B23002" s="1">
        <v>1.70022589123173E9</v>
      </c>
      <c r="C23002" s="1">
        <v>21958.3984563825</v>
      </c>
      <c r="D23002" s="1">
        <v>24157.8324625292</v>
      </c>
      <c r="E23002" s="1">
        <v>-519.722762074799</v>
      </c>
      <c r="F23002" s="1">
        <v>30646.9015058161</v>
      </c>
      <c r="G23002" s="1">
        <v>44083.6079816351</v>
      </c>
      <c r="H23002" s="1">
        <v>59132.7916542043</v>
      </c>
      <c r="I23002" s="1">
        <v>59075.1241535096</v>
      </c>
      <c r="J23002" s="1">
        <v>25744.6051531559</v>
      </c>
      <c r="K23002" s="1">
        <v>-0.308</v>
      </c>
      <c r="L23002" s="1">
        <v>0.566</v>
      </c>
      <c r="M23002" s="1">
        <v>0.57</v>
      </c>
    </row>
    <row r="23003">
      <c r="A23003" s="1">
        <v>23001.0</v>
      </c>
      <c r="B23003" s="1">
        <v>1.70022589123817E9</v>
      </c>
      <c r="C23003" s="1">
        <v>22038.8423846772</v>
      </c>
      <c r="D23003" s="1">
        <v>24271.6251935512</v>
      </c>
      <c r="E23003" s="1">
        <v>-1228.38482003031</v>
      </c>
      <c r="F23003" s="1">
        <v>30680.0491428433</v>
      </c>
      <c r="G23003" s="1">
        <v>44142.7283457193</v>
      </c>
      <c r="H23003" s="1">
        <v>58778.2929871431</v>
      </c>
      <c r="I23003" s="1">
        <v>58639.1757296533</v>
      </c>
      <c r="J23003" s="1">
        <v>25681.9979169366</v>
      </c>
      <c r="K23003" s="1">
        <v>-0.308</v>
      </c>
      <c r="L23003" s="1">
        <v>0.566</v>
      </c>
      <c r="M23003" s="1">
        <v>0.57</v>
      </c>
    </row>
    <row r="23004">
      <c r="A23004" s="1">
        <v>23002.0</v>
      </c>
      <c r="B23004" s="1">
        <v>1.70022589124126E9</v>
      </c>
      <c r="C23004" s="1">
        <v>22062.0434954218</v>
      </c>
      <c r="D23004" s="1">
        <v>24444.515936913</v>
      </c>
      <c r="E23004" s="1">
        <v>-1553.02155649919</v>
      </c>
      <c r="F23004" s="1">
        <v>30677.0987125752</v>
      </c>
      <c r="G23004" s="1">
        <v>44060.9209610129</v>
      </c>
      <c r="H23004" s="1">
        <v>58680.0123667731</v>
      </c>
      <c r="I23004" s="1">
        <v>58877.6688429914</v>
      </c>
      <c r="J23004" s="1">
        <v>25746.326237479</v>
      </c>
      <c r="K23004" s="1">
        <v>-0.306</v>
      </c>
      <c r="L23004" s="1">
        <v>0.58</v>
      </c>
      <c r="M23004" s="1">
        <v>0.972</v>
      </c>
    </row>
    <row r="23005">
      <c r="A23005" s="1">
        <v>23003.0</v>
      </c>
      <c r="B23005" s="1">
        <v>1.70022589124373E9</v>
      </c>
      <c r="C23005" s="1">
        <v>21988.1486282525</v>
      </c>
      <c r="D23005" s="1">
        <v>24547.1774991962</v>
      </c>
      <c r="E23005" s="1">
        <v>-1140.92244397669</v>
      </c>
      <c r="F23005" s="1">
        <v>30619.2971014138</v>
      </c>
      <c r="G23005" s="1">
        <v>43864.1809063173</v>
      </c>
      <c r="H23005" s="1">
        <v>58997.921228161</v>
      </c>
      <c r="I23005" s="1">
        <v>59373.5199419879</v>
      </c>
      <c r="J23005" s="1">
        <v>25681.7073442587</v>
      </c>
      <c r="K23005" s="1">
        <v>-0.306</v>
      </c>
      <c r="L23005" s="1">
        <v>0.58</v>
      </c>
      <c r="M23005" s="1">
        <v>0.972</v>
      </c>
    </row>
    <row r="23006">
      <c r="A23006" s="1">
        <v>23004.0</v>
      </c>
      <c r="B23006" s="1">
        <v>1.70022589124668E9</v>
      </c>
      <c r="C23006" s="1">
        <v>21955.3586191366</v>
      </c>
      <c r="D23006" s="1">
        <v>24687.9264340313</v>
      </c>
      <c r="E23006" s="1">
        <v>-931.285432730368</v>
      </c>
      <c r="F23006" s="1">
        <v>30678.1939480535</v>
      </c>
      <c r="G23006" s="1">
        <v>43689.05498851</v>
      </c>
      <c r="H23006" s="1">
        <v>59243.7457136804</v>
      </c>
      <c r="I23006" s="1">
        <v>60058.8691304766</v>
      </c>
      <c r="J23006" s="1">
        <v>25581.035087232</v>
      </c>
      <c r="K23006" s="1">
        <v>-0.306</v>
      </c>
      <c r="L23006" s="1">
        <v>0.58</v>
      </c>
      <c r="M23006" s="1">
        <v>0.972</v>
      </c>
    </row>
    <row r="23007">
      <c r="A23007" s="1">
        <v>23005.0</v>
      </c>
      <c r="B23007" s="1">
        <v>1.70022589125092E9</v>
      </c>
      <c r="C23007" s="1">
        <v>21973.3294216787</v>
      </c>
      <c r="D23007" s="1">
        <v>24943.0715969886</v>
      </c>
      <c r="E23007" s="1">
        <v>-1487.12861384494</v>
      </c>
      <c r="F23007" s="1">
        <v>30824.2849498134</v>
      </c>
      <c r="G23007" s="1">
        <v>43582.280705247</v>
      </c>
      <c r="H23007" s="1">
        <v>59194.1695444786</v>
      </c>
      <c r="I23007" s="1">
        <v>60222.1262719781</v>
      </c>
      <c r="J23007" s="1">
        <v>25616.7978783604</v>
      </c>
      <c r="K23007" s="1">
        <v>-0.306</v>
      </c>
      <c r="L23007" s="1">
        <v>0.58</v>
      </c>
      <c r="M23007" s="1">
        <v>0.972</v>
      </c>
    </row>
    <row r="23008">
      <c r="A23008" s="1">
        <v>23006.0</v>
      </c>
      <c r="B23008" s="1">
        <v>1.7002258912562E9</v>
      </c>
      <c r="C23008" s="1">
        <v>22038.0600736212</v>
      </c>
      <c r="D23008" s="1">
        <v>25127.5181922338</v>
      </c>
      <c r="E23008" s="1">
        <v>-1883.8944296711</v>
      </c>
      <c r="F23008" s="1">
        <v>30957.5907537449</v>
      </c>
      <c r="G23008" s="1">
        <v>43594.1047780638</v>
      </c>
      <c r="H23008" s="1">
        <v>59304.4754033655</v>
      </c>
      <c r="I23008" s="1">
        <v>60585.7668025215</v>
      </c>
      <c r="J23008" s="1">
        <v>25971.2518419327</v>
      </c>
      <c r="K23008" s="1">
        <v>-0.306</v>
      </c>
      <c r="L23008" s="1">
        <v>0.58</v>
      </c>
      <c r="M23008" s="1">
        <v>0.972</v>
      </c>
    </row>
    <row r="23009">
      <c r="A23009" s="1">
        <v>23007.0</v>
      </c>
      <c r="B23009" s="1">
        <v>1.70022589126019E9</v>
      </c>
      <c r="C23009" s="1">
        <v>22146.6224964407</v>
      </c>
      <c r="D23009" s="1">
        <v>25285.8579499552</v>
      </c>
      <c r="E23009" s="1">
        <v>-1523.07021892907</v>
      </c>
      <c r="F23009" s="1">
        <v>31020.4438591532</v>
      </c>
      <c r="G23009" s="1">
        <v>43573.0717865314</v>
      </c>
      <c r="H23009" s="1">
        <v>59787.7648219781</v>
      </c>
      <c r="I23009" s="1">
        <v>60789.3464910205</v>
      </c>
      <c r="J23009" s="1">
        <v>26413.3916990031</v>
      </c>
      <c r="K23009" s="1">
        <v>-0.306</v>
      </c>
      <c r="L23009" s="1">
        <v>0.58</v>
      </c>
      <c r="M23009" s="1">
        <v>0.972</v>
      </c>
    </row>
    <row r="23010">
      <c r="A23010" s="1">
        <v>23008.0</v>
      </c>
      <c r="B23010" s="1">
        <v>1.70022589126375E9</v>
      </c>
      <c r="C23010" s="1">
        <v>22192.689441763</v>
      </c>
      <c r="D23010" s="1">
        <v>25386.977241871</v>
      </c>
      <c r="E23010" s="1">
        <v>-1161.86602853131</v>
      </c>
      <c r="F23010" s="1">
        <v>31107.2803863621</v>
      </c>
      <c r="G23010" s="1">
        <v>43506.6200502657</v>
      </c>
      <c r="H23010" s="1">
        <v>60233.6150686282</v>
      </c>
      <c r="I23010" s="1">
        <v>61011.2322582283</v>
      </c>
      <c r="J23010" s="1">
        <v>26717.80010674</v>
      </c>
      <c r="K23010" s="1">
        <v>-0.306</v>
      </c>
      <c r="L23010" s="1">
        <v>0.58</v>
      </c>
      <c r="M23010" s="1">
        <v>0.972</v>
      </c>
    </row>
    <row r="23011">
      <c r="A23011" s="1">
        <v>23009.0</v>
      </c>
      <c r="B23011" s="1">
        <v>1.70022589126694E9</v>
      </c>
      <c r="C23011" s="1">
        <v>22150.5787552093</v>
      </c>
      <c r="D23011" s="1">
        <v>25198.0155942458</v>
      </c>
      <c r="E23011" s="1">
        <v>-1632.99609816027</v>
      </c>
      <c r="F23011" s="1">
        <v>31285.133216993</v>
      </c>
      <c r="G23011" s="1">
        <v>43498.484015284</v>
      </c>
      <c r="H23011" s="1">
        <v>60267.0979818222</v>
      </c>
      <c r="I23011" s="1">
        <v>61032.3099532496</v>
      </c>
      <c r="J23011" s="1">
        <v>26724.6620922877</v>
      </c>
      <c r="K23011" s="1">
        <v>-0.306</v>
      </c>
      <c r="L23011" s="1">
        <v>0.58</v>
      </c>
      <c r="M23011" s="1">
        <v>0.972</v>
      </c>
    </row>
    <row r="23012">
      <c r="A23012" s="1">
        <v>23010.0</v>
      </c>
      <c r="B23012" s="1">
        <v>1.70022589127127E9</v>
      </c>
      <c r="C23012" s="1">
        <v>22120.8509350837</v>
      </c>
      <c r="D23012" s="1">
        <v>25033.5961620326</v>
      </c>
      <c r="E23012" s="1">
        <v>-2209.13466324027</v>
      </c>
      <c r="F23012" s="1">
        <v>31439.6061229236</v>
      </c>
      <c r="G23012" s="1">
        <v>43470.8125556483</v>
      </c>
      <c r="H23012" s="1">
        <v>60256.6150136727</v>
      </c>
      <c r="I23012" s="1">
        <v>60815.1404041219</v>
      </c>
      <c r="J23012" s="1">
        <v>27033.0714622821</v>
      </c>
      <c r="K23012" s="1">
        <v>-0.306</v>
      </c>
      <c r="L23012" s="1">
        <v>0.58</v>
      </c>
      <c r="M23012" s="1">
        <v>0.972</v>
      </c>
    </row>
    <row r="23013">
      <c r="A23013" s="1">
        <v>23011.0</v>
      </c>
      <c r="B23013" s="1">
        <v>1.70022589127479E9</v>
      </c>
      <c r="C23013" s="1">
        <v>22196.8692179762</v>
      </c>
      <c r="D23013" s="1">
        <v>25030.0645864086</v>
      </c>
      <c r="E23013" s="1">
        <v>-1894.89148794311</v>
      </c>
      <c r="F23013" s="1">
        <v>31631.1158694167</v>
      </c>
      <c r="G23013" s="1">
        <v>43477.7862999184</v>
      </c>
      <c r="H23013" s="1">
        <v>60626.8940123193</v>
      </c>
      <c r="I23013" s="1">
        <v>60895.85255335</v>
      </c>
      <c r="J23013" s="1">
        <v>27738.2019446136</v>
      </c>
      <c r="K23013" s="1">
        <v>-0.306</v>
      </c>
      <c r="L23013" s="1">
        <v>0.58</v>
      </c>
      <c r="M23013" s="1">
        <v>0.972</v>
      </c>
    </row>
    <row r="23014">
      <c r="A23014" s="1">
        <v>23012.0</v>
      </c>
      <c r="B23014" s="1">
        <v>1.70022589127917E9</v>
      </c>
      <c r="C23014" s="1">
        <v>22304.7387367175</v>
      </c>
      <c r="D23014" s="1">
        <v>24978.0744288056</v>
      </c>
      <c r="E23014" s="1">
        <v>-1403.93542098229</v>
      </c>
      <c r="F23014" s="1">
        <v>31757.202059889</v>
      </c>
      <c r="G23014" s="1">
        <v>43462.4306514776</v>
      </c>
      <c r="H23014" s="1">
        <v>60976.0506124556</v>
      </c>
      <c r="I23014" s="1">
        <v>61079.7850584727</v>
      </c>
      <c r="J23014" s="1">
        <v>27806.553579158</v>
      </c>
      <c r="K23014" s="1">
        <v>-0.408</v>
      </c>
      <c r="L23014" s="1">
        <v>0.454</v>
      </c>
      <c r="M23014" s="1">
        <v>1.264</v>
      </c>
    </row>
    <row r="23015">
      <c r="A23015" s="1">
        <v>23013.0</v>
      </c>
      <c r="B23015" s="1">
        <v>1.7002258912838E9</v>
      </c>
      <c r="C23015" s="1">
        <v>22267.4560269661</v>
      </c>
      <c r="D23015" s="1">
        <v>24752.5900307405</v>
      </c>
      <c r="E23015" s="1">
        <v>-1657.80653450566</v>
      </c>
      <c r="F23015" s="1">
        <v>31863.238735585</v>
      </c>
      <c r="G23015" s="1">
        <v>43413.0332962314</v>
      </c>
      <c r="H23015" s="1">
        <v>60963.0195454382</v>
      </c>
      <c r="I23015" s="1">
        <v>60957.8786442135</v>
      </c>
      <c r="J23015" s="1">
        <v>27489.4940840594</v>
      </c>
      <c r="K23015" s="1">
        <v>-0.408</v>
      </c>
      <c r="L23015" s="1">
        <v>0.454</v>
      </c>
      <c r="M23015" s="1">
        <v>1.264</v>
      </c>
    </row>
    <row r="23016">
      <c r="A23016" s="1">
        <v>23014.0</v>
      </c>
      <c r="B23016" s="1">
        <v>1.70022589128786E9</v>
      </c>
      <c r="C23016" s="1">
        <v>22231.9167532821</v>
      </c>
      <c r="D23016" s="1">
        <v>24688.8875590428</v>
      </c>
      <c r="E23016" s="1">
        <v>-2020.68710573757</v>
      </c>
      <c r="F23016" s="1">
        <v>32075.7367701216</v>
      </c>
      <c r="G23016" s="1">
        <v>43334.5786731933</v>
      </c>
      <c r="H23016" s="1">
        <v>61049.11846508</v>
      </c>
      <c r="I23016" s="1">
        <v>60943.5735277621</v>
      </c>
      <c r="J23016" s="1">
        <v>27790.5273783835</v>
      </c>
      <c r="K23016" s="1">
        <v>-0.408</v>
      </c>
      <c r="L23016" s="1">
        <v>0.454</v>
      </c>
      <c r="M23016" s="1">
        <v>1.264</v>
      </c>
    </row>
    <row r="23017">
      <c r="A23017" s="1">
        <v>23015.0</v>
      </c>
      <c r="B23017" s="1">
        <v>1.70022589129191E9</v>
      </c>
      <c r="C23017" s="1">
        <v>22278.3636782602</v>
      </c>
      <c r="D23017" s="1">
        <v>24110.7373369619</v>
      </c>
      <c r="E23017" s="1">
        <v>-1692.2952762002</v>
      </c>
      <c r="F23017" s="1">
        <v>32256.1376996204</v>
      </c>
      <c r="G23017" s="1">
        <v>43233.3252708107</v>
      </c>
      <c r="H23017" s="1">
        <v>61515.0852817398</v>
      </c>
      <c r="I23017" s="1">
        <v>61004.4596796583</v>
      </c>
      <c r="J23017" s="1">
        <v>28202.2241595058</v>
      </c>
      <c r="K23017" s="1">
        <v>-0.408</v>
      </c>
      <c r="L23017" s="1">
        <v>0.454</v>
      </c>
      <c r="M23017" s="1">
        <v>1.264</v>
      </c>
    </row>
    <row r="23018">
      <c r="A23018" s="1">
        <v>23016.0</v>
      </c>
      <c r="B23018" s="1">
        <v>1.7002258912953E9</v>
      </c>
      <c r="C23018" s="1">
        <v>22213.454212362</v>
      </c>
      <c r="D23018" s="1">
        <v>23440.497927725</v>
      </c>
      <c r="E23018" s="1">
        <v>-1028.13554145521</v>
      </c>
      <c r="F23018" s="1">
        <v>32377.2618028237</v>
      </c>
      <c r="G23018" s="1">
        <v>43241.9977476594</v>
      </c>
      <c r="H23018" s="1">
        <v>62118.9176581999</v>
      </c>
      <c r="I23018" s="1">
        <v>61238.8847755056</v>
      </c>
      <c r="J23018" s="1">
        <v>28410.922397485</v>
      </c>
      <c r="K23018" s="1">
        <v>-0.408</v>
      </c>
      <c r="L23018" s="1">
        <v>0.454</v>
      </c>
      <c r="M23018" s="1">
        <v>1.264</v>
      </c>
    </row>
    <row r="23019">
      <c r="A23019" s="1">
        <v>23017.0</v>
      </c>
      <c r="B23019" s="1">
        <v>1.70022589129995E9</v>
      </c>
      <c r="C23019" s="1">
        <v>22166.9178804061</v>
      </c>
      <c r="D23019" s="1">
        <v>23410.3454244548</v>
      </c>
      <c r="E23019" s="1">
        <v>-1166.023453</v>
      </c>
      <c r="F23019" s="1">
        <v>32503.3256415516</v>
      </c>
      <c r="G23019" s="1">
        <v>43320.4523706975</v>
      </c>
      <c r="H23019" s="1">
        <v>62277.5256368548</v>
      </c>
      <c r="I23019" s="1">
        <v>61187.0734318582</v>
      </c>
      <c r="J23019" s="1">
        <v>28292.4805036163</v>
      </c>
      <c r="K23019" s="1">
        <v>-0.408</v>
      </c>
      <c r="L23019" s="1">
        <v>0.454</v>
      </c>
      <c r="M23019" s="1">
        <v>1.264</v>
      </c>
    </row>
    <row r="23020">
      <c r="A23020" s="1">
        <v>23018.0</v>
      </c>
      <c r="B23020" s="1">
        <v>1.70022589130375E9</v>
      </c>
      <c r="C23020" s="1">
        <v>22130.4621851995</v>
      </c>
      <c r="D23020" s="1">
        <v>23572.552033967</v>
      </c>
      <c r="E23020" s="1">
        <v>-1746.25238731531</v>
      </c>
      <c r="F23020" s="1">
        <v>32594.1854827625</v>
      </c>
      <c r="G23020" s="1">
        <v>43366.8322404423</v>
      </c>
      <c r="H23020" s="1">
        <v>62275.2904624093</v>
      </c>
      <c r="I23020" s="1">
        <v>61125.6061346061</v>
      </c>
      <c r="J23020" s="1">
        <v>28044.4431953958</v>
      </c>
      <c r="K23020" s="1">
        <v>-0.408</v>
      </c>
      <c r="L23020" s="1">
        <v>0.454</v>
      </c>
      <c r="M23020" s="1">
        <v>1.264</v>
      </c>
    </row>
    <row r="23021">
      <c r="A23021" s="1">
        <v>23019.0</v>
      </c>
      <c r="B23021" s="1">
        <v>1.700225891307E9</v>
      </c>
      <c r="C23021" s="1">
        <v>22193.9187877081</v>
      </c>
      <c r="D23021" s="1">
        <v>23791.7779435846</v>
      </c>
      <c r="E23021" s="1">
        <v>-1658.5888455616</v>
      </c>
      <c r="F23021" s="1">
        <v>32799.955642218</v>
      </c>
      <c r="G23021" s="1">
        <v>43387.731121508</v>
      </c>
      <c r="H23021" s="1">
        <v>62639.0427516749</v>
      </c>
      <c r="I23021" s="1">
        <v>61244.1821389415</v>
      </c>
      <c r="J23021" s="1">
        <v>28210.6954706544</v>
      </c>
      <c r="K23021" s="1">
        <v>-0.408</v>
      </c>
      <c r="L23021" s="1">
        <v>0.454</v>
      </c>
      <c r="M23021" s="1">
        <v>1.264</v>
      </c>
    </row>
    <row r="23022">
      <c r="A23022" s="1">
        <v>23020.0</v>
      </c>
      <c r="B23022" s="1">
        <v>1.70022589131229E9</v>
      </c>
      <c r="C23022" s="1">
        <v>22332.6560655422</v>
      </c>
      <c r="D23022" s="1">
        <v>24101.2601973128</v>
      </c>
      <c r="E23022" s="1">
        <v>-1057.25986448047</v>
      </c>
      <c r="F23022" s="1">
        <v>33009.033859853</v>
      </c>
      <c r="G23022" s="1">
        <v>43403.0197147154</v>
      </c>
      <c r="H23022" s="1">
        <v>63212.8343835871</v>
      </c>
      <c r="I23022" s="1">
        <v>61129.1600619745</v>
      </c>
      <c r="J23022" s="1">
        <v>28432.2459616954</v>
      </c>
      <c r="K23022" s="1">
        <v>-0.408</v>
      </c>
      <c r="L23022" s="1">
        <v>0.454</v>
      </c>
      <c r="M23022" s="1">
        <v>1.264</v>
      </c>
    </row>
    <row r="23023">
      <c r="A23023" s="1">
        <v>23021.0</v>
      </c>
      <c r="B23023" s="1">
        <v>1.7002258913158E9</v>
      </c>
      <c r="C23023" s="1">
        <v>22362.6744583457</v>
      </c>
      <c r="D23023" s="1">
        <v>24248.69230374</v>
      </c>
      <c r="E23023" s="1">
        <v>-995.278477105912</v>
      </c>
      <c r="F23023" s="1">
        <v>33161.5174605271</v>
      </c>
      <c r="G23023" s="1">
        <v>43402.8632525042</v>
      </c>
      <c r="H23023" s="1">
        <v>63681.259892137</v>
      </c>
      <c r="I23023" s="1">
        <v>61204.7089582334</v>
      </c>
      <c r="J23023" s="1">
        <v>28655.1599091482</v>
      </c>
      <c r="K23023" s="1">
        <v>-0.408</v>
      </c>
      <c r="L23023" s="1">
        <v>0.454</v>
      </c>
      <c r="M23023" s="1">
        <v>1.264</v>
      </c>
    </row>
    <row r="23024">
      <c r="A23024" s="1">
        <v>23022.0</v>
      </c>
      <c r="B23024" s="1">
        <v>1.70022589131985E9</v>
      </c>
      <c r="C23024" s="1">
        <v>22357.7570745655</v>
      </c>
      <c r="D23024" s="1">
        <v>24181.8382360742</v>
      </c>
      <c r="E23024" s="1">
        <v>-1523.76312300719</v>
      </c>
      <c r="F23024" s="1">
        <v>33317.1526571694</v>
      </c>
      <c r="G23024" s="1">
        <v>43455.1886862741</v>
      </c>
      <c r="H23024" s="1">
        <v>63858.3974669453</v>
      </c>
      <c r="I23024" s="1">
        <v>61201.2220860984</v>
      </c>
      <c r="J23024" s="1">
        <v>29067.8848705154</v>
      </c>
      <c r="K23024" s="1">
        <v>-0.362</v>
      </c>
      <c r="L23024" s="1">
        <v>0.202</v>
      </c>
      <c r="M23024" s="1">
        <v>1.456</v>
      </c>
    </row>
    <row r="23025">
      <c r="A23025" s="1">
        <v>23023.0</v>
      </c>
      <c r="B23025" s="1">
        <v>1.70022589132302E9</v>
      </c>
      <c r="C23025" s="1">
        <v>22329.8844492297</v>
      </c>
      <c r="D23025" s="1">
        <v>24489.3088328014</v>
      </c>
      <c r="E23025" s="1">
        <v>-1569.58419914057</v>
      </c>
      <c r="F23025" s="1">
        <v>33406.1126001015</v>
      </c>
      <c r="G23025" s="1">
        <v>43489.8785936687</v>
      </c>
      <c r="H23025" s="1">
        <v>64409.5244299798</v>
      </c>
      <c r="I23025" s="1">
        <v>61352.7892652498</v>
      </c>
      <c r="J23025" s="1">
        <v>29742.4158146877</v>
      </c>
      <c r="K23025" s="1">
        <v>-0.362</v>
      </c>
      <c r="L23025" s="1">
        <v>0.202</v>
      </c>
      <c r="M23025" s="1">
        <v>1.456</v>
      </c>
    </row>
    <row r="23026">
      <c r="A23026" s="1">
        <v>23024.0</v>
      </c>
      <c r="B23026" s="1">
        <v>1.70022589132683E9</v>
      </c>
      <c r="C23026" s="1">
        <v>22299.9554634041</v>
      </c>
      <c r="D23026" s="1">
        <v>24760.9272314223</v>
      </c>
      <c r="E23026" s="1">
        <v>-957.749898165452</v>
      </c>
      <c r="F23026" s="1">
        <v>33459.5332693497</v>
      </c>
      <c r="G23026" s="1">
        <v>43483.4189395211</v>
      </c>
      <c r="H23026" s="1">
        <v>65418.1468985255</v>
      </c>
      <c r="I23026" s="1">
        <v>61181.9995858668</v>
      </c>
      <c r="J23026" s="1">
        <v>30514.9815100409</v>
      </c>
      <c r="K23026" s="1">
        <v>-0.362</v>
      </c>
      <c r="L23026" s="1">
        <v>0.202</v>
      </c>
      <c r="M23026" s="1">
        <v>1.456</v>
      </c>
    </row>
    <row r="23027">
      <c r="A23027" s="1">
        <v>23025.0</v>
      </c>
      <c r="B23027" s="1">
        <v>1.70022589133089E9</v>
      </c>
      <c r="C23027" s="1">
        <v>22391.262339504</v>
      </c>
      <c r="D23027" s="1">
        <v>24985.0928765646</v>
      </c>
      <c r="E23027" s="1">
        <v>-738.345174592158</v>
      </c>
      <c r="F23027" s="1">
        <v>33590.0004017353</v>
      </c>
      <c r="G23027" s="1">
        <v>43407.1100839507</v>
      </c>
      <c r="H23027" s="1">
        <v>66046.6332491199</v>
      </c>
      <c r="I23027" s="1">
        <v>61000.9504557789</v>
      </c>
      <c r="J23027" s="1">
        <v>31301.137066023</v>
      </c>
      <c r="K23027" s="1">
        <v>-0.362</v>
      </c>
      <c r="L23027" s="1">
        <v>0.202</v>
      </c>
      <c r="M23027" s="1">
        <v>1.456</v>
      </c>
    </row>
    <row r="23028">
      <c r="A23028" s="1">
        <v>23026.0</v>
      </c>
      <c r="B23028" s="1">
        <v>1.70022589133502E9</v>
      </c>
      <c r="C23028" s="1">
        <v>22518.7119863882</v>
      </c>
      <c r="D23028" s="1">
        <v>25276.6043277507</v>
      </c>
      <c r="E23028" s="1">
        <v>-1241.57234925894</v>
      </c>
      <c r="F23028" s="1">
        <v>33798.2739565699</v>
      </c>
      <c r="G23028" s="1">
        <v>43371.9954934114</v>
      </c>
      <c r="H23028" s="1">
        <v>66305.3323394456</v>
      </c>
      <c r="I23028" s="1">
        <v>61212.1297373926</v>
      </c>
      <c r="J23028" s="1">
        <v>32088.5443196945</v>
      </c>
      <c r="K23028" s="1">
        <v>-0.362</v>
      </c>
      <c r="L23028" s="1">
        <v>0.202</v>
      </c>
      <c r="M23028" s="1">
        <v>1.456</v>
      </c>
    </row>
    <row r="23029">
      <c r="A23029" s="1">
        <v>23027.0</v>
      </c>
      <c r="B23029" s="1">
        <v>1.70022589134135E9</v>
      </c>
      <c r="C23029" s="1">
        <v>22479.3952678913</v>
      </c>
      <c r="D23029" s="1">
        <v>25352.9802385545</v>
      </c>
      <c r="E23029" s="1">
        <v>-1519.96332644979</v>
      </c>
      <c r="F23029" s="1">
        <v>33928.2940540664</v>
      </c>
      <c r="G23029" s="1">
        <v>43469.6949684256</v>
      </c>
      <c r="H23029" s="1">
        <v>66551.9838395099</v>
      </c>
      <c r="I23029" s="1">
        <v>61432.4508824886</v>
      </c>
      <c r="J23029" s="1">
        <v>32683.6148123282</v>
      </c>
      <c r="K23029" s="1">
        <v>-0.362</v>
      </c>
      <c r="L23029" s="1">
        <v>0.202</v>
      </c>
      <c r="M23029" s="1">
        <v>1.456</v>
      </c>
    </row>
    <row r="23030">
      <c r="A23030" s="1">
        <v>23028.0</v>
      </c>
      <c r="B23030" s="1">
        <v>1.70022589134513E9</v>
      </c>
      <c r="C23030" s="1">
        <v>22397.6325866738</v>
      </c>
      <c r="D23030" s="1">
        <v>25232.1020045402</v>
      </c>
      <c r="E23030" s="1">
        <v>-1168.79506931246</v>
      </c>
      <c r="F23030" s="1">
        <v>33953.9538567011</v>
      </c>
      <c r="G23030" s="1">
        <v>43495.6676954827</v>
      </c>
      <c r="H23030" s="1">
        <v>67054.3839996318</v>
      </c>
      <c r="I23030" s="1">
        <v>61483.8375429913</v>
      </c>
      <c r="J23030" s="1">
        <v>32922.1973326441</v>
      </c>
      <c r="K23030" s="1">
        <v>-0.362</v>
      </c>
      <c r="L23030" s="1">
        <v>0.202</v>
      </c>
      <c r="M23030" s="1">
        <v>1.456</v>
      </c>
    </row>
    <row r="23031">
      <c r="A23031" s="1">
        <v>23029.0</v>
      </c>
      <c r="B23031" s="1">
        <v>1.70022589134784E9</v>
      </c>
      <c r="C23031" s="1">
        <v>22176.3279648218</v>
      </c>
      <c r="D23031" s="1">
        <v>25295.5586070488</v>
      </c>
      <c r="E23031" s="1">
        <v>-1043.6923555961</v>
      </c>
      <c r="F23031" s="1">
        <v>33967.0296272074</v>
      </c>
      <c r="G23031" s="1">
        <v>43530.6481755552</v>
      </c>
      <c r="H23031" s="1">
        <v>67462.7503708303</v>
      </c>
      <c r="I23031" s="1">
        <v>61469.7112404956</v>
      </c>
      <c r="J23031" s="1">
        <v>32894.7270387085</v>
      </c>
      <c r="K23031" s="1">
        <v>-0.362</v>
      </c>
      <c r="L23031" s="1">
        <v>0.202</v>
      </c>
      <c r="M23031" s="1">
        <v>1.456</v>
      </c>
    </row>
    <row r="23032">
      <c r="A23032" s="1">
        <v>23030.0</v>
      </c>
      <c r="B23032" s="1">
        <v>1.70022589135201E9</v>
      </c>
      <c r="C23032" s="1">
        <v>22143.7838248948</v>
      </c>
      <c r="D23032" s="1">
        <v>25598.760020585</v>
      </c>
      <c r="E23032" s="1">
        <v>-1636.23710110629</v>
      </c>
      <c r="F23032" s="1">
        <v>34070.1605761242</v>
      </c>
      <c r="G23032" s="1">
        <v>43612.7908364285</v>
      </c>
      <c r="H23032" s="1">
        <v>67517.176868579</v>
      </c>
      <c r="I23032" s="1">
        <v>61614.4387858437</v>
      </c>
      <c r="J23032" s="1">
        <v>32901.969003912</v>
      </c>
      <c r="K23032" s="1">
        <v>-0.362</v>
      </c>
      <c r="L23032" s="1">
        <v>0.202</v>
      </c>
      <c r="M23032" s="1">
        <v>1.456</v>
      </c>
    </row>
    <row r="23033">
      <c r="A23033" s="1">
        <v>23031.0</v>
      </c>
      <c r="B23033" s="1">
        <v>1.70022589135535E9</v>
      </c>
      <c r="C23033" s="1">
        <v>22221.3667298992</v>
      </c>
      <c r="D23033" s="1">
        <v>25892.2384252832</v>
      </c>
      <c r="E23033" s="1">
        <v>-2163.51475280699</v>
      </c>
      <c r="F23033" s="1">
        <v>34211.9823946931</v>
      </c>
      <c r="G23033" s="1">
        <v>43625.285461579</v>
      </c>
      <c r="H23033" s="1">
        <v>67575.4925698629</v>
      </c>
      <c r="I23033" s="1">
        <v>61581.3582040498</v>
      </c>
      <c r="J23033" s="1">
        <v>33227.7903828371</v>
      </c>
      <c r="K23033" s="1">
        <v>-0.362</v>
      </c>
      <c r="L23033" s="1">
        <v>0.202</v>
      </c>
      <c r="M23033" s="1">
        <v>1.456</v>
      </c>
    </row>
    <row r="23034">
      <c r="A23034" s="1">
        <v>23032.0</v>
      </c>
      <c r="B23034" s="1">
        <v>1.70022589136016E9</v>
      </c>
      <c r="C23034" s="1">
        <v>22177.8031799558</v>
      </c>
      <c r="D23034" s="1">
        <v>26087.0785817001</v>
      </c>
      <c r="E23034" s="1">
        <v>-1906.26852587086</v>
      </c>
      <c r="F23034" s="1">
        <v>34339.7896694886</v>
      </c>
      <c r="G23034" s="1">
        <v>43714.9383085892</v>
      </c>
      <c r="H23034" s="1">
        <v>68026.9307526267</v>
      </c>
      <c r="I23034" s="1">
        <v>61546.7353518885</v>
      </c>
      <c r="J23034" s="1">
        <v>33519.9723863568</v>
      </c>
      <c r="K23034" s="1">
        <v>-0.21</v>
      </c>
      <c r="L23034" s="1">
        <v>-0.038</v>
      </c>
      <c r="M23034" s="1">
        <v>1.73</v>
      </c>
    </row>
    <row r="23035">
      <c r="A23035" s="1">
        <v>23033.0</v>
      </c>
      <c r="B23035" s="1">
        <v>1.70022589136377E9</v>
      </c>
      <c r="C23035" s="1">
        <v>22111.4184989236</v>
      </c>
      <c r="D23035" s="1">
        <v>26009.0933452955</v>
      </c>
      <c r="E23035" s="1">
        <v>-1619.4285892759</v>
      </c>
      <c r="F23035" s="1">
        <v>34466.4793570613</v>
      </c>
      <c r="G23035" s="1">
        <v>43759.3735765664</v>
      </c>
      <c r="H23035" s="1">
        <v>68493.5681216201</v>
      </c>
      <c r="I23035" s="1">
        <v>61442.3527052823</v>
      </c>
      <c r="J23035" s="1">
        <v>33846.8666490157</v>
      </c>
      <c r="K23035" s="1">
        <v>-0.21</v>
      </c>
      <c r="L23035" s="1">
        <v>-0.038</v>
      </c>
      <c r="M23035" s="1">
        <v>1.73</v>
      </c>
    </row>
    <row r="23036">
      <c r="A23036" s="1">
        <v>23034.0</v>
      </c>
      <c r="B23036" s="1">
        <v>1.70022589136704E9</v>
      </c>
      <c r="C23036" s="1">
        <v>21948.5413370777</v>
      </c>
      <c r="D23036" s="1">
        <v>25671.6490592538</v>
      </c>
      <c r="E23036" s="1">
        <v>-2156.92098819267</v>
      </c>
      <c r="F23036" s="1">
        <v>34599.0699051701</v>
      </c>
      <c r="G23036" s="1">
        <v>43718.313422002</v>
      </c>
      <c r="H23036" s="1">
        <v>68518.2444474988</v>
      </c>
      <c r="I23036" s="1">
        <v>61388.3955941671</v>
      </c>
      <c r="J23036" s="1">
        <v>33937.0559378929</v>
      </c>
      <c r="K23036" s="1">
        <v>-0.21</v>
      </c>
      <c r="L23036" s="1">
        <v>-0.038</v>
      </c>
      <c r="M23036" s="1">
        <v>1.73</v>
      </c>
    </row>
    <row r="23037">
      <c r="A23037" s="1">
        <v>23035.0</v>
      </c>
      <c r="B23037" s="1">
        <v>1.7002258913722E9</v>
      </c>
      <c r="C23037" s="1">
        <v>21828.1995449304</v>
      </c>
      <c r="D23037" s="1">
        <v>25050.6058395631</v>
      </c>
      <c r="E23037" s="1">
        <v>-2788.96126615539</v>
      </c>
      <c r="F23037" s="1">
        <v>34691.8743481486</v>
      </c>
      <c r="G23037" s="1">
        <v>43735.7254309326</v>
      </c>
      <c r="H23037" s="1">
        <v>68555.3259915502</v>
      </c>
      <c r="I23037" s="1">
        <v>61062.5295117532</v>
      </c>
      <c r="J23037" s="1">
        <v>34223.6276535544</v>
      </c>
      <c r="K23037" s="1">
        <v>-0.21</v>
      </c>
      <c r="L23037" s="1">
        <v>-0.038</v>
      </c>
      <c r="M23037" s="1">
        <v>1.73</v>
      </c>
    </row>
    <row r="23038">
      <c r="A23038" s="1">
        <v>23036.0</v>
      </c>
      <c r="B23038" s="1">
        <v>1.7002258913749E9</v>
      </c>
      <c r="C23038" s="1">
        <v>21689.9763572187</v>
      </c>
      <c r="D23038" s="1">
        <v>24635.8915729393</v>
      </c>
      <c r="E23038" s="1">
        <v>-2587.97438001327</v>
      </c>
      <c r="F23038" s="1">
        <v>34790.8255208522</v>
      </c>
      <c r="G23038" s="1">
        <v>43731.5009512306</v>
      </c>
      <c r="H23038" s="1">
        <v>69161.2594319891</v>
      </c>
      <c r="I23038" s="1">
        <v>60575.037965183</v>
      </c>
      <c r="J23038" s="1">
        <v>34378.9946292632</v>
      </c>
      <c r="K23038" s="1">
        <v>-0.21</v>
      </c>
      <c r="L23038" s="1">
        <v>-0.038</v>
      </c>
      <c r="M23038" s="1">
        <v>1.73</v>
      </c>
    </row>
    <row r="23039">
      <c r="A23039" s="1">
        <v>23037.0</v>
      </c>
      <c r="B23039" s="1">
        <v>1.70022589137904E9</v>
      </c>
      <c r="C23039" s="1">
        <v>21537.2245356112</v>
      </c>
      <c r="D23039" s="1">
        <v>24489.3535362903</v>
      </c>
      <c r="E23039" s="1">
        <v>-2052.15836193065</v>
      </c>
      <c r="F23039" s="1">
        <v>34861.8593647312</v>
      </c>
      <c r="G23039" s="1">
        <v>43721.5097214591</v>
      </c>
      <c r="H23039" s="1">
        <v>70155.2415079166</v>
      </c>
      <c r="I23039" s="1">
        <v>60171.700736487</v>
      </c>
      <c r="J23039" s="1">
        <v>34859.1324519076</v>
      </c>
      <c r="K23039" s="1">
        <v>-0.21</v>
      </c>
      <c r="L23039" s="1">
        <v>-0.038</v>
      </c>
      <c r="M23039" s="1">
        <v>1.73</v>
      </c>
    </row>
    <row r="23040">
      <c r="A23040" s="1">
        <v>23038.0</v>
      </c>
      <c r="B23040" s="1">
        <v>1.70022589138298E9</v>
      </c>
      <c r="C23040" s="1">
        <v>21427.0751389354</v>
      </c>
      <c r="D23040" s="1">
        <v>24690.1392567323</v>
      </c>
      <c r="E23040" s="1">
        <v>-2102.96387707756</v>
      </c>
      <c r="F23040" s="1">
        <v>34911.8155135888</v>
      </c>
      <c r="G23040" s="1">
        <v>43754.2103235972</v>
      </c>
      <c r="H23040" s="1">
        <v>71075.1722544637</v>
      </c>
      <c r="I23040" s="1">
        <v>59966.6234811095</v>
      </c>
      <c r="J23040" s="1">
        <v>35298.9477275547</v>
      </c>
      <c r="K23040" s="1">
        <v>-0.21</v>
      </c>
      <c r="L23040" s="1">
        <v>-0.038</v>
      </c>
      <c r="M23040" s="1">
        <v>1.73</v>
      </c>
    </row>
    <row r="23041">
      <c r="A23041" s="1">
        <v>23039.0</v>
      </c>
      <c r="B23041" s="1">
        <v>1.700225891387E9</v>
      </c>
      <c r="C23041" s="1">
        <v>21235.1407092977</v>
      </c>
      <c r="D23041" s="1">
        <v>24778.2721851196</v>
      </c>
      <c r="E23041" s="1">
        <v>-2423.93492745577</v>
      </c>
      <c r="F23041" s="1">
        <v>34973.6627904966</v>
      </c>
      <c r="G23041" s="1">
        <v>43702.9130700723</v>
      </c>
      <c r="H23041" s="1">
        <v>71658.9104126585</v>
      </c>
      <c r="I23041" s="1">
        <v>59707.0079692611</v>
      </c>
      <c r="J23041" s="1">
        <v>34933.6755196661</v>
      </c>
      <c r="K23041" s="1">
        <v>-0.21</v>
      </c>
      <c r="L23041" s="1">
        <v>-0.038</v>
      </c>
      <c r="M23041" s="1">
        <v>1.73</v>
      </c>
    </row>
    <row r="23042">
      <c r="A23042" s="1">
        <v>23040.0</v>
      </c>
      <c r="B23042" s="1">
        <v>1.70022589139092E9</v>
      </c>
      <c r="C23042" s="1">
        <v>21154.6520775141</v>
      </c>
      <c r="D23042" s="1">
        <v>25319.2067526825</v>
      </c>
      <c r="E23042" s="1">
        <v>-2044.44701009357</v>
      </c>
      <c r="F23042" s="1">
        <v>35129.9461877281</v>
      </c>
      <c r="G23042" s="1">
        <v>43659.2377614066</v>
      </c>
      <c r="H23042" s="1">
        <v>72600.1423716714</v>
      </c>
      <c r="I23042" s="1">
        <v>59472.0240798025</v>
      </c>
      <c r="J23042" s="1">
        <v>34204.2710428561</v>
      </c>
      <c r="K23042" s="1">
        <v>-0.21</v>
      </c>
      <c r="L23042" s="1">
        <v>-0.038</v>
      </c>
      <c r="M23042" s="1">
        <v>1.73</v>
      </c>
    </row>
    <row r="23043">
      <c r="A23043" s="1">
        <v>23041.0</v>
      </c>
      <c r="B23043" s="1">
        <v>1.70022589139483E9</v>
      </c>
      <c r="C23043" s="1">
        <v>21213.7277381095</v>
      </c>
      <c r="D23043" s="1">
        <v>25955.3821033694</v>
      </c>
      <c r="E23043" s="1">
        <v>-1243.89693068229</v>
      </c>
      <c r="F23043" s="1">
        <v>35273.1761661978</v>
      </c>
      <c r="G23043" s="1">
        <v>43670.1454127008</v>
      </c>
      <c r="H23043" s="1">
        <v>73754.4758623213</v>
      </c>
      <c r="I23043" s="1">
        <v>59280.7602024984</v>
      </c>
      <c r="J23043" s="1">
        <v>33875.4321784296</v>
      </c>
      <c r="K23043" s="1">
        <v>-0.21</v>
      </c>
      <c r="L23043" s="1">
        <v>-0.038</v>
      </c>
      <c r="M23043" s="1">
        <v>1.73</v>
      </c>
    </row>
    <row r="23044">
      <c r="A23044" s="1">
        <v>23042.0</v>
      </c>
      <c r="B23044" s="1">
        <v>1.70022589140006E9</v>
      </c>
      <c r="C23044" s="1">
        <v>21275.9102911842</v>
      </c>
      <c r="D23044" s="1">
        <v>26799.3169187685</v>
      </c>
      <c r="E23044" s="1">
        <v>-1019.30660239536</v>
      </c>
      <c r="F23044" s="1">
        <v>35417.9931185237</v>
      </c>
      <c r="G23044" s="1">
        <v>43731.031564597</v>
      </c>
      <c r="H23044" s="1">
        <v>74539.6255898029</v>
      </c>
      <c r="I23044" s="1">
        <v>59018.7083505044</v>
      </c>
      <c r="J23044" s="1">
        <v>33292.9457179243</v>
      </c>
      <c r="K23044" s="1">
        <v>-0.176</v>
      </c>
      <c r="L23044" s="1">
        <v>-0.336</v>
      </c>
      <c r="M23044" s="1">
        <v>1.86</v>
      </c>
    </row>
    <row r="23045">
      <c r="A23045" s="1">
        <v>23043.0</v>
      </c>
      <c r="B23045" s="1">
        <v>1.70022589140311E9</v>
      </c>
      <c r="C23045" s="1">
        <v>21325.9781987641</v>
      </c>
      <c r="D23045" s="1">
        <v>27084.7933989517</v>
      </c>
      <c r="E23045" s="1">
        <v>-1405.61180181644</v>
      </c>
      <c r="F23045" s="1">
        <v>35530.4670966228</v>
      </c>
      <c r="G23045" s="1">
        <v>43867.6677784523</v>
      </c>
      <c r="H23045" s="1">
        <v>75086.6174801132</v>
      </c>
      <c r="I23045" s="1">
        <v>58926.1721284594</v>
      </c>
      <c r="J23045" s="1">
        <v>33329.0437852196</v>
      </c>
      <c r="K23045" s="1">
        <v>-0.176</v>
      </c>
      <c r="L23045" s="1">
        <v>-0.336</v>
      </c>
      <c r="M23045" s="1">
        <v>1.86</v>
      </c>
    </row>
    <row r="23046">
      <c r="A23046" s="1">
        <v>23044.0</v>
      </c>
      <c r="B23046" s="1">
        <v>1.70022589140742E9</v>
      </c>
      <c r="C23046" s="1">
        <v>21268.2212910916</v>
      </c>
      <c r="D23046" s="1">
        <v>27509.9235784916</v>
      </c>
      <c r="E23046" s="1">
        <v>-1279.16798343276</v>
      </c>
      <c r="F23046" s="1">
        <v>35548.594361376</v>
      </c>
      <c r="G23046" s="1">
        <v>43889.9077641854</v>
      </c>
      <c r="H23046" s="1">
        <v>75917.4988767503</v>
      </c>
      <c r="I23046" s="1">
        <v>59005.0514346422</v>
      </c>
      <c r="J23046" s="1">
        <v>33457.4992606042</v>
      </c>
      <c r="K23046" s="1">
        <v>-0.176</v>
      </c>
      <c r="L23046" s="1">
        <v>-0.336</v>
      </c>
      <c r="M23046" s="1">
        <v>1.86</v>
      </c>
    </row>
    <row r="23047">
      <c r="A23047" s="1">
        <v>23045.0</v>
      </c>
      <c r="B23047" s="1">
        <v>1.70022589141086E9</v>
      </c>
      <c r="C23047" s="1">
        <v>21210.0844037633</v>
      </c>
      <c r="D23047" s="1">
        <v>28223.1677440604</v>
      </c>
      <c r="E23047" s="1">
        <v>-472.47117429628</v>
      </c>
      <c r="F23047" s="1">
        <v>35554.2046492343</v>
      </c>
      <c r="G23047" s="1">
        <v>43841.1586095283</v>
      </c>
      <c r="H23047" s="1">
        <v>77020.669224342</v>
      </c>
      <c r="I23047" s="1">
        <v>59030.0630366877</v>
      </c>
      <c r="J23047" s="1">
        <v>33654.6639984445</v>
      </c>
      <c r="K23047" s="1">
        <v>-0.176</v>
      </c>
      <c r="L23047" s="1">
        <v>-0.336</v>
      </c>
      <c r="M23047" s="1">
        <v>1.86</v>
      </c>
    </row>
    <row r="23048">
      <c r="A23048" s="1">
        <v>23046.0</v>
      </c>
      <c r="B23048" s="1">
        <v>1.70022589141505E9</v>
      </c>
      <c r="C23048" s="1">
        <v>20987.7068981774</v>
      </c>
      <c r="D23048" s="1">
        <v>31377.9153082269</v>
      </c>
      <c r="E23048" s="1">
        <v>-4.67151459115917</v>
      </c>
      <c r="F23048" s="1">
        <v>35960.715825643</v>
      </c>
      <c r="G23048" s="1">
        <v>43645.1338106553</v>
      </c>
      <c r="H23048" s="1">
        <v>79434.9258464486</v>
      </c>
      <c r="I23048" s="1">
        <v>58417.6252386123</v>
      </c>
      <c r="J23048" s="1">
        <v>34148.2799229955</v>
      </c>
      <c r="K23048" s="1">
        <v>-0.176</v>
      </c>
      <c r="L23048" s="1">
        <v>-0.336</v>
      </c>
      <c r="M23048" s="1">
        <v>1.86</v>
      </c>
    </row>
    <row r="23049">
      <c r="A23049" s="1">
        <v>23047.0</v>
      </c>
      <c r="B23049" s="1">
        <v>1.70022589141915E9</v>
      </c>
      <c r="C23049" s="1">
        <v>21015.91479968</v>
      </c>
      <c r="D23049" s="1">
        <v>32468.4569202014</v>
      </c>
      <c r="E23049" s="1">
        <v>239.118962182874</v>
      </c>
      <c r="F23049" s="1">
        <v>36106.6503651917</v>
      </c>
      <c r="G23049" s="1">
        <v>43642.2951391095</v>
      </c>
      <c r="H23049" s="1">
        <v>79930.575779745</v>
      </c>
      <c r="I23049" s="1">
        <v>58389.4620405986</v>
      </c>
      <c r="J23049" s="1">
        <v>34268.6440668873</v>
      </c>
      <c r="K23049" s="1">
        <v>-0.176</v>
      </c>
      <c r="L23049" s="1">
        <v>-0.336</v>
      </c>
      <c r="M23049" s="1">
        <v>1.86</v>
      </c>
    </row>
    <row r="23050">
      <c r="A23050" s="1">
        <v>23048.0</v>
      </c>
      <c r="B23050" s="1">
        <v>1.70022589142348E9</v>
      </c>
      <c r="C23050" s="1">
        <v>21124.4325190106</v>
      </c>
      <c r="D23050" s="1">
        <v>32314.5651596266</v>
      </c>
      <c r="E23050" s="1">
        <v>-312.700904929745</v>
      </c>
      <c r="F23050" s="1">
        <v>36202.4052384382</v>
      </c>
      <c r="G23050" s="1">
        <v>43701.8178345939</v>
      </c>
      <c r="H23050" s="1">
        <v>79831.6693105303</v>
      </c>
      <c r="I23050" s="1">
        <v>58535.7095045697</v>
      </c>
      <c r="J23050" s="1">
        <v>34346.830468992</v>
      </c>
      <c r="K23050" s="1">
        <v>-0.176</v>
      </c>
      <c r="L23050" s="1">
        <v>-0.336</v>
      </c>
      <c r="M23050" s="1">
        <v>1.86</v>
      </c>
    </row>
    <row r="23051">
      <c r="A23051" s="1">
        <v>23049.0</v>
      </c>
      <c r="B23051" s="1">
        <v>1.70022589142857E9</v>
      </c>
      <c r="C23051" s="1">
        <v>21277.8772446962</v>
      </c>
      <c r="D23051" s="1">
        <v>31736.9513794125</v>
      </c>
      <c r="E23051" s="1">
        <v>-598.691475235399</v>
      </c>
      <c r="F23051" s="1">
        <v>36296.550786084</v>
      </c>
      <c r="G23051" s="1">
        <v>43826.1605889988</v>
      </c>
      <c r="H23051" s="1">
        <v>79773.2194987797</v>
      </c>
      <c r="I23051" s="1">
        <v>58766.8935974709</v>
      </c>
      <c r="J23051" s="1">
        <v>34473.6095635425</v>
      </c>
      <c r="K23051" s="1">
        <v>-0.176</v>
      </c>
      <c r="L23051" s="1">
        <v>-0.336</v>
      </c>
      <c r="M23051" s="1">
        <v>1.86</v>
      </c>
    </row>
    <row r="23052">
      <c r="A23052" s="1">
        <v>23050.0</v>
      </c>
      <c r="B23052" s="1">
        <v>1.7002258914309E9</v>
      </c>
      <c r="C23052" s="1">
        <v>21257.8277299198</v>
      </c>
      <c r="D23052" s="1">
        <v>32013.3754030913</v>
      </c>
      <c r="E23052" s="1">
        <v>-28.2526049915081</v>
      </c>
      <c r="F23052" s="1">
        <v>36389.04230464</v>
      </c>
      <c r="G23052" s="1">
        <v>43898.2002613783</v>
      </c>
      <c r="H23052" s="1">
        <v>80174.4556634969</v>
      </c>
      <c r="I23052" s="1">
        <v>58987.2147425669</v>
      </c>
      <c r="J23052" s="1">
        <v>34672.5400891947</v>
      </c>
      <c r="K23052" s="1">
        <v>-0.176</v>
      </c>
      <c r="L23052" s="1">
        <v>-0.336</v>
      </c>
      <c r="M23052" s="1">
        <v>1.86</v>
      </c>
    </row>
    <row r="23053">
      <c r="A23053" s="1">
        <v>23051.0</v>
      </c>
      <c r="B23053" s="1">
        <v>1.700225891435E9</v>
      </c>
      <c r="C23053" s="1">
        <v>21372.9392138647</v>
      </c>
      <c r="D23053" s="1">
        <v>32289.9558889813</v>
      </c>
      <c r="E23053" s="1">
        <v>406.757045597677</v>
      </c>
      <c r="F23053" s="1">
        <v>36473.6213056589</v>
      </c>
      <c r="G23053" s="1">
        <v>43891.070054897</v>
      </c>
      <c r="H23053" s="1">
        <v>80410.6688989006</v>
      </c>
      <c r="I23053" s="1">
        <v>59005.4314142979</v>
      </c>
      <c r="J23053" s="1">
        <v>34965.6161624927</v>
      </c>
      <c r="K23053" s="1">
        <v>-0.176</v>
      </c>
      <c r="L23053" s="1">
        <v>-0.336</v>
      </c>
      <c r="M23053" s="1">
        <v>1.86</v>
      </c>
    </row>
    <row r="23054">
      <c r="A23054" s="1">
        <v>23052.0</v>
      </c>
      <c r="B23054" s="1">
        <v>1.70022589143894E9</v>
      </c>
      <c r="C23054" s="1">
        <v>21499.8971223708</v>
      </c>
      <c r="D23054" s="1">
        <v>32028.1052026874</v>
      </c>
      <c r="E23054" s="1">
        <v>-38.6908696521365</v>
      </c>
      <c r="F23054" s="1">
        <v>36592.1079030165</v>
      </c>
      <c r="G23054" s="1">
        <v>43934.7453635627</v>
      </c>
      <c r="H23054" s="1">
        <v>80056.5725632396</v>
      </c>
      <c r="I23054" s="1">
        <v>58723.5312132276</v>
      </c>
      <c r="J23054" s="1">
        <v>35278.3394191669</v>
      </c>
      <c r="K23054" s="1">
        <v>-0.04</v>
      </c>
      <c r="L23054" s="1">
        <v>-0.744</v>
      </c>
      <c r="M23054" s="1">
        <v>1.844</v>
      </c>
    </row>
    <row r="23055">
      <c r="A23055" s="1">
        <v>23053.0</v>
      </c>
      <c r="B23055" s="1">
        <v>1.70022589144301E9</v>
      </c>
      <c r="C23055" s="1">
        <v>21610.2923882356</v>
      </c>
      <c r="D23055" s="1">
        <v>31938.9440940551</v>
      </c>
      <c r="E23055" s="1">
        <v>-446.923130383864</v>
      </c>
      <c r="F23055" s="1">
        <v>36667.2321161308</v>
      </c>
      <c r="G23055" s="1">
        <v>44090.3582084605</v>
      </c>
      <c r="H23055" s="1">
        <v>79711.282814894</v>
      </c>
      <c r="I23055" s="1">
        <v>58390.4455173546</v>
      </c>
      <c r="J23055" s="1">
        <v>35689.7232758669</v>
      </c>
      <c r="K23055" s="1">
        <v>-0.04</v>
      </c>
      <c r="L23055" s="1">
        <v>-0.744</v>
      </c>
      <c r="M23055" s="1">
        <v>1.844</v>
      </c>
    </row>
    <row r="23056">
      <c r="A23056" s="1">
        <v>23054.0</v>
      </c>
      <c r="B23056" s="1">
        <v>1.70022589144697E9</v>
      </c>
      <c r="C23056" s="1">
        <v>21649.3185340545</v>
      </c>
      <c r="D23056" s="1">
        <v>31912.9043117647</v>
      </c>
      <c r="E23056" s="1">
        <v>-125.996783494565</v>
      </c>
      <c r="F23056" s="1">
        <v>36738.623587921</v>
      </c>
      <c r="G23056" s="1">
        <v>44260.432632021</v>
      </c>
      <c r="H23056" s="1">
        <v>79760.7472253736</v>
      </c>
      <c r="I23056" s="1">
        <v>58160.2001977205</v>
      </c>
      <c r="J23056" s="1">
        <v>35990.220128324</v>
      </c>
      <c r="K23056" s="1">
        <v>-0.04</v>
      </c>
      <c r="L23056" s="1">
        <v>-0.744</v>
      </c>
      <c r="M23056" s="1">
        <v>1.844</v>
      </c>
    </row>
    <row r="23057">
      <c r="A23057" s="1">
        <v>23055.0</v>
      </c>
      <c r="B23057" s="1">
        <v>1.70022589145108E9</v>
      </c>
      <c r="C23057" s="1">
        <v>21711.9481220183</v>
      </c>
      <c r="D23057" s="1">
        <v>31530.8012403012</v>
      </c>
      <c r="E23057" s="1">
        <v>172.108432305864</v>
      </c>
      <c r="F23057" s="1">
        <v>36751.3193787717</v>
      </c>
      <c r="G23057" s="1">
        <v>44353.5723511662</v>
      </c>
      <c r="H23057" s="1">
        <v>79776.9522401037</v>
      </c>
      <c r="I23057" s="1">
        <v>57903.6915783514</v>
      </c>
      <c r="J23057" s="1">
        <v>36196.3255639464</v>
      </c>
      <c r="K23057" s="1">
        <v>-0.04</v>
      </c>
      <c r="L23057" s="1">
        <v>-0.744</v>
      </c>
      <c r="M23057" s="1">
        <v>1.844</v>
      </c>
    </row>
    <row r="23058">
      <c r="A23058" s="1">
        <v>23056.0</v>
      </c>
      <c r="B23058" s="1">
        <v>1.7002258914565E9</v>
      </c>
      <c r="C23058" s="1">
        <v>21805.110192908</v>
      </c>
      <c r="D23058" s="1">
        <v>31367.9911336888</v>
      </c>
      <c r="E23058" s="1">
        <v>-336.281995330094</v>
      </c>
      <c r="F23058" s="1">
        <v>36783.5952977651</v>
      </c>
      <c r="G23058" s="1">
        <v>44496.3105912578</v>
      </c>
      <c r="H23058" s="1">
        <v>79355.9124297991</v>
      </c>
      <c r="I23058" s="1">
        <v>57827.8521094146</v>
      </c>
      <c r="J23058" s="1">
        <v>36627.2448453003</v>
      </c>
      <c r="K23058" s="1">
        <v>-0.04</v>
      </c>
      <c r="L23058" s="1">
        <v>-0.744</v>
      </c>
      <c r="M23058" s="1">
        <v>1.844</v>
      </c>
    </row>
    <row r="23059">
      <c r="A23059" s="1">
        <v>23057.0</v>
      </c>
      <c r="B23059" s="1">
        <v>1.70022589147111E9</v>
      </c>
      <c r="C23059" s="1">
        <v>21818.901219237</v>
      </c>
      <c r="D23059" s="1">
        <v>31085.2862698181</v>
      </c>
      <c r="E23059" s="1">
        <v>-1092.70973118659</v>
      </c>
      <c r="F23059" s="1">
        <v>36811.1549986785</v>
      </c>
      <c r="G23059" s="1">
        <v>44607.3317059673</v>
      </c>
      <c r="H23059" s="1">
        <v>78818.1741616933</v>
      </c>
      <c r="I23059" s="1">
        <v>57722.329523841</v>
      </c>
      <c r="J23059" s="1">
        <v>37019.2497395574</v>
      </c>
      <c r="K23059" s="1">
        <v>-0.04</v>
      </c>
      <c r="L23059" s="1">
        <v>-0.744</v>
      </c>
      <c r="M23059" s="1">
        <v>1.844</v>
      </c>
    </row>
    <row r="23060">
      <c r="A23060" s="1">
        <v>23058.0</v>
      </c>
      <c r="B23060" s="1">
        <v>1.70022589147548E9</v>
      </c>
      <c r="C23060" s="1">
        <v>21781.0373641297</v>
      </c>
      <c r="D23060" s="1">
        <v>30754.0110652459</v>
      </c>
      <c r="E23060" s="1">
        <v>-1143.31408063341</v>
      </c>
      <c r="F23060" s="1">
        <v>36823.4261063845</v>
      </c>
      <c r="G23060" s="1">
        <v>44639.8534941498</v>
      </c>
      <c r="H23060" s="1">
        <v>78751.4095010053</v>
      </c>
      <c r="I23060" s="1">
        <v>57620.5843830805</v>
      </c>
      <c r="J23060" s="1">
        <v>37399.9446511202</v>
      </c>
      <c r="K23060" s="1">
        <v>-0.04</v>
      </c>
      <c r="L23060" s="1">
        <v>-0.744</v>
      </c>
      <c r="M23060" s="1">
        <v>1.844</v>
      </c>
    </row>
    <row r="23061">
      <c r="A23061" s="1">
        <v>23059.0</v>
      </c>
      <c r="B23061" s="1">
        <v>1.70022589147905E9</v>
      </c>
      <c r="C23061" s="1">
        <v>21862.889452325</v>
      </c>
      <c r="D23061" s="1">
        <v>30832.756260962</v>
      </c>
      <c r="E23061" s="1">
        <v>-949.144476550159</v>
      </c>
      <c r="F23061" s="1">
        <v>36865.8497173607</v>
      </c>
      <c r="G23061" s="1">
        <v>44697.0292564665</v>
      </c>
      <c r="H23061" s="1">
        <v>78943.098061454</v>
      </c>
      <c r="I23061" s="1">
        <v>57591.0353769106</v>
      </c>
      <c r="J23061" s="1">
        <v>37714.5454543287</v>
      </c>
      <c r="K23061" s="1">
        <v>0.05</v>
      </c>
      <c r="L23061" s="1">
        <v>-1.056</v>
      </c>
      <c r="M23061" s="1">
        <v>1.86</v>
      </c>
    </row>
    <row r="23062">
      <c r="A23062" s="1">
        <v>23060.0</v>
      </c>
      <c r="B23062" s="1">
        <v>1.70022589148207E9</v>
      </c>
      <c r="C23062" s="1">
        <v>22001.1126400366</v>
      </c>
      <c r="D23062" s="1">
        <v>30785.3705627167</v>
      </c>
      <c r="E23062" s="1">
        <v>-1561.04583275864</v>
      </c>
      <c r="F23062" s="1">
        <v>36916.677584252</v>
      </c>
      <c r="G23062" s="1">
        <v>44805.3234583525</v>
      </c>
      <c r="H23062" s="1">
        <v>78753.2646957951</v>
      </c>
      <c r="I23062" s="1">
        <v>57499.2144106882</v>
      </c>
      <c r="J23062" s="1">
        <v>37938.4875820264</v>
      </c>
      <c r="K23062" s="1">
        <v>0.05</v>
      </c>
      <c r="L23062" s="1">
        <v>-1.056</v>
      </c>
      <c r="M23062" s="1">
        <v>1.86</v>
      </c>
    </row>
    <row r="23063">
      <c r="A23063" s="1">
        <v>23061.0</v>
      </c>
      <c r="B23063" s="1">
        <v>1.70022589148807E9</v>
      </c>
      <c r="C23063" s="1">
        <v>21992.395459699</v>
      </c>
      <c r="D23063" s="1">
        <v>30592.7655807454</v>
      </c>
      <c r="E23063" s="1">
        <v>-2549.43997257232</v>
      </c>
      <c r="F23063" s="1">
        <v>36981.8776228282</v>
      </c>
      <c r="G23063" s="1">
        <v>44867.9306945718</v>
      </c>
      <c r="H23063" s="1">
        <v>78434.6852820736</v>
      </c>
      <c r="I23063" s="1">
        <v>57585.4250890523</v>
      </c>
      <c r="J23063" s="1">
        <v>38124.968186017</v>
      </c>
      <c r="K23063" s="1">
        <v>0.05</v>
      </c>
      <c r="L23063" s="1">
        <v>-1.056</v>
      </c>
      <c r="M23063" s="1">
        <v>1.86</v>
      </c>
    </row>
    <row r="23064">
      <c r="A23064" s="1">
        <v>23062.0</v>
      </c>
      <c r="B23064" s="1">
        <v>1.7002258914925E9</v>
      </c>
      <c r="C23064" s="1">
        <v>22032.9191723965</v>
      </c>
      <c r="D23064" s="1">
        <v>30736.979035971</v>
      </c>
      <c r="E23064" s="1">
        <v>-2844.23713019336</v>
      </c>
      <c r="F23064" s="1">
        <v>37029.5538937513</v>
      </c>
      <c r="G23064" s="1">
        <v>44871.9987120626</v>
      </c>
      <c r="H23064" s="1">
        <v>78565.5770976039</v>
      </c>
      <c r="I23064" s="1">
        <v>57612.0907201875</v>
      </c>
      <c r="J23064" s="1">
        <v>38156.0594625543</v>
      </c>
      <c r="K23064" s="1">
        <v>0.05</v>
      </c>
      <c r="L23064" s="1">
        <v>-1.056</v>
      </c>
      <c r="M23064" s="1">
        <v>1.86</v>
      </c>
    </row>
    <row r="23065">
      <c r="A23065" s="1">
        <v>23063.0</v>
      </c>
      <c r="B23065" s="1">
        <v>1.70022589149518E9</v>
      </c>
      <c r="C23065" s="1">
        <v>22063.3175448557</v>
      </c>
      <c r="D23065" s="1">
        <v>31049.2776095006</v>
      </c>
      <c r="E23065" s="1">
        <v>-2677.76133749024</v>
      </c>
      <c r="F23065" s="1">
        <v>36983.688114129</v>
      </c>
      <c r="G23065" s="1">
        <v>44892.9199448728</v>
      </c>
      <c r="H23065" s="1">
        <v>78938.5159538407</v>
      </c>
      <c r="I23065" s="1">
        <v>57547.2483095226</v>
      </c>
      <c r="J23065" s="1">
        <v>38204.1157131333</v>
      </c>
      <c r="K23065" s="1">
        <v>0.05</v>
      </c>
      <c r="L23065" s="1">
        <v>-1.056</v>
      </c>
      <c r="M23065" s="1">
        <v>1.86</v>
      </c>
    </row>
    <row r="23066">
      <c r="A23066" s="1">
        <v>23064.0</v>
      </c>
      <c r="B23066" s="1">
        <v>1.70022589149911E9</v>
      </c>
      <c r="C23066" s="1">
        <v>22101.4719726409</v>
      </c>
      <c r="D23066" s="1">
        <v>31120.1773429128</v>
      </c>
      <c r="E23066" s="1">
        <v>-3225.71435281209</v>
      </c>
      <c r="F23066" s="1">
        <v>36890.8166159172</v>
      </c>
      <c r="G23066" s="1">
        <v>44943.5019425752</v>
      </c>
      <c r="H23066" s="1">
        <v>78817.1683331928</v>
      </c>
      <c r="I23066" s="1">
        <v>57496.06281472</v>
      </c>
      <c r="J23066" s="1">
        <v>38336.4380403087</v>
      </c>
      <c r="K23066" s="1">
        <v>0.05</v>
      </c>
      <c r="L23066" s="1">
        <v>-1.056</v>
      </c>
      <c r="M23066" s="1">
        <v>1.86</v>
      </c>
    </row>
    <row r="23067">
      <c r="A23067" s="1">
        <v>23065.0</v>
      </c>
      <c r="B23067" s="1">
        <v>1.70022589150307E9</v>
      </c>
      <c r="C23067" s="1">
        <v>22137.5253364474</v>
      </c>
      <c r="D23067" s="1">
        <v>30602.2650721389</v>
      </c>
      <c r="E23067" s="1">
        <v>-4316.70299967563</v>
      </c>
      <c r="F23067" s="1">
        <v>36904.1606073571</v>
      </c>
      <c r="G23067" s="1">
        <v>45014.0663998206</v>
      </c>
      <c r="H23067" s="1">
        <v>78299.4125246301</v>
      </c>
      <c r="I23067" s="1">
        <v>57446.285479818</v>
      </c>
      <c r="J23067" s="1">
        <v>38608.7716947521</v>
      </c>
      <c r="K23067" s="1">
        <v>0.05</v>
      </c>
      <c r="L23067" s="1">
        <v>-1.056</v>
      </c>
      <c r="M23067" s="1">
        <v>1.86</v>
      </c>
    </row>
    <row r="23068">
      <c r="A23068" s="1">
        <v>23066.0</v>
      </c>
      <c r="B23068" s="1">
        <v>1.70022589150712E9</v>
      </c>
      <c r="C23068" s="1">
        <v>22247.4065121896</v>
      </c>
      <c r="D23068" s="1">
        <v>30161.2875057801</v>
      </c>
      <c r="E23068" s="1">
        <v>-4833.65414543797</v>
      </c>
      <c r="F23068" s="1">
        <v>36974.2780297134</v>
      </c>
      <c r="G23068" s="1">
        <v>45076.7630430177</v>
      </c>
      <c r="H23068" s="1">
        <v>78026.1400969195</v>
      </c>
      <c r="I23068" s="1">
        <v>57440.9210611487</v>
      </c>
      <c r="J23068" s="1">
        <v>38892.3482766566</v>
      </c>
      <c r="K23068" s="1">
        <v>0.05</v>
      </c>
      <c r="L23068" s="1">
        <v>-1.056</v>
      </c>
      <c r="M23068" s="1">
        <v>1.86</v>
      </c>
    </row>
    <row r="23069">
      <c r="A23069" s="1">
        <v>23067.0</v>
      </c>
      <c r="B23069" s="1">
        <v>1.70022589151063E9</v>
      </c>
      <c r="C23069" s="1">
        <v>22309.5667135198</v>
      </c>
      <c r="D23069" s="1">
        <v>30018.3704517329</v>
      </c>
      <c r="E23069" s="1">
        <v>-4686.46790819977</v>
      </c>
      <c r="F23069" s="1">
        <v>36989.1419397761</v>
      </c>
      <c r="G23069" s="1">
        <v>45110.6929911009</v>
      </c>
      <c r="H23069" s="1">
        <v>78096.1234088091</v>
      </c>
      <c r="I23069" s="1">
        <v>57313.9408008981</v>
      </c>
      <c r="J23069" s="1">
        <v>39242.1307256377</v>
      </c>
      <c r="K23069" s="1">
        <v>0.05</v>
      </c>
      <c r="L23069" s="1">
        <v>-1.056</v>
      </c>
      <c r="M23069" s="1">
        <v>1.86</v>
      </c>
    </row>
    <row r="23070">
      <c r="A23070" s="1">
        <v>23068.0</v>
      </c>
      <c r="B23070" s="1">
        <v>1.70022589151415E9</v>
      </c>
      <c r="C23070" s="1">
        <v>22383.7968568559</v>
      </c>
      <c r="D23070" s="1">
        <v>29967.6319918193</v>
      </c>
      <c r="E23070" s="1">
        <v>-5066.60402615118</v>
      </c>
      <c r="F23070" s="1">
        <v>36985.4315501966</v>
      </c>
      <c r="G23070" s="1">
        <v>45178.5752390116</v>
      </c>
      <c r="H23070" s="1">
        <v>77829.2882835016</v>
      </c>
      <c r="I23070" s="1">
        <v>57157.5009414554</v>
      </c>
      <c r="J23070" s="1">
        <v>39406.8630822733</v>
      </c>
      <c r="K23070" s="1">
        <v>0.05</v>
      </c>
      <c r="L23070" s="1">
        <v>-1.056</v>
      </c>
      <c r="M23070" s="1">
        <v>1.86</v>
      </c>
    </row>
    <row r="23071">
      <c r="A23071" s="1">
        <v>23069.0</v>
      </c>
      <c r="B23071" s="1">
        <v>1.70022589151835E9</v>
      </c>
      <c r="C23071" s="1">
        <v>22488.4253726512</v>
      </c>
      <c r="D23071" s="1">
        <v>30012.8942743413</v>
      </c>
      <c r="E23071" s="1">
        <v>-6086.11179424665</v>
      </c>
      <c r="F23071" s="1">
        <v>37061.494536578</v>
      </c>
      <c r="G23071" s="1">
        <v>45307.6118597521</v>
      </c>
      <c r="H23071" s="1">
        <v>77192.1071043142</v>
      </c>
      <c r="I23071" s="1">
        <v>57023.3457712347</v>
      </c>
      <c r="J23071" s="1">
        <v>39650.7206142807</v>
      </c>
      <c r="K23071" s="1">
        <v>0.042</v>
      </c>
      <c r="L23071" s="1">
        <v>-1.142</v>
      </c>
      <c r="M23071" s="1">
        <v>1.76</v>
      </c>
    </row>
    <row r="23072">
      <c r="A23072" s="1">
        <v>23070.0</v>
      </c>
      <c r="B23072" s="1">
        <v>1.70022589152354E9</v>
      </c>
      <c r="C23072" s="1">
        <v>22511.1123932734</v>
      </c>
      <c r="D23072" s="1">
        <v>30087.6608595443</v>
      </c>
      <c r="E23072" s="1">
        <v>-6671.63809199787</v>
      </c>
      <c r="F23072" s="1">
        <v>37103.4264091761</v>
      </c>
      <c r="G23072" s="1">
        <v>45369.950875038</v>
      </c>
      <c r="H23072" s="1">
        <v>76782.3549249595</v>
      </c>
      <c r="I23072" s="1">
        <v>56837.0439811997</v>
      </c>
      <c r="J23072" s="1">
        <v>39865.7890994297</v>
      </c>
      <c r="K23072" s="1">
        <v>0.042</v>
      </c>
      <c r="L23072" s="1">
        <v>-1.142</v>
      </c>
      <c r="M23072" s="1">
        <v>1.76</v>
      </c>
    </row>
    <row r="23073">
      <c r="A23073" s="1">
        <v>23071.0</v>
      </c>
      <c r="B23073" s="1">
        <v>1.70022589152756E9</v>
      </c>
      <c r="C23073" s="1">
        <v>22499.9812245346</v>
      </c>
      <c r="D23073" s="1">
        <v>30082.832882742</v>
      </c>
      <c r="E23073" s="1">
        <v>-6497.58505792439</v>
      </c>
      <c r="F23073" s="1">
        <v>37103.7840370874</v>
      </c>
      <c r="G23073" s="1">
        <v>45391.6097154152</v>
      </c>
      <c r="H23073" s="1">
        <v>76776.9681545458</v>
      </c>
      <c r="I23073" s="1">
        <v>56645.8248073845</v>
      </c>
      <c r="J23073" s="1">
        <v>40045.5641800837</v>
      </c>
      <c r="K23073" s="1">
        <v>0.042</v>
      </c>
      <c r="L23073" s="1">
        <v>-1.142</v>
      </c>
      <c r="M23073" s="1">
        <v>1.76</v>
      </c>
    </row>
    <row r="23074">
      <c r="A23074" s="1">
        <v>23072.0</v>
      </c>
      <c r="B23074" s="1">
        <v>1.70022589153103E9</v>
      </c>
      <c r="C23074" s="1">
        <v>22537.8674313864</v>
      </c>
      <c r="D23074" s="1">
        <v>30150.6927789083</v>
      </c>
      <c r="E23074" s="1">
        <v>-6618.57505066097</v>
      </c>
      <c r="F23074" s="1">
        <v>37104.6781068656</v>
      </c>
      <c r="G23074" s="1">
        <v>45442.9740241735</v>
      </c>
      <c r="H23074" s="1">
        <v>76596.5448733025</v>
      </c>
      <c r="I23074" s="1">
        <v>56498.5268114241</v>
      </c>
      <c r="J23074" s="1">
        <v>40114.206387306</v>
      </c>
      <c r="K23074" s="1">
        <v>0.042</v>
      </c>
      <c r="L23074" s="1">
        <v>-1.142</v>
      </c>
      <c r="M23074" s="1">
        <v>1.76</v>
      </c>
    </row>
    <row r="23075">
      <c r="A23075" s="1">
        <v>23073.0</v>
      </c>
      <c r="B23075" s="1">
        <v>1.70022589153499E9</v>
      </c>
      <c r="C23075" s="1">
        <v>22468.286450897</v>
      </c>
      <c r="D23075" s="1">
        <v>30286.9490131079</v>
      </c>
      <c r="E23075" s="1">
        <v>-7487.49911636103</v>
      </c>
      <c r="F23075" s="1">
        <v>37126.4487059651</v>
      </c>
      <c r="G23075" s="1">
        <v>45532.7609816504</v>
      </c>
      <c r="H23075" s="1">
        <v>76033.8844101291</v>
      </c>
      <c r="I23075" s="1">
        <v>56355.5427021435</v>
      </c>
      <c r="J23075" s="1">
        <v>40224.1322665372</v>
      </c>
      <c r="K23075" s="1">
        <v>0.042</v>
      </c>
      <c r="L23075" s="1">
        <v>-1.142</v>
      </c>
      <c r="M23075" s="1">
        <v>1.76</v>
      </c>
    </row>
    <row r="23076">
      <c r="A23076" s="1">
        <v>23074.0</v>
      </c>
      <c r="B23076" s="1">
        <v>1.70022589153922E9</v>
      </c>
      <c r="C23076" s="1">
        <v>22494.8626750543</v>
      </c>
      <c r="D23076" s="1">
        <v>30454.6765035005</v>
      </c>
      <c r="E23076" s="1">
        <v>-8109.77168199678</v>
      </c>
      <c r="F23076" s="1">
        <v>37168.6040960078</v>
      </c>
      <c r="G23076" s="1">
        <v>45627.6888403521</v>
      </c>
      <c r="H23076" s="1">
        <v>75617.6055213934</v>
      </c>
      <c r="I23076" s="1">
        <v>56230.7082093606</v>
      </c>
      <c r="J23076" s="1">
        <v>40495.2142232911</v>
      </c>
      <c r="K23076" s="1">
        <v>0.042</v>
      </c>
      <c r="L23076" s="1">
        <v>-1.142</v>
      </c>
      <c r="M23076" s="1">
        <v>1.76</v>
      </c>
    </row>
    <row r="23077">
      <c r="A23077" s="1">
        <v>23075.0</v>
      </c>
      <c r="B23077" s="1">
        <v>1.70022589154248E9</v>
      </c>
      <c r="C23077" s="1">
        <v>22631.4094819318</v>
      </c>
      <c r="D23077" s="1">
        <v>30595.44779008</v>
      </c>
      <c r="E23077" s="1">
        <v>-7887.81885955558</v>
      </c>
      <c r="F23077" s="1">
        <v>37220.8177710554</v>
      </c>
      <c r="G23077" s="1">
        <v>45739.514617862</v>
      </c>
      <c r="H23077" s="1">
        <v>75670.4450452858</v>
      </c>
      <c r="I23077" s="1">
        <v>56185.4235750941</v>
      </c>
      <c r="J23077" s="1">
        <v>40782.1212151195</v>
      </c>
      <c r="K23077" s="1">
        <v>0.042</v>
      </c>
      <c r="L23077" s="1">
        <v>-1.142</v>
      </c>
      <c r="M23077" s="1">
        <v>1.76</v>
      </c>
    </row>
    <row r="23078">
      <c r="A23078" s="1">
        <v>23076.0</v>
      </c>
      <c r="B23078" s="1">
        <v>1.7002258915464E9</v>
      </c>
      <c r="C23078" s="1">
        <v>22655.325848499</v>
      </c>
      <c r="D23078" s="1">
        <v>30682.3290207778</v>
      </c>
      <c r="E23078" s="1">
        <v>-7746.62288983141</v>
      </c>
      <c r="F23078" s="1">
        <v>37250.2326667586</v>
      </c>
      <c r="G23078" s="1">
        <v>45816.0022873881</v>
      </c>
      <c r="H23078" s="1">
        <v>75682.4479320583</v>
      </c>
      <c r="I23078" s="1">
        <v>56112.4451294476</v>
      </c>
      <c r="J23078" s="1">
        <v>41009.2372905298</v>
      </c>
      <c r="K23078" s="1">
        <v>0.042</v>
      </c>
      <c r="L23078" s="1">
        <v>-1.142</v>
      </c>
      <c r="M23078" s="1">
        <v>1.76</v>
      </c>
    </row>
    <row r="23079">
      <c r="A23079" s="1">
        <v>23077.0</v>
      </c>
      <c r="B23079" s="1">
        <v>1.70022589155127E9</v>
      </c>
      <c r="C23079" s="1">
        <v>22720.0117969527</v>
      </c>
      <c r="D23079" s="1">
        <v>30741.8293645178</v>
      </c>
      <c r="E23079" s="1">
        <v>-8429.78160736341</v>
      </c>
      <c r="F23079" s="1">
        <v>37321.0876966819</v>
      </c>
      <c r="G23079" s="1">
        <v>45887.9749045342</v>
      </c>
      <c r="H23079" s="1">
        <v>75230.2944934719</v>
      </c>
      <c r="I23079" s="1">
        <v>56035.2422040989</v>
      </c>
      <c r="J23079" s="1">
        <v>41152.0872893437</v>
      </c>
      <c r="K23079" s="1">
        <v>0.042</v>
      </c>
      <c r="L23079" s="1">
        <v>-1.142</v>
      </c>
      <c r="M23079" s="1">
        <v>1.76</v>
      </c>
    </row>
    <row r="23080">
      <c r="A23080" s="1">
        <v>23078.0</v>
      </c>
      <c r="B23080" s="1">
        <v>1.70022589155564E9</v>
      </c>
      <c r="C23080" s="1">
        <v>22751.594811868</v>
      </c>
      <c r="D23080" s="1">
        <v>30722.8527334752</v>
      </c>
      <c r="E23080" s="1">
        <v>-9125.77022621276</v>
      </c>
      <c r="F23080" s="1">
        <v>37326.29565314</v>
      </c>
      <c r="G23080" s="1">
        <v>45981.4275481018</v>
      </c>
      <c r="H23080" s="1">
        <v>74747.3179992816</v>
      </c>
      <c r="I23080" s="1">
        <v>55955.6029386047</v>
      </c>
      <c r="J23080" s="1">
        <v>41261.230857519</v>
      </c>
      <c r="K23080" s="1">
        <v>0.042</v>
      </c>
      <c r="L23080" s="1">
        <v>-1.142</v>
      </c>
      <c r="M23080" s="1">
        <v>1.76</v>
      </c>
    </row>
    <row r="23081">
      <c r="A23081" s="1">
        <v>23079.0</v>
      </c>
      <c r="B23081" s="1">
        <v>1.70022589155918E9</v>
      </c>
      <c r="C23081" s="1">
        <v>22710.8922852149</v>
      </c>
      <c r="D23081" s="1">
        <v>30665.8781368587</v>
      </c>
      <c r="E23081" s="1">
        <v>-8996.59949500554</v>
      </c>
      <c r="F23081" s="1">
        <v>37249.763280125</v>
      </c>
      <c r="G23081" s="1">
        <v>46119.7848462802</v>
      </c>
      <c r="H23081" s="1">
        <v>74694.858455045</v>
      </c>
      <c r="I23081" s="1">
        <v>55881.6186644576</v>
      </c>
      <c r="J23081" s="1">
        <v>41364.7417860915</v>
      </c>
      <c r="K23081" s="1">
        <v>-0.032</v>
      </c>
      <c r="L23081" s="1">
        <v>-1.022</v>
      </c>
      <c r="M23081" s="1">
        <v>1.634</v>
      </c>
    </row>
    <row r="23082">
      <c r="A23082" s="1">
        <v>23080.0</v>
      </c>
      <c r="B23082" s="1">
        <v>1.70022589156305E9</v>
      </c>
      <c r="C23082" s="1">
        <v>22735.6356663269</v>
      </c>
      <c r="D23082" s="1">
        <v>30548.4420714905</v>
      </c>
      <c r="E23082" s="1">
        <v>-8734.70410522271</v>
      </c>
      <c r="F23082" s="1">
        <v>37150.3203690433</v>
      </c>
      <c r="G23082" s="1">
        <v>46148.4174309274</v>
      </c>
      <c r="H23082" s="1">
        <v>74698.5017893912</v>
      </c>
      <c r="I23082" s="1">
        <v>55735.5053109533</v>
      </c>
      <c r="J23082" s="1">
        <v>41431.6852607351</v>
      </c>
      <c r="K23082" s="1">
        <v>-0.032</v>
      </c>
      <c r="L23082" s="1">
        <v>-1.022</v>
      </c>
      <c r="M23082" s="1">
        <v>1.634</v>
      </c>
    </row>
    <row r="23083">
      <c r="A23083" s="1">
        <v>23081.0</v>
      </c>
      <c r="B23083" s="1">
        <v>1.70022589156612E9</v>
      </c>
      <c r="C23083" s="1">
        <v>22834.3409698415</v>
      </c>
      <c r="D23083" s="1">
        <v>30478.3022973897</v>
      </c>
      <c r="E23083" s="1">
        <v>-9310.99913251389</v>
      </c>
      <c r="F23083" s="1">
        <v>37057.4265190871</v>
      </c>
      <c r="G23083" s="1">
        <v>46134.6264045985</v>
      </c>
      <c r="H23083" s="1">
        <v>74236.0665483554</v>
      </c>
      <c r="I23083" s="1">
        <v>55545.6272418054</v>
      </c>
      <c r="J23083" s="1">
        <v>41474.9135345117</v>
      </c>
      <c r="K23083" s="1">
        <v>-0.032</v>
      </c>
      <c r="L23083" s="1">
        <v>-1.022</v>
      </c>
      <c r="M23083" s="1">
        <v>1.634</v>
      </c>
    </row>
    <row r="23084">
      <c r="A23084" s="1">
        <v>23082.0</v>
      </c>
      <c r="B23084" s="1">
        <v>1.70022589157049E9</v>
      </c>
      <c r="C23084" s="1">
        <v>22754.0758555025</v>
      </c>
      <c r="D23084" s="1">
        <v>30515.0038617853</v>
      </c>
      <c r="E23084" s="1">
        <v>-10113.5161654372</v>
      </c>
      <c r="F23084" s="1">
        <v>36945.2878171548</v>
      </c>
      <c r="G23084" s="1">
        <v>46121.3271166476</v>
      </c>
      <c r="H23084" s="1">
        <v>73633.351759118</v>
      </c>
      <c r="I23084" s="1">
        <v>55369.6072542199</v>
      </c>
      <c r="J23084" s="1">
        <v>41523.6626891687</v>
      </c>
      <c r="K23084" s="1">
        <v>-0.032</v>
      </c>
      <c r="L23084" s="1">
        <v>-1.022</v>
      </c>
      <c r="M23084" s="1">
        <v>1.634</v>
      </c>
    </row>
    <row r="23085">
      <c r="A23085" s="1">
        <v>23083.0</v>
      </c>
      <c r="B23085" s="1">
        <v>1.70022589157465E9</v>
      </c>
      <c r="C23085" s="1">
        <v>22716.4355178398</v>
      </c>
      <c r="D23085" s="1">
        <v>30559.416778018</v>
      </c>
      <c r="E23085" s="1">
        <v>-10104.1954879993</v>
      </c>
      <c r="F23085" s="1">
        <v>36871.41530173</v>
      </c>
      <c r="G23085" s="1">
        <v>46157.2016664983</v>
      </c>
      <c r="H23085" s="1">
        <v>73484.1985683677</v>
      </c>
      <c r="I23085" s="1">
        <v>55242.8728631583</v>
      </c>
      <c r="J23085" s="1">
        <v>41572.4565473147</v>
      </c>
      <c r="K23085" s="1">
        <v>-0.032</v>
      </c>
      <c r="L23085" s="1">
        <v>-1.022</v>
      </c>
      <c r="M23085" s="1">
        <v>1.634</v>
      </c>
    </row>
    <row r="23086">
      <c r="A23086" s="1">
        <v>23084.0</v>
      </c>
      <c r="B23086" s="1">
        <v>1.70022589157974E9</v>
      </c>
      <c r="C23086" s="1">
        <v>22860.1125311985</v>
      </c>
      <c r="D23086" s="1">
        <v>30503.7162308354</v>
      </c>
      <c r="E23086" s="1">
        <v>-9764.4042687898</v>
      </c>
      <c r="F23086" s="1">
        <v>36800.8731962291</v>
      </c>
      <c r="G23086" s="1">
        <v>46108.7654362637</v>
      </c>
      <c r="H23086" s="1">
        <v>73519.1566966958</v>
      </c>
      <c r="I23086" s="1">
        <v>55073.3348814648</v>
      </c>
      <c r="J23086" s="1">
        <v>41566.4439280562</v>
      </c>
      <c r="K23086" s="1">
        <v>-0.032</v>
      </c>
      <c r="L23086" s="1">
        <v>-1.022</v>
      </c>
      <c r="M23086" s="1">
        <v>1.634</v>
      </c>
    </row>
    <row r="23087">
      <c r="A23087" s="1">
        <v>23085.0</v>
      </c>
      <c r="B23087" s="1">
        <v>1.70022589158325E9</v>
      </c>
      <c r="C23087" s="1">
        <v>22805.6413299609</v>
      </c>
      <c r="D23087" s="1">
        <v>30711.2521781029</v>
      </c>
      <c r="E23087" s="1">
        <v>-10211.1038817291</v>
      </c>
      <c r="F23087" s="1">
        <v>36711.3544596856</v>
      </c>
      <c r="G23087" s="1">
        <v>46028.07563878</v>
      </c>
      <c r="H23087" s="1">
        <v>73120.5580378244</v>
      </c>
      <c r="I23087" s="1">
        <v>54849.3033467892</v>
      </c>
      <c r="J23087" s="1">
        <v>41597.4010941268</v>
      </c>
      <c r="K23087" s="1">
        <v>-0.032</v>
      </c>
      <c r="L23087" s="1">
        <v>-1.022</v>
      </c>
      <c r="M23087" s="1">
        <v>1.634</v>
      </c>
    </row>
    <row r="23088">
      <c r="A23088" s="1">
        <v>23086.0</v>
      </c>
      <c r="B23088" s="1">
        <v>1.70022589158766E9</v>
      </c>
      <c r="C23088" s="1">
        <v>22777.120504036</v>
      </c>
      <c r="D23088" s="1">
        <v>31017.3816701628</v>
      </c>
      <c r="E23088" s="1">
        <v>-11024.5732694355</v>
      </c>
      <c r="F23088" s="1">
        <v>36627.7812871672</v>
      </c>
      <c r="G23088" s="1">
        <v>46047.2310837782</v>
      </c>
      <c r="H23088" s="1">
        <v>72540.7314349092</v>
      </c>
      <c r="I23088" s="1">
        <v>54680.7264901073</v>
      </c>
      <c r="J23088" s="1">
        <v>41779.0090178262</v>
      </c>
      <c r="K23088" s="1">
        <v>-0.032</v>
      </c>
      <c r="L23088" s="1">
        <v>-1.022</v>
      </c>
      <c r="M23088" s="1">
        <v>1.634</v>
      </c>
    </row>
    <row r="23089">
      <c r="A23089" s="1">
        <v>23087.0</v>
      </c>
      <c r="B23089" s="1">
        <v>1.7002258915917E9</v>
      </c>
      <c r="C23089" s="1">
        <v>22767.1739777534</v>
      </c>
      <c r="D23089" s="1">
        <v>31021.7849638205</v>
      </c>
      <c r="E23089" s="1">
        <v>-11148.6254511625</v>
      </c>
      <c r="F23089" s="1">
        <v>36505.58430023</v>
      </c>
      <c r="G23089" s="1">
        <v>46053.3778135034</v>
      </c>
      <c r="H23089" s="1">
        <v>72343.4102348578</v>
      </c>
      <c r="I23089" s="1">
        <v>54492.6589122604</v>
      </c>
      <c r="J23089" s="1">
        <v>42026.621642902</v>
      </c>
      <c r="K23089" s="1">
        <v>-0.032</v>
      </c>
      <c r="L23089" s="1">
        <v>-1.022</v>
      </c>
      <c r="M23089" s="1">
        <v>1.634</v>
      </c>
    </row>
    <row r="23090">
      <c r="A23090" s="1">
        <v>23088.0</v>
      </c>
      <c r="B23090" s="1">
        <v>1.70022589159453E9</v>
      </c>
      <c r="C23090" s="1">
        <v>22794.845437389</v>
      </c>
      <c r="D23090" s="1">
        <v>31028.2669697126</v>
      </c>
      <c r="E23090" s="1">
        <v>-10845.6699068152</v>
      </c>
      <c r="F23090" s="1">
        <v>36404.6661740143</v>
      </c>
      <c r="G23090" s="1">
        <v>46024.7228771117</v>
      </c>
      <c r="H23090" s="1">
        <v>72359.4811391212</v>
      </c>
      <c r="I23090" s="1">
        <v>54257.7197262906</v>
      </c>
      <c r="J23090" s="1">
        <v>42067.1900590884</v>
      </c>
      <c r="K23090" s="1">
        <v>-0.032</v>
      </c>
      <c r="L23090" s="1">
        <v>-1.022</v>
      </c>
      <c r="M23090" s="1">
        <v>1.634</v>
      </c>
    </row>
    <row r="23091">
      <c r="A23091" s="1">
        <v>23089.0</v>
      </c>
      <c r="B23091" s="1">
        <v>1.70022589159828E9</v>
      </c>
      <c r="C23091" s="1">
        <v>22714.6473782834</v>
      </c>
      <c r="D23091" s="1">
        <v>31052.5856676799</v>
      </c>
      <c r="E23091" s="1">
        <v>-11165.1880938038</v>
      </c>
      <c r="F23091" s="1">
        <v>36323.9763765306</v>
      </c>
      <c r="G23091" s="1">
        <v>46025.2816707231</v>
      </c>
      <c r="H23091" s="1">
        <v>72041.8852021557</v>
      </c>
      <c r="I23091" s="1">
        <v>53994.3267696293</v>
      </c>
      <c r="J23091" s="1">
        <v>42267.2381719634</v>
      </c>
      <c r="K23091" s="1">
        <v>-0.022</v>
      </c>
      <c r="L23091" s="1">
        <v>-0.778</v>
      </c>
      <c r="M23091" s="1">
        <v>1.454</v>
      </c>
    </row>
    <row r="23092">
      <c r="A23092" s="1">
        <v>23090.0</v>
      </c>
      <c r="B23092" s="1">
        <v>1.70022589160223E9</v>
      </c>
      <c r="C23092" s="1">
        <v>22467.0794566964</v>
      </c>
      <c r="D23092" s="1">
        <v>31180.1917767753</v>
      </c>
      <c r="E23092" s="1">
        <v>-12039.6777438733</v>
      </c>
      <c r="F23092" s="1">
        <v>36317.5837776164</v>
      </c>
      <c r="G23092" s="1">
        <v>46067.6382264659</v>
      </c>
      <c r="H23092" s="1">
        <v>71435.5270785721</v>
      </c>
      <c r="I23092" s="1">
        <v>53785.4050142055</v>
      </c>
      <c r="J23092" s="1">
        <v>42496.9246979862</v>
      </c>
      <c r="K23092" s="1">
        <v>-0.022</v>
      </c>
      <c r="L23092" s="1">
        <v>-0.778</v>
      </c>
      <c r="M23092" s="1">
        <v>1.454</v>
      </c>
    </row>
    <row r="23093">
      <c r="A23093" s="1">
        <v>23091.0</v>
      </c>
      <c r="B23093" s="1">
        <v>1.7002258916062E9</v>
      </c>
      <c r="C23093" s="1">
        <v>22454.8530524793</v>
      </c>
      <c r="D23093" s="1">
        <v>31063.2474497851</v>
      </c>
      <c r="E23093" s="1">
        <v>-12409.8673355421</v>
      </c>
      <c r="F23093" s="1">
        <v>36348.049205309</v>
      </c>
      <c r="G23093" s="1">
        <v>46077.2941800706</v>
      </c>
      <c r="H23093" s="1">
        <v>71079.1061614878</v>
      </c>
      <c r="I23093" s="1">
        <v>53550.9128631249</v>
      </c>
      <c r="J23093" s="1">
        <v>42463.3523778143</v>
      </c>
      <c r="K23093" s="1">
        <v>-0.022</v>
      </c>
      <c r="L23093" s="1">
        <v>-0.778</v>
      </c>
      <c r="M23093" s="1">
        <v>1.454</v>
      </c>
    </row>
    <row r="23094">
      <c r="A23094" s="1">
        <v>23092.0</v>
      </c>
      <c r="B23094" s="1">
        <v>1.70022589161182E9</v>
      </c>
      <c r="C23094" s="1">
        <v>22314.8864287002</v>
      </c>
      <c r="D23094" s="1">
        <v>30830.498734772</v>
      </c>
      <c r="E23094" s="1">
        <v>-12132.2810211516</v>
      </c>
      <c r="F23094" s="1">
        <v>36319.4166206618</v>
      </c>
      <c r="G23094" s="1">
        <v>46096.5166803022</v>
      </c>
      <c r="H23094" s="1">
        <v>71060.5318618454</v>
      </c>
      <c r="I23094" s="1">
        <v>53236.9379087612</v>
      </c>
      <c r="J23094" s="1">
        <v>42178.702912176</v>
      </c>
      <c r="K23094" s="1">
        <v>-0.022</v>
      </c>
      <c r="L23094" s="1">
        <v>-0.778</v>
      </c>
      <c r="M23094" s="1">
        <v>1.454</v>
      </c>
    </row>
    <row r="23095">
      <c r="A23095" s="1">
        <v>23093.0</v>
      </c>
      <c r="B23095" s="1">
        <v>1.70022589161528E9</v>
      </c>
      <c r="C23095" s="1">
        <v>22167.4990257619</v>
      </c>
      <c r="D23095" s="1">
        <v>30668.1356630487</v>
      </c>
      <c r="E23095" s="1">
        <v>-12334.1843288164</v>
      </c>
      <c r="F23095" s="1">
        <v>36255.0435966305</v>
      </c>
      <c r="G23095" s="1">
        <v>46111.6041078095</v>
      </c>
      <c r="H23095" s="1">
        <v>70739.4714044894</v>
      </c>
      <c r="I23095" s="1">
        <v>52886.5966661687</v>
      </c>
      <c r="J23095" s="1">
        <v>41557.1679541072</v>
      </c>
      <c r="K23095" s="1">
        <v>-0.022</v>
      </c>
      <c r="L23095" s="1">
        <v>-0.778</v>
      </c>
      <c r="M23095" s="1">
        <v>1.454</v>
      </c>
    </row>
    <row r="23096">
      <c r="A23096" s="1">
        <v>23094.0</v>
      </c>
      <c r="B23096" s="1">
        <v>1.70022589161929E9</v>
      </c>
      <c r="C23096" s="1">
        <v>22076.8403502512</v>
      </c>
      <c r="D23096" s="1">
        <v>30520.9941292994</v>
      </c>
      <c r="E23096" s="1">
        <v>-13207.8022608521</v>
      </c>
      <c r="F23096" s="1">
        <v>36215.8833403448</v>
      </c>
      <c r="G23096" s="1">
        <v>46084.625552252</v>
      </c>
      <c r="H23096" s="1">
        <v>70043.8404135513</v>
      </c>
      <c r="I23096" s="1">
        <v>52504.2253737718</v>
      </c>
      <c r="J23096" s="1">
        <v>41121.8900825846</v>
      </c>
      <c r="K23096" s="1">
        <v>-0.022</v>
      </c>
      <c r="L23096" s="1">
        <v>-0.778</v>
      </c>
      <c r="M23096" s="1">
        <v>1.454</v>
      </c>
    </row>
    <row r="23097">
      <c r="A23097" s="1">
        <v>23095.0</v>
      </c>
      <c r="B23097" s="1">
        <v>1.70022589162243E9</v>
      </c>
      <c r="C23097" s="1">
        <v>22139.179365537</v>
      </c>
      <c r="D23097" s="1">
        <v>30483.0855707032</v>
      </c>
      <c r="E23097" s="1">
        <v>-13636.709885205</v>
      </c>
      <c r="F23097" s="1">
        <v>36250.260323317</v>
      </c>
      <c r="G23097" s="1">
        <v>46121.5059306032</v>
      </c>
      <c r="H23097" s="1">
        <v>69610.4177368185</v>
      </c>
      <c r="I23097" s="1">
        <v>52105.0679212889</v>
      </c>
      <c r="J23097" s="1">
        <v>41046.2294276034</v>
      </c>
      <c r="K23097" s="1">
        <v>-0.022</v>
      </c>
      <c r="L23097" s="1">
        <v>-0.778</v>
      </c>
      <c r="M23097" s="1">
        <v>1.454</v>
      </c>
    </row>
    <row r="23098">
      <c r="A23098" s="1">
        <v>23096.0</v>
      </c>
      <c r="B23098" s="1">
        <v>1.70022589162833E9</v>
      </c>
      <c r="C23098" s="1">
        <v>21933.140985148</v>
      </c>
      <c r="D23098" s="1">
        <v>30397.3442789726</v>
      </c>
      <c r="E23098" s="1">
        <v>-13371.6852511984</v>
      </c>
      <c r="F23098" s="1">
        <v>36276.1436433963</v>
      </c>
      <c r="G23098" s="1">
        <v>46138.7167738338</v>
      </c>
      <c r="H23098" s="1">
        <v>69547.2070034989</v>
      </c>
      <c r="I23098" s="1">
        <v>51706.5810211397</v>
      </c>
      <c r="J23098" s="1">
        <v>40766.7655666787</v>
      </c>
      <c r="K23098" s="1">
        <v>-0.022</v>
      </c>
      <c r="L23098" s="1">
        <v>-0.778</v>
      </c>
      <c r="M23098" s="1">
        <v>1.454</v>
      </c>
    </row>
    <row r="23099">
      <c r="A23099" s="1">
        <v>23097.0</v>
      </c>
      <c r="B23099" s="1">
        <v>1.70022589163122E9</v>
      </c>
      <c r="C23099" s="1">
        <v>21788.1005153775</v>
      </c>
      <c r="D23099" s="1">
        <v>30278.0530188146</v>
      </c>
      <c r="E23099" s="1">
        <v>-13424.7259407908</v>
      </c>
      <c r="F23099" s="1">
        <v>36266.5323932805</v>
      </c>
      <c r="G23099" s="1">
        <v>46154.877085075</v>
      </c>
      <c r="H23099" s="1">
        <v>69342.4203207994</v>
      </c>
      <c r="I23099" s="1">
        <v>51193.1167475124</v>
      </c>
      <c r="J23099" s="1">
        <v>40359.7403001475</v>
      </c>
      <c r="K23099" s="1">
        <v>-0.022</v>
      </c>
      <c r="L23099" s="1">
        <v>-0.778</v>
      </c>
      <c r="M23099" s="1">
        <v>1.454</v>
      </c>
    </row>
    <row r="23100">
      <c r="A23100" s="1">
        <v>23098.0</v>
      </c>
      <c r="B23100" s="1">
        <v>1.70022589163535E9</v>
      </c>
      <c r="C23100" s="1">
        <v>21684.0531449381</v>
      </c>
      <c r="D23100" s="1">
        <v>30164.1261773259</v>
      </c>
      <c r="E23100" s="1">
        <v>-14268.9513288678</v>
      </c>
      <c r="F23100" s="1">
        <v>36193.6433546118</v>
      </c>
      <c r="G23100" s="1">
        <v>46129.9772417518</v>
      </c>
      <c r="H23100" s="1">
        <v>68749.9426305225</v>
      </c>
      <c r="I23100" s="1">
        <v>50654.7749823063</v>
      </c>
      <c r="J23100" s="1">
        <v>40159.468669828</v>
      </c>
      <c r="K23100" s="1">
        <v>-0.022</v>
      </c>
      <c r="L23100" s="1">
        <v>-0.778</v>
      </c>
      <c r="M23100" s="1">
        <v>1.454</v>
      </c>
    </row>
    <row r="23101">
      <c r="A23101" s="1">
        <v>23099.0</v>
      </c>
      <c r="B23101" s="1">
        <v>1.70022589163927E9</v>
      </c>
      <c r="C23101" s="1">
        <v>21651.8666329224</v>
      </c>
      <c r="D23101" s="1">
        <v>30179.0124391332</v>
      </c>
      <c r="E23101" s="1">
        <v>-14944.8457294518</v>
      </c>
      <c r="F23101" s="1">
        <v>36196.1020465018</v>
      </c>
      <c r="G23101" s="1">
        <v>46165.1812392689</v>
      </c>
      <c r="H23101" s="1">
        <v>68275.9291858588</v>
      </c>
      <c r="I23101" s="1">
        <v>50231.6117562784</v>
      </c>
      <c r="J23101" s="1">
        <v>40127.7291927014</v>
      </c>
      <c r="K23101" s="1">
        <v>-0.038</v>
      </c>
      <c r="L23101" s="1">
        <v>-0.588</v>
      </c>
      <c r="M23101" s="1">
        <v>1.164</v>
      </c>
    </row>
    <row r="23102">
      <c r="A23102" s="1">
        <v>23100.0</v>
      </c>
      <c r="B23102" s="1">
        <v>1.70022589164355E9</v>
      </c>
      <c r="C23102" s="1">
        <v>21637.8967926379</v>
      </c>
      <c r="D23102" s="1">
        <v>30157.4653574783</v>
      </c>
      <c r="E23102" s="1">
        <v>-14827.1861466391</v>
      </c>
      <c r="F23102" s="1">
        <v>36161.9485809741</v>
      </c>
      <c r="G23102" s="1">
        <v>46169.1598497819</v>
      </c>
      <c r="H23102" s="1">
        <v>68248.5035954122</v>
      </c>
      <c r="I23102" s="1">
        <v>49784.9121433391</v>
      </c>
      <c r="J23102" s="1">
        <v>40107.5455674583</v>
      </c>
      <c r="K23102" s="1">
        <v>-0.038</v>
      </c>
      <c r="L23102" s="1">
        <v>-0.588</v>
      </c>
      <c r="M23102" s="1">
        <v>1.164</v>
      </c>
    </row>
    <row r="23103">
      <c r="A23103" s="1">
        <v>23101.0</v>
      </c>
      <c r="B23103" s="1">
        <v>1.70022589164633E9</v>
      </c>
      <c r="C23103" s="1">
        <v>21514.5598667335</v>
      </c>
      <c r="D23103" s="1">
        <v>29931.4892210351</v>
      </c>
      <c r="E23103" s="1">
        <v>-14825.2862483604</v>
      </c>
      <c r="F23103" s="1">
        <v>36015.2317303695</v>
      </c>
      <c r="G23103" s="1">
        <v>46193.9926378718</v>
      </c>
      <c r="H23103" s="1">
        <v>68168.9537368957</v>
      </c>
      <c r="I23103" s="1">
        <v>49366.1298592245</v>
      </c>
      <c r="J23103" s="1">
        <v>39692.4289694343</v>
      </c>
      <c r="K23103" s="1">
        <v>-0.038</v>
      </c>
      <c r="L23103" s="1">
        <v>-0.588</v>
      </c>
      <c r="M23103" s="1">
        <v>1.164</v>
      </c>
    </row>
    <row r="23104">
      <c r="A23104" s="1">
        <v>23102.0</v>
      </c>
      <c r="B23104" s="1">
        <v>1.7002258916503E9</v>
      </c>
      <c r="C23104" s="1">
        <v>21418.804993487</v>
      </c>
      <c r="D23104" s="1">
        <v>29929.7904884565</v>
      </c>
      <c r="E23104" s="1">
        <v>-15641.5272523793</v>
      </c>
      <c r="F23104" s="1">
        <v>35829.7569548794</v>
      </c>
      <c r="G23104" s="1">
        <v>46210.9129084244</v>
      </c>
      <c r="H23104" s="1">
        <v>67674.220225122</v>
      </c>
      <c r="I23104" s="1">
        <v>48981.1210609818</v>
      </c>
      <c r="J23104" s="1">
        <v>39055.3819007136</v>
      </c>
      <c r="K23104" s="1">
        <v>-0.038</v>
      </c>
      <c r="L23104" s="1">
        <v>-0.588</v>
      </c>
      <c r="M23104" s="1">
        <v>1.164</v>
      </c>
    </row>
    <row r="23105">
      <c r="A23105" s="1">
        <v>23103.0</v>
      </c>
      <c r="B23105" s="1">
        <v>1.7002258916545E9</v>
      </c>
      <c r="C23105" s="1">
        <v>21504.814506151</v>
      </c>
      <c r="D23105" s="1">
        <v>30252.7731958357</v>
      </c>
      <c r="E23105" s="1">
        <v>-16463.5350064677</v>
      </c>
      <c r="F23105" s="1">
        <v>35636.5708275521</v>
      </c>
      <c r="G23105" s="1">
        <v>46169.2269050153</v>
      </c>
      <c r="H23105" s="1">
        <v>67197.099887979</v>
      </c>
      <c r="I23105" s="1">
        <v>48769.4053375012</v>
      </c>
      <c r="J23105" s="1">
        <v>38677.6597711634</v>
      </c>
      <c r="K23105" s="1">
        <v>-0.038</v>
      </c>
      <c r="L23105" s="1">
        <v>-0.588</v>
      </c>
      <c r="M23105" s="1">
        <v>1.164</v>
      </c>
    </row>
    <row r="23106">
      <c r="A23106" s="1">
        <v>23104.0</v>
      </c>
      <c r="B23106" s="1">
        <v>1.70022589165833E9</v>
      </c>
      <c r="C23106" s="1">
        <v>21590.824018815</v>
      </c>
      <c r="D23106" s="1">
        <v>30701.1268378647</v>
      </c>
      <c r="E23106" s="1">
        <v>-16478.1753990859</v>
      </c>
      <c r="F23106" s="1">
        <v>35364.1030626419</v>
      </c>
      <c r="G23106" s="1">
        <v>46086.3019330861</v>
      </c>
      <c r="H23106" s="1">
        <v>67144.2156605977</v>
      </c>
      <c r="I23106" s="1">
        <v>48765.0914508213</v>
      </c>
      <c r="J23106" s="1">
        <v>38429.0860210759</v>
      </c>
      <c r="K23106" s="1">
        <v>-0.038</v>
      </c>
      <c r="L23106" s="1">
        <v>-0.588</v>
      </c>
      <c r="M23106" s="1">
        <v>1.164</v>
      </c>
    </row>
    <row r="23107">
      <c r="A23107" s="1">
        <v>23105.0</v>
      </c>
      <c r="B23107" s="1">
        <v>1.70022589166274E9</v>
      </c>
      <c r="C23107" s="1">
        <v>21682.2426536372</v>
      </c>
      <c r="D23107" s="1">
        <v>31075.3844470244</v>
      </c>
      <c r="E23107" s="1">
        <v>-16394.4681161008</v>
      </c>
      <c r="F23107" s="1">
        <v>34936.7824121454</v>
      </c>
      <c r="G23107" s="1">
        <v>46028.5226736691</v>
      </c>
      <c r="H23107" s="1">
        <v>67114.9125236168</v>
      </c>
      <c r="I23107" s="1">
        <v>48579.1249369531</v>
      </c>
      <c r="J23107" s="1">
        <v>37926.2388260649</v>
      </c>
      <c r="K23107" s="1">
        <v>-0.038</v>
      </c>
      <c r="L23107" s="1">
        <v>-0.588</v>
      </c>
      <c r="M23107" s="1">
        <v>1.164</v>
      </c>
    </row>
    <row r="23108">
      <c r="A23108" s="1">
        <v>23106.0</v>
      </c>
      <c r="B23108" s="1">
        <v>1.70022589166734E9</v>
      </c>
      <c r="C23108" s="1">
        <v>21647.9550776428</v>
      </c>
      <c r="D23108" s="1">
        <v>31374.6072500475</v>
      </c>
      <c r="E23108" s="1">
        <v>-17078.4985516665</v>
      </c>
      <c r="F23108" s="1">
        <v>34444.7758131952</v>
      </c>
      <c r="G23108" s="1">
        <v>45968.4635363177</v>
      </c>
      <c r="H23108" s="1">
        <v>66706.9484838185</v>
      </c>
      <c r="I23108" s="1">
        <v>48434.9785369609</v>
      </c>
      <c r="J23108" s="1">
        <v>37392.9932585946</v>
      </c>
      <c r="K23108" s="1">
        <v>-0.038</v>
      </c>
      <c r="L23108" s="1">
        <v>-0.588</v>
      </c>
      <c r="M23108" s="1">
        <v>1.164</v>
      </c>
    </row>
    <row r="23109">
      <c r="A23109" s="1">
        <v>23107.0</v>
      </c>
      <c r="B23109" s="1">
        <v>1.70022589167128E9</v>
      </c>
      <c r="C23109" s="1">
        <v>21521.1983348367</v>
      </c>
      <c r="D23109" s="1">
        <v>31577.9857728464</v>
      </c>
      <c r="E23109" s="1">
        <v>-17926.4119775786</v>
      </c>
      <c r="F23109" s="1">
        <v>33996.019839766</v>
      </c>
      <c r="G23109" s="1">
        <v>45922.8883293734</v>
      </c>
      <c r="H23109" s="1">
        <v>66255.5103010547</v>
      </c>
      <c r="I23109" s="1">
        <v>48683.6640457706</v>
      </c>
      <c r="J23109" s="1">
        <v>37214.8722070303</v>
      </c>
      <c r="K23109" s="1">
        <v>-0.038</v>
      </c>
      <c r="L23109" s="1">
        <v>-0.588</v>
      </c>
      <c r="M23109" s="1">
        <v>1.164</v>
      </c>
    </row>
    <row r="23110">
      <c r="A23110" s="1">
        <v>23108.0</v>
      </c>
      <c r="B23110" s="1">
        <v>1.70022589167437E9</v>
      </c>
      <c r="C23110" s="1">
        <v>21594.4897049057</v>
      </c>
      <c r="D23110" s="1">
        <v>31668.0185995124</v>
      </c>
      <c r="E23110" s="1">
        <v>-18044.8762231917</v>
      </c>
      <c r="F23110" s="1">
        <v>33588.5475383457</v>
      </c>
      <c r="G23110" s="1">
        <v>45911.5112914456</v>
      </c>
      <c r="H23110" s="1">
        <v>66164.7398668217</v>
      </c>
      <c r="I23110" s="1">
        <v>48687.5532493058</v>
      </c>
      <c r="J23110" s="1">
        <v>37148.0181393645</v>
      </c>
      <c r="K23110" s="1">
        <v>-0.038</v>
      </c>
      <c r="L23110" s="1">
        <v>-0.588</v>
      </c>
      <c r="M23110" s="1">
        <v>1.164</v>
      </c>
    </row>
    <row r="23111">
      <c r="A23111" s="1">
        <v>23109.0</v>
      </c>
      <c r="B23111" s="1">
        <v>1.7002258916784E9</v>
      </c>
      <c r="C23111" s="1">
        <v>21603.1621817543</v>
      </c>
      <c r="D23111" s="1">
        <v>31819.9210548306</v>
      </c>
      <c r="E23111" s="1">
        <v>-17903.210866834</v>
      </c>
      <c r="F23111" s="1">
        <v>33181.2764026256</v>
      </c>
      <c r="G23111" s="1">
        <v>45882.4093201648</v>
      </c>
      <c r="H23111" s="1">
        <v>66172.6523843589</v>
      </c>
      <c r="I23111" s="1">
        <v>48366.7833646277</v>
      </c>
      <c r="J23111" s="1">
        <v>36938.2917211403</v>
      </c>
      <c r="K23111" s="1">
        <v>-0.052</v>
      </c>
      <c r="L23111" s="1">
        <v>-0.538</v>
      </c>
      <c r="M23111" s="1">
        <v>0.792</v>
      </c>
    </row>
    <row r="23112">
      <c r="A23112" s="1">
        <v>23110.0</v>
      </c>
      <c r="B23112" s="1">
        <v>1.70022589168237E9</v>
      </c>
      <c r="C23112" s="1">
        <v>21691.8986072419</v>
      </c>
      <c r="D23112" s="1">
        <v>31967.5990304468</v>
      </c>
      <c r="E23112" s="1">
        <v>-18391.2165035267</v>
      </c>
      <c r="F23112" s="1">
        <v>32948.2147631901</v>
      </c>
      <c r="G23112" s="1">
        <v>45885.8738405554</v>
      </c>
      <c r="H23112" s="1">
        <v>65866.5675957879</v>
      </c>
      <c r="I23112" s="1">
        <v>48089.6440851264</v>
      </c>
      <c r="J23112" s="1">
        <v>36664.4604998183</v>
      </c>
      <c r="K23112" s="1">
        <v>-0.052</v>
      </c>
      <c r="L23112" s="1">
        <v>-0.538</v>
      </c>
      <c r="M23112" s="1">
        <v>0.792</v>
      </c>
    </row>
    <row r="23113">
      <c r="A23113" s="1">
        <v>23111.0</v>
      </c>
      <c r="B23113" s="1">
        <v>1.70022589168649E9</v>
      </c>
      <c r="C23113" s="1">
        <v>21778.4892652618</v>
      </c>
      <c r="D23113" s="1">
        <v>32117.5121805086</v>
      </c>
      <c r="E23113" s="1">
        <v>-19294.0034620766</v>
      </c>
      <c r="F23113" s="1">
        <v>32765.9139354126</v>
      </c>
      <c r="G23113" s="1">
        <v>45857.9341599862</v>
      </c>
      <c r="H23113" s="1">
        <v>65295.5028766993</v>
      </c>
      <c r="I23113" s="1">
        <v>47801.1501194417</v>
      </c>
      <c r="J23113" s="1">
        <v>36472.1237387804</v>
      </c>
      <c r="K23113" s="1">
        <v>-0.052</v>
      </c>
      <c r="L23113" s="1">
        <v>-0.538</v>
      </c>
      <c r="M23113" s="1">
        <v>0.792</v>
      </c>
    </row>
    <row r="23114">
      <c r="A23114" s="1">
        <v>23112.0</v>
      </c>
      <c r="B23114" s="1">
        <v>1.70022589169235E9</v>
      </c>
      <c r="C23114" s="1">
        <v>21821.4046146159</v>
      </c>
      <c r="D23114" s="1">
        <v>32208.3273182305</v>
      </c>
      <c r="E23114" s="1">
        <v>-19572.1038665895</v>
      </c>
      <c r="F23114" s="1">
        <v>32637.8831431726</v>
      </c>
      <c r="G23114" s="1">
        <v>45827.0216974045</v>
      </c>
      <c r="H23114" s="1">
        <v>65050.1477778134</v>
      </c>
      <c r="I23114" s="1">
        <v>47648.97944319</v>
      </c>
      <c r="J23114" s="1">
        <v>36546.1750681609</v>
      </c>
      <c r="K23114" s="1">
        <v>-0.052</v>
      </c>
      <c r="L23114" s="1">
        <v>-0.538</v>
      </c>
      <c r="M23114" s="1">
        <v>0.792</v>
      </c>
    </row>
    <row r="23115">
      <c r="A23115" s="1">
        <v>23113.0</v>
      </c>
      <c r="B23115" s="1">
        <v>1.70022589169537E9</v>
      </c>
      <c r="C23115" s="1">
        <v>21686.8024095061</v>
      </c>
      <c r="D23115" s="1">
        <v>32184.1650824743</v>
      </c>
      <c r="E23115" s="1">
        <v>-19382.4046113973</v>
      </c>
      <c r="F23115" s="1">
        <v>32631.6246547251</v>
      </c>
      <c r="G23115" s="1">
        <v>45827.0887526379</v>
      </c>
      <c r="H23115" s="1">
        <v>65034.322742739</v>
      </c>
      <c r="I23115" s="1">
        <v>47615.6753439516</v>
      </c>
      <c r="J23115" s="1">
        <v>36562.4247863799</v>
      </c>
      <c r="K23115" s="1">
        <v>-0.052</v>
      </c>
      <c r="L23115" s="1">
        <v>-0.538</v>
      </c>
      <c r="M23115" s="1">
        <v>0.792</v>
      </c>
    </row>
    <row r="23116">
      <c r="A23116" s="1">
        <v>23114.0</v>
      </c>
      <c r="B23116" s="1">
        <v>1.70022589169929E9</v>
      </c>
      <c r="C23116" s="1">
        <v>21714.2279999527</v>
      </c>
      <c r="D23116" s="1">
        <v>32142.1661546428</v>
      </c>
      <c r="E23116" s="1">
        <v>-19785.5183226488</v>
      </c>
      <c r="F23116" s="1">
        <v>32605.3613549901</v>
      </c>
      <c r="G23116" s="1">
        <v>45805.4075605163</v>
      </c>
      <c r="H23116" s="1">
        <v>64733.0659309704</v>
      </c>
      <c r="I23116" s="1">
        <v>47581.5665819128</v>
      </c>
      <c r="J23116" s="1">
        <v>36355.8499641239</v>
      </c>
      <c r="K23116" s="1">
        <v>-0.052</v>
      </c>
      <c r="L23116" s="1">
        <v>-0.538</v>
      </c>
      <c r="M23116" s="1">
        <v>0.792</v>
      </c>
    </row>
    <row r="23117">
      <c r="A23117" s="1">
        <v>23115.0</v>
      </c>
      <c r="B23117" s="1">
        <v>1.70022589170341E9</v>
      </c>
      <c r="C23117" s="1">
        <v>21739.0384362981</v>
      </c>
      <c r="D23117" s="1">
        <v>32206.2933094851</v>
      </c>
      <c r="E23117" s="1">
        <v>-20665.1488739429</v>
      </c>
      <c r="F23117" s="1">
        <v>32626.8190296672</v>
      </c>
      <c r="G23117" s="1">
        <v>45764.8391443299</v>
      </c>
      <c r="H23117" s="1">
        <v>64198.4122035994</v>
      </c>
      <c r="I23117" s="1">
        <v>47556.689090334</v>
      </c>
      <c r="J23117" s="1">
        <v>36227.9756340951</v>
      </c>
      <c r="K23117" s="1">
        <v>-0.052</v>
      </c>
      <c r="L23117" s="1">
        <v>-0.538</v>
      </c>
      <c r="M23117" s="1">
        <v>0.792</v>
      </c>
    </row>
    <row r="23118">
      <c r="A23118" s="1">
        <v>23116.0</v>
      </c>
      <c r="B23118" s="1">
        <v>1.70022589170742E9</v>
      </c>
      <c r="C23118" s="1">
        <v>21744.5146136897</v>
      </c>
      <c r="D23118" s="1">
        <v>32325.1598864984</v>
      </c>
      <c r="E23118" s="1">
        <v>-21050.2023756745</v>
      </c>
      <c r="F23118" s="1">
        <v>32701.675021848</v>
      </c>
      <c r="G23118" s="1">
        <v>45747.4047836547</v>
      </c>
      <c r="H23118" s="1">
        <v>63891.9250836283</v>
      </c>
      <c r="I23118" s="1">
        <v>47522.3791625951</v>
      </c>
      <c r="J23118" s="1">
        <v>36293.3768383713</v>
      </c>
      <c r="K23118" s="1">
        <v>-0.052</v>
      </c>
      <c r="L23118" s="1">
        <v>-0.538</v>
      </c>
      <c r="M23118" s="1">
        <v>0.792</v>
      </c>
    </row>
    <row r="23119">
      <c r="A23119" s="1">
        <v>23117.0</v>
      </c>
      <c r="B23119" s="1">
        <v>1.70022589171143E9</v>
      </c>
      <c r="C23119" s="1">
        <v>21766.8887098895</v>
      </c>
      <c r="D23119" s="1">
        <v>32388.2365093513</v>
      </c>
      <c r="E23119" s="1">
        <v>-20863.6100129616</v>
      </c>
      <c r="F23119" s="1">
        <v>32791.9984211919</v>
      </c>
      <c r="G23119" s="1">
        <v>45734.6642893152</v>
      </c>
      <c r="H23119" s="1">
        <v>63853.9718215432</v>
      </c>
      <c r="I23119" s="1">
        <v>47486.8622406556</v>
      </c>
      <c r="J23119" s="1">
        <v>36352.072519311</v>
      </c>
      <c r="K23119" s="1">
        <v>-0.052</v>
      </c>
      <c r="L23119" s="1">
        <v>-0.538</v>
      </c>
      <c r="M23119" s="1">
        <v>0.792</v>
      </c>
    </row>
    <row r="23120">
      <c r="A23120" s="1">
        <v>23118.0</v>
      </c>
      <c r="B23120" s="1">
        <v>1.70022589171627E9</v>
      </c>
      <c r="C23120" s="1">
        <v>21744.8498898565</v>
      </c>
      <c r="D23120" s="1">
        <v>32380.8827854255</v>
      </c>
      <c r="E23120" s="1">
        <v>-21055.186814688</v>
      </c>
      <c r="F23120" s="1">
        <v>32896.3810677982</v>
      </c>
      <c r="G23120" s="1">
        <v>45707.4175128242</v>
      </c>
      <c r="H23120" s="1">
        <v>63617.9374000951</v>
      </c>
      <c r="I23120" s="1">
        <v>47426.5348823708</v>
      </c>
      <c r="J23120" s="1">
        <v>36227.9085788617</v>
      </c>
      <c r="K23120" s="1">
        <v>-0.052</v>
      </c>
      <c r="L23120" s="1">
        <v>-0.538</v>
      </c>
      <c r="M23120" s="1">
        <v>0.792</v>
      </c>
    </row>
    <row r="23121">
      <c r="A23121" s="1">
        <v>23119.0</v>
      </c>
      <c r="B23121" s="1">
        <v>1.70022589172042E9</v>
      </c>
      <c r="C23121" s="1">
        <v>21805.4231173304</v>
      </c>
      <c r="D23121" s="1">
        <v>32459.113891019</v>
      </c>
      <c r="E23121" s="1">
        <v>-21876.635775165</v>
      </c>
      <c r="F23121" s="1">
        <v>33007.1116098298</v>
      </c>
      <c r="G23121" s="1">
        <v>45716.3135071174</v>
      </c>
      <c r="H23121" s="1">
        <v>63059.4343613904</v>
      </c>
      <c r="I23121" s="1">
        <v>47400.2939343802</v>
      </c>
      <c r="J23121" s="1">
        <v>36100.9506703556</v>
      </c>
      <c r="K23121" s="1">
        <v>-0.032</v>
      </c>
      <c r="L23121" s="1">
        <v>-0.208</v>
      </c>
      <c r="M23121" s="1">
        <v>0.66</v>
      </c>
    </row>
    <row r="23122">
      <c r="A23122" s="1">
        <v>23120.0</v>
      </c>
      <c r="B23122" s="1">
        <v>1.70022589172328E9</v>
      </c>
      <c r="C23122" s="1">
        <v>21786.848817688</v>
      </c>
      <c r="D23122" s="1">
        <v>32437.2538849418</v>
      </c>
      <c r="E23122" s="1">
        <v>-22389.7200691366</v>
      </c>
      <c r="F23122" s="1">
        <v>33029.6198164963</v>
      </c>
      <c r="G23122" s="1">
        <v>45639.3340992133</v>
      </c>
      <c r="H23122" s="1">
        <v>62652.3643913703</v>
      </c>
      <c r="I23122" s="1">
        <v>47379.5738672702</v>
      </c>
      <c r="J23122" s="1">
        <v>36140.3344440858</v>
      </c>
      <c r="K23122" s="1">
        <v>-0.032</v>
      </c>
      <c r="L23122" s="1">
        <v>-0.208</v>
      </c>
      <c r="M23122" s="1">
        <v>0.66</v>
      </c>
    </row>
    <row r="23123">
      <c r="A23123" s="1">
        <v>23121.0</v>
      </c>
      <c r="B23123" s="1">
        <v>1.70022589172789E9</v>
      </c>
      <c r="C23123" s="1">
        <v>21720.330026189</v>
      </c>
      <c r="D23123" s="1">
        <v>32299.1871594413</v>
      </c>
      <c r="E23123" s="1">
        <v>-22194.9693196975</v>
      </c>
      <c r="F23123" s="1">
        <v>32989.8560631103</v>
      </c>
      <c r="G23123" s="1">
        <v>45506.2071092375</v>
      </c>
      <c r="H23123" s="1">
        <v>62617.8085944424</v>
      </c>
      <c r="I23123" s="1">
        <v>47326.7343433778</v>
      </c>
      <c r="J23123" s="1">
        <v>36206.1156280178</v>
      </c>
      <c r="K23123" s="1">
        <v>-0.032</v>
      </c>
      <c r="L23123" s="1">
        <v>-0.208</v>
      </c>
      <c r="M23123" s="1">
        <v>0.66</v>
      </c>
    </row>
    <row r="23124">
      <c r="A23124" s="1">
        <v>23122.0</v>
      </c>
      <c r="B23124" s="1">
        <v>1.70022589173032E9</v>
      </c>
      <c r="C23124" s="1">
        <v>21722.7216628458</v>
      </c>
      <c r="D23124" s="1">
        <v>32241.3631965354</v>
      </c>
      <c r="E23124" s="1">
        <v>-22214.0353577179</v>
      </c>
      <c r="F23124" s="1">
        <v>32970.8570803233</v>
      </c>
      <c r="G23124" s="1">
        <v>45455.5357045573</v>
      </c>
      <c r="H23124" s="1">
        <v>62491.4318312921</v>
      </c>
      <c r="I23124" s="1">
        <v>47271.4361275954</v>
      </c>
      <c r="J23124" s="1">
        <v>36050.5251348644</v>
      </c>
      <c r="K23124" s="1">
        <v>-0.032</v>
      </c>
      <c r="L23124" s="1">
        <v>-0.208</v>
      </c>
      <c r="M23124" s="1">
        <v>0.66</v>
      </c>
    </row>
    <row r="23125">
      <c r="A23125" s="1">
        <v>23123.0</v>
      </c>
      <c r="B23125" s="1">
        <v>1.70022589173443E9</v>
      </c>
      <c r="C23125" s="1">
        <v>21773.7953989261</v>
      </c>
      <c r="D23125" s="1">
        <v>32244.0230541256</v>
      </c>
      <c r="E23125" s="1">
        <v>-22981.3036896352</v>
      </c>
      <c r="F23125" s="1">
        <v>32977.9425833156</v>
      </c>
      <c r="G23125" s="1">
        <v>45457.5473615583</v>
      </c>
      <c r="H23125" s="1">
        <v>62010.6011045695</v>
      </c>
      <c r="I23125" s="1">
        <v>47237.5508830012</v>
      </c>
      <c r="J23125" s="1">
        <v>35754.9680179319</v>
      </c>
      <c r="K23125" s="1">
        <v>-0.032</v>
      </c>
      <c r="L23125" s="1">
        <v>-0.208</v>
      </c>
      <c r="M23125" s="1">
        <v>0.66</v>
      </c>
    </row>
    <row r="23126">
      <c r="A23126" s="1">
        <v>23124.0</v>
      </c>
      <c r="B23126" s="1">
        <v>1.70022589173869E9</v>
      </c>
      <c r="C23126" s="1">
        <v>21723.2581047127</v>
      </c>
      <c r="D23126" s="1">
        <v>32109.286738549</v>
      </c>
      <c r="E23126" s="1">
        <v>-23651.9230785278</v>
      </c>
      <c r="F23126" s="1">
        <v>32987.7326473871</v>
      </c>
      <c r="G23126" s="1">
        <v>45438.9954136604</v>
      </c>
      <c r="H23126" s="1">
        <v>61618.0597684454</v>
      </c>
      <c r="I23126" s="1">
        <v>47294.5701831066</v>
      </c>
      <c r="J23126" s="1">
        <v>35637.9342839639</v>
      </c>
      <c r="K23126" s="1">
        <v>-0.032</v>
      </c>
      <c r="L23126" s="1">
        <v>-0.208</v>
      </c>
      <c r="M23126" s="1">
        <v>0.66</v>
      </c>
    </row>
    <row r="23127">
      <c r="A23127" s="1">
        <v>23125.0</v>
      </c>
      <c r="B23127" s="1">
        <v>1.70022589174244E9</v>
      </c>
      <c r="C23127" s="1">
        <v>21756.852776629</v>
      </c>
      <c r="D23127" s="1">
        <v>31908.8139425294</v>
      </c>
      <c r="E23127" s="1">
        <v>-23712.2727885571</v>
      </c>
      <c r="F23127" s="1">
        <v>32991.3089264999</v>
      </c>
      <c r="G23127" s="1">
        <v>45389.441596203</v>
      </c>
      <c r="H23127" s="1">
        <v>61544.9025088432</v>
      </c>
      <c r="I23127" s="1">
        <v>47331.9870033248</v>
      </c>
      <c r="J23127" s="1">
        <v>35622.3998215675</v>
      </c>
      <c r="K23127" s="1">
        <v>-0.032</v>
      </c>
      <c r="L23127" s="1">
        <v>-0.208</v>
      </c>
      <c r="M23127" s="1">
        <v>0.66</v>
      </c>
    </row>
    <row r="23128">
      <c r="A23128" s="1">
        <v>23126.0</v>
      </c>
      <c r="B23128" s="1">
        <v>1.7002258917463E9</v>
      </c>
      <c r="C23128" s="1">
        <v>21760.7196284198</v>
      </c>
      <c r="D23128" s="1">
        <v>31808.007575036</v>
      </c>
      <c r="E23128" s="1">
        <v>-23967.1944340699</v>
      </c>
      <c r="F23128" s="1">
        <v>33003.9600138616</v>
      </c>
      <c r="G23128" s="1">
        <v>45360.6525493446</v>
      </c>
      <c r="H23128" s="1">
        <v>61352.699858272</v>
      </c>
      <c r="I23128" s="1">
        <v>47268.6421595385</v>
      </c>
      <c r="J23128" s="1">
        <v>35466.8987353919</v>
      </c>
      <c r="K23128" s="1">
        <v>-0.032</v>
      </c>
      <c r="L23128" s="1">
        <v>-0.208</v>
      </c>
      <c r="M23128" s="1">
        <v>0.66</v>
      </c>
    </row>
    <row r="23129">
      <c r="A23129" s="1">
        <v>23127.0</v>
      </c>
      <c r="B23129" s="1">
        <v>1.70022589175133E9</v>
      </c>
      <c r="C23129" s="1">
        <v>21775.360021038</v>
      </c>
      <c r="D23129" s="1">
        <v>31835.2990550159</v>
      </c>
      <c r="E23129" s="1">
        <v>-24906.9288262044</v>
      </c>
      <c r="F23129" s="1">
        <v>33003.6247376948</v>
      </c>
      <c r="G23129" s="1">
        <v>45326.901415217</v>
      </c>
      <c r="H23129" s="1">
        <v>60795.806145168</v>
      </c>
      <c r="I23129" s="1">
        <v>47251.0960401411</v>
      </c>
      <c r="J23129" s="1">
        <v>35274.8525470319</v>
      </c>
      <c r="K23129" s="1">
        <v>-0.032</v>
      </c>
      <c r="L23129" s="1">
        <v>-0.208</v>
      </c>
      <c r="M23129" s="1">
        <v>0.66</v>
      </c>
    </row>
    <row r="23130">
      <c r="A23130" s="1">
        <v>23128.0</v>
      </c>
      <c r="B23130" s="1">
        <v>1.70022589175537E9</v>
      </c>
      <c r="C23130" s="1">
        <v>21908.5764179916</v>
      </c>
      <c r="D23130" s="1">
        <v>31810.4439151816</v>
      </c>
      <c r="E23130" s="1">
        <v>-25783.6983542082</v>
      </c>
      <c r="F23130" s="1">
        <v>32986.6597636532</v>
      </c>
      <c r="G23130" s="1">
        <v>45319.5253395468</v>
      </c>
      <c r="H23130" s="1">
        <v>60288.6450634771</v>
      </c>
      <c r="I23130" s="1">
        <v>47247.609168006</v>
      </c>
      <c r="J23130" s="1">
        <v>35306.9273003253</v>
      </c>
      <c r="K23130" s="1">
        <v>-0.032</v>
      </c>
      <c r="L23130" s="1">
        <v>-0.208</v>
      </c>
      <c r="M23130" s="1">
        <v>0.66</v>
      </c>
    </row>
    <row r="23131">
      <c r="A23131" s="1">
        <v>23129.0</v>
      </c>
      <c r="B23131" s="1">
        <v>1.70022589175859E9</v>
      </c>
      <c r="C23131" s="1">
        <v>21925.8096129667</v>
      </c>
      <c r="D23131" s="1">
        <v>31738.0913183798</v>
      </c>
      <c r="E23131" s="1">
        <v>-25960.858280761</v>
      </c>
      <c r="F23131" s="1">
        <v>32953.3333126703</v>
      </c>
      <c r="G23131" s="1">
        <v>45259.1979812619</v>
      </c>
      <c r="H23131" s="1">
        <v>60156.1662740905</v>
      </c>
      <c r="I23131" s="1">
        <v>47236.2544818227</v>
      </c>
      <c r="J23131" s="1">
        <v>35504.2485003767</v>
      </c>
      <c r="K23131" s="1">
        <v>-0.034</v>
      </c>
      <c r="L23131" s="1">
        <v>-0.098</v>
      </c>
      <c r="M23131" s="1">
        <v>0.482</v>
      </c>
    </row>
    <row r="23132">
      <c r="A23132" s="1">
        <v>23130.0</v>
      </c>
      <c r="B23132" s="1">
        <v>1.70022589176254E9</v>
      </c>
      <c r="C23132" s="1">
        <v>21924.9825984218</v>
      </c>
      <c r="D23132" s="1">
        <v>31643.4763841004</v>
      </c>
      <c r="E23132" s="1">
        <v>-25837.1860786898</v>
      </c>
      <c r="F23132" s="1">
        <v>32918.1740186421</v>
      </c>
      <c r="G23132" s="1">
        <v>45196.411931087</v>
      </c>
      <c r="H23132" s="1">
        <v>60201.8755915016</v>
      </c>
      <c r="I23132" s="1">
        <v>47080.0157880801</v>
      </c>
      <c r="J23132" s="1">
        <v>35590.7273996743</v>
      </c>
      <c r="K23132" s="1">
        <v>-0.034</v>
      </c>
      <c r="L23132" s="1">
        <v>-0.098</v>
      </c>
      <c r="M23132" s="1">
        <v>0.482</v>
      </c>
    </row>
    <row r="23133">
      <c r="A23133" s="1">
        <v>23131.0</v>
      </c>
      <c r="B23133" s="1">
        <v>1.70022589176652E9</v>
      </c>
      <c r="C23133" s="1">
        <v>21904.4636970119</v>
      </c>
      <c r="D23133" s="1">
        <v>31568.8439093642</v>
      </c>
      <c r="E23133" s="1">
        <v>-26307.9138169185</v>
      </c>
      <c r="F23133" s="1">
        <v>32907.758105726</v>
      </c>
      <c r="G23133" s="1">
        <v>45156.9611021233</v>
      </c>
      <c r="H23133" s="1">
        <v>59939.8684429965</v>
      </c>
      <c r="I23133" s="1">
        <v>46912.3777046653</v>
      </c>
      <c r="J23133" s="1">
        <v>35331.5812744595</v>
      </c>
      <c r="K23133" s="1">
        <v>-0.034</v>
      </c>
      <c r="L23133" s="1">
        <v>-0.098</v>
      </c>
      <c r="M23133" s="1">
        <v>0.482</v>
      </c>
    </row>
    <row r="23134">
      <c r="A23134" s="1">
        <v>23132.0</v>
      </c>
      <c r="B23134" s="1">
        <v>1.70022589177087E9</v>
      </c>
      <c r="C23134" s="1">
        <v>22002.9454830819</v>
      </c>
      <c r="D23134" s="1">
        <v>31525.92856001</v>
      </c>
      <c r="E23134" s="1">
        <v>-26926.4089377413</v>
      </c>
      <c r="F23134" s="1">
        <v>32860.8864976032</v>
      </c>
      <c r="G23134" s="1">
        <v>45125.7804186082</v>
      </c>
      <c r="H23134" s="1">
        <v>59622.1830990532</v>
      </c>
      <c r="I23134" s="1">
        <v>46819.0144680755</v>
      </c>
      <c r="J23134" s="1">
        <v>35126.8392952489</v>
      </c>
      <c r="K23134" s="1">
        <v>-0.034</v>
      </c>
      <c r="L23134" s="1">
        <v>-0.098</v>
      </c>
      <c r="M23134" s="1">
        <v>0.482</v>
      </c>
    </row>
    <row r="23135">
      <c r="A23135" s="1">
        <v>23133.0</v>
      </c>
      <c r="B23135" s="1">
        <v>1.70022589177466E9</v>
      </c>
      <c r="C23135" s="1">
        <v>22141.0345603268</v>
      </c>
      <c r="D23135" s="1">
        <v>31607.3783168051</v>
      </c>
      <c r="E23135" s="1">
        <v>-26855.1515764178</v>
      </c>
      <c r="F23135" s="1">
        <v>32800.6485462961</v>
      </c>
      <c r="G23135" s="1">
        <v>45142.8795031165</v>
      </c>
      <c r="H23135" s="1">
        <v>59685.1703149283</v>
      </c>
      <c r="I23135" s="1">
        <v>46878.1571839043</v>
      </c>
      <c r="J23135" s="1">
        <v>35217.4756190151</v>
      </c>
      <c r="K23135" s="1">
        <v>-0.034</v>
      </c>
      <c r="L23135" s="1">
        <v>-0.098</v>
      </c>
      <c r="M23135" s="1">
        <v>0.482</v>
      </c>
    </row>
    <row r="23136">
      <c r="A23136" s="1">
        <v>23134.0</v>
      </c>
      <c r="B23136" s="1">
        <v>1.70022589177943E9</v>
      </c>
      <c r="C23136" s="1">
        <v>22030.6392944621</v>
      </c>
      <c r="D23136" s="1">
        <v>31515.7585162828</v>
      </c>
      <c r="E23136" s="1">
        <v>-26480.4245806246</v>
      </c>
      <c r="F23136" s="1">
        <v>32711.0627545193</v>
      </c>
      <c r="G23136" s="1">
        <v>45159.643311458</v>
      </c>
      <c r="H23136" s="1">
        <v>59894.9190848969</v>
      </c>
      <c r="I23136" s="1">
        <v>46885.8238322524</v>
      </c>
      <c r="J23136" s="1">
        <v>35230.3055203325</v>
      </c>
      <c r="K23136" s="1">
        <v>-0.034</v>
      </c>
      <c r="L23136" s="1">
        <v>-0.098</v>
      </c>
      <c r="M23136" s="1">
        <v>0.482</v>
      </c>
    </row>
    <row r="23137">
      <c r="A23137" s="1">
        <v>23135.0</v>
      </c>
      <c r="B23137" s="1">
        <v>1.70022589178252E9</v>
      </c>
      <c r="C23137" s="1">
        <v>21968.7473140653</v>
      </c>
      <c r="D23137" s="1">
        <v>31381.156311173</v>
      </c>
      <c r="E23137" s="1">
        <v>-26672.0684375844</v>
      </c>
      <c r="F23137" s="1">
        <v>32568.9056597835</v>
      </c>
      <c r="G23137" s="1">
        <v>45214.1145126956</v>
      </c>
      <c r="H23137" s="1">
        <v>59812.6870170458</v>
      </c>
      <c r="I23137" s="1">
        <v>46661.0546900099</v>
      </c>
      <c r="J23137" s="1">
        <v>34985.9115464581</v>
      </c>
      <c r="K23137" s="1">
        <v>-0.034</v>
      </c>
      <c r="L23137" s="1">
        <v>-0.098</v>
      </c>
      <c r="M23137" s="1">
        <v>0.482</v>
      </c>
    </row>
    <row r="23138">
      <c r="A23138" s="1">
        <v>23136.0</v>
      </c>
      <c r="B23138" s="1">
        <v>1.70022589178669E9</v>
      </c>
      <c r="C23138" s="1">
        <v>22070.6712687815</v>
      </c>
      <c r="D23138" s="1">
        <v>31373.9366977139</v>
      </c>
      <c r="E23138" s="1">
        <v>-27244.7201305294</v>
      </c>
      <c r="F23138" s="1">
        <v>32448.3850536805</v>
      </c>
      <c r="G23138" s="1">
        <v>45297.9112026585</v>
      </c>
      <c r="H23138" s="1">
        <v>59538.4087608347</v>
      </c>
      <c r="I23138" s="1">
        <v>46581.9518663825</v>
      </c>
      <c r="J23138" s="1">
        <v>34796.8157883662</v>
      </c>
      <c r="K23138" s="1">
        <v>-0.034</v>
      </c>
      <c r="L23138" s="1">
        <v>-0.098</v>
      </c>
      <c r="M23138" s="1">
        <v>0.482</v>
      </c>
    </row>
    <row r="23139">
      <c r="A23139" s="1">
        <v>23137.0</v>
      </c>
      <c r="B23139" s="1">
        <v>1.7002258917917E9</v>
      </c>
      <c r="C23139" s="1">
        <v>22109.6527111116</v>
      </c>
      <c r="D23139" s="1">
        <v>31337.9056856519</v>
      </c>
      <c r="E23139" s="1">
        <v>-27385.0667339642</v>
      </c>
      <c r="F23139" s="1">
        <v>32359.3804072595</v>
      </c>
      <c r="G23139" s="1">
        <v>45382.7360728664</v>
      </c>
      <c r="H23139" s="1">
        <v>59483.0881933079</v>
      </c>
      <c r="I23139" s="1">
        <v>46450.6577194521</v>
      </c>
      <c r="J23139" s="1">
        <v>34893.3976761576</v>
      </c>
      <c r="K23139" s="1">
        <v>-0.034</v>
      </c>
      <c r="L23139" s="1">
        <v>-0.098</v>
      </c>
      <c r="M23139" s="1">
        <v>0.482</v>
      </c>
    </row>
    <row r="23140">
      <c r="A23140" s="1">
        <v>23138.0</v>
      </c>
      <c r="B23140" s="1">
        <v>1.70022589179442E9</v>
      </c>
      <c r="C23140" s="1">
        <v>22071.3418211152</v>
      </c>
      <c r="D23140" s="1">
        <v>31240.7203007603</v>
      </c>
      <c r="E23140" s="1">
        <v>-27086.7603524637</v>
      </c>
      <c r="F23140" s="1">
        <v>32208.9531670753</v>
      </c>
      <c r="G23140" s="1">
        <v>45411.7486371694</v>
      </c>
      <c r="H23140" s="1">
        <v>59669.5017420651</v>
      </c>
      <c r="I23140" s="1">
        <v>46229.2413388778</v>
      </c>
      <c r="J23140" s="1">
        <v>35036.4041371827</v>
      </c>
      <c r="K23140" s="1">
        <v>-0.034</v>
      </c>
      <c r="L23140" s="1">
        <v>-0.098</v>
      </c>
      <c r="M23140" s="1">
        <v>0.482</v>
      </c>
    </row>
    <row r="23141">
      <c r="A23141" s="1">
        <v>23139.0</v>
      </c>
      <c r="B23141" s="1">
        <v>1.7002258917984E9</v>
      </c>
      <c r="C23141" s="1">
        <v>22012.9590645979</v>
      </c>
      <c r="D23141" s="1">
        <v>31153.32497994</v>
      </c>
      <c r="E23141" s="1">
        <v>-27213.5394470142</v>
      </c>
      <c r="F23141" s="1">
        <v>32093.6405174303</v>
      </c>
      <c r="G23141" s="1">
        <v>45455.5804080463</v>
      </c>
      <c r="H23141" s="1">
        <v>59665.7690007411</v>
      </c>
      <c r="I23141" s="1">
        <v>46045.5099994552</v>
      </c>
      <c r="J23141" s="1">
        <v>34919.8844933372</v>
      </c>
      <c r="K23141" s="1">
        <v>-0.068</v>
      </c>
      <c r="L23141" s="1">
        <v>0.134</v>
      </c>
      <c r="M23141" s="1">
        <v>0.38</v>
      </c>
    </row>
    <row r="23142">
      <c r="A23142" s="1">
        <v>23140.0</v>
      </c>
      <c r="B23142" s="1">
        <v>1.70022589180256E9</v>
      </c>
      <c r="C23142" s="1">
        <v>22037.5906869877</v>
      </c>
      <c r="D23142" s="1">
        <v>31236.9875594362</v>
      </c>
      <c r="E23142" s="1">
        <v>-27778.9491747557</v>
      </c>
      <c r="F23142" s="1">
        <v>31950.2540767495</v>
      </c>
      <c r="G23142" s="1">
        <v>45528.0224118259</v>
      </c>
      <c r="H23142" s="1">
        <v>59481.5906264293</v>
      </c>
      <c r="I23142" s="1">
        <v>45763.5650948959</v>
      </c>
      <c r="J23142" s="1">
        <v>34787.7856836063</v>
      </c>
      <c r="K23142" s="1">
        <v>-0.068</v>
      </c>
      <c r="L23142" s="1">
        <v>0.134</v>
      </c>
      <c r="M23142" s="1">
        <v>0.38</v>
      </c>
    </row>
    <row r="23143">
      <c r="A23143" s="1">
        <v>23141.0</v>
      </c>
      <c r="B23143" s="1">
        <v>1.70022589180789E9</v>
      </c>
      <c r="C23143" s="1">
        <v>22066.0221059348</v>
      </c>
      <c r="D23143" s="1">
        <v>31309.8989498494</v>
      </c>
      <c r="E23143" s="1">
        <v>-27993.9282529268</v>
      </c>
      <c r="F23143" s="1">
        <v>31757.3138186113</v>
      </c>
      <c r="G23143" s="1">
        <v>45633.768514844</v>
      </c>
      <c r="H23143" s="1">
        <v>59500.768423172</v>
      </c>
      <c r="I23143" s="1">
        <v>45069.5657813031</v>
      </c>
      <c r="J23143" s="1">
        <v>34840.938131921</v>
      </c>
      <c r="K23143" s="1">
        <v>-0.068</v>
      </c>
      <c r="L23143" s="1">
        <v>0.134</v>
      </c>
      <c r="M23143" s="1">
        <v>0.38</v>
      </c>
    </row>
    <row r="23144">
      <c r="A23144" s="1">
        <v>23142.0</v>
      </c>
      <c r="B23144" s="1">
        <v>1.7002258918118E9</v>
      </c>
      <c r="C23144" s="1">
        <v>22064.7257047564</v>
      </c>
      <c r="D23144" s="1">
        <v>31340.7443571978</v>
      </c>
      <c r="E23144" s="1">
        <v>-27758.4973285791</v>
      </c>
      <c r="F23144" s="1">
        <v>31571.928450099</v>
      </c>
      <c r="G23144" s="1">
        <v>45676.0356636089</v>
      </c>
      <c r="H23144" s="1">
        <v>59742.0778563115</v>
      </c>
      <c r="I23144" s="1">
        <v>44611.0867990358</v>
      </c>
      <c r="J23144" s="1">
        <v>34906.6746123641</v>
      </c>
      <c r="K23144" s="1">
        <v>-0.068</v>
      </c>
      <c r="L23144" s="1">
        <v>0.134</v>
      </c>
      <c r="M23144" s="1">
        <v>0.38</v>
      </c>
    </row>
    <row r="23145">
      <c r="A23145" s="1">
        <v>23143.0</v>
      </c>
      <c r="B23145" s="1">
        <v>1.70022589181644E9</v>
      </c>
      <c r="C23145" s="1">
        <v>22052.3875418171</v>
      </c>
      <c r="D23145" s="1">
        <v>31348.7686334572</v>
      </c>
      <c r="E23145" s="1">
        <v>-27872.3794665789</v>
      </c>
      <c r="F23145" s="1">
        <v>31427.3126634732</v>
      </c>
      <c r="G23145" s="1">
        <v>45706.0540564124</v>
      </c>
      <c r="H23145" s="1">
        <v>59805.825031498</v>
      </c>
      <c r="I23145" s="1">
        <v>44026.8121989741</v>
      </c>
      <c r="J23145" s="1">
        <v>34742.3892906176</v>
      </c>
      <c r="K23145" s="1">
        <v>-0.068</v>
      </c>
      <c r="L23145" s="1">
        <v>0.134</v>
      </c>
      <c r="M23145" s="1">
        <v>0.38</v>
      </c>
    </row>
    <row r="23146">
      <c r="A23146" s="1">
        <v>23144.0</v>
      </c>
      <c r="B23146" s="1">
        <v>1.70022589182042E9</v>
      </c>
      <c r="C23146" s="1">
        <v>22022.3467972692</v>
      </c>
      <c r="D23146" s="1">
        <v>31321.2536360327</v>
      </c>
      <c r="E23146" s="1">
        <v>-28546.463375862</v>
      </c>
      <c r="F23146" s="1">
        <v>31346.3322933116</v>
      </c>
      <c r="G23146" s="1">
        <v>45707.9092512022</v>
      </c>
      <c r="H23146" s="1">
        <v>59607.1627267793</v>
      </c>
      <c r="I23146" s="1">
        <v>43536.4372773691</v>
      </c>
      <c r="J23146" s="1">
        <v>34483.2878688917</v>
      </c>
      <c r="K23146" s="1">
        <v>-0.068</v>
      </c>
      <c r="L23146" s="1">
        <v>0.134</v>
      </c>
      <c r="M23146" s="1">
        <v>0.38</v>
      </c>
    </row>
    <row r="23147">
      <c r="A23147" s="1">
        <v>23145.0</v>
      </c>
      <c r="B23147" s="1">
        <v>1.70022589182334E9</v>
      </c>
      <c r="C23147" s="1">
        <v>22053.8180534622</v>
      </c>
      <c r="D23147" s="1">
        <v>31245.1459461624</v>
      </c>
      <c r="E23147" s="1">
        <v>-29026.578846762</v>
      </c>
      <c r="F23147" s="1">
        <v>31256.0312457121</v>
      </c>
      <c r="G23147" s="1">
        <v>45738.7993620394</v>
      </c>
      <c r="H23147" s="1">
        <v>59535.6818480112</v>
      </c>
      <c r="I23147" s="1">
        <v>42991.4346923154</v>
      </c>
      <c r="J23147" s="1">
        <v>34387.7341613452</v>
      </c>
      <c r="K23147" s="1">
        <v>-0.068</v>
      </c>
      <c r="L23147" s="1">
        <v>0.134</v>
      </c>
      <c r="M23147" s="1">
        <v>0.38</v>
      </c>
    </row>
    <row r="23148">
      <c r="A23148" s="1">
        <v>23146.0</v>
      </c>
      <c r="B23148" s="1">
        <v>1.70022589182758E9</v>
      </c>
      <c r="C23148" s="1">
        <v>21951.4470638569</v>
      </c>
      <c r="D23148" s="1">
        <v>31208.1985125778</v>
      </c>
      <c r="E23148" s="1">
        <v>-28923.0902699339</v>
      </c>
      <c r="F23148" s="1">
        <v>31187.344335001</v>
      </c>
      <c r="G23148" s="1">
        <v>45779.1889642702</v>
      </c>
      <c r="H23148" s="1">
        <v>59741.8766906114</v>
      </c>
      <c r="I23148" s="1">
        <v>43086.3401992726</v>
      </c>
      <c r="J23148" s="1">
        <v>34472.4025693419</v>
      </c>
      <c r="K23148" s="1">
        <v>-0.068</v>
      </c>
      <c r="L23148" s="1">
        <v>0.134</v>
      </c>
      <c r="M23148" s="1">
        <v>0.38</v>
      </c>
    </row>
    <row r="23149">
      <c r="A23149" s="1">
        <v>23147.0</v>
      </c>
      <c r="B23149" s="1">
        <v>1.70022589183047E9</v>
      </c>
      <c r="C23149" s="1">
        <v>21861.6377546355</v>
      </c>
      <c r="D23149" s="1">
        <v>31139.5116018666</v>
      </c>
      <c r="E23149" s="1">
        <v>-28990.3466689999</v>
      </c>
      <c r="F23149" s="1">
        <v>31166.9148405688</v>
      </c>
      <c r="G23149" s="1">
        <v>45769.5330106655</v>
      </c>
      <c r="H23149" s="1">
        <v>59814.2069356688</v>
      </c>
      <c r="I23149" s="1">
        <v>43236.4098115455</v>
      </c>
      <c r="J23149" s="1">
        <v>34401.368725463</v>
      </c>
      <c r="K23149" s="1">
        <v>-0.068</v>
      </c>
      <c r="L23149" s="1">
        <v>0.134</v>
      </c>
      <c r="M23149" s="1">
        <v>0.38</v>
      </c>
    </row>
    <row r="23150">
      <c r="A23150" s="1">
        <v>23148.0</v>
      </c>
      <c r="B23150" s="1">
        <v>1.70022589183456E9</v>
      </c>
      <c r="C23150" s="1">
        <v>21787.4746665328</v>
      </c>
      <c r="D23150" s="1">
        <v>31069.081255088</v>
      </c>
      <c r="E23150" s="1">
        <v>-29667.0233806399</v>
      </c>
      <c r="F23150" s="1">
        <v>31173.6650673943</v>
      </c>
      <c r="G23150" s="1">
        <v>45751.6069116123</v>
      </c>
      <c r="H23150" s="1">
        <v>59539.7722172465</v>
      </c>
      <c r="I23150" s="1">
        <v>43274.9442189865</v>
      </c>
      <c r="J23150" s="1">
        <v>34139.4956874246</v>
      </c>
      <c r="K23150" s="1">
        <v>-0.068</v>
      </c>
      <c r="L23150" s="1">
        <v>0.134</v>
      </c>
      <c r="M23150" s="1">
        <v>0.38</v>
      </c>
    </row>
    <row r="23151">
      <c r="A23151" s="1">
        <v>23149.0</v>
      </c>
      <c r="B23151" s="1">
        <v>1.70022589183873E9</v>
      </c>
      <c r="C23151" s="1">
        <v>21782.5572827526</v>
      </c>
      <c r="D23151" s="1">
        <v>31032.3573389479</v>
      </c>
      <c r="E23151" s="1">
        <v>-30270.0957977886</v>
      </c>
      <c r="F23151" s="1">
        <v>31200.7106781853</v>
      </c>
      <c r="G23151" s="1">
        <v>45759.0276907715</v>
      </c>
      <c r="H23151" s="1">
        <v>59257.2014638425</v>
      </c>
      <c r="I23151" s="1">
        <v>43307.8683385692</v>
      </c>
      <c r="J23151" s="1">
        <v>34063.1868318542</v>
      </c>
      <c r="K23151" s="1">
        <v>-0.038</v>
      </c>
      <c r="L23151" s="1">
        <v>0.308</v>
      </c>
      <c r="M23151" s="1">
        <v>0.338</v>
      </c>
    </row>
    <row r="23152">
      <c r="A23152" s="1">
        <v>23150.0</v>
      </c>
      <c r="B23152" s="1">
        <v>1.70022589184257E9</v>
      </c>
      <c r="C23152" s="1">
        <v>21888.9292346154</v>
      </c>
      <c r="D23152" s="1">
        <v>31065.9967143531</v>
      </c>
      <c r="E23152" s="1">
        <v>-30234.5341723602</v>
      </c>
      <c r="F23152" s="1">
        <v>31264.4355016273</v>
      </c>
      <c r="G23152" s="1">
        <v>45797.2491737901</v>
      </c>
      <c r="H23152" s="1">
        <v>59270.7689727269</v>
      </c>
      <c r="I23152" s="1">
        <v>43415.961374755</v>
      </c>
      <c r="J23152" s="1">
        <v>34263.7490348516</v>
      </c>
      <c r="K23152" s="1">
        <v>-0.038</v>
      </c>
      <c r="L23152" s="1">
        <v>0.308</v>
      </c>
      <c r="M23152" s="1">
        <v>0.338</v>
      </c>
    </row>
    <row r="23153">
      <c r="A23153" s="1">
        <v>23151.0</v>
      </c>
      <c r="B23153" s="1">
        <v>1.70022589184645E9</v>
      </c>
      <c r="C23153" s="1">
        <v>21944.13804342</v>
      </c>
      <c r="D23153" s="1">
        <v>31116.3551946109</v>
      </c>
      <c r="E23153" s="1">
        <v>-30218.5973785635</v>
      </c>
      <c r="F23153" s="1">
        <v>31342.376034543</v>
      </c>
      <c r="G23153" s="1">
        <v>45798.9255546242</v>
      </c>
      <c r="H23153" s="1">
        <v>59204.697216117</v>
      </c>
      <c r="I23153" s="1">
        <v>43493.8795559262</v>
      </c>
      <c r="J23153" s="1">
        <v>34345.1093846689</v>
      </c>
      <c r="K23153" s="1">
        <v>-0.038</v>
      </c>
      <c r="L23153" s="1">
        <v>0.308</v>
      </c>
      <c r="M23153" s="1">
        <v>0.338</v>
      </c>
    </row>
    <row r="23154">
      <c r="A23154" s="1">
        <v>23152.0</v>
      </c>
      <c r="B23154" s="1">
        <v>1.7002258918506E9</v>
      </c>
      <c r="C23154" s="1">
        <v>21802.6291492735</v>
      </c>
      <c r="D23154" s="1">
        <v>31153.5484973846</v>
      </c>
      <c r="E23154" s="1">
        <v>-30819.6357869667</v>
      </c>
      <c r="F23154" s="1">
        <v>31415.1756662339</v>
      </c>
      <c r="G23154" s="1">
        <v>45760.7264233501</v>
      </c>
      <c r="H23154" s="1">
        <v>58772.7497545182</v>
      </c>
      <c r="I23154" s="1">
        <v>43543.3663181503</v>
      </c>
      <c r="J23154" s="1">
        <v>34251.8579068014</v>
      </c>
      <c r="K23154" s="1">
        <v>-0.038</v>
      </c>
      <c r="L23154" s="1">
        <v>0.308</v>
      </c>
      <c r="M23154" s="1">
        <v>0.338</v>
      </c>
    </row>
    <row r="23155">
      <c r="A23155" s="1">
        <v>23153.0</v>
      </c>
      <c r="B23155" s="1">
        <v>1.70022589185359E9</v>
      </c>
      <c r="C23155" s="1">
        <v>21655.085284124</v>
      </c>
      <c r="D23155" s="1">
        <v>31152.7661863286</v>
      </c>
      <c r="E23155" s="1">
        <v>-31540.0548625057</v>
      </c>
      <c r="F23155" s="1">
        <v>31492.8032747272</v>
      </c>
      <c r="G23155" s="1">
        <v>45722.3037746314</v>
      </c>
      <c r="H23155" s="1">
        <v>58248.5342918079</v>
      </c>
      <c r="I23155" s="1">
        <v>43579.8667168458</v>
      </c>
      <c r="J23155" s="1">
        <v>34279.2834972481</v>
      </c>
      <c r="K23155" s="1">
        <v>-0.038</v>
      </c>
      <c r="L23155" s="1">
        <v>0.308</v>
      </c>
      <c r="M23155" s="1">
        <v>0.338</v>
      </c>
    </row>
    <row r="23156">
      <c r="A23156" s="1">
        <v>23154.0</v>
      </c>
      <c r="B23156" s="1">
        <v>1.70022589185854E9</v>
      </c>
      <c r="C23156" s="1">
        <v>21689.842246752</v>
      </c>
      <c r="D23156" s="1">
        <v>31252.4773183437</v>
      </c>
      <c r="E23156" s="1">
        <v>-31666.8339570562</v>
      </c>
      <c r="F23156" s="1">
        <v>31526.4426501324</v>
      </c>
      <c r="G23156" s="1">
        <v>45645.4808289385</v>
      </c>
      <c r="H23156" s="1">
        <v>58041.7136003629</v>
      </c>
      <c r="I23156" s="1">
        <v>43717.1511312903</v>
      </c>
      <c r="J23156" s="1">
        <v>34536.9991108178</v>
      </c>
      <c r="K23156" s="1">
        <v>-0.038</v>
      </c>
      <c r="L23156" s="1">
        <v>0.308</v>
      </c>
      <c r="M23156" s="1">
        <v>0.338</v>
      </c>
    </row>
    <row r="23157">
      <c r="A23157" s="1">
        <v>23155.0</v>
      </c>
      <c r="B23157" s="1">
        <v>1.70022589186251E9</v>
      </c>
      <c r="C23157" s="1">
        <v>21830.6805885649</v>
      </c>
      <c r="D23157" s="1">
        <v>31226.079908142</v>
      </c>
      <c r="E23157" s="1">
        <v>-31613.5026947859</v>
      </c>
      <c r="F23157" s="1">
        <v>31614.7320407309</v>
      </c>
      <c r="G23157" s="1">
        <v>45634.014384033</v>
      </c>
      <c r="H23157" s="1">
        <v>57935.8557386226</v>
      </c>
      <c r="I23157" s="1">
        <v>43822.4949029082</v>
      </c>
      <c r="J23157" s="1">
        <v>34775.4251689225</v>
      </c>
      <c r="K23157" s="1">
        <v>-0.038</v>
      </c>
      <c r="L23157" s="1">
        <v>0.308</v>
      </c>
      <c r="M23157" s="1">
        <v>0.338</v>
      </c>
    </row>
    <row r="23158">
      <c r="A23158" s="1">
        <v>23156.0</v>
      </c>
      <c r="B23158" s="1">
        <v>1.70022589186671E9</v>
      </c>
      <c r="C23158" s="1">
        <v>21802.9420736959</v>
      </c>
      <c r="D23158" s="1">
        <v>31178.9624308302</v>
      </c>
      <c r="E23158" s="1">
        <v>-32143.6413697768</v>
      </c>
      <c r="F23158" s="1">
        <v>31719.8969983931</v>
      </c>
      <c r="G23158" s="1">
        <v>45632.3827066877</v>
      </c>
      <c r="H23158" s="1">
        <v>57494.0958612079</v>
      </c>
      <c r="I23158" s="1">
        <v>43832.2402634907</v>
      </c>
      <c r="J23158" s="1">
        <v>34803.1636837916</v>
      </c>
      <c r="K23158" s="1">
        <v>-0.038</v>
      </c>
      <c r="L23158" s="1">
        <v>0.308</v>
      </c>
      <c r="M23158" s="1">
        <v>0.338</v>
      </c>
    </row>
    <row r="23159">
      <c r="A23159" s="1">
        <v>23157.0</v>
      </c>
      <c r="B23159" s="1">
        <v>1.7002258918707E9</v>
      </c>
      <c r="C23159" s="1">
        <v>21627.5702866995</v>
      </c>
      <c r="D23159" s="1">
        <v>31295.839702587</v>
      </c>
      <c r="E23159" s="1">
        <v>-32858.4278057131</v>
      </c>
      <c r="F23159" s="1">
        <v>31787.1310457147</v>
      </c>
      <c r="G23159" s="1">
        <v>45605.9629447416</v>
      </c>
      <c r="H23159" s="1">
        <v>56961.7220117714</v>
      </c>
      <c r="I23159" s="1">
        <v>43884.4315867938</v>
      </c>
      <c r="J23159" s="1">
        <v>34873.7057892925</v>
      </c>
      <c r="K23159" s="1">
        <v>-0.038</v>
      </c>
      <c r="L23159" s="1">
        <v>0.308</v>
      </c>
      <c r="M23159" s="1">
        <v>0.338</v>
      </c>
    </row>
    <row r="23160">
      <c r="A23160" s="1">
        <v>23158.0</v>
      </c>
      <c r="B23160" s="1">
        <v>1.70022589187465E9</v>
      </c>
      <c r="C23160" s="1">
        <v>21601.3516904534</v>
      </c>
      <c r="D23160" s="1">
        <v>31300.1759410114</v>
      </c>
      <c r="E23160" s="1">
        <v>-33044.9084097037</v>
      </c>
      <c r="F23160" s="1">
        <v>31864.4904332745</v>
      </c>
      <c r="G23160" s="1">
        <v>45614.7471803125</v>
      </c>
      <c r="H23160" s="1">
        <v>56723.0947879665</v>
      </c>
      <c r="I23160" s="1">
        <v>44001.2194515728</v>
      </c>
      <c r="J23160" s="1">
        <v>35132.2260656626</v>
      </c>
      <c r="K23160" s="1">
        <v>-0.038</v>
      </c>
      <c r="L23160" s="1">
        <v>0.308</v>
      </c>
      <c r="M23160" s="1">
        <v>0.338</v>
      </c>
    </row>
    <row r="23161">
      <c r="A23161" s="1">
        <v>23159.0</v>
      </c>
      <c r="B23161" s="1">
        <v>1.70022589187885E9</v>
      </c>
      <c r="C23161" s="1">
        <v>21589.5052658921</v>
      </c>
      <c r="D23161" s="1">
        <v>31157.8847358089</v>
      </c>
      <c r="E23161" s="1">
        <v>-32942.9844549875</v>
      </c>
      <c r="F23161" s="1">
        <v>31930.6515968622</v>
      </c>
      <c r="G23161" s="1">
        <v>45581.8230607298</v>
      </c>
      <c r="H23161" s="1">
        <v>56645.9812695957</v>
      </c>
      <c r="I23161" s="1">
        <v>44056.4506121218</v>
      </c>
      <c r="J23161" s="1">
        <v>35359.4091963063</v>
      </c>
      <c r="K23161" s="1">
        <v>0.046</v>
      </c>
      <c r="L23161" s="1">
        <v>0.336</v>
      </c>
      <c r="M23161" s="1">
        <v>0.354</v>
      </c>
    </row>
    <row r="23162">
      <c r="A23162" s="1">
        <v>23160.0</v>
      </c>
      <c r="B23162" s="1">
        <v>1.70022589188147E9</v>
      </c>
      <c r="C23162" s="1">
        <v>21607.319606223</v>
      </c>
      <c r="D23162" s="1">
        <v>31162.4221399333</v>
      </c>
      <c r="E23162" s="1">
        <v>-33291.7387237237</v>
      </c>
      <c r="F23162" s="1">
        <v>32011.0955251569</v>
      </c>
      <c r="G23162" s="1">
        <v>45587.232182888</v>
      </c>
      <c r="H23162" s="1">
        <v>56335.2249664336</v>
      </c>
      <c r="I23162" s="1">
        <v>44141.5213515187</v>
      </c>
      <c r="J23162" s="1">
        <v>35407.2419294407</v>
      </c>
      <c r="K23162" s="1">
        <v>0.046</v>
      </c>
      <c r="L23162" s="1">
        <v>0.336</v>
      </c>
      <c r="M23162" s="1">
        <v>0.354</v>
      </c>
    </row>
    <row r="23163">
      <c r="A23163" s="1">
        <v>23161.0</v>
      </c>
      <c r="B23163" s="1">
        <v>1.70022589188662E9</v>
      </c>
      <c r="C23163" s="1">
        <v>21444.285982166</v>
      </c>
      <c r="D23163" s="1">
        <v>31254.6454375559</v>
      </c>
      <c r="E23163" s="1">
        <v>-33952.9033247117</v>
      </c>
      <c r="F23163" s="1">
        <v>32082.5764039249</v>
      </c>
      <c r="G23163" s="1">
        <v>45598.4080551157</v>
      </c>
      <c r="H23163" s="1">
        <v>55876.5224667218</v>
      </c>
      <c r="I23163" s="1">
        <v>44489.202736521</v>
      </c>
      <c r="J23163" s="1">
        <v>35455.9016771199</v>
      </c>
      <c r="K23163" s="1">
        <v>0.046</v>
      </c>
      <c r="L23163" s="1">
        <v>0.336</v>
      </c>
      <c r="M23163" s="1">
        <v>0.354</v>
      </c>
    </row>
    <row r="23164">
      <c r="A23164" s="1">
        <v>23162.0</v>
      </c>
      <c r="B23164" s="1">
        <v>1.70022589189103E9</v>
      </c>
      <c r="C23164" s="1">
        <v>21514.9398463892</v>
      </c>
      <c r="D23164" s="1">
        <v>31340.6773019644</v>
      </c>
      <c r="E23164" s="1">
        <v>-34173.6715046967</v>
      </c>
      <c r="F23164" s="1">
        <v>32142.1661546428</v>
      </c>
      <c r="G23164" s="1">
        <v>45607.8628430203</v>
      </c>
      <c r="H23164" s="1">
        <v>55687.7172813078</v>
      </c>
      <c r="I23164" s="1">
        <v>44830.4244673758</v>
      </c>
      <c r="J23164" s="1">
        <v>35711.7620958998</v>
      </c>
      <c r="K23164" s="1">
        <v>0.046</v>
      </c>
      <c r="L23164" s="1">
        <v>0.336</v>
      </c>
      <c r="M23164" s="1">
        <v>0.354</v>
      </c>
    </row>
    <row r="23165">
      <c r="A23165" s="1">
        <v>23163.0</v>
      </c>
      <c r="B23165" s="1">
        <v>1.7002258918948E9</v>
      </c>
      <c r="C23165" s="1">
        <v>21546.9922479381</v>
      </c>
      <c r="D23165" s="1">
        <v>31311.0612405611</v>
      </c>
      <c r="E23165" s="1">
        <v>-34030.4415262271</v>
      </c>
      <c r="F23165" s="1">
        <v>32212.082411299</v>
      </c>
      <c r="G23165" s="1">
        <v>45640.0493550359</v>
      </c>
      <c r="H23165" s="1">
        <v>55706.3586361835</v>
      </c>
      <c r="I23165" s="1">
        <v>45120.8183313391</v>
      </c>
      <c r="J23165" s="1">
        <v>36048.8040505414</v>
      </c>
      <c r="K23165" s="1">
        <v>0.046</v>
      </c>
      <c r="L23165" s="1">
        <v>0.336</v>
      </c>
      <c r="M23165" s="1">
        <v>0.354</v>
      </c>
    </row>
    <row r="23166">
      <c r="A23166" s="1">
        <v>23164.0</v>
      </c>
      <c r="B23166" s="1">
        <v>1.70022589189854E9</v>
      </c>
      <c r="C23166" s="1">
        <v>21588.9464722807</v>
      </c>
      <c r="D23166" s="1">
        <v>31383.1009129406</v>
      </c>
      <c r="E23166" s="1">
        <v>-34256.9764562817</v>
      </c>
      <c r="F23166" s="1">
        <v>32251.5779437515</v>
      </c>
      <c r="G23166" s="1">
        <v>45666.4244134932</v>
      </c>
      <c r="H23166" s="1">
        <v>55533.1549683994</v>
      </c>
      <c r="I23166" s="1">
        <v>45283.4719757404</v>
      </c>
      <c r="J23166" s="1">
        <v>36158.2828948835</v>
      </c>
      <c r="K23166" s="1">
        <v>0.046</v>
      </c>
      <c r="L23166" s="1">
        <v>0.336</v>
      </c>
      <c r="M23166" s="1">
        <v>0.354</v>
      </c>
    </row>
    <row r="23167">
      <c r="A23167" s="1">
        <v>23165.0</v>
      </c>
      <c r="B23167" s="1">
        <v>1.7002258919036E9</v>
      </c>
      <c r="C23167" s="1">
        <v>21648.1785950873</v>
      </c>
      <c r="D23167" s="1">
        <v>31451.653713185</v>
      </c>
      <c r="E23167" s="1">
        <v>-34906.6075571307</v>
      </c>
      <c r="F23167" s="1">
        <v>32253.2319728412</v>
      </c>
      <c r="G23167" s="1">
        <v>45686.9209631587</v>
      </c>
      <c r="H23167" s="1">
        <v>55133.2152048605</v>
      </c>
      <c r="I23167" s="1">
        <v>45317.5807377792</v>
      </c>
      <c r="J23167" s="1">
        <v>36173.3032671574</v>
      </c>
      <c r="K23167" s="1">
        <v>0.046</v>
      </c>
      <c r="L23167" s="1">
        <v>0.336</v>
      </c>
      <c r="M23167" s="1">
        <v>0.354</v>
      </c>
    </row>
    <row r="23168">
      <c r="A23168" s="1">
        <v>23166.0</v>
      </c>
      <c r="B23168" s="1">
        <v>1.70022589190684E9</v>
      </c>
      <c r="C23168" s="1">
        <v>21541.8513467134</v>
      </c>
      <c r="D23168" s="1">
        <v>31422.9764250488</v>
      </c>
      <c r="E23168" s="1">
        <v>-35270.2033841852</v>
      </c>
      <c r="F23168" s="1">
        <v>32277.6400777864</v>
      </c>
      <c r="G23168" s="1">
        <v>45684.5740299909</v>
      </c>
      <c r="H23168" s="1">
        <v>54883.4568123169</v>
      </c>
      <c r="I23168" s="1">
        <v>45351.689499818</v>
      </c>
      <c r="J23168" s="1">
        <v>36349.9044000988</v>
      </c>
      <c r="K23168" s="1">
        <v>0.046</v>
      </c>
      <c r="L23168" s="1">
        <v>0.336</v>
      </c>
      <c r="M23168" s="1">
        <v>0.354</v>
      </c>
    </row>
    <row r="23169">
      <c r="A23169" s="1">
        <v>23167.0</v>
      </c>
      <c r="B23169" s="1">
        <v>1.70022589190978E9</v>
      </c>
      <c r="C23169" s="1">
        <v>21442.3413803984</v>
      </c>
      <c r="D23169" s="1">
        <v>31421.1882854924</v>
      </c>
      <c r="E23169" s="1">
        <v>-35201.8741013853</v>
      </c>
      <c r="F23169" s="1">
        <v>32306.2056072003</v>
      </c>
      <c r="G23169" s="1">
        <v>45670.2912652839</v>
      </c>
      <c r="H23169" s="1">
        <v>54862.4908760179</v>
      </c>
      <c r="I23169" s="1">
        <v>45394.3813317276</v>
      </c>
      <c r="J23169" s="1">
        <v>36558.1556031889</v>
      </c>
      <c r="K23169" s="1">
        <v>0.046</v>
      </c>
      <c r="L23169" s="1">
        <v>0.336</v>
      </c>
      <c r="M23169" s="1">
        <v>0.354</v>
      </c>
    </row>
    <row r="23170">
      <c r="A23170" s="1">
        <v>23168.0</v>
      </c>
      <c r="B23170" s="1">
        <v>1.70022589191344E9</v>
      </c>
      <c r="C23170" s="1">
        <v>21508.1449160748</v>
      </c>
      <c r="D23170" s="1">
        <v>31460.9743906229</v>
      </c>
      <c r="E23170" s="1">
        <v>-35343.7182716987</v>
      </c>
      <c r="F23170" s="1">
        <v>32298.1589791964</v>
      </c>
      <c r="G23170" s="1">
        <v>45665.6868059261</v>
      </c>
      <c r="H23170" s="1">
        <v>54744.0936856381</v>
      </c>
      <c r="I23170" s="1">
        <v>45369.0121017708</v>
      </c>
      <c r="J23170" s="1">
        <v>36604.4460659558</v>
      </c>
      <c r="K23170" s="1">
        <v>0.046</v>
      </c>
      <c r="L23170" s="1">
        <v>0.336</v>
      </c>
      <c r="M23170" s="1">
        <v>0.354</v>
      </c>
    </row>
    <row r="23171">
      <c r="A23171" s="1">
        <v>23169.0</v>
      </c>
      <c r="B23171" s="1">
        <v>1.70022589191876E9</v>
      </c>
      <c r="C23171" s="1">
        <v>21560.0680184445</v>
      </c>
      <c r="D23171" s="1">
        <v>31479.7051524764</v>
      </c>
      <c r="E23171" s="1">
        <v>-35979.8042154078</v>
      </c>
      <c r="F23171" s="1">
        <v>32299.4106768859</v>
      </c>
      <c r="G23171" s="1">
        <v>45667.8996286272</v>
      </c>
      <c r="H23171" s="1">
        <v>54355.2627390936</v>
      </c>
      <c r="I23171" s="1">
        <v>45325.3591448496</v>
      </c>
      <c r="J23171" s="1">
        <v>36540.9447599583</v>
      </c>
      <c r="K23171" s="1">
        <v>-0.002</v>
      </c>
      <c r="L23171" s="1">
        <v>0.252</v>
      </c>
      <c r="M23171" s="1">
        <v>0.358</v>
      </c>
    </row>
    <row r="23172">
      <c r="A23172" s="1">
        <v>23170.0</v>
      </c>
      <c r="B23172" s="1">
        <v>1.70022589192254E9</v>
      </c>
      <c r="C23172" s="1">
        <v>21555.3965038533</v>
      </c>
      <c r="D23172" s="1">
        <v>31532.0082345018</v>
      </c>
      <c r="E23172" s="1">
        <v>-36435.3774708959</v>
      </c>
      <c r="F23172" s="1">
        <v>32289.3076883921</v>
      </c>
      <c r="G23172" s="1">
        <v>45665.4409367371</v>
      </c>
      <c r="H23172" s="1">
        <v>54067.1487530647</v>
      </c>
      <c r="I23172" s="1">
        <v>45363.7817935683</v>
      </c>
      <c r="J23172" s="1">
        <v>36622.0815923311</v>
      </c>
      <c r="K23172" s="1">
        <v>-0.002</v>
      </c>
      <c r="L23172" s="1">
        <v>0.252</v>
      </c>
      <c r="M23172" s="1">
        <v>0.358</v>
      </c>
    </row>
    <row r="23173">
      <c r="A23173" s="1">
        <v>23171.0</v>
      </c>
      <c r="B23173" s="1">
        <v>1.70022589192696E9</v>
      </c>
      <c r="C23173" s="1">
        <v>21638.7238071827</v>
      </c>
      <c r="D23173" s="1">
        <v>31511.6904987919</v>
      </c>
      <c r="E23173" s="1">
        <v>-36411.5952147954</v>
      </c>
      <c r="F23173" s="1">
        <v>32275.2260893852</v>
      </c>
      <c r="G23173" s="1">
        <v>45683.5682014904</v>
      </c>
      <c r="H23173" s="1">
        <v>54003.9156680006</v>
      </c>
      <c r="I23173" s="1">
        <v>45442.4822857954</v>
      </c>
      <c r="J23173" s="1">
        <v>36803.0413154412</v>
      </c>
      <c r="K23173" s="1">
        <v>-0.002</v>
      </c>
      <c r="L23173" s="1">
        <v>0.252</v>
      </c>
      <c r="M23173" s="1">
        <v>0.358</v>
      </c>
    </row>
    <row r="23174">
      <c r="A23174" s="1">
        <v>23172.0</v>
      </c>
      <c r="B23174" s="1">
        <v>1.70022589193058E9</v>
      </c>
      <c r="C23174" s="1">
        <v>21477.5006744266</v>
      </c>
      <c r="D23174" s="1">
        <v>31482.387361811</v>
      </c>
      <c r="E23174" s="1">
        <v>-36494.6095937025</v>
      </c>
      <c r="F23174" s="1">
        <v>32264.5866590245</v>
      </c>
      <c r="G23174" s="1">
        <v>45728.9422427347</v>
      </c>
      <c r="H23174" s="1">
        <v>53838.7362764759</v>
      </c>
      <c r="I23174" s="1">
        <v>45480.2567339249</v>
      </c>
      <c r="J23174" s="1">
        <v>36848.9965020414</v>
      </c>
      <c r="K23174" s="1">
        <v>-0.002</v>
      </c>
      <c r="L23174" s="1">
        <v>0.252</v>
      </c>
      <c r="M23174" s="1">
        <v>0.358</v>
      </c>
    </row>
    <row r="23175">
      <c r="A23175" s="1">
        <v>23173.0</v>
      </c>
      <c r="B23175" s="1">
        <v>1.70022589193455E9</v>
      </c>
      <c r="C23175" s="1">
        <v>21504.9262648733</v>
      </c>
      <c r="D23175" s="1">
        <v>31510.5505598247</v>
      </c>
      <c r="E23175" s="1">
        <v>-37041.7355944795</v>
      </c>
      <c r="F23175" s="1">
        <v>32282.4680545888</v>
      </c>
      <c r="G23175" s="1">
        <v>45784.9333625952</v>
      </c>
      <c r="H23175" s="1">
        <v>53393.6012856485</v>
      </c>
      <c r="I23175" s="1">
        <v>45546.9543393795</v>
      </c>
      <c r="J23175" s="1">
        <v>36814.7089260469</v>
      </c>
      <c r="K23175" s="1">
        <v>-0.002</v>
      </c>
      <c r="L23175" s="1">
        <v>0.252</v>
      </c>
      <c r="M23175" s="1">
        <v>0.358</v>
      </c>
    </row>
    <row r="23176">
      <c r="A23176" s="1">
        <v>23174.0</v>
      </c>
      <c r="B23176" s="1">
        <v>1.7002258919377E9</v>
      </c>
      <c r="C23176" s="1">
        <v>21591.9416060378</v>
      </c>
      <c r="D23176" s="1">
        <v>31526.2861879213</v>
      </c>
      <c r="E23176" s="1">
        <v>-37570.2425921252</v>
      </c>
      <c r="F23176" s="1">
        <v>32261.9715049232</v>
      </c>
      <c r="G23176" s="1">
        <v>45787.1685370407</v>
      </c>
      <c r="H23176" s="1">
        <v>52894.8668116172</v>
      </c>
      <c r="I23176" s="1">
        <v>45638.1718085017</v>
      </c>
      <c r="J23176" s="1">
        <v>36814.6865743025</v>
      </c>
      <c r="K23176" s="1">
        <v>-0.002</v>
      </c>
      <c r="L23176" s="1">
        <v>0.252</v>
      </c>
      <c r="M23176" s="1">
        <v>0.358</v>
      </c>
    </row>
    <row r="23177">
      <c r="A23177" s="1">
        <v>23175.0</v>
      </c>
      <c r="B23177" s="1">
        <v>1.70022589194144E9</v>
      </c>
      <c r="C23177" s="1">
        <v>21569.6122133269</v>
      </c>
      <c r="D23177" s="1">
        <v>31553.7564818568</v>
      </c>
      <c r="E23177" s="1">
        <v>-37640.8070493706</v>
      </c>
      <c r="F23177" s="1">
        <v>32230.2767312856</v>
      </c>
      <c r="G23177" s="1">
        <v>45782.3629119828</v>
      </c>
      <c r="H23177" s="1">
        <v>52602.0142557638</v>
      </c>
      <c r="I23177" s="1">
        <v>45753.4844581466</v>
      </c>
      <c r="J23177" s="1">
        <v>36854.0032927993</v>
      </c>
      <c r="K23177" s="1">
        <v>-0.002</v>
      </c>
      <c r="L23177" s="1">
        <v>0.252</v>
      </c>
      <c r="M23177" s="1">
        <v>0.358</v>
      </c>
    </row>
    <row r="23178">
      <c r="A23178" s="1">
        <v>23176.0</v>
      </c>
      <c r="B23178" s="1">
        <v>1.70022589194648E9</v>
      </c>
      <c r="C23178" s="1">
        <v>21659.5556330151</v>
      </c>
      <c r="D23178" s="1">
        <v>31562.7642348723</v>
      </c>
      <c r="E23178" s="1">
        <v>-37626.9713195528</v>
      </c>
      <c r="F23178" s="1">
        <v>32193.3963529344</v>
      </c>
      <c r="G23178" s="1">
        <v>45767.4990019201</v>
      </c>
      <c r="H23178" s="1">
        <v>52496.7151876348</v>
      </c>
      <c r="I23178" s="1">
        <v>45833.6825172522</v>
      </c>
      <c r="J23178" s="1">
        <v>36906.6416509916</v>
      </c>
      <c r="K23178" s="1">
        <v>-0.002</v>
      </c>
      <c r="L23178" s="1">
        <v>0.252</v>
      </c>
      <c r="M23178" s="1">
        <v>0.358</v>
      </c>
    </row>
    <row r="23179">
      <c r="A23179" s="1">
        <v>23177.0</v>
      </c>
      <c r="B23179" s="1">
        <v>1.70022589195067E9</v>
      </c>
      <c r="C23179" s="1">
        <v>21567.6005563259</v>
      </c>
      <c r="D23179" s="1">
        <v>31606.0819156267</v>
      </c>
      <c r="E23179" s="1">
        <v>-38136.1217065002</v>
      </c>
      <c r="F23179" s="1">
        <v>32173.9726870027</v>
      </c>
      <c r="G23179" s="1">
        <v>45776.0597200464</v>
      </c>
      <c r="H23179" s="1">
        <v>52178.2922361245</v>
      </c>
      <c r="I23179" s="1">
        <v>45852.8379622504</v>
      </c>
      <c r="J23179" s="1">
        <v>36842.0004060268</v>
      </c>
      <c r="K23179" s="1">
        <v>-0.002</v>
      </c>
      <c r="L23179" s="1">
        <v>0.252</v>
      </c>
      <c r="M23179" s="1">
        <v>0.358</v>
      </c>
    </row>
    <row r="23180">
      <c r="A23180" s="1">
        <v>23178.0</v>
      </c>
      <c r="B23180" s="1">
        <v>1.70022589195501E9</v>
      </c>
      <c r="C23180" s="1">
        <v>21545.9417159487</v>
      </c>
      <c r="D23180" s="1">
        <v>31635.2732938853</v>
      </c>
      <c r="E23180" s="1">
        <v>-38693.3730475155</v>
      </c>
      <c r="F23180" s="1">
        <v>32160.0251984626</v>
      </c>
      <c r="G23180" s="1">
        <v>45794.2316882886</v>
      </c>
      <c r="H23180" s="1">
        <v>51877.9294941341</v>
      </c>
      <c r="I23180" s="1">
        <v>45967.4130043283</v>
      </c>
      <c r="J23180" s="1">
        <v>36840.0334525148</v>
      </c>
      <c r="K23180" s="1">
        <v>-0.002</v>
      </c>
      <c r="L23180" s="1">
        <v>0.252</v>
      </c>
      <c r="M23180" s="1">
        <v>0.358</v>
      </c>
    </row>
    <row r="23181">
      <c r="A23181" s="1">
        <v>23179.0</v>
      </c>
      <c r="B23181" s="1">
        <v>1.70022589195863E9</v>
      </c>
      <c r="C23181" s="1">
        <v>21626.8997343659</v>
      </c>
      <c r="D23181" s="1">
        <v>31651.7465295489</v>
      </c>
      <c r="E23181" s="1">
        <v>-38768.4749088853</v>
      </c>
      <c r="F23181" s="1">
        <v>32121.0884596214</v>
      </c>
      <c r="G23181" s="1">
        <v>45814.1694443427</v>
      </c>
      <c r="H23181" s="1">
        <v>51848.0228600529</v>
      </c>
      <c r="I23181" s="1">
        <v>46084.4914417852</v>
      </c>
      <c r="J23181" s="1">
        <v>36907.4239620475</v>
      </c>
      <c r="K23181" s="1">
        <v>-0.002</v>
      </c>
      <c r="L23181" s="1">
        <v>0.252</v>
      </c>
      <c r="M23181" s="1">
        <v>0.358</v>
      </c>
    </row>
    <row r="23182">
      <c r="A23182" s="1">
        <v>23180.0</v>
      </c>
      <c r="B23182" s="1">
        <v>1.70022589196294E9</v>
      </c>
      <c r="C23182" s="1">
        <v>21694.84903751</v>
      </c>
      <c r="D23182" s="1">
        <v>31638.6707590425</v>
      </c>
      <c r="E23182" s="1">
        <v>-38694.2224138048</v>
      </c>
      <c r="F23182" s="1">
        <v>32076.8320055999</v>
      </c>
      <c r="G23182" s="1">
        <v>45804.2005663157</v>
      </c>
      <c r="H23182" s="1">
        <v>51889.0383111284</v>
      </c>
      <c r="I23182" s="1">
        <v>46130.625442341</v>
      </c>
      <c r="J23182" s="1">
        <v>36840.8828188041</v>
      </c>
      <c r="K23182" s="1">
        <v>-0.002</v>
      </c>
      <c r="L23182" s="1">
        <v>0.252</v>
      </c>
      <c r="M23182" s="1">
        <v>0.358</v>
      </c>
    </row>
    <row r="23183">
      <c r="A23183" s="1">
        <v>23181.0</v>
      </c>
      <c r="B23183" s="1">
        <v>1.70022589196571E9</v>
      </c>
      <c r="C23183" s="1">
        <v>21806.0042626862</v>
      </c>
      <c r="D23183" s="1">
        <v>31628.4560118265</v>
      </c>
      <c r="E23183" s="1">
        <v>-39086.9872673734</v>
      </c>
      <c r="F23183" s="1">
        <v>32039.4822406151</v>
      </c>
      <c r="G23183" s="1">
        <v>45710.9490884481</v>
      </c>
      <c r="H23183" s="1">
        <v>51659.5305990613</v>
      </c>
      <c r="I23183" s="1">
        <v>46150.2502739727</v>
      </c>
      <c r="J23183" s="1">
        <v>36659.0960811491</v>
      </c>
      <c r="K23183" s="1">
        <v>-0.002</v>
      </c>
      <c r="L23183" s="1">
        <v>0.252</v>
      </c>
      <c r="M23183" s="1">
        <v>0.358</v>
      </c>
    </row>
    <row r="23184">
      <c r="A23184" s="1">
        <v>23182.0</v>
      </c>
      <c r="B23184" s="1">
        <v>1.70022589197E9</v>
      </c>
      <c r="C23184" s="1">
        <v>21826.858440263</v>
      </c>
      <c r="D23184" s="1">
        <v>31574.2753832668</v>
      </c>
      <c r="E23184" s="1">
        <v>-39678.9508675278</v>
      </c>
      <c r="F23184" s="1">
        <v>32002.7359727306</v>
      </c>
      <c r="G23184" s="1">
        <v>45626.8618258073</v>
      </c>
      <c r="H23184" s="1">
        <v>51310.5975163695</v>
      </c>
      <c r="I23184" s="1">
        <v>46199.4688152633</v>
      </c>
      <c r="J23184" s="1">
        <v>36538.0166814347</v>
      </c>
      <c r="K23184" s="1">
        <v>-0.002</v>
      </c>
      <c r="L23184" s="1">
        <v>0.252</v>
      </c>
      <c r="M23184" s="1">
        <v>0.358</v>
      </c>
    </row>
    <row r="23185">
      <c r="A23185" s="1">
        <v>23183.0</v>
      </c>
      <c r="B23185" s="1">
        <v>1.70022589197468E9</v>
      </c>
      <c r="C23185" s="1">
        <v>21705.4661161263</v>
      </c>
      <c r="D23185" s="1">
        <v>31600.5163312573</v>
      </c>
      <c r="E23185" s="1">
        <v>-39869.0748058646</v>
      </c>
      <c r="F23185" s="1">
        <v>31945.5378586695</v>
      </c>
      <c r="G23185" s="1">
        <v>45630.9298432981</v>
      </c>
      <c r="H23185" s="1">
        <v>51163.6347965758</v>
      </c>
      <c r="I23185" s="1">
        <v>46281.0973860141</v>
      </c>
      <c r="J23185" s="1">
        <v>36543.090527426</v>
      </c>
      <c r="K23185" s="1">
        <v>-0.002</v>
      </c>
      <c r="L23185" s="1">
        <v>0.252</v>
      </c>
      <c r="M23185" s="1">
        <v>0.358</v>
      </c>
    </row>
    <row r="23186">
      <c r="A23186" s="1">
        <v>23184.0</v>
      </c>
      <c r="B23186" s="1">
        <v>1.70022589197883E9</v>
      </c>
      <c r="C23186" s="1">
        <v>21798.2929108492</v>
      </c>
      <c r="D23186" s="1">
        <v>31627.450183326</v>
      </c>
      <c r="E23186" s="1">
        <v>-39751.6387404964</v>
      </c>
      <c r="F23186" s="1">
        <v>31857.6731512156</v>
      </c>
      <c r="G23186" s="1">
        <v>45639.6470236357</v>
      </c>
      <c r="H23186" s="1">
        <v>51187.305293954</v>
      </c>
      <c r="I23186" s="1">
        <v>46389.2351256889</v>
      </c>
      <c r="J23186" s="1">
        <v>36597.7628943637</v>
      </c>
      <c r="K23186" s="1">
        <v>-0.002</v>
      </c>
      <c r="L23186" s="1">
        <v>0.252</v>
      </c>
      <c r="M23186" s="1">
        <v>0.358</v>
      </c>
    </row>
    <row r="23187">
      <c r="A23187" s="1">
        <v>23185.0</v>
      </c>
      <c r="B23187" s="1">
        <v>1.70022589198267E9</v>
      </c>
      <c r="C23187" s="1">
        <v>21816.6883965359</v>
      </c>
      <c r="D23187" s="1">
        <v>31588.7146101849</v>
      </c>
      <c r="E23187" s="1">
        <v>-40003.0288103853</v>
      </c>
      <c r="F23187" s="1">
        <v>31790.5061591274</v>
      </c>
      <c r="G23187" s="1">
        <v>45646.3972504612</v>
      </c>
      <c r="H23187" s="1">
        <v>51010.1006639123</v>
      </c>
      <c r="I23187" s="1">
        <v>46465.4545742815</v>
      </c>
      <c r="J23187" s="1">
        <v>36525.119724884</v>
      </c>
      <c r="K23187" s="1">
        <v>-0.002</v>
      </c>
      <c r="L23187" s="1">
        <v>0.252</v>
      </c>
      <c r="M23187" s="1">
        <v>0.358</v>
      </c>
    </row>
    <row r="23188">
      <c r="A23188" s="1">
        <v>23186.0</v>
      </c>
      <c r="B23188" s="1">
        <v>1.70022589198664E9</v>
      </c>
      <c r="C23188" s="1">
        <v>21730.0530350271</v>
      </c>
      <c r="D23188" s="1">
        <v>31595.2413195659</v>
      </c>
      <c r="E23188" s="1">
        <v>-40543.1587151478</v>
      </c>
      <c r="F23188" s="1">
        <v>31746.6073330172</v>
      </c>
      <c r="G23188" s="1">
        <v>45612.6684680782</v>
      </c>
      <c r="H23188" s="1">
        <v>50696.0810060597</v>
      </c>
      <c r="I23188" s="1">
        <v>46526.6312988557</v>
      </c>
      <c r="J23188" s="1">
        <v>36425.5427033356</v>
      </c>
      <c r="K23188" s="1">
        <v>-0.002</v>
      </c>
      <c r="L23188" s="1">
        <v>0.252</v>
      </c>
      <c r="M23188" s="1">
        <v>0.358</v>
      </c>
    </row>
    <row r="23189">
      <c r="A23189" s="1">
        <v>23187.0</v>
      </c>
      <c r="B23189" s="1">
        <v>1.7002258919907E9</v>
      </c>
      <c r="C23189" s="1">
        <v>21767.6486692009</v>
      </c>
      <c r="D23189" s="1">
        <v>31603.7573342034</v>
      </c>
      <c r="E23189" s="1">
        <v>-40734.2884819851</v>
      </c>
      <c r="F23189" s="1">
        <v>31696.2488527594</v>
      </c>
      <c r="G23189" s="1">
        <v>45543.0651358443</v>
      </c>
      <c r="H23189" s="1">
        <v>50607.5680980167</v>
      </c>
      <c r="I23189" s="1">
        <v>46596.3910933007</v>
      </c>
      <c r="J23189" s="1">
        <v>36461.9089915643</v>
      </c>
      <c r="K23189" s="1">
        <v>-0.002</v>
      </c>
      <c r="L23189" s="1">
        <v>0.252</v>
      </c>
      <c r="M23189" s="1">
        <v>0.358</v>
      </c>
    </row>
    <row r="23190">
      <c r="A23190" s="1">
        <v>23188.0</v>
      </c>
      <c r="B23190" s="1">
        <v>1.70022589199362E9</v>
      </c>
      <c r="C23190" s="1">
        <v>21900.8427144101</v>
      </c>
      <c r="D23190" s="1">
        <v>31538.400833416</v>
      </c>
      <c r="E23190" s="1">
        <v>-40580.6425905993</v>
      </c>
      <c r="F23190" s="1">
        <v>31674.9923437824</v>
      </c>
      <c r="G23190" s="1">
        <v>45497.445225411</v>
      </c>
      <c r="H23190" s="1">
        <v>50746.5512450398</v>
      </c>
      <c r="I23190" s="1">
        <v>46640.4687333665</v>
      </c>
      <c r="J23190" s="1">
        <v>36525.7232219843</v>
      </c>
      <c r="K23190" s="1">
        <v>-0.002</v>
      </c>
      <c r="L23190" s="1">
        <v>0.252</v>
      </c>
      <c r="M23190" s="1">
        <v>0.358</v>
      </c>
    </row>
    <row r="23191">
      <c r="A23191" s="1">
        <v>23189.0</v>
      </c>
      <c r="B23191" s="1">
        <v>1.70022589199767E9</v>
      </c>
      <c r="C23191" s="1">
        <v>21918.9699791634</v>
      </c>
      <c r="D23191" s="1">
        <v>31442.1765735359</v>
      </c>
      <c r="E23191" s="1">
        <v>-40760.4623747423</v>
      </c>
      <c r="F23191" s="1">
        <v>31675.461730416</v>
      </c>
      <c r="G23191" s="1">
        <v>45470.3549111312</v>
      </c>
      <c r="H23191" s="1">
        <v>50697.1985932825</v>
      </c>
      <c r="I23191" s="1">
        <v>46630.1645791726</v>
      </c>
      <c r="J23191" s="1">
        <v>36367.3611125184</v>
      </c>
      <c r="K23191" s="1">
        <v>0.01</v>
      </c>
      <c r="L23191" s="1">
        <v>0.416</v>
      </c>
      <c r="M23191" s="1">
        <v>0.45</v>
      </c>
    </row>
    <row r="23192">
      <c r="A23192" s="1">
        <v>23190.0</v>
      </c>
      <c r="B23192" s="1">
        <v>1.70022589200268E9</v>
      </c>
      <c r="C23192" s="1">
        <v>21899.4792579983</v>
      </c>
      <c r="D23192" s="1">
        <v>31380.0163722057</v>
      </c>
      <c r="E23192" s="1">
        <v>-41299.228823093</v>
      </c>
      <c r="F23192" s="1">
        <v>31714.197303557</v>
      </c>
      <c r="G23192" s="1">
        <v>45435.7320589699</v>
      </c>
      <c r="H23192" s="1">
        <v>50446.1661513049</v>
      </c>
      <c r="I23192" s="1">
        <v>46646.2801869249</v>
      </c>
      <c r="J23192" s="1">
        <v>36178.1759474487</v>
      </c>
      <c r="K23192" s="1">
        <v>0.01</v>
      </c>
      <c r="L23192" s="1">
        <v>0.416</v>
      </c>
      <c r="M23192" s="1">
        <v>0.45</v>
      </c>
    </row>
    <row r="23193">
      <c r="A23193" s="1">
        <v>23191.0</v>
      </c>
      <c r="B23193" s="1">
        <v>1.70022589200666E9</v>
      </c>
      <c r="C23193" s="1">
        <v>21876.2110920204</v>
      </c>
      <c r="D23193" s="1">
        <v>31383.9279274854</v>
      </c>
      <c r="E23193" s="1">
        <v>-41606.6547163313</v>
      </c>
      <c r="F23193" s="1">
        <v>31759.5713448013</v>
      </c>
      <c r="G23193" s="1">
        <v>45404.2384510324</v>
      </c>
      <c r="H23193" s="1">
        <v>50340.5988622425</v>
      </c>
      <c r="I23193" s="1">
        <v>46687.6979694006</v>
      </c>
      <c r="J23193" s="1">
        <v>36178.1088922153</v>
      </c>
      <c r="K23193" s="1">
        <v>0.01</v>
      </c>
      <c r="L23193" s="1">
        <v>0.416</v>
      </c>
      <c r="M23193" s="1">
        <v>0.45</v>
      </c>
    </row>
    <row r="23194">
      <c r="A23194" s="1">
        <v>23192.0</v>
      </c>
      <c r="B23194" s="1">
        <v>1.70022589201072E9</v>
      </c>
      <c r="C23194" s="1">
        <v>21996.4411254455</v>
      </c>
      <c r="D23194" s="1">
        <v>31362.649066764</v>
      </c>
      <c r="E23194" s="1">
        <v>-41563.9852361661</v>
      </c>
      <c r="F23194" s="1">
        <v>31757.202059889</v>
      </c>
      <c r="G23194" s="1">
        <v>45412.419189503</v>
      </c>
      <c r="H23194" s="1">
        <v>50433.8503401101</v>
      </c>
      <c r="I23194" s="1">
        <v>46714.765931936</v>
      </c>
      <c r="J23194" s="1">
        <v>36240.6490732013</v>
      </c>
      <c r="K23194" s="1">
        <v>0.01</v>
      </c>
      <c r="L23194" s="1">
        <v>0.416</v>
      </c>
      <c r="M23194" s="1">
        <v>0.45</v>
      </c>
    </row>
    <row r="23195">
      <c r="A23195" s="1">
        <v>23193.0</v>
      </c>
      <c r="B23195" s="1">
        <v>1.70022589201359E9</v>
      </c>
      <c r="C23195" s="1">
        <v>21969.1496454655</v>
      </c>
      <c r="D23195" s="1">
        <v>31332.7200809383</v>
      </c>
      <c r="E23195" s="1">
        <v>-41699.9061941988</v>
      </c>
      <c r="F23195" s="1">
        <v>31764.9804669595</v>
      </c>
      <c r="G23195" s="1">
        <v>45389.7545206254</v>
      </c>
      <c r="H23195" s="1">
        <v>50445.4955989713</v>
      </c>
      <c r="I23195" s="1">
        <v>46732.1332373777</v>
      </c>
      <c r="J23195" s="1">
        <v>36215.2127880111</v>
      </c>
      <c r="K23195" s="1">
        <v>0.01</v>
      </c>
      <c r="L23195" s="1">
        <v>0.416</v>
      </c>
      <c r="M23195" s="1">
        <v>0.45</v>
      </c>
    </row>
    <row r="23196">
      <c r="A23196" s="1">
        <v>23194.0</v>
      </c>
      <c r="B23196" s="1">
        <v>1.70022589201814E9</v>
      </c>
      <c r="C23196" s="1">
        <v>21914.2984645722</v>
      </c>
      <c r="D23196" s="1">
        <v>31245.7494432627</v>
      </c>
      <c r="E23196" s="1">
        <v>-42226.5579970548</v>
      </c>
      <c r="F23196" s="1">
        <v>31811.6732611266</v>
      </c>
      <c r="G23196" s="1">
        <v>45373.5942093842</v>
      </c>
      <c r="H23196" s="1">
        <v>50242.6088145505</v>
      </c>
      <c r="I23196" s="1">
        <v>46742.5267985495</v>
      </c>
      <c r="J23196" s="1">
        <v>36095.9662313421</v>
      </c>
      <c r="K23196" s="1">
        <v>0.01</v>
      </c>
      <c r="L23196" s="1">
        <v>0.416</v>
      </c>
      <c r="M23196" s="1">
        <v>0.45</v>
      </c>
    </row>
    <row r="23197">
      <c r="A23197" s="1">
        <v>23195.0</v>
      </c>
      <c r="B23197" s="1">
        <v>1.70022589202198E9</v>
      </c>
      <c r="C23197" s="1">
        <v>21878.5580251882</v>
      </c>
      <c r="D23197" s="1">
        <v>31137.0976134655</v>
      </c>
      <c r="E23197" s="1">
        <v>-42643.0827549794</v>
      </c>
      <c r="F23197" s="1">
        <v>31823.9443688326</v>
      </c>
      <c r="G23197" s="1">
        <v>45348.2920346608</v>
      </c>
      <c r="H23197" s="1">
        <v>50092.6733127443</v>
      </c>
      <c r="I23197" s="1">
        <v>46774.4450896316</v>
      </c>
      <c r="J23197" s="1">
        <v>36011.0743059008</v>
      </c>
      <c r="K23197" s="1">
        <v>0.01</v>
      </c>
      <c r="L23197" s="1">
        <v>0.416</v>
      </c>
      <c r="M23197" s="1">
        <v>0.45</v>
      </c>
    </row>
    <row r="23198">
      <c r="A23198" s="1">
        <v>23196.0</v>
      </c>
      <c r="B23198" s="1">
        <v>1.70022589202584E9</v>
      </c>
      <c r="C23198" s="1">
        <v>21905.402470279</v>
      </c>
      <c r="D23198" s="1">
        <v>31080.3912377823</v>
      </c>
      <c r="E23198" s="1">
        <v>-42649.2741881935</v>
      </c>
      <c r="F23198" s="1">
        <v>31826.2913020004</v>
      </c>
      <c r="G23198" s="1">
        <v>45328.0860576732</v>
      </c>
      <c r="H23198" s="1">
        <v>50176.4476509627</v>
      </c>
      <c r="I23198" s="1">
        <v>46817.271032008</v>
      </c>
      <c r="J23198" s="1">
        <v>35953.3621017172</v>
      </c>
      <c r="K23198" s="1">
        <v>0.01</v>
      </c>
      <c r="L23198" s="1">
        <v>0.416</v>
      </c>
      <c r="M23198" s="1">
        <v>0.45</v>
      </c>
    </row>
    <row r="23199">
      <c r="A23199" s="1">
        <v>23197.0</v>
      </c>
      <c r="B23199" s="1">
        <v>1.7002258920307E9</v>
      </c>
      <c r="C23199" s="1">
        <v>21921.3616158201</v>
      </c>
      <c r="D23199" s="1">
        <v>31046.0813100434</v>
      </c>
      <c r="E23199" s="1">
        <v>-42737.4294683253</v>
      </c>
      <c r="F23199" s="1">
        <v>31820.9268833311</v>
      </c>
      <c r="G23199" s="1">
        <v>45336.7361827774</v>
      </c>
      <c r="H23199" s="1">
        <v>50204.9014216543</v>
      </c>
      <c r="I23199" s="1">
        <v>46788.8843165498</v>
      </c>
      <c r="J23199" s="1">
        <v>35787.0427712253</v>
      </c>
      <c r="K23199" s="1">
        <v>0.01</v>
      </c>
      <c r="L23199" s="1">
        <v>0.416</v>
      </c>
      <c r="M23199" s="1">
        <v>0.45</v>
      </c>
    </row>
    <row r="23200">
      <c r="A23200" s="1">
        <v>23198.0</v>
      </c>
      <c r="B23200" s="1">
        <v>1.70022589203469E9</v>
      </c>
      <c r="C23200" s="1">
        <v>21964.9251657635</v>
      </c>
      <c r="D23200" s="1">
        <v>31036.7382808611</v>
      </c>
      <c r="E23200" s="1">
        <v>-43226.6420992186</v>
      </c>
      <c r="F23200" s="1">
        <v>31841.0211015964</v>
      </c>
      <c r="G23200" s="1">
        <v>45362.5971511122</v>
      </c>
      <c r="H23200" s="1">
        <v>50003.7804250455</v>
      </c>
      <c r="I23200" s="1">
        <v>46769.7065198071</v>
      </c>
      <c r="J23200" s="1">
        <v>35553.4223381784</v>
      </c>
      <c r="K23200" s="1">
        <v>0.01</v>
      </c>
      <c r="L23200" s="1">
        <v>0.416</v>
      </c>
      <c r="M23200" s="1">
        <v>0.45</v>
      </c>
    </row>
    <row r="23201">
      <c r="A23201" s="1">
        <v>23199.0</v>
      </c>
      <c r="B23201" s="1">
        <v>1.70022589203872E9</v>
      </c>
      <c r="C23201" s="1">
        <v>22000.151515025</v>
      </c>
      <c r="D23201" s="1">
        <v>31072.0316853561</v>
      </c>
      <c r="E23201" s="1">
        <v>-43724.3483930049</v>
      </c>
      <c r="F23201" s="1">
        <v>31875.3086775909</v>
      </c>
      <c r="G23201" s="1">
        <v>45384.3006949783</v>
      </c>
      <c r="H23201" s="1">
        <v>49785.3368264838</v>
      </c>
      <c r="I23201" s="1">
        <v>46779.1166042228</v>
      </c>
      <c r="J23201" s="1">
        <v>35395.4625601127</v>
      </c>
      <c r="K23201" s="1">
        <v>0.004</v>
      </c>
      <c r="L23201" s="1">
        <v>0.516</v>
      </c>
      <c r="M23201" s="1">
        <v>0.482</v>
      </c>
    </row>
    <row r="23202">
      <c r="A23202" s="1">
        <v>23200.0</v>
      </c>
      <c r="B23202" s="1">
        <v>1.70022589204161E9</v>
      </c>
      <c r="C23202" s="1">
        <v>21977.1292182361</v>
      </c>
      <c r="D23202" s="1">
        <v>31150.5533636275</v>
      </c>
      <c r="E23202" s="1">
        <v>-43816.4375801608</v>
      </c>
      <c r="F23202" s="1">
        <v>31925.778916571</v>
      </c>
      <c r="G23202" s="1">
        <v>45392.190860771</v>
      </c>
      <c r="H23202" s="1">
        <v>49783.5486869274</v>
      </c>
      <c r="I23202" s="1">
        <v>46825.6082326898</v>
      </c>
      <c r="J23202" s="1">
        <v>35348.5686002455</v>
      </c>
      <c r="K23202" s="1">
        <v>0.004</v>
      </c>
      <c r="L23202" s="1">
        <v>0.516</v>
      </c>
      <c r="M23202" s="1">
        <v>0.482</v>
      </c>
    </row>
    <row r="23203">
      <c r="A23203" s="1">
        <v>23201.0</v>
      </c>
      <c r="B23203" s="1">
        <v>1.70022589204617E9</v>
      </c>
      <c r="C23203" s="1">
        <v>22024.15728857</v>
      </c>
      <c r="D23203" s="1">
        <v>31183.6339454214</v>
      </c>
      <c r="E23203" s="1">
        <v>-43891.1371101304</v>
      </c>
      <c r="F23203" s="1">
        <v>31959.7312163986</v>
      </c>
      <c r="G23203" s="1">
        <v>45429.7194397115</v>
      </c>
      <c r="H23203" s="1">
        <v>49743.963747497</v>
      </c>
      <c r="I23203" s="1">
        <v>46829.3409740139</v>
      </c>
      <c r="J23203" s="1">
        <v>35180.259964497</v>
      </c>
      <c r="K23203" s="1">
        <v>0.004</v>
      </c>
      <c r="L23203" s="1">
        <v>0.516</v>
      </c>
      <c r="M23203" s="1">
        <v>0.482</v>
      </c>
    </row>
    <row r="23204">
      <c r="A23204" s="1">
        <v>23202.0</v>
      </c>
      <c r="B23204" s="1">
        <v>1.7002258920497E9</v>
      </c>
      <c r="C23204" s="1">
        <v>22033.0085793743</v>
      </c>
      <c r="D23204" s="1">
        <v>31202.6776316973</v>
      </c>
      <c r="E23204" s="1">
        <v>-44394.7889679418</v>
      </c>
      <c r="F23204" s="1">
        <v>31973.0975595828</v>
      </c>
      <c r="G23204" s="1">
        <v>45473.0371204658</v>
      </c>
      <c r="H23204" s="1">
        <v>49398.2269642623</v>
      </c>
      <c r="I23204" s="1">
        <v>46813.784159873</v>
      </c>
      <c r="J23204" s="1">
        <v>34881.439492874</v>
      </c>
      <c r="K23204" s="1">
        <v>0.004</v>
      </c>
      <c r="L23204" s="1">
        <v>0.516</v>
      </c>
      <c r="M23204" s="1">
        <v>0.482</v>
      </c>
    </row>
    <row r="23205">
      <c r="A23205" s="1">
        <v>23203.0</v>
      </c>
      <c r="B23205" s="1">
        <v>1.70022589205372E9</v>
      </c>
      <c r="C23205" s="1">
        <v>22079.2766903968</v>
      </c>
      <c r="D23205" s="1">
        <v>31209.8525416675</v>
      </c>
      <c r="E23205" s="1">
        <v>-44963.819678285</v>
      </c>
      <c r="F23205" s="1">
        <v>31962.3463704998</v>
      </c>
      <c r="G23205" s="1">
        <v>45510.945679062</v>
      </c>
      <c r="H23205" s="1">
        <v>48999.6283053908</v>
      </c>
      <c r="I23205" s="1">
        <v>46818.8803576088</v>
      </c>
      <c r="J23205" s="1">
        <v>34696.2552900618</v>
      </c>
      <c r="K23205" s="1">
        <v>0.004</v>
      </c>
      <c r="L23205" s="1">
        <v>0.516</v>
      </c>
      <c r="M23205" s="1">
        <v>0.482</v>
      </c>
    </row>
    <row r="23206">
      <c r="A23206" s="1">
        <v>23204.0</v>
      </c>
      <c r="B23206" s="1">
        <v>1.70022589205779E9</v>
      </c>
      <c r="C23206" s="1">
        <v>22113.2736937133</v>
      </c>
      <c r="D23206" s="1">
        <v>31194.2063205488</v>
      </c>
      <c r="E23206" s="1">
        <v>-45233.4711233939</v>
      </c>
      <c r="F23206" s="1">
        <v>31966.280277524</v>
      </c>
      <c r="G23206" s="1">
        <v>45555.716223206</v>
      </c>
      <c r="H23206" s="1">
        <v>48742.9632238105</v>
      </c>
      <c r="I23206" s="1">
        <v>46851.290387069</v>
      </c>
      <c r="J23206" s="1">
        <v>34641.8958475465</v>
      </c>
      <c r="K23206" s="1">
        <v>0.004</v>
      </c>
      <c r="L23206" s="1">
        <v>0.516</v>
      </c>
      <c r="M23206" s="1">
        <v>0.482</v>
      </c>
    </row>
    <row r="23207">
      <c r="A23207" s="1">
        <v>23205.0</v>
      </c>
      <c r="B23207" s="1">
        <v>1.70022589206279E9</v>
      </c>
      <c r="C23207" s="1">
        <v>22170.3153455633</v>
      </c>
      <c r="D23207" s="1">
        <v>31187.3219832565</v>
      </c>
      <c r="E23207" s="1">
        <v>-45339.2172264119</v>
      </c>
      <c r="F23207" s="1">
        <v>31950.2093732606</v>
      </c>
      <c r="G23207" s="1">
        <v>45555.224484828</v>
      </c>
      <c r="H23207" s="1">
        <v>48622.8673008522</v>
      </c>
      <c r="I23207" s="1">
        <v>46964.6360832019</v>
      </c>
      <c r="J23207" s="1">
        <v>34613.0844489436</v>
      </c>
      <c r="K23207" s="1">
        <v>0.004</v>
      </c>
      <c r="L23207" s="1">
        <v>0.516</v>
      </c>
      <c r="M23207" s="1">
        <v>0.482</v>
      </c>
    </row>
    <row r="23208">
      <c r="A23208" s="1">
        <v>23206.0</v>
      </c>
      <c r="B23208" s="1">
        <v>1.70022589206684E9</v>
      </c>
      <c r="C23208" s="1">
        <v>22115.0841850142</v>
      </c>
      <c r="D23208" s="1">
        <v>31293.6939351193</v>
      </c>
      <c r="E23208" s="1">
        <v>-45771.0752810329</v>
      </c>
      <c r="F23208" s="1">
        <v>31946.2307627476</v>
      </c>
      <c r="G23208" s="1">
        <v>45596.1505289257</v>
      </c>
      <c r="H23208" s="1">
        <v>48348.6560998745</v>
      </c>
      <c r="I23208" s="1">
        <v>47123.10995139</v>
      </c>
      <c r="J23208" s="1">
        <v>34462.4113395704</v>
      </c>
      <c r="K23208" s="1">
        <v>0.004</v>
      </c>
      <c r="L23208" s="1">
        <v>0.516</v>
      </c>
      <c r="M23208" s="1">
        <v>0.482</v>
      </c>
    </row>
    <row r="23209">
      <c r="A23209" s="1">
        <v>23207.0</v>
      </c>
      <c r="B23209" s="1">
        <v>1.70022589206991E9</v>
      </c>
      <c r="C23209" s="1">
        <v>22141.1686707936</v>
      </c>
      <c r="D23209" s="1">
        <v>31311.1953510278</v>
      </c>
      <c r="E23209" s="1">
        <v>-46418.7841318588</v>
      </c>
      <c r="F23209" s="1">
        <v>31977.277335796</v>
      </c>
      <c r="G23209" s="1">
        <v>45648.9453493291</v>
      </c>
      <c r="H23209" s="1">
        <v>47949.275129947</v>
      </c>
      <c r="I23209" s="1">
        <v>47085.0225788381</v>
      </c>
      <c r="J23209" s="1">
        <v>34294.3485730109</v>
      </c>
      <c r="K23209" s="1">
        <v>0.004</v>
      </c>
      <c r="L23209" s="1">
        <v>0.516</v>
      </c>
      <c r="M23209" s="1">
        <v>0.482</v>
      </c>
    </row>
    <row r="23210">
      <c r="A23210" s="1">
        <v>23208.0</v>
      </c>
      <c r="B23210" s="1">
        <v>1.700225892074E9</v>
      </c>
      <c r="C23210" s="1">
        <v>22132.205621267</v>
      </c>
      <c r="D23210" s="1">
        <v>31256.8806120014</v>
      </c>
      <c r="E23210" s="1">
        <v>-46735.5754060239</v>
      </c>
      <c r="F23210" s="1">
        <v>31969.0071903475</v>
      </c>
      <c r="G23210" s="1">
        <v>45712.4913588156</v>
      </c>
      <c r="H23210" s="1">
        <v>47749.0034996275</v>
      </c>
      <c r="I23210" s="1">
        <v>46974.0014641286</v>
      </c>
      <c r="J23210" s="1">
        <v>34274.2096512567</v>
      </c>
      <c r="K23210" s="1">
        <v>0.004</v>
      </c>
      <c r="L23210" s="1">
        <v>0.516</v>
      </c>
      <c r="M23210" s="1">
        <v>0.482</v>
      </c>
    </row>
    <row r="23211">
      <c r="A23211" s="1">
        <v>23209.0</v>
      </c>
      <c r="B23211" s="1">
        <v>1.70022589207817E9</v>
      </c>
      <c r="C23211" s="1">
        <v>22070.3136408702</v>
      </c>
      <c r="D23211" s="1">
        <v>31253.8184230111</v>
      </c>
      <c r="E23211" s="1">
        <v>-46781.7541100685</v>
      </c>
      <c r="F23211" s="1">
        <v>31914.4689338766</v>
      </c>
      <c r="G23211" s="1">
        <v>45737.6817748167</v>
      </c>
      <c r="H23211" s="1">
        <v>47723.7683801374</v>
      </c>
      <c r="I23211" s="1">
        <v>46815.0582093069</v>
      </c>
      <c r="J23211" s="1">
        <v>34279.9540495817</v>
      </c>
      <c r="K23211" s="1">
        <v>-0.016</v>
      </c>
      <c r="L23211" s="1">
        <v>0.526</v>
      </c>
      <c r="M23211" s="1">
        <v>0.438</v>
      </c>
    </row>
    <row r="23212">
      <c r="A23212" s="1">
        <v>23210.0</v>
      </c>
      <c r="B23212" s="1">
        <v>1.70022589208175E9</v>
      </c>
      <c r="C23212" s="1">
        <v>22044.8326521912</v>
      </c>
      <c r="D23212" s="1">
        <v>31266.6706760729</v>
      </c>
      <c r="E23212" s="1">
        <v>-47097.7630731777</v>
      </c>
      <c r="F23212" s="1">
        <v>31860.8694506728</v>
      </c>
      <c r="G23212" s="1">
        <v>45769.4659554321</v>
      </c>
      <c r="H23212" s="1">
        <v>47550.6094158422</v>
      </c>
      <c r="I23212" s="1">
        <v>46583.0694536053</v>
      </c>
      <c r="J23212" s="1">
        <v>34258.5187266491</v>
      </c>
      <c r="K23212" s="1">
        <v>-0.016</v>
      </c>
      <c r="L23212" s="1">
        <v>0.526</v>
      </c>
      <c r="M23212" s="1">
        <v>0.438</v>
      </c>
    </row>
    <row r="23213">
      <c r="A23213" s="1">
        <v>23211.0</v>
      </c>
      <c r="B23213" s="1">
        <v>1.70022589208583E9</v>
      </c>
      <c r="C23213" s="1">
        <v>22113.4972111579</v>
      </c>
      <c r="D23213" s="1">
        <v>31248.2081351528</v>
      </c>
      <c r="E23213" s="1">
        <v>-47596.1399192976</v>
      </c>
      <c r="F23213" s="1">
        <v>31835.3661102492</v>
      </c>
      <c r="G23213" s="1">
        <v>45799.8643278913</v>
      </c>
      <c r="H23213" s="1">
        <v>47324.633279399</v>
      </c>
      <c r="I23213" s="1">
        <v>46595.5193752669</v>
      </c>
      <c r="J23213" s="1">
        <v>34442.2947695606</v>
      </c>
      <c r="K23213" s="1">
        <v>-0.016</v>
      </c>
      <c r="L23213" s="1">
        <v>0.526</v>
      </c>
      <c r="M23213" s="1">
        <v>0.438</v>
      </c>
    </row>
    <row r="23214">
      <c r="A23214" s="1">
        <v>23212.0</v>
      </c>
      <c r="B23214" s="1">
        <v>1.70022589209107E9</v>
      </c>
      <c r="C23214" s="1">
        <v>22167.6554879731</v>
      </c>
      <c r="D23214" s="1">
        <v>31210.2101695788</v>
      </c>
      <c r="E23214" s="1">
        <v>-47862.5056579715</v>
      </c>
      <c r="F23214" s="1">
        <v>31835.0531858269</v>
      </c>
      <c r="G23214" s="1">
        <v>45791.4377202317</v>
      </c>
      <c r="H23214" s="1">
        <v>47267.9269037159</v>
      </c>
      <c r="I23214" s="1">
        <v>46717.8728244153</v>
      </c>
      <c r="J23214" s="1">
        <v>34489.8145782726</v>
      </c>
      <c r="K23214" s="1">
        <v>-0.016</v>
      </c>
      <c r="L23214" s="1">
        <v>0.526</v>
      </c>
      <c r="M23214" s="1">
        <v>0.438</v>
      </c>
    </row>
    <row r="23215">
      <c r="A23215" s="1">
        <v>23213.0</v>
      </c>
      <c r="B23215" s="1">
        <v>1.70022589209498E9</v>
      </c>
      <c r="C23215" s="1">
        <v>22172.0811333753</v>
      </c>
      <c r="D23215" s="1">
        <v>31162.4444916778</v>
      </c>
      <c r="E23215" s="1">
        <v>-47830.2073872336</v>
      </c>
      <c r="F23215" s="1">
        <v>31815.473057684</v>
      </c>
      <c r="G23215" s="1">
        <v>45811.3754762858</v>
      </c>
      <c r="H23215" s="1">
        <v>47420.8128357902</v>
      </c>
      <c r="I23215" s="1">
        <v>46585.1481658396</v>
      </c>
      <c r="J23215" s="1">
        <v>34531.1429537705</v>
      </c>
      <c r="K23215" s="1">
        <v>-0.016</v>
      </c>
      <c r="L23215" s="1">
        <v>0.526</v>
      </c>
      <c r="M23215" s="1">
        <v>0.438</v>
      </c>
    </row>
    <row r="23216">
      <c r="A23216" s="1">
        <v>23214.0</v>
      </c>
      <c r="B23216" s="1">
        <v>1.7002258920978E9</v>
      </c>
      <c r="C23216" s="1">
        <v>22202.3677471122</v>
      </c>
      <c r="D23216" s="1">
        <v>31172.6815906383</v>
      </c>
      <c r="E23216" s="1">
        <v>-48048.7850962621</v>
      </c>
      <c r="F23216" s="1">
        <v>31817.1717902626</v>
      </c>
      <c r="G23216" s="1">
        <v>45852.8379622504</v>
      </c>
      <c r="H23216" s="1">
        <v>47426.6242893486</v>
      </c>
      <c r="I23216" s="1">
        <v>45796.9138976232</v>
      </c>
      <c r="J23216" s="1">
        <v>34432.3258915336</v>
      </c>
      <c r="K23216" s="1">
        <v>-0.016</v>
      </c>
      <c r="L23216" s="1">
        <v>0.526</v>
      </c>
      <c r="M23216" s="1">
        <v>0.438</v>
      </c>
    </row>
    <row r="23217">
      <c r="A23217" s="1">
        <v>23215.0</v>
      </c>
      <c r="B23217" s="1">
        <v>1.70022589210176E9</v>
      </c>
      <c r="C23217" s="1">
        <v>22249.1723000016</v>
      </c>
      <c r="D23217" s="1">
        <v>31197.3132130281</v>
      </c>
      <c r="E23217" s="1">
        <v>-48590.5466783698</v>
      </c>
      <c r="F23217" s="1">
        <v>31813.3943454497</v>
      </c>
      <c r="G23217" s="1">
        <v>45898.5025761726</v>
      </c>
      <c r="H23217" s="1">
        <v>47226.4644177513</v>
      </c>
      <c r="I23217" s="1">
        <v>44244.1382103131</v>
      </c>
      <c r="J23217" s="1">
        <v>34293.0298200881</v>
      </c>
      <c r="K23217" s="1">
        <v>-0.016</v>
      </c>
      <c r="L23217" s="1">
        <v>0.526</v>
      </c>
      <c r="M23217" s="1">
        <v>0.438</v>
      </c>
    </row>
    <row r="23218">
      <c r="A23218" s="1">
        <v>23216.0</v>
      </c>
      <c r="B23218" s="1">
        <v>1.70022589210628E9</v>
      </c>
      <c r="C23218" s="1">
        <v>22223.5124973669</v>
      </c>
      <c r="D23218" s="1">
        <v>31239.2897891151</v>
      </c>
      <c r="E23218" s="1">
        <v>-48908.7237606911</v>
      </c>
      <c r="F23218" s="1">
        <v>31775.9104699981</v>
      </c>
      <c r="G23218" s="1">
        <v>45891.5735353915</v>
      </c>
      <c r="H23218" s="1">
        <v>47172.0602717471</v>
      </c>
      <c r="I23218" s="1">
        <v>43580.1125860348</v>
      </c>
      <c r="J23218" s="1">
        <v>34249.4439184002</v>
      </c>
      <c r="K23218" s="1">
        <v>-0.016</v>
      </c>
      <c r="L23218" s="1">
        <v>0.526</v>
      </c>
      <c r="M23218" s="1">
        <v>0.438</v>
      </c>
    </row>
    <row r="23219">
      <c r="A23219" s="1">
        <v>23217.0</v>
      </c>
      <c r="B23219" s="1">
        <v>1.70022589211029E9</v>
      </c>
      <c r="C23219" s="1">
        <v>22260.1693582736</v>
      </c>
      <c r="D23219" s="1">
        <v>31196.0168118496</v>
      </c>
      <c r="E23219" s="1">
        <v>-48865.9648735481</v>
      </c>
      <c r="F23219" s="1">
        <v>31706.1506755531</v>
      </c>
      <c r="G23219" s="1">
        <v>45876.821384051</v>
      </c>
      <c r="H23219" s="1">
        <v>47340.5030179623</v>
      </c>
      <c r="I23219" s="1">
        <v>43435.9214825536</v>
      </c>
      <c r="J23219" s="1">
        <v>34274.6566861458</v>
      </c>
      <c r="K23219" s="1">
        <v>-0.016</v>
      </c>
      <c r="L23219" s="1">
        <v>0.526</v>
      </c>
      <c r="M23219" s="1">
        <v>0.438</v>
      </c>
    </row>
    <row r="23220">
      <c r="A23220" s="1">
        <v>23218.0</v>
      </c>
      <c r="B23220" s="1">
        <v>1.70022589211371E9</v>
      </c>
      <c r="C23220" s="1">
        <v>22346.6259058267</v>
      </c>
      <c r="D23220" s="1">
        <v>31044.3602257204</v>
      </c>
      <c r="E23220" s="1">
        <v>-48914.512862505</v>
      </c>
      <c r="F23220" s="1">
        <v>31672.7795210813</v>
      </c>
      <c r="G23220" s="1">
        <v>45844.813685991</v>
      </c>
      <c r="H23220" s="1">
        <v>47442.0246412783</v>
      </c>
      <c r="I23220" s="1">
        <v>43695.3805321908</v>
      </c>
      <c r="J23220" s="1">
        <v>34233.8871042593</v>
      </c>
      <c r="K23220" s="1">
        <v>-0.016</v>
      </c>
      <c r="L23220" s="1">
        <v>0.526</v>
      </c>
      <c r="M23220" s="1">
        <v>0.438</v>
      </c>
    </row>
    <row r="23221">
      <c r="A23221" s="1">
        <v>23219.0</v>
      </c>
      <c r="B23221" s="1">
        <v>1.70022589211893E9</v>
      </c>
      <c r="C23221" s="1">
        <v>22222.1266892107</v>
      </c>
      <c r="D23221" s="1">
        <v>30879.493758618</v>
      </c>
      <c r="E23221" s="1">
        <v>-49303.1649950939</v>
      </c>
      <c r="F23221" s="1">
        <v>31653.9370005055</v>
      </c>
      <c r="G23221" s="1">
        <v>45813.7224094536</v>
      </c>
      <c r="H23221" s="1">
        <v>47303.7567500778</v>
      </c>
      <c r="I23221" s="1">
        <v>44006.2038905863</v>
      </c>
      <c r="J23221" s="1">
        <v>34142.3120072259</v>
      </c>
      <c r="K23221" s="1">
        <v>-0.032</v>
      </c>
      <c r="L23221" s="1">
        <v>0.566</v>
      </c>
      <c r="M23221" s="1">
        <v>0.308</v>
      </c>
    </row>
    <row r="23222">
      <c r="A23222" s="1">
        <v>23220.0</v>
      </c>
      <c r="B23222" s="1">
        <v>1.70022589212291E9</v>
      </c>
      <c r="C23222" s="1">
        <v>22171.6788019751</v>
      </c>
      <c r="D23222" s="1">
        <v>30787.6504406512</v>
      </c>
      <c r="E23222" s="1">
        <v>-49633.0767432542</v>
      </c>
      <c r="F23222" s="1">
        <v>31569.5591651867</v>
      </c>
      <c r="G23222" s="1">
        <v>45774.0927665344</v>
      </c>
      <c r="H23222" s="1">
        <v>47213.7909786452</v>
      </c>
      <c r="I23222" s="1">
        <v>44166.175325653</v>
      </c>
      <c r="J23222" s="1">
        <v>34109.9019777657</v>
      </c>
      <c r="K23222" s="1">
        <v>-0.032</v>
      </c>
      <c r="L23222" s="1">
        <v>0.566</v>
      </c>
      <c r="M23222" s="1">
        <v>0.308</v>
      </c>
    </row>
    <row r="23223">
      <c r="A23223" s="1">
        <v>23221.0</v>
      </c>
      <c r="B23223" s="1">
        <v>1.70022589212641E9</v>
      </c>
      <c r="C23223" s="1">
        <v>22218.2821891644</v>
      </c>
      <c r="D23223" s="1">
        <v>30706.7147739785</v>
      </c>
      <c r="E23223" s="1">
        <v>-49664.927979103</v>
      </c>
      <c r="F23223" s="1">
        <v>31462.9189923905</v>
      </c>
      <c r="G23223" s="1">
        <v>45715.5982512948</v>
      </c>
      <c r="H23223" s="1">
        <v>47338.4019539835</v>
      </c>
      <c r="I23223" s="1">
        <v>44149.0091859113</v>
      </c>
      <c r="J23223" s="1">
        <v>34150.8280218634</v>
      </c>
      <c r="K23223" s="1">
        <v>-0.032</v>
      </c>
      <c r="L23223" s="1">
        <v>0.566</v>
      </c>
      <c r="M23223" s="1">
        <v>0.308</v>
      </c>
    </row>
    <row r="23224">
      <c r="A23224" s="1">
        <v>23222.0</v>
      </c>
      <c r="B23224" s="1">
        <v>1.70022589212975E9</v>
      </c>
      <c r="C23224" s="1">
        <v>22259.2305850065</v>
      </c>
      <c r="D23224" s="1">
        <v>30638.1619737341</v>
      </c>
      <c r="E23224" s="1">
        <v>-49792.4446812206</v>
      </c>
      <c r="F23224" s="1">
        <v>31236.6075797805</v>
      </c>
      <c r="G23224" s="1">
        <v>45670.2018583061</v>
      </c>
      <c r="H23224" s="1">
        <v>47376.2434573463</v>
      </c>
      <c r="I23224" s="1">
        <v>43858.1012318255</v>
      </c>
      <c r="J23224" s="1">
        <v>34083.4822158196</v>
      </c>
      <c r="K23224" s="1">
        <v>-0.032</v>
      </c>
      <c r="L23224" s="1">
        <v>0.566</v>
      </c>
      <c r="M23224" s="1">
        <v>0.308</v>
      </c>
    </row>
    <row r="23225">
      <c r="A23225" s="1">
        <v>23223.0</v>
      </c>
      <c r="B23225" s="1">
        <v>1.7002258921338E9</v>
      </c>
      <c r="C23225" s="1">
        <v>22314.1488211332</v>
      </c>
      <c r="D23225" s="1">
        <v>30630.4953253859</v>
      </c>
      <c r="E23225" s="1">
        <v>-50283.3560446925</v>
      </c>
      <c r="F23225" s="1">
        <v>31021.561446376</v>
      </c>
      <c r="G23225" s="1">
        <v>45611.0367907329</v>
      </c>
      <c r="H23225" s="1">
        <v>47141.6395475434</v>
      </c>
      <c r="I23225" s="1">
        <v>43857.4083277473</v>
      </c>
      <c r="J23225" s="1">
        <v>33906.2775857779</v>
      </c>
      <c r="K23225" s="1">
        <v>-0.032</v>
      </c>
      <c r="L23225" s="1">
        <v>0.566</v>
      </c>
      <c r="M23225" s="1">
        <v>0.308</v>
      </c>
    </row>
    <row r="23226">
      <c r="A23226" s="1">
        <v>23224.0</v>
      </c>
      <c r="B23226" s="1">
        <v>1.7002258921377E9</v>
      </c>
      <c r="C23226" s="1">
        <v>22321.8601729703</v>
      </c>
      <c r="D23226" s="1">
        <v>30617.7324793019</v>
      </c>
      <c r="E23226" s="1">
        <v>-50759.8952364796</v>
      </c>
      <c r="F23226" s="1">
        <v>30899.9903082836</v>
      </c>
      <c r="G23226" s="1">
        <v>45532.4257054836</v>
      </c>
      <c r="H23226" s="1">
        <v>46911.9083180318</v>
      </c>
      <c r="I23226" s="1">
        <v>44042.123143926</v>
      </c>
      <c r="J23226" s="1">
        <v>33788.8415204097</v>
      </c>
      <c r="K23226" s="1">
        <v>-0.032</v>
      </c>
      <c r="L23226" s="1">
        <v>0.566</v>
      </c>
      <c r="M23226" s="1">
        <v>0.308</v>
      </c>
    </row>
    <row r="23227">
      <c r="A23227" s="1">
        <v>23225.0</v>
      </c>
      <c r="B23227" s="1">
        <v>1.70022589214222E9</v>
      </c>
      <c r="C23227" s="1">
        <v>22311.3101495874</v>
      </c>
      <c r="D23227" s="1">
        <v>30525.8668095906</v>
      </c>
      <c r="E23227" s="1">
        <v>-50898.8783835027</v>
      </c>
      <c r="F23227" s="1">
        <v>30742.0528819624</v>
      </c>
      <c r="G23227" s="1">
        <v>45439.3306898272</v>
      </c>
      <c r="H23227" s="1">
        <v>46905.0016289951</v>
      </c>
      <c r="I23227" s="1">
        <v>44230.92832934</v>
      </c>
      <c r="J23227" s="1">
        <v>33808.3098898303</v>
      </c>
      <c r="K23227" s="1">
        <v>-0.032</v>
      </c>
      <c r="L23227" s="1">
        <v>0.566</v>
      </c>
      <c r="M23227" s="1">
        <v>0.308</v>
      </c>
    </row>
    <row r="23228">
      <c r="A23228" s="1">
        <v>23226.0</v>
      </c>
      <c r="B23228" s="1">
        <v>1.70022589214676E9</v>
      </c>
      <c r="C23228" s="1">
        <v>22293.0264226229</v>
      </c>
      <c r="D23228" s="1">
        <v>30410.9341396014</v>
      </c>
      <c r="E23228" s="1">
        <v>-50972.1250500828</v>
      </c>
      <c r="F23228" s="1">
        <v>30612.3010053993</v>
      </c>
      <c r="G23228" s="1">
        <v>45317.8936622016</v>
      </c>
      <c r="H23228" s="1">
        <v>46941.7255451352</v>
      </c>
      <c r="I23228" s="1">
        <v>44528.6759172291</v>
      </c>
      <c r="J23228" s="1">
        <v>33817.8540847127</v>
      </c>
      <c r="K23228" s="1">
        <v>-0.032</v>
      </c>
      <c r="L23228" s="1">
        <v>0.566</v>
      </c>
      <c r="M23228" s="1">
        <v>0.308</v>
      </c>
    </row>
    <row r="23229">
      <c r="A23229" s="1">
        <v>23227.0</v>
      </c>
      <c r="B23229" s="1">
        <v>1.70022589214995E9</v>
      </c>
      <c r="C23229" s="1">
        <v>22333.8407079983</v>
      </c>
      <c r="D23229" s="1">
        <v>30246.9393905329</v>
      </c>
      <c r="E23229" s="1">
        <v>-51355.9492058693</v>
      </c>
      <c r="F23229" s="1">
        <v>30490.7522190513</v>
      </c>
      <c r="G23229" s="1">
        <v>45189.0358554167</v>
      </c>
      <c r="H23229" s="1">
        <v>46791.8347468179</v>
      </c>
      <c r="I23229" s="1">
        <v>44790.8618796899</v>
      </c>
      <c r="J23229" s="1">
        <v>33667.8068241842</v>
      </c>
      <c r="K23229" s="1">
        <v>-0.032</v>
      </c>
      <c r="L23229" s="1">
        <v>0.566</v>
      </c>
      <c r="M23229" s="1">
        <v>0.308</v>
      </c>
    </row>
    <row r="23230">
      <c r="A23230" s="1">
        <v>23228.0</v>
      </c>
      <c r="B23230" s="1">
        <v>1.70022589215308E9</v>
      </c>
      <c r="C23230" s="1">
        <v>22374.4538276736</v>
      </c>
      <c r="D23230" s="1">
        <v>29918.7040232067</v>
      </c>
      <c r="E23230" s="1">
        <v>-51803.3193711423</v>
      </c>
      <c r="F23230" s="1">
        <v>30383.7544183438</v>
      </c>
      <c r="G23230" s="1">
        <v>45142.7230409053</v>
      </c>
      <c r="H23230" s="1">
        <v>46601.219070103</v>
      </c>
      <c r="I23230" s="1">
        <v>44938.584558795</v>
      </c>
      <c r="J23230" s="1">
        <v>33596.5271111163</v>
      </c>
      <c r="K23230" s="1">
        <v>-0.032</v>
      </c>
      <c r="L23230" s="1">
        <v>0.566</v>
      </c>
      <c r="M23230" s="1">
        <v>0.308</v>
      </c>
    </row>
    <row r="23231">
      <c r="A23231" s="1">
        <v>23229.0</v>
      </c>
      <c r="B23231" s="1">
        <v>1.70022589215802E9</v>
      </c>
      <c r="C23231" s="1">
        <v>22337.2158214111</v>
      </c>
      <c r="D23231" s="1">
        <v>29512.3716607536</v>
      </c>
      <c r="E23231" s="1">
        <v>-51949.8350560468</v>
      </c>
      <c r="F23231" s="1">
        <v>30286.7031439188</v>
      </c>
      <c r="G23231" s="1">
        <v>45083.4238628654</v>
      </c>
      <c r="H23231" s="1">
        <v>46590.7361019535</v>
      </c>
      <c r="I23231" s="1">
        <v>45155.7541079228</v>
      </c>
      <c r="J23231" s="1">
        <v>33581.8420150091</v>
      </c>
      <c r="K23231" s="1">
        <v>-0.046</v>
      </c>
      <c r="L23231" s="1">
        <v>0.742</v>
      </c>
      <c r="M23231" s="1">
        <v>0.218</v>
      </c>
    </row>
    <row r="23232">
      <c r="A23232" s="1">
        <v>23230.0</v>
      </c>
      <c r="B23232" s="1">
        <v>1.70022589216189E9</v>
      </c>
      <c r="C23232" s="1">
        <v>22371.5704526389</v>
      </c>
      <c r="D23232" s="1">
        <v>29029.7304427302</v>
      </c>
      <c r="E23232" s="1">
        <v>-51969.3034254674</v>
      </c>
      <c r="F23232" s="1">
        <v>30242.2008207083</v>
      </c>
      <c r="G23232" s="1">
        <v>45001.8399956035</v>
      </c>
      <c r="H23232" s="1">
        <v>46641.474561867</v>
      </c>
      <c r="I23232" s="1">
        <v>45468.186791919</v>
      </c>
      <c r="J23232" s="1">
        <v>33504.3485169826</v>
      </c>
      <c r="K23232" s="1">
        <v>-0.046</v>
      </c>
      <c r="L23232" s="1">
        <v>0.742</v>
      </c>
      <c r="M23232" s="1">
        <v>0.218</v>
      </c>
    </row>
    <row r="23233">
      <c r="A23233" s="1">
        <v>23231.0</v>
      </c>
      <c r="B23233" s="1">
        <v>1.70022589216591E9</v>
      </c>
      <c r="C23233" s="1">
        <v>22374.2973654624</v>
      </c>
      <c r="D23233" s="1">
        <v>28449.3226944592</v>
      </c>
      <c r="E23233" s="1">
        <v>-52299.6622085168</v>
      </c>
      <c r="F23233" s="1">
        <v>30215.4681343398</v>
      </c>
      <c r="G23233" s="1">
        <v>44963.7079195628</v>
      </c>
      <c r="H23233" s="1">
        <v>46463.3311585582</v>
      </c>
      <c r="I23233" s="1">
        <v>45670.3806722617</v>
      </c>
      <c r="J23233" s="1">
        <v>33364.11367227</v>
      </c>
      <c r="K23233" s="1">
        <v>-0.046</v>
      </c>
      <c r="L23233" s="1">
        <v>0.742</v>
      </c>
      <c r="M23233" s="1">
        <v>0.218</v>
      </c>
    </row>
    <row r="23234">
      <c r="A23234" s="1">
        <v>23232.0</v>
      </c>
      <c r="B23234" s="1">
        <v>1.70022589217003E9</v>
      </c>
      <c r="C23234" s="1">
        <v>22348.5258041055</v>
      </c>
      <c r="D23234" s="1">
        <v>27959.6630286768</v>
      </c>
      <c r="E23234" s="1">
        <v>-52800.5648017602</v>
      </c>
      <c r="F23234" s="1">
        <v>30176.106712354</v>
      </c>
      <c r="G23234" s="1">
        <v>44930.6049860245</v>
      </c>
      <c r="H23234" s="1">
        <v>46159.1239165215</v>
      </c>
      <c r="I23234" s="1">
        <v>45750.8246005564</v>
      </c>
      <c r="J23234" s="1">
        <v>33237.066356786</v>
      </c>
      <c r="K23234" s="1">
        <v>-0.046</v>
      </c>
      <c r="L23234" s="1">
        <v>0.742</v>
      </c>
      <c r="M23234" s="1">
        <v>0.218</v>
      </c>
    </row>
    <row r="23235">
      <c r="A23235" s="1">
        <v>23233.0</v>
      </c>
      <c r="B23235" s="1">
        <v>1.70022589217396E9</v>
      </c>
      <c r="C23235" s="1">
        <v>22332.7231207755</v>
      </c>
      <c r="D23235" s="1">
        <v>27686.4129527107</v>
      </c>
      <c r="E23235" s="1">
        <v>-53035.1910633076</v>
      </c>
      <c r="F23235" s="1">
        <v>30118.1262872369</v>
      </c>
      <c r="G23235" s="1">
        <v>44937.2434541277</v>
      </c>
      <c r="H23235" s="1">
        <v>46027.3156794686</v>
      </c>
      <c r="I23235" s="1">
        <v>45910.2148902672</v>
      </c>
      <c r="J23235" s="1">
        <v>33198.576652834</v>
      </c>
      <c r="K23235" s="1">
        <v>-0.046</v>
      </c>
      <c r="L23235" s="1">
        <v>0.742</v>
      </c>
      <c r="M23235" s="1">
        <v>0.218</v>
      </c>
    </row>
    <row r="23236">
      <c r="A23236" s="1">
        <v>23234.0</v>
      </c>
      <c r="B23236" s="1">
        <v>1.70022589217795E9</v>
      </c>
      <c r="C23236" s="1">
        <v>22367.0554002589</v>
      </c>
      <c r="D23236" s="1">
        <v>27426.0821850397</v>
      </c>
      <c r="E23236" s="1">
        <v>-53109.5106136215</v>
      </c>
      <c r="F23236" s="1">
        <v>30091.8853392464</v>
      </c>
      <c r="G23236" s="1">
        <v>44974.6379226014</v>
      </c>
      <c r="H23236" s="1">
        <v>45996.2244029312</v>
      </c>
      <c r="I23236" s="1">
        <v>46078.2776568267</v>
      </c>
      <c r="J23236" s="1">
        <v>33155.7283587132</v>
      </c>
      <c r="K23236" s="1">
        <v>-0.046</v>
      </c>
      <c r="L23236" s="1">
        <v>0.742</v>
      </c>
      <c r="M23236" s="1">
        <v>0.218</v>
      </c>
    </row>
    <row r="23237">
      <c r="A23237" s="1">
        <v>23235.0</v>
      </c>
      <c r="B23237" s="1">
        <v>1.7002258921809E9</v>
      </c>
      <c r="C23237" s="1">
        <v>22355.8795280312</v>
      </c>
      <c r="D23237" s="1">
        <v>27337.4575182744</v>
      </c>
      <c r="E23237" s="1">
        <v>-53446.9548996633</v>
      </c>
      <c r="F23237" s="1">
        <v>30110.6161010999</v>
      </c>
      <c r="G23237" s="1">
        <v>44993.8157193441</v>
      </c>
      <c r="H23237" s="1">
        <v>45804.1335110823</v>
      </c>
      <c r="I23237" s="1">
        <v>46127.6973638173</v>
      </c>
      <c r="J23237" s="1">
        <v>33069.9870669826</v>
      </c>
      <c r="K23237" s="1">
        <v>-0.046</v>
      </c>
      <c r="L23237" s="1">
        <v>0.742</v>
      </c>
      <c r="M23237" s="1">
        <v>0.218</v>
      </c>
    </row>
    <row r="23238">
      <c r="A23238" s="1">
        <v>23236.0</v>
      </c>
      <c r="B23238" s="1">
        <v>1.70022589218598E9</v>
      </c>
      <c r="C23238" s="1">
        <v>22370.2740514605</v>
      </c>
      <c r="D23238" s="1">
        <v>27456.0111708654</v>
      </c>
      <c r="E23238" s="1">
        <v>-53951.9031586531</v>
      </c>
      <c r="F23238" s="1">
        <v>30144.6354561609</v>
      </c>
      <c r="G23238" s="1">
        <v>44998.5542891686</v>
      </c>
      <c r="H23238" s="1">
        <v>45537.6113101972</v>
      </c>
      <c r="I23238" s="1">
        <v>46141.9577767798</v>
      </c>
      <c r="J23238" s="1">
        <v>33012.7218976881</v>
      </c>
      <c r="K23238" s="1">
        <v>-0.046</v>
      </c>
      <c r="L23238" s="1">
        <v>0.742</v>
      </c>
      <c r="M23238" s="1">
        <v>0.218</v>
      </c>
    </row>
    <row r="23239">
      <c r="A23239" s="1">
        <v>23237.0</v>
      </c>
      <c r="B23239" s="1">
        <v>1.70022589219017E9</v>
      </c>
      <c r="C23239" s="1">
        <v>22430.3331888119</v>
      </c>
      <c r="D23239" s="1">
        <v>27501.0275841984</v>
      </c>
      <c r="E23239" s="1">
        <v>-54289.3474446949</v>
      </c>
      <c r="F23239" s="1">
        <v>30161.1310435689</v>
      </c>
      <c r="G23239" s="1">
        <v>44993.368684455</v>
      </c>
      <c r="H23239" s="1">
        <v>45349.0296422278</v>
      </c>
      <c r="I23239" s="1">
        <v>46198.3288762961</v>
      </c>
      <c r="J23239" s="1">
        <v>33020.7238222031</v>
      </c>
      <c r="K23239" s="1">
        <v>-0.046</v>
      </c>
      <c r="L23239" s="1">
        <v>0.742</v>
      </c>
      <c r="M23239" s="1">
        <v>0.218</v>
      </c>
    </row>
    <row r="23240">
      <c r="A23240" s="1">
        <v>23238.0</v>
      </c>
      <c r="B23240" s="1">
        <v>1.70022589219383E9</v>
      </c>
      <c r="C23240" s="1">
        <v>22318.4627078131</v>
      </c>
      <c r="D23240" s="1">
        <v>27584.5784049723</v>
      </c>
      <c r="E23240" s="1">
        <v>-54374.1723149028</v>
      </c>
      <c r="F23240" s="1">
        <v>30202.0794394111</v>
      </c>
      <c r="G23240" s="1">
        <v>45028.7961994166</v>
      </c>
      <c r="H23240" s="1">
        <v>45295.0501793682</v>
      </c>
      <c r="I23240" s="1">
        <v>46374.1253464371</v>
      </c>
      <c r="J23240" s="1">
        <v>33120.5467129405</v>
      </c>
      <c r="K23240" s="1">
        <v>-0.046</v>
      </c>
      <c r="L23240" s="1">
        <v>0.742</v>
      </c>
      <c r="M23240" s="1">
        <v>0.218</v>
      </c>
    </row>
    <row r="23241">
      <c r="A23241" s="1">
        <v>23239.0</v>
      </c>
      <c r="B23241" s="1">
        <v>1.70022589219796E9</v>
      </c>
      <c r="C23241" s="1">
        <v>22344.6813040591</v>
      </c>
      <c r="D23241" s="1">
        <v>27737.8443167024</v>
      </c>
      <c r="E23241" s="1">
        <v>-54592.5488582311</v>
      </c>
      <c r="F23241" s="1">
        <v>30298.0131266132</v>
      </c>
      <c r="G23241" s="1">
        <v>45047.2363885922</v>
      </c>
      <c r="H23241" s="1">
        <v>45142.3207095051</v>
      </c>
      <c r="I23241" s="1">
        <v>46521.6692115866</v>
      </c>
      <c r="J23241" s="1">
        <v>33098.530244652</v>
      </c>
      <c r="K23241" s="1">
        <v>-0.054</v>
      </c>
      <c r="L23241" s="1">
        <v>0.882</v>
      </c>
      <c r="M23241" s="1">
        <v>0.144</v>
      </c>
    </row>
    <row r="23242">
      <c r="A23242" s="1">
        <v>23240.0</v>
      </c>
      <c r="B23242" s="1">
        <v>1.70022589220195E9</v>
      </c>
      <c r="C23242" s="1">
        <v>22352.772635552</v>
      </c>
      <c r="D23242" s="1">
        <v>27846.8314226664</v>
      </c>
      <c r="E23242" s="1">
        <v>-55080.3309774793</v>
      </c>
      <c r="F23242" s="1">
        <v>30333.3065311082</v>
      </c>
      <c r="G23242" s="1">
        <v>45034.5405977416</v>
      </c>
      <c r="H23242" s="1">
        <v>44792.8511849464</v>
      </c>
      <c r="I23242" s="1">
        <v>46535.5272931489</v>
      </c>
      <c r="J23242" s="1">
        <v>32944.6384840772</v>
      </c>
      <c r="K23242" s="1">
        <v>-0.054</v>
      </c>
      <c r="L23242" s="1">
        <v>0.882</v>
      </c>
      <c r="M23242" s="1">
        <v>0.144</v>
      </c>
    </row>
    <row r="23243">
      <c r="A23243" s="1">
        <v>23241.0</v>
      </c>
      <c r="B23243" s="1">
        <v>1.70022589220598E9</v>
      </c>
      <c r="C23243" s="1">
        <v>22327.3587021063</v>
      </c>
      <c r="D23243" s="1">
        <v>28000.5890727745</v>
      </c>
      <c r="E23243" s="1">
        <v>-55430.8957375163</v>
      </c>
      <c r="F23243" s="1">
        <v>30388.6047468906</v>
      </c>
      <c r="G23243" s="1">
        <v>45052.2655310947</v>
      </c>
      <c r="H23243" s="1">
        <v>44524.1385131047</v>
      </c>
      <c r="I23243" s="1">
        <v>46602.2919538369</v>
      </c>
      <c r="J23243" s="1">
        <v>32927.2264751465</v>
      </c>
      <c r="K23243" s="1">
        <v>-0.054</v>
      </c>
      <c r="L23243" s="1">
        <v>0.882</v>
      </c>
      <c r="M23243" s="1">
        <v>0.144</v>
      </c>
    </row>
    <row r="23244">
      <c r="A23244" s="1">
        <v>23242.0</v>
      </c>
      <c r="B23244" s="1">
        <v>1.70022589220904E9</v>
      </c>
      <c r="C23244" s="1">
        <v>22285.4491812526</v>
      </c>
      <c r="D23244" s="1">
        <v>28174.5974033591</v>
      </c>
      <c r="E23244" s="1">
        <v>-55500.4767180057</v>
      </c>
      <c r="F23244" s="1">
        <v>30437.7338812034</v>
      </c>
      <c r="G23244" s="1">
        <v>45053.4054700619</v>
      </c>
      <c r="H23244" s="1">
        <v>44413.6761920066</v>
      </c>
      <c r="I23244" s="1">
        <v>46769.751223296</v>
      </c>
      <c r="J23244" s="1">
        <v>32993.4993974565</v>
      </c>
      <c r="K23244" s="1">
        <v>-0.054</v>
      </c>
      <c r="L23244" s="1">
        <v>0.882</v>
      </c>
      <c r="M23244" s="1">
        <v>0.144</v>
      </c>
    </row>
    <row r="23245">
      <c r="A23245" s="1">
        <v>23243.0</v>
      </c>
      <c r="B23245" s="1">
        <v>1.7002258922139E9</v>
      </c>
      <c r="C23245" s="1">
        <v>22364.1943769686</v>
      </c>
      <c r="D23245" s="1">
        <v>28391.0964001532</v>
      </c>
      <c r="E23245" s="1">
        <v>-55639.3257545621</v>
      </c>
      <c r="F23245" s="1">
        <v>30490.148721951</v>
      </c>
      <c r="G23245" s="1">
        <v>45103.8533572975</v>
      </c>
      <c r="H23245" s="1">
        <v>44218.3219454672</v>
      </c>
      <c r="I23245" s="1">
        <v>46891.2776578995</v>
      </c>
      <c r="J23245" s="1">
        <v>33015.269996556</v>
      </c>
      <c r="K23245" s="1">
        <v>-0.054</v>
      </c>
      <c r="L23245" s="1">
        <v>0.882</v>
      </c>
      <c r="M23245" s="1">
        <v>0.144</v>
      </c>
    </row>
    <row r="23246">
      <c r="A23246" s="1">
        <v>23244.0</v>
      </c>
      <c r="B23246" s="1">
        <v>1.70022589221803E9</v>
      </c>
      <c r="C23246" s="1">
        <v>22424.5217352535</v>
      </c>
      <c r="D23246" s="1">
        <v>28468.8804708576</v>
      </c>
      <c r="E23246" s="1">
        <v>-56049.7037827615</v>
      </c>
      <c r="F23246" s="1">
        <v>30487.153588194</v>
      </c>
      <c r="G23246" s="1">
        <v>45131.3012994887</v>
      </c>
      <c r="H23246" s="1">
        <v>43820.3938389294</v>
      </c>
      <c r="I23246" s="1">
        <v>46870.5799425339</v>
      </c>
      <c r="J23246" s="1">
        <v>32965.1573854872</v>
      </c>
      <c r="K23246" s="1">
        <v>-0.054</v>
      </c>
      <c r="L23246" s="1">
        <v>0.882</v>
      </c>
      <c r="M23246" s="1">
        <v>0.144</v>
      </c>
    </row>
    <row r="23247">
      <c r="A23247" s="1">
        <v>23245.0</v>
      </c>
      <c r="B23247" s="1">
        <v>1.70022589222481E9</v>
      </c>
      <c r="C23247" s="1">
        <v>22414.530505482</v>
      </c>
      <c r="D23247" s="1">
        <v>28606.5448649579</v>
      </c>
      <c r="E23247" s="1">
        <v>-56446.290784632</v>
      </c>
      <c r="F23247" s="1">
        <v>30485.6560213155</v>
      </c>
      <c r="G23247" s="1">
        <v>45138.9902995813</v>
      </c>
      <c r="H23247" s="1">
        <v>43450.7630408719</v>
      </c>
      <c r="I23247" s="1">
        <v>46811.1019505383</v>
      </c>
      <c r="J23247" s="1">
        <v>32956.753129572</v>
      </c>
      <c r="K23247" s="1">
        <v>-0.054</v>
      </c>
      <c r="L23247" s="1">
        <v>0.882</v>
      </c>
      <c r="M23247" s="1">
        <v>0.144</v>
      </c>
    </row>
    <row r="23248">
      <c r="A23248" s="1">
        <v>23246.0</v>
      </c>
      <c r="B23248" s="1">
        <v>1.70022589222803E9</v>
      </c>
      <c r="C23248" s="1">
        <v>22443.0960348959</v>
      </c>
      <c r="D23248" s="1">
        <v>28778.2286141191</v>
      </c>
      <c r="E23248" s="1">
        <v>-56541.8668439229</v>
      </c>
      <c r="F23248" s="1">
        <v>30461.3820268371</v>
      </c>
      <c r="G23248" s="1">
        <v>45153.608340455</v>
      </c>
      <c r="H23248" s="1">
        <v>43414.6426218322</v>
      </c>
      <c r="I23248" s="1">
        <v>46897.1785184357</v>
      </c>
      <c r="J23248" s="1">
        <v>33019.9191594027</v>
      </c>
      <c r="K23248" s="1">
        <v>-0.054</v>
      </c>
      <c r="L23248" s="1">
        <v>0.882</v>
      </c>
      <c r="M23248" s="1">
        <v>0.144</v>
      </c>
    </row>
    <row r="23249">
      <c r="A23249" s="1">
        <v>23247.0</v>
      </c>
      <c r="B23249" s="1">
        <v>1.70022589223198E9</v>
      </c>
      <c r="C23249" s="1">
        <v>22457.3787996028</v>
      </c>
      <c r="D23249" s="1">
        <v>28886.3440020494</v>
      </c>
      <c r="E23249" s="1">
        <v>-56604.36232142</v>
      </c>
      <c r="F23249" s="1">
        <v>30468.1322536626</v>
      </c>
      <c r="G23249" s="1">
        <v>45204.7714835132</v>
      </c>
      <c r="H23249" s="1">
        <v>43492.8513756813</v>
      </c>
      <c r="I23249" s="1">
        <v>47033.0324212351</v>
      </c>
      <c r="J23249" s="1">
        <v>33033.7548892205</v>
      </c>
      <c r="K23249" s="1">
        <v>-0.054</v>
      </c>
      <c r="L23249" s="1">
        <v>0.882</v>
      </c>
      <c r="M23249" s="1">
        <v>0.144</v>
      </c>
    </row>
    <row r="23250">
      <c r="A23250" s="1">
        <v>23248.0</v>
      </c>
      <c r="B23250" s="1">
        <v>1.70022589223494E9</v>
      </c>
      <c r="C23250" s="1">
        <v>22363.1885484681</v>
      </c>
      <c r="D23250" s="1">
        <v>28936.7024823072</v>
      </c>
      <c r="E23250" s="1">
        <v>-56988.1194219731</v>
      </c>
      <c r="F23250" s="1">
        <v>30475.3965706105</v>
      </c>
      <c r="G23250" s="1">
        <v>45247.9997572898</v>
      </c>
      <c r="H23250" s="1">
        <v>43376.3317318358</v>
      </c>
      <c r="I23250" s="1">
        <v>47021.2977553961</v>
      </c>
      <c r="J23250" s="1">
        <v>32933.8649432498</v>
      </c>
      <c r="K23250" s="1">
        <v>-0.054</v>
      </c>
      <c r="L23250" s="1">
        <v>0.882</v>
      </c>
      <c r="M23250" s="1">
        <v>0.144</v>
      </c>
    </row>
    <row r="23251">
      <c r="A23251" s="1">
        <v>23249.0</v>
      </c>
      <c r="B23251" s="1">
        <v>1.7002258922379E9</v>
      </c>
      <c r="C23251" s="1">
        <v>22372.4645224171</v>
      </c>
      <c r="D23251" s="1">
        <v>28981.9647648292</v>
      </c>
      <c r="E23251" s="1">
        <v>-57417.2505637706</v>
      </c>
      <c r="F23251" s="1">
        <v>30485.9465939935</v>
      </c>
      <c r="G23251" s="1">
        <v>45304.9296504175</v>
      </c>
      <c r="H23251" s="1">
        <v>43229.3466602977</v>
      </c>
      <c r="I23251" s="1">
        <v>46968.3688245259</v>
      </c>
      <c r="J23251" s="1">
        <v>32872.3976459977</v>
      </c>
      <c r="K23251" s="1">
        <v>-0.056</v>
      </c>
      <c r="L23251" s="1">
        <v>0.762</v>
      </c>
      <c r="M23251" s="1">
        <v>0.078</v>
      </c>
    </row>
    <row r="23252">
      <c r="A23252" s="1">
        <v>23250.0</v>
      </c>
      <c r="B23252" s="1">
        <v>1.70022589224207E9</v>
      </c>
      <c r="C23252" s="1">
        <v>22392.4022784712</v>
      </c>
      <c r="D23252" s="1">
        <v>28896.290528332</v>
      </c>
      <c r="E23252" s="1">
        <v>-57569.1306673444</v>
      </c>
      <c r="F23252" s="1">
        <v>30494.8872917756</v>
      </c>
      <c r="G23252" s="1">
        <v>45325.9402902055</v>
      </c>
      <c r="H23252" s="1">
        <v>43245.3281575832</v>
      </c>
      <c r="I23252" s="1">
        <v>47025.075200209</v>
      </c>
      <c r="J23252" s="1">
        <v>32940.2351904195</v>
      </c>
      <c r="K23252" s="1">
        <v>-0.056</v>
      </c>
      <c r="L23252" s="1">
        <v>0.762</v>
      </c>
      <c r="M23252" s="1">
        <v>0.078</v>
      </c>
    </row>
    <row r="23253">
      <c r="A23253" s="1">
        <v>23251.0</v>
      </c>
      <c r="B23253" s="1">
        <v>1.70022589224605E9</v>
      </c>
      <c r="C23253" s="1">
        <v>22402.3711564983</v>
      </c>
      <c r="D23253" s="1">
        <v>28908.6957465047</v>
      </c>
      <c r="E23253" s="1">
        <v>-57625.6135255829</v>
      </c>
      <c r="F23253" s="1">
        <v>30515.3391379522</v>
      </c>
      <c r="G23253" s="1">
        <v>45339.3513368787</v>
      </c>
      <c r="H23253" s="1">
        <v>43321.5699579203</v>
      </c>
      <c r="I23253" s="1">
        <v>47121.2547566002</v>
      </c>
      <c r="J23253" s="1">
        <v>33001.769542905</v>
      </c>
      <c r="K23253" s="1">
        <v>-0.056</v>
      </c>
      <c r="L23253" s="1">
        <v>0.762</v>
      </c>
      <c r="M23253" s="1">
        <v>0.078</v>
      </c>
    </row>
    <row r="23254">
      <c r="A23254" s="1">
        <v>23252.0</v>
      </c>
      <c r="B23254" s="1">
        <v>1.70022589224997E9</v>
      </c>
      <c r="C23254" s="1">
        <v>22372.3751154393</v>
      </c>
      <c r="D23254" s="1">
        <v>28939.1164707084</v>
      </c>
      <c r="E23254" s="1">
        <v>-57976.3570995756</v>
      </c>
      <c r="F23254" s="1">
        <v>30519.7200798654</v>
      </c>
      <c r="G23254" s="1">
        <v>45360.4737353889</v>
      </c>
      <c r="H23254" s="1">
        <v>43194.5896976697</v>
      </c>
      <c r="I23254" s="1">
        <v>47084.5978956935</v>
      </c>
      <c r="J23254" s="1">
        <v>32925.0807076788</v>
      </c>
      <c r="K23254" s="1">
        <v>-0.056</v>
      </c>
      <c r="L23254" s="1">
        <v>0.762</v>
      </c>
      <c r="M23254" s="1">
        <v>0.078</v>
      </c>
    </row>
    <row r="23255">
      <c r="A23255" s="1">
        <v>23253.0</v>
      </c>
      <c r="B23255" s="1">
        <v>1.70022589225392E9</v>
      </c>
      <c r="C23255" s="1">
        <v>22369.8270165714</v>
      </c>
      <c r="D23255" s="1">
        <v>28957.9589912842</v>
      </c>
      <c r="E23255" s="1">
        <v>-58426.8341573279</v>
      </c>
      <c r="F23255" s="1">
        <v>30516.9037600641</v>
      </c>
      <c r="G23255" s="1">
        <v>45401.1315585531</v>
      </c>
      <c r="H23255" s="1">
        <v>43018.7708757842</v>
      </c>
      <c r="I23255" s="1">
        <v>47037.055735237</v>
      </c>
      <c r="J23255" s="1">
        <v>32876.1527390662</v>
      </c>
      <c r="K23255" s="1">
        <v>-0.056</v>
      </c>
      <c r="L23255" s="1">
        <v>0.762</v>
      </c>
      <c r="M23255" s="1">
        <v>0.078</v>
      </c>
    </row>
    <row r="23256">
      <c r="A23256" s="1">
        <v>23254.0</v>
      </c>
      <c r="B23256" s="1">
        <v>1.70022589225803E9</v>
      </c>
      <c r="C23256" s="1">
        <v>22427.785089944</v>
      </c>
      <c r="D23256" s="1">
        <v>29085.6098038685</v>
      </c>
      <c r="E23256" s="1">
        <v>-58662.578006098</v>
      </c>
      <c r="F23256" s="1">
        <v>30481.0962654466</v>
      </c>
      <c r="G23256" s="1">
        <v>45452.3617568447</v>
      </c>
      <c r="H23256" s="1">
        <v>42996.0167999287</v>
      </c>
      <c r="I23256" s="1">
        <v>47073.9808170772</v>
      </c>
      <c r="J23256" s="1">
        <v>32956.3284464274</v>
      </c>
      <c r="K23256" s="1">
        <v>-0.056</v>
      </c>
      <c r="L23256" s="1">
        <v>0.762</v>
      </c>
      <c r="M23256" s="1">
        <v>0.078</v>
      </c>
    </row>
    <row r="23257">
      <c r="A23257" s="1">
        <v>23255.0</v>
      </c>
      <c r="B23257" s="1">
        <v>1.700225892263E9</v>
      </c>
      <c r="C23257" s="1">
        <v>22491.4205064082</v>
      </c>
      <c r="D23257" s="1">
        <v>29207.4491628943</v>
      </c>
      <c r="E23257" s="1">
        <v>-58759.6516322674</v>
      </c>
      <c r="F23257" s="1">
        <v>30458.677465758</v>
      </c>
      <c r="G23257" s="1">
        <v>45475.7193298005</v>
      </c>
      <c r="H23257" s="1">
        <v>43080.8863736255</v>
      </c>
      <c r="I23257" s="1">
        <v>47196.110748781</v>
      </c>
      <c r="J23257" s="1">
        <v>33049.1552411502</v>
      </c>
      <c r="K23257" s="1">
        <v>-0.056</v>
      </c>
      <c r="L23257" s="1">
        <v>0.762</v>
      </c>
      <c r="M23257" s="1">
        <v>0.078</v>
      </c>
    </row>
    <row r="23258">
      <c r="A23258" s="1">
        <v>23256.0</v>
      </c>
      <c r="B23258" s="1">
        <v>1.70022589226605E9</v>
      </c>
      <c r="C23258" s="1">
        <v>22465.7607037735</v>
      </c>
      <c r="D23258" s="1">
        <v>29218.2227037218</v>
      </c>
      <c r="E23258" s="1">
        <v>-59113.6362092061</v>
      </c>
      <c r="F23258" s="1">
        <v>30470.5909455527</v>
      </c>
      <c r="G23258" s="1">
        <v>45507.3246964603</v>
      </c>
      <c r="H23258" s="1">
        <v>42992.7087417493</v>
      </c>
      <c r="I23258" s="1">
        <v>47220.4741502373</v>
      </c>
      <c r="J23258" s="1">
        <v>32953.2215539481</v>
      </c>
      <c r="K23258" s="1">
        <v>-0.056</v>
      </c>
      <c r="L23258" s="1">
        <v>0.762</v>
      </c>
      <c r="M23258" s="1">
        <v>0.078</v>
      </c>
    </row>
    <row r="23259">
      <c r="A23259" s="1">
        <v>23257.0</v>
      </c>
      <c r="B23259" s="1">
        <v>1.70022589227096E9</v>
      </c>
      <c r="C23259" s="1">
        <v>22426.0416538765</v>
      </c>
      <c r="D23259" s="1">
        <v>29247.4140819804</v>
      </c>
      <c r="E23259" s="1">
        <v>-59649.8545586889</v>
      </c>
      <c r="F23259" s="1">
        <v>30468.6016402961</v>
      </c>
      <c r="G23259" s="1">
        <v>45537.2313305415</v>
      </c>
      <c r="H23259" s="1">
        <v>42782.4235299138</v>
      </c>
      <c r="I23259" s="1">
        <v>47129.0331636706</v>
      </c>
      <c r="J23259" s="1">
        <v>32817.5688168488</v>
      </c>
      <c r="K23259" s="1">
        <v>-0.056</v>
      </c>
      <c r="L23259" s="1">
        <v>0.762</v>
      </c>
      <c r="M23259" s="1">
        <v>0.078</v>
      </c>
    </row>
    <row r="23260">
      <c r="A23260" s="1">
        <v>23258.0</v>
      </c>
      <c r="B23260" s="1">
        <v>1.7002258922744E9</v>
      </c>
      <c r="C23260" s="1">
        <v>22446.2476308641</v>
      </c>
      <c r="D23260" s="1">
        <v>29307.5849780541</v>
      </c>
      <c r="E23260" s="1">
        <v>-59959.1132949725</v>
      </c>
      <c r="F23260" s="1">
        <v>30421.3500525176</v>
      </c>
      <c r="G23260" s="1">
        <v>45574.1117088927</v>
      </c>
      <c r="H23260" s="1">
        <v>42724.9124914303</v>
      </c>
      <c r="I23260" s="1">
        <v>47134.352878851</v>
      </c>
      <c r="J23260" s="1">
        <v>32799.3521451177</v>
      </c>
      <c r="K23260" s="1">
        <v>-0.056</v>
      </c>
      <c r="L23260" s="1">
        <v>0.762</v>
      </c>
      <c r="M23260" s="1">
        <v>0.078</v>
      </c>
    </row>
    <row r="23261">
      <c r="A23261" s="1">
        <v>23259.0</v>
      </c>
      <c r="B23261" s="1">
        <v>1.70022589227848E9</v>
      </c>
      <c r="C23261" s="1">
        <v>22439.7209214831</v>
      </c>
      <c r="D23261" s="1">
        <v>29314.7822397687</v>
      </c>
      <c r="E23261" s="1">
        <v>-60115.9554858154</v>
      </c>
      <c r="F23261" s="1">
        <v>30379.7758078307</v>
      </c>
      <c r="G23261" s="1">
        <v>45599.9279737386</v>
      </c>
      <c r="H23261" s="1">
        <v>42743.7103085172</v>
      </c>
      <c r="I23261" s="1">
        <v>47182.0738532631</v>
      </c>
      <c r="J23261" s="1">
        <v>32812.8078952798</v>
      </c>
      <c r="K23261" s="1">
        <v>-0.032</v>
      </c>
      <c r="L23261" s="1">
        <v>0.71</v>
      </c>
      <c r="M23261" s="1">
        <v>0.026</v>
      </c>
    </row>
    <row r="23262">
      <c r="A23262" s="1">
        <v>23260.0</v>
      </c>
      <c r="B23262" s="1">
        <v>1.70022589228208E9</v>
      </c>
      <c r="C23262" s="1">
        <v>22417.0786043499</v>
      </c>
      <c r="D23262" s="1">
        <v>29278.125378862</v>
      </c>
      <c r="E23262" s="1">
        <v>-60448.1694636546</v>
      </c>
      <c r="F23262" s="1">
        <v>30392.3598399591</v>
      </c>
      <c r="G23262" s="1">
        <v>45626.3700874293</v>
      </c>
      <c r="H23262" s="1">
        <v>42644.8038393025</v>
      </c>
      <c r="I23262" s="1">
        <v>47153.2401029157</v>
      </c>
      <c r="J23262" s="1">
        <v>32741.2376095339</v>
      </c>
      <c r="K23262" s="1">
        <v>-0.032</v>
      </c>
      <c r="L23262" s="1">
        <v>0.71</v>
      </c>
      <c r="M23262" s="1">
        <v>0.026</v>
      </c>
    </row>
    <row r="23263">
      <c r="A23263" s="1">
        <v>23261.0</v>
      </c>
      <c r="B23263" s="1">
        <v>1.70022589228612E9</v>
      </c>
      <c r="C23263" s="1">
        <v>22400.1583337972</v>
      </c>
      <c r="D23263" s="1">
        <v>29229.2868172272</v>
      </c>
      <c r="E23263" s="1">
        <v>-61013.6462466295</v>
      </c>
      <c r="F23263" s="1">
        <v>30400.4958749408</v>
      </c>
      <c r="G23263" s="1">
        <v>45606.6558488197</v>
      </c>
      <c r="H23263" s="1">
        <v>42418.3806679702</v>
      </c>
      <c r="I23263" s="1">
        <v>47006.2997348665</v>
      </c>
      <c r="J23263" s="1">
        <v>32610.6363666816</v>
      </c>
      <c r="K23263" s="1">
        <v>-0.032</v>
      </c>
      <c r="L23263" s="1">
        <v>0.71</v>
      </c>
      <c r="M23263" s="1">
        <v>0.026</v>
      </c>
    </row>
    <row r="23264">
      <c r="A23264" s="1">
        <v>23262.0</v>
      </c>
      <c r="B23264" s="1">
        <v>1.7002258922913E9</v>
      </c>
      <c r="C23264" s="1">
        <v>22410.9542263691</v>
      </c>
      <c r="D23264" s="1">
        <v>29208.9467297728</v>
      </c>
      <c r="E23264" s="1">
        <v>-61369.8436462692</v>
      </c>
      <c r="F23264" s="1">
        <v>30399.8476743516</v>
      </c>
      <c r="G23264" s="1">
        <v>45601.2690784059</v>
      </c>
      <c r="H23264" s="1">
        <v>42327.0290883814</v>
      </c>
      <c r="I23264" s="1">
        <v>46989.6923887363</v>
      </c>
      <c r="J23264" s="1">
        <v>32597.5158926863</v>
      </c>
      <c r="K23264" s="1">
        <v>-0.032</v>
      </c>
      <c r="L23264" s="1">
        <v>0.71</v>
      </c>
      <c r="M23264" s="1">
        <v>0.026</v>
      </c>
    </row>
    <row r="23265">
      <c r="A23265" s="1">
        <v>23263.0</v>
      </c>
      <c r="B23265" s="1">
        <v>1.70022589229513E9</v>
      </c>
      <c r="C23265" s="1">
        <v>22418.5314677395</v>
      </c>
      <c r="D23265" s="1">
        <v>29222.3354247016</v>
      </c>
      <c r="E23265" s="1">
        <v>-61530.9773720475</v>
      </c>
      <c r="F23265" s="1">
        <v>30443.0982998726</v>
      </c>
      <c r="G23265" s="1">
        <v>45597.0893021928</v>
      </c>
      <c r="H23265" s="1">
        <v>42292.7638641314</v>
      </c>
      <c r="I23265" s="1">
        <v>47051.3608516884</v>
      </c>
      <c r="J23265" s="1">
        <v>32636.8549629276</v>
      </c>
      <c r="K23265" s="1">
        <v>-0.032</v>
      </c>
      <c r="L23265" s="1">
        <v>0.71</v>
      </c>
      <c r="M23265" s="1">
        <v>0.026</v>
      </c>
    </row>
    <row r="23266">
      <c r="A23266" s="1">
        <v>23264.0</v>
      </c>
      <c r="B23266" s="1">
        <v>1.70022589229904E9</v>
      </c>
      <c r="C23266" s="1">
        <v>22424.5664387424</v>
      </c>
      <c r="D23266" s="1">
        <v>29141.8914964069</v>
      </c>
      <c r="E23266" s="1">
        <v>-61824.1875558123</v>
      </c>
      <c r="F23266" s="1">
        <v>30490.19342544</v>
      </c>
      <c r="G23266" s="1">
        <v>45580.2360868735</v>
      </c>
      <c r="H23266" s="1">
        <v>42122.3094609152</v>
      </c>
      <c r="I23266" s="1">
        <v>47042.598967862</v>
      </c>
      <c r="J23266" s="1">
        <v>32600.5557299322</v>
      </c>
      <c r="K23266" s="1">
        <v>-0.032</v>
      </c>
      <c r="L23266" s="1">
        <v>0.71</v>
      </c>
      <c r="M23266" s="1">
        <v>0.026</v>
      </c>
    </row>
    <row r="23267">
      <c r="A23267" s="1">
        <v>23265.0</v>
      </c>
      <c r="B23267" s="1">
        <v>1.70022589230298E9</v>
      </c>
      <c r="C23267" s="1">
        <v>22427.248648077</v>
      </c>
      <c r="D23267" s="1">
        <v>29060.1288151894</v>
      </c>
      <c r="E23267" s="1">
        <v>-62325.6489426671</v>
      </c>
      <c r="F23267" s="1">
        <v>30531.1641730265</v>
      </c>
      <c r="G23267" s="1">
        <v>45565.6180459997</v>
      </c>
      <c r="H23267" s="1">
        <v>41798.9467738803</v>
      </c>
      <c r="I23267" s="1">
        <v>46961.0151006001</v>
      </c>
      <c r="J23267" s="1">
        <v>32516.1108393801</v>
      </c>
      <c r="K23267" s="1">
        <v>-0.032</v>
      </c>
      <c r="L23267" s="1">
        <v>0.71</v>
      </c>
      <c r="M23267" s="1">
        <v>0.026</v>
      </c>
    </row>
    <row r="23268">
      <c r="A23268" s="1">
        <v>23266.0</v>
      </c>
      <c r="B23268" s="1">
        <v>1.70022589230746E9</v>
      </c>
      <c r="C23268" s="1">
        <v>22448.1475291428</v>
      </c>
      <c r="D23268" s="1">
        <v>28994.7276109132</v>
      </c>
      <c r="E23268" s="1">
        <v>-62751.6284884963</v>
      </c>
      <c r="F23268" s="1">
        <v>30569.2738973228</v>
      </c>
      <c r="G23268" s="1">
        <v>45536.6948886746</v>
      </c>
      <c r="H23268" s="1">
        <v>41529.9211776162</v>
      </c>
      <c r="I23268" s="1">
        <v>46922.1454169923</v>
      </c>
      <c r="J23268" s="1">
        <v>32501.4480950174</v>
      </c>
      <c r="K23268" s="1">
        <v>-0.032</v>
      </c>
      <c r="L23268" s="1">
        <v>0.71</v>
      </c>
      <c r="M23268" s="1">
        <v>0.026</v>
      </c>
    </row>
    <row r="23269">
      <c r="A23269" s="1">
        <v>23267.0</v>
      </c>
      <c r="B23269" s="1">
        <v>1.70022589231249E9</v>
      </c>
      <c r="C23269" s="1">
        <v>22421.5489532409</v>
      </c>
      <c r="D23269" s="1">
        <v>28904.4712668027</v>
      </c>
      <c r="E23269" s="1">
        <v>-62937.2373744532</v>
      </c>
      <c r="F23269" s="1">
        <v>30550.0961005802</v>
      </c>
      <c r="G23269" s="1">
        <v>45510.3868854507</v>
      </c>
      <c r="H23269" s="1">
        <v>41429.8524176898</v>
      </c>
      <c r="I23269" s="1">
        <v>47004.8245197325</v>
      </c>
      <c r="J23269" s="1">
        <v>32569.0174185058</v>
      </c>
      <c r="K23269" s="1">
        <v>-0.032</v>
      </c>
      <c r="L23269" s="1">
        <v>0.71</v>
      </c>
      <c r="M23269" s="1">
        <v>0.026</v>
      </c>
    </row>
    <row r="23270">
      <c r="A23270" s="1">
        <v>23268.0</v>
      </c>
      <c r="B23270" s="1">
        <v>1.70022589231498E9</v>
      </c>
      <c r="C23270" s="1">
        <v>22455.1883286462</v>
      </c>
      <c r="D23270" s="1">
        <v>28905.320633092</v>
      </c>
      <c r="E23270" s="1">
        <v>-63165.7616097643</v>
      </c>
      <c r="F23270" s="1">
        <v>30544.5305162108</v>
      </c>
      <c r="G23270" s="1">
        <v>45528.3576879927</v>
      </c>
      <c r="H23270" s="1">
        <v>41336.7126985445</v>
      </c>
      <c r="I23270" s="1">
        <v>47095.5055469877</v>
      </c>
      <c r="J23270" s="1">
        <v>32584.8201018357</v>
      </c>
      <c r="K23270" s="1">
        <v>-0.032</v>
      </c>
      <c r="L23270" s="1">
        <v>0.71</v>
      </c>
      <c r="M23270" s="1">
        <v>0.026</v>
      </c>
    </row>
    <row r="23271">
      <c r="A23271" s="1">
        <v>23269.0</v>
      </c>
      <c r="B23271" s="1">
        <v>1.70022589232004E9</v>
      </c>
      <c r="C23271" s="1">
        <v>22435.8540696923</v>
      </c>
      <c r="D23271" s="1">
        <v>28954.2933051935</v>
      </c>
      <c r="E23271" s="1">
        <v>-63615.5010599495</v>
      </c>
      <c r="F23271" s="1">
        <v>30590.4857028109</v>
      </c>
      <c r="G23271" s="1">
        <v>45538.4159729976</v>
      </c>
      <c r="H23271" s="1">
        <v>41131.2331117669</v>
      </c>
      <c r="I23271" s="1">
        <v>47127.6026520255</v>
      </c>
      <c r="J23271" s="1">
        <v>32527.8455052191</v>
      </c>
      <c r="K23271" s="1">
        <v>-0.076</v>
      </c>
      <c r="L23271" s="1">
        <v>0.686</v>
      </c>
      <c r="M23271" s="1">
        <v>-0.018</v>
      </c>
    </row>
    <row r="23272">
      <c r="A23272" s="1">
        <v>23270.0</v>
      </c>
      <c r="B23272" s="1">
        <v>1.70022589232312E9</v>
      </c>
      <c r="C23272" s="1">
        <v>22418.2185433171</v>
      </c>
      <c r="D23272" s="1">
        <v>28980.7354188842</v>
      </c>
      <c r="E23272" s="1">
        <v>-64022.4145677583</v>
      </c>
      <c r="F23272" s="1">
        <v>30601.4157058496</v>
      </c>
      <c r="G23272" s="1">
        <v>45548.1613335801</v>
      </c>
      <c r="H23272" s="1">
        <v>40925.2170831223</v>
      </c>
      <c r="I23272" s="1">
        <v>47179.2351817173</v>
      </c>
      <c r="J23272" s="1">
        <v>32514.2109411014</v>
      </c>
      <c r="K23272" s="1">
        <v>-0.076</v>
      </c>
      <c r="L23272" s="1">
        <v>0.686</v>
      </c>
      <c r="M23272" s="1">
        <v>-0.018</v>
      </c>
    </row>
    <row r="23273">
      <c r="A23273" s="1">
        <v>23271.0</v>
      </c>
      <c r="B23273" s="1">
        <v>1.700225892327E9</v>
      </c>
      <c r="C23273" s="1">
        <v>22469.0017067196</v>
      </c>
      <c r="D23273" s="1">
        <v>28985.9433753422</v>
      </c>
      <c r="E23273" s="1">
        <v>-64090.9897197472</v>
      </c>
      <c r="F23273" s="1">
        <v>30608.8141332643</v>
      </c>
      <c r="G23273" s="1">
        <v>45565.0816041328</v>
      </c>
      <c r="H23273" s="1">
        <v>40902.9323939004</v>
      </c>
      <c r="I23273" s="1">
        <v>47379.7303294814</v>
      </c>
      <c r="J23273" s="1">
        <v>32595.5712909187</v>
      </c>
      <c r="K23273" s="1">
        <v>-0.076</v>
      </c>
      <c r="L23273" s="1">
        <v>0.686</v>
      </c>
      <c r="M23273" s="1">
        <v>-0.018</v>
      </c>
    </row>
    <row r="23274">
      <c r="A23274" s="1">
        <v>23272.0</v>
      </c>
      <c r="B23274" s="1">
        <v>1.70022589232989E9</v>
      </c>
      <c r="C23274" s="1">
        <v>22457.7587792585</v>
      </c>
      <c r="D23274" s="1">
        <v>28908.1816563822</v>
      </c>
      <c r="E23274" s="1">
        <v>-64141.884641872</v>
      </c>
      <c r="F23274" s="1">
        <v>30611.6081013212</v>
      </c>
      <c r="G23274" s="1">
        <v>45614.970697757</v>
      </c>
      <c r="H23274" s="1">
        <v>40878.8148616331</v>
      </c>
      <c r="I23274" s="1">
        <v>47580.6054569012</v>
      </c>
      <c r="J23274" s="1">
        <v>32619.7782301638</v>
      </c>
      <c r="K23274" s="1">
        <v>-0.076</v>
      </c>
      <c r="L23274" s="1">
        <v>0.686</v>
      </c>
      <c r="M23274" s="1">
        <v>-0.018</v>
      </c>
    </row>
    <row r="23275">
      <c r="A23275" s="1">
        <v>23273.0</v>
      </c>
      <c r="B23275" s="1">
        <v>1.70022589233414E9</v>
      </c>
      <c r="C23275" s="1">
        <v>22364.0602665019</v>
      </c>
      <c r="D23275" s="1">
        <v>28867.7920541515</v>
      </c>
      <c r="E23275" s="1">
        <v>-64416.2076015719</v>
      </c>
      <c r="F23275" s="1">
        <v>30606.6683657966</v>
      </c>
      <c r="G23275" s="1">
        <v>45629.7675525865</v>
      </c>
      <c r="H23275" s="1">
        <v>40726.6441853814</v>
      </c>
      <c r="I23275" s="1">
        <v>47694.3534844343</v>
      </c>
      <c r="J23275" s="1">
        <v>32553.9299909985</v>
      </c>
      <c r="K23275" s="1">
        <v>-0.076</v>
      </c>
      <c r="L23275" s="1">
        <v>0.686</v>
      </c>
      <c r="M23275" s="1">
        <v>-0.018</v>
      </c>
    </row>
    <row r="23276">
      <c r="A23276" s="1">
        <v>23274.0</v>
      </c>
      <c r="B23276" s="1">
        <v>1.7002258923382E9</v>
      </c>
      <c r="C23276" s="1">
        <v>22365.5131298915</v>
      </c>
      <c r="D23276" s="1">
        <v>28834.5997136354</v>
      </c>
      <c r="E23276" s="1">
        <v>-64768.9851843101</v>
      </c>
      <c r="F23276" s="1">
        <v>30553.7617866709</v>
      </c>
      <c r="G23276" s="1">
        <v>45663.5857419473</v>
      </c>
      <c r="H23276" s="1">
        <v>40547.78552625</v>
      </c>
      <c r="I23276" s="1">
        <v>47761.0287381444</v>
      </c>
      <c r="J23276" s="1">
        <v>32505.3149468082</v>
      </c>
      <c r="K23276" s="1">
        <v>-0.076</v>
      </c>
      <c r="L23276" s="1">
        <v>0.686</v>
      </c>
      <c r="M23276" s="1">
        <v>-0.018</v>
      </c>
    </row>
    <row r="23277">
      <c r="A23277" s="1">
        <v>23275.0</v>
      </c>
      <c r="B23277" s="1">
        <v>1.70022589234116E9</v>
      </c>
      <c r="C23277" s="1">
        <v>22428.276828322</v>
      </c>
      <c r="D23277" s="1">
        <v>28796.1770649167</v>
      </c>
      <c r="E23277" s="1">
        <v>-64891.6292061363</v>
      </c>
      <c r="F23277" s="1">
        <v>30483.4431986145</v>
      </c>
      <c r="G23277" s="1">
        <v>45675.6109804643</v>
      </c>
      <c r="H23277" s="1">
        <v>40562.2918084015</v>
      </c>
      <c r="I23277" s="1">
        <v>47937.9651472527</v>
      </c>
      <c r="J23277" s="1">
        <v>32576.1923284759</v>
      </c>
      <c r="K23277" s="1">
        <v>-0.076</v>
      </c>
      <c r="L23277" s="1">
        <v>0.686</v>
      </c>
      <c r="M23277" s="1">
        <v>-0.018</v>
      </c>
    </row>
    <row r="23278">
      <c r="A23278" s="1">
        <v>23276.0</v>
      </c>
      <c r="B23278" s="1">
        <v>1.70022589234518E9</v>
      </c>
      <c r="C23278" s="1">
        <v>22420.9901596296</v>
      </c>
      <c r="D23278" s="1">
        <v>28704.1549329942</v>
      </c>
      <c r="E23278" s="1">
        <v>-64959.8914337028</v>
      </c>
      <c r="F23278" s="1">
        <v>30471.149739164</v>
      </c>
      <c r="G23278" s="1">
        <v>45670.6041897063</v>
      </c>
      <c r="H23278" s="1">
        <v>40652.9728356567</v>
      </c>
      <c r="I23278" s="1">
        <v>48149.1444288664</v>
      </c>
      <c r="J23278" s="1">
        <v>32640.7665182073</v>
      </c>
      <c r="K23278" s="1">
        <v>-0.076</v>
      </c>
      <c r="L23278" s="1">
        <v>0.686</v>
      </c>
      <c r="M23278" s="1">
        <v>-0.018</v>
      </c>
    </row>
    <row r="23279">
      <c r="A23279" s="1">
        <v>23277.0</v>
      </c>
      <c r="B23279" s="1">
        <v>1.70022589234901E9</v>
      </c>
      <c r="C23279" s="1">
        <v>22385.0485545454</v>
      </c>
      <c r="D23279" s="1">
        <v>28556.0522742333</v>
      </c>
      <c r="E23279" s="1">
        <v>-65283.1870655044</v>
      </c>
      <c r="F23279" s="1">
        <v>30417.1032210711</v>
      </c>
      <c r="G23279" s="1">
        <v>45677.9579136321</v>
      </c>
      <c r="H23279" s="1">
        <v>40617.2100445282</v>
      </c>
      <c r="I23279" s="1">
        <v>48248.8332091371</v>
      </c>
      <c r="J23279" s="1">
        <v>32597.0018025638</v>
      </c>
      <c r="K23279" s="1">
        <v>-0.076</v>
      </c>
      <c r="L23279" s="1">
        <v>0.686</v>
      </c>
      <c r="M23279" s="1">
        <v>-0.018</v>
      </c>
    </row>
    <row r="23280">
      <c r="A23280" s="1">
        <v>23278.0</v>
      </c>
      <c r="B23280" s="1">
        <v>1.70022589235306E9</v>
      </c>
      <c r="C23280" s="1">
        <v>22365.4460746581</v>
      </c>
      <c r="D23280" s="1">
        <v>28436.9174762865</v>
      </c>
      <c r="E23280" s="1">
        <v>-65728.5902772653</v>
      </c>
      <c r="F23280" s="1">
        <v>30390.0799620246</v>
      </c>
      <c r="G23280" s="1">
        <v>45704.1765098782</v>
      </c>
      <c r="H23280" s="1">
        <v>40535.4697150551</v>
      </c>
      <c r="I23280" s="1">
        <v>48278.2928083292</v>
      </c>
      <c r="J23280" s="1">
        <v>32543.6705402935</v>
      </c>
      <c r="K23280" s="1">
        <v>-0.076</v>
      </c>
      <c r="L23280" s="1">
        <v>0.686</v>
      </c>
      <c r="M23280" s="1">
        <v>-0.018</v>
      </c>
    </row>
    <row r="23281">
      <c r="A23281" s="1">
        <v>23279.0</v>
      </c>
      <c r="B23281" s="1">
        <v>1.70022589235807E9</v>
      </c>
      <c r="C23281" s="1">
        <v>22401.9017698647</v>
      </c>
      <c r="D23281" s="1">
        <v>28295.654451329</v>
      </c>
      <c r="E23281" s="1">
        <v>-65951.0795415734</v>
      </c>
      <c r="F23281" s="1">
        <v>30352.9313627399</v>
      </c>
      <c r="G23281" s="1">
        <v>45689.3796550488</v>
      </c>
      <c r="H23281" s="1">
        <v>40640.7464314396</v>
      </c>
      <c r="I23281" s="1">
        <v>48421.8357112211</v>
      </c>
      <c r="J23281" s="1">
        <v>32617.7889249073</v>
      </c>
      <c r="K23281" s="1">
        <v>-0.094</v>
      </c>
      <c r="L23281" s="1">
        <v>0.722</v>
      </c>
      <c r="M23281" s="1">
        <v>-0.024</v>
      </c>
    </row>
    <row r="23282">
      <c r="A23282" s="1">
        <v>23280.0</v>
      </c>
      <c r="B23282" s="1">
        <v>1.70022589236205E9</v>
      </c>
      <c r="C23282" s="1">
        <v>22437.0387121485</v>
      </c>
      <c r="D23282" s="1">
        <v>28151.3515891255</v>
      </c>
      <c r="E23282" s="1">
        <v>-66082.083115826</v>
      </c>
      <c r="F23282" s="1">
        <v>30303.6681179604</v>
      </c>
      <c r="G23282" s="1">
        <v>45670.4030240062</v>
      </c>
      <c r="H23282" s="1">
        <v>40844.1920094718</v>
      </c>
      <c r="I23282" s="1">
        <v>48639.944033616</v>
      </c>
      <c r="J23282" s="1">
        <v>32718.7964581008</v>
      </c>
      <c r="K23282" s="1">
        <v>-0.094</v>
      </c>
      <c r="L23282" s="1">
        <v>0.722</v>
      </c>
      <c r="M23282" s="1">
        <v>-0.024</v>
      </c>
    </row>
    <row r="23283">
      <c r="A23283" s="1">
        <v>23281.0</v>
      </c>
      <c r="B23283" s="1">
        <v>1.70022589236613E9</v>
      </c>
      <c r="C23283" s="1">
        <v>22448.5498605429</v>
      </c>
      <c r="D23283" s="1">
        <v>27994.9117296828</v>
      </c>
      <c r="E23283" s="1">
        <v>-66487.923739901</v>
      </c>
      <c r="F23283" s="1">
        <v>30301.9917371263</v>
      </c>
      <c r="G23283" s="1">
        <v>45684.1269951018</v>
      </c>
      <c r="H23283" s="1">
        <v>40871.2376202628</v>
      </c>
      <c r="I23283" s="1">
        <v>48744.1925697556</v>
      </c>
      <c r="J23283" s="1">
        <v>32682.2960594053</v>
      </c>
      <c r="K23283" s="1">
        <v>-0.094</v>
      </c>
      <c r="L23283" s="1">
        <v>0.722</v>
      </c>
      <c r="M23283" s="1">
        <v>-0.024</v>
      </c>
    </row>
    <row r="23284">
      <c r="A23284" s="1">
        <v>23282.0</v>
      </c>
      <c r="B23284" s="1">
        <v>1.70022589237002E9</v>
      </c>
      <c r="C23284" s="1">
        <v>22556.0841031174</v>
      </c>
      <c r="D23284" s="1">
        <v>27889.1432749203</v>
      </c>
      <c r="E23284" s="1">
        <v>-67057.2673746666</v>
      </c>
      <c r="F23284" s="1">
        <v>30282.5457194502</v>
      </c>
      <c r="G23284" s="1">
        <v>45695.8393091963</v>
      </c>
      <c r="H23284" s="1">
        <v>40758.2048485523</v>
      </c>
      <c r="I23284" s="1">
        <v>48770.4111660017</v>
      </c>
      <c r="J23284" s="1">
        <v>32620.1135063306</v>
      </c>
      <c r="K23284" s="1">
        <v>-0.094</v>
      </c>
      <c r="L23284" s="1">
        <v>0.722</v>
      </c>
      <c r="M23284" s="1">
        <v>-0.024</v>
      </c>
    </row>
    <row r="23285">
      <c r="A23285" s="1">
        <v>23283.0</v>
      </c>
      <c r="B23285" s="1">
        <v>1.700225892374E9</v>
      </c>
      <c r="C23285" s="1">
        <v>22542.2036698107</v>
      </c>
      <c r="D23285" s="1">
        <v>27791.3543929284</v>
      </c>
      <c r="E23285" s="1">
        <v>-67411.4084138165</v>
      </c>
      <c r="F23285" s="1">
        <v>30196.580910275</v>
      </c>
      <c r="G23285" s="1">
        <v>45650.8452476078</v>
      </c>
      <c r="H23285" s="1">
        <v>40727.8288278375</v>
      </c>
      <c r="I23285" s="1">
        <v>48860.4216409232</v>
      </c>
      <c r="J23285" s="1">
        <v>32603.7967328782</v>
      </c>
      <c r="K23285" s="1">
        <v>-0.094</v>
      </c>
      <c r="L23285" s="1">
        <v>0.722</v>
      </c>
      <c r="M23285" s="1">
        <v>-0.024</v>
      </c>
    </row>
    <row r="23286">
      <c r="A23286" s="1">
        <v>23284.0</v>
      </c>
      <c r="B23286" s="1">
        <v>1.70022589237804E9</v>
      </c>
      <c r="C23286" s="1">
        <v>22431.0037411455</v>
      </c>
      <c r="D23286" s="1">
        <v>27614.9320739426</v>
      </c>
      <c r="E23286" s="1">
        <v>-67476.5861006481</v>
      </c>
      <c r="F23286" s="1">
        <v>30191.2388433502</v>
      </c>
      <c r="G23286" s="1">
        <v>45621.1174274823</v>
      </c>
      <c r="H23286" s="1">
        <v>40848.7517653407</v>
      </c>
      <c r="I23286" s="1">
        <v>49028.1714830603</v>
      </c>
      <c r="J23286" s="1">
        <v>32545.0787001942</v>
      </c>
      <c r="K23286" s="1">
        <v>-0.094</v>
      </c>
      <c r="L23286" s="1">
        <v>0.722</v>
      </c>
      <c r="M23286" s="1">
        <v>-0.024</v>
      </c>
    </row>
    <row r="23287">
      <c r="A23287" s="1">
        <v>23285.0</v>
      </c>
      <c r="B23287" s="1">
        <v>1.70022589238096E9</v>
      </c>
      <c r="C23287" s="1">
        <v>22436.5469737705</v>
      </c>
      <c r="D23287" s="1">
        <v>27431.1336792866</v>
      </c>
      <c r="E23287" s="1">
        <v>-67648.0463323648</v>
      </c>
      <c r="F23287" s="1">
        <v>30035.4695362412</v>
      </c>
      <c r="G23287" s="1">
        <v>45590.4061306007</v>
      </c>
      <c r="H23287" s="1">
        <v>40902.373600289</v>
      </c>
      <c r="I23287" s="1">
        <v>49115.589155625</v>
      </c>
      <c r="J23287" s="1">
        <v>32325.4951626652</v>
      </c>
      <c r="K23287" s="1">
        <v>-0.094</v>
      </c>
      <c r="L23287" s="1">
        <v>0.722</v>
      </c>
      <c r="M23287" s="1">
        <v>-0.024</v>
      </c>
    </row>
    <row r="23288">
      <c r="A23288" s="1">
        <v>23286.0</v>
      </c>
      <c r="B23288" s="1">
        <v>1.700225892385E9</v>
      </c>
      <c r="C23288" s="1">
        <v>22489.542959874</v>
      </c>
      <c r="D23288" s="1">
        <v>27211.5054382688</v>
      </c>
      <c r="E23288" s="1">
        <v>-67945.5704028094</v>
      </c>
      <c r="F23288" s="1">
        <v>29978.07025648</v>
      </c>
      <c r="G23288" s="1">
        <v>45495.5453271323</v>
      </c>
      <c r="H23288" s="1">
        <v>40864.0403585482</v>
      </c>
      <c r="I23288" s="1">
        <v>49170.4850400072</v>
      </c>
      <c r="J23288" s="1">
        <v>32195.0280302796</v>
      </c>
      <c r="K23288" s="1">
        <v>-0.094</v>
      </c>
      <c r="L23288" s="1">
        <v>0.722</v>
      </c>
      <c r="M23288" s="1">
        <v>-0.024</v>
      </c>
    </row>
    <row r="23289">
      <c r="A23289" s="1">
        <v>23287.0</v>
      </c>
      <c r="B23289" s="1">
        <v>1.70022589239027E9</v>
      </c>
      <c r="C23289" s="1">
        <v>22481.2728144255</v>
      </c>
      <c r="D23289" s="1">
        <v>26868.070884713</v>
      </c>
      <c r="E23289" s="1">
        <v>-68038.4195492767</v>
      </c>
      <c r="F23289" s="1">
        <v>29955.2491253911</v>
      </c>
      <c r="G23289" s="1">
        <v>45379.0927385202</v>
      </c>
      <c r="H23289" s="1">
        <v>40897.903251398</v>
      </c>
      <c r="I23289" s="1">
        <v>49306.7412742068</v>
      </c>
      <c r="J23289" s="1">
        <v>32448.4297571694</v>
      </c>
      <c r="K23289" s="1">
        <v>-0.094</v>
      </c>
      <c r="L23289" s="1">
        <v>0.722</v>
      </c>
      <c r="M23289" s="1">
        <v>-0.024</v>
      </c>
    </row>
    <row r="23290">
      <c r="A23290" s="1">
        <v>23288.0</v>
      </c>
      <c r="B23290" s="1">
        <v>1.7002258923943E9</v>
      </c>
      <c r="C23290" s="1">
        <v>22376.5772433969</v>
      </c>
      <c r="D23290" s="1">
        <v>26456.7540832464</v>
      </c>
      <c r="E23290" s="1">
        <v>-67980.5508828819</v>
      </c>
      <c r="F23290" s="1">
        <v>29826.1901529061</v>
      </c>
      <c r="G23290" s="1">
        <v>45301.0180951378</v>
      </c>
      <c r="H23290" s="1">
        <v>41014.8699301326</v>
      </c>
      <c r="I23290" s="1">
        <v>49489.1091572176</v>
      </c>
      <c r="J23290" s="1">
        <v>32551.4936508528</v>
      </c>
      <c r="K23290" s="1">
        <v>-0.094</v>
      </c>
      <c r="L23290" s="1">
        <v>0.722</v>
      </c>
      <c r="M23290" s="1">
        <v>-0.024</v>
      </c>
    </row>
    <row r="23291">
      <c r="A23291" s="1">
        <v>23289.0</v>
      </c>
      <c r="B23291" s="1">
        <v>1.7002258923971E9</v>
      </c>
      <c r="C23291" s="1">
        <v>22324.2741613714</v>
      </c>
      <c r="D23291" s="1">
        <v>26150.4904807198</v>
      </c>
      <c r="E23291" s="1">
        <v>-68091.7284598026</v>
      </c>
      <c r="F23291" s="1">
        <v>29692.7055350191</v>
      </c>
      <c r="G23291" s="1">
        <v>45270.2397430228</v>
      </c>
      <c r="H23291" s="1">
        <v>41054.5666282852</v>
      </c>
      <c r="I23291" s="1">
        <v>49633.1214467431</v>
      </c>
      <c r="J23291" s="1">
        <v>32150.3915966023</v>
      </c>
      <c r="K23291" s="1">
        <v>-0.112</v>
      </c>
      <c r="L23291" s="1">
        <v>0.902</v>
      </c>
      <c r="M23291" s="1">
        <v>0.024</v>
      </c>
    </row>
    <row r="23292">
      <c r="A23292" s="1">
        <v>23290.0</v>
      </c>
      <c r="B23292" s="1">
        <v>1.70022589240119E9</v>
      </c>
      <c r="C23292" s="1">
        <v>22401.7900111424</v>
      </c>
      <c r="D23292" s="1">
        <v>25777.0375343605</v>
      </c>
      <c r="E23292" s="1">
        <v>-68414.4876497373</v>
      </c>
      <c r="F23292" s="1">
        <v>29629.9418365886</v>
      </c>
      <c r="G23292" s="1">
        <v>45256.8510480941</v>
      </c>
      <c r="H23292" s="1">
        <v>41004.4763689609</v>
      </c>
      <c r="I23292" s="1">
        <v>49659.8317813672</v>
      </c>
      <c r="J23292" s="1">
        <v>31609.3452703172</v>
      </c>
      <c r="K23292" s="1">
        <v>-0.112</v>
      </c>
      <c r="L23292" s="1">
        <v>0.902</v>
      </c>
      <c r="M23292" s="1">
        <v>0.024</v>
      </c>
    </row>
    <row r="23293">
      <c r="A23293" s="1">
        <v>23291.0</v>
      </c>
      <c r="B23293" s="1">
        <v>1.70022589240552E9</v>
      </c>
      <c r="C23293" s="1">
        <v>22394.7268598946</v>
      </c>
      <c r="D23293" s="1">
        <v>25401.4164687891</v>
      </c>
      <c r="E23293" s="1">
        <v>-68682.8650454122</v>
      </c>
      <c r="F23293" s="1">
        <v>29583.3384493992</v>
      </c>
      <c r="G23293" s="1">
        <v>45189.2593728613</v>
      </c>
      <c r="H23293" s="1">
        <v>41004.4987207053</v>
      </c>
      <c r="I23293" s="1">
        <v>49691.3030375603</v>
      </c>
      <c r="J23293" s="1">
        <v>31317.4761912198</v>
      </c>
      <c r="K23293" s="1">
        <v>-0.112</v>
      </c>
      <c r="L23293" s="1">
        <v>0.902</v>
      </c>
      <c r="M23293" s="1">
        <v>0.024</v>
      </c>
    </row>
    <row r="23294">
      <c r="A23294" s="1">
        <v>23292.0</v>
      </c>
      <c r="B23294" s="1">
        <v>1.7002258924091E9</v>
      </c>
      <c r="C23294" s="1">
        <v>22397.8784558628</v>
      </c>
      <c r="D23294" s="1">
        <v>25140.1022243621</v>
      </c>
      <c r="E23294" s="1">
        <v>-68702.0875456437</v>
      </c>
      <c r="F23294" s="1">
        <v>29546.2345536034</v>
      </c>
      <c r="G23294" s="1">
        <v>45125.2439767413</v>
      </c>
      <c r="H23294" s="1">
        <v>41096.9455357725</v>
      </c>
      <c r="I23294" s="1">
        <v>49831.0684956393</v>
      </c>
      <c r="J23294" s="1">
        <v>31266.6930278173</v>
      </c>
      <c r="K23294" s="1">
        <v>-0.112</v>
      </c>
      <c r="L23294" s="1">
        <v>0.902</v>
      </c>
      <c r="M23294" s="1">
        <v>0.024</v>
      </c>
    </row>
    <row r="23295">
      <c r="A23295" s="1">
        <v>23293.0</v>
      </c>
      <c r="B23295" s="1">
        <v>1.70022589241314E9</v>
      </c>
      <c r="C23295" s="1">
        <v>22445.1523953857</v>
      </c>
      <c r="D23295" s="1">
        <v>24895.8200092101</v>
      </c>
      <c r="E23295" s="1">
        <v>-68728.5073075899</v>
      </c>
      <c r="F23295" s="1">
        <v>29561.1655188996</v>
      </c>
      <c r="G23295" s="1">
        <v>45054.2101328623</v>
      </c>
      <c r="H23295" s="1">
        <v>41207.5866708262</v>
      </c>
      <c r="I23295" s="1">
        <v>49966.0506804049</v>
      </c>
      <c r="J23295" s="1">
        <v>31179.2306517637</v>
      </c>
      <c r="K23295" s="1">
        <v>-0.112</v>
      </c>
      <c r="L23295" s="1">
        <v>0.902</v>
      </c>
      <c r="M23295" s="1">
        <v>0.024</v>
      </c>
    </row>
    <row r="23296">
      <c r="A23296" s="1">
        <v>23294.0</v>
      </c>
      <c r="B23296" s="1">
        <v>1.70022589241837E9</v>
      </c>
      <c r="C23296" s="1">
        <v>22446.0688169084</v>
      </c>
      <c r="D23296" s="1">
        <v>24707.4171551963</v>
      </c>
      <c r="E23296" s="1">
        <v>-69015.3919476738</v>
      </c>
      <c r="F23296" s="1">
        <v>29602.4938943974</v>
      </c>
      <c r="G23296" s="1">
        <v>44823.1601504278</v>
      </c>
      <c r="H23296" s="1">
        <v>41248.3786044572</v>
      </c>
      <c r="I23296" s="1">
        <v>49973.3373490974</v>
      </c>
      <c r="J23296" s="1">
        <v>30983.7199430131</v>
      </c>
      <c r="K23296" s="1">
        <v>-0.112</v>
      </c>
      <c r="L23296" s="1">
        <v>0.902</v>
      </c>
      <c r="M23296" s="1">
        <v>0.024</v>
      </c>
    </row>
    <row r="23297">
      <c r="A23297" s="1">
        <v>23295.0</v>
      </c>
      <c r="B23297" s="1">
        <v>1.70022589242245E9</v>
      </c>
      <c r="C23297" s="1">
        <v>22477.3612591458</v>
      </c>
      <c r="D23297" s="1">
        <v>24473.1932250491</v>
      </c>
      <c r="E23297" s="1">
        <v>-69184.3711357559</v>
      </c>
      <c r="F23297" s="1">
        <v>29662.955363149</v>
      </c>
      <c r="G23297" s="1">
        <v>44266.8028791907</v>
      </c>
      <c r="H23297" s="1">
        <v>41261.6331889192</v>
      </c>
      <c r="I23297" s="1">
        <v>49988.1118521823</v>
      </c>
      <c r="J23297" s="1">
        <v>30911.7026223781</v>
      </c>
      <c r="K23297" s="1">
        <v>-0.112</v>
      </c>
      <c r="L23297" s="1">
        <v>0.902</v>
      </c>
      <c r="M23297" s="1">
        <v>0.024</v>
      </c>
    </row>
    <row r="23298">
      <c r="A23298" s="1">
        <v>23296.0</v>
      </c>
      <c r="B23298" s="1">
        <v>1.70022589242773E9</v>
      </c>
      <c r="C23298" s="1">
        <v>22274.966213103</v>
      </c>
      <c r="D23298" s="1">
        <v>23915.6289596115</v>
      </c>
      <c r="E23298" s="1">
        <v>-44815.3593916129</v>
      </c>
      <c r="F23298" s="1">
        <v>29703.4343723576</v>
      </c>
      <c r="G23298" s="1">
        <v>42425.4661709625</v>
      </c>
      <c r="H23298" s="1">
        <v>43030.0138032452</v>
      </c>
      <c r="I23298" s="1">
        <v>52241.0335828105</v>
      </c>
      <c r="J23298" s="1">
        <v>31395.9755177468</v>
      </c>
      <c r="K23298" s="1">
        <v>-0.112</v>
      </c>
      <c r="L23298" s="1">
        <v>0.902</v>
      </c>
      <c r="M23298" s="1">
        <v>0.024</v>
      </c>
    </row>
    <row r="23299">
      <c r="A23299" s="1">
        <v>23297.0</v>
      </c>
      <c r="B23299" s="1">
        <v>1.70022589243136E9</v>
      </c>
      <c r="C23299" s="1">
        <v>22246.0877592668</v>
      </c>
      <c r="D23299" s="1">
        <v>24045.8502228081</v>
      </c>
      <c r="E23299" s="1">
        <v>-38833.7420026948</v>
      </c>
      <c r="F23299" s="1">
        <v>29770.6013644458</v>
      </c>
      <c r="G23299" s="1">
        <v>42440.1065635808</v>
      </c>
      <c r="H23299" s="1">
        <v>43581.0513593019</v>
      </c>
      <c r="I23299" s="1">
        <v>52872.9173985621</v>
      </c>
      <c r="J23299" s="1">
        <v>31512.3163476367</v>
      </c>
      <c r="K23299" s="1">
        <v>-0.112</v>
      </c>
      <c r="L23299" s="1">
        <v>0.902</v>
      </c>
      <c r="M23299" s="1">
        <v>0.024</v>
      </c>
    </row>
    <row r="23300">
      <c r="A23300" s="1">
        <v>23298.0</v>
      </c>
      <c r="B23300" s="1">
        <v>1.70022589243431E9</v>
      </c>
      <c r="C23300" s="1">
        <v>22191.5047993069</v>
      </c>
      <c r="D23300" s="1">
        <v>24297.2626444414</v>
      </c>
      <c r="E23300" s="1">
        <v>-33214.2228739527</v>
      </c>
      <c r="F23300" s="1">
        <v>29793.1319228568</v>
      </c>
      <c r="G23300" s="1">
        <v>42490.777968261</v>
      </c>
      <c r="H23300" s="1">
        <v>43884.6551042384</v>
      </c>
      <c r="I23300" s="1">
        <v>53311.9950666421</v>
      </c>
      <c r="J23300" s="1">
        <v>31358.1116626395</v>
      </c>
      <c r="K23300" s="1">
        <v>-0.112</v>
      </c>
      <c r="L23300" s="1">
        <v>0.902</v>
      </c>
      <c r="M23300" s="1">
        <v>0.024</v>
      </c>
    </row>
    <row r="23301">
      <c r="A23301" s="1">
        <v>23299.0</v>
      </c>
      <c r="B23301" s="1">
        <v>1.70022589243732E9</v>
      </c>
      <c r="C23301" s="1">
        <v>22256.6601343941</v>
      </c>
      <c r="D23301" s="1">
        <v>24488.4818182565</v>
      </c>
      <c r="E23301" s="1">
        <v>-27597.5200650119</v>
      </c>
      <c r="F23301" s="1">
        <v>29838.4389088677</v>
      </c>
      <c r="G23301" s="1">
        <v>42623.6143855588</v>
      </c>
      <c r="H23301" s="1">
        <v>44116.3756390065</v>
      </c>
      <c r="I23301" s="1">
        <v>53711.1078156361</v>
      </c>
      <c r="J23301" s="1">
        <v>31077.2843453031</v>
      </c>
      <c r="K23301" s="1">
        <v>-0.15</v>
      </c>
      <c r="L23301" s="1">
        <v>1.166</v>
      </c>
      <c r="M23301" s="1">
        <v>0.098</v>
      </c>
    </row>
    <row r="23302">
      <c r="A23302" s="1">
        <v>23300.0</v>
      </c>
      <c r="B23302" s="1">
        <v>1.70022589244107E9</v>
      </c>
      <c r="C23302" s="1">
        <v>22284.5104079854</v>
      </c>
      <c r="D23302" s="1">
        <v>24619.7312616981</v>
      </c>
      <c r="E23302" s="1">
        <v>-21699.7664212902</v>
      </c>
      <c r="F23302" s="1">
        <v>29925.5883604989</v>
      </c>
      <c r="G23302" s="1">
        <v>42860.2299523627</v>
      </c>
      <c r="H23302" s="1">
        <v>44513.4543792551</v>
      </c>
      <c r="I23302" s="1">
        <v>54221.3087345729</v>
      </c>
      <c r="J23302" s="1">
        <v>30761.6553618497</v>
      </c>
      <c r="K23302" s="1">
        <v>-0.15</v>
      </c>
      <c r="L23302" s="1">
        <v>1.166</v>
      </c>
      <c r="M23302" s="1">
        <v>0.098</v>
      </c>
    </row>
    <row r="23303">
      <c r="A23303" s="1">
        <v>23301.0</v>
      </c>
      <c r="B23303" s="1">
        <v>1.70022589244617E9</v>
      </c>
      <c r="C23303" s="1">
        <v>22271.0323060789</v>
      </c>
      <c r="D23303" s="1">
        <v>24691.1674369773</v>
      </c>
      <c r="E23303" s="1">
        <v>-15876.9358249826</v>
      </c>
      <c r="F23303" s="1">
        <v>29909.3833457688</v>
      </c>
      <c r="G23303" s="1">
        <v>43044.7212510968</v>
      </c>
      <c r="H23303" s="1">
        <v>45000.0518560471</v>
      </c>
      <c r="I23303" s="1">
        <v>54782.9633692459</v>
      </c>
      <c r="J23303" s="1">
        <v>30445.6016952516</v>
      </c>
      <c r="K23303" s="1">
        <v>-0.15</v>
      </c>
      <c r="L23303" s="1">
        <v>1.166</v>
      </c>
      <c r="M23303" s="1">
        <v>0.098</v>
      </c>
    </row>
    <row r="23304">
      <c r="A23304" s="1">
        <v>23302.0</v>
      </c>
      <c r="B23304" s="1">
        <v>1.70022589244915E9</v>
      </c>
      <c r="C23304" s="1">
        <v>22223.0878142223</v>
      </c>
      <c r="D23304" s="1">
        <v>24863.2982210276</v>
      </c>
      <c r="E23304" s="1">
        <v>-10639.5868229373</v>
      </c>
      <c r="F23304" s="1">
        <v>29878.9179180762</v>
      </c>
      <c r="G23304" s="1">
        <v>43268.3057508833</v>
      </c>
      <c r="H23304" s="1">
        <v>45294.7596066903</v>
      </c>
      <c r="I23304" s="1">
        <v>55191.5309061444</v>
      </c>
      <c r="J23304" s="1">
        <v>30030.4627454832</v>
      </c>
      <c r="K23304" s="1">
        <v>-0.15</v>
      </c>
      <c r="L23304" s="1">
        <v>1.166</v>
      </c>
      <c r="M23304" s="1">
        <v>0.098</v>
      </c>
    </row>
    <row r="23305">
      <c r="A23305" s="1">
        <v>23303.0</v>
      </c>
      <c r="B23305" s="1">
        <v>1.70022589245327E9</v>
      </c>
      <c r="C23305" s="1">
        <v>22252.9944483035</v>
      </c>
      <c r="D23305" s="1">
        <v>25092.7835813502</v>
      </c>
      <c r="E23305" s="1">
        <v>-5182.56487638531</v>
      </c>
      <c r="F23305" s="1">
        <v>29894.2065112837</v>
      </c>
      <c r="G23305" s="1">
        <v>43540.6841088156</v>
      </c>
      <c r="H23305" s="1">
        <v>45515.1031035307</v>
      </c>
      <c r="I23305" s="1">
        <v>55563.7768583031</v>
      </c>
      <c r="J23305" s="1">
        <v>29612.5521794023</v>
      </c>
      <c r="K23305" s="1">
        <v>-0.15</v>
      </c>
      <c r="L23305" s="1">
        <v>1.166</v>
      </c>
      <c r="M23305" s="1">
        <v>0.098</v>
      </c>
    </row>
    <row r="23306">
      <c r="A23306" s="1">
        <v>23304.0</v>
      </c>
      <c r="B23306" s="1">
        <v>1.70022589245771E9</v>
      </c>
      <c r="C23306" s="1">
        <v>22219.8468112762</v>
      </c>
      <c r="D23306" s="1">
        <v>25309.4166886111</v>
      </c>
      <c r="E23306" s="1">
        <v>1177.10991824983</v>
      </c>
      <c r="F23306" s="1">
        <v>29894.4523804727</v>
      </c>
      <c r="G23306" s="1">
        <v>43775.7127017632</v>
      </c>
      <c r="H23306" s="1">
        <v>45938.7133644477</v>
      </c>
      <c r="I23306" s="1">
        <v>56092.976760027</v>
      </c>
      <c r="J23306" s="1">
        <v>29101.099562776</v>
      </c>
      <c r="K23306" s="1">
        <v>-0.15</v>
      </c>
      <c r="L23306" s="1">
        <v>1.166</v>
      </c>
      <c r="M23306" s="1">
        <v>0.098</v>
      </c>
    </row>
    <row r="23307">
      <c r="A23307" s="1">
        <v>23305.0</v>
      </c>
      <c r="B23307" s="1">
        <v>1.70022589246148E9</v>
      </c>
      <c r="C23307" s="1">
        <v>22229.2345439475</v>
      </c>
      <c r="D23307" s="1">
        <v>25582.756171555</v>
      </c>
      <c r="E23307" s="1">
        <v>6640.74798116063</v>
      </c>
      <c r="F23307" s="1">
        <v>29888.4174094697</v>
      </c>
      <c r="G23307" s="1">
        <v>44003.4993295072</v>
      </c>
      <c r="H23307" s="1">
        <v>46480.7208157445</v>
      </c>
      <c r="I23307" s="1">
        <v>56686.84025846</v>
      </c>
      <c r="J23307" s="1">
        <v>28440.4714036549</v>
      </c>
      <c r="K23307" s="1">
        <v>-0.15</v>
      </c>
      <c r="L23307" s="1">
        <v>1.166</v>
      </c>
      <c r="M23307" s="1">
        <v>0.098</v>
      </c>
    </row>
    <row r="23308">
      <c r="A23308" s="1">
        <v>23306.0</v>
      </c>
      <c r="B23308" s="1">
        <v>1.70022589246524E9</v>
      </c>
      <c r="C23308" s="1">
        <v>22304.5599227619</v>
      </c>
      <c r="D23308" s="1">
        <v>25853.3910934199</v>
      </c>
      <c r="E23308" s="1">
        <v>8968.01161384721</v>
      </c>
      <c r="F23308" s="1">
        <v>29865.0598365139</v>
      </c>
      <c r="G23308" s="1">
        <v>44244.6075969466</v>
      </c>
      <c r="H23308" s="1">
        <v>46762.5539615814</v>
      </c>
      <c r="I23308" s="1">
        <v>57028.1290445481</v>
      </c>
      <c r="J23308" s="1">
        <v>28010.0662124235</v>
      </c>
      <c r="K23308" s="1">
        <v>-0.15</v>
      </c>
      <c r="L23308" s="1">
        <v>1.166</v>
      </c>
      <c r="M23308" s="1">
        <v>0.098</v>
      </c>
    </row>
    <row r="23309">
      <c r="A23309" s="1">
        <v>23307.0</v>
      </c>
      <c r="B23309" s="1">
        <v>1.7002258924878E9</v>
      </c>
      <c r="C23309" s="1">
        <v>22432.9036394242</v>
      </c>
      <c r="D23309" s="1">
        <v>26168.3495245396</v>
      </c>
      <c r="E23309" s="1">
        <v>9262.24997785687</v>
      </c>
      <c r="F23309" s="1">
        <v>29844.8315077819</v>
      </c>
      <c r="G23309" s="1">
        <v>44492.8684226117</v>
      </c>
      <c r="H23309" s="1">
        <v>46772.4334326307</v>
      </c>
      <c r="I23309" s="1">
        <v>57089.3281208667</v>
      </c>
      <c r="J23309" s="1">
        <v>27784.1571312138</v>
      </c>
      <c r="K23309" s="1">
        <v>-0.216</v>
      </c>
      <c r="L23309" s="1">
        <v>1.336</v>
      </c>
      <c r="M23309" s="1">
        <v>0.126</v>
      </c>
    </row>
    <row r="23310">
      <c r="A23310" s="1">
        <v>23308.0</v>
      </c>
      <c r="B23310" s="1">
        <v>1.70022589249242E9</v>
      </c>
      <c r="C23310" s="1">
        <v>22318.5521147909</v>
      </c>
      <c r="D23310" s="1">
        <v>26363.8602332902</v>
      </c>
      <c r="E23310" s="1">
        <v>9432.50321537294</v>
      </c>
      <c r="F23310" s="1">
        <v>29774.9376028701</v>
      </c>
      <c r="G23310" s="1">
        <v>44654.2703693235</v>
      </c>
      <c r="H23310" s="1">
        <v>46886.047349697</v>
      </c>
      <c r="I23310" s="1">
        <v>57190.8720959272</v>
      </c>
      <c r="J23310" s="1">
        <v>27842.5175359866</v>
      </c>
      <c r="K23310" s="1">
        <v>-0.216</v>
      </c>
      <c r="L23310" s="1">
        <v>1.336</v>
      </c>
      <c r="M23310" s="1">
        <v>0.126</v>
      </c>
    </row>
    <row r="23311">
      <c r="A23311" s="1">
        <v>23309.0</v>
      </c>
      <c r="B23311" s="1">
        <v>1.70022589249575E9</v>
      </c>
      <c r="C23311" s="1">
        <v>22258.224756506</v>
      </c>
      <c r="D23311" s="1">
        <v>26504.2738919584</v>
      </c>
      <c r="E23311" s="1">
        <v>9781.88333295385</v>
      </c>
      <c r="F23311" s="1">
        <v>29764.5663934429</v>
      </c>
      <c r="G23311" s="1">
        <v>44739.1622947647</v>
      </c>
      <c r="H23311" s="1">
        <v>47133.4141055839</v>
      </c>
      <c r="I23311" s="1">
        <v>57401.6043426518</v>
      </c>
      <c r="J23311" s="1">
        <v>27863.6175827524</v>
      </c>
      <c r="K23311" s="1">
        <v>-0.216</v>
      </c>
      <c r="L23311" s="1">
        <v>1.336</v>
      </c>
      <c r="M23311" s="1">
        <v>0.126</v>
      </c>
    </row>
    <row r="23312">
      <c r="A23312" s="1">
        <v>23310.0</v>
      </c>
      <c r="B23312" s="1">
        <v>1.70022589249826E9</v>
      </c>
      <c r="C23312" s="1">
        <v>22335.00299871</v>
      </c>
      <c r="D23312" s="1">
        <v>26626.5826376179</v>
      </c>
      <c r="E23312" s="1">
        <v>9966.28522471013</v>
      </c>
      <c r="F23312" s="1">
        <v>29783.1183413408</v>
      </c>
      <c r="G23312" s="1">
        <v>44845.7354123277</v>
      </c>
      <c r="H23312" s="1">
        <v>47232.3652782875</v>
      </c>
      <c r="I23312" s="1">
        <v>57492.2183146737</v>
      </c>
      <c r="J23312" s="1">
        <v>27771.4613403631</v>
      </c>
      <c r="K23312" s="1">
        <v>-0.216</v>
      </c>
      <c r="L23312" s="1">
        <v>1.336</v>
      </c>
      <c r="M23312" s="1">
        <v>0.126</v>
      </c>
    </row>
    <row r="23313">
      <c r="A23313" s="1">
        <v>23311.0</v>
      </c>
      <c r="B23313" s="1">
        <v>1.70022589250236E9</v>
      </c>
      <c r="C23313" s="1">
        <v>22394.1233627943</v>
      </c>
      <c r="D23313" s="1">
        <v>26777.0098778021</v>
      </c>
      <c r="E23313" s="1">
        <v>10083.117792978</v>
      </c>
      <c r="F23313" s="1">
        <v>29749.4119107022</v>
      </c>
      <c r="G23313" s="1">
        <v>44922.4465992983</v>
      </c>
      <c r="H23313" s="1">
        <v>47093.851517898</v>
      </c>
      <c r="I23313" s="1">
        <v>57396.3293309604</v>
      </c>
      <c r="J23313" s="1">
        <v>27346.6440852456</v>
      </c>
      <c r="K23313" s="1">
        <v>-0.216</v>
      </c>
      <c r="L23313" s="1">
        <v>1.336</v>
      </c>
      <c r="M23313" s="1">
        <v>0.126</v>
      </c>
    </row>
    <row r="23314">
      <c r="A23314" s="1">
        <v>23312.0</v>
      </c>
      <c r="B23314" s="1">
        <v>1.70022589250562E9</v>
      </c>
      <c r="C23314" s="1">
        <v>22322.731891004</v>
      </c>
      <c r="D23314" s="1">
        <v>26929.4711267317</v>
      </c>
      <c r="E23314" s="1">
        <v>10652.5731864658</v>
      </c>
      <c r="F23314" s="1">
        <v>29761.0571695634</v>
      </c>
      <c r="G23314" s="1">
        <v>44941.6467477854</v>
      </c>
      <c r="H23314" s="1">
        <v>47054.8477238235</v>
      </c>
      <c r="I23314" s="1">
        <v>57383.0970982428</v>
      </c>
      <c r="J23314" s="1">
        <v>26875.2234429387</v>
      </c>
      <c r="K23314" s="1">
        <v>-0.216</v>
      </c>
      <c r="L23314" s="1">
        <v>1.336</v>
      </c>
      <c r="M23314" s="1">
        <v>0.126</v>
      </c>
    </row>
    <row r="23315">
      <c r="A23315" s="1">
        <v>23313.0</v>
      </c>
      <c r="B23315" s="1">
        <v>1.70022589250935E9</v>
      </c>
      <c r="C23315" s="1">
        <v>22362.6074031123</v>
      </c>
      <c r="D23315" s="1">
        <v>27069.840081911</v>
      </c>
      <c r="E23315" s="1">
        <v>11982.077298412</v>
      </c>
      <c r="F23315" s="1">
        <v>29727.9542360251</v>
      </c>
      <c r="G23315" s="1">
        <v>44910.5778229925</v>
      </c>
      <c r="H23315" s="1">
        <v>47258.0921361556</v>
      </c>
      <c r="I23315" s="1">
        <v>57483.4117273583</v>
      </c>
      <c r="J23315" s="1">
        <v>26572.1561398692</v>
      </c>
      <c r="K23315" s="1">
        <v>-0.216</v>
      </c>
      <c r="L23315" s="1">
        <v>1.336</v>
      </c>
      <c r="M23315" s="1">
        <v>0.126</v>
      </c>
    </row>
    <row r="23316">
      <c r="A23316" s="1">
        <v>23314.0</v>
      </c>
      <c r="B23316" s="1">
        <v>1.70022589251322E9</v>
      </c>
      <c r="C23316" s="1">
        <v>22324.9000102162</v>
      </c>
      <c r="D23316" s="1">
        <v>27189.9807083583</v>
      </c>
      <c r="E23316" s="1">
        <v>13758.213968064</v>
      </c>
      <c r="F23316" s="1">
        <v>29531.929437152</v>
      </c>
      <c r="G23316" s="1">
        <v>44762.9669026096</v>
      </c>
      <c r="H23316" s="1">
        <v>47403.177309415</v>
      </c>
      <c r="I23316" s="1">
        <v>57511.4631666497</v>
      </c>
      <c r="J23316" s="1">
        <v>26308.67377623</v>
      </c>
      <c r="K23316" s="1">
        <v>-0.216</v>
      </c>
      <c r="L23316" s="1">
        <v>1.336</v>
      </c>
      <c r="M23316" s="1">
        <v>0.126</v>
      </c>
    </row>
    <row r="23317">
      <c r="A23317" s="1">
        <v>23315.0</v>
      </c>
      <c r="B23317" s="1">
        <v>1.70022589251736E9</v>
      </c>
      <c r="C23317" s="1">
        <v>22312.0477571544</v>
      </c>
      <c r="D23317" s="1">
        <v>27270.6928575864</v>
      </c>
      <c r="E23317" s="1">
        <v>15535.8258528501</v>
      </c>
      <c r="F23317" s="1">
        <v>29340.4867458923</v>
      </c>
      <c r="G23317" s="1">
        <v>44565.0869089468</v>
      </c>
      <c r="H23317" s="1">
        <v>47374.6788352345</v>
      </c>
      <c r="I23317" s="1">
        <v>57512.2454777056</v>
      </c>
      <c r="J23317" s="1">
        <v>26494.7967523094</v>
      </c>
      <c r="K23317" s="1">
        <v>-0.156</v>
      </c>
      <c r="L23317" s="1">
        <v>1.422</v>
      </c>
      <c r="M23317" s="1">
        <v>0.188</v>
      </c>
    </row>
    <row r="23318">
      <c r="A23318" s="1">
        <v>23316.0</v>
      </c>
      <c r="B23318" s="1">
        <v>1.70022589252117E9</v>
      </c>
      <c r="C23318" s="1">
        <v>22364.999039769</v>
      </c>
      <c r="D23318" s="1">
        <v>27370.7392657684</v>
      </c>
      <c r="E23318" s="1">
        <v>17171.4371051117</v>
      </c>
      <c r="F23318" s="1">
        <v>29290.150617379</v>
      </c>
      <c r="G23318" s="1">
        <v>44462.0677187523</v>
      </c>
      <c r="H23318" s="1">
        <v>47347.2979482767</v>
      </c>
      <c r="I23318" s="1">
        <v>57471.1406196523</v>
      </c>
      <c r="J23318" s="1">
        <v>26656.6457339102</v>
      </c>
      <c r="K23318" s="1">
        <v>-0.156</v>
      </c>
      <c r="L23318" s="1">
        <v>1.422</v>
      </c>
      <c r="M23318" s="1">
        <v>0.188</v>
      </c>
    </row>
    <row r="23319">
      <c r="A23319" s="1">
        <v>23317.0</v>
      </c>
      <c r="B23319" s="1">
        <v>1.70022589252542E9</v>
      </c>
      <c r="C23319" s="1">
        <v>22338.7580917785</v>
      </c>
      <c r="D23319" s="1">
        <v>27364.0337424318</v>
      </c>
      <c r="E23319" s="1">
        <v>18704.8114782347</v>
      </c>
      <c r="F23319" s="1">
        <v>29230.7396806168</v>
      </c>
      <c r="G23319" s="1">
        <v>44419.8899769651</v>
      </c>
      <c r="H23319" s="1">
        <v>47443.4551529234</v>
      </c>
      <c r="I23319" s="1">
        <v>57466.1561806388</v>
      </c>
      <c r="J23319" s="1">
        <v>26638.4290621792</v>
      </c>
      <c r="K23319" s="1">
        <v>-0.156</v>
      </c>
      <c r="L23319" s="1">
        <v>1.422</v>
      </c>
      <c r="M23319" s="1">
        <v>0.188</v>
      </c>
    </row>
    <row r="23320">
      <c r="A23320" s="1">
        <v>23318.0</v>
      </c>
      <c r="B23320" s="1">
        <v>1.70022589253026E9</v>
      </c>
      <c r="C23320" s="1">
        <v>22337.2381731555</v>
      </c>
      <c r="D23320" s="1">
        <v>27249.3692933761</v>
      </c>
      <c r="E23320" s="1">
        <v>19885.2071029194</v>
      </c>
      <c r="F23320" s="1">
        <v>29221.2401892233</v>
      </c>
      <c r="G23320" s="1">
        <v>44421.1416746546</v>
      </c>
      <c r="H23320" s="1">
        <v>47599.984419344</v>
      </c>
      <c r="I23320" s="1">
        <v>57507.1045764809</v>
      </c>
      <c r="J23320" s="1">
        <v>26718.783583496</v>
      </c>
      <c r="K23320" s="1">
        <v>-0.156</v>
      </c>
      <c r="L23320" s="1">
        <v>1.422</v>
      </c>
      <c r="M23320" s="1">
        <v>0.188</v>
      </c>
    </row>
    <row r="23321">
      <c r="A23321" s="1">
        <v>23319.0</v>
      </c>
      <c r="B23321" s="1">
        <v>1.70022589253343E9</v>
      </c>
      <c r="C23321" s="1">
        <v>22384.8697405898</v>
      </c>
      <c r="D23321" s="1">
        <v>27117.9857394678</v>
      </c>
      <c r="E23321" s="1">
        <v>20120.9062482006</v>
      </c>
      <c r="F23321" s="1">
        <v>29334.6082371006</v>
      </c>
      <c r="G23321" s="1">
        <v>44459.3631576732</v>
      </c>
      <c r="H23321" s="1">
        <v>47606.8464048917</v>
      </c>
      <c r="I23321" s="1">
        <v>57425.9453923637</v>
      </c>
      <c r="J23321" s="1">
        <v>26871.6248120814</v>
      </c>
      <c r="K23321" s="1">
        <v>-0.156</v>
      </c>
      <c r="L23321" s="1">
        <v>1.422</v>
      </c>
      <c r="M23321" s="1">
        <v>0.188</v>
      </c>
    </row>
    <row r="23322">
      <c r="A23322" s="1">
        <v>23320.0</v>
      </c>
      <c r="B23322" s="1">
        <v>1.70022589253761E9</v>
      </c>
      <c r="C23322" s="1">
        <v>22420.3866625293</v>
      </c>
      <c r="D23322" s="1">
        <v>27012.0384707496</v>
      </c>
      <c r="E23322" s="1">
        <v>19858.429713062</v>
      </c>
      <c r="F23322" s="1">
        <v>29436.442784839</v>
      </c>
      <c r="G23322" s="1">
        <v>44475.9705038035</v>
      </c>
      <c r="H23322" s="1">
        <v>47559.438354902</v>
      </c>
      <c r="I23322" s="1">
        <v>57295.6570739337</v>
      </c>
      <c r="J23322" s="1">
        <v>27135.8224315431</v>
      </c>
      <c r="K23322" s="1">
        <v>-0.156</v>
      </c>
      <c r="L23322" s="1">
        <v>1.422</v>
      </c>
      <c r="M23322" s="1">
        <v>0.188</v>
      </c>
    </row>
    <row r="23323">
      <c r="A23323" s="1">
        <v>23321.0</v>
      </c>
      <c r="B23323" s="1">
        <v>1.70022589254154E9</v>
      </c>
      <c r="C23323" s="1">
        <v>22381.4499236881</v>
      </c>
      <c r="D23323" s="1">
        <v>27006.8305142915</v>
      </c>
      <c r="E23323" s="1">
        <v>19832.5463929827</v>
      </c>
      <c r="F23323" s="1">
        <v>29511.5893496977</v>
      </c>
      <c r="G23323" s="1">
        <v>44446.1309249557</v>
      </c>
      <c r="H23323" s="1">
        <v>47724.3942289822</v>
      </c>
      <c r="I23323" s="1">
        <v>57350.9105862272</v>
      </c>
      <c r="J23323" s="1">
        <v>27476.2842030864</v>
      </c>
      <c r="K23323" s="1">
        <v>-0.156</v>
      </c>
      <c r="L23323" s="1">
        <v>1.422</v>
      </c>
      <c r="M23323" s="1">
        <v>0.188</v>
      </c>
    </row>
    <row r="23324">
      <c r="A23324" s="1">
        <v>23322.0</v>
      </c>
      <c r="B23324" s="1">
        <v>1.7002258925462E9</v>
      </c>
      <c r="C23324" s="1">
        <v>22430.0649678784</v>
      </c>
      <c r="D23324" s="1">
        <v>27099.63495727</v>
      </c>
      <c r="E23324" s="1">
        <v>19886.905835498</v>
      </c>
      <c r="F23324" s="1">
        <v>29598.2247112065</v>
      </c>
      <c r="G23324" s="1">
        <v>44416.693677508</v>
      </c>
      <c r="H23324" s="1">
        <v>47948.0681357465</v>
      </c>
      <c r="I23324" s="1">
        <v>57477.1308871663</v>
      </c>
      <c r="J23324" s="1">
        <v>27722.0416333725</v>
      </c>
      <c r="K23324" s="1">
        <v>-0.156</v>
      </c>
      <c r="L23324" s="1">
        <v>1.422</v>
      </c>
      <c r="M23324" s="1">
        <v>0.188</v>
      </c>
    </row>
    <row r="23325">
      <c r="A23325" s="1">
        <v>23323.0</v>
      </c>
      <c r="B23325" s="1">
        <v>1.70022589254935E9</v>
      </c>
      <c r="C23325" s="1">
        <v>22497.8131053224</v>
      </c>
      <c r="D23325" s="1">
        <v>27185.890339123</v>
      </c>
      <c r="E23325" s="1">
        <v>19621.9482567248</v>
      </c>
      <c r="F23325" s="1">
        <v>29708.3294043933</v>
      </c>
      <c r="G23325" s="1">
        <v>44333.9922230234</v>
      </c>
      <c r="H23325" s="1">
        <v>47945.1847607117</v>
      </c>
      <c r="I23325" s="1">
        <v>57480.1707244122</v>
      </c>
      <c r="J23325" s="1">
        <v>27699.1087435613</v>
      </c>
      <c r="K23325" s="1">
        <v>-0.156</v>
      </c>
      <c r="L23325" s="1">
        <v>1.422</v>
      </c>
      <c r="M23325" s="1">
        <v>0.188</v>
      </c>
    </row>
    <row r="23326">
      <c r="A23326" s="1">
        <v>23324.0</v>
      </c>
      <c r="B23326" s="1">
        <v>1.70022589255333E9</v>
      </c>
      <c r="C23326" s="1">
        <v>22486.547826117</v>
      </c>
      <c r="D23326" s="1">
        <v>27318.0115005983</v>
      </c>
      <c r="E23326" s="1">
        <v>19234.0784351919</v>
      </c>
      <c r="F23326" s="1">
        <v>29808.018184664</v>
      </c>
      <c r="G23326" s="1">
        <v>44243.9593963574</v>
      </c>
      <c r="H23326" s="1">
        <v>47848.5581694314</v>
      </c>
      <c r="I23326" s="1">
        <v>57430.0581133435</v>
      </c>
      <c r="J23326" s="1">
        <v>27716.4089937697</v>
      </c>
      <c r="K23326" s="1">
        <v>-0.156</v>
      </c>
      <c r="L23326" s="1">
        <v>1.422</v>
      </c>
      <c r="M23326" s="1">
        <v>0.188</v>
      </c>
    </row>
    <row r="23327">
      <c r="A23327" s="1">
        <v>23325.0</v>
      </c>
      <c r="B23327" s="1">
        <v>1.70022589255744E9</v>
      </c>
      <c r="C23327" s="1">
        <v>22367.1001037478</v>
      </c>
      <c r="D23327" s="1">
        <v>27481.9391944335</v>
      </c>
      <c r="E23327" s="1">
        <v>19119.0787099693</v>
      </c>
      <c r="F23327" s="1">
        <v>29873.799368596</v>
      </c>
      <c r="G23327" s="1">
        <v>44179.0052269703</v>
      </c>
      <c r="H23327" s="1">
        <v>47906.2927253595</v>
      </c>
      <c r="I23327" s="1">
        <v>57499.4826316216</v>
      </c>
      <c r="J23327" s="1">
        <v>27947.2578105041</v>
      </c>
      <c r="K23327" s="1">
        <v>-0.138</v>
      </c>
      <c r="L23327" s="1">
        <v>1.65</v>
      </c>
      <c r="M23327" s="1">
        <v>0.294</v>
      </c>
    </row>
    <row r="23328">
      <c r="A23328" s="1">
        <v>23326.0</v>
      </c>
      <c r="B23328" s="1">
        <v>1.70022589256244E9</v>
      </c>
      <c r="C23328" s="1">
        <v>22367.1224554923</v>
      </c>
      <c r="D23328" s="1">
        <v>27710.9328163782</v>
      </c>
      <c r="E23328" s="1">
        <v>19195.0522893729</v>
      </c>
      <c r="F23328" s="1">
        <v>29920.290997063</v>
      </c>
      <c r="G23328" s="1">
        <v>44086.3348944586</v>
      </c>
      <c r="H23328" s="1">
        <v>48072.6567593403</v>
      </c>
      <c r="I23328" s="1">
        <v>57649.7981130836</v>
      </c>
      <c r="J23328" s="1">
        <v>28221.2231422928</v>
      </c>
      <c r="K23328" s="1">
        <v>-0.138</v>
      </c>
      <c r="L23328" s="1">
        <v>1.65</v>
      </c>
      <c r="M23328" s="1">
        <v>0.294</v>
      </c>
    </row>
    <row r="23329">
      <c r="A23329" s="1">
        <v>23327.0</v>
      </c>
      <c r="B23329" s="1">
        <v>1.70022589256639E9</v>
      </c>
      <c r="C23329" s="1">
        <v>22423.3147410529</v>
      </c>
      <c r="D23329" s="1">
        <v>27878.3026788595</v>
      </c>
      <c r="E23329" s="1">
        <v>19021.8486215887</v>
      </c>
      <c r="F23329" s="1">
        <v>29944.1179566524</v>
      </c>
      <c r="G23329" s="1">
        <v>44018.3408878256</v>
      </c>
      <c r="H23329" s="1">
        <v>48086.5371926471</v>
      </c>
      <c r="I23329" s="1">
        <v>57668.1712470258</v>
      </c>
      <c r="J23329" s="1">
        <v>28345.3423792531</v>
      </c>
      <c r="K23329" s="1">
        <v>-0.138</v>
      </c>
      <c r="L23329" s="1">
        <v>1.65</v>
      </c>
      <c r="M23329" s="1">
        <v>0.294</v>
      </c>
    </row>
    <row r="23330">
      <c r="A23330" s="1">
        <v>23328.0</v>
      </c>
      <c r="B23330" s="1">
        <v>1.70022589257064E9</v>
      </c>
      <c r="C23330" s="1">
        <v>22451.7685117445</v>
      </c>
      <c r="D23330" s="1">
        <v>28033.5355441016</v>
      </c>
      <c r="E23330" s="1">
        <v>18646.7639978842</v>
      </c>
      <c r="F23330" s="1">
        <v>30005.3393847154</v>
      </c>
      <c r="G23330" s="1">
        <v>44026.9016059519</v>
      </c>
      <c r="H23330" s="1">
        <v>47999.4994997381</v>
      </c>
      <c r="I23330" s="1">
        <v>57605.7204730177</v>
      </c>
      <c r="J23330" s="1">
        <v>28513.472201046</v>
      </c>
      <c r="K23330" s="1">
        <v>-0.138</v>
      </c>
      <c r="L23330" s="1">
        <v>1.65</v>
      </c>
      <c r="M23330" s="1">
        <v>0.294</v>
      </c>
    </row>
    <row r="23331">
      <c r="A23331" s="1">
        <v>23329.0</v>
      </c>
      <c r="B23331" s="1">
        <v>1.7002258925745E9</v>
      </c>
      <c r="C23331" s="1">
        <v>22503.2222274806</v>
      </c>
      <c r="D23331" s="1">
        <v>28179.6712493504</v>
      </c>
      <c r="E23331" s="1">
        <v>18467.815931775</v>
      </c>
      <c r="F23331" s="1">
        <v>30038.2188008092</v>
      </c>
      <c r="G23331" s="1">
        <v>44057.4340888779</v>
      </c>
      <c r="H23331" s="1">
        <v>48066.4429743818</v>
      </c>
      <c r="I23331" s="1">
        <v>57655.1401800084</v>
      </c>
      <c r="J23331" s="1">
        <v>28737.2131630436</v>
      </c>
      <c r="K23331" s="1">
        <v>-0.138</v>
      </c>
      <c r="L23331" s="1">
        <v>1.65</v>
      </c>
      <c r="M23331" s="1">
        <v>0.294</v>
      </c>
    </row>
    <row r="23332">
      <c r="A23332" s="1">
        <v>23330.0</v>
      </c>
      <c r="B23332" s="1">
        <v>1.70022589257841E9</v>
      </c>
      <c r="C23332" s="1">
        <v>22529.7313964046</v>
      </c>
      <c r="D23332" s="1">
        <v>28214.897598612</v>
      </c>
      <c r="E23332" s="1">
        <v>18456.0365624471</v>
      </c>
      <c r="F23332" s="1">
        <v>30082.4305513418</v>
      </c>
      <c r="G23332" s="1">
        <v>44119.6836971859</v>
      </c>
      <c r="H23332" s="1">
        <v>48270.380290792</v>
      </c>
      <c r="I23332" s="1">
        <v>57770.0728499976</v>
      </c>
      <c r="J23332" s="1">
        <v>28872.5082722316</v>
      </c>
      <c r="K23332" s="1">
        <v>-0.138</v>
      </c>
      <c r="L23332" s="1">
        <v>1.65</v>
      </c>
      <c r="M23332" s="1">
        <v>0.294</v>
      </c>
    </row>
    <row r="23333">
      <c r="A23333" s="1">
        <v>23331.0</v>
      </c>
      <c r="B23333" s="1">
        <v>1.70022589258134E9</v>
      </c>
      <c r="C23333" s="1">
        <v>22432.2777905795</v>
      </c>
      <c r="D23333" s="1">
        <v>28189.2824994662</v>
      </c>
      <c r="E23333" s="1">
        <v>18271.2323392906</v>
      </c>
      <c r="F23333" s="1">
        <v>30160.7287121687</v>
      </c>
      <c r="G23333" s="1">
        <v>44223.8651780921</v>
      </c>
      <c r="H23333" s="1">
        <v>48430.7540572588</v>
      </c>
      <c r="I23333" s="1">
        <v>57823.1582430789</v>
      </c>
      <c r="J23333" s="1">
        <v>28871.5024437311</v>
      </c>
      <c r="K23333" s="1">
        <v>-0.138</v>
      </c>
      <c r="L23333" s="1">
        <v>1.65</v>
      </c>
      <c r="M23333" s="1">
        <v>0.294</v>
      </c>
    </row>
    <row r="23334">
      <c r="A23334" s="1">
        <v>23332.0</v>
      </c>
      <c r="B23334" s="1">
        <v>1.70022589258436E9</v>
      </c>
      <c r="C23334" s="1">
        <v>22431.0037411455</v>
      </c>
      <c r="D23334" s="1">
        <v>28281.5057970888</v>
      </c>
      <c r="E23334" s="1">
        <v>17860.2731657353</v>
      </c>
      <c r="F23334" s="1">
        <v>30189.2718898382</v>
      </c>
      <c r="G23334" s="1">
        <v>44306.0748941987</v>
      </c>
      <c r="H23334" s="1">
        <v>48479.5702671492</v>
      </c>
      <c r="I23334" s="1">
        <v>57791.5528764191</v>
      </c>
      <c r="J23334" s="1">
        <v>28804.3354516429</v>
      </c>
      <c r="K23334" s="1">
        <v>-0.138</v>
      </c>
      <c r="L23334" s="1">
        <v>1.65</v>
      </c>
      <c r="M23334" s="1">
        <v>0.294</v>
      </c>
    </row>
    <row r="23335">
      <c r="A23335" s="1">
        <v>23333.0</v>
      </c>
      <c r="B23335" s="1">
        <v>1.70022589258842E9</v>
      </c>
      <c r="C23335" s="1">
        <v>22437.6422092488</v>
      </c>
      <c r="D23335" s="1">
        <v>28482.7385524199</v>
      </c>
      <c r="E23335" s="1">
        <v>17596.9472643074</v>
      </c>
      <c r="F23335" s="1">
        <v>30206.9074162134</v>
      </c>
      <c r="G23335" s="1">
        <v>44384.3730550257</v>
      </c>
      <c r="H23335" s="1">
        <v>48644.0120511069</v>
      </c>
      <c r="I23335" s="1">
        <v>57835.3399438071</v>
      </c>
      <c r="J23335" s="1">
        <v>28758.3132098094</v>
      </c>
      <c r="K23335" s="1">
        <v>-0.138</v>
      </c>
      <c r="L23335" s="1">
        <v>1.65</v>
      </c>
      <c r="M23335" s="1">
        <v>0.294</v>
      </c>
    </row>
    <row r="23336">
      <c r="A23336" s="1">
        <v>23334.0</v>
      </c>
      <c r="B23336" s="1">
        <v>1.70022589259359E9</v>
      </c>
      <c r="C23336" s="1">
        <v>22494.7509163321</v>
      </c>
      <c r="D23336" s="1">
        <v>28696.6894503461</v>
      </c>
      <c r="E23336" s="1">
        <v>17647.7751311987</v>
      </c>
      <c r="F23336" s="1">
        <v>30259.7692918502</v>
      </c>
      <c r="G23336" s="1">
        <v>44488.8227568653</v>
      </c>
      <c r="H23336" s="1">
        <v>49076.0042161946</v>
      </c>
      <c r="I23336" s="1">
        <v>58052.7330103794</v>
      </c>
      <c r="J23336" s="1">
        <v>28722.0586803029</v>
      </c>
      <c r="K23336" s="1">
        <v>-0.138</v>
      </c>
      <c r="L23336" s="1">
        <v>1.65</v>
      </c>
      <c r="M23336" s="1">
        <v>0.294</v>
      </c>
    </row>
    <row r="23337">
      <c r="A23337" s="1">
        <v>23335.0</v>
      </c>
      <c r="B23337" s="1">
        <v>1.70022589259741E9</v>
      </c>
      <c r="C23337" s="1">
        <v>22471.3933433763</v>
      </c>
      <c r="D23337" s="1">
        <v>28899.9562144227</v>
      </c>
      <c r="E23337" s="1">
        <v>17541.9172694584</v>
      </c>
      <c r="F23337" s="1">
        <v>30326.3551385826</v>
      </c>
      <c r="G23337" s="1">
        <v>44578.2967899199</v>
      </c>
      <c r="H23337" s="1">
        <v>49437.4989792703</v>
      </c>
      <c r="I23337" s="1">
        <v>58160.0437355093</v>
      </c>
      <c r="J23337" s="1">
        <v>28645.2804380989</v>
      </c>
      <c r="K23337" s="1">
        <v>-0.122</v>
      </c>
      <c r="L23337" s="1">
        <v>1.372</v>
      </c>
      <c r="M23337" s="1">
        <v>0.296</v>
      </c>
    </row>
    <row r="23338">
      <c r="A23338" s="1">
        <v>23336.0</v>
      </c>
      <c r="B23338" s="1">
        <v>1.7002258926015E9</v>
      </c>
      <c r="C23338" s="1">
        <v>22439.4303488052</v>
      </c>
      <c r="D23338" s="1">
        <v>29011.9161023993</v>
      </c>
      <c r="E23338" s="1">
        <v>17142.1116163863</v>
      </c>
      <c r="F23338" s="1">
        <v>30379.4405316639</v>
      </c>
      <c r="G23338" s="1">
        <v>44631.5609969569</v>
      </c>
      <c r="H23338" s="1">
        <v>49655.5849499207</v>
      </c>
      <c r="I23338" s="1">
        <v>58138.9213369991</v>
      </c>
      <c r="J23338" s="1">
        <v>28707.2841772179</v>
      </c>
      <c r="K23338" s="1">
        <v>-0.122</v>
      </c>
      <c r="L23338" s="1">
        <v>1.372</v>
      </c>
      <c r="M23338" s="1">
        <v>0.296</v>
      </c>
    </row>
    <row r="23339">
      <c r="A23339" s="1">
        <v>23337.0</v>
      </c>
      <c r="B23339" s="1">
        <v>1.70022589260581E9</v>
      </c>
      <c r="C23339" s="1">
        <v>22477.0930382124</v>
      </c>
      <c r="D23339" s="1">
        <v>29193.5687295876</v>
      </c>
      <c r="E23339" s="1">
        <v>16765.2388531254</v>
      </c>
      <c r="F23339" s="1">
        <v>30435.3422445466</v>
      </c>
      <c r="G23339" s="1">
        <v>44675.504526556</v>
      </c>
      <c r="H23339" s="1">
        <v>49852.6602807832</v>
      </c>
      <c r="I23339" s="1">
        <v>58127.924278727</v>
      </c>
      <c r="J23339" s="1">
        <v>28732.0052065855</v>
      </c>
      <c r="K23339" s="1">
        <v>-0.122</v>
      </c>
      <c r="L23339" s="1">
        <v>1.372</v>
      </c>
      <c r="M23339" s="1">
        <v>0.296</v>
      </c>
    </row>
    <row r="23340">
      <c r="A23340" s="1">
        <v>23338.0</v>
      </c>
      <c r="B23340" s="1">
        <v>1.70022589260942E9</v>
      </c>
      <c r="C23340" s="1">
        <v>22472.2203579211</v>
      </c>
      <c r="D23340" s="1">
        <v>29433.9840929489</v>
      </c>
      <c r="E23340" s="1">
        <v>16645.5899650561</v>
      </c>
      <c r="F23340" s="1">
        <v>30464.5112710608</v>
      </c>
      <c r="G23340" s="1">
        <v>44694.6152680653</v>
      </c>
      <c r="H23340" s="1">
        <v>50102.7315977491</v>
      </c>
      <c r="I23340" s="1">
        <v>58221.734550206</v>
      </c>
      <c r="J23340" s="1">
        <v>28606.9248446136</v>
      </c>
      <c r="K23340" s="1">
        <v>-0.122</v>
      </c>
      <c r="L23340" s="1">
        <v>1.372</v>
      </c>
      <c r="M23340" s="1">
        <v>0.296</v>
      </c>
    </row>
    <row r="23341">
      <c r="A23341" s="1">
        <v>23339.0</v>
      </c>
      <c r="B23341" s="1">
        <v>1.70022589261242E9</v>
      </c>
      <c r="C23341" s="1">
        <v>22536.816899397</v>
      </c>
      <c r="D23341" s="1">
        <v>29537.6961872215</v>
      </c>
      <c r="E23341" s="1">
        <v>16545.2976876852</v>
      </c>
      <c r="F23341" s="1">
        <v>30557.4721762504</v>
      </c>
      <c r="G23341" s="1">
        <v>44766.9678648672</v>
      </c>
      <c r="H23341" s="1">
        <v>50308.1664810379</v>
      </c>
      <c r="I23341" s="1">
        <v>58346.9043191557</v>
      </c>
      <c r="J23341" s="1">
        <v>28637.4573275396</v>
      </c>
      <c r="K23341" s="1">
        <v>-0.122</v>
      </c>
      <c r="L23341" s="1">
        <v>1.372</v>
      </c>
      <c r="M23341" s="1">
        <v>0.296</v>
      </c>
    </row>
    <row r="23342">
      <c r="A23342" s="1">
        <v>23340.0</v>
      </c>
      <c r="B23342" s="1">
        <v>1.7002258926164E9</v>
      </c>
      <c r="C23342" s="1">
        <v>22537.7556726641</v>
      </c>
      <c r="D23342" s="1">
        <v>29565.0100189459</v>
      </c>
      <c r="E23342" s="1">
        <v>16115.1160138983</v>
      </c>
      <c r="F23342" s="1">
        <v>30603.0920866837</v>
      </c>
      <c r="G23342" s="1">
        <v>44824.0318684616</v>
      </c>
      <c r="H23342" s="1">
        <v>50274.9070852884</v>
      </c>
      <c r="I23342" s="1">
        <v>58305.240667491</v>
      </c>
      <c r="J23342" s="1">
        <v>28631.2658943254</v>
      </c>
      <c r="K23342" s="1">
        <v>-0.122</v>
      </c>
      <c r="L23342" s="1">
        <v>1.372</v>
      </c>
      <c r="M23342" s="1">
        <v>0.296</v>
      </c>
    </row>
    <row r="23343">
      <c r="A23343" s="1">
        <v>23341.0</v>
      </c>
      <c r="B23343" s="1">
        <v>1.70022589262041E9</v>
      </c>
      <c r="C23343" s="1">
        <v>22516.1862392647</v>
      </c>
      <c r="D23343" s="1">
        <v>29689.464532073</v>
      </c>
      <c r="E23343" s="1">
        <v>15658.6263368876</v>
      </c>
      <c r="F23343" s="1">
        <v>30661.6536571566</v>
      </c>
      <c r="G23343" s="1">
        <v>44871.8422498515</v>
      </c>
      <c r="H23343" s="1">
        <v>50209.6399914789</v>
      </c>
      <c r="I23343" s="1">
        <v>58241.8287684713</v>
      </c>
      <c r="J23343" s="1">
        <v>28692.3532119218</v>
      </c>
      <c r="K23343" s="1">
        <v>-0.122</v>
      </c>
      <c r="L23343" s="1">
        <v>1.372</v>
      </c>
      <c r="M23343" s="1">
        <v>0.296</v>
      </c>
    </row>
    <row r="23344">
      <c r="A23344" s="1">
        <v>23342.0</v>
      </c>
      <c r="B23344" s="1">
        <v>1.70022589262652E9</v>
      </c>
      <c r="C23344" s="1">
        <v>22498.9977477786</v>
      </c>
      <c r="D23344" s="1">
        <v>29782.738361685</v>
      </c>
      <c r="E23344" s="1">
        <v>15483.8580469915</v>
      </c>
      <c r="F23344" s="1">
        <v>30715.2754921049</v>
      </c>
      <c r="G23344" s="1">
        <v>44933.2424918702</v>
      </c>
      <c r="H23344" s="1">
        <v>50294.621323898</v>
      </c>
      <c r="I23344" s="1">
        <v>58287.6721963491</v>
      </c>
      <c r="J23344" s="1">
        <v>28730.2394187735</v>
      </c>
      <c r="K23344" s="1">
        <v>-0.122</v>
      </c>
      <c r="L23344" s="1">
        <v>1.372</v>
      </c>
      <c r="M23344" s="1">
        <v>0.296</v>
      </c>
    </row>
    <row r="23345">
      <c r="A23345" s="1">
        <v>23343.0</v>
      </c>
      <c r="B23345" s="1">
        <v>1.7002258926295E9</v>
      </c>
      <c r="C23345" s="1">
        <v>22572.1997108697</v>
      </c>
      <c r="D23345" s="1">
        <v>29845.4126531377</v>
      </c>
      <c r="E23345" s="1">
        <v>15395.5910081375</v>
      </c>
      <c r="F23345" s="1">
        <v>30713.7779252264</v>
      </c>
      <c r="G23345" s="1">
        <v>44993.0334082881</v>
      </c>
      <c r="H23345" s="1">
        <v>50452.9163781304</v>
      </c>
      <c r="I23345" s="1">
        <v>58394.2900174009</v>
      </c>
      <c r="J23345" s="1">
        <v>28381.9768884154</v>
      </c>
      <c r="K23345" s="1">
        <v>-0.122</v>
      </c>
      <c r="L23345" s="1">
        <v>1.372</v>
      </c>
      <c r="M23345" s="1">
        <v>0.296</v>
      </c>
    </row>
    <row r="23346">
      <c r="A23346" s="1">
        <v>23344.0</v>
      </c>
      <c r="B23346" s="1">
        <v>1.70022589263435E9</v>
      </c>
      <c r="C23346" s="1">
        <v>22586.9295104658</v>
      </c>
      <c r="D23346" s="1">
        <v>29711.6821660616</v>
      </c>
      <c r="E23346" s="1">
        <v>15028.754178137</v>
      </c>
      <c r="F23346" s="1">
        <v>30750.479489622</v>
      </c>
      <c r="G23346" s="1">
        <v>45106.7143805878</v>
      </c>
      <c r="H23346" s="1">
        <v>50446.0990960716</v>
      </c>
      <c r="I23346" s="1">
        <v>58404.5271163615</v>
      </c>
      <c r="J23346" s="1">
        <v>27981.4559795207</v>
      </c>
      <c r="K23346" s="1">
        <v>-0.122</v>
      </c>
      <c r="L23346" s="1">
        <v>1.372</v>
      </c>
      <c r="M23346" s="1">
        <v>0.296</v>
      </c>
    </row>
    <row r="23347">
      <c r="A23347" s="1">
        <v>23345.0</v>
      </c>
      <c r="B23347" s="1">
        <v>1.70022589263947E9</v>
      </c>
      <c r="C23347" s="1">
        <v>22525.6633789138</v>
      </c>
      <c r="D23347" s="1">
        <v>29605.9807665325</v>
      </c>
      <c r="E23347" s="1">
        <v>14619.4043301825</v>
      </c>
      <c r="F23347" s="1">
        <v>30819.9040079002</v>
      </c>
      <c r="G23347" s="1">
        <v>45268.4739552109</v>
      </c>
      <c r="H23347" s="1">
        <v>50385.0564819641</v>
      </c>
      <c r="I23347" s="1">
        <v>58444.514387192</v>
      </c>
      <c r="J23347" s="1">
        <v>27650.6501615822</v>
      </c>
      <c r="K23347" s="1">
        <v>-0.016</v>
      </c>
      <c r="L23347" s="1">
        <v>1.02</v>
      </c>
      <c r="M23347" s="1">
        <v>0.266</v>
      </c>
    </row>
    <row r="23348">
      <c r="A23348" s="1">
        <v>23346.0</v>
      </c>
      <c r="B23348" s="1">
        <v>1.70022589264252E9</v>
      </c>
      <c r="C23348" s="1">
        <v>22488.514779629</v>
      </c>
      <c r="D23348" s="1">
        <v>29491.4727796879</v>
      </c>
      <c r="E23348" s="1">
        <v>14585.3849751216</v>
      </c>
      <c r="F23348" s="1">
        <v>30862.7746537655</v>
      </c>
      <c r="G23348" s="1">
        <v>45270.686777912</v>
      </c>
      <c r="H23348" s="1">
        <v>50548.6488996325</v>
      </c>
      <c r="I23348" s="1">
        <v>58647.5799855685</v>
      </c>
      <c r="J23348" s="1">
        <v>27463.2531360689</v>
      </c>
      <c r="K23348" s="1">
        <v>-0.016</v>
      </c>
      <c r="L23348" s="1">
        <v>1.02</v>
      </c>
      <c r="M23348" s="1">
        <v>0.266</v>
      </c>
    </row>
    <row r="23349">
      <c r="A23349" s="1">
        <v>23347.0</v>
      </c>
      <c r="B23349" s="1">
        <v>1.70022589264552E9</v>
      </c>
      <c r="C23349" s="1">
        <v>22467.4370846077</v>
      </c>
      <c r="D23349" s="1">
        <v>29352.154356498</v>
      </c>
      <c r="E23349" s="1">
        <v>14717.7296540414</v>
      </c>
      <c r="F23349" s="1">
        <v>30949.5888292299</v>
      </c>
      <c r="G23349" s="1">
        <v>45032.8865686519</v>
      </c>
      <c r="H23349" s="1">
        <v>50784.9738937585</v>
      </c>
      <c r="I23349" s="1">
        <v>58800.1976967093</v>
      </c>
      <c r="J23349" s="1">
        <v>27614.4179838202</v>
      </c>
      <c r="K23349" s="1">
        <v>-0.016</v>
      </c>
      <c r="L23349" s="1">
        <v>1.02</v>
      </c>
      <c r="M23349" s="1">
        <v>0.266</v>
      </c>
    </row>
    <row r="23350">
      <c r="A23350" s="1">
        <v>23348.0</v>
      </c>
      <c r="B23350" s="1">
        <v>1.70022589264835E9</v>
      </c>
      <c r="C23350" s="1">
        <v>22520.3883672223</v>
      </c>
      <c r="D23350" s="1">
        <v>29054.0267889531</v>
      </c>
      <c r="E23350" s="1">
        <v>14681.8327524462</v>
      </c>
      <c r="F23350" s="1">
        <v>31043.309693731</v>
      </c>
      <c r="G23350" s="1">
        <v>44438.441924863</v>
      </c>
      <c r="H23350" s="1">
        <v>50918.5255668789</v>
      </c>
      <c r="I23350" s="1">
        <v>58915.89032601</v>
      </c>
      <c r="J23350" s="1">
        <v>27873.1394258903</v>
      </c>
      <c r="K23350" s="1">
        <v>-0.016</v>
      </c>
      <c r="L23350" s="1">
        <v>1.02</v>
      </c>
      <c r="M23350" s="1">
        <v>0.266</v>
      </c>
    </row>
    <row r="23351">
      <c r="A23351" s="1">
        <v>23349.0</v>
      </c>
      <c r="B23351" s="1">
        <v>1.70022589265358E9</v>
      </c>
      <c r="C23351" s="1">
        <v>22437.5751540154</v>
      </c>
      <c r="D23351" s="1">
        <v>28486.0913140882</v>
      </c>
      <c r="E23351" s="1">
        <v>14609.2342864554</v>
      </c>
      <c r="F23351" s="1">
        <v>31163.1150440114</v>
      </c>
      <c r="G23351" s="1">
        <v>43737.0665356</v>
      </c>
      <c r="H23351" s="1">
        <v>51004.4680243096</v>
      </c>
      <c r="I23351" s="1">
        <v>59045.686906062</v>
      </c>
      <c r="J23351" s="1">
        <v>28220.2843690257</v>
      </c>
      <c r="K23351" s="1">
        <v>-0.016</v>
      </c>
      <c r="L23351" s="1">
        <v>1.02</v>
      </c>
      <c r="M23351" s="1">
        <v>0.266</v>
      </c>
    </row>
    <row r="23352">
      <c r="A23352" s="1">
        <v>23350.0</v>
      </c>
      <c r="B23352" s="1">
        <v>1.70022589265857E9</v>
      </c>
      <c r="C23352" s="1">
        <v>22336.4558620996</v>
      </c>
      <c r="D23352" s="1">
        <v>27794.8636168078</v>
      </c>
      <c r="E23352" s="1">
        <v>15023.9485530791</v>
      </c>
      <c r="F23352" s="1">
        <v>31441.2825037577</v>
      </c>
      <c r="G23352" s="1">
        <v>43255.6099600327</v>
      </c>
      <c r="H23352" s="1">
        <v>51232.5228729871</v>
      </c>
      <c r="I23352" s="1">
        <v>59266.0304029024</v>
      </c>
      <c r="J23352" s="1">
        <v>28632.1599641036</v>
      </c>
      <c r="K23352" s="1">
        <v>-0.016</v>
      </c>
      <c r="L23352" s="1">
        <v>1.02</v>
      </c>
      <c r="M23352" s="1">
        <v>0.266</v>
      </c>
    </row>
    <row r="23353">
      <c r="A23353" s="1">
        <v>23351.0</v>
      </c>
      <c r="B23353" s="1">
        <v>1.70022589266157E9</v>
      </c>
      <c r="C23353" s="1">
        <v>22434.8258894474</v>
      </c>
      <c r="D23353" s="1">
        <v>26908.6169491549</v>
      </c>
      <c r="E23353" s="1">
        <v>15996.495306074</v>
      </c>
      <c r="F23353" s="1">
        <v>31799.7597813319</v>
      </c>
      <c r="G23353" s="1">
        <v>43077.9359433574</v>
      </c>
      <c r="H23353" s="1">
        <v>51651.9533576909</v>
      </c>
      <c r="I23353" s="1">
        <v>59623.7477211651</v>
      </c>
      <c r="J23353" s="1">
        <v>28548.6761985631</v>
      </c>
      <c r="K23353" s="1">
        <v>-0.016</v>
      </c>
      <c r="L23353" s="1">
        <v>1.02</v>
      </c>
      <c r="M23353" s="1">
        <v>0.266</v>
      </c>
    </row>
    <row r="23354">
      <c r="A23354" s="1">
        <v>23352.0</v>
      </c>
      <c r="B23354" s="1">
        <v>1.70022589266746E9</v>
      </c>
      <c r="C23354" s="1">
        <v>22314.0594141554</v>
      </c>
      <c r="D23354" s="1">
        <v>25886.9187101028</v>
      </c>
      <c r="E23354" s="1">
        <v>17015.6677980026</v>
      </c>
      <c r="F23354" s="1">
        <v>32132.9572359272</v>
      </c>
      <c r="G23354" s="1">
        <v>43181.0892440187</v>
      </c>
      <c r="H23354" s="1">
        <v>52099.2117642416</v>
      </c>
      <c r="I23354" s="1">
        <v>59969.0821729996</v>
      </c>
      <c r="J23354" s="1">
        <v>28827.5589141319</v>
      </c>
      <c r="K23354" s="1">
        <v>-0.016</v>
      </c>
      <c r="L23354" s="1">
        <v>1.02</v>
      </c>
      <c r="M23354" s="1">
        <v>0.266</v>
      </c>
    </row>
    <row r="23355">
      <c r="A23355" s="1">
        <v>23353.0</v>
      </c>
      <c r="B23355" s="1">
        <v>1.70022589267048E9</v>
      </c>
      <c r="C23355" s="1">
        <v>22199.8419999887</v>
      </c>
      <c r="D23355" s="1">
        <v>25089.140247004</v>
      </c>
      <c r="E23355" s="1">
        <v>18005.0007110835</v>
      </c>
      <c r="F23355" s="1">
        <v>32331.8430580905</v>
      </c>
      <c r="G23355" s="1">
        <v>43363.5688857518</v>
      </c>
      <c r="H23355" s="1">
        <v>52618.2639739828</v>
      </c>
      <c r="I23355" s="1">
        <v>60339.0482472238</v>
      </c>
      <c r="J23355" s="1">
        <v>29697.5111600769</v>
      </c>
      <c r="K23355" s="1">
        <v>-0.016</v>
      </c>
      <c r="L23355" s="1">
        <v>1.02</v>
      </c>
      <c r="M23355" s="1">
        <v>0.266</v>
      </c>
    </row>
    <row r="23356">
      <c r="A23356" s="1">
        <v>23354.0</v>
      </c>
      <c r="B23356" s="1">
        <v>1.70022589267339E9</v>
      </c>
      <c r="C23356" s="1">
        <v>22100.6002546072</v>
      </c>
      <c r="D23356" s="1">
        <v>24499.4118212952</v>
      </c>
      <c r="E23356" s="1">
        <v>19151.9357743186</v>
      </c>
      <c r="F23356" s="1">
        <v>32345.4329187194</v>
      </c>
      <c r="G23356" s="1">
        <v>43620.2563190765</v>
      </c>
      <c r="H23356" s="1">
        <v>53074.0607469154</v>
      </c>
      <c r="I23356" s="1">
        <v>60601.4353753847</v>
      </c>
      <c r="J23356" s="1">
        <v>29757.3914834727</v>
      </c>
      <c r="K23356" s="1">
        <v>-0.016</v>
      </c>
      <c r="L23356" s="1">
        <v>1.02</v>
      </c>
      <c r="M23356" s="1">
        <v>0.266</v>
      </c>
    </row>
    <row r="23357">
      <c r="A23357" s="1">
        <v>23355.0</v>
      </c>
      <c r="B23357" s="1">
        <v>1.70022589267661E9</v>
      </c>
      <c r="C23357" s="1">
        <v>21906.9447406464</v>
      </c>
      <c r="D23357" s="1">
        <v>24197.931492082</v>
      </c>
      <c r="E23357" s="1">
        <v>20464.6313744343</v>
      </c>
      <c r="F23357" s="1">
        <v>32340.2026105168</v>
      </c>
      <c r="G23357" s="1">
        <v>43817.2645947056</v>
      </c>
      <c r="H23357" s="1">
        <v>53471.3853563529</v>
      </c>
      <c r="I23357" s="1">
        <v>60942.1877196058</v>
      </c>
      <c r="J23357" s="1">
        <v>29770.3331435123</v>
      </c>
      <c r="K23357" s="1">
        <v>-0.252</v>
      </c>
      <c r="L23357" s="1">
        <v>0.886</v>
      </c>
      <c r="M23357" s="1">
        <v>0.334</v>
      </c>
    </row>
    <row r="23358">
      <c r="A23358" s="1">
        <v>23356.0</v>
      </c>
      <c r="B23358" s="1">
        <v>1.70022589268041E9</v>
      </c>
      <c r="C23358" s="1">
        <v>21829.361835642</v>
      </c>
      <c r="D23358" s="1">
        <v>24150.1211106921</v>
      </c>
      <c r="E23358" s="1">
        <v>21707.120145216</v>
      </c>
      <c r="F23358" s="1">
        <v>32426.8826755145</v>
      </c>
      <c r="G23358" s="1">
        <v>44025.2922803512</v>
      </c>
      <c r="H23358" s="1">
        <v>53711.3760365696</v>
      </c>
      <c r="I23358" s="1">
        <v>61219.7293305074</v>
      </c>
      <c r="J23358" s="1">
        <v>28768.1256256253</v>
      </c>
      <c r="K23358" s="1">
        <v>-0.252</v>
      </c>
      <c r="L23358" s="1">
        <v>0.886</v>
      </c>
      <c r="M23358" s="1">
        <v>0.334</v>
      </c>
    </row>
    <row r="23359">
      <c r="A23359" s="1">
        <v>23357.0</v>
      </c>
      <c r="B23359" s="1">
        <v>1.70022589268546E9</v>
      </c>
      <c r="C23359" s="1">
        <v>21842.6834753374</v>
      </c>
      <c r="D23359" s="1">
        <v>24244.7807484603</v>
      </c>
      <c r="E23359" s="1">
        <v>22781.1661697824</v>
      </c>
      <c r="F23359" s="1">
        <v>32521.162333627</v>
      </c>
      <c r="G23359" s="1">
        <v>44160.922665706</v>
      </c>
      <c r="H23359" s="1">
        <v>53897.1190329932</v>
      </c>
      <c r="I23359" s="1">
        <v>61442.3527052823</v>
      </c>
      <c r="J23359" s="1">
        <v>28425.6298453366</v>
      </c>
      <c r="K23359" s="1">
        <v>-0.252</v>
      </c>
      <c r="L23359" s="1">
        <v>0.886</v>
      </c>
      <c r="M23359" s="1">
        <v>0.334</v>
      </c>
    </row>
    <row r="23360">
      <c r="A23360" s="1">
        <v>23358.0</v>
      </c>
      <c r="B23360" s="1">
        <v>1.70022589268976E9</v>
      </c>
      <c r="C23360" s="1">
        <v>21932.0010461808</v>
      </c>
      <c r="D23360" s="1">
        <v>24498.6071584948</v>
      </c>
      <c r="E23360" s="1">
        <v>23920.859267814</v>
      </c>
      <c r="F23360" s="1">
        <v>32607.2612532688</v>
      </c>
      <c r="G23360" s="1">
        <v>44301.8504144967</v>
      </c>
      <c r="H23360" s="1">
        <v>54148.3302889264</v>
      </c>
      <c r="I23360" s="1">
        <v>61680.9575773427</v>
      </c>
      <c r="J23360" s="1">
        <v>28626.5273245009</v>
      </c>
      <c r="K23360" s="1">
        <v>-0.252</v>
      </c>
      <c r="L23360" s="1">
        <v>0.886</v>
      </c>
      <c r="M23360" s="1">
        <v>0.334</v>
      </c>
    </row>
    <row r="23361">
      <c r="A23361" s="1">
        <v>23359.0</v>
      </c>
      <c r="B23361" s="1">
        <v>1.70022589269354E9</v>
      </c>
      <c r="C23361" s="1">
        <v>22140.7439876489</v>
      </c>
      <c r="D23361" s="1">
        <v>24751.1148156064</v>
      </c>
      <c r="E23361" s="1">
        <v>25286.7073162445</v>
      </c>
      <c r="F23361" s="1">
        <v>32643.2699135863</v>
      </c>
      <c r="G23361" s="1">
        <v>44418.9735554425</v>
      </c>
      <c r="H23361" s="1">
        <v>54524.3089824091</v>
      </c>
      <c r="I23361" s="1">
        <v>61977.8110954536</v>
      </c>
      <c r="J23361" s="1">
        <v>28964.3068867095</v>
      </c>
      <c r="K23361" s="1">
        <v>-0.252</v>
      </c>
      <c r="L23361" s="1">
        <v>0.886</v>
      </c>
      <c r="M23361" s="1">
        <v>0.334</v>
      </c>
    </row>
    <row r="23362">
      <c r="A23362" s="1">
        <v>23360.0</v>
      </c>
      <c r="B23362" s="1">
        <v>1.70022589269634E9</v>
      </c>
      <c r="C23362" s="1">
        <v>22100.0861644847</v>
      </c>
      <c r="D23362" s="1">
        <v>24879.6596979689</v>
      </c>
      <c r="E23362" s="1">
        <v>26530.0678050598</v>
      </c>
      <c r="F23362" s="1">
        <v>32685.9840972404</v>
      </c>
      <c r="G23362" s="1">
        <v>44573.4464613731</v>
      </c>
      <c r="H23362" s="1">
        <v>54849.5268642338</v>
      </c>
      <c r="I23362" s="1">
        <v>62172.2489204703</v>
      </c>
      <c r="J23362" s="1">
        <v>29180.9623457148</v>
      </c>
      <c r="K23362" s="1">
        <v>-0.252</v>
      </c>
      <c r="L23362" s="1">
        <v>0.886</v>
      </c>
      <c r="M23362" s="1">
        <v>0.334</v>
      </c>
    </row>
    <row r="23363">
      <c r="A23363" s="1">
        <v>23361.0</v>
      </c>
      <c r="B23363" s="1">
        <v>1.70022589270058E9</v>
      </c>
      <c r="C23363" s="1">
        <v>22026.660683949</v>
      </c>
      <c r="D23363" s="1">
        <v>24999.889731394</v>
      </c>
      <c r="E23363" s="1">
        <v>27332.182506583</v>
      </c>
      <c r="F23363" s="1">
        <v>32730.195847773</v>
      </c>
      <c r="G23363" s="1">
        <v>44746.2477977571</v>
      </c>
      <c r="H23363" s="1">
        <v>55046.6021950962</v>
      </c>
      <c r="I23363" s="1">
        <v>62222.8309181727</v>
      </c>
      <c r="J23363" s="1">
        <v>29342.0290162597</v>
      </c>
      <c r="K23363" s="1">
        <v>-0.252</v>
      </c>
      <c r="L23363" s="1">
        <v>0.886</v>
      </c>
      <c r="M23363" s="1">
        <v>0.334</v>
      </c>
    </row>
    <row r="23364">
      <c r="A23364" s="1">
        <v>23362.0</v>
      </c>
      <c r="B23364" s="1">
        <v>1.70022589270701E9</v>
      </c>
      <c r="C23364" s="1">
        <v>21932.9398194479</v>
      </c>
      <c r="D23364" s="1">
        <v>25221.7531468574</v>
      </c>
      <c r="E23364" s="1">
        <v>27979.064342864</v>
      </c>
      <c r="F23364" s="1">
        <v>32806.6835172991</v>
      </c>
      <c r="G23364" s="1">
        <v>44893.9034216288</v>
      </c>
      <c r="H23364" s="1">
        <v>55252.8193894409</v>
      </c>
      <c r="I23364" s="1">
        <v>62335.0813788272</v>
      </c>
      <c r="J23364" s="1">
        <v>29542.0324256458</v>
      </c>
      <c r="K23364" s="1">
        <v>-0.252</v>
      </c>
      <c r="L23364" s="1">
        <v>0.886</v>
      </c>
      <c r="M23364" s="1">
        <v>0.334</v>
      </c>
    </row>
    <row r="23365">
      <c r="A23365" s="1">
        <v>23363.0</v>
      </c>
      <c r="B23365" s="1">
        <v>1.7002258927097E9</v>
      </c>
      <c r="C23365" s="1">
        <v>22073.9122717275</v>
      </c>
      <c r="D23365" s="1">
        <v>25550.1226246503</v>
      </c>
      <c r="E23365" s="1">
        <v>28935.0261014731</v>
      </c>
      <c r="F23365" s="1">
        <v>32824.7884303079</v>
      </c>
      <c r="G23365" s="1">
        <v>45003.9857630712</v>
      </c>
      <c r="H23365" s="1">
        <v>55550.5222738411</v>
      </c>
      <c r="I23365" s="1">
        <v>62625.5646497684</v>
      </c>
      <c r="J23365" s="1">
        <v>29923.8225726869</v>
      </c>
      <c r="K23365" s="1">
        <v>-0.252</v>
      </c>
      <c r="L23365" s="1">
        <v>0.886</v>
      </c>
      <c r="M23365" s="1">
        <v>0.334</v>
      </c>
    </row>
    <row r="23366">
      <c r="A23366" s="1">
        <v>23364.0</v>
      </c>
      <c r="B23366" s="1">
        <v>1.70022589271344E9</v>
      </c>
      <c r="C23366" s="1">
        <v>22107.5069436439</v>
      </c>
      <c r="D23366" s="1">
        <v>25909.4269167693</v>
      </c>
      <c r="E23366" s="1">
        <v>29967.9225644973</v>
      </c>
      <c r="F23366" s="1">
        <v>32833.0585757563</v>
      </c>
      <c r="G23366" s="1">
        <v>45095.7396740603</v>
      </c>
      <c r="H23366" s="1">
        <v>55851.153236765</v>
      </c>
      <c r="I23366" s="1">
        <v>62933.3705226624</v>
      </c>
      <c r="J23366" s="1">
        <v>30468.0875501737</v>
      </c>
      <c r="K23366" s="1">
        <v>-0.252</v>
      </c>
      <c r="L23366" s="1">
        <v>0.886</v>
      </c>
      <c r="M23366" s="1">
        <v>0.334</v>
      </c>
    </row>
    <row r="23367">
      <c r="A23367" s="1">
        <v>23365.0</v>
      </c>
      <c r="B23367" s="1">
        <v>1.70022589271754E9</v>
      </c>
      <c r="C23367" s="1">
        <v>22114.9724262919</v>
      </c>
      <c r="D23367" s="1">
        <v>26267.7477321324</v>
      </c>
      <c r="E23367" s="1">
        <v>30645.5827528933</v>
      </c>
      <c r="F23367" s="1">
        <v>32907.221663859</v>
      </c>
      <c r="G23367" s="1">
        <v>45180.1398611235</v>
      </c>
      <c r="H23367" s="1">
        <v>56032.5152912754</v>
      </c>
      <c r="I23367" s="1">
        <v>63054.9863642437</v>
      </c>
      <c r="J23367" s="1">
        <v>30607.6071390637</v>
      </c>
      <c r="K23367" s="1">
        <v>-1.12</v>
      </c>
      <c r="L23367" s="1">
        <v>0.732</v>
      </c>
      <c r="M23367" s="1">
        <v>0.196</v>
      </c>
    </row>
    <row r="23368">
      <c r="A23368" s="1">
        <v>23366.0</v>
      </c>
      <c r="B23368" s="1">
        <v>1.70022589272156E9</v>
      </c>
      <c r="C23368" s="1">
        <v>22089.7149550574</v>
      </c>
      <c r="D23368" s="1">
        <v>26479.4187521241</v>
      </c>
      <c r="E23368" s="1">
        <v>31252.7678910217</v>
      </c>
      <c r="F23368" s="1">
        <v>33031.0056246525</v>
      </c>
      <c r="G23368" s="1">
        <v>45262.2378185078</v>
      </c>
      <c r="H23368" s="1">
        <v>56191.257380397</v>
      </c>
      <c r="I23368" s="1">
        <v>63146.3826473215</v>
      </c>
      <c r="J23368" s="1">
        <v>30596.3195081138</v>
      </c>
      <c r="K23368" s="1">
        <v>-1.12</v>
      </c>
      <c r="L23368" s="1">
        <v>0.732</v>
      </c>
      <c r="M23368" s="1">
        <v>0.196</v>
      </c>
    </row>
    <row r="23369">
      <c r="A23369" s="1">
        <v>23367.0</v>
      </c>
      <c r="B23369" s="1">
        <v>1.70022589272501E9</v>
      </c>
      <c r="C23369" s="1">
        <v>22298.9049314147</v>
      </c>
      <c r="D23369" s="1">
        <v>26802.9602531147</v>
      </c>
      <c r="E23369" s="1">
        <v>32188.3672104319</v>
      </c>
      <c r="F23369" s="1">
        <v>33089.2095672142</v>
      </c>
      <c r="G23369" s="1">
        <v>45333.8081042537</v>
      </c>
      <c r="H23369" s="1">
        <v>56477.560875125</v>
      </c>
      <c r="I23369" s="1">
        <v>63411.3849295836</v>
      </c>
      <c r="J23369" s="1">
        <v>30588.9881359324</v>
      </c>
      <c r="K23369" s="1">
        <v>-1.12</v>
      </c>
      <c r="L23369" s="1">
        <v>0.732</v>
      </c>
      <c r="M23369" s="1">
        <v>0.196</v>
      </c>
    </row>
    <row r="23370">
      <c r="A23370" s="1">
        <v>23368.0</v>
      </c>
      <c r="B23370" s="1">
        <v>1.70022589272965E9</v>
      </c>
      <c r="C23370" s="1">
        <v>22197.2268458875</v>
      </c>
      <c r="D23370" s="1">
        <v>27004.9529677573</v>
      </c>
      <c r="E23370" s="1">
        <v>33164.9596291732</v>
      </c>
      <c r="F23370" s="1">
        <v>32990.3925049772</v>
      </c>
      <c r="G23370" s="1">
        <v>45404.461968477</v>
      </c>
      <c r="H23370" s="1">
        <v>56728.9062415249</v>
      </c>
      <c r="I23370" s="1">
        <v>63746.5716894354</v>
      </c>
      <c r="J23370" s="1">
        <v>30537.6461789186</v>
      </c>
      <c r="K23370" s="1">
        <v>-1.12</v>
      </c>
      <c r="L23370" s="1">
        <v>0.732</v>
      </c>
      <c r="M23370" s="1">
        <v>0.196</v>
      </c>
    </row>
    <row r="23371">
      <c r="A23371" s="1">
        <v>23369.0</v>
      </c>
      <c r="B23371" s="1">
        <v>1.70022589273366E9</v>
      </c>
      <c r="C23371" s="1">
        <v>22111.6196646237</v>
      </c>
      <c r="D23371" s="1">
        <v>27033.7867181046</v>
      </c>
      <c r="E23371" s="1">
        <v>33831.2427796414</v>
      </c>
      <c r="F23371" s="1">
        <v>32896.1575503537</v>
      </c>
      <c r="G23371" s="1">
        <v>45454.3510621012</v>
      </c>
      <c r="H23371" s="1">
        <v>56817.7097222459</v>
      </c>
      <c r="I23371" s="1">
        <v>63958.7791512941</v>
      </c>
      <c r="J23371" s="1">
        <v>30040.8339549105</v>
      </c>
      <c r="K23371" s="1">
        <v>-1.12</v>
      </c>
      <c r="L23371" s="1">
        <v>0.732</v>
      </c>
      <c r="M23371" s="1">
        <v>0.196</v>
      </c>
    </row>
    <row r="23372">
      <c r="A23372" s="1">
        <v>23370.0</v>
      </c>
      <c r="B23372" s="1">
        <v>1.70022589273713E9</v>
      </c>
      <c r="C23372" s="1">
        <v>22096.5322371163</v>
      </c>
      <c r="D23372" s="1">
        <v>27076.85852967</v>
      </c>
      <c r="E23372" s="1">
        <v>34487.4005898714</v>
      </c>
      <c r="F23372" s="1">
        <v>32876.3092012774</v>
      </c>
      <c r="G23372" s="1">
        <v>45476.0546059673</v>
      </c>
      <c r="H23372" s="1">
        <v>56888.162420769</v>
      </c>
      <c r="I23372" s="1">
        <v>64106.0771472546</v>
      </c>
      <c r="J23372" s="1">
        <v>29397.4613425089</v>
      </c>
      <c r="K23372" s="1">
        <v>-1.12</v>
      </c>
      <c r="L23372" s="1">
        <v>0.732</v>
      </c>
      <c r="M23372" s="1">
        <v>0.196</v>
      </c>
    </row>
    <row r="23373">
      <c r="A23373" s="1">
        <v>23371.0</v>
      </c>
      <c r="B23373" s="1">
        <v>1.70022589274203E9</v>
      </c>
      <c r="C23373" s="1">
        <v>22103.7071470865</v>
      </c>
      <c r="D23373" s="1">
        <v>27289.7588956068</v>
      </c>
      <c r="E23373" s="1">
        <v>35509.2999946236</v>
      </c>
      <c r="F23373" s="1">
        <v>32847.7660236079</v>
      </c>
      <c r="G23373" s="1">
        <v>45529.3411647488</v>
      </c>
      <c r="H23373" s="1">
        <v>57068.2280741009</v>
      </c>
      <c r="I23373" s="1">
        <v>64355.3438014201</v>
      </c>
      <c r="J23373" s="1">
        <v>29642.0564820833</v>
      </c>
      <c r="K23373" s="1">
        <v>-1.12</v>
      </c>
      <c r="L23373" s="1">
        <v>0.732</v>
      </c>
      <c r="M23373" s="1">
        <v>0.196</v>
      </c>
    </row>
    <row r="23374">
      <c r="A23374" s="1">
        <v>23372.0</v>
      </c>
      <c r="B23374" s="1">
        <v>1.70022589274605E9</v>
      </c>
      <c r="C23374" s="1">
        <v>22246.1324627557</v>
      </c>
      <c r="D23374" s="1">
        <v>27426.0821850397</v>
      </c>
      <c r="E23374" s="1">
        <v>36705.7441718273</v>
      </c>
      <c r="F23374" s="1">
        <v>32791.7525520029</v>
      </c>
      <c r="G23374" s="1">
        <v>45581.4430810741</v>
      </c>
      <c r="H23374" s="1">
        <v>57268.1420765092</v>
      </c>
      <c r="I23374" s="1">
        <v>64585.3209001208</v>
      </c>
      <c r="J23374" s="1">
        <v>30476.0671229442</v>
      </c>
      <c r="K23374" s="1">
        <v>-1.12</v>
      </c>
      <c r="L23374" s="1">
        <v>0.732</v>
      </c>
      <c r="M23374" s="1">
        <v>0.196</v>
      </c>
    </row>
    <row r="23375">
      <c r="A23375" s="1">
        <v>23373.0</v>
      </c>
      <c r="B23375" s="1">
        <v>1.70022589274846E9</v>
      </c>
      <c r="C23375" s="1">
        <v>22296.9603296471</v>
      </c>
      <c r="D23375" s="1">
        <v>27650.5607546044</v>
      </c>
      <c r="E23375" s="1">
        <v>37623.5067991622</v>
      </c>
      <c r="F23375" s="1">
        <v>32701.9879462704</v>
      </c>
      <c r="G23375" s="1">
        <v>45625.2748519509</v>
      </c>
      <c r="H23375" s="1">
        <v>57316.2206788326</v>
      </c>
      <c r="I23375" s="1">
        <v>64566.724248734</v>
      </c>
      <c r="J23375" s="1">
        <v>29690.9620989515</v>
      </c>
      <c r="K23375" s="1">
        <v>-1.12</v>
      </c>
      <c r="L23375" s="1">
        <v>0.732</v>
      </c>
      <c r="M23375" s="1">
        <v>0.196</v>
      </c>
    </row>
    <row r="23376">
      <c r="A23376" s="1">
        <v>23374.0</v>
      </c>
      <c r="B23376" s="1">
        <v>1.70022589275241E9</v>
      </c>
      <c r="C23376" s="1">
        <v>22192.5553312963</v>
      </c>
      <c r="D23376" s="1">
        <v>27872.2453561121</v>
      </c>
      <c r="E23376" s="1">
        <v>38430.5388844655</v>
      </c>
      <c r="F23376" s="1">
        <v>32664.0570359298</v>
      </c>
      <c r="G23376" s="1">
        <v>45685.9151346582</v>
      </c>
      <c r="H23376" s="1">
        <v>57297.6016757013</v>
      </c>
      <c r="I23376" s="1">
        <v>64464.8226457622</v>
      </c>
      <c r="J23376" s="1">
        <v>29107.2909959901</v>
      </c>
      <c r="K23376" s="1">
        <v>-1.12</v>
      </c>
      <c r="L23376" s="1">
        <v>0.732</v>
      </c>
      <c r="M23376" s="1">
        <v>0.196</v>
      </c>
    </row>
    <row r="23377">
      <c r="A23377" s="1">
        <v>23375.0</v>
      </c>
      <c r="B23377" s="1">
        <v>1.70022589275655E9</v>
      </c>
      <c r="C23377" s="1">
        <v>22148.5223947194</v>
      </c>
      <c r="D23377" s="1">
        <v>27931.0304440296</v>
      </c>
      <c r="E23377" s="1">
        <v>39494.0125339046</v>
      </c>
      <c r="F23377" s="1">
        <v>32628.6295209681</v>
      </c>
      <c r="G23377" s="1">
        <v>45735.5136556045</v>
      </c>
      <c r="H23377" s="1">
        <v>57308.8222514179</v>
      </c>
      <c r="I23377" s="1">
        <v>64481.8546750372</v>
      </c>
      <c r="J23377" s="1">
        <v>28963.301058209</v>
      </c>
      <c r="K23377" s="1">
        <v>-1.218</v>
      </c>
      <c r="L23377" s="1">
        <v>0.736</v>
      </c>
      <c r="M23377" s="1">
        <v>-0.092</v>
      </c>
    </row>
    <row r="23378">
      <c r="A23378" s="1">
        <v>23376.0</v>
      </c>
      <c r="B23378" s="1">
        <v>1.70022589276043E9</v>
      </c>
      <c r="C23378" s="1">
        <v>22193.0694214188</v>
      </c>
      <c r="D23378" s="1">
        <v>27981.9924213877</v>
      </c>
      <c r="E23378" s="1">
        <v>40780.7354069632</v>
      </c>
      <c r="F23378" s="1">
        <v>32585.2000814914</v>
      </c>
      <c r="G23378" s="1">
        <v>45776.774975869</v>
      </c>
      <c r="H23378" s="1">
        <v>57372.7035370711</v>
      </c>
      <c r="I23378" s="1">
        <v>64651.4597119641</v>
      </c>
      <c r="J23378" s="1">
        <v>28898.9056824333</v>
      </c>
      <c r="K23378" s="1">
        <v>-1.218</v>
      </c>
      <c r="L23378" s="1">
        <v>0.736</v>
      </c>
      <c r="M23378" s="1">
        <v>-0.092</v>
      </c>
    </row>
    <row r="23379">
      <c r="A23379" s="1">
        <v>23377.0</v>
      </c>
      <c r="B23379" s="1">
        <v>1.70022589276457E9</v>
      </c>
      <c r="C23379" s="1">
        <v>22159.3629907802</v>
      </c>
      <c r="D23379" s="1">
        <v>28116.9969578977</v>
      </c>
      <c r="E23379" s="1">
        <v>41884.844527822</v>
      </c>
      <c r="F23379" s="1">
        <v>32604.4672852119</v>
      </c>
      <c r="G23379" s="1">
        <v>45834.800104475</v>
      </c>
      <c r="H23379" s="1">
        <v>57422.8161481399</v>
      </c>
      <c r="I23379" s="1">
        <v>64824.4398623037</v>
      </c>
      <c r="J23379" s="1">
        <v>28916.071822175</v>
      </c>
      <c r="K23379" s="1">
        <v>-1.218</v>
      </c>
      <c r="L23379" s="1">
        <v>0.736</v>
      </c>
      <c r="M23379" s="1">
        <v>-0.092</v>
      </c>
    </row>
    <row r="23380">
      <c r="A23380" s="1">
        <v>23378.0</v>
      </c>
      <c r="B23380" s="1">
        <v>1.70022589276856E9</v>
      </c>
      <c r="C23380" s="1">
        <v>22182.1170666357</v>
      </c>
      <c r="D23380" s="1">
        <v>28199.631357149</v>
      </c>
      <c r="E23380" s="1">
        <v>42757.3448726349</v>
      </c>
      <c r="F23380" s="1">
        <v>32674.0929691902</v>
      </c>
      <c r="G23380" s="1">
        <v>45875.6367415948</v>
      </c>
      <c r="H23380" s="1">
        <v>57403.4371856972</v>
      </c>
      <c r="I23380" s="1">
        <v>64931.4600147557</v>
      </c>
      <c r="J23380" s="1">
        <v>28945.5314213671</v>
      </c>
      <c r="K23380" s="1">
        <v>-1.218</v>
      </c>
      <c r="L23380" s="1">
        <v>0.736</v>
      </c>
      <c r="M23380" s="1">
        <v>-0.092</v>
      </c>
    </row>
    <row r="23381">
      <c r="A23381" s="1">
        <v>23379.0</v>
      </c>
      <c r="B23381" s="1">
        <v>1.70022589277357E9</v>
      </c>
      <c r="C23381" s="1">
        <v>22206.9051512366</v>
      </c>
      <c r="D23381" s="1">
        <v>28462.3761132211</v>
      </c>
      <c r="E23381" s="1">
        <v>43810.8943475358</v>
      </c>
      <c r="F23381" s="1">
        <v>32790.4337990801</v>
      </c>
      <c r="G23381" s="1">
        <v>45930.8455503994</v>
      </c>
      <c r="H23381" s="1">
        <v>57437.4788925026</v>
      </c>
      <c r="I23381" s="1">
        <v>65143.108683003</v>
      </c>
      <c r="J23381" s="1">
        <v>28962.5187471531</v>
      </c>
      <c r="K23381" s="1">
        <v>-1.218</v>
      </c>
      <c r="L23381" s="1">
        <v>0.736</v>
      </c>
      <c r="M23381" s="1">
        <v>-0.092</v>
      </c>
    </row>
    <row r="23382">
      <c r="A23382" s="1">
        <v>23380.0</v>
      </c>
      <c r="B23382" s="1">
        <v>1.70022589277765E9</v>
      </c>
      <c r="C23382" s="1">
        <v>22242.8244045763</v>
      </c>
      <c r="D23382" s="1">
        <v>28633.3893100487</v>
      </c>
      <c r="E23382" s="1">
        <v>45087.1789559339</v>
      </c>
      <c r="F23382" s="1">
        <v>32767.4115022911</v>
      </c>
      <c r="G23382" s="1">
        <v>45904.9622303202</v>
      </c>
      <c r="H23382" s="1">
        <v>57504.9588090132</v>
      </c>
      <c r="I23382" s="1">
        <v>65375.3880113825</v>
      </c>
      <c r="J23382" s="1">
        <v>28881.7618944361</v>
      </c>
      <c r="K23382" s="1">
        <v>-1.218</v>
      </c>
      <c r="L23382" s="1">
        <v>0.736</v>
      </c>
      <c r="M23382" s="1">
        <v>-0.092</v>
      </c>
    </row>
    <row r="23383">
      <c r="A23383" s="1">
        <v>23381.0</v>
      </c>
      <c r="B23383" s="1">
        <v>1.70022589278162E9</v>
      </c>
      <c r="C23383" s="1">
        <v>22281.1799980616</v>
      </c>
      <c r="D23383" s="1">
        <v>28767.9468116696</v>
      </c>
      <c r="E23383" s="1">
        <v>46220.613565518</v>
      </c>
      <c r="F23383" s="1">
        <v>32685.2688414178</v>
      </c>
      <c r="G23383" s="1">
        <v>45887.1031865004</v>
      </c>
      <c r="H23383" s="1">
        <v>57517.7887103305</v>
      </c>
      <c r="I23383" s="1">
        <v>65453.417951276</v>
      </c>
      <c r="J23383" s="1">
        <v>28856.2362022681</v>
      </c>
      <c r="K23383" s="1">
        <v>-1.218</v>
      </c>
      <c r="L23383" s="1">
        <v>0.736</v>
      </c>
      <c r="M23383" s="1">
        <v>-0.092</v>
      </c>
    </row>
    <row r="23384">
      <c r="A23384" s="1">
        <v>23382.0</v>
      </c>
      <c r="B23384" s="1">
        <v>1.70022589278578E9</v>
      </c>
      <c r="C23384" s="1">
        <v>22240.7233405975</v>
      </c>
      <c r="D23384" s="1">
        <v>28919.8716187324</v>
      </c>
      <c r="E23384" s="1">
        <v>47073.1761542768</v>
      </c>
      <c r="F23384" s="1">
        <v>32659.7878527388</v>
      </c>
      <c r="G23384" s="1">
        <v>45932.8572074004</v>
      </c>
      <c r="H23384" s="1">
        <v>57424.9172121187</v>
      </c>
      <c r="I23384" s="1">
        <v>65448.411160518</v>
      </c>
      <c r="J23384" s="1">
        <v>29004.9423581293</v>
      </c>
      <c r="K23384" s="1">
        <v>-1.218</v>
      </c>
      <c r="L23384" s="1">
        <v>0.736</v>
      </c>
      <c r="M23384" s="1">
        <v>-0.092</v>
      </c>
    </row>
    <row r="23385">
      <c r="A23385" s="1">
        <v>23383.0</v>
      </c>
      <c r="B23385" s="1">
        <v>1.70022589279073E9</v>
      </c>
      <c r="C23385" s="1">
        <v>22210.9731687275</v>
      </c>
      <c r="D23385" s="1">
        <v>29023.3601955604</v>
      </c>
      <c r="E23385" s="1">
        <v>48018.1632063583</v>
      </c>
      <c r="F23385" s="1">
        <v>32605.0037270788</v>
      </c>
      <c r="G23385" s="1">
        <v>45954.8513239444</v>
      </c>
      <c r="H23385" s="1">
        <v>57348.6083565483</v>
      </c>
      <c r="I23385" s="1">
        <v>65539.3380569622</v>
      </c>
      <c r="J23385" s="1">
        <v>29156.867165192</v>
      </c>
      <c r="K23385" s="1">
        <v>-1.218</v>
      </c>
      <c r="L23385" s="1">
        <v>0.736</v>
      </c>
      <c r="M23385" s="1">
        <v>-0.092</v>
      </c>
    </row>
    <row r="23386">
      <c r="A23386" s="1">
        <v>23384.0</v>
      </c>
      <c r="B23386" s="1">
        <v>1.70022589279358E9</v>
      </c>
      <c r="C23386" s="1">
        <v>22204.6476250466</v>
      </c>
      <c r="D23386" s="1">
        <v>29085.1180654904</v>
      </c>
      <c r="E23386" s="1">
        <v>49175.1789063428</v>
      </c>
      <c r="F23386" s="1">
        <v>32569.3750464171</v>
      </c>
      <c r="G23386" s="1">
        <v>46001.812339045</v>
      </c>
      <c r="H23386" s="1">
        <v>57305.8494694053</v>
      </c>
      <c r="I23386" s="1">
        <v>65731.3618935778</v>
      </c>
      <c r="J23386" s="1">
        <v>29201.2353779358</v>
      </c>
      <c r="K23386" s="1">
        <v>-1.218</v>
      </c>
      <c r="L23386" s="1">
        <v>0.736</v>
      </c>
      <c r="M23386" s="1">
        <v>-0.092</v>
      </c>
    </row>
    <row r="23387">
      <c r="A23387" s="1">
        <v>23385.0</v>
      </c>
      <c r="B23387" s="1">
        <v>1.70022589279656E9</v>
      </c>
      <c r="C23387" s="1">
        <v>22127.3105892313</v>
      </c>
      <c r="D23387" s="1">
        <v>28961.2223459747</v>
      </c>
      <c r="E23387" s="1">
        <v>50216.6807909823</v>
      </c>
      <c r="F23387" s="1">
        <v>32562.8706887806</v>
      </c>
      <c r="G23387" s="1">
        <v>46010.3060019381</v>
      </c>
      <c r="H23387" s="1">
        <v>57241.8787767742</v>
      </c>
      <c r="I23387" s="1">
        <v>65872.2002353907</v>
      </c>
      <c r="J23387" s="1">
        <v>29227.0963462706</v>
      </c>
      <c r="K23387" s="1">
        <v>-1.176</v>
      </c>
      <c r="L23387" s="1">
        <v>0.886</v>
      </c>
      <c r="M23387" s="1">
        <v>-0.328</v>
      </c>
    </row>
    <row r="23388">
      <c r="A23388" s="1">
        <v>23386.0</v>
      </c>
      <c r="B23388" s="1">
        <v>1.70022589280167E9</v>
      </c>
      <c r="C23388" s="1">
        <v>22081.7577340314</v>
      </c>
      <c r="D23388" s="1">
        <v>29029.9763119192</v>
      </c>
      <c r="E23388" s="1">
        <v>50940.3185177229</v>
      </c>
      <c r="F23388" s="1">
        <v>32603.2826427558</v>
      </c>
      <c r="G23388" s="1">
        <v>46012.9211560393</v>
      </c>
      <c r="H23388" s="1">
        <v>57132.8246155768</v>
      </c>
      <c r="I23388" s="1">
        <v>65863.9747934311</v>
      </c>
      <c r="J23388" s="1">
        <v>29232.4831166843</v>
      </c>
      <c r="K23388" s="1">
        <v>-1.176</v>
      </c>
      <c r="L23388" s="1">
        <v>0.886</v>
      </c>
      <c r="M23388" s="1">
        <v>-0.328</v>
      </c>
    </row>
    <row r="23389">
      <c r="A23389" s="1">
        <v>23387.0</v>
      </c>
      <c r="B23389" s="1">
        <v>1.70022589280473E9</v>
      </c>
      <c r="C23389" s="1">
        <v>22185.3580695817</v>
      </c>
      <c r="D23389" s="1">
        <v>29146.5406592536</v>
      </c>
      <c r="E23389" s="1">
        <v>51734.4983499644</v>
      </c>
      <c r="F23389" s="1">
        <v>32681.7149140495</v>
      </c>
      <c r="G23389" s="1">
        <v>46036.2563772507</v>
      </c>
      <c r="H23389" s="1">
        <v>57042.2329952994</v>
      </c>
      <c r="I23389" s="1">
        <v>65814.3986242292</v>
      </c>
      <c r="J23389" s="1">
        <v>29260.9145356314</v>
      </c>
      <c r="K23389" s="1">
        <v>-1.176</v>
      </c>
      <c r="L23389" s="1">
        <v>0.886</v>
      </c>
      <c r="M23389" s="1">
        <v>-0.328</v>
      </c>
    </row>
    <row r="23390">
      <c r="A23390" s="1">
        <v>23388.0</v>
      </c>
      <c r="B23390" s="1">
        <v>1.70022589280873E9</v>
      </c>
      <c r="C23390" s="1">
        <v>22226.9323142686</v>
      </c>
      <c r="D23390" s="1">
        <v>29220.5249334007</v>
      </c>
      <c r="E23390" s="1">
        <v>52906.6014774562</v>
      </c>
      <c r="F23390" s="1">
        <v>32760.2589440654</v>
      </c>
      <c r="G23390" s="1">
        <v>46075.4166335364</v>
      </c>
      <c r="H23390" s="1">
        <v>57004.9055820591</v>
      </c>
      <c r="I23390" s="1">
        <v>65874.2565958805</v>
      </c>
      <c r="J23390" s="1">
        <v>29261.7862536652</v>
      </c>
      <c r="K23390" s="1">
        <v>-1.176</v>
      </c>
      <c r="L23390" s="1">
        <v>0.886</v>
      </c>
      <c r="M23390" s="1">
        <v>-0.328</v>
      </c>
    </row>
    <row r="23391">
      <c r="A23391" s="1">
        <v>23389.0</v>
      </c>
      <c r="B23391" s="1">
        <v>1.70022589281263E9</v>
      </c>
      <c r="C23391" s="1">
        <v>22285.2033120636</v>
      </c>
      <c r="D23391" s="1">
        <v>29313.7764112682</v>
      </c>
      <c r="E23391" s="1">
        <v>54056.7775436374</v>
      </c>
      <c r="F23391" s="1">
        <v>32772.708865727</v>
      </c>
      <c r="G23391" s="1">
        <v>46116.5438433341</v>
      </c>
      <c r="H23391" s="1">
        <v>56962.0572879382</v>
      </c>
      <c r="I23391" s="1">
        <v>65929.3312942184</v>
      </c>
      <c r="J23391" s="1">
        <v>29264.8260909111</v>
      </c>
      <c r="K23391" s="1">
        <v>-1.176</v>
      </c>
      <c r="L23391" s="1">
        <v>0.886</v>
      </c>
      <c r="M23391" s="1">
        <v>-0.328</v>
      </c>
    </row>
    <row r="23392">
      <c r="A23392" s="1">
        <v>23390.0</v>
      </c>
      <c r="B23392" s="1">
        <v>1.70022589281685E9</v>
      </c>
      <c r="C23392" s="1">
        <v>22310.8854664427</v>
      </c>
      <c r="D23392" s="1">
        <v>29388.4982929823</v>
      </c>
      <c r="E23392" s="1">
        <v>54807.5726398912</v>
      </c>
      <c r="F23392" s="1">
        <v>32750.3347695272</v>
      </c>
      <c r="G23392" s="1">
        <v>46139.7673058232</v>
      </c>
      <c r="H23392" s="1">
        <v>56824.1917281379</v>
      </c>
      <c r="I23392" s="1">
        <v>65806.5084584365</v>
      </c>
      <c r="J23392" s="1">
        <v>29241.8708493555</v>
      </c>
      <c r="K23392" s="1">
        <v>-1.176</v>
      </c>
      <c r="L23392" s="1">
        <v>0.886</v>
      </c>
      <c r="M23392" s="1">
        <v>-0.328</v>
      </c>
    </row>
    <row r="23393">
      <c r="A23393" s="1">
        <v>23391.0</v>
      </c>
      <c r="B23393" s="1">
        <v>1.70022589282082E9</v>
      </c>
      <c r="C23393" s="1">
        <v>22179.47956079</v>
      </c>
      <c r="D23393" s="1">
        <v>29450.2338111679</v>
      </c>
      <c r="E23393" s="1">
        <v>55405.1465279038</v>
      </c>
      <c r="F23393" s="1">
        <v>32700.2221584584</v>
      </c>
      <c r="G23393" s="1">
        <v>46188.2929430357</v>
      </c>
      <c r="H23393" s="1">
        <v>56663.5497407376</v>
      </c>
      <c r="I23393" s="1">
        <v>65646.6040786032</v>
      </c>
      <c r="J23393" s="1">
        <v>29252.7561489052</v>
      </c>
      <c r="K23393" s="1">
        <v>-1.176</v>
      </c>
      <c r="L23393" s="1">
        <v>0.886</v>
      </c>
      <c r="M23393" s="1">
        <v>-0.328</v>
      </c>
    </row>
    <row r="23394">
      <c r="A23394" s="1">
        <v>23392.0</v>
      </c>
      <c r="B23394" s="1">
        <v>1.70022589282571E9</v>
      </c>
      <c r="C23394" s="1">
        <v>22225.4347473901</v>
      </c>
      <c r="D23394" s="1">
        <v>29459.8897647726</v>
      </c>
      <c r="E23394" s="1">
        <v>56184.2612843825</v>
      </c>
      <c r="F23394" s="1">
        <v>32659.162003894</v>
      </c>
      <c r="G23394" s="1">
        <v>46251.146048444</v>
      </c>
      <c r="H23394" s="1">
        <v>56555.0543731515</v>
      </c>
      <c r="I23394" s="1">
        <v>65629.6391045617</v>
      </c>
      <c r="J23394" s="1">
        <v>29310.378946111</v>
      </c>
      <c r="K23394" s="1">
        <v>-1.176</v>
      </c>
      <c r="L23394" s="1">
        <v>0.886</v>
      </c>
      <c r="M23394" s="1">
        <v>-0.328</v>
      </c>
    </row>
    <row r="23395">
      <c r="A23395" s="1">
        <v>23393.0</v>
      </c>
      <c r="B23395" s="1">
        <v>1.70022589282969E9</v>
      </c>
      <c r="C23395" s="1">
        <v>22257.7553698724</v>
      </c>
      <c r="D23395" s="1">
        <v>29424.7081189999</v>
      </c>
      <c r="E23395" s="1">
        <v>56956.5587588022</v>
      </c>
      <c r="F23395" s="1">
        <v>32541.4353658479</v>
      </c>
      <c r="G23395" s="1">
        <v>46256.6669293245</v>
      </c>
      <c r="H23395" s="1">
        <v>56434.8690432154</v>
      </c>
      <c r="I23395" s="1">
        <v>65650.6720960941</v>
      </c>
      <c r="J23395" s="1">
        <v>29323.7229375508</v>
      </c>
      <c r="K23395" s="1">
        <v>-1.176</v>
      </c>
      <c r="L23395" s="1">
        <v>0.886</v>
      </c>
      <c r="M23395" s="1">
        <v>-0.328</v>
      </c>
    </row>
    <row r="23396">
      <c r="A23396" s="1">
        <v>23394.0</v>
      </c>
      <c r="B23396" s="1">
        <v>1.70022589283276E9</v>
      </c>
      <c r="C23396" s="1">
        <v>22145.0355225843</v>
      </c>
      <c r="D23396" s="1">
        <v>29503.3192042492</v>
      </c>
      <c r="E23396" s="1">
        <v>57415.1718515362</v>
      </c>
      <c r="F23396" s="1">
        <v>32471.8320336141</v>
      </c>
      <c r="G23396" s="1">
        <v>46308.4335694829</v>
      </c>
      <c r="H23396" s="1">
        <v>56242.6887443886</v>
      </c>
      <c r="I23396" s="1">
        <v>65530.3973591801</v>
      </c>
      <c r="J23396" s="1">
        <v>29336.9104667795</v>
      </c>
      <c r="K23396" s="1">
        <v>-1.176</v>
      </c>
      <c r="L23396" s="1">
        <v>0.886</v>
      </c>
      <c r="M23396" s="1">
        <v>-0.328</v>
      </c>
    </row>
    <row r="23397">
      <c r="A23397" s="1">
        <v>23395.0</v>
      </c>
      <c r="B23397" s="1">
        <v>1.70022589283686E9</v>
      </c>
      <c r="C23397" s="1">
        <v>22193.1811801411</v>
      </c>
      <c r="D23397" s="1">
        <v>29620.6882143841</v>
      </c>
      <c r="E23397" s="1">
        <v>57712.2712388362</v>
      </c>
      <c r="F23397" s="1">
        <v>32377.8205964351</v>
      </c>
      <c r="G23397" s="1">
        <v>46368.5150585788</v>
      </c>
      <c r="H23397" s="1">
        <v>56039.6007942677</v>
      </c>
      <c r="I23397" s="1">
        <v>65356.1431594065</v>
      </c>
      <c r="J23397" s="1">
        <v>29352.5566878982</v>
      </c>
      <c r="K23397" s="1">
        <v>-1.03</v>
      </c>
      <c r="L23397" s="1">
        <v>0.904</v>
      </c>
      <c r="M23397" s="1">
        <v>-0.462</v>
      </c>
    </row>
    <row r="23398">
      <c r="A23398" s="1">
        <v>23396.0</v>
      </c>
      <c r="B23398" s="1">
        <v>1.70022589284095E9</v>
      </c>
      <c r="C23398" s="1">
        <v>22199.953758711</v>
      </c>
      <c r="D23398" s="1">
        <v>29695.0748199313</v>
      </c>
      <c r="E23398" s="1">
        <v>58098.710548724</v>
      </c>
      <c r="F23398" s="1">
        <v>32254.1707461083</v>
      </c>
      <c r="G23398" s="1">
        <v>46381.8143465297</v>
      </c>
      <c r="H23398" s="1">
        <v>55854.5059984333</v>
      </c>
      <c r="I23398" s="1">
        <v>65289.154981274</v>
      </c>
      <c r="J23398" s="1">
        <v>29395.4496855079</v>
      </c>
      <c r="K23398" s="1">
        <v>-1.03</v>
      </c>
      <c r="L23398" s="1">
        <v>0.904</v>
      </c>
      <c r="M23398" s="1">
        <v>-0.462</v>
      </c>
    </row>
    <row r="23399">
      <c r="A23399" s="1">
        <v>23397.0</v>
      </c>
      <c r="B23399" s="1">
        <v>1.70022589284521E9</v>
      </c>
      <c r="C23399" s="1">
        <v>22187.5932440272</v>
      </c>
      <c r="D23399" s="1">
        <v>29833.2980076429</v>
      </c>
      <c r="E23399" s="1">
        <v>58500.6172657748</v>
      </c>
      <c r="F23399" s="1">
        <v>32141.1603261423</v>
      </c>
      <c r="G23399" s="1">
        <v>46369.8785149906</v>
      </c>
      <c r="H23399" s="1">
        <v>55624.5065479882</v>
      </c>
      <c r="I23399" s="1">
        <v>65280.0354695362</v>
      </c>
      <c r="J23399" s="1">
        <v>29451.9548954909</v>
      </c>
      <c r="K23399" s="1">
        <v>-1.03</v>
      </c>
      <c r="L23399" s="1">
        <v>0.904</v>
      </c>
      <c r="M23399" s="1">
        <v>-0.462</v>
      </c>
    </row>
    <row r="23400">
      <c r="A23400" s="1">
        <v>23398.0</v>
      </c>
      <c r="B23400" s="1">
        <v>1.70022589284867E9</v>
      </c>
      <c r="C23400" s="1">
        <v>22319.9379229471</v>
      </c>
      <c r="D23400" s="1">
        <v>29878.8061593539</v>
      </c>
      <c r="E23400" s="1">
        <v>58652.4079623708</v>
      </c>
      <c r="F23400" s="1">
        <v>32104.32465128</v>
      </c>
      <c r="G23400" s="1">
        <v>46340.2848053318</v>
      </c>
      <c r="H23400" s="1">
        <v>55400.1173854014</v>
      </c>
      <c r="I23400" s="1">
        <v>65158.9560698218</v>
      </c>
      <c r="J23400" s="1">
        <v>29471.2444509559</v>
      </c>
      <c r="K23400" s="1">
        <v>-1.03</v>
      </c>
      <c r="L23400" s="1">
        <v>0.904</v>
      </c>
      <c r="M23400" s="1">
        <v>-0.462</v>
      </c>
    </row>
    <row r="23401">
      <c r="A23401" s="1">
        <v>23399.0</v>
      </c>
      <c r="B23401" s="1">
        <v>1.70022589285598E9</v>
      </c>
      <c r="C23401" s="1">
        <v>22422.286560808</v>
      </c>
      <c r="D23401" s="1">
        <v>29942.4192240737</v>
      </c>
      <c r="E23401" s="1">
        <v>58569.1253625303</v>
      </c>
      <c r="F23401" s="1">
        <v>32147.9105529678</v>
      </c>
      <c r="G23401" s="1">
        <v>46318.894185888</v>
      </c>
      <c r="H23401" s="1">
        <v>55289.1409741808</v>
      </c>
      <c r="I23401" s="1">
        <v>64929.068378099</v>
      </c>
      <c r="J23401" s="1">
        <v>29457.3193141602</v>
      </c>
      <c r="K23401" s="1">
        <v>-1.03</v>
      </c>
      <c r="L23401" s="1">
        <v>0.904</v>
      </c>
      <c r="M23401" s="1">
        <v>-0.462</v>
      </c>
    </row>
    <row r="23402">
      <c r="A23402" s="1">
        <v>23400.0</v>
      </c>
      <c r="B23402" s="1">
        <v>1.70022589285993E9</v>
      </c>
      <c r="C23402" s="1">
        <v>22319.6249985247</v>
      </c>
      <c r="D23402" s="1">
        <v>30050.1769840928</v>
      </c>
      <c r="E23402" s="1">
        <v>58571.4946474426</v>
      </c>
      <c r="F23402" s="1">
        <v>32187.3613819314</v>
      </c>
      <c r="G23402" s="1">
        <v>46259.7514700593</v>
      </c>
      <c r="H23402" s="1">
        <v>55254.8310464419</v>
      </c>
      <c r="I23402" s="1">
        <v>64804.278588805</v>
      </c>
      <c r="J23402" s="1">
        <v>29495.5407971788</v>
      </c>
      <c r="K23402" s="1">
        <v>-1.03</v>
      </c>
      <c r="L23402" s="1">
        <v>0.904</v>
      </c>
      <c r="M23402" s="1">
        <v>-0.462</v>
      </c>
    </row>
    <row r="23403">
      <c r="A23403" s="1">
        <v>23401.0</v>
      </c>
      <c r="B23403" s="1">
        <v>1.70022589286467E9</v>
      </c>
      <c r="C23403" s="1">
        <v>22252.1227302697</v>
      </c>
      <c r="D23403" s="1">
        <v>30090.1195514344</v>
      </c>
      <c r="E23403" s="1">
        <v>58716.8927451244</v>
      </c>
      <c r="F23403" s="1">
        <v>32188.7024865987</v>
      </c>
      <c r="G23403" s="1">
        <v>46242.2947576397</v>
      </c>
      <c r="H23403" s="1">
        <v>55280.0885176764</v>
      </c>
      <c r="I23403" s="1">
        <v>64842.7906445015</v>
      </c>
      <c r="J23403" s="1">
        <v>29560.204393888</v>
      </c>
      <c r="K23403" s="1">
        <v>-1.03</v>
      </c>
      <c r="L23403" s="1">
        <v>0.904</v>
      </c>
      <c r="M23403" s="1">
        <v>-0.462</v>
      </c>
    </row>
    <row r="23404">
      <c r="A23404" s="1">
        <v>23402.0</v>
      </c>
      <c r="B23404" s="1">
        <v>1.70022589286784E9</v>
      </c>
      <c r="C23404" s="1">
        <v>22295.8203906798</v>
      </c>
      <c r="D23404" s="1">
        <v>30254.4048731809</v>
      </c>
      <c r="E23404" s="1">
        <v>58633.3866278394</v>
      </c>
      <c r="F23404" s="1">
        <v>32231.2378562972</v>
      </c>
      <c r="G23404" s="1">
        <v>46236.1703796589</v>
      </c>
      <c r="H23404" s="1">
        <v>55312.4091401587</v>
      </c>
      <c r="I23404" s="1">
        <v>64777.3894402253</v>
      </c>
      <c r="J23404" s="1">
        <v>29564.6076875457</v>
      </c>
      <c r="K23404" s="1">
        <v>-1.03</v>
      </c>
      <c r="L23404" s="1">
        <v>0.904</v>
      </c>
      <c r="M23404" s="1">
        <v>-0.462</v>
      </c>
    </row>
    <row r="23405">
      <c r="A23405" s="1">
        <v>23403.0</v>
      </c>
      <c r="B23405" s="1">
        <v>1.70022589287135E9</v>
      </c>
      <c r="C23405" s="1">
        <v>22376.532539908</v>
      </c>
      <c r="D23405" s="1">
        <v>30405.0779825541</v>
      </c>
      <c r="E23405" s="1">
        <v>58302.2902372229</v>
      </c>
      <c r="F23405" s="1">
        <v>32273.4155980844</v>
      </c>
      <c r="G23405" s="1">
        <v>46187.0635970906</v>
      </c>
      <c r="H23405" s="1">
        <v>55286.1681921682</v>
      </c>
      <c r="I23405" s="1">
        <v>64563.2150248545</v>
      </c>
      <c r="J23405" s="1">
        <v>29549.8555362052</v>
      </c>
      <c r="K23405" s="1">
        <v>-1.03</v>
      </c>
      <c r="L23405" s="1">
        <v>0.904</v>
      </c>
      <c r="M23405" s="1">
        <v>-0.462</v>
      </c>
    </row>
    <row r="23406">
      <c r="A23406" s="1">
        <v>23404.0</v>
      </c>
      <c r="B23406" s="1">
        <v>1.70022589287504E9</v>
      </c>
      <c r="C23406" s="1">
        <v>22372.3527636948</v>
      </c>
      <c r="D23406" s="1">
        <v>30452.2178116104</v>
      </c>
      <c r="E23406" s="1">
        <v>58094.6425312331</v>
      </c>
      <c r="F23406" s="1">
        <v>32286.5584238241</v>
      </c>
      <c r="G23406" s="1">
        <v>46131.4077533969</v>
      </c>
      <c r="H23406" s="1">
        <v>55287.039910202</v>
      </c>
      <c r="I23406" s="1">
        <v>64434.424273303</v>
      </c>
      <c r="J23406" s="1">
        <v>29541.3842250566</v>
      </c>
      <c r="K23406" s="1">
        <v>-1.03</v>
      </c>
      <c r="L23406" s="1">
        <v>0.904</v>
      </c>
      <c r="M23406" s="1">
        <v>-0.462</v>
      </c>
    </row>
    <row r="23407">
      <c r="A23407" s="1">
        <v>23405.0</v>
      </c>
      <c r="B23407" s="1">
        <v>1.70022589287795E9</v>
      </c>
      <c r="C23407" s="1">
        <v>22366.3401444363</v>
      </c>
      <c r="D23407" s="1">
        <v>30570.7491124569</v>
      </c>
      <c r="E23407" s="1">
        <v>58079.0186618588</v>
      </c>
      <c r="F23407" s="1">
        <v>32296.616708829</v>
      </c>
      <c r="G23407" s="1">
        <v>46116.3873811229</v>
      </c>
      <c r="H23407" s="1">
        <v>55351.4129342333</v>
      </c>
      <c r="I23407" s="1">
        <v>64485.43095415</v>
      </c>
      <c r="J23407" s="1">
        <v>29583.5396150993</v>
      </c>
      <c r="K23407" s="1">
        <v>-0.838</v>
      </c>
      <c r="L23407" s="1">
        <v>0.76</v>
      </c>
      <c r="M23407" s="1">
        <v>-0.572</v>
      </c>
    </row>
    <row r="23408">
      <c r="A23408" s="1">
        <v>23406.0</v>
      </c>
      <c r="B23408" s="1">
        <v>1.70022589288083E9</v>
      </c>
      <c r="C23408" s="1">
        <v>22372.7327433505</v>
      </c>
      <c r="D23408" s="1">
        <v>30592.0503249228</v>
      </c>
      <c r="E23408" s="1">
        <v>57887.1959909434</v>
      </c>
      <c r="F23408" s="1">
        <v>32359.5368694707</v>
      </c>
      <c r="G23408" s="1">
        <v>46151.6807856179</v>
      </c>
      <c r="H23408" s="1">
        <v>55376.3574810454</v>
      </c>
      <c r="I23408" s="1">
        <v>64452.8197589897</v>
      </c>
      <c r="J23408" s="1">
        <v>29642.9058483726</v>
      </c>
      <c r="K23408" s="1">
        <v>-0.838</v>
      </c>
      <c r="L23408" s="1">
        <v>0.76</v>
      </c>
      <c r="M23408" s="1">
        <v>-0.572</v>
      </c>
    </row>
    <row r="23409">
      <c r="A23409" s="1">
        <v>23407.0</v>
      </c>
      <c r="B23409" s="1">
        <v>1.70022589288467E9</v>
      </c>
      <c r="C23409" s="1">
        <v>22246.0430557779</v>
      </c>
      <c r="D23409" s="1">
        <v>30704.2113785995</v>
      </c>
      <c r="E23409" s="1">
        <v>57445.2349478286</v>
      </c>
      <c r="F23409" s="1">
        <v>32461.3043619757</v>
      </c>
      <c r="G23409" s="1">
        <v>46172.5796666836</v>
      </c>
      <c r="H23409" s="1">
        <v>55304.6530848328</v>
      </c>
      <c r="I23409" s="1">
        <v>64257.4208089614</v>
      </c>
      <c r="J23409" s="1">
        <v>29707.5023898485</v>
      </c>
      <c r="K23409" s="1">
        <v>-0.838</v>
      </c>
      <c r="L23409" s="1">
        <v>0.76</v>
      </c>
      <c r="M23409" s="1">
        <v>-0.572</v>
      </c>
    </row>
    <row r="23410">
      <c r="A23410" s="1">
        <v>23408.0</v>
      </c>
      <c r="B23410" s="1">
        <v>1.70022589288775E9</v>
      </c>
      <c r="C23410" s="1">
        <v>22236.3200469398</v>
      </c>
      <c r="D23410" s="1">
        <v>30652.1318140187</v>
      </c>
      <c r="E23410" s="1">
        <v>57014.2933147303</v>
      </c>
      <c r="F23410" s="1">
        <v>32537.3897001015</v>
      </c>
      <c r="G23410" s="1">
        <v>46145.5787593816</v>
      </c>
      <c r="H23410" s="1">
        <v>55181.5173246285</v>
      </c>
      <c r="I23410" s="1">
        <v>64068.5709200586</v>
      </c>
      <c r="J23410" s="1">
        <v>29763.24764052</v>
      </c>
      <c r="K23410" s="1">
        <v>-0.838</v>
      </c>
      <c r="L23410" s="1">
        <v>0.76</v>
      </c>
      <c r="M23410" s="1">
        <v>-0.572</v>
      </c>
    </row>
    <row r="23411">
      <c r="A23411" s="1">
        <v>23409.0</v>
      </c>
      <c r="B23411" s="1">
        <v>1.70022589289278E9</v>
      </c>
      <c r="C23411" s="1">
        <v>22353.2196704411</v>
      </c>
      <c r="D23411" s="1">
        <v>30748.8254605323</v>
      </c>
      <c r="E23411" s="1">
        <v>56835.8593387436</v>
      </c>
      <c r="F23411" s="1">
        <v>32545.5257350833</v>
      </c>
      <c r="G23411" s="1">
        <v>46089.7664534767</v>
      </c>
      <c r="H23411" s="1">
        <v>55126.8449576908</v>
      </c>
      <c r="I23411" s="1">
        <v>64100.4892111407</v>
      </c>
      <c r="J23411" s="1">
        <v>29877.7109238756</v>
      </c>
      <c r="K23411" s="1">
        <v>-0.838</v>
      </c>
      <c r="L23411" s="1">
        <v>0.76</v>
      </c>
      <c r="M23411" s="1">
        <v>-0.572</v>
      </c>
    </row>
    <row r="23412">
      <c r="A23412" s="1">
        <v>23410.0</v>
      </c>
      <c r="B23412" s="1">
        <v>1.70022589289665E9</v>
      </c>
      <c r="C23412" s="1">
        <v>22355.6783623311</v>
      </c>
      <c r="D23412" s="1">
        <v>30887.7192005776</v>
      </c>
      <c r="E23412" s="1">
        <v>56660.9569383808</v>
      </c>
      <c r="F23412" s="1">
        <v>32444.5405536342</v>
      </c>
      <c r="G23412" s="1">
        <v>46041.7996098756</v>
      </c>
      <c r="H23412" s="1">
        <v>55097.005378843</v>
      </c>
      <c r="I23412" s="1">
        <v>64157.5755664796</v>
      </c>
      <c r="J23412" s="1">
        <v>30302.125847593</v>
      </c>
      <c r="K23412" s="1">
        <v>-0.838</v>
      </c>
      <c r="L23412" s="1">
        <v>0.76</v>
      </c>
      <c r="M23412" s="1">
        <v>-0.572</v>
      </c>
    </row>
    <row r="23413">
      <c r="A23413" s="1">
        <v>23411.0</v>
      </c>
      <c r="B23413" s="1">
        <v>1.70022589290091E9</v>
      </c>
      <c r="C23413" s="1">
        <v>22449.3098198544</v>
      </c>
      <c r="D23413" s="1">
        <v>30923.7055091506</v>
      </c>
      <c r="E23413" s="1">
        <v>56286.4087565432</v>
      </c>
      <c r="F23413" s="1">
        <v>32333.832363347</v>
      </c>
      <c r="G23413" s="1">
        <v>46014.0387432621</v>
      </c>
      <c r="H23413" s="1">
        <v>55069.3786226962</v>
      </c>
      <c r="I23413" s="1">
        <v>64091.0120714917</v>
      </c>
      <c r="J23413" s="1">
        <v>31609.0770493837</v>
      </c>
      <c r="K23413" s="1">
        <v>-0.838</v>
      </c>
      <c r="L23413" s="1">
        <v>0.76</v>
      </c>
      <c r="M23413" s="1">
        <v>-0.572</v>
      </c>
    </row>
    <row r="23414">
      <c r="A23414" s="1">
        <v>23412.0</v>
      </c>
      <c r="B23414" s="1">
        <v>1.70022589290508E9</v>
      </c>
      <c r="C23414" s="1">
        <v>22274.4297712361</v>
      </c>
      <c r="D23414" s="1">
        <v>30967.8502044499</v>
      </c>
      <c r="E23414" s="1">
        <v>55793.0834046701</v>
      </c>
      <c r="F23414" s="1">
        <v>32244.7383099482</v>
      </c>
      <c r="G23414" s="1">
        <v>45964.7978502271</v>
      </c>
      <c r="H23414" s="1">
        <v>54978.2729122964</v>
      </c>
      <c r="I23414" s="1">
        <v>63916.5790577625</v>
      </c>
      <c r="J23414" s="1">
        <v>31974.7515886725</v>
      </c>
      <c r="K23414" s="1">
        <v>-0.838</v>
      </c>
      <c r="L23414" s="1">
        <v>0.76</v>
      </c>
      <c r="M23414" s="1">
        <v>-0.572</v>
      </c>
    </row>
    <row r="23415">
      <c r="A23415" s="1">
        <v>23413.0</v>
      </c>
      <c r="B23415" s="1">
        <v>1.70022589290907E9</v>
      </c>
      <c r="C23415" s="1">
        <v>22179.4572090455</v>
      </c>
      <c r="D23415" s="1">
        <v>30984.8151784914</v>
      </c>
      <c r="E23415" s="1">
        <v>55554.3220703985</v>
      </c>
      <c r="F23415" s="1">
        <v>32119.7697066986</v>
      </c>
      <c r="G23415" s="1">
        <v>45898.9272593173</v>
      </c>
      <c r="H23415" s="1">
        <v>55054.984099267</v>
      </c>
      <c r="I23415" s="1">
        <v>63915.2826565841</v>
      </c>
      <c r="J23415" s="1">
        <v>31763.1699756586</v>
      </c>
      <c r="K23415" s="1">
        <v>-0.838</v>
      </c>
      <c r="L23415" s="1">
        <v>0.76</v>
      </c>
      <c r="M23415" s="1">
        <v>-0.572</v>
      </c>
    </row>
    <row r="23416">
      <c r="A23416" s="1">
        <v>23414.0</v>
      </c>
      <c r="B23416" s="1">
        <v>1.70022589291295E9</v>
      </c>
      <c r="C23416" s="1">
        <v>22248.993486046</v>
      </c>
      <c r="D23416" s="1">
        <v>31083.5428337505</v>
      </c>
      <c r="E23416" s="1">
        <v>55397.1446033888</v>
      </c>
      <c r="F23416" s="1">
        <v>31990.8224929359</v>
      </c>
      <c r="G23416" s="1">
        <v>45841.818552234</v>
      </c>
      <c r="H23416" s="1">
        <v>55206.3054092294</v>
      </c>
      <c r="I23416" s="1">
        <v>63980.5050469046</v>
      </c>
      <c r="J23416" s="1">
        <v>31412.7393260883</v>
      </c>
      <c r="K23416" s="1">
        <v>-0.838</v>
      </c>
      <c r="L23416" s="1">
        <v>0.76</v>
      </c>
      <c r="M23416" s="1">
        <v>-0.572</v>
      </c>
    </row>
    <row r="23417">
      <c r="A23417" s="1">
        <v>23415.0</v>
      </c>
      <c r="B23417" s="1">
        <v>1.70022589291601E9</v>
      </c>
      <c r="C23417" s="1">
        <v>22233.4366719051</v>
      </c>
      <c r="D23417" s="1">
        <v>31132.0237674741</v>
      </c>
      <c r="E23417" s="1">
        <v>54964.0795545672</v>
      </c>
      <c r="F23417" s="1">
        <v>31924.013128759</v>
      </c>
      <c r="G23417" s="1">
        <v>45844.567816802</v>
      </c>
      <c r="H23417" s="1">
        <v>55174.8788565252</v>
      </c>
      <c r="I23417" s="1">
        <v>63841.1419202258</v>
      </c>
      <c r="J23417" s="1">
        <v>31093.6905257333</v>
      </c>
      <c r="K23417" s="1">
        <v>-0.608</v>
      </c>
      <c r="L23417" s="1">
        <v>0.634</v>
      </c>
      <c r="M23417" s="1">
        <v>-0.632</v>
      </c>
    </row>
    <row r="23418">
      <c r="A23418" s="1">
        <v>23416.0</v>
      </c>
      <c r="B23418" s="1">
        <v>1.7002258929212E9</v>
      </c>
      <c r="C23418" s="1">
        <v>22285.6056434638</v>
      </c>
      <c r="D23418" s="1">
        <v>31241.6814257718</v>
      </c>
      <c r="E23418" s="1">
        <v>54502.9407147098</v>
      </c>
      <c r="F23418" s="1">
        <v>31880.5389857934</v>
      </c>
      <c r="G23418" s="1">
        <v>45740.4533911291</v>
      </c>
      <c r="H23418" s="1">
        <v>55198.5940573923</v>
      </c>
      <c r="I23418" s="1">
        <v>63711.6135611073</v>
      </c>
      <c r="J23418" s="1">
        <v>30830.3422725608</v>
      </c>
      <c r="K23418" s="1">
        <v>-0.608</v>
      </c>
      <c r="L23418" s="1">
        <v>0.634</v>
      </c>
      <c r="M23418" s="1">
        <v>-0.632</v>
      </c>
    </row>
    <row r="23419">
      <c r="A23419" s="1">
        <v>23417.0</v>
      </c>
      <c r="B23419" s="1">
        <v>1.70022589292506E9</v>
      </c>
      <c r="C23419" s="1">
        <v>22413.3458630258</v>
      </c>
      <c r="D23419" s="1">
        <v>31233.0313006676</v>
      </c>
      <c r="E23419" s="1">
        <v>54376.7204137707</v>
      </c>
      <c r="F23419" s="1">
        <v>31816.0989065288</v>
      </c>
      <c r="G23419" s="1">
        <v>45647.3136719839</v>
      </c>
      <c r="H23419" s="1">
        <v>55337.7560183711</v>
      </c>
      <c r="I23419" s="1">
        <v>63902.2739413111</v>
      </c>
      <c r="J23419" s="1">
        <v>30669.2532502714</v>
      </c>
      <c r="K23419" s="1">
        <v>-0.608</v>
      </c>
      <c r="L23419" s="1">
        <v>0.634</v>
      </c>
      <c r="M23419" s="1">
        <v>-0.632</v>
      </c>
    </row>
    <row r="23420">
      <c r="A23420" s="1">
        <v>23418.0</v>
      </c>
      <c r="B23420" s="1">
        <v>1.70022589292916E9</v>
      </c>
      <c r="C23420" s="1">
        <v>22412.9658833701</v>
      </c>
      <c r="D23420" s="1">
        <v>31274.2255656988</v>
      </c>
      <c r="E23420" s="1">
        <v>54377.8603527379</v>
      </c>
      <c r="F23420" s="1">
        <v>31726.3119490518</v>
      </c>
      <c r="G23420" s="1">
        <v>45514.2760889859</v>
      </c>
      <c r="H23420" s="1">
        <v>55371.2389315651</v>
      </c>
      <c r="I23420" s="1">
        <v>64234.9796575283</v>
      </c>
      <c r="J23420" s="1">
        <v>30558.7462256844</v>
      </c>
      <c r="K23420" s="1">
        <v>-0.608</v>
      </c>
      <c r="L23420" s="1">
        <v>0.634</v>
      </c>
      <c r="M23420" s="1">
        <v>-0.632</v>
      </c>
    </row>
    <row r="23421">
      <c r="A23421" s="1">
        <v>23419.0</v>
      </c>
      <c r="B23421" s="1">
        <v>1.70022589293284E9</v>
      </c>
      <c r="C23421" s="1">
        <v>22472.3544683879</v>
      </c>
      <c r="D23421" s="1">
        <v>31361.3973690745</v>
      </c>
      <c r="E23421" s="1">
        <v>54178.9074753412</v>
      </c>
      <c r="F23421" s="1">
        <v>31653.9370005055</v>
      </c>
      <c r="G23421" s="1">
        <v>45408.9993726014</v>
      </c>
      <c r="H23421" s="1">
        <v>55334.6491258918</v>
      </c>
      <c r="I23421" s="1">
        <v>64336.5683360777</v>
      </c>
      <c r="J23421" s="1">
        <v>30415.6503576815</v>
      </c>
      <c r="K23421" s="1">
        <v>-0.608</v>
      </c>
      <c r="L23421" s="1">
        <v>0.634</v>
      </c>
      <c r="M23421" s="1">
        <v>-0.632</v>
      </c>
    </row>
    <row r="23422">
      <c r="A23422" s="1">
        <v>23420.0</v>
      </c>
      <c r="B23422" s="1">
        <v>1.70022589293916E9</v>
      </c>
      <c r="C23422" s="1">
        <v>22542.7177599332</v>
      </c>
      <c r="D23422" s="1">
        <v>31454.6711986865</v>
      </c>
      <c r="E23422" s="1">
        <v>53845.2629858568</v>
      </c>
      <c r="F23422" s="1">
        <v>31593.5872904762</v>
      </c>
      <c r="G23422" s="1">
        <v>45361.5913226117</v>
      </c>
      <c r="H23422" s="1">
        <v>55265.5151802915</v>
      </c>
      <c r="I23422" s="1">
        <v>64307.175792119</v>
      </c>
      <c r="J23422" s="1">
        <v>30305.612719728</v>
      </c>
      <c r="K23422" s="1">
        <v>-0.608</v>
      </c>
      <c r="L23422" s="1">
        <v>0.634</v>
      </c>
      <c r="M23422" s="1">
        <v>-0.632</v>
      </c>
    </row>
    <row r="23423">
      <c r="A23423" s="1">
        <v>23421.0</v>
      </c>
      <c r="B23423" s="1">
        <v>1.70022589294236E9</v>
      </c>
      <c r="C23423" s="1">
        <v>22410.3283775244</v>
      </c>
      <c r="D23423" s="1">
        <v>31466.137643592</v>
      </c>
      <c r="E23423" s="1">
        <v>53713.2312313593</v>
      </c>
      <c r="F23423" s="1">
        <v>31545.8886678086</v>
      </c>
      <c r="G23423" s="1">
        <v>45284.6119147076</v>
      </c>
      <c r="H23423" s="1">
        <v>55216.251935512</v>
      </c>
      <c r="I23423" s="1">
        <v>64416.945209139</v>
      </c>
      <c r="J23423" s="1">
        <v>30178.6324594774</v>
      </c>
      <c r="K23423" s="1">
        <v>-0.608</v>
      </c>
      <c r="L23423" s="1">
        <v>0.634</v>
      </c>
      <c r="M23423" s="1">
        <v>-0.632</v>
      </c>
    </row>
    <row r="23424">
      <c r="A23424" s="1">
        <v>23422.0</v>
      </c>
      <c r="B23424" s="1">
        <v>1.70022589294495E9</v>
      </c>
      <c r="C23424" s="1">
        <v>22426.9804271436</v>
      </c>
      <c r="D23424" s="1">
        <v>31458.7168644329</v>
      </c>
      <c r="E23424" s="1">
        <v>53797.0502730667</v>
      </c>
      <c r="F23424" s="1">
        <v>31488.0647049027</v>
      </c>
      <c r="G23424" s="1">
        <v>45293.664371212</v>
      </c>
      <c r="H23424" s="1">
        <v>55271.2372268721</v>
      </c>
      <c r="I23424" s="1">
        <v>64645.0224095609</v>
      </c>
      <c r="J23424" s="1">
        <v>30059.1847371083</v>
      </c>
      <c r="K23424" s="1">
        <v>-0.608</v>
      </c>
      <c r="L23424" s="1">
        <v>0.634</v>
      </c>
      <c r="M23424" s="1">
        <v>-0.632</v>
      </c>
    </row>
    <row r="23425">
      <c r="A23425" s="1">
        <v>23423.0</v>
      </c>
      <c r="B23425" s="1">
        <v>1.70022589294882E9</v>
      </c>
      <c r="C23425" s="1">
        <v>22512.9899398076</v>
      </c>
      <c r="D23425" s="1">
        <v>31649.8242795257</v>
      </c>
      <c r="E23425" s="1">
        <v>53711.7783679698</v>
      </c>
      <c r="F23425" s="1">
        <v>31372.3944273465</v>
      </c>
      <c r="G23425" s="1">
        <v>45253.8559143371</v>
      </c>
      <c r="H23425" s="1">
        <v>55369.1155158419</v>
      </c>
      <c r="I23425" s="1">
        <v>64729.512003602</v>
      </c>
      <c r="J23425" s="1">
        <v>29873.8440720849</v>
      </c>
      <c r="K23425" s="1">
        <v>-0.608</v>
      </c>
      <c r="L23425" s="1">
        <v>0.634</v>
      </c>
      <c r="M23425" s="1">
        <v>-0.632</v>
      </c>
    </row>
    <row r="23426">
      <c r="A23426" s="1">
        <v>23424.0</v>
      </c>
      <c r="B23426" s="1">
        <v>1.70022589295394E9</v>
      </c>
      <c r="C23426" s="1">
        <v>22530.4913557161</v>
      </c>
      <c r="D23426" s="1">
        <v>31609.9487674175</v>
      </c>
      <c r="E23426" s="1">
        <v>53461.8188097261</v>
      </c>
      <c r="F23426" s="1">
        <v>31252.1196904325</v>
      </c>
      <c r="G23426" s="1">
        <v>45177.1000238776</v>
      </c>
      <c r="H23426" s="1">
        <v>55419.4292926108</v>
      </c>
      <c r="I23426" s="1">
        <v>64722.6723697987</v>
      </c>
      <c r="J23426" s="1">
        <v>29748.6295996462</v>
      </c>
      <c r="K23426" s="1">
        <v>-0.608</v>
      </c>
      <c r="L23426" s="1">
        <v>0.634</v>
      </c>
      <c r="M23426" s="1">
        <v>-0.632</v>
      </c>
    </row>
    <row r="23427">
      <c r="A23427" s="1">
        <v>23425.0</v>
      </c>
      <c r="B23427" s="1">
        <v>1.70022589295787E9</v>
      </c>
      <c r="C23427" s="1">
        <v>22537.5098034751</v>
      </c>
      <c r="D23427" s="1">
        <v>31533.192876958</v>
      </c>
      <c r="E23427" s="1">
        <v>53344.8074275025</v>
      </c>
      <c r="F23427" s="1">
        <v>31121.6302063024</v>
      </c>
      <c r="G23427" s="1">
        <v>45090.0846827131</v>
      </c>
      <c r="H23427" s="1">
        <v>55437.9141852753</v>
      </c>
      <c r="I23427" s="1">
        <v>64903.9003138423</v>
      </c>
      <c r="J23427" s="1">
        <v>29775.0940650813</v>
      </c>
      <c r="K23427" s="1">
        <v>-0.318</v>
      </c>
      <c r="L23427" s="1">
        <v>0.542</v>
      </c>
      <c r="M23427" s="1">
        <v>-0.534</v>
      </c>
    </row>
    <row r="23428">
      <c r="A23428" s="1">
        <v>23426.0</v>
      </c>
      <c r="B23428" s="1">
        <v>1.70022589296201E9</v>
      </c>
      <c r="C23428" s="1">
        <v>22546.7187221907</v>
      </c>
      <c r="D23428" s="1">
        <v>31554.5611446572</v>
      </c>
      <c r="E23428" s="1">
        <v>53468.8149057406</v>
      </c>
      <c r="F23428" s="1">
        <v>30989.8219692494</v>
      </c>
      <c r="G23428" s="1">
        <v>45024.1470365699</v>
      </c>
      <c r="H23428" s="1">
        <v>55517.329933325</v>
      </c>
      <c r="I23428" s="1">
        <v>65212.5108495367</v>
      </c>
      <c r="J23428" s="1">
        <v>29833.8344495099</v>
      </c>
      <c r="K23428" s="1">
        <v>-0.318</v>
      </c>
      <c r="L23428" s="1">
        <v>0.542</v>
      </c>
      <c r="M23428" s="1">
        <v>-0.534</v>
      </c>
    </row>
    <row r="23429">
      <c r="A23429" s="1">
        <v>23427.0</v>
      </c>
      <c r="B23429" s="1">
        <v>1.70022589296596E9</v>
      </c>
      <c r="C23429" s="1">
        <v>22394.3468802388</v>
      </c>
      <c r="D23429" s="1">
        <v>31515.9820337274</v>
      </c>
      <c r="E23429" s="1">
        <v>53412.5555649466</v>
      </c>
      <c r="F23429" s="1">
        <v>30923.1690672837</v>
      </c>
      <c r="G23429" s="1">
        <v>44937.6457855279</v>
      </c>
      <c r="H23429" s="1">
        <v>55511.585535</v>
      </c>
      <c r="I23429" s="1">
        <v>65351.404589582</v>
      </c>
      <c r="J23429" s="1">
        <v>29797.0881816253</v>
      </c>
      <c r="K23429" s="1">
        <v>-0.318</v>
      </c>
      <c r="L23429" s="1">
        <v>0.542</v>
      </c>
      <c r="M23429" s="1">
        <v>-0.534</v>
      </c>
    </row>
    <row r="23430">
      <c r="A23430" s="1">
        <v>23428.0</v>
      </c>
      <c r="B23430" s="1">
        <v>1.70022589296897E9</v>
      </c>
      <c r="C23430" s="1">
        <v>22505.5244571595</v>
      </c>
      <c r="D23430" s="1">
        <v>31528.9907490004</v>
      </c>
      <c r="E23430" s="1">
        <v>53145.2510530055</v>
      </c>
      <c r="F23430" s="1">
        <v>30870.6201160693</v>
      </c>
      <c r="G23430" s="1">
        <v>44822.0872666939</v>
      </c>
      <c r="H23430" s="1">
        <v>55412.567307063</v>
      </c>
      <c r="I23430" s="1">
        <v>65357.1266361626</v>
      </c>
      <c r="J23430" s="1">
        <v>29802.02791715</v>
      </c>
      <c r="K23430" s="1">
        <v>-0.318</v>
      </c>
      <c r="L23430" s="1">
        <v>0.542</v>
      </c>
      <c r="M23430" s="1">
        <v>-0.534</v>
      </c>
    </row>
    <row r="23431">
      <c r="A23431" s="1">
        <v>23429.0</v>
      </c>
      <c r="B23431" s="1">
        <v>1.7002258929722E9</v>
      </c>
      <c r="C23431" s="1">
        <v>22427.8297934329</v>
      </c>
      <c r="D23431" s="1">
        <v>31482.4544170444</v>
      </c>
      <c r="E23431" s="1">
        <v>53013.9792578195</v>
      </c>
      <c r="F23431" s="1">
        <v>30862.9087642322</v>
      </c>
      <c r="G23431" s="1">
        <v>44720.2303672111</v>
      </c>
      <c r="H23431" s="1">
        <v>55329.016486289</v>
      </c>
      <c r="I23431" s="1">
        <v>65449.9534308854</v>
      </c>
      <c r="J23431" s="1">
        <v>29898.7215636636</v>
      </c>
      <c r="K23431" s="1">
        <v>-0.318</v>
      </c>
      <c r="L23431" s="1">
        <v>0.542</v>
      </c>
      <c r="M23431" s="1">
        <v>-0.534</v>
      </c>
    </row>
    <row r="23432">
      <c r="A23432" s="1">
        <v>23430.0</v>
      </c>
      <c r="B23432" s="1">
        <v>1.70022589297572E9</v>
      </c>
      <c r="C23432" s="1">
        <v>22375.1243800073</v>
      </c>
      <c r="D23432" s="1">
        <v>31544.2569904633</v>
      </c>
      <c r="E23432" s="1">
        <v>53168.6533294502</v>
      </c>
      <c r="F23432" s="1">
        <v>30865.3674561223</v>
      </c>
      <c r="G23432" s="1">
        <v>44498.2775447699</v>
      </c>
      <c r="H23432" s="1">
        <v>55366.9473966297</v>
      </c>
      <c r="I23432" s="1">
        <v>65781.6309668577</v>
      </c>
      <c r="J23432" s="1">
        <v>30059.3635510639</v>
      </c>
      <c r="K23432" s="1">
        <v>-0.318</v>
      </c>
      <c r="L23432" s="1">
        <v>0.542</v>
      </c>
      <c r="M23432" s="1">
        <v>-0.534</v>
      </c>
    </row>
    <row r="23433">
      <c r="A23433" s="1">
        <v>23431.0</v>
      </c>
      <c r="B23433" s="1">
        <v>1.70022589298092E9</v>
      </c>
      <c r="C23433" s="1">
        <v>22412.6082554588</v>
      </c>
      <c r="D23433" s="1">
        <v>31632.5463810618</v>
      </c>
      <c r="E23433" s="1">
        <v>53255.780429337</v>
      </c>
      <c r="F23433" s="1">
        <v>30885.8640057878</v>
      </c>
      <c r="G23433" s="1">
        <v>44281.689140998</v>
      </c>
      <c r="H23433" s="1">
        <v>55448.1736359803</v>
      </c>
      <c r="I23433" s="1">
        <v>66035.0326937476</v>
      </c>
      <c r="J23433" s="1">
        <v>30118.2156942147</v>
      </c>
      <c r="K23433" s="1">
        <v>-0.318</v>
      </c>
      <c r="L23433" s="1">
        <v>0.542</v>
      </c>
      <c r="M23433" s="1">
        <v>-0.534</v>
      </c>
    </row>
    <row r="23434">
      <c r="A23434" s="1">
        <v>23432.0</v>
      </c>
      <c r="B23434" s="1">
        <v>1.70022589298487E9</v>
      </c>
      <c r="C23434" s="1">
        <v>22446.0241134195</v>
      </c>
      <c r="D23434" s="1">
        <v>31629.8194682382</v>
      </c>
      <c r="E23434" s="1">
        <v>53052.1560373492</v>
      </c>
      <c r="F23434" s="1">
        <v>30905.511189164</v>
      </c>
      <c r="G23434" s="1">
        <v>44155.6476540145</v>
      </c>
      <c r="H23434" s="1">
        <v>55405.7500250041</v>
      </c>
      <c r="I23434" s="1">
        <v>66022.2698476636</v>
      </c>
      <c r="J23434" s="1">
        <v>30272.4650827008</v>
      </c>
      <c r="K23434" s="1">
        <v>-0.318</v>
      </c>
      <c r="L23434" s="1">
        <v>0.542</v>
      </c>
      <c r="M23434" s="1">
        <v>-0.534</v>
      </c>
    </row>
    <row r="23435">
      <c r="A23435" s="1">
        <v>23433.0</v>
      </c>
      <c r="B23435" s="1">
        <v>1.70022589298882E9</v>
      </c>
      <c r="C23435" s="1">
        <v>22498.9083408008</v>
      </c>
      <c r="D23435" s="1">
        <v>31566.8322523632</v>
      </c>
      <c r="E23435" s="1">
        <v>52900.6112099422</v>
      </c>
      <c r="F23435" s="1">
        <v>30953.4556810207</v>
      </c>
      <c r="G23435" s="1">
        <v>43935.5500263631</v>
      </c>
      <c r="H23435" s="1">
        <v>55395.781146977</v>
      </c>
      <c r="I23435" s="1">
        <v>66017.8889057503</v>
      </c>
      <c r="J23435" s="1">
        <v>30612.0774879547</v>
      </c>
      <c r="K23435" s="1">
        <v>-0.318</v>
      </c>
      <c r="L23435" s="1">
        <v>0.542</v>
      </c>
      <c r="M23435" s="1">
        <v>-0.534</v>
      </c>
    </row>
    <row r="23436">
      <c r="A23436" s="1">
        <v>23434.0</v>
      </c>
      <c r="B23436" s="1">
        <v>1.7002258929929E9</v>
      </c>
      <c r="C23436" s="1">
        <v>22495.3767651768</v>
      </c>
      <c r="D23436" s="1">
        <v>31464.5730214802</v>
      </c>
      <c r="E23436" s="1">
        <v>53036.0851330858</v>
      </c>
      <c r="F23436" s="1">
        <v>31002.7412775446</v>
      </c>
      <c r="G23436" s="1">
        <v>43688.7867675765</v>
      </c>
      <c r="H23436" s="1">
        <v>55540.3745818584</v>
      </c>
      <c r="I23436" s="1">
        <v>66178.843817573</v>
      </c>
      <c r="J23436" s="1">
        <v>30764.0246467619</v>
      </c>
      <c r="K23436" s="1">
        <v>-0.318</v>
      </c>
      <c r="L23436" s="1">
        <v>0.542</v>
      </c>
      <c r="M23436" s="1">
        <v>-0.534</v>
      </c>
    </row>
    <row r="23437">
      <c r="A23437" s="1">
        <v>23435.0</v>
      </c>
      <c r="B23437" s="1">
        <v>1.70022589299678E9</v>
      </c>
      <c r="C23437" s="1">
        <v>22505.6138641374</v>
      </c>
      <c r="D23437" s="1">
        <v>31508.6059580571</v>
      </c>
      <c r="E23437" s="1">
        <v>53170.0391376065</v>
      </c>
      <c r="F23437" s="1">
        <v>31010.5420363595</v>
      </c>
      <c r="G23437" s="1">
        <v>43460.7095671546</v>
      </c>
      <c r="H23437" s="1">
        <v>55726.4305027044</v>
      </c>
      <c r="I23437" s="1">
        <v>66304.7958975787</v>
      </c>
      <c r="J23437" s="1">
        <v>30564.4682722649</v>
      </c>
      <c r="K23437" s="1">
        <v>0.024</v>
      </c>
      <c r="L23437" s="1">
        <v>0.342</v>
      </c>
      <c r="M23437" s="1">
        <v>-0.278</v>
      </c>
    </row>
    <row r="23438">
      <c r="A23438" s="1">
        <v>23436.0</v>
      </c>
      <c r="B23438" s="1">
        <v>1.70022589299996E9</v>
      </c>
      <c r="C23438" s="1">
        <v>22393.0951825493</v>
      </c>
      <c r="D23438" s="1">
        <v>31404.5585876177</v>
      </c>
      <c r="E23438" s="1">
        <v>52935.0552481478</v>
      </c>
      <c r="F23438" s="1">
        <v>30979.2719458665</v>
      </c>
      <c r="G23438" s="1">
        <v>43246.5575035283</v>
      </c>
      <c r="H23438" s="1">
        <v>55723.3012584807</v>
      </c>
      <c r="I23438" s="1">
        <v>66125.7584244917</v>
      </c>
      <c r="J23438" s="1">
        <v>30448.663884242</v>
      </c>
      <c r="K23438" s="1">
        <v>0.024</v>
      </c>
      <c r="L23438" s="1">
        <v>0.342</v>
      </c>
      <c r="M23438" s="1">
        <v>-0.278</v>
      </c>
    </row>
    <row r="23439">
      <c r="A23439" s="1">
        <v>23437.0</v>
      </c>
      <c r="B23439" s="1">
        <v>1.70022589300395E9</v>
      </c>
      <c r="C23439" s="1">
        <v>22408.8755141348</v>
      </c>
      <c r="D23439" s="1">
        <v>31407.5090178858</v>
      </c>
      <c r="E23439" s="1">
        <v>52694.6845882755</v>
      </c>
      <c r="F23439" s="1">
        <v>31009.2679869256</v>
      </c>
      <c r="G23439" s="1">
        <v>43043.5813121296</v>
      </c>
      <c r="H23439" s="1">
        <v>55691.8747057765</v>
      </c>
      <c r="I23439" s="1">
        <v>65981.0308791435</v>
      </c>
      <c r="J23439" s="1">
        <v>30526.5820654132</v>
      </c>
      <c r="K23439" s="1">
        <v>0.024</v>
      </c>
      <c r="L23439" s="1">
        <v>0.342</v>
      </c>
      <c r="M23439" s="1">
        <v>-0.278</v>
      </c>
    </row>
    <row r="23440">
      <c r="A23440" s="1">
        <v>23438.0</v>
      </c>
      <c r="B23440" s="1">
        <v>1.70022589300909E9</v>
      </c>
      <c r="C23440" s="1">
        <v>22412.7423659255</v>
      </c>
      <c r="D23440" s="1">
        <v>31395.1037997131</v>
      </c>
      <c r="E23440" s="1">
        <v>52759.1246675401</v>
      </c>
      <c r="F23440" s="1">
        <v>31005.2893764125</v>
      </c>
      <c r="G23440" s="1">
        <v>42919.6185373805</v>
      </c>
      <c r="H23440" s="1">
        <v>55795.8997244715</v>
      </c>
      <c r="I23440" s="1">
        <v>66143.9527444783</v>
      </c>
      <c r="J23440" s="1">
        <v>30505.6831843475</v>
      </c>
      <c r="K23440" s="1">
        <v>0.024</v>
      </c>
      <c r="L23440" s="1">
        <v>0.342</v>
      </c>
      <c r="M23440" s="1">
        <v>-0.278</v>
      </c>
    </row>
    <row r="23441">
      <c r="A23441" s="1">
        <v>23439.0</v>
      </c>
      <c r="B23441" s="1">
        <v>1.70022589301301E9</v>
      </c>
      <c r="C23441" s="1">
        <v>22329.1468416627</v>
      </c>
      <c r="D23441" s="1">
        <v>31295.10209502</v>
      </c>
      <c r="E23441" s="1">
        <v>52837.6910493005</v>
      </c>
      <c r="F23441" s="1">
        <v>30992.5935855619</v>
      </c>
      <c r="G23441" s="1">
        <v>42921.0714007701</v>
      </c>
      <c r="H23441" s="1">
        <v>55876.187190555</v>
      </c>
      <c r="I23441" s="1">
        <v>66406.1610586835</v>
      </c>
      <c r="J23441" s="1">
        <v>30190.4118288054</v>
      </c>
      <c r="K23441" s="1">
        <v>0.024</v>
      </c>
      <c r="L23441" s="1">
        <v>0.342</v>
      </c>
      <c r="M23441" s="1">
        <v>-0.278</v>
      </c>
    </row>
    <row r="23442">
      <c r="A23442" s="1">
        <v>23440.0</v>
      </c>
      <c r="B23442" s="1">
        <v>1.70022589301916E9</v>
      </c>
      <c r="C23442" s="1">
        <v>22297.3179575583</v>
      </c>
      <c r="D23442" s="1">
        <v>31283.859167559</v>
      </c>
      <c r="E23442" s="1">
        <v>52595.2863806827</v>
      </c>
      <c r="F23442" s="1">
        <v>30965.9950096601</v>
      </c>
      <c r="G23442" s="1">
        <v>42841.6556527204</v>
      </c>
      <c r="H23442" s="1">
        <v>55762.4838665108</v>
      </c>
      <c r="I23442" s="1">
        <v>66480.5700159752</v>
      </c>
      <c r="J23442" s="1">
        <v>30014.6824138978</v>
      </c>
      <c r="K23442" s="1">
        <v>0.024</v>
      </c>
      <c r="L23442" s="1">
        <v>0.342</v>
      </c>
      <c r="M23442" s="1">
        <v>-0.278</v>
      </c>
    </row>
    <row r="23443">
      <c r="A23443" s="1">
        <v>23441.0</v>
      </c>
      <c r="B23443" s="1">
        <v>1.70022589302219E9</v>
      </c>
      <c r="C23443" s="1">
        <v>22358.0699989879</v>
      </c>
      <c r="D23443" s="1">
        <v>31351.7637672142</v>
      </c>
      <c r="E23443" s="1">
        <v>52292.4202433133</v>
      </c>
      <c r="F23443" s="1">
        <v>30948.4935937516</v>
      </c>
      <c r="G23443" s="1">
        <v>42758.0601284575</v>
      </c>
      <c r="H23443" s="1">
        <v>55627.1217020895</v>
      </c>
      <c r="I23443" s="1">
        <v>66524.5135455743</v>
      </c>
      <c r="J23443" s="1">
        <v>30088.7113915337</v>
      </c>
      <c r="K23443" s="1">
        <v>0.024</v>
      </c>
      <c r="L23443" s="1">
        <v>0.342</v>
      </c>
      <c r="M23443" s="1">
        <v>-0.278</v>
      </c>
    </row>
    <row r="23444">
      <c r="A23444" s="1">
        <v>23442.0</v>
      </c>
      <c r="B23444" s="1">
        <v>1.70022589302523E9</v>
      </c>
      <c r="C23444" s="1">
        <v>22417.4362322612</v>
      </c>
      <c r="D23444" s="1">
        <v>31298.097228777</v>
      </c>
      <c r="E23444" s="1">
        <v>52207.573021361</v>
      </c>
      <c r="F23444" s="1">
        <v>30876.2304039276</v>
      </c>
      <c r="G23444" s="1">
        <v>42576.5863152249</v>
      </c>
      <c r="H23444" s="1">
        <v>55601.6854168993</v>
      </c>
      <c r="I23444" s="1">
        <v>66756.4575977871</v>
      </c>
      <c r="J23444" s="1">
        <v>30173.4245030193</v>
      </c>
      <c r="K23444" s="1">
        <v>0.024</v>
      </c>
      <c r="L23444" s="1">
        <v>0.342</v>
      </c>
      <c r="M23444" s="1">
        <v>-0.278</v>
      </c>
    </row>
    <row r="23445">
      <c r="A23445" s="1">
        <v>23443.0</v>
      </c>
      <c r="B23445" s="1">
        <v>1.70022589302843E9</v>
      </c>
      <c r="C23445" s="1">
        <v>22409.6131217018</v>
      </c>
      <c r="D23445" s="1">
        <v>31168.9488493143</v>
      </c>
      <c r="E23445" s="1">
        <v>52243.9616613342</v>
      </c>
      <c r="F23445" s="1">
        <v>30813.3772985192</v>
      </c>
      <c r="G23445" s="1">
        <v>42430.4506099761</v>
      </c>
      <c r="H23445" s="1">
        <v>55658.0565164156</v>
      </c>
      <c r="I23445" s="1">
        <v>67081.6307761229</v>
      </c>
      <c r="J23445" s="1">
        <v>30153.5314504541</v>
      </c>
      <c r="K23445" s="1">
        <v>0.024</v>
      </c>
      <c r="L23445" s="1">
        <v>0.342</v>
      </c>
      <c r="M23445" s="1">
        <v>-0.278</v>
      </c>
    </row>
    <row r="23446">
      <c r="A23446" s="1">
        <v>23444.0</v>
      </c>
      <c r="B23446" s="1">
        <v>1.70022589303201E9</v>
      </c>
      <c r="C23446" s="1">
        <v>22292.6464429672</v>
      </c>
      <c r="D23446" s="1">
        <v>31004.2388444231</v>
      </c>
      <c r="E23446" s="1">
        <v>51950.237387447</v>
      </c>
      <c r="F23446" s="1">
        <v>30710.4251635581</v>
      </c>
      <c r="G23446" s="1">
        <v>42331.722954717</v>
      </c>
      <c r="H23446" s="1">
        <v>55522.2026136163</v>
      </c>
      <c r="I23446" s="1">
        <v>67127.1165760894</v>
      </c>
      <c r="J23446" s="1">
        <v>30162.4497964918</v>
      </c>
      <c r="K23446" s="1">
        <v>0.024</v>
      </c>
      <c r="L23446" s="1">
        <v>0.342</v>
      </c>
      <c r="M23446" s="1">
        <v>-0.278</v>
      </c>
    </row>
    <row r="23447">
      <c r="A23447" s="1">
        <v>23445.0</v>
      </c>
      <c r="B23447" s="1">
        <v>1.70022589303708E9</v>
      </c>
      <c r="C23447" s="1">
        <v>22351.0739029734</v>
      </c>
      <c r="D23447" s="1">
        <v>30954.8191374324</v>
      </c>
      <c r="E23447" s="1">
        <v>51497.2792860602</v>
      </c>
      <c r="F23447" s="1">
        <v>30621.1299444591</v>
      </c>
      <c r="G23447" s="1">
        <v>42314.9367946311</v>
      </c>
      <c r="H23447" s="1">
        <v>55312.4538436477</v>
      </c>
      <c r="I23447" s="1">
        <v>67051.7017902972</v>
      </c>
      <c r="J23447" s="1">
        <v>30259.2999052166</v>
      </c>
      <c r="K23447" s="1">
        <v>0.194</v>
      </c>
      <c r="L23447" s="1">
        <v>0.472</v>
      </c>
      <c r="M23447" s="1">
        <v>-0.178</v>
      </c>
    </row>
    <row r="23448">
      <c r="A23448" s="1">
        <v>23446.0</v>
      </c>
      <c r="B23448" s="1">
        <v>1.70022589304131E9</v>
      </c>
      <c r="C23448" s="1">
        <v>22425.1028806093</v>
      </c>
      <c r="D23448" s="1">
        <v>30910.0932967774</v>
      </c>
      <c r="E23448" s="1">
        <v>51317.4371501728</v>
      </c>
      <c r="F23448" s="1">
        <v>30567.3739990441</v>
      </c>
      <c r="G23448" s="1">
        <v>42300.9222508576</v>
      </c>
      <c r="H23448" s="1">
        <v>55275.8193344854</v>
      </c>
      <c r="I23448" s="1">
        <v>67205.9735305277</v>
      </c>
      <c r="J23448" s="1">
        <v>30319.4931530348</v>
      </c>
      <c r="K23448" s="1">
        <v>0.194</v>
      </c>
      <c r="L23448" s="1">
        <v>0.472</v>
      </c>
      <c r="M23448" s="1">
        <v>-0.178</v>
      </c>
    </row>
    <row r="23449">
      <c r="A23449" s="1">
        <v>23447.0</v>
      </c>
      <c r="B23449" s="1">
        <v>1.70022589304504E9</v>
      </c>
      <c r="C23449" s="1">
        <v>22237.705855096</v>
      </c>
      <c r="D23449" s="1">
        <v>30753.4075681457</v>
      </c>
      <c r="E23449" s="1">
        <v>51322.8015688421</v>
      </c>
      <c r="F23449" s="1">
        <v>30522.4916961779</v>
      </c>
      <c r="G23449" s="1">
        <v>42272.714349355</v>
      </c>
      <c r="H23449" s="1">
        <v>55328.0106577885</v>
      </c>
      <c r="I23449" s="1">
        <v>67470.0146877783</v>
      </c>
      <c r="J23449" s="1">
        <v>30381.7427613428</v>
      </c>
      <c r="K23449" s="1">
        <v>0.194</v>
      </c>
      <c r="L23449" s="1">
        <v>0.472</v>
      </c>
      <c r="M23449" s="1">
        <v>-0.178</v>
      </c>
    </row>
    <row r="23450">
      <c r="A23450" s="1">
        <v>23448.0</v>
      </c>
      <c r="B23450" s="1">
        <v>1.70022589304787E9</v>
      </c>
      <c r="C23450" s="1">
        <v>22273.0439630799</v>
      </c>
      <c r="D23450" s="1">
        <v>30694.3766110392</v>
      </c>
      <c r="E23450" s="1">
        <v>51107.7330836931</v>
      </c>
      <c r="F23450" s="1">
        <v>30415.5162472148</v>
      </c>
      <c r="G23450" s="1">
        <v>42258.5880468592</v>
      </c>
      <c r="H23450" s="1">
        <v>55245.7338864486</v>
      </c>
      <c r="I23450" s="1">
        <v>67532.0631303862</v>
      </c>
      <c r="J23450" s="1">
        <v>30356.619400575</v>
      </c>
      <c r="K23450" s="1">
        <v>0.194</v>
      </c>
      <c r="L23450" s="1">
        <v>0.472</v>
      </c>
      <c r="M23450" s="1">
        <v>-0.178</v>
      </c>
    </row>
    <row r="23451">
      <c r="A23451" s="1">
        <v>23449.0</v>
      </c>
      <c r="B23451" s="1">
        <v>1.70022589305195E9</v>
      </c>
      <c r="C23451" s="1">
        <v>22280.3529835168</v>
      </c>
      <c r="D23451" s="1">
        <v>30708.0335269014</v>
      </c>
      <c r="E23451" s="1">
        <v>50638.6817262985</v>
      </c>
      <c r="F23451" s="1">
        <v>30346.3599498701</v>
      </c>
      <c r="G23451" s="1">
        <v>42231.7883052573</v>
      </c>
      <c r="H23451" s="1">
        <v>55017.1649476486</v>
      </c>
      <c r="I23451" s="1">
        <v>67380.1830268124</v>
      </c>
      <c r="J23451" s="1">
        <v>30383.1956247324</v>
      </c>
      <c r="K23451" s="1">
        <v>0.194</v>
      </c>
      <c r="L23451" s="1">
        <v>0.472</v>
      </c>
      <c r="M23451" s="1">
        <v>-0.178</v>
      </c>
    </row>
    <row r="23452">
      <c r="A23452" s="1">
        <v>23450.0</v>
      </c>
      <c r="B23452" s="1">
        <v>1.70022589305591E9</v>
      </c>
      <c r="C23452" s="1">
        <v>22262.8515676083</v>
      </c>
      <c r="D23452" s="1">
        <v>30728.7982975004</v>
      </c>
      <c r="E23452" s="1">
        <v>50427.9047760849</v>
      </c>
      <c r="F23452" s="1">
        <v>30366.7223890688</v>
      </c>
      <c r="G23452" s="1">
        <v>42136.1451907331</v>
      </c>
      <c r="H23452" s="1">
        <v>54913.2740394203</v>
      </c>
      <c r="I23452" s="1">
        <v>67387.2685298047</v>
      </c>
      <c r="J23452" s="1">
        <v>30499.178826711</v>
      </c>
      <c r="K23452" s="1">
        <v>0.194</v>
      </c>
      <c r="L23452" s="1">
        <v>0.472</v>
      </c>
      <c r="M23452" s="1">
        <v>-0.178</v>
      </c>
    </row>
    <row r="23453">
      <c r="A23453" s="1">
        <v>23451.0</v>
      </c>
      <c r="B23453" s="1">
        <v>1.70022589306035E9</v>
      </c>
      <c r="C23453" s="1">
        <v>22334.3100946319</v>
      </c>
      <c r="D23453" s="1">
        <v>30897.8668925603</v>
      </c>
      <c r="E23453" s="1">
        <v>50481.7724802222</v>
      </c>
      <c r="F23453" s="1">
        <v>30357.3346563976</v>
      </c>
      <c r="G23453" s="1">
        <v>42008.0696950041</v>
      </c>
      <c r="H23453" s="1">
        <v>54928.5626326278</v>
      </c>
      <c r="I23453" s="1">
        <v>67566.5071685918</v>
      </c>
      <c r="J23453" s="1">
        <v>30585.0765806527</v>
      </c>
      <c r="K23453" s="1">
        <v>0.194</v>
      </c>
      <c r="L23453" s="1">
        <v>0.472</v>
      </c>
      <c r="M23453" s="1">
        <v>-0.178</v>
      </c>
    </row>
    <row r="23454">
      <c r="A23454" s="1">
        <v>23452.0</v>
      </c>
      <c r="B23454" s="1">
        <v>1.70022589306402E9</v>
      </c>
      <c r="C23454" s="1">
        <v>22332.8348794978</v>
      </c>
      <c r="D23454" s="1">
        <v>30918.2516835035</v>
      </c>
      <c r="E23454" s="1">
        <v>50291.1121000185</v>
      </c>
      <c r="F23454" s="1">
        <v>30293.8333504001</v>
      </c>
      <c r="G23454" s="1">
        <v>41772.9740468232</v>
      </c>
      <c r="H23454" s="1">
        <v>54760.633976535</v>
      </c>
      <c r="I23454" s="1">
        <v>67531.4372815415</v>
      </c>
      <c r="J23454" s="1">
        <v>30559.2826675513</v>
      </c>
      <c r="K23454" s="1">
        <v>0.194</v>
      </c>
      <c r="L23454" s="1">
        <v>0.472</v>
      </c>
      <c r="M23454" s="1">
        <v>-0.178</v>
      </c>
    </row>
    <row r="23455">
      <c r="A23455" s="1">
        <v>23453.0</v>
      </c>
      <c r="B23455" s="1">
        <v>1.70022589306909E9</v>
      </c>
      <c r="C23455" s="1">
        <v>22393.1622377827</v>
      </c>
      <c r="D23455" s="1">
        <v>30923.280826006</v>
      </c>
      <c r="E23455" s="1">
        <v>49815.3105157983</v>
      </c>
      <c r="F23455" s="1">
        <v>30321.1024786356</v>
      </c>
      <c r="G23455" s="1">
        <v>41589.0862451894</v>
      </c>
      <c r="H23455" s="1">
        <v>54423.6814288713</v>
      </c>
      <c r="I23455" s="1">
        <v>67277.5661680181</v>
      </c>
      <c r="J23455" s="1">
        <v>30578.1251881271</v>
      </c>
      <c r="K23455" s="1">
        <v>0.194</v>
      </c>
      <c r="L23455" s="1">
        <v>0.472</v>
      </c>
      <c r="M23455" s="1">
        <v>-0.178</v>
      </c>
    </row>
    <row r="23456">
      <c r="A23456" s="1">
        <v>23454.0</v>
      </c>
      <c r="B23456" s="1">
        <v>1.70022589307302E9</v>
      </c>
      <c r="C23456" s="1">
        <v>22435.787014459</v>
      </c>
      <c r="D23456" s="1">
        <v>30802.0673158249</v>
      </c>
      <c r="E23456" s="1">
        <v>49443.1986741064</v>
      </c>
      <c r="F23456" s="1">
        <v>30345.5552870697</v>
      </c>
      <c r="G23456" s="1">
        <v>41580.0561404295</v>
      </c>
      <c r="H23456" s="1">
        <v>54160.1320099988</v>
      </c>
      <c r="I23456" s="1">
        <v>67122.7132824317</v>
      </c>
      <c r="J23456" s="1">
        <v>30658.2114885105</v>
      </c>
      <c r="K23456" s="1">
        <v>0.194</v>
      </c>
      <c r="L23456" s="1">
        <v>0.472</v>
      </c>
      <c r="M23456" s="1">
        <v>-0.178</v>
      </c>
    </row>
    <row r="23457">
      <c r="A23457" s="1">
        <v>23455.0</v>
      </c>
      <c r="B23457" s="1">
        <v>1.70022589307649E9</v>
      </c>
      <c r="C23457" s="1">
        <v>22309.3655478198</v>
      </c>
      <c r="D23457" s="1">
        <v>30831.5716185059</v>
      </c>
      <c r="E23457" s="1">
        <v>49414.364923759</v>
      </c>
      <c r="F23457" s="1">
        <v>30327.8303537166</v>
      </c>
      <c r="G23457" s="1">
        <v>41651.0899843084</v>
      </c>
      <c r="H23457" s="1">
        <v>54114.1544716542</v>
      </c>
      <c r="I23457" s="1">
        <v>67256.7790456746</v>
      </c>
      <c r="J23457" s="1">
        <v>30720.6399107742</v>
      </c>
      <c r="K23457" s="1">
        <v>0.314</v>
      </c>
      <c r="L23457" s="1">
        <v>0.844</v>
      </c>
      <c r="M23457" s="1">
        <v>0.046</v>
      </c>
    </row>
    <row r="23458">
      <c r="A23458" s="1">
        <v>23456.0</v>
      </c>
      <c r="B23458" s="1">
        <v>1.70022589307993E9</v>
      </c>
      <c r="C23458" s="1">
        <v>22252.2568407364</v>
      </c>
      <c r="D23458" s="1">
        <v>30975.02511442</v>
      </c>
      <c r="E23458" s="1">
        <v>49303.0979398605</v>
      </c>
      <c r="F23458" s="1">
        <v>30363.0119994893</v>
      </c>
      <c r="G23458" s="1">
        <v>41755.6514448704</v>
      </c>
      <c r="H23458" s="1">
        <v>54049.1332470337</v>
      </c>
      <c r="I23458" s="1">
        <v>67344.375532195</v>
      </c>
      <c r="J23458" s="1">
        <v>30729.2676841339</v>
      </c>
      <c r="K23458" s="1">
        <v>0.314</v>
      </c>
      <c r="L23458" s="1">
        <v>0.844</v>
      </c>
      <c r="M23458" s="1">
        <v>0.046</v>
      </c>
    </row>
    <row r="23459">
      <c r="A23459" s="1">
        <v>23457.0</v>
      </c>
      <c r="B23459" s="1">
        <v>1.70022589308403E9</v>
      </c>
      <c r="C23459" s="1">
        <v>22254.1343872707</v>
      </c>
      <c r="D23459" s="1">
        <v>31014.8559230394</v>
      </c>
      <c r="E23459" s="1">
        <v>48821.2613846375</v>
      </c>
      <c r="F23459" s="1">
        <v>30430.0448811107</v>
      </c>
      <c r="G23459" s="1">
        <v>41866.7843183022</v>
      </c>
      <c r="H23459" s="1">
        <v>53771.4798774099</v>
      </c>
      <c r="I23459" s="1">
        <v>67143.6345152419</v>
      </c>
      <c r="J23459" s="1">
        <v>30738.4318993606</v>
      </c>
      <c r="K23459" s="1">
        <v>0.314</v>
      </c>
      <c r="L23459" s="1">
        <v>0.844</v>
      </c>
      <c r="M23459" s="1">
        <v>0.046</v>
      </c>
    </row>
    <row r="23460">
      <c r="A23460" s="1">
        <v>23458.0</v>
      </c>
      <c r="B23460" s="1">
        <v>1.70022589308851E9</v>
      </c>
      <c r="C23460" s="1">
        <v>22359.6122693553</v>
      </c>
      <c r="D23460" s="1">
        <v>31043.3543972199</v>
      </c>
      <c r="E23460" s="1">
        <v>48416.3148303407</v>
      </c>
      <c r="F23460" s="1">
        <v>30457.5598785352</v>
      </c>
      <c r="G23460" s="1">
        <v>41971.4798893308</v>
      </c>
      <c r="H23460" s="1">
        <v>53551.2704910362</v>
      </c>
      <c r="I23460" s="1">
        <v>67009.814621188</v>
      </c>
      <c r="J23460" s="1">
        <v>30808.1246385722</v>
      </c>
      <c r="K23460" s="1">
        <v>0.314</v>
      </c>
      <c r="L23460" s="1">
        <v>0.844</v>
      </c>
      <c r="M23460" s="1">
        <v>0.046</v>
      </c>
    </row>
    <row r="23461">
      <c r="A23461" s="1">
        <v>23459.0</v>
      </c>
      <c r="B23461" s="1">
        <v>1.70022589309318E9</v>
      </c>
      <c r="C23461" s="1">
        <v>22465.6712967957</v>
      </c>
      <c r="D23461" s="1">
        <v>31168.9488493143</v>
      </c>
      <c r="E23461" s="1">
        <v>48389.7609579278</v>
      </c>
      <c r="F23461" s="1">
        <v>30458.5210035468</v>
      </c>
      <c r="G23461" s="1">
        <v>42062.8314689196</v>
      </c>
      <c r="H23461" s="1">
        <v>53572.86227618</v>
      </c>
      <c r="I23461" s="1">
        <v>67176.6256900579</v>
      </c>
      <c r="J23461" s="1">
        <v>30917.9164073367</v>
      </c>
      <c r="K23461" s="1">
        <v>0.314</v>
      </c>
      <c r="L23461" s="1">
        <v>0.844</v>
      </c>
      <c r="M23461" s="1">
        <v>0.046</v>
      </c>
    </row>
    <row r="23462">
      <c r="A23462" s="1">
        <v>23460.0</v>
      </c>
      <c r="B23462" s="1">
        <v>1.70022589309692E9</v>
      </c>
      <c r="C23462" s="1">
        <v>22498.1707332337</v>
      </c>
      <c r="D23462" s="1">
        <v>31318.2808540202</v>
      </c>
      <c r="E23462" s="1">
        <v>48340.2518439593</v>
      </c>
      <c r="F23462" s="1">
        <v>30474.0331141988</v>
      </c>
      <c r="G23462" s="1">
        <v>42187.9788861249</v>
      </c>
      <c r="H23462" s="1">
        <v>53582.138250129</v>
      </c>
      <c r="I23462" s="1">
        <v>67325.8235842971</v>
      </c>
      <c r="J23462" s="1">
        <v>30992.8841582398</v>
      </c>
      <c r="K23462" s="1">
        <v>0.314</v>
      </c>
      <c r="L23462" s="1">
        <v>0.844</v>
      </c>
      <c r="M23462" s="1">
        <v>0.046</v>
      </c>
    </row>
    <row r="23463">
      <c r="A23463" s="1">
        <v>23461.0</v>
      </c>
      <c r="B23463" s="1">
        <v>1.70022589310101E9</v>
      </c>
      <c r="C23463" s="1">
        <v>22512.3640909629</v>
      </c>
      <c r="D23463" s="1">
        <v>31281.3334204356</v>
      </c>
      <c r="E23463" s="1">
        <v>47908.8408242274</v>
      </c>
      <c r="F23463" s="1">
        <v>30444.5958667511</v>
      </c>
      <c r="G23463" s="1">
        <v>42341.982405422</v>
      </c>
      <c r="H23463" s="1">
        <v>53352.1387996839</v>
      </c>
      <c r="I23463" s="1">
        <v>67171.0377539441</v>
      </c>
      <c r="J23463" s="1">
        <v>30998.2038734202</v>
      </c>
      <c r="K23463" s="1">
        <v>0.314</v>
      </c>
      <c r="L23463" s="1">
        <v>0.844</v>
      </c>
      <c r="M23463" s="1">
        <v>0.046</v>
      </c>
    </row>
    <row r="23464">
      <c r="A23464" s="1">
        <v>23462.0</v>
      </c>
      <c r="B23464" s="1">
        <v>1.70022589310409E9</v>
      </c>
      <c r="C23464" s="1">
        <v>22389.0942202918</v>
      </c>
      <c r="D23464" s="1">
        <v>31279.09824599</v>
      </c>
      <c r="E23464" s="1">
        <v>47420.1422834566</v>
      </c>
      <c r="F23464" s="1">
        <v>30432.6376834675</v>
      </c>
      <c r="G23464" s="1">
        <v>42482.5748780459</v>
      </c>
      <c r="H23464" s="1">
        <v>53081.1015464188</v>
      </c>
      <c r="I23464" s="1">
        <v>66974.9458998377</v>
      </c>
      <c r="J23464" s="1">
        <v>31054.1502897918</v>
      </c>
      <c r="K23464" s="1">
        <v>0.314</v>
      </c>
      <c r="L23464" s="1">
        <v>0.844</v>
      </c>
      <c r="M23464" s="1">
        <v>0.046</v>
      </c>
    </row>
    <row r="23465">
      <c r="A23465" s="1">
        <v>23463.0</v>
      </c>
      <c r="B23465" s="1">
        <v>1.7002258931081E9</v>
      </c>
      <c r="C23465" s="1">
        <v>22360.9310222781</v>
      </c>
      <c r="D23465" s="1">
        <v>31294.1409700084</v>
      </c>
      <c r="E23465" s="1">
        <v>47304.5614128782</v>
      </c>
      <c r="F23465" s="1">
        <v>30418.7125466719</v>
      </c>
      <c r="G23465" s="1">
        <v>42591.4278735432</v>
      </c>
      <c r="H23465" s="1">
        <v>53040.2425575545</v>
      </c>
      <c r="I23465" s="1">
        <v>67078.7250493437</v>
      </c>
      <c r="J23465" s="1">
        <v>31171.1169685264</v>
      </c>
      <c r="K23465" s="1">
        <v>0.314</v>
      </c>
      <c r="L23465" s="1">
        <v>0.844</v>
      </c>
      <c r="M23465" s="1">
        <v>0.046</v>
      </c>
    </row>
    <row r="23466">
      <c r="A23466" s="1">
        <v>23464.0</v>
      </c>
      <c r="B23466" s="1">
        <v>1.70022589311215E9</v>
      </c>
      <c r="C23466" s="1">
        <v>22422.0853951079</v>
      </c>
      <c r="D23466" s="1">
        <v>31298.7901328551</v>
      </c>
      <c r="E23466" s="1">
        <v>47258.9862059338</v>
      </c>
      <c r="F23466" s="1">
        <v>30391.6445841365</v>
      </c>
      <c r="G23466" s="1">
        <v>42699.4091510068</v>
      </c>
      <c r="H23466" s="1">
        <v>53024.2387085245</v>
      </c>
      <c r="I23466" s="1">
        <v>67224.4360714478</v>
      </c>
      <c r="J23466" s="1">
        <v>31197.1567508169</v>
      </c>
      <c r="K23466" s="1">
        <v>0.314</v>
      </c>
      <c r="L23466" s="1">
        <v>0.844</v>
      </c>
      <c r="M23466" s="1">
        <v>0.046</v>
      </c>
    </row>
    <row r="23467">
      <c r="A23467" s="1">
        <v>23465.0</v>
      </c>
      <c r="B23467" s="1">
        <v>1.70022589311607E9</v>
      </c>
      <c r="C23467" s="1">
        <v>22439.5421075275</v>
      </c>
      <c r="D23467" s="1">
        <v>31411.5323318877</v>
      </c>
      <c r="E23467" s="1">
        <v>46834.4818752386</v>
      </c>
      <c r="F23467" s="1">
        <v>30382.5250723987</v>
      </c>
      <c r="G23467" s="1">
        <v>42826.4117630018</v>
      </c>
      <c r="H23467" s="1">
        <v>52762.3433187417</v>
      </c>
      <c r="I23467" s="1">
        <v>67060.4860258681</v>
      </c>
      <c r="J23467" s="1">
        <v>31184.1703872883</v>
      </c>
      <c r="K23467" s="1">
        <v>0.22</v>
      </c>
      <c r="L23467" s="1">
        <v>0.934</v>
      </c>
      <c r="M23467" s="1">
        <v>0.172</v>
      </c>
    </row>
    <row r="23468">
      <c r="A23468" s="1">
        <v>23466.0</v>
      </c>
      <c r="B23468" s="1">
        <v>1.70022589312056E9</v>
      </c>
      <c r="C23468" s="1">
        <v>22485.2514249386</v>
      </c>
      <c r="D23468" s="1">
        <v>31434.4428699544</v>
      </c>
      <c r="E23468" s="1">
        <v>46262.0984032271</v>
      </c>
      <c r="F23468" s="1">
        <v>30367.2141274469</v>
      </c>
      <c r="G23468" s="1">
        <v>42943.0431655696</v>
      </c>
      <c r="H23468" s="1">
        <v>52409.342218559</v>
      </c>
      <c r="I23468" s="1">
        <v>66796.266054662</v>
      </c>
      <c r="J23468" s="1">
        <v>31192.6864019258</v>
      </c>
      <c r="K23468" s="1">
        <v>0.22</v>
      </c>
      <c r="L23468" s="1">
        <v>0.934</v>
      </c>
      <c r="M23468" s="1">
        <v>0.172</v>
      </c>
    </row>
    <row r="23469">
      <c r="A23469" s="1">
        <v>23467.0</v>
      </c>
      <c r="B23469" s="1">
        <v>1.70022589312524E9</v>
      </c>
      <c r="C23469" s="1">
        <v>22507.8490385829</v>
      </c>
      <c r="D23469" s="1">
        <v>31418.8190005801</v>
      </c>
      <c r="E23469" s="1">
        <v>46024.1193800114</v>
      </c>
      <c r="F23469" s="1">
        <v>30330.7807839847</v>
      </c>
      <c r="G23469" s="1">
        <v>43064.9495798289</v>
      </c>
      <c r="H23469" s="1">
        <v>52277.9139611618</v>
      </c>
      <c r="I23469" s="1">
        <v>66806.7713745559</v>
      </c>
      <c r="J23469" s="1">
        <v>31220.4025650504</v>
      </c>
      <c r="K23469" s="1">
        <v>0.22</v>
      </c>
      <c r="L23469" s="1">
        <v>0.934</v>
      </c>
      <c r="M23469" s="1">
        <v>0.172</v>
      </c>
    </row>
    <row r="23470">
      <c r="A23470" s="1">
        <v>23468.0</v>
      </c>
      <c r="B23470" s="1">
        <v>1.70022589312962E9</v>
      </c>
      <c r="C23470" s="1">
        <v>22482.4798086261</v>
      </c>
      <c r="D23470" s="1">
        <v>31419.8024773362</v>
      </c>
      <c r="E23470" s="1">
        <v>45953.7113849772</v>
      </c>
      <c r="F23470" s="1">
        <v>30307.6914319624</v>
      </c>
      <c r="G23470" s="1">
        <v>43160.9056187755</v>
      </c>
      <c r="H23470" s="1">
        <v>52259.5184754751</v>
      </c>
      <c r="I23470" s="1">
        <v>66950.1578152367</v>
      </c>
      <c r="J23470" s="1">
        <v>31231.7348994892</v>
      </c>
      <c r="K23470" s="1">
        <v>0.22</v>
      </c>
      <c r="L23470" s="1">
        <v>0.934</v>
      </c>
      <c r="M23470" s="1">
        <v>0.172</v>
      </c>
    </row>
    <row r="23471">
      <c r="A23471" s="1">
        <v>23469.0</v>
      </c>
      <c r="B23471" s="1">
        <v>1.70022589313206E9</v>
      </c>
      <c r="C23471" s="1">
        <v>22446.8734797088</v>
      </c>
      <c r="D23471" s="1">
        <v>31425.3457099611</v>
      </c>
      <c r="E23471" s="1">
        <v>45541.0981823323</v>
      </c>
      <c r="F23471" s="1">
        <v>30296.3143940346</v>
      </c>
      <c r="G23471" s="1">
        <v>43239.427297047</v>
      </c>
      <c r="H23471" s="1">
        <v>52058.4645340996</v>
      </c>
      <c r="I23471" s="1">
        <v>66849.6420204212</v>
      </c>
      <c r="J23471" s="1">
        <v>31203.2364253087</v>
      </c>
      <c r="K23471" s="1">
        <v>0.22</v>
      </c>
      <c r="L23471" s="1">
        <v>0.934</v>
      </c>
      <c r="M23471" s="1">
        <v>0.172</v>
      </c>
    </row>
    <row r="23472">
      <c r="A23472" s="1">
        <v>23470.0</v>
      </c>
      <c r="B23472" s="1">
        <v>1.70022589313641E9</v>
      </c>
      <c r="C23472" s="1">
        <v>22375.7725805965</v>
      </c>
      <c r="D23472" s="1">
        <v>31407.8889975415</v>
      </c>
      <c r="E23472" s="1">
        <v>44917.4621602847</v>
      </c>
      <c r="F23472" s="1">
        <v>30285.138521807</v>
      </c>
      <c r="G23472" s="1">
        <v>43349.5990454672</v>
      </c>
      <c r="H23472" s="1">
        <v>51728.9774690839</v>
      </c>
      <c r="I23472" s="1">
        <v>66582.181046269</v>
      </c>
      <c r="J23472" s="1">
        <v>31181.7563988872</v>
      </c>
      <c r="K23472" s="1">
        <v>0.22</v>
      </c>
      <c r="L23472" s="1">
        <v>0.934</v>
      </c>
      <c r="M23472" s="1">
        <v>0.172</v>
      </c>
    </row>
    <row r="23473">
      <c r="A23473" s="1">
        <v>23471.0</v>
      </c>
      <c r="B23473" s="1">
        <v>1.70022589314056E9</v>
      </c>
      <c r="C23473" s="1">
        <v>22417.27977005</v>
      </c>
      <c r="D23473" s="1">
        <v>31346.1534793559</v>
      </c>
      <c r="E23473" s="1">
        <v>44610.0362670464</v>
      </c>
      <c r="F23473" s="1">
        <v>30264.9996000527</v>
      </c>
      <c r="G23473" s="1">
        <v>43429.7300493395</v>
      </c>
      <c r="H23473" s="1">
        <v>51579.153726</v>
      </c>
      <c r="I23473" s="1">
        <v>66552.2744121878</v>
      </c>
      <c r="J23473" s="1">
        <v>31228.6056552655</v>
      </c>
      <c r="K23473" s="1">
        <v>0.22</v>
      </c>
      <c r="L23473" s="1">
        <v>0.934</v>
      </c>
      <c r="M23473" s="1">
        <v>0.172</v>
      </c>
    </row>
    <row r="23474">
      <c r="A23474" s="1">
        <v>23472.0</v>
      </c>
      <c r="B23474" s="1">
        <v>1.70022589314417E9</v>
      </c>
      <c r="C23474" s="1">
        <v>22449.6897995102</v>
      </c>
      <c r="D23474" s="1">
        <v>31407.6654800969</v>
      </c>
      <c r="E23474" s="1">
        <v>44549.6865570171</v>
      </c>
      <c r="F23474" s="1">
        <v>30243.3184079311</v>
      </c>
      <c r="G23474" s="1">
        <v>43497.6346489947</v>
      </c>
      <c r="H23474" s="1">
        <v>51564.6921473374</v>
      </c>
      <c r="I23474" s="1">
        <v>66708.0884227858</v>
      </c>
      <c r="J23474" s="1">
        <v>31244.095414173</v>
      </c>
      <c r="K23474" s="1">
        <v>0.22</v>
      </c>
      <c r="L23474" s="1">
        <v>0.934</v>
      </c>
      <c r="M23474" s="1">
        <v>0.172</v>
      </c>
    </row>
    <row r="23475">
      <c r="A23475" s="1">
        <v>23473.0</v>
      </c>
      <c r="B23475" s="1">
        <v>1.70022589314805E9</v>
      </c>
      <c r="C23475" s="1">
        <v>22406.1933048001</v>
      </c>
      <c r="D23475" s="1">
        <v>31540.8595253061</v>
      </c>
      <c r="E23475" s="1">
        <v>44231.1294950401</v>
      </c>
      <c r="F23475" s="1">
        <v>30245.9112102879</v>
      </c>
      <c r="G23475" s="1">
        <v>43597.9269263657</v>
      </c>
      <c r="H23475" s="1">
        <v>51388.2027731183</v>
      </c>
      <c r="I23475" s="1">
        <v>66659.7415995289</v>
      </c>
      <c r="J23475" s="1">
        <v>31203.1693700753</v>
      </c>
      <c r="K23475" s="1">
        <v>0.22</v>
      </c>
      <c r="L23475" s="1">
        <v>0.934</v>
      </c>
      <c r="M23475" s="1">
        <v>0.172</v>
      </c>
    </row>
    <row r="23476">
      <c r="A23476" s="1">
        <v>23474.0</v>
      </c>
      <c r="B23476" s="1">
        <v>1.70022589315346E9</v>
      </c>
      <c r="C23476" s="1">
        <v>22566.5000160336</v>
      </c>
      <c r="D23476" s="1">
        <v>31522.687557064</v>
      </c>
      <c r="E23476" s="1">
        <v>43656.7790695165</v>
      </c>
      <c r="F23476" s="1">
        <v>30287.7983793972</v>
      </c>
      <c r="G23476" s="1">
        <v>43701.1472822603</v>
      </c>
      <c r="H23476" s="1">
        <v>51067.7011093737</v>
      </c>
      <c r="I23476" s="1">
        <v>66426.7917188157</v>
      </c>
      <c r="J23476" s="1">
        <v>31214.9487394033</v>
      </c>
      <c r="K23476" s="1">
        <v>0.22</v>
      </c>
      <c r="L23476" s="1">
        <v>0.934</v>
      </c>
      <c r="M23476" s="1">
        <v>0.172</v>
      </c>
    </row>
    <row r="23477">
      <c r="A23477" s="1">
        <v>23475.0</v>
      </c>
      <c r="B23477" s="1">
        <v>1.70022589315759E9</v>
      </c>
      <c r="C23477" s="1">
        <v>22525.1716405357</v>
      </c>
      <c r="D23477" s="1">
        <v>31547.2744759648</v>
      </c>
      <c r="E23477" s="1">
        <v>43304.9179083011</v>
      </c>
      <c r="F23477" s="1">
        <v>30321.6389205025</v>
      </c>
      <c r="G23477" s="1">
        <v>43783.3346466225</v>
      </c>
      <c r="H23477" s="1">
        <v>50884.6626740292</v>
      </c>
      <c r="I23477" s="1">
        <v>66374.5333402792</v>
      </c>
      <c r="J23477" s="1">
        <v>31274.873766288</v>
      </c>
      <c r="K23477" s="1">
        <v>0.176</v>
      </c>
      <c r="L23477" s="1">
        <v>0.936</v>
      </c>
      <c r="M23477" s="1">
        <v>0.262</v>
      </c>
    </row>
    <row r="23478">
      <c r="A23478" s="1">
        <v>23476.0</v>
      </c>
      <c r="B23478" s="1">
        <v>1.70022589316013E9</v>
      </c>
      <c r="C23478" s="1">
        <v>22398.034918074</v>
      </c>
      <c r="D23478" s="1">
        <v>31470.6750477165</v>
      </c>
      <c r="E23478" s="1">
        <v>43239.1367243691</v>
      </c>
      <c r="F23478" s="1">
        <v>30333.9100282085</v>
      </c>
      <c r="G23478" s="1">
        <v>43845.6736619083</v>
      </c>
      <c r="H23478" s="1">
        <v>50865.9319121756</v>
      </c>
      <c r="I23478" s="1">
        <v>66533.0072084673</v>
      </c>
      <c r="J23478" s="1">
        <v>31303.4839991908</v>
      </c>
      <c r="K23478" s="1">
        <v>0.176</v>
      </c>
      <c r="L23478" s="1">
        <v>0.936</v>
      </c>
      <c r="M23478" s="1">
        <v>0.262</v>
      </c>
    </row>
    <row r="23479">
      <c r="A23479" s="1">
        <v>23477.0</v>
      </c>
      <c r="B23479" s="1">
        <v>1.70022589316413E9</v>
      </c>
      <c r="C23479" s="1">
        <v>22424.9464183981</v>
      </c>
      <c r="D23479" s="1">
        <v>31481.158015866</v>
      </c>
      <c r="E23479" s="1">
        <v>42999.1907476414</v>
      </c>
      <c r="F23479" s="1">
        <v>30338.3580253551</v>
      </c>
      <c r="G23479" s="1">
        <v>43932.6666513284</v>
      </c>
      <c r="H23479" s="1">
        <v>50745.4113060726</v>
      </c>
      <c r="I23479" s="1">
        <v>66554.4872348889</v>
      </c>
      <c r="J23479" s="1">
        <v>31293.0233827857</v>
      </c>
      <c r="K23479" s="1">
        <v>0.176</v>
      </c>
      <c r="L23479" s="1">
        <v>0.936</v>
      </c>
      <c r="M23479" s="1">
        <v>0.262</v>
      </c>
    </row>
    <row r="23480">
      <c r="A23480" s="1">
        <v>23478.0</v>
      </c>
      <c r="B23480" s="1">
        <v>1.70022589316824E9</v>
      </c>
      <c r="C23480" s="1">
        <v>22448.0581221649</v>
      </c>
      <c r="D23480" s="1">
        <v>31484.9801641679</v>
      </c>
      <c r="E23480" s="1">
        <v>42441.738240926</v>
      </c>
      <c r="F23480" s="1">
        <v>30335.0276154312</v>
      </c>
      <c r="G23480" s="1">
        <v>43994.9162596364</v>
      </c>
      <c r="H23480" s="1">
        <v>50445.0485640822</v>
      </c>
      <c r="I23480" s="1">
        <v>66337.0941683166</v>
      </c>
      <c r="J23480" s="1">
        <v>31262.4014928819</v>
      </c>
      <c r="K23480" s="1">
        <v>0.176</v>
      </c>
      <c r="L23480" s="1">
        <v>0.936</v>
      </c>
      <c r="M23480" s="1">
        <v>0.262</v>
      </c>
    </row>
    <row r="23481">
      <c r="A23481" s="1">
        <v>23479.0</v>
      </c>
      <c r="B23481" s="1">
        <v>1.70022589317248E9</v>
      </c>
      <c r="C23481" s="1">
        <v>22428.276828322</v>
      </c>
      <c r="D23481" s="1">
        <v>31502.7274492654</v>
      </c>
      <c r="E23481" s="1">
        <v>41998.2349274438</v>
      </c>
      <c r="F23481" s="1">
        <v>30298.884844647</v>
      </c>
      <c r="G23481" s="1">
        <v>44009.869576677</v>
      </c>
      <c r="H23481" s="1">
        <v>50213.9538781588</v>
      </c>
      <c r="I23481" s="1">
        <v>66207.7669748982</v>
      </c>
      <c r="J23481" s="1">
        <v>31266.5365656061</v>
      </c>
      <c r="K23481" s="1">
        <v>0.176</v>
      </c>
      <c r="L23481" s="1">
        <v>0.936</v>
      </c>
      <c r="M23481" s="1">
        <v>0.262</v>
      </c>
    </row>
    <row r="23482">
      <c r="A23482" s="1">
        <v>23480.0</v>
      </c>
      <c r="B23482" s="1">
        <v>1.70022589317662E9</v>
      </c>
      <c r="C23482" s="1">
        <v>22465.8948142403</v>
      </c>
      <c r="D23482" s="1">
        <v>31576.3764472456</v>
      </c>
      <c r="E23482" s="1">
        <v>41946.8706186855</v>
      </c>
      <c r="F23482" s="1">
        <v>30278.4106467259</v>
      </c>
      <c r="G23482" s="1">
        <v>44043.4195451044</v>
      </c>
      <c r="H23482" s="1">
        <v>50231.343535345</v>
      </c>
      <c r="I23482" s="1">
        <v>66385.5303985512</v>
      </c>
      <c r="J23482" s="1">
        <v>31347.0028456452</v>
      </c>
      <c r="K23482" s="1">
        <v>0.176</v>
      </c>
      <c r="L23482" s="1">
        <v>0.936</v>
      </c>
      <c r="M23482" s="1">
        <v>0.262</v>
      </c>
    </row>
    <row r="23483">
      <c r="A23483" s="1">
        <v>23481.0</v>
      </c>
      <c r="B23483" s="1">
        <v>1.70022589318111E9</v>
      </c>
      <c r="C23483" s="1">
        <v>22543.1647948223</v>
      </c>
      <c r="D23483" s="1">
        <v>31582.7466944154</v>
      </c>
      <c r="E23483" s="1">
        <v>41772.7505293787</v>
      </c>
      <c r="F23483" s="1">
        <v>30275.9296030914</v>
      </c>
      <c r="G23483" s="1">
        <v>44091.8110718501</v>
      </c>
      <c r="H23483" s="1">
        <v>50164.7129851237</v>
      </c>
      <c r="I23483" s="1">
        <v>66466.6225274351</v>
      </c>
      <c r="J23483" s="1">
        <v>31286.0272867712</v>
      </c>
      <c r="K23483" s="1">
        <v>0.176</v>
      </c>
      <c r="L23483" s="1">
        <v>0.936</v>
      </c>
      <c r="M23483" s="1">
        <v>0.262</v>
      </c>
    </row>
    <row r="23484">
      <c r="A23484" s="1">
        <v>23482.0</v>
      </c>
      <c r="B23484" s="1">
        <v>1.7002258931852E9</v>
      </c>
      <c r="C23484" s="1">
        <v>22541.6448761993</v>
      </c>
      <c r="D23484" s="1">
        <v>31454.0453498417</v>
      </c>
      <c r="E23484" s="1">
        <v>41209.8441970162</v>
      </c>
      <c r="F23484" s="1">
        <v>30282.9927543393</v>
      </c>
      <c r="G23484" s="1">
        <v>44108.7536941473</v>
      </c>
      <c r="H23484" s="1">
        <v>49858.1141064303</v>
      </c>
      <c r="I23484" s="1">
        <v>66265.5909378041</v>
      </c>
      <c r="J23484" s="1">
        <v>31219.1285156164</v>
      </c>
      <c r="K23484" s="1">
        <v>0.176</v>
      </c>
      <c r="L23484" s="1">
        <v>0.936</v>
      </c>
      <c r="M23484" s="1">
        <v>0.262</v>
      </c>
    </row>
    <row r="23485">
      <c r="A23485" s="1">
        <v>23483.0</v>
      </c>
      <c r="B23485" s="1">
        <v>1.7002258931883E9</v>
      </c>
      <c r="C23485" s="1">
        <v>22501.5905501354</v>
      </c>
      <c r="D23485" s="1">
        <v>31431.5818466641</v>
      </c>
      <c r="E23485" s="1">
        <v>40731.4498104393</v>
      </c>
      <c r="F23485" s="1">
        <v>30290.3464782651</v>
      </c>
      <c r="G23485" s="1">
        <v>44106.876147613</v>
      </c>
      <c r="H23485" s="1">
        <v>49627.6452693516</v>
      </c>
      <c r="I23485" s="1">
        <v>66145.606773568</v>
      </c>
      <c r="J23485" s="1">
        <v>31263.6755423159</v>
      </c>
      <c r="K23485" s="1">
        <v>0.176</v>
      </c>
      <c r="L23485" s="1">
        <v>0.936</v>
      </c>
      <c r="M23485" s="1">
        <v>0.262</v>
      </c>
    </row>
    <row r="23486">
      <c r="A23486" s="1">
        <v>23484.0</v>
      </c>
      <c r="B23486" s="1">
        <v>1.70022589319354E9</v>
      </c>
      <c r="C23486" s="1">
        <v>22440.3914738168</v>
      </c>
      <c r="D23486" s="1">
        <v>31437.8179833672</v>
      </c>
      <c r="E23486" s="1">
        <v>40640.9028936508</v>
      </c>
      <c r="F23486" s="1">
        <v>30302.0140888707</v>
      </c>
      <c r="G23486" s="1">
        <v>44126.6797932004</v>
      </c>
      <c r="H23486" s="1">
        <v>49643.4926561704</v>
      </c>
      <c r="I23486" s="1">
        <v>66312.0602145266</v>
      </c>
      <c r="J23486" s="1">
        <v>31327.3109587801</v>
      </c>
      <c r="K23486" s="1">
        <v>0.176</v>
      </c>
      <c r="L23486" s="1">
        <v>0.936</v>
      </c>
      <c r="M23486" s="1">
        <v>0.262</v>
      </c>
    </row>
    <row r="23487">
      <c r="A23487" s="1">
        <v>23485.0</v>
      </c>
      <c r="B23487" s="1">
        <v>1.70022589319709E9</v>
      </c>
      <c r="C23487" s="1">
        <v>22359.9251937777</v>
      </c>
      <c r="D23487" s="1">
        <v>31480.7556844658</v>
      </c>
      <c r="E23487" s="1">
        <v>40537.526075545</v>
      </c>
      <c r="F23487" s="1">
        <v>30280.9810973383</v>
      </c>
      <c r="G23487" s="1">
        <v>44138.2803485727</v>
      </c>
      <c r="H23487" s="1">
        <v>49641.5927578917</v>
      </c>
      <c r="I23487" s="1">
        <v>66454.396123218</v>
      </c>
      <c r="J23487" s="1">
        <v>31297.1584555099</v>
      </c>
      <c r="K23487" s="1">
        <v>0.092</v>
      </c>
      <c r="L23487" s="1">
        <v>0.87</v>
      </c>
      <c r="M23487" s="1">
        <v>0.278</v>
      </c>
    </row>
    <row r="23488">
      <c r="A23488" s="1">
        <v>23486.0</v>
      </c>
      <c r="B23488" s="1">
        <v>1.7002258932012E9</v>
      </c>
      <c r="C23488" s="1">
        <v>22523.2493905126</v>
      </c>
      <c r="D23488" s="1">
        <v>31580.0868368252</v>
      </c>
      <c r="E23488" s="1">
        <v>40063.7137965814</v>
      </c>
      <c r="F23488" s="1">
        <v>30263.9937715522</v>
      </c>
      <c r="G23488" s="1">
        <v>44191.2539829318</v>
      </c>
      <c r="H23488" s="1">
        <v>49419.908156384</v>
      </c>
      <c r="I23488" s="1">
        <v>66321.0009123088</v>
      </c>
      <c r="J23488" s="1">
        <v>31268.0117807402</v>
      </c>
      <c r="K23488" s="1">
        <v>0.092</v>
      </c>
      <c r="L23488" s="1">
        <v>0.87</v>
      </c>
      <c r="M23488" s="1">
        <v>0.278</v>
      </c>
    </row>
    <row r="23489">
      <c r="A23489" s="1">
        <v>23487.0</v>
      </c>
      <c r="B23489" s="1">
        <v>1.70022589320615E9</v>
      </c>
      <c r="C23489" s="1">
        <v>22597.2336646597</v>
      </c>
      <c r="D23489" s="1">
        <v>31560.6184674046</v>
      </c>
      <c r="E23489" s="1">
        <v>39536.6596623253</v>
      </c>
      <c r="F23489" s="1">
        <v>30237.7081200728</v>
      </c>
      <c r="G23489" s="1">
        <v>44212.9575267979</v>
      </c>
      <c r="H23489" s="1">
        <v>49175.1565545984</v>
      </c>
      <c r="I23489" s="1">
        <v>66145.6291253124</v>
      </c>
      <c r="J23489" s="1">
        <v>31290.0058972842</v>
      </c>
      <c r="K23489" s="1">
        <v>0.092</v>
      </c>
      <c r="L23489" s="1">
        <v>0.87</v>
      </c>
      <c r="M23489" s="1">
        <v>0.278</v>
      </c>
    </row>
    <row r="23490">
      <c r="A23490" s="1">
        <v>23488.0</v>
      </c>
      <c r="B23490" s="1">
        <v>1.7002258932104E9</v>
      </c>
      <c r="C23490" s="1">
        <v>22425.9298951542</v>
      </c>
      <c r="D23490" s="1">
        <v>31559.0985487817</v>
      </c>
      <c r="E23490" s="1">
        <v>39397.6318118133</v>
      </c>
      <c r="F23490" s="1">
        <v>30211.3107098711</v>
      </c>
      <c r="G23490" s="1">
        <v>44228.916672339</v>
      </c>
      <c r="H23490" s="1">
        <v>49181.8397261905</v>
      </c>
      <c r="I23490" s="1">
        <v>66243.4627107933</v>
      </c>
      <c r="J23490" s="1">
        <v>31345.5052787667</v>
      </c>
      <c r="K23490" s="1">
        <v>0.092</v>
      </c>
      <c r="L23490" s="1">
        <v>0.87</v>
      </c>
      <c r="M23490" s="1">
        <v>0.278</v>
      </c>
    </row>
    <row r="23491">
      <c r="A23491" s="1">
        <v>23489.0</v>
      </c>
      <c r="B23491" s="1">
        <v>1.70022589321324E9</v>
      </c>
      <c r="C23491" s="1">
        <v>22377.9183480642</v>
      </c>
      <c r="D23491" s="1">
        <v>31516.9878622279</v>
      </c>
      <c r="E23491" s="1">
        <v>39340.277235541</v>
      </c>
      <c r="F23491" s="1">
        <v>30217.4797913408</v>
      </c>
      <c r="G23491" s="1">
        <v>44287.2770771118</v>
      </c>
      <c r="H23491" s="1">
        <v>49225.5597383451</v>
      </c>
      <c r="I23491" s="1">
        <v>66373.0357734007</v>
      </c>
      <c r="J23491" s="1">
        <v>31333.8600199055</v>
      </c>
      <c r="K23491" s="1">
        <v>0.092</v>
      </c>
      <c r="L23491" s="1">
        <v>0.87</v>
      </c>
      <c r="M23491" s="1">
        <v>0.278</v>
      </c>
    </row>
    <row r="23492">
      <c r="A23492" s="1">
        <v>23490.0</v>
      </c>
      <c r="B23492" s="1">
        <v>1.70022589321781E9</v>
      </c>
      <c r="C23492" s="1">
        <v>22421.3477875408</v>
      </c>
      <c r="D23492" s="1">
        <v>31526.8449815326</v>
      </c>
      <c r="E23492" s="1">
        <v>38949.5016872288</v>
      </c>
      <c r="F23492" s="1">
        <v>30227.3816141345</v>
      </c>
      <c r="G23492" s="1">
        <v>44314.0991704582</v>
      </c>
      <c r="H23492" s="1">
        <v>49069.298692858</v>
      </c>
      <c r="I23492" s="1">
        <v>66245.7202369833</v>
      </c>
      <c r="J23492" s="1">
        <v>31284.8202925706</v>
      </c>
      <c r="K23492" s="1">
        <v>0.092</v>
      </c>
      <c r="L23492" s="1">
        <v>0.87</v>
      </c>
      <c r="M23492" s="1">
        <v>0.278</v>
      </c>
    </row>
    <row r="23493">
      <c r="A23493" s="1">
        <v>23491.0</v>
      </c>
      <c r="B23493" s="1">
        <v>1.70022589322026E9</v>
      </c>
      <c r="C23493" s="1">
        <v>22522.288265501</v>
      </c>
      <c r="D23493" s="1">
        <v>31530.4436123899</v>
      </c>
      <c r="E23493" s="1">
        <v>38399.9393463062</v>
      </c>
      <c r="F23493" s="1">
        <v>30252.3261609466</v>
      </c>
      <c r="G23493" s="1">
        <v>44336.8755980581</v>
      </c>
      <c r="H23493" s="1">
        <v>48822.7813032604</v>
      </c>
      <c r="I23493" s="1">
        <v>65997.4817630627</v>
      </c>
      <c r="J23493" s="1">
        <v>31284.9096995484</v>
      </c>
      <c r="K23493" s="1">
        <v>0.092</v>
      </c>
      <c r="L23493" s="1">
        <v>0.87</v>
      </c>
      <c r="M23493" s="1">
        <v>0.278</v>
      </c>
    </row>
    <row r="23494">
      <c r="A23494" s="1">
        <v>23492.0</v>
      </c>
      <c r="B23494" s="1">
        <v>1.70022589322409E9</v>
      </c>
      <c r="C23494" s="1">
        <v>22496.0920209994</v>
      </c>
      <c r="D23494" s="1">
        <v>31459.7897481667</v>
      </c>
      <c r="E23494" s="1">
        <v>38207.1555503792</v>
      </c>
      <c r="F23494" s="1">
        <v>30297.4543330018</v>
      </c>
      <c r="G23494" s="1">
        <v>44381.2438108019</v>
      </c>
      <c r="H23494" s="1">
        <v>48807.6715240087</v>
      </c>
      <c r="I23494" s="1">
        <v>66018.3582923839</v>
      </c>
      <c r="J23494" s="1">
        <v>31374.4954913253</v>
      </c>
      <c r="K23494" s="1">
        <v>0.092</v>
      </c>
      <c r="L23494" s="1">
        <v>0.87</v>
      </c>
      <c r="M23494" s="1">
        <v>0.278</v>
      </c>
    </row>
    <row r="23495">
      <c r="A23495" s="1">
        <v>23493.0</v>
      </c>
      <c r="B23495" s="1">
        <v>1.70022589322807E9</v>
      </c>
      <c r="C23495" s="1">
        <v>22502.797544336</v>
      </c>
      <c r="D23495" s="1">
        <v>31530.8459437901</v>
      </c>
      <c r="E23495" s="1">
        <v>38192.3810472942</v>
      </c>
      <c r="F23495" s="1">
        <v>30349.8021185162</v>
      </c>
      <c r="G23495" s="1">
        <v>44399.3487238107</v>
      </c>
      <c r="H23495" s="1">
        <v>48899.0454553419</v>
      </c>
      <c r="I23495" s="1">
        <v>66160.7836080531</v>
      </c>
      <c r="J23495" s="1">
        <v>31466.8976029035</v>
      </c>
      <c r="K23495" s="1">
        <v>0.092</v>
      </c>
      <c r="L23495" s="1">
        <v>0.87</v>
      </c>
      <c r="M23495" s="1">
        <v>0.278</v>
      </c>
    </row>
    <row r="23496">
      <c r="A23496" s="1">
        <v>23494.0</v>
      </c>
      <c r="B23496" s="1">
        <v>1.70022589323207E9</v>
      </c>
      <c r="C23496" s="1">
        <v>22572.1550073808</v>
      </c>
      <c r="D23496" s="1">
        <v>31535.8303828037</v>
      </c>
      <c r="E23496" s="1">
        <v>37853.2380286738</v>
      </c>
      <c r="F23496" s="1">
        <v>30360.8215285326</v>
      </c>
      <c r="G23496" s="1">
        <v>44421.6557647771</v>
      </c>
      <c r="H23496" s="1">
        <v>48801.9718291725</v>
      </c>
      <c r="I23496" s="1">
        <v>66072.9636040882</v>
      </c>
      <c r="J23496" s="1">
        <v>31458.7839196662</v>
      </c>
      <c r="K23496" s="1">
        <v>0.092</v>
      </c>
      <c r="L23496" s="1">
        <v>0.87</v>
      </c>
      <c r="M23496" s="1">
        <v>0.278</v>
      </c>
    </row>
    <row r="23497">
      <c r="A23497" s="1">
        <v>23495.0</v>
      </c>
      <c r="B23497" s="1">
        <v>1.70022589323607E9</v>
      </c>
      <c r="C23497" s="1">
        <v>22560.3756380528</v>
      </c>
      <c r="D23497" s="1">
        <v>31503.1074289211</v>
      </c>
      <c r="E23497" s="1">
        <v>37296.7019434812</v>
      </c>
      <c r="F23497" s="1">
        <v>30387.5542149012</v>
      </c>
      <c r="G23497" s="1">
        <v>44425.4108578456</v>
      </c>
      <c r="H23497" s="1">
        <v>48595.1287859831</v>
      </c>
      <c r="I23497" s="1">
        <v>65849.1779386017</v>
      </c>
      <c r="J23497" s="1">
        <v>31458.2474777993</v>
      </c>
      <c r="K23497" s="1">
        <v>0.062</v>
      </c>
      <c r="L23497" s="1">
        <v>0.936</v>
      </c>
      <c r="M23497" s="1">
        <v>0.28</v>
      </c>
    </row>
    <row r="23498">
      <c r="A23498" s="1">
        <v>23496.0</v>
      </c>
      <c r="B23498" s="1">
        <v>1.70022589324107E9</v>
      </c>
      <c r="C23498" s="1">
        <v>22367.5918421258</v>
      </c>
      <c r="D23498" s="1">
        <v>31490.9704316819</v>
      </c>
      <c r="E23498" s="1">
        <v>37004.7434574059</v>
      </c>
      <c r="F23498" s="1">
        <v>30413.906921614</v>
      </c>
      <c r="G23498" s="1">
        <v>44417.475988564</v>
      </c>
      <c r="H23498" s="1">
        <v>48551.6546430176</v>
      </c>
      <c r="I23498" s="1">
        <v>65826.7144354241</v>
      </c>
      <c r="J23498" s="1">
        <v>31502.2133591429</v>
      </c>
      <c r="K23498" s="1">
        <v>0.062</v>
      </c>
      <c r="L23498" s="1">
        <v>0.936</v>
      </c>
      <c r="M23498" s="1">
        <v>0.28</v>
      </c>
    </row>
    <row r="23499">
      <c r="A23499" s="1">
        <v>23497.0</v>
      </c>
      <c r="B23499" s="1">
        <v>1.70022589324407E9</v>
      </c>
      <c r="C23499" s="1">
        <v>22361.1768914672</v>
      </c>
      <c r="D23499" s="1">
        <v>31488.8023124697</v>
      </c>
      <c r="E23499" s="1">
        <v>36970.7688058339</v>
      </c>
      <c r="F23499" s="1">
        <v>30416.5667792042</v>
      </c>
      <c r="G23499" s="1">
        <v>44407.8423867037</v>
      </c>
      <c r="H23499" s="1">
        <v>48659.9488449035</v>
      </c>
      <c r="I23499" s="1">
        <v>65995.2465886171</v>
      </c>
      <c r="J23499" s="1">
        <v>31536.1656589705</v>
      </c>
      <c r="K23499" s="1">
        <v>0.062</v>
      </c>
      <c r="L23499" s="1">
        <v>0.936</v>
      </c>
      <c r="M23499" s="1">
        <v>0.28</v>
      </c>
    </row>
    <row r="23500">
      <c r="A23500" s="1">
        <v>23498.0</v>
      </c>
      <c r="B23500" s="1">
        <v>1.70022589324807E9</v>
      </c>
      <c r="C23500" s="1">
        <v>22524.1658120353</v>
      </c>
      <c r="D23500" s="1">
        <v>31480.3086495767</v>
      </c>
      <c r="E23500" s="1">
        <v>36693.6071745881</v>
      </c>
      <c r="F23500" s="1">
        <v>30401.0770202966</v>
      </c>
      <c r="G23500" s="1">
        <v>44359.1379355356</v>
      </c>
      <c r="H23500" s="1">
        <v>48633.9090626131</v>
      </c>
      <c r="I23500" s="1">
        <v>66000.7451177531</v>
      </c>
      <c r="J23500" s="1">
        <v>31461.8684604011</v>
      </c>
      <c r="K23500" s="1">
        <v>0.062</v>
      </c>
      <c r="L23500" s="1">
        <v>0.936</v>
      </c>
      <c r="M23500" s="1">
        <v>0.28</v>
      </c>
    </row>
    <row r="23501">
      <c r="A23501" s="1">
        <v>23499.0</v>
      </c>
      <c r="B23501" s="1">
        <v>1.70022589325206E9</v>
      </c>
      <c r="C23501" s="1">
        <v>22599.3794321274</v>
      </c>
      <c r="D23501" s="1">
        <v>31531.5835513572</v>
      </c>
      <c r="E23501" s="1">
        <v>36121.4472200211</v>
      </c>
      <c r="F23501" s="1">
        <v>30426.8932851425</v>
      </c>
      <c r="G23501" s="1">
        <v>44351.2477697429</v>
      </c>
      <c r="H23501" s="1">
        <v>48445.7073742994</v>
      </c>
      <c r="I23501" s="1">
        <v>65812.1634497837</v>
      </c>
      <c r="J23501" s="1">
        <v>31456.3475795206</v>
      </c>
      <c r="K23501" s="1">
        <v>0.062</v>
      </c>
      <c r="L23501" s="1">
        <v>0.936</v>
      </c>
      <c r="M23501" s="1">
        <v>0.28</v>
      </c>
    </row>
    <row r="23502">
      <c r="A23502" s="1">
        <v>23500.0</v>
      </c>
      <c r="B23502" s="1">
        <v>1.70022589325607E9</v>
      </c>
      <c r="C23502" s="1">
        <v>22506.8208583379</v>
      </c>
      <c r="D23502" s="1">
        <v>31554.158813257</v>
      </c>
      <c r="E23502" s="1">
        <v>35778.3479426321</v>
      </c>
      <c r="F23502" s="1">
        <v>30448.4627185419</v>
      </c>
      <c r="G23502" s="1">
        <v>44362.7589181374</v>
      </c>
      <c r="H23502" s="1">
        <v>48409.3634378151</v>
      </c>
      <c r="I23502" s="1">
        <v>65804.765022369</v>
      </c>
      <c r="J23502" s="1">
        <v>31599.2199300789</v>
      </c>
      <c r="K23502" s="1">
        <v>0.062</v>
      </c>
      <c r="L23502" s="1">
        <v>0.936</v>
      </c>
      <c r="M23502" s="1">
        <v>0.28</v>
      </c>
    </row>
    <row r="23503">
      <c r="A23503" s="1">
        <v>23501.0</v>
      </c>
      <c r="B23503" s="1">
        <v>1.7002258932601E9</v>
      </c>
      <c r="C23503" s="1">
        <v>22558.9674781522</v>
      </c>
      <c r="D23503" s="1">
        <v>31606.6183574936</v>
      </c>
      <c r="E23503" s="1">
        <v>35782.7065328009</v>
      </c>
      <c r="F23503" s="1">
        <v>30469.0263234408</v>
      </c>
      <c r="G23503" s="1">
        <v>44427.1319421687</v>
      </c>
      <c r="H23503" s="1">
        <v>48578.8120125308</v>
      </c>
      <c r="I23503" s="1">
        <v>66047.4379119203</v>
      </c>
      <c r="J23503" s="1">
        <v>31722.445097261</v>
      </c>
      <c r="K23503" s="1">
        <v>0.062</v>
      </c>
      <c r="L23503" s="1">
        <v>0.936</v>
      </c>
      <c r="M23503" s="1">
        <v>0.28</v>
      </c>
    </row>
    <row r="23504">
      <c r="A23504" s="1">
        <v>23502.0</v>
      </c>
      <c r="B23504" s="1">
        <v>1.70022589326509E9</v>
      </c>
      <c r="C23504" s="1">
        <v>22463.6596397947</v>
      </c>
      <c r="D23504" s="1">
        <v>31545.9780747864</v>
      </c>
      <c r="E23504" s="1">
        <v>35569.4038354639</v>
      </c>
      <c r="F23504" s="1">
        <v>30459.415073325</v>
      </c>
      <c r="G23504" s="1">
        <v>44465.6216461207</v>
      </c>
      <c r="H23504" s="1">
        <v>48599.6438383631</v>
      </c>
      <c r="I23504" s="1">
        <v>66114.090813886</v>
      </c>
      <c r="J23504" s="1">
        <v>31698.1487510381</v>
      </c>
      <c r="K23504" s="1">
        <v>0.062</v>
      </c>
      <c r="L23504" s="1">
        <v>0.936</v>
      </c>
      <c r="M23504" s="1">
        <v>0.28</v>
      </c>
    </row>
    <row r="23505">
      <c r="A23505" s="1">
        <v>23503.0</v>
      </c>
      <c r="B23505" s="1">
        <v>1.70022589326808E9</v>
      </c>
      <c r="C23505" s="1">
        <v>22469.5381485865</v>
      </c>
      <c r="D23505" s="1">
        <v>31442.5118497028</v>
      </c>
      <c r="E23505" s="1">
        <v>34985.0845319133</v>
      </c>
      <c r="F23505" s="1">
        <v>30463.6619047715</v>
      </c>
      <c r="G23505" s="1">
        <v>44493.3378092453</v>
      </c>
      <c r="H23505" s="1">
        <v>48403.0602458787</v>
      </c>
      <c r="I23505" s="1">
        <v>65908.2759509415</v>
      </c>
      <c r="J23505" s="1">
        <v>31684.0448002868</v>
      </c>
      <c r="K23505" s="1">
        <v>0.062</v>
      </c>
      <c r="L23505" s="1">
        <v>0.936</v>
      </c>
      <c r="M23505" s="1">
        <v>0.28</v>
      </c>
    </row>
    <row r="23506">
      <c r="A23506" s="1">
        <v>23504.0</v>
      </c>
      <c r="B23506" s="1">
        <v>1.70022589327309E9</v>
      </c>
      <c r="C23506" s="1">
        <v>22450.1368343993</v>
      </c>
      <c r="D23506" s="1">
        <v>31445.5069834598</v>
      </c>
      <c r="E23506" s="1">
        <v>34554.6793406819</v>
      </c>
      <c r="F23506" s="1">
        <v>30427.899113643</v>
      </c>
      <c r="G23506" s="1">
        <v>44522.6409462262</v>
      </c>
      <c r="H23506" s="1">
        <v>48314.0108959687</v>
      </c>
      <c r="I23506" s="1">
        <v>65824.4792609786</v>
      </c>
      <c r="J23506" s="1">
        <v>31752.3070278533</v>
      </c>
      <c r="K23506" s="1">
        <v>0.062</v>
      </c>
      <c r="L23506" s="1">
        <v>0.936</v>
      </c>
      <c r="M23506" s="1">
        <v>0.28</v>
      </c>
    </row>
    <row r="23507">
      <c r="A23507" s="1">
        <v>23505.0</v>
      </c>
      <c r="B23507" s="1">
        <v>1.70022589327609E9</v>
      </c>
      <c r="C23507" s="1">
        <v>22540.4602337432</v>
      </c>
      <c r="D23507" s="1">
        <v>31470.898565161</v>
      </c>
      <c r="E23507" s="1">
        <v>34530.3382909701</v>
      </c>
      <c r="F23507" s="1">
        <v>30393.9691655599</v>
      </c>
      <c r="G23507" s="1">
        <v>44533.4591905426</v>
      </c>
      <c r="H23507" s="1">
        <v>48469.6013891221</v>
      </c>
      <c r="I23507" s="1">
        <v>66026.3825686434</v>
      </c>
      <c r="J23507" s="1">
        <v>31818.9599298191</v>
      </c>
      <c r="K23507" s="1">
        <v>0.014</v>
      </c>
      <c r="L23507" s="1">
        <v>0.916</v>
      </c>
      <c r="M23507" s="1">
        <v>0.256</v>
      </c>
    </row>
    <row r="23508">
      <c r="A23508" s="1">
        <v>23506.0</v>
      </c>
      <c r="B23508" s="1">
        <v>1.7002258932811E9</v>
      </c>
      <c r="C23508" s="1">
        <v>22594.3502896249</v>
      </c>
      <c r="D23508" s="1">
        <v>31516.5855308277</v>
      </c>
      <c r="E23508" s="1">
        <v>34388.2258997232</v>
      </c>
      <c r="F23508" s="1">
        <v>30373.2938019387</v>
      </c>
      <c r="G23508" s="1">
        <v>44567.7914700259</v>
      </c>
      <c r="H23508" s="1">
        <v>48527.179482839</v>
      </c>
      <c r="I23508" s="1">
        <v>66114.9625319197</v>
      </c>
      <c r="J23508" s="1">
        <v>31806.1747319906</v>
      </c>
      <c r="K23508" s="1">
        <v>0.014</v>
      </c>
      <c r="L23508" s="1">
        <v>0.916</v>
      </c>
      <c r="M23508" s="1">
        <v>0.256</v>
      </c>
    </row>
    <row r="23509">
      <c r="A23509" s="1">
        <v>23507.0</v>
      </c>
      <c r="B23509" s="1">
        <v>1.70022589328517E9</v>
      </c>
      <c r="C23509" s="1">
        <v>22518.0861375434</v>
      </c>
      <c r="D23509" s="1">
        <v>31568.3745227306</v>
      </c>
      <c r="E23509" s="1">
        <v>33832.8968087311</v>
      </c>
      <c r="F23509" s="1">
        <v>30369.2704879367</v>
      </c>
      <c r="G23509" s="1">
        <v>44590.8361185593</v>
      </c>
      <c r="H23509" s="1">
        <v>48328.4948263758</v>
      </c>
      <c r="I23509" s="1">
        <v>65891.758011789</v>
      </c>
      <c r="J23509" s="1">
        <v>31802.5984528778</v>
      </c>
      <c r="K23509" s="1">
        <v>0.014</v>
      </c>
      <c r="L23509" s="1">
        <v>0.916</v>
      </c>
      <c r="M23509" s="1">
        <v>0.256</v>
      </c>
    </row>
    <row r="23510">
      <c r="A23510" s="1">
        <v>23508.0</v>
      </c>
      <c r="B23510" s="1">
        <v>1.70022589329013E9</v>
      </c>
      <c r="C23510" s="1">
        <v>22509.5701229059</v>
      </c>
      <c r="D23510" s="1">
        <v>31614.8214477087</v>
      </c>
      <c r="E23510" s="1">
        <v>33354.1447942429</v>
      </c>
      <c r="F23510" s="1">
        <v>30333.0159584302</v>
      </c>
      <c r="G23510" s="1">
        <v>44585.6505138457</v>
      </c>
      <c r="H23510" s="1">
        <v>48198.5417841126</v>
      </c>
      <c r="I23510" s="1">
        <v>65729.01496041</v>
      </c>
      <c r="J23510" s="1">
        <v>31880.3601718378</v>
      </c>
      <c r="K23510" s="1">
        <v>0.014</v>
      </c>
      <c r="L23510" s="1">
        <v>0.916</v>
      </c>
      <c r="M23510" s="1">
        <v>0.256</v>
      </c>
    </row>
    <row r="23511">
      <c r="A23511" s="1">
        <v>23509.0</v>
      </c>
      <c r="B23511" s="1">
        <v>1.70022589329419E9</v>
      </c>
      <c r="C23511" s="1">
        <v>22539.1861843092</v>
      </c>
      <c r="D23511" s="1">
        <v>31547.0509585202</v>
      </c>
      <c r="E23511" s="1">
        <v>33267.8223571565</v>
      </c>
      <c r="F23511" s="1">
        <v>30300.3377080366</v>
      </c>
      <c r="G23511" s="1">
        <v>44573.7146823066</v>
      </c>
      <c r="H23511" s="1">
        <v>48298.4540818278</v>
      </c>
      <c r="I23511" s="1">
        <v>65826.2897522795</v>
      </c>
      <c r="J23511" s="1">
        <v>31938.6535213772</v>
      </c>
      <c r="K23511" s="1">
        <v>0.014</v>
      </c>
      <c r="L23511" s="1">
        <v>0.916</v>
      </c>
      <c r="M23511" s="1">
        <v>0.256</v>
      </c>
    </row>
    <row r="23512">
      <c r="A23512" s="1">
        <v>23510.0</v>
      </c>
      <c r="B23512" s="1">
        <v>1.70022589329816E9</v>
      </c>
      <c r="C23512" s="1">
        <v>22528.3455882484</v>
      </c>
      <c r="D23512" s="1">
        <v>31551.4989556668</v>
      </c>
      <c r="E23512" s="1">
        <v>33210.7807053066</v>
      </c>
      <c r="F23512" s="1">
        <v>30294.6603649449</v>
      </c>
      <c r="G23512" s="1">
        <v>44547.4513825716</v>
      </c>
      <c r="H23512" s="1">
        <v>48415.1748913735</v>
      </c>
      <c r="I23512" s="1">
        <v>65927.1184715173</v>
      </c>
      <c r="J23512" s="1">
        <v>31936.6642161207</v>
      </c>
      <c r="K23512" s="1">
        <v>0.014</v>
      </c>
      <c r="L23512" s="1">
        <v>0.916</v>
      </c>
      <c r="M23512" s="1">
        <v>0.256</v>
      </c>
    </row>
    <row r="23513">
      <c r="A23513" s="1">
        <v>23511.0</v>
      </c>
      <c r="B23513" s="1">
        <v>1.70022589330115E9</v>
      </c>
      <c r="C23513" s="1">
        <v>22532.6371231838</v>
      </c>
      <c r="D23513" s="1">
        <v>31596.2694998108</v>
      </c>
      <c r="E23513" s="1">
        <v>32733.1239262967</v>
      </c>
      <c r="F23513" s="1">
        <v>30322.4882867918</v>
      </c>
      <c r="G23513" s="1">
        <v>44519.9363851471</v>
      </c>
      <c r="H23513" s="1">
        <v>48276.7505379617</v>
      </c>
      <c r="I23513" s="1">
        <v>65722.6000097513</v>
      </c>
      <c r="J23513" s="1">
        <v>31898.0851051908</v>
      </c>
      <c r="K23513" s="1">
        <v>0.014</v>
      </c>
      <c r="L23513" s="1">
        <v>0.916</v>
      </c>
      <c r="M23513" s="1">
        <v>0.256</v>
      </c>
    </row>
    <row r="23514">
      <c r="A23514" s="1">
        <v>23512.0</v>
      </c>
      <c r="B23514" s="1">
        <v>1.70022589330515E9</v>
      </c>
      <c r="C23514" s="1">
        <v>22532.7265301616</v>
      </c>
      <c r="D23514" s="1">
        <v>31580.176243803</v>
      </c>
      <c r="E23514" s="1">
        <v>32196.4138384358</v>
      </c>
      <c r="F23514" s="1">
        <v>30348.4833655933</v>
      </c>
      <c r="G23514" s="1">
        <v>44491.1696900331</v>
      </c>
      <c r="H23514" s="1">
        <v>48108.8442336135</v>
      </c>
      <c r="I23514" s="1">
        <v>65486.0962016697</v>
      </c>
      <c r="J23514" s="1">
        <v>31961.5417076995</v>
      </c>
      <c r="K23514" s="1">
        <v>0.014</v>
      </c>
      <c r="L23514" s="1">
        <v>0.916</v>
      </c>
      <c r="M23514" s="1">
        <v>0.256</v>
      </c>
    </row>
    <row r="23515">
      <c r="A23515" s="1">
        <v>23513.0</v>
      </c>
      <c r="B23515" s="1">
        <v>1.70022589330815E9</v>
      </c>
      <c r="C23515" s="1">
        <v>22562.789626454</v>
      </c>
      <c r="D23515" s="1">
        <v>31514.149190682</v>
      </c>
      <c r="E23515" s="1">
        <v>32078.6201451564</v>
      </c>
      <c r="F23515" s="1">
        <v>30360.6203628325</v>
      </c>
      <c r="G23515" s="1">
        <v>44440.7441545419</v>
      </c>
      <c r="H23515" s="1">
        <v>48189.7575485417</v>
      </c>
      <c r="I23515" s="1">
        <v>65550.5362809343</v>
      </c>
      <c r="J23515" s="1">
        <v>32069.3665229519</v>
      </c>
      <c r="K23515" s="1">
        <v>0.014</v>
      </c>
      <c r="L23515" s="1">
        <v>0.916</v>
      </c>
      <c r="M23515" s="1">
        <v>0.256</v>
      </c>
    </row>
    <row r="23516">
      <c r="A23516" s="1">
        <v>23514.0</v>
      </c>
      <c r="B23516" s="1">
        <v>1.7002258933122E9</v>
      </c>
      <c r="C23516" s="1">
        <v>22558.2522223296</v>
      </c>
      <c r="D23516" s="1">
        <v>31500.2240538864</v>
      </c>
      <c r="E23516" s="1">
        <v>32074.4180171988</v>
      </c>
      <c r="F23516" s="1">
        <v>30354.7865575297</v>
      </c>
      <c r="G23516" s="1">
        <v>44399.7734069554</v>
      </c>
      <c r="H23516" s="1">
        <v>48320.1352739495</v>
      </c>
      <c r="I23516" s="1">
        <v>65679.729363886</v>
      </c>
      <c r="J23516" s="1">
        <v>32087.1361597938</v>
      </c>
      <c r="K23516" s="1">
        <v>0.014</v>
      </c>
      <c r="L23516" s="1">
        <v>0.916</v>
      </c>
      <c r="M23516" s="1">
        <v>0.256</v>
      </c>
    </row>
    <row r="23517">
      <c r="A23517" s="1">
        <v>23515.0</v>
      </c>
      <c r="B23517" s="1">
        <v>1.70022589331621E9</v>
      </c>
      <c r="C23517" s="1">
        <v>22590.9975279566</v>
      </c>
      <c r="D23517" s="1">
        <v>31577.6281449351</v>
      </c>
      <c r="E23517" s="1">
        <v>31669.9184977911</v>
      </c>
      <c r="F23517" s="1">
        <v>30376.8030258182</v>
      </c>
      <c r="G23517" s="1">
        <v>44405.6295640027</v>
      </c>
      <c r="H23517" s="1">
        <v>48205.8508045495</v>
      </c>
      <c r="I23517" s="1">
        <v>65527.9833707789</v>
      </c>
      <c r="J23517" s="1">
        <v>32058.5035751466</v>
      </c>
      <c r="K23517" s="1">
        <v>0.016</v>
      </c>
      <c r="L23517" s="1">
        <v>1.03</v>
      </c>
      <c r="M23517" s="1">
        <v>0.262</v>
      </c>
    </row>
    <row r="23518">
      <c r="A23518" s="1">
        <v>23516.0</v>
      </c>
      <c r="B23518" s="1">
        <v>1.70022589332022E9</v>
      </c>
      <c r="C23518" s="1">
        <v>22586.9965656991</v>
      </c>
      <c r="D23518" s="1">
        <v>31558.427996448</v>
      </c>
      <c r="E23518" s="1">
        <v>31119.6632527903</v>
      </c>
      <c r="F23518" s="1">
        <v>30387.7106771124</v>
      </c>
      <c r="G23518" s="1">
        <v>44411.441017561</v>
      </c>
      <c r="H23518" s="1">
        <v>48019.5490145145</v>
      </c>
      <c r="I23518" s="1">
        <v>65301.135516302</v>
      </c>
      <c r="J23518" s="1">
        <v>32096.4121337428</v>
      </c>
      <c r="K23518" s="1">
        <v>0.016</v>
      </c>
      <c r="L23518" s="1">
        <v>1.03</v>
      </c>
      <c r="M23518" s="1">
        <v>0.262</v>
      </c>
    </row>
    <row r="23519">
      <c r="A23519" s="1">
        <v>23517.0</v>
      </c>
      <c r="B23519" s="1">
        <v>1.70022589332415E9</v>
      </c>
      <c r="C23519" s="1">
        <v>22555.6594199728</v>
      </c>
      <c r="D23519" s="1">
        <v>31527.3367199107</v>
      </c>
      <c r="E23519" s="1">
        <v>30923.1020120503</v>
      </c>
      <c r="F23519" s="1">
        <v>30402.2169592639</v>
      </c>
      <c r="G23519" s="1">
        <v>44399.5498895108</v>
      </c>
      <c r="H23519" s="1">
        <v>48042.9959944481</v>
      </c>
      <c r="I23519" s="1">
        <v>65332.3832550505</v>
      </c>
      <c r="J23519" s="1">
        <v>32188.4789691542</v>
      </c>
      <c r="K23519" s="1">
        <v>0.016</v>
      </c>
      <c r="L23519" s="1">
        <v>1.03</v>
      </c>
      <c r="M23519" s="1">
        <v>0.262</v>
      </c>
    </row>
    <row r="23520">
      <c r="A23520" s="1">
        <v>23518.0</v>
      </c>
      <c r="B23520" s="1">
        <v>1.70022589332716E9</v>
      </c>
      <c r="C23520" s="1">
        <v>22509.5701229059</v>
      </c>
      <c r="D23520" s="1">
        <v>31550.4037201885</v>
      </c>
      <c r="E23520" s="1">
        <v>30962.0834543804</v>
      </c>
      <c r="F23520" s="1">
        <v>30460.6220675256</v>
      </c>
      <c r="G23520" s="1">
        <v>44427.8919014801</v>
      </c>
      <c r="H23520" s="1">
        <v>48200.5087376247</v>
      </c>
      <c r="I23520" s="1">
        <v>65527.4692806564</v>
      </c>
      <c r="J23520" s="1">
        <v>32254.2154495972</v>
      </c>
      <c r="K23520" s="1">
        <v>0.016</v>
      </c>
      <c r="L23520" s="1">
        <v>1.03</v>
      </c>
      <c r="M23520" s="1">
        <v>0.262</v>
      </c>
    </row>
    <row r="23521">
      <c r="A23521" s="1">
        <v>23519.0</v>
      </c>
      <c r="B23521" s="1">
        <v>1.70022589333121E9</v>
      </c>
      <c r="C23521" s="1">
        <v>22483.9773755046</v>
      </c>
      <c r="D23521" s="1">
        <v>31572.6884094105</v>
      </c>
      <c r="E23521" s="1">
        <v>30632.2611131979</v>
      </c>
      <c r="F23521" s="1">
        <v>30490.7522190513</v>
      </c>
      <c r="G23521" s="1">
        <v>44463.0064920194</v>
      </c>
      <c r="H23521" s="1">
        <v>48127.3961815114</v>
      </c>
      <c r="I23521" s="1">
        <v>65453.3061925537</v>
      </c>
      <c r="J23521" s="1">
        <v>32226.9239696173</v>
      </c>
      <c r="K23521" s="1">
        <v>0.016</v>
      </c>
      <c r="L23521" s="1">
        <v>1.03</v>
      </c>
      <c r="M23521" s="1">
        <v>0.262</v>
      </c>
    </row>
    <row r="23522">
      <c r="A23522" s="1">
        <v>23520.0</v>
      </c>
      <c r="B23522" s="1">
        <v>1.70022589333621E9</v>
      </c>
      <c r="C23522" s="1">
        <v>22551.3231815484</v>
      </c>
      <c r="D23522" s="1">
        <v>31611.9827761629</v>
      </c>
      <c r="E23522" s="1">
        <v>30050.0652253705</v>
      </c>
      <c r="F23522" s="1">
        <v>30515.8085245857</v>
      </c>
      <c r="G23522" s="1">
        <v>44491.3932074777</v>
      </c>
      <c r="H23522" s="1">
        <v>47915.9039754753</v>
      </c>
      <c r="I23522" s="1">
        <v>65204.9112564219</v>
      </c>
      <c r="J23522" s="1">
        <v>32253.1872693523</v>
      </c>
      <c r="K23522" s="1">
        <v>0.016</v>
      </c>
      <c r="L23522" s="1">
        <v>1.03</v>
      </c>
      <c r="M23522" s="1">
        <v>0.262</v>
      </c>
    </row>
    <row r="23523">
      <c r="A23523" s="1">
        <v>23521.0</v>
      </c>
      <c r="B23523" s="1">
        <v>1.70022589334021E9</v>
      </c>
      <c r="C23523" s="1">
        <v>22577.0053359276</v>
      </c>
      <c r="D23523" s="1">
        <v>31604.4502382815</v>
      </c>
      <c r="E23523" s="1">
        <v>29757.4808904505</v>
      </c>
      <c r="F23523" s="1">
        <v>30532.0358910603</v>
      </c>
      <c r="G23523" s="1">
        <v>44518.9529083911</v>
      </c>
      <c r="H23523" s="1">
        <v>47870.0605475974</v>
      </c>
      <c r="I23523" s="1">
        <v>65155.7374186202</v>
      </c>
      <c r="J23523" s="1">
        <v>32367.4717387523</v>
      </c>
      <c r="K23523" s="1">
        <v>0.016</v>
      </c>
      <c r="L23523" s="1">
        <v>1.03</v>
      </c>
      <c r="M23523" s="1">
        <v>0.262</v>
      </c>
    </row>
    <row r="23524">
      <c r="A23524" s="1">
        <v>23522.0</v>
      </c>
      <c r="B23524" s="1">
        <v>1.70022589334622E9</v>
      </c>
      <c r="C23524" s="1">
        <v>22571.7750277251</v>
      </c>
      <c r="D23524" s="1">
        <v>31592.0897235977</v>
      </c>
      <c r="E23524" s="1">
        <v>29792.6848879676</v>
      </c>
      <c r="F23524" s="1">
        <v>30496.921300521</v>
      </c>
      <c r="G23524" s="1">
        <v>44530.3522980633</v>
      </c>
      <c r="H23524" s="1">
        <v>48019.6831249813</v>
      </c>
      <c r="I23524" s="1">
        <v>65341.6592289995</v>
      </c>
      <c r="J23524" s="1">
        <v>32451.6260566265</v>
      </c>
      <c r="K23524" s="1">
        <v>0.016</v>
      </c>
      <c r="L23524" s="1">
        <v>1.03</v>
      </c>
      <c r="M23524" s="1">
        <v>0.262</v>
      </c>
    </row>
    <row r="23525">
      <c r="A23525" s="1">
        <v>23523.0</v>
      </c>
      <c r="B23525" s="1">
        <v>1.70022589334926E9</v>
      </c>
      <c r="C23525" s="1">
        <v>22565.293021833</v>
      </c>
      <c r="D23525" s="1">
        <v>31551.7001213669</v>
      </c>
      <c r="E23525" s="1">
        <v>29567.8486904917</v>
      </c>
      <c r="F23525" s="1">
        <v>30475.910660733</v>
      </c>
      <c r="G23525" s="1">
        <v>44570.4066241272</v>
      </c>
      <c r="H23525" s="1">
        <v>48027.819159963</v>
      </c>
      <c r="I23525" s="1">
        <v>65359.0488861857</v>
      </c>
      <c r="J23525" s="1">
        <v>32442.618303611</v>
      </c>
      <c r="K23525" s="1">
        <v>0.016</v>
      </c>
      <c r="L23525" s="1">
        <v>1.03</v>
      </c>
      <c r="M23525" s="1">
        <v>0.262</v>
      </c>
    </row>
    <row r="23526">
      <c r="A23526" s="1">
        <v>23524.0</v>
      </c>
      <c r="B23526" s="1">
        <v>1.7002258933523E9</v>
      </c>
      <c r="C23526" s="1">
        <v>22687.1100291144</v>
      </c>
      <c r="D23526" s="1">
        <v>31571.436711721</v>
      </c>
      <c r="E23526" s="1">
        <v>28939.7423195531</v>
      </c>
      <c r="F23526" s="1">
        <v>30464.175994894</v>
      </c>
      <c r="G23526" s="1">
        <v>44601.0732175199</v>
      </c>
      <c r="H23526" s="1">
        <v>47785.3027326229</v>
      </c>
      <c r="I23526" s="1">
        <v>65090.9173596998</v>
      </c>
      <c r="J23526" s="1">
        <v>32442.5288966332</v>
      </c>
      <c r="K23526" s="1">
        <v>0.016</v>
      </c>
      <c r="L23526" s="1">
        <v>1.03</v>
      </c>
      <c r="M23526" s="1">
        <v>0.262</v>
      </c>
    </row>
    <row r="23527">
      <c r="A23527" s="1">
        <v>23525.0</v>
      </c>
      <c r="B23527" s="1">
        <v>1.70022589335525E9</v>
      </c>
      <c r="C23527" s="1">
        <v>22645.0216943051</v>
      </c>
      <c r="D23527" s="1">
        <v>31615.0673168977</v>
      </c>
      <c r="E23527" s="1">
        <v>28557.0581027338</v>
      </c>
      <c r="F23527" s="1">
        <v>30465.6959135169</v>
      </c>
      <c r="G23527" s="1">
        <v>44610.7291711246</v>
      </c>
      <c r="H23527" s="1">
        <v>47693.1688419781</v>
      </c>
      <c r="I23527" s="1">
        <v>65000.1245737224</v>
      </c>
      <c r="J23527" s="1">
        <v>32559.0261887343</v>
      </c>
      <c r="K23527" s="1">
        <v>-0.044</v>
      </c>
      <c r="L23527" s="1">
        <v>1.026</v>
      </c>
      <c r="M23527" s="1">
        <v>0.234</v>
      </c>
    </row>
    <row r="23528">
      <c r="A23528" s="1">
        <v>23526.0</v>
      </c>
      <c r="B23528" s="1">
        <v>1.70022589335923E9</v>
      </c>
      <c r="C23528" s="1">
        <v>22520.7459951336</v>
      </c>
      <c r="D23528" s="1">
        <v>31592.7379241869</v>
      </c>
      <c r="E23528" s="1">
        <v>28571.944364541</v>
      </c>
      <c r="F23528" s="1">
        <v>30467.9981431958</v>
      </c>
      <c r="G23528" s="1">
        <v>44638.4229825047</v>
      </c>
      <c r="H23528" s="1">
        <v>47828.3074889549</v>
      </c>
      <c r="I23528" s="1">
        <v>65182.1795323109</v>
      </c>
      <c r="J23528" s="1">
        <v>32648.947256678</v>
      </c>
      <c r="K23528" s="1">
        <v>-0.044</v>
      </c>
      <c r="L23528" s="1">
        <v>1.026</v>
      </c>
      <c r="M23528" s="1">
        <v>0.234</v>
      </c>
    </row>
    <row r="23529">
      <c r="A23529" s="1">
        <v>23527.0</v>
      </c>
      <c r="B23529" s="1">
        <v>1.7002258933642E9</v>
      </c>
      <c r="C23529" s="1">
        <v>22507.5361141605</v>
      </c>
      <c r="D23529" s="1">
        <v>31603.9137964145</v>
      </c>
      <c r="E23529" s="1">
        <v>28413.4481446085</v>
      </c>
      <c r="F23529" s="1">
        <v>30480.4480648574</v>
      </c>
      <c r="G23529" s="1">
        <v>44658.2936833254</v>
      </c>
      <c r="H23529" s="1">
        <v>47852.6038351778</v>
      </c>
      <c r="I23529" s="1">
        <v>65242.12691094</v>
      </c>
      <c r="J23529" s="1">
        <v>32641.1017943742</v>
      </c>
      <c r="K23529" s="1">
        <v>-0.044</v>
      </c>
      <c r="L23529" s="1">
        <v>1.026</v>
      </c>
      <c r="M23529" s="1">
        <v>0.234</v>
      </c>
    </row>
    <row r="23530">
      <c r="A23530" s="1">
        <v>23528.0</v>
      </c>
      <c r="B23530" s="1">
        <v>1.70022589336825E9</v>
      </c>
      <c r="C23530" s="1">
        <v>22565.9859259111</v>
      </c>
      <c r="D23530" s="1">
        <v>31625.438526325</v>
      </c>
      <c r="E23530" s="1">
        <v>27832.8392306374</v>
      </c>
      <c r="F23530" s="1">
        <v>30499.3129371777</v>
      </c>
      <c r="G23530" s="1">
        <v>44686.6580470392</v>
      </c>
      <c r="H23530" s="1">
        <v>47624.6830969671</v>
      </c>
      <c r="I23530" s="1">
        <v>65013.3568064399</v>
      </c>
      <c r="J23530" s="1">
        <v>32648.164945622</v>
      </c>
      <c r="K23530" s="1">
        <v>-0.044</v>
      </c>
      <c r="L23530" s="1">
        <v>1.026</v>
      </c>
      <c r="M23530" s="1">
        <v>0.234</v>
      </c>
    </row>
    <row r="23531">
      <c r="A23531" s="1">
        <v>23529.0</v>
      </c>
      <c r="B23531" s="1">
        <v>1.70022589337229E9</v>
      </c>
      <c r="C23531" s="1">
        <v>22537.6439139418</v>
      </c>
      <c r="D23531" s="1">
        <v>31620.2305698669</v>
      </c>
      <c r="E23531" s="1">
        <v>27383.7703327858</v>
      </c>
      <c r="F23531" s="1">
        <v>30508.6112628711</v>
      </c>
      <c r="G23531" s="1">
        <v>44704.8970705148</v>
      </c>
      <c r="H23531" s="1">
        <v>47477.5192114733</v>
      </c>
      <c r="I23531" s="1">
        <v>64880.5427408865</v>
      </c>
      <c r="J23531" s="1">
        <v>32748.4125195041</v>
      </c>
      <c r="K23531" s="1">
        <v>-0.044</v>
      </c>
      <c r="L23531" s="1">
        <v>1.026</v>
      </c>
      <c r="M23531" s="1">
        <v>0.234</v>
      </c>
    </row>
    <row r="23532">
      <c r="A23532" s="1">
        <v>23530.0</v>
      </c>
      <c r="B23532" s="1">
        <v>1.70022589337527E9</v>
      </c>
      <c r="C23532" s="1">
        <v>22547.2328123131</v>
      </c>
      <c r="D23532" s="1">
        <v>31624.0527181688</v>
      </c>
      <c r="E23532" s="1">
        <v>27378.5176728388</v>
      </c>
      <c r="F23532" s="1">
        <v>30491.3780678961</v>
      </c>
      <c r="G23532" s="1">
        <v>44692.9612389756</v>
      </c>
      <c r="H23532" s="1">
        <v>47585.6569511481</v>
      </c>
      <c r="I23532" s="1">
        <v>65046.057408578</v>
      </c>
      <c r="J23532" s="1">
        <v>32846.6931398741</v>
      </c>
      <c r="K23532" s="1">
        <v>-0.044</v>
      </c>
      <c r="L23532" s="1">
        <v>1.026</v>
      </c>
      <c r="M23532" s="1">
        <v>0.234</v>
      </c>
    </row>
    <row r="23533">
      <c r="A23533" s="1">
        <v>23531.0</v>
      </c>
      <c r="B23533" s="1">
        <v>1.70022589337924E9</v>
      </c>
      <c r="C23533" s="1">
        <v>22590.9751762122</v>
      </c>
      <c r="D23533" s="1">
        <v>31640.2353811544</v>
      </c>
      <c r="E23533" s="1">
        <v>27323.2194570564</v>
      </c>
      <c r="F23533" s="1">
        <v>30515.8085245857</v>
      </c>
      <c r="G23533" s="1">
        <v>44726.1759312362</v>
      </c>
      <c r="H23533" s="1">
        <v>47668.0007777215</v>
      </c>
      <c r="I23533" s="1">
        <v>65176.2339682858</v>
      </c>
      <c r="J23533" s="1">
        <v>32862.6746371596</v>
      </c>
      <c r="K23533" s="1">
        <v>-0.044</v>
      </c>
      <c r="L23533" s="1">
        <v>1.026</v>
      </c>
      <c r="M23533" s="1">
        <v>0.234</v>
      </c>
    </row>
    <row r="23534">
      <c r="A23534" s="1">
        <v>23532.0</v>
      </c>
      <c r="B23534" s="1">
        <v>1.70022589338533E9</v>
      </c>
      <c r="C23534" s="1">
        <v>22637.3773977014</v>
      </c>
      <c r="D23534" s="1">
        <v>31584.2442612939</v>
      </c>
      <c r="E23534" s="1">
        <v>26793.8407413769</v>
      </c>
      <c r="F23534" s="1">
        <v>30529.4877921924</v>
      </c>
      <c r="G23534" s="1">
        <v>44735.2060359962</v>
      </c>
      <c r="H23534" s="1">
        <v>47465.2928072563</v>
      </c>
      <c r="I23534" s="1">
        <v>64969.5026838186</v>
      </c>
      <c r="J23534" s="1">
        <v>32842.9380468056</v>
      </c>
      <c r="K23534" s="1">
        <v>-0.044</v>
      </c>
      <c r="L23534" s="1">
        <v>1.026</v>
      </c>
      <c r="M23534" s="1">
        <v>0.234</v>
      </c>
    </row>
    <row r="23535">
      <c r="A23535" s="1">
        <v>23533.0</v>
      </c>
      <c r="B23535" s="1">
        <v>1.70022589338826E9</v>
      </c>
      <c r="C23535" s="1">
        <v>22620.568885871</v>
      </c>
      <c r="D23535" s="1">
        <v>31592.7379241869</v>
      </c>
      <c r="E23535" s="1">
        <v>26294.8380464122</v>
      </c>
      <c r="F23535" s="1">
        <v>30527.8561148472</v>
      </c>
      <c r="G23535" s="1">
        <v>44756.7531176511</v>
      </c>
      <c r="H23535" s="1">
        <v>47285.8530027691</v>
      </c>
      <c r="I23535" s="1">
        <v>64794.2426555446</v>
      </c>
      <c r="J23535" s="1">
        <v>32942.023329976</v>
      </c>
      <c r="K23535" s="1">
        <v>-0.044</v>
      </c>
      <c r="L23535" s="1">
        <v>1.026</v>
      </c>
      <c r="M23535" s="1">
        <v>0.234</v>
      </c>
    </row>
    <row r="23536">
      <c r="A23536" s="1">
        <v>23534.0</v>
      </c>
      <c r="B23536" s="1">
        <v>1.70022589339225E9</v>
      </c>
      <c r="C23536" s="1">
        <v>22567.3717340674</v>
      </c>
      <c r="D23536" s="1">
        <v>31564.8429471067</v>
      </c>
      <c r="E23536" s="1">
        <v>26291.5076364883</v>
      </c>
      <c r="F23536" s="1">
        <v>30515.7414693524</v>
      </c>
      <c r="G23536" s="1">
        <v>44775.3274172934</v>
      </c>
      <c r="H23536" s="1">
        <v>47407.3794373726</v>
      </c>
      <c r="I23536" s="1">
        <v>64968.0051169401</v>
      </c>
      <c r="J23536" s="1">
        <v>33106.9568523117</v>
      </c>
      <c r="K23536" s="1">
        <v>-0.044</v>
      </c>
      <c r="L23536" s="1">
        <v>1.026</v>
      </c>
      <c r="M23536" s="1">
        <v>0.234</v>
      </c>
    </row>
    <row r="23537">
      <c r="A23537" s="1">
        <v>23535.0</v>
      </c>
      <c r="B23537" s="1">
        <v>1.70022589339633E9</v>
      </c>
      <c r="C23537" s="1">
        <v>22629.3307696975</v>
      </c>
      <c r="D23537" s="1">
        <v>31622.689261757</v>
      </c>
      <c r="E23537" s="1">
        <v>26340.435605101</v>
      </c>
      <c r="F23537" s="1">
        <v>30482.6608875585</v>
      </c>
      <c r="G23537" s="1">
        <v>44766.4761264891</v>
      </c>
      <c r="H23537" s="1">
        <v>47554.7668403109</v>
      </c>
      <c r="I23537" s="1">
        <v>65172.6800409174</v>
      </c>
      <c r="J23537" s="1">
        <v>33142.8761056513</v>
      </c>
      <c r="K23537" s="1">
        <v>-0.076</v>
      </c>
      <c r="L23537" s="1">
        <v>1.014</v>
      </c>
      <c r="M23537" s="1">
        <v>0.214</v>
      </c>
    </row>
    <row r="23538">
      <c r="A23538" s="1">
        <v>23536.0</v>
      </c>
      <c r="B23538" s="1">
        <v>1.7002258934013E9</v>
      </c>
      <c r="C23538" s="1">
        <v>22538.0238935975</v>
      </c>
      <c r="D23538" s="1">
        <v>31625.192657136</v>
      </c>
      <c r="E23538" s="1">
        <v>25890.7632101491</v>
      </c>
      <c r="F23538" s="1">
        <v>30468.3557711071</v>
      </c>
      <c r="G23538" s="1">
        <v>44766.0067398556</v>
      </c>
      <c r="H23538" s="1">
        <v>47393.2531348768</v>
      </c>
      <c r="I23538" s="1">
        <v>65022.4092629443</v>
      </c>
      <c r="J23538" s="1">
        <v>33089.3883811698</v>
      </c>
      <c r="K23538" s="1">
        <v>-0.076</v>
      </c>
      <c r="L23538" s="1">
        <v>1.014</v>
      </c>
      <c r="M23538" s="1">
        <v>0.214</v>
      </c>
    </row>
    <row r="23539">
      <c r="A23539" s="1">
        <v>23537.0</v>
      </c>
      <c r="B23539" s="1">
        <v>1.70022589340528E9</v>
      </c>
      <c r="C23539" s="1">
        <v>22498.3942506783</v>
      </c>
      <c r="D23539" s="1">
        <v>31617.4813052989</v>
      </c>
      <c r="E23539" s="1">
        <v>25358.8140438573</v>
      </c>
      <c r="F23539" s="1">
        <v>30498.195349955</v>
      </c>
      <c r="G23539" s="1">
        <v>44808.8326822319</v>
      </c>
      <c r="H23539" s="1">
        <v>47193.8755743355</v>
      </c>
      <c r="I23539" s="1">
        <v>64824.3951588148</v>
      </c>
      <c r="J23539" s="1">
        <v>33143.1666783293</v>
      </c>
      <c r="K23539" s="1">
        <v>-0.076</v>
      </c>
      <c r="L23539" s="1">
        <v>1.014</v>
      </c>
      <c r="M23539" s="1">
        <v>0.214</v>
      </c>
    </row>
    <row r="23540">
      <c r="A23540" s="1">
        <v>23538.0</v>
      </c>
      <c r="B23540" s="1">
        <v>1.70022589340828E9</v>
      </c>
      <c r="C23540" s="1">
        <v>22538.4038732533</v>
      </c>
      <c r="D23540" s="1">
        <v>31626.7796309923</v>
      </c>
      <c r="E23540" s="1">
        <v>25289.5683395348</v>
      </c>
      <c r="F23540" s="1">
        <v>30507.8513035597</v>
      </c>
      <c r="G23540" s="1">
        <v>44816.1193509244</v>
      </c>
      <c r="H23540" s="1">
        <v>47265.7364327593</v>
      </c>
      <c r="I23540" s="1">
        <v>64948.559099264</v>
      </c>
      <c r="J23540" s="1">
        <v>33272.3374095365</v>
      </c>
      <c r="K23540" s="1">
        <v>-0.076</v>
      </c>
      <c r="L23540" s="1">
        <v>1.014</v>
      </c>
      <c r="M23540" s="1">
        <v>0.214</v>
      </c>
    </row>
    <row r="23541">
      <c r="A23541" s="1">
        <v>23539.0</v>
      </c>
      <c r="B23541" s="1">
        <v>1.70022589341128E9</v>
      </c>
      <c r="C23541" s="1">
        <v>22612.4999061226</v>
      </c>
      <c r="D23541" s="1">
        <v>31653.4229103831</v>
      </c>
      <c r="E23541" s="1">
        <v>25381.9257476241</v>
      </c>
      <c r="F23541" s="1">
        <v>30496.1166377206</v>
      </c>
      <c r="G23541" s="1">
        <v>44831.0279644761</v>
      </c>
      <c r="H23541" s="1">
        <v>47428.9712225164</v>
      </c>
      <c r="I23541" s="1">
        <v>65181.2631107882</v>
      </c>
      <c r="J23541" s="1">
        <v>33314.090468179</v>
      </c>
      <c r="K23541" s="1">
        <v>-0.076</v>
      </c>
      <c r="L23541" s="1">
        <v>1.014</v>
      </c>
      <c r="M23541" s="1">
        <v>0.214</v>
      </c>
    </row>
    <row r="23542">
      <c r="A23542" s="1">
        <v>23540.0</v>
      </c>
      <c r="B23542" s="1">
        <v>1.7002258934153E9</v>
      </c>
      <c r="C23542" s="1">
        <v>22631.074205765</v>
      </c>
      <c r="D23542" s="1">
        <v>31640.6600642991</v>
      </c>
      <c r="E23542" s="1">
        <v>25010.2609408212</v>
      </c>
      <c r="F23542" s="1">
        <v>30487.6676783165</v>
      </c>
      <c r="G23542" s="1">
        <v>44875.306770242</v>
      </c>
      <c r="H23542" s="1">
        <v>47322.9568985649</v>
      </c>
      <c r="I23542" s="1">
        <v>65085.7317549862</v>
      </c>
      <c r="J23542" s="1">
        <v>33281.1439968519</v>
      </c>
      <c r="K23542" s="1">
        <v>-0.076</v>
      </c>
      <c r="L23542" s="1">
        <v>1.014</v>
      </c>
      <c r="M23542" s="1">
        <v>0.214</v>
      </c>
    </row>
    <row r="23543">
      <c r="A23543" s="1">
        <v>23541.0</v>
      </c>
      <c r="B23543" s="1">
        <v>1.7002258934203E9</v>
      </c>
      <c r="C23543" s="1">
        <v>22609.0353857321</v>
      </c>
      <c r="D23543" s="1">
        <v>31620.9905291784</v>
      </c>
      <c r="E23543" s="1">
        <v>24437.4080821762</v>
      </c>
      <c r="F23543" s="1">
        <v>30483.8902335036</v>
      </c>
      <c r="G23543" s="1">
        <v>44936.0588116715</v>
      </c>
      <c r="H23543" s="1">
        <v>47109.8330151835</v>
      </c>
      <c r="I23543" s="1">
        <v>64861.5661098439</v>
      </c>
      <c r="J23543" s="1">
        <v>33373.3672944745</v>
      </c>
      <c r="K23543" s="1">
        <v>-0.076</v>
      </c>
      <c r="L23543" s="1">
        <v>1.014</v>
      </c>
      <c r="M23543" s="1">
        <v>0.214</v>
      </c>
    </row>
    <row r="23544">
      <c r="A23544" s="1">
        <v>23542.0</v>
      </c>
      <c r="B23544" s="1">
        <v>1.7002258934243E9</v>
      </c>
      <c r="C23544" s="1">
        <v>22677.9905173767</v>
      </c>
      <c r="D23544" s="1">
        <v>31601.0974766132</v>
      </c>
      <c r="E23544" s="1">
        <v>24290.0653827268</v>
      </c>
      <c r="F23544" s="1">
        <v>30460.0856256587</v>
      </c>
      <c r="G23544" s="1">
        <v>45002.1529200259</v>
      </c>
      <c r="H23544" s="1">
        <v>47152.2566261597</v>
      </c>
      <c r="I23544" s="1">
        <v>64953.4541312997</v>
      </c>
      <c r="J23544" s="1">
        <v>33541.1618401005</v>
      </c>
      <c r="K23544" s="1">
        <v>-0.076</v>
      </c>
      <c r="L23544" s="1">
        <v>1.014</v>
      </c>
      <c r="M23544" s="1">
        <v>0.214</v>
      </c>
    </row>
    <row r="23545">
      <c r="A23545" s="1">
        <v>23543.0</v>
      </c>
      <c r="B23545" s="1">
        <v>1.70022589342831E9</v>
      </c>
      <c r="C23545" s="1">
        <v>22681.2091685782</v>
      </c>
      <c r="D23545" s="1">
        <v>31608.7417732169</v>
      </c>
      <c r="E23545" s="1">
        <v>24388.5695205413</v>
      </c>
      <c r="F23545" s="1">
        <v>30440.1478696045</v>
      </c>
      <c r="G23545" s="1">
        <v>45056.1770863744</v>
      </c>
      <c r="H23545" s="1">
        <v>47319.3359159631</v>
      </c>
      <c r="I23545" s="1">
        <v>65209.0016256572</v>
      </c>
      <c r="J23545" s="1">
        <v>33671.3607515526</v>
      </c>
      <c r="K23545" s="1">
        <v>-0.076</v>
      </c>
      <c r="L23545" s="1">
        <v>1.014</v>
      </c>
      <c r="M23545" s="1">
        <v>0.214</v>
      </c>
    </row>
    <row r="23546">
      <c r="A23546" s="1">
        <v>23544.0</v>
      </c>
      <c r="B23546" s="1">
        <v>1.70022589343131E9</v>
      </c>
      <c r="C23546" s="1">
        <v>22577.7876469835</v>
      </c>
      <c r="D23546" s="1">
        <v>31654.7416633059</v>
      </c>
      <c r="E23546" s="1">
        <v>24088.3855925066</v>
      </c>
      <c r="F23546" s="1">
        <v>30405.0109273208</v>
      </c>
      <c r="G23546" s="1">
        <v>45076.2713046397</v>
      </c>
      <c r="H23546" s="1">
        <v>47248.4361825509</v>
      </c>
      <c r="I23546" s="1">
        <v>65180.1902270543</v>
      </c>
      <c r="J23546" s="1">
        <v>33758.4878514394</v>
      </c>
      <c r="K23546" s="1">
        <v>-0.076</v>
      </c>
      <c r="L23546" s="1">
        <v>1.014</v>
      </c>
      <c r="M23546" s="1">
        <v>0.214</v>
      </c>
    </row>
    <row r="23547">
      <c r="A23547" s="1">
        <v>23545.0</v>
      </c>
      <c r="B23547" s="1">
        <v>1.70022589343533E9</v>
      </c>
      <c r="C23547" s="1">
        <v>22524.3893294798</v>
      </c>
      <c r="D23547" s="1">
        <v>31616.944863432</v>
      </c>
      <c r="E23547" s="1">
        <v>23482.3627450898</v>
      </c>
      <c r="F23547" s="1">
        <v>30385.2966887112</v>
      </c>
      <c r="G23547" s="1">
        <v>45096.7902060497</v>
      </c>
      <c r="H23547" s="1">
        <v>47005.8974034664</v>
      </c>
      <c r="I23547" s="1">
        <v>64941.540651505</v>
      </c>
      <c r="J23547" s="1">
        <v>33993.4493891536</v>
      </c>
      <c r="K23547" s="1">
        <v>-0.158</v>
      </c>
      <c r="L23547" s="1">
        <v>1.05</v>
      </c>
      <c r="M23547" s="1">
        <v>0.186</v>
      </c>
    </row>
    <row r="23548">
      <c r="A23548" s="1">
        <v>23546.0</v>
      </c>
      <c r="B23548" s="1">
        <v>1.70022589343933E9</v>
      </c>
      <c r="C23548" s="1">
        <v>22601.3910891283</v>
      </c>
      <c r="D23548" s="1">
        <v>31603.9584999035</v>
      </c>
      <c r="E23548" s="1">
        <v>22451.0756076664</v>
      </c>
      <c r="F23548" s="1">
        <v>30356.1053104526</v>
      </c>
      <c r="G23548" s="1">
        <v>45249.8102485907</v>
      </c>
      <c r="H23548" s="1">
        <v>46825.8541018789</v>
      </c>
      <c r="I23548" s="1">
        <v>64940.065436371</v>
      </c>
      <c r="J23548" s="1">
        <v>34731.8169154902</v>
      </c>
      <c r="K23548" s="1">
        <v>-0.158</v>
      </c>
      <c r="L23548" s="1">
        <v>1.05</v>
      </c>
      <c r="M23548" s="1">
        <v>0.186</v>
      </c>
    </row>
    <row r="23549">
      <c r="A23549" s="1">
        <v>23547.0</v>
      </c>
      <c r="B23549" s="1">
        <v>1.70022589344333E9</v>
      </c>
      <c r="C23549" s="1">
        <v>22542.9189256333</v>
      </c>
      <c r="D23549" s="1">
        <v>31637.7319857754</v>
      </c>
      <c r="E23549" s="1">
        <v>22053.3263150842</v>
      </c>
      <c r="F23549" s="1">
        <v>30327.6962432499</v>
      </c>
      <c r="G23549" s="1">
        <v>45281.7061879284</v>
      </c>
      <c r="H23549" s="1">
        <v>46699.9690771066</v>
      </c>
      <c r="I23549" s="1">
        <v>64854.6147173183</v>
      </c>
      <c r="J23549" s="1">
        <v>34823.7496404349</v>
      </c>
      <c r="K23549" s="1">
        <v>-0.158</v>
      </c>
      <c r="L23549" s="1">
        <v>1.05</v>
      </c>
      <c r="M23549" s="1">
        <v>0.186</v>
      </c>
    </row>
    <row r="23550">
      <c r="A23550" s="1">
        <v>23548.0</v>
      </c>
      <c r="B23550" s="1">
        <v>1.70022589344835E9</v>
      </c>
      <c r="C23550" s="1">
        <v>22581.2521673741</v>
      </c>
      <c r="D23550" s="1">
        <v>31660.0166749974</v>
      </c>
      <c r="E23550" s="1">
        <v>22098.186266206</v>
      </c>
      <c r="F23550" s="1">
        <v>30267.368884965</v>
      </c>
      <c r="G23550" s="1">
        <v>45276.8782111261</v>
      </c>
      <c r="H23550" s="1">
        <v>46831.4867414816</v>
      </c>
      <c r="I23550" s="1">
        <v>65078.4674380382</v>
      </c>
      <c r="J23550" s="1">
        <v>34808.8633786277</v>
      </c>
      <c r="K23550" s="1">
        <v>-0.158</v>
      </c>
      <c r="L23550" s="1">
        <v>1.05</v>
      </c>
      <c r="M23550" s="1">
        <v>0.186</v>
      </c>
    </row>
    <row r="23551">
      <c r="A23551" s="1">
        <v>23549.0</v>
      </c>
      <c r="B23551" s="1">
        <v>1.70022589345238E9</v>
      </c>
      <c r="C23551" s="1">
        <v>22651.302534497</v>
      </c>
      <c r="D23551" s="1">
        <v>31672.3995414256</v>
      </c>
      <c r="E23551" s="1">
        <v>21938.7065695174</v>
      </c>
      <c r="F23551" s="1">
        <v>30227.4710211123</v>
      </c>
      <c r="G23551" s="1">
        <v>45270.9773505899</v>
      </c>
      <c r="H23551" s="1">
        <v>46830.6373751923</v>
      </c>
      <c r="I23551" s="1">
        <v>65144.5168429037</v>
      </c>
      <c r="J23551" s="1">
        <v>34399.5805859065</v>
      </c>
      <c r="K23551" s="1">
        <v>-0.158</v>
      </c>
      <c r="L23551" s="1">
        <v>1.05</v>
      </c>
      <c r="M23551" s="1">
        <v>0.186</v>
      </c>
    </row>
    <row r="23552">
      <c r="A23552" s="1">
        <v>23550.0</v>
      </c>
      <c r="B23552" s="1">
        <v>1.70022589345642E9</v>
      </c>
      <c r="C23552" s="1">
        <v>22585.320184865</v>
      </c>
      <c r="D23552" s="1">
        <v>31659.0779017302</v>
      </c>
      <c r="E23552" s="1">
        <v>21270.501169026</v>
      </c>
      <c r="F23552" s="1">
        <v>30241.0385299967</v>
      </c>
      <c r="G23552" s="1">
        <v>45316.4631505564</v>
      </c>
      <c r="H23552" s="1">
        <v>46517.6906010735</v>
      </c>
      <c r="I23552" s="1">
        <v>64839.4825863221</v>
      </c>
      <c r="J23552" s="1">
        <v>33636.0449953132</v>
      </c>
      <c r="K23552" s="1">
        <v>-0.158</v>
      </c>
      <c r="L23552" s="1">
        <v>1.05</v>
      </c>
      <c r="M23552" s="1">
        <v>0.186</v>
      </c>
    </row>
    <row r="23553">
      <c r="A23553" s="1">
        <v>23551.0</v>
      </c>
      <c r="B23553" s="1">
        <v>1.7002258934594E9</v>
      </c>
      <c r="C23553" s="1">
        <v>22605.3249961525</v>
      </c>
      <c r="D23553" s="1">
        <v>31634.714500274</v>
      </c>
      <c r="E23553" s="1">
        <v>20781.6238142995</v>
      </c>
      <c r="F23553" s="1">
        <v>30228.8568292685</v>
      </c>
      <c r="G23553" s="1">
        <v>45370.196744227</v>
      </c>
      <c r="H23553" s="1">
        <v>46333.176950595</v>
      </c>
      <c r="I23553" s="1">
        <v>64679.8017239334</v>
      </c>
      <c r="J23553" s="1">
        <v>33317.4879333362</v>
      </c>
      <c r="K23553" s="1">
        <v>-0.158</v>
      </c>
      <c r="L23553" s="1">
        <v>1.05</v>
      </c>
      <c r="M23553" s="1">
        <v>0.186</v>
      </c>
    </row>
    <row r="23554">
      <c r="A23554" s="1">
        <v>23552.0</v>
      </c>
      <c r="B23554" s="1">
        <v>1.70022589346336E9</v>
      </c>
      <c r="C23554" s="1">
        <v>22601.3016821505</v>
      </c>
      <c r="D23554" s="1">
        <v>31655.188698195</v>
      </c>
      <c r="E23554" s="1">
        <v>20805.2272564443</v>
      </c>
      <c r="F23554" s="1">
        <v>30194.9715846743</v>
      </c>
      <c r="G23554" s="1">
        <v>45400.438654475</v>
      </c>
      <c r="H23554" s="1">
        <v>46454.8374956652</v>
      </c>
      <c r="I23554" s="1">
        <v>64893.1714765037</v>
      </c>
      <c r="J23554" s="1">
        <v>33086.4603026462</v>
      </c>
      <c r="K23554" s="1">
        <v>-0.158</v>
      </c>
      <c r="L23554" s="1">
        <v>1.05</v>
      </c>
      <c r="M23554" s="1">
        <v>0.186</v>
      </c>
    </row>
    <row r="23555">
      <c r="A23555" s="1">
        <v>23553.0</v>
      </c>
      <c r="B23555" s="1">
        <v>1.70022589346744E9</v>
      </c>
      <c r="C23555" s="1">
        <v>22572.4679318032</v>
      </c>
      <c r="D23555" s="1">
        <v>31648.7737475363</v>
      </c>
      <c r="E23555" s="1">
        <v>20726.2808950282</v>
      </c>
      <c r="F23555" s="1">
        <v>30162.9862383587</v>
      </c>
      <c r="G23555" s="1">
        <v>45421.6281082186</v>
      </c>
      <c r="H23555" s="1">
        <v>46498.3116386308</v>
      </c>
      <c r="I23555" s="1">
        <v>65020.0399780321</v>
      </c>
      <c r="J23555" s="1">
        <v>32751.45235675</v>
      </c>
      <c r="K23555" s="1">
        <v>-0.158</v>
      </c>
      <c r="L23555" s="1">
        <v>1.05</v>
      </c>
      <c r="M23555" s="1">
        <v>0.186</v>
      </c>
    </row>
    <row r="23556">
      <c r="A23556" s="1">
        <v>23554.0</v>
      </c>
      <c r="B23556" s="1">
        <v>1.70022589347145E9</v>
      </c>
      <c r="C23556" s="1">
        <v>22568.6457835013</v>
      </c>
      <c r="D23556" s="1">
        <v>31640.4365468545</v>
      </c>
      <c r="E23556" s="1">
        <v>20149.739998548</v>
      </c>
      <c r="F23556" s="1">
        <v>30140.2098107588</v>
      </c>
      <c r="G23556" s="1">
        <v>45466.4880593404</v>
      </c>
      <c r="H23556" s="1">
        <v>46256.6222258355</v>
      </c>
      <c r="I23556" s="1">
        <v>64808.0783853624</v>
      </c>
      <c r="J23556" s="1">
        <v>32532.7852407437</v>
      </c>
      <c r="K23556" s="1">
        <v>-0.158</v>
      </c>
      <c r="L23556" s="1">
        <v>1.05</v>
      </c>
      <c r="M23556" s="1">
        <v>0.186</v>
      </c>
    </row>
    <row r="23557">
      <c r="A23557" s="1">
        <v>23555.0</v>
      </c>
      <c r="B23557" s="1">
        <v>1.70022589347543E9</v>
      </c>
      <c r="C23557" s="1">
        <v>22535.1181668184</v>
      </c>
      <c r="D23557" s="1">
        <v>31605.6125289931</v>
      </c>
      <c r="E23557" s="1">
        <v>19601.9434454373</v>
      </c>
      <c r="F23557" s="1">
        <v>30106.5480836091</v>
      </c>
      <c r="G23557" s="1">
        <v>45490.4267776521</v>
      </c>
      <c r="H23557" s="1">
        <v>46050.4944384687</v>
      </c>
      <c r="I23557" s="1">
        <v>64640.5297089254</v>
      </c>
      <c r="J23557" s="1">
        <v>32484.2149000424</v>
      </c>
      <c r="K23557" s="1">
        <v>-0.176</v>
      </c>
      <c r="L23557" s="1">
        <v>1.062</v>
      </c>
      <c r="M23557" s="1">
        <v>0.146</v>
      </c>
    </row>
    <row r="23558">
      <c r="A23558" s="1">
        <v>23556.0</v>
      </c>
      <c r="B23558" s="1">
        <v>1.70022589348052E9</v>
      </c>
      <c r="C23558" s="1">
        <v>22596.5854640704</v>
      </c>
      <c r="D23558" s="1">
        <v>31678.5015676619</v>
      </c>
      <c r="E23558" s="1">
        <v>19534.2847149711</v>
      </c>
      <c r="F23558" s="1">
        <v>30103.9105777633</v>
      </c>
      <c r="G23558" s="1">
        <v>45515.6618971421</v>
      </c>
      <c r="H23558" s="1">
        <v>46110.1512444199</v>
      </c>
      <c r="I23558" s="1">
        <v>64806.1784870837</v>
      </c>
      <c r="J23558" s="1">
        <v>32199.9901175487</v>
      </c>
      <c r="K23558" s="1">
        <v>-0.176</v>
      </c>
      <c r="L23558" s="1">
        <v>1.062</v>
      </c>
      <c r="M23558" s="1">
        <v>0.146</v>
      </c>
    </row>
    <row r="23559">
      <c r="A23559" s="1">
        <v>23557.0</v>
      </c>
      <c r="B23559" s="1">
        <v>1.70022589349544E9</v>
      </c>
      <c r="C23559" s="1">
        <v>22563.9072136768</v>
      </c>
      <c r="D23559" s="1">
        <v>31660.0390267418</v>
      </c>
      <c r="E23559" s="1">
        <v>19494.811534263</v>
      </c>
      <c r="F23559" s="1">
        <v>30089.6725165453</v>
      </c>
      <c r="G23559" s="1">
        <v>45503.0331615249</v>
      </c>
      <c r="H23559" s="1">
        <v>46157.1122595205</v>
      </c>
      <c r="I23559" s="1">
        <v>64967.1557506508</v>
      </c>
      <c r="J23559" s="1">
        <v>31779.5761560888</v>
      </c>
      <c r="K23559" s="1">
        <v>-0.176</v>
      </c>
      <c r="L23559" s="1">
        <v>1.062</v>
      </c>
      <c r="M23559" s="1">
        <v>0.146</v>
      </c>
    </row>
    <row r="23560">
      <c r="A23560" s="1">
        <v>23558.0</v>
      </c>
      <c r="B23560" s="1">
        <v>1.70022589349945E9</v>
      </c>
      <c r="C23560" s="1">
        <v>22584.29200462</v>
      </c>
      <c r="D23560" s="1">
        <v>31667.1021779897</v>
      </c>
      <c r="E23560" s="1">
        <v>18978.0615542008</v>
      </c>
      <c r="F23560" s="1">
        <v>30092.846464258</v>
      </c>
      <c r="G23560" s="1">
        <v>45509.1798912501</v>
      </c>
      <c r="H23560" s="1">
        <v>45933.7736289231</v>
      </c>
      <c r="I23560" s="1">
        <v>64791.8957223767</v>
      </c>
      <c r="J23560" s="1">
        <v>31535.0257200033</v>
      </c>
      <c r="K23560" s="1">
        <v>-0.176</v>
      </c>
      <c r="L23560" s="1">
        <v>1.062</v>
      </c>
      <c r="M23560" s="1">
        <v>0.146</v>
      </c>
    </row>
    <row r="23561">
      <c r="A23561" s="1">
        <v>23559.0</v>
      </c>
      <c r="B23561" s="1">
        <v>1.70022589350546E9</v>
      </c>
      <c r="C23561" s="1">
        <v>22597.4795338487</v>
      </c>
      <c r="D23561" s="1">
        <v>31653.2664481719</v>
      </c>
      <c r="E23561" s="1">
        <v>18369.580014894</v>
      </c>
      <c r="F23561" s="1">
        <v>30088.9349089783</v>
      </c>
      <c r="G23561" s="1">
        <v>45516.2877459869</v>
      </c>
      <c r="H23561" s="1">
        <v>45675.3204077864</v>
      </c>
      <c r="I23561" s="1">
        <v>64564.7796469664</v>
      </c>
      <c r="J23561" s="1">
        <v>31458.9850853663</v>
      </c>
      <c r="K23561" s="1">
        <v>-0.176</v>
      </c>
      <c r="L23561" s="1">
        <v>1.062</v>
      </c>
      <c r="M23561" s="1">
        <v>0.146</v>
      </c>
    </row>
    <row r="23562">
      <c r="A23562" s="1">
        <v>23560.0</v>
      </c>
      <c r="B23562" s="1">
        <v>1.70022589350847E9</v>
      </c>
      <c r="C23562" s="1">
        <v>22603.4698013627</v>
      </c>
      <c r="D23562" s="1">
        <v>31672.8242245703</v>
      </c>
      <c r="E23562" s="1">
        <v>18258.2236240176</v>
      </c>
      <c r="F23562" s="1">
        <v>30067.566641279</v>
      </c>
      <c r="G23562" s="1">
        <v>45494.6512573541</v>
      </c>
      <c r="H23562" s="1">
        <v>45709.4068180807</v>
      </c>
      <c r="I23562" s="1">
        <v>64690.8434856943</v>
      </c>
      <c r="J23562" s="1">
        <v>31510.9305394805</v>
      </c>
      <c r="K23562" s="1">
        <v>-0.176</v>
      </c>
      <c r="L23562" s="1">
        <v>1.062</v>
      </c>
      <c r="M23562" s="1">
        <v>0.146</v>
      </c>
    </row>
    <row r="23563">
      <c r="A23563" s="1">
        <v>23561.0</v>
      </c>
      <c r="B23563" s="1">
        <v>1.70022589351246E9</v>
      </c>
      <c r="C23563" s="1">
        <v>22645.3569704719</v>
      </c>
      <c r="D23563" s="1">
        <v>31694.4830649474</v>
      </c>
      <c r="E23563" s="1">
        <v>18344.5237093596</v>
      </c>
      <c r="F23563" s="1">
        <v>30057.8659841854</v>
      </c>
      <c r="G23563" s="1">
        <v>45493.6901323426</v>
      </c>
      <c r="H23563" s="1">
        <v>45852.4803343391</v>
      </c>
      <c r="I23563" s="1">
        <v>64944.1334538618</v>
      </c>
      <c r="J23563" s="1">
        <v>31511.7799057698</v>
      </c>
      <c r="K23563" s="1">
        <v>-0.176</v>
      </c>
      <c r="L23563" s="1">
        <v>1.062</v>
      </c>
      <c r="M23563" s="1">
        <v>0.146</v>
      </c>
    </row>
    <row r="23564">
      <c r="A23564" s="1">
        <v>23562.0</v>
      </c>
      <c r="B23564" s="1">
        <v>1.7002258935165E9</v>
      </c>
      <c r="C23564" s="1">
        <v>22561.5379287645</v>
      </c>
      <c r="D23564" s="1">
        <v>31685.8552915877</v>
      </c>
      <c r="E23564" s="1">
        <v>17935.8444137387</v>
      </c>
      <c r="F23564" s="1">
        <v>30059.9223446753</v>
      </c>
      <c r="G23564" s="1">
        <v>45508.0623040273</v>
      </c>
      <c r="H23564" s="1">
        <v>45705.3164488454</v>
      </c>
      <c r="I23564" s="1">
        <v>64836.3980455873</v>
      </c>
      <c r="J23564" s="1">
        <v>31411.6217388655</v>
      </c>
      <c r="K23564" s="1">
        <v>-0.186</v>
      </c>
      <c r="L23564" s="1">
        <v>1.072</v>
      </c>
      <c r="M23564" s="1">
        <v>0.088</v>
      </c>
    </row>
    <row r="23565">
      <c r="A23565" s="1">
        <v>23563.0</v>
      </c>
      <c r="B23565" s="1">
        <v>1.70022589352253E9</v>
      </c>
      <c r="C23565" s="1">
        <v>22516.7450328761</v>
      </c>
      <c r="D23565" s="1">
        <v>31677.227518228</v>
      </c>
      <c r="E23565" s="1">
        <v>17290.8848274808</v>
      </c>
      <c r="F23565" s="1">
        <v>30060.8834696869</v>
      </c>
      <c r="G23565" s="1">
        <v>45499.9709725345</v>
      </c>
      <c r="H23565" s="1">
        <v>45438.8165997048</v>
      </c>
      <c r="I23565" s="1">
        <v>64576.3354988498</v>
      </c>
      <c r="J23565" s="1">
        <v>31450.8490503846</v>
      </c>
      <c r="K23565" s="1">
        <v>-0.186</v>
      </c>
      <c r="L23565" s="1">
        <v>1.072</v>
      </c>
      <c r="M23565" s="1">
        <v>0.088</v>
      </c>
    </row>
    <row r="23566">
      <c r="A23566" s="1">
        <v>23564.0</v>
      </c>
      <c r="B23566" s="1">
        <v>1.70022589352552E9</v>
      </c>
      <c r="C23566" s="1">
        <v>22497.790753578</v>
      </c>
      <c r="D23566" s="1">
        <v>31609.1217528726</v>
      </c>
      <c r="E23566" s="1">
        <v>17056.9961735005</v>
      </c>
      <c r="F23566" s="1">
        <v>30034.6872251853</v>
      </c>
      <c r="G23566" s="1">
        <v>45461.6377307936</v>
      </c>
      <c r="H23566" s="1">
        <v>45409.1111313237</v>
      </c>
      <c r="I23566" s="1">
        <v>64609.0808044768</v>
      </c>
      <c r="J23566" s="1">
        <v>31599.6446132236</v>
      </c>
      <c r="K23566" s="1">
        <v>-0.186</v>
      </c>
      <c r="L23566" s="1">
        <v>1.072</v>
      </c>
      <c r="M23566" s="1">
        <v>0.088</v>
      </c>
    </row>
    <row r="23567">
      <c r="A23567" s="1">
        <v>23565.0</v>
      </c>
      <c r="B23567" s="1">
        <v>1.70022589353049E9</v>
      </c>
      <c r="C23567" s="1">
        <v>22539.1638325648</v>
      </c>
      <c r="D23567" s="1">
        <v>31585.0042206054</v>
      </c>
      <c r="E23567" s="1">
        <v>17165.0892096864</v>
      </c>
      <c r="F23567" s="1">
        <v>30026.3723762479</v>
      </c>
      <c r="G23567" s="1">
        <v>45432.3122420683</v>
      </c>
      <c r="H23567" s="1">
        <v>45581.8454124743</v>
      </c>
      <c r="I23567" s="1">
        <v>64883.2249502211</v>
      </c>
      <c r="J23567" s="1">
        <v>31682.2566607304</v>
      </c>
      <c r="K23567" s="1">
        <v>-0.186</v>
      </c>
      <c r="L23567" s="1">
        <v>1.072</v>
      </c>
      <c r="M23567" s="1">
        <v>0.088</v>
      </c>
    </row>
    <row r="23568">
      <c r="A23568" s="1">
        <v>23566.0</v>
      </c>
      <c r="B23568" s="1">
        <v>1.70022589353462E9</v>
      </c>
      <c r="C23568" s="1">
        <v>22546.4505012572</v>
      </c>
      <c r="D23568" s="1">
        <v>31608.8982354281</v>
      </c>
      <c r="E23568" s="1">
        <v>16853.2600227904</v>
      </c>
      <c r="F23568" s="1">
        <v>30017.6551959103</v>
      </c>
      <c r="G23568" s="1">
        <v>45406.7865499003</v>
      </c>
      <c r="H23568" s="1">
        <v>45508.2858214719</v>
      </c>
      <c r="I23568" s="1">
        <v>64852.3795428728</v>
      </c>
      <c r="J23568" s="1">
        <v>31575.9964675899</v>
      </c>
      <c r="K23568" s="1">
        <v>-0.186</v>
      </c>
      <c r="L23568" s="1">
        <v>1.072</v>
      </c>
      <c r="M23568" s="1">
        <v>0.088</v>
      </c>
    </row>
    <row r="23569">
      <c r="A23569" s="1">
        <v>23567.0</v>
      </c>
      <c r="B23569" s="1">
        <v>1.70022589353861E9</v>
      </c>
      <c r="C23569" s="1">
        <v>22551.9043269043</v>
      </c>
      <c r="D23569" s="1">
        <v>31593.5872904762</v>
      </c>
      <c r="E23569" s="1">
        <v>16172.1129622594</v>
      </c>
      <c r="F23569" s="1">
        <v>30038.7328909317</v>
      </c>
      <c r="G23569" s="1">
        <v>45397.8682038626</v>
      </c>
      <c r="H23569" s="1">
        <v>45227.9725942579</v>
      </c>
      <c r="I23569" s="1">
        <v>64559.0352486414</v>
      </c>
      <c r="J23569" s="1">
        <v>31497.4524375739</v>
      </c>
      <c r="K23569" s="1">
        <v>-0.186</v>
      </c>
      <c r="L23569" s="1">
        <v>1.072</v>
      </c>
      <c r="M23569" s="1">
        <v>0.088</v>
      </c>
    </row>
    <row r="23570">
      <c r="A23570" s="1">
        <v>23568.0</v>
      </c>
      <c r="B23570" s="1">
        <v>1.70022589354371E9</v>
      </c>
      <c r="C23570" s="1">
        <v>22489.3417941739</v>
      </c>
      <c r="D23570" s="1">
        <v>31499.2852806193</v>
      </c>
      <c r="E23570" s="1">
        <v>15844.2799263334</v>
      </c>
      <c r="F23570" s="1">
        <v>30065.8232052115</v>
      </c>
      <c r="G23570" s="1">
        <v>45396.3929887286</v>
      </c>
      <c r="H23570" s="1">
        <v>45162.5937417261</v>
      </c>
      <c r="I23570" s="1">
        <v>64513.9070765861</v>
      </c>
      <c r="J23570" s="1">
        <v>31554.6729033795</v>
      </c>
      <c r="K23570" s="1">
        <v>-0.186</v>
      </c>
      <c r="L23570" s="1">
        <v>1.072</v>
      </c>
      <c r="M23570" s="1">
        <v>0.088</v>
      </c>
    </row>
    <row r="23571">
      <c r="A23571" s="1">
        <v>23569.0</v>
      </c>
      <c r="B23571" s="1">
        <v>1.70022589354654E9</v>
      </c>
      <c r="C23571" s="1">
        <v>22453.511947812</v>
      </c>
      <c r="D23571" s="1">
        <v>31473.2678500733</v>
      </c>
      <c r="E23571" s="1">
        <v>15992.0473089274</v>
      </c>
      <c r="F23571" s="1">
        <v>30085.9844787102</v>
      </c>
      <c r="G23571" s="1">
        <v>45437.2743293374</v>
      </c>
      <c r="H23571" s="1">
        <v>45383.2725147333</v>
      </c>
      <c r="I23571" s="1">
        <v>64809.2406760741</v>
      </c>
      <c r="J23571" s="1">
        <v>31635.1838869075</v>
      </c>
      <c r="K23571" s="1">
        <v>-0.186</v>
      </c>
      <c r="L23571" s="1">
        <v>1.072</v>
      </c>
      <c r="M23571" s="1">
        <v>0.088</v>
      </c>
    </row>
    <row r="23572">
      <c r="A23572" s="1">
        <v>23570.0</v>
      </c>
      <c r="B23572" s="1">
        <v>1.7002258935517E9</v>
      </c>
      <c r="C23572" s="1">
        <v>22533.6653034288</v>
      </c>
      <c r="D23572" s="1">
        <v>31469.1104256046</v>
      </c>
      <c r="E23572" s="1">
        <v>15807.4889549599</v>
      </c>
      <c r="F23572" s="1">
        <v>30037.6600071978</v>
      </c>
      <c r="G23572" s="1">
        <v>45484.5259171159</v>
      </c>
      <c r="H23572" s="1">
        <v>45386.6029246572</v>
      </c>
      <c r="I23572" s="1">
        <v>64855.1511591853</v>
      </c>
      <c r="J23572" s="1">
        <v>31528.7672315558</v>
      </c>
      <c r="K23572" s="1">
        <v>-0.186</v>
      </c>
      <c r="L23572" s="1">
        <v>1.072</v>
      </c>
      <c r="M23572" s="1">
        <v>0.088</v>
      </c>
    </row>
    <row r="23573">
      <c r="A23573" s="1">
        <v>23571.0</v>
      </c>
      <c r="B23573" s="1">
        <v>1.70022589355566E9</v>
      </c>
      <c r="C23573" s="1">
        <v>22595.9819669702</v>
      </c>
      <c r="D23573" s="1">
        <v>31418.662538369</v>
      </c>
      <c r="E23573" s="1">
        <v>15167.1561798043</v>
      </c>
      <c r="F23573" s="1">
        <v>29977.9808495021</v>
      </c>
      <c r="G23573" s="1">
        <v>45550.8211911703</v>
      </c>
      <c r="H23573" s="1">
        <v>45133.4470669564</v>
      </c>
      <c r="I23573" s="1">
        <v>64589.7912490119</v>
      </c>
      <c r="J23573" s="1">
        <v>31425.4574686834</v>
      </c>
      <c r="K23573" s="1">
        <v>-0.186</v>
      </c>
      <c r="L23573" s="1">
        <v>1.072</v>
      </c>
      <c r="M23573" s="1">
        <v>0.088</v>
      </c>
    </row>
    <row r="23574">
      <c r="A23574" s="1">
        <v>23572.0</v>
      </c>
      <c r="B23574" s="1">
        <v>1.70022589355969E9</v>
      </c>
      <c r="C23574" s="1">
        <v>22430.4896510231</v>
      </c>
      <c r="D23574" s="1">
        <v>31366.1582906434</v>
      </c>
      <c r="E23574" s="1">
        <v>14745.2893549548</v>
      </c>
      <c r="F23574" s="1">
        <v>29940.9216571952</v>
      </c>
      <c r="G23574" s="1">
        <v>45590.3614271118</v>
      </c>
      <c r="H23574" s="1">
        <v>45009.327829996</v>
      </c>
      <c r="I23574" s="1">
        <v>64484.2910151828</v>
      </c>
      <c r="J23574" s="1">
        <v>31504.8732167331</v>
      </c>
      <c r="K23574" s="1">
        <v>-0.19</v>
      </c>
      <c r="L23574" s="1">
        <v>1.142</v>
      </c>
      <c r="M23574" s="1">
        <v>0.05</v>
      </c>
    </row>
    <row r="23575">
      <c r="A23575" s="1">
        <v>23573.0</v>
      </c>
      <c r="B23575" s="1">
        <v>1.70022589356361E9</v>
      </c>
      <c r="C23575" s="1">
        <v>22343.4519581141</v>
      </c>
      <c r="D23575" s="1">
        <v>31310.0107085717</v>
      </c>
      <c r="E23575" s="1">
        <v>14826.9402774501</v>
      </c>
      <c r="F23575" s="1">
        <v>29877.2191854976</v>
      </c>
      <c r="G23575" s="1">
        <v>45621.00566876</v>
      </c>
      <c r="H23575" s="1">
        <v>45164.3818812825</v>
      </c>
      <c r="I23575" s="1">
        <v>64738.9220880177</v>
      </c>
      <c r="J23575" s="1">
        <v>31612.6533284966</v>
      </c>
      <c r="K23575" s="1">
        <v>-0.19</v>
      </c>
      <c r="L23575" s="1">
        <v>1.142</v>
      </c>
      <c r="M23575" s="1">
        <v>0.05</v>
      </c>
    </row>
    <row r="23576">
      <c r="A23576" s="1">
        <v>23574.0</v>
      </c>
      <c r="B23576" s="1">
        <v>1.70022589356872E9</v>
      </c>
      <c r="C23576" s="1">
        <v>22327.6716265286</v>
      </c>
      <c r="D23576" s="1">
        <v>31309.2731010047</v>
      </c>
      <c r="E23576" s="1">
        <v>14727.0503314793</v>
      </c>
      <c r="F23576" s="1">
        <v>29826.279559884</v>
      </c>
      <c r="G23576" s="1">
        <v>45654.6673959097</v>
      </c>
      <c r="H23576" s="1">
        <v>45190.9357536954</v>
      </c>
      <c r="I23576" s="1">
        <v>64857.542795842</v>
      </c>
      <c r="J23576" s="1">
        <v>31554.0694062792</v>
      </c>
      <c r="K23576" s="1">
        <v>-0.19</v>
      </c>
      <c r="L23576" s="1">
        <v>1.142</v>
      </c>
      <c r="M23576" s="1">
        <v>0.05</v>
      </c>
    </row>
    <row r="23577">
      <c r="A23577" s="1">
        <v>23575.0</v>
      </c>
      <c r="B23577" s="1">
        <v>1.70022589357273E9</v>
      </c>
      <c r="C23577" s="1">
        <v>22372.1515979947</v>
      </c>
      <c r="D23577" s="1">
        <v>31263.5637835936</v>
      </c>
      <c r="E23577" s="1">
        <v>14100.4415274192</v>
      </c>
      <c r="F23577" s="1">
        <v>29752.742320626</v>
      </c>
      <c r="G23577" s="1">
        <v>45698.4991667865</v>
      </c>
      <c r="H23577" s="1">
        <v>44903.6711339558</v>
      </c>
      <c r="I23577" s="1">
        <v>64603.492868363</v>
      </c>
      <c r="J23577" s="1">
        <v>31458.7168644329</v>
      </c>
      <c r="K23577" s="1">
        <v>-0.19</v>
      </c>
      <c r="L23577" s="1">
        <v>1.142</v>
      </c>
      <c r="M23577" s="1">
        <v>0.05</v>
      </c>
    </row>
    <row r="23578">
      <c r="A23578" s="1">
        <v>23576.0</v>
      </c>
      <c r="B23578" s="1">
        <v>1.70022589357672E9</v>
      </c>
      <c r="C23578" s="1">
        <v>22358.517033877</v>
      </c>
      <c r="D23578" s="1">
        <v>31185.1315122999</v>
      </c>
      <c r="E23578" s="1">
        <v>13584.0268235238</v>
      </c>
      <c r="F23578" s="1">
        <v>29705.1107531918</v>
      </c>
      <c r="G23578" s="1">
        <v>45735.9159870047</v>
      </c>
      <c r="H23578" s="1">
        <v>44684.6016865493</v>
      </c>
      <c r="I23578" s="1">
        <v>64447.9917821874</v>
      </c>
      <c r="J23578" s="1">
        <v>31525.0121384873</v>
      </c>
      <c r="K23578" s="1">
        <v>-0.19</v>
      </c>
      <c r="L23578" s="1">
        <v>1.142</v>
      </c>
      <c r="M23578" s="1">
        <v>0.05</v>
      </c>
    </row>
    <row r="23579">
      <c r="A23579" s="1">
        <v>23577.0</v>
      </c>
      <c r="B23579" s="1">
        <v>1.70022589357958E9</v>
      </c>
      <c r="C23579" s="1">
        <v>22370.7210863496</v>
      </c>
      <c r="D23579" s="1">
        <v>31183.9468698438</v>
      </c>
      <c r="E23579" s="1">
        <v>13607.9208383465</v>
      </c>
      <c r="F23579" s="1">
        <v>29647.8902873862</v>
      </c>
      <c r="G23579" s="1">
        <v>45744.9460917647</v>
      </c>
      <c r="H23579" s="1">
        <v>44759.5023822191</v>
      </c>
      <c r="I23579" s="1">
        <v>64681.500456512</v>
      </c>
      <c r="J23579" s="1">
        <v>31674.5006054044</v>
      </c>
      <c r="K23579" s="1">
        <v>-0.19</v>
      </c>
      <c r="L23579" s="1">
        <v>1.142</v>
      </c>
      <c r="M23579" s="1">
        <v>0.05</v>
      </c>
    </row>
    <row r="23580">
      <c r="A23580" s="1">
        <v>23578.0</v>
      </c>
      <c r="B23580" s="1">
        <v>1.70022589358361E9</v>
      </c>
      <c r="C23580" s="1">
        <v>22320.0273299249</v>
      </c>
      <c r="D23580" s="1">
        <v>31227.2421988537</v>
      </c>
      <c r="E23580" s="1">
        <v>13591.8275823387</v>
      </c>
      <c r="F23580" s="1">
        <v>29599.7669815739</v>
      </c>
      <c r="G23580" s="1">
        <v>45782.765243383</v>
      </c>
      <c r="H23580" s="1">
        <v>44767.7725276675</v>
      </c>
      <c r="I23580" s="1">
        <v>64861.9237377552</v>
      </c>
      <c r="J23580" s="1">
        <v>31679.2168234845</v>
      </c>
      <c r="K23580" s="1">
        <v>-0.19</v>
      </c>
      <c r="L23580" s="1">
        <v>1.142</v>
      </c>
      <c r="M23580" s="1">
        <v>0.05</v>
      </c>
    </row>
    <row r="23581">
      <c r="A23581" s="1">
        <v>23579.0</v>
      </c>
      <c r="B23581" s="1">
        <v>1.70022589358658E9</v>
      </c>
      <c r="C23581" s="1">
        <v>22378.8794730758</v>
      </c>
      <c r="D23581" s="1">
        <v>31126.7711075271</v>
      </c>
      <c r="E23581" s="1">
        <v>13043.2710699166</v>
      </c>
      <c r="F23581" s="1">
        <v>29539.685492478</v>
      </c>
      <c r="G23581" s="1">
        <v>45787.0791300629</v>
      </c>
      <c r="H23581" s="1">
        <v>44448.1872854456</v>
      </c>
      <c r="I23581" s="1">
        <v>64653.4043137317</v>
      </c>
      <c r="J23581" s="1">
        <v>31565.8711273516</v>
      </c>
      <c r="K23581" s="1">
        <v>-0.19</v>
      </c>
      <c r="L23581" s="1">
        <v>1.142</v>
      </c>
      <c r="M23581" s="1">
        <v>0.05</v>
      </c>
    </row>
    <row r="23582">
      <c r="A23582" s="1">
        <v>23580.0</v>
      </c>
      <c r="B23582" s="1">
        <v>1.70022589358971E9</v>
      </c>
      <c r="C23582" s="1">
        <v>22350.0010192395</v>
      </c>
      <c r="D23582" s="1">
        <v>31087.2755750746</v>
      </c>
      <c r="E23582" s="1">
        <v>12455.9342808645</v>
      </c>
      <c r="F23582" s="1">
        <v>29474.6642678575</v>
      </c>
      <c r="G23582" s="1">
        <v>45822.2160723467</v>
      </c>
      <c r="H23582" s="1">
        <v>44093.9121358289</v>
      </c>
      <c r="I23582" s="1">
        <v>64418.5545347398</v>
      </c>
      <c r="J23582" s="1">
        <v>31554.9187725685</v>
      </c>
      <c r="K23582" s="1">
        <v>-0.19</v>
      </c>
      <c r="L23582" s="1">
        <v>1.142</v>
      </c>
      <c r="M23582" s="1">
        <v>0.05</v>
      </c>
    </row>
    <row r="23583">
      <c r="A23583" s="1">
        <v>23581.0</v>
      </c>
      <c r="B23583" s="1">
        <v>1.70022589359284E9</v>
      </c>
      <c r="C23583" s="1">
        <v>22260.3034687404</v>
      </c>
      <c r="D23583" s="1">
        <v>31074.1998045682</v>
      </c>
      <c r="E23583" s="1">
        <v>12445.0042778258</v>
      </c>
      <c r="F23583" s="1">
        <v>29367.0853217941</v>
      </c>
      <c r="G23583" s="1">
        <v>45825.8370549484</v>
      </c>
      <c r="H23583" s="1">
        <v>44075.360187931</v>
      </c>
      <c r="I23583" s="1">
        <v>64612.724138823</v>
      </c>
      <c r="J23583" s="1">
        <v>31690.2809369898</v>
      </c>
      <c r="K23583" s="1">
        <v>-0.19</v>
      </c>
      <c r="L23583" s="1">
        <v>1.142</v>
      </c>
      <c r="M23583" s="1">
        <v>0.05</v>
      </c>
    </row>
    <row r="23584">
      <c r="A23584" s="1">
        <v>23582.0</v>
      </c>
      <c r="B23584" s="1">
        <v>1.70022589359665E9</v>
      </c>
      <c r="C23584" s="1">
        <v>22261.7339803855</v>
      </c>
      <c r="D23584" s="1">
        <v>31060.1182055614</v>
      </c>
      <c r="E23584" s="1">
        <v>12514.8311275042</v>
      </c>
      <c r="F23584" s="1">
        <v>29209.6843373399</v>
      </c>
      <c r="G23584" s="1">
        <v>45780.798289871</v>
      </c>
      <c r="H23584" s="1">
        <v>44077.6847693544</v>
      </c>
      <c r="I23584" s="1">
        <v>64851.6419353058</v>
      </c>
      <c r="J23584" s="1">
        <v>31691.7338003794</v>
      </c>
      <c r="K23584" s="1">
        <v>-0.144</v>
      </c>
      <c r="L23584" s="1">
        <v>1.342</v>
      </c>
      <c r="M23584" s="1">
        <v>0.042</v>
      </c>
    </row>
    <row r="23585">
      <c r="A23585" s="1">
        <v>23583.0</v>
      </c>
      <c r="B23585" s="1">
        <v>1.70022589360085E9</v>
      </c>
      <c r="C23585" s="1">
        <v>22323.4918503155</v>
      </c>
      <c r="D23585" s="1">
        <v>31131.8673052629</v>
      </c>
      <c r="E23585" s="1">
        <v>12029.2618309571</v>
      </c>
      <c r="F23585" s="1">
        <v>29130.4921067347</v>
      </c>
      <c r="G23585" s="1">
        <v>45825.3229648259</v>
      </c>
      <c r="H23585" s="1">
        <v>43737.312404789</v>
      </c>
      <c r="I23585" s="1">
        <v>64686.8648751813</v>
      </c>
      <c r="J23585" s="1">
        <v>31652.8417650272</v>
      </c>
      <c r="K23585" s="1">
        <v>-0.144</v>
      </c>
      <c r="L23585" s="1">
        <v>1.342</v>
      </c>
      <c r="M23585" s="1">
        <v>0.042</v>
      </c>
    </row>
    <row r="23586">
      <c r="A23586" s="1">
        <v>23584.0</v>
      </c>
      <c r="B23586" s="1">
        <v>1.70022589360461E9</v>
      </c>
      <c r="C23586" s="1">
        <v>22405.4109937442</v>
      </c>
      <c r="D23586" s="1">
        <v>31150.5533636275</v>
      </c>
      <c r="E23586" s="1">
        <v>11431.173852822</v>
      </c>
      <c r="F23586" s="1">
        <v>29106.2404640007</v>
      </c>
      <c r="G23586" s="1">
        <v>45883.0128172651</v>
      </c>
      <c r="H23586" s="1">
        <v>43339.1160773177</v>
      </c>
      <c r="I23586" s="1">
        <v>64460.9557939715</v>
      </c>
      <c r="J23586" s="1">
        <v>31716.1866088135</v>
      </c>
      <c r="K23586" s="1">
        <v>-0.144</v>
      </c>
      <c r="L23586" s="1">
        <v>1.342</v>
      </c>
      <c r="M23586" s="1">
        <v>0.042</v>
      </c>
    </row>
    <row r="23587">
      <c r="A23587" s="1">
        <v>23585.0</v>
      </c>
      <c r="B23587" s="1">
        <v>1.70022589360781E9</v>
      </c>
      <c r="C23587" s="1">
        <v>22333.7960045094</v>
      </c>
      <c r="D23587" s="1">
        <v>31102.4300578153</v>
      </c>
      <c r="E23587" s="1">
        <v>11343.4656075794</v>
      </c>
      <c r="F23587" s="1">
        <v>29085.5651003796</v>
      </c>
      <c r="G23587" s="1">
        <v>45908.9408408332</v>
      </c>
      <c r="H23587" s="1">
        <v>43214.2368810459</v>
      </c>
      <c r="I23587" s="1">
        <v>64605.459821875</v>
      </c>
      <c r="J23587" s="1">
        <v>31866.0997588753</v>
      </c>
      <c r="K23587" s="1">
        <v>-0.144</v>
      </c>
      <c r="L23587" s="1">
        <v>1.342</v>
      </c>
      <c r="M23587" s="1">
        <v>0.042</v>
      </c>
    </row>
    <row r="23588">
      <c r="A23588" s="1">
        <v>23586.0</v>
      </c>
      <c r="B23588" s="1">
        <v>1.7002258936128E9</v>
      </c>
      <c r="C23588" s="1">
        <v>22292.0876493558</v>
      </c>
      <c r="D23588" s="1">
        <v>31121.1384679244</v>
      </c>
      <c r="E23588" s="1">
        <v>11510.1202142381</v>
      </c>
      <c r="F23588" s="1">
        <v>29103.2229784992</v>
      </c>
      <c r="G23588" s="1">
        <v>45952.817315199</v>
      </c>
      <c r="H23588" s="1">
        <v>43225.3456980402</v>
      </c>
      <c r="I23588" s="1">
        <v>64933.8516514124</v>
      </c>
      <c r="J23588" s="1">
        <v>31994.9352139157</v>
      </c>
      <c r="K23588" s="1">
        <v>-0.144</v>
      </c>
      <c r="L23588" s="1">
        <v>1.342</v>
      </c>
      <c r="M23588" s="1">
        <v>0.042</v>
      </c>
    </row>
    <row r="23589">
      <c r="A23589" s="1">
        <v>23587.0</v>
      </c>
      <c r="B23589" s="1">
        <v>1.70022589361782E9</v>
      </c>
      <c r="C23589" s="1">
        <v>22341.6638185577</v>
      </c>
      <c r="D23589" s="1">
        <v>31165.4396254348</v>
      </c>
      <c r="E23589" s="1">
        <v>11217.8488037405</v>
      </c>
      <c r="F23589" s="1">
        <v>29100.8089900981</v>
      </c>
      <c r="G23589" s="1">
        <v>45967.9494461953</v>
      </c>
      <c r="H23589" s="1">
        <v>42957.6612064434</v>
      </c>
      <c r="I23589" s="1">
        <v>64937.1597095918</v>
      </c>
      <c r="J23589" s="1">
        <v>31975.6009549618</v>
      </c>
      <c r="K23589" s="1">
        <v>-0.144</v>
      </c>
      <c r="L23589" s="1">
        <v>1.342</v>
      </c>
      <c r="M23589" s="1">
        <v>0.042</v>
      </c>
    </row>
    <row r="23590">
      <c r="A23590" s="1">
        <v>23588.0</v>
      </c>
      <c r="B23590" s="1">
        <v>1.70022589362184E9</v>
      </c>
      <c r="C23590" s="1">
        <v>22378.4771416756</v>
      </c>
      <c r="D23590" s="1">
        <v>31238.3957193369</v>
      </c>
      <c r="E23590" s="1">
        <v>10614.2846482139</v>
      </c>
      <c r="F23590" s="1">
        <v>29105.6369669004</v>
      </c>
      <c r="G23590" s="1">
        <v>46014.5304816401</v>
      </c>
      <c r="H23590" s="1">
        <v>42498.735189287</v>
      </c>
      <c r="I23590" s="1">
        <v>64718.7161110301</v>
      </c>
      <c r="J23590" s="1">
        <v>32001.2607575965</v>
      </c>
      <c r="K23590" s="1">
        <v>-0.144</v>
      </c>
      <c r="L23590" s="1">
        <v>1.342</v>
      </c>
      <c r="M23590" s="1">
        <v>0.042</v>
      </c>
    </row>
    <row r="23591">
      <c r="A23591" s="1">
        <v>23589.0</v>
      </c>
      <c r="B23591" s="1">
        <v>1.70022589362562E9</v>
      </c>
      <c r="C23591" s="1">
        <v>22397.4537727181</v>
      </c>
      <c r="D23591" s="1">
        <v>31281.6686966024</v>
      </c>
      <c r="E23591" s="1">
        <v>10483.0352047723</v>
      </c>
      <c r="F23591" s="1">
        <v>29139.9021911504</v>
      </c>
      <c r="G23591" s="1">
        <v>46060.6644821959</v>
      </c>
      <c r="H23591" s="1">
        <v>42386.708246077</v>
      </c>
      <c r="I23591" s="1">
        <v>64866.9528802577</v>
      </c>
      <c r="J23591" s="1">
        <v>32088.6337266723</v>
      </c>
      <c r="K23591" s="1">
        <v>-0.144</v>
      </c>
      <c r="L23591" s="1">
        <v>1.342</v>
      </c>
      <c r="M23591" s="1">
        <v>0.042</v>
      </c>
    </row>
    <row r="23592">
      <c r="A23592" s="1">
        <v>23590.0</v>
      </c>
      <c r="B23592" s="1">
        <v>1.70022589362968E9</v>
      </c>
      <c r="C23592" s="1">
        <v>22423.4264997752</v>
      </c>
      <c r="D23592" s="1">
        <v>31321.6559674329</v>
      </c>
      <c r="E23592" s="1">
        <v>10696.5390678094</v>
      </c>
      <c r="F23592" s="1">
        <v>29164.13148214</v>
      </c>
      <c r="G23592" s="1">
        <v>46028.6344323914</v>
      </c>
      <c r="H23592" s="1">
        <v>42498.6010788203</v>
      </c>
      <c r="I23592" s="1">
        <v>65270.2230537203</v>
      </c>
      <c r="J23592" s="1">
        <v>31929.8469340618</v>
      </c>
      <c r="K23592" s="1">
        <v>-0.144</v>
      </c>
      <c r="L23592" s="1">
        <v>1.342</v>
      </c>
      <c r="M23592" s="1">
        <v>0.042</v>
      </c>
    </row>
    <row r="23593">
      <c r="A23593" s="1">
        <v>23591.0</v>
      </c>
      <c r="B23593" s="1">
        <v>1.70022589363366E9</v>
      </c>
      <c r="C23593" s="1">
        <v>22465.4477793512</v>
      </c>
      <c r="D23593" s="1">
        <v>31364.4819098093</v>
      </c>
      <c r="E23593" s="1">
        <v>10536.6346879762</v>
      </c>
      <c r="F23593" s="1">
        <v>29231.1643637614</v>
      </c>
      <c r="G23593" s="1">
        <v>45968.0612049175</v>
      </c>
      <c r="H23593" s="1">
        <v>42409.5964323993</v>
      </c>
      <c r="I23593" s="1">
        <v>65400.2207994724</v>
      </c>
      <c r="J23593" s="1">
        <v>31964.0674548229</v>
      </c>
      <c r="K23593" s="1">
        <v>-0.144</v>
      </c>
      <c r="L23593" s="1">
        <v>1.342</v>
      </c>
      <c r="M23593" s="1">
        <v>0.042</v>
      </c>
    </row>
    <row r="23594">
      <c r="A23594" s="1">
        <v>23592.0</v>
      </c>
      <c r="B23594" s="1">
        <v>1.70022589363913E9</v>
      </c>
      <c r="C23594" s="1">
        <v>22516.543867176</v>
      </c>
      <c r="D23594" s="1">
        <v>31423.2222942378</v>
      </c>
      <c r="E23594" s="1">
        <v>9970.88968406792</v>
      </c>
      <c r="F23594" s="1">
        <v>29330.2719986763</v>
      </c>
      <c r="G23594" s="1">
        <v>45886.7455585891</v>
      </c>
      <c r="H23594" s="1">
        <v>42095.8449954801</v>
      </c>
      <c r="I23594" s="1">
        <v>65245.2561551637</v>
      </c>
      <c r="J23594" s="1">
        <v>32380.8157301921</v>
      </c>
      <c r="K23594" s="1">
        <v>-0.152</v>
      </c>
      <c r="L23594" s="1">
        <v>1.414</v>
      </c>
      <c r="M23594" s="1">
        <v>0.072</v>
      </c>
    </row>
    <row r="23595">
      <c r="A23595" s="1">
        <v>23593.0</v>
      </c>
      <c r="B23595" s="1">
        <v>1.70022589364228E9</v>
      </c>
      <c r="C23595" s="1">
        <v>22515.806259609</v>
      </c>
      <c r="D23595" s="1">
        <v>31458.3368847771</v>
      </c>
      <c r="E23595" s="1">
        <v>9733.42475097474</v>
      </c>
      <c r="F23595" s="1">
        <v>29371.9132985965</v>
      </c>
      <c r="G23595" s="1">
        <v>45765.8896763193</v>
      </c>
      <c r="H23595" s="1">
        <v>41956.1465926345</v>
      </c>
      <c r="I23595" s="1">
        <v>65346.643668013</v>
      </c>
      <c r="J23595" s="1">
        <v>32303.7692670547</v>
      </c>
      <c r="K23595" s="1">
        <v>-0.152</v>
      </c>
      <c r="L23595" s="1">
        <v>1.414</v>
      </c>
      <c r="M23595" s="1">
        <v>0.072</v>
      </c>
    </row>
    <row r="23596">
      <c r="A23596" s="1">
        <v>23594.0</v>
      </c>
      <c r="B23596" s="1">
        <v>1.70022589364489E9</v>
      </c>
      <c r="C23596" s="1">
        <v>22515.2251142531</v>
      </c>
      <c r="D23596" s="1">
        <v>31443.6294369255</v>
      </c>
      <c r="E23596" s="1">
        <v>9904.0356164021</v>
      </c>
      <c r="F23596" s="1">
        <v>29380.2728510228</v>
      </c>
      <c r="G23596" s="1">
        <v>45623.3302501833</v>
      </c>
      <c r="H23596" s="1">
        <v>42029.2591487478</v>
      </c>
      <c r="I23596" s="1">
        <v>65737.4639198141</v>
      </c>
      <c r="J23596" s="1">
        <v>32183.2263092072</v>
      </c>
      <c r="K23596" s="1">
        <v>-0.152</v>
      </c>
      <c r="L23596" s="1">
        <v>1.414</v>
      </c>
      <c r="M23596" s="1">
        <v>0.072</v>
      </c>
    </row>
    <row r="23597">
      <c r="A23597" s="1">
        <v>23595.0</v>
      </c>
      <c r="B23597" s="1">
        <v>1.7002258936477E9</v>
      </c>
      <c r="C23597" s="1">
        <v>22528.1891260372</v>
      </c>
      <c r="D23597" s="1">
        <v>31447.8539166276</v>
      </c>
      <c r="E23597" s="1">
        <v>9767.44410603572</v>
      </c>
      <c r="F23597" s="1">
        <v>29412.5934735052</v>
      </c>
      <c r="G23597" s="1">
        <v>45538.483028231</v>
      </c>
      <c r="H23597" s="1">
        <v>41924.362412019</v>
      </c>
      <c r="I23597" s="1">
        <v>65903.0679944834</v>
      </c>
      <c r="J23597" s="1">
        <v>32124.6200352454</v>
      </c>
      <c r="K23597" s="1">
        <v>-0.152</v>
      </c>
      <c r="L23597" s="1">
        <v>1.414</v>
      </c>
      <c r="M23597" s="1">
        <v>0.072</v>
      </c>
    </row>
    <row r="23598">
      <c r="A23598" s="1">
        <v>23596.0</v>
      </c>
      <c r="B23598" s="1">
        <v>1.70022589365192E9</v>
      </c>
      <c r="C23598" s="1">
        <v>22582.4368098302</v>
      </c>
      <c r="D23598" s="1">
        <v>31498.8158939857</v>
      </c>
      <c r="E23598" s="1">
        <v>9188.64568336554</v>
      </c>
      <c r="F23598" s="1">
        <v>29403.3622030451</v>
      </c>
      <c r="G23598" s="1">
        <v>45426.3219745543</v>
      </c>
      <c r="H23598" s="1">
        <v>41585.040579443</v>
      </c>
      <c r="I23598" s="1">
        <v>65750.5396903204</v>
      </c>
      <c r="J23598" s="1">
        <v>32085.7727033821</v>
      </c>
      <c r="K23598" s="1">
        <v>-0.152</v>
      </c>
      <c r="L23598" s="1">
        <v>1.414</v>
      </c>
      <c r="M23598" s="1">
        <v>0.072</v>
      </c>
    </row>
    <row r="23599">
      <c r="A23599" s="1">
        <v>23597.0</v>
      </c>
      <c r="B23599" s="1">
        <v>1.70022589365526E9</v>
      </c>
      <c r="C23599" s="1">
        <v>22592.3386326239</v>
      </c>
      <c r="D23599" s="1">
        <v>31541.8206503177</v>
      </c>
      <c r="E23599" s="1">
        <v>8852.65426071337</v>
      </c>
      <c r="F23599" s="1">
        <v>29372.6509061635</v>
      </c>
      <c r="G23599" s="1">
        <v>45265.6576354095</v>
      </c>
      <c r="H23599" s="1">
        <v>41403.7232284216</v>
      </c>
      <c r="I23599" s="1">
        <v>65771.3268126639</v>
      </c>
      <c r="J23599" s="1">
        <v>32185.1038557414</v>
      </c>
      <c r="K23599" s="1">
        <v>-0.152</v>
      </c>
      <c r="L23599" s="1">
        <v>1.414</v>
      </c>
      <c r="M23599" s="1">
        <v>0.072</v>
      </c>
    </row>
    <row r="23600">
      <c r="A23600" s="1">
        <v>23598.0</v>
      </c>
      <c r="B23600" s="1">
        <v>1.70022589366031E9</v>
      </c>
      <c r="C23600" s="1">
        <v>22562.0967223759</v>
      </c>
      <c r="D23600" s="1">
        <v>31565.7146651404</v>
      </c>
      <c r="E23600" s="1">
        <v>8999.7734427182</v>
      </c>
      <c r="F23600" s="1">
        <v>29313.3964316125</v>
      </c>
      <c r="G23600" s="1">
        <v>45108.5919271221</v>
      </c>
      <c r="H23600" s="1">
        <v>41493.0184475205</v>
      </c>
      <c r="I23600" s="1">
        <v>66139.1024159315</v>
      </c>
      <c r="J23600" s="1">
        <v>32251.2426675847</v>
      </c>
      <c r="K23600" s="1">
        <v>-0.152</v>
      </c>
      <c r="L23600" s="1">
        <v>1.414</v>
      </c>
      <c r="M23600" s="1">
        <v>0.072</v>
      </c>
    </row>
    <row r="23601">
      <c r="A23601" s="1">
        <v>23599.0</v>
      </c>
      <c r="B23601" s="1">
        <v>1.70022589366371E9</v>
      </c>
      <c r="C23601" s="1">
        <v>22635.9915895452</v>
      </c>
      <c r="D23601" s="1">
        <v>31569.0227233198</v>
      </c>
      <c r="E23601" s="1">
        <v>8989.84926818004</v>
      </c>
      <c r="F23601" s="1">
        <v>29278.0806753731</v>
      </c>
      <c r="G23601" s="1">
        <v>44930.7167447467</v>
      </c>
      <c r="H23601" s="1">
        <v>41500.506281913</v>
      </c>
      <c r="I23601" s="1">
        <v>66378.2660816033</v>
      </c>
      <c r="J23601" s="1">
        <v>32286.9384034798</v>
      </c>
      <c r="K23601" s="1">
        <v>-0.152</v>
      </c>
      <c r="L23601" s="1">
        <v>1.414</v>
      </c>
      <c r="M23601" s="1">
        <v>0.072</v>
      </c>
    </row>
    <row r="23602">
      <c r="A23602" s="1">
        <v>23600.0</v>
      </c>
      <c r="B23602" s="1">
        <v>1.70022589366792E9</v>
      </c>
      <c r="C23602" s="1">
        <v>22755.2157944698</v>
      </c>
      <c r="D23602" s="1">
        <v>31578.2316420354</v>
      </c>
      <c r="E23602" s="1">
        <v>8445.13725580421</v>
      </c>
      <c r="F23602" s="1">
        <v>29276.3148875611</v>
      </c>
      <c r="G23602" s="1">
        <v>44782.278809819</v>
      </c>
      <c r="H23602" s="1">
        <v>41226.7421158244</v>
      </c>
      <c r="I23602" s="1">
        <v>66218.8981436369</v>
      </c>
      <c r="J23602" s="1">
        <v>32361.6602851939</v>
      </c>
      <c r="K23602" s="1">
        <v>-0.152</v>
      </c>
      <c r="L23602" s="1">
        <v>1.414</v>
      </c>
      <c r="M23602" s="1">
        <v>0.072</v>
      </c>
    </row>
    <row r="23603">
      <c r="A23603" s="1">
        <v>23601.0</v>
      </c>
      <c r="B23603" s="1">
        <v>1.70022589367233E9</v>
      </c>
      <c r="C23603" s="1">
        <v>22740.2848291736</v>
      </c>
      <c r="D23603" s="1">
        <v>31567.9274878415</v>
      </c>
      <c r="E23603" s="1">
        <v>8015.42496865093</v>
      </c>
      <c r="F23603" s="1">
        <v>29282.5286725197</v>
      </c>
      <c r="G23603" s="1">
        <v>44690.9495819746</v>
      </c>
      <c r="H23603" s="1">
        <v>41057.7182242534</v>
      </c>
      <c r="I23603" s="1">
        <v>66179.8496460735</v>
      </c>
      <c r="J23603" s="1">
        <v>32458.2645247297</v>
      </c>
      <c r="K23603" s="1">
        <v>-0.152</v>
      </c>
      <c r="L23603" s="1">
        <v>1.414</v>
      </c>
      <c r="M23603" s="1">
        <v>0.072</v>
      </c>
    </row>
    <row r="23604">
      <c r="A23604" s="1">
        <v>23602.0</v>
      </c>
      <c r="B23604" s="1">
        <v>1.70022589367509E9</v>
      </c>
      <c r="C23604" s="1">
        <v>22708.2771311136</v>
      </c>
      <c r="D23604" s="1">
        <v>31617.9730436769</v>
      </c>
      <c r="E23604" s="1">
        <v>8126.93782173846</v>
      </c>
      <c r="F23604" s="1">
        <v>29217.9097792994</v>
      </c>
      <c r="G23604" s="1">
        <v>44544.5009523035</v>
      </c>
      <c r="H23604" s="1">
        <v>41187.8724322166</v>
      </c>
      <c r="I23604" s="1">
        <v>66581.1081625352</v>
      </c>
      <c r="J23604" s="1">
        <v>32480.9962488408</v>
      </c>
      <c r="K23604" s="1">
        <v>-0.156</v>
      </c>
      <c r="L23604" s="1">
        <v>1.366</v>
      </c>
      <c r="M23604" s="1">
        <v>0.208</v>
      </c>
    </row>
    <row r="23605">
      <c r="A23605" s="1">
        <v>23603.0</v>
      </c>
      <c r="B23605" s="1">
        <v>1.70022589367897E9</v>
      </c>
      <c r="C23605" s="1">
        <v>22670.9497178733</v>
      </c>
      <c r="D23605" s="1">
        <v>31684.9612218095</v>
      </c>
      <c r="E23605" s="1">
        <v>8236.05903816927</v>
      </c>
      <c r="F23605" s="1">
        <v>29124.0548043316</v>
      </c>
      <c r="G23605" s="1">
        <v>44377.2428485444</v>
      </c>
      <c r="H23605" s="1">
        <v>41300.8381486938</v>
      </c>
      <c r="I23605" s="1">
        <v>66988.7145744221</v>
      </c>
      <c r="J23605" s="1">
        <v>32401.4463903244</v>
      </c>
      <c r="K23605" s="1">
        <v>-0.156</v>
      </c>
      <c r="L23605" s="1">
        <v>1.366</v>
      </c>
      <c r="M23605" s="1">
        <v>0.208</v>
      </c>
    </row>
    <row r="23606">
      <c r="A23606" s="1">
        <v>23604.0</v>
      </c>
      <c r="B23606" s="1">
        <v>1.70022589368292E9</v>
      </c>
      <c r="C23606" s="1">
        <v>22685.5230552581</v>
      </c>
      <c r="D23606" s="1">
        <v>31723.6520914616</v>
      </c>
      <c r="E23606" s="1">
        <v>7779.07762278051</v>
      </c>
      <c r="F23606" s="1">
        <v>29092.2259202272</v>
      </c>
      <c r="G23606" s="1">
        <v>44261.1255360991</v>
      </c>
      <c r="H23606" s="1">
        <v>41126.6063006647</v>
      </c>
      <c r="I23606" s="1">
        <v>66957.1315595068</v>
      </c>
      <c r="J23606" s="1">
        <v>32381.3968755479</v>
      </c>
      <c r="K23606" s="1">
        <v>-0.156</v>
      </c>
      <c r="L23606" s="1">
        <v>1.366</v>
      </c>
      <c r="M23606" s="1">
        <v>0.208</v>
      </c>
    </row>
    <row r="23607">
      <c r="A23607" s="1">
        <v>23605.0</v>
      </c>
      <c r="B23607" s="1">
        <v>1.70022589368687E9</v>
      </c>
      <c r="C23607" s="1">
        <v>22734.7192448042</v>
      </c>
      <c r="D23607" s="1">
        <v>31689.7444951229</v>
      </c>
      <c r="E23607" s="1">
        <v>7269.86018059971</v>
      </c>
      <c r="F23607" s="1">
        <v>29052.4174633523</v>
      </c>
      <c r="G23607" s="1">
        <v>44130.5913484801</v>
      </c>
      <c r="H23607" s="1">
        <v>40980.8505750716</v>
      </c>
      <c r="I23607" s="1">
        <v>66814.5944851153</v>
      </c>
      <c r="J23607" s="1">
        <v>32408.5318933167</v>
      </c>
      <c r="K23607" s="1">
        <v>-0.156</v>
      </c>
      <c r="L23607" s="1">
        <v>1.366</v>
      </c>
      <c r="M23607" s="1">
        <v>0.208</v>
      </c>
    </row>
    <row r="23608">
      <c r="A23608" s="1">
        <v>23606.0</v>
      </c>
      <c r="B23608" s="1">
        <v>1.70022589369225E9</v>
      </c>
      <c r="C23608" s="1">
        <v>22679.6221947219</v>
      </c>
      <c r="D23608" s="1">
        <v>31699.8251318723</v>
      </c>
      <c r="E23608" s="1">
        <v>7345.69964953656</v>
      </c>
      <c r="F23608" s="1">
        <v>28936.2777991626</v>
      </c>
      <c r="G23608" s="1">
        <v>44039.0609549356</v>
      </c>
      <c r="H23608" s="1">
        <v>41171.5556587643</v>
      </c>
      <c r="I23608" s="1">
        <v>67111.4032997373</v>
      </c>
      <c r="J23608" s="1">
        <v>32476.4364929719</v>
      </c>
      <c r="K23608" s="1">
        <v>-0.156</v>
      </c>
      <c r="L23608" s="1">
        <v>1.366</v>
      </c>
      <c r="M23608" s="1">
        <v>0.208</v>
      </c>
    </row>
    <row r="23609">
      <c r="A23609" s="1">
        <v>23607.0</v>
      </c>
      <c r="B23609" s="1">
        <v>1.70022589369875E9</v>
      </c>
      <c r="C23609" s="1">
        <v>22685.1207238579</v>
      </c>
      <c r="D23609" s="1">
        <v>31739.3653678137</v>
      </c>
      <c r="E23609" s="1">
        <v>7583.8351349634</v>
      </c>
      <c r="F23609" s="1">
        <v>28898.8162754555</v>
      </c>
      <c r="G23609" s="1">
        <v>43999.4983672497</v>
      </c>
      <c r="H23609" s="1">
        <v>41451.0865749223</v>
      </c>
      <c r="I23609" s="1">
        <v>67564.1378836796</v>
      </c>
      <c r="J23609" s="1">
        <v>32496.8212839151</v>
      </c>
      <c r="K23609" s="1">
        <v>-0.156</v>
      </c>
      <c r="L23609" s="1">
        <v>1.366</v>
      </c>
      <c r="M23609" s="1">
        <v>0.208</v>
      </c>
    </row>
    <row r="23610">
      <c r="A23610" s="1">
        <v>23608.0</v>
      </c>
      <c r="B23610" s="1">
        <v>1.70022589370198E9</v>
      </c>
      <c r="C23610" s="1">
        <v>22751.6842188458</v>
      </c>
      <c r="D23610" s="1">
        <v>31815.964796062</v>
      </c>
      <c r="E23610" s="1">
        <v>7253.16342749159</v>
      </c>
      <c r="F23610" s="1">
        <v>28889.4285427842</v>
      </c>
      <c r="G23610" s="1">
        <v>43966.1719162669</v>
      </c>
      <c r="H23610" s="1">
        <v>41436.6696997487</v>
      </c>
      <c r="I23610" s="1">
        <v>67610.204829002</v>
      </c>
      <c r="J23610" s="1">
        <v>32472.904917348</v>
      </c>
      <c r="K23610" s="1">
        <v>-0.156</v>
      </c>
      <c r="L23610" s="1">
        <v>1.366</v>
      </c>
      <c r="M23610" s="1">
        <v>0.208</v>
      </c>
    </row>
    <row r="23611">
      <c r="A23611" s="1">
        <v>23609.0</v>
      </c>
      <c r="B23611" s="1">
        <v>1.70022589370499E9</v>
      </c>
      <c r="C23611" s="1">
        <v>22803.4732107488</v>
      </c>
      <c r="D23611" s="1">
        <v>31902.2872331484</v>
      </c>
      <c r="E23611" s="1">
        <v>6688.93834220628</v>
      </c>
      <c r="F23611" s="1">
        <v>28830.1964199777</v>
      </c>
      <c r="G23611" s="1">
        <v>43976.1854977828</v>
      </c>
      <c r="H23611" s="1">
        <v>41306.4707882965</v>
      </c>
      <c r="I23611" s="1">
        <v>67489.3265949877</v>
      </c>
      <c r="J23611" s="1">
        <v>32373.6631719664</v>
      </c>
      <c r="K23611" s="1">
        <v>-0.156</v>
      </c>
      <c r="L23611" s="1">
        <v>1.366</v>
      </c>
      <c r="M23611" s="1">
        <v>0.208</v>
      </c>
    </row>
    <row r="23612">
      <c r="A23612" s="1">
        <v>23610.0</v>
      </c>
      <c r="B23612" s="1">
        <v>1.70022589370887E9</v>
      </c>
      <c r="C23612" s="1">
        <v>22799.5393037246</v>
      </c>
      <c r="D23612" s="1">
        <v>31923.8343148034</v>
      </c>
      <c r="E23612" s="1">
        <v>6613.61296339189</v>
      </c>
      <c r="F23612" s="1">
        <v>28762.1353581113</v>
      </c>
      <c r="G23612" s="1">
        <v>43978.5771344396</v>
      </c>
      <c r="H23612" s="1">
        <v>41436.9155689377</v>
      </c>
      <c r="I23612" s="1">
        <v>67715.3697866642</v>
      </c>
      <c r="J23612" s="1">
        <v>32321.8071248301</v>
      </c>
      <c r="K23612" s="1">
        <v>-0.156</v>
      </c>
      <c r="L23612" s="1">
        <v>1.366</v>
      </c>
      <c r="M23612" s="1">
        <v>0.208</v>
      </c>
    </row>
    <row r="23613">
      <c r="A23613" s="1">
        <v>23611.0</v>
      </c>
      <c r="B23613" s="1">
        <v>1.70022589371218E9</v>
      </c>
      <c r="C23613" s="1">
        <v>22804.9484258828</v>
      </c>
      <c r="D23613" s="1">
        <v>31940.3299022114</v>
      </c>
      <c r="E23613" s="1">
        <v>6850.09441972904</v>
      </c>
      <c r="F23613" s="1">
        <v>28778.3850763303</v>
      </c>
      <c r="G23613" s="1">
        <v>43944.7142415898</v>
      </c>
      <c r="H23613" s="1">
        <v>41740.6310725964</v>
      </c>
      <c r="I23613" s="1">
        <v>68177.5368067666</v>
      </c>
      <c r="J23613" s="1">
        <v>32412.6669660409</v>
      </c>
      <c r="K23613" s="1">
        <v>-0.156</v>
      </c>
      <c r="L23613" s="1">
        <v>1.366</v>
      </c>
      <c r="M23613" s="1">
        <v>0.208</v>
      </c>
    </row>
    <row r="23614">
      <c r="A23614" s="1">
        <v>23612.0</v>
      </c>
      <c r="B23614" s="1">
        <v>1.70022589371598E9</v>
      </c>
      <c r="C23614" s="1">
        <v>22824.7744232147</v>
      </c>
      <c r="D23614" s="1">
        <v>31990.7107342136</v>
      </c>
      <c r="E23614" s="1">
        <v>6606.46040516619</v>
      </c>
      <c r="F23614" s="1">
        <v>28794.9030154827</v>
      </c>
      <c r="G23614" s="1">
        <v>43962.8191545986</v>
      </c>
      <c r="H23614" s="1">
        <v>41768.7048636323</v>
      </c>
      <c r="I23614" s="1">
        <v>68281.9865086062</v>
      </c>
      <c r="J23614" s="1">
        <v>32534.8639529781</v>
      </c>
      <c r="K23614" s="1">
        <v>-0.11</v>
      </c>
      <c r="L23614" s="1">
        <v>1.24</v>
      </c>
      <c r="M23614" s="1">
        <v>0.37</v>
      </c>
    </row>
    <row r="23615">
      <c r="A23615" s="1">
        <v>23613.0</v>
      </c>
      <c r="B23615" s="1">
        <v>1.70022589371998E9</v>
      </c>
      <c r="C23615" s="1">
        <v>22888.7451158458</v>
      </c>
      <c r="D23615" s="1">
        <v>32046.7689093075</v>
      </c>
      <c r="E23615" s="1">
        <v>5979.13634528355</v>
      </c>
      <c r="F23615" s="1">
        <v>28891.3731445518</v>
      </c>
      <c r="G23615" s="1">
        <v>44029.0697251641</v>
      </c>
      <c r="H23615" s="1">
        <v>41549.6354162258</v>
      </c>
      <c r="I23615" s="1">
        <v>68058.0443809085</v>
      </c>
      <c r="J23615" s="1">
        <v>32684.7323995509</v>
      </c>
      <c r="K23615" s="1">
        <v>-0.11</v>
      </c>
      <c r="L23615" s="1">
        <v>1.24</v>
      </c>
      <c r="M23615" s="1">
        <v>0.37</v>
      </c>
    </row>
    <row r="23616">
      <c r="A23616" s="1">
        <v>23614.0</v>
      </c>
      <c r="B23616" s="1">
        <v>1.70022589372378E9</v>
      </c>
      <c r="C23616" s="1">
        <v>22911.2980260012</v>
      </c>
      <c r="D23616" s="1">
        <v>32035.8612580134</v>
      </c>
      <c r="E23616" s="1">
        <v>5765.87835143546</v>
      </c>
      <c r="F23616" s="1">
        <v>28979.1260932834</v>
      </c>
      <c r="G23616" s="1">
        <v>44051.644987064</v>
      </c>
      <c r="H23616" s="1">
        <v>41524.757924647</v>
      </c>
      <c r="I23616" s="1">
        <v>68022.8627351358</v>
      </c>
      <c r="J23616" s="1">
        <v>32722.5068476804</v>
      </c>
      <c r="K23616" s="1">
        <v>-0.11</v>
      </c>
      <c r="L23616" s="1">
        <v>1.24</v>
      </c>
      <c r="M23616" s="1">
        <v>0.37</v>
      </c>
    </row>
    <row r="23617">
      <c r="A23617" s="1">
        <v>23615.0</v>
      </c>
      <c r="B23617" s="1">
        <v>1.700225893728E9</v>
      </c>
      <c r="C23617" s="1">
        <v>22943.4845380168</v>
      </c>
      <c r="D23617" s="1">
        <v>32076.6755433887</v>
      </c>
      <c r="E23617" s="1">
        <v>5945.54167336722</v>
      </c>
      <c r="F23617" s="1">
        <v>29107.335699479</v>
      </c>
      <c r="G23617" s="1">
        <v>44073.5720483746</v>
      </c>
      <c r="H23617" s="1">
        <v>41713.1607786608</v>
      </c>
      <c r="I23617" s="1">
        <v>68242.2227552202</v>
      </c>
      <c r="J23617" s="1">
        <v>32741.192906045</v>
      </c>
      <c r="K23617" s="1">
        <v>-0.11</v>
      </c>
      <c r="L23617" s="1">
        <v>1.24</v>
      </c>
      <c r="M23617" s="1">
        <v>0.37</v>
      </c>
    </row>
    <row r="23618">
      <c r="A23618" s="1">
        <v>23616.0</v>
      </c>
      <c r="B23618" s="1">
        <v>1.70022589373091E9</v>
      </c>
      <c r="C23618" s="1">
        <v>23034.2773239943</v>
      </c>
      <c r="D23618" s="1">
        <v>32181.7510940731</v>
      </c>
      <c r="E23618" s="1">
        <v>5695.11272848996</v>
      </c>
      <c r="F23618" s="1">
        <v>29233.5336486737</v>
      </c>
      <c r="G23618" s="1">
        <v>44169.3716251101</v>
      </c>
      <c r="H23618" s="1">
        <v>41662.7352431697</v>
      </c>
      <c r="I23618" s="1">
        <v>68169.3560682959</v>
      </c>
      <c r="J23618" s="1">
        <v>32770.2948773258</v>
      </c>
      <c r="K23618" s="1">
        <v>-0.11</v>
      </c>
      <c r="L23618" s="1">
        <v>1.24</v>
      </c>
      <c r="M23618" s="1">
        <v>0.37</v>
      </c>
    </row>
    <row r="23619">
      <c r="A23619" s="1">
        <v>23617.0</v>
      </c>
      <c r="B23619" s="1">
        <v>1.70022589373505E9</v>
      </c>
      <c r="C23619" s="1">
        <v>23119.6386360691</v>
      </c>
      <c r="D23619" s="1">
        <v>32207.9249868303</v>
      </c>
      <c r="E23619" s="1">
        <v>5016.91609822703</v>
      </c>
      <c r="F23619" s="1">
        <v>29255.147785562</v>
      </c>
      <c r="G23619" s="1">
        <v>44261.1255360991</v>
      </c>
      <c r="H23619" s="1">
        <v>41373.4589664291</v>
      </c>
      <c r="I23619" s="1">
        <v>67775.4065722711</v>
      </c>
      <c r="J23619" s="1">
        <v>32740.5670572003</v>
      </c>
      <c r="K23619" s="1">
        <v>-0.11</v>
      </c>
      <c r="L23619" s="1">
        <v>1.24</v>
      </c>
      <c r="M23619" s="1">
        <v>0.37</v>
      </c>
    </row>
    <row r="23620">
      <c r="A23620" s="1">
        <v>23618.0</v>
      </c>
      <c r="B23620" s="1">
        <v>1.70022589373888E9</v>
      </c>
      <c r="C23620" s="1">
        <v>23032.6009431601</v>
      </c>
      <c r="D23620" s="1">
        <v>32110.3596222829</v>
      </c>
      <c r="E23620" s="1">
        <v>4663.35620443298</v>
      </c>
      <c r="F23620" s="1">
        <v>29244.1283755455</v>
      </c>
      <c r="G23620" s="1">
        <v>44319.3965338941</v>
      </c>
      <c r="H23620" s="1">
        <v>41232.955900783</v>
      </c>
      <c r="I23620" s="1">
        <v>67637.2951432818</v>
      </c>
      <c r="J23620" s="1">
        <v>32771.7477407154</v>
      </c>
      <c r="K23620" s="1">
        <v>-0.11</v>
      </c>
      <c r="L23620" s="1">
        <v>1.24</v>
      </c>
      <c r="M23620" s="1">
        <v>0.37</v>
      </c>
    </row>
    <row r="23621">
      <c r="A23621" s="1">
        <v>23619.0</v>
      </c>
      <c r="B23621" s="1">
        <v>1.70022589374312E9</v>
      </c>
      <c r="C23621" s="1">
        <v>22911.7674126347</v>
      </c>
      <c r="D23621" s="1">
        <v>32043.4832028726</v>
      </c>
      <c r="E23621" s="1">
        <v>4849.43447702342</v>
      </c>
      <c r="F23621" s="1">
        <v>29228.5492096602</v>
      </c>
      <c r="G23621" s="1">
        <v>44343.9834527949</v>
      </c>
      <c r="H23621" s="1">
        <v>41380.9915043105</v>
      </c>
      <c r="I23621" s="1">
        <v>67900.2857685429</v>
      </c>
      <c r="J23621" s="1">
        <v>32856.3043899899</v>
      </c>
      <c r="K23621" s="1">
        <v>-0.11</v>
      </c>
      <c r="L23621" s="1">
        <v>1.24</v>
      </c>
      <c r="M23621" s="1">
        <v>0.37</v>
      </c>
    </row>
    <row r="23622">
      <c r="A23622" s="1">
        <v>23620.0</v>
      </c>
      <c r="B23622" s="1">
        <v>1.70022589374791E9</v>
      </c>
      <c r="C23622" s="1">
        <v>22884.6770983549</v>
      </c>
      <c r="D23622" s="1">
        <v>32031.5920748224</v>
      </c>
      <c r="E23622" s="1">
        <v>4734.90413843442</v>
      </c>
      <c r="F23622" s="1">
        <v>29236.0370440527</v>
      </c>
      <c r="G23622" s="1">
        <v>44395.727741209</v>
      </c>
      <c r="H23622" s="1">
        <v>41379.5162891765</v>
      </c>
      <c r="I23622" s="1">
        <v>67927.3984345672</v>
      </c>
      <c r="J23622" s="1">
        <v>32840.6581688711</v>
      </c>
      <c r="K23622" s="1">
        <v>-0.11</v>
      </c>
      <c r="L23622" s="1">
        <v>1.24</v>
      </c>
      <c r="M23622" s="1">
        <v>0.37</v>
      </c>
    </row>
    <row r="23623">
      <c r="A23623" s="1">
        <v>23621.0</v>
      </c>
      <c r="B23623" s="1">
        <v>1.70022589375202E9</v>
      </c>
      <c r="C23623" s="1">
        <v>22864.6499353229</v>
      </c>
      <c r="D23623" s="1">
        <v>31987.1344551008</v>
      </c>
      <c r="E23623" s="1">
        <v>4066.206999565</v>
      </c>
      <c r="F23623" s="1">
        <v>29271.0845793586</v>
      </c>
      <c r="G23623" s="1">
        <v>44504.0889983283</v>
      </c>
      <c r="H23623" s="1">
        <v>41125.2875477418</v>
      </c>
      <c r="I23623" s="1">
        <v>67561.8580057451</v>
      </c>
      <c r="J23623" s="1">
        <v>32821.5921308508</v>
      </c>
      <c r="K23623" s="1">
        <v>-0.11</v>
      </c>
      <c r="L23623" s="1">
        <v>1.24</v>
      </c>
      <c r="M23623" s="1">
        <v>0.37</v>
      </c>
    </row>
    <row r="23624">
      <c r="A23624" s="1">
        <v>23622.0</v>
      </c>
      <c r="B23624" s="1">
        <v>1.70022589375585E9</v>
      </c>
      <c r="C23624" s="1">
        <v>22918.5399912047</v>
      </c>
      <c r="D23624" s="1">
        <v>32014.2694728695</v>
      </c>
      <c r="E23624" s="1">
        <v>3656.03013706566</v>
      </c>
      <c r="F23624" s="1">
        <v>29303.6957745189</v>
      </c>
      <c r="G23624" s="1">
        <v>44596.4017029287</v>
      </c>
      <c r="H23624" s="1">
        <v>41068.5811720587</v>
      </c>
      <c r="I23624" s="1">
        <v>67420.371463343</v>
      </c>
      <c r="J23624" s="1">
        <v>32892.8047886854</v>
      </c>
      <c r="K23624" s="1">
        <v>-0.084</v>
      </c>
      <c r="L23624" s="1">
        <v>0.976</v>
      </c>
      <c r="M23624" s="1">
        <v>0.49</v>
      </c>
    </row>
    <row r="23625">
      <c r="A23625" s="1">
        <v>23623.0</v>
      </c>
      <c r="B23625" s="1">
        <v>1.70022589375899E9</v>
      </c>
      <c r="C23625" s="1">
        <v>22991.7419542958</v>
      </c>
      <c r="D23625" s="1">
        <v>32100.0778198335</v>
      </c>
      <c r="E23625" s="1">
        <v>3850.28914812673</v>
      </c>
      <c r="F23625" s="1">
        <v>29265.0049048668</v>
      </c>
      <c r="G23625" s="1">
        <v>44632.2091975461</v>
      </c>
      <c r="H23625" s="1">
        <v>41353.0965272303</v>
      </c>
      <c r="I23625" s="1">
        <v>67714.9004000306</v>
      </c>
      <c r="J23625" s="1">
        <v>32945.8007747889</v>
      </c>
      <c r="K23625" s="1">
        <v>-0.084</v>
      </c>
      <c r="L23625" s="1">
        <v>0.976</v>
      </c>
      <c r="M23625" s="1">
        <v>0.49</v>
      </c>
    </row>
    <row r="23626">
      <c r="A23626" s="1">
        <v>23624.0</v>
      </c>
      <c r="B23626" s="1">
        <v>1.70022589376298E9</v>
      </c>
      <c r="C23626" s="1">
        <v>23029.0917192806</v>
      </c>
      <c r="D23626" s="1">
        <v>32100.4577994892</v>
      </c>
      <c r="E23626" s="1">
        <v>3889.89643930154</v>
      </c>
      <c r="F23626" s="1">
        <v>29246.5870674356</v>
      </c>
      <c r="G23626" s="1">
        <v>44626.2859852654</v>
      </c>
      <c r="H23626" s="1">
        <v>41542.9745963781</v>
      </c>
      <c r="I23626" s="1">
        <v>67881.7114689006</v>
      </c>
      <c r="J23626" s="1">
        <v>32939.1623066857</v>
      </c>
      <c r="K23626" s="1">
        <v>-0.084</v>
      </c>
      <c r="L23626" s="1">
        <v>0.976</v>
      </c>
      <c r="M23626" s="1">
        <v>0.49</v>
      </c>
    </row>
    <row r="23627">
      <c r="A23627" s="1">
        <v>23625.0</v>
      </c>
      <c r="B23627" s="1">
        <v>1.70022589376705E9</v>
      </c>
      <c r="C23627" s="1">
        <v>23017.915847053</v>
      </c>
      <c r="D23627" s="1">
        <v>32142.1661546428</v>
      </c>
      <c r="E23627" s="1">
        <v>3330.34286860738</v>
      </c>
      <c r="F23627" s="1">
        <v>29257.4500152409</v>
      </c>
      <c r="G23627" s="1">
        <v>44606.772912356</v>
      </c>
      <c r="H23627" s="1">
        <v>41438.3013770939</v>
      </c>
      <c r="I23627" s="1">
        <v>67626.0075123319</v>
      </c>
      <c r="J23627" s="1">
        <v>32930.1769054146</v>
      </c>
      <c r="K23627" s="1">
        <v>-0.084</v>
      </c>
      <c r="L23627" s="1">
        <v>0.976</v>
      </c>
      <c r="M23627" s="1">
        <v>0.49</v>
      </c>
    </row>
    <row r="23628">
      <c r="A23628" s="1">
        <v>23626.0</v>
      </c>
      <c r="B23628" s="1">
        <v>1.70022589377101E9</v>
      </c>
      <c r="C23628" s="1">
        <v>23004.8400765466</v>
      </c>
      <c r="D23628" s="1">
        <v>32151.6432942918</v>
      </c>
      <c r="E23628" s="1">
        <v>2830.96019398691</v>
      </c>
      <c r="F23628" s="1">
        <v>29261.7191984318</v>
      </c>
      <c r="G23628" s="1">
        <v>44544.7691732369</v>
      </c>
      <c r="H23628" s="1">
        <v>41385.9982950685</v>
      </c>
      <c r="I23628" s="1">
        <v>67427.7922425022</v>
      </c>
      <c r="J23628" s="1">
        <v>32899.3985532997</v>
      </c>
      <c r="K23628" s="1">
        <v>-0.084</v>
      </c>
      <c r="L23628" s="1">
        <v>0.976</v>
      </c>
      <c r="M23628" s="1">
        <v>0.49</v>
      </c>
    </row>
    <row r="23629">
      <c r="A23629" s="1">
        <v>23627.0</v>
      </c>
      <c r="B23629" s="1">
        <v>1.70022589377543E9</v>
      </c>
      <c r="C23629" s="1">
        <v>23075.7621617033</v>
      </c>
      <c r="D23629" s="1">
        <v>32150.6821692803</v>
      </c>
      <c r="E23629" s="1">
        <v>3004.27562049336</v>
      </c>
      <c r="F23629" s="1">
        <v>29265.6307537115</v>
      </c>
      <c r="G23629" s="1">
        <v>44501.6079546937</v>
      </c>
      <c r="H23629" s="1">
        <v>41720.8944822424</v>
      </c>
      <c r="I23629" s="1">
        <v>67710.1171267172</v>
      </c>
      <c r="J23629" s="1">
        <v>32906.5064080365</v>
      </c>
      <c r="K23629" s="1">
        <v>-0.084</v>
      </c>
      <c r="L23629" s="1">
        <v>0.976</v>
      </c>
      <c r="M23629" s="1">
        <v>0.49</v>
      </c>
    </row>
    <row r="23630">
      <c r="A23630" s="1">
        <v>23628.0</v>
      </c>
      <c r="B23630" s="1">
        <v>1.7002258937799E9</v>
      </c>
      <c r="C23630" s="1">
        <v>22990.4455531174</v>
      </c>
      <c r="D23630" s="1">
        <v>32140.556829042</v>
      </c>
      <c r="E23630" s="1">
        <v>3234.20801570511</v>
      </c>
      <c r="F23630" s="1">
        <v>29278.7959311957</v>
      </c>
      <c r="G23630" s="1">
        <v>44453.1046692257</v>
      </c>
      <c r="H23630" s="1">
        <v>42134.3570511766</v>
      </c>
      <c r="I23630" s="1">
        <v>68047.0696743809</v>
      </c>
      <c r="J23630" s="1">
        <v>32863.5016517045</v>
      </c>
      <c r="K23630" s="1">
        <v>-0.084</v>
      </c>
      <c r="L23630" s="1">
        <v>0.976</v>
      </c>
      <c r="M23630" s="1">
        <v>0.49</v>
      </c>
    </row>
    <row r="23631">
      <c r="A23631" s="1">
        <v>23629.0</v>
      </c>
      <c r="B23631" s="1">
        <v>1.70022589378298E9</v>
      </c>
      <c r="C23631" s="1">
        <v>22946.7255409628</v>
      </c>
      <c r="D23631" s="1">
        <v>32155.3089803825</v>
      </c>
      <c r="E23631" s="1">
        <v>2790.34707431162</v>
      </c>
      <c r="F23631" s="1">
        <v>29298.3090041052</v>
      </c>
      <c r="G23631" s="1">
        <v>44513.9237658886</v>
      </c>
      <c r="H23631" s="1">
        <v>42249.8932182661</v>
      </c>
      <c r="I23631" s="1">
        <v>67983.009574772</v>
      </c>
      <c r="J23631" s="1">
        <v>32867.3908552397</v>
      </c>
      <c r="K23631" s="1">
        <v>-0.084</v>
      </c>
      <c r="L23631" s="1">
        <v>0.976</v>
      </c>
      <c r="M23631" s="1">
        <v>0.49</v>
      </c>
    </row>
    <row r="23632">
      <c r="A23632" s="1">
        <v>23630.0</v>
      </c>
      <c r="B23632" s="1">
        <v>1.700225893787E9</v>
      </c>
      <c r="C23632" s="1">
        <v>23007.1199544811</v>
      </c>
      <c r="D23632" s="1">
        <v>32187.5401958871</v>
      </c>
      <c r="E23632" s="1">
        <v>2226.63607914877</v>
      </c>
      <c r="F23632" s="1">
        <v>29297.3255273491</v>
      </c>
      <c r="G23632" s="1">
        <v>44536.9907661665</v>
      </c>
      <c r="H23632" s="1">
        <v>42299.2905735123</v>
      </c>
      <c r="I23632" s="1">
        <v>67885.5336172024</v>
      </c>
      <c r="J23632" s="1">
        <v>32880.5560327239</v>
      </c>
      <c r="K23632" s="1">
        <v>-0.084</v>
      </c>
      <c r="L23632" s="1">
        <v>0.976</v>
      </c>
      <c r="M23632" s="1">
        <v>0.49</v>
      </c>
    </row>
    <row r="23633">
      <c r="A23633" s="1">
        <v>23631.0</v>
      </c>
      <c r="B23633" s="1">
        <v>1.7002258937913E9</v>
      </c>
      <c r="C23633" s="1">
        <v>23166.7561133809</v>
      </c>
      <c r="D23633" s="1">
        <v>32233.3165685315</v>
      </c>
      <c r="E23633" s="1">
        <v>2305.64949579828</v>
      </c>
      <c r="F23633" s="1">
        <v>29328.4168038865</v>
      </c>
      <c r="G23633" s="1">
        <v>44468.0803380108</v>
      </c>
      <c r="H23633" s="1">
        <v>42638.4335921327</v>
      </c>
      <c r="I23633" s="1">
        <v>68189.7632109836</v>
      </c>
      <c r="J23633" s="1">
        <v>32844.5697241508</v>
      </c>
      <c r="K23633" s="1">
        <v>-0.084</v>
      </c>
      <c r="L23633" s="1">
        <v>0.976</v>
      </c>
      <c r="M23633" s="1">
        <v>0.49</v>
      </c>
    </row>
    <row r="23634">
      <c r="A23634" s="1">
        <v>23632.0</v>
      </c>
      <c r="B23634" s="1">
        <v>1.70022589379545E9</v>
      </c>
      <c r="C23634" s="1">
        <v>23267.1377977297</v>
      </c>
      <c r="D23634" s="1">
        <v>32309.1783892128</v>
      </c>
      <c r="E23634" s="1">
        <v>2539.26992884515</v>
      </c>
      <c r="F23634" s="1">
        <v>29373.3885137305</v>
      </c>
      <c r="G23634" s="1">
        <v>44462.4253466636</v>
      </c>
      <c r="H23634" s="1">
        <v>43005.4939395778</v>
      </c>
      <c r="I23634" s="1">
        <v>68531.4766802164</v>
      </c>
      <c r="J23634" s="1">
        <v>32761.3765312882</v>
      </c>
      <c r="K23634" s="1">
        <v>-0.07</v>
      </c>
      <c r="L23634" s="1">
        <v>1.01</v>
      </c>
      <c r="M23634" s="1">
        <v>0.662</v>
      </c>
    </row>
    <row r="23635">
      <c r="A23635" s="1">
        <v>23633.0</v>
      </c>
      <c r="B23635" s="1">
        <v>1.70022589379906E9</v>
      </c>
      <c r="C23635" s="1">
        <v>23117.4705168569</v>
      </c>
      <c r="D23635" s="1">
        <v>32380.7710267032</v>
      </c>
      <c r="E23635" s="1">
        <v>2101.48866194351</v>
      </c>
      <c r="F23635" s="1">
        <v>29384.5867377027</v>
      </c>
      <c r="G23635" s="1">
        <v>44485.961733575</v>
      </c>
      <c r="H23635" s="1">
        <v>43023.7106113088</v>
      </c>
      <c r="I23635" s="1">
        <v>68386.0562307901</v>
      </c>
      <c r="J23635" s="1">
        <v>32652.3447218352</v>
      </c>
      <c r="K23635" s="1">
        <v>-0.07</v>
      </c>
      <c r="L23635" s="1">
        <v>1.01</v>
      </c>
      <c r="M23635" s="1">
        <v>0.662</v>
      </c>
    </row>
    <row r="23636">
      <c r="A23636" s="1">
        <v>23634.0</v>
      </c>
      <c r="B23636" s="1">
        <v>1.70022589380435E9</v>
      </c>
      <c r="C23636" s="1">
        <v>23048.3142195122</v>
      </c>
      <c r="D23636" s="1">
        <v>32300.595319342</v>
      </c>
      <c r="E23636" s="1">
        <v>1376.93451368028</v>
      </c>
      <c r="F23636" s="1">
        <v>29392.2310343064</v>
      </c>
      <c r="G23636" s="1">
        <v>44545.9091122042</v>
      </c>
      <c r="H23636" s="1">
        <v>42899.9266505154</v>
      </c>
      <c r="I23636" s="1">
        <v>68045.9520871582</v>
      </c>
      <c r="J23636" s="1">
        <v>32515.4849905353</v>
      </c>
      <c r="K23636" s="1">
        <v>-0.07</v>
      </c>
      <c r="L23636" s="1">
        <v>1.01</v>
      </c>
      <c r="M23636" s="1">
        <v>0.662</v>
      </c>
    </row>
    <row r="23637">
      <c r="A23637" s="1">
        <v>23635.0</v>
      </c>
      <c r="B23637" s="1">
        <v>1.70022589380846E9</v>
      </c>
      <c r="C23637" s="1">
        <v>23019.6145796316</v>
      </c>
      <c r="D23637" s="1">
        <v>32265.1454526359</v>
      </c>
      <c r="E23637" s="1">
        <v>1275.12231768635</v>
      </c>
      <c r="F23637" s="1">
        <v>29386.4866359814</v>
      </c>
      <c r="G23637" s="1">
        <v>44542.2881296024</v>
      </c>
      <c r="H23637" s="1">
        <v>43079.5899724471</v>
      </c>
      <c r="I23637" s="1">
        <v>68146.6913994182</v>
      </c>
      <c r="J23637" s="1">
        <v>32516.9378539249</v>
      </c>
      <c r="K23637" s="1">
        <v>-0.07</v>
      </c>
      <c r="L23637" s="1">
        <v>1.01</v>
      </c>
      <c r="M23637" s="1">
        <v>0.662</v>
      </c>
    </row>
    <row r="23638">
      <c r="A23638" s="1">
        <v>23636.0</v>
      </c>
      <c r="B23638" s="1">
        <v>1.70022589381138E9</v>
      </c>
      <c r="C23638" s="1">
        <v>22988.8809310055</v>
      </c>
      <c r="D23638" s="1">
        <v>32244.581847737</v>
      </c>
      <c r="E23638" s="1">
        <v>1558.78830656865</v>
      </c>
      <c r="F23638" s="1">
        <v>29357.7199408674</v>
      </c>
      <c r="G23638" s="1">
        <v>44534.9344056766</v>
      </c>
      <c r="H23638" s="1">
        <v>43434.4909709085</v>
      </c>
      <c r="I23638" s="1">
        <v>68499.8042583232</v>
      </c>
      <c r="J23638" s="1">
        <v>32506.387830542</v>
      </c>
      <c r="K23638" s="1">
        <v>-0.07</v>
      </c>
      <c r="L23638" s="1">
        <v>1.01</v>
      </c>
      <c r="M23638" s="1">
        <v>0.662</v>
      </c>
    </row>
    <row r="23639">
      <c r="A23639" s="1">
        <v>23637.0</v>
      </c>
      <c r="B23639" s="1">
        <v>1.70022589381505E9</v>
      </c>
      <c r="C23639" s="1">
        <v>23163.2245377569</v>
      </c>
      <c r="D23639" s="1">
        <v>32362.7555206722</v>
      </c>
      <c r="E23639" s="1">
        <v>1274.85409675289</v>
      </c>
      <c r="F23639" s="1">
        <v>29410.3806508041</v>
      </c>
      <c r="G23639" s="1">
        <v>44564.3716531243</v>
      </c>
      <c r="H23639" s="1">
        <v>43524.0767626853</v>
      </c>
      <c r="I23639" s="1">
        <v>68466.7013247849</v>
      </c>
      <c r="J23639" s="1">
        <v>32512.2663393338</v>
      </c>
      <c r="K23639" s="1">
        <v>-0.07</v>
      </c>
      <c r="L23639" s="1">
        <v>1.01</v>
      </c>
      <c r="M23639" s="1">
        <v>0.662</v>
      </c>
    </row>
    <row r="23640">
      <c r="A23640" s="1">
        <v>23638.0</v>
      </c>
      <c r="B23640" s="1">
        <v>1.70022589381917E9</v>
      </c>
      <c r="C23640" s="1">
        <v>23142.8173950692</v>
      </c>
      <c r="D23640" s="1">
        <v>32385.8448726945</v>
      </c>
      <c r="E23640" s="1">
        <v>517.174663206894</v>
      </c>
      <c r="F23640" s="1">
        <v>29455.195898437</v>
      </c>
      <c r="G23640" s="1">
        <v>44547.8760657162</v>
      </c>
      <c r="H23640" s="1">
        <v>43409.7922932854</v>
      </c>
      <c r="I23640" s="1">
        <v>68125.8595735859</v>
      </c>
      <c r="J23640" s="1">
        <v>32500.0175833723</v>
      </c>
      <c r="K23640" s="1">
        <v>-0.07</v>
      </c>
      <c r="L23640" s="1">
        <v>1.01</v>
      </c>
      <c r="M23640" s="1">
        <v>0.662</v>
      </c>
    </row>
    <row r="23641">
      <c r="A23641" s="1">
        <v>23639.0</v>
      </c>
      <c r="B23641" s="1">
        <v>1.70022589382353E9</v>
      </c>
      <c r="C23641" s="1">
        <v>22975.8498639881</v>
      </c>
      <c r="D23641" s="1">
        <v>32332.7147761243</v>
      </c>
      <c r="E23641" s="1">
        <v>285.945866816743</v>
      </c>
      <c r="F23641" s="1">
        <v>29471.8255963117</v>
      </c>
      <c r="G23641" s="1">
        <v>44537.0578213999</v>
      </c>
      <c r="H23641" s="1">
        <v>43598.0610368324</v>
      </c>
      <c r="I23641" s="1">
        <v>68202.101373923</v>
      </c>
      <c r="J23641" s="1">
        <v>32452.9224578049</v>
      </c>
      <c r="K23641" s="1">
        <v>-0.07</v>
      </c>
      <c r="L23641" s="1">
        <v>1.01</v>
      </c>
      <c r="M23641" s="1">
        <v>0.662</v>
      </c>
    </row>
    <row r="23642">
      <c r="A23642" s="1">
        <v>23640.0</v>
      </c>
      <c r="B23642" s="1">
        <v>1.7002258938275E9</v>
      </c>
      <c r="C23642" s="1">
        <v>22993.0830589631</v>
      </c>
      <c r="D23642" s="1">
        <v>32318.0296800171</v>
      </c>
      <c r="E23642" s="1">
        <v>674.553295916711</v>
      </c>
      <c r="F23642" s="1">
        <v>29454.0336077253</v>
      </c>
      <c r="G23642" s="1">
        <v>44498.7022279146</v>
      </c>
      <c r="H23642" s="1">
        <v>44148.7186132334</v>
      </c>
      <c r="I23642" s="1">
        <v>68710.44709807</v>
      </c>
      <c r="J23642" s="1">
        <v>32357.1675845584</v>
      </c>
      <c r="K23642" s="1">
        <v>-0.07</v>
      </c>
      <c r="L23642" s="1">
        <v>1.01</v>
      </c>
      <c r="M23642" s="1">
        <v>0.662</v>
      </c>
    </row>
    <row r="23643">
      <c r="A23643" s="1">
        <v>23641.0</v>
      </c>
      <c r="B23643" s="1">
        <v>1.70022589383105E9</v>
      </c>
      <c r="C23643" s="1">
        <v>22900.0550985402</v>
      </c>
      <c r="D23643" s="1">
        <v>32370.0421893646</v>
      </c>
      <c r="E23643" s="1">
        <v>609.174443384938</v>
      </c>
      <c r="F23643" s="1">
        <v>29436.7780610058</v>
      </c>
      <c r="G23643" s="1">
        <v>44460.972483274</v>
      </c>
      <c r="H23643" s="1">
        <v>44542.5339987914</v>
      </c>
      <c r="I23643" s="1">
        <v>68868.719800558</v>
      </c>
      <c r="J23643" s="1">
        <v>32332.5806656576</v>
      </c>
      <c r="K23643" s="1">
        <v>-0.07</v>
      </c>
      <c r="L23643" s="1">
        <v>1.01</v>
      </c>
      <c r="M23643" s="1">
        <v>0.662</v>
      </c>
    </row>
    <row r="23644">
      <c r="A23644" s="1">
        <v>23642.0</v>
      </c>
      <c r="B23644" s="1">
        <v>1.70022589383609E9</v>
      </c>
      <c r="C23644" s="1">
        <v>22901.2397409963</v>
      </c>
      <c r="D23644" s="1">
        <v>32429.9672162493</v>
      </c>
      <c r="E23644" s="1">
        <v>-75.5265445144825</v>
      </c>
      <c r="F23644" s="1">
        <v>29491.3610209656</v>
      </c>
      <c r="G23644" s="1">
        <v>44505.4748064845</v>
      </c>
      <c r="H23644" s="1">
        <v>44679.8631167248</v>
      </c>
      <c r="I23644" s="1">
        <v>68555.1471775945</v>
      </c>
      <c r="J23644" s="1">
        <v>32411.8399514961</v>
      </c>
      <c r="K23644" s="1">
        <v>-0.004</v>
      </c>
      <c r="L23644" s="1">
        <v>1.014</v>
      </c>
      <c r="M23644" s="1">
        <v>0.812</v>
      </c>
    </row>
    <row r="23645">
      <c r="A23645" s="1">
        <v>23643.0</v>
      </c>
      <c r="B23645" s="1">
        <v>1.70022589383902E9</v>
      </c>
      <c r="C23645" s="1">
        <v>22924.1279273185</v>
      </c>
      <c r="D23645" s="1">
        <v>32515.5520457687</v>
      </c>
      <c r="E23645" s="1">
        <v>-398.442196660303</v>
      </c>
      <c r="F23645" s="1">
        <v>29481.3027359608</v>
      </c>
      <c r="G23645" s="1">
        <v>44493.4272162231</v>
      </c>
      <c r="H23645" s="1">
        <v>44975.6437511019</v>
      </c>
      <c r="I23645" s="1">
        <v>68542.2725727883</v>
      </c>
      <c r="J23645" s="1">
        <v>32445.12169899</v>
      </c>
      <c r="K23645" s="1">
        <v>-0.004</v>
      </c>
      <c r="L23645" s="1">
        <v>1.014</v>
      </c>
      <c r="M23645" s="1">
        <v>0.812</v>
      </c>
    </row>
    <row r="23646">
      <c r="A23646" s="1">
        <v>23644.0</v>
      </c>
      <c r="B23646" s="1">
        <v>1.70022589384315E9</v>
      </c>
      <c r="C23646" s="1">
        <v>22997.3298904096</v>
      </c>
      <c r="D23646" s="1">
        <v>32527.1973046299</v>
      </c>
      <c r="E23646" s="1">
        <v>-65.9152943987005</v>
      </c>
      <c r="F23646" s="1">
        <v>29463.9801340079</v>
      </c>
      <c r="G23646" s="1">
        <v>44471.3883961902</v>
      </c>
      <c r="H23646" s="1">
        <v>45538.72889742</v>
      </c>
      <c r="I23646" s="1">
        <v>68972.2754326195</v>
      </c>
      <c r="J23646" s="1">
        <v>32467.89812659</v>
      </c>
      <c r="K23646" s="1">
        <v>-0.004</v>
      </c>
      <c r="L23646" s="1">
        <v>1.014</v>
      </c>
      <c r="M23646" s="1">
        <v>0.812</v>
      </c>
    </row>
    <row r="23647">
      <c r="A23647" s="1">
        <v>23645.0</v>
      </c>
      <c r="B23647" s="1">
        <v>1.70022589384694E9</v>
      </c>
      <c r="C23647" s="1">
        <v>23010.5844748716</v>
      </c>
      <c r="D23647" s="1">
        <v>32548.6996827959</v>
      </c>
      <c r="E23647" s="1">
        <v>-63.188381575153</v>
      </c>
      <c r="F23647" s="1">
        <v>29479.7381138489</v>
      </c>
      <c r="G23647" s="1">
        <v>44465.4428321651</v>
      </c>
      <c r="H23647" s="1">
        <v>45941.0602976155</v>
      </c>
      <c r="I23647" s="1">
        <v>69109.5374953195</v>
      </c>
      <c r="J23647" s="1">
        <v>32425.3180534026</v>
      </c>
      <c r="K23647" s="1">
        <v>-0.004</v>
      </c>
      <c r="L23647" s="1">
        <v>1.014</v>
      </c>
      <c r="M23647" s="1">
        <v>0.812</v>
      </c>
    </row>
    <row r="23648">
      <c r="A23648" s="1">
        <v>23646.0</v>
      </c>
      <c r="B23648" s="1">
        <v>1.70022589385117E9</v>
      </c>
      <c r="C23648" s="1">
        <v>23054.0139143483</v>
      </c>
      <c r="D23648" s="1">
        <v>32644.3875008091</v>
      </c>
      <c r="E23648" s="1">
        <v>-780.612323357143</v>
      </c>
      <c r="F23648" s="1">
        <v>29556.6504665196</v>
      </c>
      <c r="G23648" s="1">
        <v>44476.4398904371</v>
      </c>
      <c r="H23648" s="1">
        <v>46020.5207491541</v>
      </c>
      <c r="I23648" s="1">
        <v>68672.5832429627</v>
      </c>
      <c r="J23648" s="1">
        <v>32417.3161288876</v>
      </c>
      <c r="K23648" s="1">
        <v>-0.004</v>
      </c>
      <c r="L23648" s="1">
        <v>1.014</v>
      </c>
      <c r="M23648" s="1">
        <v>0.812</v>
      </c>
    </row>
    <row r="23649">
      <c r="A23649" s="1">
        <v>23647.0</v>
      </c>
      <c r="B23649" s="1">
        <v>1.70022589385538E9</v>
      </c>
      <c r="C23649" s="1">
        <v>23222.2331431189</v>
      </c>
      <c r="D23649" s="1">
        <v>32671.9695534669</v>
      </c>
      <c r="E23649" s="1">
        <v>-1332.49924570313</v>
      </c>
      <c r="F23649" s="1">
        <v>29603.7232403425</v>
      </c>
      <c r="G23649" s="1">
        <v>44455.6751198381</v>
      </c>
      <c r="H23649" s="1">
        <v>46047.7451739007</v>
      </c>
      <c r="I23649" s="1">
        <v>68280.9583283613</v>
      </c>
      <c r="J23649" s="1">
        <v>32467.7416643788</v>
      </c>
      <c r="K23649" s="1">
        <v>-0.004</v>
      </c>
      <c r="L23649" s="1">
        <v>1.014</v>
      </c>
      <c r="M23649" s="1">
        <v>0.812</v>
      </c>
    </row>
    <row r="23650">
      <c r="A23650" s="1">
        <v>23648.0</v>
      </c>
      <c r="B23650" s="1">
        <v>1.70022589385903E9</v>
      </c>
      <c r="C23650" s="1">
        <v>23124.2654471713</v>
      </c>
      <c r="D23650" s="1">
        <v>32648.2096491109</v>
      </c>
      <c r="E23650" s="1">
        <v>-1135.98270845207</v>
      </c>
      <c r="F23650" s="1">
        <v>29575.962373729</v>
      </c>
      <c r="G23650" s="1">
        <v>44418.3477065977</v>
      </c>
      <c r="H23650" s="1">
        <v>46330.9864796384</v>
      </c>
      <c r="I23650" s="1">
        <v>68326.8017562391</v>
      </c>
      <c r="J23650" s="1">
        <v>32375.2948493116</v>
      </c>
      <c r="K23650" s="1">
        <v>-0.004</v>
      </c>
      <c r="L23650" s="1">
        <v>1.014</v>
      </c>
      <c r="M23650" s="1">
        <v>0.812</v>
      </c>
    </row>
    <row r="23651">
      <c r="A23651" s="1">
        <v>23649.0</v>
      </c>
      <c r="B23651" s="1">
        <v>1.7002258938641E9</v>
      </c>
      <c r="C23651" s="1">
        <v>22912.8849998575</v>
      </c>
      <c r="D23651" s="1">
        <v>32667.4768528314</v>
      </c>
      <c r="E23651" s="1">
        <v>-1040.00431776098</v>
      </c>
      <c r="F23651" s="1">
        <v>29573.7942545168</v>
      </c>
      <c r="G23651" s="1">
        <v>44433.0328027049</v>
      </c>
      <c r="H23651" s="1">
        <v>46524.977269766</v>
      </c>
      <c r="I23651" s="1">
        <v>68349.1535006944</v>
      </c>
      <c r="J23651" s="1">
        <v>32260.1386618779</v>
      </c>
      <c r="K23651" s="1">
        <v>-0.004</v>
      </c>
      <c r="L23651" s="1">
        <v>1.014</v>
      </c>
      <c r="M23651" s="1">
        <v>0.812</v>
      </c>
    </row>
    <row r="23652">
      <c r="A23652" s="1">
        <v>23650.0</v>
      </c>
      <c r="B23652" s="1">
        <v>1.70022589386718E9</v>
      </c>
      <c r="C23652" s="1">
        <v>23023.5931901446</v>
      </c>
      <c r="D23652" s="1">
        <v>32705.8771498056</v>
      </c>
      <c r="E23652" s="1">
        <v>-1779.95881795392</v>
      </c>
      <c r="F23652" s="1">
        <v>29653.7464444335</v>
      </c>
      <c r="G23652" s="1">
        <v>44502.8373006388</v>
      </c>
      <c r="H23652" s="1">
        <v>46282.1255662591</v>
      </c>
      <c r="I23652" s="1">
        <v>67287.6915082563</v>
      </c>
      <c r="J23652" s="1">
        <v>32306.5632351116</v>
      </c>
      <c r="K23652" s="1">
        <v>-0.004</v>
      </c>
      <c r="L23652" s="1">
        <v>1.014</v>
      </c>
      <c r="M23652" s="1">
        <v>0.812</v>
      </c>
    </row>
    <row r="23653">
      <c r="A23653" s="1">
        <v>23651.0</v>
      </c>
      <c r="B23653" s="1">
        <v>1.70022589387132E9</v>
      </c>
      <c r="C23653" s="1">
        <v>23019.7486900983</v>
      </c>
      <c r="D23653" s="1">
        <v>32730.2852547508</v>
      </c>
      <c r="E23653" s="1">
        <v>-2639.40574400493</v>
      </c>
      <c r="F23653" s="1">
        <v>29748.9648758131</v>
      </c>
      <c r="G23653" s="1">
        <v>44524.5631962493</v>
      </c>
      <c r="H23653" s="1">
        <v>45904.8504715979</v>
      </c>
      <c r="I23653" s="1">
        <v>64127.6689323984</v>
      </c>
      <c r="J23653" s="1">
        <v>32467.8310713566</v>
      </c>
      <c r="K23653" s="1">
        <v>-0.004</v>
      </c>
      <c r="L23653" s="1">
        <v>1.014</v>
      </c>
      <c r="M23653" s="1">
        <v>0.812</v>
      </c>
    </row>
    <row r="23654">
      <c r="A23654" s="1">
        <v>23652.0</v>
      </c>
      <c r="B23654" s="1">
        <v>1.70022589387514E9</v>
      </c>
      <c r="C23654" s="1">
        <v>22993.9994804858</v>
      </c>
      <c r="D23654" s="1">
        <v>32779.9955344194</v>
      </c>
      <c r="E23654" s="1">
        <v>-2759.50166696329</v>
      </c>
      <c r="F23654" s="1">
        <v>29773.1718150582</v>
      </c>
      <c r="G23654" s="1">
        <v>44493.7848441344</v>
      </c>
      <c r="H23654" s="1">
        <v>45833.9954416746</v>
      </c>
      <c r="I23654" s="1">
        <v>61075.9405584264</v>
      </c>
      <c r="J23654" s="1">
        <v>32488.6181937001</v>
      </c>
      <c r="K23654" s="1">
        <v>0.078</v>
      </c>
      <c r="L23654" s="1">
        <v>0.836</v>
      </c>
      <c r="M23654" s="1">
        <v>0.91</v>
      </c>
    </row>
    <row r="23655">
      <c r="A23655" s="1">
        <v>23653.0</v>
      </c>
      <c r="B23655" s="1">
        <v>1.70022589387961E9</v>
      </c>
      <c r="C23655" s="1">
        <v>23059.5794987177</v>
      </c>
      <c r="D23655" s="1">
        <v>32795.6194037937</v>
      </c>
      <c r="E23655" s="1">
        <v>-2765.78250715524</v>
      </c>
      <c r="F23655" s="1">
        <v>29752.0941200368</v>
      </c>
      <c r="G23655" s="1">
        <v>44474.9870270475</v>
      </c>
      <c r="H23655" s="1">
        <v>45839.2257498771</v>
      </c>
      <c r="I23655" s="1">
        <v>58411.3891019093</v>
      </c>
      <c r="J23655" s="1">
        <v>32472.0108475698</v>
      </c>
      <c r="K23655" s="1">
        <v>0.078</v>
      </c>
      <c r="L23655" s="1">
        <v>0.836</v>
      </c>
      <c r="M23655" s="1">
        <v>0.91</v>
      </c>
    </row>
    <row r="23656">
      <c r="A23656" s="1">
        <v>23654.0</v>
      </c>
      <c r="B23656" s="1">
        <v>1.70022589388613E9</v>
      </c>
      <c r="C23656" s="1">
        <v>23124.8465925272</v>
      </c>
      <c r="D23656" s="1">
        <v>32810.4386103676</v>
      </c>
      <c r="E23656" s="1">
        <v>-3547.42301075732</v>
      </c>
      <c r="F23656" s="1">
        <v>29794.4953792685</v>
      </c>
      <c r="G23656" s="1">
        <v>44519.7128677025</v>
      </c>
      <c r="H23656" s="1">
        <v>45536.6278334412</v>
      </c>
      <c r="I23656" s="1">
        <v>55761.6345002215</v>
      </c>
      <c r="J23656" s="1">
        <v>32507.6171764871</v>
      </c>
      <c r="K23656" s="1">
        <v>0.078</v>
      </c>
      <c r="L23656" s="1">
        <v>0.836</v>
      </c>
      <c r="M23656" s="1">
        <v>0.91</v>
      </c>
    </row>
    <row r="23657">
      <c r="A23657" s="1">
        <v>23655.0</v>
      </c>
      <c r="B23657" s="1">
        <v>1.7002258938892E9</v>
      </c>
      <c r="C23657" s="1">
        <v>23144.918459048</v>
      </c>
      <c r="D23657" s="1">
        <v>32855.8126516118</v>
      </c>
      <c r="E23657" s="1">
        <v>-4469.81244919448</v>
      </c>
      <c r="F23657" s="1">
        <v>29812.2650161105</v>
      </c>
      <c r="G23657" s="1">
        <v>44575.1898974406</v>
      </c>
      <c r="H23657" s="1">
        <v>45205.0397044467</v>
      </c>
      <c r="I23657" s="1">
        <v>53604.1994219064</v>
      </c>
      <c r="J23657" s="1">
        <v>32508.5112462653</v>
      </c>
      <c r="K23657" s="1">
        <v>0.078</v>
      </c>
      <c r="L23657" s="1">
        <v>0.836</v>
      </c>
      <c r="M23657" s="1">
        <v>0.91</v>
      </c>
    </row>
    <row r="23658">
      <c r="A23658" s="1">
        <v>23656.0</v>
      </c>
      <c r="B23658" s="1">
        <v>1.70022589389314E9</v>
      </c>
      <c r="C23658" s="1">
        <v>23007.16465797</v>
      </c>
      <c r="D23658" s="1">
        <v>32811.980880735</v>
      </c>
      <c r="E23658" s="1">
        <v>-4565.94730209676</v>
      </c>
      <c r="F23658" s="1">
        <v>29715.2584451745</v>
      </c>
      <c r="G23658" s="1">
        <v>44574.8769730182</v>
      </c>
      <c r="H23658" s="1">
        <v>45257.9909870613</v>
      </c>
      <c r="I23658" s="1">
        <v>52328.0489239751</v>
      </c>
      <c r="J23658" s="1">
        <v>32464.2771439882</v>
      </c>
      <c r="K23658" s="1">
        <v>0.078</v>
      </c>
      <c r="L23658" s="1">
        <v>0.836</v>
      </c>
      <c r="M23658" s="1">
        <v>0.91</v>
      </c>
    </row>
    <row r="23659">
      <c r="A23659" s="1">
        <v>23657.0</v>
      </c>
      <c r="B23659" s="1">
        <v>1.70022589389641E9</v>
      </c>
      <c r="C23659" s="1">
        <v>23042.4804142094</v>
      </c>
      <c r="D23659" s="1">
        <v>32868.2178697845</v>
      </c>
      <c r="E23659" s="1">
        <v>-4297.94988607762</v>
      </c>
      <c r="F23659" s="1">
        <v>29729.474154648</v>
      </c>
      <c r="G23659" s="1">
        <v>44611.1538542692</v>
      </c>
      <c r="H23659" s="1">
        <v>45523.216786768</v>
      </c>
      <c r="I23659" s="1">
        <v>51485.6787306879</v>
      </c>
      <c r="J23659" s="1">
        <v>32460.7008648754</v>
      </c>
      <c r="K23659" s="1">
        <v>0.078</v>
      </c>
      <c r="L23659" s="1">
        <v>0.836</v>
      </c>
      <c r="M23659" s="1">
        <v>0.91</v>
      </c>
    </row>
    <row r="23660">
      <c r="A23660" s="1">
        <v>23658.0</v>
      </c>
      <c r="B23660" s="1">
        <v>1.70022589389902E9</v>
      </c>
      <c r="C23660" s="1">
        <v>23030.5892861591</v>
      </c>
      <c r="D23660" s="1">
        <v>32978.2778594825</v>
      </c>
      <c r="E23660" s="1">
        <v>-4850.21678807935</v>
      </c>
      <c r="F23660" s="1">
        <v>29802.273786339</v>
      </c>
      <c r="G23660" s="1">
        <v>44634.4443719916</v>
      </c>
      <c r="H23660" s="1">
        <v>45425.8525879207</v>
      </c>
      <c r="I23660" s="1">
        <v>50370.7960690016</v>
      </c>
      <c r="J23660" s="1">
        <v>32463.0254462987</v>
      </c>
      <c r="K23660" s="1">
        <v>0.078</v>
      </c>
      <c r="L23660" s="1">
        <v>0.836</v>
      </c>
      <c r="M23660" s="1">
        <v>0.91</v>
      </c>
    </row>
    <row r="23661">
      <c r="A23661" s="1">
        <v>23659.0</v>
      </c>
      <c r="B23661" s="1">
        <v>1.70022589390333E9</v>
      </c>
      <c r="C23661" s="1">
        <v>22920.9986830948</v>
      </c>
      <c r="D23661" s="1">
        <v>33014.7335546891</v>
      </c>
      <c r="E23661" s="1">
        <v>-5761.63151998895</v>
      </c>
      <c r="F23661" s="1">
        <v>29851.4029206517</v>
      </c>
      <c r="G23661" s="1">
        <v>44678.4102533352</v>
      </c>
      <c r="H23661" s="1">
        <v>45202.8492334901</v>
      </c>
      <c r="I23661" s="1">
        <v>49358.0832312206</v>
      </c>
      <c r="J23661" s="1">
        <v>32534.4839733223</v>
      </c>
      <c r="K23661" s="1">
        <v>0.078</v>
      </c>
      <c r="L23661" s="1">
        <v>0.836</v>
      </c>
      <c r="M23661" s="1">
        <v>0.91</v>
      </c>
    </row>
    <row r="23662">
      <c r="A23662" s="1">
        <v>23660.0</v>
      </c>
      <c r="B23662" s="1">
        <v>1.70022589390763E9</v>
      </c>
      <c r="C23662" s="1">
        <v>23077.3044320707</v>
      </c>
      <c r="D23662" s="1">
        <v>32934.1555159277</v>
      </c>
      <c r="E23662" s="1">
        <v>-5862.2814252712</v>
      </c>
      <c r="F23662" s="1">
        <v>29841.501097858</v>
      </c>
      <c r="G23662" s="1">
        <v>44662.540514772</v>
      </c>
      <c r="H23662" s="1">
        <v>45418.0965325947</v>
      </c>
      <c r="I23662" s="1">
        <v>49016.1685962878</v>
      </c>
      <c r="J23662" s="1">
        <v>32626.5284569893</v>
      </c>
      <c r="K23662" s="1">
        <v>0.078</v>
      </c>
      <c r="L23662" s="1">
        <v>0.836</v>
      </c>
      <c r="M23662" s="1">
        <v>0.91</v>
      </c>
    </row>
    <row r="23663">
      <c r="A23663" s="1">
        <v>23661.0</v>
      </c>
      <c r="B23663" s="1">
        <v>1.7002258939116E9</v>
      </c>
      <c r="C23663" s="1">
        <v>22940.1094246041</v>
      </c>
      <c r="D23663" s="1">
        <v>32912.0049371725</v>
      </c>
      <c r="E23663" s="1">
        <v>-5464.19685652218</v>
      </c>
      <c r="F23663" s="1">
        <v>29849.2124496951</v>
      </c>
      <c r="G23663" s="1">
        <v>44643.2956627959</v>
      </c>
      <c r="H23663" s="1">
        <v>45855.8554477519</v>
      </c>
      <c r="I23663" s="1">
        <v>48913.0152956265</v>
      </c>
      <c r="J23663" s="1">
        <v>32697.2717281903</v>
      </c>
      <c r="K23663" s="1">
        <v>0.078</v>
      </c>
      <c r="L23663" s="1">
        <v>0.836</v>
      </c>
      <c r="M23663" s="1">
        <v>0.91</v>
      </c>
    </row>
    <row r="23664">
      <c r="A23664" s="1">
        <v>23662.0</v>
      </c>
      <c r="B23664" s="1">
        <v>1.70022589391507E9</v>
      </c>
      <c r="C23664" s="1">
        <v>22647.1451100284</v>
      </c>
      <c r="D23664" s="1">
        <v>33018.8686274133</v>
      </c>
      <c r="E23664" s="1">
        <v>-5743.12427557996</v>
      </c>
      <c r="F23664" s="1">
        <v>29850.4417956402</v>
      </c>
      <c r="G23664" s="1">
        <v>44636.2101598036</v>
      </c>
      <c r="H23664" s="1">
        <v>46108.0501804411</v>
      </c>
      <c r="I23664" s="1">
        <v>48451.2729586688</v>
      </c>
      <c r="J23664" s="1">
        <v>32698.6128328577</v>
      </c>
      <c r="K23664" s="1">
        <v>0.132</v>
      </c>
      <c r="L23664" s="1">
        <v>0.702</v>
      </c>
      <c r="M23664" s="1">
        <v>1.012</v>
      </c>
    </row>
    <row r="23665">
      <c r="A23665" s="1">
        <v>23663.0</v>
      </c>
      <c r="B23665" s="1">
        <v>1.70022589392132E9</v>
      </c>
      <c r="C23665" s="1">
        <v>22721.7328812757</v>
      </c>
      <c r="D23665" s="1">
        <v>33103.0229452875</v>
      </c>
      <c r="E23665" s="1">
        <v>-6564.43912559022</v>
      </c>
      <c r="F23665" s="1">
        <v>29903.1472090658</v>
      </c>
      <c r="G23665" s="1">
        <v>44652.1469536002</v>
      </c>
      <c r="H23665" s="1">
        <v>46301.8845083575</v>
      </c>
      <c r="I23665" s="1">
        <v>47948.8057433135</v>
      </c>
      <c r="J23665" s="1">
        <v>32832.7680030784</v>
      </c>
      <c r="K23665" s="1">
        <v>0.132</v>
      </c>
      <c r="L23665" s="1">
        <v>0.702</v>
      </c>
      <c r="M23665" s="1">
        <v>1.012</v>
      </c>
    </row>
    <row r="23666">
      <c r="A23666" s="1">
        <v>23664.0</v>
      </c>
      <c r="B23666" s="1">
        <v>1.7002258939247E9</v>
      </c>
      <c r="C23666" s="1">
        <v>22651.8836798529</v>
      </c>
      <c r="D23666" s="1">
        <v>33010.5761302204</v>
      </c>
      <c r="E23666" s="1">
        <v>-6734.15592123936</v>
      </c>
      <c r="F23666" s="1">
        <v>29919.3969272848</v>
      </c>
      <c r="G23666" s="1">
        <v>44609.231604246</v>
      </c>
      <c r="H23666" s="1">
        <v>46903.4593586277</v>
      </c>
      <c r="I23666" s="1">
        <v>47994.8726886359</v>
      </c>
      <c r="J23666" s="1">
        <v>33040.0357294125</v>
      </c>
      <c r="K23666" s="1">
        <v>0.132</v>
      </c>
      <c r="L23666" s="1">
        <v>0.702</v>
      </c>
      <c r="M23666" s="1">
        <v>1.012</v>
      </c>
    </row>
    <row r="23667">
      <c r="A23667" s="1">
        <v>23665.0</v>
      </c>
      <c r="B23667" s="1">
        <v>1.70022589392867E9</v>
      </c>
      <c r="C23667" s="1">
        <v>22488.6712418402</v>
      </c>
      <c r="D23667" s="1">
        <v>32922.1749808996</v>
      </c>
      <c r="E23667" s="1">
        <v>-6161.86185620568</v>
      </c>
      <c r="F23667" s="1">
        <v>29925.3871947988</v>
      </c>
      <c r="G23667" s="1">
        <v>44559.5660280664</v>
      </c>
      <c r="H23667" s="1">
        <v>47842.4337914507</v>
      </c>
      <c r="I23667" s="1">
        <v>48738.4258196861</v>
      </c>
      <c r="J23667" s="1">
        <v>33125.2405792761</v>
      </c>
      <c r="K23667" s="1">
        <v>0.132</v>
      </c>
      <c r="L23667" s="1">
        <v>0.702</v>
      </c>
      <c r="M23667" s="1">
        <v>1.012</v>
      </c>
    </row>
    <row r="23668">
      <c r="A23668" s="1">
        <v>23666.0</v>
      </c>
      <c r="B23668" s="1">
        <v>1.70022589393121E9</v>
      </c>
      <c r="C23668" s="1">
        <v>22353.3761326523</v>
      </c>
      <c r="D23668" s="1">
        <v>32923.4490303336</v>
      </c>
      <c r="E23668" s="1">
        <v>-6140.33712629522</v>
      </c>
      <c r="F23668" s="1">
        <v>29962.6475528058</v>
      </c>
      <c r="G23668" s="1">
        <v>44462.8276780638</v>
      </c>
      <c r="H23668" s="1">
        <v>48353.2158557433</v>
      </c>
      <c r="I23668" s="1">
        <v>49623.3090309273</v>
      </c>
      <c r="J23668" s="1">
        <v>33254.9477523503</v>
      </c>
      <c r="K23668" s="1">
        <v>0.132</v>
      </c>
      <c r="L23668" s="1">
        <v>0.702</v>
      </c>
      <c r="M23668" s="1">
        <v>1.012</v>
      </c>
    </row>
    <row r="23669">
      <c r="A23669" s="1">
        <v>23667.0</v>
      </c>
      <c r="B23669" s="1">
        <v>1.70022589393519E9</v>
      </c>
      <c r="C23669" s="1">
        <v>22259.2752884954</v>
      </c>
      <c r="D23669" s="1">
        <v>32997.008621336</v>
      </c>
      <c r="E23669" s="1">
        <v>-6896.65310342944</v>
      </c>
      <c r="F23669" s="1">
        <v>30033.2343617957</v>
      </c>
      <c r="G23669" s="1">
        <v>44366.961046095</v>
      </c>
      <c r="H23669" s="1">
        <v>48478.7209008599</v>
      </c>
      <c r="I23669" s="1">
        <v>49989.0506254495</v>
      </c>
      <c r="J23669" s="1">
        <v>33592.2802796697</v>
      </c>
      <c r="K23669" s="1">
        <v>0.132</v>
      </c>
      <c r="L23669" s="1">
        <v>0.702</v>
      </c>
      <c r="M23669" s="1">
        <v>1.012</v>
      </c>
    </row>
    <row r="23670">
      <c r="A23670" s="1">
        <v>23668.0</v>
      </c>
      <c r="B23670" s="1">
        <v>1.70022589393919E9</v>
      </c>
      <c r="C23670" s="1">
        <v>22316.3839955787</v>
      </c>
      <c r="D23670" s="1">
        <v>33085.521529379</v>
      </c>
      <c r="E23670" s="1">
        <v>-7261.54533166233</v>
      </c>
      <c r="F23670" s="1">
        <v>30064.4373970553</v>
      </c>
      <c r="G23670" s="1">
        <v>44290.0486934243</v>
      </c>
      <c r="H23670" s="1">
        <v>48728.3451829368</v>
      </c>
      <c r="I23670" s="1">
        <v>50418.9640783028</v>
      </c>
      <c r="J23670" s="1">
        <v>33768.5684881888</v>
      </c>
      <c r="K23670" s="1">
        <v>0.132</v>
      </c>
      <c r="L23670" s="1">
        <v>0.702</v>
      </c>
      <c r="M23670" s="1">
        <v>1.012</v>
      </c>
    </row>
    <row r="23671">
      <c r="A23671" s="1">
        <v>23669.0</v>
      </c>
      <c r="B23671" s="1">
        <v>1.70022589394325E9</v>
      </c>
      <c r="C23671" s="1">
        <v>22301.967120405</v>
      </c>
      <c r="D23671" s="1">
        <v>33207.3832401494</v>
      </c>
      <c r="E23671" s="1">
        <v>-6898.79887089715</v>
      </c>
      <c r="F23671" s="1">
        <v>30091.1700834238</v>
      </c>
      <c r="G23671" s="1">
        <v>44198.5406516242</v>
      </c>
      <c r="H23671" s="1">
        <v>49238.4119914069</v>
      </c>
      <c r="I23671" s="1">
        <v>50986.6983874676</v>
      </c>
      <c r="J23671" s="1">
        <v>33862.1105387342</v>
      </c>
      <c r="K23671" s="1">
        <v>0.132</v>
      </c>
      <c r="L23671" s="1">
        <v>0.702</v>
      </c>
      <c r="M23671" s="1">
        <v>1.012</v>
      </c>
    </row>
    <row r="23672">
      <c r="A23672" s="1">
        <v>23670.0</v>
      </c>
      <c r="B23672" s="1">
        <v>1.70022589394701E9</v>
      </c>
      <c r="C23672" s="1">
        <v>22239.1810702301</v>
      </c>
      <c r="D23672" s="1">
        <v>33081.4311601437</v>
      </c>
      <c r="E23672" s="1">
        <v>-6945.64812727548</v>
      </c>
      <c r="F23672" s="1">
        <v>30170.8093489181</v>
      </c>
      <c r="G23672" s="1">
        <v>44128.8479124126</v>
      </c>
      <c r="H23672" s="1">
        <v>49581.5559722848</v>
      </c>
      <c r="I23672" s="1">
        <v>51149.1732179132</v>
      </c>
      <c r="J23672" s="1">
        <v>33818.9940236799</v>
      </c>
      <c r="K23672" s="1">
        <v>0.132</v>
      </c>
      <c r="L23672" s="1">
        <v>0.702</v>
      </c>
      <c r="M23672" s="1">
        <v>1.012</v>
      </c>
    </row>
    <row r="23673">
      <c r="A23673" s="1">
        <v>23671.0</v>
      </c>
      <c r="B23673" s="1">
        <v>1.70022589395035E9</v>
      </c>
      <c r="C23673" s="1">
        <v>21903.9049034005</v>
      </c>
      <c r="D23673" s="1">
        <v>32958.027179006</v>
      </c>
      <c r="E23673" s="1">
        <v>-7874.65368207141</v>
      </c>
      <c r="F23673" s="1">
        <v>30214.2611401392</v>
      </c>
      <c r="G23673" s="1">
        <v>44070.6886733399</v>
      </c>
      <c r="H23673" s="1">
        <v>49588.0156264323</v>
      </c>
      <c r="I23673" s="1">
        <v>50944.6771078916</v>
      </c>
      <c r="J23673" s="1">
        <v>33728.4471068915</v>
      </c>
      <c r="K23673" s="1">
        <v>0.132</v>
      </c>
      <c r="L23673" s="1">
        <v>0.702</v>
      </c>
      <c r="M23673" s="1">
        <v>1.012</v>
      </c>
    </row>
    <row r="23674">
      <c r="A23674" s="1">
        <v>23672.0</v>
      </c>
      <c r="B23674" s="1">
        <v>1.70022589395446E9</v>
      </c>
      <c r="C23674" s="1">
        <v>21770.107361091</v>
      </c>
      <c r="D23674" s="1">
        <v>32961.3799406743</v>
      </c>
      <c r="E23674" s="1">
        <v>-8465.16441883616</v>
      </c>
      <c r="F23674" s="1">
        <v>30221.7042710428</v>
      </c>
      <c r="G23674" s="1">
        <v>44058.126992956</v>
      </c>
      <c r="H23674" s="1">
        <v>49729.7927415123</v>
      </c>
      <c r="I23674" s="1">
        <v>51007.8207859779</v>
      </c>
      <c r="J23674" s="1">
        <v>33742.5510576428</v>
      </c>
      <c r="K23674" s="1">
        <v>0.276</v>
      </c>
      <c r="L23674" s="1">
        <v>0.484</v>
      </c>
      <c r="M23674" s="1">
        <v>1.008</v>
      </c>
    </row>
    <row r="23675">
      <c r="A23675" s="1">
        <v>23673.0</v>
      </c>
      <c r="B23675" s="1">
        <v>1.70022589395929E9</v>
      </c>
      <c r="C23675" s="1">
        <v>21742.2347357552</v>
      </c>
      <c r="D23675" s="1">
        <v>33010.1737988202</v>
      </c>
      <c r="E23675" s="1">
        <v>-8103.93787669395</v>
      </c>
      <c r="F23675" s="1">
        <v>30213.5011808277</v>
      </c>
      <c r="G23675" s="1">
        <v>44033.2271496328</v>
      </c>
      <c r="H23675" s="1">
        <v>50194.1055290824</v>
      </c>
      <c r="I23675" s="1">
        <v>51398.6410377789</v>
      </c>
      <c r="J23675" s="1">
        <v>33760.7453776294</v>
      </c>
      <c r="K23675" s="1">
        <v>0.276</v>
      </c>
      <c r="L23675" s="1">
        <v>0.484</v>
      </c>
      <c r="M23675" s="1">
        <v>1.008</v>
      </c>
    </row>
    <row r="23676">
      <c r="A23676" s="1">
        <v>23674.0</v>
      </c>
      <c r="B23676" s="1">
        <v>1.70022589396314E9</v>
      </c>
      <c r="C23676" s="1">
        <v>21917.5171157738</v>
      </c>
      <c r="D23676" s="1">
        <v>33068.8918315043</v>
      </c>
      <c r="E23676" s="1">
        <v>-7889.5622956231</v>
      </c>
      <c r="F23676" s="1">
        <v>30215.5351895731</v>
      </c>
      <c r="G23676" s="1">
        <v>43989.9094688784</v>
      </c>
      <c r="H23676" s="1">
        <v>50551.5099229228</v>
      </c>
      <c r="I23676" s="1">
        <v>51559.663004835</v>
      </c>
      <c r="J23676" s="1">
        <v>33781.3983895061</v>
      </c>
      <c r="K23676" s="1">
        <v>0.276</v>
      </c>
      <c r="L23676" s="1">
        <v>0.484</v>
      </c>
      <c r="M23676" s="1">
        <v>1.008</v>
      </c>
    </row>
    <row r="23677">
      <c r="A23677" s="1">
        <v>23675.0</v>
      </c>
      <c r="B23677" s="1">
        <v>1.70022589396817E9</v>
      </c>
      <c r="C23677" s="1">
        <v>22048.1183586261</v>
      </c>
      <c r="D23677" s="1">
        <v>33031.2514938415</v>
      </c>
      <c r="E23677" s="1">
        <v>-8703.59047694092</v>
      </c>
      <c r="F23677" s="1">
        <v>30264.5749169081</v>
      </c>
      <c r="G23677" s="1">
        <v>44005.8239109306</v>
      </c>
      <c r="H23677" s="1">
        <v>50446.7025931719</v>
      </c>
      <c r="I23677" s="1">
        <v>51306.7753680676</v>
      </c>
      <c r="J23677" s="1">
        <v>33873.7557975954</v>
      </c>
      <c r="K23677" s="1">
        <v>0.276</v>
      </c>
      <c r="L23677" s="1">
        <v>0.484</v>
      </c>
      <c r="M23677" s="1">
        <v>1.008</v>
      </c>
    </row>
    <row r="23678">
      <c r="A23678" s="1">
        <v>23676.0</v>
      </c>
      <c r="B23678" s="1">
        <v>1.70022589397357E9</v>
      </c>
      <c r="C23678" s="1">
        <v>21911.2139238374</v>
      </c>
      <c r="D23678" s="1">
        <v>32995.9804410911</v>
      </c>
      <c r="E23678" s="1">
        <v>-9544.68662079413</v>
      </c>
      <c r="F23678" s="1">
        <v>30312.6088157425</v>
      </c>
      <c r="G23678" s="1">
        <v>44059.2445801788</v>
      </c>
      <c r="H23678" s="1">
        <v>50288.3851871949</v>
      </c>
      <c r="I23678" s="1">
        <v>51210.6181634209</v>
      </c>
      <c r="J23678" s="1">
        <v>34002.501845658</v>
      </c>
      <c r="K23678" s="1">
        <v>0.276</v>
      </c>
      <c r="L23678" s="1">
        <v>0.484</v>
      </c>
      <c r="M23678" s="1">
        <v>1.008</v>
      </c>
    </row>
    <row r="23679">
      <c r="A23679" s="1">
        <v>23677.0</v>
      </c>
      <c r="B23679" s="1">
        <v>1.70022589397672E9</v>
      </c>
      <c r="C23679" s="1">
        <v>21797.4882480488</v>
      </c>
      <c r="D23679" s="1">
        <v>32996.8745108693</v>
      </c>
      <c r="E23679" s="1">
        <v>-9368.08548785275</v>
      </c>
      <c r="F23679" s="1">
        <v>30339.8555922336</v>
      </c>
      <c r="G23679" s="1">
        <v>44058.126992956</v>
      </c>
      <c r="H23679" s="1">
        <v>50504.7947770112</v>
      </c>
      <c r="I23679" s="1">
        <v>51509.3715798105</v>
      </c>
      <c r="J23679" s="1">
        <v>34061.5328027645</v>
      </c>
      <c r="K23679" s="1">
        <v>0.276</v>
      </c>
      <c r="L23679" s="1">
        <v>0.484</v>
      </c>
      <c r="M23679" s="1">
        <v>1.008</v>
      </c>
    </row>
    <row r="23680">
      <c r="A23680" s="1">
        <v>23678.0</v>
      </c>
      <c r="B23680" s="1">
        <v>1.70022589397927E9</v>
      </c>
      <c r="C23680" s="1">
        <v>21850.5512893857</v>
      </c>
      <c r="D23680" s="1">
        <v>33042.9638079361</v>
      </c>
      <c r="E23680" s="1">
        <v>-9063.20769348236</v>
      </c>
      <c r="F23680" s="1">
        <v>30367.6835140804</v>
      </c>
      <c r="G23680" s="1">
        <v>44097.1754905194</v>
      </c>
      <c r="H23680" s="1">
        <v>50716.8681284032</v>
      </c>
      <c r="I23680" s="1">
        <v>51704.9716955389</v>
      </c>
      <c r="J23680" s="1">
        <v>34106.9962509866</v>
      </c>
      <c r="K23680" s="1">
        <v>0.276</v>
      </c>
      <c r="L23680" s="1">
        <v>0.484</v>
      </c>
      <c r="M23680" s="1">
        <v>1.008</v>
      </c>
    </row>
    <row r="23681">
      <c r="A23681" s="1">
        <v>23679.0</v>
      </c>
      <c r="B23681" s="1">
        <v>1.70022589398233E9</v>
      </c>
      <c r="C23681" s="1">
        <v>22011.9532360974</v>
      </c>
      <c r="D23681" s="1">
        <v>33029.1057263738</v>
      </c>
      <c r="E23681" s="1">
        <v>-9766.3041670685</v>
      </c>
      <c r="F23681" s="1">
        <v>30391.5775289031</v>
      </c>
      <c r="G23681" s="1">
        <v>44136.7380782053</v>
      </c>
      <c r="H23681" s="1">
        <v>50487.2710093582</v>
      </c>
      <c r="I23681" s="1">
        <v>51483.376501009</v>
      </c>
      <c r="J23681" s="1">
        <v>34126.6210826183</v>
      </c>
      <c r="K23681" s="1">
        <v>0.276</v>
      </c>
      <c r="L23681" s="1">
        <v>0.484</v>
      </c>
      <c r="M23681" s="1">
        <v>1.008</v>
      </c>
    </row>
    <row r="23682">
      <c r="A23682" s="1">
        <v>23680.0</v>
      </c>
      <c r="B23682" s="1">
        <v>1.70022589398728E9</v>
      </c>
      <c r="C23682" s="1">
        <v>22116.9617315485</v>
      </c>
      <c r="D23682" s="1">
        <v>33066.9248779922</v>
      </c>
      <c r="E23682" s="1">
        <v>-10725.0151902455</v>
      </c>
      <c r="F23682" s="1">
        <v>30412.0070233353</v>
      </c>
      <c r="G23682" s="1">
        <v>44182.4473956164</v>
      </c>
      <c r="H23682" s="1">
        <v>50132.4817696192</v>
      </c>
      <c r="I23682" s="1">
        <v>51353.5352174681</v>
      </c>
      <c r="J23682" s="1">
        <v>34228.567389079</v>
      </c>
      <c r="K23682" s="1">
        <v>0.276</v>
      </c>
      <c r="L23682" s="1">
        <v>0.484</v>
      </c>
      <c r="M23682" s="1">
        <v>1.008</v>
      </c>
    </row>
    <row r="23683">
      <c r="A23683" s="1">
        <v>23681.0</v>
      </c>
      <c r="B23683" s="1">
        <v>1.70022589399134E9</v>
      </c>
      <c r="C23683" s="1">
        <v>21997.692823135</v>
      </c>
      <c r="D23683" s="1">
        <v>33110.4884279356</v>
      </c>
      <c r="E23683" s="1">
        <v>-10699.8471259888</v>
      </c>
      <c r="F23683" s="1">
        <v>30424.5016484858</v>
      </c>
      <c r="G23683" s="1">
        <v>44182.4920991053</v>
      </c>
      <c r="H23683" s="1">
        <v>50165.6070549019</v>
      </c>
      <c r="I23683" s="1">
        <v>51723.0319050588</v>
      </c>
      <c r="J23683" s="1">
        <v>34287.8442153745</v>
      </c>
      <c r="K23683" s="1">
        <v>0.276</v>
      </c>
      <c r="L23683" s="1">
        <v>0.484</v>
      </c>
      <c r="M23683" s="1">
        <v>1.008</v>
      </c>
    </row>
    <row r="23684">
      <c r="A23684" s="1">
        <v>23682.0</v>
      </c>
      <c r="B23684" s="1">
        <v>1.70022589399556E9</v>
      </c>
      <c r="C23684" s="1">
        <v>21974.0670292457</v>
      </c>
      <c r="D23684" s="1">
        <v>32948.8406120348</v>
      </c>
      <c r="E23684" s="1">
        <v>-10264.5245509772</v>
      </c>
      <c r="F23684" s="1">
        <v>30436.9962736363</v>
      </c>
      <c r="G23684" s="1">
        <v>44139.6438049845</v>
      </c>
      <c r="H23684" s="1">
        <v>50349.4054495579</v>
      </c>
      <c r="I23684" s="1">
        <v>52086.1359937353</v>
      </c>
      <c r="J23684" s="1">
        <v>34173.783263419</v>
      </c>
      <c r="K23684" s="1">
        <v>0.402</v>
      </c>
      <c r="L23684" s="1">
        <v>0.368</v>
      </c>
      <c r="M23684" s="1">
        <v>0.952</v>
      </c>
    </row>
    <row r="23685">
      <c r="A23685" s="1">
        <v>23683.0</v>
      </c>
      <c r="B23685" s="1">
        <v>1.70022589399913E9</v>
      </c>
      <c r="C23685" s="1">
        <v>22066.4467890795</v>
      </c>
      <c r="D23685" s="1">
        <v>32942.4927166095</v>
      </c>
      <c r="E23685" s="1">
        <v>-10762.9013970972</v>
      </c>
      <c r="F23685" s="1">
        <v>30458.7892244803</v>
      </c>
      <c r="G23685" s="1">
        <v>44134.2793863152</v>
      </c>
      <c r="H23685" s="1">
        <v>50149.8714268054</v>
      </c>
      <c r="I23685" s="1">
        <v>51984.7708326305</v>
      </c>
      <c r="J23685" s="1">
        <v>34134.3994896888</v>
      </c>
      <c r="K23685" s="1">
        <v>0.402</v>
      </c>
      <c r="L23685" s="1">
        <v>0.368</v>
      </c>
      <c r="M23685" s="1">
        <v>0.952</v>
      </c>
    </row>
    <row r="23686">
      <c r="A23686" s="1">
        <v>23684.0</v>
      </c>
      <c r="B23686" s="1">
        <v>1.70022589400238E9</v>
      </c>
      <c r="C23686" s="1">
        <v>22105.0259000093</v>
      </c>
      <c r="D23686" s="1">
        <v>33046.7412527491</v>
      </c>
      <c r="E23686" s="1">
        <v>-11726.4627488211</v>
      </c>
      <c r="F23686" s="1">
        <v>30499.4693993889</v>
      </c>
      <c r="G23686" s="1">
        <v>44187.7894625412</v>
      </c>
      <c r="H23686" s="1">
        <v>49792.5564399428</v>
      </c>
      <c r="I23686" s="1">
        <v>51888.2112965835</v>
      </c>
      <c r="J23686" s="1">
        <v>34220.6325197973</v>
      </c>
      <c r="K23686" s="1">
        <v>0.402</v>
      </c>
      <c r="L23686" s="1">
        <v>0.368</v>
      </c>
      <c r="M23686" s="1">
        <v>0.952</v>
      </c>
    </row>
    <row r="23687">
      <c r="A23687" s="1">
        <v>23685.0</v>
      </c>
      <c r="B23687" s="1">
        <v>1.70022589400648E9</v>
      </c>
      <c r="C23687" s="1">
        <v>22287.2149690645</v>
      </c>
      <c r="D23687" s="1">
        <v>32982.524690929</v>
      </c>
      <c r="E23687" s="1">
        <v>-11774.8766273113</v>
      </c>
      <c r="F23687" s="1">
        <v>30497.0330592433</v>
      </c>
      <c r="G23687" s="1">
        <v>44209.180081985</v>
      </c>
      <c r="H23687" s="1">
        <v>49833.5271875294</v>
      </c>
      <c r="I23687" s="1">
        <v>52287.8381357</v>
      </c>
      <c r="J23687" s="1">
        <v>34284.9831920842</v>
      </c>
      <c r="K23687" s="1">
        <v>0.402</v>
      </c>
      <c r="L23687" s="1">
        <v>0.368</v>
      </c>
      <c r="M23687" s="1">
        <v>0.952</v>
      </c>
    </row>
    <row r="23688">
      <c r="A23688" s="1">
        <v>23686.0</v>
      </c>
      <c r="B23688" s="1">
        <v>1.70022589401071E9</v>
      </c>
      <c r="C23688" s="1">
        <v>22246.8700703227</v>
      </c>
      <c r="D23688" s="1">
        <v>33030.782107208</v>
      </c>
      <c r="E23688" s="1">
        <v>-11161.6341664355</v>
      </c>
      <c r="F23688" s="1">
        <v>30512.0981350062</v>
      </c>
      <c r="G23688" s="1">
        <v>44180.8827735045</v>
      </c>
      <c r="H23688" s="1">
        <v>50136.0356969875</v>
      </c>
      <c r="I23688" s="1">
        <v>52726.0440857463</v>
      </c>
      <c r="J23688" s="1">
        <v>34263.3690551959</v>
      </c>
      <c r="K23688" s="1">
        <v>0.402</v>
      </c>
      <c r="L23688" s="1">
        <v>0.368</v>
      </c>
      <c r="M23688" s="1">
        <v>0.952</v>
      </c>
    </row>
    <row r="23689">
      <c r="A23689" s="1">
        <v>23687.0</v>
      </c>
      <c r="B23689" s="1">
        <v>1.70022589401521E9</v>
      </c>
      <c r="C23689" s="1">
        <v>22001.0008813143</v>
      </c>
      <c r="D23689" s="1">
        <v>33103.4029249433</v>
      </c>
      <c r="E23689" s="1">
        <v>-11393.5111634148</v>
      </c>
      <c r="F23689" s="1">
        <v>30575.711199726</v>
      </c>
      <c r="G23689" s="1">
        <v>44145.6787759874</v>
      </c>
      <c r="H23689" s="1">
        <v>50092.561554022</v>
      </c>
      <c r="I23689" s="1">
        <v>52617.8392908381</v>
      </c>
      <c r="J23689" s="1">
        <v>34183.2827548125</v>
      </c>
      <c r="K23689" s="1">
        <v>0.402</v>
      </c>
      <c r="L23689" s="1">
        <v>0.368</v>
      </c>
      <c r="M23689" s="1">
        <v>0.952</v>
      </c>
    </row>
    <row r="23690">
      <c r="A23690" s="1">
        <v>23688.0</v>
      </c>
      <c r="B23690" s="1">
        <v>1.70022589401928E9</v>
      </c>
      <c r="C23690" s="1">
        <v>22144.0296940838</v>
      </c>
      <c r="D23690" s="1">
        <v>33009.2573772975</v>
      </c>
      <c r="E23690" s="1">
        <v>-12335.4360265059</v>
      </c>
      <c r="F23690" s="1">
        <v>30590.7986272333</v>
      </c>
      <c r="G23690" s="1">
        <v>44124.5563774772</v>
      </c>
      <c r="H23690" s="1">
        <v>49786.0073788174</v>
      </c>
      <c r="I23690" s="1">
        <v>52379.837915878</v>
      </c>
      <c r="J23690" s="1">
        <v>34142.9825595596</v>
      </c>
      <c r="K23690" s="1">
        <v>0.402</v>
      </c>
      <c r="L23690" s="1">
        <v>0.368</v>
      </c>
      <c r="M23690" s="1">
        <v>0.952</v>
      </c>
    </row>
    <row r="23691">
      <c r="A23691" s="1">
        <v>23689.0</v>
      </c>
      <c r="B23691" s="1">
        <v>1.70022589402671E9</v>
      </c>
      <c r="C23691" s="1">
        <v>22222.9090002666</v>
      </c>
      <c r="D23691" s="1">
        <v>32967.8395948218</v>
      </c>
      <c r="E23691" s="1">
        <v>-12532.5784126017</v>
      </c>
      <c r="F23691" s="1">
        <v>30627.0755084843</v>
      </c>
      <c r="G23691" s="1">
        <v>44135.7546014493</v>
      </c>
      <c r="H23691" s="1">
        <v>49815.5116814984</v>
      </c>
      <c r="I23691" s="1">
        <v>52633.5302154457</v>
      </c>
      <c r="J23691" s="1">
        <v>34182.5451472455</v>
      </c>
      <c r="K23691" s="1">
        <v>0.402</v>
      </c>
      <c r="L23691" s="1">
        <v>0.368</v>
      </c>
      <c r="M23691" s="1">
        <v>0.952</v>
      </c>
    </row>
    <row r="23692">
      <c r="A23692" s="1">
        <v>23690.0</v>
      </c>
      <c r="B23692" s="1">
        <v>1.70022589402929E9</v>
      </c>
      <c r="C23692" s="1">
        <v>22417.3244735389</v>
      </c>
      <c r="D23692" s="1">
        <v>33095.9150905507</v>
      </c>
      <c r="E23692" s="1">
        <v>-11899.7558235831</v>
      </c>
      <c r="F23692" s="1">
        <v>30654.7246163755</v>
      </c>
      <c r="G23692" s="1">
        <v>44137.5650927502</v>
      </c>
      <c r="H23692" s="1">
        <v>50209.59528799</v>
      </c>
      <c r="I23692" s="1">
        <v>53137.0479627904</v>
      </c>
      <c r="J23692" s="1">
        <v>34223.4041361098</v>
      </c>
      <c r="K23692" s="1">
        <v>0.402</v>
      </c>
      <c r="L23692" s="1">
        <v>0.368</v>
      </c>
      <c r="M23692" s="1">
        <v>0.952</v>
      </c>
    </row>
    <row r="23693">
      <c r="A23693" s="1">
        <v>23691.0</v>
      </c>
      <c r="B23693" s="1">
        <v>1.70022589403234E9</v>
      </c>
      <c r="C23693" s="1">
        <v>22149.192947053</v>
      </c>
      <c r="D23693" s="1">
        <v>33098.776113841</v>
      </c>
      <c r="E23693" s="1">
        <v>-11951.2765945525</v>
      </c>
      <c r="F23693" s="1">
        <v>30649.1143285172</v>
      </c>
      <c r="G23693" s="1">
        <v>44084.1891269909</v>
      </c>
      <c r="H23693" s="1">
        <v>50340.9341384093</v>
      </c>
      <c r="I23693" s="1">
        <v>53155.0187653325</v>
      </c>
      <c r="J23693" s="1">
        <v>34173.6268012078</v>
      </c>
      <c r="K23693" s="1">
        <v>0.402</v>
      </c>
      <c r="L23693" s="1">
        <v>0.368</v>
      </c>
      <c r="M23693" s="1">
        <v>0.952</v>
      </c>
    </row>
    <row r="23694">
      <c r="A23694" s="1">
        <v>23692.0</v>
      </c>
      <c r="B23694" s="1">
        <v>1.70022589403641E9</v>
      </c>
      <c r="C23694" s="1">
        <v>21964.3663721521</v>
      </c>
      <c r="D23694" s="1">
        <v>32782.7000954985</v>
      </c>
      <c r="E23694" s="1">
        <v>-12952.1430077723</v>
      </c>
      <c r="F23694" s="1">
        <v>30684.9665266235</v>
      </c>
      <c r="G23694" s="1">
        <v>44089.4864904268</v>
      </c>
      <c r="H23694" s="1">
        <v>50110.2194321417</v>
      </c>
      <c r="I23694" s="1">
        <v>52744.5736818997</v>
      </c>
      <c r="J23694" s="1">
        <v>34112.8524080339</v>
      </c>
      <c r="K23694" s="1">
        <v>0.378</v>
      </c>
      <c r="L23694" s="1">
        <v>0.442</v>
      </c>
      <c r="M23694" s="1">
        <v>0.89</v>
      </c>
    </row>
    <row r="23695">
      <c r="A23695" s="1">
        <v>23693.0</v>
      </c>
      <c r="B23695" s="1">
        <v>1.70022589403933E9</v>
      </c>
      <c r="C23695" s="1">
        <v>22027.934733383</v>
      </c>
      <c r="D23695" s="1">
        <v>32793.1830636481</v>
      </c>
      <c r="E23695" s="1">
        <v>-13398.2614753558</v>
      </c>
      <c r="F23695" s="1">
        <v>30690.7109249485</v>
      </c>
      <c r="G23695" s="1">
        <v>44136.2686915718</v>
      </c>
      <c r="H23695" s="1">
        <v>50174.6148079174</v>
      </c>
      <c r="I23695" s="1">
        <v>52643.2979277727</v>
      </c>
      <c r="J23695" s="1">
        <v>34117.278053436</v>
      </c>
      <c r="K23695" s="1">
        <v>0.378</v>
      </c>
      <c r="L23695" s="1">
        <v>0.442</v>
      </c>
      <c r="M23695" s="1">
        <v>0.89</v>
      </c>
    </row>
    <row r="23696">
      <c r="A23696" s="1">
        <v>23694.0</v>
      </c>
      <c r="B23696" s="1">
        <v>1.70022589404341E9</v>
      </c>
      <c r="C23696" s="1">
        <v>22292.5793877338</v>
      </c>
      <c r="D23696" s="1">
        <v>33124.3688612424</v>
      </c>
      <c r="E23696" s="1">
        <v>-12780.8839417557</v>
      </c>
      <c r="F23696" s="1">
        <v>30622.448697382</v>
      </c>
      <c r="G23696" s="1">
        <v>44094.0685980401</v>
      </c>
      <c r="H23696" s="1">
        <v>50702.2947910183</v>
      </c>
      <c r="I23696" s="1">
        <v>53161.8136956469</v>
      </c>
      <c r="J23696" s="1">
        <v>34128.6103878748</v>
      </c>
      <c r="K23696" s="1">
        <v>0.378</v>
      </c>
      <c r="L23696" s="1">
        <v>0.442</v>
      </c>
      <c r="M23696" s="1">
        <v>0.89</v>
      </c>
    </row>
    <row r="23697">
      <c r="A23697" s="1">
        <v>23695.0</v>
      </c>
      <c r="B23697" s="1">
        <v>1.70022589404733E9</v>
      </c>
      <c r="C23697" s="1">
        <v>22343.8989930032</v>
      </c>
      <c r="D23697" s="1">
        <v>33294.2868225916</v>
      </c>
      <c r="E23697" s="1">
        <v>-12552.4938169114</v>
      </c>
      <c r="F23697" s="1">
        <v>30606.6460140521</v>
      </c>
      <c r="G23697" s="1">
        <v>44100.9752870768</v>
      </c>
      <c r="H23697" s="1">
        <v>51012.2687831245</v>
      </c>
      <c r="I23697" s="1">
        <v>53608.0662736971</v>
      </c>
      <c r="J23697" s="1">
        <v>34175.4372925087</v>
      </c>
      <c r="K23697" s="1">
        <v>0.378</v>
      </c>
      <c r="L23697" s="1">
        <v>0.442</v>
      </c>
      <c r="M23697" s="1">
        <v>0.89</v>
      </c>
    </row>
    <row r="23698">
      <c r="A23698" s="1">
        <v>23696.0</v>
      </c>
      <c r="B23698" s="1">
        <v>1.70022589405124E9</v>
      </c>
      <c r="C23698" s="1">
        <v>22001.8502476036</v>
      </c>
      <c r="D23698" s="1">
        <v>32973.2040134911</v>
      </c>
      <c r="E23698" s="1">
        <v>-13406.1739928929</v>
      </c>
      <c r="F23698" s="1">
        <v>30675.8470148857</v>
      </c>
      <c r="G23698" s="1">
        <v>44179.675779304</v>
      </c>
      <c r="H23698" s="1">
        <v>50837.6793071841</v>
      </c>
      <c r="I23698" s="1">
        <v>53451.2464345987</v>
      </c>
      <c r="J23698" s="1">
        <v>34255.9259242923</v>
      </c>
      <c r="K23698" s="1">
        <v>0.378</v>
      </c>
      <c r="L23698" s="1">
        <v>0.442</v>
      </c>
      <c r="M23698" s="1">
        <v>0.89</v>
      </c>
    </row>
    <row r="23699">
      <c r="A23699" s="1">
        <v>23697.0</v>
      </c>
      <c r="B23699" s="1">
        <v>1.70022589405524E9</v>
      </c>
      <c r="C23699" s="1">
        <v>22036.7860241873</v>
      </c>
      <c r="D23699" s="1">
        <v>32643.448727542</v>
      </c>
      <c r="E23699" s="1">
        <v>-13956.3398309159</v>
      </c>
      <c r="F23699" s="1">
        <v>30740.1529836837</v>
      </c>
      <c r="G23699" s="1">
        <v>44199.5241283803</v>
      </c>
      <c r="H23699" s="1">
        <v>50826.5481384453</v>
      </c>
      <c r="I23699" s="1">
        <v>53433.7897221791</v>
      </c>
      <c r="J23699" s="1">
        <v>34404.9226528313</v>
      </c>
      <c r="K23699" s="1">
        <v>0.378</v>
      </c>
      <c r="L23699" s="1">
        <v>0.442</v>
      </c>
      <c r="M23699" s="1">
        <v>0.89</v>
      </c>
    </row>
    <row r="23700">
      <c r="A23700" s="1">
        <v>23698.0</v>
      </c>
      <c r="B23700" s="1">
        <v>1.70022589405829E9</v>
      </c>
      <c r="C23700" s="1">
        <v>22035.199050331</v>
      </c>
      <c r="D23700" s="1">
        <v>32613.2291690384</v>
      </c>
      <c r="E23700" s="1">
        <v>-13453.3808771825</v>
      </c>
      <c r="F23700" s="1">
        <v>30707.966471668</v>
      </c>
      <c r="G23700" s="1">
        <v>44136.1569328495</v>
      </c>
      <c r="H23700" s="1">
        <v>51262.1165826459</v>
      </c>
      <c r="I23700" s="1">
        <v>53320.7122469797</v>
      </c>
      <c r="J23700" s="1">
        <v>34421.7088129173</v>
      </c>
      <c r="K23700" s="1">
        <v>0.378</v>
      </c>
      <c r="L23700" s="1">
        <v>0.442</v>
      </c>
      <c r="M23700" s="1">
        <v>0.89</v>
      </c>
    </row>
    <row r="23701">
      <c r="A23701" s="1">
        <v>23699.0</v>
      </c>
      <c r="B23701" s="1">
        <v>1.70022589406264E9</v>
      </c>
      <c r="C23701" s="1">
        <v>21693.5079328427</v>
      </c>
      <c r="D23701" s="1">
        <v>32607.8200468802</v>
      </c>
      <c r="E23701" s="1">
        <v>-13068.081506262</v>
      </c>
      <c r="F23701" s="1">
        <v>30669.5885264383</v>
      </c>
      <c r="G23701" s="1">
        <v>44052.4943533533</v>
      </c>
      <c r="H23701" s="1">
        <v>51635.413066794</v>
      </c>
      <c r="I23701" s="1">
        <v>52984.6761208386</v>
      </c>
      <c r="J23701" s="1">
        <v>34325.8645326929</v>
      </c>
      <c r="K23701" s="1">
        <v>0.378</v>
      </c>
      <c r="L23701" s="1">
        <v>0.442</v>
      </c>
      <c r="M23701" s="1">
        <v>0.89</v>
      </c>
    </row>
    <row r="23702">
      <c r="A23702" s="1">
        <v>23700.0</v>
      </c>
      <c r="B23702" s="1">
        <v>1.70022589406641E9</v>
      </c>
      <c r="C23702" s="1">
        <v>21787.0499833881</v>
      </c>
      <c r="D23702" s="1">
        <v>32677.6468965586</v>
      </c>
      <c r="E23702" s="1">
        <v>-13665.2530628744</v>
      </c>
      <c r="F23702" s="1">
        <v>30702.4232390431</v>
      </c>
      <c r="G23702" s="1">
        <v>43956.5159626622</v>
      </c>
      <c r="H23702" s="1">
        <v>51713.3983031986</v>
      </c>
      <c r="I23702" s="1">
        <v>52876.8066020973</v>
      </c>
      <c r="J23702" s="1">
        <v>34260.5080319056</v>
      </c>
      <c r="K23702" s="1">
        <v>0.378</v>
      </c>
      <c r="L23702" s="1">
        <v>0.442</v>
      </c>
      <c r="M23702" s="1">
        <v>0.89</v>
      </c>
    </row>
    <row r="23703">
      <c r="A23703" s="1">
        <v>23701.0</v>
      </c>
      <c r="B23703" s="1">
        <v>1.70022589407168E9</v>
      </c>
      <c r="C23703" s="1">
        <v>21921.7862989647</v>
      </c>
      <c r="D23703" s="1">
        <v>32635.446803027</v>
      </c>
      <c r="E23703" s="1">
        <v>-14299.7520327272</v>
      </c>
      <c r="F23703" s="1">
        <v>30701.8197419428</v>
      </c>
      <c r="G23703" s="1">
        <v>43897.6861712558</v>
      </c>
      <c r="H23703" s="1">
        <v>51776.7431469849</v>
      </c>
      <c r="I23703" s="1">
        <v>52820.3907990921</v>
      </c>
      <c r="J23703" s="1">
        <v>34274.4778721902</v>
      </c>
      <c r="K23703" s="1">
        <v>0.378</v>
      </c>
      <c r="L23703" s="1">
        <v>0.442</v>
      </c>
      <c r="M23703" s="1">
        <v>0.89</v>
      </c>
    </row>
    <row r="23704">
      <c r="A23704" s="1">
        <v>23702.0</v>
      </c>
      <c r="B23704" s="1">
        <v>1.70022589407638E9</v>
      </c>
      <c r="C23704" s="1">
        <v>21629.4478332338</v>
      </c>
      <c r="D23704" s="1">
        <v>32568.4586248944</v>
      </c>
      <c r="E23704" s="1">
        <v>-13895.9007139087</v>
      </c>
      <c r="F23704" s="1">
        <v>30645.3145319598</v>
      </c>
      <c r="G23704" s="1">
        <v>43792.3423996379</v>
      </c>
      <c r="H23704" s="1">
        <v>52235.1103705299</v>
      </c>
      <c r="I23704" s="1">
        <v>53271.0466708</v>
      </c>
      <c r="J23704" s="1">
        <v>34337.9791781877</v>
      </c>
      <c r="K23704" s="1">
        <v>0.416</v>
      </c>
      <c r="L23704" s="1">
        <v>0.528</v>
      </c>
      <c r="M23704" s="1">
        <v>0.848</v>
      </c>
    </row>
    <row r="23705">
      <c r="A23705" s="1">
        <v>23703.0</v>
      </c>
      <c r="B23705" s="1">
        <v>1.70022589407937E9</v>
      </c>
      <c r="C23705" s="1">
        <v>21577.2118064417</v>
      </c>
      <c r="D23705" s="1">
        <v>32622.192218565</v>
      </c>
      <c r="E23705" s="1">
        <v>-13304.361796899</v>
      </c>
      <c r="F23705" s="1">
        <v>30546.8550976342</v>
      </c>
      <c r="G23705" s="1">
        <v>43661.025900963</v>
      </c>
      <c r="H23705" s="1">
        <v>52784.6727114525</v>
      </c>
      <c r="I23705" s="1">
        <v>53767.3895081746</v>
      </c>
      <c r="J23705" s="1">
        <v>34317.1026488664</v>
      </c>
      <c r="K23705" s="1">
        <v>0.416</v>
      </c>
      <c r="L23705" s="1">
        <v>0.528</v>
      </c>
      <c r="M23705" s="1">
        <v>0.848</v>
      </c>
    </row>
    <row r="23706">
      <c r="A23706" s="1">
        <v>23704.0</v>
      </c>
      <c r="B23706" s="1">
        <v>1.70022589408337E9</v>
      </c>
      <c r="C23706" s="1">
        <v>21974.8716920461</v>
      </c>
      <c r="D23706" s="1">
        <v>32784.6223455217</v>
      </c>
      <c r="E23706" s="1">
        <v>-13738.6338399212</v>
      </c>
      <c r="F23706" s="1">
        <v>30483.3761433811</v>
      </c>
      <c r="G23706" s="1">
        <v>43527.0942481868</v>
      </c>
      <c r="H23706" s="1">
        <v>52943.2359866185</v>
      </c>
      <c r="I23706" s="1">
        <v>53762.3827174166</v>
      </c>
      <c r="J23706" s="1">
        <v>34190.3012025715</v>
      </c>
      <c r="K23706" s="1">
        <v>0.416</v>
      </c>
      <c r="L23706" s="1">
        <v>0.528</v>
      </c>
      <c r="M23706" s="1">
        <v>0.848</v>
      </c>
    </row>
    <row r="23707">
      <c r="A23707" s="1">
        <v>23705.0</v>
      </c>
      <c r="B23707" s="1">
        <v>1.70022589408658E9</v>
      </c>
      <c r="C23707" s="1">
        <v>21865.9292895709</v>
      </c>
      <c r="D23707" s="1">
        <v>32764.6622377231</v>
      </c>
      <c r="E23707" s="1">
        <v>-14527.7174744269</v>
      </c>
      <c r="F23707" s="1">
        <v>30520.6365013881</v>
      </c>
      <c r="G23707" s="1">
        <v>43486.1458523447</v>
      </c>
      <c r="H23707" s="1">
        <v>52906.9591053675</v>
      </c>
      <c r="I23707" s="1">
        <v>53580.3501105725</v>
      </c>
      <c r="J23707" s="1">
        <v>34134.7794693445</v>
      </c>
      <c r="K23707" s="1">
        <v>0.416</v>
      </c>
      <c r="L23707" s="1">
        <v>0.528</v>
      </c>
      <c r="M23707" s="1">
        <v>0.848</v>
      </c>
    </row>
    <row r="23708">
      <c r="A23708" s="1">
        <v>23706.0</v>
      </c>
      <c r="B23708" s="1">
        <v>1.70022589409083E9</v>
      </c>
      <c r="C23708" s="1">
        <v>21421.554258055</v>
      </c>
      <c r="D23708" s="1">
        <v>32347.6457414204</v>
      </c>
      <c r="E23708" s="1">
        <v>-14361.2640334682</v>
      </c>
      <c r="F23708" s="1">
        <v>30605.2378541514</v>
      </c>
      <c r="G23708" s="1">
        <v>43427.740744083</v>
      </c>
      <c r="H23708" s="1">
        <v>53177.8845999103</v>
      </c>
      <c r="I23708" s="1">
        <v>53847.2746428578</v>
      </c>
      <c r="J23708" s="1">
        <v>34184.8250251799</v>
      </c>
      <c r="K23708" s="1">
        <v>0.416</v>
      </c>
      <c r="L23708" s="1">
        <v>0.528</v>
      </c>
      <c r="M23708" s="1">
        <v>0.848</v>
      </c>
    </row>
    <row r="23709">
      <c r="A23709" s="1">
        <v>23707.0</v>
      </c>
      <c r="B23709" s="1">
        <v>1.70022589409451E9</v>
      </c>
      <c r="C23709" s="1">
        <v>21567.9134807483</v>
      </c>
      <c r="D23709" s="1">
        <v>32295.9014530064</v>
      </c>
      <c r="E23709" s="1">
        <v>-13697.43957489</v>
      </c>
      <c r="F23709" s="1">
        <v>30651.9753518075</v>
      </c>
      <c r="G23709" s="1">
        <v>43248.0997738957</v>
      </c>
      <c r="H23709" s="1">
        <v>53627.3111256731</v>
      </c>
      <c r="I23709" s="1">
        <v>54370.9760154457</v>
      </c>
      <c r="J23709" s="1">
        <v>34155.9242195992</v>
      </c>
      <c r="K23709" s="1">
        <v>0.416</v>
      </c>
      <c r="L23709" s="1">
        <v>0.528</v>
      </c>
      <c r="M23709" s="1">
        <v>0.848</v>
      </c>
    </row>
    <row r="23710">
      <c r="A23710" s="1">
        <v>23708.0</v>
      </c>
      <c r="B23710" s="1">
        <v>1.70022589409829E9</v>
      </c>
      <c r="C23710" s="1">
        <v>21442.0508077205</v>
      </c>
      <c r="D23710" s="1">
        <v>32393.1985966203</v>
      </c>
      <c r="E23710" s="1">
        <v>-14014.8566978999</v>
      </c>
      <c r="F23710" s="1">
        <v>30674.4165032406</v>
      </c>
      <c r="G23710" s="1">
        <v>43084.4179492495</v>
      </c>
      <c r="H23710" s="1">
        <v>53668.5053907043</v>
      </c>
      <c r="I23710" s="1">
        <v>54400.2120971932</v>
      </c>
      <c r="J23710" s="1">
        <v>34041.6173984548</v>
      </c>
      <c r="K23710" s="1">
        <v>0.416</v>
      </c>
      <c r="L23710" s="1">
        <v>0.528</v>
      </c>
      <c r="M23710" s="1">
        <v>0.848</v>
      </c>
    </row>
    <row r="23711">
      <c r="A23711" s="1">
        <v>23709.0</v>
      </c>
      <c r="B23711" s="1">
        <v>1.70022589410352E9</v>
      </c>
      <c r="C23711" s="1">
        <v>21028.2753143638</v>
      </c>
      <c r="D23711" s="1">
        <v>32142.2779133651</v>
      </c>
      <c r="E23711" s="1">
        <v>-14860.1326179662</v>
      </c>
      <c r="F23711" s="1">
        <v>30692.1414365937</v>
      </c>
      <c r="G23711" s="1">
        <v>42963.9420466354</v>
      </c>
      <c r="H23711" s="1">
        <v>53489.0432344726</v>
      </c>
      <c r="I23711" s="1">
        <v>54140.4624748781</v>
      </c>
      <c r="J23711" s="1">
        <v>33928.2493505775</v>
      </c>
      <c r="K23711" s="1">
        <v>0.416</v>
      </c>
      <c r="L23711" s="1">
        <v>0.528</v>
      </c>
      <c r="M23711" s="1">
        <v>0.848</v>
      </c>
    </row>
    <row r="23712">
      <c r="A23712" s="1">
        <v>23710.0</v>
      </c>
      <c r="B23712" s="1">
        <v>1.70022589410737E9</v>
      </c>
      <c r="C23712" s="1">
        <v>21104.718280401</v>
      </c>
      <c r="D23712" s="1">
        <v>32214.0270130666</v>
      </c>
      <c r="E23712" s="1">
        <v>-14701.5022875669</v>
      </c>
      <c r="F23712" s="1">
        <v>30775.2005189896</v>
      </c>
      <c r="G23712" s="1">
        <v>42878.6701415384</v>
      </c>
      <c r="H23712" s="1">
        <v>53698.7920044412</v>
      </c>
      <c r="I23712" s="1">
        <v>54350.4794657802</v>
      </c>
      <c r="J23712" s="1">
        <v>33885.8480913458</v>
      </c>
      <c r="K23712" s="1">
        <v>0.416</v>
      </c>
      <c r="L23712" s="1">
        <v>0.528</v>
      </c>
      <c r="M23712" s="1">
        <v>0.848</v>
      </c>
    </row>
    <row r="23713">
      <c r="A23713" s="1">
        <v>23711.0</v>
      </c>
      <c r="B23713" s="1">
        <v>1.70022589411159E9</v>
      </c>
      <c r="C23713" s="1">
        <v>21377.2978040334</v>
      </c>
      <c r="D23713" s="1">
        <v>32385.8001692056</v>
      </c>
      <c r="E23713" s="1">
        <v>-13893.8220016744</v>
      </c>
      <c r="F23713" s="1">
        <v>30927.1923812857</v>
      </c>
      <c r="G23713" s="1">
        <v>42823.4166292448</v>
      </c>
      <c r="H23713" s="1">
        <v>54160.1990652321</v>
      </c>
      <c r="I23713" s="1">
        <v>54884.1050129062</v>
      </c>
      <c r="J23713" s="1">
        <v>33831.6451110416</v>
      </c>
      <c r="K23713" s="1">
        <v>0.416</v>
      </c>
      <c r="L23713" s="1">
        <v>0.528</v>
      </c>
      <c r="M23713" s="1">
        <v>0.848</v>
      </c>
    </row>
    <row r="23714">
      <c r="A23714" s="1">
        <v>23712.0</v>
      </c>
      <c r="B23714" s="1">
        <v>1.70022589411446E9</v>
      </c>
      <c r="C23714" s="1">
        <v>21550.0544369285</v>
      </c>
      <c r="D23714" s="1">
        <v>32308.7760578126</v>
      </c>
      <c r="E23714" s="1">
        <v>-14000.6186366818</v>
      </c>
      <c r="F23714" s="1">
        <v>31071.4505400002</v>
      </c>
      <c r="G23714" s="1">
        <v>42823.9083676229</v>
      </c>
      <c r="H23714" s="1">
        <v>54253.7411157776</v>
      </c>
      <c r="I23714" s="1">
        <v>54945.2593857359</v>
      </c>
      <c r="J23714" s="1">
        <v>33731.6434063486</v>
      </c>
      <c r="K23714" s="1">
        <v>0.59</v>
      </c>
      <c r="L23714" s="1">
        <v>0.608</v>
      </c>
      <c r="M23714" s="1">
        <v>0.788</v>
      </c>
    </row>
    <row r="23715">
      <c r="A23715" s="1">
        <v>23713.0</v>
      </c>
      <c r="B23715" s="1">
        <v>1.70022589412128E9</v>
      </c>
      <c r="C23715" s="1">
        <v>21496.3431950024</v>
      </c>
      <c r="D23715" s="1">
        <v>32283.7644557672</v>
      </c>
      <c r="E23715" s="1">
        <v>-14907.987702845</v>
      </c>
      <c r="F23715" s="1">
        <v>31177.1072360405</v>
      </c>
      <c r="G23715" s="1">
        <v>42882.4922898402</v>
      </c>
      <c r="H23715" s="1">
        <v>54026.8932613007</v>
      </c>
      <c r="I23715" s="1">
        <v>54604.3058758146</v>
      </c>
      <c r="J23715" s="1">
        <v>33724.1555719561</v>
      </c>
      <c r="K23715" s="1">
        <v>0.59</v>
      </c>
      <c r="L23715" s="1">
        <v>0.608</v>
      </c>
      <c r="M23715" s="1">
        <v>0.788</v>
      </c>
    </row>
    <row r="23716">
      <c r="A23716" s="1">
        <v>23714.0</v>
      </c>
      <c r="B23716" s="1">
        <v>1.70022589412448E9</v>
      </c>
      <c r="C23716" s="1">
        <v>21583.9173297783</v>
      </c>
      <c r="D23716" s="1">
        <v>32381.4862825258</v>
      </c>
      <c r="E23716" s="1">
        <v>-15094.1106789244</v>
      </c>
      <c r="F23716" s="1">
        <v>31258.8922690024</v>
      </c>
      <c r="G23716" s="1">
        <v>42914.9693745338</v>
      </c>
      <c r="H23716" s="1">
        <v>54067.8193053983</v>
      </c>
      <c r="I23716" s="1">
        <v>54651.3339461486</v>
      </c>
      <c r="J23716" s="1">
        <v>33836.2048669105</v>
      </c>
      <c r="K23716" s="1">
        <v>0.59</v>
      </c>
      <c r="L23716" s="1">
        <v>0.608</v>
      </c>
      <c r="M23716" s="1">
        <v>0.788</v>
      </c>
    </row>
    <row r="23717">
      <c r="A23717" s="1">
        <v>23715.0</v>
      </c>
      <c r="B23717" s="1">
        <v>1.70022589412786E9</v>
      </c>
      <c r="C23717" s="1">
        <v>21550.6132305399</v>
      </c>
      <c r="D23717" s="1">
        <v>32441.3666059215</v>
      </c>
      <c r="E23717" s="1">
        <v>-14480.9129215375</v>
      </c>
      <c r="F23717" s="1">
        <v>31315.7104034078</v>
      </c>
      <c r="G23717" s="1">
        <v>42885.3980166194</v>
      </c>
      <c r="H23717" s="1">
        <v>54372.317120113</v>
      </c>
      <c r="I23717" s="1">
        <v>55066.8975790617</v>
      </c>
      <c r="J23717" s="1">
        <v>33883.2999924778</v>
      </c>
      <c r="K23717" s="1">
        <v>0.59</v>
      </c>
      <c r="L23717" s="1">
        <v>0.608</v>
      </c>
      <c r="M23717" s="1">
        <v>0.788</v>
      </c>
    </row>
    <row r="23718">
      <c r="A23718" s="1">
        <v>23716.0</v>
      </c>
      <c r="B23718" s="1">
        <v>1.70022589413132E9</v>
      </c>
      <c r="C23718" s="1">
        <v>21331.1861552221</v>
      </c>
      <c r="D23718" s="1">
        <v>32327.9091510664</v>
      </c>
      <c r="E23718" s="1">
        <v>-14526.3763697596</v>
      </c>
      <c r="F23718" s="1">
        <v>31384.2632036522</v>
      </c>
      <c r="G23718" s="1">
        <v>42891.365932389</v>
      </c>
      <c r="H23718" s="1">
        <v>54407.3646554189</v>
      </c>
      <c r="I23718" s="1">
        <v>55114.3279807958</v>
      </c>
      <c r="J23718" s="1">
        <v>33835.8025355103</v>
      </c>
      <c r="K23718" s="1">
        <v>0.59</v>
      </c>
      <c r="L23718" s="1">
        <v>0.608</v>
      </c>
      <c r="M23718" s="1">
        <v>0.788</v>
      </c>
    </row>
    <row r="23719">
      <c r="A23719" s="1">
        <v>23717.0</v>
      </c>
      <c r="B23719" s="1">
        <v>1.70022589413654E9</v>
      </c>
      <c r="C23719" s="1">
        <v>21427.2539528911</v>
      </c>
      <c r="D23719" s="1">
        <v>32239.6421122124</v>
      </c>
      <c r="E23719" s="1">
        <v>-15447.0000203847</v>
      </c>
      <c r="F23719" s="1">
        <v>31476.7100187194</v>
      </c>
      <c r="G23719" s="1">
        <v>42967.6300844705</v>
      </c>
      <c r="H23719" s="1">
        <v>54153.7841145734</v>
      </c>
      <c r="I23719" s="1">
        <v>54760.7233835129</v>
      </c>
      <c r="J23719" s="1">
        <v>33813.2943288438</v>
      </c>
      <c r="K23719" s="1">
        <v>0.59</v>
      </c>
      <c r="L23719" s="1">
        <v>0.608</v>
      </c>
      <c r="M23719" s="1">
        <v>0.788</v>
      </c>
    </row>
    <row r="23720">
      <c r="A23720" s="1">
        <v>23718.0</v>
      </c>
      <c r="B23720" s="1">
        <v>1.70022589414093E9</v>
      </c>
      <c r="C23720" s="1">
        <v>21459.30635444</v>
      </c>
      <c r="D23720" s="1">
        <v>32286.1784441683</v>
      </c>
      <c r="E23720" s="1">
        <v>-15864.0612201763</v>
      </c>
      <c r="F23720" s="1">
        <v>31559.4561766929</v>
      </c>
      <c r="G23720" s="1">
        <v>43022.8388932751</v>
      </c>
      <c r="H23720" s="1">
        <v>54093.4344045441</v>
      </c>
      <c r="I23720" s="1">
        <v>54698.8314031161</v>
      </c>
      <c r="J23720" s="1">
        <v>33896.0181350729</v>
      </c>
      <c r="K23720" s="1">
        <v>0.59</v>
      </c>
      <c r="L23720" s="1">
        <v>0.608</v>
      </c>
      <c r="M23720" s="1">
        <v>0.788</v>
      </c>
    </row>
    <row r="23721">
      <c r="A23721" s="1">
        <v>23719.0</v>
      </c>
      <c r="B23721" s="1">
        <v>1.70022589414361E9</v>
      </c>
      <c r="C23721" s="1">
        <v>21435.8370227619</v>
      </c>
      <c r="D23721" s="1">
        <v>32211.2777484986</v>
      </c>
      <c r="E23721" s="1">
        <v>-15375.6756038279</v>
      </c>
      <c r="F23721" s="1">
        <v>31627.6289972816</v>
      </c>
      <c r="G23721" s="1">
        <v>43039.9379777834</v>
      </c>
      <c r="H23721" s="1">
        <v>54322.9644683557</v>
      </c>
      <c r="I23721" s="1">
        <v>55074.3854134542</v>
      </c>
      <c r="J23721" s="1">
        <v>33996.3998194217</v>
      </c>
      <c r="K23721" s="1">
        <v>0.59</v>
      </c>
      <c r="L23721" s="1">
        <v>0.608</v>
      </c>
      <c r="M23721" s="1">
        <v>0.788</v>
      </c>
    </row>
    <row r="23722">
      <c r="A23722" s="1">
        <v>23720.0</v>
      </c>
      <c r="B23722" s="1">
        <v>1.70022589414635E9</v>
      </c>
      <c r="C23722" s="1">
        <v>21427.4327668467</v>
      </c>
      <c r="D23722" s="1">
        <v>32166.7530735436</v>
      </c>
      <c r="E23722" s="1">
        <v>-15217.4923083176</v>
      </c>
      <c r="F23722" s="1">
        <v>31644.0575294563</v>
      </c>
      <c r="G23722" s="1">
        <v>43036.1828847149</v>
      </c>
      <c r="H23722" s="1">
        <v>54447.3519262494</v>
      </c>
      <c r="I23722" s="1">
        <v>55296.1817736842</v>
      </c>
      <c r="J23722" s="1">
        <v>33971.6787900541</v>
      </c>
      <c r="K23722" s="1">
        <v>0.59</v>
      </c>
      <c r="L23722" s="1">
        <v>0.608</v>
      </c>
      <c r="M23722" s="1">
        <v>0.788</v>
      </c>
    </row>
    <row r="23723">
      <c r="A23723" s="1">
        <v>23721.0</v>
      </c>
      <c r="B23723" s="1">
        <v>1.70022589415039E9</v>
      </c>
      <c r="C23723" s="1">
        <v>21439.7262262971</v>
      </c>
      <c r="D23723" s="1">
        <v>32285.2173191568</v>
      </c>
      <c r="E23723" s="1">
        <v>-16032.1016349913</v>
      </c>
      <c r="F23723" s="1">
        <v>31683.8212828423</v>
      </c>
      <c r="G23723" s="1">
        <v>43043.7377743408</v>
      </c>
      <c r="H23723" s="1">
        <v>54246.3203366184</v>
      </c>
      <c r="I23723" s="1">
        <v>55062.4719336595</v>
      </c>
      <c r="J23723" s="1">
        <v>33857.8190037988</v>
      </c>
      <c r="K23723" s="1">
        <v>0.59</v>
      </c>
      <c r="L23723" s="1">
        <v>0.608</v>
      </c>
      <c r="M23723" s="1">
        <v>0.788</v>
      </c>
    </row>
    <row r="23724">
      <c r="A23724" s="1">
        <v>23722.0</v>
      </c>
      <c r="B23724" s="1">
        <v>1.70022589415537E9</v>
      </c>
      <c r="C23724" s="1">
        <v>21528.1944308512</v>
      </c>
      <c r="D23724" s="1">
        <v>32264.9442869358</v>
      </c>
      <c r="E23724" s="1">
        <v>-16612.0847001176</v>
      </c>
      <c r="F23724" s="1">
        <v>31755.8386034773</v>
      </c>
      <c r="G23724" s="1">
        <v>43048.8563238211</v>
      </c>
      <c r="H23724" s="1">
        <v>54141.0212684895</v>
      </c>
      <c r="I23724" s="1">
        <v>54974.6519296946</v>
      </c>
      <c r="J23724" s="1">
        <v>33874.0016667844</v>
      </c>
      <c r="K23724" s="1">
        <v>0.678</v>
      </c>
      <c r="L23724" s="1">
        <v>0.756</v>
      </c>
      <c r="M23724" s="1">
        <v>0.666</v>
      </c>
    </row>
    <row r="23725">
      <c r="A23725" s="1">
        <v>23723.0</v>
      </c>
      <c r="B23725" s="1">
        <v>1.70022589415945E9</v>
      </c>
      <c r="C23725" s="1">
        <v>21685.3495461165</v>
      </c>
      <c r="D23725" s="1">
        <v>32207.5450071746</v>
      </c>
      <c r="E23725" s="1">
        <v>-16169.6095668804</v>
      </c>
      <c r="F23725" s="1">
        <v>31821.0833455423</v>
      </c>
      <c r="G23725" s="1">
        <v>43072.6832834104</v>
      </c>
      <c r="H23725" s="1">
        <v>54383.5376958296</v>
      </c>
      <c r="I23725" s="1">
        <v>55394.6859114987</v>
      </c>
      <c r="J23725" s="1">
        <v>33961.6428567937</v>
      </c>
      <c r="K23725" s="1">
        <v>0.678</v>
      </c>
      <c r="L23725" s="1">
        <v>0.756</v>
      </c>
      <c r="M23725" s="1">
        <v>0.666</v>
      </c>
    </row>
    <row r="23726">
      <c r="A23726" s="1">
        <v>23724.0</v>
      </c>
      <c r="B23726" s="1">
        <v>1.70022589416327E9</v>
      </c>
      <c r="C23726" s="1">
        <v>21471.4433516792</v>
      </c>
      <c r="D23726" s="1">
        <v>32135.9523696842</v>
      </c>
      <c r="E23726" s="1">
        <v>-15853.8464729602</v>
      </c>
      <c r="F23726" s="1">
        <v>31929.8916375507</v>
      </c>
      <c r="G23726" s="1">
        <v>43095.638524966</v>
      </c>
      <c r="H23726" s="1">
        <v>54540.4469419058</v>
      </c>
      <c r="I23726" s="1">
        <v>55723.7259416253</v>
      </c>
      <c r="J23726" s="1">
        <v>33828.4488115845</v>
      </c>
      <c r="K23726" s="1">
        <v>0.678</v>
      </c>
      <c r="L23726" s="1">
        <v>0.756</v>
      </c>
      <c r="M23726" s="1">
        <v>0.666</v>
      </c>
    </row>
    <row r="23727">
      <c r="A23727" s="1">
        <v>23725.0</v>
      </c>
      <c r="B23727" s="1">
        <v>1.70022589416647E9</v>
      </c>
      <c r="C23727" s="1">
        <v>21338.0481407699</v>
      </c>
      <c r="D23727" s="1">
        <v>32229.3603097629</v>
      </c>
      <c r="E23727" s="1">
        <v>-16525.6728560534</v>
      </c>
      <c r="F23727" s="1">
        <v>32019.298615372</v>
      </c>
      <c r="G23727" s="1">
        <v>43128.0038509373</v>
      </c>
      <c r="H23727" s="1">
        <v>54377.6815387823</v>
      </c>
      <c r="I23727" s="1">
        <v>55580.9206463003</v>
      </c>
      <c r="J23727" s="1">
        <v>33682.6036790136</v>
      </c>
      <c r="K23727" s="1">
        <v>0.678</v>
      </c>
      <c r="L23727" s="1">
        <v>0.756</v>
      </c>
      <c r="M23727" s="1">
        <v>0.666</v>
      </c>
    </row>
    <row r="23728">
      <c r="A23728" s="1">
        <v>23726.0</v>
      </c>
      <c r="B23728" s="1">
        <v>1.7002258941709E9</v>
      </c>
      <c r="C23728" s="1">
        <v>21606.4031847003</v>
      </c>
      <c r="D23728" s="1">
        <v>32371.2715353097</v>
      </c>
      <c r="E23728" s="1">
        <v>-17180.4001546383</v>
      </c>
      <c r="F23728" s="1">
        <v>32077.0108195556</v>
      </c>
      <c r="G23728" s="1">
        <v>43142.8677610001</v>
      </c>
      <c r="H23728" s="1">
        <v>54257.9208919907</v>
      </c>
      <c r="I23728" s="1">
        <v>55471.2406362582</v>
      </c>
      <c r="J23728" s="1">
        <v>33720.7134033099</v>
      </c>
      <c r="K23728" s="1">
        <v>0.678</v>
      </c>
      <c r="L23728" s="1">
        <v>0.756</v>
      </c>
      <c r="M23728" s="1">
        <v>0.666</v>
      </c>
    </row>
    <row r="23729">
      <c r="A23729" s="1">
        <v>23727.0</v>
      </c>
      <c r="B23729" s="1">
        <v>1.70022589417459E9</v>
      </c>
      <c r="C23729" s="1">
        <v>21845.1645189719</v>
      </c>
      <c r="D23729" s="1">
        <v>32486.5394814657</v>
      </c>
      <c r="E23729" s="1">
        <v>-16845.1239878087</v>
      </c>
      <c r="F23729" s="1">
        <v>32095.6074709424</v>
      </c>
      <c r="G23729" s="1">
        <v>43151.7861070378</v>
      </c>
      <c r="H23729" s="1">
        <v>54456.605548454</v>
      </c>
      <c r="I23729" s="1">
        <v>55824.5770126077</v>
      </c>
      <c r="J23729" s="1">
        <v>33930.7080424676</v>
      </c>
      <c r="K23729" s="1">
        <v>0.678</v>
      </c>
      <c r="L23729" s="1">
        <v>0.756</v>
      </c>
      <c r="M23729" s="1">
        <v>0.666</v>
      </c>
    </row>
    <row r="23730">
      <c r="A23730" s="1">
        <v>23728.0</v>
      </c>
      <c r="B23730" s="1">
        <v>1.70022589417895E9</v>
      </c>
      <c r="C23730" s="1">
        <v>21829.4959461088</v>
      </c>
      <c r="D23730" s="1">
        <v>32271.2474788722</v>
      </c>
      <c r="E23730" s="1">
        <v>-16353.832644681</v>
      </c>
      <c r="F23730" s="1">
        <v>32199.4313239373</v>
      </c>
      <c r="G23730" s="1">
        <v>43163.2525519433</v>
      </c>
      <c r="H23730" s="1">
        <v>54688.0355105442</v>
      </c>
      <c r="I23730" s="1">
        <v>56220.515813889</v>
      </c>
      <c r="J23730" s="1">
        <v>34026.7981918809</v>
      </c>
      <c r="K23730" s="1">
        <v>0.678</v>
      </c>
      <c r="L23730" s="1">
        <v>0.756</v>
      </c>
      <c r="M23730" s="1">
        <v>0.666</v>
      </c>
    </row>
    <row r="23731">
      <c r="A23731" s="1">
        <v>23729.0</v>
      </c>
      <c r="B23731" s="1">
        <v>1.70022589418264E9</v>
      </c>
      <c r="C23731" s="1">
        <v>21775.2035588268</v>
      </c>
      <c r="D23731" s="1">
        <v>32131.2137998597</v>
      </c>
      <c r="E23731" s="1">
        <v>-16887.8828749517</v>
      </c>
      <c r="F23731" s="1">
        <v>32331.6418923904</v>
      </c>
      <c r="G23731" s="1">
        <v>43159.653921086</v>
      </c>
      <c r="H23731" s="1">
        <v>54567.2690352522</v>
      </c>
      <c r="I23731" s="1">
        <v>56110.4781759355</v>
      </c>
      <c r="J23731" s="1">
        <v>33967.3649033743</v>
      </c>
      <c r="K23731" s="1">
        <v>0.678</v>
      </c>
      <c r="L23731" s="1">
        <v>0.756</v>
      </c>
      <c r="M23731" s="1">
        <v>0.666</v>
      </c>
    </row>
    <row r="23732">
      <c r="A23732" s="1">
        <v>23730.0</v>
      </c>
      <c r="B23732" s="1">
        <v>1.70022589418789E9</v>
      </c>
      <c r="C23732" s="1">
        <v>21460.043962007</v>
      </c>
      <c r="D23732" s="1">
        <v>32274.8908132184</v>
      </c>
      <c r="E23732" s="1">
        <v>-17730.5659926612</v>
      </c>
      <c r="F23732" s="1">
        <v>32437.5444576197</v>
      </c>
      <c r="G23732" s="1">
        <v>43191.9298400795</v>
      </c>
      <c r="H23732" s="1">
        <v>54372.4959340686</v>
      </c>
      <c r="I23732" s="1">
        <v>55886.2454755598</v>
      </c>
      <c r="J23732" s="1">
        <v>34011.3084329734</v>
      </c>
      <c r="K23732" s="1">
        <v>0.678</v>
      </c>
      <c r="L23732" s="1">
        <v>0.756</v>
      </c>
      <c r="M23732" s="1">
        <v>0.666</v>
      </c>
    </row>
    <row r="23733">
      <c r="A23733" s="1">
        <v>23731.0</v>
      </c>
      <c r="B23733" s="1">
        <v>1.70022589419249E9</v>
      </c>
      <c r="C23733" s="1">
        <v>21521.6900732147</v>
      </c>
      <c r="D23733" s="1">
        <v>32316.9567962833</v>
      </c>
      <c r="E23733" s="1">
        <v>-17614.2028110269</v>
      </c>
      <c r="F23733" s="1">
        <v>32466.7134841339</v>
      </c>
      <c r="G23733" s="1">
        <v>43183.1456045085</v>
      </c>
      <c r="H23733" s="1">
        <v>54513.8707177484</v>
      </c>
      <c r="I23733" s="1">
        <v>56143.3799437737</v>
      </c>
      <c r="J23733" s="1">
        <v>34150.2468765076</v>
      </c>
      <c r="K23733" s="1">
        <v>0.678</v>
      </c>
      <c r="L23733" s="1">
        <v>0.756</v>
      </c>
      <c r="M23733" s="1">
        <v>0.666</v>
      </c>
    </row>
    <row r="23734">
      <c r="A23734" s="1">
        <v>23732.0</v>
      </c>
      <c r="B23734" s="1">
        <v>1.7002258941963E9</v>
      </c>
      <c r="C23734" s="1">
        <v>21772.3425355365</v>
      </c>
      <c r="D23734" s="1">
        <v>32521.0729266492</v>
      </c>
      <c r="E23734" s="1">
        <v>-17063.2993654369</v>
      </c>
      <c r="F23734" s="1">
        <v>32439.8466872986</v>
      </c>
      <c r="G23734" s="1">
        <v>43127.154484648</v>
      </c>
      <c r="H23734" s="1">
        <v>54801.7611863328</v>
      </c>
      <c r="I23734" s="1">
        <v>56588.6490450679</v>
      </c>
      <c r="J23734" s="1">
        <v>34226.4886768446</v>
      </c>
      <c r="K23734" s="1">
        <v>0.618</v>
      </c>
      <c r="L23734" s="1">
        <v>0.804</v>
      </c>
      <c r="M23734" s="1">
        <v>0.552</v>
      </c>
    </row>
    <row r="23735">
      <c r="A23735" s="1">
        <v>23733.0</v>
      </c>
      <c r="B23735" s="1">
        <v>1.70022589419946E9</v>
      </c>
      <c r="C23735" s="1">
        <v>22056.5449662858</v>
      </c>
      <c r="D23735" s="1">
        <v>32676.3057918913</v>
      </c>
      <c r="E23735" s="1">
        <v>-17389.567779251</v>
      </c>
      <c r="F23735" s="1">
        <v>32439.6902250874</v>
      </c>
      <c r="G23735" s="1">
        <v>43084.395597505</v>
      </c>
      <c r="H23735" s="1">
        <v>54789.6241890936</v>
      </c>
      <c r="I23735" s="1">
        <v>56588.9396177458</v>
      </c>
      <c r="J23735" s="1">
        <v>34149.0175305625</v>
      </c>
      <c r="K23735" s="1">
        <v>0.618</v>
      </c>
      <c r="L23735" s="1">
        <v>0.804</v>
      </c>
      <c r="M23735" s="1">
        <v>0.552</v>
      </c>
    </row>
    <row r="23736">
      <c r="A23736" s="1">
        <v>23734.0</v>
      </c>
      <c r="B23736" s="1">
        <v>1.70022589420252E9</v>
      </c>
      <c r="C23736" s="1">
        <v>21771.0461343581</v>
      </c>
      <c r="D23736" s="1">
        <v>32296.1026187065</v>
      </c>
      <c r="E23736" s="1">
        <v>-18292.9582349012</v>
      </c>
      <c r="F23736" s="1">
        <v>32522.6599005055</v>
      </c>
      <c r="G23736" s="1">
        <v>43124.5393305467</v>
      </c>
      <c r="H23736" s="1">
        <v>54535.1942819588</v>
      </c>
      <c r="I23736" s="1">
        <v>56269.6896516906</v>
      </c>
      <c r="J23736" s="1">
        <v>34057.777709696</v>
      </c>
      <c r="K23736" s="1">
        <v>0.618</v>
      </c>
      <c r="L23736" s="1">
        <v>0.804</v>
      </c>
      <c r="M23736" s="1">
        <v>0.552</v>
      </c>
    </row>
    <row r="23737">
      <c r="A23737" s="1">
        <v>23735.0</v>
      </c>
      <c r="B23737" s="1">
        <v>1.70022589420653E9</v>
      </c>
      <c r="C23737" s="1">
        <v>21646.1222345974</v>
      </c>
      <c r="D23737" s="1">
        <v>32236.1999435663</v>
      </c>
      <c r="E23737" s="1">
        <v>-18395.6421489289</v>
      </c>
      <c r="F23737" s="1">
        <v>32538.8649152356</v>
      </c>
      <c r="G23737" s="1">
        <v>43152.3001971602</v>
      </c>
      <c r="H23737" s="1">
        <v>54566.5761311741</v>
      </c>
      <c r="I23737" s="1">
        <v>56330.6205070758</v>
      </c>
      <c r="J23737" s="1">
        <v>34138.1769345017</v>
      </c>
      <c r="K23737" s="1">
        <v>0.618</v>
      </c>
      <c r="L23737" s="1">
        <v>0.804</v>
      </c>
      <c r="M23737" s="1">
        <v>0.552</v>
      </c>
    </row>
    <row r="23738">
      <c r="A23738" s="1">
        <v>23736.0</v>
      </c>
      <c r="B23738" s="1">
        <v>1.70022589421055E9</v>
      </c>
      <c r="C23738" s="1">
        <v>21781.6855647189</v>
      </c>
      <c r="D23738" s="1">
        <v>32325.1151830095</v>
      </c>
      <c r="E23738" s="1">
        <v>-17904.2390470789</v>
      </c>
      <c r="F23738" s="1">
        <v>32550.7560432858</v>
      </c>
      <c r="G23738" s="1">
        <v>43130.3507841051</v>
      </c>
      <c r="H23738" s="1">
        <v>54758.421153834</v>
      </c>
      <c r="I23738" s="1">
        <v>56625.2164989968</v>
      </c>
      <c r="J23738" s="1">
        <v>34175.7055134422</v>
      </c>
      <c r="K23738" s="1">
        <v>0.618</v>
      </c>
      <c r="L23738" s="1">
        <v>0.804</v>
      </c>
      <c r="M23738" s="1">
        <v>0.552</v>
      </c>
    </row>
    <row r="23739">
      <c r="A23739" s="1">
        <v>23737.0</v>
      </c>
      <c r="B23739" s="1">
        <v>1.70022589421555E9</v>
      </c>
      <c r="C23739" s="1">
        <v>21854.395789432</v>
      </c>
      <c r="D23739" s="1">
        <v>32386.6271837505</v>
      </c>
      <c r="E23739" s="1">
        <v>-18067.9879269585</v>
      </c>
      <c r="F23739" s="1">
        <v>32601.8297793662</v>
      </c>
      <c r="G23739" s="1">
        <v>43094.7668069323</v>
      </c>
      <c r="H23739" s="1">
        <v>54733.6777727219</v>
      </c>
      <c r="I23739" s="1">
        <v>56585.6092078219</v>
      </c>
      <c r="J23739" s="1">
        <v>34055.5872387394</v>
      </c>
      <c r="K23739" s="1">
        <v>0.618</v>
      </c>
      <c r="L23739" s="1">
        <v>0.804</v>
      </c>
      <c r="M23739" s="1">
        <v>0.552</v>
      </c>
    </row>
    <row r="23740">
      <c r="A23740" s="1">
        <v>23738.0</v>
      </c>
      <c r="B23740" s="1">
        <v>1.70022589421855E9</v>
      </c>
      <c r="C23740" s="1">
        <v>21980.5490351377</v>
      </c>
      <c r="D23740" s="1">
        <v>32534.3275111112</v>
      </c>
      <c r="E23740" s="1">
        <v>-18878.1269047411</v>
      </c>
      <c r="F23740" s="1">
        <v>32738.3765862437</v>
      </c>
      <c r="G23740" s="1">
        <v>43067.2518095078</v>
      </c>
      <c r="H23740" s="1">
        <v>54517.8940317504</v>
      </c>
      <c r="I23740" s="1">
        <v>56249.0813433028</v>
      </c>
      <c r="J23740" s="1">
        <v>33961.3075806269</v>
      </c>
      <c r="K23740" s="1">
        <v>0.618</v>
      </c>
      <c r="L23740" s="1">
        <v>0.804</v>
      </c>
      <c r="M23740" s="1">
        <v>0.552</v>
      </c>
    </row>
    <row r="23741">
      <c r="A23741" s="1">
        <v>23739.0</v>
      </c>
      <c r="B23741" s="1">
        <v>1.70022589422244E9</v>
      </c>
      <c r="C23741" s="1">
        <v>22017.1611925555</v>
      </c>
      <c r="D23741" s="1">
        <v>32502.4762752623</v>
      </c>
      <c r="E23741" s="1">
        <v>-19228.3116851224</v>
      </c>
      <c r="F23741" s="1">
        <v>32863.7028174046</v>
      </c>
      <c r="G23741" s="1">
        <v>43058.624036148</v>
      </c>
      <c r="H23741" s="1">
        <v>54395.3170651575</v>
      </c>
      <c r="I23741" s="1">
        <v>56105.4266816886</v>
      </c>
      <c r="J23741" s="1">
        <v>34028.273407015</v>
      </c>
      <c r="K23741" s="1">
        <v>0.618</v>
      </c>
      <c r="L23741" s="1">
        <v>0.804</v>
      </c>
      <c r="M23741" s="1">
        <v>0.552</v>
      </c>
    </row>
    <row r="23742">
      <c r="A23742" s="1">
        <v>23740.0</v>
      </c>
      <c r="B23742" s="1">
        <v>1.70022589422694E9</v>
      </c>
      <c r="C23742" s="1">
        <v>21997.402250457</v>
      </c>
      <c r="D23742" s="1">
        <v>32419.5960068221</v>
      </c>
      <c r="E23742" s="1">
        <v>-18908.2570562669</v>
      </c>
      <c r="F23742" s="1">
        <v>32913.74837324</v>
      </c>
      <c r="G23742" s="1">
        <v>43033.2548061913</v>
      </c>
      <c r="H23742" s="1">
        <v>54449.4306384838</v>
      </c>
      <c r="I23742" s="1">
        <v>56276.6410442162</v>
      </c>
      <c r="J23742" s="1">
        <v>34132.9466262992</v>
      </c>
      <c r="K23742" s="1">
        <v>0.618</v>
      </c>
      <c r="L23742" s="1">
        <v>0.804</v>
      </c>
      <c r="M23742" s="1">
        <v>0.552</v>
      </c>
    </row>
    <row r="23743">
      <c r="A23743" s="1">
        <v>23741.0</v>
      </c>
      <c r="B23743" s="1">
        <v>1.70022589423047E9</v>
      </c>
      <c r="C23743" s="1">
        <v>21889.7562491603</v>
      </c>
      <c r="D23743" s="1">
        <v>32306.4961798782</v>
      </c>
      <c r="E23743" s="1">
        <v>-19101.242017894</v>
      </c>
      <c r="F23743" s="1">
        <v>32957.0213505055</v>
      </c>
      <c r="G23743" s="1">
        <v>43042.5084283958</v>
      </c>
      <c r="H23743" s="1">
        <v>54307.0723780479</v>
      </c>
      <c r="I23743" s="1">
        <v>56202.6120665803</v>
      </c>
      <c r="J23743" s="1">
        <v>34055.7213492061</v>
      </c>
      <c r="K23743" s="1">
        <v>0.618</v>
      </c>
      <c r="L23743" s="1">
        <v>0.804</v>
      </c>
      <c r="M23743" s="1">
        <v>0.552</v>
      </c>
    </row>
    <row r="23744">
      <c r="A23744" s="1">
        <v>23742.0</v>
      </c>
      <c r="B23744" s="1">
        <v>1.70022589423461E9</v>
      </c>
      <c r="C23744" s="1">
        <v>21947.9378399774</v>
      </c>
      <c r="D23744" s="1">
        <v>32433.7670128067</v>
      </c>
      <c r="E23744" s="1">
        <v>-20050.5429566553</v>
      </c>
      <c r="F23744" s="1">
        <v>32983.754036874</v>
      </c>
      <c r="G23744" s="1">
        <v>43077.9806468463</v>
      </c>
      <c r="H23744" s="1">
        <v>53919.8060536153</v>
      </c>
      <c r="I23744" s="1">
        <v>55757.387668775</v>
      </c>
      <c r="J23744" s="1">
        <v>33968.728359786</v>
      </c>
      <c r="K23744" s="1">
        <v>0.578</v>
      </c>
      <c r="L23744" s="1">
        <v>0.912</v>
      </c>
      <c r="M23744" s="1">
        <v>0.41</v>
      </c>
    </row>
    <row r="23745">
      <c r="A23745" s="1">
        <v>23743.0</v>
      </c>
      <c r="B23745" s="1">
        <v>1.70022589423871E9</v>
      </c>
      <c r="C23745" s="1">
        <v>22117.1628972486</v>
      </c>
      <c r="D23745" s="1">
        <v>32713.3649841982</v>
      </c>
      <c r="E23745" s="1">
        <v>-20491.6993369697</v>
      </c>
      <c r="F23745" s="1">
        <v>33003.8482551393</v>
      </c>
      <c r="G23745" s="1">
        <v>43065.1954490179</v>
      </c>
      <c r="H23745" s="1">
        <v>53745.9541852419</v>
      </c>
      <c r="I23745" s="1">
        <v>55588.2073149928</v>
      </c>
      <c r="J23745" s="1">
        <v>34040.5668664654</v>
      </c>
      <c r="K23745" s="1">
        <v>0.578</v>
      </c>
      <c r="L23745" s="1">
        <v>0.912</v>
      </c>
      <c r="M23745" s="1">
        <v>0.41</v>
      </c>
    </row>
    <row r="23746">
      <c r="A23746" s="1">
        <v>23744.0</v>
      </c>
      <c r="B23746" s="1">
        <v>1.70022589424365E9</v>
      </c>
      <c r="C23746" s="1">
        <v>21995.2117795004</v>
      </c>
      <c r="D23746" s="1">
        <v>32687.4816641189</v>
      </c>
      <c r="E23746" s="1">
        <v>-20138.6535332982</v>
      </c>
      <c r="F23746" s="1">
        <v>33055.0113981975</v>
      </c>
      <c r="G23746" s="1">
        <v>43094.3421237876</v>
      </c>
      <c r="H23746" s="1">
        <v>53776.4643164234</v>
      </c>
      <c r="I23746" s="1">
        <v>55773.9279596719</v>
      </c>
      <c r="J23746" s="1">
        <v>34183.1709960902</v>
      </c>
      <c r="K23746" s="1">
        <v>0.578</v>
      </c>
      <c r="L23746" s="1">
        <v>0.912</v>
      </c>
      <c r="M23746" s="1">
        <v>0.41</v>
      </c>
    </row>
    <row r="23747">
      <c r="A23747" s="1">
        <v>23745.0</v>
      </c>
      <c r="B23747" s="1">
        <v>1.70022589424649E9</v>
      </c>
      <c r="C23747" s="1">
        <v>22054.8462337072</v>
      </c>
      <c r="D23747" s="1">
        <v>32469.619210913</v>
      </c>
      <c r="E23747" s="1">
        <v>-20072.6264801772</v>
      </c>
      <c r="F23747" s="1">
        <v>33060.8228517559</v>
      </c>
      <c r="G23747" s="1">
        <v>43096.6443534665</v>
      </c>
      <c r="H23747" s="1">
        <v>53687.3479112801</v>
      </c>
      <c r="I23747" s="1">
        <v>55797.8666779836</v>
      </c>
      <c r="J23747" s="1">
        <v>34199.4877695426</v>
      </c>
      <c r="K23747" s="1">
        <v>0.578</v>
      </c>
      <c r="L23747" s="1">
        <v>0.912</v>
      </c>
      <c r="M23747" s="1">
        <v>0.41</v>
      </c>
    </row>
    <row r="23748">
      <c r="A23748" s="1">
        <v>23746.0</v>
      </c>
      <c r="B23748" s="1">
        <v>1.70022589424959E9</v>
      </c>
      <c r="C23748" s="1">
        <v>22122.8849438291</v>
      </c>
      <c r="D23748" s="1">
        <v>32628.2718930568</v>
      </c>
      <c r="E23748" s="1">
        <v>-20793.7831632832</v>
      </c>
      <c r="F23748" s="1">
        <v>33007.8045139079</v>
      </c>
      <c r="G23748" s="1">
        <v>43156.4799733734</v>
      </c>
      <c r="H23748" s="1">
        <v>53398.5186694286</v>
      </c>
      <c r="I23748" s="1">
        <v>55468.334909479</v>
      </c>
      <c r="J23748" s="1">
        <v>34145.553010172</v>
      </c>
      <c r="K23748" s="1">
        <v>0.578</v>
      </c>
      <c r="L23748" s="1">
        <v>0.912</v>
      </c>
      <c r="M23748" s="1">
        <v>0.41</v>
      </c>
    </row>
    <row r="23749">
      <c r="A23749" s="1">
        <v>23747.0</v>
      </c>
      <c r="B23749" s="1">
        <v>1.70022589425454E9</v>
      </c>
      <c r="C23749" s="1">
        <v>22203.4182791016</v>
      </c>
      <c r="D23749" s="1">
        <v>32705.2513009609</v>
      </c>
      <c r="E23749" s="1">
        <v>-21389.6806704617</v>
      </c>
      <c r="F23749" s="1">
        <v>32864.5298319494</v>
      </c>
      <c r="G23749" s="1">
        <v>43206.3914187421</v>
      </c>
      <c r="H23749" s="1">
        <v>53169.6815096952</v>
      </c>
      <c r="I23749" s="1">
        <v>55199.0857957703</v>
      </c>
      <c r="J23749" s="1">
        <v>34191.8881764278</v>
      </c>
      <c r="K23749" s="1">
        <v>0.578</v>
      </c>
      <c r="L23749" s="1">
        <v>0.912</v>
      </c>
      <c r="M23749" s="1">
        <v>0.41</v>
      </c>
    </row>
    <row r="23750">
      <c r="A23750" s="1">
        <v>23748.0</v>
      </c>
      <c r="B23750" s="1">
        <v>1.70022589425843E9</v>
      </c>
      <c r="C23750" s="1">
        <v>21982.2254159719</v>
      </c>
      <c r="D23750" s="1">
        <v>32568.4809766389</v>
      </c>
      <c r="E23750" s="1">
        <v>-21255.7490176855</v>
      </c>
      <c r="F23750" s="1">
        <v>32746.9820078589</v>
      </c>
      <c r="G23750" s="1">
        <v>43214.683915935</v>
      </c>
      <c r="H23750" s="1">
        <v>53146.6592129062</v>
      </c>
      <c r="I23750" s="1">
        <v>55242.0682003579</v>
      </c>
      <c r="J23750" s="1">
        <v>34298.081314335</v>
      </c>
      <c r="K23750" s="1">
        <v>0.578</v>
      </c>
      <c r="L23750" s="1">
        <v>0.912</v>
      </c>
      <c r="M23750" s="1">
        <v>0.41</v>
      </c>
    </row>
    <row r="23751">
      <c r="A23751" s="1">
        <v>23749.0</v>
      </c>
      <c r="B23751" s="1">
        <v>1.70022589426249E9</v>
      </c>
      <c r="C23751" s="1">
        <v>22120.8285833392</v>
      </c>
      <c r="D23751" s="1">
        <v>32588.1058082706</v>
      </c>
      <c r="E23751" s="1">
        <v>-21119.8057079083</v>
      </c>
      <c r="F23751" s="1">
        <v>32622.9745296209</v>
      </c>
      <c r="G23751" s="1">
        <v>43220.3612590266</v>
      </c>
      <c r="H23751" s="1">
        <v>53168.5192189835</v>
      </c>
      <c r="I23751" s="1">
        <v>55286.6599305462</v>
      </c>
      <c r="J23751" s="1">
        <v>34289.095913064</v>
      </c>
      <c r="K23751" s="1">
        <v>0.578</v>
      </c>
      <c r="L23751" s="1">
        <v>0.912</v>
      </c>
      <c r="M23751" s="1">
        <v>0.41</v>
      </c>
    </row>
    <row r="23752">
      <c r="A23752" s="1">
        <v>23750.0</v>
      </c>
      <c r="B23752" s="1">
        <v>1.70022589426656E9</v>
      </c>
      <c r="C23752" s="1">
        <v>22127.2882374868</v>
      </c>
      <c r="D23752" s="1">
        <v>32743.204563046</v>
      </c>
      <c r="E23752" s="1">
        <v>-21798.9858149273</v>
      </c>
      <c r="F23752" s="1">
        <v>32600.8686543546</v>
      </c>
      <c r="G23752" s="1">
        <v>43306.0801990127</v>
      </c>
      <c r="H23752" s="1">
        <v>52962.5478938279</v>
      </c>
      <c r="I23752" s="1">
        <v>54933.2564989634</v>
      </c>
      <c r="J23752" s="1">
        <v>34201.320612588</v>
      </c>
      <c r="K23752" s="1">
        <v>0.578</v>
      </c>
      <c r="L23752" s="1">
        <v>0.912</v>
      </c>
      <c r="M23752" s="1">
        <v>0.41</v>
      </c>
    </row>
    <row r="23753">
      <c r="A23753" s="1">
        <v>23751.0</v>
      </c>
      <c r="B23753" s="1">
        <v>1.70022589427197E9</v>
      </c>
      <c r="C23753" s="1">
        <v>22151.1375488206</v>
      </c>
      <c r="D23753" s="1">
        <v>32616.6489859401</v>
      </c>
      <c r="E23753" s="1">
        <v>-22627.9673132857</v>
      </c>
      <c r="F23753" s="1">
        <v>32563.0495027362</v>
      </c>
      <c r="G23753" s="1">
        <v>43372.6883974896</v>
      </c>
      <c r="H23753" s="1">
        <v>52657.0889541016</v>
      </c>
      <c r="I23753" s="1">
        <v>54473.3693567954</v>
      </c>
      <c r="J23753" s="1">
        <v>34196.7385049746</v>
      </c>
      <c r="K23753" s="1">
        <v>0.578</v>
      </c>
      <c r="L23753" s="1">
        <v>0.912</v>
      </c>
      <c r="M23753" s="1">
        <v>0.41</v>
      </c>
    </row>
    <row r="23754">
      <c r="A23754" s="1">
        <v>23752.0</v>
      </c>
      <c r="B23754" s="1">
        <v>1.70022589427476E9</v>
      </c>
      <c r="C23754" s="1">
        <v>22117.5652286488</v>
      </c>
      <c r="D23754" s="1">
        <v>32613.0056515938</v>
      </c>
      <c r="E23754" s="1">
        <v>-22643.8147001045</v>
      </c>
      <c r="F23754" s="1">
        <v>32297.1755024403</v>
      </c>
      <c r="G23754" s="1">
        <v>43417.7718660559</v>
      </c>
      <c r="H23754" s="1">
        <v>52597.3427411726</v>
      </c>
      <c r="I23754" s="1">
        <v>54422.3179724595</v>
      </c>
      <c r="J23754" s="1">
        <v>34417.4843332152</v>
      </c>
      <c r="K23754" s="1">
        <v>0.536</v>
      </c>
      <c r="L23754" s="1">
        <v>0.936</v>
      </c>
      <c r="M23754" s="1">
        <v>0.272</v>
      </c>
    </row>
    <row r="23755">
      <c r="A23755" s="1">
        <v>23753.0</v>
      </c>
      <c r="B23755" s="1">
        <v>1.70022589427767E9</v>
      </c>
      <c r="C23755" s="1">
        <v>22321.7037107591</v>
      </c>
      <c r="D23755" s="1">
        <v>32779.5708512748</v>
      </c>
      <c r="E23755" s="1">
        <v>-22444.4371395632</v>
      </c>
      <c r="F23755" s="1">
        <v>32055.8213658119</v>
      </c>
      <c r="G23755" s="1">
        <v>43444.2586832354</v>
      </c>
      <c r="H23755" s="1">
        <v>52630.6244886665</v>
      </c>
      <c r="I23755" s="1">
        <v>54495.4528803173</v>
      </c>
      <c r="J23755" s="1">
        <v>34529.108945025</v>
      </c>
      <c r="K23755" s="1">
        <v>0.536</v>
      </c>
      <c r="L23755" s="1">
        <v>0.936</v>
      </c>
      <c r="M23755" s="1">
        <v>0.272</v>
      </c>
    </row>
    <row r="23756">
      <c r="A23756" s="1">
        <v>23754.0</v>
      </c>
      <c r="B23756" s="1">
        <v>1.70022589428256E9</v>
      </c>
      <c r="C23756" s="1">
        <v>22238.6893318521</v>
      </c>
      <c r="D23756" s="1">
        <v>32739.7623943999</v>
      </c>
      <c r="E23756" s="1">
        <v>-23060.4065132625</v>
      </c>
      <c r="F23756" s="1">
        <v>31958.8818501093</v>
      </c>
      <c r="G23756" s="1">
        <v>43475.1264423282</v>
      </c>
      <c r="H23756" s="1">
        <v>52376.2169332762</v>
      </c>
      <c r="I23756" s="1">
        <v>54134.2933934084</v>
      </c>
      <c r="J23756" s="1">
        <v>34474.6377437875</v>
      </c>
      <c r="K23756" s="1">
        <v>0.536</v>
      </c>
      <c r="L23756" s="1">
        <v>0.936</v>
      </c>
      <c r="M23756" s="1">
        <v>0.272</v>
      </c>
    </row>
    <row r="23757">
      <c r="A23757" s="1">
        <v>23755.0</v>
      </c>
      <c r="B23757" s="1">
        <v>1.70022589428674E9</v>
      </c>
      <c r="C23757" s="1">
        <v>22080.5283880863</v>
      </c>
      <c r="D23757" s="1">
        <v>32610.412849237</v>
      </c>
      <c r="E23757" s="1">
        <v>-23905.7494885622</v>
      </c>
      <c r="F23757" s="1">
        <v>31908.4339628736</v>
      </c>
      <c r="G23757" s="1">
        <v>43525.5296260749</v>
      </c>
      <c r="H23757" s="1">
        <v>52070.0427377275</v>
      </c>
      <c r="I23757" s="1">
        <v>53663.9903383243</v>
      </c>
      <c r="J23757" s="1">
        <v>34499.850511533</v>
      </c>
      <c r="K23757" s="1">
        <v>0.536</v>
      </c>
      <c r="L23757" s="1">
        <v>0.936</v>
      </c>
      <c r="M23757" s="1">
        <v>0.272</v>
      </c>
    </row>
    <row r="23758">
      <c r="A23758" s="1">
        <v>23756.0</v>
      </c>
      <c r="B23758" s="1">
        <v>1.7002258942911E9</v>
      </c>
      <c r="C23758" s="1">
        <v>21972.2118344559</v>
      </c>
      <c r="D23758" s="1">
        <v>32629.1436110906</v>
      </c>
      <c r="E23758" s="1">
        <v>-23988.9203296804</v>
      </c>
      <c r="F23758" s="1">
        <v>31859.5283460054</v>
      </c>
      <c r="G23758" s="1">
        <v>43600.0503420889</v>
      </c>
      <c r="H23758" s="1">
        <v>52016.4879580125</v>
      </c>
      <c r="I23758" s="1">
        <v>53574.6504157364</v>
      </c>
      <c r="J23758" s="1">
        <v>34652.2670569738</v>
      </c>
      <c r="K23758" s="1">
        <v>0.536</v>
      </c>
      <c r="L23758" s="1">
        <v>0.936</v>
      </c>
      <c r="M23758" s="1">
        <v>0.272</v>
      </c>
    </row>
    <row r="23759">
      <c r="A23759" s="1">
        <v>23757.0</v>
      </c>
      <c r="B23759" s="1">
        <v>1.70022589429476E9</v>
      </c>
      <c r="C23759" s="1">
        <v>22090.676080069</v>
      </c>
      <c r="D23759" s="1">
        <v>32553.3488456426</v>
      </c>
      <c r="E23759" s="1">
        <v>-23733.0375591561</v>
      </c>
      <c r="F23759" s="1">
        <v>31768.7132082835</v>
      </c>
      <c r="G23759" s="1">
        <v>43657.4272701057</v>
      </c>
      <c r="H23759" s="1">
        <v>52061.3702608788</v>
      </c>
      <c r="I23759" s="1">
        <v>53656.3460417206</v>
      </c>
      <c r="J23759" s="1">
        <v>34796.704029644</v>
      </c>
      <c r="K23759" s="1">
        <v>0.536</v>
      </c>
      <c r="L23759" s="1">
        <v>0.936</v>
      </c>
      <c r="M23759" s="1">
        <v>0.272</v>
      </c>
    </row>
    <row r="23760">
      <c r="A23760" s="1">
        <v>23758.0</v>
      </c>
      <c r="B23760" s="1">
        <v>1.70022589429846E9</v>
      </c>
      <c r="C23760" s="1">
        <v>22306.2810070849</v>
      </c>
      <c r="D23760" s="1">
        <v>32707.7770480843</v>
      </c>
      <c r="E23760" s="1">
        <v>-24106.8928369155</v>
      </c>
      <c r="F23760" s="1">
        <v>31698.8193033718</v>
      </c>
      <c r="G23760" s="1">
        <v>43685.523412886</v>
      </c>
      <c r="H23760" s="1">
        <v>51907.4337968151</v>
      </c>
      <c r="I23760" s="1">
        <v>53433.4767977567</v>
      </c>
      <c r="J23760" s="1">
        <v>34863.5357455653</v>
      </c>
      <c r="K23760" s="1">
        <v>0.536</v>
      </c>
      <c r="L23760" s="1">
        <v>0.936</v>
      </c>
      <c r="M23760" s="1">
        <v>0.272</v>
      </c>
    </row>
    <row r="23761">
      <c r="A23761" s="1">
        <v>23759.0</v>
      </c>
      <c r="B23761" s="1">
        <v>1.70022589430253E9</v>
      </c>
      <c r="C23761" s="1">
        <v>22260.8622623517</v>
      </c>
      <c r="D23761" s="1">
        <v>32789.9644124465</v>
      </c>
      <c r="E23761" s="1">
        <v>-24948.9501057803</v>
      </c>
      <c r="F23761" s="1">
        <v>31636.0779566857</v>
      </c>
      <c r="G23761" s="1">
        <v>43713.1501690328</v>
      </c>
      <c r="H23761" s="1">
        <v>51535.1431411675</v>
      </c>
      <c r="I23761" s="1">
        <v>52945.8064372308</v>
      </c>
      <c r="J23761" s="1">
        <v>34909.5803391433</v>
      </c>
      <c r="K23761" s="1">
        <v>0.536</v>
      </c>
      <c r="L23761" s="1">
        <v>0.936</v>
      </c>
      <c r="M23761" s="1">
        <v>0.272</v>
      </c>
    </row>
    <row r="23762">
      <c r="A23762" s="1">
        <v>23760.0</v>
      </c>
      <c r="B23762" s="1">
        <v>1.70022589430606E9</v>
      </c>
      <c r="C23762" s="1">
        <v>22245.6854278666</v>
      </c>
      <c r="D23762" s="1">
        <v>32778.8555954522</v>
      </c>
      <c r="E23762" s="1">
        <v>-25217.7074811109</v>
      </c>
      <c r="F23762" s="1">
        <v>31612.1168866296</v>
      </c>
      <c r="G23762" s="1">
        <v>43763.7098149907</v>
      </c>
      <c r="H23762" s="1">
        <v>51305.2778011891</v>
      </c>
      <c r="I23762" s="1">
        <v>52744.2607574773</v>
      </c>
      <c r="J23762" s="1">
        <v>35138.4622023656</v>
      </c>
      <c r="K23762" s="1">
        <v>0.536</v>
      </c>
      <c r="L23762" s="1">
        <v>0.936</v>
      </c>
      <c r="M23762" s="1">
        <v>0.272</v>
      </c>
    </row>
    <row r="23763">
      <c r="A23763" s="1">
        <v>23761.0</v>
      </c>
      <c r="B23763" s="1">
        <v>1.70022589431077E9</v>
      </c>
      <c r="C23763" s="1">
        <v>22338.1992981671</v>
      </c>
      <c r="D23763" s="1">
        <v>32908.7639342265</v>
      </c>
      <c r="E23763" s="1">
        <v>-24938.2436201862</v>
      </c>
      <c r="F23763" s="1">
        <v>31549.9119818105</v>
      </c>
      <c r="G23763" s="1">
        <v>43778.9984081981</v>
      </c>
      <c r="H23763" s="1">
        <v>51272.1972193953</v>
      </c>
      <c r="I23763" s="1">
        <v>52855.3042239313</v>
      </c>
      <c r="J23763" s="1">
        <v>35455.2981800196</v>
      </c>
      <c r="K23763" s="1">
        <v>0.536</v>
      </c>
      <c r="L23763" s="1">
        <v>0.936</v>
      </c>
      <c r="M23763" s="1">
        <v>0.272</v>
      </c>
    </row>
    <row r="23764">
      <c r="A23764" s="1">
        <v>23762.0</v>
      </c>
      <c r="B23764" s="1">
        <v>1.70022589431464E9</v>
      </c>
      <c r="C23764" s="1">
        <v>22569.4504463017</v>
      </c>
      <c r="D23764" s="1">
        <v>32938.1117746963</v>
      </c>
      <c r="E23764" s="1">
        <v>-25171.6181840441</v>
      </c>
      <c r="F23764" s="1">
        <v>31481.8509199441</v>
      </c>
      <c r="G23764" s="1">
        <v>43781.546507066</v>
      </c>
      <c r="H23764" s="1">
        <v>51085.5601531934</v>
      </c>
      <c r="I23764" s="1">
        <v>52715.8293385302</v>
      </c>
      <c r="J23764" s="1">
        <v>35554.9422568014</v>
      </c>
      <c r="K23764" s="1">
        <v>0.568</v>
      </c>
      <c r="L23764" s="1">
        <v>0.928</v>
      </c>
      <c r="M23764" s="1">
        <v>0.16</v>
      </c>
    </row>
    <row r="23765">
      <c r="A23765" s="1">
        <v>23763.0</v>
      </c>
      <c r="B23765" s="1">
        <v>1.70022589431871E9</v>
      </c>
      <c r="C23765" s="1">
        <v>22237.9293725406</v>
      </c>
      <c r="D23765" s="1">
        <v>32759.7225021985</v>
      </c>
      <c r="E23765" s="1">
        <v>-26025.2089530478</v>
      </c>
      <c r="F23765" s="1">
        <v>31399.7306108153</v>
      </c>
      <c r="G23765" s="1">
        <v>43802.4677398762</v>
      </c>
      <c r="H23765" s="1">
        <v>50683.4969739314</v>
      </c>
      <c r="I23765" s="1">
        <v>52241.547672933</v>
      </c>
      <c r="J23765" s="1">
        <v>35515.5584830711</v>
      </c>
      <c r="K23765" s="1">
        <v>0.568</v>
      </c>
      <c r="L23765" s="1">
        <v>0.928</v>
      </c>
      <c r="M23765" s="1">
        <v>0.16</v>
      </c>
    </row>
    <row r="23766">
      <c r="A23766" s="1">
        <v>23764.0</v>
      </c>
      <c r="B23766" s="1">
        <v>1.70022589432254E9</v>
      </c>
      <c r="C23766" s="1">
        <v>22110.703243101</v>
      </c>
      <c r="D23766" s="1">
        <v>32640.3418350627</v>
      </c>
      <c r="E23766" s="1">
        <v>-26421.8853618962</v>
      </c>
      <c r="F23766" s="1">
        <v>31341.5937234871</v>
      </c>
      <c r="G23766" s="1">
        <v>43834.2966239806</v>
      </c>
      <c r="H23766" s="1">
        <v>50485.4158145685</v>
      </c>
      <c r="I23766" s="1">
        <v>52029.2508040965</v>
      </c>
      <c r="J23766" s="1">
        <v>35654.0722434606</v>
      </c>
      <c r="K23766" s="1">
        <v>0.568</v>
      </c>
      <c r="L23766" s="1">
        <v>0.928</v>
      </c>
      <c r="M23766" s="1">
        <v>0.16</v>
      </c>
    </row>
    <row r="23767">
      <c r="A23767" s="1">
        <v>23765.0</v>
      </c>
      <c r="B23767" s="1">
        <v>1.70022589432806E9</v>
      </c>
      <c r="C23767" s="1">
        <v>22143.2920865168</v>
      </c>
      <c r="D23767" s="1">
        <v>32595.146607774</v>
      </c>
      <c r="E23767" s="1">
        <v>-26220.7643652873</v>
      </c>
      <c r="F23767" s="1">
        <v>31301.2711764897</v>
      </c>
      <c r="G23767" s="1">
        <v>43864.4938307397</v>
      </c>
      <c r="H23767" s="1">
        <v>50519.5916318406</v>
      </c>
      <c r="I23767" s="1">
        <v>52121.272936019</v>
      </c>
      <c r="J23767" s="1">
        <v>35828.1476292786</v>
      </c>
      <c r="K23767" s="1">
        <v>0.568</v>
      </c>
      <c r="L23767" s="1">
        <v>0.928</v>
      </c>
      <c r="M23767" s="1">
        <v>0.16</v>
      </c>
    </row>
    <row r="23768">
      <c r="A23768" s="1">
        <v>23766.0</v>
      </c>
      <c r="B23768" s="1">
        <v>1.70022589433053E9</v>
      </c>
      <c r="C23768" s="1">
        <v>22207.9780349705</v>
      </c>
      <c r="D23768" s="1">
        <v>32743.450432235</v>
      </c>
      <c r="E23768" s="1">
        <v>-26378.6570881196</v>
      </c>
      <c r="F23768" s="1">
        <v>31271.2527836862</v>
      </c>
      <c r="G23768" s="1">
        <v>43871.7581476876</v>
      </c>
      <c r="H23768" s="1">
        <v>50443.2157210368</v>
      </c>
      <c r="I23768" s="1">
        <v>52032.8270832094</v>
      </c>
      <c r="J23768" s="1">
        <v>35853.2262865574</v>
      </c>
      <c r="K23768" s="1">
        <v>0.568</v>
      </c>
      <c r="L23768" s="1">
        <v>0.928</v>
      </c>
      <c r="M23768" s="1">
        <v>0.16</v>
      </c>
    </row>
    <row r="23769">
      <c r="A23769" s="1">
        <v>23767.0</v>
      </c>
      <c r="B23769" s="1">
        <v>1.70022589433572E9</v>
      </c>
      <c r="C23769" s="1">
        <v>22393.2963482494</v>
      </c>
      <c r="D23769" s="1">
        <v>32925.8183152459</v>
      </c>
      <c r="E23769" s="1">
        <v>-27107.1674951514</v>
      </c>
      <c r="F23769" s="1">
        <v>31307.9990515707</v>
      </c>
      <c r="G23769" s="1">
        <v>43928.3751163929</v>
      </c>
      <c r="H23769" s="1">
        <v>50194.3066947825</v>
      </c>
      <c r="I23769" s="1">
        <v>51695.4275006565</v>
      </c>
      <c r="J23769" s="1">
        <v>35867.7325687089</v>
      </c>
      <c r="K23769" s="1">
        <v>0.568</v>
      </c>
      <c r="L23769" s="1">
        <v>0.928</v>
      </c>
      <c r="M23769" s="1">
        <v>0.16</v>
      </c>
    </row>
    <row r="23770">
      <c r="A23770" s="1">
        <v>23768.0</v>
      </c>
      <c r="B23770" s="1">
        <v>1.7002258943397E9</v>
      </c>
      <c r="C23770" s="1">
        <v>22344.7483592925</v>
      </c>
      <c r="D23770" s="1">
        <v>32884.6016984703</v>
      </c>
      <c r="E23770" s="1">
        <v>-27594.3461172993</v>
      </c>
      <c r="F23770" s="1">
        <v>31292.4645891743</v>
      </c>
      <c r="G23770" s="1">
        <v>44007.5896987425</v>
      </c>
      <c r="H23770" s="1">
        <v>50000.8523465219</v>
      </c>
      <c r="I23770" s="1">
        <v>51480.4260707409</v>
      </c>
      <c r="J23770" s="1">
        <v>35957.720691886</v>
      </c>
      <c r="K23770" s="1">
        <v>0.568</v>
      </c>
      <c r="L23770" s="1">
        <v>0.928</v>
      </c>
      <c r="M23770" s="1">
        <v>0.16</v>
      </c>
    </row>
    <row r="23771">
      <c r="A23771" s="1">
        <v>23769.0</v>
      </c>
      <c r="B23771" s="1">
        <v>1.70022589434297E9</v>
      </c>
      <c r="C23771" s="1">
        <v>22294.3228238013</v>
      </c>
      <c r="D23771" s="1">
        <v>32795.731162516</v>
      </c>
      <c r="E23771" s="1">
        <v>-27457.1064063437</v>
      </c>
      <c r="F23771" s="1">
        <v>31198.8554833955</v>
      </c>
      <c r="G23771" s="1">
        <v>44021.4477803048</v>
      </c>
      <c r="H23771" s="1">
        <v>50009.5248233705</v>
      </c>
      <c r="I23771" s="1">
        <v>51568.7378130838</v>
      </c>
      <c r="J23771" s="1">
        <v>36083.3151439804</v>
      </c>
      <c r="K23771" s="1">
        <v>0.568</v>
      </c>
      <c r="L23771" s="1">
        <v>0.928</v>
      </c>
      <c r="M23771" s="1">
        <v>0.16</v>
      </c>
    </row>
    <row r="23772">
      <c r="A23772" s="1">
        <v>23770.0</v>
      </c>
      <c r="B23772" s="1">
        <v>1.70022589434657E9</v>
      </c>
      <c r="C23772" s="1">
        <v>22378.5441969089</v>
      </c>
      <c r="D23772" s="1">
        <v>32768.193813347</v>
      </c>
      <c r="E23772" s="1">
        <v>-27462.3143628018</v>
      </c>
      <c r="F23772" s="1">
        <v>31106.3863165839</v>
      </c>
      <c r="G23772" s="1">
        <v>44017.5362250252</v>
      </c>
      <c r="H23772" s="1">
        <v>49986.1672504147</v>
      </c>
      <c r="I23772" s="1">
        <v>51584.652255136</v>
      </c>
      <c r="J23772" s="1">
        <v>36143.6425022652</v>
      </c>
      <c r="K23772" s="1">
        <v>0.568</v>
      </c>
      <c r="L23772" s="1">
        <v>0.928</v>
      </c>
      <c r="M23772" s="1">
        <v>0.16</v>
      </c>
    </row>
    <row r="23773">
      <c r="A23773" s="1">
        <v>23771.0</v>
      </c>
      <c r="B23773" s="1">
        <v>1.70022589435359E9</v>
      </c>
      <c r="C23773" s="1">
        <v>22518.1084892879</v>
      </c>
      <c r="D23773" s="1">
        <v>32842.468660172</v>
      </c>
      <c r="E23773" s="1">
        <v>-28090.6889546738</v>
      </c>
      <c r="F23773" s="1">
        <v>31093.042325144</v>
      </c>
      <c r="G23773" s="1">
        <v>44088.5700689041</v>
      </c>
      <c r="H23773" s="1">
        <v>49784.3757014722</v>
      </c>
      <c r="I23773" s="1">
        <v>51292.8278795275</v>
      </c>
      <c r="J23773" s="1">
        <v>36188.1671772202</v>
      </c>
      <c r="K23773" s="1">
        <v>0.568</v>
      </c>
      <c r="L23773" s="1">
        <v>0.928</v>
      </c>
      <c r="M23773" s="1">
        <v>0.16</v>
      </c>
    </row>
    <row r="23774">
      <c r="A23774" s="1">
        <v>23772.0</v>
      </c>
      <c r="B23774" s="1">
        <v>1.70022589435768E9</v>
      </c>
      <c r="C23774" s="1">
        <v>22381.6510893882</v>
      </c>
      <c r="D23774" s="1">
        <v>32944.7949462884</v>
      </c>
      <c r="E23774" s="1">
        <v>-28653.4388248251</v>
      </c>
      <c r="F23774" s="1">
        <v>31084.5933657399</v>
      </c>
      <c r="G23774" s="1">
        <v>44164.6330552855</v>
      </c>
      <c r="H23774" s="1">
        <v>49590.451966578</v>
      </c>
      <c r="I23774" s="1">
        <v>51042.4883416281</v>
      </c>
      <c r="J23774" s="1">
        <v>36320.0201177621</v>
      </c>
      <c r="K23774" s="1">
        <v>0.514</v>
      </c>
      <c r="L23774" s="1">
        <v>0.962</v>
      </c>
      <c r="M23774" s="1">
        <v>0.07</v>
      </c>
    </row>
    <row r="23775">
      <c r="A23775" s="1">
        <v>23773.0</v>
      </c>
      <c r="B23775" s="1">
        <v>1.70022589436173E9</v>
      </c>
      <c r="C23775" s="1">
        <v>22408.0708513344</v>
      </c>
      <c r="D23775" s="1">
        <v>32875.6386489437</v>
      </c>
      <c r="E23775" s="1">
        <v>-28602.8121236338</v>
      </c>
      <c r="F23775" s="1">
        <v>30982.0659139234</v>
      </c>
      <c r="G23775" s="1">
        <v>44159.7380232498</v>
      </c>
      <c r="H23775" s="1">
        <v>49545.435553245</v>
      </c>
      <c r="I23775" s="1">
        <v>51096.1101765764</v>
      </c>
      <c r="J23775" s="1">
        <v>36459.4726514187</v>
      </c>
      <c r="K23775" s="1">
        <v>0.514</v>
      </c>
      <c r="L23775" s="1">
        <v>0.962</v>
      </c>
      <c r="M23775" s="1">
        <v>0.07</v>
      </c>
    </row>
    <row r="23776">
      <c r="A23776" s="1">
        <v>23774.0</v>
      </c>
      <c r="B23776" s="1">
        <v>1.70022589436464E9</v>
      </c>
      <c r="C23776" s="1">
        <v>22385.2944237344</v>
      </c>
      <c r="D23776" s="1">
        <v>32999.2437957815</v>
      </c>
      <c r="E23776" s="1">
        <v>-28473.8202063823</v>
      </c>
      <c r="F23776" s="1">
        <v>30967.514928283</v>
      </c>
      <c r="G23776" s="1">
        <v>44169.6845495324</v>
      </c>
      <c r="H23776" s="1">
        <v>49531.8903961051</v>
      </c>
      <c r="I23776" s="1">
        <v>51204.538488929</v>
      </c>
      <c r="J23776" s="1">
        <v>36595.1477402624</v>
      </c>
      <c r="K23776" s="1">
        <v>0.514</v>
      </c>
      <c r="L23776" s="1">
        <v>0.962</v>
      </c>
      <c r="M23776" s="1">
        <v>0.07</v>
      </c>
    </row>
    <row r="23777">
      <c r="A23777" s="1">
        <v>23775.0</v>
      </c>
      <c r="B23777" s="1">
        <v>1.70022589436754E9</v>
      </c>
      <c r="C23777" s="1">
        <v>22291.7970766779</v>
      </c>
      <c r="D23777" s="1">
        <v>32860.0818348028</v>
      </c>
      <c r="E23777" s="1">
        <v>-29028.5234485296</v>
      </c>
      <c r="F23777" s="1">
        <v>30984.0999226689</v>
      </c>
      <c r="G23777" s="1">
        <v>44156.8099447262</v>
      </c>
      <c r="H23777" s="1">
        <v>49238.0096600067</v>
      </c>
      <c r="I23777" s="1">
        <v>50929.8579013178</v>
      </c>
      <c r="J23777" s="1">
        <v>36617.4994847177</v>
      </c>
      <c r="K23777" s="1">
        <v>0.514</v>
      </c>
      <c r="L23777" s="1">
        <v>0.962</v>
      </c>
      <c r="M23777" s="1">
        <v>0.07</v>
      </c>
    </row>
    <row r="23778">
      <c r="A23778" s="1">
        <v>23776.0</v>
      </c>
      <c r="B23778" s="1">
        <v>1.70022589437168E9</v>
      </c>
      <c r="C23778" s="1">
        <v>22200.8701802337</v>
      </c>
      <c r="D23778" s="1">
        <v>32663.6323527851</v>
      </c>
      <c r="E23778" s="1">
        <v>-29702.7638200239</v>
      </c>
      <c r="F23778" s="1">
        <v>30965.1903468597</v>
      </c>
      <c r="G23778" s="1">
        <v>44159.0227674273</v>
      </c>
      <c r="H23778" s="1">
        <v>48874.3467777188</v>
      </c>
      <c r="I23778" s="1">
        <v>50582.3106267822</v>
      </c>
      <c r="J23778" s="1">
        <v>36675.0775784346</v>
      </c>
      <c r="K23778" s="1">
        <v>0.514</v>
      </c>
      <c r="L23778" s="1">
        <v>0.962</v>
      </c>
      <c r="M23778" s="1">
        <v>0.07</v>
      </c>
    </row>
    <row r="23779">
      <c r="A23779" s="1">
        <v>23777.0</v>
      </c>
      <c r="B23779" s="1">
        <v>1.70022589437467E9</v>
      </c>
      <c r="C23779" s="1">
        <v>22274.2956607694</v>
      </c>
      <c r="D23779" s="1">
        <v>32786.8575199672</v>
      </c>
      <c r="E23779" s="1">
        <v>-29731.6646256047</v>
      </c>
      <c r="F23779" s="1">
        <v>30905.9582240531</v>
      </c>
      <c r="G23779" s="1">
        <v>44149.7244417338</v>
      </c>
      <c r="H23779" s="1">
        <v>48783.4645847636</v>
      </c>
      <c r="I23779" s="1">
        <v>50591.4524902644</v>
      </c>
      <c r="J23779" s="1">
        <v>36820.0509929717</v>
      </c>
      <c r="K23779" s="1">
        <v>0.514</v>
      </c>
      <c r="L23779" s="1">
        <v>0.962</v>
      </c>
      <c r="M23779" s="1">
        <v>0.07</v>
      </c>
    </row>
    <row r="23780">
      <c r="A23780" s="1">
        <v>23778.0</v>
      </c>
      <c r="B23780" s="1">
        <v>1.70022589437878E9</v>
      </c>
      <c r="C23780" s="1">
        <v>22395.6209296728</v>
      </c>
      <c r="D23780" s="1">
        <v>32841.3734246937</v>
      </c>
      <c r="E23780" s="1">
        <v>-29590.1780832026</v>
      </c>
      <c r="F23780" s="1">
        <v>30856.8737932293</v>
      </c>
      <c r="G23780" s="1">
        <v>44086.6925223699</v>
      </c>
      <c r="H23780" s="1">
        <v>48847.1447047167</v>
      </c>
      <c r="I23780" s="1">
        <v>50689.3531309787</v>
      </c>
      <c r="J23780" s="1">
        <v>36867.3696359836</v>
      </c>
      <c r="K23780" s="1">
        <v>0.514</v>
      </c>
      <c r="L23780" s="1">
        <v>0.962</v>
      </c>
      <c r="M23780" s="1">
        <v>0.07</v>
      </c>
    </row>
    <row r="23781">
      <c r="A23781" s="1">
        <v>23779.0</v>
      </c>
      <c r="B23781" s="1">
        <v>1.70022589438258E9</v>
      </c>
      <c r="C23781" s="1">
        <v>22470.7451427871</v>
      </c>
      <c r="D23781" s="1">
        <v>32838.3782909367</v>
      </c>
      <c r="E23781" s="1">
        <v>-30015.8000011205</v>
      </c>
      <c r="F23781" s="1">
        <v>30816.1265630872</v>
      </c>
      <c r="G23781" s="1">
        <v>43991.9881811127</v>
      </c>
      <c r="H23781" s="1">
        <v>48769.4276892456</v>
      </c>
      <c r="I23781" s="1">
        <v>50501.1961461539</v>
      </c>
      <c r="J23781" s="1">
        <v>36724.8325615921</v>
      </c>
      <c r="K23781" s="1">
        <v>0.514</v>
      </c>
      <c r="L23781" s="1">
        <v>0.962</v>
      </c>
      <c r="M23781" s="1">
        <v>0.07</v>
      </c>
    </row>
    <row r="23782">
      <c r="A23782" s="1">
        <v>23780.0</v>
      </c>
      <c r="B23782" s="1">
        <v>1.70022589438572E9</v>
      </c>
      <c r="C23782" s="1">
        <v>22561.4708735312</v>
      </c>
      <c r="D23782" s="1">
        <v>32874.5210617209</v>
      </c>
      <c r="E23782" s="1">
        <v>-30667.0404275703</v>
      </c>
      <c r="F23782" s="1">
        <v>30785.482321439</v>
      </c>
      <c r="G23782" s="1">
        <v>43921.5801860785</v>
      </c>
      <c r="H23782" s="1">
        <v>48621.436789207</v>
      </c>
      <c r="I23782" s="1">
        <v>50204.0297036206</v>
      </c>
      <c r="J23782" s="1">
        <v>36660.861868961</v>
      </c>
      <c r="K23782" s="1">
        <v>0.514</v>
      </c>
      <c r="L23782" s="1">
        <v>0.962</v>
      </c>
      <c r="M23782" s="1">
        <v>0.07</v>
      </c>
    </row>
    <row r="23783">
      <c r="A23783" s="1">
        <v>23781.0</v>
      </c>
      <c r="B23783" s="1">
        <v>1.70022589438973E9</v>
      </c>
      <c r="C23783" s="1">
        <v>22382.4110486997</v>
      </c>
      <c r="D23783" s="1">
        <v>32867.212041284</v>
      </c>
      <c r="E23783" s="1">
        <v>-30810.0021851065</v>
      </c>
      <c r="F23783" s="1">
        <v>30764.2481642065</v>
      </c>
      <c r="G23783" s="1">
        <v>43878.6871884688</v>
      </c>
      <c r="H23783" s="1">
        <v>48632.433847479</v>
      </c>
      <c r="I23783" s="1">
        <v>50160.6449676328</v>
      </c>
      <c r="J23783" s="1">
        <v>36758.2037160639</v>
      </c>
      <c r="K23783" s="1">
        <v>0.514</v>
      </c>
      <c r="L23783" s="1">
        <v>0.962</v>
      </c>
      <c r="M23783" s="1">
        <v>0.07</v>
      </c>
    </row>
    <row r="23784">
      <c r="A23784" s="1">
        <v>23782.0</v>
      </c>
      <c r="B23784" s="1">
        <v>1.7002258943948E9</v>
      </c>
      <c r="C23784" s="1">
        <v>22221.947875255</v>
      </c>
      <c r="D23784" s="1">
        <v>33017.3934122793</v>
      </c>
      <c r="E23784" s="1">
        <v>-30648.2649622279</v>
      </c>
      <c r="F23784" s="1">
        <v>30776.5639754014</v>
      </c>
      <c r="G23784" s="1">
        <v>43887.583182762</v>
      </c>
      <c r="H23784" s="1">
        <v>48744.8631220892</v>
      </c>
      <c r="I23784" s="1">
        <v>50277.4104806674</v>
      </c>
      <c r="J23784" s="1">
        <v>36844.3026357057</v>
      </c>
      <c r="K23784" s="1">
        <v>0.518</v>
      </c>
      <c r="L23784" s="1">
        <v>0.938</v>
      </c>
      <c r="M23784" s="1">
        <v>-0.022</v>
      </c>
    </row>
    <row r="23785">
      <c r="A23785" s="1">
        <v>23783.0</v>
      </c>
      <c r="B23785" s="1">
        <v>1.7002258943987E9</v>
      </c>
      <c r="C23785" s="1">
        <v>22286.5444167309</v>
      </c>
      <c r="D23785" s="1">
        <v>32912.1837511281</v>
      </c>
      <c r="E23785" s="1">
        <v>-30948.515945496</v>
      </c>
      <c r="F23785" s="1">
        <v>30837.4948307865</v>
      </c>
      <c r="G23785" s="1">
        <v>43961.3215877201</v>
      </c>
      <c r="H23785" s="1">
        <v>48703.959429736</v>
      </c>
      <c r="I23785" s="1">
        <v>50177.7887556301</v>
      </c>
      <c r="J23785" s="1">
        <v>36854.4950311774</v>
      </c>
      <c r="K23785" s="1">
        <v>0.518</v>
      </c>
      <c r="L23785" s="1">
        <v>0.938</v>
      </c>
      <c r="M23785" s="1">
        <v>-0.022</v>
      </c>
    </row>
    <row r="23786">
      <c r="A23786" s="1">
        <v>23784.0</v>
      </c>
      <c r="B23786" s="1">
        <v>1.70022589440266E9</v>
      </c>
      <c r="C23786" s="1">
        <v>22336.8805452442</v>
      </c>
      <c r="D23786" s="1">
        <v>32814.9536627475</v>
      </c>
      <c r="E23786" s="1">
        <v>-31594.168435832</v>
      </c>
      <c r="F23786" s="1">
        <v>30827.7271184596</v>
      </c>
      <c r="G23786" s="1">
        <v>43956.6500731289</v>
      </c>
      <c r="H23786" s="1">
        <v>48535.2037590985</v>
      </c>
      <c r="I23786" s="1">
        <v>49913.524080935</v>
      </c>
      <c r="J23786" s="1">
        <v>36836.1889524685</v>
      </c>
      <c r="K23786" s="1">
        <v>0.518</v>
      </c>
      <c r="L23786" s="1">
        <v>0.938</v>
      </c>
      <c r="M23786" s="1">
        <v>-0.022</v>
      </c>
    </row>
    <row r="23787">
      <c r="A23787" s="1">
        <v>23785.0</v>
      </c>
      <c r="B23787" s="1">
        <v>1.70022589440671E9</v>
      </c>
      <c r="C23787" s="1">
        <v>22358.6064408548</v>
      </c>
      <c r="D23787" s="1">
        <v>32838.3335874478</v>
      </c>
      <c r="E23787" s="1">
        <v>-31834.472040471</v>
      </c>
      <c r="F23787" s="1">
        <v>30755.1063007243</v>
      </c>
      <c r="G23787" s="1">
        <v>43932.6219478394</v>
      </c>
      <c r="H23787" s="1">
        <v>48496.6469999131</v>
      </c>
      <c r="I23787" s="1">
        <v>49857.8235337523</v>
      </c>
      <c r="J23787" s="1">
        <v>36905.7475812134</v>
      </c>
      <c r="K23787" s="1">
        <v>0.518</v>
      </c>
      <c r="L23787" s="1">
        <v>0.938</v>
      </c>
      <c r="M23787" s="1">
        <v>-0.022</v>
      </c>
    </row>
    <row r="23788">
      <c r="A23788" s="1">
        <v>23786.0</v>
      </c>
      <c r="B23788" s="1">
        <v>1.70022589441075E9</v>
      </c>
      <c r="C23788" s="1">
        <v>22515.4933351866</v>
      </c>
      <c r="D23788" s="1">
        <v>33066.6343053143</v>
      </c>
      <c r="E23788" s="1">
        <v>-31637.3520061197</v>
      </c>
      <c r="F23788" s="1">
        <v>30751.7311873115</v>
      </c>
      <c r="G23788" s="1">
        <v>43964.0708522881</v>
      </c>
      <c r="H23788" s="1">
        <v>48641.0392690943</v>
      </c>
      <c r="I23788" s="1">
        <v>50046.4722569551</v>
      </c>
      <c r="J23788" s="1">
        <v>37051.2797893619</v>
      </c>
      <c r="K23788" s="1">
        <v>0.518</v>
      </c>
      <c r="L23788" s="1">
        <v>0.938</v>
      </c>
      <c r="M23788" s="1">
        <v>-0.022</v>
      </c>
    </row>
    <row r="23789">
      <c r="A23789" s="1">
        <v>23787.0</v>
      </c>
      <c r="B23789" s="1">
        <v>1.70022589441366E9</v>
      </c>
      <c r="C23789" s="1">
        <v>22505.1444775038</v>
      </c>
      <c r="D23789" s="1">
        <v>33042.5838282804</v>
      </c>
      <c r="E23789" s="1">
        <v>-31819.6528338972</v>
      </c>
      <c r="F23789" s="1">
        <v>30783.1130365268</v>
      </c>
      <c r="G23789" s="1">
        <v>43978.3759687395</v>
      </c>
      <c r="H23789" s="1">
        <v>48647.2977575418</v>
      </c>
      <c r="I23789" s="1">
        <v>50026.6239078788</v>
      </c>
      <c r="J23789" s="1">
        <v>37152.0861568553</v>
      </c>
      <c r="K23789" s="1">
        <v>0.518</v>
      </c>
      <c r="L23789" s="1">
        <v>0.938</v>
      </c>
      <c r="M23789" s="1">
        <v>-0.022</v>
      </c>
    </row>
    <row r="23790">
      <c r="A23790" s="1">
        <v>23788.0</v>
      </c>
      <c r="B23790" s="1">
        <v>1.70022589441776E9</v>
      </c>
      <c r="C23790" s="1">
        <v>22580.7604289961</v>
      </c>
      <c r="D23790" s="1">
        <v>32859.3218754913</v>
      </c>
      <c r="E23790" s="1">
        <v>-32394.0256111652</v>
      </c>
      <c r="F23790" s="1">
        <v>30797.9545948451</v>
      </c>
      <c r="G23790" s="1">
        <v>43992.5022712352</v>
      </c>
      <c r="H23790" s="1">
        <v>48560.7518030109</v>
      </c>
      <c r="I23790" s="1">
        <v>49819.8255681783</v>
      </c>
      <c r="J23790" s="1">
        <v>37257.6981494066</v>
      </c>
      <c r="K23790" s="1">
        <v>0.518</v>
      </c>
      <c r="L23790" s="1">
        <v>0.938</v>
      </c>
      <c r="M23790" s="1">
        <v>-0.022</v>
      </c>
    </row>
    <row r="23791">
      <c r="A23791" s="1">
        <v>23789.0</v>
      </c>
      <c r="B23791" s="1">
        <v>1.70022589442272E9</v>
      </c>
      <c r="C23791" s="1">
        <v>22530.4243004827</v>
      </c>
      <c r="D23791" s="1">
        <v>32780.9790111755</v>
      </c>
      <c r="E23791" s="1">
        <v>-32673.4671203454</v>
      </c>
      <c r="F23791" s="1">
        <v>30827.2130283371</v>
      </c>
      <c r="G23791" s="1">
        <v>44002.9181841514</v>
      </c>
      <c r="H23791" s="1">
        <v>48623.0237630634</v>
      </c>
      <c r="I23791" s="1">
        <v>49759.9899482715</v>
      </c>
      <c r="J23791" s="1">
        <v>37367.042883282</v>
      </c>
      <c r="K23791" s="1">
        <v>0.518</v>
      </c>
      <c r="L23791" s="1">
        <v>0.938</v>
      </c>
      <c r="M23791" s="1">
        <v>-0.022</v>
      </c>
    </row>
    <row r="23792">
      <c r="A23792" s="1">
        <v>23790.0</v>
      </c>
      <c r="B23792" s="1">
        <v>1.70022589442676E9</v>
      </c>
      <c r="C23792" s="1">
        <v>22389.5412551809</v>
      </c>
      <c r="D23792" s="1">
        <v>32913.6813180066</v>
      </c>
      <c r="E23792" s="1">
        <v>-32499.4811415053</v>
      </c>
      <c r="F23792" s="1">
        <v>30824.6425777247</v>
      </c>
      <c r="G23792" s="1">
        <v>44004.6392684744</v>
      </c>
      <c r="H23792" s="1">
        <v>48841.757934303</v>
      </c>
      <c r="I23792" s="1">
        <v>49925.6610781742</v>
      </c>
      <c r="J23792" s="1">
        <v>37376.318857231</v>
      </c>
      <c r="K23792" s="1">
        <v>0.518</v>
      </c>
      <c r="L23792" s="1">
        <v>0.938</v>
      </c>
      <c r="M23792" s="1">
        <v>-0.022</v>
      </c>
    </row>
    <row r="23793">
      <c r="A23793" s="1">
        <v>23791.0</v>
      </c>
      <c r="B23793" s="1">
        <v>1.7002258944306E9</v>
      </c>
      <c r="C23793" s="1">
        <v>22424.4770317646</v>
      </c>
      <c r="D23793" s="1">
        <v>32912.0272889169</v>
      </c>
      <c r="E23793" s="1">
        <v>-32545.3916246165</v>
      </c>
      <c r="F23793" s="1">
        <v>30839.3500255763</v>
      </c>
      <c r="G23793" s="1">
        <v>44074.1531937305</v>
      </c>
      <c r="H23793" s="1">
        <v>48949.8733222333</v>
      </c>
      <c r="I23793" s="1">
        <v>50013.5481373725</v>
      </c>
      <c r="J23793" s="1">
        <v>37246.030538801</v>
      </c>
      <c r="K23793" s="1">
        <v>0.518</v>
      </c>
      <c r="L23793" s="1">
        <v>0.938</v>
      </c>
      <c r="M23793" s="1">
        <v>-0.022</v>
      </c>
    </row>
    <row r="23794">
      <c r="A23794" s="1">
        <v>23792.0</v>
      </c>
      <c r="B23794" s="1">
        <v>1.70022589443472E9</v>
      </c>
      <c r="C23794" s="1">
        <v>22457.1105786693</v>
      </c>
      <c r="D23794" s="1">
        <v>32823.8943605297</v>
      </c>
      <c r="E23794" s="1">
        <v>-33104.520512166</v>
      </c>
      <c r="F23794" s="1">
        <v>30770.8642805652</v>
      </c>
      <c r="G23794" s="1">
        <v>44085.619638636</v>
      </c>
      <c r="H23794" s="1">
        <v>48816.478111324</v>
      </c>
      <c r="I23794" s="1">
        <v>49910.9983338115</v>
      </c>
      <c r="J23794" s="1">
        <v>37091.0882462368</v>
      </c>
      <c r="K23794" s="1">
        <v>0.388</v>
      </c>
      <c r="L23794" s="1">
        <v>0.966</v>
      </c>
      <c r="M23794" s="1">
        <v>-0.084</v>
      </c>
    </row>
    <row r="23795">
      <c r="A23795" s="1">
        <v>23793.0</v>
      </c>
      <c r="B23795" s="1">
        <v>1.70022589443776E9</v>
      </c>
      <c r="C23795" s="1">
        <v>22422.7112439526</v>
      </c>
      <c r="D23795" s="1">
        <v>32969.5606791449</v>
      </c>
      <c r="E23795" s="1">
        <v>-33491.5409674097</v>
      </c>
      <c r="F23795" s="1">
        <v>30634.9433225325</v>
      </c>
      <c r="G23795" s="1">
        <v>44017.7820942142</v>
      </c>
      <c r="H23795" s="1">
        <v>48699.2879151449</v>
      </c>
      <c r="I23795" s="1">
        <v>49914.9769443246</v>
      </c>
      <c r="J23795" s="1">
        <v>37046.5412195374</v>
      </c>
      <c r="K23795" s="1">
        <v>0.388</v>
      </c>
      <c r="L23795" s="1">
        <v>0.966</v>
      </c>
      <c r="M23795" s="1">
        <v>-0.084</v>
      </c>
    </row>
    <row r="23796">
      <c r="A23796" s="1">
        <v>23794.0</v>
      </c>
      <c r="B23796" s="1">
        <v>1.7002258944418E9</v>
      </c>
      <c r="C23796" s="1">
        <v>22415.2010578156</v>
      </c>
      <c r="D23796" s="1">
        <v>32828.0294332539</v>
      </c>
      <c r="E23796" s="1">
        <v>-33377.7258846433</v>
      </c>
      <c r="F23796" s="1">
        <v>30616.4360781235</v>
      </c>
      <c r="G23796" s="1">
        <v>44025.7616669847</v>
      </c>
      <c r="H23796" s="1">
        <v>48734.8048370844</v>
      </c>
      <c r="I23796" s="1">
        <v>50167.6857671363</v>
      </c>
      <c r="J23796" s="1">
        <v>37146.9899591195</v>
      </c>
      <c r="K23796" s="1">
        <v>0.388</v>
      </c>
      <c r="L23796" s="1">
        <v>0.966</v>
      </c>
      <c r="M23796" s="1">
        <v>-0.084</v>
      </c>
    </row>
    <row r="23797">
      <c r="A23797" s="1">
        <v>23795.0</v>
      </c>
      <c r="B23797" s="1">
        <v>1.70022589444583E9</v>
      </c>
      <c r="C23797" s="1">
        <v>22415.4022235157</v>
      </c>
      <c r="D23797" s="1">
        <v>32954.6967690821</v>
      </c>
      <c r="E23797" s="1">
        <v>-33304.2780523631</v>
      </c>
      <c r="F23797" s="1">
        <v>30662.4359682126</v>
      </c>
      <c r="G23797" s="1">
        <v>44060.5633331016</v>
      </c>
      <c r="H23797" s="1">
        <v>48770.7017386796</v>
      </c>
      <c r="I23797" s="1">
        <v>50398.8028048041</v>
      </c>
      <c r="J23797" s="1">
        <v>37206.2444336705</v>
      </c>
      <c r="K23797" s="1">
        <v>0.388</v>
      </c>
      <c r="L23797" s="1">
        <v>0.966</v>
      </c>
      <c r="M23797" s="1">
        <v>-0.084</v>
      </c>
    </row>
    <row r="23798">
      <c r="A23798" s="1">
        <v>23796.0</v>
      </c>
      <c r="B23798" s="1">
        <v>1.70022589444977E9</v>
      </c>
      <c r="C23798" s="1">
        <v>22463.4808258391</v>
      </c>
      <c r="D23798" s="1">
        <v>32995.0640195684</v>
      </c>
      <c r="E23798" s="1">
        <v>-34200.8735776989</v>
      </c>
      <c r="F23798" s="1">
        <v>30612.5468745883</v>
      </c>
      <c r="G23798" s="1">
        <v>44209.8729860631</v>
      </c>
      <c r="H23798" s="1">
        <v>48300.6669045289</v>
      </c>
      <c r="I23798" s="1">
        <v>50692.2588577579</v>
      </c>
      <c r="J23798" s="1">
        <v>35084.2145185726</v>
      </c>
      <c r="K23798" s="1">
        <v>0.388</v>
      </c>
      <c r="L23798" s="1">
        <v>0.966</v>
      </c>
      <c r="M23798" s="1">
        <v>-0.084</v>
      </c>
    </row>
    <row r="23799">
      <c r="A23799" s="1">
        <v>23797.0</v>
      </c>
      <c r="B23799" s="1">
        <v>1.70022589445479E9</v>
      </c>
      <c r="C23799" s="1">
        <v>22498.036622767</v>
      </c>
      <c r="D23799" s="1">
        <v>33205.796266293</v>
      </c>
      <c r="E23799" s="1">
        <v>-34653.406995941</v>
      </c>
      <c r="F23799" s="1">
        <v>30604.2543773954</v>
      </c>
      <c r="G23799" s="1">
        <v>44217.673744878</v>
      </c>
      <c r="H23799" s="1">
        <v>48070.0192534946</v>
      </c>
      <c r="I23799" s="1">
        <v>50633.3843628626</v>
      </c>
      <c r="J23799" s="1">
        <v>34199.2642520981</v>
      </c>
      <c r="K23799" s="1">
        <v>0.388</v>
      </c>
      <c r="L23799" s="1">
        <v>0.966</v>
      </c>
      <c r="M23799" s="1">
        <v>-0.084</v>
      </c>
    </row>
    <row r="23800">
      <c r="A23800" s="1">
        <v>23798.0</v>
      </c>
      <c r="B23800" s="1">
        <v>1.70022589445886E9</v>
      </c>
      <c r="C23800" s="1">
        <v>22541.287248288</v>
      </c>
      <c r="D23800" s="1">
        <v>33102.2406342316</v>
      </c>
      <c r="E23800" s="1">
        <v>-35161.8421270659</v>
      </c>
      <c r="F23800" s="1">
        <v>30595.4254383355</v>
      </c>
      <c r="G23800" s="1">
        <v>44259.0915273537</v>
      </c>
      <c r="H23800" s="1">
        <v>47848.0664310534</v>
      </c>
      <c r="I23800" s="1">
        <v>50566.1950190299</v>
      </c>
      <c r="J23800" s="1">
        <v>33947.8518304648</v>
      </c>
      <c r="K23800" s="1">
        <v>0.388</v>
      </c>
      <c r="L23800" s="1">
        <v>0.966</v>
      </c>
      <c r="M23800" s="1">
        <v>-0.084</v>
      </c>
    </row>
    <row r="23801">
      <c r="A23801" s="1">
        <v>23799.0</v>
      </c>
      <c r="B23801" s="1">
        <v>1.70022589446284E9</v>
      </c>
      <c r="C23801" s="1">
        <v>22579.4863795621</v>
      </c>
      <c r="D23801" s="1">
        <v>33009.7044121866</v>
      </c>
      <c r="E23801" s="1">
        <v>-35191.9052233583</v>
      </c>
      <c r="F23801" s="1">
        <v>30638.0725667563</v>
      </c>
      <c r="G23801" s="1">
        <v>44326.414981653</v>
      </c>
      <c r="H23801" s="1">
        <v>47839.0810297824</v>
      </c>
      <c r="I23801" s="1">
        <v>50755.9166259666</v>
      </c>
      <c r="J23801" s="1">
        <v>34014.1247527748</v>
      </c>
      <c r="K23801" s="1">
        <v>0.388</v>
      </c>
      <c r="L23801" s="1">
        <v>0.966</v>
      </c>
      <c r="M23801" s="1">
        <v>-0.084</v>
      </c>
    </row>
    <row r="23802">
      <c r="A23802" s="1">
        <v>23800.0</v>
      </c>
      <c r="B23802" s="1">
        <v>1.70022589446575E9</v>
      </c>
      <c r="C23802" s="1">
        <v>22576.2453766161</v>
      </c>
      <c r="D23802" s="1">
        <v>33071.9540204947</v>
      </c>
      <c r="E23802" s="1">
        <v>-35079.8335766593</v>
      </c>
      <c r="F23802" s="1">
        <v>30658.233840255</v>
      </c>
      <c r="G23802" s="1">
        <v>44357.0592233013</v>
      </c>
      <c r="H23802" s="1">
        <v>47882.4881175146</v>
      </c>
      <c r="I23802" s="1">
        <v>51014.8168819924</v>
      </c>
      <c r="J23802" s="1">
        <v>34074.765035482</v>
      </c>
      <c r="K23802" s="1">
        <v>0.388</v>
      </c>
      <c r="L23802" s="1">
        <v>0.966</v>
      </c>
      <c r="M23802" s="1">
        <v>-0.084</v>
      </c>
    </row>
    <row r="23803">
      <c r="A23803" s="1">
        <v>23801.0</v>
      </c>
      <c r="B23803" s="1">
        <v>1.70022589446969E9</v>
      </c>
      <c r="C23803" s="1">
        <v>22697.6824042418</v>
      </c>
      <c r="D23803" s="1">
        <v>33094.7751515835</v>
      </c>
      <c r="E23803" s="1">
        <v>-35369.4227778223</v>
      </c>
      <c r="F23803" s="1">
        <v>30758.6378763482</v>
      </c>
      <c r="G23803" s="1">
        <v>44455.0045675044</v>
      </c>
      <c r="H23803" s="1">
        <v>47790.9353722256</v>
      </c>
      <c r="I23803" s="1">
        <v>51081.4697839581</v>
      </c>
      <c r="J23803" s="1">
        <v>34218.5761593075</v>
      </c>
      <c r="K23803" s="1">
        <v>0.388</v>
      </c>
      <c r="L23803" s="1">
        <v>0.966</v>
      </c>
      <c r="M23803" s="1">
        <v>-0.084</v>
      </c>
    </row>
    <row r="23804">
      <c r="A23804" s="1">
        <v>23802.0</v>
      </c>
      <c r="B23804" s="1">
        <v>1.70022589447377E9</v>
      </c>
      <c r="C23804" s="1">
        <v>22677.9905173767</v>
      </c>
      <c r="D23804" s="1">
        <v>33075.1279682073</v>
      </c>
      <c r="E23804" s="1">
        <v>-35835.9036846046</v>
      </c>
      <c r="F23804" s="1">
        <v>30726.1384399102</v>
      </c>
      <c r="G23804" s="1">
        <v>44401.226270345</v>
      </c>
      <c r="H23804" s="1">
        <v>47652.8686467252</v>
      </c>
      <c r="I23804" s="1">
        <v>51067.9246268182</v>
      </c>
      <c r="J23804" s="1">
        <v>34702.9831651429</v>
      </c>
      <c r="K23804" s="1">
        <v>0.288</v>
      </c>
      <c r="L23804" s="1">
        <v>0.962</v>
      </c>
      <c r="M23804" s="1">
        <v>-0.14</v>
      </c>
    </row>
    <row r="23805">
      <c r="A23805" s="1">
        <v>23803.0</v>
      </c>
      <c r="B23805" s="1">
        <v>1.70022589447786E9</v>
      </c>
      <c r="C23805" s="1">
        <v>22668.2004533053</v>
      </c>
      <c r="D23805" s="1">
        <v>33066.7907675255</v>
      </c>
      <c r="E23805" s="1">
        <v>-35964.7614913894</v>
      </c>
      <c r="F23805" s="1">
        <v>30702.1103146207</v>
      </c>
      <c r="G23805" s="1">
        <v>44336.0932870022</v>
      </c>
      <c r="H23805" s="1">
        <v>47617.3517247857</v>
      </c>
      <c r="I23805" s="1">
        <v>51198.794090604</v>
      </c>
      <c r="J23805" s="1">
        <v>35015.9746427505</v>
      </c>
      <c r="K23805" s="1">
        <v>0.288</v>
      </c>
      <c r="L23805" s="1">
        <v>0.962</v>
      </c>
      <c r="M23805" s="1">
        <v>-0.14</v>
      </c>
    </row>
    <row r="23806">
      <c r="A23806" s="1">
        <v>23804.0</v>
      </c>
      <c r="B23806" s="1">
        <v>1.7002258944828E9</v>
      </c>
      <c r="C23806" s="1">
        <v>22335.740606277</v>
      </c>
      <c r="D23806" s="1">
        <v>32958.2283447061</v>
      </c>
      <c r="E23806" s="1">
        <v>-35910.3573453852</v>
      </c>
      <c r="F23806" s="1">
        <v>30656.222183254</v>
      </c>
      <c r="G23806" s="1">
        <v>44261.1031843546</v>
      </c>
      <c r="H23806" s="1">
        <v>47622.2691085659</v>
      </c>
      <c r="I23806" s="1">
        <v>51371.1483920989</v>
      </c>
      <c r="J23806" s="1">
        <v>35064.2097072851</v>
      </c>
      <c r="K23806" s="1">
        <v>0.288</v>
      </c>
      <c r="L23806" s="1">
        <v>0.962</v>
      </c>
      <c r="M23806" s="1">
        <v>-0.14</v>
      </c>
    </row>
    <row r="23807">
      <c r="A23807" s="1">
        <v>23805.0</v>
      </c>
      <c r="B23807" s="1">
        <v>1.70022589448693E9</v>
      </c>
      <c r="C23807" s="1">
        <v>22358.2935164324</v>
      </c>
      <c r="D23807" s="1">
        <v>32950.6734550802</v>
      </c>
      <c r="E23807" s="1">
        <v>-36169.6599328112</v>
      </c>
      <c r="F23807" s="1">
        <v>30673.3659712512</v>
      </c>
      <c r="G23807" s="1">
        <v>44261.8854954106</v>
      </c>
      <c r="H23807" s="1">
        <v>47512.5220432903</v>
      </c>
      <c r="I23807" s="1">
        <v>51330.0435340456</v>
      </c>
      <c r="J23807" s="1">
        <v>35041.7462041075</v>
      </c>
      <c r="K23807" s="1">
        <v>0.288</v>
      </c>
      <c r="L23807" s="1">
        <v>0.962</v>
      </c>
      <c r="M23807" s="1">
        <v>-0.14</v>
      </c>
    </row>
    <row r="23808">
      <c r="A23808" s="1">
        <v>23806.0</v>
      </c>
      <c r="B23808" s="1">
        <v>1.70022589449091E9</v>
      </c>
      <c r="C23808" s="1">
        <v>22518.6672828992</v>
      </c>
      <c r="D23808" s="1">
        <v>33013.3700982773</v>
      </c>
      <c r="E23808" s="1">
        <v>-36715.9589190434</v>
      </c>
      <c r="F23808" s="1">
        <v>30710.2687013469</v>
      </c>
      <c r="G23808" s="1">
        <v>44307.1924814215</v>
      </c>
      <c r="H23808" s="1">
        <v>47286.2553341693</v>
      </c>
      <c r="I23808" s="1">
        <v>51117.8584239314</v>
      </c>
      <c r="J23808" s="1">
        <v>35056.3642449813</v>
      </c>
      <c r="K23808" s="1">
        <v>0.288</v>
      </c>
      <c r="L23808" s="1">
        <v>0.962</v>
      </c>
      <c r="M23808" s="1">
        <v>-0.14</v>
      </c>
    </row>
    <row r="23809">
      <c r="A23809" s="1">
        <v>23807.0</v>
      </c>
      <c r="B23809" s="1">
        <v>1.70022589450604E9</v>
      </c>
      <c r="C23809" s="1">
        <v>22636.080996523</v>
      </c>
      <c r="D23809" s="1">
        <v>33216.2121792092</v>
      </c>
      <c r="E23809" s="1">
        <v>-36937.5317618288</v>
      </c>
      <c r="F23809" s="1">
        <v>30698.5787389968</v>
      </c>
      <c r="G23809" s="1">
        <v>44287.6123532786</v>
      </c>
      <c r="H23809" s="1">
        <v>47219.4459699924</v>
      </c>
      <c r="I23809" s="1">
        <v>51075.770089122</v>
      </c>
      <c r="J23809" s="1">
        <v>35147.3581966588</v>
      </c>
      <c r="K23809" s="1">
        <v>0.288</v>
      </c>
      <c r="L23809" s="1">
        <v>0.962</v>
      </c>
      <c r="M23809" s="1">
        <v>-0.14</v>
      </c>
    </row>
    <row r="23810">
      <c r="A23810" s="1">
        <v>23808.0</v>
      </c>
      <c r="B23810" s="1">
        <v>1.70022589451019E9</v>
      </c>
      <c r="C23810" s="1">
        <v>22624.3463306839</v>
      </c>
      <c r="D23810" s="1">
        <v>33205.1927691927</v>
      </c>
      <c r="E23810" s="1">
        <v>-36870.1412522961</v>
      </c>
      <c r="F23810" s="1">
        <v>30636.2620754554</v>
      </c>
      <c r="G23810" s="1">
        <v>44201.8710615481</v>
      </c>
      <c r="H23810" s="1">
        <v>47221.5023304822</v>
      </c>
      <c r="I23810" s="1">
        <v>51137.5503107965</v>
      </c>
      <c r="J23810" s="1">
        <v>35178.6282871518</v>
      </c>
      <c r="K23810" s="1">
        <v>0.288</v>
      </c>
      <c r="L23810" s="1">
        <v>0.962</v>
      </c>
      <c r="M23810" s="1">
        <v>-0.14</v>
      </c>
    </row>
    <row r="23811">
      <c r="A23811" s="1">
        <v>23809.0</v>
      </c>
      <c r="B23811" s="1">
        <v>1.70022589451381E9</v>
      </c>
      <c r="C23811" s="1">
        <v>22606.8672665199</v>
      </c>
      <c r="D23811" s="1">
        <v>33200.7000685572</v>
      </c>
      <c r="E23811" s="1">
        <v>-37052.8444114738</v>
      </c>
      <c r="F23811" s="1">
        <v>30636.0609097553</v>
      </c>
      <c r="G23811" s="1">
        <v>44109.7371709033</v>
      </c>
      <c r="H23811" s="1">
        <v>47110.9729541507</v>
      </c>
      <c r="I23811" s="1">
        <v>51085.6719119157</v>
      </c>
      <c r="J23811" s="1">
        <v>35155.5836386184</v>
      </c>
      <c r="K23811" s="1">
        <v>0.212</v>
      </c>
      <c r="L23811" s="1">
        <v>0.942</v>
      </c>
      <c r="M23811" s="1">
        <v>-0.186</v>
      </c>
    </row>
    <row r="23812">
      <c r="A23812" s="1">
        <v>23810.0</v>
      </c>
      <c r="B23812" s="1">
        <v>1.70022589451806E9</v>
      </c>
      <c r="C23812" s="1">
        <v>22685.5901104915</v>
      </c>
      <c r="D23812" s="1">
        <v>33311.3859070999</v>
      </c>
      <c r="E23812" s="1">
        <v>-37567.8509554685</v>
      </c>
      <c r="F23812" s="1">
        <v>30604.0755634397</v>
      </c>
      <c r="G23812" s="1">
        <v>44089.1288625155</v>
      </c>
      <c r="H23812" s="1">
        <v>46867.4954017991</v>
      </c>
      <c r="I23812" s="1">
        <v>50902.6111248268</v>
      </c>
      <c r="J23812" s="1">
        <v>35118.1221149113</v>
      </c>
      <c r="K23812" s="1">
        <v>0.212</v>
      </c>
      <c r="L23812" s="1">
        <v>0.942</v>
      </c>
      <c r="M23812" s="1">
        <v>-0.186</v>
      </c>
    </row>
    <row r="23813">
      <c r="A23813" s="1">
        <v>23811.0</v>
      </c>
      <c r="B23813" s="1">
        <v>1.70022589452284E9</v>
      </c>
      <c r="C23813" s="1">
        <v>22622.6028946164</v>
      </c>
      <c r="D23813" s="1">
        <v>33346.5004976392</v>
      </c>
      <c r="E23813" s="1">
        <v>-37926.4623435094</v>
      </c>
      <c r="F23813" s="1">
        <v>30561.4507867635</v>
      </c>
      <c r="G23813" s="1">
        <v>44066.2630279377</v>
      </c>
      <c r="H23813" s="1">
        <v>46646.9507392586</v>
      </c>
      <c r="I23813" s="1">
        <v>50785.7115013255</v>
      </c>
      <c r="J23813" s="1">
        <v>35147.9169902702</v>
      </c>
      <c r="K23813" s="1">
        <v>0.212</v>
      </c>
      <c r="L23813" s="1">
        <v>0.942</v>
      </c>
      <c r="M23813" s="1">
        <v>-0.186</v>
      </c>
    </row>
    <row r="23814">
      <c r="A23814" s="1">
        <v>23812.0</v>
      </c>
      <c r="B23814" s="1">
        <v>1.7002258945271E9</v>
      </c>
      <c r="C23814" s="1">
        <v>22567.9975829121</v>
      </c>
      <c r="D23814" s="1">
        <v>33156.9353529137</v>
      </c>
      <c r="E23814" s="1">
        <v>-37933.8831226686</v>
      </c>
      <c r="F23814" s="1">
        <v>30600.0075459489</v>
      </c>
      <c r="G23814" s="1">
        <v>44065.5030686263</v>
      </c>
      <c r="H23814" s="1">
        <v>46555.2862352474</v>
      </c>
      <c r="I23814" s="1">
        <v>50848.7881241784</v>
      </c>
      <c r="J23814" s="1">
        <v>35178.4271214517</v>
      </c>
      <c r="K23814" s="1">
        <v>0.212</v>
      </c>
      <c r="L23814" s="1">
        <v>0.942</v>
      </c>
      <c r="M23814" s="1">
        <v>-0.186</v>
      </c>
    </row>
    <row r="23815">
      <c r="A23815" s="1">
        <v>23813.0</v>
      </c>
      <c r="B23815" s="1">
        <v>1.70022589453392E9</v>
      </c>
      <c r="C23815" s="1">
        <v>22631.0518540205</v>
      </c>
      <c r="D23815" s="1">
        <v>33249.6503889143</v>
      </c>
      <c r="E23815" s="1">
        <v>-38084.1539006416</v>
      </c>
      <c r="F23815" s="1">
        <v>30624.6168165942</v>
      </c>
      <c r="G23815" s="1">
        <v>44021.7383529828</v>
      </c>
      <c r="H23815" s="1">
        <v>46414.1349690121</v>
      </c>
      <c r="I23815" s="1">
        <v>50861.8862464292</v>
      </c>
      <c r="J23815" s="1">
        <v>35191.055857069</v>
      </c>
      <c r="K23815" s="1">
        <v>0.212</v>
      </c>
      <c r="L23815" s="1">
        <v>0.942</v>
      </c>
      <c r="M23815" s="1">
        <v>-0.186</v>
      </c>
    </row>
    <row r="23816">
      <c r="A23816" s="1">
        <v>23814.0</v>
      </c>
      <c r="B23816" s="1">
        <v>1.70022589453774E9</v>
      </c>
      <c r="C23816" s="1">
        <v>22652.3977699754</v>
      </c>
      <c r="D23816" s="1">
        <v>33149.9169051548</v>
      </c>
      <c r="E23816" s="1">
        <v>-38620.1710844243</v>
      </c>
      <c r="F23816" s="1">
        <v>30598.4652755815</v>
      </c>
      <c r="G23816" s="1">
        <v>43912.5500813186</v>
      </c>
      <c r="H23816" s="1">
        <v>46104.8315292396</v>
      </c>
      <c r="I23816" s="1">
        <v>50691.2753810018</v>
      </c>
      <c r="J23816" s="1">
        <v>35135.6458825642</v>
      </c>
      <c r="K23816" s="1">
        <v>0.212</v>
      </c>
      <c r="L23816" s="1">
        <v>0.942</v>
      </c>
      <c r="M23816" s="1">
        <v>-0.186</v>
      </c>
    </row>
    <row r="23817">
      <c r="A23817" s="1">
        <v>23815.0</v>
      </c>
      <c r="B23817" s="1">
        <v>1.70022589454122E9</v>
      </c>
      <c r="C23817" s="1">
        <v>22591.1092866789</v>
      </c>
      <c r="D23817" s="1">
        <v>33178.9518212022</v>
      </c>
      <c r="E23817" s="1">
        <v>-39040.9426737955</v>
      </c>
      <c r="F23817" s="1">
        <v>30611.7198600435</v>
      </c>
      <c r="G23817" s="1">
        <v>43929.0903722155</v>
      </c>
      <c r="H23817" s="1">
        <v>45844.9477964577</v>
      </c>
      <c r="I23817" s="1">
        <v>50576.0521383347</v>
      </c>
      <c r="J23817" s="1">
        <v>35157.3717781748</v>
      </c>
      <c r="K23817" s="1">
        <v>0.212</v>
      </c>
      <c r="L23817" s="1">
        <v>0.942</v>
      </c>
      <c r="M23817" s="1">
        <v>-0.186</v>
      </c>
    </row>
    <row r="23818">
      <c r="A23818" s="1">
        <v>23816.0</v>
      </c>
      <c r="B23818" s="1">
        <v>1.700225894545E9</v>
      </c>
      <c r="C23818" s="1">
        <v>22603.0674699625</v>
      </c>
      <c r="D23818" s="1">
        <v>33226.6727956143</v>
      </c>
      <c r="E23818" s="1">
        <v>-39047.6258453876</v>
      </c>
      <c r="F23818" s="1">
        <v>30623.3651189047</v>
      </c>
      <c r="G23818" s="1">
        <v>43928.866854771</v>
      </c>
      <c r="H23818" s="1">
        <v>45771.4105571997</v>
      </c>
      <c r="I23818" s="1">
        <v>50662.8886655436</v>
      </c>
      <c r="J23818" s="1">
        <v>35212.6923457017</v>
      </c>
      <c r="K23818" s="1">
        <v>0.212</v>
      </c>
      <c r="L23818" s="1">
        <v>0.942</v>
      </c>
      <c r="M23818" s="1">
        <v>-0.186</v>
      </c>
    </row>
    <row r="23819">
      <c r="A23819" s="1">
        <v>23817.0</v>
      </c>
      <c r="B23819" s="1">
        <v>1.70022589454787E9</v>
      </c>
      <c r="C23819" s="1">
        <v>22566.1423881223</v>
      </c>
      <c r="D23819" s="1">
        <v>33285.7931596986</v>
      </c>
      <c r="E23819" s="1">
        <v>-39106.3215263273</v>
      </c>
      <c r="F23819" s="1">
        <v>30653.5399739193</v>
      </c>
      <c r="G23819" s="1">
        <v>43886.7338164727</v>
      </c>
      <c r="H23819" s="1">
        <v>45695.4369777962</v>
      </c>
      <c r="I23819" s="1">
        <v>50716.0858173472</v>
      </c>
      <c r="J23819" s="1">
        <v>35178.047141796</v>
      </c>
      <c r="K23819" s="1">
        <v>0.212</v>
      </c>
      <c r="L23819" s="1">
        <v>0.942</v>
      </c>
      <c r="M23819" s="1">
        <v>-0.186</v>
      </c>
    </row>
    <row r="23820">
      <c r="A23820" s="1">
        <v>23818.0</v>
      </c>
      <c r="B23820" s="1">
        <v>1.70022589455101E9</v>
      </c>
      <c r="C23820" s="1">
        <v>22634.3599121999</v>
      </c>
      <c r="D23820" s="1">
        <v>33272.2480025587</v>
      </c>
      <c r="E23820" s="1">
        <v>-39567.080386529</v>
      </c>
      <c r="F23820" s="1">
        <v>30733.0451289469</v>
      </c>
      <c r="G23820" s="1">
        <v>43878.7318919577</v>
      </c>
      <c r="H23820" s="1">
        <v>45463.9399604725</v>
      </c>
      <c r="I23820" s="1">
        <v>50566.8208678747</v>
      </c>
      <c r="J23820" s="1">
        <v>35143.781917546</v>
      </c>
      <c r="K23820" s="1">
        <v>0.212</v>
      </c>
      <c r="L23820" s="1">
        <v>0.942</v>
      </c>
      <c r="M23820" s="1">
        <v>-0.186</v>
      </c>
    </row>
    <row r="23821">
      <c r="A23821" s="1">
        <v>23819.0</v>
      </c>
      <c r="B23821" s="1">
        <v>1.70022589455538E9</v>
      </c>
      <c r="C23821" s="1">
        <v>22777.4110767139</v>
      </c>
      <c r="D23821" s="1">
        <v>33283.2674125751</v>
      </c>
      <c r="E23821" s="1">
        <v>-40029.1579996535</v>
      </c>
      <c r="F23821" s="1">
        <v>30814.7631066755</v>
      </c>
      <c r="G23821" s="1">
        <v>43896.0544939106</v>
      </c>
      <c r="H23821" s="1">
        <v>45237.4944373958</v>
      </c>
      <c r="I23821" s="1">
        <v>50426.6754301399</v>
      </c>
      <c r="J23821" s="1">
        <v>35196.0402960825</v>
      </c>
      <c r="K23821" s="1">
        <v>0.096</v>
      </c>
      <c r="L23821" s="1">
        <v>0.976</v>
      </c>
      <c r="M23821" s="1">
        <v>-0.176</v>
      </c>
    </row>
    <row r="23822">
      <c r="A23822" s="1">
        <v>23820.0</v>
      </c>
      <c r="B23822" s="1">
        <v>1.70022589455915E9</v>
      </c>
      <c r="C23822" s="1">
        <v>22776.1817307688</v>
      </c>
      <c r="D23822" s="1">
        <v>33320.9971572157</v>
      </c>
      <c r="E23822" s="1">
        <v>-40123.3706025327</v>
      </c>
      <c r="F23822" s="1">
        <v>30828.8447056823</v>
      </c>
      <c r="G23822" s="1">
        <v>43907.2303661382</v>
      </c>
      <c r="H23822" s="1">
        <v>45162.9960731263</v>
      </c>
      <c r="I23822" s="1">
        <v>50471.4236225394</v>
      </c>
      <c r="J23822" s="1">
        <v>35267.3200091505</v>
      </c>
      <c r="K23822" s="1">
        <v>0.096</v>
      </c>
      <c r="L23822" s="1">
        <v>0.976</v>
      </c>
      <c r="M23822" s="1">
        <v>-0.176</v>
      </c>
    </row>
    <row r="23823">
      <c r="A23823" s="1">
        <v>23821.0</v>
      </c>
      <c r="B23823" s="1">
        <v>1.70022589456217E9</v>
      </c>
      <c r="C23823" s="1">
        <v>22635.7010168672</v>
      </c>
      <c r="D23823" s="1">
        <v>33320.2148461598</v>
      </c>
      <c r="E23823" s="1">
        <v>-40191.968106266</v>
      </c>
      <c r="F23823" s="1">
        <v>30789.1480075297</v>
      </c>
      <c r="G23823" s="1">
        <v>43867.3995575189</v>
      </c>
      <c r="H23823" s="1">
        <v>45106.2449939543</v>
      </c>
      <c r="I23823" s="1">
        <v>50492.8365937276</v>
      </c>
      <c r="J23823" s="1">
        <v>35263.8778405043</v>
      </c>
      <c r="K23823" s="1">
        <v>0.096</v>
      </c>
      <c r="L23823" s="1">
        <v>0.976</v>
      </c>
      <c r="M23823" s="1">
        <v>-0.176</v>
      </c>
    </row>
    <row r="23824">
      <c r="A23824" s="1">
        <v>23822.0</v>
      </c>
      <c r="B23824" s="1">
        <v>1.70022589456597E9</v>
      </c>
      <c r="C23824" s="1">
        <v>22679.6221947219</v>
      </c>
      <c r="D23824" s="1">
        <v>33365.6782943818</v>
      </c>
      <c r="E23824" s="1">
        <v>-40601.8543960874</v>
      </c>
      <c r="F23824" s="1">
        <v>30857.5219938185</v>
      </c>
      <c r="G23824" s="1">
        <v>43813.0848184925</v>
      </c>
      <c r="H23824" s="1">
        <v>44935.8576459715</v>
      </c>
      <c r="I23824" s="1">
        <v>50349.0031181577</v>
      </c>
      <c r="J23824" s="1">
        <v>35246.4881833181</v>
      </c>
      <c r="K23824" s="1">
        <v>0.096</v>
      </c>
      <c r="L23824" s="1">
        <v>0.976</v>
      </c>
      <c r="M23824" s="1">
        <v>-0.176</v>
      </c>
    </row>
    <row r="23825">
      <c r="A23825" s="1">
        <v>23823.0</v>
      </c>
      <c r="B23825" s="1">
        <v>1.70022589457008E9</v>
      </c>
      <c r="C23825" s="1">
        <v>22670.5026829841</v>
      </c>
      <c r="D23825" s="1">
        <v>33383.1350068014</v>
      </c>
      <c r="E23825" s="1">
        <v>-41107.2943934553</v>
      </c>
      <c r="F23825" s="1">
        <v>30889.8873197898</v>
      </c>
      <c r="G23825" s="1">
        <v>43814.1353504819</v>
      </c>
      <c r="H23825" s="1">
        <v>44724.3877916798</v>
      </c>
      <c r="I23825" s="1">
        <v>50159.8626565769</v>
      </c>
      <c r="J23825" s="1">
        <v>35239.9391221927</v>
      </c>
      <c r="K23825" s="1">
        <v>0.096</v>
      </c>
      <c r="L23825" s="1">
        <v>0.976</v>
      </c>
      <c r="M23825" s="1">
        <v>-0.176</v>
      </c>
    </row>
    <row r="23826">
      <c r="A23826" s="1">
        <v>23824.0</v>
      </c>
      <c r="B23826" s="1">
        <v>1.70022589457397E9</v>
      </c>
      <c r="C23826" s="1">
        <v>22625.1286417399</v>
      </c>
      <c r="D23826" s="1">
        <v>33312.3693838559</v>
      </c>
      <c r="E23826" s="1">
        <v>-41255.9334940831</v>
      </c>
      <c r="F23826" s="1">
        <v>30896.4810844041</v>
      </c>
      <c r="G23826" s="1">
        <v>43849.09347881</v>
      </c>
      <c r="H23826" s="1">
        <v>44644.5920639743</v>
      </c>
      <c r="I23826" s="1">
        <v>50147.6139006154</v>
      </c>
      <c r="J23826" s="1">
        <v>35330.32957677</v>
      </c>
      <c r="K23826" s="1">
        <v>0.096</v>
      </c>
      <c r="L23826" s="1">
        <v>0.976</v>
      </c>
      <c r="M23826" s="1">
        <v>-0.176</v>
      </c>
    </row>
    <row r="23827">
      <c r="A23827" s="1">
        <v>23825.0</v>
      </c>
      <c r="B23827" s="1">
        <v>1.70022589457834E9</v>
      </c>
      <c r="C23827" s="1">
        <v>22649.089711796</v>
      </c>
      <c r="D23827" s="1">
        <v>33283.4909300197</v>
      </c>
      <c r="E23827" s="1">
        <v>-41227.8597030472</v>
      </c>
      <c r="F23827" s="1">
        <v>30855.1974123951</v>
      </c>
      <c r="G23827" s="1">
        <v>43833.7378303692</v>
      </c>
      <c r="H23827" s="1">
        <v>44633.7067644246</v>
      </c>
      <c r="I23827" s="1">
        <v>50239.1442941599</v>
      </c>
      <c r="J23827" s="1">
        <v>35386.4771588417</v>
      </c>
      <c r="K23827" s="1">
        <v>0.096</v>
      </c>
      <c r="L23827" s="1">
        <v>0.976</v>
      </c>
      <c r="M23827" s="1">
        <v>-0.176</v>
      </c>
    </row>
    <row r="23828">
      <c r="A23828" s="1">
        <v>23826.0</v>
      </c>
      <c r="B23828" s="1">
        <v>1.70022589458278E9</v>
      </c>
      <c r="C23828" s="1">
        <v>22763.3965329404</v>
      </c>
      <c r="D23828" s="1">
        <v>33371.1321200289</v>
      </c>
      <c r="E23828" s="1">
        <v>-41557.4361750407</v>
      </c>
      <c r="F23828" s="1">
        <v>30815.0313276089</v>
      </c>
      <c r="G23828" s="1">
        <v>43863.577409217</v>
      </c>
      <c r="H23828" s="1">
        <v>44534.5767777653</v>
      </c>
      <c r="I23828" s="1">
        <v>50149.7820198276</v>
      </c>
      <c r="J23828" s="1">
        <v>35422.1952464813</v>
      </c>
      <c r="K23828" s="1">
        <v>0.096</v>
      </c>
      <c r="L23828" s="1">
        <v>0.976</v>
      </c>
      <c r="M23828" s="1">
        <v>-0.176</v>
      </c>
    </row>
    <row r="23829">
      <c r="A23829" s="1">
        <v>23827.0</v>
      </c>
      <c r="B23829" s="1">
        <v>1.70022589458693E9</v>
      </c>
      <c r="C23829" s="1">
        <v>22760.5355096501</v>
      </c>
      <c r="D23829" s="1">
        <v>33399.5188354872</v>
      </c>
      <c r="E23829" s="1">
        <v>-42109.3230973867</v>
      </c>
      <c r="F23829" s="1">
        <v>30641.4700319135</v>
      </c>
      <c r="G23829" s="1">
        <v>43872.3839965324</v>
      </c>
      <c r="H23829" s="1">
        <v>44321.1176182171</v>
      </c>
      <c r="I23829" s="1">
        <v>49937.038116102</v>
      </c>
      <c r="J23829" s="1">
        <v>35362.2925713411</v>
      </c>
      <c r="K23829" s="1">
        <v>0.096</v>
      </c>
      <c r="L23829" s="1">
        <v>0.976</v>
      </c>
      <c r="M23829" s="1">
        <v>-0.176</v>
      </c>
    </row>
    <row r="23830">
      <c r="A23830" s="1">
        <v>23828.0</v>
      </c>
      <c r="B23830" s="1">
        <v>1.7002258945899E9</v>
      </c>
      <c r="C23830" s="1">
        <v>22687.7805814481</v>
      </c>
      <c r="D23830" s="1">
        <v>33340.0408434916</v>
      </c>
      <c r="E23830" s="1">
        <v>-42385.0765687318</v>
      </c>
      <c r="F23830" s="1">
        <v>30413.2810727692</v>
      </c>
      <c r="G23830" s="1">
        <v>43754.4561927862</v>
      </c>
      <c r="H23830" s="1">
        <v>44164.6107035411</v>
      </c>
      <c r="I23830" s="1">
        <v>49846.3123853579</v>
      </c>
      <c r="J23830" s="1">
        <v>35314.3704312289</v>
      </c>
      <c r="K23830" s="1">
        <v>0.096</v>
      </c>
      <c r="L23830" s="1">
        <v>0.976</v>
      </c>
      <c r="M23830" s="1">
        <v>-0.176</v>
      </c>
    </row>
    <row r="23831">
      <c r="A23831" s="1">
        <v>23829.0</v>
      </c>
      <c r="B23831" s="1">
        <v>1.70022589459502E9</v>
      </c>
      <c r="C23831" s="1">
        <v>22565.1142078774</v>
      </c>
      <c r="D23831" s="1">
        <v>33430.2971876021</v>
      </c>
      <c r="E23831" s="1">
        <v>-42402.6897433626</v>
      </c>
      <c r="F23831" s="1">
        <v>30305.903292406</v>
      </c>
      <c r="G23831" s="1">
        <v>43709.6409451533</v>
      </c>
      <c r="H23831" s="1">
        <v>44122.2988512872</v>
      </c>
      <c r="I23831" s="1">
        <v>49889.8312318123</v>
      </c>
      <c r="J23831" s="1">
        <v>35087.0531901184</v>
      </c>
      <c r="K23831" s="1">
        <v>0.066</v>
      </c>
      <c r="L23831" s="1">
        <v>1.01</v>
      </c>
      <c r="M23831" s="1">
        <v>-0.23</v>
      </c>
    </row>
    <row r="23832">
      <c r="A23832" s="1">
        <v>23830.0</v>
      </c>
      <c r="B23832" s="1">
        <v>1.70022589459887E9</v>
      </c>
      <c r="C23832" s="1">
        <v>22674.8389214085</v>
      </c>
      <c r="D23832" s="1">
        <v>33464.0930252186</v>
      </c>
      <c r="E23832" s="1">
        <v>-42695.788168405</v>
      </c>
      <c r="F23832" s="1">
        <v>30322.9576734254</v>
      </c>
      <c r="G23832" s="1">
        <v>43710.7138288872</v>
      </c>
      <c r="H23832" s="1">
        <v>43932.1525612059</v>
      </c>
      <c r="I23832" s="1">
        <v>49794.9480765996</v>
      </c>
      <c r="J23832" s="1">
        <v>34839.9770069094</v>
      </c>
      <c r="K23832" s="1">
        <v>0.066</v>
      </c>
      <c r="L23832" s="1">
        <v>1.01</v>
      </c>
      <c r="M23832" s="1">
        <v>-0.23</v>
      </c>
    </row>
    <row r="23833">
      <c r="A23833" s="1">
        <v>23831.0</v>
      </c>
      <c r="B23833" s="1">
        <v>1.70022589460305E9</v>
      </c>
      <c r="C23833" s="1">
        <v>22768.0680475316</v>
      </c>
      <c r="D23833" s="1">
        <v>33523.2804445362</v>
      </c>
      <c r="E23833" s="1">
        <v>-43199.0153430718</v>
      </c>
      <c r="F23833" s="1">
        <v>30344.7059207804</v>
      </c>
      <c r="G23833" s="1">
        <v>43744.2190938257</v>
      </c>
      <c r="H23833" s="1">
        <v>43663.2163719196</v>
      </c>
      <c r="I23833" s="1">
        <v>49626.3488681732</v>
      </c>
      <c r="J23833" s="1">
        <v>34880.2772021624</v>
      </c>
      <c r="K23833" s="1">
        <v>0.066</v>
      </c>
      <c r="L23833" s="1">
        <v>1.01</v>
      </c>
      <c r="M23833" s="1">
        <v>-0.23</v>
      </c>
    </row>
    <row r="23834">
      <c r="A23834" s="1">
        <v>23832.0</v>
      </c>
      <c r="B23834" s="1">
        <v>1.7002258946082E9</v>
      </c>
      <c r="C23834" s="1">
        <v>22766.7269428642</v>
      </c>
      <c r="D23834" s="1">
        <v>33569.4815003253</v>
      </c>
      <c r="E23834" s="1">
        <v>-43478.1439278297</v>
      </c>
      <c r="F23834" s="1">
        <v>30404.4968371983</v>
      </c>
      <c r="G23834" s="1">
        <v>43764.0227394131</v>
      </c>
      <c r="H23834" s="1">
        <v>43476.9592853736</v>
      </c>
      <c r="I23834" s="1">
        <v>49562.2664168198</v>
      </c>
      <c r="J23834" s="1">
        <v>35059.1358612937</v>
      </c>
      <c r="K23834" s="1">
        <v>0.066</v>
      </c>
      <c r="L23834" s="1">
        <v>1.01</v>
      </c>
      <c r="M23834" s="1">
        <v>-0.23</v>
      </c>
    </row>
    <row r="23835">
      <c r="A23835" s="1">
        <v>23833.0</v>
      </c>
      <c r="B23835" s="1">
        <v>1.70022589461128E9</v>
      </c>
      <c r="C23835" s="1">
        <v>22888.9239298014</v>
      </c>
      <c r="D23835" s="1">
        <v>33517.625453189</v>
      </c>
      <c r="E23835" s="1">
        <v>-43489.8115384354</v>
      </c>
      <c r="F23835" s="1">
        <v>30355.4794616078</v>
      </c>
      <c r="G23835" s="1">
        <v>43694.1064827569</v>
      </c>
      <c r="H23835" s="1">
        <v>43401.2539269034</v>
      </c>
      <c r="I23835" s="1">
        <v>49621.3420774152</v>
      </c>
      <c r="J23835" s="1">
        <v>34895.8116645588</v>
      </c>
      <c r="K23835" s="1">
        <v>0.066</v>
      </c>
      <c r="L23835" s="1">
        <v>1.01</v>
      </c>
      <c r="M23835" s="1">
        <v>-0.23</v>
      </c>
    </row>
    <row r="23836">
      <c r="A23836" s="1">
        <v>23834.0</v>
      </c>
      <c r="B23836" s="1">
        <v>1.70022589461391E9</v>
      </c>
      <c r="C23836" s="1">
        <v>22871.0872377261</v>
      </c>
      <c r="D23836" s="1">
        <v>33457.0522257151</v>
      </c>
      <c r="E23836" s="1">
        <v>-43719.2074917802</v>
      </c>
      <c r="F23836" s="1">
        <v>30267.860623343</v>
      </c>
      <c r="G23836" s="1">
        <v>43621.1280371103</v>
      </c>
      <c r="H23836" s="1">
        <v>43238.2650063353</v>
      </c>
      <c r="I23836" s="1">
        <v>49564.8592191766</v>
      </c>
      <c r="J23836" s="1">
        <v>34309.570110985</v>
      </c>
      <c r="K23836" s="1">
        <v>0.066</v>
      </c>
      <c r="L23836" s="1">
        <v>1.01</v>
      </c>
      <c r="M23836" s="1">
        <v>-0.23</v>
      </c>
    </row>
    <row r="23837">
      <c r="A23837" s="1">
        <v>23835.0</v>
      </c>
      <c r="B23837" s="1">
        <v>1.70022589461819E9</v>
      </c>
      <c r="C23837" s="1">
        <v>22603.2015804292</v>
      </c>
      <c r="D23837" s="1">
        <v>33392.9250708729</v>
      </c>
      <c r="E23837" s="1">
        <v>-44241.187780045</v>
      </c>
      <c r="F23837" s="1">
        <v>30310.1948273414</v>
      </c>
      <c r="G23837" s="1">
        <v>43669.2513429226</v>
      </c>
      <c r="H23837" s="1">
        <v>42971.4522327723</v>
      </c>
      <c r="I23837" s="1">
        <v>49374.109431995</v>
      </c>
      <c r="J23837" s="1">
        <v>34102.5259020955</v>
      </c>
      <c r="K23837" s="1">
        <v>0.066</v>
      </c>
      <c r="L23837" s="1">
        <v>1.01</v>
      </c>
      <c r="M23837" s="1">
        <v>-0.23</v>
      </c>
    </row>
    <row r="23838">
      <c r="A23838" s="1">
        <v>23836.0</v>
      </c>
      <c r="B23838" s="1">
        <v>1.70022589462237E9</v>
      </c>
      <c r="C23838" s="1">
        <v>22620.7700515711</v>
      </c>
      <c r="D23838" s="1">
        <v>33434.7675364932</v>
      </c>
      <c r="E23838" s="1">
        <v>-44566.9644554811</v>
      </c>
      <c r="F23838" s="1">
        <v>30378.2782409522</v>
      </c>
      <c r="G23838" s="1">
        <v>43737.312404789</v>
      </c>
      <c r="H23838" s="1">
        <v>42802.4953964347</v>
      </c>
      <c r="I23838" s="1">
        <v>49304.9084311614</v>
      </c>
      <c r="J23838" s="1">
        <v>34167.2565540381</v>
      </c>
      <c r="K23838" s="1">
        <v>0.066</v>
      </c>
      <c r="L23838" s="1">
        <v>1.01</v>
      </c>
      <c r="M23838" s="1">
        <v>-0.23</v>
      </c>
    </row>
    <row r="23839">
      <c r="A23839" s="1">
        <v>23837.0</v>
      </c>
      <c r="B23839" s="1">
        <v>1.70022589463202E9</v>
      </c>
      <c r="C23839" s="1">
        <v>22743.0787972305</v>
      </c>
      <c r="D23839" s="1">
        <v>33560.7196164989</v>
      </c>
      <c r="E23839" s="1">
        <v>-44542.9139784472</v>
      </c>
      <c r="F23839" s="1">
        <v>30351.8808307505</v>
      </c>
      <c r="G23839" s="1">
        <v>43699.4038461928</v>
      </c>
      <c r="H23839" s="1">
        <v>42809.1338645379</v>
      </c>
      <c r="I23839" s="1">
        <v>49422.3892000185</v>
      </c>
      <c r="J23839" s="1">
        <v>34282.9491833387</v>
      </c>
      <c r="K23839" s="1">
        <v>0.066</v>
      </c>
      <c r="L23839" s="1">
        <v>1.01</v>
      </c>
      <c r="M23839" s="1">
        <v>-0.23</v>
      </c>
    </row>
    <row r="23840">
      <c r="A23840" s="1">
        <v>23838.0</v>
      </c>
      <c r="B23840" s="1">
        <v>1.70022589463586E9</v>
      </c>
      <c r="C23840" s="1">
        <v>22777.0534488026</v>
      </c>
      <c r="D23840" s="1">
        <v>33617.6271578821</v>
      </c>
      <c r="E23840" s="1">
        <v>-44631.9186248682</v>
      </c>
      <c r="F23840" s="1">
        <v>30409.0565930672</v>
      </c>
      <c r="G23840" s="1">
        <v>43765.296788847</v>
      </c>
      <c r="H23840" s="1">
        <v>42799.321448722</v>
      </c>
      <c r="I23840" s="1">
        <v>49486.7622240498</v>
      </c>
      <c r="J23840" s="1">
        <v>34366.3882453904</v>
      </c>
      <c r="K23840" s="1">
        <v>0.066</v>
      </c>
      <c r="L23840" s="1">
        <v>1.01</v>
      </c>
      <c r="M23840" s="1">
        <v>-0.23</v>
      </c>
    </row>
    <row r="23841">
      <c r="A23841" s="1">
        <v>23839.0</v>
      </c>
      <c r="B23841" s="1">
        <v>1.70022589463904E9</v>
      </c>
      <c r="C23841" s="1">
        <v>22708.5677037915</v>
      </c>
      <c r="D23841" s="1">
        <v>33533.2046190744</v>
      </c>
      <c r="E23841" s="1">
        <v>-45083.6697320544</v>
      </c>
      <c r="F23841" s="1">
        <v>30369.7845780592</v>
      </c>
      <c r="G23841" s="1">
        <v>43767.0849284034</v>
      </c>
      <c r="H23841" s="1">
        <v>42618.8534639899</v>
      </c>
      <c r="I23841" s="1">
        <v>49354.9539869968</v>
      </c>
      <c r="J23841" s="1">
        <v>34357.2240301637</v>
      </c>
      <c r="K23841" s="1">
        <v>-0.002</v>
      </c>
      <c r="L23841" s="1">
        <v>0.994</v>
      </c>
      <c r="M23841" s="1">
        <v>-0.27</v>
      </c>
    </row>
    <row r="23842">
      <c r="A23842" s="1">
        <v>23840.0</v>
      </c>
      <c r="B23842" s="1">
        <v>1.70022589464244E9</v>
      </c>
      <c r="C23842" s="1">
        <v>22688.4064302928</v>
      </c>
      <c r="D23842" s="1">
        <v>33456.9181152484</v>
      </c>
      <c r="E23842" s="1">
        <v>-45455.6027597907</v>
      </c>
      <c r="F23842" s="1">
        <v>30314.7992866992</v>
      </c>
      <c r="G23842" s="1">
        <v>43759.8206114555</v>
      </c>
      <c r="H23842" s="1">
        <v>42467.9568371721</v>
      </c>
      <c r="I23842" s="1">
        <v>49270.0173580667</v>
      </c>
      <c r="J23842" s="1">
        <v>34420.1441908054</v>
      </c>
      <c r="K23842" s="1">
        <v>-0.002</v>
      </c>
      <c r="L23842" s="1">
        <v>0.994</v>
      </c>
      <c r="M23842" s="1">
        <v>-0.27</v>
      </c>
    </row>
    <row r="23843">
      <c r="A23843" s="1">
        <v>23841.0</v>
      </c>
      <c r="B23843" s="1">
        <v>1.7002258946449E9</v>
      </c>
      <c r="C23843" s="1">
        <v>22725.7338435332</v>
      </c>
      <c r="D23843" s="1">
        <v>33463.5118798627</v>
      </c>
      <c r="E23843" s="1">
        <v>-45428.4453902775</v>
      </c>
      <c r="F23843" s="1">
        <v>30257.8246900826</v>
      </c>
      <c r="G23843" s="1">
        <v>43727.052954084</v>
      </c>
      <c r="H23843" s="1">
        <v>42522.6962593431</v>
      </c>
      <c r="I23843" s="1">
        <v>49405.9159643549</v>
      </c>
      <c r="J23843" s="1">
        <v>34521.1740757434</v>
      </c>
      <c r="K23843" s="1">
        <v>-0.002</v>
      </c>
      <c r="L23843" s="1">
        <v>0.994</v>
      </c>
      <c r="M23843" s="1">
        <v>-0.27</v>
      </c>
    </row>
    <row r="23844">
      <c r="A23844" s="1">
        <v>23842.0</v>
      </c>
      <c r="B23844" s="1">
        <v>1.7002258946492E9</v>
      </c>
      <c r="C23844" s="1">
        <v>22762.5695183956</v>
      </c>
      <c r="D23844" s="1">
        <v>33487.3611911965</v>
      </c>
      <c r="E23844" s="1">
        <v>-45481.0613967253</v>
      </c>
      <c r="F23844" s="1">
        <v>30297.364926024</v>
      </c>
      <c r="G23844" s="1">
        <v>43737.1112390889</v>
      </c>
      <c r="H23844" s="1">
        <v>42505.9324510017</v>
      </c>
      <c r="I23844" s="1">
        <v>49463.0917266716</v>
      </c>
      <c r="J23844" s="1">
        <v>34568.4480152664</v>
      </c>
      <c r="K23844" s="1">
        <v>-0.002</v>
      </c>
      <c r="L23844" s="1">
        <v>0.994</v>
      </c>
      <c r="M23844" s="1">
        <v>-0.27</v>
      </c>
    </row>
    <row r="23845">
      <c r="A23845" s="1">
        <v>23843.0</v>
      </c>
      <c r="B23845" s="1">
        <v>1.70022589465252E9</v>
      </c>
      <c r="C23845" s="1">
        <v>22800.3663182695</v>
      </c>
      <c r="D23845" s="1">
        <v>33645.2092105399</v>
      </c>
      <c r="E23845" s="1">
        <v>-45843.1820086457</v>
      </c>
      <c r="F23845" s="1">
        <v>30351.5008510948</v>
      </c>
      <c r="G23845" s="1">
        <v>43865.8796388959</v>
      </c>
      <c r="H23845" s="1">
        <v>42355.4158038396</v>
      </c>
      <c r="I23845" s="1">
        <v>49378.8032983307</v>
      </c>
      <c r="J23845" s="1">
        <v>34645.8521063151</v>
      </c>
      <c r="K23845" s="1">
        <v>-0.002</v>
      </c>
      <c r="L23845" s="1">
        <v>0.994</v>
      </c>
      <c r="M23845" s="1">
        <v>-0.27</v>
      </c>
    </row>
    <row r="23846">
      <c r="A23846" s="1">
        <v>23844.0</v>
      </c>
      <c r="B23846" s="1">
        <v>1.70022589465549E9</v>
      </c>
      <c r="C23846" s="1">
        <v>22851.2165369053</v>
      </c>
      <c r="D23846" s="1">
        <v>33642.4822977164</v>
      </c>
      <c r="E23846" s="1">
        <v>-46187.622390702</v>
      </c>
      <c r="F23846" s="1">
        <v>30408.3636889891</v>
      </c>
      <c r="G23846" s="1">
        <v>43957.4547359293</v>
      </c>
      <c r="H23846" s="1">
        <v>42234.8504942477</v>
      </c>
      <c r="I23846" s="1">
        <v>49323.9521174373</v>
      </c>
      <c r="J23846" s="1">
        <v>34756.8732210246</v>
      </c>
      <c r="K23846" s="1">
        <v>-0.002</v>
      </c>
      <c r="L23846" s="1">
        <v>0.994</v>
      </c>
      <c r="M23846" s="1">
        <v>-0.27</v>
      </c>
    </row>
    <row r="23847">
      <c r="A23847" s="1">
        <v>23845.0</v>
      </c>
      <c r="B23847" s="1">
        <v>1.70022589465922E9</v>
      </c>
      <c r="C23847" s="1">
        <v>22883.3806971765</v>
      </c>
      <c r="D23847" s="1">
        <v>33622.6339486401</v>
      </c>
      <c r="E23847" s="1">
        <v>-46247.8603420091</v>
      </c>
      <c r="F23847" s="1">
        <v>30379.1276072415</v>
      </c>
      <c r="G23847" s="1">
        <v>43941.4955903882</v>
      </c>
      <c r="H23847" s="1">
        <v>42221.5735580412</v>
      </c>
      <c r="I23847" s="1">
        <v>49381.6643216209</v>
      </c>
      <c r="J23847" s="1">
        <v>34876.4103503716</v>
      </c>
      <c r="K23847" s="1">
        <v>-0.002</v>
      </c>
      <c r="L23847" s="1">
        <v>0.994</v>
      </c>
      <c r="M23847" s="1">
        <v>-0.27</v>
      </c>
    </row>
    <row r="23848">
      <c r="A23848" s="1">
        <v>23846.0</v>
      </c>
      <c r="B23848" s="1">
        <v>1.700225894664E9</v>
      </c>
      <c r="C23848" s="1">
        <v>22817.0630713776</v>
      </c>
      <c r="D23848" s="1">
        <v>33602.4503233969</v>
      </c>
      <c r="E23848" s="1">
        <v>-46279.8456883246</v>
      </c>
      <c r="F23848" s="1">
        <v>30290.1229608205</v>
      </c>
      <c r="G23848" s="1">
        <v>43884.0292553936</v>
      </c>
      <c r="H23848" s="1">
        <v>42210.3082788358</v>
      </c>
      <c r="I23848" s="1">
        <v>49439.4659327824</v>
      </c>
      <c r="J23848" s="1">
        <v>34883.9205365086</v>
      </c>
      <c r="K23848" s="1">
        <v>-0.002</v>
      </c>
      <c r="L23848" s="1">
        <v>0.994</v>
      </c>
      <c r="M23848" s="1">
        <v>-0.27</v>
      </c>
    </row>
    <row r="23849">
      <c r="A23849" s="1">
        <v>23847.0</v>
      </c>
      <c r="B23849" s="1">
        <v>1.70022589466804E9</v>
      </c>
      <c r="C23849" s="1">
        <v>22746.9009455324</v>
      </c>
      <c r="D23849" s="1">
        <v>33725.6307870901</v>
      </c>
      <c r="E23849" s="1">
        <v>-46621.0227156904</v>
      </c>
      <c r="F23849" s="1">
        <v>30270.7439983778</v>
      </c>
      <c r="G23849" s="1">
        <v>43883.1351856154</v>
      </c>
      <c r="H23849" s="1">
        <v>42071.8168701907</v>
      </c>
      <c r="I23849" s="1">
        <v>49361.3465859111</v>
      </c>
      <c r="J23849" s="1">
        <v>34844.8496872007</v>
      </c>
      <c r="K23849" s="1">
        <v>-0.002</v>
      </c>
      <c r="L23849" s="1">
        <v>0.994</v>
      </c>
      <c r="M23849" s="1">
        <v>-0.27</v>
      </c>
    </row>
    <row r="23850">
      <c r="A23850" s="1">
        <v>23848.0</v>
      </c>
      <c r="B23850" s="1">
        <v>1.70022589467136E9</v>
      </c>
      <c r="C23850" s="1">
        <v>22684.9642616467</v>
      </c>
      <c r="D23850" s="1">
        <v>33699.4568943329</v>
      </c>
      <c r="E23850" s="1">
        <v>-47095.0585120986</v>
      </c>
      <c r="F23850" s="1">
        <v>30262.2503354847</v>
      </c>
      <c r="G23850" s="1">
        <v>43927.9504332483</v>
      </c>
      <c r="H23850" s="1">
        <v>41853.9320652403</v>
      </c>
      <c r="I23850" s="1">
        <v>49216.8872614964</v>
      </c>
      <c r="J23850" s="1">
        <v>34809.0421925833</v>
      </c>
      <c r="K23850" s="1">
        <v>-0.002</v>
      </c>
      <c r="L23850" s="1">
        <v>0.994</v>
      </c>
      <c r="M23850" s="1">
        <v>-0.27</v>
      </c>
    </row>
    <row r="23851">
      <c r="A23851" s="1">
        <v>23849.0</v>
      </c>
      <c r="B23851" s="1">
        <v>1.7002258946749E9</v>
      </c>
      <c r="C23851" s="1">
        <v>22744.084625731</v>
      </c>
      <c r="D23851" s="1">
        <v>33609.6252333671</v>
      </c>
      <c r="E23851" s="1">
        <v>-47251.2748540967</v>
      </c>
      <c r="F23851" s="1">
        <v>30280.7799316382</v>
      </c>
      <c r="G23851" s="1">
        <v>43989.6635996894</v>
      </c>
      <c r="H23851" s="1">
        <v>41796.8010064126</v>
      </c>
      <c r="I23851" s="1">
        <v>49243.7093548428</v>
      </c>
      <c r="J23851" s="1">
        <v>34839.9770069094</v>
      </c>
      <c r="K23851" s="1">
        <v>-0.058</v>
      </c>
      <c r="L23851" s="1">
        <v>0.932</v>
      </c>
      <c r="M23851" s="1">
        <v>-0.252</v>
      </c>
    </row>
    <row r="23852">
      <c r="A23852" s="1">
        <v>23850.0</v>
      </c>
      <c r="B23852" s="1">
        <v>1.70022589467909E9</v>
      </c>
      <c r="C23852" s="1">
        <v>22759.4179224274</v>
      </c>
      <c r="D23852" s="1">
        <v>33567.7827677467</v>
      </c>
      <c r="E23852" s="1">
        <v>-47242.4459150369</v>
      </c>
      <c r="F23852" s="1">
        <v>30305.3892022835</v>
      </c>
      <c r="G23852" s="1">
        <v>44048.5604463291</v>
      </c>
      <c r="H23852" s="1">
        <v>41828.9204631949</v>
      </c>
      <c r="I23852" s="1">
        <v>49365.369899913</v>
      </c>
      <c r="J23852" s="1">
        <v>34872.6552573031</v>
      </c>
      <c r="K23852" s="1">
        <v>-0.058</v>
      </c>
      <c r="L23852" s="1">
        <v>0.932</v>
      </c>
      <c r="M23852" s="1">
        <v>-0.252</v>
      </c>
    </row>
    <row r="23853">
      <c r="A23853" s="1">
        <v>23851.0</v>
      </c>
      <c r="B23853" s="1">
        <v>1.70022589468307E9</v>
      </c>
      <c r="C23853" s="1">
        <v>22839.6383332775</v>
      </c>
      <c r="D23853" s="1">
        <v>33612.5980153796</v>
      </c>
      <c r="E23853" s="1">
        <v>-47527.8776917311</v>
      </c>
      <c r="F23853" s="1">
        <v>30318.4873245343</v>
      </c>
      <c r="G23853" s="1">
        <v>44160.0285959277</v>
      </c>
      <c r="H23853" s="1">
        <v>41717.1393891739</v>
      </c>
      <c r="I23853" s="1">
        <v>49342.7275827798</v>
      </c>
      <c r="J23853" s="1">
        <v>34854.0362541718</v>
      </c>
      <c r="K23853" s="1">
        <v>-0.058</v>
      </c>
      <c r="L23853" s="1">
        <v>0.932</v>
      </c>
      <c r="M23853" s="1">
        <v>-0.252</v>
      </c>
    </row>
    <row r="23854">
      <c r="A23854" s="1">
        <v>23852.0</v>
      </c>
      <c r="B23854" s="1">
        <v>1.70022589468705E9</v>
      </c>
      <c r="C23854" s="1">
        <v>22794.7560304112</v>
      </c>
      <c r="D23854" s="1">
        <v>33680.9943534129</v>
      </c>
      <c r="E23854" s="1">
        <v>-48028.802636719</v>
      </c>
      <c r="F23854" s="1">
        <v>30220.5419803311</v>
      </c>
      <c r="G23854" s="1">
        <v>44180.3910351265</v>
      </c>
      <c r="H23854" s="1">
        <v>41488.1457672292</v>
      </c>
      <c r="I23854" s="1">
        <v>49199.0282176766</v>
      </c>
      <c r="J23854" s="1">
        <v>34786.3998754501</v>
      </c>
      <c r="K23854" s="1">
        <v>-0.058</v>
      </c>
      <c r="L23854" s="1">
        <v>0.932</v>
      </c>
      <c r="M23854" s="1">
        <v>-0.252</v>
      </c>
    </row>
    <row r="23855">
      <c r="A23855" s="1">
        <v>23853.0</v>
      </c>
      <c r="B23855" s="1">
        <v>1.70022589469216E9</v>
      </c>
      <c r="C23855" s="1">
        <v>22797.9746816128</v>
      </c>
      <c r="D23855" s="1">
        <v>33695.7912082423</v>
      </c>
      <c r="E23855" s="1">
        <v>-48240.4289532219</v>
      </c>
      <c r="F23855" s="1">
        <v>30203.9793376898</v>
      </c>
      <c r="G23855" s="1">
        <v>44230.436590962</v>
      </c>
      <c r="H23855" s="1">
        <v>41416.3966675277</v>
      </c>
      <c r="I23855" s="1">
        <v>49213.0204097056</v>
      </c>
      <c r="J23855" s="1">
        <v>34843.1509546221</v>
      </c>
      <c r="K23855" s="1">
        <v>-0.058</v>
      </c>
      <c r="L23855" s="1">
        <v>0.932</v>
      </c>
      <c r="M23855" s="1">
        <v>-0.252</v>
      </c>
    </row>
    <row r="23856">
      <c r="A23856" s="1">
        <v>23854.0</v>
      </c>
      <c r="B23856" s="1">
        <v>1.70022589469621E9</v>
      </c>
      <c r="C23856" s="1">
        <v>22775.3994197129</v>
      </c>
      <c r="D23856" s="1">
        <v>33671.2489928304</v>
      </c>
      <c r="E23856" s="1">
        <v>-48264.0547471111</v>
      </c>
      <c r="F23856" s="1">
        <v>30146.0883195505</v>
      </c>
      <c r="G23856" s="1">
        <v>44195.1878899559</v>
      </c>
      <c r="H23856" s="1">
        <v>41445.5656940419</v>
      </c>
      <c r="I23856" s="1">
        <v>49307.3000678181</v>
      </c>
      <c r="J23856" s="1">
        <v>34875.7397980379</v>
      </c>
      <c r="K23856" s="1">
        <v>-0.058</v>
      </c>
      <c r="L23856" s="1">
        <v>0.932</v>
      </c>
      <c r="M23856" s="1">
        <v>-0.252</v>
      </c>
    </row>
    <row r="23857">
      <c r="A23857" s="1">
        <v>23855.0</v>
      </c>
      <c r="B23857" s="1">
        <v>1.70022589470013E9</v>
      </c>
      <c r="C23857" s="1">
        <v>22781.0544110601</v>
      </c>
      <c r="D23857" s="1">
        <v>33748.8318978347</v>
      </c>
      <c r="E23857" s="1">
        <v>-48508.0016860963</v>
      </c>
      <c r="F23857" s="1">
        <v>30113.3430139235</v>
      </c>
      <c r="G23857" s="1">
        <v>44126.4786275003</v>
      </c>
      <c r="H23857" s="1">
        <v>41402.8291586433</v>
      </c>
      <c r="I23857" s="1">
        <v>49302.4050357824</v>
      </c>
      <c r="J23857" s="1">
        <v>34831.0810126162</v>
      </c>
      <c r="K23857" s="1">
        <v>-0.058</v>
      </c>
      <c r="L23857" s="1">
        <v>0.932</v>
      </c>
      <c r="M23857" s="1">
        <v>-0.252</v>
      </c>
    </row>
    <row r="23858">
      <c r="A23858" s="1">
        <v>23856.0</v>
      </c>
      <c r="B23858" s="1">
        <v>1.70022589470416E9</v>
      </c>
      <c r="C23858" s="1">
        <v>22862.9512027443</v>
      </c>
      <c r="D23858" s="1">
        <v>33876.2144894855</v>
      </c>
      <c r="E23858" s="1">
        <v>-48987.804232574</v>
      </c>
      <c r="F23858" s="1">
        <v>30126.8434675745</v>
      </c>
      <c r="G23858" s="1">
        <v>44077.7071210988</v>
      </c>
      <c r="H23858" s="1">
        <v>41243.7517933549</v>
      </c>
      <c r="I23858" s="1">
        <v>49184.7231012252</v>
      </c>
      <c r="J23858" s="1">
        <v>34804.7953611368</v>
      </c>
      <c r="K23858" s="1">
        <v>-0.058</v>
      </c>
      <c r="L23858" s="1">
        <v>0.932</v>
      </c>
      <c r="M23858" s="1">
        <v>-0.252</v>
      </c>
    </row>
    <row r="23859">
      <c r="A23859" s="1">
        <v>23857.0</v>
      </c>
      <c r="B23859" s="1">
        <v>1.70022589470806E9</v>
      </c>
      <c r="C23859" s="1">
        <v>23045.1179200551</v>
      </c>
      <c r="D23859" s="1">
        <v>33930.976263401</v>
      </c>
      <c r="E23859" s="1">
        <v>-49246.3915641774</v>
      </c>
      <c r="F23859" s="1">
        <v>30191.7529334727</v>
      </c>
      <c r="G23859" s="1">
        <v>44085.0831967691</v>
      </c>
      <c r="H23859" s="1">
        <v>41202.3787143681</v>
      </c>
      <c r="I23859" s="1">
        <v>49183.4937552802</v>
      </c>
      <c r="J23859" s="1">
        <v>34923.706641639</v>
      </c>
      <c r="K23859" s="1">
        <v>-0.058</v>
      </c>
      <c r="L23859" s="1">
        <v>0.932</v>
      </c>
      <c r="M23859" s="1">
        <v>-0.252</v>
      </c>
    </row>
    <row r="23860">
      <c r="A23860" s="1">
        <v>23858.0</v>
      </c>
      <c r="B23860" s="1">
        <v>1.70022589471113E9</v>
      </c>
      <c r="C23860" s="1">
        <v>22898.3116624726</v>
      </c>
      <c r="D23860" s="1">
        <v>33788.215671565</v>
      </c>
      <c r="E23860" s="1">
        <v>-49273.861858113</v>
      </c>
      <c r="F23860" s="1">
        <v>30146.602409673</v>
      </c>
      <c r="G23860" s="1">
        <v>43997.0173236152</v>
      </c>
      <c r="H23860" s="1">
        <v>41243.1929997435</v>
      </c>
      <c r="I23860" s="1">
        <v>49264.6529393974</v>
      </c>
      <c r="J23860" s="1">
        <v>34997.1321221747</v>
      </c>
      <c r="K23860" s="1">
        <v>-0.058</v>
      </c>
      <c r="L23860" s="1">
        <v>0.932</v>
      </c>
      <c r="M23860" s="1">
        <v>-0.252</v>
      </c>
    </row>
    <row r="23861">
      <c r="A23861" s="1">
        <v>23859.0</v>
      </c>
      <c r="B23861" s="1">
        <v>1.70022589471768E9</v>
      </c>
      <c r="C23861" s="1">
        <v>22687.0653256255</v>
      </c>
      <c r="D23861" s="1">
        <v>33656.407434512</v>
      </c>
      <c r="E23861" s="1">
        <v>-49454.1957323784</v>
      </c>
      <c r="F23861" s="1">
        <v>30109.833790044</v>
      </c>
      <c r="G23861" s="1">
        <v>43914.9640697198</v>
      </c>
      <c r="H23861" s="1">
        <v>41189.2358886284</v>
      </c>
      <c r="I23861" s="1">
        <v>49269.5032679442</v>
      </c>
      <c r="J23861" s="1">
        <v>34981.5976597783</v>
      </c>
      <c r="K23861" s="1">
        <v>-0.134</v>
      </c>
      <c r="L23861" s="1">
        <v>0.878</v>
      </c>
      <c r="M23861" s="1">
        <v>-0.218</v>
      </c>
    </row>
    <row r="23862">
      <c r="A23862" s="1">
        <v>23860.0</v>
      </c>
      <c r="B23862" s="1">
        <v>1.70022589472031E9</v>
      </c>
      <c r="C23862" s="1">
        <v>22745.850413543</v>
      </c>
      <c r="D23862" s="1">
        <v>33750.418871691</v>
      </c>
      <c r="E23862" s="1">
        <v>-49866.250141412</v>
      </c>
      <c r="F23862" s="1">
        <v>30187.1708258594</v>
      </c>
      <c r="G23862" s="1">
        <v>43960.3828144529</v>
      </c>
      <c r="H23862" s="1">
        <v>41037.914578666</v>
      </c>
      <c r="I23862" s="1">
        <v>49196.4577670643</v>
      </c>
      <c r="J23862" s="1">
        <v>35054.8666781028</v>
      </c>
      <c r="K23862" s="1">
        <v>-0.134</v>
      </c>
      <c r="L23862" s="1">
        <v>0.878</v>
      </c>
      <c r="M23862" s="1">
        <v>-0.218</v>
      </c>
    </row>
    <row r="23863">
      <c r="A23863" s="1">
        <v>23861.0</v>
      </c>
      <c r="B23863" s="1">
        <v>1.70022589472559E9</v>
      </c>
      <c r="C23863" s="1">
        <v>22942.2998955607</v>
      </c>
      <c r="D23863" s="1">
        <v>33837.9259512336</v>
      </c>
      <c r="E23863" s="1">
        <v>-50132.7723422971</v>
      </c>
      <c r="F23863" s="1">
        <v>30282.6127746835</v>
      </c>
      <c r="G23863" s="1">
        <v>44038.390402602</v>
      </c>
      <c r="H23863" s="1">
        <v>40965.5396301197</v>
      </c>
      <c r="I23863" s="1">
        <v>49218.2060144193</v>
      </c>
      <c r="J23863" s="1">
        <v>35233.9712064231</v>
      </c>
      <c r="K23863" s="1">
        <v>-0.134</v>
      </c>
      <c r="L23863" s="1">
        <v>0.878</v>
      </c>
      <c r="M23863" s="1">
        <v>-0.218</v>
      </c>
    </row>
    <row r="23864">
      <c r="A23864" s="1">
        <v>23862.0</v>
      </c>
      <c r="B23864" s="1">
        <v>1.70022589472918E9</v>
      </c>
      <c r="C23864" s="1">
        <v>22980.0519919457</v>
      </c>
      <c r="D23864" s="1">
        <v>33883.5235099224</v>
      </c>
      <c r="E23864" s="1">
        <v>-50112.3204961205</v>
      </c>
      <c r="F23864" s="1">
        <v>30257.847041827</v>
      </c>
      <c r="G23864" s="1">
        <v>44065.1677924594</v>
      </c>
      <c r="H23864" s="1">
        <v>41028.2586250613</v>
      </c>
      <c r="I23864" s="1">
        <v>49371.896609294</v>
      </c>
      <c r="J23864" s="1">
        <v>35314.5492451845</v>
      </c>
      <c r="K23864" s="1">
        <v>-0.134</v>
      </c>
      <c r="L23864" s="1">
        <v>0.878</v>
      </c>
      <c r="M23864" s="1">
        <v>-0.218</v>
      </c>
    </row>
    <row r="23865">
      <c r="A23865" s="1">
        <v>23863.0</v>
      </c>
      <c r="B23865" s="1">
        <v>1.70022589473203E9</v>
      </c>
      <c r="C23865" s="1">
        <v>22757.4509689153</v>
      </c>
      <c r="D23865" s="1">
        <v>33871.9453062946</v>
      </c>
      <c r="E23865" s="1">
        <v>-50231.8129219785</v>
      </c>
      <c r="F23865" s="1">
        <v>30191.7529334727</v>
      </c>
      <c r="G23865" s="1">
        <v>44034.2776816222</v>
      </c>
      <c r="H23865" s="1">
        <v>40991.7358746213</v>
      </c>
      <c r="I23865" s="1">
        <v>49421.383371518</v>
      </c>
      <c r="J23865" s="1">
        <v>35243.5824565389</v>
      </c>
      <c r="K23865" s="1">
        <v>-0.134</v>
      </c>
      <c r="L23865" s="1">
        <v>0.878</v>
      </c>
      <c r="M23865" s="1">
        <v>-0.218</v>
      </c>
    </row>
    <row r="23866">
      <c r="A23866" s="1">
        <v>23864.0</v>
      </c>
      <c r="B23866" s="1">
        <v>1.70022589473606E9</v>
      </c>
      <c r="C23866" s="1">
        <v>22778.1710360254</v>
      </c>
      <c r="D23866" s="1">
        <v>33816.3118143453</v>
      </c>
      <c r="E23866" s="1">
        <v>-50650.9081305155</v>
      </c>
      <c r="F23866" s="1">
        <v>30205.6557185239</v>
      </c>
      <c r="G23866" s="1">
        <v>44099.7459411318</v>
      </c>
      <c r="H23866" s="1">
        <v>40804.2494421302</v>
      </c>
      <c r="I23866" s="1">
        <v>49333.6751262754</v>
      </c>
      <c r="J23866" s="1">
        <v>35194.3415635039</v>
      </c>
      <c r="K23866" s="1">
        <v>-0.134</v>
      </c>
      <c r="L23866" s="1">
        <v>0.878</v>
      </c>
      <c r="M23866" s="1">
        <v>-0.218</v>
      </c>
    </row>
    <row r="23867">
      <c r="A23867" s="1">
        <v>23865.0</v>
      </c>
      <c r="B23867" s="1">
        <v>1.70022589473926E9</v>
      </c>
      <c r="C23867" s="1">
        <v>22829.9376761839</v>
      </c>
      <c r="D23867" s="1">
        <v>33866.1338527362</v>
      </c>
      <c r="E23867" s="1">
        <v>-50980.0599193644</v>
      </c>
      <c r="F23867" s="1">
        <v>30211.8024482491</v>
      </c>
      <c r="G23867" s="1">
        <v>44175.7865757687</v>
      </c>
      <c r="H23867" s="1">
        <v>40677.0233126906</v>
      </c>
      <c r="I23867" s="1">
        <v>49387.4534234349</v>
      </c>
      <c r="J23867" s="1">
        <v>35278.4288261447</v>
      </c>
      <c r="K23867" s="1">
        <v>-0.134</v>
      </c>
      <c r="L23867" s="1">
        <v>0.878</v>
      </c>
      <c r="M23867" s="1">
        <v>-0.218</v>
      </c>
    </row>
    <row r="23868">
      <c r="A23868" s="1">
        <v>23866.0</v>
      </c>
      <c r="B23868" s="1">
        <v>1.70022589474248E9</v>
      </c>
      <c r="C23868" s="1">
        <v>22746.4315588988</v>
      </c>
      <c r="D23868" s="1">
        <v>33836.1154599327</v>
      </c>
      <c r="E23868" s="1">
        <v>-51010.0783121679</v>
      </c>
      <c r="F23868" s="1">
        <v>30177.1125408545</v>
      </c>
      <c r="G23868" s="1">
        <v>44200.0382185027</v>
      </c>
      <c r="H23868" s="1">
        <v>40684.3993883609</v>
      </c>
      <c r="I23868" s="1">
        <v>49634.2837374548</v>
      </c>
      <c r="J23868" s="1">
        <v>35315.3315562405</v>
      </c>
      <c r="K23868" s="1">
        <v>-0.134</v>
      </c>
      <c r="L23868" s="1">
        <v>0.878</v>
      </c>
      <c r="M23868" s="1">
        <v>-0.218</v>
      </c>
    </row>
    <row r="23869">
      <c r="A23869" s="1">
        <v>23867.0</v>
      </c>
      <c r="B23869" s="1">
        <v>1.70022589474806E9</v>
      </c>
      <c r="C23869" s="1">
        <v>22776.0699720466</v>
      </c>
      <c r="D23869" s="1">
        <v>33823.2408551264</v>
      </c>
      <c r="E23869" s="1">
        <v>-51049.6632515982</v>
      </c>
      <c r="F23869" s="1">
        <v>30196.6703172529</v>
      </c>
      <c r="G23869" s="1">
        <v>44289.6240102796</v>
      </c>
      <c r="H23869" s="1">
        <v>40688.8697372519</v>
      </c>
      <c r="I23869" s="1">
        <v>49860.7292605315</v>
      </c>
      <c r="J23869" s="1">
        <v>35275.0313609875</v>
      </c>
      <c r="K23869" s="1">
        <v>-0.134</v>
      </c>
      <c r="L23869" s="1">
        <v>0.878</v>
      </c>
      <c r="M23869" s="1">
        <v>-0.218</v>
      </c>
    </row>
    <row r="23870">
      <c r="A23870" s="1">
        <v>23868.0</v>
      </c>
      <c r="B23870" s="1">
        <v>1.70022589475125E9</v>
      </c>
      <c r="C23870" s="1">
        <v>22911.2533225123</v>
      </c>
      <c r="D23870" s="1">
        <v>33920.962681885</v>
      </c>
      <c r="E23870" s="1">
        <v>-51379.4185375474</v>
      </c>
      <c r="F23870" s="1">
        <v>30233.5506956041</v>
      </c>
      <c r="G23870" s="1">
        <v>44383.0543021028</v>
      </c>
      <c r="H23870" s="1">
        <v>40568.3714828934</v>
      </c>
      <c r="I23870" s="1">
        <v>49954.9642151551</v>
      </c>
      <c r="J23870" s="1">
        <v>35207.1491130768</v>
      </c>
      <c r="K23870" s="1">
        <v>-0.134</v>
      </c>
      <c r="L23870" s="1">
        <v>0.878</v>
      </c>
      <c r="M23870" s="1">
        <v>-0.218</v>
      </c>
    </row>
    <row r="23871">
      <c r="A23871" s="1">
        <v>23869.0</v>
      </c>
      <c r="B23871" s="1">
        <v>1.70022589475565E9</v>
      </c>
      <c r="C23871" s="1">
        <v>22893.0142990367</v>
      </c>
      <c r="D23871" s="1">
        <v>33986.0286099944</v>
      </c>
      <c r="E23871" s="1">
        <v>-51756.5148182529</v>
      </c>
      <c r="F23871" s="1">
        <v>30251.2085737238</v>
      </c>
      <c r="G23871" s="1">
        <v>44445.0803929663</v>
      </c>
      <c r="H23871" s="1">
        <v>40427.8907689918</v>
      </c>
      <c r="I23871" s="1">
        <v>50020.5218816425</v>
      </c>
      <c r="J23871" s="1">
        <v>35233.9488546787</v>
      </c>
      <c r="K23871" s="1">
        <v>-0.186</v>
      </c>
      <c r="L23871" s="1">
        <v>0.898</v>
      </c>
      <c r="M23871" s="1">
        <v>-0.168</v>
      </c>
    </row>
    <row r="23872">
      <c r="A23872" s="1">
        <v>23870.0</v>
      </c>
      <c r="B23872" s="1">
        <v>1.70022589475821E9</v>
      </c>
      <c r="C23872" s="1">
        <v>22832.3740163295</v>
      </c>
      <c r="D23872" s="1">
        <v>33967.4319586076</v>
      </c>
      <c r="E23872" s="1">
        <v>-51853.0072990664</v>
      </c>
      <c r="F23872" s="1">
        <v>30181.9628694013</v>
      </c>
      <c r="G23872" s="1">
        <v>44426.5955003017</v>
      </c>
      <c r="H23872" s="1">
        <v>40428.9189492367</v>
      </c>
      <c r="I23872" s="1">
        <v>50210.9140409128</v>
      </c>
      <c r="J23872" s="1">
        <v>35274.8748987764</v>
      </c>
      <c r="K23872" s="1">
        <v>-0.186</v>
      </c>
      <c r="L23872" s="1">
        <v>0.898</v>
      </c>
      <c r="M23872" s="1">
        <v>-0.168</v>
      </c>
    </row>
    <row r="23873">
      <c r="A23873" s="1">
        <v>23871.0</v>
      </c>
      <c r="B23873" s="1">
        <v>1.70022589476506E9</v>
      </c>
      <c r="C23873" s="1">
        <v>22853.4964148397</v>
      </c>
      <c r="D23873" s="1">
        <v>33990.4319036521</v>
      </c>
      <c r="E23873" s="1">
        <v>-51860.2716160144</v>
      </c>
      <c r="F23873" s="1">
        <v>30138.1758020133</v>
      </c>
      <c r="G23873" s="1">
        <v>44431.3340701263</v>
      </c>
      <c r="H23873" s="1">
        <v>40491.9285168562</v>
      </c>
      <c r="I23873" s="1">
        <v>50446.0767443271</v>
      </c>
      <c r="J23873" s="1">
        <v>35259.9215817358</v>
      </c>
      <c r="K23873" s="1">
        <v>-0.186</v>
      </c>
      <c r="L23873" s="1">
        <v>0.898</v>
      </c>
      <c r="M23873" s="1">
        <v>-0.168</v>
      </c>
    </row>
    <row r="23874">
      <c r="A23874" s="1">
        <v>23872.0</v>
      </c>
      <c r="B23874" s="1">
        <v>1.70022589476815E9</v>
      </c>
      <c r="C23874" s="1">
        <v>23033.0479780492</v>
      </c>
      <c r="D23874" s="1">
        <v>34002.6806596136</v>
      </c>
      <c r="E23874" s="1">
        <v>-52152.5877300009</v>
      </c>
      <c r="F23874" s="1">
        <v>30145.6412846614</v>
      </c>
      <c r="G23874" s="1">
        <v>44458.5808466173</v>
      </c>
      <c r="H23874" s="1">
        <v>40416.3349171084</v>
      </c>
      <c r="I23874" s="1">
        <v>50542.680983863</v>
      </c>
      <c r="J23874" s="1">
        <v>35265.0848347049</v>
      </c>
      <c r="K23874" s="1">
        <v>-0.186</v>
      </c>
      <c r="L23874" s="1">
        <v>0.898</v>
      </c>
      <c r="M23874" s="1">
        <v>-0.168</v>
      </c>
    </row>
    <row r="23875">
      <c r="A23875" s="1">
        <v>23873.0</v>
      </c>
      <c r="B23875" s="1">
        <v>1.70022589477146E9</v>
      </c>
      <c r="C23875" s="1">
        <v>23000.2579689333</v>
      </c>
      <c r="D23875" s="1">
        <v>34021.3443662338</v>
      </c>
      <c r="E23875" s="1">
        <v>-52579.9307322419</v>
      </c>
      <c r="F23875" s="1">
        <v>30143.607275916</v>
      </c>
      <c r="G23875" s="1">
        <v>44486.207602764</v>
      </c>
      <c r="H23875" s="1">
        <v>40263.1807641006</v>
      </c>
      <c r="I23875" s="1">
        <v>50563.3116439952</v>
      </c>
      <c r="J23875" s="1">
        <v>35298.8583205769</v>
      </c>
      <c r="K23875" s="1">
        <v>-0.186</v>
      </c>
      <c r="L23875" s="1">
        <v>0.898</v>
      </c>
      <c r="M23875" s="1">
        <v>-0.168</v>
      </c>
    </row>
    <row r="23876">
      <c r="A23876" s="1">
        <v>23874.0</v>
      </c>
      <c r="B23876" s="1">
        <v>1.70022589477563E9</v>
      </c>
      <c r="C23876" s="1">
        <v>22883.5818628766</v>
      </c>
      <c r="D23876" s="1">
        <v>33956.5690108023</v>
      </c>
      <c r="E23876" s="1">
        <v>-52747.3676499566</v>
      </c>
      <c r="F23876" s="1">
        <v>30118.7521360817</v>
      </c>
      <c r="G23876" s="1">
        <v>44504.1784053061</v>
      </c>
      <c r="H23876" s="1">
        <v>40241.6560341901</v>
      </c>
      <c r="I23876" s="1">
        <v>50704.9546486085</v>
      </c>
      <c r="J23876" s="1">
        <v>35372.060283668</v>
      </c>
      <c r="K23876" s="1">
        <v>-0.186</v>
      </c>
      <c r="L23876" s="1">
        <v>0.898</v>
      </c>
      <c r="M23876" s="1">
        <v>-0.168</v>
      </c>
    </row>
    <row r="23877">
      <c r="A23877" s="1">
        <v>23875.0</v>
      </c>
      <c r="B23877" s="1">
        <v>1.70022589477831E9</v>
      </c>
      <c r="C23877" s="1">
        <v>22843.5275368127</v>
      </c>
      <c r="D23877" s="1">
        <v>33939.1793536161</v>
      </c>
      <c r="E23877" s="1">
        <v>-52764.1314582981</v>
      </c>
      <c r="F23877" s="1">
        <v>30089.5160543341</v>
      </c>
      <c r="G23877" s="1">
        <v>44531.5369405194</v>
      </c>
      <c r="H23877" s="1">
        <v>40298.8764999957</v>
      </c>
      <c r="I23877" s="1">
        <v>50911.9318022646</v>
      </c>
      <c r="J23877" s="1">
        <v>35423.849275571</v>
      </c>
      <c r="K23877" s="1">
        <v>-0.186</v>
      </c>
      <c r="L23877" s="1">
        <v>0.898</v>
      </c>
      <c r="M23877" s="1">
        <v>-0.168</v>
      </c>
    </row>
    <row r="23878">
      <c r="A23878" s="1">
        <v>23876.0</v>
      </c>
      <c r="B23878" s="1">
        <v>1.70022589478117E9</v>
      </c>
      <c r="C23878" s="1">
        <v>22862.7500370442</v>
      </c>
      <c r="D23878" s="1">
        <v>33950.265818866</v>
      </c>
      <c r="E23878" s="1">
        <v>-52996.7907663334</v>
      </c>
      <c r="F23878" s="1">
        <v>30068.3266005905</v>
      </c>
      <c r="G23878" s="1">
        <v>44563.768156024</v>
      </c>
      <c r="H23878" s="1">
        <v>40259.5821332433</v>
      </c>
      <c r="I23878" s="1">
        <v>51038.8673590263</v>
      </c>
      <c r="J23878" s="1">
        <v>35421.6141011254</v>
      </c>
      <c r="K23878" s="1">
        <v>-0.186</v>
      </c>
      <c r="L23878" s="1">
        <v>0.898</v>
      </c>
      <c r="M23878" s="1">
        <v>-0.168</v>
      </c>
    </row>
    <row r="23879">
      <c r="A23879" s="1">
        <v>23877.0</v>
      </c>
      <c r="B23879" s="1">
        <v>1.70022589478525E9</v>
      </c>
      <c r="C23879" s="1">
        <v>22914.0919940581</v>
      </c>
      <c r="D23879" s="1">
        <v>34042.0420815994</v>
      </c>
      <c r="E23879" s="1">
        <v>-53434.0579431126</v>
      </c>
      <c r="F23879" s="1">
        <v>30103.307080663</v>
      </c>
      <c r="G23879" s="1">
        <v>44632.9244533687</v>
      </c>
      <c r="H23879" s="1">
        <v>40094.5368521853</v>
      </c>
      <c r="I23879" s="1">
        <v>51060.2803302145</v>
      </c>
      <c r="J23879" s="1">
        <v>35440.4566217013</v>
      </c>
      <c r="K23879" s="1">
        <v>-0.186</v>
      </c>
      <c r="L23879" s="1">
        <v>0.898</v>
      </c>
      <c r="M23879" s="1">
        <v>-0.168</v>
      </c>
    </row>
    <row r="23880">
      <c r="A23880" s="1">
        <v>23878.0</v>
      </c>
      <c r="B23880" s="1">
        <v>1.70022589478908E9</v>
      </c>
      <c r="C23880" s="1">
        <v>22928.9782558653</v>
      </c>
      <c r="D23880" s="1">
        <v>34165.781338904</v>
      </c>
      <c r="E23880" s="1">
        <v>-53631.0438669972</v>
      </c>
      <c r="F23880" s="1">
        <v>30134.4877641782</v>
      </c>
      <c r="G23880" s="1">
        <v>44684.8475557384</v>
      </c>
      <c r="H23880" s="1">
        <v>40051.8226685312</v>
      </c>
      <c r="I23880" s="1">
        <v>51201.1633755163</v>
      </c>
      <c r="J23880" s="1">
        <v>35554.8081463346</v>
      </c>
      <c r="K23880" s="1">
        <v>-0.186</v>
      </c>
      <c r="L23880" s="1">
        <v>0.898</v>
      </c>
      <c r="M23880" s="1">
        <v>-0.168</v>
      </c>
    </row>
    <row r="23881">
      <c r="A23881" s="1">
        <v>23879.0</v>
      </c>
      <c r="B23881" s="1">
        <v>1.70022589479419E9</v>
      </c>
      <c r="C23881" s="1">
        <v>22943.1939653389</v>
      </c>
      <c r="D23881" s="1">
        <v>34144.278960738</v>
      </c>
      <c r="E23881" s="1">
        <v>-53634.4413321544</v>
      </c>
      <c r="F23881" s="1">
        <v>30108.9620720102</v>
      </c>
      <c r="G23881" s="1">
        <v>44684.2440586381</v>
      </c>
      <c r="H23881" s="1">
        <v>40101.6223551776</v>
      </c>
      <c r="I23881" s="1">
        <v>51418.623497322</v>
      </c>
      <c r="J23881" s="1">
        <v>35621.5057517893</v>
      </c>
      <c r="K23881" s="1">
        <v>-0.216</v>
      </c>
      <c r="L23881" s="1">
        <v>0.88</v>
      </c>
      <c r="M23881" s="1">
        <v>-0.116</v>
      </c>
    </row>
    <row r="23882">
      <c r="A23882" s="1">
        <v>23880.0</v>
      </c>
      <c r="B23882" s="1">
        <v>1.70022589479816E9</v>
      </c>
      <c r="C23882" s="1">
        <v>22912.3485579906</v>
      </c>
      <c r="D23882" s="1">
        <v>34099.6872305497</v>
      </c>
      <c r="E23882" s="1">
        <v>-53841.7090584885</v>
      </c>
      <c r="F23882" s="1">
        <v>30114.4606011462</v>
      </c>
      <c r="G23882" s="1">
        <v>44696.4704628551</v>
      </c>
      <c r="H23882" s="1">
        <v>40052.4038138871</v>
      </c>
      <c r="I23882" s="1">
        <v>51541.8039610152</v>
      </c>
      <c r="J23882" s="1">
        <v>35614.0402691412</v>
      </c>
      <c r="K23882" s="1">
        <v>-0.216</v>
      </c>
      <c r="L23882" s="1">
        <v>0.88</v>
      </c>
      <c r="M23882" s="1">
        <v>-0.116</v>
      </c>
    </row>
    <row r="23883">
      <c r="A23883" s="1">
        <v>23881.0</v>
      </c>
      <c r="B23883" s="1">
        <v>1.70022589480234E9</v>
      </c>
      <c r="C23883" s="1">
        <v>22864.4040661339</v>
      </c>
      <c r="D23883" s="1">
        <v>34019.1985987661</v>
      </c>
      <c r="E23883" s="1">
        <v>-54322.7185991667</v>
      </c>
      <c r="F23883" s="1">
        <v>30109.7443830662</v>
      </c>
      <c r="G23883" s="1">
        <v>44731.4285911832</v>
      </c>
      <c r="H23883" s="1">
        <v>39846.8795236205</v>
      </c>
      <c r="I23883" s="1">
        <v>51515.8088822137</v>
      </c>
      <c r="J23883" s="1">
        <v>35573.8965360995</v>
      </c>
      <c r="K23883" s="1">
        <v>-0.216</v>
      </c>
      <c r="L23883" s="1">
        <v>0.88</v>
      </c>
      <c r="M23883" s="1">
        <v>-0.116</v>
      </c>
    </row>
    <row r="23884">
      <c r="A23884" s="1">
        <v>23882.0</v>
      </c>
      <c r="B23884" s="1">
        <v>1.70022589480535E9</v>
      </c>
      <c r="C23884" s="1">
        <v>22951.0841311316</v>
      </c>
      <c r="D23884" s="1">
        <v>34072.6863232477</v>
      </c>
      <c r="E23884" s="1">
        <v>-54599.8802304125</v>
      </c>
      <c r="F23884" s="1">
        <v>30149.7763573856</v>
      </c>
      <c r="G23884" s="1">
        <v>44800.2719641056</v>
      </c>
      <c r="H23884" s="1">
        <v>39763.0157784242</v>
      </c>
      <c r="I23884" s="1">
        <v>51600.9690285884</v>
      </c>
      <c r="J23884" s="1">
        <v>35655.2568859168</v>
      </c>
      <c r="K23884" s="1">
        <v>-0.216</v>
      </c>
      <c r="L23884" s="1">
        <v>0.88</v>
      </c>
      <c r="M23884" s="1">
        <v>-0.116</v>
      </c>
    </row>
    <row r="23885">
      <c r="A23885" s="1">
        <v>23883.0</v>
      </c>
      <c r="B23885" s="1">
        <v>1.70022589480922E9</v>
      </c>
      <c r="C23885" s="1">
        <v>22951.5311660207</v>
      </c>
      <c r="D23885" s="1">
        <v>34038.0634710864</v>
      </c>
      <c r="E23885" s="1">
        <v>-54583.8316778936</v>
      </c>
      <c r="F23885" s="1">
        <v>30157.8900406229</v>
      </c>
      <c r="G23885" s="1">
        <v>44823.5401300835</v>
      </c>
      <c r="H23885" s="1">
        <v>39846.0525090757</v>
      </c>
      <c r="I23885" s="1">
        <v>51838.1210372592</v>
      </c>
      <c r="J23885" s="1">
        <v>35769.8542797391</v>
      </c>
      <c r="K23885" s="1">
        <v>-0.216</v>
      </c>
      <c r="L23885" s="1">
        <v>0.88</v>
      </c>
      <c r="M23885" s="1">
        <v>-0.116</v>
      </c>
    </row>
    <row r="23886">
      <c r="A23886" s="1">
        <v>23884.0</v>
      </c>
      <c r="B23886" s="1">
        <v>1.70022589481313E9</v>
      </c>
      <c r="C23886" s="1">
        <v>23004.8400765466</v>
      </c>
      <c r="D23886" s="1">
        <v>34180.3993797778</v>
      </c>
      <c r="E23886" s="1">
        <v>-54677.7090046058</v>
      </c>
      <c r="F23886" s="1">
        <v>30217.1221634295</v>
      </c>
      <c r="G23886" s="1">
        <v>44897.4126455083</v>
      </c>
      <c r="H23886" s="1">
        <v>39893.0135241763</v>
      </c>
      <c r="I23886" s="1">
        <v>52041.4325048247</v>
      </c>
      <c r="J23886" s="1">
        <v>35857.182545326</v>
      </c>
      <c r="K23886" s="1">
        <v>-0.216</v>
      </c>
      <c r="L23886" s="1">
        <v>0.88</v>
      </c>
      <c r="M23886" s="1">
        <v>-0.116</v>
      </c>
    </row>
    <row r="23887">
      <c r="A23887" s="1">
        <v>23885.0</v>
      </c>
      <c r="B23887" s="1">
        <v>1.70022589481732E9</v>
      </c>
      <c r="C23887" s="1">
        <v>23021.3803674436</v>
      </c>
      <c r="D23887" s="1">
        <v>34214.7987144945</v>
      </c>
      <c r="E23887" s="1">
        <v>-55112.5398412394</v>
      </c>
      <c r="F23887" s="1">
        <v>30235.5176491162</v>
      </c>
      <c r="G23887" s="1">
        <v>44935.1200384044</v>
      </c>
      <c r="H23887" s="1">
        <v>39737.8924176564</v>
      </c>
      <c r="I23887" s="1">
        <v>52055.491752087</v>
      </c>
      <c r="J23887" s="1">
        <v>35861.3399697947</v>
      </c>
      <c r="K23887" s="1">
        <v>-0.216</v>
      </c>
      <c r="L23887" s="1">
        <v>0.88</v>
      </c>
      <c r="M23887" s="1">
        <v>-0.116</v>
      </c>
    </row>
    <row r="23888">
      <c r="A23888" s="1">
        <v>23886.0</v>
      </c>
      <c r="B23888" s="1">
        <v>1.70022589482232E9</v>
      </c>
      <c r="C23888" s="1">
        <v>22987.1598466825</v>
      </c>
      <c r="D23888" s="1">
        <v>34169.4023215058</v>
      </c>
      <c r="E23888" s="1">
        <v>-55454.5662348945</v>
      </c>
      <c r="F23888" s="1">
        <v>30170.7199419403</v>
      </c>
      <c r="G23888" s="1">
        <v>44909.1920148363</v>
      </c>
      <c r="H23888" s="1">
        <v>39625.7984192131</v>
      </c>
      <c r="I23888" s="1">
        <v>52109.6723806467</v>
      </c>
      <c r="J23888" s="1">
        <v>35864.4021587851</v>
      </c>
      <c r="K23888" s="1">
        <v>-0.216</v>
      </c>
      <c r="L23888" s="1">
        <v>0.88</v>
      </c>
      <c r="M23888" s="1">
        <v>-0.116</v>
      </c>
    </row>
    <row r="23889">
      <c r="A23889" s="1">
        <v>23887.0</v>
      </c>
      <c r="B23889" s="1">
        <v>1.70022589482634E9</v>
      </c>
      <c r="C23889" s="1">
        <v>22920.4622412278</v>
      </c>
      <c r="D23889" s="1">
        <v>34086.2314803876</v>
      </c>
      <c r="E23889" s="1">
        <v>-55476.3815374829</v>
      </c>
      <c r="F23889" s="1">
        <v>30101.4518858733</v>
      </c>
      <c r="G23889" s="1">
        <v>44891.1541570608</v>
      </c>
      <c r="H23889" s="1">
        <v>39692.4513211788</v>
      </c>
      <c r="I23889" s="1">
        <v>52324.4949966067</v>
      </c>
      <c r="J23889" s="1">
        <v>35886.3515718402</v>
      </c>
      <c r="K23889" s="1">
        <v>-0.216</v>
      </c>
      <c r="L23889" s="1">
        <v>0.88</v>
      </c>
      <c r="M23889" s="1">
        <v>-0.116</v>
      </c>
    </row>
    <row r="23890">
      <c r="A23890" s="1">
        <v>23888.0</v>
      </c>
      <c r="B23890" s="1">
        <v>1.70022589483014E9</v>
      </c>
      <c r="C23890" s="1">
        <v>22903.6090259085</v>
      </c>
      <c r="D23890" s="1">
        <v>34129.9067890533</v>
      </c>
      <c r="E23890" s="1">
        <v>-55540.8663202364</v>
      </c>
      <c r="F23890" s="1">
        <v>30098.6132143274</v>
      </c>
      <c r="G23890" s="1">
        <v>44931.1637796358</v>
      </c>
      <c r="H23890" s="1">
        <v>39739.6582054684</v>
      </c>
      <c r="I23890" s="1">
        <v>52520.3186297796</v>
      </c>
      <c r="J23890" s="1">
        <v>35883.8481764612</v>
      </c>
      <c r="K23890" s="1">
        <v>-0.216</v>
      </c>
      <c r="L23890" s="1">
        <v>0.88</v>
      </c>
      <c r="M23890" s="1">
        <v>-0.116</v>
      </c>
    </row>
    <row r="23891">
      <c r="A23891" s="1">
        <v>23889.0</v>
      </c>
      <c r="B23891" s="1">
        <v>1.70022589483332E9</v>
      </c>
      <c r="C23891" s="1">
        <v>22938.4330437699</v>
      </c>
      <c r="D23891" s="1">
        <v>34155.0972050544</v>
      </c>
      <c r="E23891" s="1">
        <v>-55924.2657928783</v>
      </c>
      <c r="F23891" s="1">
        <v>30126.5305431521</v>
      </c>
      <c r="G23891" s="1">
        <v>44984.2044692283</v>
      </c>
      <c r="H23891" s="1">
        <v>39608.4981690047</v>
      </c>
      <c r="I23891" s="1">
        <v>52553.9580051848</v>
      </c>
      <c r="J23891" s="1">
        <v>35867.7996239423</v>
      </c>
      <c r="K23891" s="1">
        <v>-0.23</v>
      </c>
      <c r="L23891" s="1">
        <v>0.86</v>
      </c>
      <c r="M23891" s="1">
        <v>-0.088</v>
      </c>
    </row>
    <row r="23892">
      <c r="A23892" s="1">
        <v>23890.0</v>
      </c>
      <c r="B23892" s="1">
        <v>1.70022589483735E9</v>
      </c>
      <c r="C23892" s="1">
        <v>22999.900341022</v>
      </c>
      <c r="D23892" s="1">
        <v>34155.4995364546</v>
      </c>
      <c r="E23892" s="1">
        <v>-56295.7517857255</v>
      </c>
      <c r="F23892" s="1">
        <v>30175.078532109</v>
      </c>
      <c r="G23892" s="1">
        <v>45047.3928508034</v>
      </c>
      <c r="H23892" s="1">
        <v>39488.6257634908</v>
      </c>
      <c r="I23892" s="1">
        <v>52597.3427411726</v>
      </c>
      <c r="J23892" s="1">
        <v>35930.228046206</v>
      </c>
      <c r="K23892" s="1">
        <v>-0.23</v>
      </c>
      <c r="L23892" s="1">
        <v>0.86</v>
      </c>
      <c r="M23892" s="1">
        <v>-0.088</v>
      </c>
    </row>
    <row r="23893">
      <c r="A23893" s="1">
        <v>23891.0</v>
      </c>
      <c r="B23893" s="1">
        <v>1.7002258948414E9</v>
      </c>
      <c r="C23893" s="1">
        <v>23013.9148847955</v>
      </c>
      <c r="D23893" s="1">
        <v>34290.0570380755</v>
      </c>
      <c r="E23893" s="1">
        <v>-56288.263951333</v>
      </c>
      <c r="F23893" s="1">
        <v>30214.596416306</v>
      </c>
      <c r="G23893" s="1">
        <v>45125.4004389525</v>
      </c>
      <c r="H23893" s="1">
        <v>39615.6507272304</v>
      </c>
      <c r="I23893" s="1">
        <v>52864.4237356691</v>
      </c>
      <c r="J23893" s="1">
        <v>36075.9614200546</v>
      </c>
      <c r="K23893" s="1">
        <v>-0.23</v>
      </c>
      <c r="L23893" s="1">
        <v>0.86</v>
      </c>
      <c r="M23893" s="1">
        <v>-0.088</v>
      </c>
    </row>
    <row r="23894">
      <c r="A23894" s="1">
        <v>23892.0</v>
      </c>
      <c r="B23894" s="1">
        <v>1.70022589484546E9</v>
      </c>
      <c r="C23894" s="1">
        <v>22990.7361257953</v>
      </c>
      <c r="D23894" s="1">
        <v>34330.334881584</v>
      </c>
      <c r="E23894" s="1">
        <v>-56308.6040387873</v>
      </c>
      <c r="F23894" s="1">
        <v>30175.8384914205</v>
      </c>
      <c r="G23894" s="1">
        <v>45149.8085438977</v>
      </c>
      <c r="H23894" s="1">
        <v>39713.8419406225</v>
      </c>
      <c r="I23894" s="1">
        <v>53093.4397093581</v>
      </c>
      <c r="J23894" s="1">
        <v>36098.5366819544</v>
      </c>
      <c r="K23894" s="1">
        <v>-0.23</v>
      </c>
      <c r="L23894" s="1">
        <v>0.86</v>
      </c>
      <c r="M23894" s="1">
        <v>-0.088</v>
      </c>
    </row>
    <row r="23895">
      <c r="A23895" s="1">
        <v>23893.0</v>
      </c>
      <c r="B23895" s="1">
        <v>1.70022589485037E9</v>
      </c>
      <c r="C23895" s="1">
        <v>22915.7683748922</v>
      </c>
      <c r="D23895" s="1">
        <v>34175.8396239089</v>
      </c>
      <c r="E23895" s="1">
        <v>-56702.4864795787</v>
      </c>
      <c r="F23895" s="1">
        <v>30016.3587947319</v>
      </c>
      <c r="G23895" s="1">
        <v>45095.7396740603</v>
      </c>
      <c r="H23895" s="1">
        <v>39575.8422703555</v>
      </c>
      <c r="I23895" s="1">
        <v>53105.5543548529</v>
      </c>
      <c r="J23895" s="1">
        <v>35979.8042154078</v>
      </c>
      <c r="K23895" s="1">
        <v>-0.23</v>
      </c>
      <c r="L23895" s="1">
        <v>0.86</v>
      </c>
      <c r="M23895" s="1">
        <v>-0.088</v>
      </c>
    </row>
    <row r="23896">
      <c r="A23896" s="1">
        <v>23894.0</v>
      </c>
      <c r="B23896" s="1">
        <v>1.70022589485436E9</v>
      </c>
      <c r="C23896" s="1">
        <v>22876.3622494175</v>
      </c>
      <c r="D23896" s="1">
        <v>34167.2118505492</v>
      </c>
      <c r="E23896" s="1">
        <v>-57125.3814846732</v>
      </c>
      <c r="F23896" s="1">
        <v>29913.0490318595</v>
      </c>
      <c r="G23896" s="1">
        <v>45107.8319678106</v>
      </c>
      <c r="H23896" s="1">
        <v>39429.9524342957</v>
      </c>
      <c r="I23896" s="1">
        <v>53119.3453811818</v>
      </c>
      <c r="J23896" s="1">
        <v>35903.6294703041</v>
      </c>
      <c r="K23896" s="1">
        <v>-0.23</v>
      </c>
      <c r="L23896" s="1">
        <v>0.86</v>
      </c>
      <c r="M23896" s="1">
        <v>-0.088</v>
      </c>
    </row>
    <row r="23897">
      <c r="A23897" s="1">
        <v>23895.0</v>
      </c>
      <c r="B23897" s="1">
        <v>1.70022589485813E9</v>
      </c>
      <c r="C23897" s="1">
        <v>22968.6526022735</v>
      </c>
      <c r="D23897" s="1">
        <v>34242.0454909855</v>
      </c>
      <c r="E23897" s="1">
        <v>-57226.2996108889</v>
      </c>
      <c r="F23897" s="1">
        <v>29922.302654064</v>
      </c>
      <c r="G23897" s="1">
        <v>45170.6627214744</v>
      </c>
      <c r="H23897" s="1">
        <v>39474.5218127395</v>
      </c>
      <c r="I23897" s="1">
        <v>53302.070892104</v>
      </c>
      <c r="J23897" s="1">
        <v>35953.697377884</v>
      </c>
      <c r="K23897" s="1">
        <v>-0.23</v>
      </c>
      <c r="L23897" s="1">
        <v>0.86</v>
      </c>
      <c r="M23897" s="1">
        <v>-0.088</v>
      </c>
    </row>
    <row r="23898">
      <c r="A23898" s="1">
        <v>23896.0</v>
      </c>
      <c r="B23898" s="1">
        <v>1.70022589486156E9</v>
      </c>
      <c r="C23898" s="1">
        <v>23023.8390593336</v>
      </c>
      <c r="D23898" s="1">
        <v>34248.2816276886</v>
      </c>
      <c r="E23898" s="1">
        <v>-57222.0751311868</v>
      </c>
      <c r="F23898" s="1">
        <v>29916.31238655</v>
      </c>
      <c r="G23898" s="1">
        <v>45222.0270302327</v>
      </c>
      <c r="H23898" s="1">
        <v>39581.4302064693</v>
      </c>
      <c r="I23898" s="1">
        <v>53536.5406914401</v>
      </c>
      <c r="J23898" s="1">
        <v>36005.732238976</v>
      </c>
      <c r="K23898" s="1">
        <v>-0.23</v>
      </c>
      <c r="L23898" s="1">
        <v>0.86</v>
      </c>
      <c r="M23898" s="1">
        <v>-0.088</v>
      </c>
    </row>
    <row r="23899">
      <c r="A23899" s="1">
        <v>23897.0</v>
      </c>
      <c r="B23899" s="1">
        <v>1.70022589486526E9</v>
      </c>
      <c r="C23899" s="1">
        <v>22969.3902098405</v>
      </c>
      <c r="D23899" s="1">
        <v>34216.6315575398</v>
      </c>
      <c r="E23899" s="1">
        <v>-57537.3464867289</v>
      </c>
      <c r="F23899" s="1">
        <v>29879.007325054</v>
      </c>
      <c r="G23899" s="1">
        <v>45237.3826786735</v>
      </c>
      <c r="H23899" s="1">
        <v>39499.9133944408</v>
      </c>
      <c r="I23899" s="1">
        <v>53603.7300352728</v>
      </c>
      <c r="J23899" s="1">
        <v>35977.993724107</v>
      </c>
      <c r="K23899" s="1">
        <v>-0.23</v>
      </c>
      <c r="L23899" s="1">
        <v>0.86</v>
      </c>
      <c r="M23899" s="1">
        <v>-0.088</v>
      </c>
    </row>
    <row r="23900">
      <c r="A23900" s="1">
        <v>23898.0</v>
      </c>
      <c r="B23900" s="1">
        <v>1.70022589486924E9</v>
      </c>
      <c r="C23900" s="1">
        <v>22946.7478927073</v>
      </c>
      <c r="D23900" s="1">
        <v>34189.8988711713</v>
      </c>
      <c r="E23900" s="1">
        <v>-57989.6116840376</v>
      </c>
      <c r="F23900" s="1">
        <v>29842.1045949583</v>
      </c>
      <c r="G23900" s="1">
        <v>45268.6080656776</v>
      </c>
      <c r="H23900" s="1">
        <v>39342.0877268419</v>
      </c>
      <c r="I23900" s="1">
        <v>53605.898154485</v>
      </c>
      <c r="J23900" s="1">
        <v>35982.3746660202</v>
      </c>
      <c r="K23900" s="1">
        <v>-0.23</v>
      </c>
      <c r="L23900" s="1">
        <v>0.86</v>
      </c>
      <c r="M23900" s="1">
        <v>-0.088</v>
      </c>
    </row>
    <row r="23901">
      <c r="A23901" s="1">
        <v>23899.0</v>
      </c>
      <c r="B23901" s="1">
        <v>1.70022589487361E9</v>
      </c>
      <c r="C23901" s="1">
        <v>22978.5767768116</v>
      </c>
      <c r="D23901" s="1">
        <v>34235.1164502044</v>
      </c>
      <c r="E23901" s="1">
        <v>-58144.218700435</v>
      </c>
      <c r="F23901" s="1">
        <v>29825.6313592948</v>
      </c>
      <c r="G23901" s="1">
        <v>45307.6342114966</v>
      </c>
      <c r="H23901" s="1">
        <v>39360.1702881062</v>
      </c>
      <c r="I23901" s="1">
        <v>53762.2709586943</v>
      </c>
      <c r="J23901" s="1">
        <v>36076.0508270324</v>
      </c>
      <c r="K23901" s="1">
        <v>-0.248</v>
      </c>
      <c r="L23901" s="1">
        <v>0.868</v>
      </c>
      <c r="M23901" s="1">
        <v>-0.056</v>
      </c>
    </row>
    <row r="23902">
      <c r="A23902" s="1">
        <v>23900.0</v>
      </c>
      <c r="B23902" s="1">
        <v>1.70022589487944E9</v>
      </c>
      <c r="C23902" s="1">
        <v>22975.5592913102</v>
      </c>
      <c r="D23902" s="1">
        <v>34278.545889681</v>
      </c>
      <c r="E23902" s="1">
        <v>-58129.4218456056</v>
      </c>
      <c r="F23902" s="1">
        <v>29810.2533591095</v>
      </c>
      <c r="G23902" s="1">
        <v>45330.8800257301</v>
      </c>
      <c r="H23902" s="1">
        <v>39471.3478650269</v>
      </c>
      <c r="I23902" s="1">
        <v>54002.0157697219</v>
      </c>
      <c r="J23902" s="1">
        <v>36158.4393570946</v>
      </c>
      <c r="K23902" s="1">
        <v>-0.248</v>
      </c>
      <c r="L23902" s="1">
        <v>0.868</v>
      </c>
      <c r="M23902" s="1">
        <v>-0.056</v>
      </c>
    </row>
    <row r="23903">
      <c r="A23903" s="1">
        <v>23901.0</v>
      </c>
      <c r="B23903" s="1">
        <v>1.70022589488333E9</v>
      </c>
      <c r="C23903" s="1">
        <v>22889.6838891129</v>
      </c>
      <c r="D23903" s="1">
        <v>34243.2524851861</v>
      </c>
      <c r="E23903" s="1">
        <v>-58418.4746049016</v>
      </c>
      <c r="F23903" s="1">
        <v>29760.6324864187</v>
      </c>
      <c r="G23903" s="1">
        <v>45328.4660373289</v>
      </c>
      <c r="H23903" s="1">
        <v>39386.0759599299</v>
      </c>
      <c r="I23903" s="1">
        <v>54062.2313692845</v>
      </c>
      <c r="J23903" s="1">
        <v>36107.5220832255</v>
      </c>
      <c r="K23903" s="1">
        <v>-0.248</v>
      </c>
      <c r="L23903" s="1">
        <v>0.868</v>
      </c>
      <c r="M23903" s="1">
        <v>-0.056</v>
      </c>
    </row>
    <row r="23904">
      <c r="A23904" s="1">
        <v>23902.0</v>
      </c>
      <c r="B23904" s="1">
        <v>1.70022589488729E9</v>
      </c>
      <c r="C23904" s="1">
        <v>22873.0318394937</v>
      </c>
      <c r="D23904" s="1">
        <v>34189.3624293044</v>
      </c>
      <c r="E23904" s="1">
        <v>-58899.88647698</v>
      </c>
      <c r="F23904" s="1">
        <v>29732.0446052604</v>
      </c>
      <c r="G23904" s="1">
        <v>45319.3912290801</v>
      </c>
      <c r="H23904" s="1">
        <v>39188.4418354561</v>
      </c>
      <c r="I23904" s="1">
        <v>54031.3189067028</v>
      </c>
      <c r="J23904" s="1">
        <v>36066.6407426167</v>
      </c>
      <c r="K23904" s="1">
        <v>-0.248</v>
      </c>
      <c r="L23904" s="1">
        <v>0.868</v>
      </c>
      <c r="M23904" s="1">
        <v>-0.056</v>
      </c>
    </row>
    <row r="23905">
      <c r="A23905" s="1">
        <v>23903.0</v>
      </c>
      <c r="B23905" s="1">
        <v>1.70022589489025E9</v>
      </c>
      <c r="C23905" s="1">
        <v>22861.7218567993</v>
      </c>
      <c r="D23905" s="1">
        <v>34218.6208627964</v>
      </c>
      <c r="E23905" s="1">
        <v>-59101.8568398781</v>
      </c>
      <c r="F23905" s="1">
        <v>29732.8269163163</v>
      </c>
      <c r="G23905" s="1">
        <v>45343.7322787919</v>
      </c>
      <c r="H23905" s="1">
        <v>39166.1347944897</v>
      </c>
      <c r="I23905" s="1">
        <v>54169.0950595253</v>
      </c>
      <c r="J23905" s="1">
        <v>36163.6696652972</v>
      </c>
      <c r="K23905" s="1">
        <v>-0.248</v>
      </c>
      <c r="L23905" s="1">
        <v>0.868</v>
      </c>
      <c r="M23905" s="1">
        <v>-0.056</v>
      </c>
    </row>
    <row r="23906">
      <c r="A23906" s="1">
        <v>23904.0</v>
      </c>
      <c r="B23906" s="1">
        <v>1.70022589489347E9</v>
      </c>
      <c r="C23906" s="1">
        <v>22803.8308386601</v>
      </c>
      <c r="D23906" s="1">
        <v>34179.4159030218</v>
      </c>
      <c r="E23906" s="1">
        <v>-59078.3875082001</v>
      </c>
      <c r="F23906" s="1">
        <v>29695.2983373759</v>
      </c>
      <c r="G23906" s="1">
        <v>45351.6447963291</v>
      </c>
      <c r="H23906" s="1">
        <v>39268.3940253727</v>
      </c>
      <c r="I23906" s="1">
        <v>54406.7835100631</v>
      </c>
      <c r="J23906" s="1">
        <v>36235.9105033767</v>
      </c>
      <c r="K23906" s="1">
        <v>-0.248</v>
      </c>
      <c r="L23906" s="1">
        <v>0.868</v>
      </c>
      <c r="M23906" s="1">
        <v>-0.056</v>
      </c>
    </row>
    <row r="23907">
      <c r="A23907" s="1">
        <v>23905.0</v>
      </c>
      <c r="B23907" s="1">
        <v>1.70022589489723E9</v>
      </c>
      <c r="C23907" s="1">
        <v>22830.8317459621</v>
      </c>
      <c r="D23907" s="1">
        <v>34198.9513276757</v>
      </c>
      <c r="E23907" s="1">
        <v>-59240.7058764345</v>
      </c>
      <c r="F23907" s="1">
        <v>29729.3623959258</v>
      </c>
      <c r="G23907" s="1">
        <v>45423.6174134752</v>
      </c>
      <c r="H23907" s="1">
        <v>39273.6690370642</v>
      </c>
      <c r="I23907" s="1">
        <v>54560.6752706379</v>
      </c>
      <c r="J23907" s="1">
        <v>36267.5829252699</v>
      </c>
      <c r="K23907" s="1">
        <v>-0.248</v>
      </c>
      <c r="L23907" s="1">
        <v>0.868</v>
      </c>
      <c r="M23907" s="1">
        <v>-0.056</v>
      </c>
    </row>
    <row r="23908">
      <c r="A23908" s="1">
        <v>23906.0</v>
      </c>
      <c r="B23908" s="1">
        <v>1.70022589490145E9</v>
      </c>
      <c r="C23908" s="1">
        <v>22882.374868676</v>
      </c>
      <c r="D23908" s="1">
        <v>34220.7666302641</v>
      </c>
      <c r="E23908" s="1">
        <v>-59690.3782713864</v>
      </c>
      <c r="F23908" s="1">
        <v>29752.0941200368</v>
      </c>
      <c r="G23908" s="1">
        <v>45472.2771611544</v>
      </c>
      <c r="H23908" s="1">
        <v>39099.6383547351</v>
      </c>
      <c r="I23908" s="1">
        <v>54557.5013229252</v>
      </c>
      <c r="J23908" s="1">
        <v>36274.7131317511</v>
      </c>
      <c r="K23908" s="1">
        <v>-0.248</v>
      </c>
      <c r="L23908" s="1">
        <v>0.868</v>
      </c>
      <c r="M23908" s="1">
        <v>-0.056</v>
      </c>
    </row>
    <row r="23909">
      <c r="A23909" s="1">
        <v>23907.0</v>
      </c>
      <c r="B23909" s="1">
        <v>1.70022589490675E9</v>
      </c>
      <c r="C23909" s="1">
        <v>22877.2563191957</v>
      </c>
      <c r="D23909" s="1">
        <v>34255.2106684697</v>
      </c>
      <c r="E23909" s="1">
        <v>-59963.3377746746</v>
      </c>
      <c r="F23909" s="1">
        <v>29753.3011142374</v>
      </c>
      <c r="G23909" s="1">
        <v>45492.3713794197</v>
      </c>
      <c r="H23909" s="1">
        <v>39033.8348190587</v>
      </c>
      <c r="I23909" s="1">
        <v>54647.1988734244</v>
      </c>
      <c r="J23909" s="1">
        <v>36355.805260635</v>
      </c>
      <c r="K23909" s="1">
        <v>-0.248</v>
      </c>
      <c r="L23909" s="1">
        <v>0.868</v>
      </c>
      <c r="M23909" s="1">
        <v>-0.056</v>
      </c>
    </row>
    <row r="23910">
      <c r="A23910" s="1">
        <v>23908.0</v>
      </c>
      <c r="B23910" s="1">
        <v>1.70022589491074E9</v>
      </c>
      <c r="C23910" s="1">
        <v>22935.7508344353</v>
      </c>
      <c r="D23910" s="1">
        <v>34291.2640322761</v>
      </c>
      <c r="E23910" s="1">
        <v>-59950.1278937015</v>
      </c>
      <c r="F23910" s="1">
        <v>29770.0649225789</v>
      </c>
      <c r="G23910" s="1">
        <v>45510.453940684</v>
      </c>
      <c r="H23910" s="1">
        <v>39138.217465665</v>
      </c>
      <c r="I23910" s="1">
        <v>54875.0078529128</v>
      </c>
      <c r="J23910" s="1">
        <v>36441.56890411</v>
      </c>
      <c r="K23910" s="1">
        <v>-0.248</v>
      </c>
      <c r="L23910" s="1">
        <v>0.868</v>
      </c>
      <c r="M23910" s="1">
        <v>-0.056</v>
      </c>
    </row>
    <row r="23911">
      <c r="A23911" s="1">
        <v>23909.0</v>
      </c>
      <c r="B23911" s="1">
        <v>1.70022589491326E9</v>
      </c>
      <c r="C23911" s="1">
        <v>22866.1027987125</v>
      </c>
      <c r="D23911" s="1">
        <v>34225.0581651995</v>
      </c>
      <c r="E23911" s="1">
        <v>-60095.8836192946</v>
      </c>
      <c r="F23911" s="1">
        <v>29705.0436979584</v>
      </c>
      <c r="G23911" s="1">
        <v>45451.8476667222</v>
      </c>
      <c r="H23911" s="1">
        <v>39140.8326197663</v>
      </c>
      <c r="I23911" s="1">
        <v>55003.4633282975</v>
      </c>
      <c r="J23911" s="1">
        <v>36388.1035313729</v>
      </c>
      <c r="K23911" s="1">
        <v>-0.246</v>
      </c>
      <c r="L23911" s="1">
        <v>0.888</v>
      </c>
      <c r="M23911" s="1">
        <v>-0.034</v>
      </c>
    </row>
    <row r="23912">
      <c r="A23912" s="1">
        <v>23910.0</v>
      </c>
      <c r="B23912" s="1">
        <v>1.70022589491781E9</v>
      </c>
      <c r="C23912" s="1">
        <v>22861.2748219102</v>
      </c>
      <c r="D23912" s="1">
        <v>34224.6111303104</v>
      </c>
      <c r="E23912" s="1">
        <v>-60499.3102549684</v>
      </c>
      <c r="F23912" s="1">
        <v>29678.0874941453</v>
      </c>
      <c r="G23912" s="1">
        <v>45451.3782800887</v>
      </c>
      <c r="H23912" s="1">
        <v>39006.3868768676</v>
      </c>
      <c r="I23912" s="1">
        <v>55025.5021483304</v>
      </c>
      <c r="J23912" s="1">
        <v>36329.1619812443</v>
      </c>
      <c r="K23912" s="1">
        <v>-0.246</v>
      </c>
      <c r="L23912" s="1">
        <v>0.888</v>
      </c>
      <c r="M23912" s="1">
        <v>-0.034</v>
      </c>
    </row>
    <row r="23913">
      <c r="A23913" s="1">
        <v>23911.0</v>
      </c>
      <c r="B23913" s="1">
        <v>1.70022589492186E9</v>
      </c>
      <c r="C23913" s="1">
        <v>22866.5498336016</v>
      </c>
      <c r="D23913" s="1">
        <v>34273.583802412</v>
      </c>
      <c r="E23913" s="1">
        <v>-60822.0470931586</v>
      </c>
      <c r="F23913" s="1">
        <v>29708.6870323046</v>
      </c>
      <c r="G23913" s="1">
        <v>45500.5074144014</v>
      </c>
      <c r="H23913" s="1">
        <v>38914.2753379673</v>
      </c>
      <c r="I23913" s="1">
        <v>55086.1647827821</v>
      </c>
      <c r="J23913" s="1">
        <v>36388.8187871955</v>
      </c>
      <c r="K23913" s="1">
        <v>-0.246</v>
      </c>
      <c r="L23913" s="1">
        <v>0.888</v>
      </c>
      <c r="M23913" s="1">
        <v>-0.034</v>
      </c>
    </row>
    <row r="23914">
      <c r="A23914" s="1">
        <v>23912.0</v>
      </c>
      <c r="B23914" s="1">
        <v>1.70022589492583E9</v>
      </c>
      <c r="C23914" s="1">
        <v>22886.4205344224</v>
      </c>
      <c r="D23914" s="1">
        <v>34321.058907635</v>
      </c>
      <c r="E23914" s="1">
        <v>-60805.9985406397</v>
      </c>
      <c r="F23914" s="1">
        <v>29738.6160181303</v>
      </c>
      <c r="G23914" s="1">
        <v>45540.6287956987</v>
      </c>
      <c r="H23914" s="1">
        <v>39034.1477434811</v>
      </c>
      <c r="I23914" s="1">
        <v>55327.1389397548</v>
      </c>
      <c r="J23914" s="1">
        <v>36517.7436492137</v>
      </c>
      <c r="K23914" s="1">
        <v>-0.246</v>
      </c>
      <c r="L23914" s="1">
        <v>0.888</v>
      </c>
      <c r="M23914" s="1">
        <v>-0.034</v>
      </c>
    </row>
    <row r="23915">
      <c r="A23915" s="1">
        <v>23913.0</v>
      </c>
      <c r="B23915" s="1">
        <v>1.70022589492946E9</v>
      </c>
      <c r="C23915" s="1">
        <v>22911.1862672789</v>
      </c>
      <c r="D23915" s="1">
        <v>34338.7391374992</v>
      </c>
      <c r="E23915" s="1">
        <v>-60865.9012157799</v>
      </c>
      <c r="F23915" s="1">
        <v>29735.7326430955</v>
      </c>
      <c r="G23915" s="1">
        <v>45547.468429502</v>
      </c>
      <c r="H23915" s="1">
        <v>39103.1699303591</v>
      </c>
      <c r="I23915" s="1">
        <v>55515.1618141128</v>
      </c>
      <c r="J23915" s="1">
        <v>36531.6687860094</v>
      </c>
      <c r="K23915" s="1">
        <v>-0.246</v>
      </c>
      <c r="L23915" s="1">
        <v>0.888</v>
      </c>
      <c r="M23915" s="1">
        <v>-0.034</v>
      </c>
    </row>
    <row r="23916">
      <c r="A23916" s="1">
        <v>23914.0</v>
      </c>
      <c r="B23916" s="1">
        <v>1.70022589493341E9</v>
      </c>
      <c r="C23916" s="1">
        <v>22963.9810876823</v>
      </c>
      <c r="D23916" s="1">
        <v>34435.8574671575</v>
      </c>
      <c r="E23916" s="1">
        <v>-61266.3774211856</v>
      </c>
      <c r="F23916" s="1">
        <v>29740.9853030425</v>
      </c>
      <c r="G23916" s="1">
        <v>45564.0534238879</v>
      </c>
      <c r="H23916" s="1">
        <v>38962.5104025018</v>
      </c>
      <c r="I23916" s="1">
        <v>55523.9460496838</v>
      </c>
      <c r="J23916" s="1">
        <v>36489.9827826002</v>
      </c>
      <c r="K23916" s="1">
        <v>-0.246</v>
      </c>
      <c r="L23916" s="1">
        <v>0.888</v>
      </c>
      <c r="M23916" s="1">
        <v>-0.034</v>
      </c>
    </row>
    <row r="23917">
      <c r="A23917" s="1">
        <v>23915.0</v>
      </c>
      <c r="B23917" s="1">
        <v>1.70022589494143E9</v>
      </c>
      <c r="C23917" s="1">
        <v>22999.5650648552</v>
      </c>
      <c r="D23917" s="1">
        <v>34504.9690610133</v>
      </c>
      <c r="E23917" s="1">
        <v>-61621.3901783693</v>
      </c>
      <c r="F23917" s="1">
        <v>29720.242884188</v>
      </c>
      <c r="G23917" s="1">
        <v>45565.5509907664</v>
      </c>
      <c r="H23917" s="1">
        <v>38860.4970408078</v>
      </c>
      <c r="I23917" s="1">
        <v>55574.6398061084</v>
      </c>
      <c r="J23917" s="1">
        <v>36531.6464342649</v>
      </c>
      <c r="K23917" s="1">
        <v>-0.246</v>
      </c>
      <c r="L23917" s="1">
        <v>0.888</v>
      </c>
      <c r="M23917" s="1">
        <v>-0.034</v>
      </c>
    </row>
    <row r="23918">
      <c r="A23918" s="1">
        <v>23916.0</v>
      </c>
      <c r="B23918" s="1">
        <v>1.70022589494453E9</v>
      </c>
      <c r="C23918" s="1">
        <v>23003.1636957125</v>
      </c>
      <c r="D23918" s="1">
        <v>34486.5735753266</v>
      </c>
      <c r="E23918" s="1">
        <v>-61641.797321057</v>
      </c>
      <c r="F23918" s="1">
        <v>29703.8590555023</v>
      </c>
      <c r="G23918" s="1">
        <v>45560.2983308194</v>
      </c>
      <c r="H23918" s="1">
        <v>38961.3704635346</v>
      </c>
      <c r="I23918" s="1">
        <v>55790.5353058022</v>
      </c>
      <c r="J23918" s="1">
        <v>36642.2652175742</v>
      </c>
      <c r="K23918" s="1">
        <v>-0.246</v>
      </c>
      <c r="L23918" s="1">
        <v>0.888</v>
      </c>
      <c r="M23918" s="1">
        <v>-0.034</v>
      </c>
    </row>
    <row r="23919">
      <c r="A23919" s="1">
        <v>23917.0</v>
      </c>
      <c r="B23919" s="1">
        <v>1.70022589494725E9</v>
      </c>
      <c r="C23919" s="1">
        <v>23019.8828005651</v>
      </c>
      <c r="D23919" s="1">
        <v>34467.2840198617</v>
      </c>
      <c r="E23919" s="1">
        <v>-61672.2180452606</v>
      </c>
      <c r="F23919" s="1">
        <v>29656.7639299349</v>
      </c>
      <c r="G23919" s="1">
        <v>45543.6015777113</v>
      </c>
      <c r="H23919" s="1">
        <v>39042.2837784628</v>
      </c>
      <c r="I23919" s="1">
        <v>55972.7914300908</v>
      </c>
      <c r="J23919" s="1">
        <v>36634.7997349261</v>
      </c>
      <c r="K23919" s="1">
        <v>-0.246</v>
      </c>
      <c r="L23919" s="1">
        <v>0.888</v>
      </c>
      <c r="M23919" s="1">
        <v>-0.034</v>
      </c>
    </row>
    <row r="23920">
      <c r="A23920" s="1">
        <v>23918.0</v>
      </c>
      <c r="B23920" s="1">
        <v>1.70022589495041E9</v>
      </c>
      <c r="C23920" s="1">
        <v>23083.7864379628</v>
      </c>
      <c r="D23920" s="1">
        <v>34525.7338316123</v>
      </c>
      <c r="E23920" s="1">
        <v>-62019.362988396</v>
      </c>
      <c r="F23920" s="1">
        <v>29646.1021478297</v>
      </c>
      <c r="G23920" s="1">
        <v>45571.6753687471</v>
      </c>
      <c r="H23920" s="1">
        <v>38940.0468993242</v>
      </c>
      <c r="I23920" s="1">
        <v>56004.0838723282</v>
      </c>
      <c r="J23920" s="1">
        <v>36589.5151006597</v>
      </c>
      <c r="K23920" s="1">
        <v>-0.246</v>
      </c>
      <c r="L23920" s="1">
        <v>0.888</v>
      </c>
      <c r="M23920" s="1">
        <v>-0.034</v>
      </c>
    </row>
    <row r="23921">
      <c r="A23921" s="1">
        <v>23919.0</v>
      </c>
      <c r="B23921" s="1">
        <v>1.70022589495467E9</v>
      </c>
      <c r="C23921" s="1">
        <v>23104.0147666948</v>
      </c>
      <c r="D23921" s="1">
        <v>34598.8240359811</v>
      </c>
      <c r="E23921" s="1">
        <v>-62446.8401011038</v>
      </c>
      <c r="F23921" s="1">
        <v>29618.6989091275</v>
      </c>
      <c r="G23921" s="1">
        <v>45604.510081352</v>
      </c>
      <c r="H23921" s="1">
        <v>38791.3630952075</v>
      </c>
      <c r="I23921" s="1">
        <v>55998.1159565587</v>
      </c>
      <c r="J23921" s="1">
        <v>36590.6773913714</v>
      </c>
      <c r="K23921" s="1">
        <v>-0.216</v>
      </c>
      <c r="L23921" s="1">
        <v>0.942</v>
      </c>
      <c r="M23921" s="1">
        <v>-0.014</v>
      </c>
    </row>
    <row r="23922">
      <c r="A23922" s="1">
        <v>23920.0</v>
      </c>
      <c r="B23922" s="1">
        <v>1.70022589495781E9</v>
      </c>
      <c r="C23922" s="1">
        <v>23117.5822755792</v>
      </c>
      <c r="D23922" s="1">
        <v>34621.153428692</v>
      </c>
      <c r="E23922" s="1">
        <v>-62577.9330823341</v>
      </c>
      <c r="F23922" s="1">
        <v>29596.9506617725</v>
      </c>
      <c r="G23922" s="1">
        <v>45612.7802268004</v>
      </c>
      <c r="H23922" s="1">
        <v>38818.4981129763</v>
      </c>
      <c r="I23922" s="1">
        <v>56138.0378768489</v>
      </c>
      <c r="J23922" s="1">
        <v>36667.5003370643</v>
      </c>
      <c r="K23922" s="1">
        <v>-0.216</v>
      </c>
      <c r="L23922" s="1">
        <v>0.942</v>
      </c>
      <c r="M23922" s="1">
        <v>-0.014</v>
      </c>
    </row>
    <row r="23923">
      <c r="A23923" s="1">
        <v>23921.0</v>
      </c>
      <c r="B23923" s="1">
        <v>1.70022589496163E9</v>
      </c>
      <c r="C23923" s="1">
        <v>23159.2906307328</v>
      </c>
      <c r="D23923" s="1">
        <v>34664.9404960799</v>
      </c>
      <c r="E23923" s="1">
        <v>-62543.1537679617</v>
      </c>
      <c r="F23923" s="1">
        <v>29615.2790922259</v>
      </c>
      <c r="G23923" s="1">
        <v>45672.0570530959</v>
      </c>
      <c r="H23923" s="1">
        <v>38969.3723880496</v>
      </c>
      <c r="I23923" s="1">
        <v>56382.0071675786</v>
      </c>
      <c r="J23923" s="1">
        <v>36749.7100531709</v>
      </c>
      <c r="K23923" s="1">
        <v>-0.216</v>
      </c>
      <c r="L23923" s="1">
        <v>0.942</v>
      </c>
      <c r="M23923" s="1">
        <v>-0.014</v>
      </c>
    </row>
    <row r="23924">
      <c r="A23924" s="1">
        <v>23922.0</v>
      </c>
      <c r="B23924" s="1">
        <v>1.70022589496652E9</v>
      </c>
      <c r="C23924" s="1">
        <v>23216.2205238605</v>
      </c>
      <c r="D23924" s="1">
        <v>34711.9685664139</v>
      </c>
      <c r="E23924" s="1">
        <v>-62807.8878292903</v>
      </c>
      <c r="F23924" s="1">
        <v>29639.3742727487</v>
      </c>
      <c r="G23924" s="1">
        <v>45743.2697109305</v>
      </c>
      <c r="H23924" s="1">
        <v>38936.2247510224</v>
      </c>
      <c r="I23924" s="1">
        <v>56474.3422239234</v>
      </c>
      <c r="J23924" s="1">
        <v>36742.7139571564</v>
      </c>
      <c r="K23924" s="1">
        <v>-0.216</v>
      </c>
      <c r="L23924" s="1">
        <v>0.942</v>
      </c>
      <c r="M23924" s="1">
        <v>-0.014</v>
      </c>
    </row>
    <row r="23925">
      <c r="A23925" s="1">
        <v>23923.0</v>
      </c>
      <c r="B23925" s="1">
        <v>1.70022589496941E9</v>
      </c>
      <c r="C23925" s="1">
        <v>23211.5266575249</v>
      </c>
      <c r="D23925" s="1">
        <v>34730.9899009454</v>
      </c>
      <c r="E23925" s="1">
        <v>-63290.5290473138</v>
      </c>
      <c r="F23925" s="1">
        <v>29595.6766123386</v>
      </c>
      <c r="G23925" s="1">
        <v>45729.6351468128</v>
      </c>
      <c r="H23925" s="1">
        <v>38738.6576817819</v>
      </c>
      <c r="I23925" s="1">
        <v>56423.8496331989</v>
      </c>
      <c r="J23925" s="1">
        <v>36705.1183229825</v>
      </c>
      <c r="K23925" s="1">
        <v>-0.216</v>
      </c>
      <c r="L23925" s="1">
        <v>0.942</v>
      </c>
      <c r="M23925" s="1">
        <v>-0.014</v>
      </c>
    </row>
    <row r="23926">
      <c r="A23926" s="1">
        <v>23924.0</v>
      </c>
      <c r="B23926" s="1">
        <v>1.70022589497363E9</v>
      </c>
      <c r="C23926" s="1">
        <v>23219.0591954063</v>
      </c>
      <c r="D23926" s="1">
        <v>34736.6448922926</v>
      </c>
      <c r="E23926" s="1">
        <v>-63476.9872995599</v>
      </c>
      <c r="F23926" s="1">
        <v>29582.5114348544</v>
      </c>
      <c r="G23926" s="1">
        <v>45743.1132487193</v>
      </c>
      <c r="H23926" s="1">
        <v>38725.3360420866</v>
      </c>
      <c r="I23926" s="1">
        <v>56527.9193553828</v>
      </c>
      <c r="J23926" s="1">
        <v>36788.2668123563</v>
      </c>
      <c r="K23926" s="1">
        <v>-0.216</v>
      </c>
      <c r="L23926" s="1">
        <v>0.942</v>
      </c>
      <c r="M23926" s="1">
        <v>-0.014</v>
      </c>
    </row>
    <row r="23927">
      <c r="A23927" s="1">
        <v>23925.0</v>
      </c>
      <c r="B23927" s="1">
        <v>1.70022589497784E9</v>
      </c>
      <c r="C23927" s="1">
        <v>23232.202021146</v>
      </c>
      <c r="D23927" s="1">
        <v>34742.0763661952</v>
      </c>
      <c r="E23927" s="1">
        <v>-63442.8785375211</v>
      </c>
      <c r="F23927" s="1">
        <v>29583.5172633549</v>
      </c>
      <c r="G23927" s="1">
        <v>45781.535897438</v>
      </c>
      <c r="H23927" s="1">
        <v>38855.6914157499</v>
      </c>
      <c r="I23927" s="1">
        <v>56749.9168813129</v>
      </c>
      <c r="J23927" s="1">
        <v>36875.2821535208</v>
      </c>
      <c r="K23927" s="1">
        <v>-0.216</v>
      </c>
      <c r="L23927" s="1">
        <v>0.942</v>
      </c>
      <c r="M23927" s="1">
        <v>-0.014</v>
      </c>
    </row>
    <row r="23928">
      <c r="A23928" s="1">
        <v>23926.0</v>
      </c>
      <c r="B23928" s="1">
        <v>1.70022589498133E9</v>
      </c>
      <c r="C23928" s="1">
        <v>23244.2719631519</v>
      </c>
      <c r="D23928" s="1">
        <v>34743.439822607</v>
      </c>
      <c r="E23928" s="1">
        <v>-63684.9479299721</v>
      </c>
      <c r="F23928" s="1">
        <v>29569.0333329478</v>
      </c>
      <c r="G23928" s="1">
        <v>45794.9469441112</v>
      </c>
      <c r="H23928" s="1">
        <v>38815.8159036416</v>
      </c>
      <c r="I23928" s="1">
        <v>56826.2480886278</v>
      </c>
      <c r="J23928" s="1">
        <v>36843.4756211609</v>
      </c>
      <c r="K23928" s="1">
        <v>-0.216</v>
      </c>
      <c r="L23928" s="1">
        <v>0.942</v>
      </c>
      <c r="M23928" s="1">
        <v>-0.014</v>
      </c>
    </row>
    <row r="23929">
      <c r="A23929" s="1">
        <v>23927.0</v>
      </c>
      <c r="B23929" s="1">
        <v>1.70022589498549E9</v>
      </c>
      <c r="C23929" s="1">
        <v>23273.8880245552</v>
      </c>
      <c r="D23929" s="1">
        <v>34776.3862939341</v>
      </c>
      <c r="E23929" s="1">
        <v>-64133.2121650233</v>
      </c>
      <c r="F23929" s="1">
        <v>29562.1489956556</v>
      </c>
      <c r="G23929" s="1">
        <v>45813.05185712</v>
      </c>
      <c r="H23929" s="1">
        <v>38662.3935297004</v>
      </c>
      <c r="I23929" s="1">
        <v>56818.5367367907</v>
      </c>
      <c r="J23929" s="1">
        <v>36822.5320366063</v>
      </c>
      <c r="K23929" s="1">
        <v>-0.216</v>
      </c>
      <c r="L23929" s="1">
        <v>0.942</v>
      </c>
      <c r="M23929" s="1">
        <v>-0.014</v>
      </c>
    </row>
    <row r="23930">
      <c r="A23930" s="1">
        <v>23928.0</v>
      </c>
      <c r="B23930" s="1">
        <v>1.70022589498976E9</v>
      </c>
      <c r="C23930" s="1">
        <v>23307.3038825158</v>
      </c>
      <c r="D23930" s="1">
        <v>34763.176412961</v>
      </c>
      <c r="E23930" s="1">
        <v>-64373.4487144289</v>
      </c>
      <c r="F23930" s="1">
        <v>29550.5484402833</v>
      </c>
      <c r="G23930" s="1">
        <v>45829.6592032503</v>
      </c>
      <c r="H23930" s="1">
        <v>38638.7677358112</v>
      </c>
      <c r="I23930" s="1">
        <v>56913.0622640922</v>
      </c>
      <c r="J23930" s="1">
        <v>36904.2500143349</v>
      </c>
      <c r="K23930" s="1">
        <v>-0.216</v>
      </c>
      <c r="L23930" s="1">
        <v>0.942</v>
      </c>
      <c r="M23930" s="1">
        <v>-0.014</v>
      </c>
    </row>
    <row r="23931">
      <c r="A23931" s="1">
        <v>23929.0</v>
      </c>
      <c r="B23931" s="1">
        <v>1.70022589499458E9</v>
      </c>
      <c r="C23931" s="1">
        <v>23355.7401127505</v>
      </c>
      <c r="D23931" s="1">
        <v>34854.6621030166</v>
      </c>
      <c r="E23931" s="1">
        <v>-64374.6110051406</v>
      </c>
      <c r="F23931" s="1">
        <v>29546.458071048</v>
      </c>
      <c r="G23931" s="1">
        <v>45864.9079042563</v>
      </c>
      <c r="H23931" s="1">
        <v>38756.6508360685</v>
      </c>
      <c r="I23931" s="1">
        <v>57113.2668391784</v>
      </c>
      <c r="J23931" s="1">
        <v>36986.4597304415</v>
      </c>
      <c r="K23931" s="1">
        <v>-0.186</v>
      </c>
      <c r="L23931" s="1">
        <v>0.936</v>
      </c>
      <c r="M23931" s="1">
        <v>0.006</v>
      </c>
    </row>
    <row r="23932">
      <c r="A23932" s="1">
        <v>23930.0</v>
      </c>
      <c r="B23932" s="1">
        <v>1.70022589499846E9</v>
      </c>
      <c r="C23932" s="1">
        <v>23380.2152729291</v>
      </c>
      <c r="D23932" s="1">
        <v>34941.0962988253</v>
      </c>
      <c r="E23932" s="1">
        <v>-64549.7592746924</v>
      </c>
      <c r="F23932" s="1">
        <v>29566.3064201243</v>
      </c>
      <c r="G23932" s="1">
        <v>45889.8748028129</v>
      </c>
      <c r="H23932" s="1">
        <v>38770.5536211196</v>
      </c>
      <c r="I23932" s="1">
        <v>57232.1110644472</v>
      </c>
      <c r="J23932" s="1">
        <v>36985.8115298523</v>
      </c>
      <c r="K23932" s="1">
        <v>-0.186</v>
      </c>
      <c r="L23932" s="1">
        <v>0.936</v>
      </c>
      <c r="M23932" s="1">
        <v>0.006</v>
      </c>
    </row>
    <row r="23933">
      <c r="A23933" s="1">
        <v>23931.0</v>
      </c>
      <c r="B23933" s="1">
        <v>1.70022589500251E9</v>
      </c>
      <c r="C23933" s="1">
        <v>23379.76823804</v>
      </c>
      <c r="D23933" s="1">
        <v>34856.7408152509</v>
      </c>
      <c r="E23933" s="1">
        <v>-64989.7310125507</v>
      </c>
      <c r="F23933" s="1">
        <v>29566.2840683798</v>
      </c>
      <c r="G23933" s="1">
        <v>45942.1108296049</v>
      </c>
      <c r="H23933" s="1">
        <v>38612.4373808428</v>
      </c>
      <c r="I23933" s="1">
        <v>57218.4541485851</v>
      </c>
      <c r="J23933" s="1">
        <v>36941.1303926861</v>
      </c>
      <c r="K23933" s="1">
        <v>-0.186</v>
      </c>
      <c r="L23933" s="1">
        <v>0.936</v>
      </c>
      <c r="M23933" s="1">
        <v>0.006</v>
      </c>
    </row>
    <row r="23934">
      <c r="A23934" s="1">
        <v>23932.0</v>
      </c>
      <c r="B23934" s="1">
        <v>1.7002258950064E9</v>
      </c>
      <c r="C23934" s="1">
        <v>23334.2824380734</v>
      </c>
      <c r="D23934" s="1">
        <v>34790.8478725967</v>
      </c>
      <c r="E23934" s="1">
        <v>-65283.9917283048</v>
      </c>
      <c r="F23934" s="1">
        <v>29593.3743826597</v>
      </c>
      <c r="G23934" s="1">
        <v>46006.327391425</v>
      </c>
      <c r="H23934" s="1">
        <v>38538.7436793737</v>
      </c>
      <c r="I23934" s="1">
        <v>57272.8135911004</v>
      </c>
      <c r="J23934" s="1">
        <v>36990.8630240992</v>
      </c>
      <c r="K23934" s="1">
        <v>-0.186</v>
      </c>
      <c r="L23934" s="1">
        <v>0.936</v>
      </c>
      <c r="M23934" s="1">
        <v>0.006</v>
      </c>
    </row>
    <row r="23935">
      <c r="A23935" s="1">
        <v>23933.0</v>
      </c>
      <c r="B23935" s="1">
        <v>1.70022589501057E9</v>
      </c>
      <c r="C23935" s="1">
        <v>23376.3707728827</v>
      </c>
      <c r="D23935" s="1">
        <v>34844.3803005671</v>
      </c>
      <c r="E23935" s="1">
        <v>-65268.6137281195</v>
      </c>
      <c r="F23935" s="1">
        <v>29613.3568422027</v>
      </c>
      <c r="G23935" s="1">
        <v>46026.354554457</v>
      </c>
      <c r="H23935" s="1">
        <v>38661.3877011999</v>
      </c>
      <c r="I23935" s="1">
        <v>57484.4175558588</v>
      </c>
      <c r="J23935" s="1">
        <v>37090.8870805367</v>
      </c>
      <c r="K23935" s="1">
        <v>-0.186</v>
      </c>
      <c r="L23935" s="1">
        <v>0.936</v>
      </c>
      <c r="M23935" s="1">
        <v>0.006</v>
      </c>
    </row>
    <row r="23936">
      <c r="A23936" s="1">
        <v>23934.0</v>
      </c>
      <c r="B23936" s="1">
        <v>1.70022589501446E9</v>
      </c>
      <c r="C23936" s="1">
        <v>23414.0781657788</v>
      </c>
      <c r="D23936" s="1">
        <v>34905.5346733969</v>
      </c>
      <c r="E23936" s="1">
        <v>-65329.902211416</v>
      </c>
      <c r="F23936" s="1">
        <v>29638.7931273929</v>
      </c>
      <c r="G23936" s="1">
        <v>46028.1203422689</v>
      </c>
      <c r="H23936" s="1">
        <v>38751.4428796104</v>
      </c>
      <c r="I23936" s="1">
        <v>57680.107078565</v>
      </c>
      <c r="J23936" s="1">
        <v>37113.5741011588</v>
      </c>
      <c r="K23936" s="1">
        <v>-0.186</v>
      </c>
      <c r="L23936" s="1">
        <v>0.936</v>
      </c>
      <c r="M23936" s="1">
        <v>0.006</v>
      </c>
    </row>
    <row r="23937">
      <c r="A23937" s="1">
        <v>23935.0</v>
      </c>
      <c r="B23937" s="1">
        <v>1.70022589503349E9</v>
      </c>
      <c r="C23937" s="1">
        <v>23358.0423424294</v>
      </c>
      <c r="D23937" s="1">
        <v>34921.7620398714</v>
      </c>
      <c r="E23937" s="1">
        <v>-65748.3492193638</v>
      </c>
      <c r="F23937" s="1">
        <v>29660.3849125367</v>
      </c>
      <c r="G23937" s="1">
        <v>46020.7666183431</v>
      </c>
      <c r="H23937" s="1">
        <v>38603.9660696942</v>
      </c>
      <c r="I23937" s="1">
        <v>57681.8952181214</v>
      </c>
      <c r="J23937" s="1">
        <v>37062.5674203118</v>
      </c>
      <c r="K23937" s="1">
        <v>-0.186</v>
      </c>
      <c r="L23937" s="1">
        <v>0.936</v>
      </c>
      <c r="M23937" s="1">
        <v>0.006</v>
      </c>
    </row>
    <row r="23938">
      <c r="A23938" s="1">
        <v>23936.0</v>
      </c>
      <c r="B23938" s="1">
        <v>1.70022589503773E9</v>
      </c>
      <c r="C23938" s="1">
        <v>23374.0014879705</v>
      </c>
      <c r="D23938" s="1">
        <v>34911.8825688222</v>
      </c>
      <c r="E23938" s="1">
        <v>-66090.5097234856</v>
      </c>
      <c r="F23938" s="1">
        <v>29665.1458341057</v>
      </c>
      <c r="G23938" s="1">
        <v>46036.2787289951</v>
      </c>
      <c r="H23938" s="1">
        <v>38501.2374521777</v>
      </c>
      <c r="I23938" s="1">
        <v>57724.4752913088</v>
      </c>
      <c r="J23938" s="1">
        <v>37123.6994413971</v>
      </c>
      <c r="K23938" s="1">
        <v>-0.186</v>
      </c>
      <c r="L23938" s="1">
        <v>0.936</v>
      </c>
      <c r="M23938" s="1">
        <v>0.006</v>
      </c>
    </row>
    <row r="23939">
      <c r="A23939" s="1">
        <v>23937.0</v>
      </c>
      <c r="B23939" s="1">
        <v>1.70022589504094E9</v>
      </c>
      <c r="C23939" s="1">
        <v>23360.7022000196</v>
      </c>
      <c r="D23939" s="1">
        <v>34903.232443718</v>
      </c>
      <c r="E23939" s="1">
        <v>-66130.6981600163</v>
      </c>
      <c r="F23939" s="1">
        <v>29607.970071789</v>
      </c>
      <c r="G23939" s="1">
        <v>45997.8784320209</v>
      </c>
      <c r="H23939" s="1">
        <v>38578.2839153151</v>
      </c>
      <c r="I23939" s="1">
        <v>57900.4058719165</v>
      </c>
      <c r="J23939" s="1">
        <v>37202.3105266464</v>
      </c>
      <c r="K23939" s="1">
        <v>-0.186</v>
      </c>
      <c r="L23939" s="1">
        <v>0.936</v>
      </c>
      <c r="M23939" s="1">
        <v>0.006</v>
      </c>
    </row>
    <row r="23940">
      <c r="A23940" s="1">
        <v>23938.0</v>
      </c>
      <c r="B23940" s="1">
        <v>1.70022589504448E9</v>
      </c>
      <c r="C23940" s="1">
        <v>23383.1657031972</v>
      </c>
      <c r="D23940" s="1">
        <v>34941.9233133701</v>
      </c>
      <c r="E23940" s="1">
        <v>-66171.4900936472</v>
      </c>
      <c r="F23940" s="1">
        <v>29576.7893882738</v>
      </c>
      <c r="G23940" s="1">
        <v>45998.1690046988</v>
      </c>
      <c r="H23940" s="1">
        <v>38663.5781721565</v>
      </c>
      <c r="I23940" s="1">
        <v>58086.8864759071</v>
      </c>
      <c r="J23940" s="1">
        <v>37229.8478758153</v>
      </c>
      <c r="K23940" s="1">
        <v>-0.186</v>
      </c>
      <c r="L23940" s="1">
        <v>0.936</v>
      </c>
      <c r="M23940" s="1">
        <v>0.006</v>
      </c>
    </row>
    <row r="23941">
      <c r="A23941" s="1">
        <v>23939.0</v>
      </c>
      <c r="B23941" s="1">
        <v>1.70022589504755E9</v>
      </c>
      <c r="C23941" s="1">
        <v>23429.4114624752</v>
      </c>
      <c r="D23941" s="1">
        <v>34967.3148950713</v>
      </c>
      <c r="E23941" s="1">
        <v>-66521.4737083284</v>
      </c>
      <c r="F23941" s="1">
        <v>29588.0546674793</v>
      </c>
      <c r="G23941" s="1">
        <v>46036.6363569064</v>
      </c>
      <c r="H23941" s="1">
        <v>38557.2956272716</v>
      </c>
      <c r="I23941" s="1">
        <v>58128.1030926827</v>
      </c>
      <c r="J23941" s="1">
        <v>37241.3813759543</v>
      </c>
      <c r="K23941" s="1">
        <v>-0.156</v>
      </c>
      <c r="L23941" s="1">
        <v>0.918</v>
      </c>
      <c r="M23941" s="1">
        <v>0.026</v>
      </c>
    </row>
    <row r="23942">
      <c r="A23942" s="1">
        <v>23940.0</v>
      </c>
      <c r="B23942" s="1">
        <v>1.70022589505163E9</v>
      </c>
      <c r="C23942" s="1">
        <v>23451.2938202969</v>
      </c>
      <c r="D23942" s="1">
        <v>34980.6812382556</v>
      </c>
      <c r="E23942" s="1">
        <v>-66923.9839224796</v>
      </c>
      <c r="F23942" s="1">
        <v>29582.4890831099</v>
      </c>
      <c r="G23942" s="1">
        <v>46030.5119789257</v>
      </c>
      <c r="H23942" s="1">
        <v>38409.8858725888</v>
      </c>
      <c r="I23942" s="1">
        <v>58133.7357322854</v>
      </c>
      <c r="J23942" s="1">
        <v>37263.3978442428</v>
      </c>
      <c r="K23942" s="1">
        <v>-0.156</v>
      </c>
      <c r="L23942" s="1">
        <v>0.918</v>
      </c>
      <c r="M23942" s="1">
        <v>0.026</v>
      </c>
    </row>
    <row r="23943">
      <c r="A23943" s="1">
        <v>23941.0</v>
      </c>
      <c r="B23943" s="1">
        <v>1.70022589505461E9</v>
      </c>
      <c r="C23943" s="1">
        <v>23483.4356288237</v>
      </c>
      <c r="D23943" s="1">
        <v>34996.1039419298</v>
      </c>
      <c r="E23943" s="1">
        <v>-66984.2442255311</v>
      </c>
      <c r="F23943" s="1">
        <v>29570.0838649372</v>
      </c>
      <c r="G23943" s="1">
        <v>46058.1834385613</v>
      </c>
      <c r="H23943" s="1">
        <v>38491.2685741506</v>
      </c>
      <c r="I23943" s="1">
        <v>58319.23285952</v>
      </c>
      <c r="J23943" s="1">
        <v>37359.3315314449</v>
      </c>
      <c r="K23943" s="1">
        <v>-0.156</v>
      </c>
      <c r="L23943" s="1">
        <v>0.918</v>
      </c>
      <c r="M23943" s="1">
        <v>0.026</v>
      </c>
    </row>
    <row r="23944">
      <c r="A23944" s="1">
        <v>23942.0</v>
      </c>
      <c r="B23944" s="1">
        <v>1.70022589505853E9</v>
      </c>
      <c r="C23944" s="1">
        <v>23480.0381636665</v>
      </c>
      <c r="D23944" s="1">
        <v>35025.6305963552</v>
      </c>
      <c r="E23944" s="1">
        <v>-67018.7329672256</v>
      </c>
      <c r="F23944" s="1">
        <v>29575.9400219845</v>
      </c>
      <c r="G23944" s="1">
        <v>46097.9695436918</v>
      </c>
      <c r="H23944" s="1">
        <v>38582.6425054839</v>
      </c>
      <c r="I23944" s="1">
        <v>58499.2538093631</v>
      </c>
      <c r="J23944" s="1">
        <v>37411.3663925369</v>
      </c>
      <c r="K23944" s="1">
        <v>-0.156</v>
      </c>
      <c r="L23944" s="1">
        <v>0.918</v>
      </c>
      <c r="M23944" s="1">
        <v>0.026</v>
      </c>
    </row>
    <row r="23945">
      <c r="A23945" s="1">
        <v>23943.0</v>
      </c>
      <c r="B23945" s="1">
        <v>1.70022589506158E9</v>
      </c>
      <c r="C23945" s="1">
        <v>23460.4580355236</v>
      </c>
      <c r="D23945" s="1">
        <v>35009.8502647698</v>
      </c>
      <c r="E23945" s="1">
        <v>-67389.9954426283</v>
      </c>
      <c r="F23945" s="1">
        <v>29561.0090566884</v>
      </c>
      <c r="G23945" s="1">
        <v>46131.7653813082</v>
      </c>
      <c r="H23945" s="1">
        <v>38461.8313267029</v>
      </c>
      <c r="I23945" s="1">
        <v>58516.1517281713</v>
      </c>
      <c r="J23945" s="1">
        <v>37390.7357324046</v>
      </c>
      <c r="K23945" s="1">
        <v>-0.156</v>
      </c>
      <c r="L23945" s="1">
        <v>0.918</v>
      </c>
      <c r="M23945" s="1">
        <v>0.026</v>
      </c>
    </row>
    <row r="23946">
      <c r="A23946" s="1">
        <v>23944.0</v>
      </c>
      <c r="B23946" s="1">
        <v>1.70022589506448E9</v>
      </c>
      <c r="C23946" s="1">
        <v>23450.3997505187</v>
      </c>
      <c r="D23946" s="1">
        <v>34981.5976597783</v>
      </c>
      <c r="E23946" s="1">
        <v>-67848.4073696622</v>
      </c>
      <c r="F23946" s="1">
        <v>29526.9897016274</v>
      </c>
      <c r="G23946" s="1">
        <v>46143.7459163362</v>
      </c>
      <c r="H23946" s="1">
        <v>38288.247679263</v>
      </c>
      <c r="I23946" s="1">
        <v>58500.4608035636</v>
      </c>
      <c r="J23946" s="1">
        <v>37401.1963488097</v>
      </c>
      <c r="K23946" s="1">
        <v>-0.156</v>
      </c>
      <c r="L23946" s="1">
        <v>0.918</v>
      </c>
      <c r="M23946" s="1">
        <v>0.026</v>
      </c>
    </row>
    <row r="23947">
      <c r="A23947" s="1">
        <v>23945.0</v>
      </c>
      <c r="B23947" s="1">
        <v>1.70022589506859E9</v>
      </c>
      <c r="C23947" s="1">
        <v>23500.2664923985</v>
      </c>
      <c r="D23947" s="1">
        <v>35033.9230935481</v>
      </c>
      <c r="E23947" s="1">
        <v>-67973.4430281452</v>
      </c>
      <c r="F23947" s="1">
        <v>29531.2365330739</v>
      </c>
      <c r="G23947" s="1">
        <v>46177.7205679083</v>
      </c>
      <c r="H23947" s="1">
        <v>38334.53814203</v>
      </c>
      <c r="I23947" s="1">
        <v>58660.6781078193</v>
      </c>
      <c r="J23947" s="1">
        <v>37524.8461991365</v>
      </c>
      <c r="K23947" s="1">
        <v>-0.156</v>
      </c>
      <c r="L23947" s="1">
        <v>0.918</v>
      </c>
      <c r="M23947" s="1">
        <v>0.026</v>
      </c>
    </row>
    <row r="23948">
      <c r="A23948" s="1">
        <v>23946.0</v>
      </c>
      <c r="B23948" s="1">
        <v>1.70022589507157E9</v>
      </c>
      <c r="C23948" s="1">
        <v>23525.1216322328</v>
      </c>
      <c r="D23948" s="1">
        <v>35057.9288670931</v>
      </c>
      <c r="E23948" s="1">
        <v>-67951.9406499792</v>
      </c>
      <c r="F23948" s="1">
        <v>29522.2958352918</v>
      </c>
      <c r="G23948" s="1">
        <v>46190.3940070145</v>
      </c>
      <c r="H23948" s="1">
        <v>38474.05773092</v>
      </c>
      <c r="I23948" s="1">
        <v>58889.6717297639</v>
      </c>
      <c r="J23948" s="1">
        <v>37601.4903308737</v>
      </c>
      <c r="K23948" s="1">
        <v>-0.156</v>
      </c>
      <c r="L23948" s="1">
        <v>0.918</v>
      </c>
      <c r="M23948" s="1">
        <v>0.026</v>
      </c>
    </row>
    <row r="23949">
      <c r="A23949" s="1">
        <v>23947.0</v>
      </c>
      <c r="B23949" s="1">
        <v>1.70022589507449E9</v>
      </c>
      <c r="C23949" s="1">
        <v>23539.2926382175</v>
      </c>
      <c r="D23949" s="1">
        <v>35052.6538554017</v>
      </c>
      <c r="E23949" s="1">
        <v>-68224.0060834891</v>
      </c>
      <c r="F23949" s="1">
        <v>29509.1306578076</v>
      </c>
      <c r="G23949" s="1">
        <v>46202.6874664649</v>
      </c>
      <c r="H23949" s="1">
        <v>38419.810047127</v>
      </c>
      <c r="I23949" s="1">
        <v>58968.2381115243</v>
      </c>
      <c r="J23949" s="1">
        <v>37573.371836349</v>
      </c>
      <c r="K23949" s="1">
        <v>-0.156</v>
      </c>
      <c r="L23949" s="1">
        <v>0.918</v>
      </c>
      <c r="M23949" s="1">
        <v>0.026</v>
      </c>
    </row>
    <row r="23950">
      <c r="A23950" s="1">
        <v>23948.0</v>
      </c>
      <c r="B23950" s="1">
        <v>1.70022589507876E9</v>
      </c>
      <c r="C23950" s="1">
        <v>23519.3101786744</v>
      </c>
      <c r="D23950" s="1">
        <v>35046.5071256765</v>
      </c>
      <c r="E23950" s="1">
        <v>-68665.7659609038</v>
      </c>
      <c r="F23950" s="1">
        <v>29519.2559980459</v>
      </c>
      <c r="G23950" s="1">
        <v>46234.7845715027</v>
      </c>
      <c r="H23950" s="1">
        <v>38260.2185917161</v>
      </c>
      <c r="I23950" s="1">
        <v>58969.3333470026</v>
      </c>
      <c r="J23950" s="1">
        <v>37577.9539439623</v>
      </c>
      <c r="K23950" s="1">
        <v>-0.156</v>
      </c>
      <c r="L23950" s="1">
        <v>0.918</v>
      </c>
      <c r="M23950" s="1">
        <v>0.026</v>
      </c>
    </row>
    <row r="23951">
      <c r="A23951" s="1">
        <v>23949.0</v>
      </c>
      <c r="B23951" s="1">
        <v>1.70022589508157E9</v>
      </c>
      <c r="C23951" s="1">
        <v>23534.799937582</v>
      </c>
      <c r="D23951" s="1">
        <v>35021.9649102646</v>
      </c>
      <c r="E23951" s="1">
        <v>-68876.3864489062</v>
      </c>
      <c r="F23951" s="1">
        <v>29557.700998509</v>
      </c>
      <c r="G23951" s="1">
        <v>46272.4919643988</v>
      </c>
      <c r="H23951" s="1">
        <v>38244.3265014084</v>
      </c>
      <c r="I23951" s="1">
        <v>59064.8199993157</v>
      </c>
      <c r="J23951" s="1">
        <v>37676.614543988</v>
      </c>
      <c r="K23951" s="1">
        <v>-0.128</v>
      </c>
      <c r="L23951" s="1">
        <v>0.924</v>
      </c>
      <c r="M23951" s="1">
        <v>0.058</v>
      </c>
    </row>
    <row r="23952">
      <c r="A23952" s="1">
        <v>23950.0</v>
      </c>
      <c r="B23952" s="1">
        <v>1.70022589508467E9</v>
      </c>
      <c r="C23952" s="1">
        <v>23569.5121967211</v>
      </c>
      <c r="D23952" s="1">
        <v>35008.732677547</v>
      </c>
      <c r="E23952" s="1">
        <v>-68888.1658182341</v>
      </c>
      <c r="F23952" s="1">
        <v>29580.723295298</v>
      </c>
      <c r="G23952" s="1">
        <v>46306.131339804</v>
      </c>
      <c r="H23952" s="1">
        <v>38362.3884156213</v>
      </c>
      <c r="I23952" s="1">
        <v>59254.3404405522</v>
      </c>
      <c r="J23952" s="1">
        <v>37772.7941003792</v>
      </c>
      <c r="K23952" s="1">
        <v>-0.128</v>
      </c>
      <c r="L23952" s="1">
        <v>0.924</v>
      </c>
      <c r="M23952" s="1">
        <v>0.058</v>
      </c>
    </row>
    <row r="23953">
      <c r="A23953" s="1">
        <v>23951.0</v>
      </c>
      <c r="B23953" s="1">
        <v>1.70022589508804E9</v>
      </c>
      <c r="C23953" s="1">
        <v>23574.5413392235</v>
      </c>
      <c r="D23953" s="1">
        <v>35007.9503664911</v>
      </c>
      <c r="E23953" s="1">
        <v>-69113.6278645548</v>
      </c>
      <c r="F23953" s="1">
        <v>29605.9360630436</v>
      </c>
      <c r="G23953" s="1">
        <v>46315.8096451532</v>
      </c>
      <c r="H23953" s="1">
        <v>38354.9452847177</v>
      </c>
      <c r="I23953" s="1">
        <v>59358.3878109917</v>
      </c>
      <c r="J23953" s="1">
        <v>37808.2663188298</v>
      </c>
      <c r="K23953" s="1">
        <v>-0.128</v>
      </c>
      <c r="L23953" s="1">
        <v>0.924</v>
      </c>
      <c r="M23953" s="1">
        <v>0.058</v>
      </c>
    </row>
    <row r="23954">
      <c r="A23954" s="1">
        <v>23952.0</v>
      </c>
      <c r="B23954" s="1">
        <v>1.70022589509169E9</v>
      </c>
      <c r="C23954" s="1">
        <v>23543.293600475</v>
      </c>
      <c r="D23954" s="1">
        <v>34983.7210755015</v>
      </c>
      <c r="E23954" s="1">
        <v>-69561.5791751836</v>
      </c>
      <c r="F23954" s="1">
        <v>29631.4617552115</v>
      </c>
      <c r="G23954" s="1">
        <v>46339.5024942758</v>
      </c>
      <c r="H23954" s="1">
        <v>38205.3450590783</v>
      </c>
      <c r="I23954" s="1">
        <v>59360.4888749705</v>
      </c>
      <c r="J23954" s="1">
        <v>37834.1943423979</v>
      </c>
      <c r="K23954" s="1">
        <v>-0.128</v>
      </c>
      <c r="L23954" s="1">
        <v>0.924</v>
      </c>
      <c r="M23954" s="1">
        <v>0.058</v>
      </c>
    </row>
    <row r="23955">
      <c r="A23955" s="1">
        <v>23953.0</v>
      </c>
      <c r="B23955" s="1">
        <v>1.70022589509463E9</v>
      </c>
      <c r="C23955" s="1">
        <v>23540.052597529</v>
      </c>
      <c r="D23955" s="1">
        <v>34948.4723744955</v>
      </c>
      <c r="E23955" s="1">
        <v>-69831.454137737</v>
      </c>
      <c r="F23955" s="1">
        <v>29634.970979091</v>
      </c>
      <c r="G23955" s="1">
        <v>46337.4908372748</v>
      </c>
      <c r="H23955" s="1">
        <v>38153.2207910085</v>
      </c>
      <c r="I23955" s="1">
        <v>59423.990180968</v>
      </c>
      <c r="J23955" s="1">
        <v>37910.0561630792</v>
      </c>
      <c r="K23955" s="1">
        <v>-0.128</v>
      </c>
      <c r="L23955" s="1">
        <v>0.924</v>
      </c>
      <c r="M23955" s="1">
        <v>0.058</v>
      </c>
    </row>
    <row r="23956">
      <c r="A23956" s="1">
        <v>23954.0</v>
      </c>
      <c r="B23956" s="1">
        <v>1.70022589509762E9</v>
      </c>
      <c r="C23956" s="1">
        <v>23584.4655137617</v>
      </c>
      <c r="D23956" s="1">
        <v>34957.0554443663</v>
      </c>
      <c r="E23956" s="1">
        <v>-69822.8040126328</v>
      </c>
      <c r="F23956" s="1">
        <v>29656.1827845791</v>
      </c>
      <c r="G23956" s="1">
        <v>46345.5821687677</v>
      </c>
      <c r="H23956" s="1">
        <v>38283.8220338609</v>
      </c>
      <c r="I23956" s="1">
        <v>59616.773976895</v>
      </c>
      <c r="J23956" s="1">
        <v>38045.8653623897</v>
      </c>
      <c r="K23956" s="1">
        <v>-0.128</v>
      </c>
      <c r="L23956" s="1">
        <v>0.924</v>
      </c>
      <c r="M23956" s="1">
        <v>0.058</v>
      </c>
    </row>
    <row r="23957">
      <c r="A23957" s="1">
        <v>23955.0</v>
      </c>
      <c r="B23957" s="1">
        <v>1.70022589510141E9</v>
      </c>
      <c r="C23957" s="1">
        <v>23610.3488338409</v>
      </c>
      <c r="D23957" s="1">
        <v>34985.464511569</v>
      </c>
      <c r="E23957" s="1">
        <v>-70004.8142677324</v>
      </c>
      <c r="F23957" s="1">
        <v>29683.6754302591</v>
      </c>
      <c r="G23957" s="1">
        <v>46354.3664043386</v>
      </c>
      <c r="H23957" s="1">
        <v>38289.1641007857</v>
      </c>
      <c r="I23957" s="1">
        <v>59707.2314867057</v>
      </c>
      <c r="J23957" s="1">
        <v>38099.8001217603</v>
      </c>
      <c r="K23957" s="1">
        <v>-0.128</v>
      </c>
      <c r="L23957" s="1">
        <v>0.924</v>
      </c>
      <c r="M23957" s="1">
        <v>0.058</v>
      </c>
    </row>
    <row r="23958">
      <c r="A23958" s="1">
        <v>23956.0</v>
      </c>
      <c r="B23958" s="1">
        <v>1.70022589510453E9</v>
      </c>
      <c r="C23958" s="1">
        <v>23584.778438184</v>
      </c>
      <c r="D23958" s="1">
        <v>34951.3333977858</v>
      </c>
      <c r="E23958" s="1">
        <v>-70456.1853952628</v>
      </c>
      <c r="F23958" s="1">
        <v>29700.6180525562</v>
      </c>
      <c r="G23958" s="1">
        <v>46359.8872852191</v>
      </c>
      <c r="H23958" s="1">
        <v>38126.1304767287</v>
      </c>
      <c r="I23958" s="1">
        <v>59680.4540968482</v>
      </c>
      <c r="J23958" s="1">
        <v>38117.6368138357</v>
      </c>
      <c r="K23958" s="1">
        <v>-0.128</v>
      </c>
      <c r="L23958" s="1">
        <v>0.924</v>
      </c>
      <c r="M23958" s="1">
        <v>0.058</v>
      </c>
    </row>
    <row r="23959">
      <c r="A23959" s="1">
        <v>23957.0</v>
      </c>
      <c r="B23959" s="1">
        <v>1.70022589510748E9</v>
      </c>
      <c r="C23959" s="1">
        <v>23574.3625252679</v>
      </c>
      <c r="D23959" s="1">
        <v>34898.8067983158</v>
      </c>
      <c r="E23959" s="1">
        <v>-70769.0204106593</v>
      </c>
      <c r="F23959" s="1">
        <v>29694.3148606198</v>
      </c>
      <c r="G23959" s="1">
        <v>46365.1399451661</v>
      </c>
      <c r="H23959" s="1">
        <v>38048.6593304466</v>
      </c>
      <c r="I23959" s="1">
        <v>59719.2120217337</v>
      </c>
      <c r="J23959" s="1">
        <v>38173.8738028852</v>
      </c>
      <c r="K23959" s="1">
        <v>-0.128</v>
      </c>
      <c r="L23959" s="1">
        <v>0.924</v>
      </c>
      <c r="M23959" s="1">
        <v>0.058</v>
      </c>
    </row>
    <row r="23960">
      <c r="A23960" s="1">
        <v>23958.0</v>
      </c>
      <c r="B23960" s="1">
        <v>1.70022589511046E9</v>
      </c>
      <c r="C23960" s="1">
        <v>23609.4547640627</v>
      </c>
      <c r="D23960" s="1">
        <v>34917.6716706361</v>
      </c>
      <c r="E23960" s="1">
        <v>-70794.3896406161</v>
      </c>
      <c r="F23960" s="1">
        <v>29687.8328547278</v>
      </c>
      <c r="G23960" s="1">
        <v>46393.3701984131</v>
      </c>
      <c r="H23960" s="1">
        <v>38148.3481107173</v>
      </c>
      <c r="I23960" s="1">
        <v>59867.2699770057</v>
      </c>
      <c r="J23960" s="1">
        <v>38248.3945188992</v>
      </c>
      <c r="K23960" s="1">
        <v>-0.128</v>
      </c>
      <c r="L23960" s="1">
        <v>0.924</v>
      </c>
      <c r="M23960" s="1">
        <v>0.058</v>
      </c>
    </row>
    <row r="23961">
      <c r="A23961" s="1">
        <v>23959.0</v>
      </c>
      <c r="B23961" s="1">
        <v>1.70022589511442E9</v>
      </c>
      <c r="C23961" s="1">
        <v>23610.79586873</v>
      </c>
      <c r="D23961" s="1">
        <v>34897.8009698153</v>
      </c>
      <c r="E23961" s="1">
        <v>-70919.470002588</v>
      </c>
      <c r="F23961" s="1">
        <v>29689.218662884</v>
      </c>
      <c r="G23961" s="1">
        <v>46410.6704486215</v>
      </c>
      <c r="H23961" s="1">
        <v>38179.260573299</v>
      </c>
      <c r="I23961" s="1">
        <v>59892.5945034735</v>
      </c>
      <c r="J23961" s="1">
        <v>38255.994112014</v>
      </c>
      <c r="K23961" s="1">
        <v>-0.12</v>
      </c>
      <c r="L23961" s="1">
        <v>0.924</v>
      </c>
      <c r="M23961" s="1">
        <v>0.058</v>
      </c>
    </row>
    <row r="23962">
      <c r="A23962" s="1">
        <v>23960.0</v>
      </c>
      <c r="B23962" s="1">
        <v>1.70022589511844E9</v>
      </c>
      <c r="C23962" s="1">
        <v>23580.553958482</v>
      </c>
      <c r="D23962" s="1">
        <v>34892.9506412685</v>
      </c>
      <c r="E23962" s="1">
        <v>-71342.4097111713</v>
      </c>
      <c r="F23962" s="1">
        <v>29694.4266193421</v>
      </c>
      <c r="G23962" s="1">
        <v>46408.7705503428</v>
      </c>
      <c r="H23962" s="1">
        <v>38022.6418999006</v>
      </c>
      <c r="I23962" s="1">
        <v>59739.6862196548</v>
      </c>
      <c r="J23962" s="1">
        <v>38233.2176844141</v>
      </c>
      <c r="K23962" s="1">
        <v>-0.12</v>
      </c>
      <c r="L23962" s="1">
        <v>0.924</v>
      </c>
      <c r="M23962" s="1">
        <v>0.058</v>
      </c>
    </row>
    <row r="23963">
      <c r="A23963" s="1">
        <v>23961.0</v>
      </c>
      <c r="B23963" s="1">
        <v>1.70022589512247E9</v>
      </c>
      <c r="C23963" s="1">
        <v>23562.5161007065</v>
      </c>
      <c r="D23963" s="1">
        <v>34882.2888591633</v>
      </c>
      <c r="E23963" s="1">
        <v>-71721.7188145779</v>
      </c>
      <c r="F23963" s="1">
        <v>29649.1196333312</v>
      </c>
      <c r="G23963" s="1">
        <v>46387.4469861325</v>
      </c>
      <c r="H23963" s="1">
        <v>37894.4546454494</v>
      </c>
      <c r="I23963" s="1">
        <v>59603.5417441775</v>
      </c>
      <c r="J23963" s="1">
        <v>38243.6335973302</v>
      </c>
      <c r="K23963" s="1">
        <v>-0.12</v>
      </c>
      <c r="L23963" s="1">
        <v>0.924</v>
      </c>
      <c r="M23963" s="1">
        <v>0.058</v>
      </c>
    </row>
    <row r="23964">
      <c r="A23964" s="1">
        <v>23962.0</v>
      </c>
      <c r="B23964" s="1">
        <v>1.7002258951265E9</v>
      </c>
      <c r="C23964" s="1">
        <v>23568.3499060094</v>
      </c>
      <c r="D23964" s="1">
        <v>34855.3773588392</v>
      </c>
      <c r="E23964" s="1">
        <v>-71765.4388267325</v>
      </c>
      <c r="F23964" s="1">
        <v>29626.3879092202</v>
      </c>
      <c r="G23964" s="1">
        <v>46338.4966657753</v>
      </c>
      <c r="H23964" s="1">
        <v>37988.3319721617</v>
      </c>
      <c r="I23964" s="1">
        <v>59626.8322618999</v>
      </c>
      <c r="J23964" s="1">
        <v>38311.0911620964</v>
      </c>
      <c r="K23964" s="1">
        <v>-0.12</v>
      </c>
      <c r="L23964" s="1">
        <v>0.924</v>
      </c>
      <c r="M23964" s="1">
        <v>0.058</v>
      </c>
    </row>
    <row r="23965">
      <c r="A23965" s="1">
        <v>23963.0</v>
      </c>
      <c r="B23965" s="1">
        <v>1.70022589513169E9</v>
      </c>
      <c r="C23965" s="1">
        <v>23577.8941008918</v>
      </c>
      <c r="D23965" s="1">
        <v>34842.458050544</v>
      </c>
      <c r="E23965" s="1">
        <v>-71836.696188056</v>
      </c>
      <c r="F23965" s="1">
        <v>29604.0808682538</v>
      </c>
      <c r="G23965" s="1">
        <v>46279.5104121578</v>
      </c>
      <c r="H23965" s="1">
        <v>38063.210316087</v>
      </c>
      <c r="I23965" s="1">
        <v>59629.3356572789</v>
      </c>
      <c r="J23965" s="1">
        <v>38295.0426095774</v>
      </c>
      <c r="K23965" s="1">
        <v>-0.12</v>
      </c>
      <c r="L23965" s="1">
        <v>0.924</v>
      </c>
      <c r="M23965" s="1">
        <v>0.058</v>
      </c>
    </row>
    <row r="23966">
      <c r="A23966" s="1">
        <v>23964.0</v>
      </c>
      <c r="B23966" s="1">
        <v>1.70022589513466E9</v>
      </c>
      <c r="C23966" s="1">
        <v>23615.7132525102</v>
      </c>
      <c r="D23966" s="1">
        <v>34913.1566182561</v>
      </c>
      <c r="E23966" s="1">
        <v>-72240.033416752</v>
      </c>
      <c r="F23966" s="1">
        <v>29617.693080627</v>
      </c>
      <c r="G23966" s="1">
        <v>46288.4734616844</v>
      </c>
      <c r="H23966" s="1">
        <v>37921.7237736849</v>
      </c>
      <c r="I23966" s="1">
        <v>59478.3272717389</v>
      </c>
      <c r="J23966" s="1">
        <v>38249.3779956553</v>
      </c>
      <c r="K23966" s="1">
        <v>-0.12</v>
      </c>
      <c r="L23966" s="1">
        <v>0.924</v>
      </c>
      <c r="M23966" s="1">
        <v>0.058</v>
      </c>
    </row>
    <row r="23967">
      <c r="A23967" s="1">
        <v>23965.0</v>
      </c>
      <c r="B23967" s="1">
        <v>1.70022589513785E9</v>
      </c>
      <c r="C23967" s="1">
        <v>23620.9212089683</v>
      </c>
      <c r="D23967" s="1">
        <v>34894.202338958</v>
      </c>
      <c r="E23967" s="1">
        <v>-72671.3550295061</v>
      </c>
      <c r="F23967" s="1">
        <v>29628.2654557544</v>
      </c>
      <c r="G23967" s="1">
        <v>46282.0361592812</v>
      </c>
      <c r="H23967" s="1">
        <v>37757.2819897272</v>
      </c>
      <c r="I23967" s="1">
        <v>59315.1818889596</v>
      </c>
      <c r="J23967" s="1">
        <v>38227.6297483002</v>
      </c>
      <c r="K23967" s="1">
        <v>-0.12</v>
      </c>
      <c r="L23967" s="1">
        <v>0.924</v>
      </c>
      <c r="M23967" s="1">
        <v>0.058</v>
      </c>
    </row>
    <row r="23968">
      <c r="A23968" s="1">
        <v>23966.0</v>
      </c>
      <c r="B23968" s="1">
        <v>1.70022589514065E9</v>
      </c>
      <c r="C23968" s="1">
        <v>23620.563581057</v>
      </c>
      <c r="D23968" s="1">
        <v>34866.2179549</v>
      </c>
      <c r="E23968" s="1">
        <v>-72787.5170454403</v>
      </c>
      <c r="F23968" s="1">
        <v>29614.4073741921</v>
      </c>
      <c r="G23968" s="1">
        <v>46244.9546152299</v>
      </c>
      <c r="H23968" s="1">
        <v>37795.7493419348</v>
      </c>
      <c r="I23968" s="1">
        <v>59292.8301445043</v>
      </c>
      <c r="J23968" s="1">
        <v>38272.0650162774</v>
      </c>
      <c r="K23968" s="1">
        <v>-0.12</v>
      </c>
      <c r="L23968" s="1">
        <v>0.924</v>
      </c>
      <c r="M23968" s="1">
        <v>0.058</v>
      </c>
    </row>
    <row r="23969">
      <c r="A23969" s="1">
        <v>23967.0</v>
      </c>
      <c r="B23969" s="1">
        <v>1.70022589514659E9</v>
      </c>
      <c r="C23969" s="1">
        <v>23643.6529330793</v>
      </c>
      <c r="D23969" s="1">
        <v>34886.6250975877</v>
      </c>
      <c r="E23969" s="1">
        <v>-72822.9669121464</v>
      </c>
      <c r="F23969" s="1">
        <v>29617.4025079491</v>
      </c>
      <c r="G23969" s="1">
        <v>46249.6931850544</v>
      </c>
      <c r="H23969" s="1">
        <v>37889.5372616693</v>
      </c>
      <c r="I23969" s="1">
        <v>59309.3480836568</v>
      </c>
      <c r="J23969" s="1">
        <v>38273.2943622224</v>
      </c>
      <c r="K23969" s="1">
        <v>-0.12</v>
      </c>
      <c r="L23969" s="1">
        <v>0.924</v>
      </c>
      <c r="M23969" s="1">
        <v>0.058</v>
      </c>
    </row>
    <row r="23970">
      <c r="A23970" s="1">
        <v>23968.0</v>
      </c>
      <c r="B23970" s="1">
        <v>1.70022589514974E9</v>
      </c>
      <c r="C23970" s="1">
        <v>23657.3098489415</v>
      </c>
      <c r="D23970" s="1">
        <v>34842.4804022884</v>
      </c>
      <c r="E23970" s="1">
        <v>-73172.6152506608</v>
      </c>
      <c r="F23970" s="1">
        <v>29627.5501999318</v>
      </c>
      <c r="G23970" s="1">
        <v>46279.175135991</v>
      </c>
      <c r="H23970" s="1">
        <v>37777.6891324149</v>
      </c>
      <c r="I23970" s="1">
        <v>59183.4854106289</v>
      </c>
      <c r="J23970" s="1">
        <v>38215.0904196608</v>
      </c>
      <c r="K23970" s="1">
        <v>-0.12</v>
      </c>
      <c r="L23970" s="1">
        <v>0.924</v>
      </c>
      <c r="M23970" s="1">
        <v>0.058</v>
      </c>
    </row>
    <row r="23971">
      <c r="A23971" s="1">
        <v>23969.0</v>
      </c>
      <c r="B23971" s="1">
        <v>1.70022589515369E9</v>
      </c>
      <c r="C23971" s="1">
        <v>23684.9366050883</v>
      </c>
      <c r="D23971" s="1">
        <v>34854.0809576607</v>
      </c>
      <c r="E23971" s="1">
        <v>-73631.1612881614</v>
      </c>
      <c r="F23971" s="1">
        <v>29609.9593770455</v>
      </c>
      <c r="G23971" s="1">
        <v>46253.8282577786</v>
      </c>
      <c r="H23971" s="1">
        <v>37597.9811069942</v>
      </c>
      <c r="I23971" s="1">
        <v>59011.0640539007</v>
      </c>
      <c r="J23971" s="1">
        <v>38182.4792245005</v>
      </c>
      <c r="K23971" s="1">
        <v>-0.08</v>
      </c>
      <c r="L23971" s="1">
        <v>0.914</v>
      </c>
      <c r="M23971" s="1">
        <v>0.06</v>
      </c>
    </row>
    <row r="23972">
      <c r="A23972" s="1">
        <v>23970.0</v>
      </c>
      <c r="B23972" s="1">
        <v>1.70022589515779E9</v>
      </c>
      <c r="C23972" s="1">
        <v>23674.7218578722</v>
      </c>
      <c r="D23972" s="1">
        <v>34834.1655533511</v>
      </c>
      <c r="E23972" s="1">
        <v>-73805.8401710796</v>
      </c>
      <c r="F23972" s="1">
        <v>29585.5065686114</v>
      </c>
      <c r="G23972" s="1">
        <v>46256.6892810689</v>
      </c>
      <c r="H23972" s="1">
        <v>37599.9927639952</v>
      </c>
      <c r="I23972" s="1">
        <v>58959.0291928087</v>
      </c>
      <c r="J23972" s="1">
        <v>38223.4499720871</v>
      </c>
      <c r="K23972" s="1">
        <v>-0.08</v>
      </c>
      <c r="L23972" s="1">
        <v>0.914</v>
      </c>
      <c r="M23972" s="1">
        <v>0.06</v>
      </c>
    </row>
    <row r="23973">
      <c r="A23973" s="1">
        <v>23971.0</v>
      </c>
      <c r="B23973" s="1">
        <v>1.7002258951608E9</v>
      </c>
      <c r="C23973" s="1">
        <v>23659.2320989647</v>
      </c>
      <c r="D23973" s="1">
        <v>34802.20255878</v>
      </c>
      <c r="E23973" s="1">
        <v>-73822.5592759322</v>
      </c>
      <c r="F23973" s="1">
        <v>29572.0284667049</v>
      </c>
      <c r="G23973" s="1">
        <v>46264.6241503505</v>
      </c>
      <c r="H23973" s="1">
        <v>37709.359849615</v>
      </c>
      <c r="I23973" s="1">
        <v>58978.6763761849</v>
      </c>
      <c r="J23973" s="1">
        <v>38261.2691237055</v>
      </c>
      <c r="K23973" s="1">
        <v>-0.08</v>
      </c>
      <c r="L23973" s="1">
        <v>0.914</v>
      </c>
      <c r="M23973" s="1">
        <v>0.06</v>
      </c>
    </row>
    <row r="23974">
      <c r="A23974" s="1">
        <v>23972.0</v>
      </c>
      <c r="B23974" s="1">
        <v>1.70022589516457E9</v>
      </c>
      <c r="C23974" s="1">
        <v>23646.9162877698</v>
      </c>
      <c r="D23974" s="1">
        <v>34843.3074168333</v>
      </c>
      <c r="E23974" s="1">
        <v>-74109.1309915937</v>
      </c>
      <c r="F23974" s="1">
        <v>29586.8700250232</v>
      </c>
      <c r="G23974" s="1">
        <v>46292.5191274308</v>
      </c>
      <c r="H23974" s="1">
        <v>37645.6573779174</v>
      </c>
      <c r="I23974" s="1">
        <v>58876.0595173906</v>
      </c>
      <c r="J23974" s="1">
        <v>38234.6481960592</v>
      </c>
      <c r="K23974" s="1">
        <v>-0.08</v>
      </c>
      <c r="L23974" s="1">
        <v>0.914</v>
      </c>
      <c r="M23974" s="1">
        <v>0.06</v>
      </c>
    </row>
    <row r="23975">
      <c r="A23975" s="1">
        <v>23973.0</v>
      </c>
      <c r="B23975" s="1">
        <v>1.70022589516862E9</v>
      </c>
      <c r="C23975" s="1">
        <v>23720.5205822611</v>
      </c>
      <c r="D23975" s="1">
        <v>34782.8235963372</v>
      </c>
      <c r="E23975" s="1">
        <v>-74634.4863932712</v>
      </c>
      <c r="F23975" s="1">
        <v>29635.0380343244</v>
      </c>
      <c r="G23975" s="1">
        <v>46304.2314415253</v>
      </c>
      <c r="H23975" s="1">
        <v>37410.8075989255</v>
      </c>
      <c r="I23975" s="1">
        <v>58633.1184069059</v>
      </c>
      <c r="J23975" s="1">
        <v>38200.8747101872</v>
      </c>
      <c r="K23975" s="1">
        <v>-0.08</v>
      </c>
      <c r="L23975" s="1">
        <v>0.914</v>
      </c>
      <c r="M23975" s="1">
        <v>0.06</v>
      </c>
    </row>
    <row r="23976">
      <c r="A23976" s="1">
        <v>23974.0</v>
      </c>
      <c r="B23976" s="1">
        <v>1.70022589517372E9</v>
      </c>
      <c r="C23976" s="1">
        <v>23660.8637763099</v>
      </c>
      <c r="D23976" s="1">
        <v>34757.5661251027</v>
      </c>
      <c r="E23976" s="1">
        <v>-74875.9299368774</v>
      </c>
      <c r="F23976" s="1">
        <v>29637.1167465587</v>
      </c>
      <c r="G23976" s="1">
        <v>46310.7805026508</v>
      </c>
      <c r="H23976" s="1">
        <v>37371.7591013621</v>
      </c>
      <c r="I23976" s="1">
        <v>58537.3858854038</v>
      </c>
      <c r="J23976" s="1">
        <v>38260.5762196274</v>
      </c>
      <c r="K23976" s="1">
        <v>-0.08</v>
      </c>
      <c r="L23976" s="1">
        <v>0.914</v>
      </c>
      <c r="M23976" s="1">
        <v>0.06</v>
      </c>
    </row>
    <row r="23977">
      <c r="A23977" s="1">
        <v>23975.0</v>
      </c>
      <c r="B23977" s="1">
        <v>1.70022589517775E9</v>
      </c>
      <c r="C23977" s="1">
        <v>23592.7133074657</v>
      </c>
      <c r="D23977" s="1">
        <v>34719.2552351063</v>
      </c>
      <c r="E23977" s="1">
        <v>-74885.6529457155</v>
      </c>
      <c r="F23977" s="1">
        <v>29591.9885745034</v>
      </c>
      <c r="G23977" s="1">
        <v>46284.4054441935</v>
      </c>
      <c r="H23977" s="1">
        <v>37491.5420998981</v>
      </c>
      <c r="I23977" s="1">
        <v>58553.6132518784</v>
      </c>
      <c r="J23977" s="1">
        <v>38296.0931415668</v>
      </c>
      <c r="K23977" s="1">
        <v>-0.08</v>
      </c>
      <c r="L23977" s="1">
        <v>0.914</v>
      </c>
      <c r="M23977" s="1">
        <v>0.06</v>
      </c>
    </row>
    <row r="23978">
      <c r="A23978" s="1">
        <v>23976.0</v>
      </c>
      <c r="B23978" s="1">
        <v>1.70022589518163E9</v>
      </c>
      <c r="C23978" s="1">
        <v>23595.2614063336</v>
      </c>
      <c r="D23978" s="1">
        <v>34686.8675573906</v>
      </c>
      <c r="E23978" s="1">
        <v>-75119.3627857402</v>
      </c>
      <c r="F23978" s="1">
        <v>29578.711638297</v>
      </c>
      <c r="G23978" s="1">
        <v>46290.4627669409</v>
      </c>
      <c r="H23978" s="1">
        <v>37466.5752013415</v>
      </c>
      <c r="I23978" s="1">
        <v>58471.5823497274</v>
      </c>
      <c r="J23978" s="1">
        <v>38236.0787077043</v>
      </c>
      <c r="K23978" s="1">
        <v>-0.08</v>
      </c>
      <c r="L23978" s="1">
        <v>0.914</v>
      </c>
      <c r="M23978" s="1">
        <v>0.06</v>
      </c>
    </row>
    <row r="23979">
      <c r="A23979" s="1">
        <v>23977.0</v>
      </c>
      <c r="B23979" s="1">
        <v>1.70022589518474E9</v>
      </c>
      <c r="C23979" s="1">
        <v>23622.5081828246</v>
      </c>
      <c r="D23979" s="1">
        <v>34710.0016129018</v>
      </c>
      <c r="E23979" s="1">
        <v>-75612.5093236576</v>
      </c>
      <c r="F23979" s="1">
        <v>29615.4579061815</v>
      </c>
      <c r="G23979" s="1">
        <v>46348.15261938</v>
      </c>
      <c r="H23979" s="1">
        <v>37271.0421408465</v>
      </c>
      <c r="I23979" s="1">
        <v>58270.7966292854</v>
      </c>
      <c r="J23979" s="1">
        <v>38191.241108327</v>
      </c>
      <c r="K23979" s="1">
        <v>-0.08</v>
      </c>
      <c r="L23979" s="1">
        <v>0.914</v>
      </c>
      <c r="M23979" s="1">
        <v>0.06</v>
      </c>
    </row>
    <row r="23980">
      <c r="A23980" s="1">
        <v>23978.0</v>
      </c>
      <c r="B23980" s="1">
        <v>1.70022589518879E9</v>
      </c>
      <c r="C23980" s="1">
        <v>23665.2000147342</v>
      </c>
      <c r="D23980" s="1">
        <v>34745.0267964633</v>
      </c>
      <c r="E23980" s="1">
        <v>-75905.1160103221</v>
      </c>
      <c r="F23980" s="1">
        <v>29619.704737628</v>
      </c>
      <c r="G23980" s="1">
        <v>46368.5150585788</v>
      </c>
      <c r="H23980" s="1">
        <v>37209.3289744054</v>
      </c>
      <c r="I23980" s="1">
        <v>58167.7103838575</v>
      </c>
      <c r="J23980" s="1">
        <v>38243.5665420969</v>
      </c>
      <c r="K23980" s="1">
        <v>-0.08</v>
      </c>
      <c r="L23980" s="1">
        <v>0.914</v>
      </c>
      <c r="M23980" s="1">
        <v>0.06</v>
      </c>
    </row>
    <row r="23981">
      <c r="A23981" s="1">
        <v>23979.0</v>
      </c>
      <c r="B23981" s="1">
        <v>1.70022589519286E9</v>
      </c>
      <c r="C23981" s="1">
        <v>23630.7783282731</v>
      </c>
      <c r="D23981" s="1">
        <v>34659.4196151995</v>
      </c>
      <c r="E23981" s="1">
        <v>-75936.7213769819</v>
      </c>
      <c r="F23981" s="1">
        <v>29578.8010452748</v>
      </c>
      <c r="G23981" s="1">
        <v>46348.9796339249</v>
      </c>
      <c r="H23981" s="1">
        <v>37314.8962634678</v>
      </c>
      <c r="I23981" s="1">
        <v>58168.9844332914</v>
      </c>
      <c r="J23981" s="1">
        <v>38271.1709464992</v>
      </c>
      <c r="K23981" s="1">
        <v>-0.054</v>
      </c>
      <c r="L23981" s="1">
        <v>0.926</v>
      </c>
      <c r="M23981" s="1">
        <v>0.054</v>
      </c>
    </row>
    <row r="23982">
      <c r="A23982" s="1">
        <v>23980.0</v>
      </c>
      <c r="B23982" s="1">
        <v>1.70022589519657E9</v>
      </c>
      <c r="C23982" s="1">
        <v>23612.807525731</v>
      </c>
      <c r="D23982" s="1">
        <v>34603.2720331277</v>
      </c>
      <c r="E23982" s="1">
        <v>-76122.1738007275</v>
      </c>
      <c r="F23982" s="1">
        <v>29574.8447865062</v>
      </c>
      <c r="G23982" s="1">
        <v>46350.5666077812</v>
      </c>
      <c r="H23982" s="1">
        <v>37320.5065513261</v>
      </c>
      <c r="I23982" s="1">
        <v>58106.9136389391</v>
      </c>
      <c r="J23982" s="1">
        <v>38220.8124662414</v>
      </c>
      <c r="K23982" s="1">
        <v>-0.054</v>
      </c>
      <c r="L23982" s="1">
        <v>0.926</v>
      </c>
      <c r="M23982" s="1">
        <v>0.054</v>
      </c>
    </row>
    <row r="23983">
      <c r="A23983" s="1">
        <v>23981.0</v>
      </c>
      <c r="B23983" s="1">
        <v>1.70022589520081E9</v>
      </c>
      <c r="C23983" s="1">
        <v>23633.0582062075</v>
      </c>
      <c r="D23983" s="1">
        <v>34585.9270794304</v>
      </c>
      <c r="E23983" s="1">
        <v>-76603.2503966391</v>
      </c>
      <c r="F23983" s="1">
        <v>29601.6668798526</v>
      </c>
      <c r="G23983" s="1">
        <v>46347.0350321573</v>
      </c>
      <c r="H23983" s="1">
        <v>37129.7567641445</v>
      </c>
      <c r="I23983" s="1">
        <v>57917.1026250246</v>
      </c>
      <c r="J23983" s="1">
        <v>38152.6843491416</v>
      </c>
      <c r="K23983" s="1">
        <v>-0.054</v>
      </c>
      <c r="L23983" s="1">
        <v>0.926</v>
      </c>
      <c r="M23983" s="1">
        <v>0.054</v>
      </c>
    </row>
    <row r="23984">
      <c r="A23984" s="1">
        <v>23982.0</v>
      </c>
      <c r="B23984" s="1">
        <v>1.70022589520598E9</v>
      </c>
      <c r="C23984" s="1">
        <v>23637.7073690542</v>
      </c>
      <c r="D23984" s="1">
        <v>34607.89884423</v>
      </c>
      <c r="E23984" s="1">
        <v>-76983.5653285462</v>
      </c>
      <c r="F23984" s="1">
        <v>29604.2820339539</v>
      </c>
      <c r="G23984" s="1">
        <v>46339.3013285757</v>
      </c>
      <c r="H23984" s="1">
        <v>36995.2886695013</v>
      </c>
      <c r="I23984" s="1">
        <v>57762.7414778162</v>
      </c>
      <c r="J23984" s="1">
        <v>38154.1819160201</v>
      </c>
      <c r="K23984" s="1">
        <v>-0.054</v>
      </c>
      <c r="L23984" s="1">
        <v>0.926</v>
      </c>
      <c r="M23984" s="1">
        <v>0.054</v>
      </c>
    </row>
    <row r="23985">
      <c r="A23985" s="1">
        <v>23983.0</v>
      </c>
      <c r="B23985" s="1">
        <v>1.70022589521022E9</v>
      </c>
      <c r="C23985" s="1">
        <v>23648.3244476705</v>
      </c>
      <c r="D23985" s="1">
        <v>34598.4887598143</v>
      </c>
      <c r="E23985" s="1">
        <v>-76998.1833694199</v>
      </c>
      <c r="F23985" s="1">
        <v>29607.8136095778</v>
      </c>
      <c r="G23985" s="1">
        <v>46312.4568834849</v>
      </c>
      <c r="H23985" s="1">
        <v>37122.470095452</v>
      </c>
      <c r="I23985" s="1">
        <v>57794.8609345985</v>
      </c>
      <c r="J23985" s="1">
        <v>38203.1098846328</v>
      </c>
      <c r="K23985" s="1">
        <v>-0.054</v>
      </c>
      <c r="L23985" s="1">
        <v>0.926</v>
      </c>
      <c r="M23985" s="1">
        <v>0.054</v>
      </c>
    </row>
    <row r="23986">
      <c r="A23986" s="1">
        <v>23984.0</v>
      </c>
      <c r="B23986" s="1">
        <v>1.70022589521275E9</v>
      </c>
      <c r="C23986" s="1">
        <v>23655.2087849627</v>
      </c>
      <c r="D23986" s="1">
        <v>34561.2954570407</v>
      </c>
      <c r="E23986" s="1">
        <v>-77139.0440629773</v>
      </c>
      <c r="F23986" s="1">
        <v>29607.1430572441</v>
      </c>
      <c r="G23986" s="1">
        <v>46260.4220223929</v>
      </c>
      <c r="H23986" s="1">
        <v>37157.5399825024</v>
      </c>
      <c r="I23986" s="1">
        <v>57743.9660124738</v>
      </c>
      <c r="J23986" s="1">
        <v>38121.8389417933</v>
      </c>
      <c r="K23986" s="1">
        <v>-0.054</v>
      </c>
      <c r="L23986" s="1">
        <v>0.926</v>
      </c>
      <c r="M23986" s="1">
        <v>0.054</v>
      </c>
    </row>
    <row r="23987">
      <c r="A23987" s="1">
        <v>23985.0</v>
      </c>
      <c r="B23987" s="1">
        <v>1.70022589521674E9</v>
      </c>
      <c r="C23987" s="1">
        <v>23695.5536837045</v>
      </c>
      <c r="D23987" s="1">
        <v>34572.2478118238</v>
      </c>
      <c r="E23987" s="1">
        <v>-77609.9506151617</v>
      </c>
      <c r="F23987" s="1">
        <v>29621.8952085846</v>
      </c>
      <c r="G23987" s="1">
        <v>46227.7884754882</v>
      </c>
      <c r="H23987" s="1">
        <v>36975.0603407693</v>
      </c>
      <c r="I23987" s="1">
        <v>57548.298841512</v>
      </c>
      <c r="J23987" s="1">
        <v>38005.5428153923</v>
      </c>
      <c r="K23987" s="1">
        <v>-0.054</v>
      </c>
      <c r="L23987" s="1">
        <v>0.926</v>
      </c>
      <c r="M23987" s="1">
        <v>0.054</v>
      </c>
    </row>
    <row r="23988">
      <c r="A23988" s="1">
        <v>23986.0</v>
      </c>
      <c r="B23988" s="1">
        <v>1.70022589522077E9</v>
      </c>
      <c r="C23988" s="1">
        <v>23692.8044191365</v>
      </c>
      <c r="D23988" s="1">
        <v>34562.5024512413</v>
      </c>
      <c r="E23988" s="1">
        <v>-78020.9768439503</v>
      </c>
      <c r="F23988" s="1">
        <v>29630.1206505442</v>
      </c>
      <c r="G23988" s="1">
        <v>46268.13337423</v>
      </c>
      <c r="H23988" s="1">
        <v>36838.3123681917</v>
      </c>
      <c r="I23988" s="1">
        <v>57393.9600460481</v>
      </c>
      <c r="J23988" s="1">
        <v>37968.3718643631</v>
      </c>
      <c r="K23988" s="1">
        <v>-0.054</v>
      </c>
      <c r="L23988" s="1">
        <v>0.926</v>
      </c>
      <c r="M23988" s="1">
        <v>0.054</v>
      </c>
    </row>
    <row r="23989">
      <c r="A23989" s="1">
        <v>23987.0</v>
      </c>
      <c r="B23989" s="1">
        <v>1.70022589522679E9</v>
      </c>
      <c r="C23989" s="1">
        <v>23622.4634793357</v>
      </c>
      <c r="D23989" s="1">
        <v>34510.0876104936</v>
      </c>
      <c r="E23989" s="1">
        <v>-78088.412056972</v>
      </c>
      <c r="F23989" s="1">
        <v>29642.4588134835</v>
      </c>
      <c r="G23989" s="1">
        <v>46233.3987633465</v>
      </c>
      <c r="H23989" s="1">
        <v>36926.1770756455</v>
      </c>
      <c r="I23989" s="1">
        <v>57386.4945634001</v>
      </c>
      <c r="J23989" s="1">
        <v>38031.6720046606</v>
      </c>
      <c r="K23989" s="1">
        <v>-0.054</v>
      </c>
      <c r="L23989" s="1">
        <v>0.926</v>
      </c>
      <c r="M23989" s="1">
        <v>0.054</v>
      </c>
    </row>
    <row r="23990">
      <c r="A23990" s="1">
        <v>23988.0</v>
      </c>
      <c r="B23990" s="1">
        <v>1.70022589522974E9</v>
      </c>
      <c r="C23990" s="1">
        <v>23650.4031599048</v>
      </c>
      <c r="D23990" s="1">
        <v>34490.9768689843</v>
      </c>
      <c r="E23990" s="1">
        <v>-78156.6742845385</v>
      </c>
      <c r="F23990" s="1">
        <v>29655.2216595675</v>
      </c>
      <c r="G23990" s="1">
        <v>46220.7029724959</v>
      </c>
      <c r="H23990" s="1">
        <v>37013.1253615767</v>
      </c>
      <c r="I23990" s="1">
        <v>57369.998975992</v>
      </c>
      <c r="J23990" s="1">
        <v>38002.190053724</v>
      </c>
      <c r="K23990" s="1">
        <v>-0.054</v>
      </c>
      <c r="L23990" s="1">
        <v>0.926</v>
      </c>
      <c r="M23990" s="1">
        <v>0.054</v>
      </c>
    </row>
    <row r="23991">
      <c r="A23991" s="1">
        <v>23989.0</v>
      </c>
      <c r="B23991" s="1">
        <v>1.70022589523378E9</v>
      </c>
      <c r="C23991" s="1">
        <v>23674.2077677497</v>
      </c>
      <c r="D23991" s="1">
        <v>34484.9195462369</v>
      </c>
      <c r="E23991" s="1">
        <v>-78575.6800860977</v>
      </c>
      <c r="F23991" s="1">
        <v>29666.1963660951</v>
      </c>
      <c r="G23991" s="1">
        <v>46246.7651065308</v>
      </c>
      <c r="H23991" s="1">
        <v>36863.905115593</v>
      </c>
      <c r="I23991" s="1">
        <v>57187.47463077</v>
      </c>
      <c r="J23991" s="1">
        <v>37899.684953652</v>
      </c>
      <c r="K23991" s="1">
        <v>-0.038</v>
      </c>
      <c r="L23991" s="1">
        <v>0.928</v>
      </c>
      <c r="M23991" s="1">
        <v>0.058</v>
      </c>
    </row>
    <row r="23992">
      <c r="A23992" s="1">
        <v>23990.0</v>
      </c>
      <c r="B23992" s="1">
        <v>1.70022589523825E9</v>
      </c>
      <c r="C23992" s="1">
        <v>23680.6450701528</v>
      </c>
      <c r="D23992" s="1">
        <v>34487.3558863825</v>
      </c>
      <c r="E23992" s="1">
        <v>-79038.7411759783</v>
      </c>
      <c r="F23992" s="1">
        <v>29671.0243428974</v>
      </c>
      <c r="G23992" s="1">
        <v>46267.6863393409</v>
      </c>
      <c r="H23992" s="1">
        <v>36681.4254738599</v>
      </c>
      <c r="I23992" s="1">
        <v>56981.9503405035</v>
      </c>
      <c r="J23992" s="1">
        <v>37848.5665140827</v>
      </c>
      <c r="K23992" s="1">
        <v>-0.038</v>
      </c>
      <c r="L23992" s="1">
        <v>0.928</v>
      </c>
      <c r="M23992" s="1">
        <v>0.058</v>
      </c>
    </row>
    <row r="23993">
      <c r="A23993" s="1">
        <v>23991.0</v>
      </c>
      <c r="B23993" s="1">
        <v>1.70022589524121E9</v>
      </c>
      <c r="C23993" s="1">
        <v>23688.6916981568</v>
      </c>
      <c r="D23993" s="1">
        <v>34491.0215724732</v>
      </c>
      <c r="E23993" s="1">
        <v>-79158.9488576589</v>
      </c>
      <c r="F23993" s="1">
        <v>29647.733825175</v>
      </c>
      <c r="G23993" s="1">
        <v>46267.9769120188</v>
      </c>
      <c r="H23993" s="1">
        <v>36727.872398838</v>
      </c>
      <c r="I23993" s="1">
        <v>56926.7191799544</v>
      </c>
      <c r="J23993" s="1">
        <v>37856.5013833643</v>
      </c>
      <c r="K23993" s="1">
        <v>-0.038</v>
      </c>
      <c r="L23993" s="1">
        <v>0.928</v>
      </c>
      <c r="M23993" s="1">
        <v>0.058</v>
      </c>
    </row>
    <row r="23994">
      <c r="A23994" s="1">
        <v>23992.0</v>
      </c>
      <c r="B23994" s="1">
        <v>1.70022589524485E9</v>
      </c>
      <c r="C23994" s="1">
        <v>23686.1435992888</v>
      </c>
      <c r="D23994" s="1">
        <v>34467.105205906</v>
      </c>
      <c r="E23994" s="1">
        <v>-79179.8477387246</v>
      </c>
      <c r="F23994" s="1">
        <v>29618.8330195943</v>
      </c>
      <c r="G23994" s="1">
        <v>46281.0973860141</v>
      </c>
      <c r="H23994" s="1">
        <v>36844.0791182612</v>
      </c>
      <c r="I23994" s="1">
        <v>56912.0564355917</v>
      </c>
      <c r="J23994" s="1">
        <v>37807.8192839407</v>
      </c>
      <c r="K23994" s="1">
        <v>-0.038</v>
      </c>
      <c r="L23994" s="1">
        <v>0.928</v>
      </c>
      <c r="M23994" s="1">
        <v>0.058</v>
      </c>
    </row>
    <row r="23995">
      <c r="A23995" s="1">
        <v>23993.0</v>
      </c>
      <c r="B23995" s="1">
        <v>1.7002258952488E9</v>
      </c>
      <c r="C23995" s="1">
        <v>23684.1095905434</v>
      </c>
      <c r="D23995" s="1">
        <v>34436.1927433243</v>
      </c>
      <c r="E23995" s="1">
        <v>-79550.6631792382</v>
      </c>
      <c r="F23995" s="1">
        <v>29613.8709323252</v>
      </c>
      <c r="G23995" s="1">
        <v>46321.9563748784</v>
      </c>
      <c r="H23995" s="1">
        <v>36720.4739714233</v>
      </c>
      <c r="I23995" s="1">
        <v>56734.4047706609</v>
      </c>
      <c r="J23995" s="1">
        <v>37681.5989830015</v>
      </c>
      <c r="K23995" s="1">
        <v>-0.038</v>
      </c>
      <c r="L23995" s="1">
        <v>0.928</v>
      </c>
      <c r="M23995" s="1">
        <v>0.058</v>
      </c>
    </row>
    <row r="23996">
      <c r="A23996" s="1">
        <v>23994.0</v>
      </c>
      <c r="B23996" s="1">
        <v>1.70022589525286E9</v>
      </c>
      <c r="C23996" s="1">
        <v>23675.9512038172</v>
      </c>
      <c r="D23996" s="1">
        <v>34458.365673824</v>
      </c>
      <c r="E23996" s="1">
        <v>-80075.7056564933</v>
      </c>
      <c r="F23996" s="1">
        <v>29641.5200402164</v>
      </c>
      <c r="G23996" s="1">
        <v>46359.7978782412</v>
      </c>
      <c r="H23996" s="1">
        <v>36483.836052875</v>
      </c>
      <c r="I23996" s="1">
        <v>56477.8737995474</v>
      </c>
      <c r="J23996" s="1">
        <v>37643.7798313832</v>
      </c>
      <c r="K23996" s="1">
        <v>-0.038</v>
      </c>
      <c r="L23996" s="1">
        <v>0.928</v>
      </c>
      <c r="M23996" s="1">
        <v>0.058</v>
      </c>
    </row>
    <row r="23997">
      <c r="A23997" s="1">
        <v>23995.0</v>
      </c>
      <c r="B23997" s="1">
        <v>1.7002258952568E9</v>
      </c>
      <c r="C23997" s="1">
        <v>23685.1601225328</v>
      </c>
      <c r="D23997" s="1">
        <v>34478.9292787229</v>
      </c>
      <c r="E23997" s="1">
        <v>-80249.4457661444</v>
      </c>
      <c r="F23997" s="1">
        <v>29659.714360203</v>
      </c>
      <c r="G23997" s="1">
        <v>46387.1564134545</v>
      </c>
      <c r="H23997" s="1">
        <v>36498.3423350265</v>
      </c>
      <c r="I23997" s="1">
        <v>56397.8322026529</v>
      </c>
      <c r="J23997" s="1">
        <v>37723.3520416441</v>
      </c>
      <c r="K23997" s="1">
        <v>-0.038</v>
      </c>
      <c r="L23997" s="1">
        <v>0.928</v>
      </c>
      <c r="M23997" s="1">
        <v>0.058</v>
      </c>
    </row>
    <row r="23998">
      <c r="A23998" s="1">
        <v>23996.0</v>
      </c>
      <c r="B23998" s="1">
        <v>1.70022589526279E9</v>
      </c>
      <c r="C23998" s="1">
        <v>23700.582826207</v>
      </c>
      <c r="D23998" s="1">
        <v>34423.8769321295</v>
      </c>
      <c r="E23998" s="1">
        <v>-80231.2961496467</v>
      </c>
      <c r="F23998" s="1">
        <v>29682.4684360585</v>
      </c>
      <c r="G23998" s="1">
        <v>46382.1272709521</v>
      </c>
      <c r="H23998" s="1">
        <v>36654.0222351577</v>
      </c>
      <c r="I23998" s="1">
        <v>56415.8477086839</v>
      </c>
      <c r="J23998" s="1">
        <v>37778.4714434708</v>
      </c>
      <c r="K23998" s="1">
        <v>-0.038</v>
      </c>
      <c r="L23998" s="1">
        <v>0.928</v>
      </c>
      <c r="M23998" s="1">
        <v>0.058</v>
      </c>
    </row>
    <row r="23999">
      <c r="A23999" s="1">
        <v>23997.0</v>
      </c>
      <c r="B23999" s="1">
        <v>1.70022589526598E9</v>
      </c>
      <c r="C23999" s="1">
        <v>23697.1853610498</v>
      </c>
      <c r="D23999" s="1">
        <v>34356.6428848079</v>
      </c>
      <c r="E23999" s="1">
        <v>-80553.4294907366</v>
      </c>
      <c r="F23999" s="1">
        <v>29685.6423837712</v>
      </c>
      <c r="G23999" s="1">
        <v>46332.5958052391</v>
      </c>
      <c r="H23999" s="1">
        <v>36566.8057282931</v>
      </c>
      <c r="I23999" s="1">
        <v>56264.6605091882</v>
      </c>
      <c r="J23999" s="1">
        <v>37680.7719684567</v>
      </c>
      <c r="K23999" s="1">
        <v>-0.038</v>
      </c>
      <c r="L23999" s="1">
        <v>0.928</v>
      </c>
      <c r="M23999" s="1">
        <v>0.058</v>
      </c>
    </row>
    <row r="24000">
      <c r="A24000" s="1">
        <v>23998.0</v>
      </c>
      <c r="B24000" s="1">
        <v>1.70022589526907E9</v>
      </c>
      <c r="C24000" s="1">
        <v>23650.1125872269</v>
      </c>
      <c r="D24000" s="1">
        <v>34280.3340292375</v>
      </c>
      <c r="E24000" s="1">
        <v>-81142.0179774782</v>
      </c>
      <c r="F24000" s="1">
        <v>29629.8077261218</v>
      </c>
      <c r="G24000" s="1">
        <v>46259.1032694701</v>
      </c>
      <c r="H24000" s="1">
        <v>36279.0493701755</v>
      </c>
      <c r="I24000" s="1">
        <v>55961.1461712296</v>
      </c>
      <c r="J24000" s="1">
        <v>37526.589635204</v>
      </c>
      <c r="K24000" s="1">
        <v>-0.038</v>
      </c>
      <c r="L24000" s="1">
        <v>0.928</v>
      </c>
      <c r="M24000" s="1">
        <v>0.058</v>
      </c>
    </row>
    <row r="24001">
      <c r="A24001" s="1">
        <v>23999.0</v>
      </c>
      <c r="B24001" s="1">
        <v>1.70022589527288E9</v>
      </c>
      <c r="C24001" s="1">
        <v>23658.4497879087</v>
      </c>
      <c r="D24001" s="1">
        <v>34245.2864939315</v>
      </c>
      <c r="E24001" s="1">
        <v>-81378.7005995155</v>
      </c>
      <c r="F24001" s="1">
        <v>29646.8621071412</v>
      </c>
      <c r="G24001" s="1">
        <v>46248.5979495761</v>
      </c>
      <c r="H24001" s="1">
        <v>36257.2564193316</v>
      </c>
      <c r="I24001" s="1">
        <v>55858.6410711575</v>
      </c>
      <c r="J24001" s="1">
        <v>37595.3883046374</v>
      </c>
      <c r="K24001" s="1">
        <v>-0.018</v>
      </c>
      <c r="L24001" s="1">
        <v>0.904</v>
      </c>
      <c r="M24001" s="1">
        <v>0.038</v>
      </c>
    </row>
    <row r="24002">
      <c r="A24002" s="1">
        <v>24000.0</v>
      </c>
      <c r="B24002" s="1">
        <v>1.70022589527736E9</v>
      </c>
      <c r="C24002" s="1">
        <v>23685.0036603216</v>
      </c>
      <c r="D24002" s="1">
        <v>34256.060034759</v>
      </c>
      <c r="E24002" s="1">
        <v>-81321.8154098767</v>
      </c>
      <c r="F24002" s="1">
        <v>29655.3334182898</v>
      </c>
      <c r="G24002" s="1">
        <v>46219.4512748064</v>
      </c>
      <c r="H24002" s="1">
        <v>36451.090747248</v>
      </c>
      <c r="I24002" s="1">
        <v>55908.686626993</v>
      </c>
      <c r="J24002" s="1">
        <v>37661.102433336</v>
      </c>
      <c r="K24002" s="1">
        <v>-0.018</v>
      </c>
      <c r="L24002" s="1">
        <v>0.904</v>
      </c>
      <c r="M24002" s="1">
        <v>0.038</v>
      </c>
    </row>
    <row r="24003">
      <c r="A24003" s="1">
        <v>24001.0</v>
      </c>
      <c r="B24003" s="1">
        <v>1.70022589528086E9</v>
      </c>
      <c r="C24003" s="1">
        <v>23703.7344221752</v>
      </c>
      <c r="D24003" s="1">
        <v>34262.6314476289</v>
      </c>
      <c r="E24003" s="1">
        <v>-81552.4183574221</v>
      </c>
      <c r="F24003" s="1">
        <v>29674.6229737547</v>
      </c>
      <c r="G24003" s="1">
        <v>46229.5095598113</v>
      </c>
      <c r="H24003" s="1">
        <v>36436.5397616076</v>
      </c>
      <c r="I24003" s="1">
        <v>55799.9453902179</v>
      </c>
      <c r="J24003" s="1">
        <v>37578.6021445515</v>
      </c>
      <c r="K24003" s="1">
        <v>-0.018</v>
      </c>
      <c r="L24003" s="1">
        <v>0.904</v>
      </c>
      <c r="M24003" s="1">
        <v>0.038</v>
      </c>
    </row>
    <row r="24004">
      <c r="A24004" s="1">
        <v>24002.0</v>
      </c>
      <c r="B24004" s="1">
        <v>1.70022589528495E9</v>
      </c>
      <c r="C24004" s="1">
        <v>23724.7674137076</v>
      </c>
      <c r="D24004" s="1">
        <v>34291.3534392539</v>
      </c>
      <c r="E24004" s="1">
        <v>-82109.6696984374</v>
      </c>
      <c r="F24004" s="1">
        <v>29689.1069041618</v>
      </c>
      <c r="G24004" s="1">
        <v>46195.2890390502</v>
      </c>
      <c r="H24004" s="1">
        <v>36180.7240463166</v>
      </c>
      <c r="I24004" s="1">
        <v>55522.1355583829</v>
      </c>
      <c r="J24004" s="1">
        <v>37480.835614304</v>
      </c>
      <c r="K24004" s="1">
        <v>-0.018</v>
      </c>
      <c r="L24004" s="1">
        <v>0.904</v>
      </c>
      <c r="M24004" s="1">
        <v>0.038</v>
      </c>
    </row>
    <row r="24005">
      <c r="A24005" s="1">
        <v>24003.0</v>
      </c>
      <c r="B24005" s="1">
        <v>1.70022589528917E9</v>
      </c>
      <c r="C24005" s="1">
        <v>23740.592448782</v>
      </c>
      <c r="D24005" s="1">
        <v>34237.3516246499</v>
      </c>
      <c r="E24005" s="1">
        <v>-82427.3997458696</v>
      </c>
      <c r="F24005" s="1">
        <v>29672.1419301202</v>
      </c>
      <c r="G24005" s="1">
        <v>46125.0598579716</v>
      </c>
      <c r="H24005" s="1">
        <v>36101.2412430335</v>
      </c>
      <c r="I24005" s="1">
        <v>55375.6198734784</v>
      </c>
      <c r="J24005" s="1">
        <v>37504.6625738933</v>
      </c>
      <c r="K24005" s="1">
        <v>-0.018</v>
      </c>
      <c r="L24005" s="1">
        <v>0.904</v>
      </c>
      <c r="M24005" s="1">
        <v>0.038</v>
      </c>
    </row>
    <row r="24006">
      <c r="A24006" s="1">
        <v>24004.0</v>
      </c>
      <c r="B24006" s="1">
        <v>1.70022589529422E9</v>
      </c>
      <c r="C24006" s="1">
        <v>23736.1891551243</v>
      </c>
      <c r="D24006" s="1">
        <v>34222.7112320317</v>
      </c>
      <c r="E24006" s="1">
        <v>-82403.5727862802</v>
      </c>
      <c r="F24006" s="1">
        <v>29651.2877525434</v>
      </c>
      <c r="G24006" s="1">
        <v>46085.7878429636</v>
      </c>
      <c r="H24006" s="1">
        <v>36269.4604718042</v>
      </c>
      <c r="I24006" s="1">
        <v>55395.6470365103</v>
      </c>
      <c r="J24006" s="1">
        <v>37579.9432492188</v>
      </c>
      <c r="K24006" s="1">
        <v>-0.018</v>
      </c>
      <c r="L24006" s="1">
        <v>0.904</v>
      </c>
      <c r="M24006" s="1">
        <v>0.038</v>
      </c>
    </row>
    <row r="24007">
      <c r="A24007" s="1">
        <v>24005.0</v>
      </c>
      <c r="B24007" s="1">
        <v>1.70022589529783E9</v>
      </c>
      <c r="C24007" s="1">
        <v>23683.2155207652</v>
      </c>
      <c r="D24007" s="1">
        <v>34163.4567574807</v>
      </c>
      <c r="E24007" s="1">
        <v>-82581.3362099333</v>
      </c>
      <c r="F24007" s="1">
        <v>29629.4277464661</v>
      </c>
      <c r="G24007" s="1">
        <v>46053.4448687368</v>
      </c>
      <c r="H24007" s="1">
        <v>36291.2534226481</v>
      </c>
      <c r="I24007" s="1">
        <v>55296.0923667064</v>
      </c>
      <c r="J24007" s="1">
        <v>37523.6392049359</v>
      </c>
      <c r="K24007" s="1">
        <v>-0.018</v>
      </c>
      <c r="L24007" s="1">
        <v>0.904</v>
      </c>
      <c r="M24007" s="1">
        <v>0.038</v>
      </c>
    </row>
    <row r="24008">
      <c r="A24008" s="1">
        <v>24006.0</v>
      </c>
      <c r="B24008" s="1">
        <v>1.70022589530095E9</v>
      </c>
      <c r="C24008" s="1">
        <v>23691.8656458694</v>
      </c>
      <c r="D24008" s="1">
        <v>34120.6308151043</v>
      </c>
      <c r="E24008" s="1">
        <v>-83072.1805181718</v>
      </c>
      <c r="F24008" s="1">
        <v>29620.8893800842</v>
      </c>
      <c r="G24008" s="1">
        <v>46036.1669702729</v>
      </c>
      <c r="H24008" s="1">
        <v>36097.3073360094</v>
      </c>
      <c r="I24008" s="1">
        <v>55062.986023782</v>
      </c>
      <c r="J24008" s="1">
        <v>37435.1933521262</v>
      </c>
      <c r="K24008" s="1">
        <v>-0.018</v>
      </c>
      <c r="L24008" s="1">
        <v>0.904</v>
      </c>
      <c r="M24008" s="1">
        <v>0.038</v>
      </c>
    </row>
    <row r="24009">
      <c r="A24009" s="1">
        <v>24007.0</v>
      </c>
      <c r="B24009" s="1">
        <v>1.70022589530481E9</v>
      </c>
      <c r="C24009" s="1">
        <v>23715.9608263922</v>
      </c>
      <c r="D24009" s="1">
        <v>34121.2119604601</v>
      </c>
      <c r="E24009" s="1">
        <v>-83473.6178485891</v>
      </c>
      <c r="F24009" s="1">
        <v>29616.0390515374</v>
      </c>
      <c r="G24009" s="1">
        <v>46041.3972784754</v>
      </c>
      <c r="H24009" s="1">
        <v>35959.4194244646</v>
      </c>
      <c r="I24009" s="1">
        <v>54863.429649285</v>
      </c>
      <c r="J24009" s="1">
        <v>37447.8444394879</v>
      </c>
      <c r="K24009" s="1">
        <v>-0.018</v>
      </c>
      <c r="L24009" s="1">
        <v>0.904</v>
      </c>
      <c r="M24009" s="1">
        <v>0.038</v>
      </c>
    </row>
    <row r="24010">
      <c r="A24010" s="1">
        <v>24008.0</v>
      </c>
      <c r="B24010" s="1">
        <v>1.70022589530901E9</v>
      </c>
      <c r="C24010" s="1">
        <v>23739.1842888813</v>
      </c>
      <c r="D24010" s="1">
        <v>34109.8796260213</v>
      </c>
      <c r="E24010" s="1">
        <v>-83513.7615816309</v>
      </c>
      <c r="F24010" s="1">
        <v>29603.7679438314</v>
      </c>
      <c r="G24010" s="1">
        <v>46070.4768980117</v>
      </c>
      <c r="H24010" s="1">
        <v>36084.7680073699</v>
      </c>
      <c r="I24010" s="1">
        <v>54836.9428321055</v>
      </c>
      <c r="J24010" s="1">
        <v>37505.2884227381</v>
      </c>
      <c r="K24010" s="1">
        <v>0.004</v>
      </c>
      <c r="L24010" s="1">
        <v>0.912</v>
      </c>
      <c r="M24010" s="1">
        <v>0.026</v>
      </c>
    </row>
    <row r="24011">
      <c r="A24011" s="1">
        <v>24009.0</v>
      </c>
      <c r="B24011" s="1">
        <v>1.70022589531301E9</v>
      </c>
      <c r="C24011" s="1">
        <v>23760.3066873916</v>
      </c>
      <c r="D24011" s="1">
        <v>34106.1468846973</v>
      </c>
      <c r="E24011" s="1">
        <v>-83629.8565423317</v>
      </c>
      <c r="F24011" s="1">
        <v>29593.9108245266</v>
      </c>
      <c r="G24011" s="1">
        <v>46007.35557167</v>
      </c>
      <c r="H24011" s="1">
        <v>36153.2314006366</v>
      </c>
      <c r="I24011" s="1">
        <v>54769.8652469951</v>
      </c>
      <c r="J24011" s="1">
        <v>37450.5266488226</v>
      </c>
      <c r="K24011" s="1">
        <v>0.004</v>
      </c>
      <c r="L24011" s="1">
        <v>0.912</v>
      </c>
      <c r="M24011" s="1">
        <v>0.026</v>
      </c>
    </row>
    <row r="24012">
      <c r="A24012" s="1">
        <v>24010.0</v>
      </c>
      <c r="B24012" s="1">
        <v>1.70022589531889E9</v>
      </c>
      <c r="C24012" s="1">
        <v>23777.2493096887</v>
      </c>
      <c r="D24012" s="1">
        <v>34089.6960007782</v>
      </c>
      <c r="E24012" s="1">
        <v>-84101.6124608054</v>
      </c>
      <c r="F24012" s="1">
        <v>29545.8322222032</v>
      </c>
      <c r="G24012" s="1">
        <v>45985.0932341925</v>
      </c>
      <c r="H24012" s="1">
        <v>35960.0229215649</v>
      </c>
      <c r="I24012" s="1">
        <v>54552.2039594893</v>
      </c>
      <c r="J24012" s="1">
        <v>37307.6990017532</v>
      </c>
      <c r="K24012" s="1">
        <v>0.004</v>
      </c>
      <c r="L24012" s="1">
        <v>0.912</v>
      </c>
      <c r="M24012" s="1">
        <v>0.026</v>
      </c>
    </row>
    <row r="24013">
      <c r="A24013" s="1">
        <v>24011.0</v>
      </c>
      <c r="B24013" s="1">
        <v>1.70022589532188E9</v>
      </c>
      <c r="C24013" s="1">
        <v>23787.2628912047</v>
      </c>
      <c r="D24013" s="1">
        <v>34080.2412128736</v>
      </c>
      <c r="E24013" s="1">
        <v>-84545.9427888325</v>
      </c>
      <c r="F24013" s="1">
        <v>29571.0896934377</v>
      </c>
      <c r="G24013" s="1">
        <v>46028.1203422689</v>
      </c>
      <c r="H24013" s="1">
        <v>35784.5170241018</v>
      </c>
      <c r="I24013" s="1">
        <v>54342.2763755651</v>
      </c>
      <c r="J24013" s="1">
        <v>37293.1480161128</v>
      </c>
      <c r="K24013" s="1">
        <v>0.004</v>
      </c>
      <c r="L24013" s="1">
        <v>0.912</v>
      </c>
      <c r="M24013" s="1">
        <v>0.026</v>
      </c>
    </row>
    <row r="24014">
      <c r="A24014" s="1">
        <v>24012.0</v>
      </c>
      <c r="B24014" s="1">
        <v>1.70022589532502E9</v>
      </c>
      <c r="C24014" s="1">
        <v>23733.4398905563</v>
      </c>
      <c r="D24014" s="1">
        <v>33861.3952829117</v>
      </c>
      <c r="E24014" s="1">
        <v>-84631.5276183519</v>
      </c>
      <c r="F24014" s="1">
        <v>29604.5055513984</v>
      </c>
      <c r="G24014" s="1">
        <v>46027.0698102795</v>
      </c>
      <c r="H24014" s="1">
        <v>35866.3467605527</v>
      </c>
      <c r="I24014" s="1">
        <v>54281.5690376244</v>
      </c>
      <c r="J24014" s="1">
        <v>37387.1371015473</v>
      </c>
      <c r="K24014" s="1">
        <v>0.004</v>
      </c>
      <c r="L24014" s="1">
        <v>0.912</v>
      </c>
      <c r="M24014" s="1">
        <v>0.026</v>
      </c>
    </row>
    <row r="24015">
      <c r="A24015" s="1">
        <v>24013.0</v>
      </c>
      <c r="B24015" s="1">
        <v>1.7002258953288E9</v>
      </c>
      <c r="C24015" s="1">
        <v>23700.8510471404</v>
      </c>
      <c r="D24015" s="1">
        <v>33820.7374597474</v>
      </c>
      <c r="E24015" s="1">
        <v>-84661.9036390666</v>
      </c>
      <c r="F24015" s="1">
        <v>29624.1080312857</v>
      </c>
      <c r="G24015" s="1">
        <v>45971.9280567083</v>
      </c>
      <c r="H24015" s="1">
        <v>36000.23370984</v>
      </c>
      <c r="I24015" s="1">
        <v>54255.9762902231</v>
      </c>
      <c r="J24015" s="1">
        <v>37401.1739970653</v>
      </c>
      <c r="K24015" s="1">
        <v>0.004</v>
      </c>
      <c r="L24015" s="1">
        <v>0.912</v>
      </c>
      <c r="M24015" s="1">
        <v>0.026</v>
      </c>
    </row>
    <row r="24016">
      <c r="A24016" s="1">
        <v>24014.0</v>
      </c>
      <c r="B24016" s="1">
        <v>1.70022589533283E9</v>
      </c>
      <c r="C24016" s="1">
        <v>23681.4944364421</v>
      </c>
      <c r="D24016" s="1">
        <v>33849.0571199723</v>
      </c>
      <c r="E24016" s="1">
        <v>-85093.0240861206</v>
      </c>
      <c r="F24016" s="1">
        <v>29598.6493943511</v>
      </c>
      <c r="G24016" s="1">
        <v>45897.541451161</v>
      </c>
      <c r="H24016" s="1">
        <v>35838.6529491726</v>
      </c>
      <c r="I24016" s="1">
        <v>54019.1819094636</v>
      </c>
      <c r="J24016" s="1">
        <v>37273.5678879699</v>
      </c>
      <c r="K24016" s="1">
        <v>0.004</v>
      </c>
      <c r="L24016" s="1">
        <v>0.912</v>
      </c>
      <c r="M24016" s="1">
        <v>0.026</v>
      </c>
    </row>
    <row r="24017">
      <c r="A24017" s="1">
        <v>24015.0</v>
      </c>
      <c r="B24017" s="1">
        <v>1.70022589533702E9</v>
      </c>
      <c r="C24017" s="1">
        <v>23673.8054363495</v>
      </c>
      <c r="D24017" s="1">
        <v>33852.1416607071</v>
      </c>
      <c r="E24017" s="1">
        <v>-85589.411626984</v>
      </c>
      <c r="F24017" s="1">
        <v>29560.696132266</v>
      </c>
      <c r="G24017" s="1">
        <v>45945.3294808065</v>
      </c>
      <c r="H24017" s="1">
        <v>35630.2676356157</v>
      </c>
      <c r="I24017" s="1">
        <v>53772.3962989325</v>
      </c>
      <c r="J24017" s="1">
        <v>37225.1316577353</v>
      </c>
      <c r="K24017" s="1">
        <v>0.004</v>
      </c>
      <c r="L24017" s="1">
        <v>0.912</v>
      </c>
      <c r="M24017" s="1">
        <v>0.026</v>
      </c>
    </row>
    <row r="24018">
      <c r="A24018" s="1">
        <v>24016.0</v>
      </c>
      <c r="B24018" s="1">
        <v>1.70022589534117E9</v>
      </c>
      <c r="C24018" s="1">
        <v>23692.8044191365</v>
      </c>
      <c r="D24018" s="1">
        <v>33798.4974740144</v>
      </c>
      <c r="E24018" s="1">
        <v>-85697.0352765363</v>
      </c>
      <c r="F24018" s="1">
        <v>29558.5950682872</v>
      </c>
      <c r="G24018" s="1">
        <v>45881.2470294531</v>
      </c>
      <c r="H24018" s="1">
        <v>35717.1935698024</v>
      </c>
      <c r="I24018" s="1">
        <v>53727.9386792109</v>
      </c>
      <c r="J24018" s="1">
        <v>37276.0712833489</v>
      </c>
      <c r="K24018" s="1">
        <v>0.004</v>
      </c>
      <c r="L24018" s="1">
        <v>0.912</v>
      </c>
      <c r="M24018" s="1">
        <v>0.026</v>
      </c>
    </row>
    <row r="24019">
      <c r="A24019" s="1">
        <v>24017.0</v>
      </c>
      <c r="B24019" s="1">
        <v>1.70022589534588E9</v>
      </c>
      <c r="C24019" s="1">
        <v>23706.9307216323</v>
      </c>
      <c r="D24019" s="1">
        <v>33823.4420208265</v>
      </c>
      <c r="E24019" s="1">
        <v>-85707.5182446859</v>
      </c>
      <c r="F24019" s="1">
        <v>29584.3219261553</v>
      </c>
      <c r="G24019" s="1">
        <v>45812.7836361865</v>
      </c>
      <c r="H24019" s="1">
        <v>35878.1261298806</v>
      </c>
      <c r="I24019" s="1">
        <v>53719.892051207</v>
      </c>
      <c r="J24019" s="1">
        <v>37240.2190852426</v>
      </c>
      <c r="K24019" s="1">
        <v>0.004</v>
      </c>
      <c r="L24019" s="1">
        <v>0.912</v>
      </c>
      <c r="M24019" s="1">
        <v>0.026</v>
      </c>
    </row>
    <row r="24020">
      <c r="A24020" s="1">
        <v>24018.0</v>
      </c>
      <c r="B24020" s="1">
        <v>1.70022589534885E9</v>
      </c>
      <c r="C24020" s="1">
        <v>23739.8995447039</v>
      </c>
      <c r="D24020" s="1">
        <v>33788.5062442429</v>
      </c>
      <c r="E24020" s="1">
        <v>-86086.9838103036</v>
      </c>
      <c r="F24020" s="1">
        <v>29611.2781299684</v>
      </c>
      <c r="G24020" s="1">
        <v>45797.2491737901</v>
      </c>
      <c r="H24020" s="1">
        <v>35762.0982244131</v>
      </c>
      <c r="I24020" s="1">
        <v>53532.606784416</v>
      </c>
      <c r="J24020" s="1">
        <v>37122.3136332409</v>
      </c>
      <c r="K24020" s="1">
        <v>0.032</v>
      </c>
      <c r="L24020" s="1">
        <v>0.91</v>
      </c>
      <c r="M24020" s="1">
        <v>0.006</v>
      </c>
    </row>
    <row r="24021">
      <c r="A24021" s="1">
        <v>24019.0</v>
      </c>
      <c r="B24021" s="1">
        <v>1.70022589535425E9</v>
      </c>
      <c r="C24021" s="1">
        <v>23783.9101295364</v>
      </c>
      <c r="D24021" s="1">
        <v>33756.5208979273</v>
      </c>
      <c r="E24021" s="1">
        <v>-86579.4821476319</v>
      </c>
      <c r="F24021" s="1">
        <v>29624.6444731526</v>
      </c>
      <c r="G24021" s="1">
        <v>45820.8302641904</v>
      </c>
      <c r="H24021" s="1">
        <v>35561.3125039711</v>
      </c>
      <c r="I24021" s="1">
        <v>53311.8162526865</v>
      </c>
      <c r="J24021" s="1">
        <v>37059.7511005104</v>
      </c>
      <c r="K24021" s="1">
        <v>0.032</v>
      </c>
      <c r="L24021" s="1">
        <v>0.91</v>
      </c>
      <c r="M24021" s="1">
        <v>0.006</v>
      </c>
    </row>
    <row r="24022">
      <c r="A24022" s="1">
        <v>24020.0</v>
      </c>
      <c r="B24022" s="1">
        <v>1.70022589535735E9</v>
      </c>
      <c r="C24022" s="1">
        <v>23762.0054199702</v>
      </c>
      <c r="D24022" s="1">
        <v>33700.8650542336</v>
      </c>
      <c r="E24022" s="1">
        <v>-86756.7761846514</v>
      </c>
      <c r="F24022" s="1">
        <v>29633.8310401238</v>
      </c>
      <c r="G24022" s="1">
        <v>45744.4990568756</v>
      </c>
      <c r="H24022" s="1">
        <v>35593.3425537756</v>
      </c>
      <c r="I24022" s="1">
        <v>53259.3567084499</v>
      </c>
      <c r="J24022" s="1">
        <v>37085.746179312</v>
      </c>
      <c r="K24022" s="1">
        <v>0.032</v>
      </c>
      <c r="L24022" s="1">
        <v>0.91</v>
      </c>
      <c r="M24022" s="1">
        <v>0.006</v>
      </c>
    </row>
    <row r="24023">
      <c r="A24023" s="1">
        <v>24021.0</v>
      </c>
      <c r="B24023" s="1">
        <v>1.70022589536135E9</v>
      </c>
      <c r="C24023" s="1">
        <v>23706.2378175542</v>
      </c>
      <c r="D24023" s="1">
        <v>33679.7426557234</v>
      </c>
      <c r="E24023" s="1">
        <v>-86746.1367542906</v>
      </c>
      <c r="F24023" s="1">
        <v>29632.6016941787</v>
      </c>
      <c r="G24023" s="1">
        <v>45665.7985646484</v>
      </c>
      <c r="H24023" s="1">
        <v>35757.1137853996</v>
      </c>
      <c r="I24023" s="1">
        <v>53275.0029295686</v>
      </c>
      <c r="J24023" s="1">
        <v>37074.3020861509</v>
      </c>
      <c r="K24023" s="1">
        <v>0.032</v>
      </c>
      <c r="L24023" s="1">
        <v>0.91</v>
      </c>
      <c r="M24023" s="1">
        <v>0.006</v>
      </c>
    </row>
    <row r="24024">
      <c r="A24024" s="1">
        <v>24022.0</v>
      </c>
      <c r="B24024" s="1">
        <v>1.70022589536492E9</v>
      </c>
      <c r="C24024" s="1">
        <v>23735.4515475573</v>
      </c>
      <c r="D24024" s="1">
        <v>33649.8583733866</v>
      </c>
      <c r="E24024" s="1">
        <v>-87035.4577345201</v>
      </c>
      <c r="F24024" s="1">
        <v>29640.2012872935</v>
      </c>
      <c r="G24024" s="1">
        <v>45583.3206276083</v>
      </c>
      <c r="H24024" s="1">
        <v>35692.6513543905</v>
      </c>
      <c r="I24024" s="1">
        <v>53123.6145643728</v>
      </c>
      <c r="J24024" s="1">
        <v>36941.465668853</v>
      </c>
      <c r="K24024" s="1">
        <v>0.032</v>
      </c>
      <c r="L24024" s="1">
        <v>0.91</v>
      </c>
      <c r="M24024" s="1">
        <v>0.006</v>
      </c>
    </row>
    <row r="24025">
      <c r="A24025" s="1">
        <v>24023.0</v>
      </c>
      <c r="B24025" s="1">
        <v>1.70022589536916E9</v>
      </c>
      <c r="C24025" s="1">
        <v>23746.4486058293</v>
      </c>
      <c r="D24025" s="1">
        <v>33643.9798645949</v>
      </c>
      <c r="E24025" s="1">
        <v>-87552.5876942381</v>
      </c>
      <c r="F24025" s="1">
        <v>29647.979694364</v>
      </c>
      <c r="G24025" s="1">
        <v>45504.3742661922</v>
      </c>
      <c r="H24025" s="1">
        <v>35460.5061364777</v>
      </c>
      <c r="I24025" s="1">
        <v>52852.9572907635</v>
      </c>
      <c r="J24025" s="1">
        <v>36850.8293450867</v>
      </c>
      <c r="K24025" s="1">
        <v>0.032</v>
      </c>
      <c r="L24025" s="1">
        <v>0.91</v>
      </c>
      <c r="M24025" s="1">
        <v>0.006</v>
      </c>
    </row>
    <row r="24026">
      <c r="A24026" s="1">
        <v>24024.0</v>
      </c>
      <c r="B24026" s="1">
        <v>1.70022589537346E9</v>
      </c>
      <c r="C24026" s="1">
        <v>23736.7703004801</v>
      </c>
      <c r="D24026" s="1">
        <v>33626.5902074086</v>
      </c>
      <c r="E24026" s="1">
        <v>-87815.5783194993</v>
      </c>
      <c r="F24026" s="1">
        <v>29645.9903891075</v>
      </c>
      <c r="G24026" s="1">
        <v>45426.8137129323</v>
      </c>
      <c r="H24026" s="1">
        <v>35420.7200313472</v>
      </c>
      <c r="I24026" s="1">
        <v>52701.4795185899</v>
      </c>
      <c r="J24026" s="1">
        <v>36869.6048104292</v>
      </c>
      <c r="K24026" s="1">
        <v>0.032</v>
      </c>
      <c r="L24026" s="1">
        <v>0.91</v>
      </c>
      <c r="M24026" s="1">
        <v>0.006</v>
      </c>
    </row>
    <row r="24027">
      <c r="A24027" s="1">
        <v>24025.0</v>
      </c>
      <c r="B24027" s="1">
        <v>1.70022589537744E9</v>
      </c>
      <c r="C24027" s="1">
        <v>23731.316474833</v>
      </c>
      <c r="D24027" s="1">
        <v>33596.8847390275</v>
      </c>
      <c r="E24027" s="1">
        <v>-87798.5462902243</v>
      </c>
      <c r="F24027" s="1">
        <v>29625.3150254863</v>
      </c>
      <c r="G24027" s="1">
        <v>45355.3551859087</v>
      </c>
      <c r="H24027" s="1">
        <v>35593.4319607534</v>
      </c>
      <c r="I24027" s="1">
        <v>52712.3871698841</v>
      </c>
      <c r="J24027" s="1">
        <v>36885.8545286482</v>
      </c>
      <c r="K24027" s="1">
        <v>0.032</v>
      </c>
      <c r="L24027" s="1">
        <v>0.91</v>
      </c>
      <c r="M24027" s="1">
        <v>0.006</v>
      </c>
    </row>
    <row r="24028">
      <c r="A24028" s="1">
        <v>24026.0</v>
      </c>
      <c r="B24028" s="1">
        <v>1.70022589538193E9</v>
      </c>
      <c r="C24028" s="1">
        <v>23785.0053650147</v>
      </c>
      <c r="D24028" s="1">
        <v>33583.160767932</v>
      </c>
      <c r="E24028" s="1">
        <v>-88036.5476651844</v>
      </c>
      <c r="F24028" s="1">
        <v>29641.4306332386</v>
      </c>
      <c r="G24028" s="1">
        <v>45294.5360892458</v>
      </c>
      <c r="H24028" s="1">
        <v>35564.888783084</v>
      </c>
      <c r="I24028" s="1">
        <v>52622.5778606626</v>
      </c>
      <c r="J24028" s="1">
        <v>36730.7781256172</v>
      </c>
      <c r="K24028" s="1">
        <v>0.032</v>
      </c>
      <c r="L24028" s="1">
        <v>0.91</v>
      </c>
      <c r="M24028" s="1">
        <v>0.006</v>
      </c>
    </row>
    <row r="24029">
      <c r="A24029" s="1">
        <v>24027.0</v>
      </c>
      <c r="B24029" s="1">
        <v>1.70022589538599E9</v>
      </c>
      <c r="C24029" s="1">
        <v>23767.8615770175</v>
      </c>
      <c r="D24029" s="1">
        <v>33545.4757267803</v>
      </c>
      <c r="E24029" s="1">
        <v>-88561.3442732506</v>
      </c>
      <c r="F24029" s="1">
        <v>29665.8163864393</v>
      </c>
      <c r="G24029" s="1">
        <v>45271.5361442013</v>
      </c>
      <c r="H24029" s="1">
        <v>35319.578387687</v>
      </c>
      <c r="I24029" s="1">
        <v>52409.0069423922</v>
      </c>
      <c r="J24029" s="1">
        <v>36603.3955339664</v>
      </c>
      <c r="K24029" s="1">
        <v>0.032</v>
      </c>
      <c r="L24029" s="1">
        <v>0.91</v>
      </c>
      <c r="M24029" s="1">
        <v>0.006</v>
      </c>
    </row>
    <row r="24030">
      <c r="A24030" s="1">
        <v>24028.0</v>
      </c>
      <c r="B24030" s="1">
        <v>1.70022589539032E9</v>
      </c>
      <c r="C24030" s="1">
        <v>23706.1260588319</v>
      </c>
      <c r="D24030" s="1">
        <v>33489.7975313422</v>
      </c>
      <c r="E24030" s="1">
        <v>-88897.8497860252</v>
      </c>
      <c r="F24030" s="1">
        <v>29667.7609882069</v>
      </c>
      <c r="G24030" s="1">
        <v>45212.125207439</v>
      </c>
      <c r="H24030" s="1">
        <v>35212.9158631462</v>
      </c>
      <c r="I24030" s="1">
        <v>52259.8984551308</v>
      </c>
      <c r="J24030" s="1">
        <v>36573.8018243076</v>
      </c>
      <c r="K24030" s="1">
        <v>0.084</v>
      </c>
      <c r="L24030" s="1">
        <v>0.936</v>
      </c>
      <c r="M24030" s="1">
        <v>0.0</v>
      </c>
    </row>
    <row r="24031">
      <c r="A24031" s="1">
        <v>24029.0</v>
      </c>
      <c r="B24031" s="1">
        <v>1.70022589539332E9</v>
      </c>
      <c r="C24031" s="1">
        <v>23694.1902272928</v>
      </c>
      <c r="D24031" s="1">
        <v>33432.7782312367</v>
      </c>
      <c r="E24031" s="1">
        <v>-88919.4415711691</v>
      </c>
      <c r="F24031" s="1">
        <v>29682.4684360585</v>
      </c>
      <c r="G24031" s="1">
        <v>45196.5907450426</v>
      </c>
      <c r="H24031" s="1">
        <v>35342.3324635425</v>
      </c>
      <c r="I24031" s="1">
        <v>52238.1055042869</v>
      </c>
      <c r="J24031" s="1">
        <v>36573.0195132517</v>
      </c>
      <c r="K24031" s="1">
        <v>0.084</v>
      </c>
      <c r="L24031" s="1">
        <v>0.936</v>
      </c>
      <c r="M24031" s="1">
        <v>0.0</v>
      </c>
    </row>
    <row r="24032">
      <c r="A24032" s="1">
        <v>24030.0</v>
      </c>
      <c r="B24032" s="1">
        <v>1.70022589539682E9</v>
      </c>
      <c r="C24032" s="1">
        <v>23722.8898671734</v>
      </c>
      <c r="D24032" s="1">
        <v>33398.2894895421</v>
      </c>
      <c r="E24032" s="1">
        <v>-89065.5102211845</v>
      </c>
      <c r="F24032" s="1">
        <v>29718.4994481205</v>
      </c>
      <c r="G24032" s="1">
        <v>45219.2107104314</v>
      </c>
      <c r="H24032" s="1">
        <v>35386.588917564</v>
      </c>
      <c r="I24032" s="1">
        <v>52169.9773871871</v>
      </c>
      <c r="J24032" s="1">
        <v>36460.322017708</v>
      </c>
      <c r="K24032" s="1">
        <v>0.084</v>
      </c>
      <c r="L24032" s="1">
        <v>0.936</v>
      </c>
      <c r="M24032" s="1">
        <v>0.0</v>
      </c>
    </row>
    <row r="24033">
      <c r="A24033" s="1">
        <v>24031.0</v>
      </c>
      <c r="B24033" s="1">
        <v>1.70022589540103E9</v>
      </c>
      <c r="C24033" s="1">
        <v>23712.8762856574</v>
      </c>
      <c r="D24033" s="1">
        <v>33333.9388172553</v>
      </c>
      <c r="E24033" s="1">
        <v>-89576.381692455</v>
      </c>
      <c r="F24033" s="1">
        <v>29759.9619340851</v>
      </c>
      <c r="G24033" s="1">
        <v>45239.4613909079</v>
      </c>
      <c r="H24033" s="1">
        <v>35153.1920019617</v>
      </c>
      <c r="I24033" s="1">
        <v>51944.8953205222</v>
      </c>
      <c r="J24033" s="1">
        <v>36283.1844428997</v>
      </c>
      <c r="K24033" s="1">
        <v>0.084</v>
      </c>
      <c r="L24033" s="1">
        <v>0.936</v>
      </c>
      <c r="M24033" s="1">
        <v>0.0</v>
      </c>
    </row>
    <row r="24034">
      <c r="A24034" s="1">
        <v>24032.0</v>
      </c>
      <c r="B24034" s="1">
        <v>1.70022589540516E9</v>
      </c>
      <c r="C24034" s="1">
        <v>23706.1260588319</v>
      </c>
      <c r="D24034" s="1">
        <v>33293.1021801355</v>
      </c>
      <c r="E24034" s="1">
        <v>-89971.5828861693</v>
      </c>
      <c r="F24034" s="1">
        <v>29790.6061757333</v>
      </c>
      <c r="G24034" s="1">
        <v>45202.1786811564</v>
      </c>
      <c r="H24034" s="1">
        <v>35016.2652154285</v>
      </c>
      <c r="I24034" s="1">
        <v>51824.3300109303</v>
      </c>
      <c r="J24034" s="1">
        <v>36262.8667071898</v>
      </c>
      <c r="K24034" s="1">
        <v>0.084</v>
      </c>
      <c r="L24034" s="1">
        <v>0.936</v>
      </c>
      <c r="M24034" s="1">
        <v>0.0</v>
      </c>
    </row>
    <row r="24035">
      <c r="A24035" s="1">
        <v>24033.0</v>
      </c>
      <c r="B24035" s="1">
        <v>1.70022589540823E9</v>
      </c>
      <c r="C24035" s="1">
        <v>23715.7373089477</v>
      </c>
      <c r="D24035" s="1">
        <v>33220.6378246114</v>
      </c>
      <c r="E24035" s="1">
        <v>-90013.1124273672</v>
      </c>
      <c r="F24035" s="1">
        <v>29822.5468185599</v>
      </c>
      <c r="G24035" s="1">
        <v>45158.9951108688</v>
      </c>
      <c r="H24035" s="1">
        <v>35150.1745164602</v>
      </c>
      <c r="I24035" s="1">
        <v>51849.1404472757</v>
      </c>
      <c r="J24035" s="1">
        <v>36259.5586490105</v>
      </c>
      <c r="K24035" s="1">
        <v>0.084</v>
      </c>
      <c r="L24035" s="1">
        <v>0.936</v>
      </c>
      <c r="M24035" s="1">
        <v>0.0</v>
      </c>
    </row>
    <row r="24036">
      <c r="A24036" s="1">
        <v>24034.0</v>
      </c>
      <c r="B24036" s="1">
        <v>1.70022589541245E9</v>
      </c>
      <c r="C24036" s="1">
        <v>23734.1551463788</v>
      </c>
      <c r="D24036" s="1">
        <v>33191.4240946083</v>
      </c>
      <c r="E24036" s="1">
        <v>-90097.244393497</v>
      </c>
      <c r="F24036" s="1">
        <v>29856.8567462988</v>
      </c>
      <c r="G24036" s="1">
        <v>45155.7317561783</v>
      </c>
      <c r="H24036" s="1">
        <v>35243.6495117723</v>
      </c>
      <c r="I24036" s="1">
        <v>51808.214403178</v>
      </c>
      <c r="J24036" s="1">
        <v>36143.9107231987</v>
      </c>
      <c r="K24036" s="1">
        <v>0.084</v>
      </c>
      <c r="L24036" s="1">
        <v>0.936</v>
      </c>
      <c r="M24036" s="1">
        <v>0.0</v>
      </c>
    </row>
    <row r="24037">
      <c r="A24037" s="1">
        <v>24035.0</v>
      </c>
      <c r="B24037" s="1">
        <v>1.700225895417E9</v>
      </c>
      <c r="C24037" s="1">
        <v>23762.0277717146</v>
      </c>
      <c r="D24037" s="1">
        <v>33188.07133294</v>
      </c>
      <c r="E24037" s="1">
        <v>-90569.8049747711</v>
      </c>
      <c r="F24037" s="1">
        <v>29881.9577553221</v>
      </c>
      <c r="G24037" s="1">
        <v>45159.889180647</v>
      </c>
      <c r="H24037" s="1">
        <v>35032.9172650477</v>
      </c>
      <c r="I24037" s="1">
        <v>51543.4579901049</v>
      </c>
      <c r="J24037" s="1">
        <v>36013.8235704688</v>
      </c>
      <c r="K24037" s="1">
        <v>0.084</v>
      </c>
      <c r="L24037" s="1">
        <v>0.936</v>
      </c>
      <c r="M24037" s="1">
        <v>0.0</v>
      </c>
    </row>
    <row r="24038">
      <c r="A24038" s="1">
        <v>24036.0</v>
      </c>
      <c r="B24038" s="1">
        <v>1.70022589542104E9</v>
      </c>
      <c r="C24038" s="1">
        <v>23720.0064921386</v>
      </c>
      <c r="D24038" s="1">
        <v>33161.316294827</v>
      </c>
      <c r="E24038" s="1">
        <v>-91022.6960209245</v>
      </c>
      <c r="F24038" s="1">
        <v>29899.2133020416</v>
      </c>
      <c r="G24038" s="1">
        <v>45142.7006891609</v>
      </c>
      <c r="H24038" s="1">
        <v>34854.3938820831</v>
      </c>
      <c r="I24038" s="1">
        <v>51301.589763354</v>
      </c>
      <c r="J24038" s="1">
        <v>36009.2414628555</v>
      </c>
      <c r="K24038" s="1">
        <v>0.084</v>
      </c>
      <c r="L24038" s="1">
        <v>0.936</v>
      </c>
      <c r="M24038" s="1">
        <v>0.0</v>
      </c>
    </row>
    <row r="24039">
      <c r="A24039" s="1">
        <v>24037.0</v>
      </c>
      <c r="B24039" s="1">
        <v>1.70022589542499E9</v>
      </c>
      <c r="C24039" s="1">
        <v>23699.308776773</v>
      </c>
      <c r="D24039" s="1">
        <v>33121.4407827187</v>
      </c>
      <c r="E24039" s="1">
        <v>-91105.0174957534</v>
      </c>
      <c r="F24039" s="1">
        <v>29906.3211567784</v>
      </c>
      <c r="G24039" s="1">
        <v>45077.2771331402</v>
      </c>
      <c r="H24039" s="1">
        <v>34982.8046539789</v>
      </c>
      <c r="I24039" s="1">
        <v>51246.9844516497</v>
      </c>
      <c r="J24039" s="1">
        <v>36093.9098708522</v>
      </c>
      <c r="K24039" s="1">
        <v>0.084</v>
      </c>
      <c r="L24039" s="1">
        <v>0.936</v>
      </c>
      <c r="M24039" s="1">
        <v>0.0</v>
      </c>
    </row>
    <row r="24040">
      <c r="A24040" s="1">
        <v>24038.0</v>
      </c>
      <c r="B24040" s="1">
        <v>1.70022589542936E9</v>
      </c>
      <c r="C24040" s="1">
        <v>23686.0094888221</v>
      </c>
      <c r="D24040" s="1">
        <v>33047.3671015938</v>
      </c>
      <c r="E24040" s="1">
        <v>-91115.8804435587</v>
      </c>
      <c r="F24040" s="1">
        <v>29950.2423346331</v>
      </c>
      <c r="G24040" s="1">
        <v>45028.3938680164</v>
      </c>
      <c r="H24040" s="1">
        <v>35182.4504354537</v>
      </c>
      <c r="I24040" s="1">
        <v>51244.0116696371</v>
      </c>
      <c r="J24040" s="1">
        <v>36115.3004902959</v>
      </c>
      <c r="K24040" s="1">
        <v>0.13</v>
      </c>
      <c r="L24040" s="1">
        <v>0.95</v>
      </c>
      <c r="M24040" s="1">
        <v>-0.022</v>
      </c>
    </row>
    <row r="24041">
      <c r="A24041" s="1">
        <v>24039.0</v>
      </c>
      <c r="B24041" s="1">
        <v>1.70022589543219E9</v>
      </c>
      <c r="C24041" s="1">
        <v>23729.9530184212</v>
      </c>
      <c r="D24041" s="1">
        <v>32989.0514003099</v>
      </c>
      <c r="E24041" s="1">
        <v>-91513.4509221853</v>
      </c>
      <c r="F24041" s="1">
        <v>30028.3169780155</v>
      </c>
      <c r="G24041" s="1">
        <v>45010.6689346634</v>
      </c>
      <c r="H24041" s="1">
        <v>35070.7140649216</v>
      </c>
      <c r="I24041" s="1">
        <v>51052.5019231441</v>
      </c>
      <c r="J24041" s="1">
        <v>36060.3599024248</v>
      </c>
      <c r="K24041" s="1">
        <v>0.13</v>
      </c>
      <c r="L24041" s="1">
        <v>0.95</v>
      </c>
      <c r="M24041" s="1">
        <v>-0.022</v>
      </c>
    </row>
    <row r="24042">
      <c r="A24042" s="1">
        <v>24040.0</v>
      </c>
      <c r="B24042" s="1">
        <v>1.70022589543593E9</v>
      </c>
      <c r="C24042" s="1">
        <v>23743.6322860279</v>
      </c>
      <c r="D24042" s="1">
        <v>32916.1400098967</v>
      </c>
      <c r="E24042" s="1">
        <v>-91998.8190530322</v>
      </c>
      <c r="F24042" s="1">
        <v>30105.810476042</v>
      </c>
      <c r="G24042" s="1">
        <v>45005.1257020384</v>
      </c>
      <c r="H24042" s="1">
        <v>34886.7145045655</v>
      </c>
      <c r="I24042" s="1">
        <v>50815.4169697066</v>
      </c>
      <c r="J24042" s="1">
        <v>36096.1003418088</v>
      </c>
      <c r="K24042" s="1">
        <v>0.13</v>
      </c>
      <c r="L24042" s="1">
        <v>0.95</v>
      </c>
      <c r="M24042" s="1">
        <v>-0.022</v>
      </c>
    </row>
    <row r="24043">
      <c r="A24043" s="1">
        <v>24041.0</v>
      </c>
      <c r="B24043" s="1">
        <v>1.70022589544049E9</v>
      </c>
      <c r="C24043" s="1">
        <v>23746.336847107</v>
      </c>
      <c r="D24043" s="1">
        <v>32844.3462067063</v>
      </c>
      <c r="E24043" s="1">
        <v>-92130.224958685</v>
      </c>
      <c r="F24043" s="1">
        <v>30131.8502583325</v>
      </c>
      <c r="G24043" s="1">
        <v>44995.0674170336</v>
      </c>
      <c r="H24043" s="1">
        <v>34995.6345552962</v>
      </c>
      <c r="I24043" s="1">
        <v>50760.9904719579</v>
      </c>
      <c r="J24043" s="1">
        <v>36187.6977905866</v>
      </c>
      <c r="K24043" s="1">
        <v>0.13</v>
      </c>
      <c r="L24043" s="1">
        <v>0.95</v>
      </c>
      <c r="M24043" s="1">
        <v>-0.022</v>
      </c>
    </row>
    <row r="24044">
      <c r="A24044" s="1">
        <v>24042.0</v>
      </c>
      <c r="B24044" s="1">
        <v>1.70022589544536E9</v>
      </c>
      <c r="C24044" s="1">
        <v>23716.05023337</v>
      </c>
      <c r="D24044" s="1">
        <v>32798.0333921949</v>
      </c>
      <c r="E24044" s="1">
        <v>-92134.4270866426</v>
      </c>
      <c r="F24044" s="1">
        <v>30106.0786969755</v>
      </c>
      <c r="G24044" s="1">
        <v>44932.1919598808</v>
      </c>
      <c r="H24044" s="1">
        <v>35208.8031421665</v>
      </c>
      <c r="I24044" s="1">
        <v>50783.9904170024</v>
      </c>
      <c r="J24044" s="1">
        <v>36138.8815806962</v>
      </c>
      <c r="K24044" s="1">
        <v>0.13</v>
      </c>
      <c r="L24044" s="1">
        <v>0.95</v>
      </c>
      <c r="M24044" s="1">
        <v>-0.022</v>
      </c>
    </row>
    <row r="24045">
      <c r="A24045" s="1">
        <v>24043.0</v>
      </c>
      <c r="B24045" s="1">
        <v>1.70022589545016E9</v>
      </c>
      <c r="C24045" s="1">
        <v>23717.6372072264</v>
      </c>
      <c r="D24045" s="1">
        <v>32790.5232060579</v>
      </c>
      <c r="E24045" s="1">
        <v>-92464.785869692</v>
      </c>
      <c r="F24045" s="1">
        <v>30128.4974966642</v>
      </c>
      <c r="G24045" s="1">
        <v>44843.8802175379</v>
      </c>
      <c r="H24045" s="1">
        <v>35149.034577493</v>
      </c>
      <c r="I24045" s="1">
        <v>50640.9839559774</v>
      </c>
      <c r="J24045" s="1">
        <v>35982.8664043982</v>
      </c>
      <c r="K24045" s="1">
        <v>0.13</v>
      </c>
      <c r="L24045" s="1">
        <v>0.95</v>
      </c>
      <c r="M24045" s="1">
        <v>-0.022</v>
      </c>
    </row>
    <row r="24046">
      <c r="A24046" s="1">
        <v>24044.0</v>
      </c>
      <c r="B24046" s="1">
        <v>1.70022589545305E9</v>
      </c>
      <c r="C24046" s="1">
        <v>23732.2999515891</v>
      </c>
      <c r="D24046" s="1">
        <v>32613.0056515938</v>
      </c>
      <c r="E24046" s="1">
        <v>-92964.2579512903</v>
      </c>
      <c r="F24046" s="1">
        <v>30175.1008838535</v>
      </c>
      <c r="G24046" s="1">
        <v>44776.5120597496</v>
      </c>
      <c r="H24046" s="1">
        <v>34947.9135808841</v>
      </c>
      <c r="I24046" s="1">
        <v>50393.393682646</v>
      </c>
      <c r="J24046" s="1">
        <v>35871.174737355</v>
      </c>
      <c r="K24046" s="1">
        <v>0.13</v>
      </c>
      <c r="L24046" s="1">
        <v>0.95</v>
      </c>
      <c r="M24046" s="1">
        <v>-0.022</v>
      </c>
    </row>
    <row r="24047">
      <c r="A24047" s="1">
        <v>24045.0</v>
      </c>
      <c r="B24047" s="1">
        <v>1.70022589545708E9</v>
      </c>
      <c r="C24047" s="1">
        <v>23739.9665999372</v>
      </c>
      <c r="D24047" s="1">
        <v>32480.4598069739</v>
      </c>
      <c r="E24047" s="1">
        <v>-93209.9259745986</v>
      </c>
      <c r="F24047" s="1">
        <v>30217.4127361074</v>
      </c>
      <c r="G24047" s="1">
        <v>44795.3992838143</v>
      </c>
      <c r="H24047" s="1">
        <v>34944.4043570046</v>
      </c>
      <c r="I24047" s="1">
        <v>50221.7546369736</v>
      </c>
      <c r="J24047" s="1">
        <v>35544.2804746962</v>
      </c>
      <c r="K24047" s="1">
        <v>0.13</v>
      </c>
      <c r="L24047" s="1">
        <v>0.95</v>
      </c>
      <c r="M24047" s="1">
        <v>-0.022</v>
      </c>
    </row>
    <row r="24048">
      <c r="A24048" s="1">
        <v>24046.0</v>
      </c>
      <c r="B24048" s="1">
        <v>1.70022589546001E9</v>
      </c>
      <c r="C24048" s="1">
        <v>23733.9316289343</v>
      </c>
      <c r="D24048" s="1">
        <v>32252.4943652742</v>
      </c>
      <c r="E24048" s="1">
        <v>-93542.788153027</v>
      </c>
      <c r="F24048" s="1">
        <v>30279.0811990596</v>
      </c>
      <c r="G24048" s="1">
        <v>44823.0930951944</v>
      </c>
      <c r="H24048" s="1">
        <v>35065.8637363748</v>
      </c>
      <c r="I24048" s="1">
        <v>49952.7066889651</v>
      </c>
      <c r="J24048" s="1">
        <v>34623.0756787151</v>
      </c>
      <c r="K24048" s="1">
        <v>0.13</v>
      </c>
      <c r="L24048" s="1">
        <v>0.95</v>
      </c>
      <c r="M24048" s="1">
        <v>-0.022</v>
      </c>
    </row>
    <row r="24049">
      <c r="A24049" s="1">
        <v>24047.0</v>
      </c>
      <c r="B24049" s="1">
        <v>1.70022589546392E9</v>
      </c>
      <c r="C24049" s="1">
        <v>23726.7790707086</v>
      </c>
      <c r="D24049" s="1">
        <v>32114.8970264073</v>
      </c>
      <c r="E24049" s="1">
        <v>-94080.7722903218</v>
      </c>
      <c r="F24049" s="1">
        <v>30280.1987862823</v>
      </c>
      <c r="G24049" s="1">
        <v>44805.0328856745</v>
      </c>
      <c r="H24049" s="1">
        <v>34827.43767827</v>
      </c>
      <c r="I24049" s="1">
        <v>49661.9551970905</v>
      </c>
      <c r="J24049" s="1">
        <v>34430.3589380215</v>
      </c>
      <c r="K24049" s="1">
        <v>0.13</v>
      </c>
      <c r="L24049" s="1">
        <v>0.95</v>
      </c>
      <c r="M24049" s="1">
        <v>-0.022</v>
      </c>
    </row>
    <row r="24050">
      <c r="A24050" s="1">
        <v>24048.0</v>
      </c>
      <c r="B24050" s="1">
        <v>1.70022589546819E9</v>
      </c>
      <c r="C24050" s="1">
        <v>23663.6353926224</v>
      </c>
      <c r="D24050" s="1">
        <v>31926.6506346047</v>
      </c>
      <c r="E24050" s="1">
        <v>-94352.5695028984</v>
      </c>
      <c r="F24050" s="1">
        <v>30286.2337572853</v>
      </c>
      <c r="G24050" s="1">
        <v>44794.5275657805</v>
      </c>
      <c r="H24050" s="1">
        <v>34826.945939892</v>
      </c>
      <c r="I24050" s="1">
        <v>49499.9721050229</v>
      </c>
      <c r="J24050" s="1">
        <v>34440.6407404709</v>
      </c>
      <c r="K24050" s="1">
        <v>0.196</v>
      </c>
      <c r="L24050" s="1">
        <v>0.952</v>
      </c>
      <c r="M24050" s="1">
        <v>-0.052</v>
      </c>
    </row>
    <row r="24051">
      <c r="A24051" s="1">
        <v>24049.0</v>
      </c>
      <c r="B24051" s="1">
        <v>1.70022589547407E9</v>
      </c>
      <c r="C24051" s="1">
        <v>23655.2758401961</v>
      </c>
      <c r="D24051" s="1">
        <v>31771.0824931958</v>
      </c>
      <c r="E24051" s="1">
        <v>-94312.7833977679</v>
      </c>
      <c r="F24051" s="1">
        <v>30306.7079552063</v>
      </c>
      <c r="G24051" s="1">
        <v>44803.2000426292</v>
      </c>
      <c r="H24051" s="1">
        <v>35100.777161214</v>
      </c>
      <c r="I24051" s="1">
        <v>49477.5533053342</v>
      </c>
      <c r="J24051" s="1">
        <v>34523.6774711224</v>
      </c>
      <c r="K24051" s="1">
        <v>0.196</v>
      </c>
      <c r="L24051" s="1">
        <v>0.952</v>
      </c>
      <c r="M24051" s="1">
        <v>-0.052</v>
      </c>
    </row>
    <row r="24052">
      <c r="A24052" s="1">
        <v>24050.0</v>
      </c>
      <c r="B24052" s="1">
        <v>1.70022589547735E9</v>
      </c>
      <c r="C24052" s="1">
        <v>23674.2524712386</v>
      </c>
      <c r="D24052" s="1">
        <v>31653.6687795721</v>
      </c>
      <c r="E24052" s="1">
        <v>-94545.6885749922</v>
      </c>
      <c r="F24052" s="1">
        <v>30337.5980660436</v>
      </c>
      <c r="G24052" s="1">
        <v>44794.4828622916</v>
      </c>
      <c r="H24052" s="1">
        <v>35138.1939814322</v>
      </c>
      <c r="I24052" s="1">
        <v>49278.2428000262</v>
      </c>
      <c r="J24052" s="1">
        <v>34280.803415871</v>
      </c>
      <c r="K24052" s="1">
        <v>0.196</v>
      </c>
      <c r="L24052" s="1">
        <v>0.952</v>
      </c>
      <c r="M24052" s="1">
        <v>-0.052</v>
      </c>
    </row>
    <row r="24053">
      <c r="A24053" s="1">
        <v>24051.0</v>
      </c>
      <c r="B24053" s="1">
        <v>1.70022589548106E9</v>
      </c>
      <c r="C24053" s="1">
        <v>23701.566302963</v>
      </c>
      <c r="D24053" s="1">
        <v>31489.3164025922</v>
      </c>
      <c r="E24053" s="1">
        <v>-95072.4074330815</v>
      </c>
      <c r="F24053" s="1">
        <v>30348.4386621044</v>
      </c>
      <c r="G24053" s="1">
        <v>44792.6500192463</v>
      </c>
      <c r="H24053" s="1">
        <v>34931.7309178985</v>
      </c>
      <c r="I24053" s="1">
        <v>48942.0278599295</v>
      </c>
      <c r="J24053" s="1">
        <v>33884.1940622561</v>
      </c>
      <c r="K24053" s="1">
        <v>0.196</v>
      </c>
      <c r="L24053" s="1">
        <v>0.952</v>
      </c>
      <c r="M24053" s="1">
        <v>-0.052</v>
      </c>
    </row>
    <row r="24054">
      <c r="A24054" s="1">
        <v>24052.0</v>
      </c>
      <c r="B24054" s="1">
        <v>1.70022589548409E9</v>
      </c>
      <c r="C24054" s="1">
        <v>23721.9063904173</v>
      </c>
      <c r="D24054" s="1">
        <v>31261.9768097373</v>
      </c>
      <c r="E24054" s="1">
        <v>-95415.8196348929</v>
      </c>
      <c r="F24054" s="1">
        <v>30364.3531041566</v>
      </c>
      <c r="G24054" s="1">
        <v>44768.8230596569</v>
      </c>
      <c r="H24054" s="1">
        <v>34884.4122748866</v>
      </c>
      <c r="I24054" s="1">
        <v>48711.3131536618</v>
      </c>
      <c r="J24054" s="1">
        <v>33768.8590608667</v>
      </c>
      <c r="K24054" s="1">
        <v>0.196</v>
      </c>
      <c r="L24054" s="1">
        <v>0.952</v>
      </c>
      <c r="M24054" s="1">
        <v>-0.052</v>
      </c>
    </row>
    <row r="24055">
      <c r="A24055" s="1">
        <v>24053.0</v>
      </c>
      <c r="B24055" s="1">
        <v>1.70022589548826E9</v>
      </c>
      <c r="C24055" s="1">
        <v>23643.8540987794</v>
      </c>
      <c r="D24055" s="1">
        <v>31058.1736037938</v>
      </c>
      <c r="E24055" s="1">
        <v>-95438.7301729596</v>
      </c>
      <c r="F24055" s="1">
        <v>30395.0867527826</v>
      </c>
      <c r="G24055" s="1">
        <v>44775.3721207823</v>
      </c>
      <c r="H24055" s="1">
        <v>35110.2095973741</v>
      </c>
      <c r="I24055" s="1">
        <v>48641.8886353836</v>
      </c>
      <c r="J24055" s="1">
        <v>33779.3420290162</v>
      </c>
      <c r="K24055" s="1">
        <v>0.196</v>
      </c>
      <c r="L24055" s="1">
        <v>0.952</v>
      </c>
      <c r="M24055" s="1">
        <v>-0.052</v>
      </c>
    </row>
    <row r="24056">
      <c r="A24056" s="1">
        <v>24054.0</v>
      </c>
      <c r="B24056" s="1">
        <v>1.70022589549224E9</v>
      </c>
      <c r="C24056" s="1">
        <v>23610.2370751186</v>
      </c>
      <c r="D24056" s="1">
        <v>30901.3537646953</v>
      </c>
      <c r="E24056" s="1">
        <v>-95588.8891922103</v>
      </c>
      <c r="F24056" s="1">
        <v>30393.8574068376</v>
      </c>
      <c r="G24056" s="1">
        <v>44774.8580306599</v>
      </c>
      <c r="H24056" s="1">
        <v>35224.8740464298</v>
      </c>
      <c r="I24056" s="1">
        <v>48513.4555117434</v>
      </c>
      <c r="J24056" s="1">
        <v>33763.4052352196</v>
      </c>
      <c r="K24056" s="1">
        <v>0.196</v>
      </c>
      <c r="L24056" s="1">
        <v>0.952</v>
      </c>
      <c r="M24056" s="1">
        <v>-0.052</v>
      </c>
    </row>
    <row r="24057">
      <c r="A24057" s="1">
        <v>24055.0</v>
      </c>
      <c r="B24057" s="1">
        <v>1.70022589549639E9</v>
      </c>
      <c r="C24057" s="1">
        <v>23605.5208570386</v>
      </c>
      <c r="D24057" s="1">
        <v>30734.8332685033</v>
      </c>
      <c r="E24057" s="1">
        <v>-96067.5294479763</v>
      </c>
      <c r="F24057" s="1">
        <v>30395.4890841828</v>
      </c>
      <c r="G24057" s="1">
        <v>44758.4071467408</v>
      </c>
      <c r="H24057" s="1">
        <v>35048.4740791886</v>
      </c>
      <c r="I24057" s="1">
        <v>48237.1879502759</v>
      </c>
      <c r="J24057" s="1">
        <v>33708.1070194372</v>
      </c>
      <c r="K24057" s="1">
        <v>0.196</v>
      </c>
      <c r="L24057" s="1">
        <v>0.952</v>
      </c>
      <c r="M24057" s="1">
        <v>-0.052</v>
      </c>
    </row>
    <row r="24058">
      <c r="A24058" s="1">
        <v>24056.0</v>
      </c>
      <c r="B24058" s="1">
        <v>1.70022589550024E9</v>
      </c>
      <c r="C24058" s="1">
        <v>23602.5033715371</v>
      </c>
      <c r="D24058" s="1">
        <v>30577.1640631156</v>
      </c>
      <c r="E24058" s="1">
        <v>-96451.8453421408</v>
      </c>
      <c r="F24058" s="1">
        <v>30419.4501542389</v>
      </c>
      <c r="G24058" s="1">
        <v>44760.9999490976</v>
      </c>
      <c r="H24058" s="1">
        <v>34949.2546855514</v>
      </c>
      <c r="I24058" s="1">
        <v>47992.6375141903</v>
      </c>
      <c r="J24058" s="1">
        <v>33785.3322965302</v>
      </c>
      <c r="K24058" s="1">
        <v>0.196</v>
      </c>
      <c r="L24058" s="1">
        <v>0.952</v>
      </c>
      <c r="M24058" s="1">
        <v>-0.052</v>
      </c>
    </row>
    <row r="24059">
      <c r="A24059" s="1">
        <v>24057.0</v>
      </c>
      <c r="B24059" s="1">
        <v>1.70022589550914E9</v>
      </c>
      <c r="C24059" s="1">
        <v>23601.2516738476</v>
      </c>
      <c r="D24059" s="1">
        <v>30477.5646898227</v>
      </c>
      <c r="E24059" s="1">
        <v>-96471.6489877282</v>
      </c>
      <c r="F24059" s="1">
        <v>30441.5113260163</v>
      </c>
      <c r="G24059" s="1">
        <v>44761.7152049202</v>
      </c>
      <c r="H24059" s="1">
        <v>35174.3367522164</v>
      </c>
      <c r="I24059" s="1">
        <v>47925.9846122246</v>
      </c>
      <c r="J24059" s="1">
        <v>33927.6682052216</v>
      </c>
      <c r="K24059" s="1">
        <v>0.248</v>
      </c>
      <c r="L24059" s="1">
        <v>0.994</v>
      </c>
      <c r="M24059" s="1">
        <v>-0.098</v>
      </c>
    </row>
    <row r="24060">
      <c r="A24060" s="1">
        <v>24058.0</v>
      </c>
      <c r="B24060" s="1">
        <v>1.70022589551232E9</v>
      </c>
      <c r="C24060" s="1">
        <v>23564.304240263</v>
      </c>
      <c r="D24060" s="1">
        <v>30399.3335842291</v>
      </c>
      <c r="E24060" s="1">
        <v>-96546.6614421202</v>
      </c>
      <c r="F24060" s="1">
        <v>30452.0613493992</v>
      </c>
      <c r="G24060" s="1">
        <v>44771.8628969029</v>
      </c>
      <c r="H24060" s="1">
        <v>35347.808640934</v>
      </c>
      <c r="I24060" s="1">
        <v>47822.026648763</v>
      </c>
      <c r="J24060" s="1">
        <v>33959.0724061813</v>
      </c>
      <c r="K24060" s="1">
        <v>0.248</v>
      </c>
      <c r="L24060" s="1">
        <v>0.994</v>
      </c>
      <c r="M24060" s="1">
        <v>-0.098</v>
      </c>
    </row>
    <row r="24061">
      <c r="A24061" s="1">
        <v>24059.0</v>
      </c>
      <c r="B24061" s="1">
        <v>1.7002258955162E9</v>
      </c>
      <c r="C24061" s="1">
        <v>23538.040940528</v>
      </c>
      <c r="D24061" s="1">
        <v>30287.5078067192</v>
      </c>
      <c r="E24061" s="1">
        <v>-97012.0247616797</v>
      </c>
      <c r="F24061" s="1">
        <v>30471.1273874196</v>
      </c>
      <c r="G24061" s="1">
        <v>44769.0018736126</v>
      </c>
      <c r="H24061" s="1">
        <v>35166.8936213128</v>
      </c>
      <c r="I24061" s="1">
        <v>47503.6931042305</v>
      </c>
      <c r="J24061" s="1">
        <v>33766.5791829322</v>
      </c>
      <c r="K24061" s="1">
        <v>0.248</v>
      </c>
      <c r="L24061" s="1">
        <v>0.994</v>
      </c>
      <c r="M24061" s="1">
        <v>-0.098</v>
      </c>
    </row>
    <row r="24062">
      <c r="A24062" s="1">
        <v>24060.0</v>
      </c>
      <c r="B24062" s="1">
        <v>1.70022589552028E9</v>
      </c>
      <c r="C24062" s="1">
        <v>23555.2517837586</v>
      </c>
      <c r="D24062" s="1">
        <v>30213.1659046609</v>
      </c>
      <c r="E24062" s="1">
        <v>-97458.3220432188</v>
      </c>
      <c r="F24062" s="1">
        <v>30507.8513035597</v>
      </c>
      <c r="G24062" s="1">
        <v>44785.1845365982</v>
      </c>
      <c r="H24062" s="1">
        <v>35001.0883809433</v>
      </c>
      <c r="I24062" s="1">
        <v>47202.3692372285</v>
      </c>
      <c r="J24062" s="1">
        <v>33605.7583815763</v>
      </c>
      <c r="K24062" s="1">
        <v>0.248</v>
      </c>
      <c r="L24062" s="1">
        <v>0.994</v>
      </c>
      <c r="M24062" s="1">
        <v>-0.098</v>
      </c>
    </row>
    <row r="24063">
      <c r="A24063" s="1">
        <v>24061.0</v>
      </c>
      <c r="B24063" s="1">
        <v>1.70022589552657E9</v>
      </c>
      <c r="C24063" s="1">
        <v>23522.1712019647</v>
      </c>
      <c r="D24063" s="1">
        <v>30126.083508263</v>
      </c>
      <c r="E24063" s="1">
        <v>-97566.7280038271</v>
      </c>
      <c r="F24063" s="1">
        <v>30519.9212455655</v>
      </c>
      <c r="G24063" s="1">
        <v>44796.6062780149</v>
      </c>
      <c r="H24063" s="1">
        <v>35137.7245947986</v>
      </c>
      <c r="I24063" s="1">
        <v>47058.2004854918</v>
      </c>
      <c r="J24063" s="1">
        <v>33312.7717152561</v>
      </c>
      <c r="K24063" s="1">
        <v>0.248</v>
      </c>
      <c r="L24063" s="1">
        <v>0.994</v>
      </c>
      <c r="M24063" s="1">
        <v>-0.098</v>
      </c>
    </row>
    <row r="24064">
      <c r="A24064" s="1">
        <v>24062.0</v>
      </c>
      <c r="B24064" s="1">
        <v>1.70022589552916E9</v>
      </c>
      <c r="C24064" s="1">
        <v>23527.2450479561</v>
      </c>
      <c r="D24064" s="1">
        <v>30004.3782597039</v>
      </c>
      <c r="E24064" s="1">
        <v>-97646.791952466</v>
      </c>
      <c r="F24064" s="1">
        <v>30566.0775978657</v>
      </c>
      <c r="G24064" s="1">
        <v>44830.7597435426</v>
      </c>
      <c r="H24064" s="1">
        <v>35296.4890356646</v>
      </c>
      <c r="I24064" s="1">
        <v>46910.9918965091</v>
      </c>
      <c r="J24064" s="1">
        <v>33107.7615151121</v>
      </c>
      <c r="K24064" s="1">
        <v>0.248</v>
      </c>
      <c r="L24064" s="1">
        <v>0.994</v>
      </c>
      <c r="M24064" s="1">
        <v>-0.098</v>
      </c>
    </row>
    <row r="24065">
      <c r="A24065" s="1">
        <v>24063.0</v>
      </c>
      <c r="B24065" s="1">
        <v>1.70022589553315E9</v>
      </c>
      <c r="C24065" s="1">
        <v>23515.5997890949</v>
      </c>
      <c r="D24065" s="1">
        <v>29886.9198425912</v>
      </c>
      <c r="E24065" s="1">
        <v>-98025.1846343499</v>
      </c>
      <c r="F24065" s="1">
        <v>30600.4098773491</v>
      </c>
      <c r="G24065" s="1">
        <v>44858.4982584116</v>
      </c>
      <c r="H24065" s="1">
        <v>35179.3882464633</v>
      </c>
      <c r="I24065" s="1">
        <v>46633.8973204967</v>
      </c>
      <c r="J24065" s="1">
        <v>32986.2350805086</v>
      </c>
      <c r="K24065" s="1">
        <v>0.248</v>
      </c>
      <c r="L24065" s="1">
        <v>0.994</v>
      </c>
      <c r="M24065" s="1">
        <v>-0.098</v>
      </c>
    </row>
    <row r="24066">
      <c r="A24066" s="1">
        <v>24064.0</v>
      </c>
      <c r="B24066" s="1">
        <v>1.70022589553711E9</v>
      </c>
      <c r="C24066" s="1">
        <v>23472.3044600849</v>
      </c>
      <c r="D24066" s="1">
        <v>29825.8325249949</v>
      </c>
      <c r="E24066" s="1">
        <v>-98486.3458259518</v>
      </c>
      <c r="F24066" s="1">
        <v>30614.692642056</v>
      </c>
      <c r="G24066" s="1">
        <v>44869.4506131947</v>
      </c>
      <c r="H24066" s="1">
        <v>34984.3022208574</v>
      </c>
      <c r="I24066" s="1">
        <v>46316.7931219092</v>
      </c>
      <c r="J24066" s="1">
        <v>32931.227437404</v>
      </c>
      <c r="K24066" s="1">
        <v>0.248</v>
      </c>
      <c r="L24066" s="1">
        <v>0.994</v>
      </c>
      <c r="M24066" s="1">
        <v>-0.098</v>
      </c>
    </row>
    <row r="24067">
      <c r="A24067" s="1">
        <v>24065.0</v>
      </c>
      <c r="B24067" s="1">
        <v>1.70022589554004E9</v>
      </c>
      <c r="C24067" s="1">
        <v>23478.0712101544</v>
      </c>
      <c r="D24067" s="1">
        <v>29739.3983291862</v>
      </c>
      <c r="E24067" s="1">
        <v>-98649.5582639644</v>
      </c>
      <c r="F24067" s="1">
        <v>30639.5701336348</v>
      </c>
      <c r="G24067" s="1">
        <v>44876.5584679315</v>
      </c>
      <c r="H24067" s="1">
        <v>35063.5615066959</v>
      </c>
      <c r="I24067" s="1">
        <v>46123.6964015598</v>
      </c>
      <c r="J24067" s="1">
        <v>32971.237059979</v>
      </c>
      <c r="K24067" s="1">
        <v>0.248</v>
      </c>
      <c r="L24067" s="1">
        <v>0.994</v>
      </c>
      <c r="M24067" s="1">
        <v>-0.098</v>
      </c>
    </row>
    <row r="24068">
      <c r="A24068" s="1">
        <v>24066.0</v>
      </c>
      <c r="B24068" s="1">
        <v>1.70022589554429E9</v>
      </c>
      <c r="C24068" s="1">
        <v>23446.778767917</v>
      </c>
      <c r="D24068" s="1">
        <v>29611.6804613686</v>
      </c>
      <c r="E24068" s="1">
        <v>-98719.1839479427</v>
      </c>
      <c r="F24068" s="1">
        <v>30634.0939562432</v>
      </c>
      <c r="G24068" s="1">
        <v>44892.4282064948</v>
      </c>
      <c r="H24068" s="1">
        <v>35226.9304069197</v>
      </c>
      <c r="I24068" s="1">
        <v>45948.2128558412</v>
      </c>
      <c r="J24068" s="1">
        <v>32979.1719292607</v>
      </c>
      <c r="K24068" s="1">
        <v>0.248</v>
      </c>
      <c r="L24068" s="1">
        <v>0.994</v>
      </c>
      <c r="M24068" s="1">
        <v>-0.098</v>
      </c>
    </row>
    <row r="24069">
      <c r="A24069" s="1">
        <v>24067.0</v>
      </c>
      <c r="B24069" s="1">
        <v>1.70022589554805E9</v>
      </c>
      <c r="C24069" s="1">
        <v>23417.2074100026</v>
      </c>
      <c r="D24069" s="1">
        <v>29507.4989804624</v>
      </c>
      <c r="E24069" s="1">
        <v>-99087.7865657552</v>
      </c>
      <c r="F24069" s="1">
        <v>30660.2678490004</v>
      </c>
      <c r="G24069" s="1">
        <v>44925.1064568885</v>
      </c>
      <c r="H24069" s="1">
        <v>35109.2037688736</v>
      </c>
      <c r="I24069" s="1">
        <v>45622.4361804051</v>
      </c>
      <c r="J24069" s="1">
        <v>32856.2596865009</v>
      </c>
      <c r="K24069" s="1">
        <v>0.282</v>
      </c>
      <c r="L24069" s="1">
        <v>1.05</v>
      </c>
      <c r="M24069" s="1">
        <v>-0.138</v>
      </c>
    </row>
    <row r="24070">
      <c r="A24070" s="1">
        <v>24068.0</v>
      </c>
      <c r="B24070" s="1">
        <v>1.70022589555263E9</v>
      </c>
      <c r="C24070" s="1">
        <v>23358.3776185962</v>
      </c>
      <c r="D24070" s="1">
        <v>29397.8860256536</v>
      </c>
      <c r="E24070" s="1">
        <v>-99608.9174877307</v>
      </c>
      <c r="F24070" s="1">
        <v>30652.1318140187</v>
      </c>
      <c r="G24070" s="1">
        <v>44918.7362097187</v>
      </c>
      <c r="H24070" s="1">
        <v>34850.1917541255</v>
      </c>
      <c r="I24070" s="1">
        <v>45236.1086292396</v>
      </c>
      <c r="J24070" s="1">
        <v>32724.8984843371</v>
      </c>
      <c r="K24070" s="1">
        <v>0.282</v>
      </c>
      <c r="L24070" s="1">
        <v>1.05</v>
      </c>
      <c r="M24070" s="1">
        <v>-0.138</v>
      </c>
    </row>
    <row r="24071">
      <c r="A24071" s="1">
        <v>24069.0</v>
      </c>
      <c r="B24071" s="1">
        <v>1.70022589555862E9</v>
      </c>
      <c r="C24071" s="1">
        <v>23335.9588189076</v>
      </c>
      <c r="D24071" s="1">
        <v>29316.2798066472</v>
      </c>
      <c r="E24071" s="1">
        <v>-99833.0160776396</v>
      </c>
      <c r="F24071" s="1">
        <v>30668.1133113042</v>
      </c>
      <c r="G24071" s="1">
        <v>44938.1822273948</v>
      </c>
      <c r="H24071" s="1">
        <v>34874.5998590707</v>
      </c>
      <c r="I24071" s="1">
        <v>45014.4016759874</v>
      </c>
      <c r="J24071" s="1">
        <v>32765.19867959</v>
      </c>
      <c r="K24071" s="1">
        <v>0.282</v>
      </c>
      <c r="L24071" s="1">
        <v>1.05</v>
      </c>
      <c r="M24071" s="1">
        <v>-0.138</v>
      </c>
    </row>
    <row r="24072">
      <c r="A24072" s="1">
        <v>24070.0</v>
      </c>
      <c r="B24072" s="1">
        <v>1.70022589556173E9</v>
      </c>
      <c r="C24072" s="1">
        <v>23413.3629099563</v>
      </c>
      <c r="D24072" s="1">
        <v>29297.1690651379</v>
      </c>
      <c r="E24072" s="1">
        <v>-99802.3494842469</v>
      </c>
      <c r="F24072" s="1">
        <v>30693.72841045</v>
      </c>
      <c r="G24072" s="1">
        <v>44975.7108063353</v>
      </c>
      <c r="H24072" s="1">
        <v>35141.3679291448</v>
      </c>
      <c r="I24072" s="1">
        <v>44942.7419832637</v>
      </c>
      <c r="J24072" s="1">
        <v>32821.458020384</v>
      </c>
      <c r="K24072" s="1">
        <v>0.282</v>
      </c>
      <c r="L24072" s="1">
        <v>1.05</v>
      </c>
      <c r="M24072" s="1">
        <v>-0.138</v>
      </c>
    </row>
    <row r="24073">
      <c r="A24073" s="1">
        <v>24071.0</v>
      </c>
      <c r="B24073" s="1">
        <v>1.70022589556625E9</v>
      </c>
      <c r="C24073" s="1">
        <v>23393.760430069</v>
      </c>
      <c r="D24073" s="1">
        <v>29243.7707476342</v>
      </c>
      <c r="E24073" s="1">
        <v>-100066.725917664</v>
      </c>
      <c r="F24073" s="1">
        <v>30711.5427507809</v>
      </c>
      <c r="G24073" s="1">
        <v>44964.9819689967</v>
      </c>
      <c r="H24073" s="1">
        <v>35123.5535888139</v>
      </c>
      <c r="I24073" s="1">
        <v>44695.3975791213</v>
      </c>
      <c r="J24073" s="1">
        <v>32678.8538907592</v>
      </c>
      <c r="K24073" s="1">
        <v>0.282</v>
      </c>
      <c r="L24073" s="1">
        <v>1.05</v>
      </c>
      <c r="M24073" s="1">
        <v>-0.138</v>
      </c>
    </row>
    <row r="24074">
      <c r="A24074" s="1">
        <v>24072.0</v>
      </c>
      <c r="B24074" s="1">
        <v>1.70022589556925E9</v>
      </c>
      <c r="C24074" s="1">
        <v>23291.0541642968</v>
      </c>
      <c r="D24074" s="1">
        <v>29156.5095372807</v>
      </c>
      <c r="E24074" s="1">
        <v>-100603.324246802</v>
      </c>
      <c r="F24074" s="1">
        <v>30731.9498934686</v>
      </c>
      <c r="G24074" s="1">
        <v>44927.9898319232</v>
      </c>
      <c r="H24074" s="1">
        <v>34841.3404633212</v>
      </c>
      <c r="I24074" s="1">
        <v>44296.5306993163</v>
      </c>
      <c r="J24074" s="1">
        <v>32542.5976565596</v>
      </c>
      <c r="K24074" s="1">
        <v>0.282</v>
      </c>
      <c r="L24074" s="1">
        <v>1.05</v>
      </c>
      <c r="M24074" s="1">
        <v>-0.138</v>
      </c>
    </row>
    <row r="24075">
      <c r="A24075" s="1">
        <v>24073.0</v>
      </c>
      <c r="B24075" s="1">
        <v>1.70022589557357E9</v>
      </c>
      <c r="C24075" s="1">
        <v>23230.5032885674</v>
      </c>
      <c r="D24075" s="1">
        <v>29060.4193878673</v>
      </c>
      <c r="E24075" s="1">
        <v>-100909.453738862</v>
      </c>
      <c r="F24075" s="1">
        <v>30724.7302800095</v>
      </c>
      <c r="G24075" s="1">
        <v>44890.9976948497</v>
      </c>
      <c r="H24075" s="1">
        <v>34788.0539045398</v>
      </c>
      <c r="I24075" s="1">
        <v>44036.4458008343</v>
      </c>
      <c r="J24075" s="1">
        <v>32508.0865631206</v>
      </c>
      <c r="K24075" s="1">
        <v>0.282</v>
      </c>
      <c r="L24075" s="1">
        <v>1.05</v>
      </c>
      <c r="M24075" s="1">
        <v>-0.138</v>
      </c>
    </row>
    <row r="24076">
      <c r="A24076" s="1">
        <v>24074.0</v>
      </c>
      <c r="B24076" s="1">
        <v>1.7002258955764E9</v>
      </c>
      <c r="C24076" s="1">
        <v>23236.2923903813</v>
      </c>
      <c r="D24076" s="1">
        <v>29008.8315616645</v>
      </c>
      <c r="E24076" s="1">
        <v>-100921.83660529</v>
      </c>
      <c r="F24076" s="1">
        <v>30695.6059569842</v>
      </c>
      <c r="G24076" s="1">
        <v>44873.6080376634</v>
      </c>
      <c r="H24076" s="1">
        <v>35029.2962824459</v>
      </c>
      <c r="I24076" s="1">
        <v>43938.4110496534</v>
      </c>
      <c r="J24076" s="1">
        <v>32365.1695090734</v>
      </c>
      <c r="K24076" s="1">
        <v>0.282</v>
      </c>
      <c r="L24076" s="1">
        <v>1.05</v>
      </c>
      <c r="M24076" s="1">
        <v>-0.138</v>
      </c>
    </row>
    <row r="24077">
      <c r="A24077" s="1">
        <v>24075.0</v>
      </c>
      <c r="B24077" s="1">
        <v>1.7002258955801E9</v>
      </c>
      <c r="C24077" s="1">
        <v>23185.956261868</v>
      </c>
      <c r="D24077" s="1">
        <v>28966.0056192881</v>
      </c>
      <c r="E24077" s="1">
        <v>-101119.381322786</v>
      </c>
      <c r="F24077" s="1">
        <v>30704.1219716217</v>
      </c>
      <c r="G24077" s="1">
        <v>44922.0442678981</v>
      </c>
      <c r="H24077" s="1">
        <v>35091.3223733094</v>
      </c>
      <c r="I24077" s="1">
        <v>43742.9897478806</v>
      </c>
      <c r="J24077" s="1">
        <v>32126.4081748018</v>
      </c>
      <c r="K24077" s="1">
        <v>0.282</v>
      </c>
      <c r="L24077" s="1">
        <v>1.05</v>
      </c>
      <c r="M24077" s="1">
        <v>-0.138</v>
      </c>
    </row>
    <row r="24078">
      <c r="A24078" s="1">
        <v>24076.0</v>
      </c>
      <c r="B24078" s="1">
        <v>1.70022589558437E9</v>
      </c>
      <c r="C24078" s="1">
        <v>23171.181758783</v>
      </c>
      <c r="D24078" s="1">
        <v>28937.5071451076</v>
      </c>
      <c r="E24078" s="1">
        <v>-101623.659029443</v>
      </c>
      <c r="F24078" s="1">
        <v>30732.4863353355</v>
      </c>
      <c r="G24078" s="1">
        <v>44949.9392449783</v>
      </c>
      <c r="H24078" s="1">
        <v>34854.93032395</v>
      </c>
      <c r="I24078" s="1">
        <v>43384.7583394954</v>
      </c>
      <c r="J24078" s="1">
        <v>31890.1725876537</v>
      </c>
      <c r="K24078" s="1">
        <v>0.282</v>
      </c>
      <c r="L24078" s="1">
        <v>1.05</v>
      </c>
      <c r="M24078" s="1">
        <v>-0.138</v>
      </c>
    </row>
    <row r="24079">
      <c r="A24079" s="1">
        <v>24077.0</v>
      </c>
      <c r="B24079" s="1">
        <v>1.70022589558926E9</v>
      </c>
      <c r="C24079" s="1">
        <v>23184.7045641785</v>
      </c>
      <c r="D24079" s="1">
        <v>28853.6210481668</v>
      </c>
      <c r="E24079" s="1">
        <v>-101981.510458172</v>
      </c>
      <c r="F24079" s="1">
        <v>30734.6991580366</v>
      </c>
      <c r="G24079" s="1">
        <v>44968.6700068318</v>
      </c>
      <c r="H24079" s="1">
        <v>34770.1278054866</v>
      </c>
      <c r="I24079" s="1">
        <v>43102.7463797028</v>
      </c>
      <c r="J24079" s="1">
        <v>31813.3272902163</v>
      </c>
      <c r="K24079" s="1">
        <v>0.29</v>
      </c>
      <c r="L24079" s="1">
        <v>1.05</v>
      </c>
      <c r="M24079" s="1">
        <v>-0.188</v>
      </c>
    </row>
    <row r="24080">
      <c r="A24080" s="1">
        <v>24078.0</v>
      </c>
      <c r="B24080" s="1">
        <v>1.70022589559342E9</v>
      </c>
      <c r="C24080" s="1">
        <v>23179.4072007426</v>
      </c>
      <c r="D24080" s="1">
        <v>28756.9944568865</v>
      </c>
      <c r="E24080" s="1">
        <v>-102005.136252061</v>
      </c>
      <c r="F24080" s="1">
        <v>30708.7264309795</v>
      </c>
      <c r="G24080" s="1">
        <v>44945.4688960872</v>
      </c>
      <c r="H24080" s="1">
        <v>35023.4624771431</v>
      </c>
      <c r="I24080" s="1">
        <v>42999.4813203193</v>
      </c>
      <c r="J24080" s="1">
        <v>31809.728659359</v>
      </c>
      <c r="K24080" s="1">
        <v>0.29</v>
      </c>
      <c r="L24080" s="1">
        <v>1.05</v>
      </c>
      <c r="M24080" s="1">
        <v>-0.188</v>
      </c>
    </row>
    <row r="24081">
      <c r="A24081" s="1">
        <v>24079.0</v>
      </c>
      <c r="B24081" s="1">
        <v>1.70022589559621E9</v>
      </c>
      <c r="C24081" s="1">
        <v>23180.0777530762</v>
      </c>
      <c r="D24081" s="1">
        <v>28733.994511842</v>
      </c>
      <c r="E24081" s="1">
        <v>-102166.784067962</v>
      </c>
      <c r="F24081" s="1">
        <v>30703.2279018435</v>
      </c>
      <c r="G24081" s="1">
        <v>44936.1258669049</v>
      </c>
      <c r="H24081" s="1">
        <v>35132.5166383405</v>
      </c>
      <c r="I24081" s="1">
        <v>42795.834576587</v>
      </c>
      <c r="J24081" s="1">
        <v>31665.6046111112</v>
      </c>
      <c r="K24081" s="1">
        <v>0.29</v>
      </c>
      <c r="L24081" s="1">
        <v>1.05</v>
      </c>
      <c r="M24081" s="1">
        <v>-0.188</v>
      </c>
    </row>
    <row r="24082">
      <c r="A24082" s="1">
        <v>24080.0</v>
      </c>
      <c r="B24082" s="1">
        <v>1.70022589560134E9</v>
      </c>
      <c r="C24082" s="1">
        <v>23168.2536802594</v>
      </c>
      <c r="D24082" s="1">
        <v>28713.9673488101</v>
      </c>
      <c r="E24082" s="1">
        <v>-102654.409724999</v>
      </c>
      <c r="F24082" s="1">
        <v>30721.4892770635</v>
      </c>
      <c r="G24082" s="1">
        <v>44954.9683874807</v>
      </c>
      <c r="H24082" s="1">
        <v>34903.5900716292</v>
      </c>
      <c r="I24082" s="1">
        <v>42401.236879973</v>
      </c>
      <c r="J24082" s="1">
        <v>31504.180312655</v>
      </c>
      <c r="K24082" s="1">
        <v>0.29</v>
      </c>
      <c r="L24082" s="1">
        <v>1.05</v>
      </c>
      <c r="M24082" s="1">
        <v>-0.188</v>
      </c>
    </row>
    <row r="24083">
      <c r="A24083" s="1">
        <v>24081.0</v>
      </c>
      <c r="B24083" s="1">
        <v>1.70022589560438E9</v>
      </c>
      <c r="C24083" s="1">
        <v>23139.3305229342</v>
      </c>
      <c r="D24083" s="1">
        <v>28660.4349208396</v>
      </c>
      <c r="E24083" s="1">
        <v>-103065.54771251</v>
      </c>
      <c r="F24083" s="1">
        <v>30718.0471084174</v>
      </c>
      <c r="G24083" s="1">
        <v>44964.1996579408</v>
      </c>
      <c r="H24083" s="1">
        <v>34754.9062675126</v>
      </c>
      <c r="I24083" s="1">
        <v>42073.9626376584</v>
      </c>
      <c r="J24083" s="1">
        <v>31485.6954199904</v>
      </c>
      <c r="K24083" s="1">
        <v>0.29</v>
      </c>
      <c r="L24083" s="1">
        <v>1.05</v>
      </c>
      <c r="M24083" s="1">
        <v>-0.188</v>
      </c>
    </row>
    <row r="24084">
      <c r="A24084" s="1">
        <v>24082.0</v>
      </c>
      <c r="B24084" s="1">
        <v>1.7002258956084E9</v>
      </c>
      <c r="C24084" s="1">
        <v>23129.8980867741</v>
      </c>
      <c r="D24084" s="1">
        <v>28572.0784750078</v>
      </c>
      <c r="E24084" s="1">
        <v>-103125.025704506</v>
      </c>
      <c r="F24084" s="1">
        <v>30704.3231373218</v>
      </c>
      <c r="G24084" s="1">
        <v>44948.352271122</v>
      </c>
      <c r="H24084" s="1">
        <v>34967.3372468158</v>
      </c>
      <c r="I24084" s="1">
        <v>41977.8277847561</v>
      </c>
      <c r="J24084" s="1">
        <v>31505.5437690667</v>
      </c>
      <c r="K24084" s="1">
        <v>0.29</v>
      </c>
      <c r="L24084" s="1">
        <v>1.05</v>
      </c>
      <c r="M24084" s="1">
        <v>-0.188</v>
      </c>
    </row>
    <row r="24085">
      <c r="A24085" s="1">
        <v>24083.0</v>
      </c>
      <c r="B24085" s="1">
        <v>1.70022589561231E9</v>
      </c>
      <c r="C24085" s="1">
        <v>23117.8057930238</v>
      </c>
      <c r="D24085" s="1">
        <v>28580.974469301</v>
      </c>
      <c r="E24085" s="1">
        <v>-103184.503696501</v>
      </c>
      <c r="F24085" s="1">
        <v>30696.9023581626</v>
      </c>
      <c r="G24085" s="1">
        <v>44955.5942363255</v>
      </c>
      <c r="H24085" s="1">
        <v>35179.2541359966</v>
      </c>
      <c r="I24085" s="1">
        <v>41878.9660190303</v>
      </c>
      <c r="J24085" s="1">
        <v>31401.7199160718</v>
      </c>
      <c r="K24085" s="1">
        <v>0.29</v>
      </c>
      <c r="L24085" s="1">
        <v>1.05</v>
      </c>
      <c r="M24085" s="1">
        <v>-0.188</v>
      </c>
    </row>
    <row r="24086">
      <c r="A24086" s="1">
        <v>24084.0</v>
      </c>
      <c r="B24086" s="1">
        <v>1.70022589561783E9</v>
      </c>
      <c r="C24086" s="1">
        <v>23133.5637728647</v>
      </c>
      <c r="D24086" s="1">
        <v>28552.5877538428</v>
      </c>
      <c r="E24086" s="1">
        <v>-103590.657244999</v>
      </c>
      <c r="F24086" s="1">
        <v>30713.4202973151</v>
      </c>
      <c r="G24086" s="1">
        <v>44961.3833381394</v>
      </c>
      <c r="H24086" s="1">
        <v>35030.7491458355</v>
      </c>
      <c r="I24086" s="1">
        <v>41571.9648089367</v>
      </c>
      <c r="J24086" s="1">
        <v>31216.6921754708</v>
      </c>
      <c r="K24086" s="1">
        <v>0.29</v>
      </c>
      <c r="L24086" s="1">
        <v>1.05</v>
      </c>
      <c r="M24086" s="1">
        <v>-0.188</v>
      </c>
    </row>
    <row r="24087">
      <c r="A24087" s="1">
        <v>24085.0</v>
      </c>
      <c r="B24087" s="1">
        <v>1.70022589562052E9</v>
      </c>
      <c r="C24087" s="1">
        <v>23169.0583430598</v>
      </c>
      <c r="D24087" s="1">
        <v>28568.1669197281</v>
      </c>
      <c r="E24087" s="1">
        <v>-104034.317020692</v>
      </c>
      <c r="F24087" s="1">
        <v>30745.9867889865</v>
      </c>
      <c r="G24087" s="1">
        <v>44990.7088268648</v>
      </c>
      <c r="H24087" s="1">
        <v>34848.2248006135</v>
      </c>
      <c r="I24087" s="1">
        <v>41238.6779473636</v>
      </c>
      <c r="J24087" s="1">
        <v>31161.818642833</v>
      </c>
      <c r="K24087" s="1">
        <v>0.29</v>
      </c>
      <c r="L24087" s="1">
        <v>1.05</v>
      </c>
      <c r="M24087" s="1">
        <v>-0.188</v>
      </c>
    </row>
    <row r="24088">
      <c r="A24088" s="1">
        <v>24086.0</v>
      </c>
      <c r="B24088" s="1">
        <v>1.70022589562572E9</v>
      </c>
      <c r="C24088" s="1">
        <v>23121.158554692</v>
      </c>
      <c r="D24088" s="1">
        <v>28592.463265951</v>
      </c>
      <c r="E24088" s="1">
        <v>-104140.26428941</v>
      </c>
      <c r="F24088" s="1">
        <v>30764.0246467619</v>
      </c>
      <c r="G24088" s="1">
        <v>45038.5192082547</v>
      </c>
      <c r="H24088" s="1">
        <v>35028.7374888345</v>
      </c>
      <c r="I24088" s="1">
        <v>41097.0572944947</v>
      </c>
      <c r="J24088" s="1">
        <v>31255.584210823</v>
      </c>
      <c r="K24088" s="1">
        <v>0.29</v>
      </c>
      <c r="L24088" s="1">
        <v>1.05</v>
      </c>
      <c r="M24088" s="1">
        <v>-0.188</v>
      </c>
    </row>
    <row r="24089">
      <c r="A24089" s="1">
        <v>24087.0</v>
      </c>
      <c r="B24089" s="1">
        <v>1.70022589562869E9</v>
      </c>
      <c r="C24089" s="1">
        <v>23105.3558713621</v>
      </c>
      <c r="D24089" s="1">
        <v>28636.2279815945</v>
      </c>
      <c r="E24089" s="1">
        <v>-104164.985318778</v>
      </c>
      <c r="F24089" s="1">
        <v>30771.4007224322</v>
      </c>
      <c r="G24089" s="1">
        <v>45042.2072460898</v>
      </c>
      <c r="H24089" s="1">
        <v>35298.1207130099</v>
      </c>
      <c r="I24089" s="1">
        <v>40997.9273078354</v>
      </c>
      <c r="J24089" s="1">
        <v>31255.6065625675</v>
      </c>
      <c r="K24089" s="1">
        <v>0.304</v>
      </c>
      <c r="L24089" s="1">
        <v>1.04</v>
      </c>
      <c r="M24089" s="1">
        <v>-0.216</v>
      </c>
    </row>
    <row r="24090">
      <c r="A24090" s="1">
        <v>24088.0</v>
      </c>
      <c r="B24090" s="1">
        <v>1.70022589563233E9</v>
      </c>
      <c r="C24090" s="1">
        <v>23134.0108077539</v>
      </c>
      <c r="D24090" s="1">
        <v>28690.8109415544</v>
      </c>
      <c r="E24090" s="1">
        <v>-104515.281857881</v>
      </c>
      <c r="F24090" s="1">
        <v>30770.506652654</v>
      </c>
      <c r="G24090" s="1">
        <v>45043.593054246</v>
      </c>
      <c r="H24090" s="1">
        <v>35220.6048632389</v>
      </c>
      <c r="I24090" s="1">
        <v>40718.575205633</v>
      </c>
      <c r="J24090" s="1">
        <v>31115.7069940217</v>
      </c>
      <c r="K24090" s="1">
        <v>0.304</v>
      </c>
      <c r="L24090" s="1">
        <v>1.04</v>
      </c>
      <c r="M24090" s="1">
        <v>-0.216</v>
      </c>
    </row>
    <row r="24091">
      <c r="A24091" s="1">
        <v>24089.0</v>
      </c>
      <c r="B24091" s="1">
        <v>1.70022589563825E9</v>
      </c>
      <c r="C24091" s="1">
        <v>23046.7495974003</v>
      </c>
      <c r="D24091" s="1">
        <v>28711.016918542</v>
      </c>
      <c r="E24091" s="1">
        <v>-104990.859924657</v>
      </c>
      <c r="F24091" s="1">
        <v>30771.8477573213</v>
      </c>
      <c r="G24091" s="1">
        <v>45032.1266093405</v>
      </c>
      <c r="H24091" s="1">
        <v>35016.6004915953</v>
      </c>
      <c r="I24091" s="1">
        <v>40363.4059862382</v>
      </c>
      <c r="J24091" s="1">
        <v>31024.310710944</v>
      </c>
      <c r="K24091" s="1">
        <v>0.304</v>
      </c>
      <c r="L24091" s="1">
        <v>1.04</v>
      </c>
      <c r="M24091" s="1">
        <v>-0.216</v>
      </c>
    </row>
    <row r="24092">
      <c r="A24092" s="1">
        <v>24090.0</v>
      </c>
      <c r="B24092" s="1">
        <v>1.70022589564133E9</v>
      </c>
      <c r="C24092" s="1">
        <v>23021.9615127994</v>
      </c>
      <c r="D24092" s="1">
        <v>28750.3336370389</v>
      </c>
      <c r="E24092" s="1">
        <v>-105146.226900366</v>
      </c>
      <c r="F24092" s="1">
        <v>30764.471681651</v>
      </c>
      <c r="G24092" s="1">
        <v>45009.327829996</v>
      </c>
      <c r="H24092" s="1">
        <v>35161.1268712433</v>
      </c>
      <c r="I24092" s="1">
        <v>40176.7465682919</v>
      </c>
      <c r="J24092" s="1">
        <v>31085.7556564516</v>
      </c>
      <c r="K24092" s="1">
        <v>0.304</v>
      </c>
      <c r="L24092" s="1">
        <v>1.04</v>
      </c>
      <c r="M24092" s="1">
        <v>-0.216</v>
      </c>
    </row>
    <row r="24093">
      <c r="A24093" s="1">
        <v>24091.0</v>
      </c>
      <c r="B24093" s="1">
        <v>1.70022589564633E9</v>
      </c>
      <c r="C24093" s="1">
        <v>23025.9624750569</v>
      </c>
      <c r="D24093" s="1">
        <v>28831.4481176672</v>
      </c>
      <c r="E24093" s="1">
        <v>-105175.306519902</v>
      </c>
      <c r="F24093" s="1">
        <v>30757.5202891254</v>
      </c>
      <c r="G24093" s="1">
        <v>44990.0159227867</v>
      </c>
      <c r="H24093" s="1">
        <v>35443.9658455808</v>
      </c>
      <c r="I24093" s="1">
        <v>40048.9392934965</v>
      </c>
      <c r="J24093" s="1">
        <v>31115.818752744</v>
      </c>
      <c r="K24093" s="1">
        <v>0.304</v>
      </c>
      <c r="L24093" s="1">
        <v>1.04</v>
      </c>
      <c r="M24093" s="1">
        <v>-0.216</v>
      </c>
    </row>
    <row r="24094">
      <c r="A24094" s="1">
        <v>24092.0</v>
      </c>
      <c r="B24094" s="1">
        <v>1.70022589564934E9</v>
      </c>
      <c r="C24094" s="1">
        <v>23063.9604406309</v>
      </c>
      <c r="D24094" s="1">
        <v>28918.9775489541</v>
      </c>
      <c r="E24094" s="1">
        <v>-105473.657604891</v>
      </c>
      <c r="F24094" s="1">
        <v>30771.6018881323</v>
      </c>
      <c r="G24094" s="1">
        <v>45002.8011206151</v>
      </c>
      <c r="H24094" s="1">
        <v>35421.5693976365</v>
      </c>
      <c r="I24094" s="1">
        <v>39783.1099966895</v>
      </c>
      <c r="J24094" s="1">
        <v>31005.1776176902</v>
      </c>
      <c r="K24094" s="1">
        <v>0.304</v>
      </c>
      <c r="L24094" s="1">
        <v>1.04</v>
      </c>
      <c r="M24094" s="1">
        <v>-0.216</v>
      </c>
    </row>
    <row r="24095">
      <c r="A24095" s="1">
        <v>24093.0</v>
      </c>
      <c r="B24095" s="1">
        <v>1.70022589565342E9</v>
      </c>
      <c r="C24095" s="1">
        <v>23033.4950129383</v>
      </c>
      <c r="D24095" s="1">
        <v>28956.2155552167</v>
      </c>
      <c r="E24095" s="1">
        <v>-105950.95675599</v>
      </c>
      <c r="F24095" s="1">
        <v>30783.2694987379</v>
      </c>
      <c r="G24095" s="1">
        <v>45044.2189030908</v>
      </c>
      <c r="H24095" s="1">
        <v>35196.8449588829</v>
      </c>
      <c r="I24095" s="1">
        <v>39419.9612045241</v>
      </c>
      <c r="J24095" s="1">
        <v>30897.7774855825</v>
      </c>
      <c r="K24095" s="1">
        <v>0.304</v>
      </c>
      <c r="L24095" s="1">
        <v>1.04</v>
      </c>
      <c r="M24095" s="1">
        <v>-0.216</v>
      </c>
    </row>
    <row r="24096">
      <c r="A24096" s="1">
        <v>24094.0</v>
      </c>
      <c r="B24096" s="1">
        <v>1.70022589565675E9</v>
      </c>
      <c r="C24096" s="1">
        <v>23009.0422045042</v>
      </c>
      <c r="D24096" s="1">
        <v>28978.6567066498</v>
      </c>
      <c r="E24096" s="1">
        <v>-106188.019357683</v>
      </c>
      <c r="F24096" s="1">
        <v>30768.5173473974</v>
      </c>
      <c r="G24096" s="1">
        <v>45041.6931559673</v>
      </c>
      <c r="H24096" s="1">
        <v>35240.0955844039</v>
      </c>
      <c r="I24096" s="1">
        <v>39173.7343876045</v>
      </c>
      <c r="J24096" s="1">
        <v>30904.8182850859</v>
      </c>
      <c r="K24096" s="1">
        <v>0.304</v>
      </c>
      <c r="L24096" s="1">
        <v>1.04</v>
      </c>
      <c r="M24096" s="1">
        <v>-0.216</v>
      </c>
    </row>
    <row r="24097">
      <c r="A24097" s="1">
        <v>24095.0</v>
      </c>
      <c r="B24097" s="1">
        <v>1.70022589566038E9</v>
      </c>
      <c r="C24097" s="1">
        <v>22942.4563577719</v>
      </c>
      <c r="D24097" s="1">
        <v>28954.5838778715</v>
      </c>
      <c r="E24097" s="1">
        <v>-106248.503178179</v>
      </c>
      <c r="F24097" s="1">
        <v>30747.238486676</v>
      </c>
      <c r="G24097" s="1">
        <v>45011.7418183972</v>
      </c>
      <c r="H24097" s="1">
        <v>35481.0697413766</v>
      </c>
      <c r="I24097" s="1">
        <v>38987.0079144248</v>
      </c>
      <c r="J24097" s="1">
        <v>30859.3101333749</v>
      </c>
      <c r="K24097" s="1">
        <v>0.304</v>
      </c>
      <c r="L24097" s="1">
        <v>1.04</v>
      </c>
      <c r="M24097" s="1">
        <v>-0.216</v>
      </c>
    </row>
    <row r="24098">
      <c r="A24098" s="1">
        <v>24096.0</v>
      </c>
      <c r="B24098" s="1">
        <v>1.70022589566434E9</v>
      </c>
      <c r="C24098" s="1">
        <v>22983.3153466362</v>
      </c>
      <c r="D24098" s="1">
        <v>28940.9940172426</v>
      </c>
      <c r="E24098" s="1">
        <v>-106515.718283142</v>
      </c>
      <c r="F24098" s="1">
        <v>30744.6233325747</v>
      </c>
      <c r="G24098" s="1">
        <v>45021.2860132796</v>
      </c>
      <c r="H24098" s="1">
        <v>35478.6110494865</v>
      </c>
      <c r="I24098" s="1">
        <v>38687.4274834904</v>
      </c>
      <c r="J24098" s="1">
        <v>30717.3765560837</v>
      </c>
      <c r="K24098" s="1">
        <v>0.304</v>
      </c>
      <c r="L24098" s="1">
        <v>1.04</v>
      </c>
      <c r="M24098" s="1">
        <v>-0.216</v>
      </c>
    </row>
    <row r="24099">
      <c r="A24099" s="1">
        <v>24097.0</v>
      </c>
      <c r="B24099" s="1">
        <v>1.70022589566841E9</v>
      </c>
      <c r="C24099" s="1">
        <v>23011.8585243056</v>
      </c>
      <c r="D24099" s="1">
        <v>28957.064921506</v>
      </c>
      <c r="E24099" s="1">
        <v>-106999.700605833</v>
      </c>
      <c r="F24099" s="1">
        <v>30757.3191234253</v>
      </c>
      <c r="G24099" s="1">
        <v>45026.0692865931</v>
      </c>
      <c r="H24099" s="1">
        <v>35225.522247019</v>
      </c>
      <c r="I24099" s="1">
        <v>38279.6646093922</v>
      </c>
      <c r="J24099" s="1">
        <v>30611.8316187657</v>
      </c>
      <c r="K24099" s="1">
        <v>0.296</v>
      </c>
      <c r="L24099" s="1">
        <v>1.044</v>
      </c>
      <c r="M24099" s="1">
        <v>-0.216</v>
      </c>
    </row>
    <row r="24100">
      <c r="A24100" s="1">
        <v>24098.0</v>
      </c>
      <c r="B24100" s="1">
        <v>1.70022589567349E9</v>
      </c>
      <c r="C24100" s="1">
        <v>22958.7060759909</v>
      </c>
      <c r="D24100" s="1">
        <v>28917.6364442868</v>
      </c>
      <c r="E24100" s="1">
        <v>-107318.928220144</v>
      </c>
      <c r="F24100" s="1">
        <v>30733.2015911581</v>
      </c>
      <c r="G24100" s="1">
        <v>45021.5765859576</v>
      </c>
      <c r="H24100" s="1">
        <v>35169.4417201807</v>
      </c>
      <c r="I24100" s="1">
        <v>37957.8218409802</v>
      </c>
      <c r="J24100" s="1">
        <v>30622.8957322711</v>
      </c>
      <c r="K24100" s="1">
        <v>0.296</v>
      </c>
      <c r="L24100" s="1">
        <v>1.044</v>
      </c>
      <c r="M24100" s="1">
        <v>-0.216</v>
      </c>
    </row>
    <row r="24101">
      <c r="A24101" s="1">
        <v>24099.0</v>
      </c>
      <c r="B24101" s="1">
        <v>1.70022589567676E9</v>
      </c>
      <c r="C24101" s="1">
        <v>22946.636133985</v>
      </c>
      <c r="D24101" s="1">
        <v>28934.3108456505</v>
      </c>
      <c r="E24101" s="1">
        <v>-107361.15066542</v>
      </c>
      <c r="F24101" s="1">
        <v>30717.1083351502</v>
      </c>
      <c r="G24101" s="1">
        <v>44975.6213993574</v>
      </c>
      <c r="H24101" s="1">
        <v>35427.1349820059</v>
      </c>
      <c r="I24101" s="1">
        <v>37786.2274987968</v>
      </c>
      <c r="J24101" s="1">
        <v>30586.3282783422</v>
      </c>
      <c r="K24101" s="1">
        <v>0.296</v>
      </c>
      <c r="L24101" s="1">
        <v>1.044</v>
      </c>
      <c r="M24101" s="1">
        <v>-0.216</v>
      </c>
    </row>
    <row r="24102">
      <c r="A24102" s="1">
        <v>24100.0</v>
      </c>
      <c r="B24102" s="1">
        <v>1.7002258956794E9</v>
      </c>
      <c r="C24102" s="1">
        <v>22982.5330355802</v>
      </c>
      <c r="D24102" s="1">
        <v>28901.9455196792</v>
      </c>
      <c r="E24102" s="1">
        <v>-107565.825589397</v>
      </c>
      <c r="F24102" s="1">
        <v>30718.4494398176</v>
      </c>
      <c r="G24102" s="1">
        <v>45015.0722283211</v>
      </c>
      <c r="H24102" s="1">
        <v>35491.2621368482</v>
      </c>
      <c r="I24102" s="1">
        <v>37521.4263822348</v>
      </c>
      <c r="J24102" s="1">
        <v>30422.7135089294</v>
      </c>
      <c r="K24102" s="1">
        <v>0.296</v>
      </c>
      <c r="L24102" s="1">
        <v>1.044</v>
      </c>
      <c r="M24102" s="1">
        <v>-0.216</v>
      </c>
    </row>
    <row r="24103">
      <c r="A24103" s="1">
        <v>24101.0</v>
      </c>
      <c r="B24103" s="1">
        <v>1.70022589568435E9</v>
      </c>
      <c r="C24103" s="1">
        <v>22949.8547851866</v>
      </c>
      <c r="D24103" s="1">
        <v>28808.6940418117</v>
      </c>
      <c r="E24103" s="1">
        <v>-108046.432798675</v>
      </c>
      <c r="F24103" s="1">
        <v>30698.5787389968</v>
      </c>
      <c r="G24103" s="1">
        <v>45026.7845424156</v>
      </c>
      <c r="H24103" s="1">
        <v>35233.3453575784</v>
      </c>
      <c r="I24103" s="1">
        <v>37109.5507871569</v>
      </c>
      <c r="J24103" s="1">
        <v>30225.1464396889</v>
      </c>
      <c r="K24103" s="1">
        <v>0.296</v>
      </c>
      <c r="L24103" s="1">
        <v>1.044</v>
      </c>
      <c r="M24103" s="1">
        <v>-0.216</v>
      </c>
    </row>
    <row r="24104">
      <c r="A24104" s="1">
        <v>24102.0</v>
      </c>
      <c r="B24104" s="1">
        <v>1.70022589568933E9</v>
      </c>
      <c r="C24104" s="1">
        <v>22908.2134852663</v>
      </c>
      <c r="D24104" s="1">
        <v>28775.0993698953</v>
      </c>
      <c r="E24104" s="1">
        <v>-108393.734204022</v>
      </c>
      <c r="F24104" s="1">
        <v>30701.3727070537</v>
      </c>
      <c r="G24104" s="1">
        <v>45027.7680191717</v>
      </c>
      <c r="H24104" s="1">
        <v>35135.042385464</v>
      </c>
      <c r="I24104" s="1">
        <v>36798.5933182946</v>
      </c>
      <c r="J24104" s="1">
        <v>30181.5828897455</v>
      </c>
      <c r="K24104" s="1">
        <v>0.296</v>
      </c>
      <c r="L24104" s="1">
        <v>1.044</v>
      </c>
      <c r="M24104" s="1">
        <v>-0.216</v>
      </c>
    </row>
    <row r="24105">
      <c r="A24105" s="1">
        <v>24103.0</v>
      </c>
      <c r="B24105" s="1">
        <v>1.7002258956937E9</v>
      </c>
      <c r="C24105" s="1">
        <v>22923.4573749849</v>
      </c>
      <c r="D24105" s="1">
        <v>28718.2812354899</v>
      </c>
      <c r="E24105" s="1">
        <v>-108440.494053422</v>
      </c>
      <c r="F24105" s="1">
        <v>30712.3921170702</v>
      </c>
      <c r="G24105" s="1">
        <v>44997.3249432235</v>
      </c>
      <c r="H24105" s="1">
        <v>35388.9805542207</v>
      </c>
      <c r="I24105" s="1">
        <v>36655.4303950584</v>
      </c>
      <c r="J24105" s="1">
        <v>30194.9939364187</v>
      </c>
      <c r="K24105" s="1">
        <v>0.296</v>
      </c>
      <c r="L24105" s="1">
        <v>1.044</v>
      </c>
      <c r="M24105" s="1">
        <v>-0.216</v>
      </c>
    </row>
    <row r="24106">
      <c r="A24106" s="1">
        <v>24104.0</v>
      </c>
      <c r="B24106" s="1">
        <v>1.70022589569639E9</v>
      </c>
      <c r="C24106" s="1">
        <v>22930.9452093774</v>
      </c>
      <c r="D24106" s="1">
        <v>28711.9333400646</v>
      </c>
      <c r="E24106" s="1">
        <v>-108600.957226867</v>
      </c>
      <c r="F24106" s="1">
        <v>30724.5514660539</v>
      </c>
      <c r="G24106" s="1">
        <v>44978.8176988146</v>
      </c>
      <c r="H24106" s="1">
        <v>35509.0094219457</v>
      </c>
      <c r="I24106" s="1">
        <v>36430.8400667715</v>
      </c>
      <c r="J24106" s="1">
        <v>30024.8971611138</v>
      </c>
      <c r="K24106" s="1">
        <v>0.296</v>
      </c>
      <c r="L24106" s="1">
        <v>1.044</v>
      </c>
      <c r="M24106" s="1">
        <v>-0.216</v>
      </c>
    </row>
    <row r="24107">
      <c r="A24107" s="1">
        <v>24105.0</v>
      </c>
      <c r="B24107" s="1">
        <v>1.70022589570033E9</v>
      </c>
      <c r="C24107" s="1">
        <v>22917.1541830485</v>
      </c>
      <c r="D24107" s="1">
        <v>28659.9208307171</v>
      </c>
      <c r="E24107" s="1">
        <v>-109062.096066724</v>
      </c>
      <c r="F24107" s="1">
        <v>30728.0159864444</v>
      </c>
      <c r="G24107" s="1">
        <v>44994.6427338889</v>
      </c>
      <c r="H24107" s="1">
        <v>35268.4822998621</v>
      </c>
      <c r="I24107" s="1">
        <v>36032.6660910446</v>
      </c>
      <c r="J24107" s="1">
        <v>29792.014335634</v>
      </c>
      <c r="K24107" s="1">
        <v>0.296</v>
      </c>
      <c r="L24107" s="1">
        <v>1.044</v>
      </c>
      <c r="M24107" s="1">
        <v>-0.216</v>
      </c>
    </row>
    <row r="24108">
      <c r="A24108" s="1">
        <v>24106.0</v>
      </c>
      <c r="B24108" s="1">
        <v>1.70022589570429E9</v>
      </c>
      <c r="C24108" s="1">
        <v>22921.401014495</v>
      </c>
      <c r="D24108" s="1">
        <v>28642.8888014422</v>
      </c>
      <c r="E24108" s="1">
        <v>-109445.450835877</v>
      </c>
      <c r="F24108" s="1">
        <v>30739.3706726277</v>
      </c>
      <c r="G24108" s="1">
        <v>45004.9915915717</v>
      </c>
      <c r="H24108" s="1">
        <v>35118.7926672449</v>
      </c>
      <c r="I24108" s="1">
        <v>35697.9487178264</v>
      </c>
      <c r="J24108" s="1">
        <v>29736.738471596</v>
      </c>
      <c r="K24108" s="1">
        <v>0.296</v>
      </c>
      <c r="L24108" s="1">
        <v>1.044</v>
      </c>
      <c r="M24108" s="1">
        <v>-0.216</v>
      </c>
    </row>
    <row r="24109">
      <c r="A24109" s="1">
        <v>24107.0</v>
      </c>
      <c r="B24109" s="1">
        <v>1.70022589570731E9</v>
      </c>
      <c r="C24109" s="1">
        <v>22920.9763313503</v>
      </c>
      <c r="D24109" s="1">
        <v>28685.982964752</v>
      </c>
      <c r="E24109" s="1">
        <v>-109535.997752666</v>
      </c>
      <c r="F24109" s="1">
        <v>30733.8274400028</v>
      </c>
      <c r="G24109" s="1">
        <v>45002.2870304926</v>
      </c>
      <c r="H24109" s="1">
        <v>35324.6969371672</v>
      </c>
      <c r="I24109" s="1">
        <v>35539.3407391715</v>
      </c>
      <c r="J24109" s="1">
        <v>29764.8346143763</v>
      </c>
      <c r="K24109" s="1">
        <v>0.276</v>
      </c>
      <c r="L24109" s="1">
        <v>1.036</v>
      </c>
      <c r="M24109" s="1">
        <v>-0.202</v>
      </c>
    </row>
    <row r="24110">
      <c r="A24110" s="1">
        <v>24108.0</v>
      </c>
      <c r="B24110" s="1">
        <v>1.70022589571253E9</v>
      </c>
      <c r="C24110" s="1">
        <v>22935.3037995462</v>
      </c>
      <c r="D24110" s="1">
        <v>28738.9565991111</v>
      </c>
      <c r="E24110" s="1">
        <v>-109605.623436644</v>
      </c>
      <c r="F24110" s="1">
        <v>30751.2394489335</v>
      </c>
      <c r="G24110" s="1">
        <v>45002.845824104</v>
      </c>
      <c r="H24110" s="1">
        <v>35547.856753809</v>
      </c>
      <c r="I24110" s="1">
        <v>35406.7501910627</v>
      </c>
      <c r="J24110" s="1">
        <v>29729.0271197589</v>
      </c>
      <c r="K24110" s="1">
        <v>0.276</v>
      </c>
      <c r="L24110" s="1">
        <v>1.036</v>
      </c>
      <c r="M24110" s="1">
        <v>-0.202</v>
      </c>
    </row>
    <row r="24111">
      <c r="A24111" s="1">
        <v>24109.0</v>
      </c>
      <c r="B24111" s="1">
        <v>1.7002258957168E9</v>
      </c>
      <c r="C24111" s="1">
        <v>22964.3834190825</v>
      </c>
      <c r="D24111" s="1">
        <v>28753.5969917293</v>
      </c>
      <c r="E24111" s="1">
        <v>-110013.810993887</v>
      </c>
      <c r="F24111" s="1">
        <v>30787.4716266955</v>
      </c>
      <c r="G24111" s="1">
        <v>45002.4434927038</v>
      </c>
      <c r="H24111" s="1">
        <v>35366.4276440653</v>
      </c>
      <c r="I24111" s="1">
        <v>35059.9628758386</v>
      </c>
      <c r="J24111" s="1">
        <v>29567.6698765361</v>
      </c>
      <c r="K24111" s="1">
        <v>0.276</v>
      </c>
      <c r="L24111" s="1">
        <v>1.036</v>
      </c>
      <c r="M24111" s="1">
        <v>-0.202</v>
      </c>
    </row>
    <row r="24112">
      <c r="A24112" s="1">
        <v>24110.0</v>
      </c>
      <c r="B24112" s="1">
        <v>1.70022589572076E9</v>
      </c>
      <c r="C24112" s="1">
        <v>22951.1735381094</v>
      </c>
      <c r="D24112" s="1">
        <v>28728.741851895</v>
      </c>
      <c r="E24112" s="1">
        <v>-110475.396868633</v>
      </c>
      <c r="F24112" s="1">
        <v>30780.9225655701</v>
      </c>
      <c r="G24112" s="1">
        <v>44977.0966144915</v>
      </c>
      <c r="H24112" s="1">
        <v>35127.532199327</v>
      </c>
      <c r="I24112" s="1">
        <v>34682.9336503665</v>
      </c>
      <c r="J24112" s="1">
        <v>29487.6282796416</v>
      </c>
      <c r="K24112" s="1">
        <v>0.276</v>
      </c>
      <c r="L24112" s="1">
        <v>1.036</v>
      </c>
      <c r="M24112" s="1">
        <v>-0.202</v>
      </c>
    </row>
    <row r="24113">
      <c r="A24113" s="1">
        <v>24111.0</v>
      </c>
      <c r="B24113" s="1">
        <v>1.70022589572443E9</v>
      </c>
      <c r="C24113" s="1">
        <v>22915.366043492</v>
      </c>
      <c r="D24113" s="1">
        <v>28696.6223951128</v>
      </c>
      <c r="E24113" s="1">
        <v>-110609.976721999</v>
      </c>
      <c r="F24113" s="1">
        <v>30763.7787775729</v>
      </c>
      <c r="G24113" s="1">
        <v>44975.844916802</v>
      </c>
      <c r="H24113" s="1">
        <v>35277.3782941553</v>
      </c>
      <c r="I24113" s="1">
        <v>34512.5015988947</v>
      </c>
      <c r="J24113" s="1">
        <v>29522.698166692</v>
      </c>
      <c r="K24113" s="1">
        <v>0.276</v>
      </c>
      <c r="L24113" s="1">
        <v>1.036</v>
      </c>
      <c r="M24113" s="1">
        <v>-0.202</v>
      </c>
    </row>
    <row r="24114">
      <c r="A24114" s="1">
        <v>24112.0</v>
      </c>
      <c r="B24114" s="1">
        <v>1.7002258957303E9</v>
      </c>
      <c r="C24114" s="1">
        <v>22908.2581887553</v>
      </c>
      <c r="D24114" s="1">
        <v>28699.6398806142</v>
      </c>
      <c r="E24114" s="1">
        <v>-110659.59759469</v>
      </c>
      <c r="F24114" s="1">
        <v>30757.4532338921</v>
      </c>
      <c r="G24114" s="1">
        <v>44977.856573803</v>
      </c>
      <c r="H24114" s="1">
        <v>35520.855846507</v>
      </c>
      <c r="I24114" s="1">
        <v>34395.6243271379</v>
      </c>
      <c r="J24114" s="1">
        <v>29456.6040583376</v>
      </c>
      <c r="K24114" s="1">
        <v>0.276</v>
      </c>
      <c r="L24114" s="1">
        <v>1.036</v>
      </c>
      <c r="M24114" s="1">
        <v>-0.202</v>
      </c>
    </row>
    <row r="24115">
      <c r="A24115" s="1">
        <v>24113.0</v>
      </c>
      <c r="B24115" s="1">
        <v>1.70022589573331E9</v>
      </c>
      <c r="C24115" s="1">
        <v>22912.0356335682</v>
      </c>
      <c r="D24115" s="1">
        <v>28718.8400291013</v>
      </c>
      <c r="E24115" s="1">
        <v>-111001.109898222</v>
      </c>
      <c r="F24115" s="1">
        <v>30761.2753821939</v>
      </c>
      <c r="G24115" s="1">
        <v>44971.5533818666</v>
      </c>
      <c r="H24115" s="1">
        <v>35399.9776124927</v>
      </c>
      <c r="I24115" s="1">
        <v>34116.2498731911</v>
      </c>
      <c r="J24115" s="1">
        <v>29243.0554918116</v>
      </c>
      <c r="K24115" s="1">
        <v>0.276</v>
      </c>
      <c r="L24115" s="1">
        <v>1.036</v>
      </c>
      <c r="M24115" s="1">
        <v>-0.202</v>
      </c>
    </row>
    <row r="24116">
      <c r="A24116" s="1">
        <v>24114.0</v>
      </c>
      <c r="B24116" s="1">
        <v>1.70022589573738E9</v>
      </c>
      <c r="C24116" s="1">
        <v>22907.9229125884</v>
      </c>
      <c r="D24116" s="1">
        <v>28783.8389019774</v>
      </c>
      <c r="E24116" s="1">
        <v>-111482.700584256</v>
      </c>
      <c r="F24116" s="1">
        <v>30772.8982893107</v>
      </c>
      <c r="G24116" s="1">
        <v>45000.6330014029</v>
      </c>
      <c r="H24116" s="1">
        <v>35116.9598241996</v>
      </c>
      <c r="I24116" s="1">
        <v>33758.0184648059</v>
      </c>
      <c r="J24116" s="1">
        <v>29141.3997580289</v>
      </c>
      <c r="K24116" s="1">
        <v>0.276</v>
      </c>
      <c r="L24116" s="1">
        <v>1.036</v>
      </c>
      <c r="M24116" s="1">
        <v>-0.202</v>
      </c>
    </row>
    <row r="24117">
      <c r="A24117" s="1">
        <v>24115.0</v>
      </c>
      <c r="B24117" s="1">
        <v>1.70022589574041E9</v>
      </c>
      <c r="C24117" s="1">
        <v>22906.0900695431</v>
      </c>
      <c r="D24117" s="1">
        <v>28847.9660568196</v>
      </c>
      <c r="E24117" s="1">
        <v>-111640.459196622</v>
      </c>
      <c r="F24117" s="1">
        <v>30760.7612920715</v>
      </c>
      <c r="G24117" s="1">
        <v>44978.7282918367</v>
      </c>
      <c r="H24117" s="1">
        <v>35224.538770263</v>
      </c>
      <c r="I24117" s="1">
        <v>33628.8924370875</v>
      </c>
      <c r="J24117" s="1">
        <v>29194.9098342549</v>
      </c>
      <c r="K24117" s="1">
        <v>0.276</v>
      </c>
      <c r="L24117" s="1">
        <v>1.036</v>
      </c>
      <c r="M24117" s="1">
        <v>-0.202</v>
      </c>
    </row>
    <row r="24118">
      <c r="A24118" s="1">
        <v>24116.0</v>
      </c>
      <c r="B24118" s="1">
        <v>1.70022589574466E9</v>
      </c>
      <c r="C24118" s="1">
        <v>22897.2611304832</v>
      </c>
      <c r="D24118" s="1">
        <v>28851.02824581</v>
      </c>
      <c r="E24118" s="1">
        <v>-111626.556411571</v>
      </c>
      <c r="F24118" s="1">
        <v>30733.8274400028</v>
      </c>
      <c r="G24118" s="1">
        <v>44947.9275879773</v>
      </c>
      <c r="H24118" s="1">
        <v>35532.590512346</v>
      </c>
      <c r="I24118" s="1">
        <v>33607.658279855</v>
      </c>
      <c r="J24118" s="1">
        <v>29169.1159211535</v>
      </c>
      <c r="K24118" s="1">
        <v>0.276</v>
      </c>
      <c r="L24118" s="1">
        <v>1.036</v>
      </c>
      <c r="M24118" s="1">
        <v>-0.202</v>
      </c>
    </row>
    <row r="24119">
      <c r="A24119" s="1">
        <v>24117.0</v>
      </c>
      <c r="B24119" s="1">
        <v>1.70022589574841E9</v>
      </c>
      <c r="C24119" s="1">
        <v>22862.2806504107</v>
      </c>
      <c r="D24119" s="1">
        <v>28836.0749287694</v>
      </c>
      <c r="E24119" s="1">
        <v>-111933.378807709</v>
      </c>
      <c r="F24119" s="1">
        <v>30726.6078265437</v>
      </c>
      <c r="G24119" s="1">
        <v>44934.2930238596</v>
      </c>
      <c r="H24119" s="1">
        <v>35444.4799357032</v>
      </c>
      <c r="I24119" s="1">
        <v>33366.7064746268</v>
      </c>
      <c r="J24119" s="1">
        <v>28986.0327823201</v>
      </c>
      <c r="K24119" s="1">
        <v>0.244</v>
      </c>
      <c r="L24119" s="1">
        <v>1.004</v>
      </c>
      <c r="M24119" s="1">
        <v>-0.174</v>
      </c>
    </row>
    <row r="24120">
      <c r="A24120" s="1">
        <v>24118.0</v>
      </c>
      <c r="B24120" s="1">
        <v>1.70022589575253E9</v>
      </c>
      <c r="C24120" s="1">
        <v>22837.2914001096</v>
      </c>
      <c r="D24120" s="1">
        <v>28784.6882682667</v>
      </c>
      <c r="E24120" s="1">
        <v>-112402.497220337</v>
      </c>
      <c r="F24120" s="1">
        <v>30719.9246549516</v>
      </c>
      <c r="G24120" s="1">
        <v>44959.6622538164</v>
      </c>
      <c r="H24120" s="1">
        <v>35148.1181559703</v>
      </c>
      <c r="I24120" s="1">
        <v>33031.0950316304</v>
      </c>
      <c r="J24120" s="1">
        <v>29134.1801445698</v>
      </c>
      <c r="K24120" s="1">
        <v>0.244</v>
      </c>
      <c r="L24120" s="1">
        <v>1.004</v>
      </c>
      <c r="M24120" s="1">
        <v>-0.174</v>
      </c>
    </row>
    <row r="24121">
      <c r="A24121" s="1">
        <v>24119.0</v>
      </c>
      <c r="B24121" s="1">
        <v>1.70022589575587E9</v>
      </c>
      <c r="C24121" s="1">
        <v>22823.7909464586</v>
      </c>
      <c r="D24121" s="1">
        <v>28718.0353663009</v>
      </c>
      <c r="E24121" s="1">
        <v>-112603.03707159</v>
      </c>
      <c r="F24121" s="1">
        <v>30712.5485792814</v>
      </c>
      <c r="G24121" s="1">
        <v>44960.7798410391</v>
      </c>
      <c r="H24121" s="1">
        <v>35175.1861185057</v>
      </c>
      <c r="I24121" s="1">
        <v>32875.2810210324</v>
      </c>
      <c r="J24121" s="1">
        <v>29739.0630530194</v>
      </c>
      <c r="K24121" s="1">
        <v>0.244</v>
      </c>
      <c r="L24121" s="1">
        <v>1.004</v>
      </c>
      <c r="M24121" s="1">
        <v>-0.174</v>
      </c>
    </row>
    <row r="24122">
      <c r="A24122" s="1">
        <v>24120.0</v>
      </c>
      <c r="B24122" s="1">
        <v>1.70022589575977E9</v>
      </c>
      <c r="C24122" s="1">
        <v>22828.8871441945</v>
      </c>
      <c r="D24122" s="1">
        <v>28671.5437378339</v>
      </c>
      <c r="E24122" s="1">
        <v>-112562.580414125</v>
      </c>
      <c r="F24122" s="1">
        <v>30709.2628728464</v>
      </c>
      <c r="G24122" s="1">
        <v>44931.3425935915</v>
      </c>
      <c r="H24122" s="1">
        <v>35488.7587414692</v>
      </c>
      <c r="I24122" s="1">
        <v>32889.004992128</v>
      </c>
      <c r="J24122" s="1">
        <v>30103.6423568299</v>
      </c>
      <c r="K24122" s="1">
        <v>0.244</v>
      </c>
      <c r="L24122" s="1">
        <v>1.004</v>
      </c>
      <c r="M24122" s="1">
        <v>-0.174</v>
      </c>
    </row>
    <row r="24123">
      <c r="A24123" s="1">
        <v>24121.0</v>
      </c>
      <c r="B24123" s="1">
        <v>1.70022589576325E9</v>
      </c>
      <c r="C24123" s="1">
        <v>22812.5033155087</v>
      </c>
      <c r="D24123" s="1">
        <v>28717.3648139673</v>
      </c>
      <c r="E24123" s="1">
        <v>-112779.012355686</v>
      </c>
      <c r="F24123" s="1">
        <v>30715.7448787385</v>
      </c>
      <c r="G24123" s="1">
        <v>44932.5272360476</v>
      </c>
      <c r="H24123" s="1">
        <v>35484.6013170005</v>
      </c>
      <c r="I24123" s="1">
        <v>32719.4670104345</v>
      </c>
      <c r="J24123" s="1">
        <v>30048.1876788363</v>
      </c>
      <c r="K24123" s="1">
        <v>0.244</v>
      </c>
      <c r="L24123" s="1">
        <v>1.004</v>
      </c>
      <c r="M24123" s="1">
        <v>-0.174</v>
      </c>
    </row>
    <row r="24124">
      <c r="A24124" s="1">
        <v>24122.0</v>
      </c>
      <c r="B24124" s="1">
        <v>1.70022589576836E9</v>
      </c>
      <c r="C24124" s="1">
        <v>22803.0038241152</v>
      </c>
      <c r="D24124" s="1">
        <v>28779.9273466977</v>
      </c>
      <c r="E24124" s="1">
        <v>-113241.067617066</v>
      </c>
      <c r="F24124" s="1">
        <v>30712.4368205591</v>
      </c>
      <c r="G24124" s="1">
        <v>44951.5485705791</v>
      </c>
      <c r="H24124" s="1">
        <v>35176.9072028287</v>
      </c>
      <c r="I24124" s="1">
        <v>32397.8030559781</v>
      </c>
      <c r="J24124" s="1">
        <v>29968.2354889196</v>
      </c>
      <c r="K24124" s="1">
        <v>0.244</v>
      </c>
      <c r="L24124" s="1">
        <v>1.004</v>
      </c>
      <c r="M24124" s="1">
        <v>-0.174</v>
      </c>
    </row>
    <row r="24125">
      <c r="A24125" s="1">
        <v>24123.0</v>
      </c>
      <c r="B24125" s="1">
        <v>1.70022589577244E9</v>
      </c>
      <c r="C24125" s="1">
        <v>22788.363431497</v>
      </c>
      <c r="D24125" s="1">
        <v>28878.8561676569</v>
      </c>
      <c r="E24125" s="1">
        <v>-113485.573349663</v>
      </c>
      <c r="F24125" s="1">
        <v>30711.3639368252</v>
      </c>
      <c r="G24125" s="1">
        <v>44958.8799427604</v>
      </c>
      <c r="H24125" s="1">
        <v>35143.044309979</v>
      </c>
      <c r="I24125" s="1">
        <v>32242.7043012028</v>
      </c>
      <c r="J24125" s="1">
        <v>30029.9933588496</v>
      </c>
      <c r="K24125" s="1">
        <v>0.244</v>
      </c>
      <c r="L24125" s="1">
        <v>1.004</v>
      </c>
      <c r="M24125" s="1">
        <v>-0.174</v>
      </c>
    </row>
    <row r="24126">
      <c r="A24126" s="1">
        <v>24124.0</v>
      </c>
      <c r="B24126" s="1">
        <v>1.70022589577686E9</v>
      </c>
      <c r="C24126" s="1">
        <v>22762.3236492066</v>
      </c>
      <c r="D24126" s="1">
        <v>28935.6519503178</v>
      </c>
      <c r="E24126" s="1">
        <v>-113465.210910464</v>
      </c>
      <c r="F24126" s="1">
        <v>30721.3328148523</v>
      </c>
      <c r="G24126" s="1">
        <v>44953.850800258</v>
      </c>
      <c r="H24126" s="1">
        <v>35448.6373601719</v>
      </c>
      <c r="I24126" s="1">
        <v>32251.6226472404</v>
      </c>
      <c r="J24126" s="1">
        <v>30093.0252782136</v>
      </c>
      <c r="K24126" s="1">
        <v>0.244</v>
      </c>
      <c r="L24126" s="1">
        <v>1.004</v>
      </c>
      <c r="M24126" s="1">
        <v>-0.174</v>
      </c>
    </row>
    <row r="24127">
      <c r="A24127" s="1">
        <v>24125.0</v>
      </c>
      <c r="B24127" s="1">
        <v>1.7002258957826E9</v>
      </c>
      <c r="C24127" s="1">
        <v>22770.7279051217</v>
      </c>
      <c r="D24127" s="1">
        <v>28952.3710551704</v>
      </c>
      <c r="E24127" s="1">
        <v>-113604.842258076</v>
      </c>
      <c r="F24127" s="1">
        <v>30746.0314924754</v>
      </c>
      <c r="G24127" s="1">
        <v>44955.4154223698</v>
      </c>
      <c r="H24127" s="1">
        <v>35551.7459573442</v>
      </c>
      <c r="I24127" s="1">
        <v>32143.1272796544</v>
      </c>
      <c r="J24127" s="1">
        <v>29987.8603205514</v>
      </c>
      <c r="K24127" s="1">
        <v>0.244</v>
      </c>
      <c r="L24127" s="1">
        <v>1.004</v>
      </c>
      <c r="M24127" s="1">
        <v>-0.174</v>
      </c>
    </row>
    <row r="24128">
      <c r="A24128" s="1">
        <v>24126.0</v>
      </c>
      <c r="B24128" s="1">
        <v>1.70022589578552E9</v>
      </c>
      <c r="C24128" s="1">
        <v>22788.1399140524</v>
      </c>
      <c r="D24128" s="1">
        <v>28998.3485935149</v>
      </c>
      <c r="E24128" s="1">
        <v>-114024.786832903</v>
      </c>
      <c r="F24128" s="1">
        <v>30760.8730507937</v>
      </c>
      <c r="G24128" s="1">
        <v>44998.8895653354</v>
      </c>
      <c r="H24128" s="1">
        <v>35294.2762129636</v>
      </c>
      <c r="I24128" s="1">
        <v>31857.2708198154</v>
      </c>
      <c r="J24128" s="1">
        <v>29859.9412870337</v>
      </c>
      <c r="K24128" s="1">
        <v>0.244</v>
      </c>
      <c r="L24128" s="1">
        <v>1.004</v>
      </c>
      <c r="M24128" s="1">
        <v>-0.174</v>
      </c>
    </row>
    <row r="24129">
      <c r="A24129" s="1">
        <v>24127.0</v>
      </c>
      <c r="B24129" s="1">
        <v>1.70022589578891E9</v>
      </c>
      <c r="C24129" s="1">
        <v>22783.6472134169</v>
      </c>
      <c r="D24129" s="1">
        <v>29088.0461440141</v>
      </c>
      <c r="E24129" s="1">
        <v>-114355.83852003</v>
      </c>
      <c r="F24129" s="1">
        <v>30741.8070127734</v>
      </c>
      <c r="G24129" s="1">
        <v>45071.8009557486</v>
      </c>
      <c r="H24129" s="1">
        <v>35152.5885048614</v>
      </c>
      <c r="I24129" s="1">
        <v>31622.0187094233</v>
      </c>
      <c r="J24129" s="1">
        <v>29851.8052520519</v>
      </c>
      <c r="K24129" s="1">
        <v>0.182</v>
      </c>
      <c r="L24129" s="1">
        <v>0.958</v>
      </c>
      <c r="M24129" s="1">
        <v>-0.126</v>
      </c>
    </row>
    <row r="24130">
      <c r="A24130" s="1">
        <v>24128.0</v>
      </c>
      <c r="B24130" s="1">
        <v>1.70022589579175E9</v>
      </c>
      <c r="C24130" s="1">
        <v>22748.1302914774</v>
      </c>
      <c r="D24130" s="1">
        <v>29123.7865833981</v>
      </c>
      <c r="E24130" s="1">
        <v>-114388.650880891</v>
      </c>
      <c r="F24130" s="1">
        <v>30708.4135065571</v>
      </c>
      <c r="G24130" s="1">
        <v>45045.0906211245</v>
      </c>
      <c r="H24130" s="1">
        <v>35387.6394495534</v>
      </c>
      <c r="I24130" s="1">
        <v>31571.2355460209</v>
      </c>
      <c r="J24130" s="1">
        <v>29890.6749356597</v>
      </c>
      <c r="K24130" s="1">
        <v>0.182</v>
      </c>
      <c r="L24130" s="1">
        <v>0.958</v>
      </c>
      <c r="M24130" s="1">
        <v>-0.126</v>
      </c>
    </row>
    <row r="24131">
      <c r="A24131" s="1">
        <v>24129.0</v>
      </c>
      <c r="B24131" s="1">
        <v>1.70022589579633E9</v>
      </c>
      <c r="C24131" s="1">
        <v>22728.1701836788</v>
      </c>
      <c r="D24131" s="1">
        <v>29150.4969180222</v>
      </c>
      <c r="E24131" s="1">
        <v>-114509.417356183</v>
      </c>
      <c r="F24131" s="1">
        <v>30697.3717447962</v>
      </c>
      <c r="G24131" s="1">
        <v>45038.0721733656</v>
      </c>
      <c r="H24131" s="1">
        <v>35515.5584830711</v>
      </c>
      <c r="I24131" s="1">
        <v>31470.2056610829</v>
      </c>
      <c r="J24131" s="1">
        <v>29789.6897542106</v>
      </c>
      <c r="K24131" s="1">
        <v>0.182</v>
      </c>
      <c r="L24131" s="1">
        <v>0.958</v>
      </c>
      <c r="M24131" s="1">
        <v>-0.126</v>
      </c>
    </row>
    <row r="24132">
      <c r="A24132" s="1">
        <v>24130.0</v>
      </c>
      <c r="B24132" s="1">
        <v>1.70022589580055E9</v>
      </c>
      <c r="C24132" s="1">
        <v>22707.9865584357</v>
      </c>
      <c r="D24132" s="1">
        <v>29246.363549991</v>
      </c>
      <c r="E24132" s="1">
        <v>-114931.418291499</v>
      </c>
      <c r="F24132" s="1">
        <v>30711.6545095031</v>
      </c>
      <c r="G24132" s="1">
        <v>45051.9079031834</v>
      </c>
      <c r="H24132" s="1">
        <v>35259.6310090578</v>
      </c>
      <c r="I24132" s="1">
        <v>31176.0567040511</v>
      </c>
      <c r="J24132" s="1">
        <v>29634.7921651354</v>
      </c>
      <c r="K24132" s="1">
        <v>0.182</v>
      </c>
      <c r="L24132" s="1">
        <v>0.958</v>
      </c>
      <c r="M24132" s="1">
        <v>-0.126</v>
      </c>
    </row>
    <row r="24133">
      <c r="A24133" s="1">
        <v>24131.0</v>
      </c>
      <c r="B24133" s="1">
        <v>1.70022589580475E9</v>
      </c>
      <c r="C24133" s="1">
        <v>22704.9914246787</v>
      </c>
      <c r="D24133" s="1">
        <v>29365.7442171268</v>
      </c>
      <c r="E24133" s="1">
        <v>-115311.777926895</v>
      </c>
      <c r="F24133" s="1">
        <v>30730.0276434454</v>
      </c>
      <c r="G24133" s="1">
        <v>45059.2839788537</v>
      </c>
      <c r="H24133" s="1">
        <v>35057.0571490594</v>
      </c>
      <c r="I24133" s="1">
        <v>30908.9310060657</v>
      </c>
      <c r="J24133" s="1">
        <v>29613.8038770918</v>
      </c>
      <c r="K24133" s="1">
        <v>0.182</v>
      </c>
      <c r="L24133" s="1">
        <v>0.958</v>
      </c>
      <c r="M24133" s="1">
        <v>-0.126</v>
      </c>
    </row>
    <row r="24134">
      <c r="A24134" s="1">
        <v>24132.0</v>
      </c>
      <c r="B24134" s="1">
        <v>1.70022589580876E9</v>
      </c>
      <c r="C24134" s="1">
        <v>22722.9398754763</v>
      </c>
      <c r="D24134" s="1">
        <v>29443.5953430647</v>
      </c>
      <c r="E24134" s="1">
        <v>-115361.197633886</v>
      </c>
      <c r="F24134" s="1">
        <v>30729.4241463451</v>
      </c>
      <c r="G24134" s="1">
        <v>45033.4230105189</v>
      </c>
      <c r="H24134" s="1">
        <v>35270.4269016298</v>
      </c>
      <c r="I24134" s="1">
        <v>30864.8310142554</v>
      </c>
      <c r="J24134" s="1">
        <v>29709.8046195274</v>
      </c>
      <c r="K24134" s="1">
        <v>0.182</v>
      </c>
      <c r="L24134" s="1">
        <v>0.958</v>
      </c>
      <c r="M24134" s="1">
        <v>-0.126</v>
      </c>
    </row>
    <row r="24135">
      <c r="A24135" s="1">
        <v>24133.0</v>
      </c>
      <c r="B24135" s="1">
        <v>1.70022589581156E9</v>
      </c>
      <c r="C24135" s="1">
        <v>22690.3957355494</v>
      </c>
      <c r="D24135" s="1">
        <v>29504.9061781056</v>
      </c>
      <c r="E24135" s="1">
        <v>-115404.962349529</v>
      </c>
      <c r="F24135" s="1">
        <v>30723.2550648754</v>
      </c>
      <c r="G24135" s="1">
        <v>45052.0420136501</v>
      </c>
      <c r="H24135" s="1">
        <v>35488.4905205357</v>
      </c>
      <c r="I24135" s="1">
        <v>30806.7164786716</v>
      </c>
      <c r="J24135" s="1">
        <v>29681.8425872138</v>
      </c>
      <c r="K24135" s="1">
        <v>0.182</v>
      </c>
      <c r="L24135" s="1">
        <v>0.958</v>
      </c>
      <c r="M24135" s="1">
        <v>-0.126</v>
      </c>
    </row>
    <row r="24136">
      <c r="A24136" s="1">
        <v>24134.0</v>
      </c>
      <c r="B24136" s="1">
        <v>1.70022589581557E9</v>
      </c>
      <c r="C24136" s="1">
        <v>22685.2771860691</v>
      </c>
      <c r="D24136" s="1">
        <v>29579.7845220308</v>
      </c>
      <c r="E24136" s="1">
        <v>-115788.138304726</v>
      </c>
      <c r="F24136" s="1">
        <v>30741.4270331176</v>
      </c>
      <c r="G24136" s="1">
        <v>45060.8038974766</v>
      </c>
      <c r="H24136" s="1">
        <v>35279.3452476674</v>
      </c>
      <c r="I24136" s="1">
        <v>30523.2069520004</v>
      </c>
      <c r="J24136" s="1">
        <v>29508.2589397739</v>
      </c>
      <c r="K24136" s="1">
        <v>0.182</v>
      </c>
      <c r="L24136" s="1">
        <v>0.958</v>
      </c>
      <c r="M24136" s="1">
        <v>-0.126</v>
      </c>
    </row>
    <row r="24137">
      <c r="A24137" s="1">
        <v>24135.0</v>
      </c>
      <c r="B24137" s="1">
        <v>1.70022589581955E9</v>
      </c>
      <c r="C24137" s="1">
        <v>22677.3870202764</v>
      </c>
      <c r="D24137" s="1">
        <v>29632.8922668567</v>
      </c>
      <c r="E24137" s="1">
        <v>-116250.931173674</v>
      </c>
      <c r="F24137" s="1">
        <v>30731.3910998572</v>
      </c>
      <c r="G24137" s="1">
        <v>45037.2898623096</v>
      </c>
      <c r="H24137" s="1">
        <v>34983.8775377127</v>
      </c>
      <c r="I24137" s="1">
        <v>30183.4157327909</v>
      </c>
      <c r="J24137" s="1">
        <v>29446.2775523993</v>
      </c>
      <c r="K24137" s="1">
        <v>0.182</v>
      </c>
      <c r="L24137" s="1">
        <v>0.958</v>
      </c>
      <c r="M24137" s="1">
        <v>-0.126</v>
      </c>
    </row>
    <row r="24138">
      <c r="A24138" s="1">
        <v>24136.0</v>
      </c>
      <c r="B24138" s="1">
        <v>1.70022589582445E9</v>
      </c>
      <c r="C24138" s="1">
        <v>22666.6805346823</v>
      </c>
      <c r="D24138" s="1">
        <v>29665.9281451616</v>
      </c>
      <c r="E24138" s="1">
        <v>-116348.764759154</v>
      </c>
      <c r="F24138" s="1">
        <v>30703.6749367326</v>
      </c>
      <c r="G24138" s="1">
        <v>45020.861330135</v>
      </c>
      <c r="H24138" s="1">
        <v>35138.2610366655</v>
      </c>
      <c r="I24138" s="1">
        <v>30093.2040921692</v>
      </c>
      <c r="J24138" s="1">
        <v>29541.5630390123</v>
      </c>
      <c r="K24138" s="1">
        <v>0.182</v>
      </c>
      <c r="L24138" s="1">
        <v>0.958</v>
      </c>
      <c r="M24138" s="1">
        <v>-0.126</v>
      </c>
    </row>
    <row r="24139">
      <c r="A24139" s="1">
        <v>24137.0</v>
      </c>
      <c r="B24139" s="1">
        <v>1.70022589582872E9</v>
      </c>
      <c r="C24139" s="1">
        <v>22664.2441945367</v>
      </c>
      <c r="D24139" s="1">
        <v>29688.1010756613</v>
      </c>
      <c r="E24139" s="1">
        <v>-116366.892023908</v>
      </c>
      <c r="F24139" s="1">
        <v>30694.6671837171</v>
      </c>
      <c r="G24139" s="1">
        <v>45016.5697951996</v>
      </c>
      <c r="H24139" s="1">
        <v>35395.5966705795</v>
      </c>
      <c r="I24139" s="1">
        <v>30046.80187068</v>
      </c>
      <c r="J24139" s="1">
        <v>29520.7535649244</v>
      </c>
      <c r="K24139" s="1">
        <v>0.174</v>
      </c>
      <c r="L24139" s="1">
        <v>0.928</v>
      </c>
      <c r="M24139" s="1">
        <v>-0.082</v>
      </c>
    </row>
    <row r="24140">
      <c r="A24140" s="1">
        <v>24138.0</v>
      </c>
      <c r="B24140" s="1">
        <v>1.70022589583246E9</v>
      </c>
      <c r="C24140" s="1">
        <v>22671.9778981182</v>
      </c>
      <c r="D24140" s="1">
        <v>29643.1293658172</v>
      </c>
      <c r="E24140" s="1">
        <v>-116708.471382674</v>
      </c>
      <c r="F24140" s="1">
        <v>30691.1579598376</v>
      </c>
      <c r="G24140" s="1">
        <v>45022.872987136</v>
      </c>
      <c r="H24140" s="1">
        <v>35247.4269565852</v>
      </c>
      <c r="I24140" s="1">
        <v>29779.9220418837</v>
      </c>
      <c r="J24140" s="1">
        <v>29342.1854784709</v>
      </c>
      <c r="K24140" s="1">
        <v>0.174</v>
      </c>
      <c r="L24140" s="1">
        <v>0.928</v>
      </c>
      <c r="M24140" s="1">
        <v>-0.082</v>
      </c>
    </row>
    <row r="24141">
      <c r="A24141" s="1">
        <v>24139.0</v>
      </c>
      <c r="B24141" s="1">
        <v>1.70022589583844E9</v>
      </c>
      <c r="C24141" s="1">
        <v>22643.1217960264</v>
      </c>
      <c r="D24141" s="1">
        <v>29589.4181238911</v>
      </c>
      <c r="E24141" s="1">
        <v>-117178.305051124</v>
      </c>
      <c r="F24141" s="1">
        <v>30679.5797562098</v>
      </c>
      <c r="G24141" s="1">
        <v>45020.9730888573</v>
      </c>
      <c r="H24141" s="1">
        <v>34943.1750110596</v>
      </c>
      <c r="I24141" s="1">
        <v>29437.5156685728</v>
      </c>
      <c r="J24141" s="1">
        <v>29243.7260441453</v>
      </c>
      <c r="K24141" s="1">
        <v>0.174</v>
      </c>
      <c r="L24141" s="1">
        <v>0.928</v>
      </c>
      <c r="M24141" s="1">
        <v>-0.082</v>
      </c>
    </row>
    <row r="24142">
      <c r="A24142" s="1">
        <v>24140.0</v>
      </c>
      <c r="B24142" s="1">
        <v>1.7002258958415E9</v>
      </c>
      <c r="C24142" s="1">
        <v>22594.6632140473</v>
      </c>
      <c r="D24142" s="1">
        <v>29585.6183273337</v>
      </c>
      <c r="E24142" s="1">
        <v>-117348.580640385</v>
      </c>
      <c r="F24142" s="1">
        <v>30680.4067707546</v>
      </c>
      <c r="G24142" s="1">
        <v>45009.4619404628</v>
      </c>
      <c r="H24142" s="1">
        <v>35018.6792038296</v>
      </c>
      <c r="I24142" s="1">
        <v>29301.0806204176</v>
      </c>
      <c r="J24142" s="1">
        <v>29305.7297832643</v>
      </c>
      <c r="K24142" s="1">
        <v>0.174</v>
      </c>
      <c r="L24142" s="1">
        <v>0.928</v>
      </c>
      <c r="M24142" s="1">
        <v>-0.082</v>
      </c>
    </row>
    <row r="24143">
      <c r="A24143" s="1">
        <v>24141.0</v>
      </c>
      <c r="B24143" s="1">
        <v>1.70022589584475E9</v>
      </c>
      <c r="C24143" s="1">
        <v>22558.811015941</v>
      </c>
      <c r="D24143" s="1">
        <v>29609.735859601</v>
      </c>
      <c r="E24143" s="1">
        <v>-117312.549628323</v>
      </c>
      <c r="F24143" s="1">
        <v>30683.2007388115</v>
      </c>
      <c r="G24143" s="1">
        <v>45008.2772980066</v>
      </c>
      <c r="H24143" s="1">
        <v>35345.9981496331</v>
      </c>
      <c r="I24143" s="1">
        <v>29310.915387978</v>
      </c>
      <c r="J24143" s="1">
        <v>29336.7093010794</v>
      </c>
      <c r="K24143" s="1">
        <v>0.174</v>
      </c>
      <c r="L24143" s="1">
        <v>0.928</v>
      </c>
      <c r="M24143" s="1">
        <v>-0.082</v>
      </c>
    </row>
    <row r="24144">
      <c r="A24144" s="1">
        <v>24142.0</v>
      </c>
      <c r="B24144" s="1">
        <v>1.70022589584743E9</v>
      </c>
      <c r="C24144" s="1">
        <v>22524.1211085463</v>
      </c>
      <c r="D24144" s="1">
        <v>29629.718319144</v>
      </c>
      <c r="E24144" s="1">
        <v>-117579.205939675</v>
      </c>
      <c r="F24144" s="1">
        <v>30696.5223785069</v>
      </c>
      <c r="G24144" s="1">
        <v>45040.4638100223</v>
      </c>
      <c r="H24144" s="1">
        <v>35305.5638439135</v>
      </c>
      <c r="I24144" s="1">
        <v>29103.8935308329</v>
      </c>
      <c r="J24144" s="1">
        <v>29189.0536772076</v>
      </c>
      <c r="K24144" s="1">
        <v>0.174</v>
      </c>
      <c r="L24144" s="1">
        <v>0.928</v>
      </c>
      <c r="M24144" s="1">
        <v>-0.082</v>
      </c>
    </row>
    <row r="24145">
      <c r="A24145" s="1">
        <v>24143.0</v>
      </c>
      <c r="B24145" s="1">
        <v>1.70022589585159E9</v>
      </c>
      <c r="C24145" s="1">
        <v>22503.043413525</v>
      </c>
      <c r="D24145" s="1">
        <v>29636.8485256252</v>
      </c>
      <c r="E24145" s="1">
        <v>-118051.431244782</v>
      </c>
      <c r="F24145" s="1">
        <v>30716.750707239</v>
      </c>
      <c r="G24145" s="1">
        <v>45049.337452571</v>
      </c>
      <c r="H24145" s="1">
        <v>35020.8473230418</v>
      </c>
      <c r="I24145" s="1">
        <v>28770.8078349599</v>
      </c>
      <c r="J24145" s="1">
        <v>29077.7419898202</v>
      </c>
      <c r="K24145" s="1">
        <v>0.174</v>
      </c>
      <c r="L24145" s="1">
        <v>0.928</v>
      </c>
      <c r="M24145" s="1">
        <v>-0.082</v>
      </c>
    </row>
    <row r="24146">
      <c r="A24146" s="1">
        <v>24144.0</v>
      </c>
      <c r="B24146" s="1">
        <v>1.70022589585658E9</v>
      </c>
      <c r="C24146" s="1">
        <v>22476.2436719231</v>
      </c>
      <c r="D24146" s="1">
        <v>29591.8544640367</v>
      </c>
      <c r="E24146" s="1">
        <v>-118280.648384171</v>
      </c>
      <c r="F24146" s="1">
        <v>30730.6534922902</v>
      </c>
      <c r="G24146" s="1">
        <v>45026.0469348486</v>
      </c>
      <c r="H24146" s="1">
        <v>35058.8676403603</v>
      </c>
      <c r="I24146" s="1">
        <v>28590.9209955836</v>
      </c>
      <c r="J24146" s="1">
        <v>29123.3842519979</v>
      </c>
      <c r="K24146" s="1">
        <v>0.174</v>
      </c>
      <c r="L24146" s="1">
        <v>0.928</v>
      </c>
      <c r="M24146" s="1">
        <v>-0.082</v>
      </c>
    </row>
    <row r="24147">
      <c r="A24147" s="1">
        <v>24145.0</v>
      </c>
      <c r="B24147" s="1">
        <v>1.70022589586063E9</v>
      </c>
      <c r="C24147" s="1">
        <v>22447.6334390203</v>
      </c>
      <c r="D24147" s="1">
        <v>29579.6057080752</v>
      </c>
      <c r="E24147" s="1">
        <v>-118231.049863225</v>
      </c>
      <c r="F24147" s="1">
        <v>30721.1763526411</v>
      </c>
      <c r="G24147" s="1">
        <v>45058.5016677977</v>
      </c>
      <c r="H24147" s="1">
        <v>35475.7947296851</v>
      </c>
      <c r="I24147" s="1">
        <v>28601.8062951333</v>
      </c>
      <c r="J24147" s="1">
        <v>29142.2267725738</v>
      </c>
      <c r="K24147" s="1">
        <v>0.174</v>
      </c>
      <c r="L24147" s="1">
        <v>0.928</v>
      </c>
      <c r="M24147" s="1">
        <v>-0.082</v>
      </c>
    </row>
    <row r="24148">
      <c r="A24148" s="1">
        <v>24146.0</v>
      </c>
      <c r="B24148" s="1">
        <v>1.70022589586446E9</v>
      </c>
      <c r="C24148" s="1">
        <v>22433.5741917579</v>
      </c>
      <c r="D24148" s="1">
        <v>29564.1159491677</v>
      </c>
      <c r="E24148" s="1">
        <v>-118397.302138483</v>
      </c>
      <c r="F24148" s="1">
        <v>30701.1715413536</v>
      </c>
      <c r="G24148" s="1">
        <v>45095.5161566157</v>
      </c>
      <c r="H24148" s="1">
        <v>35578.1880710349</v>
      </c>
      <c r="I24148" s="1">
        <v>28467.9416975905</v>
      </c>
      <c r="J24148" s="1">
        <v>28932.5003543496</v>
      </c>
      <c r="K24148" s="1">
        <v>0.174</v>
      </c>
      <c r="L24148" s="1">
        <v>0.928</v>
      </c>
      <c r="M24148" s="1">
        <v>-0.082</v>
      </c>
    </row>
    <row r="24149">
      <c r="A24149" s="1">
        <v>24147.0</v>
      </c>
      <c r="B24149" s="1">
        <v>1.70022589586753E9</v>
      </c>
      <c r="C24149" s="1">
        <v>22392.782258127</v>
      </c>
      <c r="D24149" s="1">
        <v>29520.2394748019</v>
      </c>
      <c r="E24149" s="1">
        <v>-118845.991056679</v>
      </c>
      <c r="F24149" s="1">
        <v>30694.3095558058</v>
      </c>
      <c r="G24149" s="1">
        <v>45117.8455493266</v>
      </c>
      <c r="H24149" s="1">
        <v>35278.9429162672</v>
      </c>
      <c r="I24149" s="1">
        <v>28140.5109930647</v>
      </c>
      <c r="J24149" s="1">
        <v>28758.4026167872</v>
      </c>
      <c r="K24149" s="1">
        <v>0.13</v>
      </c>
      <c r="L24149" s="1">
        <v>0.894</v>
      </c>
      <c r="M24149" s="1">
        <v>-0.052</v>
      </c>
    </row>
    <row r="24150">
      <c r="A24150" s="1">
        <v>24148.0</v>
      </c>
      <c r="B24150" s="1">
        <v>1.70022589587157E9</v>
      </c>
      <c r="C24150" s="1">
        <v>22329.258600385</v>
      </c>
      <c r="D24150" s="1">
        <v>29503.207445527</v>
      </c>
      <c r="E24150" s="1">
        <v>-119086.115847362</v>
      </c>
      <c r="F24150" s="1">
        <v>30661.966581579</v>
      </c>
      <c r="G24150" s="1">
        <v>45132.9329768339</v>
      </c>
      <c r="H24150" s="1">
        <v>35211.8653311568</v>
      </c>
      <c r="I24150" s="1">
        <v>27965.6979996798</v>
      </c>
      <c r="J24150" s="1">
        <v>28853.2187167666</v>
      </c>
      <c r="K24150" s="1">
        <v>0.13</v>
      </c>
      <c r="L24150" s="1">
        <v>0.894</v>
      </c>
      <c r="M24150" s="1">
        <v>-0.052</v>
      </c>
    </row>
    <row r="24151">
      <c r="A24151" s="1">
        <v>24149.0</v>
      </c>
      <c r="B24151" s="1">
        <v>1.7002258958756E9</v>
      </c>
      <c r="C24151" s="1">
        <v>22281.0905910838</v>
      </c>
      <c r="D24151" s="1">
        <v>29420.4165840645</v>
      </c>
      <c r="E24151" s="1">
        <v>-119015.238465695</v>
      </c>
      <c r="F24151" s="1">
        <v>30627.4331363955</v>
      </c>
      <c r="G24151" s="1">
        <v>45149.4956194753</v>
      </c>
      <c r="H24151" s="1">
        <v>35543.2746461957</v>
      </c>
      <c r="I24151" s="1">
        <v>27999.3820785739</v>
      </c>
      <c r="J24151" s="1">
        <v>28978.567299672</v>
      </c>
      <c r="K24151" s="1">
        <v>0.13</v>
      </c>
      <c r="L24151" s="1">
        <v>0.894</v>
      </c>
      <c r="M24151" s="1">
        <v>-0.052</v>
      </c>
    </row>
    <row r="24152">
      <c r="A24152" s="1">
        <v>24150.0</v>
      </c>
      <c r="B24152" s="1">
        <v>1.70022589587967E9</v>
      </c>
      <c r="C24152" s="1">
        <v>22248.0994162678</v>
      </c>
      <c r="D24152" s="1">
        <v>29366.146548527</v>
      </c>
      <c r="E24152" s="1">
        <v>-119106.366527839</v>
      </c>
      <c r="F24152" s="1">
        <v>30628.930703274</v>
      </c>
      <c r="G24152" s="1">
        <v>45195.8978409645</v>
      </c>
      <c r="H24152" s="1">
        <v>35677.8097960722</v>
      </c>
      <c r="I24152" s="1">
        <v>27918.6475776013</v>
      </c>
      <c r="J24152" s="1">
        <v>28845.2391439961</v>
      </c>
      <c r="K24152" s="1">
        <v>0.13</v>
      </c>
      <c r="L24152" s="1">
        <v>0.894</v>
      </c>
      <c r="M24152" s="1">
        <v>-0.052</v>
      </c>
    </row>
    <row r="24153">
      <c r="A24153" s="1">
        <v>24151.0</v>
      </c>
      <c r="B24153" s="1">
        <v>1.70022589588463E9</v>
      </c>
      <c r="C24153" s="1">
        <v>22212.9401222396</v>
      </c>
      <c r="D24153" s="1">
        <v>29349.9862372858</v>
      </c>
      <c r="E24153" s="1">
        <v>-119525.841716032</v>
      </c>
      <c r="F24153" s="1">
        <v>30631.478802142</v>
      </c>
      <c r="G24153" s="1">
        <v>45263.9365510864</v>
      </c>
      <c r="H24153" s="1">
        <v>35399.5752810925</v>
      </c>
      <c r="I24153" s="1">
        <v>27621.481135068</v>
      </c>
      <c r="J24153" s="1">
        <v>28644.8110514654</v>
      </c>
      <c r="K24153" s="1">
        <v>0.13</v>
      </c>
      <c r="L24153" s="1">
        <v>0.894</v>
      </c>
      <c r="M24153" s="1">
        <v>-0.052</v>
      </c>
    </row>
    <row r="24154">
      <c r="A24154" s="1">
        <v>24152.0</v>
      </c>
      <c r="B24154" s="1">
        <v>1.70022589588864E9</v>
      </c>
      <c r="C24154" s="1">
        <v>22196.6457005316</v>
      </c>
      <c r="D24154" s="1">
        <v>29338.7209580804</v>
      </c>
      <c r="E24154" s="1">
        <v>-119870.371505066</v>
      </c>
      <c r="F24154" s="1">
        <v>30628.2154474515</v>
      </c>
      <c r="G24154" s="1">
        <v>45319.7041535024</v>
      </c>
      <c r="H24154" s="1">
        <v>35220.8507324279</v>
      </c>
      <c r="I24154" s="1">
        <v>27364.2125563874</v>
      </c>
      <c r="J24154" s="1">
        <v>28608.2883010254</v>
      </c>
      <c r="K24154" s="1">
        <v>0.13</v>
      </c>
      <c r="L24154" s="1">
        <v>0.894</v>
      </c>
      <c r="M24154" s="1">
        <v>-0.052</v>
      </c>
    </row>
    <row r="24155">
      <c r="A24155" s="1">
        <v>24153.0</v>
      </c>
      <c r="B24155" s="1">
        <v>1.70022589589254E9</v>
      </c>
      <c r="C24155" s="1">
        <v>22180.2395201014</v>
      </c>
      <c r="D24155" s="1">
        <v>29306.8697222315</v>
      </c>
      <c r="E24155" s="1">
        <v>-119821.667053898</v>
      </c>
      <c r="F24155" s="1">
        <v>30622.8063252933</v>
      </c>
      <c r="G24155" s="1">
        <v>45345.8333427707</v>
      </c>
      <c r="H24155" s="1">
        <v>35522.621634319</v>
      </c>
      <c r="I24155" s="1">
        <v>27374.2261379034</v>
      </c>
      <c r="J24155" s="1">
        <v>28690.1403892207</v>
      </c>
      <c r="K24155" s="1">
        <v>0.13</v>
      </c>
      <c r="L24155" s="1">
        <v>0.894</v>
      </c>
      <c r="M24155" s="1">
        <v>-0.052</v>
      </c>
    </row>
    <row r="24156">
      <c r="A24156" s="1">
        <v>24154.0</v>
      </c>
      <c r="B24156" s="1">
        <v>1.70022589589645E9</v>
      </c>
      <c r="C24156" s="1">
        <v>22140.8110428823</v>
      </c>
      <c r="D24156" s="1">
        <v>29281.7240097193</v>
      </c>
      <c r="E24156" s="1">
        <v>-119798.354184431</v>
      </c>
      <c r="F24156" s="1">
        <v>30625.689700328</v>
      </c>
      <c r="G24156" s="1">
        <v>45368.5874186262</v>
      </c>
      <c r="H24156" s="1">
        <v>35773.2517448963</v>
      </c>
      <c r="I24156" s="1">
        <v>27371.70039078</v>
      </c>
      <c r="J24156" s="1">
        <v>28639.3795775627</v>
      </c>
      <c r="K24156" s="1">
        <v>0.13</v>
      </c>
      <c r="L24156" s="1">
        <v>0.894</v>
      </c>
      <c r="M24156" s="1">
        <v>-0.052</v>
      </c>
    </row>
    <row r="24157">
      <c r="A24157" s="1">
        <v>24155.0</v>
      </c>
      <c r="B24157" s="1">
        <v>1.70022589590046E9</v>
      </c>
      <c r="C24157" s="1">
        <v>22091.8607225252</v>
      </c>
      <c r="D24157" s="1">
        <v>29266.882451401</v>
      </c>
      <c r="E24157" s="1">
        <v>-120132.557467527</v>
      </c>
      <c r="F24157" s="1">
        <v>30630.204752708</v>
      </c>
      <c r="G24157" s="1">
        <v>45403.9031748656</v>
      </c>
      <c r="H24157" s="1">
        <v>35590.0568473406</v>
      </c>
      <c r="I24157" s="1">
        <v>27126.5017541053</v>
      </c>
      <c r="J24157" s="1">
        <v>28484.8172646543</v>
      </c>
      <c r="K24157" s="1">
        <v>0.13</v>
      </c>
      <c r="L24157" s="1">
        <v>0.894</v>
      </c>
      <c r="M24157" s="1">
        <v>-0.052</v>
      </c>
    </row>
    <row r="24158">
      <c r="A24158" s="1">
        <v>24156.0</v>
      </c>
      <c r="B24158" s="1">
        <v>1.70022589590467E9</v>
      </c>
      <c r="C24158" s="1">
        <v>22063.2728413668</v>
      </c>
      <c r="D24158" s="1">
        <v>29280.6511259855</v>
      </c>
      <c r="E24158" s="1">
        <v>-120461.619849398</v>
      </c>
      <c r="F24158" s="1">
        <v>30642.8111365808</v>
      </c>
      <c r="G24158" s="1">
        <v>45470.6231320647</v>
      </c>
      <c r="H24158" s="1">
        <v>35449.4420229723</v>
      </c>
      <c r="I24158" s="1">
        <v>26894.2447774702</v>
      </c>
      <c r="J24158" s="1">
        <v>28491.4557327575</v>
      </c>
      <c r="K24158" s="1">
        <v>0.13</v>
      </c>
      <c r="L24158" s="1">
        <v>0.894</v>
      </c>
      <c r="M24158" s="1">
        <v>-0.052</v>
      </c>
    </row>
    <row r="24159">
      <c r="A24159" s="1">
        <v>24157.0</v>
      </c>
      <c r="B24159" s="1">
        <v>1.70022589590764E9</v>
      </c>
      <c r="C24159" s="1">
        <v>22026.5936287157</v>
      </c>
      <c r="D24159" s="1">
        <v>29277.7901026952</v>
      </c>
      <c r="E24159" s="1">
        <v>-120418.771555277</v>
      </c>
      <c r="F24159" s="1">
        <v>30643.951075548</v>
      </c>
      <c r="G24159" s="1">
        <v>45497.8028533223</v>
      </c>
      <c r="H24159" s="1">
        <v>35779.3314193882</v>
      </c>
      <c r="I24159" s="1">
        <v>26906.8958648319</v>
      </c>
      <c r="J24159" s="1">
        <v>28647.1579846332</v>
      </c>
      <c r="K24159" s="1">
        <v>-0.014</v>
      </c>
      <c r="L24159" s="1">
        <v>0.86</v>
      </c>
      <c r="M24159" s="1">
        <v>-0.074</v>
      </c>
    </row>
    <row r="24160">
      <c r="A24160" s="1">
        <v>24158.0</v>
      </c>
      <c r="B24160" s="1">
        <v>1.70022589591254E9</v>
      </c>
      <c r="C24160" s="1">
        <v>21994.898855078</v>
      </c>
      <c r="D24160" s="1">
        <v>29285.0767713876</v>
      </c>
      <c r="E24160" s="1">
        <v>-120298.273300918</v>
      </c>
      <c r="F24160" s="1">
        <v>30642.1405842471</v>
      </c>
      <c r="G24160" s="1">
        <v>45521.0486675558</v>
      </c>
      <c r="H24160" s="1">
        <v>36144.9389034436</v>
      </c>
      <c r="I24160" s="1">
        <v>26970.3748190849</v>
      </c>
      <c r="J24160" s="1">
        <v>28764.5493465124</v>
      </c>
      <c r="K24160" s="1">
        <v>-0.014</v>
      </c>
      <c r="L24160" s="1">
        <v>0.86</v>
      </c>
      <c r="M24160" s="1">
        <v>-0.074</v>
      </c>
    </row>
    <row r="24161">
      <c r="A24161" s="1">
        <v>24159.0</v>
      </c>
      <c r="B24161" s="1">
        <v>1.70022589591666E9</v>
      </c>
      <c r="C24161" s="1">
        <v>21976.7492385803</v>
      </c>
      <c r="D24161" s="1">
        <v>29274.6161549825</v>
      </c>
      <c r="E24161" s="1">
        <v>-120514.794649457</v>
      </c>
      <c r="F24161" s="1">
        <v>30657.9656193215</v>
      </c>
      <c r="G24161" s="1">
        <v>45547.3343190353</v>
      </c>
      <c r="H24161" s="1">
        <v>36074.4638531761</v>
      </c>
      <c r="I24161" s="1">
        <v>26826.4072330483</v>
      </c>
      <c r="J24161" s="1">
        <v>28899.8221039559</v>
      </c>
      <c r="K24161" s="1">
        <v>-0.014</v>
      </c>
      <c r="L24161" s="1">
        <v>0.86</v>
      </c>
      <c r="M24161" s="1">
        <v>-0.074</v>
      </c>
    </row>
    <row r="24162">
      <c r="A24162" s="1">
        <v>24160.0</v>
      </c>
      <c r="B24162" s="1">
        <v>1.7002258959197E9</v>
      </c>
      <c r="C24162" s="1">
        <v>21950.9329737344</v>
      </c>
      <c r="D24162" s="1">
        <v>29277.3430678061</v>
      </c>
      <c r="E24162" s="1">
        <v>-120873.11546482</v>
      </c>
      <c r="F24162" s="1">
        <v>30656.0433692983</v>
      </c>
      <c r="G24162" s="1">
        <v>45538.1701038086</v>
      </c>
      <c r="H24162" s="1">
        <v>35852.667492946</v>
      </c>
      <c r="I24162" s="1">
        <v>26571.0609043909</v>
      </c>
      <c r="J24162" s="1">
        <v>28995.1969975467</v>
      </c>
      <c r="K24162" s="1">
        <v>-0.014</v>
      </c>
      <c r="L24162" s="1">
        <v>0.86</v>
      </c>
      <c r="M24162" s="1">
        <v>-0.074</v>
      </c>
    </row>
    <row r="24163">
      <c r="A24163" s="1">
        <v>24161.0</v>
      </c>
      <c r="B24163" s="1">
        <v>1.70022589592366E9</v>
      </c>
      <c r="C24163" s="1">
        <v>21915.7960314507</v>
      </c>
      <c r="D24163" s="1">
        <v>29293.3022133472</v>
      </c>
      <c r="E24163" s="1">
        <v>-120848.506194175</v>
      </c>
      <c r="F24163" s="1">
        <v>30633.1551829761</v>
      </c>
      <c r="G24163" s="1">
        <v>45464.945788973</v>
      </c>
      <c r="H24163" s="1">
        <v>36043.3055214054</v>
      </c>
      <c r="I24163" s="1">
        <v>26575.4418463041</v>
      </c>
      <c r="J24163" s="1">
        <v>29117.4610397173</v>
      </c>
      <c r="K24163" s="1">
        <v>-0.014</v>
      </c>
      <c r="L24163" s="1">
        <v>0.86</v>
      </c>
      <c r="M24163" s="1">
        <v>-0.074</v>
      </c>
    </row>
    <row r="24164">
      <c r="A24164" s="1">
        <v>24162.0</v>
      </c>
      <c r="B24164" s="1">
        <v>1.70022589592775E9</v>
      </c>
      <c r="C24164" s="1">
        <v>21831.2840856652</v>
      </c>
      <c r="D24164" s="1">
        <v>29279.5335387627</v>
      </c>
      <c r="E24164" s="1">
        <v>-120709.835971574</v>
      </c>
      <c r="F24164" s="1">
        <v>30624.6838718275</v>
      </c>
      <c r="G24164" s="1">
        <v>45434.4803612804</v>
      </c>
      <c r="H24164" s="1">
        <v>36361.6167141934</v>
      </c>
      <c r="I24164" s="1">
        <v>26644.1511087597</v>
      </c>
      <c r="J24164" s="1">
        <v>29089.7895800816</v>
      </c>
      <c r="K24164" s="1">
        <v>-0.014</v>
      </c>
      <c r="L24164" s="1">
        <v>0.86</v>
      </c>
      <c r="M24164" s="1">
        <v>-0.074</v>
      </c>
    </row>
    <row r="24165">
      <c r="A24165" s="1">
        <v>24163.0</v>
      </c>
      <c r="B24165" s="1">
        <v>1.70022589593149E9</v>
      </c>
      <c r="C24165" s="1">
        <v>21794.0237276582</v>
      </c>
      <c r="D24165" s="1">
        <v>29236.9758173198</v>
      </c>
      <c r="E24165" s="1">
        <v>-120934.716872539</v>
      </c>
      <c r="F24165" s="1">
        <v>30646.8791540717</v>
      </c>
      <c r="G24165" s="1">
        <v>45405.1325208106</v>
      </c>
      <c r="H24165" s="1">
        <v>36297.9589459847</v>
      </c>
      <c r="I24165" s="1">
        <v>26465.0689321838</v>
      </c>
      <c r="J24165" s="1">
        <v>28948.4147964018</v>
      </c>
      <c r="K24165" s="1">
        <v>-0.014</v>
      </c>
      <c r="L24165" s="1">
        <v>0.86</v>
      </c>
      <c r="M24165" s="1">
        <v>-0.074</v>
      </c>
    </row>
    <row r="24166">
      <c r="A24166" s="1">
        <v>24164.0</v>
      </c>
      <c r="B24166" s="1">
        <v>1.70022589593566E9</v>
      </c>
      <c r="C24166" s="1">
        <v>21794.2025416138</v>
      </c>
      <c r="D24166" s="1">
        <v>29153.8496796905</v>
      </c>
      <c r="E24166" s="1">
        <v>-121276.430341771</v>
      </c>
      <c r="F24166" s="1">
        <v>30655.2834099869</v>
      </c>
      <c r="G24166" s="1">
        <v>45343.6428718141</v>
      </c>
      <c r="H24166" s="1">
        <v>36101.5318157114</v>
      </c>
      <c r="I24166" s="1">
        <v>26219.669129809</v>
      </c>
      <c r="J24166" s="1">
        <v>28876.2410135556</v>
      </c>
      <c r="K24166" s="1">
        <v>-0.014</v>
      </c>
      <c r="L24166" s="1">
        <v>0.86</v>
      </c>
      <c r="M24166" s="1">
        <v>-0.074</v>
      </c>
    </row>
    <row r="24167">
      <c r="A24167" s="1">
        <v>24165.0</v>
      </c>
      <c r="B24167" s="1">
        <v>1.7002258959396E9</v>
      </c>
      <c r="C24167" s="1">
        <v>21773.5271779927</v>
      </c>
      <c r="D24167" s="1">
        <v>29089.4990074037</v>
      </c>
      <c r="E24167" s="1">
        <v>-121230.251637727</v>
      </c>
      <c r="F24167" s="1">
        <v>30650.6789506291</v>
      </c>
      <c r="G24167" s="1">
        <v>45219.6800970649</v>
      </c>
      <c r="H24167" s="1">
        <v>36291.8345680039</v>
      </c>
      <c r="I24167" s="1">
        <v>26190.8577312061</v>
      </c>
      <c r="J24167" s="1">
        <v>28968.2407937336</v>
      </c>
      <c r="K24167" s="1">
        <v>-0.014</v>
      </c>
      <c r="L24167" s="1">
        <v>0.86</v>
      </c>
      <c r="M24167" s="1">
        <v>-0.074</v>
      </c>
    </row>
    <row r="24168">
      <c r="A24168" s="1">
        <v>24166.0</v>
      </c>
      <c r="B24168" s="1">
        <v>1.70022589594472E9</v>
      </c>
      <c r="C24168" s="1">
        <v>21740.4018927099</v>
      </c>
      <c r="D24168" s="1">
        <v>28996.336936514</v>
      </c>
      <c r="E24168" s="1">
        <v>-120802.036917452</v>
      </c>
      <c r="F24168" s="1">
        <v>30603.2485488949</v>
      </c>
      <c r="G24168" s="1">
        <v>45058.121688142</v>
      </c>
      <c r="H24168" s="1">
        <v>36722.8209045911</v>
      </c>
      <c r="I24168" s="1">
        <v>26341.3743783681</v>
      </c>
      <c r="J24168" s="1">
        <v>29404.5691972457</v>
      </c>
      <c r="K24168" s="1">
        <v>-0.014</v>
      </c>
      <c r="L24168" s="1">
        <v>0.86</v>
      </c>
      <c r="M24168" s="1">
        <v>-0.074</v>
      </c>
    </row>
    <row r="24169">
      <c r="A24169" s="1">
        <v>24167.0</v>
      </c>
      <c r="B24169" s="1">
        <v>1.70022589594746E9</v>
      </c>
      <c r="C24169" s="1">
        <v>21707.7906975496</v>
      </c>
      <c r="D24169" s="1">
        <v>28904.4042115693</v>
      </c>
      <c r="E24169" s="1">
        <v>-120514.05704189</v>
      </c>
      <c r="F24169" s="1">
        <v>30582.7072957405</v>
      </c>
      <c r="G24169" s="1">
        <v>44895.9821338632</v>
      </c>
      <c r="H24169" s="1">
        <v>36831.7856588108</v>
      </c>
      <c r="I24169" s="1">
        <v>26343.7436632804</v>
      </c>
      <c r="J24169" s="1">
        <v>30161.868651136</v>
      </c>
      <c r="K24169" s="1">
        <v>-0.13</v>
      </c>
      <c r="L24169" s="1">
        <v>0.854</v>
      </c>
      <c r="M24169" s="1">
        <v>-0.056</v>
      </c>
    </row>
    <row r="24170">
      <c r="A24170" s="1">
        <v>24168.0</v>
      </c>
      <c r="B24170" s="1">
        <v>1.70022589595167E9</v>
      </c>
      <c r="C24170" s="1">
        <v>21672.07260991</v>
      </c>
      <c r="D24170" s="1">
        <v>28853.039902811</v>
      </c>
      <c r="E24170" s="1">
        <v>-120430.997959494</v>
      </c>
      <c r="F24170" s="1">
        <v>30578.4828160384</v>
      </c>
      <c r="G24170" s="1">
        <v>44759.301216519</v>
      </c>
      <c r="H24170" s="1">
        <v>36592.8455105835</v>
      </c>
      <c r="I24170" s="1">
        <v>26128.2057914979</v>
      </c>
      <c r="J24170" s="1">
        <v>30310.3289378081</v>
      </c>
      <c r="K24170" s="1">
        <v>-0.13</v>
      </c>
      <c r="L24170" s="1">
        <v>0.854</v>
      </c>
      <c r="M24170" s="1">
        <v>-0.056</v>
      </c>
    </row>
    <row r="24171">
      <c r="A24171" s="1">
        <v>24169.0</v>
      </c>
      <c r="B24171" s="1">
        <v>1.70022589595709E9</v>
      </c>
      <c r="C24171" s="1">
        <v>21645.8987171529</v>
      </c>
      <c r="D24171" s="1">
        <v>28829.6376263663</v>
      </c>
      <c r="E24171" s="1">
        <v>-119805.77496359</v>
      </c>
      <c r="F24171" s="1">
        <v>30596.1630459026</v>
      </c>
      <c r="G24171" s="1">
        <v>44743.6773471447</v>
      </c>
      <c r="H24171" s="1">
        <v>36687.1922239294</v>
      </c>
      <c r="I24171" s="1">
        <v>26151.3621987536</v>
      </c>
      <c r="J24171" s="1">
        <v>30280.2881932602</v>
      </c>
      <c r="K24171" s="1">
        <v>-0.13</v>
      </c>
      <c r="L24171" s="1">
        <v>0.854</v>
      </c>
      <c r="M24171" s="1">
        <v>-0.056</v>
      </c>
    </row>
    <row r="24172">
      <c r="A24172" s="1">
        <v>24170.0</v>
      </c>
      <c r="B24172" s="1">
        <v>1.7002258959611E9</v>
      </c>
      <c r="C24172" s="1">
        <v>21621.311798252</v>
      </c>
      <c r="D24172" s="1">
        <v>28791.3043846254</v>
      </c>
      <c r="E24172" s="1">
        <v>-118651.754397363</v>
      </c>
      <c r="F24172" s="1">
        <v>30626.8296392952</v>
      </c>
      <c r="G24172" s="1">
        <v>44672.4870410546</v>
      </c>
      <c r="H24172" s="1">
        <v>37091.244708448</v>
      </c>
      <c r="I24172" s="1">
        <v>26365.2683931909</v>
      </c>
      <c r="J24172" s="1">
        <v>30205.0522214236</v>
      </c>
      <c r="K24172" s="1">
        <v>-0.13</v>
      </c>
      <c r="L24172" s="1">
        <v>0.854</v>
      </c>
      <c r="M24172" s="1">
        <v>-0.056</v>
      </c>
    </row>
    <row r="24173">
      <c r="A24173" s="1">
        <v>24171.0</v>
      </c>
      <c r="B24173" s="1">
        <v>1.70022589596359E9</v>
      </c>
      <c r="C24173" s="1">
        <v>21588.6335478584</v>
      </c>
      <c r="D24173" s="1">
        <v>28765.1528436127</v>
      </c>
      <c r="E24173" s="1">
        <v>-117346.457224661</v>
      </c>
      <c r="F24173" s="1">
        <v>30661.5418984343</v>
      </c>
      <c r="G24173" s="1">
        <v>44610.8409298468</v>
      </c>
      <c r="H24173" s="1">
        <v>37209.9101197612</v>
      </c>
      <c r="I24173" s="1">
        <v>26451.6578855106</v>
      </c>
      <c r="J24173" s="1">
        <v>29999.1479515013</v>
      </c>
      <c r="K24173" s="1">
        <v>-0.13</v>
      </c>
      <c r="L24173" s="1">
        <v>0.854</v>
      </c>
      <c r="M24173" s="1">
        <v>-0.056</v>
      </c>
    </row>
    <row r="24174">
      <c r="A24174" s="1">
        <v>24172.0</v>
      </c>
      <c r="B24174" s="1">
        <v>1.70022589596914E9</v>
      </c>
      <c r="C24174" s="1">
        <v>21501.0594130825</v>
      </c>
      <c r="D24174" s="1">
        <v>28703.1491044937</v>
      </c>
      <c r="E24174" s="1">
        <v>-111719.584371994</v>
      </c>
      <c r="F24174" s="1">
        <v>30654.5905059087</v>
      </c>
      <c r="G24174" s="1">
        <v>44511.2862600429</v>
      </c>
      <c r="H24174" s="1">
        <v>37256.7593761395</v>
      </c>
      <c r="I24174" s="1">
        <v>26658.791501378</v>
      </c>
      <c r="J24174" s="1">
        <v>29851.514679374</v>
      </c>
      <c r="K24174" s="1">
        <v>-0.13</v>
      </c>
      <c r="L24174" s="1">
        <v>0.854</v>
      </c>
      <c r="M24174" s="1">
        <v>-0.056</v>
      </c>
    </row>
    <row r="24175">
      <c r="A24175" s="1">
        <v>24173.0</v>
      </c>
      <c r="B24175" s="1">
        <v>1.70022589597372E9</v>
      </c>
      <c r="C24175" s="1">
        <v>21245.6460291917</v>
      </c>
      <c r="D24175" s="1">
        <v>28498.5635874943</v>
      </c>
      <c r="E24175" s="1">
        <v>-90585.8982307789</v>
      </c>
      <c r="F24175" s="1">
        <v>30511.8522658172</v>
      </c>
      <c r="G24175" s="1">
        <v>44273.1731263605</v>
      </c>
      <c r="H24175" s="1">
        <v>38544.8904090989</v>
      </c>
      <c r="I24175" s="1">
        <v>28044.7337680737</v>
      </c>
      <c r="J24175" s="1">
        <v>29902.2978427765</v>
      </c>
      <c r="K24175" s="1">
        <v>-0.13</v>
      </c>
      <c r="L24175" s="1">
        <v>0.854</v>
      </c>
      <c r="M24175" s="1">
        <v>-0.056</v>
      </c>
    </row>
    <row r="24176">
      <c r="A24176" s="1">
        <v>24174.0</v>
      </c>
      <c r="B24176" s="1">
        <v>1.70022589597705E9</v>
      </c>
      <c r="C24176" s="1">
        <v>21062.3393729137</v>
      </c>
      <c r="D24176" s="1">
        <v>28346.9964083428</v>
      </c>
      <c r="E24176" s="1">
        <v>-65444.1196255826</v>
      </c>
      <c r="F24176" s="1">
        <v>30427.1168025871</v>
      </c>
      <c r="G24176" s="1">
        <v>44156.6311307705</v>
      </c>
      <c r="H24176" s="1">
        <v>40459.518487396</v>
      </c>
      <c r="I24176" s="1">
        <v>29908.9810143686</v>
      </c>
      <c r="J24176" s="1">
        <v>29936.4736600486</v>
      </c>
      <c r="K24176" s="1">
        <v>-0.13</v>
      </c>
      <c r="L24176" s="1">
        <v>0.854</v>
      </c>
      <c r="M24176" s="1">
        <v>-0.056</v>
      </c>
    </row>
    <row r="24177">
      <c r="A24177" s="1">
        <v>24175.0</v>
      </c>
      <c r="B24177" s="1">
        <v>1.70022589597971E9</v>
      </c>
      <c r="C24177" s="1">
        <v>21024.8107939733</v>
      </c>
      <c r="D24177" s="1">
        <v>28281.5952040666</v>
      </c>
      <c r="E24177" s="1">
        <v>-46449.2048560625</v>
      </c>
      <c r="F24177" s="1">
        <v>30436.7951079362</v>
      </c>
      <c r="G24177" s="1">
        <v>44201.0440470032</v>
      </c>
      <c r="H24177" s="1">
        <v>41809.5415007521</v>
      </c>
      <c r="I24177" s="1">
        <v>31258.5793445801</v>
      </c>
      <c r="J24177" s="1">
        <v>29260.646314698</v>
      </c>
      <c r="K24177" s="1">
        <v>-0.13</v>
      </c>
      <c r="L24177" s="1">
        <v>0.854</v>
      </c>
      <c r="M24177" s="1">
        <v>-0.056</v>
      </c>
    </row>
    <row r="24178">
      <c r="A24178" s="1">
        <v>24176.0</v>
      </c>
      <c r="B24178" s="1">
        <v>1.70022589598376E9</v>
      </c>
      <c r="C24178" s="1">
        <v>21033.4609190775</v>
      </c>
      <c r="D24178" s="1">
        <v>28318.8332103292</v>
      </c>
      <c r="E24178" s="1">
        <v>-34661.2524582448</v>
      </c>
      <c r="F24178" s="1">
        <v>30528.2137427584</v>
      </c>
      <c r="G24178" s="1">
        <v>44258.0856988532</v>
      </c>
      <c r="H24178" s="1">
        <v>42282.1020820262</v>
      </c>
      <c r="I24178" s="1">
        <v>31891.4019335987</v>
      </c>
      <c r="J24178" s="1">
        <v>28625.208571578</v>
      </c>
      <c r="K24178" s="1">
        <v>-0.13</v>
      </c>
      <c r="L24178" s="1">
        <v>0.854</v>
      </c>
      <c r="M24178" s="1">
        <v>-0.056</v>
      </c>
    </row>
    <row r="24179">
      <c r="A24179" s="1">
        <v>24177.0</v>
      </c>
      <c r="B24179" s="1">
        <v>1.70022589598793E9</v>
      </c>
      <c r="C24179" s="1">
        <v>21007.3764332981</v>
      </c>
      <c r="D24179" s="1">
        <v>28347.2422775318</v>
      </c>
      <c r="E24179" s="1">
        <v>-26306.4609535289</v>
      </c>
      <c r="F24179" s="1">
        <v>30617.6654240686</v>
      </c>
      <c r="G24179" s="1">
        <v>44236.5833206872</v>
      </c>
      <c r="H24179" s="1">
        <v>42704.1700725758</v>
      </c>
      <c r="I24179" s="1">
        <v>32359.9168491264</v>
      </c>
      <c r="J24179" s="1">
        <v>28436.6716070975</v>
      </c>
      <c r="K24179" s="1">
        <v>-0.362</v>
      </c>
      <c r="L24179" s="1">
        <v>0.854</v>
      </c>
      <c r="M24179" s="1">
        <v>-0.104</v>
      </c>
    </row>
    <row r="24180">
      <c r="A24180" s="1">
        <v>24178.0</v>
      </c>
      <c r="B24180" s="1">
        <v>1.70022589599215E9</v>
      </c>
      <c r="C24180" s="1">
        <v>20912.6050368076</v>
      </c>
      <c r="D24180" s="1">
        <v>28302.4717333879</v>
      </c>
      <c r="E24180" s="1">
        <v>-18934.9897426354</v>
      </c>
      <c r="F24180" s="1">
        <v>30661.7877676234</v>
      </c>
      <c r="G24180" s="1">
        <v>44197.3560091681</v>
      </c>
      <c r="H24180" s="1">
        <v>43450.6065786608</v>
      </c>
      <c r="I24180" s="1">
        <v>32919.0680884204</v>
      </c>
      <c r="J24180" s="1">
        <v>27772.6906863082</v>
      </c>
      <c r="K24180" s="1">
        <v>-0.362</v>
      </c>
      <c r="L24180" s="1">
        <v>0.854</v>
      </c>
      <c r="M24180" s="1">
        <v>-0.104</v>
      </c>
    </row>
    <row r="24181">
      <c r="A24181" s="1">
        <v>24179.0</v>
      </c>
      <c r="B24181" s="1">
        <v>1.70022589599581E9</v>
      </c>
      <c r="C24181" s="1">
        <v>20848.8802133655</v>
      </c>
      <c r="D24181" s="1">
        <v>28262.2162416239</v>
      </c>
      <c r="E24181" s="1">
        <v>-14082.7389458106</v>
      </c>
      <c r="F24181" s="1">
        <v>30703.1384948657</v>
      </c>
      <c r="G24181" s="1">
        <v>44213.0692855202</v>
      </c>
      <c r="H24181" s="1">
        <v>43957.7453086072</v>
      </c>
      <c r="I24181" s="1">
        <v>33254.2101447832</v>
      </c>
      <c r="J24181" s="1">
        <v>26915.836562614</v>
      </c>
      <c r="K24181" s="1">
        <v>-0.362</v>
      </c>
      <c r="L24181" s="1">
        <v>0.854</v>
      </c>
      <c r="M24181" s="1">
        <v>-0.104</v>
      </c>
    </row>
    <row r="24182">
      <c r="A24182" s="1">
        <v>24180.0</v>
      </c>
      <c r="B24182" s="1">
        <v>1.70022589600075E9</v>
      </c>
      <c r="C24182" s="1">
        <v>20881.1784841035</v>
      </c>
      <c r="D24182" s="1">
        <v>28250.1239478735</v>
      </c>
      <c r="E24182" s="1">
        <v>-10858.1868837102</v>
      </c>
      <c r="F24182" s="1">
        <v>30729.714719023</v>
      </c>
      <c r="G24182" s="1">
        <v>44202.6310208596</v>
      </c>
      <c r="H24182" s="1">
        <v>43952.7608695937</v>
      </c>
      <c r="I24182" s="1">
        <v>33273.9467351373</v>
      </c>
      <c r="J24182" s="1">
        <v>26459.1010164142</v>
      </c>
      <c r="K24182" s="1">
        <v>-0.362</v>
      </c>
      <c r="L24182" s="1">
        <v>0.854</v>
      </c>
      <c r="M24182" s="1">
        <v>-0.104</v>
      </c>
    </row>
    <row r="24183">
      <c r="A24183" s="1">
        <v>24181.0</v>
      </c>
      <c r="B24183" s="1">
        <v>1.70022589600377E9</v>
      </c>
      <c r="C24183" s="1">
        <v>20859.6314024485</v>
      </c>
      <c r="D24183" s="1">
        <v>28208.0579648087</v>
      </c>
      <c r="E24183" s="1">
        <v>-7851.20670213779</v>
      </c>
      <c r="F24183" s="1">
        <v>30737.5378295824</v>
      </c>
      <c r="G24183" s="1">
        <v>44094.9403160739</v>
      </c>
      <c r="H24183" s="1">
        <v>43926.7434390477</v>
      </c>
      <c r="I24183" s="1">
        <v>33269.6999036908</v>
      </c>
      <c r="J24183" s="1">
        <v>26321.2801601028</v>
      </c>
      <c r="K24183" s="1">
        <v>-0.362</v>
      </c>
      <c r="L24183" s="1">
        <v>0.854</v>
      </c>
      <c r="M24183" s="1">
        <v>-0.104</v>
      </c>
    </row>
    <row r="24184">
      <c r="A24184" s="1">
        <v>24182.0</v>
      </c>
      <c r="B24184" s="1">
        <v>1.70022589600817E9</v>
      </c>
      <c r="C24184" s="1">
        <v>20919.2435049108</v>
      </c>
      <c r="D24184" s="1">
        <v>28143.5508303106</v>
      </c>
      <c r="E24184" s="1">
        <v>-4447.12542857234</v>
      </c>
      <c r="F24184" s="1">
        <v>30766.9080217967</v>
      </c>
      <c r="G24184" s="1">
        <v>43964.2720179882</v>
      </c>
      <c r="H24184" s="1">
        <v>44317.3625251486</v>
      </c>
      <c r="I24184" s="1">
        <v>33520.0394415902</v>
      </c>
      <c r="J24184" s="1">
        <v>26064.4362645669</v>
      </c>
      <c r="K24184" s="1">
        <v>-0.362</v>
      </c>
      <c r="L24184" s="1">
        <v>0.854</v>
      </c>
      <c r="M24184" s="1">
        <v>-0.104</v>
      </c>
    </row>
    <row r="24185">
      <c r="A24185" s="1">
        <v>24183.0</v>
      </c>
      <c r="B24185" s="1">
        <v>1.70022589601205E9</v>
      </c>
      <c r="C24185" s="1">
        <v>20975.1452177936</v>
      </c>
      <c r="D24185" s="1">
        <v>28060.2011752368</v>
      </c>
      <c r="E24185" s="1">
        <v>-283.442471437748</v>
      </c>
      <c r="F24185" s="1">
        <v>30748.9819227435</v>
      </c>
      <c r="G24185" s="1">
        <v>43849.1828857878</v>
      </c>
      <c r="H24185" s="1">
        <v>44742.4032977108</v>
      </c>
      <c r="I24185" s="1">
        <v>33821.4974190589</v>
      </c>
      <c r="J24185" s="1">
        <v>25421.1754108876</v>
      </c>
      <c r="K24185" s="1">
        <v>-0.362</v>
      </c>
      <c r="L24185" s="1">
        <v>0.854</v>
      </c>
      <c r="M24185" s="1">
        <v>-0.104</v>
      </c>
    </row>
    <row r="24186">
      <c r="A24186" s="1">
        <v>24184.0</v>
      </c>
      <c r="B24186" s="1">
        <v>1.70022589601579E9</v>
      </c>
      <c r="C24186" s="1">
        <v>21110.1944577925</v>
      </c>
      <c r="D24186" s="1">
        <v>28057.7201316023</v>
      </c>
      <c r="E24186" s="1">
        <v>3469.10249818593</v>
      </c>
      <c r="F24186" s="1">
        <v>30766.3492281853</v>
      </c>
      <c r="G24186" s="1">
        <v>43852.8932753674</v>
      </c>
      <c r="H24186" s="1">
        <v>44668.8213549639</v>
      </c>
      <c r="I24186" s="1">
        <v>33852.6781025741</v>
      </c>
      <c r="J24186" s="1">
        <v>23883.6659650404</v>
      </c>
      <c r="K24186" s="1">
        <v>-0.362</v>
      </c>
      <c r="L24186" s="1">
        <v>0.854</v>
      </c>
      <c r="M24186" s="1">
        <v>-0.104</v>
      </c>
    </row>
    <row r="24187">
      <c r="A24187" s="1">
        <v>24185.0</v>
      </c>
      <c r="B24187" s="1">
        <v>1.70022589602E9</v>
      </c>
      <c r="C24187" s="1">
        <v>21277.1619888737</v>
      </c>
      <c r="D24187" s="1">
        <v>28034.6754830688</v>
      </c>
      <c r="E24187" s="1">
        <v>6256.43208699608</v>
      </c>
      <c r="F24187" s="1">
        <v>30798.4463332231</v>
      </c>
      <c r="G24187" s="1">
        <v>43847.5959119315</v>
      </c>
      <c r="H24187" s="1">
        <v>44447.7626023009</v>
      </c>
      <c r="I24187" s="1">
        <v>33775.0057905919</v>
      </c>
      <c r="J24187" s="1">
        <v>22703.6726717558</v>
      </c>
      <c r="K24187" s="1">
        <v>-0.362</v>
      </c>
      <c r="L24187" s="1">
        <v>0.854</v>
      </c>
      <c r="M24187" s="1">
        <v>-0.104</v>
      </c>
    </row>
    <row r="24188">
      <c r="A24188" s="1">
        <v>24186.0</v>
      </c>
      <c r="B24188" s="1">
        <v>1.70022589602366E9</v>
      </c>
      <c r="C24188" s="1">
        <v>21244.3719797577</v>
      </c>
      <c r="D24188" s="1">
        <v>27982.595918488</v>
      </c>
      <c r="E24188" s="1">
        <v>9356.57433945826</v>
      </c>
      <c r="F24188" s="1">
        <v>30797.3063942559</v>
      </c>
      <c r="G24188" s="1">
        <v>43783.7593297671</v>
      </c>
      <c r="H24188" s="1">
        <v>44673.4034625772</v>
      </c>
      <c r="I24188" s="1">
        <v>33966.4931853405</v>
      </c>
      <c r="J24188" s="1">
        <v>22527.0268353255</v>
      </c>
      <c r="K24188" s="1">
        <v>-0.362</v>
      </c>
      <c r="L24188" s="1">
        <v>0.854</v>
      </c>
      <c r="M24188" s="1">
        <v>-0.104</v>
      </c>
    </row>
    <row r="24189">
      <c r="A24189" s="1">
        <v>24187.0</v>
      </c>
      <c r="B24189" s="1">
        <v>1.70022589602903E9</v>
      </c>
      <c r="C24189" s="1">
        <v>21196.8521710458</v>
      </c>
      <c r="D24189" s="1">
        <v>27927.9682550392</v>
      </c>
      <c r="E24189" s="1">
        <v>12514.5405548263</v>
      </c>
      <c r="F24189" s="1">
        <v>30789.9750220745</v>
      </c>
      <c r="G24189" s="1">
        <v>43768.1131086484</v>
      </c>
      <c r="H24189" s="1">
        <v>45072.4491563378</v>
      </c>
      <c r="I24189" s="1">
        <v>34245.8229357985</v>
      </c>
      <c r="J24189" s="1">
        <v>22156.0772843453</v>
      </c>
      <c r="K24189" s="1">
        <v>-0.544</v>
      </c>
      <c r="L24189" s="1">
        <v>0.868</v>
      </c>
      <c r="M24189" s="1">
        <v>-0.232</v>
      </c>
    </row>
    <row r="24190">
      <c r="A24190" s="1">
        <v>24188.0</v>
      </c>
      <c r="B24190" s="1">
        <v>1.70022589603164E9</v>
      </c>
      <c r="C24190" s="1">
        <v>21154.7861879809</v>
      </c>
      <c r="D24190" s="1">
        <v>27924.9060660488</v>
      </c>
      <c r="E24190" s="1">
        <v>15275.6515473904</v>
      </c>
      <c r="F24190" s="1">
        <v>30806.6494234382</v>
      </c>
      <c r="G24190" s="1">
        <v>43756.9595881652</v>
      </c>
      <c r="H24190" s="1">
        <v>45127.635613398</v>
      </c>
      <c r="I24190" s="1">
        <v>34319.0248988896</v>
      </c>
      <c r="J24190" s="1">
        <v>22131.3115514888</v>
      </c>
      <c r="K24190" s="1">
        <v>-0.544</v>
      </c>
      <c r="L24190" s="1">
        <v>0.868</v>
      </c>
      <c r="M24190" s="1">
        <v>-0.232</v>
      </c>
    </row>
    <row r="24191">
      <c r="A24191" s="1">
        <v>24189.0</v>
      </c>
      <c r="B24191" s="1">
        <v>1.7002258960369E9</v>
      </c>
      <c r="C24191" s="1">
        <v>20953.7098948609</v>
      </c>
      <c r="D24191" s="1">
        <v>27920.5921793689</v>
      </c>
      <c r="E24191" s="1">
        <v>18092.999529004</v>
      </c>
      <c r="F24191" s="1">
        <v>30803.4531239811</v>
      </c>
      <c r="G24191" s="1">
        <v>43747.571855494</v>
      </c>
      <c r="H24191" s="1">
        <v>44966.6359980864</v>
      </c>
      <c r="I24191" s="1">
        <v>34270.8568895884</v>
      </c>
      <c r="J24191" s="1">
        <v>22452.1708431447</v>
      </c>
      <c r="K24191" s="1">
        <v>-0.544</v>
      </c>
      <c r="L24191" s="1">
        <v>0.868</v>
      </c>
      <c r="M24191" s="1">
        <v>-0.232</v>
      </c>
    </row>
    <row r="24192">
      <c r="A24192" s="1">
        <v>24190.0</v>
      </c>
      <c r="B24192" s="1">
        <v>1.70022589603973E9</v>
      </c>
      <c r="C24192" s="1">
        <v>20831.1552800125</v>
      </c>
      <c r="D24192" s="1">
        <v>27890.7302487767</v>
      </c>
      <c r="E24192" s="1">
        <v>21759.110302819</v>
      </c>
      <c r="F24192" s="1">
        <v>30792.3890104757</v>
      </c>
      <c r="G24192" s="1">
        <v>43722.9849365931</v>
      </c>
      <c r="H24192" s="1">
        <v>45161.3420440366</v>
      </c>
      <c r="I24192" s="1">
        <v>34482.5279095802</v>
      </c>
      <c r="J24192" s="1">
        <v>22781.0320593156</v>
      </c>
      <c r="K24192" s="1">
        <v>-0.544</v>
      </c>
      <c r="L24192" s="1">
        <v>0.868</v>
      </c>
      <c r="M24192" s="1">
        <v>-0.232</v>
      </c>
    </row>
    <row r="24193">
      <c r="A24193" s="1">
        <v>24191.0</v>
      </c>
      <c r="B24193" s="1">
        <v>1.70022589604379E9</v>
      </c>
      <c r="C24193" s="1">
        <v>20861.3077832827</v>
      </c>
      <c r="D24193" s="1">
        <v>27862.5894025074</v>
      </c>
      <c r="E24193" s="1">
        <v>25651.4654340106</v>
      </c>
      <c r="F24193" s="1">
        <v>30761.1189199827</v>
      </c>
      <c r="G24193" s="1">
        <v>43738.6535094563</v>
      </c>
      <c r="H24193" s="1">
        <v>45590.2720201339</v>
      </c>
      <c r="I24193" s="1">
        <v>34841.8992569326</v>
      </c>
      <c r="J24193" s="1">
        <v>22824.6179610035</v>
      </c>
      <c r="K24193" s="1">
        <v>-0.544</v>
      </c>
      <c r="L24193" s="1">
        <v>0.868</v>
      </c>
      <c r="M24193" s="1">
        <v>-0.232</v>
      </c>
    </row>
    <row r="24194">
      <c r="A24194" s="1">
        <v>24192.0</v>
      </c>
      <c r="B24194" s="1">
        <v>1.70022589604777E9</v>
      </c>
      <c r="C24194" s="1">
        <v>20934.9344295185</v>
      </c>
      <c r="D24194" s="1">
        <v>27821.9986345766</v>
      </c>
      <c r="E24194" s="1">
        <v>29078.6360595984</v>
      </c>
      <c r="F24194" s="1">
        <v>30748.2666669209</v>
      </c>
      <c r="G24194" s="1">
        <v>43819.4774174067</v>
      </c>
      <c r="H24194" s="1">
        <v>45687.0997771143</v>
      </c>
      <c r="I24194" s="1">
        <v>34993.3993808507</v>
      </c>
      <c r="J24194" s="1">
        <v>22909.8228108671</v>
      </c>
      <c r="K24194" s="1">
        <v>-0.544</v>
      </c>
      <c r="L24194" s="1">
        <v>0.868</v>
      </c>
      <c r="M24194" s="1">
        <v>-0.232</v>
      </c>
    </row>
    <row r="24195">
      <c r="A24195" s="1">
        <v>24193.0</v>
      </c>
      <c r="B24195" s="1">
        <v>1.70022589605172E9</v>
      </c>
      <c r="C24195" s="1">
        <v>21003.1296018516</v>
      </c>
      <c r="D24195" s="1">
        <v>27809.8392855929</v>
      </c>
      <c r="E24195" s="1">
        <v>32101.4636279897</v>
      </c>
      <c r="F24195" s="1">
        <v>30775.468739923</v>
      </c>
      <c r="G24195" s="1">
        <v>43879.2459820802</v>
      </c>
      <c r="H24195" s="1">
        <v>45453.4122888341</v>
      </c>
      <c r="I24195" s="1">
        <v>34947.8241739063</v>
      </c>
      <c r="J24195" s="1">
        <v>22730.092433702</v>
      </c>
      <c r="K24195" s="1">
        <v>-0.544</v>
      </c>
      <c r="L24195" s="1">
        <v>0.868</v>
      </c>
      <c r="M24195" s="1">
        <v>-0.232</v>
      </c>
    </row>
    <row r="24196">
      <c r="A24196" s="1">
        <v>24194.0</v>
      </c>
      <c r="B24196" s="1">
        <v>1.70022589605662E9</v>
      </c>
      <c r="C24196" s="1">
        <v>21051.2305559194</v>
      </c>
      <c r="D24196" s="1">
        <v>27780.7373143121</v>
      </c>
      <c r="E24196" s="1">
        <v>35753.8057272202</v>
      </c>
      <c r="F24196" s="1">
        <v>30795.741772144</v>
      </c>
      <c r="G24196" s="1">
        <v>43914.2488138972</v>
      </c>
      <c r="H24196" s="1">
        <v>45552.721089449</v>
      </c>
      <c r="I24196" s="1">
        <v>35158.1987927197</v>
      </c>
      <c r="J24196" s="1">
        <v>23110.7649935203</v>
      </c>
      <c r="K24196" s="1">
        <v>-0.544</v>
      </c>
      <c r="L24196" s="1">
        <v>0.868</v>
      </c>
      <c r="M24196" s="1">
        <v>-0.232</v>
      </c>
    </row>
    <row r="24197">
      <c r="A24197" s="1">
        <v>24195.0</v>
      </c>
      <c r="B24197" s="1">
        <v>1.70022589606131E9</v>
      </c>
      <c r="C24197" s="1">
        <v>20985.3599650096</v>
      </c>
      <c r="D24197" s="1">
        <v>27723.293331062</v>
      </c>
      <c r="E24197" s="1">
        <v>40106.5173872134</v>
      </c>
      <c r="F24197" s="1">
        <v>30762.7953008169</v>
      </c>
      <c r="G24197" s="1">
        <v>43916.7745610206</v>
      </c>
      <c r="H24197" s="1">
        <v>45964.1496496379</v>
      </c>
      <c r="I24197" s="1">
        <v>35561.6254283935</v>
      </c>
      <c r="J24197" s="1">
        <v>23511.4647163706</v>
      </c>
      <c r="K24197" s="1">
        <v>-0.544</v>
      </c>
      <c r="L24197" s="1">
        <v>0.868</v>
      </c>
      <c r="M24197" s="1">
        <v>-0.232</v>
      </c>
    </row>
    <row r="24198">
      <c r="A24198" s="1">
        <v>24196.0</v>
      </c>
      <c r="B24198" s="1">
        <v>1.70022589606474E9</v>
      </c>
      <c r="C24198" s="1">
        <v>21034.2879336223</v>
      </c>
      <c r="D24198" s="1">
        <v>27729.2388950871</v>
      </c>
      <c r="E24198" s="1">
        <v>44166.3317878641</v>
      </c>
      <c r="F24198" s="1">
        <v>30720.2599311184</v>
      </c>
      <c r="G24198" s="1">
        <v>43931.4820088722</v>
      </c>
      <c r="H24198" s="1">
        <v>46147.0986780045</v>
      </c>
      <c r="I24198" s="1">
        <v>35804.3877249226</v>
      </c>
      <c r="J24198" s="1">
        <v>23502.9487017332</v>
      </c>
      <c r="K24198" s="1">
        <v>-0.544</v>
      </c>
      <c r="L24198" s="1">
        <v>0.868</v>
      </c>
      <c r="M24198" s="1">
        <v>-0.232</v>
      </c>
    </row>
    <row r="24199">
      <c r="A24199" s="1">
        <v>24197.0</v>
      </c>
      <c r="B24199" s="1">
        <v>1.70022589606888E9</v>
      </c>
      <c r="C24199" s="1">
        <v>21059.9253845125</v>
      </c>
      <c r="D24199" s="1">
        <v>27759.3243431239</v>
      </c>
      <c r="E24199" s="1">
        <v>47392.8284517322</v>
      </c>
      <c r="F24199" s="1">
        <v>30744.1315941967</v>
      </c>
      <c r="G24199" s="1">
        <v>43997.9784486268</v>
      </c>
      <c r="H24199" s="1">
        <v>45965.0660711605</v>
      </c>
      <c r="I24199" s="1">
        <v>35780.7395792889</v>
      </c>
      <c r="J24199" s="1">
        <v>23434.4182532332</v>
      </c>
      <c r="K24199" s="1">
        <v>-0.688</v>
      </c>
      <c r="L24199" s="1">
        <v>0.946</v>
      </c>
      <c r="M24199" s="1">
        <v>-0.362</v>
      </c>
    </row>
    <row r="24200">
      <c r="A24200" s="1">
        <v>24198.0</v>
      </c>
      <c r="B24200" s="1">
        <v>1.70022589607192E9</v>
      </c>
      <c r="C24200" s="1">
        <v>21102.6395681666</v>
      </c>
      <c r="D24200" s="1">
        <v>27794.8189133189</v>
      </c>
      <c r="E24200" s="1">
        <v>50442.8357413811</v>
      </c>
      <c r="F24200" s="1">
        <v>30769.970210787</v>
      </c>
      <c r="G24200" s="1">
        <v>44090.8946503275</v>
      </c>
      <c r="H24200" s="1">
        <v>45942.2449400717</v>
      </c>
      <c r="I24200" s="1">
        <v>35818.5810826517</v>
      </c>
      <c r="J24200" s="1">
        <v>23244.5401840853</v>
      </c>
      <c r="K24200" s="1">
        <v>-0.688</v>
      </c>
      <c r="L24200" s="1">
        <v>0.946</v>
      </c>
      <c r="M24200" s="1">
        <v>-0.362</v>
      </c>
    </row>
    <row r="24201">
      <c r="A24201" s="1">
        <v>24199.0</v>
      </c>
      <c r="B24201" s="1">
        <v>1.70022589607594E9</v>
      </c>
      <c r="C24201" s="1">
        <v>21179.484865604</v>
      </c>
      <c r="D24201" s="1">
        <v>27803.6255006343</v>
      </c>
      <c r="E24201" s="1">
        <v>53588.5979042766</v>
      </c>
      <c r="F24201" s="1">
        <v>30751.9323530116</v>
      </c>
      <c r="G24201" s="1">
        <v>44125.9421856334</v>
      </c>
      <c r="H24201" s="1">
        <v>46287.5123366728</v>
      </c>
      <c r="I24201" s="1">
        <v>36082.7339986245</v>
      </c>
      <c r="J24201" s="1">
        <v>23211.1019743802</v>
      </c>
      <c r="K24201" s="1">
        <v>-0.688</v>
      </c>
      <c r="L24201" s="1">
        <v>0.946</v>
      </c>
      <c r="M24201" s="1">
        <v>-0.362</v>
      </c>
    </row>
    <row r="24202">
      <c r="A24202" s="1">
        <v>24200.0</v>
      </c>
      <c r="B24202" s="1">
        <v>1.70022589607965E9</v>
      </c>
      <c r="C24202" s="1">
        <v>21244.6849041801</v>
      </c>
      <c r="D24202" s="1">
        <v>27843.9256958872</v>
      </c>
      <c r="E24202" s="1">
        <v>56120.4470539626</v>
      </c>
      <c r="F24202" s="1">
        <v>30735.3473586258</v>
      </c>
      <c r="G24202" s="1">
        <v>44206.8778523061</v>
      </c>
      <c r="H24202" s="1">
        <v>46514.0696184718</v>
      </c>
      <c r="I24202" s="1">
        <v>36258.6869309767</v>
      </c>
      <c r="J24202" s="1">
        <v>23204.1952853435</v>
      </c>
      <c r="K24202" s="1">
        <v>-0.688</v>
      </c>
      <c r="L24202" s="1">
        <v>0.946</v>
      </c>
      <c r="M24202" s="1">
        <v>-0.362</v>
      </c>
    </row>
    <row r="24203">
      <c r="A24203" s="1">
        <v>24201.0</v>
      </c>
      <c r="B24203" s="1">
        <v>1.70022589608386E9</v>
      </c>
      <c r="C24203" s="1">
        <v>21287.488494812</v>
      </c>
      <c r="D24203" s="1">
        <v>27905.4600483727</v>
      </c>
      <c r="E24203" s="1">
        <v>57860.8432842306</v>
      </c>
      <c r="F24203" s="1">
        <v>30719.0976404068</v>
      </c>
      <c r="G24203" s="1">
        <v>44266.4676030239</v>
      </c>
      <c r="H24203" s="1">
        <v>46320.7270289334</v>
      </c>
      <c r="I24203" s="1">
        <v>36127.9739294021</v>
      </c>
      <c r="J24203" s="1">
        <v>23074.912795414</v>
      </c>
      <c r="K24203" s="1">
        <v>-0.688</v>
      </c>
      <c r="L24203" s="1">
        <v>0.946</v>
      </c>
      <c r="M24203" s="1">
        <v>-0.362</v>
      </c>
    </row>
    <row r="24204">
      <c r="A24204" s="1">
        <v>24202.0</v>
      </c>
      <c r="B24204" s="1">
        <v>1.70022589608681E9</v>
      </c>
      <c r="C24204" s="1">
        <v>21301.3689281188</v>
      </c>
      <c r="D24204" s="1">
        <v>27984.7863894446</v>
      </c>
      <c r="E24204" s="1">
        <v>59385.3216630603</v>
      </c>
      <c r="F24204" s="1">
        <v>30722.5174573084</v>
      </c>
      <c r="G24204" s="1">
        <v>44319.8435687832</v>
      </c>
      <c r="H24204" s="1">
        <v>46147.7915820827</v>
      </c>
      <c r="I24204" s="1">
        <v>35990.3542387907</v>
      </c>
      <c r="J24204" s="1">
        <v>22781.0320593156</v>
      </c>
      <c r="K24204" s="1">
        <v>-0.688</v>
      </c>
      <c r="L24204" s="1">
        <v>0.946</v>
      </c>
      <c r="M24204" s="1">
        <v>-0.362</v>
      </c>
    </row>
    <row r="24205">
      <c r="A24205" s="1">
        <v>24203.0</v>
      </c>
      <c r="B24205" s="1">
        <v>1.70022589609188E9</v>
      </c>
      <c r="C24205" s="1">
        <v>21332.9072395452</v>
      </c>
      <c r="D24205" s="1">
        <v>28029.8028027776</v>
      </c>
      <c r="E24205" s="1">
        <v>60955.7552284902</v>
      </c>
      <c r="F24205" s="1">
        <v>30720.9975386855</v>
      </c>
      <c r="G24205" s="1">
        <v>44385.468290504</v>
      </c>
      <c r="H24205" s="1">
        <v>46344.2187123559</v>
      </c>
      <c r="I24205" s="1">
        <v>36095.3403824973</v>
      </c>
      <c r="J24205" s="1">
        <v>22862.5488713441</v>
      </c>
      <c r="K24205" s="1">
        <v>-0.688</v>
      </c>
      <c r="L24205" s="1">
        <v>0.946</v>
      </c>
      <c r="M24205" s="1">
        <v>-0.362</v>
      </c>
    </row>
    <row r="24206">
      <c r="A24206" s="1">
        <v>24204.0</v>
      </c>
      <c r="B24206" s="1">
        <v>1.70022589609588E9</v>
      </c>
      <c r="C24206" s="1">
        <v>21400.5659700114</v>
      </c>
      <c r="D24206" s="1">
        <v>28059.8435473255</v>
      </c>
      <c r="E24206" s="1">
        <v>62163.2858709437</v>
      </c>
      <c r="F24206" s="1">
        <v>30721.3328148523</v>
      </c>
      <c r="G24206" s="1">
        <v>44448.4778581235</v>
      </c>
      <c r="H24206" s="1">
        <v>46509.6886765585</v>
      </c>
      <c r="I24206" s="1">
        <v>36186.7590173195</v>
      </c>
      <c r="J24206" s="1">
        <v>22947.0831688741</v>
      </c>
      <c r="K24206" s="1">
        <v>-0.688</v>
      </c>
      <c r="L24206" s="1">
        <v>0.946</v>
      </c>
      <c r="M24206" s="1">
        <v>-0.362</v>
      </c>
    </row>
    <row r="24207">
      <c r="A24207" s="1">
        <v>24205.0</v>
      </c>
      <c r="B24207" s="1">
        <v>1.70022589609987E9</v>
      </c>
      <c r="C24207" s="1">
        <v>21497.0808025694</v>
      </c>
      <c r="D24207" s="1">
        <v>28108.2797775602</v>
      </c>
      <c r="E24207" s="1">
        <v>62751.8296541964</v>
      </c>
      <c r="F24207" s="1">
        <v>30725.7808119989</v>
      </c>
      <c r="G24207" s="1">
        <v>44517.7012107016</v>
      </c>
      <c r="H24207" s="1">
        <v>46321.9340231339</v>
      </c>
      <c r="I24207" s="1">
        <v>36040.2880359039</v>
      </c>
      <c r="J24207" s="1">
        <v>23173.7969128843</v>
      </c>
      <c r="K24207" s="1">
        <v>-0.688</v>
      </c>
      <c r="L24207" s="1">
        <v>0.946</v>
      </c>
      <c r="M24207" s="1">
        <v>-0.362</v>
      </c>
    </row>
    <row r="24208">
      <c r="A24208" s="1">
        <v>24206.0</v>
      </c>
      <c r="B24208" s="1">
        <v>1.70022589610381E9</v>
      </c>
      <c r="C24208" s="1">
        <v>21538.297419345</v>
      </c>
      <c r="D24208" s="1">
        <v>28125.4012138129</v>
      </c>
      <c r="E24208" s="1">
        <v>63176.5127988472</v>
      </c>
      <c r="F24208" s="1">
        <v>30697.3046895628</v>
      </c>
      <c r="G24208" s="1">
        <v>44583.1024149778</v>
      </c>
      <c r="H24208" s="1">
        <v>46085.4525667968</v>
      </c>
      <c r="I24208" s="1">
        <v>35860.8258796722</v>
      </c>
      <c r="J24208" s="1">
        <v>23558.2245657711</v>
      </c>
      <c r="K24208" s="1">
        <v>-0.688</v>
      </c>
      <c r="L24208" s="1">
        <v>0.946</v>
      </c>
      <c r="M24208" s="1">
        <v>-0.362</v>
      </c>
    </row>
    <row r="24209">
      <c r="A24209" s="1">
        <v>24207.0</v>
      </c>
      <c r="B24209" s="1">
        <v>1.70022589610823E9</v>
      </c>
      <c r="C24209" s="1">
        <v>21568.2711086596</v>
      </c>
      <c r="D24209" s="1">
        <v>28208.7061653979</v>
      </c>
      <c r="E24209" s="1">
        <v>63995.8159918565</v>
      </c>
      <c r="F24209" s="1">
        <v>30678.1268928202</v>
      </c>
      <c r="G24209" s="1">
        <v>44616.2277002606</v>
      </c>
      <c r="H24209" s="1">
        <v>46186.0577685901</v>
      </c>
      <c r="I24209" s="1">
        <v>35924.9306827701</v>
      </c>
      <c r="J24209" s="1">
        <v>23888.8292180096</v>
      </c>
      <c r="K24209" s="1">
        <v>-0.748</v>
      </c>
      <c r="L24209" s="1">
        <v>0.998</v>
      </c>
      <c r="M24209" s="1">
        <v>-0.496</v>
      </c>
    </row>
    <row r="24210">
      <c r="A24210" s="1">
        <v>24208.0</v>
      </c>
      <c r="B24210" s="1">
        <v>1.70022589611222E9</v>
      </c>
      <c r="C24210" s="1">
        <v>21556.7152567762</v>
      </c>
      <c r="D24210" s="1">
        <v>28258.0588171552</v>
      </c>
      <c r="E24210" s="1">
        <v>64836.3980455873</v>
      </c>
      <c r="F24210" s="1">
        <v>30686.9111283911</v>
      </c>
      <c r="G24210" s="1">
        <v>44679.8631167248</v>
      </c>
      <c r="H24210" s="1">
        <v>46342.408221055</v>
      </c>
      <c r="I24210" s="1">
        <v>36036.3317771353</v>
      </c>
      <c r="J24210" s="1">
        <v>24198.4679339489</v>
      </c>
      <c r="K24210" s="1">
        <v>-0.748</v>
      </c>
      <c r="L24210" s="1">
        <v>0.998</v>
      </c>
      <c r="M24210" s="1">
        <v>-0.496</v>
      </c>
    </row>
    <row r="24211">
      <c r="A24211" s="1">
        <v>24209.0</v>
      </c>
      <c r="B24211" s="1">
        <v>1.70022589611482E9</v>
      </c>
      <c r="C24211" s="1">
        <v>21601.6869666203</v>
      </c>
      <c r="D24211" s="1">
        <v>28263.8032154802</v>
      </c>
      <c r="E24211" s="1">
        <v>65102.361452861</v>
      </c>
      <c r="F24211" s="1">
        <v>30671.7119421615</v>
      </c>
      <c r="G24211" s="1">
        <v>44726.9805940366</v>
      </c>
      <c r="H24211" s="1">
        <v>46152.7983728406</v>
      </c>
      <c r="I24211" s="1">
        <v>35907.7198395395</v>
      </c>
      <c r="J24211" s="1">
        <v>24307.5220951464</v>
      </c>
      <c r="K24211" s="1">
        <v>-0.748</v>
      </c>
      <c r="L24211" s="1">
        <v>0.998</v>
      </c>
      <c r="M24211" s="1">
        <v>-0.496</v>
      </c>
    </row>
    <row r="24212">
      <c r="A24212" s="1">
        <v>24210.0</v>
      </c>
      <c r="B24212" s="1">
        <v>1.70022589611894E9</v>
      </c>
      <c r="C24212" s="1">
        <v>21666.6858394963</v>
      </c>
      <c r="D24212" s="1">
        <v>28298.0907914746</v>
      </c>
      <c r="E24212" s="1">
        <v>65215.5730385271</v>
      </c>
      <c r="F24212" s="1">
        <v>30659.9102210891</v>
      </c>
      <c r="G24212" s="1">
        <v>44736.1671610077</v>
      </c>
      <c r="H24212" s="1">
        <v>45882.3869684203</v>
      </c>
      <c r="I24212" s="1">
        <v>35723.6085204611</v>
      </c>
      <c r="J24212" s="1">
        <v>24523.6858157737</v>
      </c>
      <c r="K24212" s="1">
        <v>-0.748</v>
      </c>
      <c r="L24212" s="1">
        <v>0.998</v>
      </c>
      <c r="M24212" s="1">
        <v>-0.496</v>
      </c>
    </row>
    <row r="24213">
      <c r="A24213" s="1">
        <v>24211.0</v>
      </c>
      <c r="B24213" s="1">
        <v>1.70022589612385E9</v>
      </c>
      <c r="C24213" s="1">
        <v>21741.7206456328</v>
      </c>
      <c r="D24213" s="1">
        <v>28392.8398362207</v>
      </c>
      <c r="E24213" s="1">
        <v>65782.7485540805</v>
      </c>
      <c r="F24213" s="1">
        <v>30711.4756955475</v>
      </c>
      <c r="G24213" s="1">
        <v>44777.4955365056</v>
      </c>
      <c r="H24213" s="1">
        <v>45929.9738323657</v>
      </c>
      <c r="I24213" s="1">
        <v>35781.5442420893</v>
      </c>
      <c r="J24213" s="1">
        <v>24882.3419073035</v>
      </c>
      <c r="K24213" s="1">
        <v>-0.748</v>
      </c>
      <c r="L24213" s="1">
        <v>0.998</v>
      </c>
      <c r="M24213" s="1">
        <v>-0.496</v>
      </c>
    </row>
    <row r="24214">
      <c r="A24214" s="1">
        <v>24212.0</v>
      </c>
      <c r="B24214" s="1">
        <v>1.70022589612912E9</v>
      </c>
      <c r="C24214" s="1">
        <v>21740.9606863213</v>
      </c>
      <c r="D24214" s="1">
        <v>28404.7980195043</v>
      </c>
      <c r="E24214" s="1">
        <v>66454.9102133405</v>
      </c>
      <c r="F24214" s="1">
        <v>30737.470774349</v>
      </c>
      <c r="G24214" s="1">
        <v>44832.4137726323</v>
      </c>
      <c r="H24214" s="1">
        <v>46110.0618374421</v>
      </c>
      <c r="I24214" s="1">
        <v>35943.4602789235</v>
      </c>
      <c r="J24214" s="1">
        <v>25083.1052760011</v>
      </c>
      <c r="K24214" s="1">
        <v>-0.748</v>
      </c>
      <c r="L24214" s="1">
        <v>0.998</v>
      </c>
      <c r="M24214" s="1">
        <v>-0.496</v>
      </c>
    </row>
    <row r="24215">
      <c r="A24215" s="1">
        <v>24213.0</v>
      </c>
      <c r="B24215" s="1">
        <v>1.70022589613292E9</v>
      </c>
      <c r="C24215" s="1">
        <v>21794.0237276582</v>
      </c>
      <c r="D24215" s="1">
        <v>28437.8786012981</v>
      </c>
      <c r="E24215" s="1">
        <v>66605.9185988806</v>
      </c>
      <c r="F24215" s="1">
        <v>30765.1869374736</v>
      </c>
      <c r="G24215" s="1">
        <v>44861.9404270577</v>
      </c>
      <c r="H24215" s="1">
        <v>45992.2681441626</v>
      </c>
      <c r="I24215" s="1">
        <v>35884.0493421613</v>
      </c>
      <c r="J24215" s="1">
        <v>25214.5111816538</v>
      </c>
      <c r="K24215" s="1">
        <v>-0.748</v>
      </c>
      <c r="L24215" s="1">
        <v>0.998</v>
      </c>
      <c r="M24215" s="1">
        <v>-0.496</v>
      </c>
    </row>
    <row r="24216">
      <c r="A24216" s="1">
        <v>24214.0</v>
      </c>
      <c r="B24216" s="1">
        <v>1.70022589613594E9</v>
      </c>
      <c r="C24216" s="1">
        <v>21867.0021733048</v>
      </c>
      <c r="D24216" s="1">
        <v>28507.2137125985</v>
      </c>
      <c r="E24216" s="1">
        <v>66487.2755393118</v>
      </c>
      <c r="F24216" s="1">
        <v>30796.4346762221</v>
      </c>
      <c r="G24216" s="1">
        <v>44893.1658140618</v>
      </c>
      <c r="H24216" s="1">
        <v>45701.0025621655</v>
      </c>
      <c r="I24216" s="1">
        <v>35696.2499852478</v>
      </c>
      <c r="J24216" s="1">
        <v>25575.737723796</v>
      </c>
      <c r="K24216" s="1">
        <v>-0.748</v>
      </c>
      <c r="L24216" s="1">
        <v>0.998</v>
      </c>
      <c r="M24216" s="1">
        <v>-0.496</v>
      </c>
    </row>
    <row r="24217">
      <c r="A24217" s="1">
        <v>24215.0</v>
      </c>
      <c r="B24217" s="1">
        <v>1.70022589613986E9</v>
      </c>
      <c r="C24217" s="1">
        <v>21972.9717937674</v>
      </c>
      <c r="D24217" s="1">
        <v>28612.0433940939</v>
      </c>
      <c r="E24217" s="1">
        <v>66889.0704976404</v>
      </c>
      <c r="F24217" s="1">
        <v>30798.2228157785</v>
      </c>
      <c r="G24217" s="1">
        <v>44921.0384393976</v>
      </c>
      <c r="H24217" s="1">
        <v>45714.9947541945</v>
      </c>
      <c r="I24217" s="1">
        <v>35765.0933581702</v>
      </c>
      <c r="J24217" s="1">
        <v>26222.6866153105</v>
      </c>
      <c r="K24217" s="1">
        <v>-0.748</v>
      </c>
      <c r="L24217" s="1">
        <v>0.998</v>
      </c>
      <c r="M24217" s="1">
        <v>-0.496</v>
      </c>
    </row>
    <row r="24218">
      <c r="A24218" s="1">
        <v>24216.0</v>
      </c>
      <c r="B24218" s="1">
        <v>1.70022589614336E9</v>
      </c>
      <c r="C24218" s="1">
        <v>22034.3943875306</v>
      </c>
      <c r="D24218" s="1">
        <v>28721.6339971582</v>
      </c>
      <c r="E24218" s="1">
        <v>67598.0007765294</v>
      </c>
      <c r="F24218" s="1">
        <v>30733.5592190693</v>
      </c>
      <c r="G24218" s="1">
        <v>44925.8440644555</v>
      </c>
      <c r="H24218" s="1">
        <v>45933.7959806675</v>
      </c>
      <c r="I24218" s="1">
        <v>35999.5631575063</v>
      </c>
      <c r="J24218" s="1">
        <v>26484.3137841598</v>
      </c>
      <c r="K24218" s="1">
        <v>-0.748</v>
      </c>
      <c r="L24218" s="1">
        <v>0.998</v>
      </c>
      <c r="M24218" s="1">
        <v>-0.496</v>
      </c>
    </row>
    <row r="24219">
      <c r="A24219" s="1">
        <v>24217.0</v>
      </c>
      <c r="B24219" s="1">
        <v>1.70022589614676E9</v>
      </c>
      <c r="C24219" s="1">
        <v>21967.5403198647</v>
      </c>
      <c r="D24219" s="1">
        <v>28688.3075461754</v>
      </c>
      <c r="E24219" s="1">
        <v>67746.4387114571</v>
      </c>
      <c r="F24219" s="1">
        <v>30619.4759153695</v>
      </c>
      <c r="G24219" s="1">
        <v>44856.9783397887</v>
      </c>
      <c r="H24219" s="1">
        <v>45810.6378687188</v>
      </c>
      <c r="I24219" s="1">
        <v>35931.0103572619</v>
      </c>
      <c r="J24219" s="1">
        <v>26229.4591938804</v>
      </c>
      <c r="K24219" s="1">
        <v>-0.706</v>
      </c>
      <c r="L24219" s="1">
        <v>1.0</v>
      </c>
      <c r="M24219" s="1">
        <v>-0.566</v>
      </c>
    </row>
    <row r="24220">
      <c r="A24220" s="1">
        <v>24218.0</v>
      </c>
      <c r="B24220" s="1">
        <v>1.70022589615199E9</v>
      </c>
      <c r="C24220" s="1">
        <v>21945.0097614538</v>
      </c>
      <c r="D24220" s="1">
        <v>28612.8257051498</v>
      </c>
      <c r="E24220" s="1">
        <v>67544.8706799591</v>
      </c>
      <c r="F24220" s="1">
        <v>30582.5061300404</v>
      </c>
      <c r="G24220" s="1">
        <v>44778.9931033841</v>
      </c>
      <c r="H24220" s="1">
        <v>45491.5890683638</v>
      </c>
      <c r="I24220" s="1">
        <v>35691.8466915901</v>
      </c>
      <c r="J24220" s="1">
        <v>26173.0657426197</v>
      </c>
      <c r="K24220" s="1">
        <v>-0.706</v>
      </c>
      <c r="L24220" s="1">
        <v>1.0</v>
      </c>
      <c r="M24220" s="1">
        <v>-0.566</v>
      </c>
    </row>
    <row r="24221">
      <c r="A24221" s="1">
        <v>24219.0</v>
      </c>
      <c r="B24221" s="1">
        <v>1.70022589615604E9</v>
      </c>
      <c r="C24221" s="1">
        <v>21973.1953112119</v>
      </c>
      <c r="D24221" s="1">
        <v>28662.9383162186</v>
      </c>
      <c r="E24221" s="1">
        <v>67726.0539205138</v>
      </c>
      <c r="F24221" s="1">
        <v>30568.6704002225</v>
      </c>
      <c r="G24221" s="1">
        <v>44731.7862190945</v>
      </c>
      <c r="H24221" s="1">
        <v>45394.6719044055</v>
      </c>
      <c r="I24221" s="1">
        <v>35626.5795977806</v>
      </c>
      <c r="J24221" s="1">
        <v>26438.6715219821</v>
      </c>
      <c r="K24221" s="1">
        <v>-0.706</v>
      </c>
      <c r="L24221" s="1">
        <v>1.0</v>
      </c>
      <c r="M24221" s="1">
        <v>-0.566</v>
      </c>
    </row>
    <row r="24222">
      <c r="A24222" s="1">
        <v>24220.0</v>
      </c>
      <c r="B24222" s="1">
        <v>1.70022589615992E9</v>
      </c>
      <c r="C24222" s="1">
        <v>21951.1788429235</v>
      </c>
      <c r="D24222" s="1">
        <v>28800.4238963632</v>
      </c>
      <c r="E24222" s="1">
        <v>68402.4624112203</v>
      </c>
      <c r="F24222" s="1">
        <v>30566.1670048435</v>
      </c>
      <c r="G24222" s="1">
        <v>44691.3966168638</v>
      </c>
      <c r="H24222" s="1">
        <v>45590.6519997897</v>
      </c>
      <c r="I24222" s="1">
        <v>35828.0582223007</v>
      </c>
      <c r="J24222" s="1">
        <v>26926.9453796083</v>
      </c>
      <c r="K24222" s="1">
        <v>-0.706</v>
      </c>
      <c r="L24222" s="1">
        <v>1.0</v>
      </c>
      <c r="M24222" s="1">
        <v>-0.566</v>
      </c>
    </row>
    <row r="24223">
      <c r="A24223" s="1">
        <v>24221.0</v>
      </c>
      <c r="B24223" s="1">
        <v>1.70022589616387E9</v>
      </c>
      <c r="C24223" s="1">
        <v>22004.3536429826</v>
      </c>
      <c r="D24223" s="1">
        <v>28873.9164321322</v>
      </c>
      <c r="E24223" s="1">
        <v>68809.0853463513</v>
      </c>
      <c r="F24223" s="1">
        <v>30634.3621771767</v>
      </c>
      <c r="G24223" s="1">
        <v>44700.2479076681</v>
      </c>
      <c r="H24223" s="1">
        <v>45657.6401779222</v>
      </c>
      <c r="I24223" s="1">
        <v>35936.4865346534</v>
      </c>
      <c r="J24223" s="1">
        <v>27349.1474806246</v>
      </c>
      <c r="K24223" s="1">
        <v>-0.706</v>
      </c>
      <c r="L24223" s="1">
        <v>1.0</v>
      </c>
      <c r="M24223" s="1">
        <v>-0.566</v>
      </c>
    </row>
    <row r="24224">
      <c r="A24224" s="1">
        <v>24222.0</v>
      </c>
      <c r="B24224" s="1">
        <v>1.7002258961679E9</v>
      </c>
      <c r="C24224" s="1">
        <v>22076.5721293177</v>
      </c>
      <c r="D24224" s="1">
        <v>28951.4769853922</v>
      </c>
      <c r="E24224" s="1">
        <v>68700.2323508539</v>
      </c>
      <c r="F24224" s="1">
        <v>30661.1395670341</v>
      </c>
      <c r="G24224" s="1">
        <v>44704.2935734145</v>
      </c>
      <c r="H24224" s="1">
        <v>45421.4939977519</v>
      </c>
      <c r="I24224" s="1">
        <v>35792.3624864056</v>
      </c>
      <c r="J24224" s="1">
        <v>27629.6395217942</v>
      </c>
      <c r="K24224" s="1">
        <v>-0.706</v>
      </c>
      <c r="L24224" s="1">
        <v>1.0</v>
      </c>
      <c r="M24224" s="1">
        <v>-0.566</v>
      </c>
    </row>
    <row r="24225">
      <c r="A24225" s="1">
        <v>24223.0</v>
      </c>
      <c r="B24225" s="1">
        <v>1.70022589617085E9</v>
      </c>
      <c r="C24225" s="1">
        <v>22123.9354758185</v>
      </c>
      <c r="D24225" s="1">
        <v>28956.6625901058</v>
      </c>
      <c r="E24225" s="1">
        <v>68764.7618370964</v>
      </c>
      <c r="F24225" s="1">
        <v>30612.435115866</v>
      </c>
      <c r="G24225" s="1">
        <v>44645.1732093302</v>
      </c>
      <c r="H24225" s="1">
        <v>45278.7781094048</v>
      </c>
      <c r="I24225" s="1">
        <v>35728.0565176077</v>
      </c>
      <c r="J24225" s="1">
        <v>27892.8760162444</v>
      </c>
      <c r="K24225" s="1">
        <v>-0.706</v>
      </c>
      <c r="L24225" s="1">
        <v>1.0</v>
      </c>
      <c r="M24225" s="1">
        <v>-0.566</v>
      </c>
    </row>
    <row r="24226">
      <c r="A24226" s="1">
        <v>24224.0</v>
      </c>
      <c r="B24226" s="1">
        <v>1.70022589617499E9</v>
      </c>
      <c r="C24226" s="1">
        <v>22030.9075153955</v>
      </c>
      <c r="D24226" s="1">
        <v>28905.3653365809</v>
      </c>
      <c r="E24226" s="1">
        <v>69268.0337152521</v>
      </c>
      <c r="F24226" s="1">
        <v>30465.5618030502</v>
      </c>
      <c r="G24226" s="1">
        <v>44510.1463210757</v>
      </c>
      <c r="H24226" s="1">
        <v>45357.4562498875</v>
      </c>
      <c r="I24226" s="1">
        <v>35839.9940538399</v>
      </c>
      <c r="J24226" s="1">
        <v>27821.2386752651</v>
      </c>
      <c r="K24226" s="1">
        <v>-0.706</v>
      </c>
      <c r="L24226" s="1">
        <v>1.0</v>
      </c>
      <c r="M24226" s="1">
        <v>-0.566</v>
      </c>
    </row>
    <row r="24227">
      <c r="A24227" s="1">
        <v>24225.0</v>
      </c>
      <c r="B24227" s="1">
        <v>1.70022589617976E9</v>
      </c>
      <c r="C24227" s="1">
        <v>22046.5090330253</v>
      </c>
      <c r="D24227" s="1">
        <v>28955.0309127606</v>
      </c>
      <c r="E24227" s="1">
        <v>69659.0327810088</v>
      </c>
      <c r="F24227" s="1">
        <v>30396.8748923391</v>
      </c>
      <c r="G24227" s="1">
        <v>44446.4214976336</v>
      </c>
      <c r="H24227" s="1">
        <v>45403.92552661</v>
      </c>
      <c r="I24227" s="1">
        <v>35917.5546070998</v>
      </c>
      <c r="J24227" s="1">
        <v>27876.9615741922</v>
      </c>
      <c r="K24227" s="1">
        <v>-0.706</v>
      </c>
      <c r="L24227" s="1">
        <v>1.0</v>
      </c>
      <c r="M24227" s="1">
        <v>-0.566</v>
      </c>
    </row>
    <row r="24228">
      <c r="A24228" s="1">
        <v>24226.0</v>
      </c>
      <c r="B24228" s="1">
        <v>1.70022589618394E9</v>
      </c>
      <c r="C24228" s="1">
        <v>22122.3485019622</v>
      </c>
      <c r="D24228" s="1">
        <v>29023.5166577716</v>
      </c>
      <c r="E24228" s="1">
        <v>69486.387906836</v>
      </c>
      <c r="F24228" s="1">
        <v>30372.3103251827</v>
      </c>
      <c r="G24228" s="1">
        <v>44457.0609279943</v>
      </c>
      <c r="H24228" s="1">
        <v>45171.1544598525</v>
      </c>
      <c r="I24228" s="1">
        <v>35731.7669071873</v>
      </c>
      <c r="J24228" s="1">
        <v>27950.4764617057</v>
      </c>
      <c r="K24228" s="1">
        <v>-0.706</v>
      </c>
      <c r="L24228" s="1">
        <v>1.0</v>
      </c>
      <c r="M24228" s="1">
        <v>-0.566</v>
      </c>
    </row>
    <row r="24229">
      <c r="A24229" s="1">
        <v>24227.0</v>
      </c>
      <c r="B24229" s="1">
        <v>1.7002258961884E9</v>
      </c>
      <c r="C24229" s="1">
        <v>22164.6156507272</v>
      </c>
      <c r="D24229" s="1">
        <v>29059.1676901778</v>
      </c>
      <c r="E24229" s="1">
        <v>69381.7817427851</v>
      </c>
      <c r="F24229" s="1">
        <v>30342.8060225017</v>
      </c>
      <c r="G24229" s="1">
        <v>44520.718696203</v>
      </c>
      <c r="H24229" s="1">
        <v>44986.5737541405</v>
      </c>
      <c r="I24229" s="1">
        <v>35595.5777282211</v>
      </c>
      <c r="J24229" s="1">
        <v>28095.4498762428</v>
      </c>
      <c r="K24229" s="1">
        <v>-0.578</v>
      </c>
      <c r="L24229" s="1">
        <v>0.996</v>
      </c>
      <c r="M24229" s="1">
        <v>-0.494</v>
      </c>
    </row>
    <row r="24230">
      <c r="A24230" s="1">
        <v>24228.0</v>
      </c>
      <c r="B24230" s="1">
        <v>1.70022589619198E9</v>
      </c>
      <c r="C24230" s="1">
        <v>22185.0004416704</v>
      </c>
      <c r="D24230" s="1">
        <v>29089.1413794924</v>
      </c>
      <c r="E24230" s="1">
        <v>69808.431840948</v>
      </c>
      <c r="F24230" s="1">
        <v>30288.5806904531</v>
      </c>
      <c r="G24230" s="1">
        <v>44578.7214730646</v>
      </c>
      <c r="H24230" s="1">
        <v>45064.0449004226</v>
      </c>
      <c r="I24230" s="1">
        <v>35718.8699506366</v>
      </c>
      <c r="J24230" s="1">
        <v>28282.7351430338</v>
      </c>
      <c r="K24230" s="1">
        <v>-0.578</v>
      </c>
      <c r="L24230" s="1">
        <v>0.996</v>
      </c>
      <c r="M24230" s="1">
        <v>-0.494</v>
      </c>
    </row>
    <row r="24231">
      <c r="A24231" s="1">
        <v>24229.0</v>
      </c>
      <c r="B24231" s="1">
        <v>1.70022589619612E9</v>
      </c>
      <c r="C24231" s="1">
        <v>22211.7554797834</v>
      </c>
      <c r="D24231" s="1">
        <v>29101.2113214983</v>
      </c>
      <c r="E24231" s="1">
        <v>70210.5844271879</v>
      </c>
      <c r="F24231" s="1">
        <v>30224.3417768885</v>
      </c>
      <c r="G24231" s="1">
        <v>44642.9827383736</v>
      </c>
      <c r="H24231" s="1">
        <v>45132.888273345</v>
      </c>
      <c r="I24231" s="1">
        <v>35827.7229461339</v>
      </c>
      <c r="J24231" s="1">
        <v>28449.9932467929</v>
      </c>
      <c r="K24231" s="1">
        <v>-0.578</v>
      </c>
      <c r="L24231" s="1">
        <v>0.996</v>
      </c>
      <c r="M24231" s="1">
        <v>-0.494</v>
      </c>
    </row>
    <row r="24232">
      <c r="A24232" s="1">
        <v>24230.0</v>
      </c>
      <c r="B24232" s="1">
        <v>1.70022589620104E9</v>
      </c>
      <c r="C24232" s="1">
        <v>22196.5786452983</v>
      </c>
      <c r="D24232" s="1">
        <v>29081.4970828887</v>
      </c>
      <c r="E24232" s="1">
        <v>69991.984366415</v>
      </c>
      <c r="F24232" s="1">
        <v>30117.4557349033</v>
      </c>
      <c r="G24232" s="1">
        <v>44663.0993083833</v>
      </c>
      <c r="H24232" s="1">
        <v>44899.8489856539</v>
      </c>
      <c r="I24232" s="1">
        <v>35621.2151791113</v>
      </c>
      <c r="J24232" s="1">
        <v>28503.9056544191</v>
      </c>
      <c r="K24232" s="1">
        <v>-0.578</v>
      </c>
      <c r="L24232" s="1">
        <v>0.996</v>
      </c>
      <c r="M24232" s="1">
        <v>-0.494</v>
      </c>
    </row>
    <row r="24233">
      <c r="A24233" s="1">
        <v>24231.0</v>
      </c>
      <c r="B24233" s="1">
        <v>1.7002258962052E9</v>
      </c>
      <c r="C24233" s="1">
        <v>22283.214006807</v>
      </c>
      <c r="D24233" s="1">
        <v>29157.9176971814</v>
      </c>
      <c r="E24233" s="1">
        <v>69756.9557734675</v>
      </c>
      <c r="F24233" s="1">
        <v>30122.9542640393</v>
      </c>
      <c r="G24233" s="1">
        <v>44763.7939171545</v>
      </c>
      <c r="H24233" s="1">
        <v>44671.0565294094</v>
      </c>
      <c r="I24233" s="1">
        <v>35430.4430401853</v>
      </c>
      <c r="J24233" s="1">
        <v>28652.4329963246</v>
      </c>
      <c r="K24233" s="1">
        <v>-0.578</v>
      </c>
      <c r="L24233" s="1">
        <v>0.996</v>
      </c>
      <c r="M24233" s="1">
        <v>-0.494</v>
      </c>
    </row>
    <row r="24234">
      <c r="A24234" s="1">
        <v>24232.0</v>
      </c>
      <c r="B24234" s="1">
        <v>1.70022589620887E9</v>
      </c>
      <c r="C24234" s="1">
        <v>22283.3928207627</v>
      </c>
      <c r="D24234" s="1">
        <v>29196.6085668335</v>
      </c>
      <c r="E24234" s="1">
        <v>70085.4817134716</v>
      </c>
      <c r="F24234" s="1">
        <v>30141.103880537</v>
      </c>
      <c r="G24234" s="1">
        <v>44863.326235214</v>
      </c>
      <c r="H24234" s="1">
        <v>44704.517090859</v>
      </c>
      <c r="I24234" s="1">
        <v>35527.0025762322</v>
      </c>
      <c r="J24234" s="1">
        <v>28899.8444557004</v>
      </c>
      <c r="K24234" s="1">
        <v>-0.578</v>
      </c>
      <c r="L24234" s="1">
        <v>0.996</v>
      </c>
      <c r="M24234" s="1">
        <v>-0.494</v>
      </c>
    </row>
    <row r="24235">
      <c r="A24235" s="1">
        <v>24233.0</v>
      </c>
      <c r="B24235" s="1">
        <v>1.70022589621297E9</v>
      </c>
      <c r="C24235" s="1">
        <v>22279.3471550163</v>
      </c>
      <c r="D24235" s="1">
        <v>29206.9127210274</v>
      </c>
      <c r="E24235" s="1">
        <v>70573.4649984198</v>
      </c>
      <c r="F24235" s="1">
        <v>30179.7723984447</v>
      </c>
      <c r="G24235" s="1">
        <v>44909.8849189144</v>
      </c>
      <c r="H24235" s="1">
        <v>44834.0007464886</v>
      </c>
      <c r="I24235" s="1">
        <v>35736.9525119009</v>
      </c>
      <c r="J24235" s="1">
        <v>29067.326076904</v>
      </c>
      <c r="K24235" s="1">
        <v>-0.578</v>
      </c>
      <c r="L24235" s="1">
        <v>0.996</v>
      </c>
      <c r="M24235" s="1">
        <v>-0.494</v>
      </c>
    </row>
    <row r="24236">
      <c r="A24236" s="1">
        <v>24234.0</v>
      </c>
      <c r="B24236" s="1">
        <v>1.70022589621908E9</v>
      </c>
      <c r="C24236" s="1">
        <v>22221.947875255</v>
      </c>
      <c r="D24236" s="1">
        <v>29152.0615401341</v>
      </c>
      <c r="E24236" s="1">
        <v>70403.9940719597</v>
      </c>
      <c r="F24236" s="1">
        <v>30184.8909479249</v>
      </c>
      <c r="G24236" s="1">
        <v>44907.2250613242</v>
      </c>
      <c r="H24236" s="1">
        <v>44634.265558036</v>
      </c>
      <c r="I24236" s="1">
        <v>35603.0432108692</v>
      </c>
      <c r="J24236" s="1">
        <v>29060.1511669339</v>
      </c>
      <c r="K24236" s="1">
        <v>-0.578</v>
      </c>
      <c r="L24236" s="1">
        <v>0.996</v>
      </c>
      <c r="M24236" s="1">
        <v>-0.494</v>
      </c>
    </row>
    <row r="24237">
      <c r="A24237" s="1">
        <v>24235.0</v>
      </c>
      <c r="B24237" s="1">
        <v>1.70022589622244E9</v>
      </c>
      <c r="C24237" s="1">
        <v>22264.0809135533</v>
      </c>
      <c r="D24237" s="1">
        <v>29157.5377175256</v>
      </c>
      <c r="E24237" s="1">
        <v>70091.9637193636</v>
      </c>
      <c r="F24237" s="1">
        <v>30212.2718348827</v>
      </c>
      <c r="G24237" s="1">
        <v>44952.6885095463</v>
      </c>
      <c r="H24237" s="1">
        <v>44375.7229299215</v>
      </c>
      <c r="I24237" s="1">
        <v>35409.1418277194</v>
      </c>
      <c r="J24237" s="1">
        <v>29173.0498281776</v>
      </c>
      <c r="K24237" s="1">
        <v>-0.578</v>
      </c>
      <c r="L24237" s="1">
        <v>0.996</v>
      </c>
      <c r="M24237" s="1">
        <v>-0.494</v>
      </c>
    </row>
    <row r="24238">
      <c r="A24238" s="1">
        <v>24236.0</v>
      </c>
      <c r="B24238" s="1">
        <v>1.70022589622492E9</v>
      </c>
      <c r="C24238" s="1">
        <v>22348.1458244497</v>
      </c>
      <c r="D24238" s="1">
        <v>29182.0799329376</v>
      </c>
      <c r="E24238" s="1">
        <v>70392.4829235652</v>
      </c>
      <c r="F24238" s="1">
        <v>30298.5272167357</v>
      </c>
      <c r="G24238" s="1">
        <v>45028.617385461</v>
      </c>
      <c r="H24238" s="1">
        <v>44386.5188224934</v>
      </c>
      <c r="I24238" s="1">
        <v>35511.4010586024</v>
      </c>
      <c r="J24238" s="1">
        <v>29307.0038326983</v>
      </c>
      <c r="K24238" s="1">
        <v>-0.578</v>
      </c>
      <c r="L24238" s="1">
        <v>0.996</v>
      </c>
      <c r="M24238" s="1">
        <v>-0.494</v>
      </c>
    </row>
    <row r="24239">
      <c r="A24239" s="1">
        <v>24237.0</v>
      </c>
      <c r="B24239" s="1">
        <v>1.70022589622898E9</v>
      </c>
      <c r="C24239" s="1">
        <v>22308.8514576973</v>
      </c>
      <c r="D24239" s="1">
        <v>29172.4016275884</v>
      </c>
      <c r="E24239" s="1">
        <v>70932.0763864608</v>
      </c>
      <c r="F24239" s="1">
        <v>30321.9518449249</v>
      </c>
      <c r="G24239" s="1">
        <v>45061.7203189993</v>
      </c>
      <c r="H24239" s="1">
        <v>44480.6420183947</v>
      </c>
      <c r="I24239" s="1">
        <v>35705.7718283858</v>
      </c>
      <c r="J24239" s="1">
        <v>29345.9629232839</v>
      </c>
      <c r="K24239" s="1">
        <v>-0.482</v>
      </c>
      <c r="L24239" s="1">
        <v>0.89</v>
      </c>
      <c r="M24239" s="1">
        <v>-0.368</v>
      </c>
    </row>
    <row r="24240">
      <c r="A24240" s="1">
        <v>24238.0</v>
      </c>
      <c r="B24240" s="1">
        <v>1.70022589623198E9</v>
      </c>
      <c r="C24240" s="1">
        <v>22269.0653525668</v>
      </c>
      <c r="D24240" s="1">
        <v>29136.0576911041</v>
      </c>
      <c r="E24240" s="1">
        <v>70958.8984798072</v>
      </c>
      <c r="F24240" s="1">
        <v>30305.0315743722</v>
      </c>
      <c r="G24240" s="1">
        <v>45061.0721184101</v>
      </c>
      <c r="H24240" s="1">
        <v>44339.1554759926</v>
      </c>
      <c r="I24240" s="1">
        <v>35641.4658595878</v>
      </c>
      <c r="J24240" s="1">
        <v>29377.389475988</v>
      </c>
      <c r="K24240" s="1">
        <v>-0.482</v>
      </c>
      <c r="L24240" s="1">
        <v>0.89</v>
      </c>
      <c r="M24240" s="1">
        <v>-0.368</v>
      </c>
    </row>
    <row r="24241">
      <c r="A24241" s="1">
        <v>24239.0</v>
      </c>
      <c r="B24241" s="1">
        <v>1.70022589623699E9</v>
      </c>
      <c r="C24241" s="1">
        <v>22273.24512878</v>
      </c>
      <c r="D24241" s="1">
        <v>29131.1403073239</v>
      </c>
      <c r="E24241" s="1">
        <v>70722.8417066147</v>
      </c>
      <c r="F24241" s="1">
        <v>30307.2667488177</v>
      </c>
      <c r="G24241" s="1">
        <v>45100.2994299291</v>
      </c>
      <c r="H24241" s="1">
        <v>44078.7129495993</v>
      </c>
      <c r="I24241" s="1">
        <v>35444.3011217476</v>
      </c>
      <c r="J24241" s="1">
        <v>29447.4621948554</v>
      </c>
      <c r="K24241" s="1">
        <v>-0.482</v>
      </c>
      <c r="L24241" s="1">
        <v>0.89</v>
      </c>
      <c r="M24241" s="1">
        <v>-0.368</v>
      </c>
    </row>
    <row r="24242">
      <c r="A24242" s="1">
        <v>24240.0</v>
      </c>
      <c r="B24242" s="1">
        <v>1.70022589623992E9</v>
      </c>
      <c r="C24242" s="1">
        <v>22267.4560269661</v>
      </c>
      <c r="D24242" s="1">
        <v>29118.8468478735</v>
      </c>
      <c r="E24242" s="1">
        <v>70936.9714184965</v>
      </c>
      <c r="F24242" s="1">
        <v>30328.5009060503</v>
      </c>
      <c r="G24242" s="1">
        <v>45099.0700839841</v>
      </c>
      <c r="H24242" s="1">
        <v>44002.8287771736</v>
      </c>
      <c r="I24242" s="1">
        <v>35473.4030930284</v>
      </c>
      <c r="J24242" s="1">
        <v>29548.0897483932</v>
      </c>
      <c r="K24242" s="1">
        <v>-0.482</v>
      </c>
      <c r="L24242" s="1">
        <v>0.89</v>
      </c>
      <c r="M24242" s="1">
        <v>-0.368</v>
      </c>
    </row>
    <row r="24243">
      <c r="A24243" s="1">
        <v>24241.0</v>
      </c>
      <c r="B24243" s="1">
        <v>1.70022589624401E9</v>
      </c>
      <c r="C24243" s="1">
        <v>22239.7398638415</v>
      </c>
      <c r="D24243" s="1">
        <v>29062.2075274238</v>
      </c>
      <c r="E24243" s="1">
        <v>71492.7475443777</v>
      </c>
      <c r="F24243" s="1">
        <v>30344.1024236801</v>
      </c>
      <c r="G24243" s="1">
        <v>45070.9068859704</v>
      </c>
      <c r="H24243" s="1">
        <v>44105.7585603903</v>
      </c>
      <c r="I24243" s="1">
        <v>35714.1090290676</v>
      </c>
      <c r="J24243" s="1">
        <v>29581.1032749537</v>
      </c>
      <c r="K24243" s="1">
        <v>-0.482</v>
      </c>
      <c r="L24243" s="1">
        <v>0.89</v>
      </c>
      <c r="M24243" s="1">
        <v>-0.368</v>
      </c>
    </row>
    <row r="24244">
      <c r="A24244" s="1">
        <v>24242.0</v>
      </c>
      <c r="B24244" s="1">
        <v>1.70022589624692E9</v>
      </c>
      <c r="C24244" s="1">
        <v>22250.7369221135</v>
      </c>
      <c r="D24244" s="1">
        <v>29059.4582628558</v>
      </c>
      <c r="E24244" s="1">
        <v>71646.0805113411</v>
      </c>
      <c r="F24244" s="1">
        <v>30420.925369373</v>
      </c>
      <c r="G24244" s="1">
        <v>45106.5802701211</v>
      </c>
      <c r="H24244" s="1">
        <v>44049.0521847071</v>
      </c>
      <c r="I24244" s="1">
        <v>35753.0234161643</v>
      </c>
      <c r="J24244" s="1">
        <v>29628.3548627322</v>
      </c>
      <c r="K24244" s="1">
        <v>-0.482</v>
      </c>
      <c r="L24244" s="1">
        <v>0.89</v>
      </c>
      <c r="M24244" s="1">
        <v>-0.368</v>
      </c>
    </row>
    <row r="24245">
      <c r="A24245" s="1">
        <v>24243.0</v>
      </c>
      <c r="B24245" s="1">
        <v>1.70022589625101E9</v>
      </c>
      <c r="C24245" s="1">
        <v>22240.8574510642</v>
      </c>
      <c r="D24245" s="1">
        <v>29047.4553760833</v>
      </c>
      <c r="E24245" s="1">
        <v>71379.5806622005</v>
      </c>
      <c r="F24245" s="1">
        <v>30433.0176631233</v>
      </c>
      <c r="G24245" s="1">
        <v>45092.7668920477</v>
      </c>
      <c r="H24245" s="1">
        <v>43822.1149232524</v>
      </c>
      <c r="I24245" s="1">
        <v>35586.9052513724</v>
      </c>
      <c r="J24245" s="1">
        <v>29646.1021478297</v>
      </c>
      <c r="K24245" s="1">
        <v>-0.482</v>
      </c>
      <c r="L24245" s="1">
        <v>0.89</v>
      </c>
      <c r="M24245" s="1">
        <v>-0.368</v>
      </c>
    </row>
    <row r="24246">
      <c r="A24246" s="1">
        <v>24244.0</v>
      </c>
      <c r="B24246" s="1">
        <v>1.70022589625491E9</v>
      </c>
      <c r="C24246" s="1">
        <v>22266.3384397433</v>
      </c>
      <c r="D24246" s="1">
        <v>29084.3804579234</v>
      </c>
      <c r="E24246" s="1">
        <v>71495.2732915012</v>
      </c>
      <c r="F24246" s="1">
        <v>30480.5374718353</v>
      </c>
      <c r="G24246" s="1">
        <v>45108.0778369996</v>
      </c>
      <c r="H24246" s="1">
        <v>43739.4805240011</v>
      </c>
      <c r="I24246" s="1">
        <v>35623.5844640236</v>
      </c>
      <c r="J24246" s="1">
        <v>29731.5975703713</v>
      </c>
      <c r="K24246" s="1">
        <v>-0.482</v>
      </c>
      <c r="L24246" s="1">
        <v>0.89</v>
      </c>
      <c r="M24246" s="1">
        <v>-0.368</v>
      </c>
    </row>
    <row r="24247">
      <c r="A24247" s="1">
        <v>24245.0</v>
      </c>
      <c r="B24247" s="1">
        <v>1.70022589625898E9</v>
      </c>
      <c r="C24247" s="1">
        <v>22251.6756953806</v>
      </c>
      <c r="D24247" s="1">
        <v>29068.1530914489</v>
      </c>
      <c r="E24247" s="1">
        <v>72085.4487520991</v>
      </c>
      <c r="F24247" s="1">
        <v>30514.6238821296</v>
      </c>
      <c r="G24247" s="1">
        <v>45079.4005488634</v>
      </c>
      <c r="H24247" s="1">
        <v>43830.2733099786</v>
      </c>
      <c r="I24247" s="1">
        <v>35914.179493687</v>
      </c>
      <c r="J24247" s="1">
        <v>29800.2844810824</v>
      </c>
      <c r="K24247" s="1">
        <v>-0.482</v>
      </c>
      <c r="L24247" s="1">
        <v>0.89</v>
      </c>
      <c r="M24247" s="1">
        <v>-0.368</v>
      </c>
    </row>
    <row r="24248">
      <c r="A24248" s="1">
        <v>24246.0</v>
      </c>
      <c r="B24248" s="1">
        <v>1.70022589626293E9</v>
      </c>
      <c r="C24248" s="1">
        <v>22222.5290206109</v>
      </c>
      <c r="D24248" s="1">
        <v>29019.1133641139</v>
      </c>
      <c r="E24248" s="1">
        <v>72278.1207893038</v>
      </c>
      <c r="F24248" s="1">
        <v>30503.7609343243</v>
      </c>
      <c r="G24248" s="1">
        <v>45022.0459725911</v>
      </c>
      <c r="H24248" s="1">
        <v>43744.7331839481</v>
      </c>
      <c r="I24248" s="1">
        <v>35997.8867766722</v>
      </c>
      <c r="J24248" s="1">
        <v>29762.5547364419</v>
      </c>
      <c r="K24248" s="1">
        <v>-0.482</v>
      </c>
      <c r="L24248" s="1">
        <v>0.89</v>
      </c>
      <c r="M24248" s="1">
        <v>-0.368</v>
      </c>
    </row>
    <row r="24249">
      <c r="A24249" s="1">
        <v>24247.0</v>
      </c>
      <c r="B24249" s="1">
        <v>1.70022589626885E9</v>
      </c>
      <c r="C24249" s="1">
        <v>22194.6563952751</v>
      </c>
      <c r="D24249" s="1">
        <v>28998.2144830482</v>
      </c>
      <c r="E24249" s="1">
        <v>71923.6221222427</v>
      </c>
      <c r="F24249" s="1">
        <v>30501.8833877901</v>
      </c>
      <c r="G24249" s="1">
        <v>45035.3899640309</v>
      </c>
      <c r="H24249" s="1">
        <v>43462.0506718219</v>
      </c>
      <c r="I24249" s="1">
        <v>35810.8250273257</v>
      </c>
      <c r="J24249" s="1">
        <v>29761.8841841082</v>
      </c>
      <c r="K24249" s="1">
        <v>-0.498</v>
      </c>
      <c r="L24249" s="1">
        <v>0.802</v>
      </c>
      <c r="M24249" s="1">
        <v>-0.232</v>
      </c>
    </row>
    <row r="24250">
      <c r="A24250" s="1">
        <v>24248.0</v>
      </c>
      <c r="B24250" s="1">
        <v>1.70022589627307E9</v>
      </c>
      <c r="C24250" s="1">
        <v>22121.8120600953</v>
      </c>
      <c r="D24250" s="1">
        <v>28890.5014265181</v>
      </c>
      <c r="E24250" s="1">
        <v>71785.44363802</v>
      </c>
      <c r="F24250" s="1">
        <v>30484.404323626</v>
      </c>
      <c r="G24250" s="1">
        <v>45020.1684260569</v>
      </c>
      <c r="H24250" s="1">
        <v>43262.4719455804</v>
      </c>
      <c r="I24250" s="1">
        <v>35730.9622443869</v>
      </c>
      <c r="J24250" s="1">
        <v>29772.7247801691</v>
      </c>
      <c r="K24250" s="1">
        <v>-0.498</v>
      </c>
      <c r="L24250" s="1">
        <v>0.802</v>
      </c>
      <c r="M24250" s="1">
        <v>-0.232</v>
      </c>
    </row>
    <row r="24251">
      <c r="A24251" s="1">
        <v>24249.0</v>
      </c>
      <c r="B24251" s="1">
        <v>1.70022589627611E9</v>
      </c>
      <c r="C24251" s="1">
        <v>22082.9870799764</v>
      </c>
      <c r="D24251" s="1">
        <v>28845.0603300404</v>
      </c>
      <c r="E24251" s="1">
        <v>72216.8770094963</v>
      </c>
      <c r="F24251" s="1">
        <v>30479.3528293791</v>
      </c>
      <c r="G24251" s="1">
        <v>44995.7156176228</v>
      </c>
      <c r="H24251" s="1">
        <v>43304.8508530677</v>
      </c>
      <c r="I24251" s="1">
        <v>35960.4923081984</v>
      </c>
      <c r="J24251" s="1">
        <v>29810.2533591095</v>
      </c>
      <c r="K24251" s="1">
        <v>-0.498</v>
      </c>
      <c r="L24251" s="1">
        <v>0.802</v>
      </c>
      <c r="M24251" s="1">
        <v>-0.232</v>
      </c>
    </row>
    <row r="24252">
      <c r="A24252" s="1">
        <v>24250.0</v>
      </c>
      <c r="B24252" s="1">
        <v>1.70022589627989E9</v>
      </c>
      <c r="C24252" s="1">
        <v>22139.9169731041</v>
      </c>
      <c r="D24252" s="1">
        <v>28917.1000024199</v>
      </c>
      <c r="E24252" s="1">
        <v>72505.2815682031</v>
      </c>
      <c r="F24252" s="1">
        <v>30568.446882778</v>
      </c>
      <c r="G24252" s="1">
        <v>45030.338469784</v>
      </c>
      <c r="H24252" s="1">
        <v>43317.2560712404</v>
      </c>
      <c r="I24252" s="1">
        <v>36124.9117404117</v>
      </c>
      <c r="J24252" s="1">
        <v>29876.4815779306</v>
      </c>
      <c r="K24252" s="1">
        <v>-0.498</v>
      </c>
      <c r="L24252" s="1">
        <v>0.802</v>
      </c>
      <c r="M24252" s="1">
        <v>-0.232</v>
      </c>
    </row>
    <row r="24253">
      <c r="A24253" s="1">
        <v>24251.0</v>
      </c>
      <c r="B24253" s="1">
        <v>1.70022589628309E9</v>
      </c>
      <c r="C24253" s="1">
        <v>22196.7351075095</v>
      </c>
      <c r="D24253" s="1">
        <v>28976.8909188378</v>
      </c>
      <c r="E24253" s="1">
        <v>72217.7263757856</v>
      </c>
      <c r="F24253" s="1">
        <v>30672.3377910063</v>
      </c>
      <c r="G24253" s="1">
        <v>45076.6959877843</v>
      </c>
      <c r="H24253" s="1">
        <v>43107.0379146382</v>
      </c>
      <c r="I24253" s="1">
        <v>35969.991799592</v>
      </c>
      <c r="J24253" s="1">
        <v>29922.9732063976</v>
      </c>
      <c r="K24253" s="1">
        <v>-0.498</v>
      </c>
      <c r="L24253" s="1">
        <v>0.802</v>
      </c>
      <c r="M24253" s="1">
        <v>-0.232</v>
      </c>
    </row>
    <row r="24254">
      <c r="A24254" s="1">
        <v>24252.0</v>
      </c>
      <c r="B24254" s="1">
        <v>1.70022589628711E9</v>
      </c>
      <c r="C24254" s="1">
        <v>22172.8410926867</v>
      </c>
      <c r="D24254" s="1">
        <v>28968.9336978118</v>
      </c>
      <c r="E24254" s="1">
        <v>72014.8842948537</v>
      </c>
      <c r="F24254" s="1">
        <v>30690.5768144818</v>
      </c>
      <c r="G24254" s="1">
        <v>45101.372313663</v>
      </c>
      <c r="H24254" s="1">
        <v>42891.9470777448</v>
      </c>
      <c r="I24254" s="1">
        <v>35816.1223907616</v>
      </c>
      <c r="J24254" s="1">
        <v>29933.2103053582</v>
      </c>
      <c r="K24254" s="1">
        <v>-0.498</v>
      </c>
      <c r="L24254" s="1">
        <v>0.802</v>
      </c>
      <c r="M24254" s="1">
        <v>-0.232</v>
      </c>
    </row>
    <row r="24255">
      <c r="A24255" s="1">
        <v>24253.0</v>
      </c>
      <c r="B24255" s="1">
        <v>1.70022589629112E9</v>
      </c>
      <c r="C24255" s="1">
        <v>22147.5389179633</v>
      </c>
      <c r="D24255" s="1">
        <v>28923.0679181895</v>
      </c>
      <c r="E24255" s="1">
        <v>72497.6596233439</v>
      </c>
      <c r="F24255" s="1">
        <v>30658.0103228104</v>
      </c>
      <c r="G24255" s="1">
        <v>45091.4034356359</v>
      </c>
      <c r="H24255" s="1">
        <v>42953.5484854636</v>
      </c>
      <c r="I24255" s="1">
        <v>36031.8614282442</v>
      </c>
      <c r="J24255" s="1">
        <v>29947.8283462319</v>
      </c>
      <c r="K24255" s="1">
        <v>-0.498</v>
      </c>
      <c r="L24255" s="1">
        <v>0.802</v>
      </c>
      <c r="M24255" s="1">
        <v>-0.232</v>
      </c>
    </row>
    <row r="24256">
      <c r="A24256" s="1">
        <v>24254.0</v>
      </c>
      <c r="B24256" s="1">
        <v>1.70022589629612E9</v>
      </c>
      <c r="C24256" s="1">
        <v>22094.8335045377</v>
      </c>
      <c r="D24256" s="1">
        <v>28866.9650396066</v>
      </c>
      <c r="E24256" s="1">
        <v>72965.8839661936</v>
      </c>
      <c r="F24256" s="1">
        <v>30614.3797176336</v>
      </c>
      <c r="G24256" s="1">
        <v>45041.380231545</v>
      </c>
      <c r="H24256" s="1">
        <v>43006.7009337784</v>
      </c>
      <c r="I24256" s="1">
        <v>36238.3021400335</v>
      </c>
      <c r="J24256" s="1">
        <v>29848.2289729391</v>
      </c>
      <c r="K24256" s="1">
        <v>-0.498</v>
      </c>
      <c r="L24256" s="1">
        <v>0.802</v>
      </c>
      <c r="M24256" s="1">
        <v>-0.232</v>
      </c>
    </row>
    <row r="24257">
      <c r="A24257" s="1">
        <v>24255.0</v>
      </c>
      <c r="B24257" s="1">
        <v>1.70022589630015E9</v>
      </c>
      <c r="C24257" s="1">
        <v>22055.7626552298</v>
      </c>
      <c r="D24257" s="1">
        <v>28901.9455196792</v>
      </c>
      <c r="E24257" s="1">
        <v>72842.9046682005</v>
      </c>
      <c r="F24257" s="1">
        <v>30625.3320724167</v>
      </c>
      <c r="G24257" s="1">
        <v>45047.5493130146</v>
      </c>
      <c r="H24257" s="1">
        <v>42809.1115127934</v>
      </c>
      <c r="I24257" s="1">
        <v>36085.6173736593</v>
      </c>
      <c r="J24257" s="1">
        <v>29725.0485092459</v>
      </c>
      <c r="K24257" s="1">
        <v>-0.498</v>
      </c>
      <c r="L24257" s="1">
        <v>0.802</v>
      </c>
      <c r="M24257" s="1">
        <v>-0.232</v>
      </c>
    </row>
    <row r="24258">
      <c r="A24258" s="1">
        <v>24256.0</v>
      </c>
      <c r="B24258" s="1">
        <v>1.70022589630314E9</v>
      </c>
      <c r="C24258" s="1">
        <v>22064.1445594006</v>
      </c>
      <c r="D24258" s="1">
        <v>28931.293360149</v>
      </c>
      <c r="E24258" s="1">
        <v>72747.1721466985</v>
      </c>
      <c r="F24258" s="1">
        <v>30659.3961309666</v>
      </c>
      <c r="G24258" s="1">
        <v>45130.0496017992</v>
      </c>
      <c r="H24258" s="1">
        <v>42592.1878328547</v>
      </c>
      <c r="I24258" s="1">
        <v>35892.7665224989</v>
      </c>
      <c r="J24258" s="1">
        <v>29685.2847558599</v>
      </c>
      <c r="K24258" s="1">
        <v>-0.498</v>
      </c>
      <c r="L24258" s="1">
        <v>0.802</v>
      </c>
      <c r="M24258" s="1">
        <v>-0.232</v>
      </c>
    </row>
    <row r="24259">
      <c r="A24259" s="1">
        <v>24257.0</v>
      </c>
      <c r="B24259" s="1">
        <v>1.70022589630718E9</v>
      </c>
      <c r="C24259" s="1">
        <v>22170.1141798632</v>
      </c>
      <c r="D24259" s="1">
        <v>29088.9178620478</v>
      </c>
      <c r="E24259" s="1">
        <v>73395.5962533469</v>
      </c>
      <c r="F24259" s="1">
        <v>30795.0935715548</v>
      </c>
      <c r="G24259" s="1">
        <v>45266.1046702986</v>
      </c>
      <c r="H24259" s="1">
        <v>42680.1419472863</v>
      </c>
      <c r="I24259" s="1">
        <v>36106.8291791473</v>
      </c>
      <c r="J24259" s="1">
        <v>29813.5390655444</v>
      </c>
      <c r="K24259" s="1">
        <v>-0.502</v>
      </c>
      <c r="L24259" s="1">
        <v>0.82</v>
      </c>
      <c r="M24259" s="1">
        <v>-0.102</v>
      </c>
    </row>
    <row r="24260">
      <c r="A24260" s="1">
        <v>24258.0</v>
      </c>
      <c r="B24260" s="1">
        <v>1.70022589631112E9</v>
      </c>
      <c r="C24260" s="1">
        <v>22190.6107295287</v>
      </c>
      <c r="D24260" s="1">
        <v>29152.3074093231</v>
      </c>
      <c r="E24260" s="1">
        <v>74197.2415682365</v>
      </c>
      <c r="F24260" s="1">
        <v>30792.7913418759</v>
      </c>
      <c r="G24260" s="1">
        <v>45290.423368266</v>
      </c>
      <c r="H24260" s="1">
        <v>42815.0347250741</v>
      </c>
      <c r="I24260" s="1">
        <v>36371.0938538424</v>
      </c>
      <c r="J24260" s="1">
        <v>29785.1747018307</v>
      </c>
      <c r="K24260" s="1">
        <v>-0.502</v>
      </c>
      <c r="L24260" s="1">
        <v>0.82</v>
      </c>
      <c r="M24260" s="1">
        <v>-0.102</v>
      </c>
    </row>
    <row r="24261">
      <c r="A24261" s="1">
        <v>24259.0</v>
      </c>
      <c r="B24261" s="1">
        <v>1.70022589631516E9</v>
      </c>
      <c r="C24261" s="1">
        <v>22159.2959355468</v>
      </c>
      <c r="D24261" s="1">
        <v>29054.8985069869</v>
      </c>
      <c r="E24261" s="1">
        <v>74295.7233543066</v>
      </c>
      <c r="F24261" s="1">
        <v>30746.6573413202</v>
      </c>
      <c r="G24261" s="1">
        <v>45245.9881002888</v>
      </c>
      <c r="H24261" s="1">
        <v>42717.826988438</v>
      </c>
      <c r="I24261" s="1">
        <v>36280.6363440318</v>
      </c>
      <c r="J24261" s="1">
        <v>29767.7403411555</v>
      </c>
      <c r="K24261" s="1">
        <v>-0.502</v>
      </c>
      <c r="L24261" s="1">
        <v>0.82</v>
      </c>
      <c r="M24261" s="1">
        <v>-0.102</v>
      </c>
    </row>
    <row r="24262">
      <c r="A24262" s="1">
        <v>24260.0</v>
      </c>
      <c r="B24262" s="1">
        <v>1.70022589631916E9</v>
      </c>
      <c r="C24262" s="1">
        <v>22146.5330894628</v>
      </c>
      <c r="D24262" s="1">
        <v>29035.0054544216</v>
      </c>
      <c r="E24262" s="1">
        <v>74255.4678625426</v>
      </c>
      <c r="F24262" s="1">
        <v>30733.4474603471</v>
      </c>
      <c r="G24262" s="1">
        <v>45212.6169458171</v>
      </c>
      <c r="H24262" s="1">
        <v>42590.8243764429</v>
      </c>
      <c r="I24262" s="1">
        <v>36119.9496531426</v>
      </c>
      <c r="J24262" s="1">
        <v>29938.3959100718</v>
      </c>
      <c r="K24262" s="1">
        <v>-0.502</v>
      </c>
      <c r="L24262" s="1">
        <v>0.82</v>
      </c>
      <c r="M24262" s="1">
        <v>-0.102</v>
      </c>
    </row>
    <row r="24263">
      <c r="A24263" s="1">
        <v>24261.0</v>
      </c>
      <c r="B24263" s="1">
        <v>1.70022589632415E9</v>
      </c>
      <c r="C24263" s="1">
        <v>22165.3532582942</v>
      </c>
      <c r="D24263" s="1">
        <v>29053.2444778972</v>
      </c>
      <c r="E24263" s="1">
        <v>75028.7264619739</v>
      </c>
      <c r="F24263" s="1">
        <v>30721.7798497414</v>
      </c>
      <c r="G24263" s="1">
        <v>45122.874691829</v>
      </c>
      <c r="H24263" s="1">
        <v>42717.3799535489</v>
      </c>
      <c r="I24263" s="1">
        <v>36328.4690771662</v>
      </c>
      <c r="J24263" s="1">
        <v>30021.6561581678</v>
      </c>
      <c r="K24263" s="1">
        <v>-0.502</v>
      </c>
      <c r="L24263" s="1">
        <v>0.82</v>
      </c>
      <c r="M24263" s="1">
        <v>-0.102</v>
      </c>
    </row>
    <row r="24264">
      <c r="A24264" s="1">
        <v>24262.0</v>
      </c>
      <c r="B24264" s="1">
        <v>1.7002258963282E9</v>
      </c>
      <c r="C24264" s="1">
        <v>22172.6622787311</v>
      </c>
      <c r="D24264" s="1">
        <v>29096.4727516737</v>
      </c>
      <c r="E24264" s="1">
        <v>76134.958998556</v>
      </c>
      <c r="F24264" s="1">
        <v>30769.6572863647</v>
      </c>
      <c r="G24264" s="1">
        <v>45069.1858016474</v>
      </c>
      <c r="H24264" s="1">
        <v>42998.4978435633</v>
      </c>
      <c r="I24264" s="1">
        <v>36730.3534424726</v>
      </c>
      <c r="J24264" s="1">
        <v>30110.7949150556</v>
      </c>
      <c r="K24264" s="1">
        <v>-0.502</v>
      </c>
      <c r="L24264" s="1">
        <v>0.82</v>
      </c>
      <c r="M24264" s="1">
        <v>-0.102</v>
      </c>
    </row>
    <row r="24265">
      <c r="A24265" s="1">
        <v>24263.0</v>
      </c>
      <c r="B24265" s="1">
        <v>1.70022589633109E9</v>
      </c>
      <c r="C24265" s="1">
        <v>22202.7253750235</v>
      </c>
      <c r="D24265" s="1">
        <v>29213.1935612194</v>
      </c>
      <c r="E24265" s="1">
        <v>76526.6286166463</v>
      </c>
      <c r="F24265" s="1">
        <v>30796.971118089</v>
      </c>
      <c r="G24265" s="1">
        <v>44992.5193181657</v>
      </c>
      <c r="H24265" s="1">
        <v>43064.5696001731</v>
      </c>
      <c r="I24265" s="1">
        <v>36763.165803333</v>
      </c>
      <c r="J24265" s="1">
        <v>30102.8376940295</v>
      </c>
      <c r="K24265" s="1">
        <v>-0.502</v>
      </c>
      <c r="L24265" s="1">
        <v>0.82</v>
      </c>
      <c r="M24265" s="1">
        <v>-0.102</v>
      </c>
    </row>
    <row r="24266">
      <c r="A24266" s="1">
        <v>24264.0</v>
      </c>
      <c r="B24266" s="1">
        <v>1.70022589633508E9</v>
      </c>
      <c r="C24266" s="1">
        <v>22189.8507702172</v>
      </c>
      <c r="D24266" s="1">
        <v>29230.113831772</v>
      </c>
      <c r="E24266" s="1">
        <v>76389.5230161575</v>
      </c>
      <c r="F24266" s="1">
        <v>30775.6922573676</v>
      </c>
      <c r="G24266" s="1">
        <v>44762.8104403985</v>
      </c>
      <c r="H24266" s="1">
        <v>43008.4667215903</v>
      </c>
      <c r="I24266" s="1">
        <v>36523.5551027721</v>
      </c>
      <c r="J24266" s="1">
        <v>30091.1700834238</v>
      </c>
      <c r="K24266" s="1">
        <v>-0.502</v>
      </c>
      <c r="L24266" s="1">
        <v>0.82</v>
      </c>
      <c r="M24266" s="1">
        <v>-0.102</v>
      </c>
    </row>
    <row r="24267">
      <c r="A24267" s="1">
        <v>24265.0</v>
      </c>
      <c r="B24267" s="1">
        <v>1.700225896339E9</v>
      </c>
      <c r="C24267" s="1">
        <v>22288.8466464098</v>
      </c>
      <c r="D24267" s="1">
        <v>29325.6228358296</v>
      </c>
      <c r="E24267" s="1">
        <v>76817.8494951545</v>
      </c>
      <c r="F24267" s="1">
        <v>30852.4034443382</v>
      </c>
      <c r="G24267" s="1">
        <v>44474.472936925</v>
      </c>
      <c r="H24267" s="1">
        <v>43281.0015417339</v>
      </c>
      <c r="I24267" s="1">
        <v>36660.2360201163</v>
      </c>
      <c r="J24267" s="1">
        <v>30345.0411969472</v>
      </c>
      <c r="K24267" s="1">
        <v>-0.502</v>
      </c>
      <c r="L24267" s="1">
        <v>0.82</v>
      </c>
      <c r="M24267" s="1">
        <v>-0.102</v>
      </c>
    </row>
    <row r="24268">
      <c r="A24268" s="1">
        <v>24266.0</v>
      </c>
      <c r="B24268" s="1">
        <v>1.7002258963431E9</v>
      </c>
      <c r="C24268" s="1">
        <v>22379.9747085541</v>
      </c>
      <c r="D24268" s="1">
        <v>29440.5555058187</v>
      </c>
      <c r="E24268" s="1">
        <v>77849.874240145</v>
      </c>
      <c r="F24268" s="1">
        <v>30922.5879219279</v>
      </c>
      <c r="G24268" s="1">
        <v>44235.5327886978</v>
      </c>
      <c r="H24268" s="1">
        <v>43756.0431666425</v>
      </c>
      <c r="I24268" s="1">
        <v>37108.2096824896</v>
      </c>
      <c r="J24268" s="1">
        <v>30601.7286302719</v>
      </c>
      <c r="K24268" s="1">
        <v>-0.502</v>
      </c>
      <c r="L24268" s="1">
        <v>0.82</v>
      </c>
      <c r="M24268" s="1">
        <v>-0.102</v>
      </c>
    </row>
    <row r="24269">
      <c r="A24269" s="1">
        <v>24267.0</v>
      </c>
      <c r="B24269" s="1">
        <v>1.7002258963492E9</v>
      </c>
      <c r="C24269" s="1">
        <v>22370.0281822715</v>
      </c>
      <c r="D24269" s="1">
        <v>29461.1414624621</v>
      </c>
      <c r="E24269" s="1">
        <v>78303.8828735212</v>
      </c>
      <c r="F24269" s="1">
        <v>30915.8600468468</v>
      </c>
      <c r="G24269" s="1">
        <v>44013.0882278786</v>
      </c>
      <c r="H24269" s="1">
        <v>43985.5732304541</v>
      </c>
      <c r="I24269" s="1">
        <v>37177.6342007677</v>
      </c>
      <c r="J24269" s="1">
        <v>30503.93974828</v>
      </c>
      <c r="K24269" s="1">
        <v>-0.378</v>
      </c>
      <c r="L24269" s="1">
        <v>0.834</v>
      </c>
      <c r="M24269" s="1">
        <v>0.052</v>
      </c>
    </row>
    <row r="24270">
      <c r="A24270" s="1">
        <v>24268.0</v>
      </c>
      <c r="B24270" s="1">
        <v>1.70022589635213E9</v>
      </c>
      <c r="C24270" s="1">
        <v>22327.9398474621</v>
      </c>
      <c r="D24270" s="1">
        <v>29438.8344214957</v>
      </c>
      <c r="E24270" s="1">
        <v>78032.5773993226</v>
      </c>
      <c r="F24270" s="1">
        <v>30870.0389707134</v>
      </c>
      <c r="G24270" s="1">
        <v>43809.2850219351</v>
      </c>
      <c r="H24270" s="1">
        <v>43923.5024361017</v>
      </c>
      <c r="I24270" s="1">
        <v>36872.0858540637</v>
      </c>
      <c r="J24270" s="1">
        <v>30376.7136188404</v>
      </c>
      <c r="K24270" s="1">
        <v>-0.378</v>
      </c>
      <c r="L24270" s="1">
        <v>0.834</v>
      </c>
      <c r="M24270" s="1">
        <v>0.052</v>
      </c>
    </row>
    <row r="24271">
      <c r="A24271" s="1">
        <v>24269.0</v>
      </c>
      <c r="B24271" s="1">
        <v>1.70022589635618E9</v>
      </c>
      <c r="C24271" s="1">
        <v>22373.3809439398</v>
      </c>
      <c r="D24271" s="1">
        <v>29514.3386142657</v>
      </c>
      <c r="E24271" s="1">
        <v>78173.9521830025</v>
      </c>
      <c r="F24271" s="1">
        <v>30906.5840728979</v>
      </c>
      <c r="G24271" s="1">
        <v>43656.6226073053</v>
      </c>
      <c r="H24271" s="1">
        <v>44096.8849178415</v>
      </c>
      <c r="I24271" s="1">
        <v>36859.2336010019</v>
      </c>
      <c r="J24271" s="1">
        <v>30369.1587292145</v>
      </c>
      <c r="K24271" s="1">
        <v>-0.378</v>
      </c>
      <c r="L24271" s="1">
        <v>0.834</v>
      </c>
      <c r="M24271" s="1">
        <v>0.052</v>
      </c>
    </row>
    <row r="24272">
      <c r="A24272" s="1">
        <v>24270.0</v>
      </c>
      <c r="B24272" s="1">
        <v>1.70022589635914E9</v>
      </c>
      <c r="C24272" s="1">
        <v>22369.0894090043</v>
      </c>
      <c r="D24272" s="1">
        <v>29536.6456552321</v>
      </c>
      <c r="E24272" s="1">
        <v>78894.840645175</v>
      </c>
      <c r="F24272" s="1">
        <v>30910.3168142219</v>
      </c>
      <c r="G24272" s="1">
        <v>43440.9729768005</v>
      </c>
      <c r="H24272" s="1">
        <v>44721.549120134</v>
      </c>
      <c r="I24272" s="1">
        <v>37207.7196488046</v>
      </c>
      <c r="J24272" s="1">
        <v>30293.2298532998</v>
      </c>
      <c r="K24272" s="1">
        <v>-0.378</v>
      </c>
      <c r="L24272" s="1">
        <v>0.834</v>
      </c>
      <c r="M24272" s="1">
        <v>0.052</v>
      </c>
    </row>
    <row r="24273">
      <c r="A24273" s="1">
        <v>24271.0</v>
      </c>
      <c r="B24273" s="1">
        <v>1.70022589636312E9</v>
      </c>
      <c r="C24273" s="1">
        <v>22355.5889553533</v>
      </c>
      <c r="D24273" s="1">
        <v>29561.5007950664</v>
      </c>
      <c r="E24273" s="1">
        <v>79196.164512177</v>
      </c>
      <c r="F24273" s="1">
        <v>30918.3857939703</v>
      </c>
      <c r="G24273" s="1">
        <v>43288.176451704</v>
      </c>
      <c r="H24273" s="1">
        <v>45297.1735950915</v>
      </c>
      <c r="I24273" s="1">
        <v>37394.8931568733</v>
      </c>
      <c r="J24273" s="1">
        <v>30193.0493346511</v>
      </c>
      <c r="K24273" s="1">
        <v>-0.378</v>
      </c>
      <c r="L24273" s="1">
        <v>0.834</v>
      </c>
      <c r="M24273" s="1">
        <v>0.052</v>
      </c>
    </row>
    <row r="24274">
      <c r="A24274" s="1">
        <v>24272.0</v>
      </c>
      <c r="B24274" s="1">
        <v>1.7002258963681E9</v>
      </c>
      <c r="C24274" s="1">
        <v>22463.3243636279</v>
      </c>
      <c r="D24274" s="1">
        <v>29709.0893637048</v>
      </c>
      <c r="E24274" s="1">
        <v>78771.816643693</v>
      </c>
      <c r="F24274" s="1">
        <v>31050.5516589345</v>
      </c>
      <c r="G24274" s="1">
        <v>43292.2221174504</v>
      </c>
      <c r="H24274" s="1">
        <v>45673.8675443968</v>
      </c>
      <c r="I24274" s="1">
        <v>37260.3356552524</v>
      </c>
      <c r="J24274" s="1">
        <v>30334.1558973975</v>
      </c>
      <c r="K24274" s="1">
        <v>-0.378</v>
      </c>
      <c r="L24274" s="1">
        <v>0.834</v>
      </c>
      <c r="M24274" s="1">
        <v>0.052</v>
      </c>
    </row>
    <row r="24275">
      <c r="A24275" s="1">
        <v>24273.0</v>
      </c>
      <c r="B24275" s="1">
        <v>1.70022589637122E9</v>
      </c>
      <c r="C24275" s="1">
        <v>22554.4300740277</v>
      </c>
      <c r="D24275" s="1">
        <v>29808.1746468752</v>
      </c>
      <c r="E24275" s="1">
        <v>78502.0757916064</v>
      </c>
      <c r="F24275" s="1">
        <v>31169.9323260703</v>
      </c>
      <c r="G24275" s="1">
        <v>43240.6119395031</v>
      </c>
      <c r="H24275" s="1">
        <v>46127.8314742841</v>
      </c>
      <c r="I24275" s="1">
        <v>37317.26554838</v>
      </c>
      <c r="J24275" s="1">
        <v>30488.3382306502</v>
      </c>
      <c r="K24275" s="1">
        <v>-0.378</v>
      </c>
      <c r="L24275" s="1">
        <v>0.834</v>
      </c>
      <c r="M24275" s="1">
        <v>0.052</v>
      </c>
    </row>
    <row r="24276">
      <c r="A24276" s="1">
        <v>24274.0</v>
      </c>
      <c r="B24276" s="1">
        <v>1.70022589637706E9</v>
      </c>
      <c r="C24276" s="1">
        <v>22603.5592083405</v>
      </c>
      <c r="D24276" s="1">
        <v>29849.3465601619</v>
      </c>
      <c r="E24276" s="1">
        <v>78893.9242236524</v>
      </c>
      <c r="F24276" s="1">
        <v>31200.2859950406</v>
      </c>
      <c r="G24276" s="1">
        <v>43188.3535609666</v>
      </c>
      <c r="H24276" s="1">
        <v>46674.1975157496</v>
      </c>
      <c r="I24276" s="1">
        <v>37798.7668274363</v>
      </c>
      <c r="J24276" s="1">
        <v>30410.9788430903</v>
      </c>
      <c r="K24276" s="1">
        <v>-0.378</v>
      </c>
      <c r="L24276" s="1">
        <v>0.834</v>
      </c>
      <c r="M24276" s="1">
        <v>0.052</v>
      </c>
    </row>
    <row r="24277">
      <c r="A24277" s="1">
        <v>24275.0</v>
      </c>
      <c r="B24277" s="1">
        <v>1.70022589638005E9</v>
      </c>
      <c r="C24277" s="1">
        <v>22588.2035598997</v>
      </c>
      <c r="D24277" s="1">
        <v>29873.01705754</v>
      </c>
      <c r="E24277" s="1">
        <v>79121.7332031408</v>
      </c>
      <c r="F24277" s="1">
        <v>31237.0546146696</v>
      </c>
      <c r="G24277" s="1">
        <v>43178.9434765509</v>
      </c>
      <c r="H24277" s="1">
        <v>47050.4444301658</v>
      </c>
      <c r="I24277" s="1">
        <v>38176.1313290752</v>
      </c>
      <c r="J24277" s="1">
        <v>30200.1348376434</v>
      </c>
      <c r="K24277" s="1">
        <v>-0.378</v>
      </c>
      <c r="L24277" s="1">
        <v>0.834</v>
      </c>
      <c r="M24277" s="1">
        <v>0.052</v>
      </c>
    </row>
    <row r="24278">
      <c r="A24278" s="1">
        <v>24276.0</v>
      </c>
      <c r="B24278" s="1">
        <v>1.70022589638305E9</v>
      </c>
      <c r="C24278" s="1">
        <v>22548.3280477914</v>
      </c>
      <c r="D24278" s="1">
        <v>29797.51286477</v>
      </c>
      <c r="E24278" s="1">
        <v>78576.775321576</v>
      </c>
      <c r="F24278" s="1">
        <v>31205.3821927764</v>
      </c>
      <c r="G24278" s="1">
        <v>43173.690816604</v>
      </c>
      <c r="H24278" s="1">
        <v>47009.4513308347</v>
      </c>
      <c r="I24278" s="1">
        <v>38120.989575504</v>
      </c>
      <c r="J24278" s="1">
        <v>29995.795189833</v>
      </c>
      <c r="K24278" s="1">
        <v>-0.378</v>
      </c>
      <c r="L24278" s="1">
        <v>0.834</v>
      </c>
      <c r="M24278" s="1">
        <v>0.052</v>
      </c>
    </row>
    <row r="24279">
      <c r="A24279" s="1">
        <v>24277.0</v>
      </c>
      <c r="B24279" s="1">
        <v>1.70022589638604E9</v>
      </c>
      <c r="C24279" s="1">
        <v>22537.2639342861</v>
      </c>
      <c r="D24279" s="1">
        <v>29824.6255307943</v>
      </c>
      <c r="E24279" s="1">
        <v>78027.5706085647</v>
      </c>
      <c r="F24279" s="1">
        <v>31234.1041844015</v>
      </c>
      <c r="G24279" s="1">
        <v>43157.2846361738</v>
      </c>
      <c r="H24279" s="1">
        <v>46894.2280881676</v>
      </c>
      <c r="I24279" s="1">
        <v>38142.7154711145</v>
      </c>
      <c r="J24279" s="1">
        <v>30004.333556215</v>
      </c>
      <c r="K24279" s="1">
        <v>-0.142</v>
      </c>
      <c r="L24279" s="1">
        <v>0.716</v>
      </c>
      <c r="M24279" s="1">
        <v>0.238</v>
      </c>
    </row>
    <row r="24280">
      <c r="A24280" s="1">
        <v>24278.0</v>
      </c>
      <c r="B24280" s="1">
        <v>1.70022589639108E9</v>
      </c>
      <c r="C24280" s="1">
        <v>22600.8993507503</v>
      </c>
      <c r="D24280" s="1">
        <v>29953.3939306013</v>
      </c>
      <c r="E24280" s="1">
        <v>78279.3406581092</v>
      </c>
      <c r="F24280" s="1">
        <v>31337.5257059962</v>
      </c>
      <c r="G24280" s="1">
        <v>43176.7530055943</v>
      </c>
      <c r="H24280" s="1">
        <v>47108.827186683</v>
      </c>
      <c r="I24280" s="1">
        <v>38742.2563126392</v>
      </c>
      <c r="J24280" s="1">
        <v>30212.3612418605</v>
      </c>
      <c r="K24280" s="1">
        <v>-0.142</v>
      </c>
      <c r="L24280" s="1">
        <v>0.716</v>
      </c>
      <c r="M24280" s="1">
        <v>0.238</v>
      </c>
    </row>
    <row r="24281">
      <c r="A24281" s="1">
        <v>24279.0</v>
      </c>
      <c r="B24281" s="1">
        <v>1.70022589639513E9</v>
      </c>
      <c r="C24281" s="1">
        <v>22684.5172267576</v>
      </c>
      <c r="D24281" s="1">
        <v>30054.9155539173</v>
      </c>
      <c r="E24281" s="1">
        <v>78565.8453185374</v>
      </c>
      <c r="F24281" s="1">
        <v>31439.8296403681</v>
      </c>
      <c r="G24281" s="1">
        <v>43232.1853318435</v>
      </c>
      <c r="H24281" s="1">
        <v>47317.2795554732</v>
      </c>
      <c r="I24281" s="1">
        <v>39332.0964970703</v>
      </c>
      <c r="J24281" s="1">
        <v>30290.3241265206</v>
      </c>
      <c r="K24281" s="1">
        <v>-0.142</v>
      </c>
      <c r="L24281" s="1">
        <v>0.716</v>
      </c>
      <c r="M24281" s="1">
        <v>0.238</v>
      </c>
    </row>
    <row r="24282">
      <c r="A24282" s="1">
        <v>24280.0</v>
      </c>
      <c r="B24282" s="1">
        <v>1.70022589639911E9</v>
      </c>
      <c r="C24282" s="1">
        <v>22660.8467293795</v>
      </c>
      <c r="D24282" s="1">
        <v>30048.7464724476</v>
      </c>
      <c r="E24282" s="1">
        <v>78042.4345186274</v>
      </c>
      <c r="F24282" s="1">
        <v>31435.2251810103</v>
      </c>
      <c r="G24282" s="1">
        <v>43216.1814828135</v>
      </c>
      <c r="H24282" s="1">
        <v>47220.8094264041</v>
      </c>
      <c r="I24282" s="1">
        <v>39380.1527476492</v>
      </c>
      <c r="J24282" s="1">
        <v>30182.7451804572</v>
      </c>
      <c r="K24282" s="1">
        <v>-0.142</v>
      </c>
      <c r="L24282" s="1">
        <v>0.716</v>
      </c>
      <c r="M24282" s="1">
        <v>0.238</v>
      </c>
    </row>
    <row r="24283">
      <c r="A24283" s="1">
        <v>24281.0</v>
      </c>
      <c r="B24283" s="1">
        <v>1.70022589640309E9</v>
      </c>
      <c r="C24283" s="1">
        <v>22585.5213505651</v>
      </c>
      <c r="D24283" s="1">
        <v>29963.0945876949</v>
      </c>
      <c r="E24283" s="1">
        <v>77332.8113356603</v>
      </c>
      <c r="F24283" s="1">
        <v>31407.9337010304</v>
      </c>
      <c r="G24283" s="1">
        <v>43144.8794180011</v>
      </c>
      <c r="H24283" s="1">
        <v>47064.6601396393</v>
      </c>
      <c r="I24283" s="1">
        <v>39365.75822422</v>
      </c>
      <c r="J24283" s="1">
        <v>30076.3955803389</v>
      </c>
      <c r="K24283" s="1">
        <v>-0.142</v>
      </c>
      <c r="L24283" s="1">
        <v>0.716</v>
      </c>
      <c r="M24283" s="1">
        <v>0.238</v>
      </c>
    </row>
    <row r="24284">
      <c r="A24284" s="1">
        <v>24282.0</v>
      </c>
      <c r="B24284" s="1">
        <v>1.70022589640812E9</v>
      </c>
      <c r="C24284" s="1">
        <v>22600.6758333058</v>
      </c>
      <c r="D24284" s="1">
        <v>29931.7574419686</v>
      </c>
      <c r="E24284" s="1">
        <v>77397.0278974804</v>
      </c>
      <c r="F24284" s="1">
        <v>31456.4816899873</v>
      </c>
      <c r="G24284" s="1">
        <v>43129.7249352604</v>
      </c>
      <c r="H24284" s="1">
        <v>47313.9044420605</v>
      </c>
      <c r="I24284" s="1">
        <v>39936.2417979528</v>
      </c>
      <c r="J24284" s="1">
        <v>30061.2634493426</v>
      </c>
      <c r="K24284" s="1">
        <v>-0.142</v>
      </c>
      <c r="L24284" s="1">
        <v>0.716</v>
      </c>
      <c r="M24284" s="1">
        <v>0.238</v>
      </c>
    </row>
    <row r="24285">
      <c r="A24285" s="1">
        <v>24283.0</v>
      </c>
      <c r="B24285" s="1">
        <v>1.70022589641109E9</v>
      </c>
      <c r="C24285" s="1">
        <v>22677.1187993429</v>
      </c>
      <c r="D24285" s="1">
        <v>30068.7736354796</v>
      </c>
      <c r="E24285" s="1">
        <v>77785.076532969</v>
      </c>
      <c r="F24285" s="1">
        <v>31550.8954585666</v>
      </c>
      <c r="G24285" s="1">
        <v>43170.1368892356</v>
      </c>
      <c r="H24285" s="1">
        <v>47727.2999557614</v>
      </c>
      <c r="I24285" s="1">
        <v>40769.8501074135</v>
      </c>
      <c r="J24285" s="1">
        <v>29825.8101732504</v>
      </c>
      <c r="K24285" s="1">
        <v>-0.142</v>
      </c>
      <c r="L24285" s="1">
        <v>0.716</v>
      </c>
      <c r="M24285" s="1">
        <v>0.238</v>
      </c>
    </row>
    <row r="24286">
      <c r="A24286" s="1">
        <v>24284.0</v>
      </c>
      <c r="B24286" s="1">
        <v>1.70022589641409E9</v>
      </c>
      <c r="C24286" s="1">
        <v>22690.7086599717</v>
      </c>
      <c r="D24286" s="1">
        <v>30102.2565486736</v>
      </c>
      <c r="E24286" s="1">
        <v>77444.8382788703</v>
      </c>
      <c r="F24286" s="1">
        <v>31582.4561217374</v>
      </c>
      <c r="G24286" s="1">
        <v>43194.7685116253</v>
      </c>
      <c r="H24286" s="1">
        <v>47796.7021222951</v>
      </c>
      <c r="I24286" s="1">
        <v>41130.6519664111</v>
      </c>
      <c r="J24286" s="1">
        <v>29459.5321368613</v>
      </c>
      <c r="K24286" s="1">
        <v>-0.142</v>
      </c>
      <c r="L24286" s="1">
        <v>0.716</v>
      </c>
      <c r="M24286" s="1">
        <v>0.238</v>
      </c>
    </row>
    <row r="24287">
      <c r="A24287" s="1">
        <v>24285.0</v>
      </c>
      <c r="B24287" s="1">
        <v>1.7002258964191E9</v>
      </c>
      <c r="C24287" s="1">
        <v>22711.2275613817</v>
      </c>
      <c r="D24287" s="1">
        <v>30120.9426070383</v>
      </c>
      <c r="E24287" s="1">
        <v>76785.372410461</v>
      </c>
      <c r="F24287" s="1">
        <v>31672.7571693369</v>
      </c>
      <c r="G24287" s="1">
        <v>43222.1046950941</v>
      </c>
      <c r="H24287" s="1">
        <v>47668.9395509886</v>
      </c>
      <c r="I24287" s="1">
        <v>41288.0976543542</v>
      </c>
      <c r="J24287" s="1">
        <v>29397.1931215754</v>
      </c>
      <c r="K24287" s="1">
        <v>-0.142</v>
      </c>
      <c r="L24287" s="1">
        <v>0.716</v>
      </c>
      <c r="M24287" s="1">
        <v>0.238</v>
      </c>
    </row>
    <row r="24288">
      <c r="A24288" s="1">
        <v>24286.0</v>
      </c>
      <c r="B24288" s="1">
        <v>1.70022589642319E9</v>
      </c>
      <c r="C24288" s="1">
        <v>22745.1351577204</v>
      </c>
      <c r="D24288" s="1">
        <v>30159.8346423905</v>
      </c>
      <c r="E24288" s="1">
        <v>76848.4266815694</v>
      </c>
      <c r="F24288" s="1">
        <v>31768.489690839</v>
      </c>
      <c r="G24288" s="1">
        <v>43237.8179714462</v>
      </c>
      <c r="H24288" s="1">
        <v>47852.8720561113</v>
      </c>
      <c r="I24288" s="1">
        <v>41911.9571938463</v>
      </c>
      <c r="J24288" s="1">
        <v>29710.5869305833</v>
      </c>
      <c r="K24288" s="1">
        <v>-0.142</v>
      </c>
      <c r="L24288" s="1">
        <v>0.716</v>
      </c>
      <c r="M24288" s="1">
        <v>0.238</v>
      </c>
    </row>
    <row r="24289">
      <c r="A24289" s="1">
        <v>24287.0</v>
      </c>
      <c r="B24289" s="1">
        <v>1.70022589642769E9</v>
      </c>
      <c r="C24289" s="1">
        <v>22786.2623675182</v>
      </c>
      <c r="D24289" s="1">
        <v>30211.0201371932</v>
      </c>
      <c r="E24289" s="1">
        <v>77326.1728675571</v>
      </c>
      <c r="F24289" s="1">
        <v>31847.972494122</v>
      </c>
      <c r="G24289" s="1">
        <v>43210.5711949552</v>
      </c>
      <c r="H24289" s="1">
        <v>48215.7973308321</v>
      </c>
      <c r="I24289" s="1">
        <v>42761.1670209368</v>
      </c>
      <c r="J24289" s="1">
        <v>29822.3233011154</v>
      </c>
      <c r="K24289" s="1">
        <v>0.1</v>
      </c>
      <c r="L24289" s="1">
        <v>0.62</v>
      </c>
      <c r="M24289" s="1">
        <v>0.492</v>
      </c>
    </row>
    <row r="24290">
      <c r="A24290" s="1">
        <v>24288.0</v>
      </c>
      <c r="B24290" s="1">
        <v>1.70022589643115E9</v>
      </c>
      <c r="C24290" s="1">
        <v>22811.4751352638</v>
      </c>
      <c r="D24290" s="1">
        <v>30185.3603345585</v>
      </c>
      <c r="E24290" s="1">
        <v>77159.8758888096</v>
      </c>
      <c r="F24290" s="1">
        <v>31876.9180031917</v>
      </c>
      <c r="G24290" s="1">
        <v>43228.2290730749</v>
      </c>
      <c r="H24290" s="1">
        <v>48320.0011634828</v>
      </c>
      <c r="I24290" s="1">
        <v>43164.8842292886</v>
      </c>
      <c r="J24290" s="1">
        <v>29394.4662087519</v>
      </c>
      <c r="K24290" s="1">
        <v>0.1</v>
      </c>
      <c r="L24290" s="1">
        <v>0.62</v>
      </c>
      <c r="M24290" s="1">
        <v>0.492</v>
      </c>
    </row>
    <row r="24291">
      <c r="A24291" s="1">
        <v>24289.0</v>
      </c>
      <c r="B24291" s="1">
        <v>1.70022589643514E9</v>
      </c>
      <c r="C24291" s="1">
        <v>22792.878483877</v>
      </c>
      <c r="D24291" s="1">
        <v>30164.5508604706</v>
      </c>
      <c r="E24291" s="1">
        <v>76462.4120548262</v>
      </c>
      <c r="F24291" s="1">
        <v>31917.3746606558</v>
      </c>
      <c r="G24291" s="1">
        <v>43240.9248639255</v>
      </c>
      <c r="H24291" s="1">
        <v>48213.6962668533</v>
      </c>
      <c r="I24291" s="1">
        <v>43273.8489835082</v>
      </c>
      <c r="J24291" s="1">
        <v>29227.0739945261</v>
      </c>
      <c r="K24291" s="1">
        <v>0.1</v>
      </c>
      <c r="L24291" s="1">
        <v>0.62</v>
      </c>
      <c r="M24291" s="1">
        <v>0.492</v>
      </c>
    </row>
    <row r="24292">
      <c r="A24292" s="1">
        <v>24290.0</v>
      </c>
      <c r="B24292" s="1">
        <v>1.7002258964392E9</v>
      </c>
      <c r="C24292" s="1">
        <v>22772.5830999115</v>
      </c>
      <c r="D24292" s="1">
        <v>30164.4838052372</v>
      </c>
      <c r="E24292" s="1">
        <v>76285.2074247846</v>
      </c>
      <c r="F24292" s="1">
        <v>31961.9887425886</v>
      </c>
      <c r="G24292" s="1">
        <v>43221.7917706718</v>
      </c>
      <c r="H24292" s="1">
        <v>48325.9243757634</v>
      </c>
      <c r="I24292" s="1">
        <v>43669.4525086227</v>
      </c>
      <c r="J24292" s="1">
        <v>29393.6168424626</v>
      </c>
      <c r="K24292" s="1">
        <v>0.1</v>
      </c>
      <c r="L24292" s="1">
        <v>0.62</v>
      </c>
      <c r="M24292" s="1">
        <v>0.492</v>
      </c>
    </row>
    <row r="24293">
      <c r="A24293" s="1">
        <v>24291.0</v>
      </c>
      <c r="B24293" s="1">
        <v>1.7002258964424E9</v>
      </c>
      <c r="C24293" s="1">
        <v>22712.5016108157</v>
      </c>
      <c r="D24293" s="1">
        <v>30169.9823343732</v>
      </c>
      <c r="E24293" s="1">
        <v>76687.6505837024</v>
      </c>
      <c r="F24293" s="1">
        <v>31996.4774842831</v>
      </c>
      <c r="G24293" s="1">
        <v>43220.3165555377</v>
      </c>
      <c r="H24293" s="1">
        <v>48677.1149846452</v>
      </c>
      <c r="I24293" s="1">
        <v>44423.6897735225</v>
      </c>
      <c r="J24293" s="1">
        <v>29530.0965941067</v>
      </c>
      <c r="K24293" s="1">
        <v>0.1</v>
      </c>
      <c r="L24293" s="1">
        <v>0.62</v>
      </c>
      <c r="M24293" s="1">
        <v>0.492</v>
      </c>
    </row>
    <row r="24294">
      <c r="A24294" s="1">
        <v>24292.0</v>
      </c>
      <c r="B24294" s="1">
        <v>1.70022589644718E9</v>
      </c>
      <c r="C24294" s="1">
        <v>22732.4840703587</v>
      </c>
      <c r="D24294" s="1">
        <v>30197.7879044756</v>
      </c>
      <c r="E24294" s="1">
        <v>76601.328146616</v>
      </c>
      <c r="F24294" s="1">
        <v>31984.8545771663</v>
      </c>
      <c r="G24294" s="1">
        <v>43264.9976927039</v>
      </c>
      <c r="H24294" s="1">
        <v>48842.3167279144</v>
      </c>
      <c r="I24294" s="1">
        <v>44930.1132476464</v>
      </c>
      <c r="J24294" s="1">
        <v>29431.190124892</v>
      </c>
      <c r="K24294" s="1">
        <v>0.1</v>
      </c>
      <c r="L24294" s="1">
        <v>0.62</v>
      </c>
      <c r="M24294" s="1">
        <v>0.492</v>
      </c>
    </row>
    <row r="24295">
      <c r="A24295" s="1">
        <v>24293.0</v>
      </c>
      <c r="B24295" s="1">
        <v>1.70022589645123E9</v>
      </c>
      <c r="C24295" s="1">
        <v>22776.0029168132</v>
      </c>
      <c r="D24295" s="1">
        <v>30199.3972300764</v>
      </c>
      <c r="E24295" s="1">
        <v>75832.6293030535</v>
      </c>
      <c r="F24295" s="1">
        <v>31977.8584811518</v>
      </c>
      <c r="G24295" s="1">
        <v>43388.4240255861</v>
      </c>
      <c r="H24295" s="1">
        <v>48735.3859824402</v>
      </c>
      <c r="I24295" s="1">
        <v>45047.9739961593</v>
      </c>
      <c r="J24295" s="1">
        <v>29412.2805490828</v>
      </c>
      <c r="K24295" s="1">
        <v>0.1</v>
      </c>
      <c r="L24295" s="1">
        <v>0.62</v>
      </c>
      <c r="M24295" s="1">
        <v>0.492</v>
      </c>
    </row>
    <row r="24296">
      <c r="A24296" s="1">
        <v>24294.0</v>
      </c>
      <c r="B24296" s="1">
        <v>1.70022589645523E9</v>
      </c>
      <c r="C24296" s="1">
        <v>22795.9406728673</v>
      </c>
      <c r="D24296" s="1">
        <v>30225.2134949223</v>
      </c>
      <c r="E24296" s="1">
        <v>75431.9742836921</v>
      </c>
      <c r="F24296" s="1">
        <v>31998.8691209398</v>
      </c>
      <c r="G24296" s="1">
        <v>43511.0456956679</v>
      </c>
      <c r="H24296" s="1">
        <v>48758.2741687624</v>
      </c>
      <c r="I24296" s="1">
        <v>45379.0927385202</v>
      </c>
      <c r="J24296" s="1">
        <v>29498.2230065134</v>
      </c>
      <c r="K24296" s="1">
        <v>0.1</v>
      </c>
      <c r="L24296" s="1">
        <v>0.62</v>
      </c>
      <c r="M24296" s="1">
        <v>0.492</v>
      </c>
    </row>
    <row r="24297">
      <c r="A24297" s="1">
        <v>24295.0</v>
      </c>
      <c r="B24297" s="1">
        <v>1.70022589645931E9</v>
      </c>
      <c r="C24297" s="1">
        <v>22812.6821294644</v>
      </c>
      <c r="D24297" s="1">
        <v>30234.9365037604</v>
      </c>
      <c r="E24297" s="1">
        <v>75736.2262292178</v>
      </c>
      <c r="F24297" s="1">
        <v>32018.8515804829</v>
      </c>
      <c r="G24297" s="1">
        <v>43561.2253619701</v>
      </c>
      <c r="H24297" s="1">
        <v>49031.9265761287</v>
      </c>
      <c r="I24297" s="1">
        <v>46109.1454159194</v>
      </c>
      <c r="J24297" s="1">
        <v>29632.5793424343</v>
      </c>
      <c r="K24297" s="1">
        <v>0.1</v>
      </c>
      <c r="L24297" s="1">
        <v>0.62</v>
      </c>
      <c r="M24297" s="1">
        <v>0.492</v>
      </c>
    </row>
    <row r="24298">
      <c r="A24298" s="1">
        <v>24296.0</v>
      </c>
      <c r="B24298" s="1">
        <v>1.70022589646315E9</v>
      </c>
      <c r="C24298" s="1">
        <v>22887.2028454783</v>
      </c>
      <c r="D24298" s="1">
        <v>30133.2360664887</v>
      </c>
      <c r="E24298" s="1">
        <v>74036.7113395585</v>
      </c>
      <c r="F24298" s="1">
        <v>32502.900958407</v>
      </c>
      <c r="G24298" s="1">
        <v>43998.8278149161</v>
      </c>
      <c r="H24298" s="1">
        <v>48787.0855673653</v>
      </c>
      <c r="I24298" s="1">
        <v>48414.3478768286</v>
      </c>
      <c r="J24298" s="1">
        <v>29818.0764696689</v>
      </c>
      <c r="K24298" s="1">
        <v>0.1</v>
      </c>
      <c r="L24298" s="1">
        <v>0.62</v>
      </c>
      <c r="M24298" s="1">
        <v>0.492</v>
      </c>
    </row>
    <row r="24299">
      <c r="A24299" s="1">
        <v>24297.0</v>
      </c>
      <c r="B24299" s="1">
        <v>1.70022589646734E9</v>
      </c>
      <c r="C24299" s="1">
        <v>22788.7210594083</v>
      </c>
      <c r="D24299" s="1">
        <v>29978.4502361357</v>
      </c>
      <c r="E24299" s="1">
        <v>73295.4604381871</v>
      </c>
      <c r="F24299" s="1">
        <v>32467.6746091454</v>
      </c>
      <c r="G24299" s="1">
        <v>44026.7451437407</v>
      </c>
      <c r="H24299" s="1">
        <v>48532.4097910415</v>
      </c>
      <c r="I24299" s="1">
        <v>48567.0996984362</v>
      </c>
      <c r="J24299" s="1">
        <v>29786.7840274314</v>
      </c>
      <c r="K24299" s="1">
        <v>0.266</v>
      </c>
      <c r="L24299" s="1">
        <v>0.44</v>
      </c>
      <c r="M24299" s="1">
        <v>0.634</v>
      </c>
    </row>
    <row r="24300">
      <c r="A24300" s="1">
        <v>24298.0</v>
      </c>
      <c r="B24300" s="1">
        <v>1.70022589647026E9</v>
      </c>
      <c r="C24300" s="1">
        <v>22752.3771229239</v>
      </c>
      <c r="D24300" s="1">
        <v>29925.3871947988</v>
      </c>
      <c r="E24300" s="1">
        <v>73361.6886570082</v>
      </c>
      <c r="F24300" s="1">
        <v>32485.3548390096</v>
      </c>
      <c r="G24300" s="1">
        <v>44027.1474751409</v>
      </c>
      <c r="H24300" s="1">
        <v>48599.4650244075</v>
      </c>
      <c r="I24300" s="1">
        <v>49238.5237501292</v>
      </c>
      <c r="J24300" s="1">
        <v>29855.046254998</v>
      </c>
      <c r="K24300" s="1">
        <v>0.266</v>
      </c>
      <c r="L24300" s="1">
        <v>0.44</v>
      </c>
      <c r="M24300" s="1">
        <v>0.634</v>
      </c>
    </row>
    <row r="24301">
      <c r="A24301" s="1">
        <v>24299.0</v>
      </c>
      <c r="B24301" s="1">
        <v>1.70022589647431E9</v>
      </c>
      <c r="C24301" s="1">
        <v>22757.2945067041</v>
      </c>
      <c r="D24301" s="1">
        <v>29941.0334159175</v>
      </c>
      <c r="E24301" s="1">
        <v>73586.368392273</v>
      </c>
      <c r="F24301" s="1">
        <v>32550.4654706079</v>
      </c>
      <c r="G24301" s="1">
        <v>44131.6418804695</v>
      </c>
      <c r="H24301" s="1">
        <v>48775.1720875706</v>
      </c>
      <c r="I24301" s="1">
        <v>50013.03404725</v>
      </c>
      <c r="J24301" s="1">
        <v>29890.1384937928</v>
      </c>
      <c r="K24301" s="1">
        <v>0.266</v>
      </c>
      <c r="L24301" s="1">
        <v>0.44</v>
      </c>
      <c r="M24301" s="1">
        <v>0.634</v>
      </c>
    </row>
    <row r="24302">
      <c r="A24302" s="1">
        <v>24300.0</v>
      </c>
      <c r="B24302" s="1">
        <v>1.70022589647927E9</v>
      </c>
      <c r="C24302" s="1">
        <v>22801.1933328143</v>
      </c>
      <c r="D24302" s="1">
        <v>29988.9779077742</v>
      </c>
      <c r="E24302" s="1">
        <v>73047.6466474112</v>
      </c>
      <c r="F24302" s="1">
        <v>32680.9996582269</v>
      </c>
      <c r="G24302" s="1">
        <v>44233.2305590189</v>
      </c>
      <c r="H24302" s="1">
        <v>48676.2879701004</v>
      </c>
      <c r="I24302" s="1">
        <v>50350.5230367807</v>
      </c>
      <c r="J24302" s="1">
        <v>29947.537773554</v>
      </c>
      <c r="K24302" s="1">
        <v>0.266</v>
      </c>
      <c r="L24302" s="1">
        <v>0.44</v>
      </c>
      <c r="M24302" s="1">
        <v>0.634</v>
      </c>
    </row>
    <row r="24303">
      <c r="A24303" s="1">
        <v>24301.0</v>
      </c>
      <c r="B24303" s="1">
        <v>1.70022589648315E9</v>
      </c>
      <c r="C24303" s="1">
        <v>22844.0639786796</v>
      </c>
      <c r="D24303" s="1">
        <v>30000.9360910577</v>
      </c>
      <c r="E24303" s="1">
        <v>72278.9031003598</v>
      </c>
      <c r="F24303" s="1">
        <v>32765.7798249459</v>
      </c>
      <c r="G24303" s="1">
        <v>44270.937951915</v>
      </c>
      <c r="H24303" s="1">
        <v>48468.8190780662</v>
      </c>
      <c r="I24303" s="1">
        <v>50555.6673473915</v>
      </c>
      <c r="J24303" s="1">
        <v>30120.4955721492</v>
      </c>
      <c r="K24303" s="1">
        <v>0.266</v>
      </c>
      <c r="L24303" s="1">
        <v>0.44</v>
      </c>
      <c r="M24303" s="1">
        <v>0.634</v>
      </c>
    </row>
    <row r="24304">
      <c r="A24304" s="1">
        <v>24302.0</v>
      </c>
      <c r="B24304" s="1">
        <v>1.70022589648723E9</v>
      </c>
      <c r="C24304" s="1">
        <v>22841.4488245783</v>
      </c>
      <c r="D24304" s="1">
        <v>29983.6581925938</v>
      </c>
      <c r="E24304" s="1">
        <v>72227.3376259014</v>
      </c>
      <c r="F24304" s="1">
        <v>32777.8721186962</v>
      </c>
      <c r="G24304" s="1">
        <v>44262.6678064665</v>
      </c>
      <c r="H24304" s="1">
        <v>48538.9588521669</v>
      </c>
      <c r="I24304" s="1">
        <v>51101.5640022234</v>
      </c>
      <c r="J24304" s="1">
        <v>30289.6759259314</v>
      </c>
      <c r="K24304" s="1">
        <v>0.266</v>
      </c>
      <c r="L24304" s="1">
        <v>0.44</v>
      </c>
      <c r="M24304" s="1">
        <v>0.634</v>
      </c>
    </row>
    <row r="24305">
      <c r="A24305" s="1">
        <v>24303.0</v>
      </c>
      <c r="B24305" s="1">
        <v>1.70022589649135E9</v>
      </c>
      <c r="C24305" s="1">
        <v>22797.8852746349</v>
      </c>
      <c r="D24305" s="1">
        <v>29960.9264684827</v>
      </c>
      <c r="E24305" s="1">
        <v>72455.3254193455</v>
      </c>
      <c r="F24305" s="1">
        <v>32788.8468252237</v>
      </c>
      <c r="G24305" s="1">
        <v>44288.4617195679</v>
      </c>
      <c r="H24305" s="1">
        <v>48700.6290198122</v>
      </c>
      <c r="I24305" s="1">
        <v>51687.0232447413</v>
      </c>
      <c r="J24305" s="1">
        <v>30278.9247368484</v>
      </c>
      <c r="K24305" s="1">
        <v>0.266</v>
      </c>
      <c r="L24305" s="1">
        <v>0.44</v>
      </c>
      <c r="M24305" s="1">
        <v>0.634</v>
      </c>
    </row>
    <row r="24306">
      <c r="A24306" s="1">
        <v>24304.0</v>
      </c>
      <c r="B24306" s="1">
        <v>1.70022589649528E9</v>
      </c>
      <c r="C24306" s="1">
        <v>22828.3507023275</v>
      </c>
      <c r="D24306" s="1">
        <v>29952.2092881452</v>
      </c>
      <c r="E24306" s="1">
        <v>72004.7589546154</v>
      </c>
      <c r="F24306" s="1">
        <v>32865.490956961</v>
      </c>
      <c r="G24306" s="1">
        <v>44358.5120866909</v>
      </c>
      <c r="H24306" s="1">
        <v>48575.7721752848</v>
      </c>
      <c r="I24306" s="1">
        <v>51842.233758239</v>
      </c>
      <c r="J24306" s="1">
        <v>30265.5583936641</v>
      </c>
      <c r="K24306" s="1">
        <v>0.266</v>
      </c>
      <c r="L24306" s="1">
        <v>0.44</v>
      </c>
      <c r="M24306" s="1">
        <v>0.634</v>
      </c>
    </row>
    <row r="24307">
      <c r="A24307" s="1">
        <v>24305.0</v>
      </c>
      <c r="B24307" s="1">
        <v>1.7002258964983E9</v>
      </c>
      <c r="C24307" s="1">
        <v>22896.5235229162</v>
      </c>
      <c r="D24307" s="1">
        <v>29993.7388293431</v>
      </c>
      <c r="E24307" s="1">
        <v>71182.2371104046</v>
      </c>
      <c r="F24307" s="1">
        <v>32971.3488187013</v>
      </c>
      <c r="G24307" s="1">
        <v>44412.3797908282</v>
      </c>
      <c r="H24307" s="1">
        <v>48287.3005613446</v>
      </c>
      <c r="I24307" s="1">
        <v>51801.5982868192</v>
      </c>
      <c r="J24307" s="1">
        <v>30315.2686733327</v>
      </c>
      <c r="K24307" s="1">
        <v>0.266</v>
      </c>
      <c r="L24307" s="1">
        <v>0.44</v>
      </c>
      <c r="M24307" s="1">
        <v>0.634</v>
      </c>
    </row>
    <row r="24308">
      <c r="A24308" s="1">
        <v>24306.0</v>
      </c>
      <c r="B24308" s="1">
        <v>1.70022589650443E9</v>
      </c>
      <c r="C24308" s="1">
        <v>22846.0309321917</v>
      </c>
      <c r="D24308" s="1">
        <v>29998.0080125341</v>
      </c>
      <c r="E24308" s="1">
        <v>70978.5680149278</v>
      </c>
      <c r="F24308" s="1">
        <v>33057.1124621763</v>
      </c>
      <c r="G24308" s="1">
        <v>44455.8092303048</v>
      </c>
      <c r="H24308" s="1">
        <v>48207.1919092168</v>
      </c>
      <c r="I24308" s="1">
        <v>52130.6606686902</v>
      </c>
      <c r="J24308" s="1">
        <v>30415.8738751261</v>
      </c>
      <c r="K24308" s="1">
        <v>0.266</v>
      </c>
      <c r="L24308" s="1">
        <v>0.44</v>
      </c>
      <c r="M24308" s="1">
        <v>0.634</v>
      </c>
    </row>
    <row r="24309">
      <c r="A24309" s="1">
        <v>24307.0</v>
      </c>
      <c r="B24309" s="1">
        <v>1.70022589653752E9</v>
      </c>
      <c r="C24309" s="1">
        <v>22832.597533774</v>
      </c>
      <c r="D24309" s="1">
        <v>30000.8690358244</v>
      </c>
      <c r="E24309" s="1">
        <v>71276.4050097948</v>
      </c>
      <c r="F24309" s="1">
        <v>33087.8684625468</v>
      </c>
      <c r="G24309" s="1">
        <v>44517.6118037237</v>
      </c>
      <c r="H24309" s="1">
        <v>48321.9681169948</v>
      </c>
      <c r="I24309" s="1">
        <v>52751.659184892</v>
      </c>
      <c r="J24309" s="1">
        <v>30511.0476030168</v>
      </c>
      <c r="K24309" s="1">
        <v>0.192</v>
      </c>
      <c r="L24309" s="1">
        <v>0.332</v>
      </c>
      <c r="M24309" s="1">
        <v>0.728</v>
      </c>
    </row>
    <row r="24310">
      <c r="A24310" s="1">
        <v>24308.0</v>
      </c>
      <c r="B24310" s="1">
        <v>1.70022589654154E9</v>
      </c>
      <c r="C24310" s="1">
        <v>22851.9541444723</v>
      </c>
      <c r="D24310" s="1">
        <v>29969.531890098</v>
      </c>
      <c r="E24310" s="1">
        <v>70993.3648697572</v>
      </c>
      <c r="F24310" s="1">
        <v>33093.0093637716</v>
      </c>
      <c r="G24310" s="1">
        <v>44556.1462111647</v>
      </c>
      <c r="H24310" s="1">
        <v>48227.3308309711</v>
      </c>
      <c r="I24310" s="1">
        <v>53030.0725138273</v>
      </c>
      <c r="J24310" s="1">
        <v>30501.8833877901</v>
      </c>
      <c r="K24310" s="1">
        <v>0.192</v>
      </c>
      <c r="L24310" s="1">
        <v>0.332</v>
      </c>
      <c r="M24310" s="1">
        <v>0.728</v>
      </c>
    </row>
    <row r="24311">
      <c r="A24311" s="1">
        <v>24309.0</v>
      </c>
      <c r="B24311" s="1">
        <v>1.70022589654441E9</v>
      </c>
      <c r="C24311" s="1">
        <v>22871.2884034262</v>
      </c>
      <c r="D24311" s="1">
        <v>29988.9779077742</v>
      </c>
      <c r="E24311" s="1">
        <v>70111.1191643618</v>
      </c>
      <c r="F24311" s="1">
        <v>33122.4689629637</v>
      </c>
      <c r="G24311" s="1">
        <v>44652.1469536002</v>
      </c>
      <c r="H24311" s="1">
        <v>47881.1693645917</v>
      </c>
      <c r="I24311" s="1">
        <v>52942.1407511402</v>
      </c>
      <c r="J24311" s="1">
        <v>30470.8144629972</v>
      </c>
      <c r="K24311" s="1">
        <v>0.192</v>
      </c>
      <c r="L24311" s="1">
        <v>0.332</v>
      </c>
      <c r="M24311" s="1">
        <v>0.728</v>
      </c>
    </row>
    <row r="24312">
      <c r="A24312" s="1">
        <v>24310.0</v>
      </c>
      <c r="B24312" s="1">
        <v>1.7002258965474E9</v>
      </c>
      <c r="C24312" s="1">
        <v>22889.7732960907</v>
      </c>
      <c r="D24312" s="1">
        <v>29996.4880939111</v>
      </c>
      <c r="E24312" s="1">
        <v>69741.6448285156</v>
      </c>
      <c r="F24312" s="1">
        <v>33118.5127041951</v>
      </c>
      <c r="G24312" s="1">
        <v>44740.2128267541</v>
      </c>
      <c r="H24312" s="1">
        <v>47731.010345341</v>
      </c>
      <c r="I24312" s="1">
        <v>53135.9303755677</v>
      </c>
      <c r="J24312" s="1">
        <v>30596.6994877695</v>
      </c>
      <c r="K24312" s="1">
        <v>0.192</v>
      </c>
      <c r="L24312" s="1">
        <v>0.332</v>
      </c>
      <c r="M24312" s="1">
        <v>0.728</v>
      </c>
    </row>
    <row r="24313">
      <c r="A24313" s="1">
        <v>24311.0</v>
      </c>
      <c r="B24313" s="1">
        <v>1.70022589655052E9</v>
      </c>
      <c r="C24313" s="1">
        <v>22866.9074615129</v>
      </c>
      <c r="D24313" s="1">
        <v>29942.8215554739</v>
      </c>
      <c r="E24313" s="1">
        <v>70027.4342331212</v>
      </c>
      <c r="F24313" s="1">
        <v>33061.6498663008</v>
      </c>
      <c r="G24313" s="1">
        <v>44711.4684833846</v>
      </c>
      <c r="H24313" s="1">
        <v>47845.9877188191</v>
      </c>
      <c r="I24313" s="1">
        <v>53672.126373306</v>
      </c>
      <c r="J24313" s="1">
        <v>30638.1172702452</v>
      </c>
      <c r="K24313" s="1">
        <v>0.192</v>
      </c>
      <c r="L24313" s="1">
        <v>0.332</v>
      </c>
      <c r="M24313" s="1">
        <v>0.728</v>
      </c>
    </row>
    <row r="24314">
      <c r="A24314" s="1">
        <v>24312.0</v>
      </c>
      <c r="B24314" s="1">
        <v>1.70022589655444E9</v>
      </c>
      <c r="C24314" s="1">
        <v>22845.8968217249</v>
      </c>
      <c r="D24314" s="1">
        <v>29943.559163041</v>
      </c>
      <c r="E24314" s="1">
        <v>69854.0741031258</v>
      </c>
      <c r="F24314" s="1">
        <v>33020.8802844143</v>
      </c>
      <c r="G24314" s="1">
        <v>44660.77472696</v>
      </c>
      <c r="H24314" s="1">
        <v>47776.4067383297</v>
      </c>
      <c r="I24314" s="1">
        <v>53910.0383412883</v>
      </c>
      <c r="J24314" s="1">
        <v>30577.2981735823</v>
      </c>
      <c r="K24314" s="1">
        <v>0.042</v>
      </c>
      <c r="L24314" s="1">
        <v>0.292</v>
      </c>
      <c r="M24314" s="1">
        <v>0.752</v>
      </c>
    </row>
    <row r="24315">
      <c r="A24315" s="1">
        <v>24313.0</v>
      </c>
      <c r="B24315" s="1">
        <v>1.70022589655748E9</v>
      </c>
      <c r="C24315" s="1">
        <v>22828.0824813941</v>
      </c>
      <c r="D24315" s="1">
        <v>29942.0615961625</v>
      </c>
      <c r="E24315" s="1">
        <v>68977.8410169888</v>
      </c>
      <c r="F24315" s="1">
        <v>32989.25256601</v>
      </c>
      <c r="G24315" s="1">
        <v>44683.4170440932</v>
      </c>
      <c r="H24315" s="1">
        <v>47428.2783184383</v>
      </c>
      <c r="I24315" s="1">
        <v>53741.2603189063</v>
      </c>
      <c r="J24315" s="1">
        <v>30543.3905772436</v>
      </c>
      <c r="K24315" s="1">
        <v>0.042</v>
      </c>
      <c r="L24315" s="1">
        <v>0.292</v>
      </c>
      <c r="M24315" s="1">
        <v>0.752</v>
      </c>
    </row>
    <row r="24316">
      <c r="A24316" s="1">
        <v>24314.0</v>
      </c>
      <c r="B24316" s="1">
        <v>1.70022589656066E9</v>
      </c>
      <c r="C24316" s="1">
        <v>22911.7674126347</v>
      </c>
      <c r="D24316" s="1">
        <v>30038.5317252316</v>
      </c>
      <c r="E24316" s="1">
        <v>68475.2396911668</v>
      </c>
      <c r="F24316" s="1">
        <v>33051.9492092072</v>
      </c>
      <c r="G24316" s="1">
        <v>44794.8851936918</v>
      </c>
      <c r="H24316" s="1">
        <v>47237.1932550899</v>
      </c>
      <c r="I24316" s="1">
        <v>53818.6867616995</v>
      </c>
      <c r="J24316" s="1">
        <v>30576.2476415929</v>
      </c>
      <c r="K24316" s="1">
        <v>0.042</v>
      </c>
      <c r="L24316" s="1">
        <v>0.292</v>
      </c>
      <c r="M24316" s="1">
        <v>0.752</v>
      </c>
    </row>
    <row r="24317">
      <c r="A24317" s="1">
        <v>24315.0</v>
      </c>
      <c r="B24317" s="1">
        <v>1.70022589656333E9</v>
      </c>
      <c r="C24317" s="1">
        <v>22952.2240700988</v>
      </c>
      <c r="D24317" s="1">
        <v>30055.8766789289</v>
      </c>
      <c r="E24317" s="1">
        <v>68665.2071672925</v>
      </c>
      <c r="F24317" s="1">
        <v>33031.8326391974</v>
      </c>
      <c r="G24317" s="1">
        <v>44807.7821502425</v>
      </c>
      <c r="H24317" s="1">
        <v>47290.5915725936</v>
      </c>
      <c r="I24317" s="1">
        <v>54286.7322905936</v>
      </c>
      <c r="J24317" s="1">
        <v>30235.0259107382</v>
      </c>
      <c r="K24317" s="1">
        <v>0.042</v>
      </c>
      <c r="L24317" s="1">
        <v>0.292</v>
      </c>
      <c r="M24317" s="1">
        <v>0.752</v>
      </c>
    </row>
    <row r="24318">
      <c r="A24318" s="1">
        <v>24316.0</v>
      </c>
      <c r="B24318" s="1">
        <v>1.70022589656655E9</v>
      </c>
      <c r="C24318" s="1">
        <v>22964.8304539716</v>
      </c>
      <c r="D24318" s="1">
        <v>30065.0408941556</v>
      </c>
      <c r="E24318" s="1">
        <v>68653.1148735421</v>
      </c>
      <c r="F24318" s="1">
        <v>33005.3681737623</v>
      </c>
      <c r="G24318" s="1">
        <v>44861.8286683355</v>
      </c>
      <c r="H24318" s="1">
        <v>47301.4545203989</v>
      </c>
      <c r="I24318" s="1">
        <v>54678.2007429839</v>
      </c>
      <c r="J24318" s="1">
        <v>30100.3790021394</v>
      </c>
      <c r="K24318" s="1">
        <v>0.042</v>
      </c>
      <c r="L24318" s="1">
        <v>0.292</v>
      </c>
      <c r="M24318" s="1">
        <v>0.752</v>
      </c>
    </row>
    <row r="24319">
      <c r="A24319" s="1">
        <v>24317.0</v>
      </c>
      <c r="B24319" s="1">
        <v>1.70022589657092E9</v>
      </c>
      <c r="C24319" s="1">
        <v>22920.5516482057</v>
      </c>
      <c r="D24319" s="1">
        <v>30009.049774295</v>
      </c>
      <c r="E24319" s="1">
        <v>67840.8971835252</v>
      </c>
      <c r="F24319" s="1">
        <v>32996.8745108693</v>
      </c>
      <c r="G24319" s="1">
        <v>44865.7402236152</v>
      </c>
      <c r="H24319" s="1">
        <v>47000.2200603747</v>
      </c>
      <c r="I24319" s="1">
        <v>54635.8665389855</v>
      </c>
      <c r="J24319" s="1">
        <v>30067.4101790678</v>
      </c>
      <c r="K24319" s="1">
        <v>0.042</v>
      </c>
      <c r="L24319" s="1">
        <v>0.292</v>
      </c>
      <c r="M24319" s="1">
        <v>0.752</v>
      </c>
    </row>
    <row r="24320">
      <c r="A24320" s="1">
        <v>24318.0</v>
      </c>
      <c r="B24320" s="1">
        <v>1.70022589657357E9</v>
      </c>
      <c r="C24320" s="1">
        <v>22867.108627213</v>
      </c>
      <c r="D24320" s="1">
        <v>29940.809898473</v>
      </c>
      <c r="E24320" s="1">
        <v>67148.2836780886</v>
      </c>
      <c r="F24320" s="1">
        <v>32958.0495307504</v>
      </c>
      <c r="G24320" s="1">
        <v>44838.7393163131</v>
      </c>
      <c r="H24320" s="1">
        <v>46739.4422578146</v>
      </c>
      <c r="I24320" s="1">
        <v>54678.7148331063</v>
      </c>
      <c r="J24320" s="1">
        <v>30050.6463707263</v>
      </c>
      <c r="K24320" s="1">
        <v>0.042</v>
      </c>
      <c r="L24320" s="1">
        <v>0.292</v>
      </c>
      <c r="M24320" s="1">
        <v>0.752</v>
      </c>
    </row>
    <row r="24321">
      <c r="A24321" s="1">
        <v>24319.0</v>
      </c>
      <c r="B24321" s="1">
        <v>1.70022589657654E9</v>
      </c>
      <c r="C24321" s="1">
        <v>22853.9658014733</v>
      </c>
      <c r="D24321" s="1">
        <v>29972.1693959438</v>
      </c>
      <c r="E24321" s="1">
        <v>67293.1900373923</v>
      </c>
      <c r="F24321" s="1">
        <v>32990.4148567217</v>
      </c>
      <c r="G24321" s="1">
        <v>44850.56338913</v>
      </c>
      <c r="H24321" s="1">
        <v>46838.4828374961</v>
      </c>
      <c r="I24321" s="1">
        <v>55213.4132639662</v>
      </c>
      <c r="J24321" s="1">
        <v>30085.8056647545</v>
      </c>
      <c r="K24321" s="1">
        <v>0.042</v>
      </c>
      <c r="L24321" s="1">
        <v>0.292</v>
      </c>
      <c r="M24321" s="1">
        <v>0.752</v>
      </c>
    </row>
    <row r="24322">
      <c r="A24322" s="1">
        <v>24320.0</v>
      </c>
      <c r="B24322" s="1">
        <v>1.70022589657952E9</v>
      </c>
      <c r="C24322" s="1">
        <v>22867.6897725689</v>
      </c>
      <c r="D24322" s="1">
        <v>29979.8360442919</v>
      </c>
      <c r="E24322" s="1">
        <v>67382.865236147</v>
      </c>
      <c r="F24322" s="1">
        <v>33027.6081594953</v>
      </c>
      <c r="G24322" s="1">
        <v>44845.4671913942</v>
      </c>
      <c r="H24322" s="1">
        <v>46921.8771960588</v>
      </c>
      <c r="I24322" s="1">
        <v>55660.6493187724</v>
      </c>
      <c r="J24322" s="1">
        <v>30099.2167114277</v>
      </c>
      <c r="K24322" s="1">
        <v>0.042</v>
      </c>
      <c r="L24322" s="1">
        <v>0.292</v>
      </c>
      <c r="M24322" s="1">
        <v>0.752</v>
      </c>
    </row>
    <row r="24323">
      <c r="A24323" s="1">
        <v>24321.0</v>
      </c>
      <c r="B24323" s="1">
        <v>1.70022589658352E9</v>
      </c>
      <c r="C24323" s="1">
        <v>22889.5497786462</v>
      </c>
      <c r="D24323" s="1">
        <v>29946.3307793534</v>
      </c>
      <c r="E24323" s="1">
        <v>66658.3334396283</v>
      </c>
      <c r="F24323" s="1">
        <v>33051.8598022293</v>
      </c>
      <c r="G24323" s="1">
        <v>44870.5234969286</v>
      </c>
      <c r="H24323" s="1">
        <v>46692.5706496919</v>
      </c>
      <c r="I24323" s="1">
        <v>55701.1059762365</v>
      </c>
      <c r="J24323" s="1">
        <v>30075.814434983</v>
      </c>
      <c r="K24323" s="1">
        <v>0.042</v>
      </c>
      <c r="L24323" s="1">
        <v>0.292</v>
      </c>
      <c r="M24323" s="1">
        <v>0.752</v>
      </c>
    </row>
    <row r="24324">
      <c r="A24324" s="1">
        <v>24322.0</v>
      </c>
      <c r="B24324" s="1">
        <v>1.7002258966006E9</v>
      </c>
      <c r="C24324" s="1">
        <v>22894.5789211486</v>
      </c>
      <c r="D24324" s="1">
        <v>29937.9265234382</v>
      </c>
      <c r="E24324" s="1">
        <v>65904.4985061286</v>
      </c>
      <c r="F24324" s="1">
        <v>33096.2280149731</v>
      </c>
      <c r="G24324" s="1">
        <v>44937.0422884276</v>
      </c>
      <c r="H24324" s="1">
        <v>46462.8170684358</v>
      </c>
      <c r="I24324" s="1">
        <v>55837.0492860137</v>
      </c>
      <c r="J24324" s="1">
        <v>30114.0135662571</v>
      </c>
      <c r="K24324" s="1">
        <v>-0.054</v>
      </c>
      <c r="L24324" s="1">
        <v>0.372</v>
      </c>
      <c r="M24324" s="1">
        <v>0.792</v>
      </c>
    </row>
    <row r="24325">
      <c r="A24325" s="1">
        <v>24323.0</v>
      </c>
      <c r="B24325" s="1">
        <v>1.70022589660476E9</v>
      </c>
      <c r="C24325" s="1">
        <v>22867.3768481465</v>
      </c>
      <c r="D24325" s="1">
        <v>29903.303671277</v>
      </c>
      <c r="E24325" s="1">
        <v>65938.1602332783</v>
      </c>
      <c r="F24325" s="1">
        <v>33136.1705823148</v>
      </c>
      <c r="G24325" s="1">
        <v>44931.0296691691</v>
      </c>
      <c r="H24325" s="1">
        <v>46520.708086575</v>
      </c>
      <c r="I24325" s="1">
        <v>56334.0626757219</v>
      </c>
      <c r="J24325" s="1">
        <v>30133.5042874222</v>
      </c>
      <c r="K24325" s="1">
        <v>-0.054</v>
      </c>
      <c r="L24325" s="1">
        <v>0.372</v>
      </c>
      <c r="M24325" s="1">
        <v>0.792</v>
      </c>
    </row>
    <row r="24326">
      <c r="A24326" s="1">
        <v>24324.0</v>
      </c>
      <c r="B24326" s="1">
        <v>1.70022589660747E9</v>
      </c>
      <c r="C24326" s="1">
        <v>22880.9443570309</v>
      </c>
      <c r="D24326" s="1">
        <v>29919.0840028624</v>
      </c>
      <c r="E24326" s="1">
        <v>66155.3074306616</v>
      </c>
      <c r="F24326" s="1">
        <v>33203.4493331252</v>
      </c>
      <c r="G24326" s="1">
        <v>44906.3980467794</v>
      </c>
      <c r="H24326" s="1">
        <v>46660.0712132538</v>
      </c>
      <c r="I24326" s="1">
        <v>56887.8494963466</v>
      </c>
      <c r="J24326" s="1">
        <v>30115.6452436024</v>
      </c>
      <c r="K24326" s="1">
        <v>-0.054</v>
      </c>
      <c r="L24326" s="1">
        <v>0.372</v>
      </c>
      <c r="M24326" s="1">
        <v>0.792</v>
      </c>
    </row>
    <row r="24327">
      <c r="A24327" s="1">
        <v>24325.0</v>
      </c>
      <c r="B24327" s="1">
        <v>1.70022589661096E9</v>
      </c>
      <c r="C24327" s="1">
        <v>22903.6760811419</v>
      </c>
      <c r="D24327" s="1">
        <v>29894.8770636173</v>
      </c>
      <c r="E24327" s="1">
        <v>65570.697554433</v>
      </c>
      <c r="F24327" s="1">
        <v>33279.8699474179</v>
      </c>
      <c r="G24327" s="1">
        <v>44896.9209071303</v>
      </c>
      <c r="H24327" s="1">
        <v>46487.47104257</v>
      </c>
      <c r="I24327" s="1">
        <v>57011.7452158624</v>
      </c>
      <c r="J24327" s="1">
        <v>30080.6647635298</v>
      </c>
      <c r="K24327" s="1">
        <v>-0.054</v>
      </c>
      <c r="L24327" s="1">
        <v>0.372</v>
      </c>
      <c r="M24327" s="1">
        <v>0.792</v>
      </c>
    </row>
    <row r="24328">
      <c r="A24328" s="1">
        <v>24326.0</v>
      </c>
      <c r="B24328" s="1">
        <v>1.70022589661454E9</v>
      </c>
      <c r="C24328" s="1">
        <v>22896.0094327937</v>
      </c>
      <c r="D24328" s="1">
        <v>29895.9722990956</v>
      </c>
      <c r="E24328" s="1">
        <v>64714.6927970281</v>
      </c>
      <c r="F24328" s="1">
        <v>33329.7813927866</v>
      </c>
      <c r="G24328" s="1">
        <v>44919.6302794969</v>
      </c>
      <c r="H24328" s="1">
        <v>46206.3978560445</v>
      </c>
      <c r="I24328" s="1">
        <v>56970.7521165313</v>
      </c>
      <c r="J24328" s="1">
        <v>30124.7871070846</v>
      </c>
      <c r="K24328" s="1">
        <v>-0.054</v>
      </c>
      <c r="L24328" s="1">
        <v>0.372</v>
      </c>
      <c r="M24328" s="1">
        <v>0.792</v>
      </c>
    </row>
    <row r="24329">
      <c r="A24329" s="1">
        <v>24327.0</v>
      </c>
      <c r="B24329" s="1">
        <v>1.70022589661764E9</v>
      </c>
      <c r="C24329" s="1">
        <v>22866.4157231349</v>
      </c>
      <c r="D24329" s="1">
        <v>29851.9170107742</v>
      </c>
      <c r="E24329" s="1">
        <v>64634.4947379225</v>
      </c>
      <c r="F24329" s="1">
        <v>33353.116613998</v>
      </c>
      <c r="G24329" s="1">
        <v>44902.9558781332</v>
      </c>
      <c r="H24329" s="1">
        <v>46240.7524872723</v>
      </c>
      <c r="I24329" s="1">
        <v>57341.3440396003</v>
      </c>
      <c r="J24329" s="1">
        <v>30206.102753413</v>
      </c>
      <c r="K24329" s="1">
        <v>-0.054</v>
      </c>
      <c r="L24329" s="1">
        <v>0.372</v>
      </c>
      <c r="M24329" s="1">
        <v>0.792</v>
      </c>
    </row>
    <row r="24330">
      <c r="A24330" s="1">
        <v>24328.0</v>
      </c>
      <c r="B24330" s="1">
        <v>1.70022589662097E9</v>
      </c>
      <c r="C24330" s="1">
        <v>22866.1475022015</v>
      </c>
      <c r="D24330" s="1">
        <v>29809.6498620092</v>
      </c>
      <c r="E24330" s="1">
        <v>64907.3648342329</v>
      </c>
      <c r="F24330" s="1">
        <v>33378.8658236105</v>
      </c>
      <c r="G24330" s="1">
        <v>44890.0365698381</v>
      </c>
      <c r="H24330" s="1">
        <v>46402.445006662</v>
      </c>
      <c r="I24330" s="1">
        <v>57903.6021713736</v>
      </c>
      <c r="J24330" s="1">
        <v>30231.9860734923</v>
      </c>
      <c r="K24330" s="1">
        <v>-0.054</v>
      </c>
      <c r="L24330" s="1">
        <v>0.372</v>
      </c>
      <c r="M24330" s="1">
        <v>0.792</v>
      </c>
    </row>
    <row r="24331">
      <c r="A24331" s="1">
        <v>24329.0</v>
      </c>
      <c r="B24331" s="1">
        <v>1.70022589662364E9</v>
      </c>
      <c r="C24331" s="1">
        <v>22881.3243366866</v>
      </c>
      <c r="D24331" s="1">
        <v>29769.3273150119</v>
      </c>
      <c r="E24331" s="1">
        <v>64477.1384569571</v>
      </c>
      <c r="F24331" s="1">
        <v>33398.37889652</v>
      </c>
      <c r="G24331" s="1">
        <v>44884.9627238467</v>
      </c>
      <c r="H24331" s="1">
        <v>46294.5084326873</v>
      </c>
      <c r="I24331" s="1">
        <v>58039.903109062</v>
      </c>
      <c r="J24331" s="1">
        <v>30259.7692918502</v>
      </c>
      <c r="K24331" s="1">
        <v>-0.054</v>
      </c>
      <c r="L24331" s="1">
        <v>0.372</v>
      </c>
      <c r="M24331" s="1">
        <v>0.792</v>
      </c>
    </row>
    <row r="24332">
      <c r="A24332" s="1">
        <v>24330.0</v>
      </c>
      <c r="B24332" s="1">
        <v>1.70022589662771E9</v>
      </c>
      <c r="C24332" s="1">
        <v>22893.7519066038</v>
      </c>
      <c r="D24332" s="1">
        <v>29745.5897624003</v>
      </c>
      <c r="E24332" s="1">
        <v>63619.8820018627</v>
      </c>
      <c r="F24332" s="1">
        <v>33442.4565365858</v>
      </c>
      <c r="G24332" s="1">
        <v>44871.1493457733</v>
      </c>
      <c r="H24332" s="1">
        <v>46026.846292835</v>
      </c>
      <c r="I24332" s="1">
        <v>57881.5186478517</v>
      </c>
      <c r="J24332" s="1">
        <v>30290.2794230317</v>
      </c>
      <c r="K24332" s="1">
        <v>-0.054</v>
      </c>
      <c r="L24332" s="1">
        <v>0.372</v>
      </c>
      <c r="M24332" s="1">
        <v>0.792</v>
      </c>
    </row>
    <row r="24333">
      <c r="A24333" s="1">
        <v>24331.0</v>
      </c>
      <c r="B24333" s="1">
        <v>1.70022589663045E9</v>
      </c>
      <c r="C24333" s="1">
        <v>22897.9316828169</v>
      </c>
      <c r="D24333" s="1">
        <v>29756.0280270609</v>
      </c>
      <c r="E24333" s="1">
        <v>63372.0235075978</v>
      </c>
      <c r="F24333" s="1">
        <v>33450.4808128453</v>
      </c>
      <c r="G24333" s="1">
        <v>44867.9753980607</v>
      </c>
      <c r="H24333" s="1">
        <v>45977.6501032889</v>
      </c>
      <c r="I24333" s="1">
        <v>58030.0683415017</v>
      </c>
      <c r="J24333" s="1">
        <v>30393.3433167151</v>
      </c>
      <c r="K24333" s="1">
        <v>-0.054</v>
      </c>
      <c r="L24333" s="1">
        <v>0.372</v>
      </c>
      <c r="M24333" s="1">
        <v>0.792</v>
      </c>
    </row>
    <row r="24334">
      <c r="A24334" s="1">
        <v>24332.0</v>
      </c>
      <c r="B24334" s="1">
        <v>1.70022589663361E9</v>
      </c>
      <c r="C24334" s="1">
        <v>22901.6867758854</v>
      </c>
      <c r="D24334" s="1">
        <v>29813.8966934557</v>
      </c>
      <c r="E24334" s="1">
        <v>63655.8236069469</v>
      </c>
      <c r="F24334" s="1">
        <v>33471.4243973999</v>
      </c>
      <c r="G24334" s="1">
        <v>44991.5358414096</v>
      </c>
      <c r="H24334" s="1">
        <v>46140.0578785011</v>
      </c>
      <c r="I24334" s="1">
        <v>58471.3811840273</v>
      </c>
      <c r="J24334" s="1">
        <v>30458.5880587802</v>
      </c>
      <c r="K24334" s="1">
        <v>-0.138</v>
      </c>
      <c r="L24334" s="1">
        <v>0.378</v>
      </c>
      <c r="M24334" s="1">
        <v>0.826</v>
      </c>
    </row>
    <row r="24335">
      <c r="A24335" s="1">
        <v>24333.0</v>
      </c>
      <c r="B24335" s="1">
        <v>1.70022589663671E9</v>
      </c>
      <c r="C24335" s="1">
        <v>22963.7575702378</v>
      </c>
      <c r="D24335" s="1">
        <v>29837.522487345</v>
      </c>
      <c r="E24335" s="1">
        <v>63375.6891936885</v>
      </c>
      <c r="F24335" s="1">
        <v>33572.3872271045</v>
      </c>
      <c r="G24335" s="1">
        <v>45100.388836907</v>
      </c>
      <c r="H24335" s="1">
        <v>46099.9141454594</v>
      </c>
      <c r="I24335" s="1">
        <v>58635.6665057738</v>
      </c>
      <c r="J24335" s="1">
        <v>30529.0407573033</v>
      </c>
      <c r="K24335" s="1">
        <v>-0.138</v>
      </c>
      <c r="L24335" s="1">
        <v>0.378</v>
      </c>
      <c r="M24335" s="1">
        <v>0.826</v>
      </c>
    </row>
    <row r="24336">
      <c r="A24336" s="1">
        <v>24334.0</v>
      </c>
      <c r="B24336" s="1">
        <v>1.70022589664056E9</v>
      </c>
      <c r="C24336" s="1">
        <v>23015.0771755072</v>
      </c>
      <c r="D24336" s="1">
        <v>29658.8873456582</v>
      </c>
      <c r="E24336" s="1">
        <v>62494.225799349</v>
      </c>
      <c r="F24336" s="1">
        <v>33616.8001433372</v>
      </c>
      <c r="G24336" s="1">
        <v>45104.9485927758</v>
      </c>
      <c r="H24336" s="1">
        <v>45831.1120666399</v>
      </c>
      <c r="I24336" s="1">
        <v>58490.8272017034</v>
      </c>
      <c r="J24336" s="1">
        <v>30576.7840834598</v>
      </c>
      <c r="K24336" s="1">
        <v>-0.138</v>
      </c>
      <c r="L24336" s="1">
        <v>0.378</v>
      </c>
      <c r="M24336" s="1">
        <v>0.826</v>
      </c>
    </row>
    <row r="24337">
      <c r="A24337" s="1">
        <v>24335.0</v>
      </c>
      <c r="B24337" s="1">
        <v>1.70022589664363E9</v>
      </c>
      <c r="C24337" s="1">
        <v>23016.8429633191</v>
      </c>
      <c r="D24337" s="1">
        <v>29450.1220524456</v>
      </c>
      <c r="E24337" s="1">
        <v>62074.2365210338</v>
      </c>
      <c r="F24337" s="1">
        <v>33628.2665882428</v>
      </c>
      <c r="G24337" s="1">
        <v>45121.1536075059</v>
      </c>
      <c r="H24337" s="1">
        <v>45729.1657601792</v>
      </c>
      <c r="I24337" s="1">
        <v>58583.788106893</v>
      </c>
      <c r="J24337" s="1">
        <v>30656.7362733765</v>
      </c>
      <c r="K24337" s="1">
        <v>-0.138</v>
      </c>
      <c r="L24337" s="1">
        <v>0.378</v>
      </c>
      <c r="M24337" s="1">
        <v>0.826</v>
      </c>
    </row>
    <row r="24338">
      <c r="A24338" s="1">
        <v>24336.0</v>
      </c>
      <c r="B24338" s="1">
        <v>1.70022589664647E9</v>
      </c>
      <c r="C24338" s="1">
        <v>22962.3047068482</v>
      </c>
      <c r="D24338" s="1">
        <v>29218.133296744</v>
      </c>
      <c r="E24338" s="1">
        <v>62304.9959307904</v>
      </c>
      <c r="F24338" s="1">
        <v>33602.2715094413</v>
      </c>
      <c r="G24338" s="1">
        <v>45104.3897991645</v>
      </c>
      <c r="H24338" s="1">
        <v>45868.7524043026</v>
      </c>
      <c r="I24338" s="1">
        <v>59015.1320713915</v>
      </c>
      <c r="J24338" s="1">
        <v>30657.9209158326</v>
      </c>
      <c r="K24338" s="1">
        <v>-0.138</v>
      </c>
      <c r="L24338" s="1">
        <v>0.378</v>
      </c>
      <c r="M24338" s="1">
        <v>0.826</v>
      </c>
    </row>
    <row r="24339">
      <c r="A24339" s="1">
        <v>24337.0</v>
      </c>
      <c r="B24339" s="1">
        <v>1.70022589664949E9</v>
      </c>
      <c r="C24339" s="1">
        <v>22948.6701427304</v>
      </c>
      <c r="D24339" s="1">
        <v>29041.1298324024</v>
      </c>
      <c r="E24339" s="1">
        <v>62153.3169929167</v>
      </c>
      <c r="F24339" s="1">
        <v>33601.6233088521</v>
      </c>
      <c r="G24339" s="1">
        <v>45062.1450021439</v>
      </c>
      <c r="H24339" s="1">
        <v>45879.32477943</v>
      </c>
      <c r="I24339" s="1">
        <v>59262.1635511116</v>
      </c>
      <c r="J24339" s="1">
        <v>30616.9725199905</v>
      </c>
      <c r="K24339" s="1">
        <v>-0.138</v>
      </c>
      <c r="L24339" s="1">
        <v>0.378</v>
      </c>
      <c r="M24339" s="1">
        <v>0.826</v>
      </c>
    </row>
    <row r="24340">
      <c r="A24340" s="1">
        <v>24338.0</v>
      </c>
      <c r="B24340" s="1">
        <v>1.70022589665251E9</v>
      </c>
      <c r="C24340" s="1">
        <v>22883.8053803211</v>
      </c>
      <c r="D24340" s="1">
        <v>28923.1796769117</v>
      </c>
      <c r="E24340" s="1">
        <v>61269.0372787758</v>
      </c>
      <c r="F24340" s="1">
        <v>33575.4494160949</v>
      </c>
      <c r="G24340" s="1">
        <v>45041.8049146896</v>
      </c>
      <c r="H24340" s="1">
        <v>45593.6694852911</v>
      </c>
      <c r="I24340" s="1">
        <v>59112.5633254722</v>
      </c>
      <c r="J24340" s="1">
        <v>30599.6722697821</v>
      </c>
      <c r="K24340" s="1">
        <v>-0.138</v>
      </c>
      <c r="L24340" s="1">
        <v>0.378</v>
      </c>
      <c r="M24340" s="1">
        <v>0.826</v>
      </c>
    </row>
    <row r="24341">
      <c r="A24341" s="1">
        <v>24339.0</v>
      </c>
      <c r="B24341" s="1">
        <v>1.70022589665695E9</v>
      </c>
      <c r="C24341" s="1">
        <v>22867.3991998909</v>
      </c>
      <c r="D24341" s="1">
        <v>28850.8717835988</v>
      </c>
      <c r="E24341" s="1">
        <v>60727.1415862013</v>
      </c>
      <c r="F24341" s="1">
        <v>33595.7000965714</v>
      </c>
      <c r="G24341" s="1">
        <v>45051.2149991053</v>
      </c>
      <c r="H24341" s="1">
        <v>45452.6970330115</v>
      </c>
      <c r="I24341" s="1">
        <v>59154.8081224928</v>
      </c>
      <c r="J24341" s="1">
        <v>30676.6516776861</v>
      </c>
      <c r="K24341" s="1">
        <v>-0.138</v>
      </c>
      <c r="L24341" s="1">
        <v>0.378</v>
      </c>
      <c r="M24341" s="1">
        <v>0.826</v>
      </c>
    </row>
    <row r="24342">
      <c r="A24342" s="1">
        <v>24340.0</v>
      </c>
      <c r="B24342" s="1">
        <v>1.70022589665957E9</v>
      </c>
      <c r="C24342" s="1">
        <v>22889.7285926018</v>
      </c>
      <c r="D24342" s="1">
        <v>28715.5319709219</v>
      </c>
      <c r="E24342" s="1">
        <v>60970.4850280863</v>
      </c>
      <c r="F24342" s="1">
        <v>33609.8263990672</v>
      </c>
      <c r="G24342" s="1">
        <v>45040.7543827002</v>
      </c>
      <c r="H24342" s="1">
        <v>45626.9065292962</v>
      </c>
      <c r="I24342" s="1">
        <v>59610.4037297253</v>
      </c>
      <c r="J24342" s="1">
        <v>30746.5679343423</v>
      </c>
      <c r="K24342" s="1">
        <v>-0.138</v>
      </c>
      <c r="L24342" s="1">
        <v>0.378</v>
      </c>
      <c r="M24342" s="1">
        <v>0.826</v>
      </c>
    </row>
    <row r="24343">
      <c r="A24343" s="1">
        <v>24341.0</v>
      </c>
      <c r="B24343" s="1">
        <v>1.70022589666251E9</v>
      </c>
      <c r="C24343" s="1">
        <v>22872.6295080935</v>
      </c>
      <c r="D24343" s="1">
        <v>28593.7149636405</v>
      </c>
      <c r="E24343" s="1">
        <v>60978.5987113235</v>
      </c>
      <c r="F24343" s="1">
        <v>33612.5756636352</v>
      </c>
      <c r="G24343" s="1">
        <v>45090.9787524913</v>
      </c>
      <c r="H24343" s="1">
        <v>45688.1279573593</v>
      </c>
      <c r="I24343" s="1">
        <v>59916.4214630629</v>
      </c>
      <c r="J24343" s="1">
        <v>30753.1840507011</v>
      </c>
      <c r="K24343" s="1">
        <v>-0.138</v>
      </c>
      <c r="L24343" s="1">
        <v>0.378</v>
      </c>
      <c r="M24343" s="1">
        <v>0.826</v>
      </c>
    </row>
    <row r="24344">
      <c r="A24344" s="1">
        <v>24342.0</v>
      </c>
      <c r="B24344" s="1">
        <v>1.70022589666671E9</v>
      </c>
      <c r="C24344" s="1">
        <v>22890.8461798246</v>
      </c>
      <c r="D24344" s="1">
        <v>28525.698605263</v>
      </c>
      <c r="E24344" s="1">
        <v>60213.8561265297</v>
      </c>
      <c r="F24344" s="1">
        <v>33644.9409896065</v>
      </c>
      <c r="G24344" s="1">
        <v>45130.384877966</v>
      </c>
      <c r="H24344" s="1">
        <v>45454.8428004792</v>
      </c>
      <c r="I24344" s="1">
        <v>59850.7073343643</v>
      </c>
      <c r="J24344" s="1">
        <v>30887.003944755</v>
      </c>
      <c r="K24344" s="1">
        <v>-0.2</v>
      </c>
      <c r="L24344" s="1">
        <v>0.386</v>
      </c>
      <c r="M24344" s="1">
        <v>0.826</v>
      </c>
    </row>
    <row r="24345">
      <c r="A24345" s="1">
        <v>24343.0</v>
      </c>
      <c r="B24345" s="1">
        <v>1.70022589667105E9</v>
      </c>
      <c r="C24345" s="1">
        <v>22929.3358837766</v>
      </c>
      <c r="D24345" s="1">
        <v>28529.8560297317</v>
      </c>
      <c r="E24345" s="1">
        <v>59565.1861506922</v>
      </c>
      <c r="F24345" s="1">
        <v>33671.5395655083</v>
      </c>
      <c r="G24345" s="1">
        <v>45117.6667353709</v>
      </c>
      <c r="H24345" s="1">
        <v>45269.3009697557</v>
      </c>
      <c r="I24345" s="1">
        <v>59899.1435645989</v>
      </c>
      <c r="J24345" s="1">
        <v>31050.7751763791</v>
      </c>
      <c r="K24345" s="1">
        <v>-0.2</v>
      </c>
      <c r="L24345" s="1">
        <v>0.386</v>
      </c>
      <c r="M24345" s="1">
        <v>0.826</v>
      </c>
    </row>
    <row r="24346">
      <c r="A24346" s="1">
        <v>24344.0</v>
      </c>
      <c r="B24346" s="1">
        <v>1.70022589667482E9</v>
      </c>
      <c r="C24346" s="1">
        <v>22926.0278255972</v>
      </c>
      <c r="D24346" s="1">
        <v>28516.1544103806</v>
      </c>
      <c r="E24346" s="1">
        <v>59670.9099019658</v>
      </c>
      <c r="F24346" s="1">
        <v>33641.677634916</v>
      </c>
      <c r="G24346" s="1">
        <v>45054.5007055402</v>
      </c>
      <c r="H24346" s="1">
        <v>45346.1462671931</v>
      </c>
      <c r="I24346" s="1">
        <v>60328.4311686076</v>
      </c>
      <c r="J24346" s="1">
        <v>31098.7196682357</v>
      </c>
      <c r="K24346" s="1">
        <v>-0.2</v>
      </c>
      <c r="L24346" s="1">
        <v>0.386</v>
      </c>
      <c r="M24346" s="1">
        <v>0.826</v>
      </c>
    </row>
    <row r="24347">
      <c r="A24347" s="1">
        <v>24345.0</v>
      </c>
      <c r="B24347" s="1">
        <v>1.70022589667969E9</v>
      </c>
      <c r="C24347" s="1">
        <v>22865.1193219565</v>
      </c>
      <c r="D24347" s="1">
        <v>28506.2749393314</v>
      </c>
      <c r="E24347" s="1">
        <v>59779.1370486184</v>
      </c>
      <c r="F24347" s="1">
        <v>33600.9080530295</v>
      </c>
      <c r="G24347" s="1">
        <v>45109.9553835338</v>
      </c>
      <c r="H24347" s="1">
        <v>45426.9701751435</v>
      </c>
      <c r="I24347" s="1">
        <v>60658.7452481681</v>
      </c>
      <c r="J24347" s="1">
        <v>31082.7381709501</v>
      </c>
      <c r="K24347" s="1">
        <v>-0.2</v>
      </c>
      <c r="L24347" s="1">
        <v>0.386</v>
      </c>
      <c r="M24347" s="1">
        <v>0.826</v>
      </c>
    </row>
    <row r="24348">
      <c r="A24348" s="1">
        <v>24346.0</v>
      </c>
      <c r="B24348" s="1">
        <v>1.70022589668362E9</v>
      </c>
      <c r="C24348" s="1">
        <v>22882.0172407647</v>
      </c>
      <c r="D24348" s="1">
        <v>28509.1806661106</v>
      </c>
      <c r="E24348" s="1">
        <v>59097.922932854</v>
      </c>
      <c r="F24348" s="1">
        <v>33575.404712606</v>
      </c>
      <c r="G24348" s="1">
        <v>45130.9213198329</v>
      </c>
      <c r="H24348" s="1">
        <v>45209.4429981044</v>
      </c>
      <c r="I24348" s="1">
        <v>60550.0487148819</v>
      </c>
      <c r="J24348" s="1">
        <v>31035.8889145718</v>
      </c>
      <c r="K24348" s="1">
        <v>-0.2</v>
      </c>
      <c r="L24348" s="1">
        <v>0.386</v>
      </c>
      <c r="M24348" s="1">
        <v>0.826</v>
      </c>
    </row>
    <row r="24349">
      <c r="A24349" s="1">
        <v>24347.0</v>
      </c>
      <c r="B24349" s="1">
        <v>1.70022589668654E9</v>
      </c>
      <c r="C24349" s="1">
        <v>22958.7954829687</v>
      </c>
      <c r="D24349" s="1">
        <v>28598.5429404429</v>
      </c>
      <c r="E24349" s="1">
        <v>58352.5816622473</v>
      </c>
      <c r="F24349" s="1">
        <v>33605.9371955319</v>
      </c>
      <c r="G24349" s="1">
        <v>45219.3448208981</v>
      </c>
      <c r="H24349" s="1">
        <v>44981.2093354713</v>
      </c>
      <c r="I24349" s="1">
        <v>60422.3979022977</v>
      </c>
      <c r="J24349" s="1">
        <v>31098.3843920689</v>
      </c>
      <c r="K24349" s="1">
        <v>-0.2</v>
      </c>
      <c r="L24349" s="1">
        <v>0.386</v>
      </c>
      <c r="M24349" s="1">
        <v>0.826</v>
      </c>
    </row>
    <row r="24350">
      <c r="A24350" s="1">
        <v>24348.0</v>
      </c>
      <c r="B24350" s="1">
        <v>1.70022589669048E9</v>
      </c>
      <c r="C24350" s="1">
        <v>22981.3036896352</v>
      </c>
      <c r="D24350" s="1">
        <v>28663.4077028522</v>
      </c>
      <c r="E24350" s="1">
        <v>58371.267720612</v>
      </c>
      <c r="F24350" s="1">
        <v>33655.5357164783</v>
      </c>
      <c r="G24350" s="1">
        <v>45306.1366446181</v>
      </c>
      <c r="H24350" s="1">
        <v>45033.4677140078</v>
      </c>
      <c r="I24350" s="1">
        <v>60659.6393179463</v>
      </c>
      <c r="J24350" s="1">
        <v>31168.7923871031</v>
      </c>
      <c r="K24350" s="1">
        <v>-0.2</v>
      </c>
      <c r="L24350" s="1">
        <v>0.386</v>
      </c>
      <c r="M24350" s="1">
        <v>0.826</v>
      </c>
    </row>
    <row r="24351">
      <c r="A24351" s="1">
        <v>24349.0</v>
      </c>
      <c r="B24351" s="1">
        <v>1.70022589669558E9</v>
      </c>
      <c r="C24351" s="1">
        <v>22977.6827070334</v>
      </c>
      <c r="D24351" s="1">
        <v>28570.960887785</v>
      </c>
      <c r="E24351" s="1">
        <v>58561.8163420935</v>
      </c>
      <c r="F24351" s="1">
        <v>33697.8922722211</v>
      </c>
      <c r="G24351" s="1">
        <v>45356.6068835982</v>
      </c>
      <c r="H24351" s="1">
        <v>45133.6705844009</v>
      </c>
      <c r="I24351" s="1">
        <v>60957.7668854912</v>
      </c>
      <c r="J24351" s="1">
        <v>31200.0401258516</v>
      </c>
      <c r="K24351" s="1">
        <v>-0.2</v>
      </c>
      <c r="L24351" s="1">
        <v>0.386</v>
      </c>
      <c r="M24351" s="1">
        <v>0.826</v>
      </c>
    </row>
    <row r="24352">
      <c r="A24352" s="1">
        <v>24350.0</v>
      </c>
      <c r="B24352" s="1">
        <v>1.70022589669948E9</v>
      </c>
      <c r="C24352" s="1">
        <v>22968.5631952957</v>
      </c>
      <c r="D24352" s="1">
        <v>28536.449794346</v>
      </c>
      <c r="E24352" s="1">
        <v>58008.3424458912</v>
      </c>
      <c r="F24352" s="1">
        <v>33701.1109234226</v>
      </c>
      <c r="G24352" s="1">
        <v>45417.962422128</v>
      </c>
      <c r="H24352" s="1">
        <v>44958.7681840381</v>
      </c>
      <c r="I24352" s="1">
        <v>60893.9303033268</v>
      </c>
      <c r="J24352" s="1">
        <v>31147.5358781261</v>
      </c>
      <c r="K24352" s="1">
        <v>-0.2</v>
      </c>
      <c r="L24352" s="1">
        <v>0.386</v>
      </c>
      <c r="M24352" s="1">
        <v>0.826</v>
      </c>
    </row>
    <row r="24353">
      <c r="A24353" s="1">
        <v>24351.0</v>
      </c>
      <c r="B24353" s="1">
        <v>1.70022589670256E9</v>
      </c>
      <c r="C24353" s="1">
        <v>22946.4349682849</v>
      </c>
      <c r="D24353" s="1">
        <v>28555.4711288775</v>
      </c>
      <c r="E24353" s="1">
        <v>57177.5504562318</v>
      </c>
      <c r="F24353" s="1">
        <v>33721.5180661103</v>
      </c>
      <c r="G24353" s="1">
        <v>45425.2490908204</v>
      </c>
      <c r="H24353" s="1">
        <v>44688.1556139177</v>
      </c>
      <c r="I24353" s="1">
        <v>60700.9453416997</v>
      </c>
      <c r="J24353" s="1">
        <v>31146.3288839255</v>
      </c>
      <c r="K24353" s="1">
        <v>-0.2</v>
      </c>
      <c r="L24353" s="1">
        <v>0.386</v>
      </c>
      <c r="M24353" s="1">
        <v>0.826</v>
      </c>
    </row>
    <row r="24354">
      <c r="A24354" s="1">
        <v>24352.0</v>
      </c>
      <c r="B24354" s="1">
        <v>1.7002258967076E9</v>
      </c>
      <c r="C24354" s="1">
        <v>22918.8752673715</v>
      </c>
      <c r="D24354" s="1">
        <v>28484.1690640651</v>
      </c>
      <c r="E24354" s="1">
        <v>57033.426407984</v>
      </c>
      <c r="F24354" s="1">
        <v>33730.5928743592</v>
      </c>
      <c r="G24354" s="1">
        <v>45399.9022126081</v>
      </c>
      <c r="H24354" s="1">
        <v>44665.28977934</v>
      </c>
      <c r="I24354" s="1">
        <v>60840.0625991895</v>
      </c>
      <c r="J24354" s="1">
        <v>31181.8234541205</v>
      </c>
      <c r="K24354" s="1">
        <v>-0.248</v>
      </c>
      <c r="L24354" s="1">
        <v>0.49</v>
      </c>
      <c r="M24354" s="1">
        <v>0.842</v>
      </c>
    </row>
    <row r="24355">
      <c r="A24355" s="1">
        <v>24353.0</v>
      </c>
      <c r="B24355" s="1">
        <v>1.7002258967106E9</v>
      </c>
      <c r="C24355" s="1">
        <v>22907.9452643329</v>
      </c>
      <c r="D24355" s="1">
        <v>28454.4859474284</v>
      </c>
      <c r="E24355" s="1">
        <v>57288.1468877967</v>
      </c>
      <c r="F24355" s="1">
        <v>33714.1643421845</v>
      </c>
      <c r="G24355" s="1">
        <v>45375.1141280071</v>
      </c>
      <c r="H24355" s="1">
        <v>44798.0814931489</v>
      </c>
      <c r="I24355" s="1">
        <v>61159.7596001338</v>
      </c>
      <c r="J24355" s="1">
        <v>31135.6894535648</v>
      </c>
      <c r="K24355" s="1">
        <v>-0.248</v>
      </c>
      <c r="L24355" s="1">
        <v>0.49</v>
      </c>
      <c r="M24355" s="1">
        <v>0.842</v>
      </c>
    </row>
    <row r="24356">
      <c r="A24356" s="1">
        <v>24354.0</v>
      </c>
      <c r="B24356" s="1">
        <v>1.70022589671356E9</v>
      </c>
      <c r="C24356" s="1">
        <v>22943.1939653389</v>
      </c>
      <c r="D24356" s="1">
        <v>28488.9523373785</v>
      </c>
      <c r="E24356" s="1">
        <v>56878.6629293755</v>
      </c>
      <c r="F24356" s="1">
        <v>33761.5053369409</v>
      </c>
      <c r="G24356" s="1">
        <v>45369.8167645712</v>
      </c>
      <c r="H24356" s="1">
        <v>44689.2284976516</v>
      </c>
      <c r="I24356" s="1">
        <v>61145.1862627489</v>
      </c>
      <c r="J24356" s="1">
        <v>31037.7664611061</v>
      </c>
      <c r="K24356" s="1">
        <v>-0.248</v>
      </c>
      <c r="L24356" s="1">
        <v>0.49</v>
      </c>
      <c r="M24356" s="1">
        <v>0.842</v>
      </c>
    </row>
    <row r="24357">
      <c r="A24357" s="1">
        <v>24355.0</v>
      </c>
      <c r="B24357" s="1">
        <v>1.70022589671868E9</v>
      </c>
      <c r="C24357" s="1">
        <v>22998.670995077</v>
      </c>
      <c r="D24357" s="1">
        <v>28552.0289602314</v>
      </c>
      <c r="E24357" s="1">
        <v>55981.8662383396</v>
      </c>
      <c r="F24357" s="1">
        <v>33846.4196141266</v>
      </c>
      <c r="G24357" s="1">
        <v>45433.3851258021</v>
      </c>
      <c r="H24357" s="1">
        <v>44379.0756915898</v>
      </c>
      <c r="I24357" s="1">
        <v>60898.4900591957</v>
      </c>
      <c r="J24357" s="1">
        <v>31034.9724930492</v>
      </c>
      <c r="K24357" s="1">
        <v>-0.248</v>
      </c>
      <c r="L24357" s="1">
        <v>0.49</v>
      </c>
      <c r="M24357" s="1">
        <v>0.842</v>
      </c>
    </row>
    <row r="24358">
      <c r="A24358" s="1">
        <v>24356.0</v>
      </c>
      <c r="B24358" s="1">
        <v>1.70022589672268E9</v>
      </c>
      <c r="C24358" s="1">
        <v>22992.5913205851</v>
      </c>
      <c r="D24358" s="1">
        <v>28536.9638844685</v>
      </c>
      <c r="E24358" s="1">
        <v>55675.8708567465</v>
      </c>
      <c r="F24358" s="1">
        <v>33823.7549452489</v>
      </c>
      <c r="G24358" s="1">
        <v>45420.3093552958</v>
      </c>
      <c r="H24358" s="1">
        <v>44284.1031293992</v>
      </c>
      <c r="I24358" s="1">
        <v>60945.4957777852</v>
      </c>
      <c r="J24358" s="1">
        <v>31099.2114066137</v>
      </c>
      <c r="K24358" s="1">
        <v>-0.248</v>
      </c>
      <c r="L24358" s="1">
        <v>0.49</v>
      </c>
      <c r="M24358" s="1">
        <v>0.842</v>
      </c>
    </row>
    <row r="24359">
      <c r="A24359" s="1">
        <v>24357.0</v>
      </c>
      <c r="B24359" s="1">
        <v>1.70022589672671E9</v>
      </c>
      <c r="C24359" s="1">
        <v>22976.1180849216</v>
      </c>
      <c r="D24359" s="1">
        <v>28491.6568984576</v>
      </c>
      <c r="E24359" s="1">
        <v>55951.937252514</v>
      </c>
      <c r="F24359" s="1">
        <v>33805.940604918</v>
      </c>
      <c r="G24359" s="1">
        <v>45393.4425584605</v>
      </c>
      <c r="H24359" s="1">
        <v>44428.964785214</v>
      </c>
      <c r="I24359" s="1">
        <v>61286.3151772398</v>
      </c>
      <c r="J24359" s="1">
        <v>31147.580581615</v>
      </c>
      <c r="K24359" s="1">
        <v>-0.248</v>
      </c>
      <c r="L24359" s="1">
        <v>0.49</v>
      </c>
      <c r="M24359" s="1">
        <v>0.842</v>
      </c>
    </row>
    <row r="24360">
      <c r="A24360" s="1">
        <v>24358.0</v>
      </c>
      <c r="B24360" s="1">
        <v>1.7002258967305E9</v>
      </c>
      <c r="C24360" s="1">
        <v>22938.7906716812</v>
      </c>
      <c r="D24360" s="1">
        <v>28465.5500609338</v>
      </c>
      <c r="E24360" s="1">
        <v>55685.5268103512</v>
      </c>
      <c r="F24360" s="1">
        <v>33771.1389388011</v>
      </c>
      <c r="G24360" s="1">
        <v>45373.9518372955</v>
      </c>
      <c r="H24360" s="1">
        <v>44362.1777727815</v>
      </c>
      <c r="I24360" s="1">
        <v>61363.8086752663</v>
      </c>
      <c r="J24360" s="1">
        <v>31039.6216558959</v>
      </c>
      <c r="K24360" s="1">
        <v>-0.248</v>
      </c>
      <c r="L24360" s="1">
        <v>0.49</v>
      </c>
      <c r="M24360" s="1">
        <v>0.842</v>
      </c>
    </row>
    <row r="24361">
      <c r="A24361" s="1">
        <v>24359.0</v>
      </c>
      <c r="B24361" s="1">
        <v>1.7002258967346E9</v>
      </c>
      <c r="C24361" s="1">
        <v>22953.5204712772</v>
      </c>
      <c r="D24361" s="1">
        <v>28501.5810729957</v>
      </c>
      <c r="E24361" s="1">
        <v>54801.6941310994</v>
      </c>
      <c r="F24361" s="1">
        <v>33783.5218052294</v>
      </c>
      <c r="G24361" s="1">
        <v>45404.461968477</v>
      </c>
      <c r="H24361" s="1">
        <v>44051.5108765972</v>
      </c>
      <c r="I24361" s="1">
        <v>61175.7634491638</v>
      </c>
      <c r="J24361" s="1">
        <v>31025.6965191002</v>
      </c>
      <c r="K24361" s="1">
        <v>-0.248</v>
      </c>
      <c r="L24361" s="1">
        <v>0.49</v>
      </c>
      <c r="M24361" s="1">
        <v>0.842</v>
      </c>
    </row>
    <row r="24362">
      <c r="A24362" s="1">
        <v>24360.0</v>
      </c>
      <c r="B24362" s="1">
        <v>1.70022589673865E9</v>
      </c>
      <c r="C24362" s="1">
        <v>22990.0432217172</v>
      </c>
      <c r="D24362" s="1">
        <v>28551.0678352198</v>
      </c>
      <c r="E24362" s="1">
        <v>54428.4870539292</v>
      </c>
      <c r="F24362" s="1">
        <v>33809.3827735642</v>
      </c>
      <c r="G24362" s="1">
        <v>45485.4870421275</v>
      </c>
      <c r="H24362" s="1">
        <v>43971.0445965581</v>
      </c>
      <c r="I24362" s="1">
        <v>61309.9856746179</v>
      </c>
      <c r="J24362" s="1">
        <v>31233.6124460235</v>
      </c>
      <c r="K24362" s="1">
        <v>-0.248</v>
      </c>
      <c r="L24362" s="1">
        <v>0.49</v>
      </c>
      <c r="M24362" s="1">
        <v>0.842</v>
      </c>
    </row>
    <row r="24363">
      <c r="A24363" s="1">
        <v>24361.0</v>
      </c>
      <c r="B24363" s="1">
        <v>1.70022589674167E9</v>
      </c>
      <c r="C24363" s="1">
        <v>22977.7721140113</v>
      </c>
      <c r="D24363" s="1">
        <v>28523.9551691955</v>
      </c>
      <c r="E24363" s="1">
        <v>54698.5408304382</v>
      </c>
      <c r="F24363" s="1">
        <v>33763.181717775</v>
      </c>
      <c r="G24363" s="1">
        <v>45466.0633761958</v>
      </c>
      <c r="H24363" s="1">
        <v>44117.5826332071</v>
      </c>
      <c r="I24363" s="1">
        <v>61734.3782465908</v>
      </c>
      <c r="J24363" s="1">
        <v>31314.8163336296</v>
      </c>
      <c r="K24363" s="1">
        <v>-0.248</v>
      </c>
      <c r="L24363" s="1">
        <v>0.49</v>
      </c>
      <c r="M24363" s="1">
        <v>0.842</v>
      </c>
    </row>
    <row r="24364">
      <c r="A24364" s="1">
        <v>24362.0</v>
      </c>
      <c r="B24364" s="1">
        <v>1.7002258967465E9</v>
      </c>
      <c r="C24364" s="1">
        <v>22945.160918851</v>
      </c>
      <c r="D24364" s="1">
        <v>28489.5111309899</v>
      </c>
      <c r="E24364" s="1">
        <v>54600.5731344906</v>
      </c>
      <c r="F24364" s="1">
        <v>33689.0856849057</v>
      </c>
      <c r="G24364" s="1">
        <v>45520.959260578</v>
      </c>
      <c r="H24364" s="1">
        <v>44120.9800983643</v>
      </c>
      <c r="I24364" s="1">
        <v>61973.6313192404</v>
      </c>
      <c r="J24364" s="1">
        <v>31266.0671789726</v>
      </c>
      <c r="K24364" s="1">
        <v>-0.278</v>
      </c>
      <c r="L24364" s="1">
        <v>0.504</v>
      </c>
      <c r="M24364" s="1">
        <v>0.826</v>
      </c>
    </row>
    <row r="24365">
      <c r="A24365" s="1">
        <v>24363.0</v>
      </c>
      <c r="B24365" s="1">
        <v>1.70022589675079E9</v>
      </c>
      <c r="C24365" s="1">
        <v>22973.9499657094</v>
      </c>
      <c r="D24365" s="1">
        <v>28530.7948029988</v>
      </c>
      <c r="E24365" s="1">
        <v>53816.8092151652</v>
      </c>
      <c r="F24365" s="1">
        <v>33686.7387517379</v>
      </c>
      <c r="G24365" s="1">
        <v>45544.4285922561</v>
      </c>
      <c r="H24365" s="1">
        <v>43878.0166361351</v>
      </c>
      <c r="I24365" s="1">
        <v>61898.5294578706</v>
      </c>
      <c r="J24365" s="1">
        <v>31247.6940450303</v>
      </c>
      <c r="K24365" s="1">
        <v>-0.278</v>
      </c>
      <c r="L24365" s="1">
        <v>0.504</v>
      </c>
      <c r="M24365" s="1">
        <v>0.826</v>
      </c>
    </row>
    <row r="24366">
      <c r="A24366" s="1">
        <v>24364.0</v>
      </c>
      <c r="B24366" s="1">
        <v>1.70022589675492E9</v>
      </c>
      <c r="C24366" s="1">
        <v>23007.4552306479</v>
      </c>
      <c r="D24366" s="1">
        <v>28588.8422833493</v>
      </c>
      <c r="E24366" s="1">
        <v>53285.8435256294</v>
      </c>
      <c r="F24366" s="1">
        <v>33667.940934651</v>
      </c>
      <c r="G24366" s="1">
        <v>45552.2740545599</v>
      </c>
      <c r="H24366" s="1">
        <v>43719.6098231804</v>
      </c>
      <c r="I24366" s="1">
        <v>61943.8811473704</v>
      </c>
      <c r="J24366" s="1">
        <v>31288.1954059833</v>
      </c>
      <c r="K24366" s="1">
        <v>-0.278</v>
      </c>
      <c r="L24366" s="1">
        <v>0.504</v>
      </c>
      <c r="M24366" s="1">
        <v>0.826</v>
      </c>
    </row>
    <row r="24367">
      <c r="A24367" s="1">
        <v>24365.0</v>
      </c>
      <c r="B24367" s="1">
        <v>1.70022589675911E9</v>
      </c>
      <c r="C24367" s="1">
        <v>23013.6690156065</v>
      </c>
      <c r="D24367" s="1">
        <v>28629.0977751133</v>
      </c>
      <c r="E24367" s="1">
        <v>53517.340542953</v>
      </c>
      <c r="F24367" s="1">
        <v>33662.2635915593</v>
      </c>
      <c r="G24367" s="1">
        <v>45596.9551917261</v>
      </c>
      <c r="H24367" s="1">
        <v>43858.1906388033</v>
      </c>
      <c r="I24367" s="1">
        <v>62346.2796027993</v>
      </c>
      <c r="J24367" s="1">
        <v>31348.2545433347</v>
      </c>
      <c r="K24367" s="1">
        <v>-0.278</v>
      </c>
      <c r="L24367" s="1">
        <v>0.504</v>
      </c>
      <c r="M24367" s="1">
        <v>0.826</v>
      </c>
    </row>
    <row r="24368">
      <c r="A24368" s="1">
        <v>24366.0</v>
      </c>
      <c r="B24368" s="1">
        <v>1.70022589676265E9</v>
      </c>
      <c r="C24368" s="1">
        <v>23025.1578122565</v>
      </c>
      <c r="D24368" s="1">
        <v>28629.9247896581</v>
      </c>
      <c r="E24368" s="1">
        <v>53566.9390638994</v>
      </c>
      <c r="F24368" s="1">
        <v>33672.5006905199</v>
      </c>
      <c r="G24368" s="1">
        <v>45634.8190468334</v>
      </c>
      <c r="H24368" s="1">
        <v>43918.070962199</v>
      </c>
      <c r="I24368" s="1">
        <v>62600.1730680672</v>
      </c>
      <c r="J24368" s="1">
        <v>31344.0524153771</v>
      </c>
      <c r="K24368" s="1">
        <v>-0.278</v>
      </c>
      <c r="L24368" s="1">
        <v>0.504</v>
      </c>
      <c r="M24368" s="1">
        <v>0.826</v>
      </c>
    </row>
    <row r="24369">
      <c r="A24369" s="1">
        <v>24367.0</v>
      </c>
      <c r="B24369" s="1">
        <v>1.70022589676665E9</v>
      </c>
      <c r="C24369" s="1">
        <v>23056.7631789163</v>
      </c>
      <c r="D24369" s="1">
        <v>28618.4136412636</v>
      </c>
      <c r="E24369" s="1">
        <v>52833.8018457653</v>
      </c>
      <c r="F24369" s="1">
        <v>33703.189635657</v>
      </c>
      <c r="G24369" s="1">
        <v>45707.1716436352</v>
      </c>
      <c r="H24369" s="1">
        <v>43676.8285842929</v>
      </c>
      <c r="I24369" s="1">
        <v>62464.5203309679</v>
      </c>
      <c r="J24369" s="1">
        <v>31345.6617409779</v>
      </c>
      <c r="K24369" s="1">
        <v>-0.278</v>
      </c>
      <c r="L24369" s="1">
        <v>0.504</v>
      </c>
      <c r="M24369" s="1">
        <v>0.826</v>
      </c>
    </row>
    <row r="24370">
      <c r="A24370" s="1">
        <v>24368.0</v>
      </c>
      <c r="B24370" s="1">
        <v>1.70022589676972E9</v>
      </c>
      <c r="C24370" s="1">
        <v>23027.2588762353</v>
      </c>
      <c r="D24370" s="1">
        <v>28546.217506673</v>
      </c>
      <c r="E24370" s="1">
        <v>52165.2388173626</v>
      </c>
      <c r="F24370" s="1">
        <v>33669.6173154851</v>
      </c>
      <c r="G24370" s="1">
        <v>45719.1521786632</v>
      </c>
      <c r="H24370" s="1">
        <v>43463.1235555557</v>
      </c>
      <c r="I24370" s="1">
        <v>62359.5341872613</v>
      </c>
      <c r="J24370" s="1">
        <v>31362.8278807196</v>
      </c>
      <c r="K24370" s="1">
        <v>-0.278</v>
      </c>
      <c r="L24370" s="1">
        <v>0.504</v>
      </c>
      <c r="M24370" s="1">
        <v>0.826</v>
      </c>
    </row>
    <row r="24371">
      <c r="A24371" s="1">
        <v>24369.0</v>
      </c>
      <c r="B24371" s="1">
        <v>1.70022589677477E9</v>
      </c>
      <c r="C24371" s="1">
        <v>22994.3347566526</v>
      </c>
      <c r="D24371" s="1">
        <v>28513.4498493015</v>
      </c>
      <c r="E24371" s="1">
        <v>52289.7603857231</v>
      </c>
      <c r="F24371" s="1">
        <v>33661.9730188814</v>
      </c>
      <c r="G24371" s="1">
        <v>45709.272707614</v>
      </c>
      <c r="H24371" s="1">
        <v>43569.1602312517</v>
      </c>
      <c r="I24371" s="1">
        <v>62624.5811730124</v>
      </c>
      <c r="J24371" s="1">
        <v>31373.5567180581</v>
      </c>
      <c r="K24371" s="1">
        <v>-0.278</v>
      </c>
      <c r="L24371" s="1">
        <v>0.504</v>
      </c>
      <c r="M24371" s="1">
        <v>0.826</v>
      </c>
    </row>
    <row r="24372">
      <c r="A24372" s="1">
        <v>24370.0</v>
      </c>
      <c r="B24372" s="1">
        <v>1.70022589677916E9</v>
      </c>
      <c r="C24372" s="1">
        <v>22978.3532593671</v>
      </c>
      <c r="D24372" s="1">
        <v>28510.7452882224</v>
      </c>
      <c r="E24372" s="1">
        <v>52456.616158082</v>
      </c>
      <c r="F24372" s="1">
        <v>33671.0925306192</v>
      </c>
      <c r="G24372" s="1">
        <v>45706.5681465349</v>
      </c>
      <c r="H24372" s="1">
        <v>43697.8839275698</v>
      </c>
      <c r="I24372" s="1">
        <v>62887.8623709514</v>
      </c>
      <c r="J24372" s="1">
        <v>31350.3556073135</v>
      </c>
      <c r="K24372" s="1">
        <v>-0.278</v>
      </c>
      <c r="L24372" s="1">
        <v>0.504</v>
      </c>
      <c r="M24372" s="1">
        <v>0.826</v>
      </c>
    </row>
    <row r="24373">
      <c r="A24373" s="1">
        <v>24371.0</v>
      </c>
      <c r="B24373" s="1">
        <v>1.7002258967826E9</v>
      </c>
      <c r="C24373" s="1">
        <v>22998.8721607771</v>
      </c>
      <c r="D24373" s="1">
        <v>28541.0766054483</v>
      </c>
      <c r="E24373" s="1">
        <v>51819.0773509833</v>
      </c>
      <c r="F24373" s="1">
        <v>33699.9262809665</v>
      </c>
      <c r="G24373" s="1">
        <v>45742.5544551079</v>
      </c>
      <c r="H24373" s="1">
        <v>43505.6142217653</v>
      </c>
      <c r="I24373" s="1">
        <v>62763.4749130576</v>
      </c>
      <c r="J24373" s="1">
        <v>31330.2613890482</v>
      </c>
      <c r="K24373" s="1">
        <v>-0.278</v>
      </c>
      <c r="L24373" s="1">
        <v>0.504</v>
      </c>
      <c r="M24373" s="1">
        <v>0.826</v>
      </c>
    </row>
    <row r="24374">
      <c r="A24374" s="1">
        <v>24372.0</v>
      </c>
      <c r="B24374" s="1">
        <v>1.70022589678659E9</v>
      </c>
      <c r="C24374" s="1">
        <v>23010.6068266161</v>
      </c>
      <c r="D24374" s="1">
        <v>28529.5654570538</v>
      </c>
      <c r="E24374" s="1">
        <v>51046.265786441</v>
      </c>
      <c r="F24374" s="1">
        <v>33687.6328215161</v>
      </c>
      <c r="G24374" s="1">
        <v>45735.2677864155</v>
      </c>
      <c r="H24374" s="1">
        <v>43249.686747752</v>
      </c>
      <c r="I24374" s="1">
        <v>62581.2858440024</v>
      </c>
      <c r="J24374" s="1">
        <v>31304.5792346691</v>
      </c>
      <c r="K24374" s="1">
        <v>-0.274</v>
      </c>
      <c r="L24374" s="1">
        <v>0.628</v>
      </c>
      <c r="M24374" s="1">
        <v>0.828</v>
      </c>
    </row>
    <row r="24375">
      <c r="A24375" s="1">
        <v>24373.0</v>
      </c>
      <c r="B24375" s="1">
        <v>1.70022589679055E9</v>
      </c>
      <c r="C24375" s="1">
        <v>22962.2376516148</v>
      </c>
      <c r="D24375" s="1">
        <v>28492.9756513805</v>
      </c>
      <c r="E24375" s="1">
        <v>51038.3309171594</v>
      </c>
      <c r="F24375" s="1">
        <v>33666.666885217</v>
      </c>
      <c r="G24375" s="1">
        <v>45708.1104169023</v>
      </c>
      <c r="H24375" s="1">
        <v>43298.3241436867</v>
      </c>
      <c r="I24375" s="1">
        <v>62761.4632560567</v>
      </c>
      <c r="J24375" s="1">
        <v>31309.138990538</v>
      </c>
      <c r="K24375" s="1">
        <v>-0.274</v>
      </c>
      <c r="L24375" s="1">
        <v>0.628</v>
      </c>
      <c r="M24375" s="1">
        <v>0.828</v>
      </c>
    </row>
    <row r="24376">
      <c r="A24376" s="1">
        <v>24374.0</v>
      </c>
      <c r="B24376" s="1">
        <v>1.70022589679493E9</v>
      </c>
      <c r="C24376" s="1">
        <v>22917.5565144487</v>
      </c>
      <c r="D24376" s="1">
        <v>28463.7172178885</v>
      </c>
      <c r="E24376" s="1">
        <v>51297.2088214408</v>
      </c>
      <c r="F24376" s="1">
        <v>33631.7534603778</v>
      </c>
      <c r="G24376" s="1">
        <v>45707.3951610797</v>
      </c>
      <c r="H24376" s="1">
        <v>43473.2041923051</v>
      </c>
      <c r="I24376" s="1">
        <v>63077.3604604435</v>
      </c>
      <c r="J24376" s="1">
        <v>31295.9961647982</v>
      </c>
      <c r="K24376" s="1">
        <v>-0.274</v>
      </c>
      <c r="L24376" s="1">
        <v>0.628</v>
      </c>
      <c r="M24376" s="1">
        <v>0.828</v>
      </c>
    </row>
    <row r="24377">
      <c r="A24377" s="1">
        <v>24375.0</v>
      </c>
      <c r="B24377" s="1">
        <v>1.70022589679874E9</v>
      </c>
      <c r="C24377" s="1">
        <v>22981.8624832466</v>
      </c>
      <c r="D24377" s="1">
        <v>28542.9094484936</v>
      </c>
      <c r="E24377" s="1">
        <v>50825.207033778</v>
      </c>
      <c r="F24377" s="1">
        <v>33657.435614757</v>
      </c>
      <c r="G24377" s="1">
        <v>45784.2628102615</v>
      </c>
      <c r="H24377" s="1">
        <v>43376.1752696246</v>
      </c>
      <c r="I24377" s="1">
        <v>63069.8279225621</v>
      </c>
      <c r="J24377" s="1">
        <v>31288.6647926169</v>
      </c>
      <c r="K24377" s="1">
        <v>-0.274</v>
      </c>
      <c r="L24377" s="1">
        <v>0.628</v>
      </c>
      <c r="M24377" s="1">
        <v>0.828</v>
      </c>
    </row>
    <row r="24378">
      <c r="A24378" s="1">
        <v>24376.0</v>
      </c>
      <c r="B24378" s="1">
        <v>1.70022589680267E9</v>
      </c>
      <c r="C24378" s="1">
        <v>23040.4464054639</v>
      </c>
      <c r="D24378" s="1">
        <v>28583.7684373579</v>
      </c>
      <c r="E24378" s="1">
        <v>50006.1050064689</v>
      </c>
      <c r="F24378" s="1">
        <v>33663.6046962266</v>
      </c>
      <c r="G24378" s="1">
        <v>45860.6163693209</v>
      </c>
      <c r="H24378" s="1">
        <v>43135.6928510299</v>
      </c>
      <c r="I24378" s="1">
        <v>62920.2276969227</v>
      </c>
      <c r="J24378" s="1">
        <v>31344.141822355</v>
      </c>
      <c r="K24378" s="1">
        <v>-0.274</v>
      </c>
      <c r="L24378" s="1">
        <v>0.628</v>
      </c>
      <c r="M24378" s="1">
        <v>0.828</v>
      </c>
    </row>
    <row r="24379">
      <c r="A24379" s="1">
        <v>24377.0</v>
      </c>
      <c r="B24379" s="1">
        <v>1.70022589680702E9</v>
      </c>
      <c r="C24379" s="1">
        <v>23036.5572019287</v>
      </c>
      <c r="D24379" s="1">
        <v>28600.3087282548</v>
      </c>
      <c r="E24379" s="1">
        <v>49856.8177052519</v>
      </c>
      <c r="F24379" s="1">
        <v>33624.9808818079</v>
      </c>
      <c r="G24379" s="1">
        <v>45839.561026044</v>
      </c>
      <c r="H24379" s="1">
        <v>43146.7569645353</v>
      </c>
      <c r="I24379" s="1">
        <v>63094.4595449518</v>
      </c>
      <c r="J24379" s="1">
        <v>31360.8162237186</v>
      </c>
      <c r="K24379" s="1">
        <v>-0.274</v>
      </c>
      <c r="L24379" s="1">
        <v>0.628</v>
      </c>
      <c r="M24379" s="1">
        <v>0.828</v>
      </c>
    </row>
    <row r="24380">
      <c r="A24380" s="1">
        <v>24378.0</v>
      </c>
      <c r="B24380" s="1">
        <v>1.70022589681116E9</v>
      </c>
      <c r="C24380" s="1">
        <v>23021.5144779103</v>
      </c>
      <c r="D24380" s="1">
        <v>28595.458399708</v>
      </c>
      <c r="E24380" s="1">
        <v>50161.2037612442</v>
      </c>
      <c r="F24380" s="1">
        <v>33569.6156107921</v>
      </c>
      <c r="G24380" s="1">
        <v>45878.5871718629</v>
      </c>
      <c r="H24380" s="1">
        <v>43356.2822170594</v>
      </c>
      <c r="I24380" s="1">
        <v>63498.5790847038</v>
      </c>
      <c r="J24380" s="1">
        <v>31325.098136079</v>
      </c>
      <c r="K24380" s="1">
        <v>-0.274</v>
      </c>
      <c r="L24380" s="1">
        <v>0.628</v>
      </c>
      <c r="M24380" s="1">
        <v>0.828</v>
      </c>
    </row>
    <row r="24381">
      <c r="A24381" s="1">
        <v>24379.0</v>
      </c>
      <c r="B24381" s="1">
        <v>1.70022589681471E9</v>
      </c>
      <c r="C24381" s="1">
        <v>23049.7894346463</v>
      </c>
      <c r="D24381" s="1">
        <v>28563.8083295593</v>
      </c>
      <c r="E24381" s="1">
        <v>49830.6661642391</v>
      </c>
      <c r="F24381" s="1">
        <v>33583.0937126986</v>
      </c>
      <c r="G24381" s="1">
        <v>45945.8659226734</v>
      </c>
      <c r="H24381" s="1">
        <v>43327.7166876455</v>
      </c>
      <c r="I24381" s="1">
        <v>63616.4845367055</v>
      </c>
      <c r="J24381" s="1">
        <v>31317.6997086643</v>
      </c>
      <c r="K24381" s="1">
        <v>-0.274</v>
      </c>
      <c r="L24381" s="1">
        <v>0.628</v>
      </c>
      <c r="M24381" s="1">
        <v>0.828</v>
      </c>
    </row>
    <row r="24382">
      <c r="A24382" s="1">
        <v>24380.0</v>
      </c>
      <c r="B24382" s="1">
        <v>1.70022589681803E9</v>
      </c>
      <c r="C24382" s="1">
        <v>23070.151873845</v>
      </c>
      <c r="D24382" s="1">
        <v>28548.0056462294</v>
      </c>
      <c r="E24382" s="1">
        <v>48950.2756536335</v>
      </c>
      <c r="F24382" s="1">
        <v>33549.0967093821</v>
      </c>
      <c r="G24382" s="1">
        <v>45939.1603993368</v>
      </c>
      <c r="H24382" s="1">
        <v>43049.3704139435</v>
      </c>
      <c r="I24382" s="1">
        <v>63454.8590725492</v>
      </c>
      <c r="J24382" s="1">
        <v>31306.9932230702</v>
      </c>
      <c r="K24382" s="1">
        <v>-0.274</v>
      </c>
      <c r="L24382" s="1">
        <v>0.628</v>
      </c>
      <c r="M24382" s="1">
        <v>0.828</v>
      </c>
    </row>
    <row r="24383">
      <c r="A24383" s="1">
        <v>24381.0</v>
      </c>
      <c r="B24383" s="1">
        <v>1.700225896824E9</v>
      </c>
      <c r="C24383" s="1">
        <v>23083.1158856291</v>
      </c>
      <c r="D24383" s="1">
        <v>28568.1222162392</v>
      </c>
      <c r="E24383" s="1">
        <v>48649.4211732651</v>
      </c>
      <c r="F24383" s="1">
        <v>33530.0753748506</v>
      </c>
      <c r="G24383" s="1">
        <v>45951.342100065</v>
      </c>
      <c r="H24383" s="1">
        <v>43003.4375790879</v>
      </c>
      <c r="I24383" s="1">
        <v>63558.0794284438</v>
      </c>
      <c r="J24383" s="1">
        <v>31369.7792732452</v>
      </c>
      <c r="K24383" s="1">
        <v>-0.274</v>
      </c>
      <c r="L24383" s="1">
        <v>0.628</v>
      </c>
      <c r="M24383" s="1">
        <v>0.828</v>
      </c>
    </row>
    <row r="24384">
      <c r="A24384" s="1">
        <v>24382.0</v>
      </c>
      <c r="B24384" s="1">
        <v>1.70022589682699E9</v>
      </c>
      <c r="C24384" s="1">
        <v>23044.7602921438</v>
      </c>
      <c r="D24384" s="1">
        <v>28569.9997627734</v>
      </c>
      <c r="E24384" s="1">
        <v>48954.2542641466</v>
      </c>
      <c r="F24384" s="1">
        <v>33509.6905839074</v>
      </c>
      <c r="G24384" s="1">
        <v>45960.081632147</v>
      </c>
      <c r="H24384" s="1">
        <v>43218.8413404037</v>
      </c>
      <c r="I24384" s="1">
        <v>63953.4370843693</v>
      </c>
      <c r="J24384" s="1">
        <v>31351.7414154698</v>
      </c>
      <c r="K24384" s="1">
        <v>-0.274</v>
      </c>
      <c r="L24384" s="1">
        <v>0.66</v>
      </c>
      <c r="M24384" s="1">
        <v>0.82</v>
      </c>
    </row>
    <row r="24385">
      <c r="A24385" s="1">
        <v>24383.0</v>
      </c>
      <c r="B24385" s="1">
        <v>1.70022589683075E9</v>
      </c>
      <c r="C24385" s="1">
        <v>23050.1917660464</v>
      </c>
      <c r="D24385" s="1">
        <v>28559.1144632237</v>
      </c>
      <c r="E24385" s="1">
        <v>48742.6726511326</v>
      </c>
      <c r="F24385" s="1">
        <v>33529.5389329837</v>
      </c>
      <c r="G24385" s="1">
        <v>45964.9319606938</v>
      </c>
      <c r="H24385" s="1">
        <v>43226.2174160739</v>
      </c>
      <c r="I24385" s="1">
        <v>64103.59610362</v>
      </c>
      <c r="J24385" s="1">
        <v>31277.8912517894</v>
      </c>
      <c r="K24385" s="1">
        <v>-0.274</v>
      </c>
      <c r="L24385" s="1">
        <v>0.66</v>
      </c>
      <c r="M24385" s="1">
        <v>0.82</v>
      </c>
    </row>
    <row r="24386">
      <c r="A24386" s="1">
        <v>24384.0</v>
      </c>
      <c r="B24386" s="1">
        <v>1.70022589683483E9</v>
      </c>
      <c r="C24386" s="1">
        <v>23101.7572405048</v>
      </c>
      <c r="D24386" s="1">
        <v>28603.8403038788</v>
      </c>
      <c r="E24386" s="1">
        <v>47912.4618068292</v>
      </c>
      <c r="F24386" s="1">
        <v>33587.2511371673</v>
      </c>
      <c r="G24386" s="1">
        <v>46048.4157262344</v>
      </c>
      <c r="H24386" s="1">
        <v>42982.8292707001</v>
      </c>
      <c r="I24386" s="1">
        <v>63974.581834624</v>
      </c>
      <c r="J24386" s="1">
        <v>31296.8455310875</v>
      </c>
      <c r="K24386" s="1">
        <v>-0.274</v>
      </c>
      <c r="L24386" s="1">
        <v>0.66</v>
      </c>
      <c r="M24386" s="1">
        <v>0.82</v>
      </c>
    </row>
    <row r="24387">
      <c r="A24387" s="1">
        <v>24385.0</v>
      </c>
      <c r="B24387" s="1">
        <v>1.70022589683911E9</v>
      </c>
      <c r="C24387" s="1">
        <v>23128.3781681511</v>
      </c>
      <c r="D24387" s="1">
        <v>28635.5127257719</v>
      </c>
      <c r="E24387" s="1">
        <v>47475.2393335389</v>
      </c>
      <c r="F24387" s="1">
        <v>33621.4493061839</v>
      </c>
      <c r="G24387" s="1">
        <v>46125.4174858829</v>
      </c>
      <c r="H24387" s="1">
        <v>42877.1278711709</v>
      </c>
      <c r="I24387" s="1">
        <v>64008.6235414294</v>
      </c>
      <c r="J24387" s="1">
        <v>31370.4274738344</v>
      </c>
      <c r="K24387" s="1">
        <v>-0.274</v>
      </c>
      <c r="L24387" s="1">
        <v>0.66</v>
      </c>
      <c r="M24387" s="1">
        <v>0.82</v>
      </c>
    </row>
    <row r="24388">
      <c r="A24388" s="1">
        <v>24386.0</v>
      </c>
      <c r="B24388" s="1">
        <v>1.70022589684275E9</v>
      </c>
      <c r="C24388" s="1">
        <v>23057.4113795055</v>
      </c>
      <c r="D24388" s="1">
        <v>28567.8092918168</v>
      </c>
      <c r="E24388" s="1">
        <v>47700.3437519483</v>
      </c>
      <c r="F24388" s="1">
        <v>33544.7157674689</v>
      </c>
      <c r="G24388" s="1">
        <v>46064.7548514312</v>
      </c>
      <c r="H24388" s="1">
        <v>43026.3257654101</v>
      </c>
      <c r="I24388" s="1">
        <v>64325.39246385</v>
      </c>
      <c r="J24388" s="1">
        <v>31326.863923891</v>
      </c>
      <c r="K24388" s="1">
        <v>-0.274</v>
      </c>
      <c r="L24388" s="1">
        <v>0.66</v>
      </c>
      <c r="M24388" s="1">
        <v>0.82</v>
      </c>
    </row>
    <row r="24389">
      <c r="A24389" s="1">
        <v>24387.0</v>
      </c>
      <c r="B24389" s="1">
        <v>1.70022589684668E9</v>
      </c>
      <c r="C24389" s="1">
        <v>23033.2491437493</v>
      </c>
      <c r="D24389" s="1">
        <v>28541.0766054483</v>
      </c>
      <c r="E24389" s="1">
        <v>47611.6296782052</v>
      </c>
      <c r="F24389" s="1">
        <v>33518.5865782006</v>
      </c>
      <c r="G24389" s="1">
        <v>46046.1134965555</v>
      </c>
      <c r="H24389" s="1">
        <v>43062.7814606167</v>
      </c>
      <c r="I24389" s="1">
        <v>64481.6535093371</v>
      </c>
      <c r="J24389" s="1">
        <v>31226.616350009</v>
      </c>
      <c r="K24389" s="1">
        <v>-0.274</v>
      </c>
      <c r="L24389" s="1">
        <v>0.66</v>
      </c>
      <c r="M24389" s="1">
        <v>0.82</v>
      </c>
    </row>
    <row r="24390">
      <c r="A24390" s="1">
        <v>24388.0</v>
      </c>
      <c r="B24390" s="1">
        <v>1.70022589685068E9</v>
      </c>
      <c r="C24390" s="1">
        <v>23014.8536580626</v>
      </c>
      <c r="D24390" s="1">
        <v>28530.6830442766</v>
      </c>
      <c r="E24390" s="1">
        <v>46777.4625751331</v>
      </c>
      <c r="F24390" s="1">
        <v>33496.5477581677</v>
      </c>
      <c r="G24390" s="1">
        <v>46035.7199353837</v>
      </c>
      <c r="H24390" s="1">
        <v>42797.55566091</v>
      </c>
      <c r="I24390" s="1">
        <v>64281.5606929732</v>
      </c>
      <c r="J24390" s="1">
        <v>31156.6330381194</v>
      </c>
      <c r="K24390" s="1">
        <v>-0.274</v>
      </c>
      <c r="L24390" s="1">
        <v>0.66</v>
      </c>
      <c r="M24390" s="1">
        <v>0.82</v>
      </c>
    </row>
    <row r="24391">
      <c r="A24391" s="1">
        <v>24389.0</v>
      </c>
      <c r="B24391" s="1">
        <v>1.70022589685381E9</v>
      </c>
      <c r="C24391" s="1">
        <v>23013.2219807174</v>
      </c>
      <c r="D24391" s="1">
        <v>28525.8774192187</v>
      </c>
      <c r="E24391" s="1">
        <v>46198.8206146741</v>
      </c>
      <c r="F24391" s="1">
        <v>33482.9355457944</v>
      </c>
      <c r="G24391" s="1">
        <v>46050.0474035796</v>
      </c>
      <c r="H24391" s="1">
        <v>42655.1974004742</v>
      </c>
      <c r="I24391" s="1">
        <v>64227.2459539468</v>
      </c>
      <c r="J24391" s="1">
        <v>31183.7010006548</v>
      </c>
      <c r="K24391" s="1">
        <v>-0.274</v>
      </c>
      <c r="L24391" s="1">
        <v>0.66</v>
      </c>
      <c r="M24391" s="1">
        <v>0.82</v>
      </c>
    </row>
    <row r="24392">
      <c r="A24392" s="1">
        <v>24390.0</v>
      </c>
      <c r="B24392" s="1">
        <v>1.70022589685894E9</v>
      </c>
      <c r="C24392" s="1">
        <v>23017.915847053</v>
      </c>
      <c r="D24392" s="1">
        <v>28518.5460470373</v>
      </c>
      <c r="E24392" s="1">
        <v>46381.9484569965</v>
      </c>
      <c r="F24392" s="1">
        <v>33473.5031096342</v>
      </c>
      <c r="G24392" s="1">
        <v>46054.0036623482</v>
      </c>
      <c r="H24392" s="1">
        <v>42826.5235217241</v>
      </c>
      <c r="I24392" s="1">
        <v>64539.2539547984</v>
      </c>
      <c r="J24392" s="1">
        <v>31203.102314842</v>
      </c>
      <c r="K24392" s="1">
        <v>-0.274</v>
      </c>
      <c r="L24392" s="1">
        <v>0.66</v>
      </c>
      <c r="M24392" s="1">
        <v>0.82</v>
      </c>
    </row>
    <row r="24393">
      <c r="A24393" s="1">
        <v>24391.0</v>
      </c>
      <c r="B24393" s="1">
        <v>1.7002258968637E9</v>
      </c>
      <c r="C24393" s="1">
        <v>23067.9614028884</v>
      </c>
      <c r="D24393" s="1">
        <v>28528.4702215755</v>
      </c>
      <c r="E24393" s="1">
        <v>46429.7364866419</v>
      </c>
      <c r="F24393" s="1">
        <v>33519.7488689123</v>
      </c>
      <c r="G24393" s="1">
        <v>46130.8266080411</v>
      </c>
      <c r="H24393" s="1">
        <v>42947.0664795716</v>
      </c>
      <c r="I24393" s="1">
        <v>64789.5711409534</v>
      </c>
      <c r="J24393" s="1">
        <v>31203.6834601978</v>
      </c>
      <c r="K24393" s="1">
        <v>-0.274</v>
      </c>
      <c r="L24393" s="1">
        <v>0.66</v>
      </c>
      <c r="M24393" s="1">
        <v>0.82</v>
      </c>
    </row>
    <row r="24394">
      <c r="A24394" s="1">
        <v>24392.0</v>
      </c>
      <c r="B24394" s="1">
        <v>1.70022589686693E9</v>
      </c>
      <c r="C24394" s="1">
        <v>23080.2772140833</v>
      </c>
      <c r="D24394" s="1">
        <v>28507.6383957431</v>
      </c>
      <c r="E24394" s="1">
        <v>45735.8265800269</v>
      </c>
      <c r="F24394" s="1">
        <v>33510.4281914744</v>
      </c>
      <c r="G24394" s="1">
        <v>46201.8157484311</v>
      </c>
      <c r="H24394" s="1">
        <v>42794.3817131974</v>
      </c>
      <c r="I24394" s="1">
        <v>64719.006683708</v>
      </c>
      <c r="J24394" s="1">
        <v>31162.5338986556</v>
      </c>
      <c r="K24394" s="1">
        <v>-0.236</v>
      </c>
      <c r="L24394" s="1">
        <v>0.686</v>
      </c>
      <c r="M24394" s="1">
        <v>0.79</v>
      </c>
    </row>
    <row r="24395">
      <c r="A24395" s="1">
        <v>24393.0</v>
      </c>
      <c r="B24395" s="1">
        <v>1.70022589687125E9</v>
      </c>
      <c r="C24395" s="1">
        <v>23054.2150800484</v>
      </c>
      <c r="D24395" s="1">
        <v>28466.8017586233</v>
      </c>
      <c r="E24395" s="1">
        <v>45046.0740978806</v>
      </c>
      <c r="F24395" s="1">
        <v>33441.5848185521</v>
      </c>
      <c r="G24395" s="1">
        <v>46147.121029749</v>
      </c>
      <c r="H24395" s="1">
        <v>42635.4608101202</v>
      </c>
      <c r="I24395" s="1">
        <v>64634.6512001337</v>
      </c>
      <c r="J24395" s="1">
        <v>31126.324072638</v>
      </c>
      <c r="K24395" s="1">
        <v>-0.236</v>
      </c>
      <c r="L24395" s="1">
        <v>0.686</v>
      </c>
      <c r="M24395" s="1">
        <v>0.79</v>
      </c>
    </row>
    <row r="24396">
      <c r="A24396" s="1">
        <v>24394.0</v>
      </c>
      <c r="B24396" s="1">
        <v>1.70022589687377E9</v>
      </c>
      <c r="C24396" s="1">
        <v>23028.4658704359</v>
      </c>
      <c r="D24396" s="1">
        <v>28448.0262932808</v>
      </c>
      <c r="E24396" s="1">
        <v>45115.610374881</v>
      </c>
      <c r="F24396" s="1">
        <v>33371.2215270068</v>
      </c>
      <c r="G24396" s="1">
        <v>46098.3048198586</v>
      </c>
      <c r="H24396" s="1">
        <v>42795.9686870537</v>
      </c>
      <c r="I24396" s="1">
        <v>64868.6739645807</v>
      </c>
      <c r="J24396" s="1">
        <v>31146.4853461367</v>
      </c>
      <c r="K24396" s="1">
        <v>-0.236</v>
      </c>
      <c r="L24396" s="1">
        <v>0.686</v>
      </c>
      <c r="M24396" s="1">
        <v>0.79</v>
      </c>
    </row>
    <row r="24397">
      <c r="A24397" s="1">
        <v>24395.0</v>
      </c>
      <c r="B24397" s="1">
        <v>1.70022589687821E9</v>
      </c>
      <c r="C24397" s="1">
        <v>23026.9683035574</v>
      </c>
      <c r="D24397" s="1">
        <v>28461.437339954</v>
      </c>
      <c r="E24397" s="1">
        <v>45287.7188071869</v>
      </c>
      <c r="F24397" s="1">
        <v>33309.5530640546</v>
      </c>
      <c r="G24397" s="1">
        <v>46076.6012759925</v>
      </c>
      <c r="H24397" s="1">
        <v>43037.1887132154</v>
      </c>
      <c r="I24397" s="1">
        <v>65132.8268805535</v>
      </c>
      <c r="J24397" s="1">
        <v>31121.8984272358</v>
      </c>
      <c r="K24397" s="1">
        <v>-0.236</v>
      </c>
      <c r="L24397" s="1">
        <v>0.686</v>
      </c>
      <c r="M24397" s="1">
        <v>0.79</v>
      </c>
    </row>
    <row r="24398">
      <c r="A24398" s="1">
        <v>24396.0</v>
      </c>
      <c r="B24398" s="1">
        <v>1.7002258968817E9</v>
      </c>
      <c r="C24398" s="1">
        <v>23030.7904518592</v>
      </c>
      <c r="D24398" s="1">
        <v>28480.9057093746</v>
      </c>
      <c r="E24398" s="1">
        <v>44680.5560208029</v>
      </c>
      <c r="F24398" s="1">
        <v>33242.4754789442</v>
      </c>
      <c r="G24398" s="1">
        <v>46031.4731039372</v>
      </c>
      <c r="H24398" s="1">
        <v>42970.0217211272</v>
      </c>
      <c r="I24398" s="1">
        <v>65033.2722107496</v>
      </c>
      <c r="J24398" s="1">
        <v>31012.1290102158</v>
      </c>
      <c r="K24398" s="1">
        <v>-0.236</v>
      </c>
      <c r="L24398" s="1">
        <v>0.686</v>
      </c>
      <c r="M24398" s="1">
        <v>0.79</v>
      </c>
    </row>
    <row r="24399">
      <c r="A24399" s="1">
        <v>24397.0</v>
      </c>
      <c r="B24399" s="1">
        <v>1.70022589688595E9</v>
      </c>
      <c r="C24399" s="1">
        <v>23003.1636957125</v>
      </c>
      <c r="D24399" s="1">
        <v>28476.1894912945</v>
      </c>
      <c r="E24399" s="1">
        <v>43873.9039151554</v>
      </c>
      <c r="F24399" s="1">
        <v>33161.4280535493</v>
      </c>
      <c r="G24399" s="1">
        <v>46015.9609932853</v>
      </c>
      <c r="H24399" s="1">
        <v>42807.9492220818</v>
      </c>
      <c r="I24399" s="1">
        <v>64841.6954090232</v>
      </c>
      <c r="J24399" s="1">
        <v>30963.3798555588</v>
      </c>
      <c r="K24399" s="1">
        <v>-0.236</v>
      </c>
      <c r="L24399" s="1">
        <v>0.686</v>
      </c>
      <c r="M24399" s="1">
        <v>0.79</v>
      </c>
    </row>
    <row r="24400">
      <c r="A24400" s="1">
        <v>24398.0</v>
      </c>
      <c r="B24400" s="1">
        <v>1.70022589689129E9</v>
      </c>
      <c r="C24400" s="1">
        <v>23023.8167075892</v>
      </c>
      <c r="D24400" s="1">
        <v>28542.2835996489</v>
      </c>
      <c r="E24400" s="1">
        <v>43813.7553708261</v>
      </c>
      <c r="F24400" s="1">
        <v>33118.1997797727</v>
      </c>
      <c r="G24400" s="1">
        <v>45992.9163447518</v>
      </c>
      <c r="H24400" s="1">
        <v>42959.359939022</v>
      </c>
      <c r="I24400" s="1">
        <v>65011.3675011834</v>
      </c>
      <c r="J24400" s="1">
        <v>30993.0853239399</v>
      </c>
      <c r="K24400" s="1">
        <v>-0.236</v>
      </c>
      <c r="L24400" s="1">
        <v>0.686</v>
      </c>
      <c r="M24400" s="1">
        <v>0.79</v>
      </c>
    </row>
    <row r="24401">
      <c r="A24401" s="1">
        <v>24399.0</v>
      </c>
      <c r="B24401" s="1">
        <v>1.70022589689514E9</v>
      </c>
      <c r="C24401" s="1">
        <v>23056.7855306608</v>
      </c>
      <c r="D24401" s="1">
        <v>28689.6039473538</v>
      </c>
      <c r="E24401" s="1">
        <v>44085.8208043361</v>
      </c>
      <c r="F24401" s="1">
        <v>33091.8247213154</v>
      </c>
      <c r="G24401" s="1">
        <v>45982.7015975358</v>
      </c>
      <c r="H24401" s="1">
        <v>43270.1609456731</v>
      </c>
      <c r="I24401" s="1">
        <v>65355.4726070729</v>
      </c>
      <c r="J24401" s="1">
        <v>30984.5693093024</v>
      </c>
      <c r="K24401" s="1">
        <v>-0.236</v>
      </c>
      <c r="L24401" s="1">
        <v>0.686</v>
      </c>
      <c r="M24401" s="1">
        <v>0.79</v>
      </c>
    </row>
    <row r="24402">
      <c r="A24402" s="1">
        <v>24400.0</v>
      </c>
      <c r="B24402" s="1">
        <v>1.70022589689986E9</v>
      </c>
      <c r="C24402" s="1">
        <v>23064.6086412201</v>
      </c>
      <c r="D24402" s="1">
        <v>28901.5208365346</v>
      </c>
      <c r="E24402" s="1">
        <v>43638.9870809301</v>
      </c>
      <c r="F24402" s="1">
        <v>33043.8355259699</v>
      </c>
      <c r="G24402" s="1">
        <v>46008.5402141261</v>
      </c>
      <c r="H24402" s="1">
        <v>43258.8509629787</v>
      </c>
      <c r="I24402" s="1">
        <v>65348.9682494364</v>
      </c>
      <c r="J24402" s="1">
        <v>30868.8990317462</v>
      </c>
      <c r="K24402" s="1">
        <v>-0.236</v>
      </c>
      <c r="L24402" s="1">
        <v>0.686</v>
      </c>
      <c r="M24402" s="1">
        <v>0.79</v>
      </c>
    </row>
    <row r="24403">
      <c r="A24403" s="1">
        <v>24401.0</v>
      </c>
      <c r="B24403" s="1">
        <v>1.70022589690569E9</v>
      </c>
      <c r="C24403" s="1">
        <v>23072.3870482906</v>
      </c>
      <c r="D24403" s="1">
        <v>28962.071712264</v>
      </c>
      <c r="E24403" s="1">
        <v>42816.308774508</v>
      </c>
      <c r="F24403" s="1">
        <v>33004.1611795617</v>
      </c>
      <c r="G24403" s="1">
        <v>46022.8900340664</v>
      </c>
      <c r="H24403" s="1">
        <v>43056.902951825</v>
      </c>
      <c r="I24403" s="1">
        <v>65150.6635726289</v>
      </c>
      <c r="J24403" s="1">
        <v>30850.0565111704</v>
      </c>
      <c r="K24403" s="1">
        <v>-0.236</v>
      </c>
      <c r="L24403" s="1">
        <v>0.686</v>
      </c>
      <c r="M24403" s="1">
        <v>0.79</v>
      </c>
    </row>
    <row r="24404">
      <c r="A24404" s="1">
        <v>24402.0</v>
      </c>
      <c r="B24404" s="1">
        <v>1.70022589690897E9</v>
      </c>
      <c r="C24404" s="1">
        <v>23026.163640757</v>
      </c>
      <c r="D24404" s="1">
        <v>28964.4186454318</v>
      </c>
      <c r="E24404" s="1">
        <v>42662.6628831223</v>
      </c>
      <c r="F24404" s="1">
        <v>32953.3333126703</v>
      </c>
      <c r="G24404" s="1">
        <v>45988.9153824943</v>
      </c>
      <c r="H24404" s="1">
        <v>43118.4820077993</v>
      </c>
      <c r="I24404" s="1">
        <v>65235.3766841145</v>
      </c>
      <c r="J24404" s="1">
        <v>30858.1031391743</v>
      </c>
      <c r="K24404" s="1">
        <v>-0.206</v>
      </c>
      <c r="L24404" s="1">
        <v>0.728</v>
      </c>
      <c r="M24404" s="1">
        <v>0.776</v>
      </c>
    </row>
    <row r="24405">
      <c r="A24405" s="1">
        <v>24403.0</v>
      </c>
      <c r="B24405" s="1">
        <v>1.70022589691305E9</v>
      </c>
      <c r="C24405" s="1">
        <v>23015.5912656296</v>
      </c>
      <c r="D24405" s="1">
        <v>28966.2291367327</v>
      </c>
      <c r="E24405" s="1">
        <v>42959.3152355331</v>
      </c>
      <c r="F24405" s="1">
        <v>32940.8386875198</v>
      </c>
      <c r="G24405" s="1">
        <v>45980.9805132127</v>
      </c>
      <c r="H24405" s="1">
        <v>43356.0363478703</v>
      </c>
      <c r="I24405" s="1">
        <v>65491.0135854498</v>
      </c>
      <c r="J24405" s="1">
        <v>30827.5930079928</v>
      </c>
      <c r="K24405" s="1">
        <v>-0.206</v>
      </c>
      <c r="L24405" s="1">
        <v>0.728</v>
      </c>
      <c r="M24405" s="1">
        <v>0.776</v>
      </c>
    </row>
    <row r="24406">
      <c r="A24406" s="1">
        <v>24404.0</v>
      </c>
      <c r="B24406" s="1">
        <v>1.70022589691593E9</v>
      </c>
      <c r="C24406" s="1">
        <v>23080.8360076947</v>
      </c>
      <c r="D24406" s="1">
        <v>29024.9695211612</v>
      </c>
      <c r="E24406" s="1">
        <v>42647.4636968927</v>
      </c>
      <c r="F24406" s="1">
        <v>33005.0328975955</v>
      </c>
      <c r="G24406" s="1">
        <v>46027.3156794686</v>
      </c>
      <c r="H24406" s="1">
        <v>43332.45525747</v>
      </c>
      <c r="I24406" s="1">
        <v>65458.0447623783</v>
      </c>
      <c r="J24406" s="1">
        <v>30816.4171357652</v>
      </c>
      <c r="K24406" s="1">
        <v>-0.206</v>
      </c>
      <c r="L24406" s="1">
        <v>0.728</v>
      </c>
      <c r="M24406" s="1">
        <v>0.776</v>
      </c>
    </row>
    <row r="24407">
      <c r="A24407" s="1">
        <v>24405.0</v>
      </c>
      <c r="B24407" s="1">
        <v>1.70022589691911E9</v>
      </c>
      <c r="C24407" s="1">
        <v>23125.9865314944</v>
      </c>
      <c r="D24407" s="1">
        <v>29068.5107193602</v>
      </c>
      <c r="E24407" s="1">
        <v>41833.9272539529</v>
      </c>
      <c r="F24407" s="1">
        <v>33082.0123054995</v>
      </c>
      <c r="G24407" s="1">
        <v>46051.9920053472</v>
      </c>
      <c r="H24407" s="1">
        <v>43098.8348244231</v>
      </c>
      <c r="I24407" s="1">
        <v>65207.2134861008</v>
      </c>
      <c r="J24407" s="1">
        <v>30863.8698892438</v>
      </c>
      <c r="K24407" s="1">
        <v>-0.206</v>
      </c>
      <c r="L24407" s="1">
        <v>0.728</v>
      </c>
      <c r="M24407" s="1">
        <v>0.776</v>
      </c>
    </row>
    <row r="24408">
      <c r="A24408" s="1">
        <v>24406.0</v>
      </c>
      <c r="B24408" s="1">
        <v>1.70022589692288E9</v>
      </c>
      <c r="C24408" s="1">
        <v>23094.3588130901</v>
      </c>
      <c r="D24408" s="1">
        <v>29003.6012534619</v>
      </c>
      <c r="E24408" s="1">
        <v>41501.0874272689</v>
      </c>
      <c r="F24408" s="1">
        <v>33083.9122037782</v>
      </c>
      <c r="G24408" s="1">
        <v>46007.7131995812</v>
      </c>
      <c r="H24408" s="1">
        <v>43037.2781201932</v>
      </c>
      <c r="I24408" s="1">
        <v>65170.109590305</v>
      </c>
      <c r="J24408" s="1">
        <v>30905.7794100975</v>
      </c>
      <c r="K24408" s="1">
        <v>-0.206</v>
      </c>
      <c r="L24408" s="1">
        <v>0.728</v>
      </c>
      <c r="M24408" s="1">
        <v>0.776</v>
      </c>
    </row>
    <row r="24409">
      <c r="A24409" s="1">
        <v>24407.0</v>
      </c>
      <c r="B24409" s="1">
        <v>1.70022589693082E9</v>
      </c>
      <c r="C24409" s="1">
        <v>23058.1936905614</v>
      </c>
      <c r="D24409" s="1">
        <v>28887.1263131053</v>
      </c>
      <c r="E24409" s="1">
        <v>41782.8535178725</v>
      </c>
      <c r="F24409" s="1">
        <v>33081.3641049103</v>
      </c>
      <c r="G24409" s="1">
        <v>45973.4703270757</v>
      </c>
      <c r="H24409" s="1">
        <v>43249.2844163518</v>
      </c>
      <c r="I24409" s="1">
        <v>65436.6988464235</v>
      </c>
      <c r="J24409" s="1">
        <v>30917.290558492</v>
      </c>
      <c r="K24409" s="1">
        <v>-0.206</v>
      </c>
      <c r="L24409" s="1">
        <v>0.728</v>
      </c>
      <c r="M24409" s="1">
        <v>0.776</v>
      </c>
    </row>
    <row r="24410">
      <c r="A24410" s="1">
        <v>24408.0</v>
      </c>
      <c r="B24410" s="1">
        <v>1.70022589693489E9</v>
      </c>
      <c r="C24410" s="1">
        <v>23055.3997225045</v>
      </c>
      <c r="D24410" s="1">
        <v>28801.8320562639</v>
      </c>
      <c r="E24410" s="1">
        <v>41594.5400708365</v>
      </c>
      <c r="F24410" s="1">
        <v>33140.9985591171</v>
      </c>
      <c r="G24410" s="1">
        <v>45982.8357080025</v>
      </c>
      <c r="H24410" s="1">
        <v>43263.92480897</v>
      </c>
      <c r="I24410" s="1">
        <v>65488.95722496</v>
      </c>
      <c r="J24410" s="1">
        <v>30854.2362873835</v>
      </c>
      <c r="K24410" s="1">
        <v>-0.206</v>
      </c>
      <c r="L24410" s="1">
        <v>0.728</v>
      </c>
      <c r="M24410" s="1">
        <v>0.776</v>
      </c>
    </row>
    <row r="24411">
      <c r="A24411" s="1">
        <v>24409.0</v>
      </c>
      <c r="B24411" s="1">
        <v>1.7002258969389E9</v>
      </c>
      <c r="C24411" s="1">
        <v>23088.0332694093</v>
      </c>
      <c r="D24411" s="1">
        <v>28765.4434162906</v>
      </c>
      <c r="E24411" s="1">
        <v>40771.6158952255</v>
      </c>
      <c r="F24411" s="1">
        <v>33235.2782172296</v>
      </c>
      <c r="G24411" s="1">
        <v>46000.8065105446</v>
      </c>
      <c r="H24411" s="1">
        <v>43016.3345356386</v>
      </c>
      <c r="I24411" s="1">
        <v>65259.4718646373</v>
      </c>
      <c r="J24411" s="1">
        <v>30803.006089092</v>
      </c>
      <c r="K24411" s="1">
        <v>-0.206</v>
      </c>
      <c r="L24411" s="1">
        <v>0.728</v>
      </c>
      <c r="M24411" s="1">
        <v>0.776</v>
      </c>
    </row>
    <row r="24412">
      <c r="A24412" s="1">
        <v>24410.0</v>
      </c>
      <c r="B24412" s="1">
        <v>1.70022589694195E9</v>
      </c>
      <c r="C24412" s="1">
        <v>23070.7553709453</v>
      </c>
      <c r="D24412" s="1">
        <v>28701.6291858707</v>
      </c>
      <c r="E24412" s="1">
        <v>40309.0465437229</v>
      </c>
      <c r="F24412" s="1">
        <v>33263.6872844323</v>
      </c>
      <c r="G24412" s="1">
        <v>46027.092162024</v>
      </c>
      <c r="H24412" s="1">
        <v>42912.5330343881</v>
      </c>
      <c r="I24412" s="1">
        <v>65191.5002097487</v>
      </c>
      <c r="J24412" s="1">
        <v>30811.008013607</v>
      </c>
      <c r="K24412" s="1">
        <v>-0.206</v>
      </c>
      <c r="L24412" s="1">
        <v>0.728</v>
      </c>
      <c r="M24412" s="1">
        <v>0.776</v>
      </c>
    </row>
    <row r="24413">
      <c r="A24413" s="1">
        <v>24411.0</v>
      </c>
      <c r="B24413" s="1">
        <v>1.7002258969451E9</v>
      </c>
      <c r="C24413" s="1">
        <v>23097.0186706803</v>
      </c>
      <c r="D24413" s="1">
        <v>28704.4008021832</v>
      </c>
      <c r="E24413" s="1">
        <v>40522.8856829268</v>
      </c>
      <c r="F24413" s="1">
        <v>33293.4374563023</v>
      </c>
      <c r="G24413" s="1">
        <v>46074.7907846916</v>
      </c>
      <c r="H24413" s="1">
        <v>43086.1166818281</v>
      </c>
      <c r="I24413" s="1">
        <v>65424.8524218621</v>
      </c>
      <c r="J24413" s="1">
        <v>30827.5483045039</v>
      </c>
      <c r="K24413" s="1">
        <v>-0.206</v>
      </c>
      <c r="L24413" s="1">
        <v>0.728</v>
      </c>
      <c r="M24413" s="1">
        <v>0.776</v>
      </c>
    </row>
    <row r="24414">
      <c r="A24414" s="1">
        <v>24412.0</v>
      </c>
      <c r="B24414" s="1">
        <v>1.70022589694879E9</v>
      </c>
      <c r="C24414" s="1">
        <v>23093.5765020342</v>
      </c>
      <c r="D24414" s="1">
        <v>28678.4504268706</v>
      </c>
      <c r="E24414" s="1">
        <v>40470.02380729</v>
      </c>
      <c r="F24414" s="1">
        <v>33281.3228108075</v>
      </c>
      <c r="G24414" s="1">
        <v>46070.0298631226</v>
      </c>
      <c r="H24414" s="1">
        <v>43151.1379064485</v>
      </c>
      <c r="I24414" s="1">
        <v>65537.2816964723</v>
      </c>
      <c r="J24414" s="1">
        <v>30824.01672888</v>
      </c>
      <c r="K24414" s="1">
        <v>-0.16</v>
      </c>
      <c r="L24414" s="1">
        <v>0.75</v>
      </c>
      <c r="M24414" s="1">
        <v>0.734</v>
      </c>
    </row>
    <row r="24415">
      <c r="A24415" s="1">
        <v>24413.0</v>
      </c>
      <c r="B24415" s="1">
        <v>1.70022589695203E9</v>
      </c>
      <c r="C24415" s="1">
        <v>23085.7533914748</v>
      </c>
      <c r="D24415" s="1">
        <v>28652.3882928357</v>
      </c>
      <c r="E24415" s="1">
        <v>39703.6942486398</v>
      </c>
      <c r="F24415" s="1">
        <v>33264.849575144</v>
      </c>
      <c r="G24415" s="1">
        <v>46069.9404561448</v>
      </c>
      <c r="H24415" s="1">
        <v>42913.605918122</v>
      </c>
      <c r="I24415" s="1">
        <v>65341.3239528326</v>
      </c>
      <c r="J24415" s="1">
        <v>30817.2888537989</v>
      </c>
      <c r="K24415" s="1">
        <v>-0.16</v>
      </c>
      <c r="L24415" s="1">
        <v>0.75</v>
      </c>
      <c r="M24415" s="1">
        <v>0.734</v>
      </c>
    </row>
    <row r="24416">
      <c r="A24416" s="1">
        <v>24414.0</v>
      </c>
      <c r="B24416" s="1">
        <v>1.70022589695521E9</v>
      </c>
      <c r="C24416" s="1">
        <v>23084.6134525076</v>
      </c>
      <c r="D24416" s="1">
        <v>28645.3921968212</v>
      </c>
      <c r="E24416" s="1">
        <v>39092.4187412761</v>
      </c>
      <c r="F24416" s="1">
        <v>33243.593066167</v>
      </c>
      <c r="G24416" s="1">
        <v>46074.5002120137</v>
      </c>
      <c r="H24416" s="1">
        <v>42724.1078286299</v>
      </c>
      <c r="I24416" s="1">
        <v>65241.2551929062</v>
      </c>
      <c r="J24416" s="1">
        <v>30839.3276738319</v>
      </c>
      <c r="K24416" s="1">
        <v>-0.16</v>
      </c>
      <c r="L24416" s="1">
        <v>0.75</v>
      </c>
      <c r="M24416" s="1">
        <v>0.734</v>
      </c>
    </row>
    <row r="24417">
      <c r="A24417" s="1">
        <v>24415.0</v>
      </c>
      <c r="B24417" s="1">
        <v>1.70022589695906E9</v>
      </c>
      <c r="C24417" s="1">
        <v>23051.1752428025</v>
      </c>
      <c r="D24417" s="1">
        <v>28617.0948883408</v>
      </c>
      <c r="E24417" s="1">
        <v>39207.1278938207</v>
      </c>
      <c r="F24417" s="1">
        <v>33186.3502486169</v>
      </c>
      <c r="G24417" s="1">
        <v>46038.0221650626</v>
      </c>
      <c r="H24417" s="1">
        <v>42835.7547921842</v>
      </c>
      <c r="I24417" s="1">
        <v>65483.6375097796</v>
      </c>
      <c r="J24417" s="1">
        <v>30809.3986880062</v>
      </c>
      <c r="K24417" s="1">
        <v>-0.16</v>
      </c>
      <c r="L24417" s="1">
        <v>0.75</v>
      </c>
      <c r="M24417" s="1">
        <v>0.734</v>
      </c>
    </row>
    <row r="24418">
      <c r="A24418" s="1">
        <v>24416.0</v>
      </c>
      <c r="B24418" s="1">
        <v>1.70022589696314E9</v>
      </c>
      <c r="C24418" s="1">
        <v>23048.5377369568</v>
      </c>
      <c r="D24418" s="1">
        <v>28615.5749697178</v>
      </c>
      <c r="E24418" s="1">
        <v>39281.5368511124</v>
      </c>
      <c r="F24418" s="1">
        <v>33152.777928445</v>
      </c>
      <c r="G24418" s="1">
        <v>46067.0794328545</v>
      </c>
      <c r="H24418" s="1">
        <v>42953.5931889525</v>
      </c>
      <c r="I24418" s="1">
        <v>65723.4940795295</v>
      </c>
      <c r="J24418" s="1">
        <v>30782.0625045374</v>
      </c>
      <c r="K24418" s="1">
        <v>-0.16</v>
      </c>
      <c r="L24418" s="1">
        <v>0.75</v>
      </c>
      <c r="M24418" s="1">
        <v>0.734</v>
      </c>
    </row>
    <row r="24419">
      <c r="A24419" s="1">
        <v>24417.0</v>
      </c>
      <c r="B24419" s="1">
        <v>1.70022589696799E9</v>
      </c>
      <c r="C24419" s="1">
        <v>23055.7349986714</v>
      </c>
      <c r="D24419" s="1">
        <v>28598.989975332</v>
      </c>
      <c r="E24419" s="1">
        <v>38618.9193867348</v>
      </c>
      <c r="F24419" s="1">
        <v>33124.1900472867</v>
      </c>
      <c r="G24419" s="1">
        <v>46125.0151544827</v>
      </c>
      <c r="H24419" s="1">
        <v>42768.7219105627</v>
      </c>
      <c r="I24419" s="1">
        <v>65638.3115814103</v>
      </c>
      <c r="J24419" s="1">
        <v>30762.3929694167</v>
      </c>
      <c r="K24419" s="1">
        <v>-0.16</v>
      </c>
      <c r="L24419" s="1">
        <v>0.75</v>
      </c>
      <c r="M24419" s="1">
        <v>0.734</v>
      </c>
    </row>
    <row r="24420">
      <c r="A24420" s="1">
        <v>24418.0</v>
      </c>
      <c r="B24420" s="1">
        <v>1.70022589697183E9</v>
      </c>
      <c r="C24420" s="1">
        <v>23043.7321118989</v>
      </c>
      <c r="D24420" s="1">
        <v>28620.1794290756</v>
      </c>
      <c r="E24420" s="1">
        <v>37937.8617331816</v>
      </c>
      <c r="F24420" s="1">
        <v>33092.4058666713</v>
      </c>
      <c r="G24420" s="1">
        <v>46117.7061340458</v>
      </c>
      <c r="H24420" s="1">
        <v>42577.6144954698</v>
      </c>
      <c r="I24420" s="1">
        <v>65540.9697343075</v>
      </c>
      <c r="J24420" s="1">
        <v>30784.7000103831</v>
      </c>
      <c r="K24420" s="1">
        <v>-0.16</v>
      </c>
      <c r="L24420" s="1">
        <v>0.75</v>
      </c>
      <c r="M24420" s="1">
        <v>0.734</v>
      </c>
    </row>
    <row r="24421">
      <c r="A24421" s="1">
        <v>24419.0</v>
      </c>
      <c r="B24421" s="1">
        <v>1.70022589697731E9</v>
      </c>
      <c r="C24421" s="1">
        <v>23042.9721525874</v>
      </c>
      <c r="D24421" s="1">
        <v>28720.5164099355</v>
      </c>
      <c r="E24421" s="1">
        <v>37994.8586815427</v>
      </c>
      <c r="F24421" s="1">
        <v>33074.0774362179</v>
      </c>
      <c r="G24421" s="1">
        <v>46130.3125179186</v>
      </c>
      <c r="H24421" s="1">
        <v>42699.07387484</v>
      </c>
      <c r="I24421" s="1">
        <v>65756.1723299232</v>
      </c>
      <c r="J24421" s="1">
        <v>30831.1245836168</v>
      </c>
      <c r="K24421" s="1">
        <v>-0.16</v>
      </c>
      <c r="L24421" s="1">
        <v>0.75</v>
      </c>
      <c r="M24421" s="1">
        <v>0.734</v>
      </c>
    </row>
    <row r="24422">
      <c r="A24422" s="1">
        <v>24420.0</v>
      </c>
      <c r="B24422" s="1">
        <v>1.7002258969809E9</v>
      </c>
      <c r="C24422" s="1">
        <v>23045.5649549442</v>
      </c>
      <c r="D24422" s="1">
        <v>28747.0926340928</v>
      </c>
      <c r="E24422" s="1">
        <v>38157.2441050105</v>
      </c>
      <c r="F24422" s="1">
        <v>33042.6955870027</v>
      </c>
      <c r="G24422" s="1">
        <v>46101.6352297824</v>
      </c>
      <c r="H24422" s="1">
        <v>42860.7887459741</v>
      </c>
      <c r="I24422" s="1">
        <v>65993.9948909276</v>
      </c>
      <c r="J24422" s="1">
        <v>30759.4872426375</v>
      </c>
      <c r="K24422" s="1">
        <v>-0.16</v>
      </c>
      <c r="L24422" s="1">
        <v>0.75</v>
      </c>
      <c r="M24422" s="1">
        <v>0.734</v>
      </c>
    </row>
    <row r="24423">
      <c r="A24423" s="1">
        <v>24421.0</v>
      </c>
      <c r="B24423" s="1">
        <v>1.70022589698391E9</v>
      </c>
      <c r="C24423" s="1">
        <v>23054.8856323821</v>
      </c>
      <c r="D24423" s="1">
        <v>28873.7152664322</v>
      </c>
      <c r="E24423" s="1">
        <v>37595.857691271</v>
      </c>
      <c r="F24423" s="1">
        <v>33071.7975582835</v>
      </c>
      <c r="G24423" s="1">
        <v>46093.2980291006</v>
      </c>
      <c r="H24423" s="1">
        <v>42728.2205496097</v>
      </c>
      <c r="I24423" s="1">
        <v>65894.5296281015</v>
      </c>
      <c r="J24423" s="1">
        <v>30659.6196484112</v>
      </c>
      <c r="K24423" s="1">
        <v>-0.16</v>
      </c>
      <c r="L24423" s="1">
        <v>0.75</v>
      </c>
      <c r="M24423" s="1">
        <v>0.734</v>
      </c>
    </row>
    <row r="24424">
      <c r="A24424" s="1">
        <v>24422.0</v>
      </c>
      <c r="B24424" s="1">
        <v>1.70022589698709E9</v>
      </c>
      <c r="C24424" s="1">
        <v>23045.7214171554</v>
      </c>
      <c r="D24424" s="1">
        <v>28919.1787146542</v>
      </c>
      <c r="E24424" s="1">
        <v>36816.8546935146</v>
      </c>
      <c r="F24424" s="1">
        <v>33087.6896485912</v>
      </c>
      <c r="G24424" s="1">
        <v>46039.4079732189</v>
      </c>
      <c r="H24424" s="1">
        <v>42502.020895722</v>
      </c>
      <c r="I24424" s="1">
        <v>65692.5592652034</v>
      </c>
      <c r="J24424" s="1">
        <v>30631.1211742307</v>
      </c>
      <c r="K24424" s="1">
        <v>-0.214</v>
      </c>
      <c r="L24424" s="1">
        <v>0.784</v>
      </c>
      <c r="M24424" s="1">
        <v>0.702</v>
      </c>
    </row>
    <row r="24425">
      <c r="A24425" s="1">
        <v>24423.0</v>
      </c>
      <c r="B24425" s="1">
        <v>1.70022589699026E9</v>
      </c>
      <c r="C24425" s="1">
        <v>23054.5056527263</v>
      </c>
      <c r="D24425" s="1">
        <v>28971.9735350577</v>
      </c>
      <c r="E24425" s="1">
        <v>36748.637169437</v>
      </c>
      <c r="F24425" s="1">
        <v>33081.9005467773</v>
      </c>
      <c r="G24425" s="1">
        <v>46017.3915049304</v>
      </c>
      <c r="H24425" s="1">
        <v>42591.1820043542</v>
      </c>
      <c r="I24425" s="1">
        <v>65817.5725719419</v>
      </c>
      <c r="J24425" s="1">
        <v>30673.0530468288</v>
      </c>
      <c r="K24425" s="1">
        <v>-0.214</v>
      </c>
      <c r="L24425" s="1">
        <v>0.784</v>
      </c>
      <c r="M24425" s="1">
        <v>0.702</v>
      </c>
    </row>
    <row r="24426">
      <c r="A24426" s="1">
        <v>24424.0</v>
      </c>
      <c r="B24426" s="1">
        <v>1.70022589699441E9</v>
      </c>
      <c r="C24426" s="1">
        <v>23090.3131473437</v>
      </c>
      <c r="D24426" s="1">
        <v>29035.9442276888</v>
      </c>
      <c r="E24426" s="1">
        <v>36979.1954134935</v>
      </c>
      <c r="F24426" s="1">
        <v>33117.8868553503</v>
      </c>
      <c r="G24426" s="1">
        <v>46064.844258409</v>
      </c>
      <c r="H24426" s="1">
        <v>42814.9900215852</v>
      </c>
      <c r="I24426" s="1">
        <v>66059.1725777593</v>
      </c>
      <c r="J24426" s="1">
        <v>30682.5078347334</v>
      </c>
      <c r="K24426" s="1">
        <v>-0.214</v>
      </c>
      <c r="L24426" s="1">
        <v>0.784</v>
      </c>
      <c r="M24426" s="1">
        <v>0.702</v>
      </c>
    </row>
    <row r="24427">
      <c r="A24427" s="1">
        <v>24425.0</v>
      </c>
      <c r="B24427" s="1">
        <v>1.70022589699788E9</v>
      </c>
      <c r="C24427" s="1">
        <v>23120.6444645696</v>
      </c>
      <c r="D24427" s="1">
        <v>29034.0666811545</v>
      </c>
      <c r="E24427" s="1">
        <v>36548.0302629506</v>
      </c>
      <c r="F24427" s="1">
        <v>33161.808033205</v>
      </c>
      <c r="G24427" s="1">
        <v>46110.844148498</v>
      </c>
      <c r="H24427" s="1">
        <v>42772.7228728202</v>
      </c>
      <c r="I24427" s="1">
        <v>65987.781105969</v>
      </c>
      <c r="J24427" s="1">
        <v>30700.2998233198</v>
      </c>
      <c r="K24427" s="1">
        <v>-0.214</v>
      </c>
      <c r="L24427" s="1">
        <v>0.784</v>
      </c>
      <c r="M24427" s="1">
        <v>0.702</v>
      </c>
    </row>
    <row r="24428">
      <c r="A24428" s="1">
        <v>24426.0</v>
      </c>
      <c r="B24428" s="1">
        <v>1.70022589700192E9</v>
      </c>
      <c r="C24428" s="1">
        <v>23110.0497376978</v>
      </c>
      <c r="D24428" s="1">
        <v>29009.1668378313</v>
      </c>
      <c r="E24428" s="1">
        <v>35707.157636542</v>
      </c>
      <c r="F24428" s="1">
        <v>33136.7070241817</v>
      </c>
      <c r="G24428" s="1">
        <v>46105.8597094845</v>
      </c>
      <c r="H24428" s="1">
        <v>42540.7788206075</v>
      </c>
      <c r="I24428" s="1">
        <v>65724.3881493077</v>
      </c>
      <c r="J24428" s="1">
        <v>30681.5020062329</v>
      </c>
      <c r="K24428" s="1">
        <v>-0.214</v>
      </c>
      <c r="L24428" s="1">
        <v>0.784</v>
      </c>
      <c r="M24428" s="1">
        <v>0.702</v>
      </c>
    </row>
    <row r="24429">
      <c r="A24429" s="1">
        <v>24427.0</v>
      </c>
      <c r="B24429" s="1">
        <v>1.70022589700688E9</v>
      </c>
      <c r="C24429" s="1">
        <v>23001.3532044116</v>
      </c>
      <c r="D24429" s="1">
        <v>28918.530514065</v>
      </c>
      <c r="E24429" s="1">
        <v>35482.612011744</v>
      </c>
      <c r="F24429" s="1">
        <v>33015.6276244673</v>
      </c>
      <c r="G24429" s="1">
        <v>46054.5177524707</v>
      </c>
      <c r="H24429" s="1">
        <v>42570.3054750329</v>
      </c>
      <c r="I24429" s="1">
        <v>65746.4269693406</v>
      </c>
      <c r="J24429" s="1">
        <v>30662.0559885568</v>
      </c>
      <c r="K24429" s="1">
        <v>-0.214</v>
      </c>
      <c r="L24429" s="1">
        <v>0.784</v>
      </c>
      <c r="M24429" s="1">
        <v>0.702</v>
      </c>
    </row>
    <row r="24430">
      <c r="A24430" s="1">
        <v>24428.0</v>
      </c>
      <c r="B24430" s="1">
        <v>1.70022589701149E9</v>
      </c>
      <c r="C24430" s="1">
        <v>23007.3881754145</v>
      </c>
      <c r="D24430" s="1">
        <v>28967.9278693113</v>
      </c>
      <c r="E24430" s="1">
        <v>35754.2527621093</v>
      </c>
      <c r="F24430" s="1">
        <v>33015.7170314451</v>
      </c>
      <c r="G24430" s="1">
        <v>46087.6877412423</v>
      </c>
      <c r="H24430" s="1">
        <v>42832.4914374937</v>
      </c>
      <c r="I24430" s="1">
        <v>66008.2106004012</v>
      </c>
      <c r="J24430" s="1">
        <v>30705.3066140778</v>
      </c>
      <c r="K24430" s="1">
        <v>-0.214</v>
      </c>
      <c r="L24430" s="1">
        <v>0.784</v>
      </c>
      <c r="M24430" s="1">
        <v>0.702</v>
      </c>
    </row>
    <row r="24431">
      <c r="A24431" s="1">
        <v>24429.0</v>
      </c>
      <c r="B24431" s="1">
        <v>1.70022589701394E9</v>
      </c>
      <c r="C24431" s="1">
        <v>23001.5767218562</v>
      </c>
      <c r="D24431" s="1">
        <v>29009.345651787</v>
      </c>
      <c r="E24431" s="1">
        <v>35456.8628021315</v>
      </c>
      <c r="F24431" s="1">
        <v>33016.2758250565</v>
      </c>
      <c r="G24431" s="1">
        <v>46086.3913400639</v>
      </c>
      <c r="H24431" s="1">
        <v>42845.5895597445</v>
      </c>
      <c r="I24431" s="1">
        <v>65996.5206380511</v>
      </c>
      <c r="J24431" s="1">
        <v>30651.0812820293</v>
      </c>
      <c r="K24431" s="1">
        <v>-0.214</v>
      </c>
      <c r="L24431" s="1">
        <v>0.784</v>
      </c>
      <c r="M24431" s="1">
        <v>0.702</v>
      </c>
    </row>
    <row r="24432">
      <c r="A24432" s="1">
        <v>24430.0</v>
      </c>
      <c r="B24432" s="1">
        <v>1.70022589701794E9</v>
      </c>
      <c r="C24432" s="1">
        <v>22968.0491051732</v>
      </c>
      <c r="D24432" s="1">
        <v>29025.058928139</v>
      </c>
      <c r="E24432" s="1">
        <v>34615.9678239784</v>
      </c>
      <c r="F24432" s="1">
        <v>32996.4498277246</v>
      </c>
      <c r="G24432" s="1">
        <v>46055.3447670155</v>
      </c>
      <c r="H24432" s="1">
        <v>42608.4151993292</v>
      </c>
      <c r="I24432" s="1">
        <v>65730.1325476327</v>
      </c>
      <c r="J24432" s="1">
        <v>30620.973482248</v>
      </c>
      <c r="K24432" s="1">
        <v>-0.214</v>
      </c>
      <c r="L24432" s="1">
        <v>0.784</v>
      </c>
      <c r="M24432" s="1">
        <v>0.702</v>
      </c>
    </row>
    <row r="24433">
      <c r="A24433" s="1">
        <v>24431.0</v>
      </c>
      <c r="B24433" s="1">
        <v>1.70022589702243E9</v>
      </c>
      <c r="C24433" s="1">
        <v>22974.1958348984</v>
      </c>
      <c r="D24433" s="1">
        <v>29044.057910926</v>
      </c>
      <c r="E24433" s="1">
        <v>34248.9298282778</v>
      </c>
      <c r="F24433" s="1">
        <v>32989.1855107767</v>
      </c>
      <c r="G24433" s="1">
        <v>46028.7908946026</v>
      </c>
      <c r="H24433" s="1">
        <v>42564.9410563637</v>
      </c>
      <c r="I24433" s="1">
        <v>65702.0811083413</v>
      </c>
      <c r="J24433" s="1">
        <v>30718.0471084174</v>
      </c>
      <c r="K24433" s="1">
        <v>-0.214</v>
      </c>
      <c r="L24433" s="1">
        <v>0.784</v>
      </c>
      <c r="M24433" s="1">
        <v>0.702</v>
      </c>
    </row>
    <row r="24434">
      <c r="A24434" s="1">
        <v>24432.0</v>
      </c>
      <c r="B24434" s="1">
        <v>1.70022589702602E9</v>
      </c>
      <c r="C24434" s="1">
        <v>22974.5758145541</v>
      </c>
      <c r="D24434" s="1">
        <v>29051.5233935741</v>
      </c>
      <c r="E24434" s="1">
        <v>34500.0069737442</v>
      </c>
      <c r="F24434" s="1">
        <v>32990.0125253215</v>
      </c>
      <c r="G24434" s="1">
        <v>46024.834635834</v>
      </c>
      <c r="H24434" s="1">
        <v>42800.2378702447</v>
      </c>
      <c r="I24434" s="1">
        <v>65969.9891173826</v>
      </c>
      <c r="J24434" s="1">
        <v>30799.0721820678</v>
      </c>
      <c r="K24434" s="1">
        <v>-0.152</v>
      </c>
      <c r="L24434" s="1">
        <v>0.832</v>
      </c>
      <c r="M24434" s="1">
        <v>0.694</v>
      </c>
    </row>
    <row r="24435">
      <c r="A24435" s="1">
        <v>24433.0</v>
      </c>
      <c r="B24435" s="1">
        <v>1.70022589703099E9</v>
      </c>
      <c r="C24435" s="1">
        <v>22966.372724339</v>
      </c>
      <c r="D24435" s="1">
        <v>29050.7410825182</v>
      </c>
      <c r="E24435" s="1">
        <v>34331.1395443844</v>
      </c>
      <c r="F24435" s="1">
        <v>33008.3633075193</v>
      </c>
      <c r="G24435" s="1">
        <v>46046.9628628448</v>
      </c>
      <c r="H24435" s="1">
        <v>42851.1327923694</v>
      </c>
      <c r="I24435" s="1">
        <v>66014.82671676</v>
      </c>
      <c r="J24435" s="1">
        <v>30740.756480784</v>
      </c>
      <c r="K24435" s="1">
        <v>-0.152</v>
      </c>
      <c r="L24435" s="1">
        <v>0.832</v>
      </c>
      <c r="M24435" s="1">
        <v>0.694</v>
      </c>
    </row>
    <row r="24436">
      <c r="A24436" s="1">
        <v>24434.0</v>
      </c>
      <c r="B24436" s="1">
        <v>1.70022589703492E9</v>
      </c>
      <c r="C24436" s="1">
        <v>22976.5874715551</v>
      </c>
      <c r="D24436" s="1">
        <v>29060.8217192675</v>
      </c>
      <c r="E24436" s="1">
        <v>33526.0073573598</v>
      </c>
      <c r="F24436" s="1">
        <v>33018.756868691</v>
      </c>
      <c r="G24436" s="1">
        <v>46077.0706626261</v>
      </c>
      <c r="H24436" s="1">
        <v>42628.531769339</v>
      </c>
      <c r="I24436" s="1">
        <v>65768.5104928625</v>
      </c>
      <c r="J24436" s="1">
        <v>30718.0694601618</v>
      </c>
      <c r="K24436" s="1">
        <v>-0.152</v>
      </c>
      <c r="L24436" s="1">
        <v>0.832</v>
      </c>
      <c r="M24436" s="1">
        <v>0.694</v>
      </c>
    </row>
    <row r="24437">
      <c r="A24437" s="1">
        <v>24435.0</v>
      </c>
      <c r="B24437" s="1">
        <v>1.70022589703852E9</v>
      </c>
      <c r="C24437" s="1">
        <v>22979.2249774008</v>
      </c>
      <c r="D24437" s="1">
        <v>29066.7896350371</v>
      </c>
      <c r="E24437" s="1">
        <v>33047.4118050827</v>
      </c>
      <c r="F24437" s="1">
        <v>33006.8433888963</v>
      </c>
      <c r="G24437" s="1">
        <v>46087.2854098421</v>
      </c>
      <c r="H24437" s="1">
        <v>42548.4231172112</v>
      </c>
      <c r="I24437" s="1">
        <v>65699.4436024956</v>
      </c>
      <c r="J24437" s="1">
        <v>30799.8991966127</v>
      </c>
      <c r="K24437" s="1">
        <v>-0.152</v>
      </c>
      <c r="L24437" s="1">
        <v>0.832</v>
      </c>
      <c r="M24437" s="1">
        <v>0.694</v>
      </c>
    </row>
    <row r="24438">
      <c r="A24438" s="1">
        <v>24436.0</v>
      </c>
      <c r="B24438" s="1">
        <v>1.70022589704245E9</v>
      </c>
      <c r="C24438" s="1">
        <v>22939.3494652926</v>
      </c>
      <c r="D24438" s="1">
        <v>29025.2377420947</v>
      </c>
      <c r="E24438" s="1">
        <v>33268.7611304236</v>
      </c>
      <c r="F24438" s="1">
        <v>32980.2001095056</v>
      </c>
      <c r="G24438" s="1">
        <v>46046.9181593559</v>
      </c>
      <c r="H24438" s="1">
        <v>42777.1932217113</v>
      </c>
      <c r="I24438" s="1">
        <v>65969.027992371</v>
      </c>
      <c r="J24438" s="1">
        <v>30869.4578253576</v>
      </c>
      <c r="K24438" s="1">
        <v>-0.152</v>
      </c>
      <c r="L24438" s="1">
        <v>0.832</v>
      </c>
      <c r="M24438" s="1">
        <v>0.694</v>
      </c>
    </row>
    <row r="24439">
      <c r="A24439" s="1">
        <v>24437.0</v>
      </c>
      <c r="B24439" s="1">
        <v>1.70022589704601E9</v>
      </c>
      <c r="C24439" s="1">
        <v>22932.8227559116</v>
      </c>
      <c r="D24439" s="1">
        <v>29006.6410907079</v>
      </c>
      <c r="E24439" s="1">
        <v>33256.6241331844</v>
      </c>
      <c r="F24439" s="1">
        <v>32975.1039117698</v>
      </c>
      <c r="G24439" s="1">
        <v>46000.7171035667</v>
      </c>
      <c r="H24439" s="1">
        <v>42904.1064267285</v>
      </c>
      <c r="I24439" s="1">
        <v>66116.1918778648</v>
      </c>
      <c r="J24439" s="1">
        <v>30829.269388827</v>
      </c>
      <c r="K24439" s="1">
        <v>-0.152</v>
      </c>
      <c r="L24439" s="1">
        <v>0.832</v>
      </c>
      <c r="M24439" s="1">
        <v>0.694</v>
      </c>
    </row>
    <row r="24440">
      <c r="A24440" s="1">
        <v>24438.0</v>
      </c>
      <c r="B24440" s="1">
        <v>1.70022589705001E9</v>
      </c>
      <c r="C24440" s="1">
        <v>22959.2425178578</v>
      </c>
      <c r="D24440" s="1">
        <v>29024.7460037167</v>
      </c>
      <c r="E24440" s="1">
        <v>32516.7143364804</v>
      </c>
      <c r="F24440" s="1">
        <v>33027.6305112398</v>
      </c>
      <c r="G24440" s="1">
        <v>46079.7975754496</v>
      </c>
      <c r="H24440" s="1">
        <v>42711.9931831351</v>
      </c>
      <c r="I24440" s="1">
        <v>65917.3731109348</v>
      </c>
      <c r="J24440" s="1">
        <v>30789.7738563744</v>
      </c>
      <c r="K24440" s="1">
        <v>-0.152</v>
      </c>
      <c r="L24440" s="1">
        <v>0.832</v>
      </c>
      <c r="M24440" s="1">
        <v>0.694</v>
      </c>
    </row>
    <row r="24441">
      <c r="A24441" s="1">
        <v>24439.0</v>
      </c>
      <c r="B24441" s="1">
        <v>1.70022589705406E9</v>
      </c>
      <c r="C24441" s="1">
        <v>22949.9665439089</v>
      </c>
      <c r="D24441" s="1">
        <v>29009.6362244649</v>
      </c>
      <c r="E24441" s="1">
        <v>31900.2755761475</v>
      </c>
      <c r="F24441" s="1">
        <v>33047.4788603161</v>
      </c>
      <c r="G24441" s="1">
        <v>46068.7334619442</v>
      </c>
      <c r="H24441" s="1">
        <v>42568.8526116433</v>
      </c>
      <c r="I24441" s="1">
        <v>65781.0945249908</v>
      </c>
      <c r="J24441" s="1">
        <v>30838.6124180093</v>
      </c>
      <c r="K24441" s="1">
        <v>-0.152</v>
      </c>
      <c r="L24441" s="1">
        <v>0.832</v>
      </c>
      <c r="M24441" s="1">
        <v>0.694</v>
      </c>
    </row>
    <row r="24442">
      <c r="A24442" s="1">
        <v>24440.0</v>
      </c>
      <c r="B24442" s="1">
        <v>1.70022589705916E9</v>
      </c>
      <c r="C24442" s="1">
        <v>22917.4894592153</v>
      </c>
      <c r="D24442" s="1">
        <v>28973.2028810027</v>
      </c>
      <c r="E24442" s="1">
        <v>32024.8194962524</v>
      </c>
      <c r="F24442" s="1">
        <v>33048.4176335832</v>
      </c>
      <c r="G24442" s="1">
        <v>46055.6353396934</v>
      </c>
      <c r="H24442" s="1">
        <v>42754.0591662</v>
      </c>
      <c r="I24442" s="1">
        <v>65996.4982863066</v>
      </c>
      <c r="J24442" s="1">
        <v>30877.9961917395</v>
      </c>
      <c r="K24442" s="1">
        <v>-0.152</v>
      </c>
      <c r="L24442" s="1">
        <v>0.832</v>
      </c>
      <c r="M24442" s="1">
        <v>0.694</v>
      </c>
    </row>
    <row r="24443">
      <c r="A24443" s="1">
        <v>24441.0</v>
      </c>
      <c r="B24443" s="1">
        <v>1.70022589706301E9</v>
      </c>
      <c r="C24443" s="1">
        <v>22889.7732960907</v>
      </c>
      <c r="D24443" s="1">
        <v>28928.5217438366</v>
      </c>
      <c r="E24443" s="1">
        <v>32145.2283436332</v>
      </c>
      <c r="F24443" s="1">
        <v>33065.9190494917</v>
      </c>
      <c r="G24443" s="1">
        <v>46043.6101011765</v>
      </c>
      <c r="H24443" s="1">
        <v>42962.3103692901</v>
      </c>
      <c r="I24443" s="1">
        <v>66209.6668731769</v>
      </c>
      <c r="J24443" s="1">
        <v>30827.2130283371</v>
      </c>
      <c r="K24443" s="1">
        <v>-0.152</v>
      </c>
      <c r="L24443" s="1">
        <v>0.832</v>
      </c>
      <c r="M24443" s="1">
        <v>0.694</v>
      </c>
    </row>
    <row r="24444">
      <c r="A24444" s="1">
        <v>24442.0</v>
      </c>
      <c r="B24444" s="1">
        <v>1.70022589706604E9</v>
      </c>
      <c r="C24444" s="1">
        <v>22893.6401478815</v>
      </c>
      <c r="D24444" s="1">
        <v>28916.4741535752</v>
      </c>
      <c r="E24444" s="1">
        <v>31502.168655654</v>
      </c>
      <c r="F24444" s="1">
        <v>33112.7459541256</v>
      </c>
      <c r="G24444" s="1">
        <v>46048.5721884455</v>
      </c>
      <c r="H24444" s="1">
        <v>42836.8947311514</v>
      </c>
      <c r="I24444" s="1">
        <v>66041.4476444062</v>
      </c>
      <c r="J24444" s="1">
        <v>30749.8089372884</v>
      </c>
      <c r="K24444" s="1">
        <v>-0.15</v>
      </c>
      <c r="L24444" s="1">
        <v>0.826</v>
      </c>
      <c r="M24444" s="1">
        <v>0.688</v>
      </c>
    </row>
    <row r="24445">
      <c r="A24445" s="1">
        <v>24443.0</v>
      </c>
      <c r="B24445" s="1">
        <v>1.70022589707053E9</v>
      </c>
      <c r="C24445" s="1">
        <v>22905.4195172094</v>
      </c>
      <c r="D24445" s="1">
        <v>28935.5848950844</v>
      </c>
      <c r="E24445" s="1">
        <v>30786.0858185393</v>
      </c>
      <c r="F24445" s="1">
        <v>33168.1335768858</v>
      </c>
      <c r="G24445" s="1">
        <v>46071.616836979</v>
      </c>
      <c r="H24445" s="1">
        <v>42676.5880199179</v>
      </c>
      <c r="I24445" s="1">
        <v>65839.4996332525</v>
      </c>
      <c r="J24445" s="1">
        <v>30794.7359436435</v>
      </c>
      <c r="K24445" s="1">
        <v>-0.15</v>
      </c>
      <c r="L24445" s="1">
        <v>0.826</v>
      </c>
      <c r="M24445" s="1">
        <v>0.688</v>
      </c>
    </row>
    <row r="24446">
      <c r="A24446" s="1">
        <v>24444.0</v>
      </c>
      <c r="B24446" s="1">
        <v>1.70022589707442E9</v>
      </c>
      <c r="C24446" s="1">
        <v>22904.8383718536</v>
      </c>
      <c r="D24446" s="1">
        <v>28944.4138341443</v>
      </c>
      <c r="E24446" s="1">
        <v>30768.7185130975</v>
      </c>
      <c r="F24446" s="1">
        <v>33157.5835535029</v>
      </c>
      <c r="G24446" s="1">
        <v>46069.0240346222</v>
      </c>
      <c r="H24446" s="1">
        <v>42808.3962569709</v>
      </c>
      <c r="I24446" s="1">
        <v>65955.5498904645</v>
      </c>
      <c r="J24446" s="1">
        <v>30872.4306073702</v>
      </c>
      <c r="K24446" s="1">
        <v>-0.15</v>
      </c>
      <c r="L24446" s="1">
        <v>0.826</v>
      </c>
      <c r="M24446" s="1">
        <v>0.688</v>
      </c>
    </row>
    <row r="24447">
      <c r="A24447" s="1">
        <v>24445.0</v>
      </c>
      <c r="B24447" s="1">
        <v>1.70022589707849E9</v>
      </c>
      <c r="C24447" s="1">
        <v>22911.2533225123</v>
      </c>
      <c r="D24447" s="1">
        <v>28993.3194510125</v>
      </c>
      <c r="E24447" s="1">
        <v>30957.6801607227</v>
      </c>
      <c r="F24447" s="1">
        <v>33158.5446785145</v>
      </c>
      <c r="G24447" s="1">
        <v>46082.2115638508</v>
      </c>
      <c r="H24447" s="1">
        <v>43066.2012775184</v>
      </c>
      <c r="I24447" s="1">
        <v>66181.4813234187</v>
      </c>
      <c r="J24447" s="1">
        <v>30883.271203431</v>
      </c>
      <c r="K24447" s="1">
        <v>-0.15</v>
      </c>
      <c r="L24447" s="1">
        <v>0.826</v>
      </c>
      <c r="M24447" s="1">
        <v>0.688</v>
      </c>
    </row>
    <row r="24448">
      <c r="A24448" s="1">
        <v>24446.0</v>
      </c>
      <c r="B24448" s="1">
        <v>1.70022589708199E9</v>
      </c>
      <c r="C24448" s="1">
        <v>22948.6924944749</v>
      </c>
      <c r="D24448" s="1">
        <v>29089.1860829813</v>
      </c>
      <c r="E24448" s="1">
        <v>30456.7328639904</v>
      </c>
      <c r="F24448" s="1">
        <v>33206.6232808379</v>
      </c>
      <c r="G24448" s="1">
        <v>46119.0248869687</v>
      </c>
      <c r="H24448" s="1">
        <v>43046.64350112</v>
      </c>
      <c r="I24448" s="1">
        <v>66090.5544269745</v>
      </c>
      <c r="J24448" s="1">
        <v>30857.7678630075</v>
      </c>
      <c r="K24448" s="1">
        <v>-0.15</v>
      </c>
      <c r="L24448" s="1">
        <v>0.826</v>
      </c>
      <c r="M24448" s="1">
        <v>0.688</v>
      </c>
    </row>
    <row r="24449">
      <c r="A24449" s="1">
        <v>24447.0</v>
      </c>
      <c r="B24449" s="1">
        <v>1.70022589708616E9</v>
      </c>
      <c r="C24449" s="1">
        <v>22938.5000990033</v>
      </c>
      <c r="D24449" s="1">
        <v>29066.1861379368</v>
      </c>
      <c r="E24449" s="1">
        <v>29638.1225750592</v>
      </c>
      <c r="F24449" s="1">
        <v>33194.4415801097</v>
      </c>
      <c r="G24449" s="1">
        <v>46105.6138402955</v>
      </c>
      <c r="H24449" s="1">
        <v>42837.0958968515</v>
      </c>
      <c r="I24449" s="1">
        <v>65819.6959876651</v>
      </c>
      <c r="J24449" s="1">
        <v>30835.0361388964</v>
      </c>
      <c r="K24449" s="1">
        <v>-0.15</v>
      </c>
      <c r="L24449" s="1">
        <v>0.826</v>
      </c>
      <c r="M24449" s="1">
        <v>0.688</v>
      </c>
    </row>
    <row r="24450">
      <c r="A24450" s="1">
        <v>24448.0</v>
      </c>
      <c r="B24450" s="1">
        <v>1.70022589709129E9</v>
      </c>
      <c r="C24450" s="1">
        <v>22867.0192202352</v>
      </c>
      <c r="D24450" s="1">
        <v>28982.6800206518</v>
      </c>
      <c r="E24450" s="1">
        <v>29474.2619364573</v>
      </c>
      <c r="F24450" s="1">
        <v>33120.7925821295</v>
      </c>
      <c r="G24450" s="1">
        <v>46054.2942350261</v>
      </c>
      <c r="H24450" s="1">
        <v>42885.9344584863</v>
      </c>
      <c r="I24450" s="1">
        <v>65851.8824996808</v>
      </c>
      <c r="J24450" s="1">
        <v>30870.3965986247</v>
      </c>
      <c r="K24450" s="1">
        <v>-0.15</v>
      </c>
      <c r="L24450" s="1">
        <v>0.826</v>
      </c>
      <c r="M24450" s="1">
        <v>0.688</v>
      </c>
    </row>
    <row r="24451">
      <c r="A24451" s="1">
        <v>24449.0</v>
      </c>
      <c r="B24451" s="1">
        <v>1.70022589709418E9</v>
      </c>
      <c r="C24451" s="1">
        <v>22778.6180709145</v>
      </c>
      <c r="D24451" s="1">
        <v>28905.1418191363</v>
      </c>
      <c r="E24451" s="1">
        <v>29688.726924506</v>
      </c>
      <c r="F24451" s="1">
        <v>33009.1679703197</v>
      </c>
      <c r="G24451" s="1">
        <v>46001.2758971781</v>
      </c>
      <c r="H24451" s="1">
        <v>43111.0388768957</v>
      </c>
      <c r="I24451" s="1">
        <v>66070.9072435983</v>
      </c>
      <c r="J24451" s="1">
        <v>30805.9118158712</v>
      </c>
      <c r="K24451" s="1">
        <v>-0.15</v>
      </c>
      <c r="L24451" s="1">
        <v>0.826</v>
      </c>
      <c r="M24451" s="1">
        <v>0.688</v>
      </c>
    </row>
    <row r="24452">
      <c r="A24452" s="1">
        <v>24450.0</v>
      </c>
      <c r="B24452" s="1">
        <v>1.7002258970981E9</v>
      </c>
      <c r="C24452" s="1">
        <v>22779.8250651151</v>
      </c>
      <c r="D24452" s="1">
        <v>28904.0242319135</v>
      </c>
      <c r="E24452" s="1">
        <v>29269.6987712024</v>
      </c>
      <c r="F24452" s="1">
        <v>32968.6666093667</v>
      </c>
      <c r="G24452" s="1">
        <v>45996.4479203758</v>
      </c>
      <c r="H24452" s="1">
        <v>43069.0846525531</v>
      </c>
      <c r="I24452" s="1">
        <v>65986.0376699015</v>
      </c>
      <c r="J24452" s="1">
        <v>30678.1268928202</v>
      </c>
      <c r="K24452" s="1">
        <v>-0.15</v>
      </c>
      <c r="L24452" s="1">
        <v>0.826</v>
      </c>
      <c r="M24452" s="1">
        <v>0.688</v>
      </c>
    </row>
    <row r="24453">
      <c r="A24453" s="1">
        <v>24451.0</v>
      </c>
      <c r="B24453" s="1">
        <v>1.70022589710208E9</v>
      </c>
      <c r="C24453" s="1">
        <v>22824.5509057701</v>
      </c>
      <c r="D24453" s="1">
        <v>28936.300150907</v>
      </c>
      <c r="E24453" s="1">
        <v>28431.2401331949</v>
      </c>
      <c r="F24453" s="1">
        <v>32970.3429902008</v>
      </c>
      <c r="G24453" s="1">
        <v>46005.09804548</v>
      </c>
      <c r="H24453" s="1">
        <v>42833.9666526277</v>
      </c>
      <c r="I24453" s="1">
        <v>65700.7176519295</v>
      </c>
      <c r="J24453" s="1">
        <v>30642.5429156473</v>
      </c>
      <c r="K24453" s="1">
        <v>-0.15</v>
      </c>
      <c r="L24453" s="1">
        <v>0.826</v>
      </c>
      <c r="M24453" s="1">
        <v>0.688</v>
      </c>
    </row>
    <row r="24454">
      <c r="A24454" s="1">
        <v>24452.0</v>
      </c>
      <c r="B24454" s="1">
        <v>1.70022589710599E9</v>
      </c>
      <c r="C24454" s="1">
        <v>22830.7199872398</v>
      </c>
      <c r="D24454" s="1">
        <v>28941.4410521317</v>
      </c>
      <c r="E24454" s="1">
        <v>28184.119246497</v>
      </c>
      <c r="F24454" s="1">
        <v>32959.1224144843</v>
      </c>
      <c r="G24454" s="1">
        <v>46023.5158829112</v>
      </c>
      <c r="H24454" s="1">
        <v>42848.9423214128</v>
      </c>
      <c r="I24454" s="1">
        <v>65706.6408642102</v>
      </c>
      <c r="J24454" s="1">
        <v>30723.9256172091</v>
      </c>
      <c r="K24454" s="1">
        <v>-0.11</v>
      </c>
      <c r="L24454" s="1">
        <v>0.792</v>
      </c>
      <c r="M24454" s="1">
        <v>0.674</v>
      </c>
    </row>
    <row r="24455">
      <c r="A24455" s="1">
        <v>24453.0</v>
      </c>
      <c r="B24455" s="1">
        <v>1.70022589711006E9</v>
      </c>
      <c r="C24455" s="1">
        <v>22801.2156845588</v>
      </c>
      <c r="D24455" s="1">
        <v>28912.5178948066</v>
      </c>
      <c r="E24455" s="1">
        <v>28486.9183286331</v>
      </c>
      <c r="F24455" s="1">
        <v>32940.4363561196</v>
      </c>
      <c r="G24455" s="1">
        <v>46002.7064088233</v>
      </c>
      <c r="H24455" s="1">
        <v>43127.1097811591</v>
      </c>
      <c r="I24455" s="1">
        <v>65998.1076119074</v>
      </c>
      <c r="J24455" s="1">
        <v>30762.3929694167</v>
      </c>
      <c r="K24455" s="1">
        <v>-0.11</v>
      </c>
      <c r="L24455" s="1">
        <v>0.792</v>
      </c>
      <c r="M24455" s="1">
        <v>0.674</v>
      </c>
    </row>
    <row r="24456">
      <c r="A24456" s="1">
        <v>24454.0</v>
      </c>
      <c r="B24456" s="1">
        <v>1.70022589711514E9</v>
      </c>
      <c r="C24456" s="1">
        <v>22790.3080332646</v>
      </c>
      <c r="D24456" s="1">
        <v>28901.2302638566</v>
      </c>
      <c r="E24456" s="1">
        <v>28221.1784388039</v>
      </c>
      <c r="F24456" s="1">
        <v>32963.771577331</v>
      </c>
      <c r="G24456" s="1">
        <v>46049.6897756683</v>
      </c>
      <c r="H24456" s="1">
        <v>43136.7657347638</v>
      </c>
      <c r="I24456" s="1">
        <v>65985.568283268</v>
      </c>
      <c r="J24456" s="1">
        <v>30657.4962326879</v>
      </c>
      <c r="K24456" s="1">
        <v>-0.11</v>
      </c>
      <c r="L24456" s="1">
        <v>0.792</v>
      </c>
      <c r="M24456" s="1">
        <v>0.674</v>
      </c>
    </row>
    <row r="24457">
      <c r="A24457" s="1">
        <v>24455.0</v>
      </c>
      <c r="B24457" s="1">
        <v>1.70022589711825E9</v>
      </c>
      <c r="C24457" s="1">
        <v>22797.7735159127</v>
      </c>
      <c r="D24457" s="1">
        <v>28914.0154616851</v>
      </c>
      <c r="E24457" s="1">
        <v>27341.2796665763</v>
      </c>
      <c r="F24457" s="1">
        <v>32991.3536299888</v>
      </c>
      <c r="G24457" s="1">
        <v>46072.0638718681</v>
      </c>
      <c r="H24457" s="1">
        <v>42838.1240770964</v>
      </c>
      <c r="I24457" s="1">
        <v>65644.1453867132</v>
      </c>
      <c r="J24457" s="1">
        <v>30582.684943996</v>
      </c>
      <c r="K24457" s="1">
        <v>-0.11</v>
      </c>
      <c r="L24457" s="1">
        <v>0.792</v>
      </c>
      <c r="M24457" s="1">
        <v>0.674</v>
      </c>
    </row>
    <row r="24458">
      <c r="A24458" s="1">
        <v>24456.0</v>
      </c>
      <c r="B24458" s="1">
        <v>1.70022589712132E9</v>
      </c>
      <c r="C24458" s="1">
        <v>22780.3838587264</v>
      </c>
      <c r="D24458" s="1">
        <v>28910.1039064054</v>
      </c>
      <c r="E24458" s="1">
        <v>26952.1134438649</v>
      </c>
      <c r="F24458" s="1">
        <v>32981.1388827727</v>
      </c>
      <c r="G24458" s="1">
        <v>46063.9725403753</v>
      </c>
      <c r="H24458" s="1">
        <v>42770.554753608</v>
      </c>
      <c r="I24458" s="1">
        <v>65569.1999875545</v>
      </c>
      <c r="J24458" s="1">
        <v>30654.6575611421</v>
      </c>
      <c r="K24458" s="1">
        <v>-0.11</v>
      </c>
      <c r="L24458" s="1">
        <v>0.792</v>
      </c>
      <c r="M24458" s="1">
        <v>0.674</v>
      </c>
    </row>
    <row r="24459">
      <c r="A24459" s="1">
        <v>24457.0</v>
      </c>
      <c r="B24459" s="1">
        <v>1.70022589712625E9</v>
      </c>
      <c r="C24459" s="1">
        <v>22749.9184310339</v>
      </c>
      <c r="D24459" s="1">
        <v>28886.3663537939</v>
      </c>
      <c r="E24459" s="1">
        <v>27215.7746214597</v>
      </c>
      <c r="F24459" s="1">
        <v>32949.734681813</v>
      </c>
      <c r="G24459" s="1">
        <v>46009.4566356488</v>
      </c>
      <c r="H24459" s="1">
        <v>43004.4881110773</v>
      </c>
      <c r="I24459" s="1">
        <v>65830.0895488369</v>
      </c>
      <c r="J24459" s="1">
        <v>30701.976204154</v>
      </c>
      <c r="K24459" s="1">
        <v>-0.11</v>
      </c>
      <c r="L24459" s="1">
        <v>0.792</v>
      </c>
      <c r="M24459" s="1">
        <v>0.674</v>
      </c>
    </row>
    <row r="24460">
      <c r="A24460" s="1">
        <v>24458.0</v>
      </c>
      <c r="B24460" s="1">
        <v>1.70022589712998E9</v>
      </c>
      <c r="C24460" s="1">
        <v>22732.7522912922</v>
      </c>
      <c r="D24460" s="1">
        <v>28888.2662520726</v>
      </c>
      <c r="E24460" s="1">
        <v>27086.6485937414</v>
      </c>
      <c r="F24460" s="1">
        <v>32937.3518153848</v>
      </c>
      <c r="G24460" s="1">
        <v>46000.8512140335</v>
      </c>
      <c r="H24460" s="1">
        <v>43059.160478015</v>
      </c>
      <c r="I24460" s="1">
        <v>65888.6734710542</v>
      </c>
      <c r="J24460" s="1">
        <v>30654.4787471865</v>
      </c>
      <c r="K24460" s="1">
        <v>-0.11</v>
      </c>
      <c r="L24460" s="1">
        <v>0.792</v>
      </c>
      <c r="M24460" s="1">
        <v>0.674</v>
      </c>
    </row>
    <row r="24461">
      <c r="A24461" s="1">
        <v>24459.0</v>
      </c>
      <c r="B24461" s="1">
        <v>1.70022589713423E9</v>
      </c>
      <c r="C24461" s="1">
        <v>22727.343169134</v>
      </c>
      <c r="D24461" s="1">
        <v>28908.7628017381</v>
      </c>
      <c r="E24461" s="1">
        <v>26294.3910115231</v>
      </c>
      <c r="F24461" s="1">
        <v>32972.1534815017</v>
      </c>
      <c r="G24461" s="1">
        <v>46006.0591704916</v>
      </c>
      <c r="H24461" s="1">
        <v>42831.1950363153</v>
      </c>
      <c r="I24461" s="1">
        <v>65632.4777761075</v>
      </c>
      <c r="J24461" s="1">
        <v>30594.5537203018</v>
      </c>
      <c r="K24461" s="1">
        <v>-0.11</v>
      </c>
      <c r="L24461" s="1">
        <v>0.792</v>
      </c>
      <c r="M24461" s="1">
        <v>0.674</v>
      </c>
    </row>
    <row r="24462">
      <c r="A24462" s="1">
        <v>24460.0</v>
      </c>
      <c r="B24462" s="1">
        <v>1.70022589713813E9</v>
      </c>
      <c r="C24462" s="1">
        <v>22697.5482937751</v>
      </c>
      <c r="D24462" s="1">
        <v>28916.7423745086</v>
      </c>
      <c r="E24462" s="1">
        <v>25764.4311504878</v>
      </c>
      <c r="F24462" s="1">
        <v>33016.253473312</v>
      </c>
      <c r="G24462" s="1">
        <v>46015.6704206073</v>
      </c>
      <c r="H24462" s="1">
        <v>42705.1088458429</v>
      </c>
      <c r="I24462" s="1">
        <v>65501.3624431327</v>
      </c>
      <c r="J24462" s="1">
        <v>30632.5740376203</v>
      </c>
      <c r="K24462" s="1">
        <v>-0.11</v>
      </c>
      <c r="L24462" s="1">
        <v>0.792</v>
      </c>
      <c r="M24462" s="1">
        <v>0.674</v>
      </c>
    </row>
    <row r="24463">
      <c r="A24463" s="1">
        <v>24461.0</v>
      </c>
      <c r="B24463" s="1">
        <v>1.70022589714202E9</v>
      </c>
      <c r="C24463" s="1">
        <v>22652.4648252087</v>
      </c>
      <c r="D24463" s="1">
        <v>28913.1213919069</v>
      </c>
      <c r="E24463" s="1">
        <v>25975.5657286126</v>
      </c>
      <c r="F24463" s="1">
        <v>33072.557517595</v>
      </c>
      <c r="G24463" s="1">
        <v>46031.5848626595</v>
      </c>
      <c r="H24463" s="1">
        <v>42923.3512787045</v>
      </c>
      <c r="I24463" s="1">
        <v>65746.6951902741</v>
      </c>
      <c r="J24463" s="1">
        <v>30704.8372274443</v>
      </c>
      <c r="K24463" s="1">
        <v>-0.11</v>
      </c>
      <c r="L24463" s="1">
        <v>0.792</v>
      </c>
      <c r="M24463" s="1">
        <v>0.674</v>
      </c>
    </row>
    <row r="24464">
      <c r="A24464" s="1">
        <v>24462.0</v>
      </c>
      <c r="B24464" s="1">
        <v>1.7002258971471E9</v>
      </c>
      <c r="C24464" s="1">
        <v>22639.6572756358</v>
      </c>
      <c r="D24464" s="1">
        <v>28944.3244271665</v>
      </c>
      <c r="E24464" s="1">
        <v>25996.5763684006</v>
      </c>
      <c r="F24464" s="1">
        <v>33112.3659744698</v>
      </c>
      <c r="G24464" s="1">
        <v>46038.3574412295</v>
      </c>
      <c r="H24464" s="1">
        <v>43069.0175973198</v>
      </c>
      <c r="I24464" s="1">
        <v>65894.3731658903</v>
      </c>
      <c r="J24464" s="1">
        <v>30698.981070397</v>
      </c>
      <c r="K24464" s="1">
        <v>-0.094</v>
      </c>
      <c r="L24464" s="1">
        <v>0.804</v>
      </c>
      <c r="M24464" s="1">
        <v>0.662</v>
      </c>
    </row>
    <row r="24465">
      <c r="A24465" s="1">
        <v>24463.0</v>
      </c>
      <c r="B24465" s="1">
        <v>1.70022589715016E9</v>
      </c>
      <c r="C24465" s="1">
        <v>22637.1538802568</v>
      </c>
      <c r="D24465" s="1">
        <v>29013.4583727667</v>
      </c>
      <c r="E24465" s="1">
        <v>25248.5528884593</v>
      </c>
      <c r="F24465" s="1">
        <v>33120.5914164294</v>
      </c>
      <c r="G24465" s="1">
        <v>46044.5265226991</v>
      </c>
      <c r="H24465" s="1">
        <v>42862.7109959973</v>
      </c>
      <c r="I24465" s="1">
        <v>65649.9121367826</v>
      </c>
      <c r="J24465" s="1">
        <v>30636.7538138334</v>
      </c>
      <c r="K24465" s="1">
        <v>-0.094</v>
      </c>
      <c r="L24465" s="1">
        <v>0.804</v>
      </c>
      <c r="M24465" s="1">
        <v>0.662</v>
      </c>
    </row>
    <row r="24466">
      <c r="A24466" s="1">
        <v>24464.0</v>
      </c>
      <c r="B24466" s="1">
        <v>1.70022589715411E9</v>
      </c>
      <c r="C24466" s="1">
        <v>22640.4395866918</v>
      </c>
      <c r="D24466" s="1">
        <v>29131.4532317463</v>
      </c>
      <c r="E24466" s="1">
        <v>24626.3250263124</v>
      </c>
      <c r="F24466" s="1">
        <v>33142.809050418</v>
      </c>
      <c r="G24466" s="1">
        <v>46097.8577849695</v>
      </c>
      <c r="H24466" s="1">
        <v>42723.325517574</v>
      </c>
      <c r="I24466" s="1">
        <v>65491.9747104614</v>
      </c>
      <c r="J24466" s="1">
        <v>30711.5203990364</v>
      </c>
      <c r="K24466" s="1">
        <v>-0.094</v>
      </c>
      <c r="L24466" s="1">
        <v>0.804</v>
      </c>
      <c r="M24466" s="1">
        <v>0.662</v>
      </c>
    </row>
    <row r="24467">
      <c r="A24467" s="1">
        <v>24465.0</v>
      </c>
      <c r="B24467" s="1">
        <v>1.70022589715801E9</v>
      </c>
      <c r="C24467" s="1">
        <v>22595.043193703</v>
      </c>
      <c r="D24467" s="1">
        <v>29179.1965579028</v>
      </c>
      <c r="E24467" s="1">
        <v>24779.8368072315</v>
      </c>
      <c r="F24467" s="1">
        <v>33105.056954033</v>
      </c>
      <c r="G24467" s="1">
        <v>46109.4359885974</v>
      </c>
      <c r="H24467" s="1">
        <v>42936.6058631665</v>
      </c>
      <c r="I24467" s="1">
        <v>65730.5348790329</v>
      </c>
      <c r="J24467" s="1">
        <v>30817.6688334547</v>
      </c>
      <c r="K24467" s="1">
        <v>-0.094</v>
      </c>
      <c r="L24467" s="1">
        <v>0.804</v>
      </c>
      <c r="M24467" s="1">
        <v>0.662</v>
      </c>
    </row>
    <row r="24468">
      <c r="A24468" s="1">
        <v>24466.0</v>
      </c>
      <c r="B24468" s="1">
        <v>1.70022589716197E9</v>
      </c>
      <c r="C24468" s="1">
        <v>22580.8721877184</v>
      </c>
      <c r="D24468" s="1">
        <v>29295.0903529036</v>
      </c>
      <c r="E24468" s="1">
        <v>24914.9531024638</v>
      </c>
      <c r="F24468" s="1">
        <v>33087.1308549798</v>
      </c>
      <c r="G24468" s="1">
        <v>46090.8169854661</v>
      </c>
      <c r="H24468" s="1">
        <v>43129.5684730492</v>
      </c>
      <c r="I24468" s="1">
        <v>65937.1097012889</v>
      </c>
      <c r="J24468" s="1">
        <v>30779.6261643917</v>
      </c>
      <c r="K24468" s="1">
        <v>-0.094</v>
      </c>
      <c r="L24468" s="1">
        <v>0.804</v>
      </c>
      <c r="M24468" s="1">
        <v>0.662</v>
      </c>
    </row>
    <row r="24469">
      <c r="A24469" s="1">
        <v>24467.0</v>
      </c>
      <c r="B24469" s="1">
        <v>1.70022589716604E9</v>
      </c>
      <c r="C24469" s="1">
        <v>22568.6234317569</v>
      </c>
      <c r="D24469" s="1">
        <v>29411.0512031377</v>
      </c>
      <c r="E24469" s="1">
        <v>24269.2782603834</v>
      </c>
      <c r="F24469" s="1">
        <v>33061.4934040896</v>
      </c>
      <c r="G24469" s="1">
        <v>46063.5478572306</v>
      </c>
      <c r="H24469" s="1">
        <v>42969.1947065823</v>
      </c>
      <c r="I24469" s="1">
        <v>65745.4658443291</v>
      </c>
      <c r="J24469" s="1">
        <v>30714.493181049</v>
      </c>
      <c r="K24469" s="1">
        <v>-0.094</v>
      </c>
      <c r="L24469" s="1">
        <v>0.804</v>
      </c>
      <c r="M24469" s="1">
        <v>0.662</v>
      </c>
    </row>
    <row r="24470">
      <c r="A24470" s="1">
        <v>24468.0</v>
      </c>
      <c r="B24470" s="1">
        <v>1.70022589717026E9</v>
      </c>
      <c r="C24470" s="1">
        <v>22575.0830859044</v>
      </c>
      <c r="D24470" s="1">
        <v>29511.9022741201</v>
      </c>
      <c r="E24470" s="1">
        <v>23524.9651700216</v>
      </c>
      <c r="F24470" s="1">
        <v>33042.9191044472</v>
      </c>
      <c r="G24470" s="1">
        <v>46087.084244142</v>
      </c>
      <c r="H24470" s="1">
        <v>42760.3176546475</v>
      </c>
      <c r="I24470" s="1">
        <v>65507.5315246023</v>
      </c>
      <c r="J24470" s="1">
        <v>30769.7913968314</v>
      </c>
      <c r="K24470" s="1">
        <v>-0.094</v>
      </c>
      <c r="L24470" s="1">
        <v>0.804</v>
      </c>
      <c r="M24470" s="1">
        <v>0.662</v>
      </c>
    </row>
    <row r="24471">
      <c r="A24471" s="1">
        <v>24469.0</v>
      </c>
      <c r="B24471" s="1">
        <v>1.7002258971743E9</v>
      </c>
      <c r="C24471" s="1">
        <v>22552.9101554048</v>
      </c>
      <c r="D24471" s="1">
        <v>29537.0256348878</v>
      </c>
      <c r="E24471" s="1">
        <v>23554.6259349138</v>
      </c>
      <c r="F24471" s="1">
        <v>33022.7578309485</v>
      </c>
      <c r="G24471" s="1">
        <v>46118.9801834798</v>
      </c>
      <c r="H24471" s="1">
        <v>42901.8936040274</v>
      </c>
      <c r="I24471" s="1">
        <v>65661.3338781993</v>
      </c>
      <c r="J24471" s="1">
        <v>30908.2828054765</v>
      </c>
      <c r="K24471" s="1">
        <v>-0.094</v>
      </c>
      <c r="L24471" s="1">
        <v>0.804</v>
      </c>
      <c r="M24471" s="1">
        <v>0.662</v>
      </c>
    </row>
    <row r="24472">
      <c r="A24472" s="1">
        <v>24470.0</v>
      </c>
      <c r="B24472" s="1">
        <v>1.70022589717733E9</v>
      </c>
      <c r="C24472" s="1">
        <v>22512.811125852</v>
      </c>
      <c r="D24472" s="1">
        <v>29494.0879337892</v>
      </c>
      <c r="E24472" s="1">
        <v>23783.9995365142</v>
      </c>
      <c r="F24472" s="1">
        <v>32977.5402519154</v>
      </c>
      <c r="G24472" s="1">
        <v>46108.9889537082</v>
      </c>
      <c r="H24472" s="1">
        <v>43128.6520515265</v>
      </c>
      <c r="I24472" s="1">
        <v>65900.9892822491</v>
      </c>
      <c r="J24472" s="1">
        <v>30942.1009948374</v>
      </c>
      <c r="K24472" s="1">
        <v>-0.094</v>
      </c>
      <c r="L24472" s="1">
        <v>0.804</v>
      </c>
      <c r="M24472" s="1">
        <v>0.662</v>
      </c>
    </row>
    <row r="24473">
      <c r="A24473" s="1">
        <v>24471.0</v>
      </c>
      <c r="B24473" s="1">
        <v>1.70022589718112E9</v>
      </c>
      <c r="C24473" s="1">
        <v>22512.3193874739</v>
      </c>
      <c r="D24473" s="1">
        <v>29475.0889510022</v>
      </c>
      <c r="E24473" s="1">
        <v>23248.1611666871</v>
      </c>
      <c r="F24473" s="1">
        <v>32957.8260133059</v>
      </c>
      <c r="G24473" s="1">
        <v>46089.9452674323</v>
      </c>
      <c r="H24473" s="1">
        <v>43003.1693581544</v>
      </c>
      <c r="I24473" s="1">
        <v>65745.2870303734</v>
      </c>
      <c r="J24473" s="1">
        <v>30836.6231127528</v>
      </c>
      <c r="K24473" s="1">
        <v>-0.094</v>
      </c>
      <c r="L24473" s="1">
        <v>0.804</v>
      </c>
      <c r="M24473" s="1">
        <v>0.662</v>
      </c>
    </row>
    <row r="24474">
      <c r="A24474" s="1">
        <v>24472.0</v>
      </c>
      <c r="B24474" s="1">
        <v>1.7002258971864E9</v>
      </c>
      <c r="C24474" s="1">
        <v>22528.7479196486</v>
      </c>
      <c r="D24474" s="1">
        <v>29464.6283345971</v>
      </c>
      <c r="E24474" s="1">
        <v>22415.8939618937</v>
      </c>
      <c r="F24474" s="1">
        <v>32967.2808012105</v>
      </c>
      <c r="G24474" s="1">
        <v>46092.336904089</v>
      </c>
      <c r="H24474" s="1">
        <v>42735.4848665577</v>
      </c>
      <c r="I24474" s="1">
        <v>65438.0846545797</v>
      </c>
      <c r="J24474" s="1">
        <v>30841.0487581549</v>
      </c>
      <c r="K24474" s="1">
        <v>-0.072</v>
      </c>
      <c r="L24474" s="1">
        <v>0.77</v>
      </c>
      <c r="M24474" s="1">
        <v>0.644</v>
      </c>
    </row>
    <row r="24475">
      <c r="A24475" s="1">
        <v>24473.0</v>
      </c>
      <c r="B24475" s="1">
        <v>1.70022589719033E9</v>
      </c>
      <c r="C24475" s="1">
        <v>22526.0880620584</v>
      </c>
      <c r="D24475" s="1">
        <v>29446.7245872884</v>
      </c>
      <c r="E24475" s="1">
        <v>22323.0448154264</v>
      </c>
      <c r="F24475" s="1">
        <v>32954.249734193</v>
      </c>
      <c r="G24475" s="1">
        <v>46066.9453223878</v>
      </c>
      <c r="H24475" s="1">
        <v>42812.0395913171</v>
      </c>
      <c r="I24475" s="1">
        <v>65519.5344113748</v>
      </c>
      <c r="J24475" s="1">
        <v>30931.3051022654</v>
      </c>
      <c r="K24475" s="1">
        <v>-0.072</v>
      </c>
      <c r="L24475" s="1">
        <v>0.77</v>
      </c>
      <c r="M24475" s="1">
        <v>0.644</v>
      </c>
    </row>
    <row r="24476">
      <c r="A24476" s="1">
        <v>24474.0</v>
      </c>
      <c r="B24476" s="1">
        <v>1.70022589719428E9</v>
      </c>
      <c r="C24476" s="1">
        <v>22525.7080824027</v>
      </c>
      <c r="D24476" s="1">
        <v>29431.3465871032</v>
      </c>
      <c r="E24476" s="1">
        <v>22620.0994992374</v>
      </c>
      <c r="F24476" s="1">
        <v>32940.0563764639</v>
      </c>
      <c r="G24476" s="1">
        <v>46050.0697553241</v>
      </c>
      <c r="H24476" s="1">
        <v>43063.4520129504</v>
      </c>
      <c r="I24476" s="1">
        <v>65787.732993094</v>
      </c>
      <c r="J24476" s="1">
        <v>30938.5694192134</v>
      </c>
      <c r="K24476" s="1">
        <v>-0.072</v>
      </c>
      <c r="L24476" s="1">
        <v>0.77</v>
      </c>
      <c r="M24476" s="1">
        <v>0.644</v>
      </c>
    </row>
    <row r="24477">
      <c r="A24477" s="1">
        <v>24475.0</v>
      </c>
      <c r="B24477" s="1">
        <v>1.70022589719921E9</v>
      </c>
      <c r="C24477" s="1">
        <v>22538.1803558087</v>
      </c>
      <c r="D24477" s="1">
        <v>29431.6595115255</v>
      </c>
      <c r="E24477" s="1">
        <v>22242.0197417759</v>
      </c>
      <c r="F24477" s="1">
        <v>32944.4149666327</v>
      </c>
      <c r="G24477" s="1">
        <v>46047.9016361119</v>
      </c>
      <c r="H24477" s="1">
        <v>43013.4288088594</v>
      </c>
      <c r="I24477" s="1">
        <v>65710.1724398341</v>
      </c>
      <c r="J24477" s="1">
        <v>30844.0438919119</v>
      </c>
      <c r="K24477" s="1">
        <v>-0.072</v>
      </c>
      <c r="L24477" s="1">
        <v>0.77</v>
      </c>
      <c r="M24477" s="1">
        <v>0.644</v>
      </c>
    </row>
    <row r="24478">
      <c r="A24478" s="1">
        <v>24476.0</v>
      </c>
      <c r="B24478" s="1">
        <v>1.70022589720221E9</v>
      </c>
      <c r="C24478" s="1">
        <v>22570.4115713133</v>
      </c>
      <c r="D24478" s="1">
        <v>29446.7245872884</v>
      </c>
      <c r="E24478" s="1">
        <v>21376.8954726333</v>
      </c>
      <c r="F24478" s="1">
        <v>32977.9872868045</v>
      </c>
      <c r="G24478" s="1">
        <v>46069.2028485778</v>
      </c>
      <c r="H24478" s="1">
        <v>42738.2341311257</v>
      </c>
      <c r="I24478" s="1">
        <v>65388.6202441001</v>
      </c>
      <c r="J24478" s="1">
        <v>30800.8826733687</v>
      </c>
      <c r="K24478" s="1">
        <v>-0.072</v>
      </c>
      <c r="L24478" s="1">
        <v>0.77</v>
      </c>
      <c r="M24478" s="1">
        <v>0.644</v>
      </c>
    </row>
    <row r="24479">
      <c r="A24479" s="1">
        <v>24477.0</v>
      </c>
      <c r="B24479" s="1">
        <v>1.70022589720524E9</v>
      </c>
      <c r="C24479" s="1">
        <v>22554.2512600721</v>
      </c>
      <c r="D24479" s="1">
        <v>29385.3690487586</v>
      </c>
      <c r="E24479" s="1">
        <v>21141.8892314302</v>
      </c>
      <c r="F24479" s="1">
        <v>32981.7647316175</v>
      </c>
      <c r="G24479" s="1">
        <v>46054.7412699152</v>
      </c>
      <c r="H24479" s="1">
        <v>42758.7977360245</v>
      </c>
      <c r="I24479" s="1">
        <v>65403.5288576518</v>
      </c>
      <c r="J24479" s="1">
        <v>30873.8611190153</v>
      </c>
      <c r="K24479" s="1">
        <v>-0.072</v>
      </c>
      <c r="L24479" s="1">
        <v>0.77</v>
      </c>
      <c r="M24479" s="1">
        <v>0.644</v>
      </c>
    </row>
    <row r="24480">
      <c r="A24480" s="1">
        <v>24478.0</v>
      </c>
      <c r="B24480" s="1">
        <v>1.70022589721135E9</v>
      </c>
      <c r="C24480" s="1">
        <v>22517.7061578877</v>
      </c>
      <c r="D24480" s="1">
        <v>29316.1903996694</v>
      </c>
      <c r="E24480" s="1">
        <v>21463.8214068199</v>
      </c>
      <c r="F24480" s="1">
        <v>32979.8201298499</v>
      </c>
      <c r="G24480" s="1">
        <v>46011.2671269496</v>
      </c>
      <c r="H24480" s="1">
        <v>43037.0993062376</v>
      </c>
      <c r="I24480" s="1">
        <v>65693.2074657926</v>
      </c>
      <c r="J24480" s="1">
        <v>30891.2954796904</v>
      </c>
      <c r="K24480" s="1">
        <v>-0.072</v>
      </c>
      <c r="L24480" s="1">
        <v>0.77</v>
      </c>
      <c r="M24480" s="1">
        <v>0.644</v>
      </c>
    </row>
    <row r="24481">
      <c r="A24481" s="1">
        <v>24479.0</v>
      </c>
      <c r="B24481" s="1">
        <v>1.70022589721425E9</v>
      </c>
      <c r="C24481" s="1">
        <v>22508.7431083611</v>
      </c>
      <c r="D24481" s="1">
        <v>29293.8610069586</v>
      </c>
      <c r="E24481" s="1">
        <v>21219.1592120121</v>
      </c>
      <c r="F24481" s="1">
        <v>33017.3710605348</v>
      </c>
      <c r="G24481" s="1">
        <v>45991.5305365956</v>
      </c>
      <c r="H24481" s="1">
        <v>43056.1876960024</v>
      </c>
      <c r="I24481" s="1">
        <v>65674.2531864944</v>
      </c>
      <c r="J24481" s="1">
        <v>30820.3063393004</v>
      </c>
      <c r="K24481" s="1">
        <v>-0.072</v>
      </c>
      <c r="L24481" s="1">
        <v>0.77</v>
      </c>
      <c r="M24481" s="1">
        <v>0.644</v>
      </c>
    </row>
    <row r="24482">
      <c r="A24482" s="1">
        <v>24480.0</v>
      </c>
      <c r="B24482" s="1">
        <v>1.70022589721813E9</v>
      </c>
      <c r="C24482" s="1">
        <v>22527.2280010256</v>
      </c>
      <c r="D24482" s="1">
        <v>29327.2545131748</v>
      </c>
      <c r="E24482" s="1">
        <v>20359.3770097943</v>
      </c>
      <c r="F24482" s="1">
        <v>33066.9695814811</v>
      </c>
      <c r="G24482" s="1">
        <v>46012.7646938281</v>
      </c>
      <c r="H24482" s="1">
        <v>42799.5226144221</v>
      </c>
      <c r="I24482" s="1">
        <v>65351.404589582</v>
      </c>
      <c r="J24482" s="1">
        <v>30811.3432897738</v>
      </c>
      <c r="K24482" s="1">
        <v>-0.072</v>
      </c>
      <c r="L24482" s="1">
        <v>0.77</v>
      </c>
      <c r="M24482" s="1">
        <v>0.644</v>
      </c>
    </row>
    <row r="24483">
      <c r="A24483" s="1">
        <v>24481.0</v>
      </c>
      <c r="B24483" s="1">
        <v>1.70022589722212E9</v>
      </c>
      <c r="C24483" s="1">
        <v>22526.6245039253</v>
      </c>
      <c r="D24483" s="1">
        <v>29362.1232345251</v>
      </c>
      <c r="E24483" s="1">
        <v>19961.8065311678</v>
      </c>
      <c r="F24483" s="1">
        <v>33083.9792590116</v>
      </c>
      <c r="G24483" s="1">
        <v>46015.7598275852</v>
      </c>
      <c r="H24483" s="1">
        <v>42751.9804539657</v>
      </c>
      <c r="I24483" s="1">
        <v>65286.159847517</v>
      </c>
      <c r="J24483" s="1">
        <v>30907.9698810541</v>
      </c>
      <c r="K24483" s="1">
        <v>-0.072</v>
      </c>
      <c r="L24483" s="1">
        <v>0.77</v>
      </c>
      <c r="M24483" s="1">
        <v>0.644</v>
      </c>
    </row>
    <row r="24484">
      <c r="A24484" s="1">
        <v>24482.0</v>
      </c>
      <c r="B24484" s="1">
        <v>1.70022589722607E9</v>
      </c>
      <c r="C24484" s="1">
        <v>22510.0395095395</v>
      </c>
      <c r="D24484" s="1">
        <v>29359.3739699571</v>
      </c>
      <c r="E24484" s="1">
        <v>20291.8747415393</v>
      </c>
      <c r="F24484" s="1">
        <v>33075.5750030964</v>
      </c>
      <c r="G24484" s="1">
        <v>45966.5412862946</v>
      </c>
      <c r="H24484" s="1">
        <v>43054.8018878462</v>
      </c>
      <c r="I24484" s="1">
        <v>65609.2766653629</v>
      </c>
      <c r="J24484" s="1">
        <v>30991.0960186834</v>
      </c>
      <c r="K24484" s="1">
        <v>-0.09</v>
      </c>
      <c r="L24484" s="1">
        <v>0.788</v>
      </c>
      <c r="M24484" s="1">
        <v>0.632</v>
      </c>
    </row>
    <row r="24485">
      <c r="A24485" s="1">
        <v>24483.0</v>
      </c>
      <c r="B24485" s="1">
        <v>1.70022589723008E9</v>
      </c>
      <c r="C24485" s="1">
        <v>22546.785777424</v>
      </c>
      <c r="D24485" s="1">
        <v>29412.7275839719</v>
      </c>
      <c r="E24485" s="1">
        <v>20196.7680688819</v>
      </c>
      <c r="F24485" s="1">
        <v>33084.0239625005</v>
      </c>
      <c r="G24485" s="1">
        <v>45986.6355045599</v>
      </c>
      <c r="H24485" s="1">
        <v>43141.3478423771</v>
      </c>
      <c r="I24485" s="1">
        <v>65682.8139046208</v>
      </c>
      <c r="J24485" s="1">
        <v>30946.2137158171</v>
      </c>
      <c r="K24485" s="1">
        <v>-0.09</v>
      </c>
      <c r="L24485" s="1">
        <v>0.788</v>
      </c>
      <c r="M24485" s="1">
        <v>0.632</v>
      </c>
    </row>
    <row r="24486">
      <c r="A24486" s="1">
        <v>24484.0</v>
      </c>
      <c r="B24486" s="1">
        <v>1.70022589723413E9</v>
      </c>
      <c r="C24486" s="1">
        <v>22570.8809579468</v>
      </c>
      <c r="D24486" s="1">
        <v>29434.0958516712</v>
      </c>
      <c r="E24486" s="1">
        <v>19362.6680210433</v>
      </c>
      <c r="F24486" s="1">
        <v>33080.6488490878</v>
      </c>
      <c r="G24486" s="1">
        <v>46037.7315923847</v>
      </c>
      <c r="H24486" s="1">
        <v>42893.4669963678</v>
      </c>
      <c r="I24486" s="1">
        <v>65371.6105665696</v>
      </c>
      <c r="J24486" s="1">
        <v>30924.9572068401</v>
      </c>
      <c r="K24486" s="1">
        <v>-0.09</v>
      </c>
      <c r="L24486" s="1">
        <v>0.788</v>
      </c>
      <c r="M24486" s="1">
        <v>0.632</v>
      </c>
    </row>
    <row r="24487">
      <c r="A24487" s="1">
        <v>24485.0</v>
      </c>
      <c r="B24487" s="1">
        <v>1.70022589724011E9</v>
      </c>
      <c r="C24487" s="1">
        <v>22562.543757265</v>
      </c>
      <c r="D24487" s="1">
        <v>29394.6226709631</v>
      </c>
      <c r="E24487" s="1">
        <v>18813.664473732</v>
      </c>
      <c r="F24487" s="1">
        <v>33042.6508835137</v>
      </c>
      <c r="G24487" s="1">
        <v>46050.0474035796</v>
      </c>
      <c r="H24487" s="1">
        <v>42781.1494804798</v>
      </c>
      <c r="I24487" s="1">
        <v>65207.4370035454</v>
      </c>
      <c r="J24487" s="1">
        <v>31024.2883591995</v>
      </c>
      <c r="K24487" s="1">
        <v>-0.09</v>
      </c>
      <c r="L24487" s="1">
        <v>0.788</v>
      </c>
      <c r="M24487" s="1">
        <v>0.632</v>
      </c>
    </row>
    <row r="24488">
      <c r="A24488" s="1">
        <v>24486.0</v>
      </c>
      <c r="B24488" s="1">
        <v>1.70022589724322E9</v>
      </c>
      <c r="C24488" s="1">
        <v>22543.6565332003</v>
      </c>
      <c r="D24488" s="1">
        <v>29350.388568686</v>
      </c>
      <c r="E24488" s="1">
        <v>19035.6619996621</v>
      </c>
      <c r="F24488" s="1">
        <v>32994.1699497902</v>
      </c>
      <c r="G24488" s="1">
        <v>46024.342897456</v>
      </c>
      <c r="H24488" s="1">
        <v>43013.3841053705</v>
      </c>
      <c r="I24488" s="1">
        <v>65430.1721370425</v>
      </c>
      <c r="J24488" s="1">
        <v>31133.6107413304</v>
      </c>
      <c r="K24488" s="1">
        <v>-0.09</v>
      </c>
      <c r="L24488" s="1">
        <v>0.788</v>
      </c>
      <c r="M24488" s="1">
        <v>0.632</v>
      </c>
    </row>
    <row r="24489">
      <c r="A24489" s="1">
        <v>24487.0</v>
      </c>
      <c r="B24489" s="1">
        <v>1.70022589724814E9</v>
      </c>
      <c r="C24489" s="1">
        <v>22553.8489286719</v>
      </c>
      <c r="D24489" s="1">
        <v>29337.424556902</v>
      </c>
      <c r="E24489" s="1">
        <v>19069.9048721676</v>
      </c>
      <c r="F24489" s="1">
        <v>32982.9046705847</v>
      </c>
      <c r="G24489" s="1">
        <v>46025.1699120008</v>
      </c>
      <c r="H24489" s="1">
        <v>43153.1495634495</v>
      </c>
      <c r="I24489" s="1">
        <v>65545.5071384319</v>
      </c>
      <c r="J24489" s="1">
        <v>31126.0558517045</v>
      </c>
      <c r="K24489" s="1">
        <v>-0.09</v>
      </c>
      <c r="L24489" s="1">
        <v>0.788</v>
      </c>
      <c r="M24489" s="1">
        <v>0.632</v>
      </c>
    </row>
    <row r="24490">
      <c r="A24490" s="1">
        <v>24488.0</v>
      </c>
      <c r="B24490" s="1">
        <v>1.70022589725111E9</v>
      </c>
      <c r="C24490" s="1">
        <v>22579.9110627068</v>
      </c>
      <c r="D24490" s="1">
        <v>29351.1485279975</v>
      </c>
      <c r="E24490" s="1">
        <v>18303.4188513063</v>
      </c>
      <c r="F24490" s="1">
        <v>33003.3118132724</v>
      </c>
      <c r="G24490" s="1">
        <v>46011.580051372</v>
      </c>
      <c r="H24490" s="1">
        <v>42930.4144299524</v>
      </c>
      <c r="I24490" s="1">
        <v>65247.6701435649</v>
      </c>
      <c r="J24490" s="1">
        <v>31071.8975748893</v>
      </c>
      <c r="K24490" s="1">
        <v>-0.09</v>
      </c>
      <c r="L24490" s="1">
        <v>0.788</v>
      </c>
      <c r="M24490" s="1">
        <v>0.632</v>
      </c>
    </row>
    <row r="24491">
      <c r="A24491" s="1">
        <v>24489.0</v>
      </c>
      <c r="B24491" s="1">
        <v>1.70022589727524E9</v>
      </c>
      <c r="C24491" s="1">
        <v>22572.8702632034</v>
      </c>
      <c r="D24491" s="1">
        <v>29372.8520718636</v>
      </c>
      <c r="E24491" s="1">
        <v>17625.6022006991</v>
      </c>
      <c r="F24491" s="1">
        <v>32997.1427318027</v>
      </c>
      <c r="G24491" s="1">
        <v>46035.339955728</v>
      </c>
      <c r="H24491" s="1">
        <v>42763.6927680603</v>
      </c>
      <c r="I24491" s="1">
        <v>65022.7445391112</v>
      </c>
      <c r="J24491" s="1">
        <v>31135.9800262427</v>
      </c>
      <c r="K24491" s="1">
        <v>-0.09</v>
      </c>
      <c r="L24491" s="1">
        <v>0.788</v>
      </c>
      <c r="M24491" s="1">
        <v>0.632</v>
      </c>
    </row>
    <row r="24492">
      <c r="A24492" s="1">
        <v>24490.0</v>
      </c>
      <c r="B24492" s="1">
        <v>1.7002258972793E9</v>
      </c>
      <c r="C24492" s="1">
        <v>22548.6186204694</v>
      </c>
      <c r="D24492" s="1">
        <v>29333.3788911555</v>
      </c>
      <c r="E24492" s="1">
        <v>17745.2957922572</v>
      </c>
      <c r="F24492" s="1">
        <v>32971.5052809125</v>
      </c>
      <c r="G24492" s="1">
        <v>45997.833728532</v>
      </c>
      <c r="H24492" s="1">
        <v>42951.0227383402</v>
      </c>
      <c r="I24492" s="1">
        <v>65208.7781082127</v>
      </c>
      <c r="J24492" s="1">
        <v>31270.9622110083</v>
      </c>
      <c r="K24492" s="1">
        <v>-0.09</v>
      </c>
      <c r="L24492" s="1">
        <v>0.788</v>
      </c>
      <c r="M24492" s="1">
        <v>0.632</v>
      </c>
    </row>
    <row r="24493">
      <c r="A24493" s="1">
        <v>24491.0</v>
      </c>
      <c r="B24493" s="1">
        <v>1.7002258972822E9</v>
      </c>
      <c r="C24493" s="1">
        <v>22549.535041992</v>
      </c>
      <c r="D24493" s="1">
        <v>29322.8288677726</v>
      </c>
      <c r="E24493" s="1">
        <v>17899.8357534212</v>
      </c>
      <c r="F24493" s="1">
        <v>32968.5324989</v>
      </c>
      <c r="G24493" s="1">
        <v>45978.7453387672</v>
      </c>
      <c r="H24493" s="1">
        <v>43157.3293396627</v>
      </c>
      <c r="I24493" s="1">
        <v>65401.7183663509</v>
      </c>
      <c r="J24493" s="1">
        <v>31311.1282957945</v>
      </c>
      <c r="K24493" s="1">
        <v>-0.09</v>
      </c>
      <c r="L24493" s="1">
        <v>0.788</v>
      </c>
      <c r="M24493" s="1">
        <v>0.632</v>
      </c>
    </row>
    <row r="24494">
      <c r="A24494" s="1">
        <v>24492.0</v>
      </c>
      <c r="B24494" s="1">
        <v>1.70022589728637E9</v>
      </c>
      <c r="C24494" s="1">
        <v>22572.5349870365</v>
      </c>
      <c r="D24494" s="1">
        <v>29335.2117342009</v>
      </c>
      <c r="E24494" s="1">
        <v>17204.2047624832</v>
      </c>
      <c r="F24494" s="1">
        <v>32997.7909323919</v>
      </c>
      <c r="G24494" s="1">
        <v>45980.8911062349</v>
      </c>
      <c r="H24494" s="1">
        <v>42970.0664246161</v>
      </c>
      <c r="I24494" s="1">
        <v>65141.9016888024</v>
      </c>
      <c r="J24494" s="1">
        <v>31263.6308388269</v>
      </c>
      <c r="K24494" s="1">
        <v>-0.05</v>
      </c>
      <c r="L24494" s="1">
        <v>0.712</v>
      </c>
      <c r="M24494" s="1">
        <v>0.604</v>
      </c>
    </row>
    <row r="24495">
      <c r="A24495" s="1">
        <v>24493.0</v>
      </c>
      <c r="B24495" s="1">
        <v>1.7002258972892E9</v>
      </c>
      <c r="C24495" s="1">
        <v>22568.8022457125</v>
      </c>
      <c r="D24495" s="1">
        <v>29319.1408299375</v>
      </c>
      <c r="E24495" s="1">
        <v>16389.617787554</v>
      </c>
      <c r="F24495" s="1">
        <v>33007.9833278636</v>
      </c>
      <c r="G24495" s="1">
        <v>45968.1729636398</v>
      </c>
      <c r="H24495" s="1">
        <v>42735.551921791</v>
      </c>
      <c r="I24495" s="1">
        <v>64843.550603813</v>
      </c>
      <c r="J24495" s="1">
        <v>31295.593833398</v>
      </c>
      <c r="K24495" s="1">
        <v>-0.05</v>
      </c>
      <c r="L24495" s="1">
        <v>0.712</v>
      </c>
      <c r="M24495" s="1">
        <v>0.604</v>
      </c>
    </row>
    <row r="24496">
      <c r="A24496" s="1">
        <v>24494.0</v>
      </c>
      <c r="B24496" s="1">
        <v>1.70022589729332E9</v>
      </c>
      <c r="C24496" s="1">
        <v>22537.5321552195</v>
      </c>
      <c r="D24496" s="1">
        <v>29274.5490997492</v>
      </c>
      <c r="E24496" s="1">
        <v>16382.6440432839</v>
      </c>
      <c r="F24496" s="1">
        <v>33011.0902203429</v>
      </c>
      <c r="G24496" s="1">
        <v>45939.2051028257</v>
      </c>
      <c r="H24496" s="1">
        <v>42862.6886442528</v>
      </c>
      <c r="I24496" s="1">
        <v>64974.9788612102</v>
      </c>
      <c r="J24496" s="1">
        <v>31443.5176782033</v>
      </c>
      <c r="K24496" s="1">
        <v>-0.05</v>
      </c>
      <c r="L24496" s="1">
        <v>0.712</v>
      </c>
      <c r="M24496" s="1">
        <v>0.604</v>
      </c>
    </row>
    <row r="24497">
      <c r="A24497" s="1">
        <v>24495.0</v>
      </c>
      <c r="B24497" s="1">
        <v>1.70022589729617E9</v>
      </c>
      <c r="C24497" s="1">
        <v>22520.2542567556</v>
      </c>
      <c r="D24497" s="1">
        <v>29238.6298464095</v>
      </c>
      <c r="E24497" s="1">
        <v>16635.5987352846</v>
      </c>
      <c r="F24497" s="1">
        <v>33044.2155056256</v>
      </c>
      <c r="G24497" s="1">
        <v>45899.7095703732</v>
      </c>
      <c r="H24497" s="1">
        <v>43114.0340106527</v>
      </c>
      <c r="I24497" s="1">
        <v>65237.6789137934</v>
      </c>
      <c r="J24497" s="1">
        <v>31495.5972427841</v>
      </c>
      <c r="K24497" s="1">
        <v>-0.05</v>
      </c>
      <c r="L24497" s="1">
        <v>0.712</v>
      </c>
      <c r="M24497" s="1">
        <v>0.604</v>
      </c>
    </row>
    <row r="24498">
      <c r="A24498" s="1">
        <v>24496.0</v>
      </c>
      <c r="B24498" s="1">
        <v>1.70022589729928E9</v>
      </c>
      <c r="C24498" s="1">
        <v>22509.6371781393</v>
      </c>
      <c r="D24498" s="1">
        <v>29191.0653342086</v>
      </c>
      <c r="E24498" s="1">
        <v>16111.1597551297</v>
      </c>
      <c r="F24498" s="1">
        <v>33078.547785109</v>
      </c>
      <c r="G24498" s="1">
        <v>45886.2538202111</v>
      </c>
      <c r="H24498" s="1">
        <v>43019.1285036955</v>
      </c>
      <c r="I24498" s="1">
        <v>65091.9678916892</v>
      </c>
      <c r="J24498" s="1">
        <v>31406.1902649629</v>
      </c>
      <c r="K24498" s="1">
        <v>-0.05</v>
      </c>
      <c r="L24498" s="1">
        <v>0.712</v>
      </c>
      <c r="M24498" s="1">
        <v>0.604</v>
      </c>
    </row>
    <row r="24499">
      <c r="A24499" s="1">
        <v>24497.0</v>
      </c>
      <c r="B24499" s="1">
        <v>1.70022589730335E9</v>
      </c>
      <c r="C24499" s="1">
        <v>22508.3854804498</v>
      </c>
      <c r="D24499" s="1">
        <v>29116.0305280721</v>
      </c>
      <c r="E24499" s="1">
        <v>15225.0248461991</v>
      </c>
      <c r="F24499" s="1">
        <v>33117.6186344169</v>
      </c>
      <c r="G24499" s="1">
        <v>45928.4315619983</v>
      </c>
      <c r="H24499" s="1">
        <v>42748.3594713639</v>
      </c>
      <c r="I24499" s="1">
        <v>64758.9716027941</v>
      </c>
      <c r="J24499" s="1">
        <v>31404.379773662</v>
      </c>
      <c r="K24499" s="1">
        <v>-0.05</v>
      </c>
      <c r="L24499" s="1">
        <v>0.712</v>
      </c>
      <c r="M24499" s="1">
        <v>0.604</v>
      </c>
    </row>
    <row r="24500">
      <c r="A24500" s="1">
        <v>24498.0</v>
      </c>
      <c r="B24500" s="1">
        <v>1.70022589730632E9</v>
      </c>
      <c r="C24500" s="1">
        <v>22468.3535061304</v>
      </c>
      <c r="D24500" s="1">
        <v>28991.4866079672</v>
      </c>
      <c r="E24500" s="1">
        <v>15104.303074396</v>
      </c>
      <c r="F24500" s="1">
        <v>33113.1929890147</v>
      </c>
      <c r="G24500" s="1">
        <v>45946.6705854738</v>
      </c>
      <c r="H24500" s="1">
        <v>42832.6255479604</v>
      </c>
      <c r="I24500" s="1">
        <v>64848.3115253819</v>
      </c>
      <c r="J24500" s="1">
        <v>31511.154056925</v>
      </c>
      <c r="K24500" s="1">
        <v>-0.05</v>
      </c>
      <c r="L24500" s="1">
        <v>0.712</v>
      </c>
      <c r="M24500" s="1">
        <v>0.604</v>
      </c>
    </row>
    <row r="24501">
      <c r="A24501" s="1">
        <v>24499.0</v>
      </c>
      <c r="B24501" s="1">
        <v>1.70022589730922E9</v>
      </c>
      <c r="C24501" s="1">
        <v>22430.6014097453</v>
      </c>
      <c r="D24501" s="1">
        <v>28882.9465368922</v>
      </c>
      <c r="E24501" s="1">
        <v>15424.7376829073</v>
      </c>
      <c r="F24501" s="1">
        <v>33094.015192272</v>
      </c>
      <c r="G24501" s="1">
        <v>45925.4140764968</v>
      </c>
      <c r="H24501" s="1">
        <v>43115.8892054425</v>
      </c>
      <c r="I24501" s="1">
        <v>65157.9278895769</v>
      </c>
      <c r="J24501" s="1">
        <v>31557.3327609697</v>
      </c>
      <c r="K24501" s="1">
        <v>-0.05</v>
      </c>
      <c r="L24501" s="1">
        <v>0.712</v>
      </c>
      <c r="M24501" s="1">
        <v>0.604</v>
      </c>
    </row>
    <row r="24502">
      <c r="A24502" s="1">
        <v>24500.0</v>
      </c>
      <c r="B24502" s="1">
        <v>1.70022589731228E9</v>
      </c>
      <c r="C24502" s="1">
        <v>22430.9143341677</v>
      </c>
      <c r="D24502" s="1">
        <v>28836.6337223808</v>
      </c>
      <c r="E24502" s="1">
        <v>15041.9417073657</v>
      </c>
      <c r="F24502" s="1">
        <v>33105.7498581111</v>
      </c>
      <c r="G24502" s="1">
        <v>45927.4480852422</v>
      </c>
      <c r="H24502" s="1">
        <v>43087.2119173064</v>
      </c>
      <c r="I24502" s="1">
        <v>65086.9163974423</v>
      </c>
      <c r="J24502" s="1">
        <v>31499.8440742306</v>
      </c>
      <c r="K24502" s="1">
        <v>-0.05</v>
      </c>
      <c r="L24502" s="1">
        <v>0.712</v>
      </c>
      <c r="M24502" s="1">
        <v>0.604</v>
      </c>
    </row>
    <row r="24503">
      <c r="A24503" s="1">
        <v>24501.0</v>
      </c>
      <c r="B24503" s="1">
        <v>1.70022589731624E9</v>
      </c>
      <c r="C24503" s="1">
        <v>22433.529488269</v>
      </c>
      <c r="D24503" s="1">
        <v>28811.0409749795</v>
      </c>
      <c r="E24503" s="1">
        <v>14137.5007197261</v>
      </c>
      <c r="F24503" s="1">
        <v>33115.9869570716</v>
      </c>
      <c r="G24503" s="1">
        <v>45924.9223381188</v>
      </c>
      <c r="H24503" s="1">
        <v>42830.4127252593</v>
      </c>
      <c r="I24503" s="1">
        <v>64751.2155474681</v>
      </c>
      <c r="J24503" s="1">
        <v>31491.2610043598</v>
      </c>
      <c r="K24503" s="1">
        <v>-0.05</v>
      </c>
      <c r="L24503" s="1">
        <v>0.712</v>
      </c>
      <c r="M24503" s="1">
        <v>0.604</v>
      </c>
    </row>
    <row r="24504">
      <c r="A24504" s="1">
        <v>24502.0</v>
      </c>
      <c r="B24504" s="1">
        <v>1.7002258973193E9</v>
      </c>
      <c r="C24504" s="1">
        <v>22393.8551418608</v>
      </c>
      <c r="D24504" s="1">
        <v>28757.9779336426</v>
      </c>
      <c r="E24504" s="1">
        <v>13842.8376725718</v>
      </c>
      <c r="F24504" s="1">
        <v>33069.9200117492</v>
      </c>
      <c r="G24504" s="1">
        <v>45912.4053612238</v>
      </c>
      <c r="H24504" s="1">
        <v>42840.4039550309</v>
      </c>
      <c r="I24504" s="1">
        <v>64735.8151955384</v>
      </c>
      <c r="J24504" s="1">
        <v>31585.4959589834</v>
      </c>
      <c r="K24504" s="1">
        <v>-0.026</v>
      </c>
      <c r="L24504" s="1">
        <v>0.678</v>
      </c>
      <c r="M24504" s="1">
        <v>0.598</v>
      </c>
    </row>
    <row r="24505">
      <c r="A24505" s="1">
        <v>24503.0</v>
      </c>
      <c r="B24505" s="1">
        <v>1.70022589732221E9</v>
      </c>
      <c r="C24505" s="1">
        <v>22364.3955426687</v>
      </c>
      <c r="D24505" s="1">
        <v>28748.2102213156</v>
      </c>
      <c r="E24505" s="1">
        <v>14171.9000544428</v>
      </c>
      <c r="F24505" s="1">
        <v>33015.1135343448</v>
      </c>
      <c r="G24505" s="1">
        <v>45891.8417563249</v>
      </c>
      <c r="H24505" s="1">
        <v>43127.3332986036</v>
      </c>
      <c r="I24505" s="1">
        <v>65044.1128068104</v>
      </c>
      <c r="J24505" s="1">
        <v>31681.45199793</v>
      </c>
      <c r="K24505" s="1">
        <v>-0.026</v>
      </c>
      <c r="L24505" s="1">
        <v>0.678</v>
      </c>
      <c r="M24505" s="1">
        <v>0.598</v>
      </c>
    </row>
    <row r="24506">
      <c r="A24506" s="1">
        <v>24504.0</v>
      </c>
      <c r="B24506" s="1">
        <v>1.70022589732628E9</v>
      </c>
      <c r="C24506" s="1">
        <v>22374.0067927845</v>
      </c>
      <c r="D24506" s="1">
        <v>28770.7854832155</v>
      </c>
      <c r="E24506" s="1">
        <v>13950.6848395687</v>
      </c>
      <c r="F24506" s="1">
        <v>33016.007604123</v>
      </c>
      <c r="G24506" s="1">
        <v>45880.554125375</v>
      </c>
      <c r="H24506" s="1">
        <v>43167.3429211786</v>
      </c>
      <c r="I24506" s="1">
        <v>65055.2886790381</v>
      </c>
      <c r="J24506" s="1">
        <v>31609.3005668283</v>
      </c>
      <c r="K24506" s="1">
        <v>-0.026</v>
      </c>
      <c r="L24506" s="1">
        <v>0.678</v>
      </c>
      <c r="M24506" s="1">
        <v>0.598</v>
      </c>
    </row>
    <row r="24507">
      <c r="A24507" s="1">
        <v>24505.0</v>
      </c>
      <c r="B24507" s="1">
        <v>1.70022589732919E9</v>
      </c>
      <c r="C24507" s="1">
        <v>22360.774560067</v>
      </c>
      <c r="D24507" s="1">
        <v>28741.9740846126</v>
      </c>
      <c r="E24507" s="1">
        <v>13061.1971689697</v>
      </c>
      <c r="F24507" s="1">
        <v>33014.6664994557</v>
      </c>
      <c r="G24507" s="1">
        <v>45947.2293790852</v>
      </c>
      <c r="H24507" s="1">
        <v>42910.8790052985</v>
      </c>
      <c r="I24507" s="1">
        <v>64728.8861547572</v>
      </c>
      <c r="J24507" s="1">
        <v>31542.5359061403</v>
      </c>
      <c r="K24507" s="1">
        <v>-0.026</v>
      </c>
      <c r="L24507" s="1">
        <v>0.678</v>
      </c>
      <c r="M24507" s="1">
        <v>0.598</v>
      </c>
    </row>
    <row r="24508">
      <c r="A24508" s="1">
        <v>24506.0</v>
      </c>
      <c r="B24508" s="1">
        <v>1.70022589733233E9</v>
      </c>
      <c r="C24508" s="1">
        <v>22351.6103448403</v>
      </c>
      <c r="D24508" s="1">
        <v>28701.5174271485</v>
      </c>
      <c r="E24508" s="1">
        <v>12645.0523907008</v>
      </c>
      <c r="F24508" s="1">
        <v>32992.1582927892</v>
      </c>
      <c r="G24508" s="1">
        <v>45928.7444864206</v>
      </c>
      <c r="H24508" s="1">
        <v>42869.7070920118</v>
      </c>
      <c r="I24508" s="1">
        <v>64671.8445029073</v>
      </c>
      <c r="J24508" s="1">
        <v>31594.9954503769</v>
      </c>
      <c r="K24508" s="1">
        <v>-0.026</v>
      </c>
      <c r="L24508" s="1">
        <v>0.678</v>
      </c>
      <c r="M24508" s="1">
        <v>0.598</v>
      </c>
    </row>
    <row r="24509">
      <c r="A24509" s="1">
        <v>24507.0</v>
      </c>
      <c r="B24509" s="1">
        <v>1.70022589733625E9</v>
      </c>
      <c r="C24509" s="1">
        <v>22365.8484060583</v>
      </c>
      <c r="D24509" s="1">
        <v>28684.1948251956</v>
      </c>
      <c r="E24509" s="1">
        <v>12958.267385753</v>
      </c>
      <c r="F24509" s="1">
        <v>32955.9484667716</v>
      </c>
      <c r="G24509" s="1">
        <v>45860.6610728098</v>
      </c>
      <c r="H24509" s="1">
        <v>43141.0125662103</v>
      </c>
      <c r="I24509" s="1">
        <v>64987.831114272</v>
      </c>
      <c r="J24509" s="1">
        <v>31658.0944249742</v>
      </c>
      <c r="K24509" s="1">
        <v>-0.026</v>
      </c>
      <c r="L24509" s="1">
        <v>0.678</v>
      </c>
      <c r="M24509" s="1">
        <v>0.598</v>
      </c>
    </row>
    <row r="24510">
      <c r="A24510" s="1">
        <v>24508.0</v>
      </c>
      <c r="B24510" s="1">
        <v>1.70022589733929E9</v>
      </c>
      <c r="C24510" s="1">
        <v>22409.6354734463</v>
      </c>
      <c r="D24510" s="1">
        <v>28735.3803199983</v>
      </c>
      <c r="E24510" s="1">
        <v>12929.9477255282</v>
      </c>
      <c r="F24510" s="1">
        <v>32964.6432953647</v>
      </c>
      <c r="G24510" s="1">
        <v>45850.6027878049</v>
      </c>
      <c r="H24510" s="1">
        <v>43270.9879602179</v>
      </c>
      <c r="I24510" s="1">
        <v>65122.098043215</v>
      </c>
      <c r="J24510" s="1">
        <v>31579.0363048358</v>
      </c>
      <c r="K24510" s="1">
        <v>-0.026</v>
      </c>
      <c r="L24510" s="1">
        <v>0.678</v>
      </c>
      <c r="M24510" s="1">
        <v>0.598</v>
      </c>
    </row>
    <row r="24511">
      <c r="A24511" s="1">
        <v>24509.0</v>
      </c>
      <c r="B24511" s="1">
        <v>1.70022589734233E9</v>
      </c>
      <c r="C24511" s="1">
        <v>22477.271852168</v>
      </c>
      <c r="D24511" s="1">
        <v>28817.6347395938</v>
      </c>
      <c r="E24511" s="1">
        <v>12083.8671426614</v>
      </c>
      <c r="F24511" s="1">
        <v>33016.8346186679</v>
      </c>
      <c r="G24511" s="1">
        <v>45898.8378523394</v>
      </c>
      <c r="H24511" s="1">
        <v>43023.8447217756</v>
      </c>
      <c r="I24511" s="1">
        <v>64814.7392052101</v>
      </c>
      <c r="J24511" s="1">
        <v>31492.5797572827</v>
      </c>
      <c r="K24511" s="1">
        <v>-0.026</v>
      </c>
      <c r="L24511" s="1">
        <v>0.678</v>
      </c>
      <c r="M24511" s="1">
        <v>0.598</v>
      </c>
    </row>
    <row r="24512">
      <c r="A24512" s="1">
        <v>24510.0</v>
      </c>
      <c r="B24512" s="1">
        <v>1.70022589734536E9</v>
      </c>
      <c r="C24512" s="1">
        <v>22501.5458466465</v>
      </c>
      <c r="D24512" s="1">
        <v>28888.9815078951</v>
      </c>
      <c r="E24512" s="1">
        <v>11518.6362288756</v>
      </c>
      <c r="F24512" s="1">
        <v>33061.1581279227</v>
      </c>
      <c r="G24512" s="1">
        <v>45884.5327358881</v>
      </c>
      <c r="H24512" s="1">
        <v>42914.8129123226</v>
      </c>
      <c r="I24512" s="1">
        <v>64686.261378081</v>
      </c>
      <c r="J24512" s="1">
        <v>31563.6136011616</v>
      </c>
      <c r="K24512" s="1">
        <v>-0.026</v>
      </c>
      <c r="L24512" s="1">
        <v>0.678</v>
      </c>
      <c r="M24512" s="1">
        <v>0.598</v>
      </c>
    </row>
    <row r="24513">
      <c r="A24513" s="1">
        <v>24511.0</v>
      </c>
      <c r="B24513" s="1">
        <v>1.70022589734928E9</v>
      </c>
      <c r="C24513" s="1">
        <v>22516.1862392647</v>
      </c>
      <c r="D24513" s="1">
        <v>28922.2409036446</v>
      </c>
      <c r="E24513" s="1">
        <v>11804.26917127</v>
      </c>
      <c r="F24513" s="1">
        <v>33090.3718579258</v>
      </c>
      <c r="G24513" s="1">
        <v>45874.8544305389</v>
      </c>
      <c r="H24513" s="1">
        <v>43194.8355668587</v>
      </c>
      <c r="I24513" s="1">
        <v>65015.1449459964</v>
      </c>
      <c r="J24513" s="1">
        <v>31682.2119572415</v>
      </c>
      <c r="K24513" s="1">
        <v>-0.026</v>
      </c>
      <c r="L24513" s="1">
        <v>0.678</v>
      </c>
      <c r="M24513" s="1">
        <v>0.598</v>
      </c>
    </row>
    <row r="24514">
      <c r="A24514" s="1">
        <v>24512.0</v>
      </c>
      <c r="B24514" s="1">
        <v>1.70022589735238E9</v>
      </c>
      <c r="C24514" s="1">
        <v>22543.2542018001</v>
      </c>
      <c r="D24514" s="1">
        <v>28921.1680199108</v>
      </c>
      <c r="E24514" s="1">
        <v>11930.3777134868</v>
      </c>
      <c r="F24514" s="1">
        <v>33105.7945616</v>
      </c>
      <c r="G24514" s="1">
        <v>45867.4783548687</v>
      </c>
      <c r="H24514" s="1">
        <v>43394.9730867115</v>
      </c>
      <c r="I24514" s="1">
        <v>65231.7780532572</v>
      </c>
      <c r="J24514" s="1">
        <v>31639.4977735874</v>
      </c>
      <c r="K24514" s="1">
        <v>-0.004</v>
      </c>
      <c r="L24514" s="1">
        <v>0.724</v>
      </c>
      <c r="M24514" s="1">
        <v>0.612</v>
      </c>
    </row>
    <row r="24515">
      <c r="A24515" s="1">
        <v>24513.0</v>
      </c>
      <c r="B24515" s="1">
        <v>1.70022589735543E9</v>
      </c>
      <c r="C24515" s="1">
        <v>22577.0053359276</v>
      </c>
      <c r="D24515" s="1">
        <v>28721.276369247</v>
      </c>
      <c r="E24515" s="1">
        <v>11178.6885474549</v>
      </c>
      <c r="F24515" s="1">
        <v>33153.1355563563</v>
      </c>
      <c r="G24515" s="1">
        <v>45834.9565666862</v>
      </c>
      <c r="H24515" s="1">
        <v>43202.3234012512</v>
      </c>
      <c r="I24515" s="1">
        <v>64979.5609688235</v>
      </c>
      <c r="J24515" s="1">
        <v>31552.0801010227</v>
      </c>
      <c r="K24515" s="1">
        <v>-0.004</v>
      </c>
      <c r="L24515" s="1">
        <v>0.724</v>
      </c>
      <c r="M24515" s="1">
        <v>0.612</v>
      </c>
    </row>
    <row r="24516">
      <c r="A24516" s="1">
        <v>24514.0</v>
      </c>
      <c r="B24516" s="1">
        <v>1.70022589735935E9</v>
      </c>
      <c r="C24516" s="1">
        <v>22600.6311298169</v>
      </c>
      <c r="D24516" s="1">
        <v>28610.5905307043</v>
      </c>
      <c r="E24516" s="1">
        <v>10458.2247684269</v>
      </c>
      <c r="F24516" s="1">
        <v>33202.9352430028</v>
      </c>
      <c r="G24516" s="1">
        <v>45853.1732384173</v>
      </c>
      <c r="H24516" s="1">
        <v>43038.3063004382</v>
      </c>
      <c r="I24516" s="1">
        <v>64796.1425538233</v>
      </c>
      <c r="J24516" s="1">
        <v>31605.8807499266</v>
      </c>
      <c r="K24516" s="1">
        <v>-0.004</v>
      </c>
      <c r="L24516" s="1">
        <v>0.724</v>
      </c>
      <c r="M24516" s="1">
        <v>0.612</v>
      </c>
    </row>
    <row r="24517">
      <c r="A24517" s="1">
        <v>24515.0</v>
      </c>
      <c r="B24517" s="1">
        <v>1.70022589736231E9</v>
      </c>
      <c r="C24517" s="1">
        <v>22608.9683304987</v>
      </c>
      <c r="D24517" s="1">
        <v>28665.6428772977</v>
      </c>
      <c r="E24517" s="1">
        <v>10637.0834275583</v>
      </c>
      <c r="F24517" s="1">
        <v>33220.7048798447</v>
      </c>
      <c r="G24517" s="1">
        <v>45811.531938497</v>
      </c>
      <c r="H24517" s="1">
        <v>43297.4747773974</v>
      </c>
      <c r="I24517" s="1">
        <v>65114.8560780115</v>
      </c>
      <c r="J24517" s="1">
        <v>31685.8999950766</v>
      </c>
      <c r="K24517" s="1">
        <v>-0.004</v>
      </c>
      <c r="L24517" s="1">
        <v>0.724</v>
      </c>
      <c r="M24517" s="1">
        <v>0.612</v>
      </c>
    </row>
    <row r="24518">
      <c r="A24518" s="1">
        <v>24516.0</v>
      </c>
      <c r="B24518" s="1">
        <v>1.70022589736538E9</v>
      </c>
      <c r="C24518" s="1">
        <v>22612.3657956559</v>
      </c>
      <c r="D24518" s="1">
        <v>28716.3142819779</v>
      </c>
      <c r="E24518" s="1">
        <v>10918.1789658282</v>
      </c>
      <c r="F24518" s="1">
        <v>33243.0566243</v>
      </c>
      <c r="G24518" s="1">
        <v>45799.7302174246</v>
      </c>
      <c r="H24518" s="1">
        <v>43620.4127812877</v>
      </c>
      <c r="I24518" s="1">
        <v>65473.9592044304</v>
      </c>
      <c r="J24518" s="1">
        <v>31643.7669567784</v>
      </c>
      <c r="K24518" s="1">
        <v>-0.004</v>
      </c>
      <c r="L24518" s="1">
        <v>0.724</v>
      </c>
      <c r="M24518" s="1">
        <v>0.612</v>
      </c>
    </row>
    <row r="24519">
      <c r="A24519" s="1">
        <v>24517.0</v>
      </c>
      <c r="B24519" s="1">
        <v>1.7002258973693E9</v>
      </c>
      <c r="C24519" s="1">
        <v>22644.7087698827</v>
      </c>
      <c r="D24519" s="1">
        <v>28772.9759541721</v>
      </c>
      <c r="E24519" s="1">
        <v>10292.7101007354</v>
      </c>
      <c r="F24519" s="1">
        <v>33282.1721770968</v>
      </c>
      <c r="G24519" s="1">
        <v>45760.8828855613</v>
      </c>
      <c r="H24519" s="1">
        <v>43558.3196351909</v>
      </c>
      <c r="I24519" s="1">
        <v>65349.63880177</v>
      </c>
      <c r="J24519" s="1">
        <v>31563.6583046505</v>
      </c>
      <c r="K24519" s="1">
        <v>-0.004</v>
      </c>
      <c r="L24519" s="1">
        <v>0.724</v>
      </c>
      <c r="M24519" s="1">
        <v>0.612</v>
      </c>
    </row>
    <row r="24520">
      <c r="A24520" s="1">
        <v>24518.0</v>
      </c>
      <c r="B24520" s="1">
        <v>1.70022589737238E9</v>
      </c>
      <c r="C24520" s="1">
        <v>22672.2908225406</v>
      </c>
      <c r="D24520" s="1">
        <v>28808.8058005339</v>
      </c>
      <c r="E24520" s="1">
        <v>9453.93853830558</v>
      </c>
      <c r="F24520" s="1">
        <v>33284.6308689869</v>
      </c>
      <c r="G24520" s="1">
        <v>45783.6369614168</v>
      </c>
      <c r="H24520" s="1">
        <v>43420.4093719016</v>
      </c>
      <c r="I24520" s="1">
        <v>65127.8200897956</v>
      </c>
      <c r="J24520" s="1">
        <v>31565.3570372291</v>
      </c>
      <c r="K24520" s="1">
        <v>-0.004</v>
      </c>
      <c r="L24520" s="1">
        <v>0.724</v>
      </c>
      <c r="M24520" s="1">
        <v>0.612</v>
      </c>
    </row>
    <row r="24521">
      <c r="A24521" s="1">
        <v>24519.0</v>
      </c>
      <c r="B24521" s="1">
        <v>1.70022589737543E9</v>
      </c>
      <c r="C24521" s="1">
        <v>22663.5512904585</v>
      </c>
      <c r="D24521" s="1">
        <v>28796.1547131722</v>
      </c>
      <c r="E24521" s="1">
        <v>9513.86356519026</v>
      </c>
      <c r="F24521" s="1">
        <v>33261.0497785866</v>
      </c>
      <c r="G24521" s="1">
        <v>45770.1588595102</v>
      </c>
      <c r="H24521" s="1">
        <v>43714.1559975333</v>
      </c>
      <c r="I24521" s="1">
        <v>65401.8077733287</v>
      </c>
      <c r="J24521" s="1">
        <v>31733.486859022</v>
      </c>
      <c r="K24521" s="1">
        <v>-0.004</v>
      </c>
      <c r="L24521" s="1">
        <v>0.724</v>
      </c>
      <c r="M24521" s="1">
        <v>0.612</v>
      </c>
    </row>
    <row r="24522">
      <c r="A24522" s="1">
        <v>24520.0</v>
      </c>
      <c r="B24522" s="1">
        <v>1.70022589737843E9</v>
      </c>
      <c r="C24522" s="1">
        <v>22652.0624938085</v>
      </c>
      <c r="D24522" s="1">
        <v>28788.0633816794</v>
      </c>
      <c r="E24522" s="1">
        <v>9937.0938464515</v>
      </c>
      <c r="F24522" s="1">
        <v>33255.0595110725</v>
      </c>
      <c r="G24522" s="1">
        <v>45805.4969674941</v>
      </c>
      <c r="H24522" s="1">
        <v>44189.4658433754</v>
      </c>
      <c r="I24522" s="1">
        <v>65862.6336887638</v>
      </c>
      <c r="J24522" s="1">
        <v>31868.5808025098</v>
      </c>
      <c r="K24522" s="1">
        <v>-0.004</v>
      </c>
      <c r="L24522" s="1">
        <v>0.724</v>
      </c>
      <c r="M24522" s="1">
        <v>0.612</v>
      </c>
    </row>
    <row r="24523">
      <c r="A24523" s="1">
        <v>24521.0</v>
      </c>
      <c r="B24523" s="1">
        <v>1.7002258973824E9</v>
      </c>
      <c r="C24523" s="1">
        <v>22664.31124977</v>
      </c>
      <c r="D24523" s="1">
        <v>28794.9253672272</v>
      </c>
      <c r="E24523" s="1">
        <v>9489.61192245625</v>
      </c>
      <c r="F24523" s="1">
        <v>33276.338371794</v>
      </c>
      <c r="G24523" s="1">
        <v>45825.7476479706</v>
      </c>
      <c r="H24523" s="1">
        <v>44290.5851352912</v>
      </c>
      <c r="I24523" s="1">
        <v>65842.6735809652</v>
      </c>
      <c r="J24523" s="1">
        <v>31724.702623451</v>
      </c>
      <c r="K24523" s="1">
        <v>-0.004</v>
      </c>
      <c r="L24523" s="1">
        <v>0.724</v>
      </c>
      <c r="M24523" s="1">
        <v>0.612</v>
      </c>
    </row>
    <row r="24524">
      <c r="A24524" s="1">
        <v>24522.0</v>
      </c>
      <c r="B24524" s="1">
        <v>1.70022589738546E9</v>
      </c>
      <c r="C24524" s="1">
        <v>22704.857314212</v>
      </c>
      <c r="D24524" s="1">
        <v>28824.7202425861</v>
      </c>
      <c r="E24524" s="1">
        <v>8546.68123086467</v>
      </c>
      <c r="F24524" s="1">
        <v>33287.4248370438</v>
      </c>
      <c r="G24524" s="1">
        <v>45822.3278310689</v>
      </c>
      <c r="H24524" s="1">
        <v>44164.7224622634</v>
      </c>
      <c r="I24524" s="1">
        <v>65552.2797170018</v>
      </c>
      <c r="J24524" s="1">
        <v>31674.0088670264</v>
      </c>
      <c r="K24524" s="1">
        <v>-0.004</v>
      </c>
      <c r="L24524" s="1">
        <v>0.65</v>
      </c>
      <c r="M24524" s="1">
        <v>0.66</v>
      </c>
    </row>
    <row r="24525">
      <c r="A24525" s="1">
        <v>24523.0</v>
      </c>
      <c r="B24525" s="1">
        <v>1.70022589739127E9</v>
      </c>
      <c r="C24525" s="1">
        <v>22719.2965411301</v>
      </c>
      <c r="D24525" s="1">
        <v>28834.286789213</v>
      </c>
      <c r="E24525" s="1">
        <v>8412.8836885552</v>
      </c>
      <c r="F24525" s="1">
        <v>33273.4326450148</v>
      </c>
      <c r="G24525" s="1">
        <v>45845.8642179804</v>
      </c>
      <c r="H24525" s="1">
        <v>44430.5964625592</v>
      </c>
      <c r="I24525" s="1">
        <v>65708.8089834224</v>
      </c>
      <c r="J24525" s="1">
        <v>31825.6207496667</v>
      </c>
      <c r="K24525" s="1">
        <v>-0.004</v>
      </c>
      <c r="L24525" s="1">
        <v>0.65</v>
      </c>
      <c r="M24525" s="1">
        <v>0.66</v>
      </c>
    </row>
    <row r="24526">
      <c r="A24526" s="1">
        <v>24524.0</v>
      </c>
      <c r="B24526" s="1">
        <v>1.70022589739439E9</v>
      </c>
      <c r="C24526" s="1">
        <v>22722.5151923316</v>
      </c>
      <c r="D24526" s="1">
        <v>28843.1604317617</v>
      </c>
      <c r="E24526" s="1">
        <v>8861.28203407312</v>
      </c>
      <c r="F24526" s="1">
        <v>33248.3316359915</v>
      </c>
      <c r="G24526" s="1">
        <v>45792.4882522211</v>
      </c>
      <c r="H24526" s="1">
        <v>44963.6185125849</v>
      </c>
      <c r="I24526" s="1">
        <v>66168.3161459346</v>
      </c>
      <c r="J24526" s="1">
        <v>31931.3445009403</v>
      </c>
      <c r="K24526" s="1">
        <v>-0.004</v>
      </c>
      <c r="L24526" s="1">
        <v>0.65</v>
      </c>
      <c r="M24526" s="1">
        <v>0.66</v>
      </c>
    </row>
    <row r="24527">
      <c r="A24527" s="1">
        <v>24525.0</v>
      </c>
      <c r="B24527" s="1">
        <v>1.70022589739728E9</v>
      </c>
      <c r="C24527" s="1">
        <v>22738.6978553173</v>
      </c>
      <c r="D24527" s="1">
        <v>28860.5724406924</v>
      </c>
      <c r="E24527" s="1">
        <v>8567.33424274137</v>
      </c>
      <c r="F24527" s="1">
        <v>33253.561944194</v>
      </c>
      <c r="G24527" s="1">
        <v>45744.7896295535</v>
      </c>
      <c r="H24527" s="1">
        <v>45145.6064159401</v>
      </c>
      <c r="I24527" s="1">
        <v>66214.2489807902</v>
      </c>
      <c r="J24527" s="1">
        <v>31899.761486025</v>
      </c>
      <c r="K24527" s="1">
        <v>-0.004</v>
      </c>
      <c r="L24527" s="1">
        <v>0.65</v>
      </c>
      <c r="M24527" s="1">
        <v>0.66</v>
      </c>
    </row>
    <row r="24528">
      <c r="A24528" s="1">
        <v>24526.0</v>
      </c>
      <c r="B24528" s="1">
        <v>1.70022589740256E9</v>
      </c>
      <c r="C24528" s="1">
        <v>22747.0574077436</v>
      </c>
      <c r="D24528" s="1">
        <v>28877.6491734563</v>
      </c>
      <c r="E24528" s="1">
        <v>7605.56103057396</v>
      </c>
      <c r="F24528" s="1">
        <v>33277.0089241276</v>
      </c>
      <c r="G24528" s="1">
        <v>45736.273614916</v>
      </c>
      <c r="H24528" s="1">
        <v>45009.618402674</v>
      </c>
      <c r="I24528" s="1">
        <v>65902.1068694719</v>
      </c>
      <c r="J24528" s="1">
        <v>31919.9004077792</v>
      </c>
      <c r="K24528" s="1">
        <v>-0.004</v>
      </c>
      <c r="L24528" s="1">
        <v>0.65</v>
      </c>
      <c r="M24528" s="1">
        <v>0.66</v>
      </c>
    </row>
    <row r="24529">
      <c r="A24529" s="1">
        <v>24527.0</v>
      </c>
      <c r="B24529" s="1">
        <v>1.70022589740535E9</v>
      </c>
      <c r="C24529" s="1">
        <v>22736.6191430829</v>
      </c>
      <c r="D24529" s="1">
        <v>28877.8279874119</v>
      </c>
      <c r="E24529" s="1">
        <v>7316.86589918922</v>
      </c>
      <c r="F24529" s="1">
        <v>33290.4870260342</v>
      </c>
      <c r="G24529" s="1">
        <v>45693.8947074287</v>
      </c>
      <c r="H24529" s="1">
        <v>45178.4187768004</v>
      </c>
      <c r="I24529" s="1">
        <v>65974.4818180181</v>
      </c>
      <c r="J24529" s="1">
        <v>32093.528758708</v>
      </c>
      <c r="K24529" s="1">
        <v>-0.004</v>
      </c>
      <c r="L24529" s="1">
        <v>0.65</v>
      </c>
      <c r="M24529" s="1">
        <v>0.66</v>
      </c>
    </row>
    <row r="24530">
      <c r="A24530" s="1">
        <v>24528.0</v>
      </c>
      <c r="B24530" s="1">
        <v>1.70022589740941E9</v>
      </c>
      <c r="C24530" s="1">
        <v>22715.5414480616</v>
      </c>
      <c r="D24530" s="1">
        <v>28858.9854668361</v>
      </c>
      <c r="E24530" s="1">
        <v>7803.8880591259</v>
      </c>
      <c r="F24530" s="1">
        <v>33285.569642254</v>
      </c>
      <c r="G24530" s="1">
        <v>45666.6255791933</v>
      </c>
      <c r="H24530" s="1">
        <v>45708.4456930691</v>
      </c>
      <c r="I24530" s="1">
        <v>66470.2211582924</v>
      </c>
      <c r="J24530" s="1">
        <v>32287.1842726688</v>
      </c>
      <c r="K24530" s="1">
        <v>-0.004</v>
      </c>
      <c r="L24530" s="1">
        <v>0.65</v>
      </c>
      <c r="M24530" s="1">
        <v>0.66</v>
      </c>
    </row>
    <row r="24531">
      <c r="A24531" s="1">
        <v>24529.0</v>
      </c>
      <c r="B24531" s="1">
        <v>1.70022589741431E9</v>
      </c>
      <c r="C24531" s="1">
        <v>22717.2625323847</v>
      </c>
      <c r="D24531" s="1">
        <v>28885.3381735489</v>
      </c>
      <c r="E24531" s="1">
        <v>7714.5704882825</v>
      </c>
      <c r="F24531" s="1">
        <v>33313.7328402677</v>
      </c>
      <c r="G24531" s="1">
        <v>45613.7860553009</v>
      </c>
      <c r="H24531" s="1">
        <v>45956.7735739676</v>
      </c>
      <c r="I24531" s="1">
        <v>66633.0759683938</v>
      </c>
      <c r="J24531" s="1">
        <v>32362.4872997388</v>
      </c>
      <c r="K24531" s="1">
        <v>-0.004</v>
      </c>
      <c r="L24531" s="1">
        <v>0.65</v>
      </c>
      <c r="M24531" s="1">
        <v>0.66</v>
      </c>
    </row>
    <row r="24532">
      <c r="A24532" s="1">
        <v>24530.0</v>
      </c>
      <c r="B24532" s="1">
        <v>1.70022589741835E9</v>
      </c>
      <c r="C24532" s="1">
        <v>22703.4044508224</v>
      </c>
      <c r="D24532" s="1">
        <v>28911.2214936282</v>
      </c>
      <c r="E24532" s="1">
        <v>6767.43766873332</v>
      </c>
      <c r="F24532" s="1">
        <v>33351.9990267752</v>
      </c>
      <c r="G24532" s="1">
        <v>45519.0817140438</v>
      </c>
      <c r="H24532" s="1">
        <v>45781.1335660378</v>
      </c>
      <c r="I24532" s="1">
        <v>66334.0319793262</v>
      </c>
      <c r="J24532" s="1">
        <v>32330.4796016788</v>
      </c>
      <c r="K24532" s="1">
        <v>-0.004</v>
      </c>
      <c r="L24532" s="1">
        <v>0.65</v>
      </c>
      <c r="M24532" s="1">
        <v>0.66</v>
      </c>
    </row>
    <row r="24533">
      <c r="A24533" s="1">
        <v>24531.0</v>
      </c>
      <c r="B24533" s="1">
        <v>1.70022589742142E9</v>
      </c>
      <c r="C24533" s="1">
        <v>22709.9088084589</v>
      </c>
      <c r="D24533" s="1">
        <v>28928.2088194142</v>
      </c>
      <c r="E24533" s="1">
        <v>6301.62731428472</v>
      </c>
      <c r="F24533" s="1">
        <v>33392.1874633058</v>
      </c>
      <c r="G24533" s="1">
        <v>45618.1446454697</v>
      </c>
      <c r="H24533" s="1">
        <v>45824.9429851702</v>
      </c>
      <c r="I24533" s="1">
        <v>66336.6471334275</v>
      </c>
      <c r="J24533" s="1">
        <v>32351.847869378</v>
      </c>
      <c r="K24533" s="1">
        <v>-0.004</v>
      </c>
      <c r="L24533" s="1">
        <v>0.65</v>
      </c>
      <c r="M24533" s="1">
        <v>0.66</v>
      </c>
    </row>
    <row r="24534">
      <c r="A24534" s="1">
        <v>24532.0</v>
      </c>
      <c r="B24534" s="1">
        <v>1.70022589742538E9</v>
      </c>
      <c r="C24534" s="1">
        <v>22701.079869399</v>
      </c>
      <c r="D24534" s="1">
        <v>28941.5975143429</v>
      </c>
      <c r="E24534" s="1">
        <v>6733.10538924996</v>
      </c>
      <c r="F24534" s="1">
        <v>33426.8103154671</v>
      </c>
      <c r="G24534" s="1">
        <v>45614.3448489123</v>
      </c>
      <c r="H24534" s="1">
        <v>46264.4900398838</v>
      </c>
      <c r="I24534" s="1">
        <v>66825.1445084982</v>
      </c>
      <c r="J24534" s="1">
        <v>32493.7143914359</v>
      </c>
      <c r="K24534" s="1">
        <v>0.02</v>
      </c>
      <c r="L24534" s="1">
        <v>0.558</v>
      </c>
      <c r="M24534" s="1">
        <v>0.7</v>
      </c>
    </row>
    <row r="24535">
      <c r="A24535" s="1">
        <v>24533.0</v>
      </c>
      <c r="B24535" s="1">
        <v>1.7002258974314E9</v>
      </c>
      <c r="C24535" s="1">
        <v>22697.101258886</v>
      </c>
      <c r="D24535" s="1">
        <v>28967.4361309333</v>
      </c>
      <c r="E24535" s="1">
        <v>6838.15858818991</v>
      </c>
      <c r="F24535" s="1">
        <v>33451.3078273901</v>
      </c>
      <c r="G24535" s="1">
        <v>45622.8832152942</v>
      </c>
      <c r="H24535" s="1">
        <v>46550.4135549561</v>
      </c>
      <c r="I24535" s="1">
        <v>67123.9202766323</v>
      </c>
      <c r="J24535" s="1">
        <v>32416.1761899204</v>
      </c>
      <c r="K24535" s="1">
        <v>0.02</v>
      </c>
      <c r="L24535" s="1">
        <v>0.558</v>
      </c>
      <c r="M24535" s="1">
        <v>0.7</v>
      </c>
    </row>
    <row r="24536">
      <c r="A24536" s="1">
        <v>24534.0</v>
      </c>
      <c r="B24536" s="1">
        <v>1.70022589743451E9</v>
      </c>
      <c r="C24536" s="1">
        <v>22711.6298927819</v>
      </c>
      <c r="D24536" s="1">
        <v>28982.5682619295</v>
      </c>
      <c r="E24536" s="1">
        <v>5940.15490295349</v>
      </c>
      <c r="F24536" s="1">
        <v>33465.5011851193</v>
      </c>
      <c r="G24536" s="1">
        <v>45633.8355700773</v>
      </c>
      <c r="H24536" s="1">
        <v>46348.1973228689</v>
      </c>
      <c r="I24536" s="1">
        <v>66850.7819593884</v>
      </c>
      <c r="J24536" s="1">
        <v>32329.4290696894</v>
      </c>
      <c r="K24536" s="1">
        <v>0.02</v>
      </c>
      <c r="L24536" s="1">
        <v>0.558</v>
      </c>
      <c r="M24536" s="1">
        <v>0.7</v>
      </c>
    </row>
    <row r="24537">
      <c r="A24537" s="1">
        <v>24535.0</v>
      </c>
      <c r="B24537" s="1">
        <v>1.70022589743839E9</v>
      </c>
      <c r="C24537" s="1">
        <v>22693.3685175619</v>
      </c>
      <c r="D24537" s="1">
        <v>28972.3982182023</v>
      </c>
      <c r="E24537" s="1">
        <v>5255.76683947644</v>
      </c>
      <c r="F24537" s="1">
        <v>33450.4137576119</v>
      </c>
      <c r="G24537" s="1">
        <v>45599.6821045496</v>
      </c>
      <c r="H24537" s="1">
        <v>46241.7583157728</v>
      </c>
      <c r="I24537" s="1">
        <v>66702.3216727163</v>
      </c>
      <c r="J24537" s="1">
        <v>32401.7146112578</v>
      </c>
      <c r="K24537" s="1">
        <v>0.02</v>
      </c>
      <c r="L24537" s="1">
        <v>0.558</v>
      </c>
      <c r="M24537" s="1">
        <v>0.7</v>
      </c>
    </row>
    <row r="24538">
      <c r="A24538" s="1">
        <v>24536.0</v>
      </c>
      <c r="B24538" s="1">
        <v>1.70022589744149E9</v>
      </c>
      <c r="C24538" s="1">
        <v>22674.5259969861</v>
      </c>
      <c r="D24538" s="1">
        <v>28967.1455582553</v>
      </c>
      <c r="E24538" s="1">
        <v>5593.00995981812</v>
      </c>
      <c r="F24538" s="1">
        <v>33450.2572954007</v>
      </c>
      <c r="G24538" s="1">
        <v>45569.5072495349</v>
      </c>
      <c r="H24538" s="1">
        <v>46630.0081169614</v>
      </c>
      <c r="I24538" s="1">
        <v>67122.9144481318</v>
      </c>
      <c r="J24538" s="1">
        <v>32567.899831283</v>
      </c>
      <c r="K24538" s="1">
        <v>0.02</v>
      </c>
      <c r="L24538" s="1">
        <v>0.558</v>
      </c>
      <c r="M24538" s="1">
        <v>0.7</v>
      </c>
    </row>
    <row r="24539">
      <c r="A24539" s="1">
        <v>24537.0</v>
      </c>
      <c r="B24539" s="1">
        <v>1.70022589744534E9</v>
      </c>
      <c r="C24539" s="1">
        <v>22676.9176336428</v>
      </c>
      <c r="D24539" s="1">
        <v>28974.4769304367</v>
      </c>
      <c r="E24539" s="1">
        <v>5835.50403541374</v>
      </c>
      <c r="F24539" s="1">
        <v>33450.0784814451</v>
      </c>
      <c r="G24539" s="1">
        <v>45564.0757756323</v>
      </c>
      <c r="H24539" s="1">
        <v>46981.7575194546</v>
      </c>
      <c r="I24539" s="1">
        <v>67456.0895509826</v>
      </c>
      <c r="J24539" s="1">
        <v>32557.6180288336</v>
      </c>
      <c r="K24539" s="1">
        <v>0.02</v>
      </c>
      <c r="L24539" s="1">
        <v>0.558</v>
      </c>
      <c r="M24539" s="1">
        <v>0.7</v>
      </c>
    </row>
    <row r="24540">
      <c r="A24540" s="1">
        <v>24538.0</v>
      </c>
      <c r="B24540" s="1">
        <v>1.7002258974515E9</v>
      </c>
      <c r="C24540" s="1">
        <v>22708.7241660027</v>
      </c>
      <c r="D24540" s="1">
        <v>29015.8723611679</v>
      </c>
      <c r="E24540" s="1">
        <v>5075.41061346657</v>
      </c>
      <c r="F24540" s="1">
        <v>33485.617755129</v>
      </c>
      <c r="G24540" s="1">
        <v>45587.3439416103</v>
      </c>
      <c r="H24540" s="1">
        <v>46889.1765939207</v>
      </c>
      <c r="I24540" s="1">
        <v>67227.095929038</v>
      </c>
      <c r="J24540" s="1">
        <v>32471.9661440808</v>
      </c>
      <c r="K24540" s="1">
        <v>0.02</v>
      </c>
      <c r="L24540" s="1">
        <v>0.558</v>
      </c>
      <c r="M24540" s="1">
        <v>0.7</v>
      </c>
    </row>
    <row r="24541">
      <c r="A24541" s="1">
        <v>24539.0</v>
      </c>
      <c r="B24541" s="1">
        <v>1.70022589745441E9</v>
      </c>
      <c r="C24541" s="1">
        <v>22715.9437794618</v>
      </c>
      <c r="D24541" s="1">
        <v>29027.3611578179</v>
      </c>
      <c r="E24541" s="1">
        <v>4267.37269966276</v>
      </c>
      <c r="F24541" s="1">
        <v>33491.4962639208</v>
      </c>
      <c r="G24541" s="1">
        <v>45641.3234044699</v>
      </c>
      <c r="H24541" s="1">
        <v>46786.5820868709</v>
      </c>
      <c r="I24541" s="1">
        <v>66988.2451877886</v>
      </c>
      <c r="J24541" s="1">
        <v>32518.0107376588</v>
      </c>
      <c r="K24541" s="1">
        <v>0.02</v>
      </c>
      <c r="L24541" s="1">
        <v>0.558</v>
      </c>
      <c r="M24541" s="1">
        <v>0.7</v>
      </c>
    </row>
    <row r="24542">
      <c r="A24542" s="1">
        <v>24540.0</v>
      </c>
      <c r="B24542" s="1">
        <v>1.70022589745848E9</v>
      </c>
      <c r="C24542" s="1">
        <v>22680.6280232224</v>
      </c>
      <c r="D24542" s="1">
        <v>28989.4078957328</v>
      </c>
      <c r="E24542" s="1">
        <v>4443.05741108148</v>
      </c>
      <c r="F24542" s="1">
        <v>33457.3204466486</v>
      </c>
      <c r="G24542" s="1">
        <v>45615.998878002</v>
      </c>
      <c r="H24542" s="1">
        <v>47141.2148643988</v>
      </c>
      <c r="I24542" s="1">
        <v>67300.8343339961</v>
      </c>
      <c r="J24542" s="1">
        <v>32614.3244045167</v>
      </c>
      <c r="K24542" s="1">
        <v>0.02</v>
      </c>
      <c r="L24542" s="1">
        <v>0.558</v>
      </c>
      <c r="M24542" s="1">
        <v>0.7</v>
      </c>
    </row>
    <row r="24543">
      <c r="A24543" s="1">
        <v>24541.0</v>
      </c>
      <c r="B24543" s="1">
        <v>1.70022589746154E9</v>
      </c>
      <c r="C24543" s="1">
        <v>22674.0119068636</v>
      </c>
      <c r="D24543" s="1">
        <v>28995.8899016249</v>
      </c>
      <c r="E24543" s="1">
        <v>4836.5375204727</v>
      </c>
      <c r="F24543" s="1">
        <v>33432.599417281</v>
      </c>
      <c r="G24543" s="1">
        <v>45569.1719733681</v>
      </c>
      <c r="H24543" s="1">
        <v>47613.0378381059</v>
      </c>
      <c r="I24543" s="1">
        <v>67726.8138798253</v>
      </c>
      <c r="J24543" s="1">
        <v>32592.0620670392</v>
      </c>
      <c r="K24543" s="1">
        <v>0.02</v>
      </c>
      <c r="L24543" s="1">
        <v>0.558</v>
      </c>
      <c r="M24543" s="1">
        <v>0.7</v>
      </c>
    </row>
    <row r="24544">
      <c r="A24544" s="1">
        <v>24542.0</v>
      </c>
      <c r="B24544" s="1">
        <v>1.70022589746544E9</v>
      </c>
      <c r="C24544" s="1">
        <v>22695.6260437519</v>
      </c>
      <c r="D24544" s="1">
        <v>29035.4524893108</v>
      </c>
      <c r="E24544" s="1">
        <v>4241.28821388342</v>
      </c>
      <c r="F24544" s="1">
        <v>33420.6859374864</v>
      </c>
      <c r="G24544" s="1">
        <v>45582.1583368967</v>
      </c>
      <c r="H24544" s="1">
        <v>47634.3837540607</v>
      </c>
      <c r="I24544" s="1">
        <v>67590.915273537</v>
      </c>
      <c r="J24544" s="1">
        <v>32503.7279729518</v>
      </c>
      <c r="K24544" s="1">
        <v>0.048</v>
      </c>
      <c r="L24544" s="1">
        <v>0.488</v>
      </c>
      <c r="M24544" s="1">
        <v>0.768</v>
      </c>
    </row>
    <row r="24545">
      <c r="A24545" s="1">
        <v>24543.0</v>
      </c>
      <c r="B24545" s="1">
        <v>1.70022589746954E9</v>
      </c>
      <c r="C24545" s="1">
        <v>22681.7456104452</v>
      </c>
      <c r="D24545" s="1">
        <v>29043.6779312703</v>
      </c>
      <c r="E24545" s="1">
        <v>3302.76081594953</v>
      </c>
      <c r="F24545" s="1">
        <v>33388.9464603598</v>
      </c>
      <c r="G24545" s="1">
        <v>45584.9076014647</v>
      </c>
      <c r="H24545" s="1">
        <v>47478.1227085736</v>
      </c>
      <c r="I24545" s="1">
        <v>67259.2600893092</v>
      </c>
      <c r="J24545" s="1">
        <v>32525.3421098401</v>
      </c>
      <c r="K24545" s="1">
        <v>0.048</v>
      </c>
      <c r="L24545" s="1">
        <v>0.488</v>
      </c>
      <c r="M24545" s="1">
        <v>0.768</v>
      </c>
    </row>
    <row r="24546">
      <c r="A24546" s="1">
        <v>24544.0</v>
      </c>
      <c r="B24546" s="1">
        <v>1.70022589747339E9</v>
      </c>
      <c r="C24546" s="1">
        <v>22666.5017207266</v>
      </c>
      <c r="D24546" s="1">
        <v>29041.6439225249</v>
      </c>
      <c r="E24546" s="1">
        <v>3320.57515628041</v>
      </c>
      <c r="F24546" s="1">
        <v>33330.3625381425</v>
      </c>
      <c r="G24546" s="1">
        <v>45575.1622408821</v>
      </c>
      <c r="H24546" s="1">
        <v>47774.75270924</v>
      </c>
      <c r="I24546" s="1">
        <v>67477.5695774042</v>
      </c>
      <c r="J24546" s="1">
        <v>32666.0910446752</v>
      </c>
      <c r="K24546" s="1">
        <v>0.048</v>
      </c>
      <c r="L24546" s="1">
        <v>0.488</v>
      </c>
      <c r="M24546" s="1">
        <v>0.768</v>
      </c>
    </row>
    <row r="24547">
      <c r="A24547" s="1">
        <v>24545.0</v>
      </c>
      <c r="B24547" s="1">
        <v>1.70022589747746E9</v>
      </c>
      <c r="C24547" s="1">
        <v>22652.576583931</v>
      </c>
      <c r="D24547" s="1">
        <v>29048.5059080727</v>
      </c>
      <c r="E24547" s="1">
        <v>3794.36508349956</v>
      </c>
      <c r="F24547" s="1">
        <v>33323.0088142167</v>
      </c>
      <c r="G24547" s="1">
        <v>45542.7298596775</v>
      </c>
      <c r="H24547" s="1">
        <v>48309.9652302223</v>
      </c>
      <c r="I24547" s="1">
        <v>67950.1972139116</v>
      </c>
      <c r="J24547" s="1">
        <v>32695.1483124671</v>
      </c>
      <c r="K24547" s="1">
        <v>0.048</v>
      </c>
      <c r="L24547" s="1">
        <v>0.488</v>
      </c>
      <c r="M24547" s="1">
        <v>0.768</v>
      </c>
    </row>
    <row r="24548">
      <c r="A24548" s="1">
        <v>24546.0</v>
      </c>
      <c r="B24548" s="1">
        <v>1.70022589748147E9</v>
      </c>
      <c r="C24548" s="1">
        <v>21354.9013560892</v>
      </c>
      <c r="D24548" s="1">
        <v>28111.118449106</v>
      </c>
      <c r="E24548" s="1">
        <v>-54644.0472774562</v>
      </c>
      <c r="F24548" s="1">
        <v>50700.6407619286</v>
      </c>
      <c r="G24548" s="1">
        <v>44021.0678006491</v>
      </c>
      <c r="H24548" s="1">
        <v>60242.1757867545</v>
      </c>
      <c r="I24548" s="1">
        <v>57266.3762886972</v>
      </c>
      <c r="J24548" s="1">
        <v>30712.1685996256</v>
      </c>
      <c r="K24548" s="1">
        <v>0.048</v>
      </c>
      <c r="L24548" s="1">
        <v>0.488</v>
      </c>
      <c r="M24548" s="1">
        <v>0.768</v>
      </c>
    </row>
    <row r="24549">
      <c r="A24549" s="1">
        <v>24547.0</v>
      </c>
      <c r="B24549" s="1">
        <v>1.7002258974865E9</v>
      </c>
      <c r="C24549" s="1">
        <v>21487.044869309</v>
      </c>
      <c r="D24549" s="1">
        <v>28192.2776332232</v>
      </c>
      <c r="E24549" s="1">
        <v>-55357.537312214</v>
      </c>
      <c r="F24549" s="1">
        <v>50410.5821741321</v>
      </c>
      <c r="G24549" s="1">
        <v>44024.3982105729</v>
      </c>
      <c r="H24549" s="1">
        <v>59986.4047749525</v>
      </c>
      <c r="I24549" s="1">
        <v>57547.8294548785</v>
      </c>
      <c r="J24549" s="1">
        <v>30538.4284899745</v>
      </c>
      <c r="K24549" s="1">
        <v>0.048</v>
      </c>
      <c r="L24549" s="1">
        <v>0.488</v>
      </c>
      <c r="M24549" s="1">
        <v>0.768</v>
      </c>
    </row>
    <row r="24550">
      <c r="A24550" s="1">
        <v>24548.0</v>
      </c>
      <c r="B24550" s="1">
        <v>1.70022589748947E9</v>
      </c>
      <c r="C24550" s="1">
        <v>21565.4324371138</v>
      </c>
      <c r="D24550" s="1">
        <v>28201.7324211278</v>
      </c>
      <c r="E24550" s="1">
        <v>-55905.8256037027</v>
      </c>
      <c r="F24550" s="1">
        <v>50204.5437937431</v>
      </c>
      <c r="G24550" s="1">
        <v>44025.0687629066</v>
      </c>
      <c r="H24550" s="1">
        <v>59812.0164647122</v>
      </c>
      <c r="I24550" s="1">
        <v>57990.5057538158</v>
      </c>
      <c r="J24550" s="1">
        <v>30565.9881908879</v>
      </c>
      <c r="K24550" s="1">
        <v>0.048</v>
      </c>
      <c r="L24550" s="1">
        <v>0.488</v>
      </c>
      <c r="M24550" s="1">
        <v>0.768</v>
      </c>
    </row>
    <row r="24551">
      <c r="A24551" s="1">
        <v>24549.0</v>
      </c>
      <c r="B24551" s="1">
        <v>1.70022589749342E9</v>
      </c>
      <c r="C24551" s="1">
        <v>21549.6074020394</v>
      </c>
      <c r="D24551" s="1">
        <v>28210.0919735541</v>
      </c>
      <c r="E24551" s="1">
        <v>-55645.9195191764</v>
      </c>
      <c r="F24551" s="1">
        <v>50147.7256593377</v>
      </c>
      <c r="G24551" s="1">
        <v>44000.6606579614</v>
      </c>
      <c r="H24551" s="1">
        <v>59964.7682863197</v>
      </c>
      <c r="I24551" s="1">
        <v>58729.1191493414</v>
      </c>
      <c r="J24551" s="1">
        <v>30765.7010275961</v>
      </c>
      <c r="K24551" s="1">
        <v>0.048</v>
      </c>
      <c r="L24551" s="1">
        <v>0.488</v>
      </c>
      <c r="M24551" s="1">
        <v>0.768</v>
      </c>
    </row>
    <row r="24552">
      <c r="A24552" s="1">
        <v>24550.0</v>
      </c>
      <c r="B24552" s="1">
        <v>1.70022589749745E9</v>
      </c>
      <c r="C24552" s="1">
        <v>21467.8894243108</v>
      </c>
      <c r="D24552" s="1">
        <v>30096.2439294152</v>
      </c>
      <c r="E24552" s="1">
        <v>-67475.647327381</v>
      </c>
      <c r="F24552" s="1">
        <v>47715.3641242222</v>
      </c>
      <c r="G24552" s="1">
        <v>43774.1257279069</v>
      </c>
      <c r="H24552" s="1">
        <v>54449.7435629062</v>
      </c>
      <c r="I24552" s="1">
        <v>57361.8852927548</v>
      </c>
      <c r="J24552" s="1">
        <v>32292.1463599379</v>
      </c>
      <c r="K24552" s="1">
        <v>0.048</v>
      </c>
      <c r="L24552" s="1">
        <v>0.488</v>
      </c>
      <c r="M24552" s="1">
        <v>0.768</v>
      </c>
    </row>
    <row r="24553">
      <c r="A24553" s="1">
        <v>24551.0</v>
      </c>
      <c r="B24553" s="1">
        <v>1.70022589750148E9</v>
      </c>
      <c r="C24553" s="1">
        <v>21463.0167440196</v>
      </c>
      <c r="D24553" s="1">
        <v>30134.8006886006</v>
      </c>
      <c r="E24553" s="1">
        <v>-67369.6330034295</v>
      </c>
      <c r="F24553" s="1">
        <v>47443.9021878125</v>
      </c>
      <c r="G24553" s="1">
        <v>43721.0850383144</v>
      </c>
      <c r="H24553" s="1">
        <v>54393.1936494342</v>
      </c>
      <c r="I24553" s="1">
        <v>57510.6585038493</v>
      </c>
      <c r="J24553" s="1">
        <v>32070.4617584302</v>
      </c>
      <c r="K24553" s="1">
        <v>0.048</v>
      </c>
      <c r="L24553" s="1">
        <v>0.488</v>
      </c>
      <c r="M24553" s="1">
        <v>0.768</v>
      </c>
    </row>
    <row r="24554">
      <c r="A24554" s="1">
        <v>24552.0</v>
      </c>
      <c r="B24554" s="1">
        <v>1.70022589750554E9</v>
      </c>
      <c r="C24554" s="1">
        <v>21489.3694507324</v>
      </c>
      <c r="D24554" s="1">
        <v>30139.2933892361</v>
      </c>
      <c r="E24554" s="1">
        <v>-67758.7321709075</v>
      </c>
      <c r="F24554" s="1">
        <v>47335.138599293</v>
      </c>
      <c r="G24554" s="1">
        <v>43725.6224424389</v>
      </c>
      <c r="H24554" s="1">
        <v>54169.6538531367</v>
      </c>
      <c r="I24554" s="1">
        <v>57498.5438583545</v>
      </c>
      <c r="J24554" s="1">
        <v>31629.6630060271</v>
      </c>
      <c r="K24554" s="1">
        <v>0.084</v>
      </c>
      <c r="L24554" s="1">
        <v>0.44</v>
      </c>
      <c r="M24554" s="1">
        <v>0.828</v>
      </c>
    </row>
    <row r="24555">
      <c r="A24555" s="1">
        <v>24553.0</v>
      </c>
      <c r="B24555" s="1">
        <v>1.70022589750945E9</v>
      </c>
      <c r="C24555" s="1">
        <v>21524.1934685937</v>
      </c>
      <c r="D24555" s="1">
        <v>30160.0581598351</v>
      </c>
      <c r="E24555" s="1">
        <v>-68342.112701191</v>
      </c>
      <c r="F24555" s="1">
        <v>47446.5620454027</v>
      </c>
      <c r="G24555" s="1">
        <v>43728.4611139847</v>
      </c>
      <c r="H24555" s="1">
        <v>53890.972303268</v>
      </c>
      <c r="I24555" s="1">
        <v>57457.1484276233</v>
      </c>
      <c r="J24555" s="1">
        <v>30982.0659139234</v>
      </c>
      <c r="K24555" s="1">
        <v>0.084</v>
      </c>
      <c r="L24555" s="1">
        <v>0.44</v>
      </c>
      <c r="M24555" s="1">
        <v>0.828</v>
      </c>
    </row>
    <row r="24556">
      <c r="A24556" s="1">
        <v>24554.0</v>
      </c>
      <c r="B24556" s="1">
        <v>1.70022589751347E9</v>
      </c>
      <c r="C24556" s="1">
        <v>21516.795041179</v>
      </c>
      <c r="D24556" s="1">
        <v>30238.110451473</v>
      </c>
      <c r="E24556" s="1">
        <v>-68508.5661421497</v>
      </c>
      <c r="F24556" s="1">
        <v>47465.6504351676</v>
      </c>
      <c r="G24556" s="1">
        <v>43767.9789981817</v>
      </c>
      <c r="H24556" s="1">
        <v>53749.8880922661</v>
      </c>
      <c r="I24556" s="1">
        <v>57513.6983410952</v>
      </c>
      <c r="J24556" s="1">
        <v>29972.035285477</v>
      </c>
      <c r="K24556" s="1">
        <v>0.084</v>
      </c>
      <c r="L24556" s="1">
        <v>0.44</v>
      </c>
      <c r="M24556" s="1">
        <v>0.828</v>
      </c>
    </row>
    <row r="24557">
      <c r="A24557" s="1">
        <v>24555.0</v>
      </c>
      <c r="B24557" s="1">
        <v>1.7002258975165E9</v>
      </c>
      <c r="C24557" s="1">
        <v>21498.4219072368</v>
      </c>
      <c r="D24557" s="1">
        <v>30273.7838356237</v>
      </c>
      <c r="E24557" s="1">
        <v>-68435.5429930142</v>
      </c>
      <c r="F24557" s="1">
        <v>47425.2384811924</v>
      </c>
      <c r="G24557" s="1">
        <v>43742.0062711246</v>
      </c>
      <c r="H24557" s="1">
        <v>53694.2098968279</v>
      </c>
      <c r="I24557" s="1">
        <v>57655.0954765195</v>
      </c>
      <c r="J24557" s="1">
        <v>29112.5660076816</v>
      </c>
      <c r="K24557" s="1">
        <v>0.084</v>
      </c>
      <c r="L24557" s="1">
        <v>0.44</v>
      </c>
      <c r="M24557" s="1">
        <v>0.828</v>
      </c>
    </row>
    <row r="24558">
      <c r="A24558" s="1">
        <v>24556.0</v>
      </c>
      <c r="B24558" s="1">
        <v>1.7002258975206E9</v>
      </c>
      <c r="C24558" s="1">
        <v>21522.9864743931</v>
      </c>
      <c r="D24558" s="1">
        <v>30301.3435365371</v>
      </c>
      <c r="E24558" s="1">
        <v>-68726.1603744221</v>
      </c>
      <c r="F24558" s="1">
        <v>47415.0684374652</v>
      </c>
      <c r="G24558" s="1">
        <v>43738.4076402673</v>
      </c>
      <c r="H24558" s="1">
        <v>53550.3987730024</v>
      </c>
      <c r="I24558" s="1">
        <v>57714.3946545594</v>
      </c>
      <c r="J24558" s="1">
        <v>29005.5905587185</v>
      </c>
      <c r="K24558" s="1">
        <v>0.084</v>
      </c>
      <c r="L24558" s="1">
        <v>0.44</v>
      </c>
      <c r="M24558" s="1">
        <v>0.828</v>
      </c>
    </row>
    <row r="24559">
      <c r="A24559" s="1">
        <v>24557.0</v>
      </c>
      <c r="B24559" s="1">
        <v>1.70022589877445E9</v>
      </c>
      <c r="C24559" s="1">
        <v>21547.5510415495</v>
      </c>
      <c r="D24559" s="1">
        <v>30277.7400943923</v>
      </c>
      <c r="E24559" s="1">
        <v>-69308.0656895715</v>
      </c>
      <c r="F24559" s="1">
        <v>47368.6885677204</v>
      </c>
      <c r="G24559" s="1">
        <v>43742.7885821805</v>
      </c>
      <c r="H24559" s="1">
        <v>53279.3615197374</v>
      </c>
      <c r="I24559" s="1">
        <v>57632.9896012532</v>
      </c>
      <c r="J24559" s="1">
        <v>29031.7197479867</v>
      </c>
      <c r="K24559" s="1">
        <v>0.0</v>
      </c>
      <c r="L24559" s="1">
        <v>0.0</v>
      </c>
      <c r="M24559" s="1">
        <v>0.0</v>
      </c>
    </row>
    <row r="24560">
      <c r="A24560" s="1">
        <v>24558.0</v>
      </c>
      <c r="B24560" s="1">
        <v>1.70022589877446E9</v>
      </c>
      <c r="C24560" s="1">
        <v>21600.3682136974</v>
      </c>
      <c r="D24560" s="1">
        <v>30228.0298147237</v>
      </c>
      <c r="E24560" s="1">
        <v>-69522.2624566867</v>
      </c>
      <c r="F24560" s="1">
        <v>47394.9518674554</v>
      </c>
      <c r="G24560" s="1">
        <v>43730.1151430744</v>
      </c>
      <c r="H24560" s="1">
        <v>53137.9643843131</v>
      </c>
      <c r="I24560" s="1">
        <v>57667.5677499255</v>
      </c>
      <c r="J24560" s="1">
        <v>29151.3909878004</v>
      </c>
      <c r="K24560" s="1">
        <v>-0.082</v>
      </c>
      <c r="L24560" s="1">
        <v>-0.29</v>
      </c>
      <c r="M24560" s="1">
        <v>0.678</v>
      </c>
    </row>
    <row r="24561">
      <c r="A24561" s="1">
        <v>24559.0</v>
      </c>
      <c r="B24561" s="1">
        <v>1.70022589877447E9</v>
      </c>
      <c r="C24561" s="1">
        <v>21699.5205521012</v>
      </c>
      <c r="D24561" s="1">
        <v>30192.3117270841</v>
      </c>
      <c r="E24561" s="1">
        <v>-69410.0343477767</v>
      </c>
      <c r="F24561" s="1">
        <v>47441.6446616226</v>
      </c>
      <c r="G24561" s="1">
        <v>43738.1394193338</v>
      </c>
      <c r="H24561" s="1">
        <v>53116.1043782358</v>
      </c>
      <c r="I24561" s="1">
        <v>57839.5644235091</v>
      </c>
      <c r="J24561" s="1">
        <v>29327.2545131748</v>
      </c>
      <c r="K24561" s="1">
        <v>-0.082</v>
      </c>
      <c r="L24561" s="1">
        <v>-0.29</v>
      </c>
      <c r="M24561" s="1">
        <v>0.678</v>
      </c>
    </row>
    <row r="24562">
      <c r="A24562" s="1">
        <v>24560.0</v>
      </c>
      <c r="B24562" s="1">
        <v>1.70022589877447E9</v>
      </c>
      <c r="C24562" s="1">
        <v>21620.3059697515</v>
      </c>
      <c r="D24562" s="1">
        <v>30197.0502969086</v>
      </c>
      <c r="E24562" s="1">
        <v>-69559.2098902714</v>
      </c>
      <c r="F24562" s="1">
        <v>47561.8970467921</v>
      </c>
      <c r="G24562" s="1">
        <v>43736.530093733</v>
      </c>
      <c r="H24562" s="1">
        <v>53027.9267463596</v>
      </c>
      <c r="I24562" s="1">
        <v>57942.0024683478</v>
      </c>
      <c r="J24562" s="1">
        <v>29852.4534526411</v>
      </c>
      <c r="K24562" s="1">
        <v>-0.082</v>
      </c>
      <c r="L24562" s="1">
        <v>-0.29</v>
      </c>
      <c r="M24562" s="1">
        <v>0.678</v>
      </c>
    </row>
    <row r="24563">
      <c r="A24563" s="1">
        <v>24561.0</v>
      </c>
      <c r="B24563" s="1">
        <v>1.70022589880238E9</v>
      </c>
      <c r="C24563" s="1">
        <v>21652.1795573448</v>
      </c>
      <c r="D24563" s="1">
        <v>30319.6719669904</v>
      </c>
      <c r="E24563" s="1">
        <v>-70055.1056927568</v>
      </c>
      <c r="F24563" s="1">
        <v>47670.3700626337</v>
      </c>
      <c r="G24563" s="1">
        <v>43754.8585241864</v>
      </c>
      <c r="H24563" s="1">
        <v>52834.8523777547</v>
      </c>
      <c r="I24563" s="1">
        <v>57900.9423137834</v>
      </c>
      <c r="J24563" s="1">
        <v>30653.8305465973</v>
      </c>
      <c r="K24563" s="1">
        <v>-0.082</v>
      </c>
      <c r="L24563" s="1">
        <v>-0.29</v>
      </c>
      <c r="M24563" s="1">
        <v>0.678</v>
      </c>
    </row>
    <row r="24564">
      <c r="A24564" s="1">
        <v>24562.0</v>
      </c>
      <c r="B24564" s="1">
        <v>1.70022589883886E9</v>
      </c>
      <c r="C24564" s="1">
        <v>21677.5264355571</v>
      </c>
      <c r="D24564" s="1">
        <v>30373.6067263611</v>
      </c>
      <c r="E24564" s="1">
        <v>-70310.3626144364</v>
      </c>
      <c r="F24564" s="1">
        <v>47757.6759764761</v>
      </c>
      <c r="G24564" s="1">
        <v>43739.033489112</v>
      </c>
      <c r="H24564" s="1">
        <v>52731.0955799932</v>
      </c>
      <c r="I24564" s="1">
        <v>57925.171604773</v>
      </c>
      <c r="J24564" s="1">
        <v>31245.5706293071</v>
      </c>
      <c r="K24564" s="1">
        <v>-0.118</v>
      </c>
      <c r="L24564" s="1">
        <v>0.234</v>
      </c>
      <c r="M24564" s="1">
        <v>0.35</v>
      </c>
    </row>
    <row r="24565">
      <c r="A24565" s="1">
        <v>24563.0</v>
      </c>
      <c r="B24565" s="1">
        <v>1.70022589886326E9</v>
      </c>
      <c r="C24565" s="1">
        <v>21585.9960420127</v>
      </c>
      <c r="D24565" s="1">
        <v>30335.6981677649</v>
      </c>
      <c r="E24565" s="1">
        <v>-70212.9090086113</v>
      </c>
      <c r="F24565" s="1">
        <v>47813.4212271477</v>
      </c>
      <c r="G24565" s="1">
        <v>43698.9121078148</v>
      </c>
      <c r="H24565" s="1">
        <v>52721.3725711551</v>
      </c>
      <c r="I24565" s="1">
        <v>58018.8701175296</v>
      </c>
      <c r="J24565" s="1">
        <v>31661.3354279202</v>
      </c>
      <c r="K24565" s="1">
        <v>-0.118</v>
      </c>
      <c r="L24565" s="1">
        <v>0.234</v>
      </c>
      <c r="M24565" s="1">
        <v>0.35</v>
      </c>
    </row>
    <row r="24566">
      <c r="A24566" s="1">
        <v>24564.0</v>
      </c>
      <c r="B24566" s="1">
        <v>1.70022589886751E9</v>
      </c>
      <c r="C24566" s="1">
        <v>21572.4732366172</v>
      </c>
      <c r="D24566" s="1">
        <v>30316.4756675333</v>
      </c>
      <c r="E24566" s="1">
        <v>-70276.9467564757</v>
      </c>
      <c r="F24566" s="1">
        <v>47948.1575427243</v>
      </c>
      <c r="G24566" s="1">
        <v>43708.5680614195</v>
      </c>
      <c r="H24566" s="1">
        <v>52675.9985299108</v>
      </c>
      <c r="I24566" s="1">
        <v>58030.5153763908</v>
      </c>
      <c r="J24566" s="1">
        <v>32037.2023626807</v>
      </c>
      <c r="K24566" s="1">
        <v>-0.118</v>
      </c>
      <c r="L24566" s="1">
        <v>0.234</v>
      </c>
      <c r="M24566" s="1">
        <v>0.35</v>
      </c>
    </row>
    <row r="24567">
      <c r="A24567" s="1">
        <v>24565.0</v>
      </c>
      <c r="B24567" s="1">
        <v>1.70022589887033E9</v>
      </c>
      <c r="C24567" s="1">
        <v>21640.355484528</v>
      </c>
      <c r="D24567" s="1">
        <v>30346.8293365036</v>
      </c>
      <c r="E24567" s="1">
        <v>-70766.449960047</v>
      </c>
      <c r="F24567" s="1">
        <v>48045.2088171492</v>
      </c>
      <c r="G24567" s="1">
        <v>43732.5291314755</v>
      </c>
      <c r="H24567" s="1">
        <v>52466.8309052981</v>
      </c>
      <c r="I24567" s="1">
        <v>57865.2242261438</v>
      </c>
      <c r="J24567" s="1">
        <v>32352.8313461341</v>
      </c>
      <c r="K24567" s="1">
        <v>-0.118</v>
      </c>
      <c r="L24567" s="1">
        <v>0.234</v>
      </c>
      <c r="M24567" s="1">
        <v>0.35</v>
      </c>
    </row>
    <row r="24568">
      <c r="A24568" s="1">
        <v>24566.0</v>
      </c>
      <c r="B24568" s="1">
        <v>1.70022589888037E9</v>
      </c>
      <c r="C24568" s="1">
        <v>21661.3884760604</v>
      </c>
      <c r="D24568" s="1">
        <v>30386.9507178009</v>
      </c>
      <c r="E24568" s="1">
        <v>-71127.1177085778</v>
      </c>
      <c r="F24568" s="1">
        <v>48106.31848649</v>
      </c>
      <c r="G24568" s="1">
        <v>43707.4951776856</v>
      </c>
      <c r="H24568" s="1">
        <v>52301.4056445843</v>
      </c>
      <c r="I24568" s="1">
        <v>57763.0096987497</v>
      </c>
      <c r="J24568" s="1">
        <v>32511.8193044447</v>
      </c>
      <c r="K24568" s="1">
        <v>-0.118</v>
      </c>
      <c r="L24568" s="1">
        <v>0.234</v>
      </c>
      <c r="M24568" s="1">
        <v>0.35</v>
      </c>
    </row>
    <row r="24569">
      <c r="A24569" s="1">
        <v>24567.0</v>
      </c>
      <c r="B24569" s="1">
        <v>1.70022589888327E9</v>
      </c>
      <c r="C24569" s="1">
        <v>21648.7597404432</v>
      </c>
      <c r="D24569" s="1">
        <v>30441.153698105</v>
      </c>
      <c r="E24569" s="1">
        <v>-71054.7204082871</v>
      </c>
      <c r="F24569" s="1">
        <v>48230.5941856615</v>
      </c>
      <c r="G24569" s="1">
        <v>43637.265996607</v>
      </c>
      <c r="H24569" s="1">
        <v>52323.8691477619</v>
      </c>
      <c r="I24569" s="1">
        <v>57860.4856563193</v>
      </c>
      <c r="J24569" s="1">
        <v>32525.6103307736</v>
      </c>
      <c r="K24569" s="1">
        <v>-0.118</v>
      </c>
      <c r="L24569" s="1">
        <v>0.234</v>
      </c>
      <c r="M24569" s="1">
        <v>0.35</v>
      </c>
    </row>
    <row r="24570">
      <c r="A24570" s="1">
        <v>24568.0</v>
      </c>
      <c r="B24570" s="1">
        <v>1.70022589888858E9</v>
      </c>
      <c r="C24570" s="1">
        <v>21686.355374617</v>
      </c>
      <c r="D24570" s="1">
        <v>30493.7250010639</v>
      </c>
      <c r="E24570" s="1">
        <v>-71070.5677951059</v>
      </c>
      <c r="F24570" s="1">
        <v>48285.2665525992</v>
      </c>
      <c r="G24570" s="1">
        <v>43617.7082202086</v>
      </c>
      <c r="H24570" s="1">
        <v>52327.4230751303</v>
      </c>
      <c r="I24570" s="1">
        <v>57924.6128111616</v>
      </c>
      <c r="J24570" s="1">
        <v>32549.4149386185</v>
      </c>
      <c r="K24570" s="1">
        <v>-0.118</v>
      </c>
      <c r="L24570" s="1">
        <v>0.234</v>
      </c>
      <c r="M24570" s="1">
        <v>0.35</v>
      </c>
    </row>
    <row r="24571">
      <c r="A24571" s="1">
        <v>24569.0</v>
      </c>
      <c r="B24571" s="1">
        <v>1.70022589889347E9</v>
      </c>
      <c r="C24571" s="1">
        <v>21766.128750578</v>
      </c>
      <c r="D24571" s="1">
        <v>30570.7714642013</v>
      </c>
      <c r="E24571" s="1">
        <v>-71525.6940157048</v>
      </c>
      <c r="F24571" s="1">
        <v>47803.6982183096</v>
      </c>
      <c r="G24571" s="1">
        <v>43639.4788193081</v>
      </c>
      <c r="H24571" s="1">
        <v>52171.9443406992</v>
      </c>
      <c r="I24571" s="1">
        <v>57814.1504900634</v>
      </c>
      <c r="J24571" s="1">
        <v>32551.8512787641</v>
      </c>
      <c r="K24571" s="1">
        <v>-0.078</v>
      </c>
      <c r="L24571" s="1">
        <v>0.556</v>
      </c>
      <c r="M24571" s="1">
        <v>0.346</v>
      </c>
    </row>
    <row r="24572">
      <c r="A24572" s="1">
        <v>24570.0</v>
      </c>
      <c r="B24572" s="1">
        <v>1.70022589889745E9</v>
      </c>
      <c r="C24572" s="1">
        <v>21829.5630013421</v>
      </c>
      <c r="D24572" s="1">
        <v>30602.1086099277</v>
      </c>
      <c r="E24572" s="1">
        <v>-71968.0797419643</v>
      </c>
      <c r="F24572" s="1">
        <v>47217.367257758</v>
      </c>
      <c r="G24572" s="1">
        <v>43649.7382700131</v>
      </c>
      <c r="H24572" s="1">
        <v>52014.0739696114</v>
      </c>
      <c r="I24572" s="1">
        <v>57708.5384975121</v>
      </c>
      <c r="J24572" s="1">
        <v>32566.0222847488</v>
      </c>
      <c r="K24572" s="1">
        <v>-0.078</v>
      </c>
      <c r="L24572" s="1">
        <v>0.556</v>
      </c>
      <c r="M24572" s="1">
        <v>0.346</v>
      </c>
    </row>
    <row r="24573">
      <c r="A24573" s="1">
        <v>24571.0</v>
      </c>
      <c r="B24573" s="1">
        <v>1.70022589890056E9</v>
      </c>
      <c r="C24573" s="1">
        <v>21826.5902193296</v>
      </c>
      <c r="D24573" s="1">
        <v>30669.0073810824</v>
      </c>
      <c r="E24573" s="1">
        <v>-71909.7863924248</v>
      </c>
      <c r="F24573" s="1">
        <v>47257.6898047554</v>
      </c>
      <c r="G24573" s="1">
        <v>43633.7120692386</v>
      </c>
      <c r="H24573" s="1">
        <v>52091.5004124045</v>
      </c>
      <c r="I24573" s="1">
        <v>57837.105731619</v>
      </c>
      <c r="J24573" s="1">
        <v>32593.3361164732</v>
      </c>
      <c r="K24573" s="1">
        <v>-0.078</v>
      </c>
      <c r="L24573" s="1">
        <v>0.556</v>
      </c>
      <c r="M24573" s="1">
        <v>0.346</v>
      </c>
    </row>
    <row r="24574">
      <c r="A24574" s="1">
        <v>24572.0</v>
      </c>
      <c r="B24574" s="1">
        <v>1.70022589890456E9</v>
      </c>
      <c r="C24574" s="1">
        <v>21831.0382164762</v>
      </c>
      <c r="D24574" s="1">
        <v>30621.3311101592</v>
      </c>
      <c r="E24574" s="1">
        <v>-71818.6359785361</v>
      </c>
      <c r="F24574" s="1">
        <v>47283.886049257</v>
      </c>
      <c r="G24574" s="1">
        <v>43659.6400928068</v>
      </c>
      <c r="H24574" s="1">
        <v>52178.8733814803</v>
      </c>
      <c r="I24574" s="1">
        <v>57952.0607533527</v>
      </c>
      <c r="J24574" s="1">
        <v>32555.8298892772</v>
      </c>
      <c r="K24574" s="1">
        <v>-0.078</v>
      </c>
      <c r="L24574" s="1">
        <v>0.556</v>
      </c>
      <c r="M24574" s="1">
        <v>0.346</v>
      </c>
    </row>
    <row r="24575">
      <c r="A24575" s="1">
        <v>24573.0</v>
      </c>
      <c r="B24575" s="1">
        <v>1.70022589890747E9</v>
      </c>
      <c r="C24575" s="1">
        <v>21763.6924104323</v>
      </c>
      <c r="D24575" s="1">
        <v>30537.7132341519</v>
      </c>
      <c r="E24575" s="1">
        <v>-72159.5671367129</v>
      </c>
      <c r="F24575" s="1">
        <v>47300.5157471317</v>
      </c>
      <c r="G24575" s="1">
        <v>43719.5874714359</v>
      </c>
      <c r="H24575" s="1">
        <v>52070.4674208721</v>
      </c>
      <c r="I24575" s="1">
        <v>57854.8977202055</v>
      </c>
      <c r="J24575" s="1">
        <v>32500.6881357059</v>
      </c>
      <c r="K24575" s="1">
        <v>-0.078</v>
      </c>
      <c r="L24575" s="1">
        <v>0.556</v>
      </c>
      <c r="M24575" s="1">
        <v>0.346</v>
      </c>
    </row>
    <row r="24576">
      <c r="A24576" s="1">
        <v>24574.0</v>
      </c>
      <c r="B24576" s="1">
        <v>1.70022589891053E9</v>
      </c>
      <c r="C24576" s="1">
        <v>21782.132599608</v>
      </c>
      <c r="D24576" s="1">
        <v>30571.7325892129</v>
      </c>
      <c r="E24576" s="1">
        <v>-72549.5603739691</v>
      </c>
      <c r="F24576" s="1">
        <v>47314.5973461386</v>
      </c>
      <c r="G24576" s="1">
        <v>43687.3562559314</v>
      </c>
      <c r="H24576" s="1">
        <v>51956.8758555502</v>
      </c>
      <c r="I24576" s="1">
        <v>57750.7832945326</v>
      </c>
      <c r="J24576" s="1">
        <v>32542.8658774931</v>
      </c>
      <c r="K24576" s="1">
        <v>-0.078</v>
      </c>
      <c r="L24576" s="1">
        <v>0.556</v>
      </c>
      <c r="M24576" s="1">
        <v>0.346</v>
      </c>
    </row>
    <row r="24577">
      <c r="A24577" s="1">
        <v>24575.0</v>
      </c>
      <c r="B24577" s="1">
        <v>1.70022589891451E9</v>
      </c>
      <c r="C24577" s="1">
        <v>21827.9313239969</v>
      </c>
      <c r="D24577" s="1">
        <v>30620.6382060811</v>
      </c>
      <c r="E24577" s="1">
        <v>-72534.4058912284</v>
      </c>
      <c r="F24577" s="1">
        <v>47362.385375784</v>
      </c>
      <c r="G24577" s="1">
        <v>43627.6100430023</v>
      </c>
      <c r="H24577" s="1">
        <v>52015.2139085786</v>
      </c>
      <c r="I24577" s="1">
        <v>57821.0348273557</v>
      </c>
      <c r="J24577" s="1">
        <v>32624.7179656884</v>
      </c>
      <c r="K24577" s="1">
        <v>-0.078</v>
      </c>
      <c r="L24577" s="1">
        <v>0.556</v>
      </c>
      <c r="M24577" s="1">
        <v>0.346</v>
      </c>
    </row>
    <row r="24578">
      <c r="A24578" s="1">
        <v>24576.0</v>
      </c>
      <c r="B24578" s="1">
        <v>1.70022589891758E9</v>
      </c>
      <c r="C24578" s="1">
        <v>21874.9370425864</v>
      </c>
      <c r="D24578" s="1">
        <v>30626.226142195</v>
      </c>
      <c r="E24578" s="1">
        <v>-72419.4508694947</v>
      </c>
      <c r="F24578" s="1">
        <v>47411.8721380081</v>
      </c>
      <c r="G24578" s="1">
        <v>43594.4624059751</v>
      </c>
      <c r="H24578" s="1">
        <v>52080.8162785549</v>
      </c>
      <c r="I24578" s="1">
        <v>57922.3105814827</v>
      </c>
      <c r="J24578" s="1">
        <v>32692.1755304545</v>
      </c>
      <c r="K24578" s="1">
        <v>-0.078</v>
      </c>
      <c r="L24578" s="1">
        <v>0.556</v>
      </c>
      <c r="M24578" s="1">
        <v>0.346</v>
      </c>
    </row>
    <row r="24579">
      <c r="A24579" s="1">
        <v>24577.0</v>
      </c>
      <c r="B24579" s="1">
        <v>1.70022589892054E9</v>
      </c>
      <c r="C24579" s="1">
        <v>21972.3012414337</v>
      </c>
      <c r="D24579" s="1">
        <v>30673.2989160178</v>
      </c>
      <c r="E24579" s="1">
        <v>-72653.4736339418</v>
      </c>
      <c r="F24579" s="1">
        <v>47398.2822773793</v>
      </c>
      <c r="G24579" s="1">
        <v>43578.8161848564</v>
      </c>
      <c r="H24579" s="1">
        <v>51985.5754954308</v>
      </c>
      <c r="I24579" s="1">
        <v>57910.4418051769</v>
      </c>
      <c r="J24579" s="1">
        <v>32759.0519498648</v>
      </c>
      <c r="K24579" s="1">
        <v>-0.078</v>
      </c>
      <c r="L24579" s="1">
        <v>0.556</v>
      </c>
      <c r="M24579" s="1">
        <v>0.346</v>
      </c>
    </row>
    <row r="24580">
      <c r="A24580" s="1">
        <v>24578.0</v>
      </c>
      <c r="B24580" s="1">
        <v>1.70022589892452E9</v>
      </c>
      <c r="C24580" s="1">
        <v>21934.1244619041</v>
      </c>
      <c r="D24580" s="1">
        <v>30719.9246549516</v>
      </c>
      <c r="E24580" s="1">
        <v>-73055.0003713369</v>
      </c>
      <c r="F24580" s="1">
        <v>47473.3841387491</v>
      </c>
      <c r="G24580" s="1">
        <v>43560.5548096364</v>
      </c>
      <c r="H24580" s="1">
        <v>51793.8198797488</v>
      </c>
      <c r="I24580" s="1">
        <v>57812.1611848069</v>
      </c>
      <c r="J24580" s="1">
        <v>32822.9108837736</v>
      </c>
      <c r="K24580" s="1">
        <v>-0.078</v>
      </c>
      <c r="L24580" s="1">
        <v>0.556</v>
      </c>
      <c r="M24580" s="1">
        <v>0.346</v>
      </c>
    </row>
    <row r="24581">
      <c r="A24581" s="1">
        <v>24579.0</v>
      </c>
      <c r="B24581" s="1">
        <v>1.70022589892741E9</v>
      </c>
      <c r="C24581" s="1">
        <v>21938.7512730063</v>
      </c>
      <c r="D24581" s="1">
        <v>30781.7942836039</v>
      </c>
      <c r="E24581" s="1">
        <v>-73132.1585931967</v>
      </c>
      <c r="F24581" s="1">
        <v>47607.0922740807</v>
      </c>
      <c r="G24581" s="1">
        <v>43534.2468064125</v>
      </c>
      <c r="H24581" s="1">
        <v>51718.6062596567</v>
      </c>
      <c r="I24581" s="1">
        <v>57832.635382728</v>
      </c>
      <c r="J24581" s="1">
        <v>32923.8066582449</v>
      </c>
      <c r="K24581" s="1">
        <v>-0.01</v>
      </c>
      <c r="L24581" s="1">
        <v>0.804</v>
      </c>
      <c r="M24581" s="1">
        <v>0.244</v>
      </c>
    </row>
    <row r="24582">
      <c r="A24582" s="1">
        <v>24580.0</v>
      </c>
      <c r="B24582" s="1">
        <v>1.70022589893042E9</v>
      </c>
      <c r="C24582" s="1">
        <v>21971.6083373556</v>
      </c>
      <c r="D24582" s="1">
        <v>30748.8254605323</v>
      </c>
      <c r="E24582" s="1">
        <v>-73006.9664725025</v>
      </c>
      <c r="F24582" s="1">
        <v>47647.1018966557</v>
      </c>
      <c r="G24582" s="1">
        <v>43516.1865968926</v>
      </c>
      <c r="H24582" s="1">
        <v>51721.8249108582</v>
      </c>
      <c r="I24582" s="1">
        <v>57922.1764710159</v>
      </c>
      <c r="J24582" s="1">
        <v>33006.4857609851</v>
      </c>
      <c r="K24582" s="1">
        <v>-0.01</v>
      </c>
      <c r="L24582" s="1">
        <v>0.804</v>
      </c>
      <c r="M24582" s="1">
        <v>0.244</v>
      </c>
    </row>
    <row r="24583">
      <c r="A24583" s="1">
        <v>24581.0</v>
      </c>
      <c r="B24583" s="1">
        <v>1.70022589893346E9</v>
      </c>
      <c r="C24583" s="1">
        <v>21965.0145727413</v>
      </c>
      <c r="D24583" s="1">
        <v>30729.3794428562</v>
      </c>
      <c r="E24583" s="1">
        <v>-73213.8989226697</v>
      </c>
      <c r="F24583" s="1">
        <v>47676.717958059</v>
      </c>
      <c r="G24583" s="1">
        <v>43474.3664830167</v>
      </c>
      <c r="H24583" s="1">
        <v>51576.9632550434</v>
      </c>
      <c r="I24583" s="1">
        <v>57861.8714644755</v>
      </c>
      <c r="J24583" s="1">
        <v>33036.5041537885</v>
      </c>
      <c r="K24583" s="1">
        <v>-0.01</v>
      </c>
      <c r="L24583" s="1">
        <v>0.804</v>
      </c>
      <c r="M24583" s="1">
        <v>0.244</v>
      </c>
    </row>
    <row r="24584">
      <c r="A24584" s="1">
        <v>24582.0</v>
      </c>
      <c r="B24584" s="1">
        <v>1.70022589893746E9</v>
      </c>
      <c r="C24584" s="1">
        <v>21938.5054038173</v>
      </c>
      <c r="D24584" s="1">
        <v>30670.5720031943</v>
      </c>
      <c r="E24584" s="1">
        <v>-73686.7947801107</v>
      </c>
      <c r="F24584" s="1">
        <v>47766.013177158</v>
      </c>
      <c r="G24584" s="1">
        <v>43408.451188618</v>
      </c>
      <c r="H24584" s="1">
        <v>51302.9979232547</v>
      </c>
      <c r="I24584" s="1">
        <v>57677.5813314415</v>
      </c>
      <c r="J24584" s="1">
        <v>33067.2825059035</v>
      </c>
      <c r="K24584" s="1">
        <v>-0.01</v>
      </c>
      <c r="L24584" s="1">
        <v>0.804</v>
      </c>
      <c r="M24584" s="1">
        <v>0.244</v>
      </c>
    </row>
    <row r="24585">
      <c r="A24585" s="1">
        <v>24583.0</v>
      </c>
      <c r="B24585" s="1">
        <v>1.70022589894047E9</v>
      </c>
      <c r="C24585" s="1">
        <v>21959.1807674385</v>
      </c>
      <c r="D24585" s="1">
        <v>30674.0365235849</v>
      </c>
      <c r="E24585" s="1">
        <v>-73846.8109186662</v>
      </c>
      <c r="F24585" s="1">
        <v>47930.9243477492</v>
      </c>
      <c r="G24585" s="1">
        <v>43322.6651933986</v>
      </c>
      <c r="H24585" s="1">
        <v>51186.5453346425</v>
      </c>
      <c r="I24585" s="1">
        <v>57644.81367407</v>
      </c>
      <c r="J24585" s="1">
        <v>33152.6214662339</v>
      </c>
      <c r="K24585" s="1">
        <v>-0.01</v>
      </c>
      <c r="L24585" s="1">
        <v>0.804</v>
      </c>
      <c r="M24585" s="1">
        <v>0.244</v>
      </c>
    </row>
    <row r="24586">
      <c r="A24586" s="1">
        <v>24584.0</v>
      </c>
      <c r="B24586" s="1">
        <v>1.70022589894347E9</v>
      </c>
      <c r="C24586" s="1">
        <v>22020.3351402682</v>
      </c>
      <c r="D24586" s="1">
        <v>30710.6710327471</v>
      </c>
      <c r="E24586" s="1">
        <v>-73733.8452021891</v>
      </c>
      <c r="F24586" s="1">
        <v>48043.5994915484</v>
      </c>
      <c r="G24586" s="1">
        <v>43263.0977944252</v>
      </c>
      <c r="H24586" s="1">
        <v>51187.305293954</v>
      </c>
      <c r="I24586" s="1">
        <v>57712.6288667474</v>
      </c>
      <c r="J24586" s="1">
        <v>33244.2859702451</v>
      </c>
      <c r="K24586" s="1">
        <v>-0.01</v>
      </c>
      <c r="L24586" s="1">
        <v>0.804</v>
      </c>
      <c r="M24586" s="1">
        <v>0.244</v>
      </c>
    </row>
    <row r="24587">
      <c r="A24587" s="1">
        <v>24585.0</v>
      </c>
      <c r="B24587" s="1">
        <v>1.70022589894636E9</v>
      </c>
      <c r="C24587" s="1">
        <v>22005.8065063722</v>
      </c>
      <c r="D24587" s="1">
        <v>30744.4445186191</v>
      </c>
      <c r="E24587" s="1">
        <v>-73874.437674813</v>
      </c>
      <c r="F24587" s="1">
        <v>48027.7744564741</v>
      </c>
      <c r="G24587" s="1">
        <v>43212.8063694007</v>
      </c>
      <c r="H24587" s="1">
        <v>51059.0733360139</v>
      </c>
      <c r="I24587" s="1">
        <v>57655.1625317528</v>
      </c>
      <c r="J24587" s="1">
        <v>33282.6862672193</v>
      </c>
      <c r="K24587" s="1">
        <v>-0.01</v>
      </c>
      <c r="L24587" s="1">
        <v>0.804</v>
      </c>
      <c r="M24587" s="1">
        <v>0.244</v>
      </c>
    </row>
    <row r="24588">
      <c r="A24588" s="1">
        <v>24586.0</v>
      </c>
      <c r="B24588" s="1">
        <v>1.70022589895054E9</v>
      </c>
      <c r="C24588" s="1">
        <v>22007.9299220955</v>
      </c>
      <c r="D24588" s="1">
        <v>30803.8107518924</v>
      </c>
      <c r="E24588" s="1">
        <v>-74316.0857935054</v>
      </c>
      <c r="F24588" s="1">
        <v>48026.5227587846</v>
      </c>
      <c r="G24588" s="1">
        <v>43197.2272035154</v>
      </c>
      <c r="H24588" s="1">
        <v>50792.7299490845</v>
      </c>
      <c r="I24588" s="1">
        <v>57473.778125498</v>
      </c>
      <c r="J24588" s="1">
        <v>33276.1148543494</v>
      </c>
      <c r="K24588" s="1">
        <v>-0.01</v>
      </c>
      <c r="L24588" s="1">
        <v>0.804</v>
      </c>
      <c r="M24588" s="1">
        <v>0.244</v>
      </c>
    </row>
    <row r="24589">
      <c r="A24589" s="1">
        <v>24587.0</v>
      </c>
      <c r="B24589" s="1">
        <v>1.70022589895342E9</v>
      </c>
      <c r="C24589" s="1">
        <v>22041.5916492452</v>
      </c>
      <c r="D24589" s="1">
        <v>30841.1828686216</v>
      </c>
      <c r="E24589" s="1">
        <v>-74551.6731800643</v>
      </c>
      <c r="F24589" s="1">
        <v>47995.8338136474</v>
      </c>
      <c r="G24589" s="1">
        <v>43139.2244266539</v>
      </c>
      <c r="H24589" s="1">
        <v>50626.7235430149</v>
      </c>
      <c r="I24589" s="1">
        <v>57402.2748949855</v>
      </c>
      <c r="J24589" s="1">
        <v>33291.8281307015</v>
      </c>
      <c r="K24589" s="1">
        <v>-0.01</v>
      </c>
      <c r="L24589" s="1">
        <v>0.804</v>
      </c>
      <c r="M24589" s="1">
        <v>0.244</v>
      </c>
    </row>
    <row r="24590">
      <c r="A24590" s="1">
        <v>24588.0</v>
      </c>
      <c r="B24590" s="1">
        <v>1.70022589895633E9</v>
      </c>
      <c r="C24590" s="1">
        <v>22036.0931201092</v>
      </c>
      <c r="D24590" s="1">
        <v>30745.2491814195</v>
      </c>
      <c r="E24590" s="1">
        <v>-74475.9231181053</v>
      </c>
      <c r="F24590" s="1">
        <v>47953.5219613935</v>
      </c>
      <c r="G24590" s="1">
        <v>43043.894236552</v>
      </c>
      <c r="H24590" s="1">
        <v>50590.692530953</v>
      </c>
      <c r="I24590" s="1">
        <v>57463.0492881595</v>
      </c>
      <c r="J24590" s="1">
        <v>33275.3325432935</v>
      </c>
      <c r="K24590" s="1">
        <v>-0.01</v>
      </c>
      <c r="L24590" s="1">
        <v>0.804</v>
      </c>
      <c r="M24590" s="1">
        <v>0.244</v>
      </c>
    </row>
    <row r="24591">
      <c r="A24591" s="1">
        <v>24589.0</v>
      </c>
      <c r="B24591" s="1">
        <v>1.70022589895932E9</v>
      </c>
      <c r="C24591" s="1">
        <v>22052.2534313504</v>
      </c>
      <c r="D24591" s="1">
        <v>30715.7672304829</v>
      </c>
      <c r="E24591" s="1">
        <v>-74549.9073922523</v>
      </c>
      <c r="F24591" s="1">
        <v>47945.5200368785</v>
      </c>
      <c r="G24591" s="1">
        <v>42965.6631309584</v>
      </c>
      <c r="H24591" s="1">
        <v>50482.1748116224</v>
      </c>
      <c r="I24591" s="1">
        <v>57457.1707793677</v>
      </c>
      <c r="J24591" s="1">
        <v>33261.1168338199</v>
      </c>
      <c r="K24591" s="1">
        <v>0.066</v>
      </c>
      <c r="L24591" s="1">
        <v>0.88</v>
      </c>
      <c r="M24591" s="1">
        <v>0.162</v>
      </c>
    </row>
    <row r="24592">
      <c r="A24592" s="1">
        <v>24590.0</v>
      </c>
      <c r="B24592" s="1">
        <v>1.70022589896334E9</v>
      </c>
      <c r="C24592" s="1">
        <v>22048.163062115</v>
      </c>
      <c r="D24592" s="1">
        <v>30766.6845043521</v>
      </c>
      <c r="E24592" s="1">
        <v>-74948.6848650795</v>
      </c>
      <c r="F24592" s="1">
        <v>47949.6998130917</v>
      </c>
      <c r="G24592" s="1">
        <v>43015.8204455161</v>
      </c>
      <c r="H24592" s="1">
        <v>50238.1831691483</v>
      </c>
      <c r="I24592" s="1">
        <v>57325.4519492926</v>
      </c>
      <c r="J24592" s="1">
        <v>33235.546438163</v>
      </c>
      <c r="K24592" s="1">
        <v>0.066</v>
      </c>
      <c r="L24592" s="1">
        <v>0.88</v>
      </c>
      <c r="M24592" s="1">
        <v>0.162</v>
      </c>
    </row>
    <row r="24593">
      <c r="A24593" s="1">
        <v>24591.0</v>
      </c>
      <c r="B24593" s="1">
        <v>1.70022589896641E9</v>
      </c>
      <c r="C24593" s="1">
        <v>22039.5576404997</v>
      </c>
      <c r="D24593" s="1">
        <v>30811.2315310515</v>
      </c>
      <c r="E24593" s="1">
        <v>-75230.5850661498</v>
      </c>
      <c r="F24593" s="1">
        <v>47949.4762956471</v>
      </c>
      <c r="G24593" s="1">
        <v>43064.1896205174</v>
      </c>
      <c r="H24593" s="1">
        <v>50074.8142689245</v>
      </c>
      <c r="I24593" s="1">
        <v>57259.1790269826</v>
      </c>
      <c r="J24593" s="1">
        <v>33256.8923541179</v>
      </c>
      <c r="K24593" s="1">
        <v>0.066</v>
      </c>
      <c r="L24593" s="1">
        <v>0.88</v>
      </c>
      <c r="M24593" s="1">
        <v>0.162</v>
      </c>
    </row>
    <row r="24594">
      <c r="A24594" s="1">
        <v>24592.0</v>
      </c>
      <c r="B24594" s="1">
        <v>1.70022589896936E9</v>
      </c>
      <c r="C24594" s="1">
        <v>22133.7925951233</v>
      </c>
      <c r="D24594" s="1">
        <v>30873.3693806373</v>
      </c>
      <c r="E24594" s="1">
        <v>-75161.6299345052</v>
      </c>
      <c r="F24594" s="1">
        <v>48036.1563606448</v>
      </c>
      <c r="G24594" s="1">
        <v>43066.0671670517</v>
      </c>
      <c r="H24594" s="1">
        <v>50105.7043797617</v>
      </c>
      <c r="I24594" s="1">
        <v>57345.8367402359</v>
      </c>
      <c r="J24594" s="1">
        <v>33304.4568663188</v>
      </c>
      <c r="K24594" s="1">
        <v>0.066</v>
      </c>
      <c r="L24594" s="1">
        <v>0.88</v>
      </c>
      <c r="M24594" s="1">
        <v>0.162</v>
      </c>
    </row>
    <row r="24595">
      <c r="A24595" s="1">
        <v>24593.0</v>
      </c>
      <c r="B24595" s="1">
        <v>1.7002258989724E9</v>
      </c>
      <c r="C24595" s="1">
        <v>22173.2210723425</v>
      </c>
      <c r="D24595" s="1">
        <v>30910.9203113222</v>
      </c>
      <c r="E24595" s="1">
        <v>-75149.6270477327</v>
      </c>
      <c r="F24595" s="1">
        <v>48098.7635968641</v>
      </c>
      <c r="G24595" s="1">
        <v>43060.0321960487</v>
      </c>
      <c r="H24595" s="1">
        <v>50135.4321998873</v>
      </c>
      <c r="I24595" s="1">
        <v>57399.7491478621</v>
      </c>
      <c r="J24595" s="1">
        <v>33323.3440903835</v>
      </c>
      <c r="K24595" s="1">
        <v>0.066</v>
      </c>
      <c r="L24595" s="1">
        <v>0.88</v>
      </c>
      <c r="M24595" s="1">
        <v>0.162</v>
      </c>
    </row>
    <row r="24596">
      <c r="A24596" s="1">
        <v>24594.0</v>
      </c>
      <c r="B24596" s="1">
        <v>1.70022589897642E9</v>
      </c>
      <c r="C24596" s="1">
        <v>22134.8878306016</v>
      </c>
      <c r="D24596" s="1">
        <v>30932.1544685547</v>
      </c>
      <c r="E24596" s="1">
        <v>-75498.5824821689</v>
      </c>
      <c r="F24596" s="1">
        <v>48106.2290795122</v>
      </c>
      <c r="G24596" s="1">
        <v>43100.3770947905</v>
      </c>
      <c r="H24596" s="1">
        <v>50001.9252302557</v>
      </c>
      <c r="I24596" s="1">
        <v>57289.9350273531</v>
      </c>
      <c r="J24596" s="1">
        <v>33335.0340527336</v>
      </c>
      <c r="K24596" s="1">
        <v>0.066</v>
      </c>
      <c r="L24596" s="1">
        <v>0.88</v>
      </c>
      <c r="M24596" s="1">
        <v>0.162</v>
      </c>
    </row>
    <row r="24597">
      <c r="A24597" s="1">
        <v>24595.0</v>
      </c>
      <c r="B24597" s="1">
        <v>1.70022589897946E9</v>
      </c>
      <c r="C24597" s="1">
        <v>22183.5922817697</v>
      </c>
      <c r="D24597" s="1">
        <v>30891.2954796904</v>
      </c>
      <c r="E24597" s="1">
        <v>-75863.9440970354</v>
      </c>
      <c r="F24597" s="1">
        <v>48064.1854481918</v>
      </c>
      <c r="G24597" s="1">
        <v>43071.3198269986</v>
      </c>
      <c r="H24597" s="1">
        <v>49852.3473563608</v>
      </c>
      <c r="I24597" s="1">
        <v>57165.2122932925</v>
      </c>
      <c r="J24597" s="1">
        <v>33351.0826052525</v>
      </c>
      <c r="K24597" s="1">
        <v>0.066</v>
      </c>
      <c r="L24597" s="1">
        <v>0.88</v>
      </c>
      <c r="M24597" s="1">
        <v>0.162</v>
      </c>
    </row>
    <row r="24598">
      <c r="A24598" s="1">
        <v>24596.0</v>
      </c>
      <c r="B24598" s="1">
        <v>1.70022589898251E9</v>
      </c>
      <c r="C24598" s="1">
        <v>22200.2219796445</v>
      </c>
      <c r="D24598" s="1">
        <v>30886.4675028881</v>
      </c>
      <c r="E24598" s="1">
        <v>-75860.3007626892</v>
      </c>
      <c r="F24598" s="1">
        <v>48092.7956810946</v>
      </c>
      <c r="G24598" s="1">
        <v>43056.8135448472</v>
      </c>
      <c r="H24598" s="1">
        <v>49884.6456270987</v>
      </c>
      <c r="I24598" s="1">
        <v>57224.6902852881</v>
      </c>
      <c r="J24598" s="1">
        <v>33413.3769170495</v>
      </c>
      <c r="K24598" s="1">
        <v>0.066</v>
      </c>
      <c r="L24598" s="1">
        <v>0.88</v>
      </c>
      <c r="M24598" s="1">
        <v>0.162</v>
      </c>
    </row>
    <row r="24599">
      <c r="A24599" s="1">
        <v>24597.0</v>
      </c>
      <c r="B24599" s="1">
        <v>1.70022589898642E9</v>
      </c>
      <c r="C24599" s="1">
        <v>22125.0083595524</v>
      </c>
      <c r="D24599" s="1">
        <v>30855.1080054173</v>
      </c>
      <c r="E24599" s="1">
        <v>-75826.2590558837</v>
      </c>
      <c r="F24599" s="1">
        <v>48137.5438734941</v>
      </c>
      <c r="G24599" s="1">
        <v>43091.9281353864</v>
      </c>
      <c r="H24599" s="1">
        <v>49917.994429826</v>
      </c>
      <c r="I24599" s="1">
        <v>57294.0253965885</v>
      </c>
      <c r="J24599" s="1">
        <v>33441.2718941297</v>
      </c>
      <c r="K24599" s="1">
        <v>0.066</v>
      </c>
      <c r="L24599" s="1">
        <v>0.88</v>
      </c>
      <c r="M24599" s="1">
        <v>0.162</v>
      </c>
    </row>
    <row r="24600">
      <c r="A24600" s="1">
        <v>24598.0</v>
      </c>
      <c r="B24600" s="1">
        <v>1.7002258989895E9</v>
      </c>
      <c r="C24600" s="1">
        <v>22085.5575305888</v>
      </c>
      <c r="D24600" s="1">
        <v>30870.1954329246</v>
      </c>
      <c r="E24600" s="1">
        <v>-76126.5100391519</v>
      </c>
      <c r="F24600" s="1">
        <v>48137.7003357053</v>
      </c>
      <c r="G24600" s="1">
        <v>43083.0768445821</v>
      </c>
      <c r="H24600" s="1">
        <v>49790.5447829419</v>
      </c>
      <c r="I24600" s="1">
        <v>57216.1519189062</v>
      </c>
      <c r="J24600" s="1">
        <v>33413.5780827496</v>
      </c>
      <c r="K24600" s="1">
        <v>0.066</v>
      </c>
      <c r="L24600" s="1">
        <v>0.88</v>
      </c>
      <c r="M24600" s="1">
        <v>0.162</v>
      </c>
    </row>
    <row r="24601">
      <c r="A24601" s="1">
        <v>24599.0</v>
      </c>
      <c r="B24601" s="1">
        <v>1.70022589899239E9</v>
      </c>
      <c r="C24601" s="1">
        <v>22121.3203217173</v>
      </c>
      <c r="D24601" s="1">
        <v>30896.1905117262</v>
      </c>
      <c r="E24601" s="1">
        <v>-76496.2972994205</v>
      </c>
      <c r="F24601" s="1">
        <v>48227.8896245824</v>
      </c>
      <c r="G24601" s="1">
        <v>43108.3343158166</v>
      </c>
      <c r="H24601" s="1">
        <v>49641.2574817249</v>
      </c>
      <c r="I24601" s="1">
        <v>57124.7556358284</v>
      </c>
      <c r="J24601" s="1">
        <v>33459.4885658608</v>
      </c>
      <c r="K24601" s="1">
        <v>0.024</v>
      </c>
      <c r="L24601" s="1">
        <v>0.98</v>
      </c>
      <c r="M24601" s="1">
        <v>0.144</v>
      </c>
    </row>
    <row r="24602">
      <c r="A24602" s="1">
        <v>24600.0</v>
      </c>
      <c r="B24602" s="1">
        <v>1.70022589899543E9</v>
      </c>
      <c r="C24602" s="1">
        <v>22145.6390196846</v>
      </c>
      <c r="D24602" s="1">
        <v>30918.028166059</v>
      </c>
      <c r="E24602" s="1">
        <v>-76555.7082361827</v>
      </c>
      <c r="F24602" s="1">
        <v>48317.2518989148</v>
      </c>
      <c r="G24602" s="1">
        <v>43147.6063308246</v>
      </c>
      <c r="H24602" s="1">
        <v>49648.4547434395</v>
      </c>
      <c r="I24602" s="1">
        <v>57180.210313822</v>
      </c>
      <c r="J24602" s="1">
        <v>33519.4359444899</v>
      </c>
      <c r="K24602" s="1">
        <v>0.024</v>
      </c>
      <c r="L24602" s="1">
        <v>0.98</v>
      </c>
      <c r="M24602" s="1">
        <v>0.144</v>
      </c>
    </row>
    <row r="24603">
      <c r="A24603" s="1">
        <v>24601.0</v>
      </c>
      <c r="B24603" s="1">
        <v>1.70022589899943E9</v>
      </c>
      <c r="C24603" s="1">
        <v>22157.6419064571</v>
      </c>
      <c r="D24603" s="1">
        <v>30915.8823985913</v>
      </c>
      <c r="E24603" s="1">
        <v>-76491.3799156403</v>
      </c>
      <c r="F24603" s="1">
        <v>48396.64529522</v>
      </c>
      <c r="G24603" s="1">
        <v>43168.3487496791</v>
      </c>
      <c r="H24603" s="1">
        <v>49719.0862559183</v>
      </c>
      <c r="I24603" s="1">
        <v>57295.5900187003</v>
      </c>
      <c r="J24603" s="1">
        <v>33554.5728867736</v>
      </c>
      <c r="K24603" s="1">
        <v>0.024</v>
      </c>
      <c r="L24603" s="1">
        <v>0.98</v>
      </c>
      <c r="M24603" s="1">
        <v>0.144</v>
      </c>
    </row>
    <row r="24604">
      <c r="A24604" s="1">
        <v>24602.0</v>
      </c>
      <c r="B24604" s="1">
        <v>1.70022589900243E9</v>
      </c>
      <c r="C24604" s="1">
        <v>22165.4203135276</v>
      </c>
      <c r="D24604" s="1">
        <v>30928.8017068864</v>
      </c>
      <c r="E24604" s="1">
        <v>-76712.6621857478</v>
      </c>
      <c r="F24604" s="1">
        <v>48443.9639382319</v>
      </c>
      <c r="G24604" s="1">
        <v>43188.9794098114</v>
      </c>
      <c r="H24604" s="1">
        <v>49658.1554005331</v>
      </c>
      <c r="I24604" s="1">
        <v>57290.1808965421</v>
      </c>
      <c r="J24604" s="1">
        <v>33512.4398484754</v>
      </c>
      <c r="K24604" s="1">
        <v>0.024</v>
      </c>
      <c r="L24604" s="1">
        <v>0.98</v>
      </c>
      <c r="M24604" s="1">
        <v>0.144</v>
      </c>
    </row>
    <row r="24605">
      <c r="A24605" s="1">
        <v>24603.0</v>
      </c>
      <c r="B24605" s="1">
        <v>1.70022589900543E9</v>
      </c>
      <c r="C24605" s="1">
        <v>22183.8157992143</v>
      </c>
      <c r="D24605" s="1">
        <v>30947.0854338509</v>
      </c>
      <c r="E24605" s="1">
        <v>-77108.198655629</v>
      </c>
      <c r="F24605" s="1">
        <v>48457.8220197942</v>
      </c>
      <c r="G24605" s="1">
        <v>43234.9569481559</v>
      </c>
      <c r="H24605" s="1">
        <v>49500.9555817789</v>
      </c>
      <c r="I24605" s="1">
        <v>57201.5338780324</v>
      </c>
      <c r="J24605" s="1">
        <v>33459.8461937721</v>
      </c>
      <c r="K24605" s="1">
        <v>0.024</v>
      </c>
      <c r="L24605" s="1">
        <v>0.98</v>
      </c>
      <c r="M24605" s="1">
        <v>0.144</v>
      </c>
    </row>
    <row r="24606">
      <c r="A24606" s="1">
        <v>24604.0</v>
      </c>
      <c r="B24606" s="1">
        <v>1.70022589900848E9</v>
      </c>
      <c r="C24606" s="1">
        <v>22196.1539621536</v>
      </c>
      <c r="D24606" s="1">
        <v>30965.6150300043</v>
      </c>
      <c r="E24606" s="1">
        <v>-77238.2634566144</v>
      </c>
      <c r="F24606" s="1">
        <v>48491.5060986883</v>
      </c>
      <c r="G24606" s="1">
        <v>43252.8383437202</v>
      </c>
      <c r="H24606" s="1">
        <v>49477.9109332455</v>
      </c>
      <c r="I24606" s="1">
        <v>57238.6601255727</v>
      </c>
      <c r="J24606" s="1">
        <v>33484.2766504617</v>
      </c>
      <c r="K24606" s="1">
        <v>0.024</v>
      </c>
      <c r="L24606" s="1">
        <v>0.98</v>
      </c>
      <c r="M24606" s="1">
        <v>0.144</v>
      </c>
    </row>
    <row r="24607">
      <c r="A24607" s="1">
        <v>24605.0</v>
      </c>
      <c r="B24607" s="1">
        <v>1.70022589901244E9</v>
      </c>
      <c r="C24607" s="1">
        <v>22211.7778315279</v>
      </c>
      <c r="D24607" s="1">
        <v>30969.4148265617</v>
      </c>
      <c r="E24607" s="1">
        <v>-77169.5988976477</v>
      </c>
      <c r="F24607" s="1">
        <v>48580.2425241759</v>
      </c>
      <c r="G24607" s="1">
        <v>43287.0812162257</v>
      </c>
      <c r="H24607" s="1">
        <v>49570.424803546</v>
      </c>
      <c r="I24607" s="1">
        <v>57367.6520428242</v>
      </c>
      <c r="J24607" s="1">
        <v>33524.0851073366</v>
      </c>
      <c r="K24607" s="1">
        <v>0.024</v>
      </c>
      <c r="L24607" s="1">
        <v>0.98</v>
      </c>
      <c r="M24607" s="1">
        <v>0.144</v>
      </c>
    </row>
    <row r="24608">
      <c r="A24608" s="1">
        <v>24606.0</v>
      </c>
      <c r="B24608" s="1">
        <v>1.70022589901545E9</v>
      </c>
      <c r="C24608" s="1">
        <v>22184.4639998035</v>
      </c>
      <c r="D24608" s="1">
        <v>30903.2313112296</v>
      </c>
      <c r="E24608" s="1">
        <v>-77343.987207888</v>
      </c>
      <c r="F24608" s="1">
        <v>48617.4134752051</v>
      </c>
      <c r="G24608" s="1">
        <v>43319.6477078971</v>
      </c>
      <c r="H24608" s="1">
        <v>49549.6153294581</v>
      </c>
      <c r="I24608" s="1">
        <v>57379.4761156411</v>
      </c>
      <c r="J24608" s="1">
        <v>33507.8130373731</v>
      </c>
      <c r="K24608" s="1">
        <v>0.024</v>
      </c>
      <c r="L24608" s="1">
        <v>0.98</v>
      </c>
      <c r="M24608" s="1">
        <v>0.144</v>
      </c>
    </row>
    <row r="24609">
      <c r="A24609" s="1">
        <v>24607.0</v>
      </c>
      <c r="B24609" s="1">
        <v>1.70022589901851E9</v>
      </c>
      <c r="C24609" s="1">
        <v>22165.979107139</v>
      </c>
      <c r="D24609" s="1">
        <v>30869.7483980355</v>
      </c>
      <c r="E24609" s="1">
        <v>-77749.8054802186</v>
      </c>
      <c r="F24609" s="1">
        <v>48583.2823614218</v>
      </c>
      <c r="G24609" s="1">
        <v>43297.4971291419</v>
      </c>
      <c r="H24609" s="1">
        <v>49402.2502782643</v>
      </c>
      <c r="I24609" s="1">
        <v>57272.992405056</v>
      </c>
      <c r="J24609" s="1">
        <v>33483.8519673171</v>
      </c>
      <c r="K24609" s="1">
        <v>0.024</v>
      </c>
      <c r="L24609" s="1">
        <v>0.98</v>
      </c>
      <c r="M24609" s="1">
        <v>0.144</v>
      </c>
    </row>
    <row r="24610">
      <c r="A24610" s="1">
        <v>24608.0</v>
      </c>
      <c r="B24610" s="1">
        <v>1.70022589902147E9</v>
      </c>
      <c r="C24610" s="1">
        <v>22201.1831046561</v>
      </c>
      <c r="D24610" s="1">
        <v>30920.1292300378</v>
      </c>
      <c r="E24610" s="1">
        <v>-77903.1160954375</v>
      </c>
      <c r="F24610" s="1">
        <v>48684.2004876375</v>
      </c>
      <c r="G24610" s="1">
        <v>43334.5339697043</v>
      </c>
      <c r="H24610" s="1">
        <v>49393.9130775824</v>
      </c>
      <c r="I24610" s="1">
        <v>57296.5287919674</v>
      </c>
      <c r="J24610" s="1">
        <v>33553.0306164062</v>
      </c>
      <c r="K24610" s="1">
        <v>0.024</v>
      </c>
      <c r="L24610" s="1">
        <v>0.98</v>
      </c>
      <c r="M24610" s="1">
        <v>0.144</v>
      </c>
    </row>
    <row r="24611">
      <c r="A24611" s="1">
        <v>24609.0</v>
      </c>
      <c r="B24611" s="1">
        <v>1.70022589902553E9</v>
      </c>
      <c r="C24611" s="1">
        <v>22246.3559802002</v>
      </c>
      <c r="D24611" s="1">
        <v>30968.8560329504</v>
      </c>
      <c r="E24611" s="1">
        <v>-77810.5351699036</v>
      </c>
      <c r="F24611" s="1">
        <v>48761.4257647306</v>
      </c>
      <c r="G24611" s="1">
        <v>43385.9876854405</v>
      </c>
      <c r="H24611" s="1">
        <v>49507.638753371</v>
      </c>
      <c r="I24611" s="1">
        <v>57430.3263342769</v>
      </c>
      <c r="J24611" s="1">
        <v>33605.1325327316</v>
      </c>
      <c r="K24611" s="1">
        <v>0.004</v>
      </c>
      <c r="L24611" s="1">
        <v>0.976</v>
      </c>
      <c r="M24611" s="1">
        <v>0.146</v>
      </c>
    </row>
    <row r="24612">
      <c r="A24612" s="1">
        <v>24610.0</v>
      </c>
      <c r="B24612" s="1">
        <v>1.70022589902852E9</v>
      </c>
      <c r="C24612" s="1">
        <v>22303.241169839</v>
      </c>
      <c r="D24612" s="1">
        <v>30994.6499460518</v>
      </c>
      <c r="E24612" s="1">
        <v>-77916.4824386218</v>
      </c>
      <c r="F24612" s="1">
        <v>48790.6618464782</v>
      </c>
      <c r="G24612" s="1">
        <v>43404.7855025274</v>
      </c>
      <c r="H24612" s="1">
        <v>49509.6951138609</v>
      </c>
      <c r="I24612" s="1">
        <v>57465.3515178384</v>
      </c>
      <c r="J24612" s="1">
        <v>33610.8322275677</v>
      </c>
      <c r="K24612" s="1">
        <v>0.004</v>
      </c>
      <c r="L24612" s="1">
        <v>0.976</v>
      </c>
      <c r="M24612" s="1">
        <v>0.146</v>
      </c>
    </row>
    <row r="24613">
      <c r="A24613" s="1">
        <v>24611.0</v>
      </c>
      <c r="B24613" s="1">
        <v>1.70022589903153E9</v>
      </c>
      <c r="C24613" s="1">
        <v>22264.6397071647</v>
      </c>
      <c r="D24613" s="1">
        <v>31013.8724462833</v>
      </c>
      <c r="E24613" s="1">
        <v>-78297.8479025182</v>
      </c>
      <c r="F24613" s="1">
        <v>48845.244806438</v>
      </c>
      <c r="G24613" s="1">
        <v>43443.9457588131</v>
      </c>
      <c r="H24613" s="1">
        <v>49365.4146034019</v>
      </c>
      <c r="I24613" s="1">
        <v>57368.3896503913</v>
      </c>
      <c r="J24613" s="1">
        <v>33632.7592888783</v>
      </c>
      <c r="K24613" s="1">
        <v>0.004</v>
      </c>
      <c r="L24613" s="1">
        <v>0.976</v>
      </c>
      <c r="M24613" s="1">
        <v>0.146</v>
      </c>
    </row>
    <row r="24614">
      <c r="A24614" s="1">
        <v>24612.0</v>
      </c>
      <c r="B24614" s="1">
        <v>1.70022589903452E9</v>
      </c>
      <c r="C24614" s="1">
        <v>22235.8283085618</v>
      </c>
      <c r="D24614" s="1">
        <v>31013.1795422052</v>
      </c>
      <c r="E24614" s="1">
        <v>-78516.0903353798</v>
      </c>
      <c r="F24614" s="1">
        <v>48952.3767176123</v>
      </c>
      <c r="G24614" s="1">
        <v>43460.1060700543</v>
      </c>
      <c r="H24614" s="1">
        <v>49314.0055911547</v>
      </c>
      <c r="I24614" s="1">
        <v>57355.5373973295</v>
      </c>
      <c r="J24614" s="1">
        <v>33703.927243224</v>
      </c>
      <c r="K24614" s="1">
        <v>0.004</v>
      </c>
      <c r="L24614" s="1">
        <v>0.976</v>
      </c>
      <c r="M24614" s="1">
        <v>0.146</v>
      </c>
    </row>
    <row r="24615">
      <c r="A24615" s="1">
        <v>24613.0</v>
      </c>
      <c r="B24615" s="1">
        <v>1.70022589903862E9</v>
      </c>
      <c r="C24615" s="1">
        <v>22290.0312888659</v>
      </c>
      <c r="D24615" s="1">
        <v>31019.9968242641</v>
      </c>
      <c r="E24615" s="1">
        <v>-78437.4345466416</v>
      </c>
      <c r="F24615" s="1">
        <v>49039.0120791211</v>
      </c>
      <c r="G24615" s="1">
        <v>43496.4053030497</v>
      </c>
      <c r="H24615" s="1">
        <v>49422.7468279298</v>
      </c>
      <c r="I24615" s="1">
        <v>57488.1055936939</v>
      </c>
      <c r="J24615" s="1">
        <v>33773.44116848</v>
      </c>
      <c r="K24615" s="1">
        <v>0.004</v>
      </c>
      <c r="L24615" s="1">
        <v>0.976</v>
      </c>
      <c r="M24615" s="1">
        <v>0.146</v>
      </c>
    </row>
    <row r="24616">
      <c r="A24616" s="1">
        <v>24614.0</v>
      </c>
      <c r="B24616" s="1">
        <v>1.70022589904159E9</v>
      </c>
      <c r="C24616" s="1">
        <v>22339.4062923677</v>
      </c>
      <c r="D24616" s="1">
        <v>31054.7090834032</v>
      </c>
      <c r="E24616" s="1">
        <v>-78487.3459920103</v>
      </c>
      <c r="F24616" s="1">
        <v>49057.4299165523</v>
      </c>
      <c r="G24616" s="1">
        <v>43516.2313003815</v>
      </c>
      <c r="H24616" s="1">
        <v>49456.0732789127</v>
      </c>
      <c r="I24616" s="1">
        <v>57544.9684315882</v>
      </c>
      <c r="J24616" s="1">
        <v>33769.8872411116</v>
      </c>
      <c r="K24616" s="1">
        <v>0.004</v>
      </c>
      <c r="L24616" s="1">
        <v>0.976</v>
      </c>
      <c r="M24616" s="1">
        <v>0.146</v>
      </c>
    </row>
    <row r="24617">
      <c r="A24617" s="1">
        <v>24615.0</v>
      </c>
      <c r="B24617" s="1">
        <v>1.7002258990446E9</v>
      </c>
      <c r="C24617" s="1">
        <v>22372.4868741615</v>
      </c>
      <c r="D24617" s="1">
        <v>31118.9703487122</v>
      </c>
      <c r="E24617" s="1">
        <v>-78839.9224090483</v>
      </c>
      <c r="F24617" s="1">
        <v>49058.5698555195</v>
      </c>
      <c r="G24617" s="1">
        <v>43558.4984491465</v>
      </c>
      <c r="H24617" s="1">
        <v>49319.5264720352</v>
      </c>
      <c r="I24617" s="1">
        <v>57445.8384449289</v>
      </c>
      <c r="J24617" s="1">
        <v>33749.1671740015</v>
      </c>
      <c r="K24617" s="1">
        <v>0.004</v>
      </c>
      <c r="L24617" s="1">
        <v>0.976</v>
      </c>
      <c r="M24617" s="1">
        <v>0.146</v>
      </c>
    </row>
    <row r="24618">
      <c r="A24618" s="1">
        <v>24616.0</v>
      </c>
      <c r="B24618" s="1">
        <v>1.70022589904871E9</v>
      </c>
      <c r="C24618" s="1">
        <v>22371.279879961</v>
      </c>
      <c r="D24618" s="1">
        <v>31107.0568689175</v>
      </c>
      <c r="E24618" s="1">
        <v>-79116.2570257493</v>
      </c>
      <c r="F24618" s="1">
        <v>49073.5455243045</v>
      </c>
      <c r="G24618" s="1">
        <v>43567.2379812285</v>
      </c>
      <c r="H24618" s="1">
        <v>49210.2040899043</v>
      </c>
      <c r="I24618" s="1">
        <v>57387.0533570114</v>
      </c>
      <c r="J24618" s="1">
        <v>33764.8357468647</v>
      </c>
      <c r="K24618" s="1">
        <v>0.004</v>
      </c>
      <c r="L24618" s="1">
        <v>0.976</v>
      </c>
      <c r="M24618" s="1">
        <v>0.146</v>
      </c>
    </row>
    <row r="24619">
      <c r="A24619" s="1">
        <v>24617.0</v>
      </c>
      <c r="B24619" s="1">
        <v>1.70022589905167E9</v>
      </c>
      <c r="C24619" s="1">
        <v>22255.5201954269</v>
      </c>
      <c r="D24619" s="1">
        <v>31045.4554611987</v>
      </c>
      <c r="E24619" s="1">
        <v>-79077.7673217972</v>
      </c>
      <c r="F24619" s="1">
        <v>49100.2558589286</v>
      </c>
      <c r="G24619" s="1">
        <v>43548.998957753</v>
      </c>
      <c r="H24619" s="1">
        <v>49283.1154803175</v>
      </c>
      <c r="I24619" s="1">
        <v>57487.2562274046</v>
      </c>
      <c r="J24619" s="1">
        <v>33798.1621978476</v>
      </c>
      <c r="K24619" s="1">
        <v>0.004</v>
      </c>
      <c r="L24619" s="1">
        <v>0.976</v>
      </c>
      <c r="M24619" s="1">
        <v>0.146</v>
      </c>
    </row>
    <row r="24620">
      <c r="A24620" s="1">
        <v>24618.0</v>
      </c>
      <c r="B24620" s="1">
        <v>1.70022589905466E9</v>
      </c>
      <c r="C24620" s="1">
        <v>22239.6728086081</v>
      </c>
      <c r="D24620" s="1">
        <v>30982.289431368</v>
      </c>
      <c r="E24620" s="1">
        <v>-79106.6010721446</v>
      </c>
      <c r="F24620" s="1">
        <v>49107.2072514542</v>
      </c>
      <c r="G24620" s="1">
        <v>43594.8647373753</v>
      </c>
      <c r="H24620" s="1">
        <v>49311.9939341537</v>
      </c>
      <c r="I24620" s="1">
        <v>57531.311515726</v>
      </c>
      <c r="J24620" s="1">
        <v>33834.7967070098</v>
      </c>
      <c r="K24620" s="1">
        <v>0.004</v>
      </c>
      <c r="L24620" s="1">
        <v>0.976</v>
      </c>
      <c r="M24620" s="1">
        <v>0.146</v>
      </c>
    </row>
    <row r="24621">
      <c r="A24621" s="1">
        <v>24619.0</v>
      </c>
      <c r="B24621" s="1">
        <v>1.70022589905772E9</v>
      </c>
      <c r="C24621" s="1">
        <v>22331.8066992529</v>
      </c>
      <c r="D24621" s="1">
        <v>31011.2349404376</v>
      </c>
      <c r="E24621" s="1">
        <v>-79403.7675146779</v>
      </c>
      <c r="F24621" s="1">
        <v>49064.2248468667</v>
      </c>
      <c r="G24621" s="1">
        <v>43688.3397326874</v>
      </c>
      <c r="H24621" s="1">
        <v>49206.8960317249</v>
      </c>
      <c r="I24621" s="1">
        <v>57460.0094509136</v>
      </c>
      <c r="J24621" s="1">
        <v>33879.1425680092</v>
      </c>
      <c r="K24621" s="1">
        <v>-0.012</v>
      </c>
      <c r="L24621" s="1">
        <v>0.958</v>
      </c>
      <c r="M24621" s="1">
        <v>0.118</v>
      </c>
    </row>
    <row r="24622">
      <c r="A24622" s="1">
        <v>24620.0</v>
      </c>
      <c r="B24622" s="1">
        <v>1.70022589906069E9</v>
      </c>
      <c r="C24622" s="1">
        <v>22397.0961448068</v>
      </c>
      <c r="D24622" s="1">
        <v>31066.9578393647</v>
      </c>
      <c r="E24622" s="1">
        <v>-79717.809524275</v>
      </c>
      <c r="F24622" s="1">
        <v>49033.5359017295</v>
      </c>
      <c r="G24622" s="1">
        <v>43710.7808841205</v>
      </c>
      <c r="H24622" s="1">
        <v>49084.9896174656</v>
      </c>
      <c r="I24622" s="1">
        <v>57385.1311069883</v>
      </c>
      <c r="J24622" s="1">
        <v>33914.7041934376</v>
      </c>
      <c r="K24622" s="1">
        <v>-0.012</v>
      </c>
      <c r="L24622" s="1">
        <v>0.958</v>
      </c>
      <c r="M24622" s="1">
        <v>0.118</v>
      </c>
    </row>
    <row r="24623">
      <c r="A24623" s="1">
        <v>24621.0</v>
      </c>
      <c r="B24623" s="1">
        <v>1.70022589906458E9</v>
      </c>
      <c r="C24623" s="1">
        <v>22394.749211639</v>
      </c>
      <c r="D24623" s="1">
        <v>31111.1248864084</v>
      </c>
      <c r="E24623" s="1">
        <v>-79736.8755622953</v>
      </c>
      <c r="F24623" s="1">
        <v>49075.6689400278</v>
      </c>
      <c r="G24623" s="1">
        <v>43724.5048552161</v>
      </c>
      <c r="H24623" s="1">
        <v>49124.6192603849</v>
      </c>
      <c r="I24623" s="1">
        <v>57464.1668753822</v>
      </c>
      <c r="J24623" s="1">
        <v>33964.6603422952</v>
      </c>
      <c r="K24623" s="1">
        <v>-0.012</v>
      </c>
      <c r="L24623" s="1">
        <v>0.958</v>
      </c>
      <c r="M24623" s="1">
        <v>0.118</v>
      </c>
    </row>
    <row r="24624">
      <c r="A24624" s="1">
        <v>24622.0</v>
      </c>
      <c r="B24624" s="1">
        <v>1.70022589906765E9</v>
      </c>
      <c r="C24624" s="1">
        <v>22371.9280805502</v>
      </c>
      <c r="D24624" s="1">
        <v>31100.6195665144</v>
      </c>
      <c r="E24624" s="1">
        <v>-79718.5247800975</v>
      </c>
      <c r="F24624" s="1">
        <v>49059.039242153</v>
      </c>
      <c r="G24624" s="1">
        <v>43693.2571164676</v>
      </c>
      <c r="H24624" s="1">
        <v>49171.4238132743</v>
      </c>
      <c r="I24624" s="1">
        <v>57547.5388822005</v>
      </c>
      <c r="J24624" s="1">
        <v>33936.0501093924</v>
      </c>
      <c r="K24624" s="1">
        <v>-0.012</v>
      </c>
      <c r="L24624" s="1">
        <v>0.958</v>
      </c>
      <c r="M24624" s="1">
        <v>0.118</v>
      </c>
    </row>
    <row r="24625">
      <c r="A24625" s="1">
        <v>24623.0</v>
      </c>
      <c r="B24625" s="1">
        <v>1.70022589907067E9</v>
      </c>
      <c r="C24625" s="1">
        <v>22255.3637332157</v>
      </c>
      <c r="D24625" s="1">
        <v>31000.0143647211</v>
      </c>
      <c r="E24625" s="1">
        <v>-79987.125693217</v>
      </c>
      <c r="F24625" s="1">
        <v>48940.8879209623</v>
      </c>
      <c r="G24625" s="1">
        <v>43633.5779587719</v>
      </c>
      <c r="H24625" s="1">
        <v>49043.2589105676</v>
      </c>
      <c r="I24625" s="1">
        <v>57484.6857767922</v>
      </c>
      <c r="J24625" s="1">
        <v>33802.9678229055</v>
      </c>
      <c r="K24625" s="1">
        <v>-0.012</v>
      </c>
      <c r="L24625" s="1">
        <v>0.958</v>
      </c>
      <c r="M24625" s="1">
        <v>0.118</v>
      </c>
    </row>
    <row r="24626">
      <c r="A24626" s="1">
        <v>24624.0</v>
      </c>
      <c r="B24626" s="1">
        <v>1.70022589907473E9</v>
      </c>
      <c r="C24626" s="1">
        <v>22281.8952538842</v>
      </c>
      <c r="D24626" s="1">
        <v>31029.4963156576</v>
      </c>
      <c r="E24626" s="1">
        <v>-80263.2367924734</v>
      </c>
      <c r="F24626" s="1">
        <v>48962.0773747059</v>
      </c>
      <c r="G24626" s="1">
        <v>43679.6225523498</v>
      </c>
      <c r="H24626" s="1">
        <v>48927.9239091782</v>
      </c>
      <c r="I24626" s="1">
        <v>57447.3136600629</v>
      </c>
      <c r="J24626" s="1">
        <v>33832.5615325643</v>
      </c>
      <c r="K24626" s="1">
        <v>-0.012</v>
      </c>
      <c r="L24626" s="1">
        <v>0.958</v>
      </c>
      <c r="M24626" s="1">
        <v>0.118</v>
      </c>
    </row>
    <row r="24627">
      <c r="A24627" s="1">
        <v>24625.0</v>
      </c>
      <c r="B24627" s="1">
        <v>1.70022589907775E9</v>
      </c>
      <c r="C24627" s="1">
        <v>22364.0379147574</v>
      </c>
      <c r="D24627" s="1">
        <v>31060.0735020725</v>
      </c>
      <c r="E24627" s="1">
        <v>-80254.7431295804</v>
      </c>
      <c r="F24627" s="1">
        <v>49030.4290092502</v>
      </c>
      <c r="G24627" s="1">
        <v>43713.1501690328</v>
      </c>
      <c r="H24627" s="1">
        <v>48977.4553748912</v>
      </c>
      <c r="I24627" s="1">
        <v>57563.2074550637</v>
      </c>
      <c r="J24627" s="1">
        <v>33931.8256296903</v>
      </c>
      <c r="K24627" s="1">
        <v>-0.012</v>
      </c>
      <c r="L24627" s="1">
        <v>0.958</v>
      </c>
      <c r="M24627" s="1">
        <v>0.118</v>
      </c>
    </row>
    <row r="24628">
      <c r="A24628" s="1">
        <v>24626.0</v>
      </c>
      <c r="B24628" s="1">
        <v>1.70022589908059E9</v>
      </c>
      <c r="C24628" s="1">
        <v>22365.4013711692</v>
      </c>
      <c r="D24628" s="1">
        <v>31035.553638405</v>
      </c>
      <c r="E24628" s="1">
        <v>-80150.0922620406</v>
      </c>
      <c r="F24628" s="1">
        <v>49051.2161315937</v>
      </c>
      <c r="G24628" s="1">
        <v>43728.3046517735</v>
      </c>
      <c r="H24628" s="1">
        <v>49072.2044196372</v>
      </c>
      <c r="I24628" s="1">
        <v>57728.5433087996</v>
      </c>
      <c r="J24628" s="1">
        <v>33942.0403769064</v>
      </c>
      <c r="K24628" s="1">
        <v>-0.012</v>
      </c>
      <c r="L24628" s="1">
        <v>0.958</v>
      </c>
      <c r="M24628" s="1">
        <v>0.118</v>
      </c>
    </row>
    <row r="24629">
      <c r="A24629" s="1">
        <v>24627.0</v>
      </c>
      <c r="B24629" s="1">
        <v>1.70022589908375E9</v>
      </c>
      <c r="C24629" s="1">
        <v>22429.3944155448</v>
      </c>
      <c r="D24629" s="1">
        <v>31107.8391799735</v>
      </c>
      <c r="E24629" s="1">
        <v>-80293.4787027214</v>
      </c>
      <c r="F24629" s="1">
        <v>49052.5348845165</v>
      </c>
      <c r="G24629" s="1">
        <v>43754.2326753416</v>
      </c>
      <c r="H24629" s="1">
        <v>49036.7322011866</v>
      </c>
      <c r="I24629" s="1">
        <v>57764.6190243505</v>
      </c>
      <c r="J24629" s="1">
        <v>33947.3600920868</v>
      </c>
      <c r="K24629" s="1">
        <v>-0.012</v>
      </c>
      <c r="L24629" s="1">
        <v>0.958</v>
      </c>
      <c r="M24629" s="1">
        <v>0.118</v>
      </c>
    </row>
    <row r="24630">
      <c r="A24630" s="1">
        <v>24628.0</v>
      </c>
      <c r="B24630" s="1">
        <v>1.70022589908778E9</v>
      </c>
      <c r="C24630" s="1">
        <v>22514.778079364</v>
      </c>
      <c r="D24630" s="1">
        <v>31131.9790639852</v>
      </c>
      <c r="E24630" s="1">
        <v>-80535.7939643614</v>
      </c>
      <c r="F24630" s="1">
        <v>49072.293826615</v>
      </c>
      <c r="G24630" s="1">
        <v>43793.6164490719</v>
      </c>
      <c r="H24630" s="1">
        <v>48971.263941677</v>
      </c>
      <c r="I24630" s="1">
        <v>57768.8882075414</v>
      </c>
      <c r="J24630" s="1">
        <v>34024.2947965019</v>
      </c>
      <c r="K24630" s="1">
        <v>-0.012</v>
      </c>
      <c r="L24630" s="1">
        <v>0.958</v>
      </c>
      <c r="M24630" s="1">
        <v>0.118</v>
      </c>
    </row>
    <row r="24631">
      <c r="A24631" s="1">
        <v>24629.0</v>
      </c>
      <c r="B24631" s="1">
        <v>1.70022589909267E9</v>
      </c>
      <c r="C24631" s="1">
        <v>22517.9073235878</v>
      </c>
      <c r="D24631" s="1">
        <v>31217.0050998932</v>
      </c>
      <c r="E24631" s="1">
        <v>-80593.7743894785</v>
      </c>
      <c r="F24631" s="1">
        <v>49132.1070947774</v>
      </c>
      <c r="G24631" s="1">
        <v>43821.3326121965</v>
      </c>
      <c r="H24631" s="1">
        <v>49005.4621106937</v>
      </c>
      <c r="I24631" s="1">
        <v>57848.3486590801</v>
      </c>
      <c r="J24631" s="1">
        <v>34111.8242277889</v>
      </c>
      <c r="K24631" s="1">
        <v>-0.028</v>
      </c>
      <c r="L24631" s="1">
        <v>0.988</v>
      </c>
      <c r="M24631" s="1">
        <v>0.126</v>
      </c>
    </row>
    <row r="24632">
      <c r="A24632" s="1">
        <v>24630.0</v>
      </c>
      <c r="B24632" s="1">
        <v>1.70022589909572E9</v>
      </c>
      <c r="C24632" s="1">
        <v>22466.8112357629</v>
      </c>
      <c r="D24632" s="1">
        <v>31213.6523382249</v>
      </c>
      <c r="E24632" s="1">
        <v>-80544.220572021</v>
      </c>
      <c r="F24632" s="1">
        <v>49157.1410485674</v>
      </c>
      <c r="G24632" s="1">
        <v>43824.0148215311</v>
      </c>
      <c r="H24632" s="1">
        <v>49095.1820129373</v>
      </c>
      <c r="I24632" s="1">
        <v>57951.3454975301</v>
      </c>
      <c r="J24632" s="1">
        <v>34122.1283819828</v>
      </c>
      <c r="K24632" s="1">
        <v>-0.028</v>
      </c>
      <c r="L24632" s="1">
        <v>0.988</v>
      </c>
      <c r="M24632" s="1">
        <v>0.126</v>
      </c>
    </row>
    <row r="24633">
      <c r="A24633" s="1">
        <v>24631.0</v>
      </c>
      <c r="B24633" s="1">
        <v>1.70022589910172E9</v>
      </c>
      <c r="C24633" s="1">
        <v>22433.3059708244</v>
      </c>
      <c r="D24633" s="1">
        <v>31048.3388362334</v>
      </c>
      <c r="E24633" s="1">
        <v>-80695.7430476836</v>
      </c>
      <c r="F24633" s="1">
        <v>49179.9174761673</v>
      </c>
      <c r="G24633" s="1">
        <v>43831.0109175456</v>
      </c>
      <c r="H24633" s="1">
        <v>49081.3462831194</v>
      </c>
      <c r="I24633" s="1">
        <v>57943.0977038261</v>
      </c>
      <c r="J24633" s="1">
        <v>34064.9526196661</v>
      </c>
      <c r="K24633" s="1">
        <v>-0.028</v>
      </c>
      <c r="L24633" s="1">
        <v>0.988</v>
      </c>
      <c r="M24633" s="1">
        <v>0.126</v>
      </c>
    </row>
    <row r="24634">
      <c r="A24634" s="1">
        <v>24632.0</v>
      </c>
      <c r="B24634" s="1">
        <v>1.70022589910574E9</v>
      </c>
      <c r="C24634" s="1">
        <v>22402.8852466208</v>
      </c>
      <c r="D24634" s="1">
        <v>31045.5448681765</v>
      </c>
      <c r="E24634" s="1">
        <v>-81020.6256533415</v>
      </c>
      <c r="F24634" s="1">
        <v>49189.7745954721</v>
      </c>
      <c r="G24634" s="1">
        <v>43804.7476178106</v>
      </c>
      <c r="H24634" s="1">
        <v>48973.6779300782</v>
      </c>
      <c r="I24634" s="1">
        <v>57842.5148537772</v>
      </c>
      <c r="J24634" s="1">
        <v>33999.7749328345</v>
      </c>
      <c r="K24634" s="1">
        <v>-0.028</v>
      </c>
      <c r="L24634" s="1">
        <v>0.988</v>
      </c>
      <c r="M24634" s="1">
        <v>0.126</v>
      </c>
    </row>
    <row r="24635">
      <c r="A24635" s="1">
        <v>24633.0</v>
      </c>
      <c r="B24635" s="1">
        <v>1.70022589910877E9</v>
      </c>
      <c r="C24635" s="1">
        <v>22450.1144826548</v>
      </c>
      <c r="D24635" s="1">
        <v>31100.7536769811</v>
      </c>
      <c r="E24635" s="1">
        <v>-81181.7146756309</v>
      </c>
      <c r="F24635" s="1">
        <v>49235.1262849719</v>
      </c>
      <c r="G24635" s="1">
        <v>43838.342289727</v>
      </c>
      <c r="H24635" s="1">
        <v>48955.1483339248</v>
      </c>
      <c r="I24635" s="1">
        <v>57834.8258536846</v>
      </c>
      <c r="J24635" s="1">
        <v>33980.3289151583</v>
      </c>
      <c r="K24635" s="1">
        <v>-0.028</v>
      </c>
      <c r="L24635" s="1">
        <v>0.988</v>
      </c>
      <c r="M24635" s="1">
        <v>0.126</v>
      </c>
    </row>
    <row r="24636">
      <c r="A24636" s="1">
        <v>24634.0</v>
      </c>
      <c r="B24636" s="1">
        <v>1.70022589911175E9</v>
      </c>
      <c r="C24636" s="1">
        <v>22450.2038896326</v>
      </c>
      <c r="D24636" s="1">
        <v>31033.2514087261</v>
      </c>
      <c r="E24636" s="1">
        <v>-81156.5913148631</v>
      </c>
      <c r="F24636" s="1">
        <v>49225.8726627674</v>
      </c>
      <c r="G24636" s="1">
        <v>43805.2393561887</v>
      </c>
      <c r="H24636" s="1">
        <v>49035.5475587305</v>
      </c>
      <c r="I24636" s="1">
        <v>57909.7489010988</v>
      </c>
      <c r="J24636" s="1">
        <v>33948.9694176875</v>
      </c>
      <c r="K24636" s="1">
        <v>-0.028</v>
      </c>
      <c r="L24636" s="1">
        <v>0.988</v>
      </c>
      <c r="M24636" s="1">
        <v>0.126</v>
      </c>
    </row>
    <row r="24637">
      <c r="A24637" s="1">
        <v>24635.0</v>
      </c>
      <c r="B24637" s="1">
        <v>1.70022589911578E9</v>
      </c>
      <c r="C24637" s="1">
        <v>22464.4866543396</v>
      </c>
      <c r="D24637" s="1">
        <v>31068.6118684544</v>
      </c>
      <c r="E24637" s="1">
        <v>-81219.7126412049</v>
      </c>
      <c r="F24637" s="1">
        <v>49209.3323718705</v>
      </c>
      <c r="G24637" s="1">
        <v>43827.9710802997</v>
      </c>
      <c r="H24637" s="1">
        <v>49071.9361987037</v>
      </c>
      <c r="I24637" s="1">
        <v>57955.0111836208</v>
      </c>
      <c r="J24637" s="1">
        <v>33974.6515720667</v>
      </c>
      <c r="K24637" s="1">
        <v>-0.028</v>
      </c>
      <c r="L24637" s="1">
        <v>0.988</v>
      </c>
      <c r="M24637" s="1">
        <v>0.126</v>
      </c>
    </row>
    <row r="24638">
      <c r="A24638" s="1">
        <v>24636.0</v>
      </c>
      <c r="B24638" s="1">
        <v>1.70022589911875E9</v>
      </c>
      <c r="C24638" s="1">
        <v>22479.6858405692</v>
      </c>
      <c r="D24638" s="1">
        <v>31156.9012590529</v>
      </c>
      <c r="E24638" s="1">
        <v>-81475.7965774293</v>
      </c>
      <c r="F24638" s="1">
        <v>49202.9174212118</v>
      </c>
      <c r="G24638" s="1">
        <v>43894.109892143</v>
      </c>
      <c r="H24638" s="1">
        <v>48989.525316897</v>
      </c>
      <c r="I24638" s="1">
        <v>57905.5691248857</v>
      </c>
      <c r="J24638" s="1">
        <v>34021.7690493785</v>
      </c>
      <c r="K24638" s="1">
        <v>-0.028</v>
      </c>
      <c r="L24638" s="1">
        <v>0.988</v>
      </c>
      <c r="M24638" s="1">
        <v>0.126</v>
      </c>
    </row>
    <row r="24639">
      <c r="A24639" s="1">
        <v>24637.0</v>
      </c>
      <c r="B24639" s="1">
        <v>1.70022589912178E9</v>
      </c>
      <c r="C24639" s="1">
        <v>22482.770381304</v>
      </c>
      <c r="D24639" s="1">
        <v>31138.9304565108</v>
      </c>
      <c r="E24639" s="1">
        <v>-81678.2139752166</v>
      </c>
      <c r="F24639" s="1">
        <v>49222.363438888</v>
      </c>
      <c r="G24639" s="1">
        <v>43908.1691394053</v>
      </c>
      <c r="H24639" s="1">
        <v>48910.8471764144</v>
      </c>
      <c r="I24639" s="1">
        <v>57849.8462259586</v>
      </c>
      <c r="J24639" s="1">
        <v>34056.1907358396</v>
      </c>
      <c r="K24639" s="1">
        <v>-0.028</v>
      </c>
      <c r="L24639" s="1">
        <v>0.988</v>
      </c>
      <c r="M24639" s="1">
        <v>0.126</v>
      </c>
    </row>
    <row r="24640">
      <c r="A24640" s="1">
        <v>24638.0</v>
      </c>
      <c r="B24640" s="1">
        <v>1.70022589912483E9</v>
      </c>
      <c r="C24640" s="1">
        <v>22426.9133719102</v>
      </c>
      <c r="D24640" s="1">
        <v>31075.317391791</v>
      </c>
      <c r="E24640" s="1">
        <v>-81655.5940098278</v>
      </c>
      <c r="F24640" s="1">
        <v>49205.0408369351</v>
      </c>
      <c r="G24640" s="1">
        <v>43901.82124398</v>
      </c>
      <c r="H24640" s="1">
        <v>48964.4243078737</v>
      </c>
      <c r="I24640" s="1">
        <v>57900.5399823832</v>
      </c>
      <c r="J24640" s="1">
        <v>34072.2839918475</v>
      </c>
      <c r="K24640" s="1">
        <v>-0.028</v>
      </c>
      <c r="L24640" s="1">
        <v>0.988</v>
      </c>
      <c r="M24640" s="1">
        <v>0.126</v>
      </c>
    </row>
    <row r="24641">
      <c r="A24641" s="1">
        <v>24639.0</v>
      </c>
      <c r="B24641" s="1">
        <v>1.70022589912873E9</v>
      </c>
      <c r="C24641" s="1">
        <v>22379.1029905203</v>
      </c>
      <c r="D24641" s="1">
        <v>31028.8257633239</v>
      </c>
      <c r="E24641" s="1">
        <v>-81727.6113304628</v>
      </c>
      <c r="F24641" s="1">
        <v>49171.2449993187</v>
      </c>
      <c r="G24641" s="1">
        <v>43884.4315867938</v>
      </c>
      <c r="H24641" s="1">
        <v>48955.7071275361</v>
      </c>
      <c r="I24641" s="1">
        <v>57879.7081565509</v>
      </c>
      <c r="J24641" s="1">
        <v>34027.9604825926</v>
      </c>
      <c r="K24641" s="1">
        <v>-0.03</v>
      </c>
      <c r="L24641" s="1">
        <v>1.004</v>
      </c>
      <c r="M24641" s="1">
        <v>0.114</v>
      </c>
    </row>
    <row r="24642">
      <c r="A24642" s="1">
        <v>24640.0</v>
      </c>
      <c r="B24642" s="1">
        <v>1.70022589913175E9</v>
      </c>
      <c r="C24642" s="1">
        <v>22414.038767104</v>
      </c>
      <c r="D24642" s="1">
        <v>31088.2814035751</v>
      </c>
      <c r="E24642" s="1">
        <v>-81988.3220777895</v>
      </c>
      <c r="F24642" s="1">
        <v>49175.827106932</v>
      </c>
      <c r="G24642" s="1">
        <v>43907.9903254497</v>
      </c>
      <c r="H24642" s="1">
        <v>48849.3798791623</v>
      </c>
      <c r="I24642" s="1">
        <v>57769.7152220863</v>
      </c>
      <c r="J24642" s="1">
        <v>34008.246243983</v>
      </c>
      <c r="K24642" s="1">
        <v>-0.03</v>
      </c>
      <c r="L24642" s="1">
        <v>1.004</v>
      </c>
      <c r="M24642" s="1">
        <v>0.114</v>
      </c>
    </row>
    <row r="24643">
      <c r="A24643" s="1">
        <v>24641.0</v>
      </c>
      <c r="B24643" s="1">
        <v>1.7002258991349E9</v>
      </c>
      <c r="C24643" s="1">
        <v>22493.7003843427</v>
      </c>
      <c r="D24643" s="1">
        <v>31135.3541773979</v>
      </c>
      <c r="E24643" s="1">
        <v>-82183.8104347956</v>
      </c>
      <c r="F24643" s="1">
        <v>49212.5510230721</v>
      </c>
      <c r="G24643" s="1">
        <v>43943.1272677334</v>
      </c>
      <c r="H24643" s="1">
        <v>48792.5393930124</v>
      </c>
      <c r="I24643" s="1">
        <v>57711.3771690579</v>
      </c>
      <c r="J24643" s="1">
        <v>34042.0867850883</v>
      </c>
      <c r="K24643" s="1">
        <v>-0.03</v>
      </c>
      <c r="L24643" s="1">
        <v>1.004</v>
      </c>
      <c r="M24643" s="1">
        <v>0.114</v>
      </c>
    </row>
    <row r="24644">
      <c r="A24644" s="1">
        <v>24642.0</v>
      </c>
      <c r="B24644" s="1">
        <v>1.70022589913983E9</v>
      </c>
      <c r="C24644" s="1">
        <v>22507.3349484604</v>
      </c>
      <c r="D24644" s="1">
        <v>31057.0113130821</v>
      </c>
      <c r="E24644" s="1">
        <v>-82204.15052225</v>
      </c>
      <c r="F24644" s="1">
        <v>49204.1467671569</v>
      </c>
      <c r="G24644" s="1">
        <v>43926.609328581</v>
      </c>
      <c r="H24644" s="1">
        <v>48844.4401436376</v>
      </c>
      <c r="I24644" s="1">
        <v>57720.6531430069</v>
      </c>
      <c r="J24644" s="1">
        <v>34089.1372071668</v>
      </c>
      <c r="K24644" s="1">
        <v>-0.03</v>
      </c>
      <c r="L24644" s="1">
        <v>1.004</v>
      </c>
      <c r="M24644" s="1">
        <v>0.114</v>
      </c>
    </row>
    <row r="24645">
      <c r="A24645" s="1">
        <v>24643.0</v>
      </c>
      <c r="B24645" s="1">
        <v>1.70022589914284E9</v>
      </c>
      <c r="C24645" s="1">
        <v>22531.7877568945</v>
      </c>
      <c r="D24645" s="1">
        <v>31132.9178372523</v>
      </c>
      <c r="E24645" s="1">
        <v>-82224.1106300486</v>
      </c>
      <c r="F24645" s="1">
        <v>49158.3033392791</v>
      </c>
      <c r="G24645" s="1">
        <v>43925.6482035694</v>
      </c>
      <c r="H24645" s="1">
        <v>48924.5934992544</v>
      </c>
      <c r="I24645" s="1">
        <v>57726.7998727321</v>
      </c>
      <c r="J24645" s="1">
        <v>34112.8524080339</v>
      </c>
      <c r="K24645" s="1">
        <v>-0.03</v>
      </c>
      <c r="L24645" s="1">
        <v>1.004</v>
      </c>
      <c r="M24645" s="1">
        <v>0.114</v>
      </c>
    </row>
    <row r="24646">
      <c r="A24646" s="1">
        <v>24644.0</v>
      </c>
      <c r="B24646" s="1">
        <v>1.70022589914665E9</v>
      </c>
      <c r="C24646" s="1">
        <v>22512.2523322406</v>
      </c>
      <c r="D24646" s="1">
        <v>31191.814683892</v>
      </c>
      <c r="E24646" s="1">
        <v>-82501.205206061</v>
      </c>
      <c r="F24646" s="1">
        <v>49134.8563593454</v>
      </c>
      <c r="G24646" s="1">
        <v>43937.3381659195</v>
      </c>
      <c r="H24646" s="1">
        <v>48844.0601639819</v>
      </c>
      <c r="I24646" s="1">
        <v>57589.8060309655</v>
      </c>
      <c r="J24646" s="1">
        <v>34108.8961492653</v>
      </c>
      <c r="K24646" s="1">
        <v>-0.03</v>
      </c>
      <c r="L24646" s="1">
        <v>1.004</v>
      </c>
      <c r="M24646" s="1">
        <v>0.114</v>
      </c>
    </row>
    <row r="24647">
      <c r="A24647" s="1">
        <v>24645.0</v>
      </c>
      <c r="B24647" s="1">
        <v>1.7002258991509E9</v>
      </c>
      <c r="C24647" s="1">
        <v>22525.1716405357</v>
      </c>
      <c r="D24647" s="1">
        <v>31112.9800811982</v>
      </c>
      <c r="E24647" s="1">
        <v>-82805.7253725201</v>
      </c>
      <c r="F24647" s="1">
        <v>49177.1458598549</v>
      </c>
      <c r="G24647" s="1">
        <v>43945.1612764789</v>
      </c>
      <c r="H24647" s="1">
        <v>48744.751363367</v>
      </c>
      <c r="I24647" s="1">
        <v>57456.8131514564</v>
      </c>
      <c r="J24647" s="1">
        <v>34143.9213328267</v>
      </c>
      <c r="K24647" s="1">
        <v>-0.03</v>
      </c>
      <c r="L24647" s="1">
        <v>1.004</v>
      </c>
      <c r="M24647" s="1">
        <v>0.114</v>
      </c>
    </row>
    <row r="24648">
      <c r="A24648" s="1">
        <v>24646.0</v>
      </c>
      <c r="B24648" s="1">
        <v>1.70022589915394E9</v>
      </c>
      <c r="C24648" s="1">
        <v>22492.6498523533</v>
      </c>
      <c r="D24648" s="1">
        <v>31038.2805512285</v>
      </c>
      <c r="E24648" s="1">
        <v>-82922.4685338102</v>
      </c>
      <c r="F24648" s="1">
        <v>49163.5112957371</v>
      </c>
      <c r="G24648" s="1">
        <v>43930.7444013052</v>
      </c>
      <c r="H24648" s="1">
        <v>48750.1604855251</v>
      </c>
      <c r="I24648" s="1">
        <v>57421.1174155613</v>
      </c>
      <c r="J24648" s="1">
        <v>34081.8952419633</v>
      </c>
      <c r="K24648" s="1">
        <v>-0.03</v>
      </c>
      <c r="L24648" s="1">
        <v>1.004</v>
      </c>
      <c r="M24648" s="1">
        <v>0.114</v>
      </c>
    </row>
    <row r="24649">
      <c r="A24649" s="1">
        <v>24647.0</v>
      </c>
      <c r="B24649" s="1">
        <v>1.70022589915791E9</v>
      </c>
      <c r="C24649" s="1">
        <v>22458.3846281033</v>
      </c>
      <c r="D24649" s="1">
        <v>31005.9152252573</v>
      </c>
      <c r="E24649" s="1">
        <v>-83033.0426136306</v>
      </c>
      <c r="F24649" s="1">
        <v>49110.3588474224</v>
      </c>
      <c r="G24649" s="1">
        <v>43888.4996042847</v>
      </c>
      <c r="H24649" s="1">
        <v>48745.2207500005</v>
      </c>
      <c r="I24649" s="1">
        <v>57365.6180340788</v>
      </c>
      <c r="J24649" s="1">
        <v>33463.1766036959</v>
      </c>
      <c r="K24649" s="1">
        <v>-0.03</v>
      </c>
      <c r="L24649" s="1">
        <v>1.004</v>
      </c>
      <c r="M24649" s="1">
        <v>0.114</v>
      </c>
    </row>
    <row r="24650">
      <c r="A24650" s="1">
        <v>24648.0</v>
      </c>
      <c r="B24650" s="1">
        <v>1.70022589916091E9</v>
      </c>
      <c r="C24650" s="1">
        <v>22448.9298401987</v>
      </c>
      <c r="D24650" s="1">
        <v>30993.1747309177</v>
      </c>
      <c r="E24650" s="1">
        <v>-83302.1576168725</v>
      </c>
      <c r="F24650" s="1">
        <v>49104.9497252642</v>
      </c>
      <c r="G24650" s="1">
        <v>43900.7260085017</v>
      </c>
      <c r="H24650" s="1">
        <v>48647.2754057974</v>
      </c>
      <c r="I24650" s="1">
        <v>57244.9186140201</v>
      </c>
      <c r="J24650" s="1">
        <v>33075.2844304185</v>
      </c>
      <c r="K24650" s="1">
        <v>-0.03</v>
      </c>
      <c r="L24650" s="1">
        <v>1.004</v>
      </c>
      <c r="M24650" s="1">
        <v>0.114</v>
      </c>
    </row>
    <row r="24651">
      <c r="A24651" s="1">
        <v>24649.0</v>
      </c>
      <c r="B24651" s="1">
        <v>1.70022589916474E9</v>
      </c>
      <c r="C24651" s="1">
        <v>22524.3669777354</v>
      </c>
      <c r="D24651" s="1">
        <v>31070.6682289443</v>
      </c>
      <c r="E24651" s="1">
        <v>-83601.3804198957</v>
      </c>
      <c r="F24651" s="1">
        <v>49152.4695339762</v>
      </c>
      <c r="G24651" s="1">
        <v>43927.5033983592</v>
      </c>
      <c r="H24651" s="1">
        <v>48531.9851078969</v>
      </c>
      <c r="I24651" s="1">
        <v>57120.709970082</v>
      </c>
      <c r="J24651" s="1">
        <v>33103.3358697099</v>
      </c>
      <c r="K24651" s="1">
        <v>-0.04</v>
      </c>
      <c r="L24651" s="1">
        <v>1.012</v>
      </c>
      <c r="M24651" s="1">
        <v>0.08</v>
      </c>
    </row>
    <row r="24652">
      <c r="A24652" s="1">
        <v>24650.0</v>
      </c>
      <c r="B24652" s="1">
        <v>1.70022589916898E9</v>
      </c>
      <c r="C24652" s="1">
        <v>22507.6702246272</v>
      </c>
      <c r="D24652" s="1">
        <v>31064.3426852634</v>
      </c>
      <c r="E24652" s="1">
        <v>-83727.757183046</v>
      </c>
      <c r="F24652" s="1">
        <v>49174.7989266871</v>
      </c>
      <c r="G24652" s="1">
        <v>43919.4567703553</v>
      </c>
      <c r="H24652" s="1">
        <v>48514.4389884995</v>
      </c>
      <c r="I24652" s="1">
        <v>57097.5982663152</v>
      </c>
      <c r="J24652" s="1">
        <v>33133.28720728</v>
      </c>
      <c r="K24652" s="1">
        <v>-0.04</v>
      </c>
      <c r="L24652" s="1">
        <v>1.012</v>
      </c>
      <c r="M24652" s="1">
        <v>0.08</v>
      </c>
    </row>
    <row r="24653">
      <c r="A24653" s="1">
        <v>24651.0</v>
      </c>
      <c r="B24653" s="1">
        <v>1.70022589917287E9</v>
      </c>
      <c r="C24653" s="1">
        <v>22434.6247237473</v>
      </c>
      <c r="D24653" s="1">
        <v>31004.3058996565</v>
      </c>
      <c r="E24653" s="1">
        <v>-83781.1107970608</v>
      </c>
      <c r="F24653" s="1">
        <v>49115.5668038805</v>
      </c>
      <c r="G24653" s="1">
        <v>43877.5248977571</v>
      </c>
      <c r="H24653" s="1">
        <v>48536.1872358545</v>
      </c>
      <c r="I24653" s="1">
        <v>57086.6682632766</v>
      </c>
      <c r="J24653" s="1">
        <v>33090.8188928149</v>
      </c>
      <c r="K24653" s="1">
        <v>-0.04</v>
      </c>
      <c r="L24653" s="1">
        <v>1.012</v>
      </c>
      <c r="M24653" s="1">
        <v>0.08</v>
      </c>
    </row>
    <row r="24654">
      <c r="A24654" s="1">
        <v>24652.0</v>
      </c>
      <c r="B24654" s="1">
        <v>1.70022589917688E9</v>
      </c>
      <c r="C24654" s="1">
        <v>22444.5936017744</v>
      </c>
      <c r="D24654" s="1">
        <v>31016.4652486402</v>
      </c>
      <c r="E24654" s="1">
        <v>-83971.6147150534</v>
      </c>
      <c r="F24654" s="1">
        <v>49084.6096378099</v>
      </c>
      <c r="G24654" s="1">
        <v>43892.2770490976</v>
      </c>
      <c r="H24654" s="1">
        <v>48471.9706740344</v>
      </c>
      <c r="I24654" s="1">
        <v>57021.5576316783</v>
      </c>
      <c r="J24654" s="1">
        <v>33041.6897585022</v>
      </c>
      <c r="K24654" s="1">
        <v>-0.04</v>
      </c>
      <c r="L24654" s="1">
        <v>1.012</v>
      </c>
      <c r="M24654" s="1">
        <v>0.08</v>
      </c>
    </row>
    <row r="24655">
      <c r="A24655" s="1">
        <v>24653.0</v>
      </c>
      <c r="B24655" s="1">
        <v>1.70022589918081E9</v>
      </c>
      <c r="C24655" s="1">
        <v>22462.3185351274</v>
      </c>
      <c r="D24655" s="1">
        <v>31067.7177986762</v>
      </c>
      <c r="E24655" s="1">
        <v>-84278.4371111914</v>
      </c>
      <c r="F24655" s="1">
        <v>49026.539805715</v>
      </c>
      <c r="G24655" s="1">
        <v>43895.9427351883</v>
      </c>
      <c r="H24655" s="1">
        <v>48322.5492623507</v>
      </c>
      <c r="I24655" s="1">
        <v>56891.3587202261</v>
      </c>
      <c r="J24655" s="1">
        <v>32978.747246116</v>
      </c>
      <c r="K24655" s="1">
        <v>-0.04</v>
      </c>
      <c r="L24655" s="1">
        <v>1.012</v>
      </c>
      <c r="M24655" s="1">
        <v>0.08</v>
      </c>
    </row>
    <row r="24656">
      <c r="A24656" s="1">
        <v>24654.0</v>
      </c>
      <c r="B24656" s="1">
        <v>1.70022589918581E9</v>
      </c>
      <c r="C24656" s="1">
        <v>22534.7828906515</v>
      </c>
      <c r="D24656" s="1">
        <v>31059.8499846279</v>
      </c>
      <c r="E24656" s="1">
        <v>-84432.7535549108</v>
      </c>
      <c r="F24656" s="1">
        <v>49020.9071661123</v>
      </c>
      <c r="G24656" s="1">
        <v>43941.0262037546</v>
      </c>
      <c r="H24656" s="1">
        <v>48270.1567733474</v>
      </c>
      <c r="I24656" s="1">
        <v>56836.373428866</v>
      </c>
      <c r="J24656" s="1">
        <v>32991.8900718557</v>
      </c>
      <c r="K24656" s="1">
        <v>-0.04</v>
      </c>
      <c r="L24656" s="1">
        <v>1.012</v>
      </c>
      <c r="M24656" s="1">
        <v>0.08</v>
      </c>
    </row>
    <row r="24657">
      <c r="A24657" s="1">
        <v>24655.0</v>
      </c>
      <c r="B24657" s="1">
        <v>1.70022589918878E9</v>
      </c>
      <c r="C24657" s="1">
        <v>22482.4798086261</v>
      </c>
      <c r="D24657" s="1">
        <v>30992.0124402061</v>
      </c>
      <c r="E24657" s="1">
        <v>-84443.4600405049</v>
      </c>
      <c r="F24657" s="1">
        <v>49006.1997182607</v>
      </c>
      <c r="G24657" s="1">
        <v>43976.2525530162</v>
      </c>
      <c r="H24657" s="1">
        <v>48317.5201198482</v>
      </c>
      <c r="I24657" s="1">
        <v>56871.420964172</v>
      </c>
      <c r="J24657" s="1">
        <v>32977.1155687708</v>
      </c>
      <c r="K24657" s="1">
        <v>-0.04</v>
      </c>
      <c r="L24657" s="1">
        <v>1.012</v>
      </c>
      <c r="M24657" s="1">
        <v>0.08</v>
      </c>
    </row>
    <row r="24658">
      <c r="A24658" s="1">
        <v>24656.0</v>
      </c>
      <c r="B24658" s="1">
        <v>1.70022589919282E9</v>
      </c>
      <c r="C24658" s="1">
        <v>22441.3302470839</v>
      </c>
      <c r="D24658" s="1">
        <v>31077.9325458923</v>
      </c>
      <c r="E24658" s="1">
        <v>-84596.0330481568</v>
      </c>
      <c r="F24658" s="1">
        <v>48989.279447708</v>
      </c>
      <c r="G24658" s="1">
        <v>44002.113521351</v>
      </c>
      <c r="H24658" s="1">
        <v>48263.9876918778</v>
      </c>
      <c r="I24658" s="1">
        <v>56814.1110913886</v>
      </c>
      <c r="J24658" s="1">
        <v>32893.4976927635</v>
      </c>
      <c r="K24658" s="1">
        <v>-0.04</v>
      </c>
      <c r="L24658" s="1">
        <v>1.012</v>
      </c>
      <c r="M24658" s="1">
        <v>0.08</v>
      </c>
    </row>
    <row r="24659">
      <c r="A24659" s="1">
        <v>24657.0</v>
      </c>
      <c r="B24659" s="1">
        <v>1.70022589919674E9</v>
      </c>
      <c r="C24659" s="1">
        <v>22469.1358171863</v>
      </c>
      <c r="D24659" s="1">
        <v>31064.1191678189</v>
      </c>
      <c r="E24659" s="1">
        <v>-84889.9361359997</v>
      </c>
      <c r="F24659" s="1">
        <v>48990.3523314419</v>
      </c>
      <c r="G24659" s="1">
        <v>44020.5984140155</v>
      </c>
      <c r="H24659" s="1">
        <v>48108.084274302</v>
      </c>
      <c r="I24659" s="1">
        <v>56664.9802523827</v>
      </c>
      <c r="J24659" s="1">
        <v>32817.7029273155</v>
      </c>
      <c r="K24659" s="1">
        <v>-0.04</v>
      </c>
      <c r="L24659" s="1">
        <v>1.012</v>
      </c>
      <c r="M24659" s="1">
        <v>0.08</v>
      </c>
    </row>
    <row r="24660">
      <c r="A24660" s="1">
        <v>24658.0</v>
      </c>
      <c r="B24660" s="1">
        <v>1.7002258992009E9</v>
      </c>
      <c r="C24660" s="1">
        <v>22345.4636151151</v>
      </c>
      <c r="D24660" s="1">
        <v>30952.1369280978</v>
      </c>
      <c r="E24660" s="1">
        <v>-85072.1699085438</v>
      </c>
      <c r="F24660" s="1">
        <v>49022.6506021798</v>
      </c>
      <c r="G24660" s="1">
        <v>44051.7120422973</v>
      </c>
      <c r="H24660" s="1">
        <v>48022.7900174605</v>
      </c>
      <c r="I24660" s="1">
        <v>56580.065975197</v>
      </c>
      <c r="J24660" s="1">
        <v>32822.4414971401</v>
      </c>
      <c r="K24660" s="1">
        <v>-0.04</v>
      </c>
      <c r="L24660" s="1">
        <v>1.012</v>
      </c>
      <c r="M24660" s="1">
        <v>0.08</v>
      </c>
    </row>
    <row r="24661">
      <c r="A24661" s="1">
        <v>24659.0</v>
      </c>
      <c r="B24661" s="1">
        <v>1.7002258992073E9</v>
      </c>
      <c r="C24661" s="1">
        <v>22308.4044228082</v>
      </c>
      <c r="D24661" s="1">
        <v>30909.5121514215</v>
      </c>
      <c r="E24661" s="1">
        <v>-85086.1173970839</v>
      </c>
      <c r="F24661" s="1">
        <v>49060.0003671646</v>
      </c>
      <c r="G24661" s="1">
        <v>44093.6662666399</v>
      </c>
      <c r="H24661" s="1">
        <v>48064.8112970365</v>
      </c>
      <c r="I24661" s="1">
        <v>56604.071748742</v>
      </c>
      <c r="J24661" s="1">
        <v>32848.1907067526</v>
      </c>
      <c r="K24661" s="1">
        <v>-0.064</v>
      </c>
      <c r="L24661" s="1">
        <v>1.018</v>
      </c>
      <c r="M24661" s="1">
        <v>0.066</v>
      </c>
    </row>
    <row r="24662">
      <c r="A24662" s="1">
        <v>24660.0</v>
      </c>
      <c r="B24662" s="1">
        <v>1.70022589921024E9</v>
      </c>
      <c r="C24662" s="1">
        <v>22437.753967971</v>
      </c>
      <c r="D24662" s="1">
        <v>30932.4003377438</v>
      </c>
      <c r="E24662" s="1">
        <v>-85173.7585870932</v>
      </c>
      <c r="F24662" s="1">
        <v>49048.4668670257</v>
      </c>
      <c r="G24662" s="1">
        <v>44130.1219618465</v>
      </c>
      <c r="H24662" s="1">
        <v>48067.9628930047</v>
      </c>
      <c r="I24662" s="1">
        <v>56587.1961816783</v>
      </c>
      <c r="J24662" s="1">
        <v>32849.8223840978</v>
      </c>
      <c r="K24662" s="1">
        <v>-0.064</v>
      </c>
      <c r="L24662" s="1">
        <v>1.018</v>
      </c>
      <c r="M24662" s="1">
        <v>0.066</v>
      </c>
    </row>
    <row r="24663">
      <c r="A24663" s="1">
        <v>24661.0</v>
      </c>
      <c r="B24663" s="1">
        <v>1.70022589921301E9</v>
      </c>
      <c r="C24663" s="1">
        <v>22386.6355284017</v>
      </c>
      <c r="D24663" s="1">
        <v>30981.1047889119</v>
      </c>
      <c r="E24663" s="1">
        <v>-85436.7715640987</v>
      </c>
      <c r="F24663" s="1">
        <v>49043.325965801</v>
      </c>
      <c r="G24663" s="1">
        <v>44151.3337673346</v>
      </c>
      <c r="H24663" s="1">
        <v>47942.4578478882</v>
      </c>
      <c r="I24663" s="1">
        <v>56455.5891103254</v>
      </c>
      <c r="J24663" s="1">
        <v>32845.3520352068</v>
      </c>
      <c r="K24663" s="1">
        <v>-0.064</v>
      </c>
      <c r="L24663" s="1">
        <v>1.018</v>
      </c>
      <c r="M24663" s="1">
        <v>0.066</v>
      </c>
    </row>
    <row r="24664">
      <c r="A24664" s="1">
        <v>24662.0</v>
      </c>
      <c r="B24664" s="1">
        <v>1.7002258992159E9</v>
      </c>
      <c r="C24664" s="1">
        <v>22477.271852168</v>
      </c>
      <c r="D24664" s="1">
        <v>31069.9082696328</v>
      </c>
      <c r="E24664" s="1">
        <v>-85628.1024966362</v>
      </c>
      <c r="F24664" s="1">
        <v>49134.588138412</v>
      </c>
      <c r="G24664" s="1">
        <v>44202.2733929483</v>
      </c>
      <c r="H24664" s="1">
        <v>47885.8185274384</v>
      </c>
      <c r="I24664" s="1">
        <v>56381.3366152449</v>
      </c>
      <c r="J24664" s="1">
        <v>32931.6744722932</v>
      </c>
      <c r="K24664" s="1">
        <v>-0.064</v>
      </c>
      <c r="L24664" s="1">
        <v>1.018</v>
      </c>
      <c r="M24664" s="1">
        <v>0.066</v>
      </c>
    </row>
    <row r="24665">
      <c r="A24665" s="1">
        <v>24663.0</v>
      </c>
      <c r="B24665" s="1">
        <v>1.70022589922117E9</v>
      </c>
      <c r="C24665" s="1">
        <v>22461.7150380271</v>
      </c>
      <c r="D24665" s="1">
        <v>31033.1396500038</v>
      </c>
      <c r="E24665" s="1">
        <v>-85650.3201306248</v>
      </c>
      <c r="F24665" s="1">
        <v>49176.2517900767</v>
      </c>
      <c r="G24665" s="1">
        <v>44220.7806373573</v>
      </c>
      <c r="H24665" s="1">
        <v>47969.3246447234</v>
      </c>
      <c r="I24665" s="1">
        <v>56423.067322143</v>
      </c>
      <c r="J24665" s="1">
        <v>33100.1395702528</v>
      </c>
      <c r="K24665" s="1">
        <v>-0.064</v>
      </c>
      <c r="L24665" s="1">
        <v>1.018</v>
      </c>
      <c r="M24665" s="1">
        <v>0.066</v>
      </c>
    </row>
    <row r="24666">
      <c r="A24666" s="1">
        <v>24664.0</v>
      </c>
      <c r="B24666" s="1">
        <v>1.70022589922485E9</v>
      </c>
      <c r="C24666" s="1">
        <v>22392.3799267268</v>
      </c>
      <c r="D24666" s="1">
        <v>30999.5002745986</v>
      </c>
      <c r="E24666" s="1">
        <v>-85761.3412453343</v>
      </c>
      <c r="F24666" s="1">
        <v>49158.9068363793</v>
      </c>
      <c r="G24666" s="1">
        <v>44202.9886487708</v>
      </c>
      <c r="H24666" s="1">
        <v>47991.5646304565</v>
      </c>
      <c r="I24666" s="1">
        <v>56399.799156165</v>
      </c>
      <c r="J24666" s="1">
        <v>33197.4590656112</v>
      </c>
      <c r="K24666" s="1">
        <v>-0.064</v>
      </c>
      <c r="L24666" s="1">
        <v>1.018</v>
      </c>
      <c r="M24666" s="1">
        <v>0.066</v>
      </c>
    </row>
    <row r="24667">
      <c r="A24667" s="1">
        <v>24665.0</v>
      </c>
      <c r="B24667" s="1">
        <v>1.70022589922914E9</v>
      </c>
      <c r="C24667" s="1">
        <v>22436.2564010925</v>
      </c>
      <c r="D24667" s="1">
        <v>31027.1940859787</v>
      </c>
      <c r="E24667" s="1">
        <v>-86033.2502166331</v>
      </c>
      <c r="F24667" s="1">
        <v>49187.8299937045</v>
      </c>
      <c r="G24667" s="1">
        <v>44230.0342595618</v>
      </c>
      <c r="H24667" s="1">
        <v>47895.8544606989</v>
      </c>
      <c r="I24667" s="1">
        <v>56278.5856459839</v>
      </c>
      <c r="J24667" s="1">
        <v>33216.1227722314</v>
      </c>
      <c r="K24667" s="1">
        <v>-0.064</v>
      </c>
      <c r="L24667" s="1">
        <v>1.018</v>
      </c>
      <c r="M24667" s="1">
        <v>0.066</v>
      </c>
    </row>
    <row r="24668">
      <c r="A24668" s="1">
        <v>24666.0</v>
      </c>
      <c r="B24668" s="1">
        <v>1.70022589923298E9</v>
      </c>
      <c r="C24668" s="1">
        <v>22498.0589745115</v>
      </c>
      <c r="D24668" s="1">
        <v>31040.4039669518</v>
      </c>
      <c r="E24668" s="1">
        <v>-86259.8745536654</v>
      </c>
      <c r="F24668" s="1">
        <v>49236.5120931282</v>
      </c>
      <c r="G24668" s="1">
        <v>44266.1323268571</v>
      </c>
      <c r="H24668" s="1">
        <v>47833.2248727351</v>
      </c>
      <c r="I24668" s="1">
        <v>56200.1310229457</v>
      </c>
      <c r="J24668" s="1">
        <v>33231.7019381167</v>
      </c>
      <c r="K24668" s="1">
        <v>-0.064</v>
      </c>
      <c r="L24668" s="1">
        <v>1.018</v>
      </c>
      <c r="M24668" s="1">
        <v>0.066</v>
      </c>
    </row>
    <row r="24669">
      <c r="A24669" s="1">
        <v>24667.0</v>
      </c>
      <c r="B24669" s="1">
        <v>1.70022589923838E9</v>
      </c>
      <c r="C24669" s="1">
        <v>22452.9084507117</v>
      </c>
      <c r="D24669" s="1">
        <v>31019.9074172863</v>
      </c>
      <c r="E24669" s="1">
        <v>-86349.3038832311</v>
      </c>
      <c r="F24669" s="1">
        <v>49226.4761598677</v>
      </c>
      <c r="G24669" s="1">
        <v>44227.1285327826</v>
      </c>
      <c r="H24669" s="1">
        <v>47850.8156956214</v>
      </c>
      <c r="I24669" s="1">
        <v>56178.740403502</v>
      </c>
      <c r="J24669" s="1">
        <v>33207.807923294</v>
      </c>
      <c r="K24669" s="1">
        <v>-0.064</v>
      </c>
      <c r="L24669" s="1">
        <v>1.018</v>
      </c>
      <c r="M24669" s="1">
        <v>0.066</v>
      </c>
    </row>
    <row r="24670">
      <c r="A24670" s="1">
        <v>24668.0</v>
      </c>
      <c r="B24670" s="1">
        <v>1.70022589924133E9</v>
      </c>
      <c r="C24670" s="1">
        <v>22388.3789644693</v>
      </c>
      <c r="D24670" s="1">
        <v>30976.3438673429</v>
      </c>
      <c r="E24670" s="1">
        <v>-86444.9246460109</v>
      </c>
      <c r="F24670" s="1">
        <v>49220.9999824762</v>
      </c>
      <c r="G24670" s="1">
        <v>44160.4309273279</v>
      </c>
      <c r="H24670" s="1">
        <v>47844.0878205404</v>
      </c>
      <c r="I24670" s="1">
        <v>56128.7619028999</v>
      </c>
      <c r="J24670" s="1">
        <v>33171.6651525098</v>
      </c>
      <c r="K24670" s="1">
        <v>-0.064</v>
      </c>
      <c r="L24670" s="1">
        <v>1.018</v>
      </c>
      <c r="M24670" s="1">
        <v>0.066</v>
      </c>
    </row>
    <row r="24671">
      <c r="A24671" s="1">
        <v>24669.0</v>
      </c>
      <c r="B24671" s="1">
        <v>1.70022589924541E9</v>
      </c>
      <c r="C24671" s="1">
        <v>22370.3858101827</v>
      </c>
      <c r="D24671" s="1">
        <v>30942.4362710042</v>
      </c>
      <c r="E24671" s="1">
        <v>-86621.5928341857</v>
      </c>
      <c r="F24671" s="1">
        <v>49232.7346483152</v>
      </c>
      <c r="G24671" s="1">
        <v>44199.3676661691</v>
      </c>
      <c r="H24671" s="1">
        <v>47777.5466772969</v>
      </c>
      <c r="I24671" s="1">
        <v>56055.0905531752</v>
      </c>
      <c r="J24671" s="1">
        <v>33185.3891236053</v>
      </c>
      <c r="K24671" s="1">
        <v>-0.08</v>
      </c>
      <c r="L24671" s="1">
        <v>0.962</v>
      </c>
      <c r="M24671" s="1">
        <v>0.048</v>
      </c>
    </row>
    <row r="24672">
      <c r="A24672" s="1">
        <v>24670.0</v>
      </c>
      <c r="B24672" s="1">
        <v>1.70022589924892E9</v>
      </c>
      <c r="C24672" s="1">
        <v>22403.7346129101</v>
      </c>
      <c r="D24672" s="1">
        <v>30948.6500559628</v>
      </c>
      <c r="E24672" s="1">
        <v>-86829.1734849421</v>
      </c>
      <c r="F24672" s="1">
        <v>49237.4285146508</v>
      </c>
      <c r="G24672" s="1">
        <v>44232.403544474</v>
      </c>
      <c r="H24672" s="1">
        <v>47674.8627632692</v>
      </c>
      <c r="I24672" s="1">
        <v>55968.2093224775</v>
      </c>
      <c r="J24672" s="1">
        <v>33189.4571410962</v>
      </c>
      <c r="K24672" s="1">
        <v>-0.08</v>
      </c>
      <c r="L24672" s="1">
        <v>0.962</v>
      </c>
      <c r="M24672" s="1">
        <v>0.048</v>
      </c>
    </row>
    <row r="24673">
      <c r="A24673" s="1">
        <v>24671.0</v>
      </c>
      <c r="B24673" s="1">
        <v>1.7002258992533E9</v>
      </c>
      <c r="C24673" s="1">
        <v>22434.8258894474</v>
      </c>
      <c r="D24673" s="1">
        <v>30927.9523405971</v>
      </c>
      <c r="E24673" s="1">
        <v>-86911.3161458153</v>
      </c>
      <c r="F24673" s="1">
        <v>49240.4012966634</v>
      </c>
      <c r="G24673" s="1">
        <v>44238.3267567547</v>
      </c>
      <c r="H24673" s="1">
        <v>47640.7092977415</v>
      </c>
      <c r="I24673" s="1">
        <v>55948.2268629344</v>
      </c>
      <c r="J24673" s="1">
        <v>33165.9654576737</v>
      </c>
      <c r="K24673" s="1">
        <v>-0.08</v>
      </c>
      <c r="L24673" s="1">
        <v>0.962</v>
      </c>
      <c r="M24673" s="1">
        <v>0.048</v>
      </c>
    </row>
    <row r="24674">
      <c r="A24674" s="1">
        <v>24672.0</v>
      </c>
      <c r="B24674" s="1">
        <v>1.70022589925732E9</v>
      </c>
      <c r="C24674" s="1">
        <v>22438.536279027</v>
      </c>
      <c r="D24674" s="1">
        <v>30967.5819835164</v>
      </c>
      <c r="E24674" s="1">
        <v>-86864.4445376926</v>
      </c>
      <c r="F24674" s="1">
        <v>49308.3058963186</v>
      </c>
      <c r="G24674" s="1">
        <v>44283.1420043876</v>
      </c>
      <c r="H24674" s="1">
        <v>47700.6566763707</v>
      </c>
      <c r="I24674" s="1">
        <v>56021.2723638144</v>
      </c>
      <c r="J24674" s="1">
        <v>33194.8215597655</v>
      </c>
      <c r="K24674" s="1">
        <v>-0.08</v>
      </c>
      <c r="L24674" s="1">
        <v>0.962</v>
      </c>
      <c r="M24674" s="1">
        <v>0.048</v>
      </c>
    </row>
    <row r="24675">
      <c r="A24675" s="1">
        <v>24673.0</v>
      </c>
      <c r="B24675" s="1">
        <v>1.7002258992611E9</v>
      </c>
      <c r="C24675" s="1">
        <v>22447.0969971534</v>
      </c>
      <c r="D24675" s="1">
        <v>31032.8937808148</v>
      </c>
      <c r="E24675" s="1">
        <v>-86954.6561783142</v>
      </c>
      <c r="F24675" s="1">
        <v>49359.1784666989</v>
      </c>
      <c r="G24675" s="1">
        <v>44340.9212638045</v>
      </c>
      <c r="H24675" s="1">
        <v>47632.3050418263</v>
      </c>
      <c r="I24675" s="1">
        <v>55994.0926425567</v>
      </c>
      <c r="J24675" s="1">
        <v>33202.555263347</v>
      </c>
      <c r="K24675" s="1">
        <v>-0.08</v>
      </c>
      <c r="L24675" s="1">
        <v>0.962</v>
      </c>
      <c r="M24675" s="1">
        <v>0.048</v>
      </c>
    </row>
    <row r="24676">
      <c r="A24676" s="1">
        <v>24674.0</v>
      </c>
      <c r="B24676" s="1">
        <v>1.70022589926704E9</v>
      </c>
      <c r="C24676" s="1">
        <v>22405.500400722</v>
      </c>
      <c r="D24676" s="1">
        <v>31120.2220464017</v>
      </c>
      <c r="E24676" s="1">
        <v>-87118.8744448273</v>
      </c>
      <c r="F24676" s="1">
        <v>49385.9335048119</v>
      </c>
      <c r="G24676" s="1">
        <v>44390.1398050951</v>
      </c>
      <c r="H24676" s="1">
        <v>47490.1032436017</v>
      </c>
      <c r="I24676" s="1">
        <v>55912.1511473835</v>
      </c>
      <c r="J24676" s="1">
        <v>33232.5289526616</v>
      </c>
      <c r="K24676" s="1">
        <v>-0.08</v>
      </c>
      <c r="L24676" s="1">
        <v>0.962</v>
      </c>
      <c r="M24676" s="1">
        <v>0.048</v>
      </c>
    </row>
    <row r="24677">
      <c r="A24677" s="1">
        <v>24675.0</v>
      </c>
      <c r="B24677" s="1">
        <v>1.70022589927052E9</v>
      </c>
      <c r="C24677" s="1">
        <v>22495.8908552993</v>
      </c>
      <c r="D24677" s="1">
        <v>31119.9538254682</v>
      </c>
      <c r="E24677" s="1">
        <v>-87152.4914684881</v>
      </c>
      <c r="F24677" s="1">
        <v>49420.7128191844</v>
      </c>
      <c r="G24677" s="1">
        <v>44440.0512504638</v>
      </c>
      <c r="H24677" s="1">
        <v>47461.2918449988</v>
      </c>
      <c r="I24677" s="1">
        <v>55931.8653859931</v>
      </c>
      <c r="J24677" s="1">
        <v>33242.3860719664</v>
      </c>
      <c r="K24677" s="1">
        <v>-0.08</v>
      </c>
      <c r="L24677" s="1">
        <v>0.962</v>
      </c>
      <c r="M24677" s="1">
        <v>0.048</v>
      </c>
    </row>
    <row r="24678">
      <c r="A24678" s="1">
        <v>24676.0</v>
      </c>
      <c r="B24678" s="1">
        <v>1.70022589927328E9</v>
      </c>
      <c r="C24678" s="1">
        <v>22455.6800670242</v>
      </c>
      <c r="D24678" s="1">
        <v>31087.0967611189</v>
      </c>
      <c r="E24678" s="1">
        <v>-87149.1610585643</v>
      </c>
      <c r="F24678" s="1">
        <v>49413.5602609587</v>
      </c>
      <c r="G24678" s="1">
        <v>44467.8121170773</v>
      </c>
      <c r="H24678" s="1">
        <v>47450.5183041713</v>
      </c>
      <c r="I24678" s="1">
        <v>55974.6466248806</v>
      </c>
      <c r="J24678" s="1">
        <v>33093.9704887831</v>
      </c>
      <c r="K24678" s="1">
        <v>-0.08</v>
      </c>
      <c r="L24678" s="1">
        <v>0.962</v>
      </c>
      <c r="M24678" s="1">
        <v>0.048</v>
      </c>
    </row>
    <row r="24679">
      <c r="A24679" s="1">
        <v>24677.0</v>
      </c>
      <c r="B24679" s="1">
        <v>1.70022589927695E9</v>
      </c>
      <c r="C24679" s="1">
        <v>22428.1427178553</v>
      </c>
      <c r="D24679" s="1">
        <v>31112.1083631644</v>
      </c>
      <c r="E24679" s="1">
        <v>-87246.8605335784</v>
      </c>
      <c r="F24679" s="1">
        <v>49420.8469296511</v>
      </c>
      <c r="G24679" s="1">
        <v>44495.8188528798</v>
      </c>
      <c r="H24679" s="1">
        <v>47365.0899368631</v>
      </c>
      <c r="I24679" s="1">
        <v>55955.1559037156</v>
      </c>
      <c r="J24679" s="1">
        <v>32968.4654436666</v>
      </c>
      <c r="K24679" s="1">
        <v>-0.08</v>
      </c>
      <c r="L24679" s="1">
        <v>0.962</v>
      </c>
      <c r="M24679" s="1">
        <v>0.048</v>
      </c>
    </row>
    <row r="24680">
      <c r="A24680" s="1">
        <v>24678.0</v>
      </c>
      <c r="B24680" s="1">
        <v>1.70022589928078E9</v>
      </c>
      <c r="C24680" s="1">
        <v>22392.6704994047</v>
      </c>
      <c r="D24680" s="1">
        <v>31034.4807546711</v>
      </c>
      <c r="E24680" s="1">
        <v>-87411.0788000916</v>
      </c>
      <c r="F24680" s="1">
        <v>49398.5175369402</v>
      </c>
      <c r="G24680" s="1">
        <v>44498.0987308143</v>
      </c>
      <c r="H24680" s="1">
        <v>47235.9415574004</v>
      </c>
      <c r="I24680" s="1">
        <v>55900.8858681781</v>
      </c>
      <c r="J24680" s="1">
        <v>32942.6268270762</v>
      </c>
      <c r="K24680" s="1">
        <v>-0.08</v>
      </c>
      <c r="L24680" s="1">
        <v>0.962</v>
      </c>
      <c r="M24680" s="1">
        <v>0.048</v>
      </c>
    </row>
    <row r="24681">
      <c r="A24681" s="1">
        <v>24679.0</v>
      </c>
      <c r="B24681" s="1">
        <v>1.70022589928478E9</v>
      </c>
      <c r="C24681" s="1">
        <v>22363.769693824</v>
      </c>
      <c r="D24681" s="1">
        <v>31031.9997110366</v>
      </c>
      <c r="E24681" s="1">
        <v>-87458.6656640369</v>
      </c>
      <c r="F24681" s="1">
        <v>49394.8071473607</v>
      </c>
      <c r="G24681" s="1">
        <v>44537.750725478</v>
      </c>
      <c r="H24681" s="1">
        <v>47212.5616327001</v>
      </c>
      <c r="I24681" s="1">
        <v>55955.1112002266</v>
      </c>
      <c r="J24681" s="1">
        <v>32981.250641495</v>
      </c>
      <c r="K24681" s="1">
        <v>-0.094</v>
      </c>
      <c r="L24681" s="1">
        <v>0.966</v>
      </c>
      <c r="M24681" s="1">
        <v>-0.002</v>
      </c>
    </row>
    <row r="24682">
      <c r="A24682" s="1">
        <v>24680.0</v>
      </c>
      <c r="B24682" s="1">
        <v>1.70022589928877E9</v>
      </c>
      <c r="C24682" s="1">
        <v>22412.1165170808</v>
      </c>
      <c r="D24682" s="1">
        <v>31119.8197150015</v>
      </c>
      <c r="E24682" s="1">
        <v>-87376.344189208</v>
      </c>
      <c r="F24682" s="1">
        <v>49440.6952787274</v>
      </c>
      <c r="G24682" s="1">
        <v>44660.8641339378</v>
      </c>
      <c r="H24682" s="1">
        <v>47315.7149333614</v>
      </c>
      <c r="I24682" s="1">
        <v>56131.1088360677</v>
      </c>
      <c r="J24682" s="1">
        <v>33094.797503328</v>
      </c>
      <c r="K24682" s="1">
        <v>-0.094</v>
      </c>
      <c r="L24682" s="1">
        <v>0.966</v>
      </c>
      <c r="M24682" s="1">
        <v>-0.002</v>
      </c>
    </row>
    <row r="24683">
      <c r="A24683" s="1">
        <v>24681.0</v>
      </c>
      <c r="B24683" s="1">
        <v>1.70022589929286E9</v>
      </c>
      <c r="C24683" s="1">
        <v>22431.1154998678</v>
      </c>
      <c r="D24683" s="1">
        <v>31096.1492176233</v>
      </c>
      <c r="E24683" s="1">
        <v>-87453.4800593233</v>
      </c>
      <c r="F24683" s="1">
        <v>49462.3541191046</v>
      </c>
      <c r="G24683" s="1">
        <v>44728.4558091707</v>
      </c>
      <c r="H24683" s="1">
        <v>47303.1756047219</v>
      </c>
      <c r="I24683" s="1">
        <v>56191.1232699302</v>
      </c>
      <c r="J24683" s="1">
        <v>33163.7749867171</v>
      </c>
      <c r="K24683" s="1">
        <v>-0.094</v>
      </c>
      <c r="L24683" s="1">
        <v>0.966</v>
      </c>
      <c r="M24683" s="1">
        <v>-0.002</v>
      </c>
    </row>
    <row r="24684">
      <c r="A24684" s="1">
        <v>24682.0</v>
      </c>
      <c r="B24684" s="1">
        <v>1.70022589929677E9</v>
      </c>
      <c r="C24684" s="1">
        <v>22524.4787364576</v>
      </c>
      <c r="D24684" s="1">
        <v>31197.2908612836</v>
      </c>
      <c r="E24684" s="1">
        <v>-87616.5136833803</v>
      </c>
      <c r="F24684" s="1">
        <v>49500.2626777008</v>
      </c>
      <c r="G24684" s="1">
        <v>44782.1670510968</v>
      </c>
      <c r="H24684" s="1">
        <v>47232.2758713097</v>
      </c>
      <c r="I24684" s="1">
        <v>56211.8209852959</v>
      </c>
      <c r="J24684" s="1">
        <v>33314.9621862128</v>
      </c>
      <c r="K24684" s="1">
        <v>-0.094</v>
      </c>
      <c r="L24684" s="1">
        <v>0.966</v>
      </c>
      <c r="M24684" s="1">
        <v>-0.002</v>
      </c>
    </row>
    <row r="24685">
      <c r="A24685" s="1">
        <v>24683.0</v>
      </c>
      <c r="B24685" s="1">
        <v>1.70022589929993E9</v>
      </c>
      <c r="C24685" s="1">
        <v>22577.6758882613</v>
      </c>
      <c r="D24685" s="1">
        <v>31254.5783823225</v>
      </c>
      <c r="E24685" s="1">
        <v>-87729.2335306684</v>
      </c>
      <c r="F24685" s="1">
        <v>49505.1577097365</v>
      </c>
      <c r="G24685" s="1">
        <v>44836.4594383787</v>
      </c>
      <c r="H24685" s="1">
        <v>47208.0465803201</v>
      </c>
      <c r="I24685" s="1">
        <v>56290.7226432231</v>
      </c>
      <c r="J24685" s="1">
        <v>33453.2524291577</v>
      </c>
      <c r="K24685" s="1">
        <v>-0.094</v>
      </c>
      <c r="L24685" s="1">
        <v>0.966</v>
      </c>
      <c r="M24685" s="1">
        <v>-0.002</v>
      </c>
    </row>
    <row r="24686">
      <c r="A24686" s="1">
        <v>24684.0</v>
      </c>
      <c r="B24686" s="1">
        <v>1.7002258993049E9</v>
      </c>
      <c r="C24686" s="1">
        <v>22459.7480845151</v>
      </c>
      <c r="D24686" s="1">
        <v>31144.4513373913</v>
      </c>
      <c r="E24686" s="1">
        <v>-87750.177115223</v>
      </c>
      <c r="F24686" s="1">
        <v>49379.65266462</v>
      </c>
      <c r="G24686" s="1">
        <v>44797.8579757044</v>
      </c>
      <c r="H24686" s="1">
        <v>47277.1805259204</v>
      </c>
      <c r="I24686" s="1">
        <v>56455.5444068365</v>
      </c>
      <c r="J24686" s="1">
        <v>33384.8113876356</v>
      </c>
      <c r="K24686" s="1">
        <v>-0.094</v>
      </c>
      <c r="L24686" s="1">
        <v>0.966</v>
      </c>
      <c r="M24686" s="1">
        <v>-0.002</v>
      </c>
    </row>
    <row r="24687">
      <c r="A24687" s="1">
        <v>24685.0</v>
      </c>
      <c r="B24687" s="1">
        <v>1.70022589930888E9</v>
      </c>
      <c r="C24687" s="1">
        <v>22356.8406530428</v>
      </c>
      <c r="D24687" s="1">
        <v>31049.8811066008</v>
      </c>
      <c r="E24687" s="1">
        <v>-87812.7843514423</v>
      </c>
      <c r="F24687" s="1">
        <v>49329.1824256399</v>
      </c>
      <c r="G24687" s="1">
        <v>44868.6459503943</v>
      </c>
      <c r="H24687" s="1">
        <v>47313.7926833382</v>
      </c>
      <c r="I24687" s="1">
        <v>56602.2165539522</v>
      </c>
      <c r="J24687" s="1">
        <v>33347.9086575399</v>
      </c>
      <c r="K24687" s="1">
        <v>-0.094</v>
      </c>
      <c r="L24687" s="1">
        <v>0.966</v>
      </c>
      <c r="M24687" s="1">
        <v>-0.002</v>
      </c>
    </row>
    <row r="24688">
      <c r="A24688" s="1">
        <v>24686.0</v>
      </c>
      <c r="B24688" s="1">
        <v>1.70022589931291E9</v>
      </c>
      <c r="C24688" s="1">
        <v>22410.015453102</v>
      </c>
      <c r="D24688" s="1">
        <v>31093.1764356108</v>
      </c>
      <c r="E24688" s="1">
        <v>-87993.6546675747</v>
      </c>
      <c r="F24688" s="1">
        <v>49314.3855708105</v>
      </c>
      <c r="G24688" s="1">
        <v>44982.2598674607</v>
      </c>
      <c r="H24688" s="1">
        <v>47232.8346649211</v>
      </c>
      <c r="I24688" s="1">
        <v>56654.6984499333</v>
      </c>
      <c r="J24688" s="1">
        <v>33375.9153933424</v>
      </c>
      <c r="K24688" s="1">
        <v>-0.094</v>
      </c>
      <c r="L24688" s="1">
        <v>0.966</v>
      </c>
      <c r="M24688" s="1">
        <v>-0.002</v>
      </c>
    </row>
    <row r="24689">
      <c r="A24689" s="1">
        <v>24687.0</v>
      </c>
      <c r="B24689" s="1">
        <v>1.70022589931889E9</v>
      </c>
      <c r="C24689" s="1">
        <v>22467.258270652</v>
      </c>
      <c r="D24689" s="1">
        <v>31200.4648089962</v>
      </c>
      <c r="E24689" s="1">
        <v>-88077.9654476601</v>
      </c>
      <c r="F24689" s="1">
        <v>49354.61871083</v>
      </c>
      <c r="G24689" s="1">
        <v>45073.4326330939</v>
      </c>
      <c r="H24689" s="1">
        <v>47213.8133303896</v>
      </c>
      <c r="I24689" s="1">
        <v>56787.4231085089</v>
      </c>
      <c r="J24689" s="1">
        <v>33510.897578108</v>
      </c>
      <c r="K24689" s="1">
        <v>-0.094</v>
      </c>
      <c r="L24689" s="1">
        <v>0.966</v>
      </c>
      <c r="M24689" s="1">
        <v>-0.002</v>
      </c>
    </row>
    <row r="24690">
      <c r="A24690" s="1">
        <v>24688.0</v>
      </c>
      <c r="B24690" s="1">
        <v>1.70022589932182E9</v>
      </c>
      <c r="C24690" s="1">
        <v>22374.5655863959</v>
      </c>
      <c r="D24690" s="1">
        <v>31192.6640501813</v>
      </c>
      <c r="E24690" s="1">
        <v>-88068.4883080111</v>
      </c>
      <c r="F24690" s="1">
        <v>49385.9335048119</v>
      </c>
      <c r="G24690" s="1">
        <v>45173.0096546423</v>
      </c>
      <c r="H24690" s="1">
        <v>47281.7402817893</v>
      </c>
      <c r="I24690" s="1">
        <v>57002.1563174911</v>
      </c>
      <c r="J24690" s="1">
        <v>33578.0198667073</v>
      </c>
      <c r="K24690" s="1">
        <v>-0.094</v>
      </c>
      <c r="L24690" s="1">
        <v>0.966</v>
      </c>
      <c r="M24690" s="1">
        <v>-0.002</v>
      </c>
    </row>
    <row r="24691">
      <c r="A24691" s="1">
        <v>24689.0</v>
      </c>
      <c r="B24691" s="1">
        <v>1.70022589932498E9</v>
      </c>
      <c r="C24691" s="1">
        <v>22407.6461681897</v>
      </c>
      <c r="D24691" s="1">
        <v>31242.0167019387</v>
      </c>
      <c r="E24691" s="1">
        <v>-88169.1382132933</v>
      </c>
      <c r="F24691" s="1">
        <v>49371.114298238</v>
      </c>
      <c r="G24691" s="1">
        <v>45234.5440071277</v>
      </c>
      <c r="H24691" s="1">
        <v>47272.7325287738</v>
      </c>
      <c r="I24691" s="1">
        <v>57132.5340428989</v>
      </c>
      <c r="J24691" s="1">
        <v>33531.1482585845</v>
      </c>
      <c r="K24691" s="1">
        <v>-0.078</v>
      </c>
      <c r="L24691" s="1">
        <v>0.992</v>
      </c>
      <c r="M24691" s="1">
        <v>-0.04</v>
      </c>
    </row>
    <row r="24692">
      <c r="A24692" s="1">
        <v>24690.0</v>
      </c>
      <c r="B24692" s="1">
        <v>1.70022589932799E9</v>
      </c>
      <c r="C24692" s="1">
        <v>22465.1572066732</v>
      </c>
      <c r="D24692" s="1">
        <v>31314.4363539739</v>
      </c>
      <c r="E24692" s="1">
        <v>-88503.140330689</v>
      </c>
      <c r="F24692" s="1">
        <v>49381.0384727762</v>
      </c>
      <c r="G24692" s="1">
        <v>45292.8150049227</v>
      </c>
      <c r="H24692" s="1">
        <v>47151.2955011481</v>
      </c>
      <c r="I24692" s="1">
        <v>57145.8333308498</v>
      </c>
      <c r="J24692" s="1">
        <v>33517.0219560887</v>
      </c>
      <c r="K24692" s="1">
        <v>-0.078</v>
      </c>
      <c r="L24692" s="1">
        <v>0.992</v>
      </c>
      <c r="M24692" s="1">
        <v>-0.04</v>
      </c>
    </row>
    <row r="24693">
      <c r="A24693" s="1">
        <v>24691.0</v>
      </c>
      <c r="B24693" s="1">
        <v>1.70022589933192E9</v>
      </c>
      <c r="C24693" s="1">
        <v>22443.6771802517</v>
      </c>
      <c r="D24693" s="1">
        <v>31301.3605834675</v>
      </c>
      <c r="E24693" s="1">
        <v>-88935.6689376436</v>
      </c>
      <c r="F24693" s="1">
        <v>49408.6875806674</v>
      </c>
      <c r="G24693" s="1">
        <v>45334.8362844987</v>
      </c>
      <c r="H24693" s="1">
        <v>47042.0848777395</v>
      </c>
      <c r="I24693" s="1">
        <v>57130.7906068313</v>
      </c>
      <c r="J24693" s="1">
        <v>33533.7187091968</v>
      </c>
      <c r="K24693" s="1">
        <v>-0.078</v>
      </c>
      <c r="L24693" s="1">
        <v>0.992</v>
      </c>
      <c r="M24693" s="1">
        <v>-0.04</v>
      </c>
    </row>
    <row r="24694">
      <c r="A24694" s="1">
        <v>24692.0</v>
      </c>
      <c r="B24694" s="1">
        <v>1.70022589933685E9</v>
      </c>
      <c r="C24694" s="1">
        <v>22383.5956911558</v>
      </c>
      <c r="D24694" s="1">
        <v>31212.5571027466</v>
      </c>
      <c r="E24694" s="1">
        <v>-89265.0889474259</v>
      </c>
      <c r="F24694" s="1">
        <v>49296.8170996686</v>
      </c>
      <c r="G24694" s="1">
        <v>45318.653621513</v>
      </c>
      <c r="H24694" s="1">
        <v>47022.3929908744</v>
      </c>
      <c r="I24694" s="1">
        <v>57178.2880637989</v>
      </c>
      <c r="J24694" s="1">
        <v>33435.1475161489</v>
      </c>
      <c r="K24694" s="1">
        <v>-0.078</v>
      </c>
      <c r="L24694" s="1">
        <v>0.992</v>
      </c>
      <c r="M24694" s="1">
        <v>-0.04</v>
      </c>
    </row>
    <row r="24695">
      <c r="A24695" s="1">
        <v>24693.0</v>
      </c>
      <c r="B24695" s="1">
        <v>1.70022589934184E9</v>
      </c>
      <c r="C24695" s="1">
        <v>22413.8599531483</v>
      </c>
      <c r="D24695" s="1">
        <v>31256.2100596678</v>
      </c>
      <c r="E24695" s="1">
        <v>-89429.8660075504</v>
      </c>
      <c r="F24695" s="1">
        <v>49233.9863460047</v>
      </c>
      <c r="G24695" s="1">
        <v>45324.8897582161</v>
      </c>
      <c r="H24695" s="1">
        <v>47032.1383514569</v>
      </c>
      <c r="I24695" s="1">
        <v>57273.0371085449</v>
      </c>
      <c r="J24695" s="1">
        <v>33373.9037363414</v>
      </c>
      <c r="K24695" s="1">
        <v>-0.078</v>
      </c>
      <c r="L24695" s="1">
        <v>0.992</v>
      </c>
      <c r="M24695" s="1">
        <v>-0.04</v>
      </c>
    </row>
    <row r="24696">
      <c r="A24696" s="1">
        <v>24694.0</v>
      </c>
      <c r="B24696" s="1">
        <v>1.70022589934593E9</v>
      </c>
      <c r="C24696" s="1">
        <v>22538.1803558087</v>
      </c>
      <c r="D24696" s="1">
        <v>31283.6580018589</v>
      </c>
      <c r="E24696" s="1">
        <v>-89565.3175789496</v>
      </c>
      <c r="F24696" s="1">
        <v>49316.9560214228</v>
      </c>
      <c r="G24696" s="1">
        <v>45406.3395150112</v>
      </c>
      <c r="H24696" s="1">
        <v>46947.06761206</v>
      </c>
      <c r="I24696" s="1">
        <v>57309.1128240958</v>
      </c>
      <c r="J24696" s="1">
        <v>33471.4691008888</v>
      </c>
      <c r="K24696" s="1">
        <v>-0.078</v>
      </c>
      <c r="L24696" s="1">
        <v>0.992</v>
      </c>
      <c r="M24696" s="1">
        <v>-0.04</v>
      </c>
    </row>
    <row r="24697">
      <c r="A24697" s="1">
        <v>24695.0</v>
      </c>
      <c r="B24697" s="1">
        <v>1.70022589935094E9</v>
      </c>
      <c r="C24697" s="1">
        <v>22544.6176582119</v>
      </c>
      <c r="D24697" s="1">
        <v>31291.6822781184</v>
      </c>
      <c r="E24697" s="1">
        <v>-89666.1910016764</v>
      </c>
      <c r="F24697" s="1">
        <v>49404.88778411</v>
      </c>
      <c r="G24697" s="1">
        <v>45407.8594336342</v>
      </c>
      <c r="H24697" s="1">
        <v>46828.7151251691</v>
      </c>
      <c r="I24697" s="1">
        <v>57318.7017224671</v>
      </c>
      <c r="J24697" s="1">
        <v>33571.7390265153</v>
      </c>
      <c r="K24697" s="1">
        <v>-0.078</v>
      </c>
      <c r="L24697" s="1">
        <v>0.992</v>
      </c>
      <c r="M24697" s="1">
        <v>-0.04</v>
      </c>
    </row>
    <row r="24698">
      <c r="A24698" s="1">
        <v>24696.0</v>
      </c>
      <c r="B24698" s="1">
        <v>1.70022589935489E9</v>
      </c>
      <c r="C24698" s="1">
        <v>22395.6209296728</v>
      </c>
      <c r="D24698" s="1">
        <v>31200.6436229519</v>
      </c>
      <c r="E24698" s="1">
        <v>-89695.918821802</v>
      </c>
      <c r="F24698" s="1">
        <v>49335.1726931539</v>
      </c>
      <c r="G24698" s="1">
        <v>45328.4660373289</v>
      </c>
      <c r="H24698" s="1">
        <v>46776.4120431437</v>
      </c>
      <c r="I24698" s="1">
        <v>57366.8697317683</v>
      </c>
      <c r="J24698" s="1">
        <v>33539.8654389221</v>
      </c>
      <c r="K24698" s="1">
        <v>-0.078</v>
      </c>
      <c r="L24698" s="1">
        <v>0.992</v>
      </c>
      <c r="M24698" s="1">
        <v>-0.04</v>
      </c>
    </row>
    <row r="24699">
      <c r="A24699" s="1">
        <v>24697.0</v>
      </c>
      <c r="B24699" s="1">
        <v>1.70022589935885E9</v>
      </c>
      <c r="C24699" s="1">
        <v>22421.1689735852</v>
      </c>
      <c r="D24699" s="1">
        <v>31232.9195419454</v>
      </c>
      <c r="E24699" s="1">
        <v>-89625.1979023454</v>
      </c>
      <c r="F24699" s="1">
        <v>49239.5072268852</v>
      </c>
      <c r="G24699" s="1">
        <v>45338.5690258227</v>
      </c>
      <c r="H24699" s="1">
        <v>46782.5364211245</v>
      </c>
      <c r="I24699" s="1">
        <v>57456.7460962231</v>
      </c>
      <c r="J24699" s="1">
        <v>33382.9561928458</v>
      </c>
      <c r="K24699" s="1">
        <v>-0.078</v>
      </c>
      <c r="L24699" s="1">
        <v>0.992</v>
      </c>
      <c r="M24699" s="1">
        <v>-0.04</v>
      </c>
    </row>
    <row r="24700">
      <c r="A24700" s="1">
        <v>24698.0</v>
      </c>
      <c r="B24700" s="1">
        <v>1.70022589936289E9</v>
      </c>
      <c r="C24700" s="1">
        <v>22568.779893968</v>
      </c>
      <c r="D24700" s="1">
        <v>31357.396406817</v>
      </c>
      <c r="E24700" s="1">
        <v>-89655.9315509714</v>
      </c>
      <c r="F24700" s="1">
        <v>49285.5741722076</v>
      </c>
      <c r="G24700" s="1">
        <v>45413.3356110257</v>
      </c>
      <c r="H24700" s="1">
        <v>46714.229490069</v>
      </c>
      <c r="I24700" s="1">
        <v>57461.5293695365</v>
      </c>
      <c r="J24700" s="1">
        <v>33402.9833558778</v>
      </c>
      <c r="K24700" s="1">
        <v>-0.078</v>
      </c>
      <c r="L24700" s="1">
        <v>0.992</v>
      </c>
      <c r="M24700" s="1">
        <v>-0.04</v>
      </c>
    </row>
    <row r="24701">
      <c r="A24701" s="1">
        <v>24699.0</v>
      </c>
      <c r="B24701" s="1">
        <v>1.70022589936604E9</v>
      </c>
      <c r="C24701" s="1">
        <v>22606.3978798863</v>
      </c>
      <c r="D24701" s="1">
        <v>31368.1475959</v>
      </c>
      <c r="E24701" s="1">
        <v>-89895.0058096654</v>
      </c>
      <c r="F24701" s="1">
        <v>49205.8902032244</v>
      </c>
      <c r="G24701" s="1">
        <v>45405.8477766332</v>
      </c>
      <c r="H24701" s="1">
        <v>46538.1424472501</v>
      </c>
      <c r="I24701" s="1">
        <v>57340.5617285444</v>
      </c>
      <c r="J24701" s="1">
        <v>33365.097149026</v>
      </c>
      <c r="K24701" s="1">
        <v>-0.06</v>
      </c>
      <c r="L24701" s="1">
        <v>1.036</v>
      </c>
      <c r="M24701" s="1">
        <v>-0.064</v>
      </c>
    </row>
    <row r="24702">
      <c r="A24702" s="1">
        <v>24700.0</v>
      </c>
      <c r="B24702" s="1">
        <v>1.70022589936993E9</v>
      </c>
      <c r="C24702" s="1">
        <v>22508.1843147497</v>
      </c>
      <c r="D24702" s="1">
        <v>31238.6862920148</v>
      </c>
      <c r="E24702" s="1">
        <v>-90130.8167136689</v>
      </c>
      <c r="F24702" s="1">
        <v>49087.7388820336</v>
      </c>
      <c r="G24702" s="1">
        <v>45352.1588864515</v>
      </c>
      <c r="H24702" s="1">
        <v>46446.9920333614</v>
      </c>
      <c r="I24702" s="1">
        <v>57297.4228617457</v>
      </c>
      <c r="J24702" s="1">
        <v>33273.5220519926</v>
      </c>
      <c r="K24702" s="1">
        <v>-0.06</v>
      </c>
      <c r="L24702" s="1">
        <v>1.036</v>
      </c>
      <c r="M24702" s="1">
        <v>-0.064</v>
      </c>
    </row>
    <row r="24703">
      <c r="A24703" s="1">
        <v>24701.0</v>
      </c>
      <c r="B24703" s="1">
        <v>1.70022589937392E9</v>
      </c>
      <c r="C24703" s="1">
        <v>22444.5041947965</v>
      </c>
      <c r="D24703" s="1">
        <v>31244.4977455732</v>
      </c>
      <c r="E24703" s="1">
        <v>-90308.8483582554</v>
      </c>
      <c r="F24703" s="1">
        <v>49033.4017912628</v>
      </c>
      <c r="G24703" s="1">
        <v>45359.2667411883</v>
      </c>
      <c r="H24703" s="1">
        <v>46446.1203153276</v>
      </c>
      <c r="I24703" s="1">
        <v>57330.9951819175</v>
      </c>
      <c r="J24703" s="1">
        <v>33280.3840375404</v>
      </c>
      <c r="K24703" s="1">
        <v>-0.06</v>
      </c>
      <c r="L24703" s="1">
        <v>1.036</v>
      </c>
      <c r="M24703" s="1">
        <v>-0.064</v>
      </c>
    </row>
    <row r="24704">
      <c r="A24704" s="1">
        <v>24702.0</v>
      </c>
      <c r="B24704" s="1">
        <v>1.70022589937791E9</v>
      </c>
      <c r="C24704" s="1">
        <v>22547.3892745243</v>
      </c>
      <c r="D24704" s="1">
        <v>31279.9252605349</v>
      </c>
      <c r="E24704" s="1">
        <v>-90554.874009475</v>
      </c>
      <c r="F24704" s="1">
        <v>49020.8177591345</v>
      </c>
      <c r="G24704" s="1">
        <v>45421.9633843855</v>
      </c>
      <c r="H24704" s="1">
        <v>46346.0739071457</v>
      </c>
      <c r="I24704" s="1">
        <v>57250.2383292005</v>
      </c>
      <c r="J24704" s="1">
        <v>33340.5549336141</v>
      </c>
      <c r="K24704" s="1">
        <v>-0.06</v>
      </c>
      <c r="L24704" s="1">
        <v>1.036</v>
      </c>
      <c r="M24704" s="1">
        <v>-0.064</v>
      </c>
    </row>
    <row r="24705">
      <c r="A24705" s="1">
        <v>24703.0</v>
      </c>
      <c r="B24705" s="1">
        <v>1.7002258993809E9</v>
      </c>
      <c r="C24705" s="1">
        <v>22501.0094047796</v>
      </c>
      <c r="D24705" s="1">
        <v>31218.1450388604</v>
      </c>
      <c r="E24705" s="1">
        <v>-90834.6060913331</v>
      </c>
      <c r="F24705" s="1">
        <v>48967.6876625642</v>
      </c>
      <c r="G24705" s="1">
        <v>45362.5077441344</v>
      </c>
      <c r="H24705" s="1">
        <v>46150.853771073</v>
      </c>
      <c r="I24705" s="1">
        <v>57080.2980161068</v>
      </c>
      <c r="J24705" s="1">
        <v>33335.1458114559</v>
      </c>
      <c r="K24705" s="1">
        <v>-0.06</v>
      </c>
      <c r="L24705" s="1">
        <v>1.036</v>
      </c>
      <c r="M24705" s="1">
        <v>-0.064</v>
      </c>
    </row>
    <row r="24706">
      <c r="A24706" s="1">
        <v>24704.0</v>
      </c>
      <c r="B24706" s="1">
        <v>1.70022589938392E9</v>
      </c>
      <c r="C24706" s="1">
        <v>22475.8189887784</v>
      </c>
      <c r="D24706" s="1">
        <v>31185.7797128891</v>
      </c>
      <c r="E24706" s="1">
        <v>-90987.0002850294</v>
      </c>
      <c r="F24706" s="1">
        <v>48915.2057665831</v>
      </c>
      <c r="G24706" s="1">
        <v>45302.4262550385</v>
      </c>
      <c r="H24706" s="1">
        <v>46056.350595516</v>
      </c>
      <c r="I24706" s="1">
        <v>57021.1553002781</v>
      </c>
      <c r="J24706" s="1">
        <v>33312.3023286226</v>
      </c>
      <c r="K24706" s="1">
        <v>-0.06</v>
      </c>
      <c r="L24706" s="1">
        <v>1.036</v>
      </c>
      <c r="M24706" s="1">
        <v>-0.064</v>
      </c>
    </row>
    <row r="24707">
      <c r="A24707" s="1">
        <v>24705.0</v>
      </c>
      <c r="B24707" s="1">
        <v>1.70022589939506E9</v>
      </c>
      <c r="C24707" s="1">
        <v>22501.4787914131</v>
      </c>
      <c r="D24707" s="1">
        <v>31233.0089489232</v>
      </c>
      <c r="E24707" s="1">
        <v>-91029.7591721724</v>
      </c>
      <c r="F24707" s="1">
        <v>48876.76076612</v>
      </c>
      <c r="G24707" s="1">
        <v>45343.9110927475</v>
      </c>
      <c r="H24707" s="1">
        <v>46065.6936246983</v>
      </c>
      <c r="I24707" s="1">
        <v>57049.4079052696</v>
      </c>
      <c r="J24707" s="1">
        <v>33341.0019685032</v>
      </c>
      <c r="K24707" s="1">
        <v>-0.06</v>
      </c>
      <c r="L24707" s="1">
        <v>1.036</v>
      </c>
      <c r="M24707" s="1">
        <v>-0.064</v>
      </c>
    </row>
    <row r="24708">
      <c r="A24708" s="1">
        <v>24706.0</v>
      </c>
      <c r="B24708" s="1">
        <v>1.70022589939906E9</v>
      </c>
      <c r="C24708" s="1">
        <v>22501.7917158355</v>
      </c>
      <c r="D24708" s="1">
        <v>31264.1896324383</v>
      </c>
      <c r="E24708" s="1">
        <v>-91155.4206795002</v>
      </c>
      <c r="F24708" s="1">
        <v>48733.3743254392</v>
      </c>
      <c r="G24708" s="1">
        <v>45399.5445846968</v>
      </c>
      <c r="H24708" s="1">
        <v>46005.4109699024</v>
      </c>
      <c r="I24708" s="1">
        <v>56998.9600180339</v>
      </c>
      <c r="J24708" s="1">
        <v>33356.6928931108</v>
      </c>
      <c r="K24708" s="1">
        <v>-0.06</v>
      </c>
      <c r="L24708" s="1">
        <v>1.036</v>
      </c>
      <c r="M24708" s="1">
        <v>-0.064</v>
      </c>
    </row>
    <row r="24709">
      <c r="A24709" s="1">
        <v>24707.0</v>
      </c>
      <c r="B24709" s="1">
        <v>1.70022589940212E9</v>
      </c>
      <c r="C24709" s="1">
        <v>22491.800486064</v>
      </c>
      <c r="D24709" s="1">
        <v>31299.2818712332</v>
      </c>
      <c r="E24709" s="1">
        <v>-91429.9001014113</v>
      </c>
      <c r="F24709" s="1">
        <v>48593.6759225935</v>
      </c>
      <c r="G24709" s="1">
        <v>45415.9954686159</v>
      </c>
      <c r="H24709" s="1">
        <v>45827.6028427604</v>
      </c>
      <c r="I24709" s="1">
        <v>56846.0964377041</v>
      </c>
      <c r="J24709" s="1">
        <v>33353.5636488871</v>
      </c>
      <c r="K24709" s="1">
        <v>-0.06</v>
      </c>
      <c r="L24709" s="1">
        <v>1.036</v>
      </c>
      <c r="M24709" s="1">
        <v>-0.064</v>
      </c>
    </row>
    <row r="24710">
      <c r="A24710" s="1">
        <v>24708.0</v>
      </c>
      <c r="B24710" s="1">
        <v>1.70022589940505E9</v>
      </c>
      <c r="C24710" s="1">
        <v>22556.6428967288</v>
      </c>
      <c r="D24710" s="1">
        <v>31350.4003108025</v>
      </c>
      <c r="E24710" s="1">
        <v>-91663.364072247</v>
      </c>
      <c r="F24710" s="1">
        <v>48526.93361365</v>
      </c>
      <c r="G24710" s="1">
        <v>45456.3627191022</v>
      </c>
      <c r="H24710" s="1">
        <v>45703.5730127779</v>
      </c>
      <c r="I24710" s="1">
        <v>56764.6690326534</v>
      </c>
      <c r="J24710" s="1">
        <v>33415.7685537062</v>
      </c>
      <c r="K24710" s="1">
        <v>-0.06</v>
      </c>
      <c r="L24710" s="1">
        <v>1.036</v>
      </c>
      <c r="M24710" s="1">
        <v>-0.064</v>
      </c>
    </row>
    <row r="24711">
      <c r="A24711" s="1">
        <v>24709.0</v>
      </c>
      <c r="B24711" s="1">
        <v>1.70022589940799E9</v>
      </c>
      <c r="C24711" s="1">
        <v>22655.3705519879</v>
      </c>
      <c r="D24711" s="1">
        <v>31423.0881837711</v>
      </c>
      <c r="E24711" s="1">
        <v>-91770.8089078437</v>
      </c>
      <c r="F24711" s="1">
        <v>48469.7802030778</v>
      </c>
      <c r="G24711" s="1">
        <v>45483.5424403598</v>
      </c>
      <c r="H24711" s="1">
        <v>45712.0890274154</v>
      </c>
      <c r="I24711" s="1">
        <v>56811.6971029874</v>
      </c>
      <c r="J24711" s="1">
        <v>33443.4176615974</v>
      </c>
      <c r="K24711" s="1">
        <v>-0.128</v>
      </c>
      <c r="L24711" s="1">
        <v>1.034</v>
      </c>
      <c r="M24711" s="1">
        <v>-0.098</v>
      </c>
    </row>
    <row r="24712">
      <c r="A24712" s="1">
        <v>24710.0</v>
      </c>
      <c r="B24712" s="1">
        <v>1.70022589941203E9</v>
      </c>
      <c r="C24712" s="1">
        <v>22706.3995845794</v>
      </c>
      <c r="D24712" s="1">
        <v>31487.1706351245</v>
      </c>
      <c r="E24712" s="1">
        <v>-91917.3916479816</v>
      </c>
      <c r="F24712" s="1">
        <v>48490.164994021</v>
      </c>
      <c r="G24712" s="1">
        <v>45459.9613499595</v>
      </c>
      <c r="H24712" s="1">
        <v>45660.3223872569</v>
      </c>
      <c r="I24712" s="1">
        <v>56808.4561000414</v>
      </c>
      <c r="J24712" s="1">
        <v>33396.5907569635</v>
      </c>
      <c r="K24712" s="1">
        <v>-0.128</v>
      </c>
      <c r="L24712" s="1">
        <v>1.034</v>
      </c>
      <c r="M24712" s="1">
        <v>-0.098</v>
      </c>
    </row>
    <row r="24713">
      <c r="A24713" s="1">
        <v>24711.0</v>
      </c>
      <c r="B24713" s="1">
        <v>1.70022589941799E9</v>
      </c>
      <c r="C24713" s="1">
        <v>22696.3636513189</v>
      </c>
      <c r="D24713" s="1">
        <v>31396.6907735694</v>
      </c>
      <c r="E24713" s="1">
        <v>-92156.0188717864</v>
      </c>
      <c r="F24713" s="1">
        <v>48565.6244833021</v>
      </c>
      <c r="G24713" s="1">
        <v>45412.8438726477</v>
      </c>
      <c r="H24713" s="1">
        <v>45494.6736090986</v>
      </c>
      <c r="I24713" s="1">
        <v>56702.9335144679</v>
      </c>
      <c r="J24713" s="1">
        <v>33375.8259863646</v>
      </c>
      <c r="K24713" s="1">
        <v>-0.128</v>
      </c>
      <c r="L24713" s="1">
        <v>1.034</v>
      </c>
      <c r="M24713" s="1">
        <v>-0.098</v>
      </c>
    </row>
    <row r="24714">
      <c r="A24714" s="1">
        <v>24712.0</v>
      </c>
      <c r="B24714" s="1">
        <v>1.70022589942106E9</v>
      </c>
      <c r="C24714" s="1">
        <v>22668.2675085386</v>
      </c>
      <c r="D24714" s="1">
        <v>31339.8055839306</v>
      </c>
      <c r="E24714" s="1">
        <v>-92286.240134983</v>
      </c>
      <c r="F24714" s="1">
        <v>48665.9167606731</v>
      </c>
      <c r="G24714" s="1">
        <v>45468.6785302971</v>
      </c>
      <c r="H24714" s="1">
        <v>45403.2326225319</v>
      </c>
      <c r="I24714" s="1">
        <v>56661.1581040809</v>
      </c>
      <c r="J24714" s="1">
        <v>33416.7296787178</v>
      </c>
      <c r="K24714" s="1">
        <v>-0.128</v>
      </c>
      <c r="L24714" s="1">
        <v>1.034</v>
      </c>
      <c r="M24714" s="1">
        <v>-0.098</v>
      </c>
    </row>
    <row r="24715">
      <c r="A24715" s="1">
        <v>24713.0</v>
      </c>
      <c r="B24715" s="1">
        <v>1.700225899425E9</v>
      </c>
      <c r="C24715" s="1">
        <v>22582.7497342526</v>
      </c>
      <c r="D24715" s="1">
        <v>31270.850452286</v>
      </c>
      <c r="E24715" s="1">
        <v>-92339.1690658532</v>
      </c>
      <c r="F24715" s="1">
        <v>48632.1432748011</v>
      </c>
      <c r="G24715" s="1">
        <v>45494.5171468874</v>
      </c>
      <c r="H24715" s="1">
        <v>45395.2977532503</v>
      </c>
      <c r="I24715" s="1">
        <v>56682.2805025911</v>
      </c>
      <c r="J24715" s="1">
        <v>33418.3390043186</v>
      </c>
      <c r="K24715" s="1">
        <v>-0.128</v>
      </c>
      <c r="L24715" s="1">
        <v>1.034</v>
      </c>
      <c r="M24715" s="1">
        <v>-0.098</v>
      </c>
    </row>
    <row r="24716">
      <c r="A24716" s="1">
        <v>24714.0</v>
      </c>
      <c r="B24716" s="1">
        <v>1.70022589942815E9</v>
      </c>
      <c r="C24716" s="1">
        <v>22467.3253258854</v>
      </c>
      <c r="D24716" s="1">
        <v>31202.7670386751</v>
      </c>
      <c r="E24716" s="1">
        <v>-92416.7966743465</v>
      </c>
      <c r="F24716" s="1">
        <v>48542.7139452354</v>
      </c>
      <c r="G24716" s="1">
        <v>45454.2393033789</v>
      </c>
      <c r="H24716" s="1">
        <v>45387.7875671133</v>
      </c>
      <c r="I24716" s="1">
        <v>56700.6536365334</v>
      </c>
      <c r="J24716" s="1">
        <v>33356.5140791552</v>
      </c>
      <c r="K24716" s="1">
        <v>-0.128</v>
      </c>
      <c r="L24716" s="1">
        <v>1.034</v>
      </c>
      <c r="M24716" s="1">
        <v>-0.098</v>
      </c>
    </row>
    <row r="24717">
      <c r="A24717" s="1">
        <v>24715.0</v>
      </c>
      <c r="B24717" s="1">
        <v>1.70022589943106E9</v>
      </c>
      <c r="C24717" s="1">
        <v>22593.6573855468</v>
      </c>
      <c r="D24717" s="1">
        <v>31310.7483161387</v>
      </c>
      <c r="E24717" s="1">
        <v>-92559.7584318826</v>
      </c>
      <c r="F24717" s="1">
        <v>48578.4990881084</v>
      </c>
      <c r="G24717" s="1">
        <v>45497.0652457553</v>
      </c>
      <c r="H24717" s="1">
        <v>45317.8489587127</v>
      </c>
      <c r="I24717" s="1">
        <v>56672.7363077087</v>
      </c>
      <c r="J24717" s="1">
        <v>33394.1767685624</v>
      </c>
      <c r="K24717" s="1">
        <v>-0.128</v>
      </c>
      <c r="L24717" s="1">
        <v>1.034</v>
      </c>
      <c r="M24717" s="1">
        <v>-0.098</v>
      </c>
    </row>
    <row r="24718">
      <c r="A24718" s="1">
        <v>24716.0</v>
      </c>
      <c r="B24718" s="1">
        <v>1.7002258994341E9</v>
      </c>
      <c r="C24718" s="1">
        <v>22663.6183456919</v>
      </c>
      <c r="D24718" s="1">
        <v>31392.645107823</v>
      </c>
      <c r="E24718" s="1">
        <v>-92681.5530874196</v>
      </c>
      <c r="F24718" s="1">
        <v>48718.2868979319</v>
      </c>
      <c r="G24718" s="1">
        <v>45526.3907344807</v>
      </c>
      <c r="H24718" s="1">
        <v>45257.7227661279</v>
      </c>
      <c r="I24718" s="1">
        <v>56654.6090429555</v>
      </c>
      <c r="J24718" s="1">
        <v>33463.8471560296</v>
      </c>
      <c r="K24718" s="1">
        <v>-0.128</v>
      </c>
      <c r="L24718" s="1">
        <v>1.034</v>
      </c>
      <c r="M24718" s="1">
        <v>-0.098</v>
      </c>
    </row>
    <row r="24719">
      <c r="A24719" s="1">
        <v>24717.0</v>
      </c>
      <c r="B24719" s="1">
        <v>1.70022589943811E9</v>
      </c>
      <c r="C24719" s="1">
        <v>22653.7835781316</v>
      </c>
      <c r="D24719" s="1">
        <v>31355.5635637716</v>
      </c>
      <c r="E24719" s="1">
        <v>-92716.2206430698</v>
      </c>
      <c r="F24719" s="1">
        <v>48900.0959873313</v>
      </c>
      <c r="G24719" s="1">
        <v>45527.0389350699</v>
      </c>
      <c r="H24719" s="1">
        <v>45278.9792751049</v>
      </c>
      <c r="I24719" s="1">
        <v>56711.2260116608</v>
      </c>
      <c r="J24719" s="1">
        <v>33515.1891130434</v>
      </c>
      <c r="K24719" s="1">
        <v>-0.128</v>
      </c>
      <c r="L24719" s="1">
        <v>1.034</v>
      </c>
      <c r="M24719" s="1">
        <v>-0.098</v>
      </c>
    </row>
    <row r="24720">
      <c r="A24720" s="1">
        <v>24718.0</v>
      </c>
      <c r="B24720" s="1">
        <v>1.70022589944109E9</v>
      </c>
      <c r="C24720" s="1">
        <v>22694.7990292071</v>
      </c>
      <c r="D24720" s="1">
        <v>31368.8181482336</v>
      </c>
      <c r="E24720" s="1">
        <v>-92767.6967105504</v>
      </c>
      <c r="F24720" s="1">
        <v>49051.8419804384</v>
      </c>
      <c r="G24720" s="1">
        <v>45539.1312288202</v>
      </c>
      <c r="H24720" s="1">
        <v>45294.0219991233</v>
      </c>
      <c r="I24720" s="1">
        <v>56754.1190092705</v>
      </c>
      <c r="J24720" s="1">
        <v>33559.3785118315</v>
      </c>
      <c r="K24720" s="1">
        <v>-0.128</v>
      </c>
      <c r="L24720" s="1">
        <v>1.034</v>
      </c>
      <c r="M24720" s="1">
        <v>-0.098</v>
      </c>
    </row>
    <row r="24721">
      <c r="A24721" s="1">
        <v>24719.0</v>
      </c>
      <c r="B24721" s="1">
        <v>1.70022589944404E9</v>
      </c>
      <c r="C24721" s="1">
        <v>22763.9329748073</v>
      </c>
      <c r="D24721" s="1">
        <v>31421.3670994481</v>
      </c>
      <c r="E24721" s="1">
        <v>-92929.9703752959</v>
      </c>
      <c r="F24721" s="1">
        <v>49047.1928175917</v>
      </c>
      <c r="G24721" s="1">
        <v>45554.978615639</v>
      </c>
      <c r="H24721" s="1">
        <v>45211.141730683</v>
      </c>
      <c r="I24721" s="1">
        <v>56705.1910406578</v>
      </c>
      <c r="J24721" s="1">
        <v>33585.7982737777</v>
      </c>
      <c r="K24721" s="1">
        <v>-0.154</v>
      </c>
      <c r="L24721" s="1">
        <v>0.998</v>
      </c>
      <c r="M24721" s="1">
        <v>-0.124</v>
      </c>
    </row>
    <row r="24722">
      <c r="A24722" s="1">
        <v>24720.0</v>
      </c>
      <c r="B24722" s="1">
        <v>1.70022589944807E9</v>
      </c>
      <c r="C24722" s="1">
        <v>22702.5103810441</v>
      </c>
      <c r="D24722" s="1">
        <v>31455.1852888089</v>
      </c>
      <c r="E24722" s="1">
        <v>-93140.8814359762</v>
      </c>
      <c r="F24722" s="1">
        <v>49047.7516112031</v>
      </c>
      <c r="G24722" s="1">
        <v>45531.8669118722</v>
      </c>
      <c r="H24722" s="1">
        <v>45087.0671972116</v>
      </c>
      <c r="I24722" s="1">
        <v>56607.3798069214</v>
      </c>
      <c r="J24722" s="1">
        <v>33574.667105039</v>
      </c>
      <c r="K24722" s="1">
        <v>-0.154</v>
      </c>
      <c r="L24722" s="1">
        <v>0.998</v>
      </c>
      <c r="M24722" s="1">
        <v>-0.124</v>
      </c>
    </row>
    <row r="24723">
      <c r="A24723" s="1">
        <v>24721.0</v>
      </c>
      <c r="B24723" s="1">
        <v>1.70022589945302E9</v>
      </c>
      <c r="C24723" s="1">
        <v>22656.9351740998</v>
      </c>
      <c r="D24723" s="1">
        <v>31453.2630387858</v>
      </c>
      <c r="E24723" s="1">
        <v>-93307.9383740351</v>
      </c>
      <c r="F24723" s="1">
        <v>49026.048067337</v>
      </c>
      <c r="G24723" s="1">
        <v>45468.9020477416</v>
      </c>
      <c r="H24723" s="1">
        <v>45045.0682693801</v>
      </c>
      <c r="I24723" s="1">
        <v>56601.568353363</v>
      </c>
      <c r="J24723" s="1">
        <v>33524.2862730367</v>
      </c>
      <c r="K24723" s="1">
        <v>-0.154</v>
      </c>
      <c r="L24723" s="1">
        <v>0.998</v>
      </c>
      <c r="M24723" s="1">
        <v>-0.124</v>
      </c>
    </row>
    <row r="24724">
      <c r="A24724" s="1">
        <v>24722.0</v>
      </c>
      <c r="B24724" s="1">
        <v>1.70022589945708E9</v>
      </c>
      <c r="C24724" s="1">
        <v>22700.1187443874</v>
      </c>
      <c r="D24724" s="1">
        <v>31439.3602537346</v>
      </c>
      <c r="E24724" s="1">
        <v>-93411.0916746964</v>
      </c>
      <c r="F24724" s="1">
        <v>48958.3893368708</v>
      </c>
      <c r="G24724" s="1">
        <v>45463.3141116278</v>
      </c>
      <c r="H24724" s="1">
        <v>45079.5346593302</v>
      </c>
      <c r="I24724" s="1">
        <v>56666.5672262391</v>
      </c>
      <c r="J24724" s="1">
        <v>33508.6847554069</v>
      </c>
      <c r="K24724" s="1">
        <v>-0.154</v>
      </c>
      <c r="L24724" s="1">
        <v>0.998</v>
      </c>
      <c r="M24724" s="1">
        <v>-0.124</v>
      </c>
    </row>
    <row r="24725">
      <c r="A24725" s="1">
        <v>24723.0</v>
      </c>
      <c r="B24725" s="1">
        <v>1.70022589946003E9</v>
      </c>
      <c r="C24725" s="1">
        <v>22809.0834986071</v>
      </c>
      <c r="D24725" s="1">
        <v>31452.7713004078</v>
      </c>
      <c r="E24725" s="1">
        <v>-93603.6296014344</v>
      </c>
      <c r="F24725" s="1">
        <v>48919.4302462852</v>
      </c>
      <c r="G24725" s="1">
        <v>45501.6473533686</v>
      </c>
      <c r="H24725" s="1">
        <v>45014.4910829652</v>
      </c>
      <c r="I24725" s="1">
        <v>56624.590650152</v>
      </c>
      <c r="J24725" s="1">
        <v>33516.396107244</v>
      </c>
      <c r="K24725" s="1">
        <v>-0.154</v>
      </c>
      <c r="L24725" s="1">
        <v>0.998</v>
      </c>
      <c r="M24725" s="1">
        <v>-0.124</v>
      </c>
    </row>
    <row r="24726">
      <c r="A24726" s="1">
        <v>24724.0</v>
      </c>
      <c r="B24726" s="1">
        <v>1.70022589946408E9</v>
      </c>
      <c r="C24726" s="1">
        <v>22747.1244629769</v>
      </c>
      <c r="D24726" s="1">
        <v>31468.8422046711</v>
      </c>
      <c r="E24726" s="1">
        <v>-93880.2547908133</v>
      </c>
      <c r="F24726" s="1">
        <v>48884.0027313235</v>
      </c>
      <c r="G24726" s="1">
        <v>45440.8506084502</v>
      </c>
      <c r="H24726" s="1">
        <v>44859.5264386566</v>
      </c>
      <c r="I24726" s="1">
        <v>56477.6726338473</v>
      </c>
      <c r="J24726" s="1">
        <v>33434.5440190487</v>
      </c>
      <c r="K24726" s="1">
        <v>-0.154</v>
      </c>
      <c r="L24726" s="1">
        <v>0.998</v>
      </c>
      <c r="M24726" s="1">
        <v>-0.124</v>
      </c>
    </row>
    <row r="24727">
      <c r="A24727" s="1">
        <v>24725.0</v>
      </c>
      <c r="B24727" s="1">
        <v>1.70022589946806E9</v>
      </c>
      <c r="C24727" s="1">
        <v>22713.3733288494</v>
      </c>
      <c r="D24727" s="1">
        <v>31501.6992690204</v>
      </c>
      <c r="E24727" s="1">
        <v>-94032.1572461315</v>
      </c>
      <c r="F24727" s="1">
        <v>49030.808988906</v>
      </c>
      <c r="G24727" s="1">
        <v>45473.5288588439</v>
      </c>
      <c r="H24727" s="1">
        <v>44843.0308512486</v>
      </c>
      <c r="I24727" s="1">
        <v>56467.4578866312</v>
      </c>
      <c r="J24727" s="1">
        <v>33472.7431503228</v>
      </c>
      <c r="K24727" s="1">
        <v>-0.154</v>
      </c>
      <c r="L24727" s="1">
        <v>0.998</v>
      </c>
      <c r="M24727" s="1">
        <v>-0.124</v>
      </c>
    </row>
    <row r="24728">
      <c r="A24728" s="1">
        <v>24726.0</v>
      </c>
      <c r="B24728" s="1">
        <v>1.70022589947205E9</v>
      </c>
      <c r="C24728" s="1">
        <v>22785.5694634401</v>
      </c>
      <c r="D24728" s="1">
        <v>31481.158015866</v>
      </c>
      <c r="E24728" s="1">
        <v>-94156.6341110031</v>
      </c>
      <c r="F24728" s="1">
        <v>49082.8885534869</v>
      </c>
      <c r="G24728" s="1">
        <v>45499.5015859009</v>
      </c>
      <c r="H24728" s="1">
        <v>44903.8499479115</v>
      </c>
      <c r="I24728" s="1">
        <v>56522.7337506692</v>
      </c>
      <c r="J24728" s="1">
        <v>33509.8246943741</v>
      </c>
      <c r="K24728" s="1">
        <v>-0.154</v>
      </c>
      <c r="L24728" s="1">
        <v>0.998</v>
      </c>
      <c r="M24728" s="1">
        <v>-0.124</v>
      </c>
    </row>
    <row r="24729">
      <c r="A24729" s="1">
        <v>24727.0</v>
      </c>
      <c r="B24729" s="1">
        <v>1.70022589947607E9</v>
      </c>
      <c r="C24729" s="1">
        <v>22658.7233136562</v>
      </c>
      <c r="D24729" s="1">
        <v>31337.5927612296</v>
      </c>
      <c r="E24729" s="1">
        <v>-94458.3603094053</v>
      </c>
      <c r="F24729" s="1">
        <v>48931.9919266691</v>
      </c>
      <c r="G24729" s="1">
        <v>45431.7758002013</v>
      </c>
      <c r="H24729" s="1">
        <v>44808.0280194315</v>
      </c>
      <c r="I24729" s="1">
        <v>56415.5124325171</v>
      </c>
      <c r="J24729" s="1">
        <v>33398.0212686087</v>
      </c>
      <c r="K24729" s="1">
        <v>-0.154</v>
      </c>
      <c r="L24729" s="1">
        <v>0.998</v>
      </c>
      <c r="M24729" s="1">
        <v>-0.124</v>
      </c>
    </row>
    <row r="24730">
      <c r="A24730" s="1">
        <v>24728.0</v>
      </c>
      <c r="B24730" s="1">
        <v>1.70022589948107E9</v>
      </c>
      <c r="C24730" s="1">
        <v>22643.0323890486</v>
      </c>
      <c r="D24730" s="1">
        <v>31383.1456164295</v>
      </c>
      <c r="E24730" s="1">
        <v>-94810.7802642321</v>
      </c>
      <c r="F24730" s="1">
        <v>48794.9533814136</v>
      </c>
      <c r="G24730" s="1">
        <v>45382.5796106552</v>
      </c>
      <c r="H24730" s="1">
        <v>44661.6240932493</v>
      </c>
      <c r="I24730" s="1">
        <v>56262.8723696318</v>
      </c>
      <c r="J24730" s="1">
        <v>33333.0000439882</v>
      </c>
      <c r="K24730" s="1">
        <v>-0.154</v>
      </c>
      <c r="L24730" s="1">
        <v>0.998</v>
      </c>
      <c r="M24730" s="1">
        <v>-0.124</v>
      </c>
    </row>
    <row r="24731">
      <c r="A24731" s="1">
        <v>24729.0</v>
      </c>
      <c r="B24731" s="1">
        <v>1.70022589948511E9</v>
      </c>
      <c r="C24731" s="1">
        <v>22706.6454537684</v>
      </c>
      <c r="D24731" s="1">
        <v>31473.7819401957</v>
      </c>
      <c r="E24731" s="1">
        <v>-95059.2199038529</v>
      </c>
      <c r="F24731" s="1">
        <v>48835.767666789</v>
      </c>
      <c r="G24731" s="1">
        <v>45402.4056079871</v>
      </c>
      <c r="H24731" s="1">
        <v>44615.8477206048</v>
      </c>
      <c r="I24731" s="1">
        <v>56220.9628487781</v>
      </c>
      <c r="J24731" s="1">
        <v>33387.8959283704</v>
      </c>
      <c r="K24731" s="1">
        <v>-0.168</v>
      </c>
      <c r="L24731" s="1">
        <v>1.006</v>
      </c>
      <c r="M24731" s="1">
        <v>-0.148</v>
      </c>
    </row>
    <row r="24732">
      <c r="A24732" s="1">
        <v>24730.0</v>
      </c>
      <c r="B24732" s="1">
        <v>1.70022589948826E9</v>
      </c>
      <c r="C24732" s="1">
        <v>22789.3692599975</v>
      </c>
      <c r="D24732" s="1">
        <v>31487.930594436</v>
      </c>
      <c r="E24732" s="1">
        <v>-95186.8483646927</v>
      </c>
      <c r="F24732" s="1">
        <v>48823.496559083</v>
      </c>
      <c r="G24732" s="1">
        <v>45378.1092617642</v>
      </c>
      <c r="H24732" s="1">
        <v>44676.5997620343</v>
      </c>
      <c r="I24732" s="1">
        <v>56294.1871636137</v>
      </c>
      <c r="J24732" s="1">
        <v>33370.9533060733</v>
      </c>
      <c r="K24732" s="1">
        <v>-0.168</v>
      </c>
      <c r="L24732" s="1">
        <v>1.006</v>
      </c>
      <c r="M24732" s="1">
        <v>-0.148</v>
      </c>
    </row>
    <row r="24733">
      <c r="A24733" s="1">
        <v>24731.0</v>
      </c>
      <c r="B24733" s="1">
        <v>1.7002258994921E9</v>
      </c>
      <c r="C24733" s="1">
        <v>22835.4809088088</v>
      </c>
      <c r="D24733" s="1">
        <v>31599.6446132236</v>
      </c>
      <c r="E24733" s="1">
        <v>-95354.2405789185</v>
      </c>
      <c r="F24733" s="1">
        <v>48893.8374988839</v>
      </c>
      <c r="G24733" s="1">
        <v>45410.9886778579</v>
      </c>
      <c r="H24733" s="1">
        <v>44674.0740149109</v>
      </c>
      <c r="I24733" s="1">
        <v>56304.1783933852</v>
      </c>
      <c r="J24733" s="1">
        <v>33373.4343497078</v>
      </c>
      <c r="K24733" s="1">
        <v>-0.168</v>
      </c>
      <c r="L24733" s="1">
        <v>1.006</v>
      </c>
      <c r="M24733" s="1">
        <v>-0.148</v>
      </c>
    </row>
    <row r="24734">
      <c r="A24734" s="1">
        <v>24732.0</v>
      </c>
      <c r="B24734" s="1">
        <v>1.70022589950312E9</v>
      </c>
      <c r="C24734" s="1">
        <v>22871.3331069151</v>
      </c>
      <c r="D24734" s="1">
        <v>31592.447351509</v>
      </c>
      <c r="E24734" s="1">
        <v>-95596.6228957918</v>
      </c>
      <c r="F24734" s="1">
        <v>49035.4581517527</v>
      </c>
      <c r="G24734" s="1">
        <v>45451.1324108996</v>
      </c>
      <c r="H24734" s="1">
        <v>44579.6825980761</v>
      </c>
      <c r="I24734" s="1">
        <v>56225.6567151137</v>
      </c>
      <c r="J24734" s="1">
        <v>33402.5139692442</v>
      </c>
      <c r="K24734" s="1">
        <v>-0.168</v>
      </c>
      <c r="L24734" s="1">
        <v>1.006</v>
      </c>
      <c r="M24734" s="1">
        <v>-0.148</v>
      </c>
    </row>
    <row r="24735">
      <c r="A24735" s="1">
        <v>24733.0</v>
      </c>
      <c r="B24735" s="1">
        <v>1.70022589951117E9</v>
      </c>
      <c r="C24735" s="1">
        <v>22756.1769194813</v>
      </c>
      <c r="D24735" s="1">
        <v>31429.1455065185</v>
      </c>
      <c r="E24735" s="1">
        <v>-95830.9809364057</v>
      </c>
      <c r="F24735" s="1">
        <v>49133.805827356</v>
      </c>
      <c r="G24735" s="1">
        <v>45402.0703318202</v>
      </c>
      <c r="H24735" s="1">
        <v>44498.1434343032</v>
      </c>
      <c r="I24735" s="1">
        <v>56154.2205398345</v>
      </c>
      <c r="J24735" s="1">
        <v>33366.862936838</v>
      </c>
      <c r="K24735" s="1">
        <v>-0.168</v>
      </c>
      <c r="L24735" s="1">
        <v>1.006</v>
      </c>
      <c r="M24735" s="1">
        <v>-0.148</v>
      </c>
    </row>
    <row r="24736">
      <c r="A24736" s="1">
        <v>24734.0</v>
      </c>
      <c r="B24736" s="1">
        <v>1.70022589951509E9</v>
      </c>
      <c r="C24736" s="1">
        <v>22594.6855657917</v>
      </c>
      <c r="D24736" s="1">
        <v>31278.9194320344</v>
      </c>
      <c r="E24736" s="1">
        <v>-96014.7122758284</v>
      </c>
      <c r="F24736" s="1">
        <v>49036.1510558308</v>
      </c>
      <c r="G24736" s="1">
        <v>45266.9316848435</v>
      </c>
      <c r="H24736" s="1">
        <v>44483.7265591295</v>
      </c>
      <c r="I24736" s="1">
        <v>56148.6996589541</v>
      </c>
      <c r="J24736" s="1">
        <v>33240.5085254321</v>
      </c>
      <c r="K24736" s="1">
        <v>-0.168</v>
      </c>
      <c r="L24736" s="1">
        <v>1.006</v>
      </c>
      <c r="M24736" s="1">
        <v>-0.148</v>
      </c>
    </row>
    <row r="24737">
      <c r="A24737" s="1">
        <v>24735.0</v>
      </c>
      <c r="B24737" s="1">
        <v>1.70022589951816E9</v>
      </c>
      <c r="C24737" s="1">
        <v>22604.5873885854</v>
      </c>
      <c r="D24737" s="1">
        <v>31284.7979408261</v>
      </c>
      <c r="E24737" s="1">
        <v>-96146.2522919478</v>
      </c>
      <c r="F24737" s="1">
        <v>49076.7641755061</v>
      </c>
      <c r="G24737" s="1">
        <v>45285.5283362303</v>
      </c>
      <c r="H24737" s="1">
        <v>44498.4340069811</v>
      </c>
      <c r="I24737" s="1">
        <v>56185.7364995165</v>
      </c>
      <c r="J24737" s="1">
        <v>33221.308376945</v>
      </c>
      <c r="K24737" s="1">
        <v>-0.168</v>
      </c>
      <c r="L24737" s="1">
        <v>1.006</v>
      </c>
      <c r="M24737" s="1">
        <v>-0.148</v>
      </c>
    </row>
    <row r="24738">
      <c r="A24738" s="1">
        <v>24736.0</v>
      </c>
      <c r="B24738" s="1">
        <v>1.70022589952117E9</v>
      </c>
      <c r="C24738" s="1">
        <v>22698.8446949535</v>
      </c>
      <c r="D24738" s="1">
        <v>31395.7072968134</v>
      </c>
      <c r="E24738" s="1">
        <v>-96330.698887193</v>
      </c>
      <c r="F24738" s="1">
        <v>49171.066185363</v>
      </c>
      <c r="G24738" s="1">
        <v>45362.6642063455</v>
      </c>
      <c r="H24738" s="1">
        <v>44418.6829827646</v>
      </c>
      <c r="I24738" s="1">
        <v>56147.8949961537</v>
      </c>
      <c r="J24738" s="1">
        <v>33280.6746102183</v>
      </c>
      <c r="K24738" s="1">
        <v>-0.168</v>
      </c>
      <c r="L24738" s="1">
        <v>1.006</v>
      </c>
      <c r="M24738" s="1">
        <v>-0.148</v>
      </c>
    </row>
    <row r="24739">
      <c r="A24739" s="1">
        <v>24737.0</v>
      </c>
      <c r="B24739" s="1">
        <v>1.70022589952416E9</v>
      </c>
      <c r="C24739" s="1">
        <v>22797.0806118346</v>
      </c>
      <c r="D24739" s="1">
        <v>31501.676917276</v>
      </c>
      <c r="E24739" s="1">
        <v>-96441.2059117801</v>
      </c>
      <c r="F24739" s="1">
        <v>49270.9114278449</v>
      </c>
      <c r="G24739" s="1">
        <v>45432.2898903238</v>
      </c>
      <c r="H24739" s="1">
        <v>44356.3886709676</v>
      </c>
      <c r="I24739" s="1">
        <v>56147.2467955645</v>
      </c>
      <c r="J24739" s="1">
        <v>33367.7123031273</v>
      </c>
      <c r="K24739" s="1">
        <v>-0.168</v>
      </c>
      <c r="L24739" s="1">
        <v>1.006</v>
      </c>
      <c r="M24739" s="1">
        <v>-0.148</v>
      </c>
    </row>
    <row r="24740">
      <c r="A24740" s="1">
        <v>24738.0</v>
      </c>
      <c r="B24740" s="1">
        <v>1.70022589952812E9</v>
      </c>
      <c r="C24740" s="1">
        <v>22754.2323177137</v>
      </c>
      <c r="D24740" s="1">
        <v>31431.5147914308</v>
      </c>
      <c r="E24740" s="1">
        <v>-96456.8521328988</v>
      </c>
      <c r="F24740" s="1">
        <v>49317.5371667787</v>
      </c>
      <c r="G24740" s="1">
        <v>45427.3948582881</v>
      </c>
      <c r="H24740" s="1">
        <v>44367.2963222618</v>
      </c>
      <c r="I24740" s="1">
        <v>56226.5731366364</v>
      </c>
      <c r="J24740" s="1">
        <v>33355.1953262323</v>
      </c>
      <c r="K24740" s="1">
        <v>-0.168</v>
      </c>
      <c r="L24740" s="1">
        <v>1.006</v>
      </c>
      <c r="M24740" s="1">
        <v>-0.148</v>
      </c>
    </row>
    <row r="24741">
      <c r="A24741" s="1">
        <v>24739.0</v>
      </c>
      <c r="B24741" s="1">
        <v>1.70022589953112E9</v>
      </c>
      <c r="C24741" s="1">
        <v>22678.2810900546</v>
      </c>
      <c r="D24741" s="1">
        <v>31346.2205345893</v>
      </c>
      <c r="E24741" s="1">
        <v>-96517.6488778172</v>
      </c>
      <c r="F24741" s="1">
        <v>49307.6576957294</v>
      </c>
      <c r="G24741" s="1">
        <v>45393.1519857826</v>
      </c>
      <c r="H24741" s="1">
        <v>44346.3974411961</v>
      </c>
      <c r="I24741" s="1">
        <v>56267.4544772451</v>
      </c>
      <c r="J24741" s="1">
        <v>33286.843691688</v>
      </c>
      <c r="K24741" s="1">
        <v>-0.154</v>
      </c>
      <c r="L24741" s="1">
        <v>0.996</v>
      </c>
      <c r="M24741" s="1">
        <v>-0.172</v>
      </c>
    </row>
    <row r="24742">
      <c r="A24742" s="1">
        <v>24740.0</v>
      </c>
      <c r="B24742" s="1">
        <v>1.70022589953414E9</v>
      </c>
      <c r="C24742" s="1">
        <v>22788.4751902193</v>
      </c>
      <c r="D24742" s="1">
        <v>31439.0473293122</v>
      </c>
      <c r="E24742" s="1">
        <v>-96636.0684199414</v>
      </c>
      <c r="F24742" s="1">
        <v>49414.0743510811</v>
      </c>
      <c r="G24742" s="1">
        <v>45486.8728502837</v>
      </c>
      <c r="H24742" s="1">
        <v>44272.3908153046</v>
      </c>
      <c r="I24742" s="1">
        <v>56254.4010584832</v>
      </c>
      <c r="J24742" s="1">
        <v>33319.7678112706</v>
      </c>
      <c r="K24742" s="1">
        <v>-0.154</v>
      </c>
      <c r="L24742" s="1">
        <v>0.996</v>
      </c>
      <c r="M24742" s="1">
        <v>-0.172</v>
      </c>
    </row>
    <row r="24743">
      <c r="A24743" s="1">
        <v>24741.0</v>
      </c>
      <c r="B24743" s="1">
        <v>1.70022589953723E9</v>
      </c>
      <c r="C24743" s="1">
        <v>22799.6287107025</v>
      </c>
      <c r="D24743" s="1">
        <v>31499.5535015527</v>
      </c>
      <c r="E24743" s="1">
        <v>-96806.83574758</v>
      </c>
      <c r="F24743" s="1">
        <v>49499.4803666449</v>
      </c>
      <c r="G24743" s="1">
        <v>45551.1564673371</v>
      </c>
      <c r="H24743" s="1">
        <v>44173.3502356231</v>
      </c>
      <c r="I24743" s="1">
        <v>56228.6518488707</v>
      </c>
      <c r="J24743" s="1">
        <v>33364.8736315815</v>
      </c>
      <c r="K24743" s="1">
        <v>-0.154</v>
      </c>
      <c r="L24743" s="1">
        <v>0.996</v>
      </c>
      <c r="M24743" s="1">
        <v>-0.172</v>
      </c>
    </row>
    <row r="24744">
      <c r="A24744" s="1">
        <v>24742.0</v>
      </c>
      <c r="B24744" s="1">
        <v>1.70022589954314E9</v>
      </c>
      <c r="C24744" s="1">
        <v>22783.4460477168</v>
      </c>
      <c r="D24744" s="1">
        <v>31444.3446927481</v>
      </c>
      <c r="E24744" s="1">
        <v>-96843.0008701087</v>
      </c>
      <c r="F24744" s="1">
        <v>49499.8156428117</v>
      </c>
      <c r="G24744" s="1">
        <v>45537.2313305415</v>
      </c>
      <c r="H24744" s="1">
        <v>44204.7320848384</v>
      </c>
      <c r="I24744" s="1">
        <v>56330.4640448646</v>
      </c>
      <c r="J24744" s="1">
        <v>33391.6733731834</v>
      </c>
      <c r="K24744" s="1">
        <v>-0.154</v>
      </c>
      <c r="L24744" s="1">
        <v>0.996</v>
      </c>
      <c r="M24744" s="1">
        <v>-0.172</v>
      </c>
    </row>
    <row r="24745">
      <c r="A24745" s="1">
        <v>24743.0</v>
      </c>
      <c r="B24745" s="1">
        <v>1.70022589955722E9</v>
      </c>
      <c r="C24745" s="1">
        <v>22830.4294145619</v>
      </c>
      <c r="D24745" s="1">
        <v>31489.6069752701</v>
      </c>
      <c r="E24745" s="1">
        <v>-96837.1670648058</v>
      </c>
      <c r="F24745" s="1">
        <v>49513.6066691406</v>
      </c>
      <c r="G24745" s="1">
        <v>45576.7492147385</v>
      </c>
      <c r="H24745" s="1">
        <v>44268.3675013026</v>
      </c>
      <c r="I24745" s="1">
        <v>56456.1255521924</v>
      </c>
      <c r="J24745" s="1">
        <v>33440.7131005183</v>
      </c>
      <c r="K24745" s="1">
        <v>-0.154</v>
      </c>
      <c r="L24745" s="1">
        <v>0.996</v>
      </c>
      <c r="M24745" s="1">
        <v>-0.172</v>
      </c>
    </row>
    <row r="24746">
      <c r="A24746" s="1">
        <v>24744.0</v>
      </c>
      <c r="B24746" s="1">
        <v>1.70022589956215E9</v>
      </c>
      <c r="C24746" s="1">
        <v>22903.9666538198</v>
      </c>
      <c r="D24746" s="1">
        <v>31585.2947932833</v>
      </c>
      <c r="E24746" s="1">
        <v>-96904.3787603829</v>
      </c>
      <c r="F24746" s="1">
        <v>49579.1866873725</v>
      </c>
      <c r="G24746" s="1">
        <v>45628.4935031525</v>
      </c>
      <c r="H24746" s="1">
        <v>44234.2810910083</v>
      </c>
      <c r="I24746" s="1">
        <v>56488.803802586</v>
      </c>
      <c r="J24746" s="1">
        <v>33491.2950982207</v>
      </c>
      <c r="K24746" s="1">
        <v>-0.154</v>
      </c>
      <c r="L24746" s="1">
        <v>0.996</v>
      </c>
      <c r="M24746" s="1">
        <v>-0.172</v>
      </c>
    </row>
    <row r="24747">
      <c r="A24747" s="1">
        <v>24745.0</v>
      </c>
      <c r="B24747" s="1">
        <v>1.70022589956622E9</v>
      </c>
      <c r="C24747" s="1">
        <v>22762.5248149066</v>
      </c>
      <c r="D24747" s="1">
        <v>31424.4963436718</v>
      </c>
      <c r="E24747" s="1">
        <v>-97056.8847128015</v>
      </c>
      <c r="F24747" s="1">
        <v>49587.7250537544</v>
      </c>
      <c r="G24747" s="1">
        <v>45606.0076482305</v>
      </c>
      <c r="H24747" s="1">
        <v>44079.5399641442</v>
      </c>
      <c r="I24747" s="1">
        <v>56409.2315923251</v>
      </c>
      <c r="J24747" s="1">
        <v>33467.0211037422</v>
      </c>
      <c r="K24747" s="1">
        <v>-0.154</v>
      </c>
      <c r="L24747" s="1">
        <v>0.996</v>
      </c>
      <c r="M24747" s="1">
        <v>-0.172</v>
      </c>
    </row>
    <row r="24748">
      <c r="A24748" s="1">
        <v>24746.0</v>
      </c>
      <c r="B24748" s="1">
        <v>1.70022589957021E9</v>
      </c>
      <c r="C24748" s="1">
        <v>22761.5860416395</v>
      </c>
      <c r="D24748" s="1">
        <v>31367.8793749665</v>
      </c>
      <c r="E24748" s="1">
        <v>-97003.3746365755</v>
      </c>
      <c r="F24748" s="1">
        <v>49625.9912402619</v>
      </c>
      <c r="G24748" s="1">
        <v>45617.0717617358</v>
      </c>
      <c r="H24748" s="1">
        <v>44113.5816709496</v>
      </c>
      <c r="I24748" s="1">
        <v>56525.3489047704</v>
      </c>
      <c r="J24748" s="1">
        <v>33497.9112145794</v>
      </c>
      <c r="K24748" s="1">
        <v>-0.154</v>
      </c>
      <c r="L24748" s="1">
        <v>0.996</v>
      </c>
      <c r="M24748" s="1">
        <v>-0.172</v>
      </c>
    </row>
    <row r="24749">
      <c r="A24749" s="1">
        <v>24747.0</v>
      </c>
      <c r="B24749" s="1">
        <v>1.7002258995742E9</v>
      </c>
      <c r="C24749" s="1">
        <v>22726.8290790115</v>
      </c>
      <c r="D24749" s="1">
        <v>31366.4488633214</v>
      </c>
      <c r="E24749" s="1">
        <v>-96916.9404407668</v>
      </c>
      <c r="F24749" s="1">
        <v>49575.1633733705</v>
      </c>
      <c r="G24749" s="1">
        <v>45594.8541277473</v>
      </c>
      <c r="H24749" s="1">
        <v>44169.1257559211</v>
      </c>
      <c r="I24749" s="1">
        <v>56656.6654034454</v>
      </c>
      <c r="J24749" s="1">
        <v>33403.9668326338</v>
      </c>
      <c r="K24749" s="1">
        <v>-0.154</v>
      </c>
      <c r="L24749" s="1">
        <v>0.996</v>
      </c>
      <c r="M24749" s="1">
        <v>-0.172</v>
      </c>
    </row>
    <row r="24750">
      <c r="A24750" s="1">
        <v>24748.0</v>
      </c>
      <c r="B24750" s="1">
        <v>1.70022589957819E9</v>
      </c>
      <c r="C24750" s="1">
        <v>22698.6658809978</v>
      </c>
      <c r="D24750" s="1">
        <v>31267.0283039842</v>
      </c>
      <c r="E24750" s="1">
        <v>-97052.6155296105</v>
      </c>
      <c r="F24750" s="1">
        <v>49548.5200939798</v>
      </c>
      <c r="G24750" s="1">
        <v>45548.7648306804</v>
      </c>
      <c r="H24750" s="1">
        <v>44044.2912631382</v>
      </c>
      <c r="I24750" s="1">
        <v>56602.0153882521</v>
      </c>
      <c r="J24750" s="1">
        <v>33153.6496464788</v>
      </c>
      <c r="K24750" s="1">
        <v>-0.154</v>
      </c>
      <c r="L24750" s="1">
        <v>0.996</v>
      </c>
      <c r="M24750" s="1">
        <v>-0.172</v>
      </c>
    </row>
    <row r="24751">
      <c r="A24751" s="1">
        <v>24749.0</v>
      </c>
      <c r="B24751" s="1">
        <v>1.70022589958122E9</v>
      </c>
      <c r="C24751" s="1">
        <v>22794.1301815665</v>
      </c>
      <c r="D24751" s="1">
        <v>31348.0086741457</v>
      </c>
      <c r="E24751" s="1">
        <v>-97262.2301891124</v>
      </c>
      <c r="F24751" s="1">
        <v>49673.6898629295</v>
      </c>
      <c r="G24751" s="1">
        <v>45627.0853432518</v>
      </c>
      <c r="H24751" s="1">
        <v>43931.3031949166</v>
      </c>
      <c r="I24751" s="1">
        <v>56564.1962366338</v>
      </c>
      <c r="J24751" s="1">
        <v>33060.9122587337</v>
      </c>
      <c r="K24751" s="1">
        <v>-0.154</v>
      </c>
      <c r="L24751" s="1">
        <v>0.998</v>
      </c>
      <c r="M24751" s="1">
        <v>-0.184</v>
      </c>
    </row>
    <row r="24752">
      <c r="A24752" s="1">
        <v>24750.0</v>
      </c>
      <c r="B24752" s="1">
        <v>1.70022589958424E9</v>
      </c>
      <c r="C24752" s="1">
        <v>22885.4817611553</v>
      </c>
      <c r="D24752" s="1">
        <v>31438.1756112784</v>
      </c>
      <c r="E24752" s="1">
        <v>-97419.2958973998</v>
      </c>
      <c r="F24752" s="1">
        <v>49846.468847569</v>
      </c>
      <c r="G24752" s="1">
        <v>45686.5856869918</v>
      </c>
      <c r="H24752" s="1">
        <v>43937.0699449861</v>
      </c>
      <c r="I24752" s="1">
        <v>56653.0891243325</v>
      </c>
      <c r="J24752" s="1">
        <v>33044.8860579593</v>
      </c>
      <c r="K24752" s="1">
        <v>-0.154</v>
      </c>
      <c r="L24752" s="1">
        <v>0.998</v>
      </c>
      <c r="M24752" s="1">
        <v>-0.184</v>
      </c>
    </row>
    <row r="24753">
      <c r="A24753" s="1">
        <v>24751.0</v>
      </c>
      <c r="B24753" s="1">
        <v>1.70022589958723E9</v>
      </c>
      <c r="C24753" s="1">
        <v>22916.8636103705</v>
      </c>
      <c r="D24753" s="1">
        <v>31492.3338880936</v>
      </c>
      <c r="E24753" s="1">
        <v>-97580.9437133006</v>
      </c>
      <c r="F24753" s="1">
        <v>50025.014582278</v>
      </c>
      <c r="G24753" s="1">
        <v>45763.1627634957</v>
      </c>
      <c r="H24753" s="1">
        <v>43990.2223933008</v>
      </c>
      <c r="I24753" s="1">
        <v>56777.5212857152</v>
      </c>
      <c r="J24753" s="1">
        <v>33066.522546592</v>
      </c>
      <c r="K24753" s="1">
        <v>-0.154</v>
      </c>
      <c r="L24753" s="1">
        <v>0.998</v>
      </c>
      <c r="M24753" s="1">
        <v>-0.184</v>
      </c>
    </row>
    <row r="24754">
      <c r="A24754" s="1">
        <v>24752.0</v>
      </c>
      <c r="B24754" s="1">
        <v>1.70022589959123E9</v>
      </c>
      <c r="C24754" s="1">
        <v>22923.0326918402</v>
      </c>
      <c r="D24754" s="1">
        <v>31496.7371817513</v>
      </c>
      <c r="E24754" s="1">
        <v>-97932.2684326491</v>
      </c>
      <c r="F24754" s="1">
        <v>50101.6810657597</v>
      </c>
      <c r="G24754" s="1">
        <v>45805.3181535384</v>
      </c>
      <c r="H24754" s="1">
        <v>43934.7677153072</v>
      </c>
      <c r="I24754" s="1">
        <v>56777.6330444375</v>
      </c>
      <c r="J24754" s="1">
        <v>33074.9491542517</v>
      </c>
      <c r="K24754" s="1">
        <v>-0.154</v>
      </c>
      <c r="L24754" s="1">
        <v>0.998</v>
      </c>
      <c r="M24754" s="1">
        <v>-0.184</v>
      </c>
    </row>
    <row r="24755">
      <c r="A24755" s="1">
        <v>24753.0</v>
      </c>
      <c r="B24755" s="1">
        <v>1.70022589959526E9</v>
      </c>
      <c r="C24755" s="1">
        <v>22897.5517031612</v>
      </c>
      <c r="D24755" s="1">
        <v>31542.915885796</v>
      </c>
      <c r="E24755" s="1">
        <v>-98396.8717928972</v>
      </c>
      <c r="F24755" s="1">
        <v>50230.0471341666</v>
      </c>
      <c r="G24755" s="1">
        <v>45844.9701482022</v>
      </c>
      <c r="H24755" s="1">
        <v>43811.4307894028</v>
      </c>
      <c r="I24755" s="1">
        <v>56713.2153169173</v>
      </c>
      <c r="J24755" s="1">
        <v>33066.3437326364</v>
      </c>
      <c r="K24755" s="1">
        <v>-0.154</v>
      </c>
      <c r="L24755" s="1">
        <v>0.998</v>
      </c>
      <c r="M24755" s="1">
        <v>-0.184</v>
      </c>
    </row>
    <row r="24756">
      <c r="A24756" s="1">
        <v>24754.0</v>
      </c>
      <c r="B24756" s="1">
        <v>1.70022589959922E9</v>
      </c>
      <c r="C24756" s="1">
        <v>22809.9105131519</v>
      </c>
      <c r="D24756" s="1">
        <v>31467.7246174484</v>
      </c>
      <c r="E24756" s="1">
        <v>-98874.327406207</v>
      </c>
      <c r="F24756" s="1">
        <v>50312.5697746956</v>
      </c>
      <c r="G24756" s="1">
        <v>45856.3248343855</v>
      </c>
      <c r="H24756" s="1">
        <v>43704.8800235843</v>
      </c>
      <c r="I24756" s="1">
        <v>56665.5613977386</v>
      </c>
      <c r="J24756" s="1">
        <v>33026.2894065725</v>
      </c>
      <c r="K24756" s="1">
        <v>-0.154</v>
      </c>
      <c r="L24756" s="1">
        <v>0.998</v>
      </c>
      <c r="M24756" s="1">
        <v>-0.184</v>
      </c>
    </row>
    <row r="24757">
      <c r="A24757" s="1">
        <v>24755.0</v>
      </c>
      <c r="B24757" s="1">
        <v>1.70022589960425E9</v>
      </c>
      <c r="C24757" s="1">
        <v>22799.6734141914</v>
      </c>
      <c r="D24757" s="1">
        <v>31369.3992935895</v>
      </c>
      <c r="E24757" s="1">
        <v>-99268.388660954</v>
      </c>
      <c r="F24757" s="1">
        <v>50291.4697279298</v>
      </c>
      <c r="G24757" s="1">
        <v>45836.9458719427</v>
      </c>
      <c r="H24757" s="1">
        <v>43682.6400378513</v>
      </c>
      <c r="I24757" s="1">
        <v>56696.9879504427</v>
      </c>
      <c r="J24757" s="1">
        <v>32990.1466357882</v>
      </c>
      <c r="K24757" s="1">
        <v>-0.154</v>
      </c>
      <c r="L24757" s="1">
        <v>0.998</v>
      </c>
      <c r="M24757" s="1">
        <v>-0.184</v>
      </c>
    </row>
    <row r="24758">
      <c r="A24758" s="1">
        <v>24756.0</v>
      </c>
      <c r="B24758" s="1">
        <v>1.70022589960725E9</v>
      </c>
      <c r="C24758" s="1">
        <v>22919.9257993609</v>
      </c>
      <c r="D24758" s="1">
        <v>31359.9892091738</v>
      </c>
      <c r="E24758" s="1">
        <v>-99651.8328370848</v>
      </c>
      <c r="F24758" s="1">
        <v>50268.3133206741</v>
      </c>
      <c r="G24758" s="1">
        <v>45872.4404421377</v>
      </c>
      <c r="H24758" s="1">
        <v>43639.3000053525</v>
      </c>
      <c r="I24758" s="1">
        <v>56711.0471977051</v>
      </c>
      <c r="J24758" s="1">
        <v>32991.6665544112</v>
      </c>
      <c r="K24758" s="1">
        <v>-0.154</v>
      </c>
      <c r="L24758" s="1">
        <v>0.998</v>
      </c>
      <c r="M24758" s="1">
        <v>-0.184</v>
      </c>
    </row>
    <row r="24759">
      <c r="A24759" s="1">
        <v>24757.0</v>
      </c>
      <c r="B24759" s="1">
        <v>1.70022589961125E9</v>
      </c>
      <c r="C24759" s="1">
        <v>22811.2963213081</v>
      </c>
      <c r="D24759" s="1">
        <v>31352.14374687</v>
      </c>
      <c r="E24759" s="1">
        <v>-100113.776339742</v>
      </c>
      <c r="F24759" s="1">
        <v>50223.8109974635</v>
      </c>
      <c r="G24759" s="1">
        <v>45879.7494625746</v>
      </c>
      <c r="H24759" s="1">
        <v>43488.8057099349</v>
      </c>
      <c r="I24759" s="1">
        <v>56626.3787897084</v>
      </c>
      <c r="J24759" s="1">
        <v>32982.9940775625</v>
      </c>
      <c r="K24759" s="1">
        <v>-0.154</v>
      </c>
      <c r="L24759" s="1">
        <v>0.998</v>
      </c>
      <c r="M24759" s="1">
        <v>-0.184</v>
      </c>
    </row>
    <row r="24760">
      <c r="A24760" s="1">
        <v>24758.0</v>
      </c>
      <c r="B24760" s="1">
        <v>1.70022589961424E9</v>
      </c>
      <c r="C24760" s="1">
        <v>22771.331402222</v>
      </c>
      <c r="D24760" s="1">
        <v>31274.1361587209</v>
      </c>
      <c r="E24760" s="1">
        <v>-100535.151426214</v>
      </c>
      <c r="F24760" s="1">
        <v>50126.4467986162</v>
      </c>
      <c r="G24760" s="1">
        <v>45810.548461741</v>
      </c>
      <c r="H24760" s="1">
        <v>43356.0363478703</v>
      </c>
      <c r="I24760" s="1">
        <v>56563.4586290667</v>
      </c>
      <c r="J24760" s="1">
        <v>32923.9854722005</v>
      </c>
      <c r="K24760" s="1">
        <v>-0.154</v>
      </c>
      <c r="L24760" s="1">
        <v>0.998</v>
      </c>
      <c r="M24760" s="1">
        <v>-0.184</v>
      </c>
    </row>
    <row r="24761">
      <c r="A24761" s="1">
        <v>24759.0</v>
      </c>
      <c r="B24761" s="1">
        <v>1.70022589961728E9</v>
      </c>
      <c r="C24761" s="1">
        <v>22912.370909735</v>
      </c>
      <c r="D24761" s="1">
        <v>31342.3089793096</v>
      </c>
      <c r="E24761" s="1">
        <v>-100704.488242207</v>
      </c>
      <c r="F24761" s="1">
        <v>50142.1153714794</v>
      </c>
      <c r="G24761" s="1">
        <v>45866.2043054347</v>
      </c>
      <c r="H24761" s="1">
        <v>43411.1781014416</v>
      </c>
      <c r="I24761" s="1">
        <v>56685.6779677484</v>
      </c>
      <c r="J24761" s="1">
        <v>32981.2953449839</v>
      </c>
      <c r="K24761" s="1">
        <v>-0.194</v>
      </c>
      <c r="L24761" s="1">
        <v>0.998</v>
      </c>
      <c r="M24761" s="1">
        <v>-0.168</v>
      </c>
    </row>
    <row r="24762">
      <c r="A24762" s="1">
        <v>24760.0</v>
      </c>
      <c r="B24762" s="1">
        <v>1.70022589962029E9</v>
      </c>
      <c r="C24762" s="1">
        <v>22986.1093146931</v>
      </c>
      <c r="D24762" s="1">
        <v>31499.3299841082</v>
      </c>
      <c r="E24762" s="1">
        <v>-100896.6014858</v>
      </c>
      <c r="F24762" s="1">
        <v>50111.4934815756</v>
      </c>
      <c r="G24762" s="1">
        <v>45962.1379926369</v>
      </c>
      <c r="H24762" s="1">
        <v>43405.3219443943</v>
      </c>
      <c r="I24762" s="1">
        <v>56741.5796806311</v>
      </c>
      <c r="J24762" s="1">
        <v>32952.0145597475</v>
      </c>
      <c r="K24762" s="1">
        <v>-0.194</v>
      </c>
      <c r="L24762" s="1">
        <v>0.998</v>
      </c>
      <c r="M24762" s="1">
        <v>-0.168</v>
      </c>
    </row>
    <row r="24763">
      <c r="A24763" s="1">
        <v>24761.0</v>
      </c>
      <c r="B24763" s="1">
        <v>1.70022589962331E9</v>
      </c>
      <c r="C24763" s="1">
        <v>22942.6798752164</v>
      </c>
      <c r="D24763" s="1">
        <v>31459.2086028109</v>
      </c>
      <c r="E24763" s="1">
        <v>-101254.698783719</v>
      </c>
      <c r="F24763" s="1">
        <v>49984.267352136</v>
      </c>
      <c r="G24763" s="1">
        <v>45902.6152971524</v>
      </c>
      <c r="H24763" s="1">
        <v>43237.5944540017</v>
      </c>
      <c r="I24763" s="1">
        <v>56644.9754410952</v>
      </c>
      <c r="J24763" s="1">
        <v>32786.6340025227</v>
      </c>
      <c r="K24763" s="1">
        <v>-0.194</v>
      </c>
      <c r="L24763" s="1">
        <v>0.998</v>
      </c>
      <c r="M24763" s="1">
        <v>-0.168</v>
      </c>
    </row>
    <row r="24764">
      <c r="A24764" s="1">
        <v>24762.0</v>
      </c>
      <c r="B24764" s="1">
        <v>1.70022589962727E9</v>
      </c>
      <c r="C24764" s="1">
        <v>22922.9656366068</v>
      </c>
      <c r="D24764" s="1">
        <v>31326.372185513</v>
      </c>
      <c r="E24764" s="1">
        <v>-101591.025482538</v>
      </c>
      <c r="F24764" s="1">
        <v>49873.9838449935</v>
      </c>
      <c r="G24764" s="1">
        <v>45840.0751161664</v>
      </c>
      <c r="H24764" s="1">
        <v>43075.0525683227</v>
      </c>
      <c r="I24764" s="1">
        <v>56560.329384843</v>
      </c>
      <c r="J24764" s="1">
        <v>32662.693579518</v>
      </c>
      <c r="K24764" s="1">
        <v>-0.194</v>
      </c>
      <c r="L24764" s="1">
        <v>0.998</v>
      </c>
      <c r="M24764" s="1">
        <v>-0.168</v>
      </c>
    </row>
    <row r="24765">
      <c r="A24765" s="1">
        <v>24763.0</v>
      </c>
      <c r="B24765" s="1">
        <v>1.70022589963028E9</v>
      </c>
      <c r="C24765" s="1">
        <v>22923.2562092848</v>
      </c>
      <c r="D24765" s="1">
        <v>31400.5799771046</v>
      </c>
      <c r="E24765" s="1">
        <v>-101710.808481074</v>
      </c>
      <c r="F24765" s="1">
        <v>50008.764864059</v>
      </c>
      <c r="G24765" s="1">
        <v>45911.9583263347</v>
      </c>
      <c r="H24765" s="1">
        <v>43117.2750135988</v>
      </c>
      <c r="I24765" s="1">
        <v>56679.5982932565</v>
      </c>
      <c r="J24765" s="1">
        <v>32724.451449448</v>
      </c>
      <c r="K24765" s="1">
        <v>-0.194</v>
      </c>
      <c r="L24765" s="1">
        <v>0.998</v>
      </c>
      <c r="M24765" s="1">
        <v>-0.168</v>
      </c>
    </row>
    <row r="24766">
      <c r="A24766" s="1">
        <v>24764.0</v>
      </c>
      <c r="B24766" s="1">
        <v>1.70022589963336E9</v>
      </c>
      <c r="C24766" s="1">
        <v>22971.6477360305</v>
      </c>
      <c r="D24766" s="1">
        <v>31456.3028760317</v>
      </c>
      <c r="E24766" s="1">
        <v>-101884.526238981</v>
      </c>
      <c r="F24766" s="1">
        <v>50024.3216781999</v>
      </c>
      <c r="G24766" s="1">
        <v>45940.5238557486</v>
      </c>
      <c r="H24766" s="1">
        <v>43134.5529120627</v>
      </c>
      <c r="I24766" s="1">
        <v>56763.3279279861</v>
      </c>
      <c r="J24766" s="1">
        <v>32698.1210944796</v>
      </c>
      <c r="K24766" s="1">
        <v>-0.194</v>
      </c>
      <c r="L24766" s="1">
        <v>0.998</v>
      </c>
      <c r="M24766" s="1">
        <v>-0.168</v>
      </c>
    </row>
    <row r="24767">
      <c r="A24767" s="1">
        <v>24765.0</v>
      </c>
      <c r="B24767" s="1">
        <v>1.70022589963632E9</v>
      </c>
      <c r="C24767" s="1">
        <v>22931.1463750775</v>
      </c>
      <c r="D24767" s="1">
        <v>31336.7880984292</v>
      </c>
      <c r="E24767" s="1">
        <v>-102176.194152378</v>
      </c>
      <c r="F24767" s="1">
        <v>49931.0702003324</v>
      </c>
      <c r="G24767" s="1">
        <v>45890.8359278244</v>
      </c>
      <c r="H24767" s="1">
        <v>43027.6892218219</v>
      </c>
      <c r="I24767" s="1">
        <v>56734.9635642723</v>
      </c>
      <c r="J24767" s="1">
        <v>32590.2739274828</v>
      </c>
      <c r="K24767" s="1">
        <v>-0.194</v>
      </c>
      <c r="L24767" s="1">
        <v>0.998</v>
      </c>
      <c r="M24767" s="1">
        <v>-0.168</v>
      </c>
    </row>
    <row r="24768">
      <c r="A24768" s="1">
        <v>24766.0</v>
      </c>
      <c r="B24768" s="1">
        <v>1.70022589964031E9</v>
      </c>
      <c r="C24768" s="1">
        <v>22857.7655980307</v>
      </c>
      <c r="D24768" s="1">
        <v>31335.3128832951</v>
      </c>
      <c r="E24768" s="1">
        <v>-102460.977728483</v>
      </c>
      <c r="F24768" s="1">
        <v>49901.9458773071</v>
      </c>
      <c r="G24768" s="1">
        <v>45884.7339015881</v>
      </c>
      <c r="H24768" s="1">
        <v>42891.4553393668</v>
      </c>
      <c r="I24768" s="1">
        <v>56696.0268254312</v>
      </c>
      <c r="J24768" s="1">
        <v>32581.8473198231</v>
      </c>
      <c r="K24768" s="1">
        <v>-0.194</v>
      </c>
      <c r="L24768" s="1">
        <v>0.998</v>
      </c>
      <c r="M24768" s="1">
        <v>-0.168</v>
      </c>
    </row>
    <row r="24769">
      <c r="A24769" s="1">
        <v>24767.0</v>
      </c>
      <c r="B24769" s="1">
        <v>1.7002258996433E9</v>
      </c>
      <c r="C24769" s="1">
        <v>22916.4165754814</v>
      </c>
      <c r="D24769" s="1">
        <v>31357.105834139</v>
      </c>
      <c r="E24769" s="1">
        <v>-102572.624692037</v>
      </c>
      <c r="F24769" s="1">
        <v>49911.8029966119</v>
      </c>
      <c r="G24769" s="1">
        <v>45959.7463559802</v>
      </c>
      <c r="H24769" s="1">
        <v>42894.2493074237</v>
      </c>
      <c r="I24769" s="1">
        <v>56800.9906173933</v>
      </c>
      <c r="J24769" s="1">
        <v>32683.9277367505</v>
      </c>
      <c r="K24769" s="1">
        <v>-0.194</v>
      </c>
      <c r="L24769" s="1">
        <v>0.998</v>
      </c>
      <c r="M24769" s="1">
        <v>-0.168</v>
      </c>
    </row>
    <row r="24770">
      <c r="A24770" s="1">
        <v>24768.0</v>
      </c>
      <c r="B24770" s="1">
        <v>1.70022589964629E9</v>
      </c>
      <c r="C24770" s="1">
        <v>22955.7779974672</v>
      </c>
      <c r="D24770" s="1">
        <v>31321.0077668437</v>
      </c>
      <c r="E24770" s="1">
        <v>-102642.563300438</v>
      </c>
      <c r="F24770" s="1">
        <v>49894.7486155925</v>
      </c>
      <c r="G24770" s="1">
        <v>46000.7618070556</v>
      </c>
      <c r="H24770" s="1">
        <v>42916.8692728125</v>
      </c>
      <c r="I24770" s="1">
        <v>56921.4665200074</v>
      </c>
      <c r="J24770" s="1">
        <v>32748.0101881039</v>
      </c>
      <c r="K24770" s="1">
        <v>-0.194</v>
      </c>
      <c r="L24770" s="1">
        <v>0.998</v>
      </c>
      <c r="M24770" s="1">
        <v>-0.168</v>
      </c>
    </row>
    <row r="24771">
      <c r="A24771" s="1">
        <v>24769.0</v>
      </c>
      <c r="B24771" s="1">
        <v>1.70022589965038E9</v>
      </c>
      <c r="C24771" s="1">
        <v>22920.0822615721</v>
      </c>
      <c r="D24771" s="1">
        <v>31290.341173451</v>
      </c>
      <c r="E24771" s="1">
        <v>-102820.214965369</v>
      </c>
      <c r="F24771" s="1">
        <v>49805.1851755601</v>
      </c>
      <c r="G24771" s="1">
        <v>45960.573370525</v>
      </c>
      <c r="H24771" s="1">
        <v>42813.6489169179</v>
      </c>
      <c r="I24771" s="1">
        <v>56919.9466013844</v>
      </c>
      <c r="J24771" s="1">
        <v>32697.2270247014</v>
      </c>
      <c r="K24771" s="1">
        <v>-0.192</v>
      </c>
      <c r="L24771" s="1">
        <v>0.992</v>
      </c>
      <c r="M24771" s="1">
        <v>-0.172</v>
      </c>
    </row>
    <row r="24772">
      <c r="A24772" s="1">
        <v>24770.0</v>
      </c>
      <c r="B24772" s="1">
        <v>1.70022589965329E9</v>
      </c>
      <c r="C24772" s="1">
        <v>22981.393096613</v>
      </c>
      <c r="D24772" s="1">
        <v>31346.2875898227</v>
      </c>
      <c r="E24772" s="1">
        <v>-102985.416708638</v>
      </c>
      <c r="F24772" s="1">
        <v>49894.4133394257</v>
      </c>
      <c r="G24772" s="1">
        <v>45988.2224784162</v>
      </c>
      <c r="H24772" s="1">
        <v>42704.3712382759</v>
      </c>
      <c r="I24772" s="1">
        <v>56921.6900374519</v>
      </c>
      <c r="J24772" s="1">
        <v>32746.93730437</v>
      </c>
      <c r="K24772" s="1">
        <v>-0.192</v>
      </c>
      <c r="L24772" s="1">
        <v>0.992</v>
      </c>
      <c r="M24772" s="1">
        <v>-0.172</v>
      </c>
    </row>
    <row r="24773">
      <c r="A24773" s="1">
        <v>24771.0</v>
      </c>
      <c r="B24773" s="1">
        <v>1.70022589965632E9</v>
      </c>
      <c r="C24773" s="1">
        <v>22930.5875814661</v>
      </c>
      <c r="D24773" s="1">
        <v>31298.4101531994</v>
      </c>
      <c r="E24773" s="1">
        <v>-103014.429272941</v>
      </c>
      <c r="F24773" s="1">
        <v>49852.8614464833</v>
      </c>
      <c r="G24773" s="1">
        <v>45924.8776346299</v>
      </c>
      <c r="H24773" s="1">
        <v>42693.0836073259</v>
      </c>
      <c r="I24773" s="1">
        <v>57019.7694921218</v>
      </c>
      <c r="J24773" s="1">
        <v>32798.9274619731</v>
      </c>
      <c r="K24773" s="1">
        <v>-0.192</v>
      </c>
      <c r="L24773" s="1">
        <v>0.992</v>
      </c>
      <c r="M24773" s="1">
        <v>-0.172</v>
      </c>
    </row>
    <row r="24774">
      <c r="A24774" s="1">
        <v>24772.0</v>
      </c>
      <c r="B24774" s="1">
        <v>1.70022589965933E9</v>
      </c>
      <c r="C24774" s="1">
        <v>22930.386415766</v>
      </c>
      <c r="D24774" s="1">
        <v>31254.9136584894</v>
      </c>
      <c r="E24774" s="1">
        <v>-102984.232066182</v>
      </c>
      <c r="F24774" s="1">
        <v>49741.0133172289</v>
      </c>
      <c r="G24774" s="1">
        <v>45854.9166744848</v>
      </c>
      <c r="H24774" s="1">
        <v>42729.4722472992</v>
      </c>
      <c r="I24774" s="1">
        <v>57149.5213686849</v>
      </c>
      <c r="J24774" s="1">
        <v>32811.5561975903</v>
      </c>
      <c r="K24774" s="1">
        <v>-0.192</v>
      </c>
      <c r="L24774" s="1">
        <v>0.992</v>
      </c>
      <c r="M24774" s="1">
        <v>-0.172</v>
      </c>
    </row>
    <row r="24775">
      <c r="A24775" s="1">
        <v>24773.0</v>
      </c>
      <c r="B24775" s="1">
        <v>1.70022589966332E9</v>
      </c>
      <c r="C24775" s="1">
        <v>22944.4680147728</v>
      </c>
      <c r="D24775" s="1">
        <v>31213.607634736</v>
      </c>
      <c r="E24775" s="1">
        <v>-103068.900474178</v>
      </c>
      <c r="F24775" s="1">
        <v>49809.253193051</v>
      </c>
      <c r="G24775" s="1">
        <v>45804.7370081826</v>
      </c>
      <c r="H24775" s="1">
        <v>42646.2343509476</v>
      </c>
      <c r="I24775" s="1">
        <v>57151.6447844081</v>
      </c>
      <c r="J24775" s="1">
        <v>32760.5718684878</v>
      </c>
      <c r="K24775" s="1">
        <v>-0.192</v>
      </c>
      <c r="L24775" s="1">
        <v>0.992</v>
      </c>
      <c r="M24775" s="1">
        <v>-0.172</v>
      </c>
    </row>
    <row r="24776">
      <c r="A24776" s="1">
        <v>24774.0</v>
      </c>
      <c r="B24776" s="1">
        <v>1.70022589966636E9</v>
      </c>
      <c r="C24776" s="1">
        <v>23007.0081957588</v>
      </c>
      <c r="D24776" s="1">
        <v>31307.8202376151</v>
      </c>
      <c r="E24776" s="1">
        <v>-103298.005854845</v>
      </c>
      <c r="F24776" s="1">
        <v>49961.3568140693</v>
      </c>
      <c r="G24776" s="1">
        <v>45849.6416627933</v>
      </c>
      <c r="H24776" s="1">
        <v>42529.2006169796</v>
      </c>
      <c r="I24776" s="1">
        <v>57125.0015050174</v>
      </c>
      <c r="J24776" s="1">
        <v>32817.6358720822</v>
      </c>
      <c r="K24776" s="1">
        <v>-0.192</v>
      </c>
      <c r="L24776" s="1">
        <v>0.992</v>
      </c>
      <c r="M24776" s="1">
        <v>-0.172</v>
      </c>
    </row>
    <row r="24777">
      <c r="A24777" s="1">
        <v>24775.0</v>
      </c>
      <c r="B24777" s="1">
        <v>1.70022589966933E9</v>
      </c>
      <c r="C24777" s="1">
        <v>22990.6467188175</v>
      </c>
      <c r="D24777" s="1">
        <v>31308.0884585486</v>
      </c>
      <c r="E24777" s="1">
        <v>-103573.602863979</v>
      </c>
      <c r="F24777" s="1">
        <v>50057.8939983718</v>
      </c>
      <c r="G24777" s="1">
        <v>45863.7679652891</v>
      </c>
      <c r="H24777" s="1">
        <v>42493.5942880623</v>
      </c>
      <c r="I24777" s="1">
        <v>57179.6738719551</v>
      </c>
      <c r="J24777" s="1">
        <v>32923.0019954445</v>
      </c>
      <c r="K24777" s="1">
        <v>-0.192</v>
      </c>
      <c r="L24777" s="1">
        <v>0.992</v>
      </c>
      <c r="M24777" s="1">
        <v>-0.172</v>
      </c>
    </row>
    <row r="24778">
      <c r="A24778" s="1">
        <v>24776.0</v>
      </c>
      <c r="B24778" s="1">
        <v>1.70022589967433E9</v>
      </c>
      <c r="C24778" s="1">
        <v>22915.120174303</v>
      </c>
      <c r="D24778" s="1">
        <v>31285.088513504</v>
      </c>
      <c r="E24778" s="1">
        <v>-103811.268962772</v>
      </c>
      <c r="F24778" s="1">
        <v>50024.6122508778</v>
      </c>
      <c r="G24778" s="1">
        <v>45825.0770956369</v>
      </c>
      <c r="H24778" s="1">
        <v>42531.8828263143</v>
      </c>
      <c r="I24778" s="1">
        <v>57295.0535768334</v>
      </c>
      <c r="J24778" s="1">
        <v>32914.3742220847</v>
      </c>
      <c r="K24778" s="1">
        <v>-0.192</v>
      </c>
      <c r="L24778" s="1">
        <v>0.992</v>
      </c>
      <c r="M24778" s="1">
        <v>-0.172</v>
      </c>
    </row>
    <row r="24779">
      <c r="A24779" s="1">
        <v>24777.0</v>
      </c>
      <c r="B24779" s="1">
        <v>1.70022589967734E9</v>
      </c>
      <c r="C24779" s="1">
        <v>22940.9140874045</v>
      </c>
      <c r="D24779" s="1">
        <v>31242.6872542723</v>
      </c>
      <c r="E24779" s="1">
        <v>-104091.783355687</v>
      </c>
      <c r="F24779" s="1">
        <v>50016.6103263628</v>
      </c>
      <c r="G24779" s="1">
        <v>45849.6863662822</v>
      </c>
      <c r="H24779" s="1">
        <v>42489.8838984827</v>
      </c>
      <c r="I24779" s="1">
        <v>57329.2293941056</v>
      </c>
      <c r="J24779" s="1">
        <v>32867.0779308173</v>
      </c>
      <c r="K24779" s="1">
        <v>-0.192</v>
      </c>
      <c r="L24779" s="1">
        <v>0.992</v>
      </c>
      <c r="M24779" s="1">
        <v>-0.172</v>
      </c>
    </row>
    <row r="24780">
      <c r="A24780" s="1">
        <v>24778.0</v>
      </c>
      <c r="B24780" s="1">
        <v>1.70022589968033E9</v>
      </c>
      <c r="C24780" s="1">
        <v>22957.9014131905</v>
      </c>
      <c r="D24780" s="1">
        <v>31161.2151457327</v>
      </c>
      <c r="E24780" s="1">
        <v>-104339.641849951</v>
      </c>
      <c r="F24780" s="1">
        <v>50077.5858852369</v>
      </c>
      <c r="G24780" s="1">
        <v>45942.311995305</v>
      </c>
      <c r="H24780" s="1">
        <v>42380.3379989073</v>
      </c>
      <c r="I24780" s="1">
        <v>57306.27415255</v>
      </c>
      <c r="J24780" s="1">
        <v>32852.9516283216</v>
      </c>
      <c r="K24780" s="1">
        <v>-0.192</v>
      </c>
      <c r="L24780" s="1">
        <v>0.992</v>
      </c>
      <c r="M24780" s="1">
        <v>-0.172</v>
      </c>
    </row>
    <row r="24781">
      <c r="A24781" s="1">
        <v>24779.0</v>
      </c>
      <c r="B24781" s="1">
        <v>1.70022589968342E9</v>
      </c>
      <c r="C24781" s="1">
        <v>22978.5097215783</v>
      </c>
      <c r="D24781" s="1">
        <v>31156.7671485861</v>
      </c>
      <c r="E24781" s="1">
        <v>-104461.034174088</v>
      </c>
      <c r="F24781" s="1">
        <v>50141.2436534456</v>
      </c>
      <c r="G24781" s="1">
        <v>45962.4285653148</v>
      </c>
      <c r="H24781" s="1">
        <v>42358.9920829525</v>
      </c>
      <c r="I24781" s="1">
        <v>57370.8706940258</v>
      </c>
      <c r="J24781" s="1">
        <v>32892.4024572852</v>
      </c>
      <c r="K24781" s="1">
        <v>-0.17</v>
      </c>
      <c r="L24781" s="1">
        <v>0.97</v>
      </c>
      <c r="M24781" s="1">
        <v>-0.184</v>
      </c>
    </row>
    <row r="24782">
      <c r="A24782" s="1">
        <v>24780.0</v>
      </c>
      <c r="B24782" s="1">
        <v>1.70022589968739E9</v>
      </c>
      <c r="C24782" s="1">
        <v>23039.2394112633</v>
      </c>
      <c r="D24782" s="1">
        <v>31207.2820910551</v>
      </c>
      <c r="E24782" s="1">
        <v>-104493.175982615</v>
      </c>
      <c r="F24782" s="1">
        <v>50127.2067579277</v>
      </c>
      <c r="G24782" s="1">
        <v>45934.8688644014</v>
      </c>
      <c r="H24782" s="1">
        <v>42409.3505632103</v>
      </c>
      <c r="I24782" s="1">
        <v>57493.8723437633</v>
      </c>
      <c r="J24782" s="1">
        <v>32910.4626668051</v>
      </c>
      <c r="K24782" s="1">
        <v>-0.17</v>
      </c>
      <c r="L24782" s="1">
        <v>0.97</v>
      </c>
      <c r="M24782" s="1">
        <v>-0.184</v>
      </c>
    </row>
    <row r="24783">
      <c r="A24783" s="1">
        <v>24781.0</v>
      </c>
      <c r="B24783" s="1">
        <v>1.70022589969236E9</v>
      </c>
      <c r="C24783" s="1">
        <v>22976.6768785329</v>
      </c>
      <c r="D24783" s="1">
        <v>31196.7991229056</v>
      </c>
      <c r="E24783" s="1">
        <v>-104621.340885322</v>
      </c>
      <c r="F24783" s="1">
        <v>50068.9804636216</v>
      </c>
      <c r="G24783" s="1">
        <v>45929.057410843</v>
      </c>
      <c r="H24783" s="1">
        <v>42383.8025192979</v>
      </c>
      <c r="I24783" s="1">
        <v>57526.058855779</v>
      </c>
      <c r="J24783" s="1">
        <v>32888.71441945</v>
      </c>
      <c r="K24783" s="1">
        <v>-0.17</v>
      </c>
      <c r="L24783" s="1">
        <v>0.97</v>
      </c>
      <c r="M24783" s="1">
        <v>-0.184</v>
      </c>
    </row>
    <row r="24784">
      <c r="A24784" s="1">
        <v>24782.0</v>
      </c>
      <c r="B24784" s="1">
        <v>1.70022589969636E9</v>
      </c>
      <c r="C24784" s="1">
        <v>23022.7885273442</v>
      </c>
      <c r="D24784" s="1">
        <v>31183.4327797213</v>
      </c>
      <c r="E24784" s="1">
        <v>-104846.802931642</v>
      </c>
      <c r="F24784" s="1">
        <v>50063.4148792523</v>
      </c>
      <c r="G24784" s="1">
        <v>45977.2477718887</v>
      </c>
      <c r="H24784" s="1">
        <v>42272.7590528439</v>
      </c>
      <c r="I24784" s="1">
        <v>57474.9404162097</v>
      </c>
      <c r="J24784" s="1">
        <v>32918.1069634088</v>
      </c>
      <c r="K24784" s="1">
        <v>-0.17</v>
      </c>
      <c r="L24784" s="1">
        <v>0.97</v>
      </c>
      <c r="M24784" s="1">
        <v>-0.184</v>
      </c>
    </row>
    <row r="24785">
      <c r="A24785" s="1">
        <v>24783.0</v>
      </c>
      <c r="B24785" s="1">
        <v>1.70022589970037E9</v>
      </c>
      <c r="C24785" s="1">
        <v>23095.8116764797</v>
      </c>
      <c r="D24785" s="1">
        <v>31234.6853297573</v>
      </c>
      <c r="E24785" s="1">
        <v>-105045.755809039</v>
      </c>
      <c r="F24785" s="1">
        <v>50106.7549117511</v>
      </c>
      <c r="G24785" s="1">
        <v>45969.4023095849</v>
      </c>
      <c r="H24785" s="1">
        <v>42204.2733078328</v>
      </c>
      <c r="I24785" s="1">
        <v>57471.1629713968</v>
      </c>
      <c r="J24785" s="1">
        <v>32959.9047255402</v>
      </c>
      <c r="K24785" s="1">
        <v>-0.17</v>
      </c>
      <c r="L24785" s="1">
        <v>0.97</v>
      </c>
      <c r="M24785" s="1">
        <v>-0.184</v>
      </c>
    </row>
    <row r="24786">
      <c r="A24786" s="1">
        <v>24784.0</v>
      </c>
      <c r="B24786" s="1">
        <v>1.70022589970337E9</v>
      </c>
      <c r="C24786" s="1">
        <v>23011.0762132497</v>
      </c>
      <c r="D24786" s="1">
        <v>31148.8993345379</v>
      </c>
      <c r="E24786" s="1">
        <v>-105194.618427111</v>
      </c>
      <c r="F24786" s="1">
        <v>50095.1990598677</v>
      </c>
      <c r="G24786" s="1">
        <v>45920.9213758613</v>
      </c>
      <c r="H24786" s="1">
        <v>42210.1071131357</v>
      </c>
      <c r="I24786" s="1">
        <v>57535.0666087945</v>
      </c>
      <c r="J24786" s="1">
        <v>32938.9611409856</v>
      </c>
      <c r="K24786" s="1">
        <v>-0.17</v>
      </c>
      <c r="L24786" s="1">
        <v>0.97</v>
      </c>
      <c r="M24786" s="1">
        <v>-0.184</v>
      </c>
    </row>
    <row r="24787">
      <c r="A24787" s="1">
        <v>24785.0</v>
      </c>
      <c r="B24787" s="1">
        <v>1.70022589970746E9</v>
      </c>
      <c r="C24787" s="1">
        <v>23012.6184836171</v>
      </c>
      <c r="D24787" s="1">
        <v>31129.0509854615</v>
      </c>
      <c r="E24787" s="1">
        <v>-105344.397466706</v>
      </c>
      <c r="F24787" s="1">
        <v>50101.9045832043</v>
      </c>
      <c r="G24787" s="1">
        <v>45958.6064170129</v>
      </c>
      <c r="H24787" s="1">
        <v>42213.459874804</v>
      </c>
      <c r="I24787" s="1">
        <v>57599.9537229482</v>
      </c>
      <c r="J24787" s="1">
        <v>32946.1584027002</v>
      </c>
      <c r="K24787" s="1">
        <v>-0.17</v>
      </c>
      <c r="L24787" s="1">
        <v>0.97</v>
      </c>
      <c r="M24787" s="1">
        <v>-0.184</v>
      </c>
    </row>
    <row r="24788">
      <c r="A24788" s="1">
        <v>24786.0</v>
      </c>
      <c r="B24788" s="1">
        <v>1.70022589971141E9</v>
      </c>
      <c r="C24788" s="1">
        <v>23106.2722928848</v>
      </c>
      <c r="D24788" s="1">
        <v>31192.2170152922</v>
      </c>
      <c r="E24788" s="1">
        <v>-105579.940149776</v>
      </c>
      <c r="F24788" s="1">
        <v>50151.3466419394</v>
      </c>
      <c r="G24788" s="1">
        <v>46004.2263274462</v>
      </c>
      <c r="H24788" s="1">
        <v>42132.904187787</v>
      </c>
      <c r="I24788" s="1">
        <v>57594.1422693899</v>
      </c>
      <c r="J24788" s="1">
        <v>32974.1651385027</v>
      </c>
      <c r="K24788" s="1">
        <v>-0.17</v>
      </c>
      <c r="L24788" s="1">
        <v>0.97</v>
      </c>
      <c r="M24788" s="1">
        <v>-0.184</v>
      </c>
    </row>
    <row r="24789">
      <c r="A24789" s="1">
        <v>24787.0</v>
      </c>
      <c r="B24789" s="1">
        <v>1.70022589971541E9</v>
      </c>
      <c r="C24789" s="1">
        <v>23062.8875568971</v>
      </c>
      <c r="D24789" s="1">
        <v>31202.0070793637</v>
      </c>
      <c r="E24789" s="1">
        <v>-105827.061036474</v>
      </c>
      <c r="F24789" s="1">
        <v>50164.2212467457</v>
      </c>
      <c r="G24789" s="1">
        <v>45962.8532484594</v>
      </c>
      <c r="H24789" s="1">
        <v>42061.6468264635</v>
      </c>
      <c r="I24789" s="1">
        <v>57600.0207781816</v>
      </c>
      <c r="J24789" s="1">
        <v>32939.4975828525</v>
      </c>
      <c r="K24789" s="1">
        <v>-0.17</v>
      </c>
      <c r="L24789" s="1">
        <v>0.97</v>
      </c>
      <c r="M24789" s="1">
        <v>-0.184</v>
      </c>
    </row>
    <row r="24790">
      <c r="A24790" s="1">
        <v>24788.0</v>
      </c>
      <c r="B24790" s="1">
        <v>1.70022589972039E9</v>
      </c>
      <c r="C24790" s="1">
        <v>22987.4951228493</v>
      </c>
      <c r="D24790" s="1">
        <v>31113.1812468983</v>
      </c>
      <c r="E24790" s="1">
        <v>-106019.554259723</v>
      </c>
      <c r="F24790" s="1">
        <v>50071.1262310893</v>
      </c>
      <c r="G24790" s="1">
        <v>45883.3927969208</v>
      </c>
      <c r="H24790" s="1">
        <v>42055.9694833719</v>
      </c>
      <c r="I24790" s="1">
        <v>57656.838912587</v>
      </c>
      <c r="J24790" s="1">
        <v>32859.9030208472</v>
      </c>
      <c r="K24790" s="1">
        <v>-0.17</v>
      </c>
      <c r="L24790" s="1">
        <v>0.97</v>
      </c>
      <c r="M24790" s="1">
        <v>-0.184</v>
      </c>
    </row>
    <row r="24791">
      <c r="A24791" s="1">
        <v>24789.0</v>
      </c>
      <c r="B24791" s="1">
        <v>1.70022589972441E9</v>
      </c>
      <c r="C24791" s="1">
        <v>23079.2043303494</v>
      </c>
      <c r="D24791" s="1">
        <v>31066.1978800532</v>
      </c>
      <c r="E24791" s="1">
        <v>-106176.016470911</v>
      </c>
      <c r="F24791" s="1">
        <v>50009.7706925595</v>
      </c>
      <c r="G24791" s="1">
        <v>45900.335419218</v>
      </c>
      <c r="H24791" s="1">
        <v>42091.4640535669</v>
      </c>
      <c r="I24791" s="1">
        <v>57747.4752363533</v>
      </c>
      <c r="J24791" s="1">
        <v>32802.2355201525</v>
      </c>
      <c r="K24791" s="1">
        <v>-0.178</v>
      </c>
      <c r="L24791" s="1">
        <v>0.956</v>
      </c>
      <c r="M24791" s="1">
        <v>-0.184</v>
      </c>
    </row>
    <row r="24792">
      <c r="A24792" s="1">
        <v>24790.0</v>
      </c>
      <c r="B24792" s="1">
        <v>1.70022589972841E9</v>
      </c>
      <c r="C24792" s="1">
        <v>23136.9835897664</v>
      </c>
      <c r="D24792" s="1">
        <v>31023.7966208215</v>
      </c>
      <c r="E24792" s="1">
        <v>-106465.024526718</v>
      </c>
      <c r="F24792" s="1">
        <v>49937.52985448</v>
      </c>
      <c r="G24792" s="1">
        <v>45936.2993760465</v>
      </c>
      <c r="H24792" s="1">
        <v>42011.400104928</v>
      </c>
      <c r="I24792" s="1">
        <v>57728.1633291439</v>
      </c>
      <c r="J24792" s="1">
        <v>32762.0917871107</v>
      </c>
      <c r="K24792" s="1">
        <v>-0.178</v>
      </c>
      <c r="L24792" s="1">
        <v>0.956</v>
      </c>
      <c r="M24792" s="1">
        <v>-0.184</v>
      </c>
    </row>
    <row r="24793">
      <c r="A24793" s="1">
        <v>24791.0</v>
      </c>
      <c r="B24793" s="1">
        <v>1.70022589973243E9</v>
      </c>
      <c r="C24793" s="1">
        <v>23138.5035083894</v>
      </c>
      <c r="D24793" s="1">
        <v>31058.8441561274</v>
      </c>
      <c r="E24793" s="1">
        <v>-107887.154267687</v>
      </c>
      <c r="F24793" s="1">
        <v>49963.7260989816</v>
      </c>
      <c r="G24793" s="1">
        <v>46000.5382896111</v>
      </c>
      <c r="H24793" s="1">
        <v>41861.1516786994</v>
      </c>
      <c r="I24793" s="1">
        <v>57901.411700417</v>
      </c>
      <c r="J24793" s="1">
        <v>32782.1413018871</v>
      </c>
      <c r="K24793" s="1">
        <v>-0.178</v>
      </c>
      <c r="L24793" s="1">
        <v>0.956</v>
      </c>
      <c r="M24793" s="1">
        <v>-0.184</v>
      </c>
    </row>
    <row r="24794">
      <c r="A24794" s="1">
        <v>24792.0</v>
      </c>
      <c r="B24794" s="1">
        <v>1.70022589973643E9</v>
      </c>
      <c r="C24794" s="1">
        <v>23124.6677785715</v>
      </c>
      <c r="D24794" s="1">
        <v>31026.8588098119</v>
      </c>
      <c r="E24794" s="1">
        <v>-108189.193390511</v>
      </c>
      <c r="F24794" s="1">
        <v>49969.4704973066</v>
      </c>
      <c r="G24794" s="1">
        <v>45968.1059084064</v>
      </c>
      <c r="H24794" s="1">
        <v>41872.372254416</v>
      </c>
      <c r="I24794" s="1">
        <v>57983.2414368678</v>
      </c>
      <c r="J24794" s="1">
        <v>32813.2772819134</v>
      </c>
      <c r="K24794" s="1">
        <v>-0.178</v>
      </c>
      <c r="L24794" s="1">
        <v>0.956</v>
      </c>
      <c r="M24794" s="1">
        <v>-0.184</v>
      </c>
    </row>
    <row r="24795">
      <c r="A24795" s="1">
        <v>24793.0</v>
      </c>
      <c r="B24795" s="1">
        <v>1.70022589974143E9</v>
      </c>
      <c r="C24795" s="1">
        <v>23151.7357411069</v>
      </c>
      <c r="D24795" s="1">
        <v>31099.4125723138</v>
      </c>
      <c r="E24795" s="1">
        <v>-108425.38427417</v>
      </c>
      <c r="F24795" s="1">
        <v>49918.0838368039</v>
      </c>
      <c r="G24795" s="1">
        <v>45947.6764139743</v>
      </c>
      <c r="H24795" s="1">
        <v>41942.7355459613</v>
      </c>
      <c r="I24795" s="1">
        <v>58117.8436419777</v>
      </c>
      <c r="J24795" s="1">
        <v>32836.5901513803</v>
      </c>
      <c r="K24795" s="1">
        <v>-0.178</v>
      </c>
      <c r="L24795" s="1">
        <v>0.956</v>
      </c>
      <c r="M24795" s="1">
        <v>-0.184</v>
      </c>
    </row>
    <row r="24796">
      <c r="A24796" s="1">
        <v>24794.0</v>
      </c>
      <c r="B24796" s="1">
        <v>1.70022589974543E9</v>
      </c>
      <c r="C24796" s="1">
        <v>23036.7360158844</v>
      </c>
      <c r="D24796" s="1">
        <v>31005.8928735128</v>
      </c>
      <c r="E24796" s="1">
        <v>-108785.314415134</v>
      </c>
      <c r="F24796" s="1">
        <v>49880.7787753079</v>
      </c>
      <c r="G24796" s="1">
        <v>45869.0429769805</v>
      </c>
      <c r="H24796" s="1">
        <v>41864.124460712</v>
      </c>
      <c r="I24796" s="1">
        <v>58109.9087726961</v>
      </c>
      <c r="J24796" s="1">
        <v>32742.9139903681</v>
      </c>
      <c r="K24796" s="1">
        <v>-0.178</v>
      </c>
      <c r="L24796" s="1">
        <v>0.956</v>
      </c>
      <c r="M24796" s="1">
        <v>-0.184</v>
      </c>
    </row>
    <row r="24797">
      <c r="A24797" s="1">
        <v>24795.0</v>
      </c>
      <c r="B24797" s="1">
        <v>1.70022589974946E9</v>
      </c>
      <c r="C24797" s="1">
        <v>23064.9886208759</v>
      </c>
      <c r="D24797" s="1">
        <v>30927.2370847746</v>
      </c>
      <c r="E24797" s="1">
        <v>-109156.666297515</v>
      </c>
      <c r="F24797" s="1">
        <v>49845.4183155796</v>
      </c>
      <c r="G24797" s="1">
        <v>45874.1391747163</v>
      </c>
      <c r="H24797" s="1">
        <v>41748.9012180449</v>
      </c>
      <c r="I24797" s="1">
        <v>58084.7183566949</v>
      </c>
      <c r="J24797" s="1">
        <v>32719.6234726457</v>
      </c>
      <c r="K24797" s="1">
        <v>-0.178</v>
      </c>
      <c r="L24797" s="1">
        <v>0.956</v>
      </c>
      <c r="M24797" s="1">
        <v>-0.184</v>
      </c>
    </row>
    <row r="24798">
      <c r="A24798" s="1">
        <v>24796.0</v>
      </c>
      <c r="B24798" s="1">
        <v>1.70022589975347E9</v>
      </c>
      <c r="C24798" s="1">
        <v>23165.7279331359</v>
      </c>
      <c r="D24798" s="1">
        <v>31012.4866381271</v>
      </c>
      <c r="E24798" s="1">
        <v>-109412.370254083</v>
      </c>
      <c r="F24798" s="1">
        <v>49788.8907538522</v>
      </c>
      <c r="G24798" s="1">
        <v>45915.8922333588</v>
      </c>
      <c r="H24798" s="1">
        <v>41736.3171859165</v>
      </c>
      <c r="I24798" s="1">
        <v>58168.8503228247</v>
      </c>
      <c r="J24798" s="1">
        <v>32806.7729242769</v>
      </c>
      <c r="K24798" s="1">
        <v>-0.178</v>
      </c>
      <c r="L24798" s="1">
        <v>0.956</v>
      </c>
      <c r="M24798" s="1">
        <v>-0.184</v>
      </c>
    </row>
    <row r="24799">
      <c r="A24799" s="1">
        <v>24797.0</v>
      </c>
      <c r="B24799" s="1">
        <v>1.70022589975742E9</v>
      </c>
      <c r="C24799" s="1">
        <v>23175.9203286076</v>
      </c>
      <c r="D24799" s="1">
        <v>30971.4488353072</v>
      </c>
      <c r="E24799" s="1">
        <v>-109622.051968819</v>
      </c>
      <c r="F24799" s="1">
        <v>49256.6733666269</v>
      </c>
      <c r="G24799" s="1">
        <v>45880.9564567752</v>
      </c>
      <c r="H24799" s="1">
        <v>41748.9459215338</v>
      </c>
      <c r="I24799" s="1">
        <v>58258.8160942573</v>
      </c>
      <c r="J24799" s="1">
        <v>32765.690417968</v>
      </c>
      <c r="K24799" s="1">
        <v>-0.178</v>
      </c>
      <c r="L24799" s="1">
        <v>0.956</v>
      </c>
      <c r="M24799" s="1">
        <v>-0.184</v>
      </c>
    </row>
    <row r="24800">
      <c r="A24800" s="1">
        <v>24798.0</v>
      </c>
      <c r="B24800" s="1">
        <v>1.70022589976149E9</v>
      </c>
      <c r="C24800" s="1">
        <v>23272.8374925658</v>
      </c>
      <c r="D24800" s="1">
        <v>31029.6751296132</v>
      </c>
      <c r="E24800" s="1">
        <v>-109859.919233312</v>
      </c>
      <c r="F24800" s="1">
        <v>48943.9724616971</v>
      </c>
      <c r="G24800" s="1">
        <v>45892.7805295921</v>
      </c>
      <c r="H24800" s="1">
        <v>41701.0237814216</v>
      </c>
      <c r="I24800" s="1">
        <v>58290.9802545285</v>
      </c>
      <c r="J24800" s="1">
        <v>32443.8476495561</v>
      </c>
      <c r="K24800" s="1">
        <v>-0.178</v>
      </c>
      <c r="L24800" s="1">
        <v>0.956</v>
      </c>
      <c r="M24800" s="1">
        <v>-0.184</v>
      </c>
    </row>
    <row r="24801">
      <c r="A24801" s="1">
        <v>24799.0</v>
      </c>
      <c r="B24801" s="1">
        <v>1.70022589976446E9</v>
      </c>
      <c r="C24801" s="1">
        <v>23153.702694619</v>
      </c>
      <c r="D24801" s="1">
        <v>30965.9503061712</v>
      </c>
      <c r="E24801" s="1">
        <v>-110191.77558324</v>
      </c>
      <c r="F24801" s="1">
        <v>48795.0651401359</v>
      </c>
      <c r="G24801" s="1">
        <v>45812.7612844421</v>
      </c>
      <c r="H24801" s="1">
        <v>41529.2953287715</v>
      </c>
      <c r="I24801" s="1">
        <v>58212.458576257</v>
      </c>
      <c r="J24801" s="1">
        <v>31875.3533810798</v>
      </c>
      <c r="K24801" s="1">
        <v>-0.196</v>
      </c>
      <c r="L24801" s="1">
        <v>0.964</v>
      </c>
      <c r="M24801" s="1">
        <v>-0.184</v>
      </c>
    </row>
    <row r="24802">
      <c r="A24802" s="1">
        <v>24800.0</v>
      </c>
      <c r="B24802" s="1">
        <v>1.7002258997675E9</v>
      </c>
      <c r="C24802" s="1">
        <v>23052.5163474698</v>
      </c>
      <c r="D24802" s="1">
        <v>30849.25184837</v>
      </c>
      <c r="E24802" s="1">
        <v>-110428.704074466</v>
      </c>
      <c r="F24802" s="1">
        <v>48688.1567464061</v>
      </c>
      <c r="G24802" s="1">
        <v>45747.2259696991</v>
      </c>
      <c r="H24802" s="1">
        <v>41431.8417229463</v>
      </c>
      <c r="I24802" s="1">
        <v>58216.3030763033</v>
      </c>
      <c r="J24802" s="1">
        <v>31642.6717213</v>
      </c>
      <c r="K24802" s="1">
        <v>-0.196</v>
      </c>
      <c r="L24802" s="1">
        <v>0.964</v>
      </c>
      <c r="M24802" s="1">
        <v>-0.184</v>
      </c>
    </row>
    <row r="24803">
      <c r="A24803" s="1">
        <v>24801.0</v>
      </c>
      <c r="B24803" s="1">
        <v>1.70022589977149E9</v>
      </c>
      <c r="C24803" s="1">
        <v>23083.2276443514</v>
      </c>
      <c r="D24803" s="1">
        <v>30926.8124016299</v>
      </c>
      <c r="E24803" s="1">
        <v>-110513.327778974</v>
      </c>
      <c r="F24803" s="1">
        <v>48583.2600096774</v>
      </c>
      <c r="G24803" s="1">
        <v>45728.025821212</v>
      </c>
      <c r="H24803" s="1">
        <v>41477.2604676795</v>
      </c>
      <c r="I24803" s="1">
        <v>58366.7973717209</v>
      </c>
      <c r="J24803" s="1">
        <v>31559.5008801818</v>
      </c>
      <c r="K24803" s="1">
        <v>-0.196</v>
      </c>
      <c r="L24803" s="1">
        <v>0.964</v>
      </c>
      <c r="M24803" s="1">
        <v>-0.184</v>
      </c>
    </row>
    <row r="24804">
      <c r="A24804" s="1">
        <v>24802.0</v>
      </c>
      <c r="B24804" s="1">
        <v>1.70022589977649E9</v>
      </c>
      <c r="C24804" s="1">
        <v>23101.6007782937</v>
      </c>
      <c r="D24804" s="1">
        <v>30875.8504242718</v>
      </c>
      <c r="E24804" s="1">
        <v>-110643.99607706</v>
      </c>
      <c r="F24804" s="1">
        <v>48385.9611613704</v>
      </c>
      <c r="G24804" s="1">
        <v>45662.8704861248</v>
      </c>
      <c r="H24804" s="1">
        <v>41454.3052261239</v>
      </c>
      <c r="I24804" s="1">
        <v>58455.6008524418</v>
      </c>
      <c r="J24804" s="1">
        <v>31377.6917907824</v>
      </c>
      <c r="K24804" s="1">
        <v>-0.196</v>
      </c>
      <c r="L24804" s="1">
        <v>0.964</v>
      </c>
      <c r="M24804" s="1">
        <v>-0.184</v>
      </c>
    </row>
    <row r="24805">
      <c r="A24805" s="1">
        <v>24803.0</v>
      </c>
      <c r="B24805" s="1">
        <v>1.70022589979554E9</v>
      </c>
      <c r="C24805" s="1">
        <v>23092.6600805115</v>
      </c>
      <c r="D24805" s="1">
        <v>30794.2442052655</v>
      </c>
      <c r="E24805" s="1">
        <v>-110849.252146393</v>
      </c>
      <c r="F24805" s="1">
        <v>48167.092879664</v>
      </c>
      <c r="G24805" s="1">
        <v>45637.3671457013</v>
      </c>
      <c r="H24805" s="1">
        <v>41336.9138642446</v>
      </c>
      <c r="I24805" s="1">
        <v>58466.5308554805</v>
      </c>
      <c r="J24805" s="1">
        <v>31240.4520798268</v>
      </c>
      <c r="K24805" s="1">
        <v>-0.196</v>
      </c>
      <c r="L24805" s="1">
        <v>0.964</v>
      </c>
      <c r="M24805" s="1">
        <v>-0.184</v>
      </c>
    </row>
    <row r="24806">
      <c r="A24806" s="1">
        <v>24804.0</v>
      </c>
      <c r="B24806" s="1">
        <v>1.70022589979954E9</v>
      </c>
      <c r="C24806" s="1">
        <v>23127.685264073</v>
      </c>
      <c r="D24806" s="1">
        <v>30881.25954643</v>
      </c>
      <c r="E24806" s="1">
        <v>-110992.795049285</v>
      </c>
      <c r="F24806" s="1">
        <v>48078.2893989431</v>
      </c>
      <c r="G24806" s="1">
        <v>45678.6508177102</v>
      </c>
      <c r="H24806" s="1">
        <v>41282.1297385847</v>
      </c>
      <c r="I24806" s="1">
        <v>58544.7619610741</v>
      </c>
      <c r="J24806" s="1">
        <v>31262.7814725376</v>
      </c>
      <c r="K24806" s="1">
        <v>-0.196</v>
      </c>
      <c r="L24806" s="1">
        <v>0.964</v>
      </c>
      <c r="M24806" s="1">
        <v>-0.184</v>
      </c>
    </row>
    <row r="24807">
      <c r="A24807" s="1">
        <v>24805.0</v>
      </c>
      <c r="B24807" s="1">
        <v>1.70022589980352E9</v>
      </c>
      <c r="C24807" s="1">
        <v>23182.5811484552</v>
      </c>
      <c r="D24807" s="1">
        <v>30892.6365843578</v>
      </c>
      <c r="E24807" s="1">
        <v>-111112.354530376</v>
      </c>
      <c r="F24807" s="1">
        <v>47770.0141394155</v>
      </c>
      <c r="G24807" s="1">
        <v>45640.8093143474</v>
      </c>
      <c r="H24807" s="1">
        <v>41293.8644044237</v>
      </c>
      <c r="I24807" s="1">
        <v>58674.9385207818</v>
      </c>
      <c r="J24807" s="1">
        <v>31280.7746268242</v>
      </c>
      <c r="K24807" s="1">
        <v>-0.198</v>
      </c>
      <c r="L24807" s="1">
        <v>0.968</v>
      </c>
      <c r="M24807" s="1">
        <v>-0.18</v>
      </c>
    </row>
    <row r="24808">
      <c r="A24808" s="1">
        <v>24806.0</v>
      </c>
      <c r="B24808" s="1">
        <v>1.70022589980855E9</v>
      </c>
      <c r="C24808" s="1">
        <v>23089.0614496542</v>
      </c>
      <c r="D24808" s="1">
        <v>30832.9574266621</v>
      </c>
      <c r="E24808" s="1">
        <v>-111295.325910487</v>
      </c>
      <c r="F24808" s="1">
        <v>47502.8660896856</v>
      </c>
      <c r="G24808" s="1">
        <v>45506.8106063378</v>
      </c>
      <c r="H24808" s="1">
        <v>41276.9217821266</v>
      </c>
      <c r="I24808" s="1">
        <v>58773.7108795298</v>
      </c>
      <c r="J24808" s="1">
        <v>31259.2051934248</v>
      </c>
      <c r="K24808" s="1">
        <v>-0.198</v>
      </c>
      <c r="L24808" s="1">
        <v>0.968</v>
      </c>
      <c r="M24808" s="1">
        <v>-0.18</v>
      </c>
    </row>
    <row r="24809">
      <c r="A24809" s="1">
        <v>24807.0</v>
      </c>
      <c r="B24809" s="1">
        <v>1.70022589981255E9</v>
      </c>
      <c r="C24809" s="1">
        <v>23061.412341763</v>
      </c>
      <c r="D24809" s="1">
        <v>30757.7214548255</v>
      </c>
      <c r="E24809" s="1">
        <v>-111578.835437159</v>
      </c>
      <c r="F24809" s="1">
        <v>47378.9033149365</v>
      </c>
      <c r="G24809" s="1">
        <v>45435.6426519921</v>
      </c>
      <c r="H24809" s="1">
        <v>41157.6305219686</v>
      </c>
      <c r="I24809" s="1">
        <v>58810.1889264808</v>
      </c>
      <c r="J24809" s="1">
        <v>31267.0506557286</v>
      </c>
      <c r="K24809" s="1">
        <v>-0.198</v>
      </c>
      <c r="L24809" s="1">
        <v>0.968</v>
      </c>
      <c r="M24809" s="1">
        <v>-0.18</v>
      </c>
    </row>
    <row r="24810">
      <c r="A24810" s="1">
        <v>24808.0</v>
      </c>
      <c r="B24810" s="1">
        <v>1.70022589981656E9</v>
      </c>
      <c r="C24810" s="1">
        <v>23152.3615899517</v>
      </c>
      <c r="D24810" s="1">
        <v>30749.5854198438</v>
      </c>
      <c r="E24810" s="1">
        <v>-111820.591905187</v>
      </c>
      <c r="F24810" s="1">
        <v>47242.9376534149</v>
      </c>
      <c r="G24810" s="1">
        <v>45433.183960102</v>
      </c>
      <c r="H24810" s="1">
        <v>41069.4528900924</v>
      </c>
      <c r="I24810" s="1">
        <v>58906.5472968277</v>
      </c>
      <c r="J24810" s="1">
        <v>31354.3789213155</v>
      </c>
      <c r="K24810" s="1">
        <v>-0.198</v>
      </c>
      <c r="L24810" s="1">
        <v>0.968</v>
      </c>
      <c r="M24810" s="1">
        <v>-0.18</v>
      </c>
    </row>
    <row r="24811">
      <c r="A24811" s="1">
        <v>24809.0</v>
      </c>
      <c r="B24811" s="1">
        <v>1.70022589982055E9</v>
      </c>
      <c r="C24811" s="1">
        <v>23196.5286369953</v>
      </c>
      <c r="D24811" s="1">
        <v>30769.7466933425</v>
      </c>
      <c r="E24811" s="1">
        <v>-111948.510938705</v>
      </c>
      <c r="F24811" s="1">
        <v>46830.6820786812</v>
      </c>
      <c r="G24811" s="1">
        <v>45442.9293206845</v>
      </c>
      <c r="H24811" s="1">
        <v>41092.2293176924</v>
      </c>
      <c r="I24811" s="1">
        <v>59110.7081306824</v>
      </c>
      <c r="J24811" s="1">
        <v>31485.8742339461</v>
      </c>
      <c r="K24811" s="1">
        <v>-0.198</v>
      </c>
      <c r="L24811" s="1">
        <v>0.968</v>
      </c>
      <c r="M24811" s="1">
        <v>-0.18</v>
      </c>
    </row>
    <row r="24812">
      <c r="A24812" s="1">
        <v>24810.0</v>
      </c>
      <c r="B24812" s="1">
        <v>1.70022589982459E9</v>
      </c>
      <c r="C24812" s="1">
        <v>23211.4596022915</v>
      </c>
      <c r="D24812" s="1">
        <v>30801.6873361691</v>
      </c>
      <c r="E24812" s="1">
        <v>-112081.88379787</v>
      </c>
      <c r="F24812" s="1">
        <v>46658.6854050976</v>
      </c>
      <c r="G24812" s="1">
        <v>45390.3133142368</v>
      </c>
      <c r="H24812" s="1">
        <v>41116.5703674042</v>
      </c>
      <c r="I24812" s="1">
        <v>59311.225630191</v>
      </c>
      <c r="J24812" s="1">
        <v>31531.3600339126</v>
      </c>
      <c r="K24812" s="1">
        <v>-0.198</v>
      </c>
      <c r="L24812" s="1">
        <v>0.968</v>
      </c>
      <c r="M24812" s="1">
        <v>-0.18</v>
      </c>
    </row>
    <row r="24813">
      <c r="A24813" s="1">
        <v>24811.0</v>
      </c>
      <c r="B24813" s="1">
        <v>1.7002258998296E9</v>
      </c>
      <c r="C24813" s="1">
        <v>23071.9847168904</v>
      </c>
      <c r="D24813" s="1">
        <v>30725.1102596652</v>
      </c>
      <c r="E24813" s="1">
        <v>-112375.608071757</v>
      </c>
      <c r="F24813" s="1">
        <v>46514.1143219607</v>
      </c>
      <c r="G24813" s="1">
        <v>45286.7353304309</v>
      </c>
      <c r="H24813" s="1">
        <v>40980.0012087823</v>
      </c>
      <c r="I24813" s="1">
        <v>59367.0826395848</v>
      </c>
      <c r="J24813" s="1">
        <v>31486.9918211688</v>
      </c>
      <c r="K24813" s="1">
        <v>-0.198</v>
      </c>
      <c r="L24813" s="1">
        <v>0.968</v>
      </c>
      <c r="M24813" s="1">
        <v>-0.18</v>
      </c>
    </row>
    <row r="24814">
      <c r="A24814" s="1">
        <v>24812.0</v>
      </c>
      <c r="B24814" s="1">
        <v>1.70022589983367E9</v>
      </c>
      <c r="C24814" s="1">
        <v>23096.4822288134</v>
      </c>
      <c r="D24814" s="1">
        <v>30721.6680910191</v>
      </c>
      <c r="E24814" s="1">
        <v>-112642.599659275</v>
      </c>
      <c r="F24814" s="1">
        <v>46474.7752517193</v>
      </c>
      <c r="G24814" s="1">
        <v>45235.0357455057</v>
      </c>
      <c r="H24814" s="1">
        <v>40887.8449663931</v>
      </c>
      <c r="I24814" s="1">
        <v>59500.0755190939</v>
      </c>
      <c r="J24814" s="1">
        <v>31863.1046251183</v>
      </c>
      <c r="K24814" s="1">
        <v>-0.198</v>
      </c>
      <c r="L24814" s="1">
        <v>0.968</v>
      </c>
      <c r="M24814" s="1">
        <v>-0.18</v>
      </c>
    </row>
    <row r="24815">
      <c r="A24815" s="1">
        <v>24813.0</v>
      </c>
      <c r="B24815" s="1">
        <v>1.70022589983758E9</v>
      </c>
      <c r="C24815" s="1">
        <v>23123.3713773931</v>
      </c>
      <c r="D24815" s="1">
        <v>30692.7225819495</v>
      </c>
      <c r="E24815" s="1">
        <v>-112794.63622506</v>
      </c>
      <c r="F24815" s="1">
        <v>46487.962780948</v>
      </c>
      <c r="G24815" s="1">
        <v>45211.1193789386</v>
      </c>
      <c r="H24815" s="1">
        <v>40945.8477432546</v>
      </c>
      <c r="I24815" s="1">
        <v>59747.9116616143</v>
      </c>
      <c r="J24815" s="1">
        <v>32780.0402379084</v>
      </c>
      <c r="K24815" s="1">
        <v>-0.198</v>
      </c>
      <c r="L24815" s="1">
        <v>0.968</v>
      </c>
      <c r="M24815" s="1">
        <v>-0.18</v>
      </c>
    </row>
    <row r="24816">
      <c r="A24816" s="1">
        <v>24814.0</v>
      </c>
      <c r="B24816" s="1">
        <v>1.70022589984058E9</v>
      </c>
      <c r="C24816" s="1">
        <v>23175.1156658072</v>
      </c>
      <c r="D24816" s="1">
        <v>30687.8946051471</v>
      </c>
      <c r="E24816" s="1">
        <v>-112920.990636466</v>
      </c>
      <c r="F24816" s="1">
        <v>46676.2091727506</v>
      </c>
      <c r="G24816" s="1">
        <v>45199.5188235663</v>
      </c>
      <c r="H24816" s="1">
        <v>41043.5025147798</v>
      </c>
      <c r="I24816" s="1">
        <v>59945.9481174884</v>
      </c>
      <c r="J24816" s="1">
        <v>33411.4770187708</v>
      </c>
      <c r="K24816" s="1">
        <v>-0.198</v>
      </c>
      <c r="L24816" s="1">
        <v>0.968</v>
      </c>
      <c r="M24816" s="1">
        <v>-0.18</v>
      </c>
    </row>
    <row r="24817">
      <c r="A24817" s="1">
        <v>24815.0</v>
      </c>
      <c r="B24817" s="1">
        <v>1.70022589984461E9</v>
      </c>
      <c r="C24817" s="1">
        <v>23204.5305615103</v>
      </c>
      <c r="D24817" s="1">
        <v>30739.6388935612</v>
      </c>
      <c r="E24817" s="1">
        <v>-113136.953191394</v>
      </c>
      <c r="F24817" s="1">
        <v>46952.8567138739</v>
      </c>
      <c r="G24817" s="1">
        <v>45165.9241516499</v>
      </c>
      <c r="H24817" s="1">
        <v>41024.9282151375</v>
      </c>
      <c r="I24817" s="1">
        <v>60009.6729409304</v>
      </c>
      <c r="J24817" s="1">
        <v>33587.0276197228</v>
      </c>
      <c r="K24817" s="1">
        <v>-0.204</v>
      </c>
      <c r="L24817" s="1">
        <v>0.938</v>
      </c>
      <c r="M24817" s="1">
        <v>-0.184</v>
      </c>
    </row>
    <row r="24818">
      <c r="A24818" s="1">
        <v>24816.0</v>
      </c>
      <c r="B24818" s="1">
        <v>1.7002258998476E9</v>
      </c>
      <c r="C24818" s="1">
        <v>23129.0263687403</v>
      </c>
      <c r="D24818" s="1">
        <v>30656.3786454652</v>
      </c>
      <c r="E24818" s="1">
        <v>-113421.89322971</v>
      </c>
      <c r="F24818" s="1">
        <v>47004.5115953101</v>
      </c>
      <c r="G24818" s="1">
        <v>45099.6959328289</v>
      </c>
      <c r="H24818" s="1">
        <v>40907.8944811695</v>
      </c>
      <c r="I24818" s="1">
        <v>59980.1015830161</v>
      </c>
      <c r="J24818" s="1">
        <v>33698.5851762992</v>
      </c>
      <c r="K24818" s="1">
        <v>-0.204</v>
      </c>
      <c r="L24818" s="1">
        <v>0.938</v>
      </c>
      <c r="M24818" s="1">
        <v>-0.184</v>
      </c>
    </row>
    <row r="24819">
      <c r="A24819" s="1">
        <v>24817.0</v>
      </c>
      <c r="B24819" s="1">
        <v>1.70022589985166E9</v>
      </c>
      <c r="C24819" s="1">
        <v>23107.412231852</v>
      </c>
      <c r="D24819" s="1">
        <v>30637.469069656</v>
      </c>
      <c r="E24819" s="1">
        <v>-113535.037760143</v>
      </c>
      <c r="F24819" s="1">
        <v>46986.04905439</v>
      </c>
      <c r="G24819" s="1">
        <v>45045.4258972914</v>
      </c>
      <c r="H24819" s="1">
        <v>40909.0791236256</v>
      </c>
      <c r="I24819" s="1">
        <v>60056.7904182422</v>
      </c>
      <c r="J24819" s="1">
        <v>33907.708097423</v>
      </c>
      <c r="K24819" s="1">
        <v>-0.204</v>
      </c>
      <c r="L24819" s="1">
        <v>0.938</v>
      </c>
      <c r="M24819" s="1">
        <v>-0.184</v>
      </c>
    </row>
    <row r="24820">
      <c r="A24820" s="1">
        <v>24818.0</v>
      </c>
      <c r="B24820" s="1">
        <v>1.70022589985559E9</v>
      </c>
      <c r="C24820" s="1">
        <v>23032.5785914157</v>
      </c>
      <c r="D24820" s="1">
        <v>30565.2952868098</v>
      </c>
      <c r="E24820" s="1">
        <v>-113574.779161784</v>
      </c>
      <c r="F24820" s="1">
        <v>46810.0290668045</v>
      </c>
      <c r="G24820" s="1">
        <v>44933.6895267593</v>
      </c>
      <c r="H24820" s="1">
        <v>40935.7447547608</v>
      </c>
      <c r="I24820" s="1">
        <v>60134.6638959245</v>
      </c>
      <c r="J24820" s="1">
        <v>33983.1005314708</v>
      </c>
      <c r="K24820" s="1">
        <v>-0.204</v>
      </c>
      <c r="L24820" s="1">
        <v>0.938</v>
      </c>
      <c r="M24820" s="1">
        <v>-0.184</v>
      </c>
    </row>
    <row r="24821">
      <c r="A24821" s="1">
        <v>24819.0</v>
      </c>
      <c r="B24821" s="1">
        <v>1.70022589985963E9</v>
      </c>
      <c r="C24821" s="1">
        <v>23018.3852336865</v>
      </c>
      <c r="D24821" s="1">
        <v>30451.8825354436</v>
      </c>
      <c r="E24821" s="1">
        <v>-113662.576814005</v>
      </c>
      <c r="F24821" s="1">
        <v>46595.8770031782</v>
      </c>
      <c r="G24821" s="1">
        <v>44879.9112295998</v>
      </c>
      <c r="H24821" s="1">
        <v>40873.5398499417</v>
      </c>
      <c r="I24821" s="1">
        <v>60128.8077388772</v>
      </c>
      <c r="J24821" s="1">
        <v>34096.3121171369</v>
      </c>
      <c r="K24821" s="1">
        <v>-0.204</v>
      </c>
      <c r="L24821" s="1">
        <v>0.938</v>
      </c>
      <c r="M24821" s="1">
        <v>-0.184</v>
      </c>
    </row>
    <row r="24822">
      <c r="A24822" s="1">
        <v>24820.0</v>
      </c>
      <c r="B24822" s="1">
        <v>1.70022589986462E9</v>
      </c>
      <c r="C24822" s="1">
        <v>23056.5843649607</v>
      </c>
      <c r="D24822" s="1">
        <v>30469.428654841</v>
      </c>
      <c r="E24822" s="1">
        <v>-113781.465742762</v>
      </c>
      <c r="F24822" s="1">
        <v>46415.4984254239</v>
      </c>
      <c r="G24822" s="1">
        <v>44822.1990254162</v>
      </c>
      <c r="H24822" s="1">
        <v>40761.0658718426</v>
      </c>
      <c r="I24822" s="1">
        <v>60101.6950728529</v>
      </c>
      <c r="J24822" s="1">
        <v>34154.784280632</v>
      </c>
      <c r="K24822" s="1">
        <v>-0.204</v>
      </c>
      <c r="L24822" s="1">
        <v>0.938</v>
      </c>
      <c r="M24822" s="1">
        <v>-0.184</v>
      </c>
    </row>
    <row r="24823">
      <c r="A24823" s="1">
        <v>24821.0</v>
      </c>
      <c r="B24823" s="1">
        <v>1.70022589986768E9</v>
      </c>
      <c r="C24823" s="1">
        <v>23074.9798506474</v>
      </c>
      <c r="D24823" s="1">
        <v>30574.683019481</v>
      </c>
      <c r="E24823" s="1">
        <v>-113860.032124523</v>
      </c>
      <c r="F24823" s="1">
        <v>46314.1332643191</v>
      </c>
      <c r="G24823" s="1">
        <v>44763.3468822654</v>
      </c>
      <c r="H24823" s="1">
        <v>40733.349708718</v>
      </c>
      <c r="I24823" s="1">
        <v>60159.6978497145</v>
      </c>
      <c r="J24823" s="1">
        <v>34181.4499117672</v>
      </c>
      <c r="K24823" s="1">
        <v>-0.204</v>
      </c>
      <c r="L24823" s="1">
        <v>0.938</v>
      </c>
      <c r="M24823" s="1">
        <v>-0.184</v>
      </c>
    </row>
    <row r="24824">
      <c r="A24824" s="1">
        <v>24822.0</v>
      </c>
      <c r="B24824" s="1">
        <v>1.70022589987161E9</v>
      </c>
      <c r="C24824" s="1">
        <v>23164.8562151022</v>
      </c>
      <c r="D24824" s="1">
        <v>30611.0269559653</v>
      </c>
      <c r="E24824" s="1">
        <v>-113909.518886747</v>
      </c>
      <c r="F24824" s="1">
        <v>46426.3613732291</v>
      </c>
      <c r="G24824" s="1">
        <v>44779.77541444</v>
      </c>
      <c r="H24824" s="1">
        <v>40788.0444274001</v>
      </c>
      <c r="I24824" s="1">
        <v>60289.8297059333</v>
      </c>
      <c r="J24824" s="1">
        <v>34162.540335958</v>
      </c>
      <c r="K24824" s="1">
        <v>-0.204</v>
      </c>
      <c r="L24824" s="1">
        <v>0.938</v>
      </c>
      <c r="M24824" s="1">
        <v>-0.184</v>
      </c>
    </row>
    <row r="24825">
      <c r="A24825" s="1">
        <v>24823.0</v>
      </c>
      <c r="B24825" s="1">
        <v>1.70022589987561E9</v>
      </c>
      <c r="C24825" s="1">
        <v>23170.0641715603</v>
      </c>
      <c r="D24825" s="1">
        <v>30593.3020226123</v>
      </c>
      <c r="E24825" s="1">
        <v>-114154.918689122</v>
      </c>
      <c r="F24825" s="1">
        <v>46515.0977987167</v>
      </c>
      <c r="G24825" s="1">
        <v>44759.6141409414</v>
      </c>
      <c r="H24825" s="1">
        <v>40720.9668422897</v>
      </c>
      <c r="I24825" s="1">
        <v>60308.7392817424</v>
      </c>
      <c r="J24825" s="1">
        <v>33987.772046062</v>
      </c>
      <c r="K24825" s="1">
        <v>-0.204</v>
      </c>
      <c r="L24825" s="1">
        <v>0.938</v>
      </c>
      <c r="M24825" s="1">
        <v>-0.184</v>
      </c>
    </row>
    <row r="24826">
      <c r="A24826" s="1">
        <v>24824.0</v>
      </c>
      <c r="B24826" s="1">
        <v>1.70022589987964E9</v>
      </c>
      <c r="C24826" s="1">
        <v>23235.0406926918</v>
      </c>
      <c r="D24826" s="1">
        <v>30506.934882037</v>
      </c>
      <c r="E24826" s="1">
        <v>-114408.968616601</v>
      </c>
      <c r="F24826" s="1">
        <v>46462.7276614579</v>
      </c>
      <c r="G24826" s="1">
        <v>44722.778466079</v>
      </c>
      <c r="H24826" s="1">
        <v>40585.1799947237</v>
      </c>
      <c r="I24826" s="1">
        <v>60272.0600690913</v>
      </c>
      <c r="J24826" s="1">
        <v>33878.1590912531</v>
      </c>
      <c r="K24826" s="1">
        <v>-0.204</v>
      </c>
      <c r="L24826" s="1">
        <v>0.938</v>
      </c>
      <c r="M24826" s="1">
        <v>-0.184</v>
      </c>
    </row>
    <row r="24827">
      <c r="A24827" s="1">
        <v>24825.0</v>
      </c>
      <c r="B24827" s="1">
        <v>1.70022589988372E9</v>
      </c>
      <c r="C24827" s="1">
        <v>23078.1761501045</v>
      </c>
      <c r="D24827" s="1">
        <v>30372.9808775163</v>
      </c>
      <c r="E24827" s="1">
        <v>-114567.1966156</v>
      </c>
      <c r="F24827" s="1">
        <v>46343.5258082778</v>
      </c>
      <c r="G24827" s="1">
        <v>44605.7223803666</v>
      </c>
      <c r="H24827" s="1">
        <v>40481.8702318513</v>
      </c>
      <c r="I24827" s="1">
        <v>60265.958042855</v>
      </c>
      <c r="J24827" s="1">
        <v>33748.3625112012</v>
      </c>
      <c r="K24827" s="1">
        <v>-0.202</v>
      </c>
      <c r="L24827" s="1">
        <v>0.94</v>
      </c>
      <c r="M24827" s="1">
        <v>-0.202</v>
      </c>
    </row>
    <row r="24828">
      <c r="A24828" s="1">
        <v>24826.0</v>
      </c>
      <c r="B24828" s="1">
        <v>1.70022589988764E9</v>
      </c>
      <c r="C24828" s="1">
        <v>22962.4388173149</v>
      </c>
      <c r="D24828" s="1">
        <v>30423.5405234742</v>
      </c>
      <c r="E24828" s="1">
        <v>-114606.200409674</v>
      </c>
      <c r="F24828" s="1">
        <v>46283.9360575599</v>
      </c>
      <c r="G24828" s="1">
        <v>44580.0849294763</v>
      </c>
      <c r="H24828" s="1">
        <v>40498.8128541484</v>
      </c>
      <c r="I24828" s="1">
        <v>60366.6526516261</v>
      </c>
      <c r="J24828" s="1">
        <v>33656.3403792787</v>
      </c>
      <c r="K24828" s="1">
        <v>-0.202</v>
      </c>
      <c r="L24828" s="1">
        <v>0.94</v>
      </c>
      <c r="M24828" s="1">
        <v>-0.202</v>
      </c>
    </row>
    <row r="24829">
      <c r="A24829" s="1">
        <v>24827.0</v>
      </c>
      <c r="B24829" s="1">
        <v>1.70022589989264E9</v>
      </c>
      <c r="C24829" s="1">
        <v>23087.4968275424</v>
      </c>
      <c r="D24829" s="1">
        <v>30518.0436990313</v>
      </c>
      <c r="E24829" s="1">
        <v>-114689.192436837</v>
      </c>
      <c r="F24829" s="1">
        <v>46381.7249395519</v>
      </c>
      <c r="G24829" s="1">
        <v>44653.3986512897</v>
      </c>
      <c r="H24829" s="1">
        <v>40488.7545691436</v>
      </c>
      <c r="I24829" s="1">
        <v>60438.2452891165</v>
      </c>
      <c r="J24829" s="1">
        <v>33637.2966930027</v>
      </c>
      <c r="K24829" s="1">
        <v>-0.202</v>
      </c>
      <c r="L24829" s="1">
        <v>0.94</v>
      </c>
      <c r="M24829" s="1">
        <v>-0.202</v>
      </c>
    </row>
    <row r="24830">
      <c r="A24830" s="1">
        <v>24828.0</v>
      </c>
      <c r="B24830" s="1">
        <v>1.70022589989669E9</v>
      </c>
      <c r="C24830" s="1">
        <v>23159.5588516663</v>
      </c>
      <c r="D24830" s="1">
        <v>30476.1341781776</v>
      </c>
      <c r="E24830" s="1">
        <v>-114885.127828732</v>
      </c>
      <c r="F24830" s="1">
        <v>46313.1274358186</v>
      </c>
      <c r="G24830" s="1">
        <v>44646.3578517863</v>
      </c>
      <c r="H24830" s="1">
        <v>40354.7782128785</v>
      </c>
      <c r="I24830" s="1">
        <v>60399.5097159754</v>
      </c>
      <c r="J24830" s="1">
        <v>33339.4596981358</v>
      </c>
      <c r="K24830" s="1">
        <v>-0.202</v>
      </c>
      <c r="L24830" s="1">
        <v>0.94</v>
      </c>
      <c r="M24830" s="1">
        <v>-0.202</v>
      </c>
    </row>
    <row r="24831">
      <c r="A24831" s="1">
        <v>24829.0</v>
      </c>
      <c r="B24831" s="1">
        <v>1.70022589990175E9</v>
      </c>
      <c r="C24831" s="1">
        <v>23074.5775192472</v>
      </c>
      <c r="D24831" s="1">
        <v>30359.7709965432</v>
      </c>
      <c r="E24831" s="1">
        <v>-115112.623883798</v>
      </c>
      <c r="F24831" s="1">
        <v>46096.0919971575</v>
      </c>
      <c r="G24831" s="1">
        <v>44552.9052082187</v>
      </c>
      <c r="H24831" s="1">
        <v>40211.212958242</v>
      </c>
      <c r="I24831" s="1">
        <v>60356.9296427881</v>
      </c>
      <c r="J24831" s="1">
        <v>32877.8738233892</v>
      </c>
      <c r="K24831" s="1">
        <v>-0.202</v>
      </c>
      <c r="L24831" s="1">
        <v>0.94</v>
      </c>
      <c r="M24831" s="1">
        <v>-0.202</v>
      </c>
    </row>
    <row r="24832">
      <c r="A24832" s="1">
        <v>24830.0</v>
      </c>
      <c r="B24832" s="1">
        <v>1.70022589990567E9</v>
      </c>
      <c r="C24832" s="1">
        <v>23025.7166058679</v>
      </c>
      <c r="D24832" s="1">
        <v>30372.8914705385</v>
      </c>
      <c r="E24832" s="1">
        <v>-115251.763493032</v>
      </c>
      <c r="F24832" s="1">
        <v>45993.0504552186</v>
      </c>
      <c r="G24832" s="1">
        <v>44540.4105830682</v>
      </c>
      <c r="H24832" s="1">
        <v>40220.1536560241</v>
      </c>
      <c r="I24832" s="1">
        <v>60460.9323097386</v>
      </c>
      <c r="J24832" s="1">
        <v>32784.9576216885</v>
      </c>
      <c r="K24832" s="1">
        <v>-0.202</v>
      </c>
      <c r="L24832" s="1">
        <v>0.94</v>
      </c>
      <c r="M24832" s="1">
        <v>-0.202</v>
      </c>
    </row>
    <row r="24833">
      <c r="A24833" s="1">
        <v>24831.0</v>
      </c>
      <c r="B24833" s="1">
        <v>1.70022589990867E9</v>
      </c>
      <c r="C24833" s="1">
        <v>23073.1693593465</v>
      </c>
      <c r="D24833" s="1">
        <v>30423.8087444077</v>
      </c>
      <c r="E24833" s="1">
        <v>-115375.860378248</v>
      </c>
      <c r="F24833" s="1">
        <v>45950.2915680756</v>
      </c>
      <c r="G24833" s="1">
        <v>44576.2180776856</v>
      </c>
      <c r="H24833" s="1">
        <v>40244.2935400359</v>
      </c>
      <c r="I24833" s="1">
        <v>60591.4664973576</v>
      </c>
      <c r="J24833" s="1">
        <v>32789.7408950019</v>
      </c>
      <c r="K24833" s="1">
        <v>-0.202</v>
      </c>
      <c r="L24833" s="1">
        <v>0.94</v>
      </c>
      <c r="M24833" s="1">
        <v>-0.202</v>
      </c>
    </row>
    <row r="24834">
      <c r="A24834" s="1">
        <v>24832.0</v>
      </c>
      <c r="B24834" s="1">
        <v>1.70022589991271E9</v>
      </c>
      <c r="C24834" s="1">
        <v>23138.3917496671</v>
      </c>
      <c r="D24834" s="1">
        <v>30359.413368632</v>
      </c>
      <c r="E24834" s="1">
        <v>-115637.867526753</v>
      </c>
      <c r="F24834" s="1">
        <v>45768.7506996096</v>
      </c>
      <c r="G24834" s="1">
        <v>44580.1519847097</v>
      </c>
      <c r="H24834" s="1">
        <v>40146.6164167662</v>
      </c>
      <c r="I24834" s="1">
        <v>60632.8842798333</v>
      </c>
      <c r="J24834" s="1">
        <v>32736.3425774982</v>
      </c>
      <c r="K24834" s="1">
        <v>-0.202</v>
      </c>
      <c r="L24834" s="1">
        <v>0.94</v>
      </c>
      <c r="M24834" s="1">
        <v>-0.202</v>
      </c>
    </row>
    <row r="24835">
      <c r="A24835" s="1">
        <v>24833.0</v>
      </c>
      <c r="B24835" s="1">
        <v>1.7002258999187E9</v>
      </c>
      <c r="C24835" s="1">
        <v>23062.0158388633</v>
      </c>
      <c r="D24835" s="1">
        <v>30377.2053572184</v>
      </c>
      <c r="E24835" s="1">
        <v>-115929.021350028</v>
      </c>
      <c r="F24835" s="1">
        <v>45610.6791628216</v>
      </c>
      <c r="G24835" s="1">
        <v>44597.5192901515</v>
      </c>
      <c r="H24835" s="1">
        <v>40034.7682875118</v>
      </c>
      <c r="I24835" s="1">
        <v>60676.0231466321</v>
      </c>
      <c r="J24835" s="1">
        <v>32736.0073013314</v>
      </c>
      <c r="K24835" s="1">
        <v>-0.202</v>
      </c>
      <c r="L24835" s="1">
        <v>0.94</v>
      </c>
      <c r="M24835" s="1">
        <v>-0.202</v>
      </c>
    </row>
    <row r="24836">
      <c r="A24836" s="1">
        <v>24834.0</v>
      </c>
      <c r="B24836" s="1">
        <v>1.70022589992171E9</v>
      </c>
      <c r="C24836" s="1">
        <v>23068.1402168441</v>
      </c>
      <c r="D24836" s="1">
        <v>30392.1139707701</v>
      </c>
      <c r="E24836" s="1">
        <v>-116067.557462162</v>
      </c>
      <c r="F24836" s="1">
        <v>45506.4976819154</v>
      </c>
      <c r="G24836" s="1">
        <v>44577.8274032863</v>
      </c>
      <c r="H24836" s="1">
        <v>40050.5486190973</v>
      </c>
      <c r="I24836" s="1">
        <v>60797.080194602</v>
      </c>
      <c r="J24836" s="1">
        <v>32845.9778840515</v>
      </c>
      <c r="K24836" s="1">
        <v>-0.202</v>
      </c>
      <c r="L24836" s="1">
        <v>0.94</v>
      </c>
      <c r="M24836" s="1">
        <v>-0.202</v>
      </c>
    </row>
    <row r="24837">
      <c r="A24837" s="1">
        <v>24835.0</v>
      </c>
      <c r="B24837" s="1">
        <v>1.7002258999248E9</v>
      </c>
      <c r="C24837" s="1">
        <v>23036.8477746066</v>
      </c>
      <c r="D24837" s="1">
        <v>30317.637958245</v>
      </c>
      <c r="E24837" s="1">
        <v>-116145.319181122</v>
      </c>
      <c r="F24837" s="1">
        <v>45477.5521728458</v>
      </c>
      <c r="G24837" s="1">
        <v>44520.8975101587</v>
      </c>
      <c r="H24837" s="1">
        <v>40067.4912413944</v>
      </c>
      <c r="I24837" s="1">
        <v>60878.6417101194</v>
      </c>
      <c r="J24837" s="1">
        <v>32963.5927633753</v>
      </c>
      <c r="K24837" s="1">
        <v>-0.21</v>
      </c>
      <c r="L24837" s="1">
        <v>0.924</v>
      </c>
      <c r="M24837" s="1">
        <v>-0.21</v>
      </c>
    </row>
    <row r="24838">
      <c r="A24838" s="1">
        <v>24836.0</v>
      </c>
      <c r="B24838" s="1">
        <v>1.70022589992871E9</v>
      </c>
      <c r="C24838" s="1">
        <v>23013.6243121176</v>
      </c>
      <c r="D24838" s="1">
        <v>30266.9889053093</v>
      </c>
      <c r="E24838" s="1">
        <v>-116258.419008066</v>
      </c>
      <c r="F24838" s="1">
        <v>45423.4385995195</v>
      </c>
      <c r="G24838" s="1">
        <v>44497.3164197583</v>
      </c>
      <c r="H24838" s="1">
        <v>39993.395208525</v>
      </c>
      <c r="I24838" s="1">
        <v>60859.2850994211</v>
      </c>
      <c r="J24838" s="1">
        <v>32958.2283447061</v>
      </c>
      <c r="K24838" s="1">
        <v>-0.21</v>
      </c>
      <c r="L24838" s="1">
        <v>0.924</v>
      </c>
      <c r="M24838" s="1">
        <v>-0.21</v>
      </c>
    </row>
    <row r="24839">
      <c r="A24839" s="1">
        <v>24837.0</v>
      </c>
      <c r="B24839" s="1">
        <v>1.70022589993172E9</v>
      </c>
      <c r="C24839" s="1">
        <v>23023.1461552555</v>
      </c>
      <c r="D24839" s="1">
        <v>30266.8100913536</v>
      </c>
      <c r="E24839" s="1">
        <v>-116385.712192739</v>
      </c>
      <c r="F24839" s="1">
        <v>45439.9341869275</v>
      </c>
      <c r="G24839" s="1">
        <v>44517.6565072127</v>
      </c>
      <c r="H24839" s="1">
        <v>39881.6811897374</v>
      </c>
      <c r="I24839" s="1">
        <v>60798.4436510138</v>
      </c>
      <c r="J24839" s="1">
        <v>32981.3176967284</v>
      </c>
      <c r="K24839" s="1">
        <v>-0.21</v>
      </c>
      <c r="L24839" s="1">
        <v>0.924</v>
      </c>
      <c r="M24839" s="1">
        <v>-0.21</v>
      </c>
    </row>
    <row r="24840">
      <c r="A24840" s="1">
        <v>24838.0</v>
      </c>
      <c r="B24840" s="1">
        <v>1.70022589993572E9</v>
      </c>
      <c r="C24840" s="1">
        <v>23036.7360158844</v>
      </c>
      <c r="D24840" s="1">
        <v>30267.123015776</v>
      </c>
      <c r="E24840" s="1">
        <v>-116350.664657433</v>
      </c>
      <c r="F24840" s="1">
        <v>45493.9136497871</v>
      </c>
      <c r="G24840" s="1">
        <v>44512.962640877</v>
      </c>
      <c r="H24840" s="1">
        <v>39907.7880272612</v>
      </c>
      <c r="I24840" s="1">
        <v>60892.4997916817</v>
      </c>
      <c r="J24840" s="1">
        <v>33004.9881941066</v>
      </c>
      <c r="K24840" s="1">
        <v>-0.21</v>
      </c>
      <c r="L24840" s="1">
        <v>0.924</v>
      </c>
      <c r="M24840" s="1">
        <v>-0.21</v>
      </c>
    </row>
    <row r="24841">
      <c r="A24841" s="1">
        <v>24839.0</v>
      </c>
      <c r="B24841" s="1">
        <v>1.70022589993973E9</v>
      </c>
      <c r="C24841" s="1">
        <v>23080.2325105944</v>
      </c>
      <c r="D24841" s="1">
        <v>30328.2997403502</v>
      </c>
      <c r="E24841" s="1">
        <v>-116255.043894653</v>
      </c>
      <c r="F24841" s="1">
        <v>45514.723123875</v>
      </c>
      <c r="G24841" s="1">
        <v>44556.012100698</v>
      </c>
      <c r="H24841" s="1">
        <v>39996.2338800709</v>
      </c>
      <c r="I24841" s="1">
        <v>61036.9144126074</v>
      </c>
      <c r="J24841" s="1">
        <v>33032.9949299091</v>
      </c>
      <c r="K24841" s="1">
        <v>-0.21</v>
      </c>
      <c r="L24841" s="1">
        <v>0.924</v>
      </c>
      <c r="M24841" s="1">
        <v>-0.21</v>
      </c>
    </row>
    <row r="24842">
      <c r="A24842" s="1">
        <v>24840.0</v>
      </c>
      <c r="B24842" s="1">
        <v>1.70022589994372E9</v>
      </c>
      <c r="C24842" s="1">
        <v>23096.5716357912</v>
      </c>
      <c r="D24842" s="1">
        <v>30310.5301035082</v>
      </c>
      <c r="E24842" s="1">
        <v>-116309.693909847</v>
      </c>
      <c r="F24842" s="1">
        <v>45455.7368702574</v>
      </c>
      <c r="G24842" s="1">
        <v>44523.5797194933</v>
      </c>
      <c r="H24842" s="1">
        <v>39951.664501627</v>
      </c>
      <c r="I24842" s="1">
        <v>61043.4187702439</v>
      </c>
      <c r="J24842" s="1">
        <v>32960.3517604293</v>
      </c>
      <c r="K24842" s="1">
        <v>-0.21</v>
      </c>
      <c r="L24842" s="1">
        <v>0.924</v>
      </c>
      <c r="M24842" s="1">
        <v>-0.21</v>
      </c>
    </row>
    <row r="24843">
      <c r="A24843" s="1">
        <v>24841.0</v>
      </c>
      <c r="B24843" s="1">
        <v>1.70022589994675E9</v>
      </c>
      <c r="C24843" s="1">
        <v>23060.4959202403</v>
      </c>
      <c r="D24843" s="1">
        <v>30242.5360968752</v>
      </c>
      <c r="E24843" s="1">
        <v>-116401.447820836</v>
      </c>
      <c r="F24843" s="1">
        <v>45488.5045276289</v>
      </c>
      <c r="G24843" s="1">
        <v>44518.7293909465</v>
      </c>
      <c r="H24843" s="1">
        <v>39848.4888492213</v>
      </c>
      <c r="I24843" s="1">
        <v>61013.9144675629</v>
      </c>
      <c r="J24843" s="1">
        <v>32886.5910037268</v>
      </c>
      <c r="K24843" s="1">
        <v>-0.21</v>
      </c>
      <c r="L24843" s="1">
        <v>0.924</v>
      </c>
      <c r="M24843" s="1">
        <v>-0.21</v>
      </c>
    </row>
    <row r="24844">
      <c r="A24844" s="1">
        <v>24842.0</v>
      </c>
      <c r="B24844" s="1">
        <v>1.70022589995084E9</v>
      </c>
      <c r="C24844" s="1">
        <v>22956.3367910786</v>
      </c>
      <c r="D24844" s="1">
        <v>30179.2359565777</v>
      </c>
      <c r="E24844" s="1">
        <v>-116365.953250641</v>
      </c>
      <c r="F24844" s="1">
        <v>45512.7785221074</v>
      </c>
      <c r="G24844" s="1">
        <v>44512.8061786659</v>
      </c>
      <c r="H24844" s="1">
        <v>39858.882410393</v>
      </c>
      <c r="I24844" s="1">
        <v>61101.2427331498</v>
      </c>
      <c r="J24844" s="1">
        <v>32852.6163521547</v>
      </c>
      <c r="K24844" s="1">
        <v>-0.21</v>
      </c>
      <c r="L24844" s="1">
        <v>0.924</v>
      </c>
      <c r="M24844" s="1">
        <v>-0.21</v>
      </c>
    </row>
    <row r="24845">
      <c r="A24845" s="1">
        <v>24843.0</v>
      </c>
      <c r="B24845" s="1">
        <v>1.70022589995678E9</v>
      </c>
      <c r="C24845" s="1">
        <v>22943.5292415057</v>
      </c>
      <c r="D24845" s="1">
        <v>30141.9085433374</v>
      </c>
      <c r="E24845" s="1">
        <v>-116270.086618672</v>
      </c>
      <c r="F24845" s="1">
        <v>45415.3696197712</v>
      </c>
      <c r="G24845" s="1">
        <v>44514.6837252001</v>
      </c>
      <c r="H24845" s="1">
        <v>39930.2962339277</v>
      </c>
      <c r="I24845" s="1">
        <v>61213.180269382</v>
      </c>
      <c r="J24845" s="1">
        <v>32709.2299114739</v>
      </c>
      <c r="K24845" s="1">
        <v>-0.21</v>
      </c>
      <c r="L24845" s="1">
        <v>0.924</v>
      </c>
      <c r="M24845" s="1">
        <v>-0.21</v>
      </c>
    </row>
    <row r="24846">
      <c r="A24846" s="1">
        <v>24844.0</v>
      </c>
      <c r="B24846" s="1">
        <v>1.70022589996083E9</v>
      </c>
      <c r="C24846" s="1">
        <v>22985.5952245706</v>
      </c>
      <c r="D24846" s="1">
        <v>30132.4537554328</v>
      </c>
      <c r="E24846" s="1">
        <v>-116316.354729694</v>
      </c>
      <c r="F24846" s="1">
        <v>45354.6399300861</v>
      </c>
      <c r="G24846" s="1">
        <v>44544.5903592813</v>
      </c>
      <c r="H24846" s="1">
        <v>39868.0689773641</v>
      </c>
      <c r="I24846" s="1">
        <v>61195.3212255622</v>
      </c>
      <c r="J24846" s="1">
        <v>31927.254131705</v>
      </c>
      <c r="K24846" s="1">
        <v>-0.21</v>
      </c>
      <c r="L24846" s="1">
        <v>0.924</v>
      </c>
      <c r="M24846" s="1">
        <v>-0.21</v>
      </c>
    </row>
    <row r="24847">
      <c r="A24847" s="1">
        <v>24845.0</v>
      </c>
      <c r="B24847" s="1">
        <v>1.70022589996376E9</v>
      </c>
      <c r="C24847" s="1">
        <v>23010.405660916</v>
      </c>
      <c r="D24847" s="1">
        <v>30157.2418400337</v>
      </c>
      <c r="E24847" s="1">
        <v>-116446.464234169</v>
      </c>
      <c r="F24847" s="1">
        <v>45329.5612728072</v>
      </c>
      <c r="G24847" s="1">
        <v>44571.6583218167</v>
      </c>
      <c r="H24847" s="1">
        <v>39738.9429496458</v>
      </c>
      <c r="I24847" s="1">
        <v>61135.9326405444</v>
      </c>
      <c r="J24847" s="1">
        <v>31409.878302798</v>
      </c>
      <c r="K24847" s="1">
        <v>-0.204</v>
      </c>
      <c r="L24847" s="1">
        <v>0.944</v>
      </c>
      <c r="M24847" s="1">
        <v>-0.21</v>
      </c>
    </row>
    <row r="24848">
      <c r="A24848" s="1">
        <v>24846.0</v>
      </c>
      <c r="B24848" s="1">
        <v>1.70022589996777E9</v>
      </c>
      <c r="C24848" s="1">
        <v>23141.4092351686</v>
      </c>
      <c r="D24848" s="1">
        <v>30304.2269115718</v>
      </c>
      <c r="E24848" s="1">
        <v>-116424.336007158</v>
      </c>
      <c r="F24848" s="1">
        <v>45414.8555296487</v>
      </c>
      <c r="G24848" s="1">
        <v>44661.2441135935</v>
      </c>
      <c r="H24848" s="1">
        <v>39773.2081738958</v>
      </c>
      <c r="I24848" s="1">
        <v>61258.9566420265</v>
      </c>
      <c r="J24848" s="1">
        <v>31489.3164025922</v>
      </c>
      <c r="K24848" s="1">
        <v>-0.204</v>
      </c>
      <c r="L24848" s="1">
        <v>0.944</v>
      </c>
      <c r="M24848" s="1">
        <v>-0.21</v>
      </c>
    </row>
    <row r="24849">
      <c r="A24849" s="1">
        <v>24847.0</v>
      </c>
      <c r="B24849" s="1">
        <v>1.70022589997179E9</v>
      </c>
      <c r="C24849" s="1">
        <v>23166.2867267473</v>
      </c>
      <c r="D24849" s="1">
        <v>30311.6253389865</v>
      </c>
      <c r="E24849" s="1">
        <v>-116341.76866314</v>
      </c>
      <c r="F24849" s="1">
        <v>45550.9776533815</v>
      </c>
      <c r="G24849" s="1">
        <v>44686.3004191279</v>
      </c>
      <c r="H24849" s="1">
        <v>39883.0669978936</v>
      </c>
      <c r="I24849" s="1">
        <v>61457.4177810451</v>
      </c>
      <c r="J24849" s="1">
        <v>31546.156888742</v>
      </c>
      <c r="K24849" s="1">
        <v>-0.204</v>
      </c>
      <c r="L24849" s="1">
        <v>0.944</v>
      </c>
      <c r="M24849" s="1">
        <v>-0.21</v>
      </c>
    </row>
    <row r="24850">
      <c r="A24850" s="1">
        <v>24848.0</v>
      </c>
      <c r="B24850" s="1">
        <v>1.70022589997581E9</v>
      </c>
      <c r="C24850" s="1">
        <v>23099.9691009484</v>
      </c>
      <c r="D24850" s="1">
        <v>30210.9530819598</v>
      </c>
      <c r="E24850" s="1">
        <v>-116425.520649614</v>
      </c>
      <c r="F24850" s="1">
        <v>45545.3897172677</v>
      </c>
      <c r="G24850" s="1">
        <v>44638.6464999492</v>
      </c>
      <c r="H24850" s="1">
        <v>39839.1011165501</v>
      </c>
      <c r="I24850" s="1">
        <v>61509.6314560927</v>
      </c>
      <c r="J24850" s="1">
        <v>31452.1230998186</v>
      </c>
      <c r="K24850" s="1">
        <v>-0.204</v>
      </c>
      <c r="L24850" s="1">
        <v>0.944</v>
      </c>
      <c r="M24850" s="1">
        <v>-0.21</v>
      </c>
    </row>
    <row r="24851">
      <c r="A24851" s="1">
        <v>24849.0</v>
      </c>
      <c r="B24851" s="1">
        <v>1.70022589997978E9</v>
      </c>
      <c r="C24851" s="1">
        <v>23106.4064033515</v>
      </c>
      <c r="D24851" s="1">
        <v>30228.9238845019</v>
      </c>
      <c r="E24851" s="1">
        <v>-116539.112214936</v>
      </c>
      <c r="F24851" s="1">
        <v>45680.1707363332</v>
      </c>
      <c r="G24851" s="1">
        <v>44697.2751256555</v>
      </c>
      <c r="H24851" s="1">
        <v>39763.9321999469</v>
      </c>
      <c r="I24851" s="1">
        <v>61571.8587126563</v>
      </c>
      <c r="J24851" s="1">
        <v>31445.0599485707</v>
      </c>
      <c r="K24851" s="1">
        <v>-0.204</v>
      </c>
      <c r="L24851" s="1">
        <v>0.944</v>
      </c>
      <c r="M24851" s="1">
        <v>-0.21</v>
      </c>
    </row>
    <row r="24852">
      <c r="A24852" s="1">
        <v>24850.0</v>
      </c>
      <c r="B24852" s="1">
        <v>1.70022589998279E9</v>
      </c>
      <c r="C24852" s="1">
        <v>23031.7739286153</v>
      </c>
      <c r="D24852" s="1">
        <v>30139.9862933142</v>
      </c>
      <c r="E24852" s="1">
        <v>-116691.238187699</v>
      </c>
      <c r="F24852" s="1">
        <v>45700.3990650652</v>
      </c>
      <c r="G24852" s="1">
        <v>44661.9146659272</v>
      </c>
      <c r="H24852" s="1">
        <v>39686.9080885539</v>
      </c>
      <c r="I24852" s="1">
        <v>61648.9722310271</v>
      </c>
      <c r="J24852" s="1">
        <v>31372.9532209579</v>
      </c>
      <c r="K24852" s="1">
        <v>-0.204</v>
      </c>
      <c r="L24852" s="1">
        <v>0.944</v>
      </c>
      <c r="M24852" s="1">
        <v>-0.21</v>
      </c>
    </row>
    <row r="24853">
      <c r="A24853" s="1">
        <v>24851.0</v>
      </c>
      <c r="B24853" s="1">
        <v>1.7002258999878E9</v>
      </c>
      <c r="C24853" s="1">
        <v>23051.1752428025</v>
      </c>
      <c r="D24853" s="1">
        <v>30106.838656287</v>
      </c>
      <c r="E24853" s="1">
        <v>-116790.591691802</v>
      </c>
      <c r="F24853" s="1">
        <v>45819.1315316118</v>
      </c>
      <c r="G24853" s="1">
        <v>44683.2829336265</v>
      </c>
      <c r="H24853" s="1">
        <v>39743.9944438927</v>
      </c>
      <c r="I24853" s="1">
        <v>61852.2613468481</v>
      </c>
      <c r="J24853" s="1">
        <v>31361.0620929076</v>
      </c>
      <c r="K24853" s="1">
        <v>-0.204</v>
      </c>
      <c r="L24853" s="1">
        <v>0.944</v>
      </c>
      <c r="M24853" s="1">
        <v>-0.21</v>
      </c>
    </row>
    <row r="24854">
      <c r="A24854" s="1">
        <v>24852.0</v>
      </c>
      <c r="B24854" s="1">
        <v>1.70022589999182E9</v>
      </c>
      <c r="C24854" s="1">
        <v>23158.5977266547</v>
      </c>
      <c r="D24854" s="1">
        <v>30147.6082381735</v>
      </c>
      <c r="E24854" s="1">
        <v>-116943.187051199</v>
      </c>
      <c r="F24854" s="1">
        <v>46007.064998992</v>
      </c>
      <c r="G24854" s="1">
        <v>44778.5013650061</v>
      </c>
      <c r="H24854" s="1">
        <v>39816.5929098836</v>
      </c>
      <c r="I24854" s="1">
        <v>62082.39490776</v>
      </c>
      <c r="J24854" s="1">
        <v>31428.9666925629</v>
      </c>
      <c r="K24854" s="1">
        <v>-0.204</v>
      </c>
      <c r="L24854" s="1">
        <v>0.944</v>
      </c>
      <c r="M24854" s="1">
        <v>-0.21</v>
      </c>
    </row>
    <row r="24855">
      <c r="A24855" s="1">
        <v>24853.0</v>
      </c>
      <c r="B24855" s="1">
        <v>1.70022589999584E9</v>
      </c>
      <c r="C24855" s="1">
        <v>23183.944604867</v>
      </c>
      <c r="D24855" s="1">
        <v>30218.5750268191</v>
      </c>
      <c r="E24855" s="1">
        <v>-117292.790686224</v>
      </c>
      <c r="F24855" s="1">
        <v>46093.6333052674</v>
      </c>
      <c r="G24855" s="1">
        <v>44850.1834094743</v>
      </c>
      <c r="H24855" s="1">
        <v>39735.9254641444</v>
      </c>
      <c r="I24855" s="1">
        <v>62138.2295654093</v>
      </c>
      <c r="J24855" s="1">
        <v>31462.159033079</v>
      </c>
      <c r="K24855" s="1">
        <v>-0.204</v>
      </c>
      <c r="L24855" s="1">
        <v>0.944</v>
      </c>
      <c r="M24855" s="1">
        <v>-0.21</v>
      </c>
    </row>
    <row r="24856">
      <c r="A24856" s="1">
        <v>24854.0</v>
      </c>
      <c r="B24856" s="1">
        <v>1.70022589999987E9</v>
      </c>
      <c r="C24856" s="1">
        <v>23277.9783937905</v>
      </c>
      <c r="D24856" s="1">
        <v>30235.7411665607</v>
      </c>
      <c r="E24856" s="1">
        <v>-117686.650775271</v>
      </c>
      <c r="F24856" s="1">
        <v>46189.9469721254</v>
      </c>
      <c r="G24856" s="1">
        <v>44885.5438692026</v>
      </c>
      <c r="H24856" s="1">
        <v>39669.7195970677</v>
      </c>
      <c r="I24856" s="1">
        <v>62207.6987871764</v>
      </c>
      <c r="J24856" s="1">
        <v>31492.5574055382</v>
      </c>
      <c r="K24856" s="1">
        <v>-0.204</v>
      </c>
      <c r="L24856" s="1">
        <v>0.944</v>
      </c>
      <c r="M24856" s="1">
        <v>-0.21</v>
      </c>
    </row>
    <row r="24857">
      <c r="A24857" s="1">
        <v>24855.0</v>
      </c>
      <c r="B24857" s="1">
        <v>1.70022590000283E9</v>
      </c>
      <c r="C24857" s="1">
        <v>23154.8649853307</v>
      </c>
      <c r="D24857" s="1">
        <v>30122.1943047278</v>
      </c>
      <c r="E24857" s="1">
        <v>-118063.970573421</v>
      </c>
      <c r="F24857" s="1">
        <v>46228.3919725885</v>
      </c>
      <c r="G24857" s="1">
        <v>44816.8569584914</v>
      </c>
      <c r="H24857" s="1">
        <v>39676.1792512153</v>
      </c>
      <c r="I24857" s="1">
        <v>62332.5556317038</v>
      </c>
      <c r="J24857" s="1">
        <v>31358.7822149732</v>
      </c>
      <c r="K24857" s="1">
        <v>-0.22</v>
      </c>
      <c r="L24857" s="1">
        <v>0.952</v>
      </c>
      <c r="M24857" s="1">
        <v>-0.214</v>
      </c>
    </row>
    <row r="24858">
      <c r="A24858" s="1">
        <v>24856.0</v>
      </c>
      <c r="B24858" s="1">
        <v>1.70022590000687E9</v>
      </c>
      <c r="C24858" s="1">
        <v>22909.9122178449</v>
      </c>
      <c r="D24858" s="1">
        <v>29950.1082241664</v>
      </c>
      <c r="E24858" s="1">
        <v>-118508.412660171</v>
      </c>
      <c r="F24858" s="1">
        <v>46179.2628382757</v>
      </c>
      <c r="G24858" s="1">
        <v>44727.9193673037</v>
      </c>
      <c r="H24858" s="1">
        <v>39624.07733489</v>
      </c>
      <c r="I24858" s="1">
        <v>62383.2493881284</v>
      </c>
      <c r="J24858" s="1">
        <v>31126.1005551934</v>
      </c>
      <c r="K24858" s="1">
        <v>-0.22</v>
      </c>
      <c r="L24858" s="1">
        <v>0.952</v>
      </c>
      <c r="M24858" s="1">
        <v>-0.214</v>
      </c>
    </row>
    <row r="24859">
      <c r="A24859" s="1">
        <v>24857.0</v>
      </c>
      <c r="B24859" s="1">
        <v>1.70022590001085E9</v>
      </c>
      <c r="C24859" s="1">
        <v>22970.8654249746</v>
      </c>
      <c r="D24859" s="1">
        <v>29992.5318351425</v>
      </c>
      <c r="E24859" s="1">
        <v>-118959.873194679</v>
      </c>
      <c r="F24859" s="1">
        <v>46233.8234464911</v>
      </c>
      <c r="G24859" s="1">
        <v>44792.8511849464</v>
      </c>
      <c r="H24859" s="1">
        <v>39540.034775738</v>
      </c>
      <c r="I24859" s="1">
        <v>62413.5136501209</v>
      </c>
      <c r="J24859" s="1">
        <v>31118.1880376563</v>
      </c>
      <c r="K24859" s="1">
        <v>-0.22</v>
      </c>
      <c r="L24859" s="1">
        <v>0.952</v>
      </c>
      <c r="M24859" s="1">
        <v>-0.214</v>
      </c>
    </row>
    <row r="24860">
      <c r="A24860" s="1">
        <v>24858.0</v>
      </c>
      <c r="B24860" s="1">
        <v>1.70022590001586E9</v>
      </c>
      <c r="C24860" s="1">
        <v>23097.4657055694</v>
      </c>
      <c r="D24860" s="1">
        <v>30093.338202636</v>
      </c>
      <c r="E24860" s="1">
        <v>-119349.732321468</v>
      </c>
      <c r="F24860" s="1">
        <v>46396.3206286812</v>
      </c>
      <c r="G24860" s="1">
        <v>44868.6683021388</v>
      </c>
      <c r="H24860" s="1">
        <v>39481.9649436432</v>
      </c>
      <c r="I24860" s="1">
        <v>62481.954691643</v>
      </c>
      <c r="J24860" s="1">
        <v>31214.5017045142</v>
      </c>
      <c r="K24860" s="1">
        <v>-0.22</v>
      </c>
      <c r="L24860" s="1">
        <v>0.952</v>
      </c>
      <c r="M24860" s="1">
        <v>-0.214</v>
      </c>
    </row>
    <row r="24861">
      <c r="A24861" s="1">
        <v>24859.0</v>
      </c>
      <c r="B24861" s="1">
        <v>1.70022590001985E9</v>
      </c>
      <c r="C24861" s="1">
        <v>23154.3061917193</v>
      </c>
      <c r="D24861" s="1">
        <v>30090.3207171345</v>
      </c>
      <c r="E24861" s="1">
        <v>-119597.970795389</v>
      </c>
      <c r="F24861" s="1">
        <v>46543.6856798751</v>
      </c>
      <c r="G24861" s="1">
        <v>44890.5059564716</v>
      </c>
      <c r="H24861" s="1">
        <v>39529.1271244439</v>
      </c>
      <c r="I24861" s="1">
        <v>62650.5539000694</v>
      </c>
      <c r="J24861" s="1">
        <v>31285.379086182</v>
      </c>
      <c r="K24861" s="1">
        <v>-0.22</v>
      </c>
      <c r="L24861" s="1">
        <v>0.952</v>
      </c>
      <c r="M24861" s="1">
        <v>-0.214</v>
      </c>
    </row>
    <row r="24862">
      <c r="A24862" s="1">
        <v>24860.0</v>
      </c>
      <c r="B24862" s="1">
        <v>1.70022590002392E9</v>
      </c>
      <c r="C24862" s="1">
        <v>23195.4781050059</v>
      </c>
      <c r="D24862" s="1">
        <v>30094.8581212589</v>
      </c>
      <c r="E24862" s="1">
        <v>-119817.934312574</v>
      </c>
      <c r="F24862" s="1">
        <v>46653.3209864283</v>
      </c>
      <c r="G24862" s="1">
        <v>44919.4738172857</v>
      </c>
      <c r="H24862" s="1">
        <v>39582.7713111366</v>
      </c>
      <c r="I24862" s="1">
        <v>62814.7274630936</v>
      </c>
      <c r="J24862" s="1">
        <v>31307.4626097038</v>
      </c>
      <c r="K24862" s="1">
        <v>-0.22</v>
      </c>
      <c r="L24862" s="1">
        <v>0.952</v>
      </c>
      <c r="M24862" s="1">
        <v>-0.214</v>
      </c>
    </row>
    <row r="24863">
      <c r="A24863" s="1">
        <v>24861.0</v>
      </c>
      <c r="B24863" s="1">
        <v>1.70022590002788E9</v>
      </c>
      <c r="C24863" s="1">
        <v>23202.7424219539</v>
      </c>
      <c r="D24863" s="1">
        <v>30079.301307118</v>
      </c>
      <c r="E24863" s="1">
        <v>-120079.136798278</v>
      </c>
      <c r="F24863" s="1">
        <v>46759.9388074802</v>
      </c>
      <c r="G24863" s="1">
        <v>44946.0723931875</v>
      </c>
      <c r="H24863" s="1">
        <v>39543.8792757844</v>
      </c>
      <c r="I24863" s="1">
        <v>62893.5620657875</v>
      </c>
      <c r="J24863" s="1">
        <v>31317.4538394753</v>
      </c>
      <c r="K24863" s="1">
        <v>-0.22</v>
      </c>
      <c r="L24863" s="1">
        <v>0.952</v>
      </c>
      <c r="M24863" s="1">
        <v>-0.214</v>
      </c>
    </row>
    <row r="24864">
      <c r="A24864" s="1">
        <v>24862.0</v>
      </c>
      <c r="B24864" s="1">
        <v>1.70022590003087E9</v>
      </c>
      <c r="C24864" s="1">
        <v>23223.5295442974</v>
      </c>
      <c r="D24864" s="1">
        <v>30108.3809266544</v>
      </c>
      <c r="E24864" s="1">
        <v>-120306.632853345</v>
      </c>
      <c r="F24864" s="1">
        <v>46863.2038668637</v>
      </c>
      <c r="G24864" s="1">
        <v>45002.9575828263</v>
      </c>
      <c r="H24864" s="1">
        <v>39489.4080745468</v>
      </c>
      <c r="I24864" s="1">
        <v>62960.34907822</v>
      </c>
      <c r="J24864" s="1">
        <v>31427.6926431289</v>
      </c>
      <c r="K24864" s="1">
        <v>-0.22</v>
      </c>
      <c r="L24864" s="1">
        <v>0.952</v>
      </c>
      <c r="M24864" s="1">
        <v>-0.214</v>
      </c>
    </row>
    <row r="24865">
      <c r="A24865" s="1">
        <v>24863.0</v>
      </c>
      <c r="B24865" s="1">
        <v>1.70022590003491E9</v>
      </c>
      <c r="C24865" s="1">
        <v>23194.7404974389</v>
      </c>
      <c r="D24865" s="1">
        <v>30076.2614698721</v>
      </c>
      <c r="E24865" s="1">
        <v>-120408.445049338</v>
      </c>
      <c r="F24865" s="1">
        <v>46909.4272743972</v>
      </c>
      <c r="G24865" s="1">
        <v>45007.2491177617</v>
      </c>
      <c r="H24865" s="1">
        <v>39524.5450168305</v>
      </c>
      <c r="I24865" s="1">
        <v>63121.9521906318</v>
      </c>
      <c r="J24865" s="1">
        <v>31514.5068185933</v>
      </c>
      <c r="K24865" s="1">
        <v>-0.22</v>
      </c>
      <c r="L24865" s="1">
        <v>0.952</v>
      </c>
      <c r="M24865" s="1">
        <v>-0.214</v>
      </c>
    </row>
    <row r="24866">
      <c r="A24866" s="1">
        <v>24864.0</v>
      </c>
      <c r="B24866" s="1">
        <v>1.7002259000389E9</v>
      </c>
      <c r="C24866" s="1">
        <v>23132.93792402</v>
      </c>
      <c r="D24866" s="1">
        <v>30014.7718208756</v>
      </c>
      <c r="E24866" s="1">
        <v>-120500.556588239</v>
      </c>
      <c r="F24866" s="1">
        <v>46874.9385327027</v>
      </c>
      <c r="G24866" s="1">
        <v>44963.6408643294</v>
      </c>
      <c r="H24866" s="1">
        <v>39558.0055782801</v>
      </c>
      <c r="I24866" s="1">
        <v>63295.2899688828</v>
      </c>
      <c r="J24866" s="1">
        <v>31509.2988621352</v>
      </c>
      <c r="K24866" s="1">
        <v>-0.22</v>
      </c>
      <c r="L24866" s="1">
        <v>0.952</v>
      </c>
      <c r="M24866" s="1">
        <v>-0.214</v>
      </c>
    </row>
    <row r="24867">
      <c r="A24867" s="1">
        <v>24865.0</v>
      </c>
      <c r="B24867" s="1">
        <v>1.70022590004387E9</v>
      </c>
      <c r="C24867" s="1">
        <v>23070.8224261787</v>
      </c>
      <c r="D24867" s="1">
        <v>29972.8399482774</v>
      </c>
      <c r="E24867" s="1">
        <v>-120665.825386741</v>
      </c>
      <c r="F24867" s="1">
        <v>46770.1982581851</v>
      </c>
      <c r="G24867" s="1">
        <v>44898.1949565643</v>
      </c>
      <c r="H24867" s="1">
        <v>39471.3702167713</v>
      </c>
      <c r="I24867" s="1">
        <v>63372.0682110867</v>
      </c>
      <c r="J24867" s="1">
        <v>31454.8053091532</v>
      </c>
      <c r="K24867" s="1">
        <v>-0.202</v>
      </c>
      <c r="L24867" s="1">
        <v>0.938</v>
      </c>
      <c r="M24867" s="1">
        <v>-0.224</v>
      </c>
    </row>
    <row r="24868">
      <c r="A24868" s="1">
        <v>24866.0</v>
      </c>
      <c r="B24868" s="1">
        <v>1.70022590004789E9</v>
      </c>
      <c r="C24868" s="1">
        <v>23006.7623265698</v>
      </c>
      <c r="D24868" s="1">
        <v>29891.1219705488</v>
      </c>
      <c r="E24868" s="1">
        <v>-120840.146641748</v>
      </c>
      <c r="F24868" s="1">
        <v>46702.0477893409</v>
      </c>
      <c r="G24868" s="1">
        <v>44816.0075922021</v>
      </c>
      <c r="H24868" s="1">
        <v>39355.0964421148</v>
      </c>
      <c r="I24868" s="1">
        <v>63415.4082435856</v>
      </c>
      <c r="J24868" s="1">
        <v>31432.8335443536</v>
      </c>
      <c r="K24868" s="1">
        <v>-0.202</v>
      </c>
      <c r="L24868" s="1">
        <v>0.938</v>
      </c>
      <c r="M24868" s="1">
        <v>-0.224</v>
      </c>
    </row>
    <row r="24869">
      <c r="A24869" s="1">
        <v>24867.0</v>
      </c>
      <c r="B24869" s="1">
        <v>1.70022590005193E9</v>
      </c>
      <c r="C24869" s="1">
        <v>23029.7399198698</v>
      </c>
      <c r="D24869" s="1">
        <v>29875.0734180299</v>
      </c>
      <c r="E24869" s="1">
        <v>-120879.0386771</v>
      </c>
      <c r="F24869" s="1">
        <v>46694.3140857594</v>
      </c>
      <c r="G24869" s="1">
        <v>44752.1710100377</v>
      </c>
      <c r="H24869" s="1">
        <v>39387.3947128528</v>
      </c>
      <c r="I24869" s="1">
        <v>63570.7975710389</v>
      </c>
      <c r="J24869" s="1">
        <v>31506.1249144226</v>
      </c>
      <c r="K24869" s="1">
        <v>-0.202</v>
      </c>
      <c r="L24869" s="1">
        <v>0.938</v>
      </c>
      <c r="M24869" s="1">
        <v>-0.224</v>
      </c>
    </row>
    <row r="24870">
      <c r="A24870" s="1">
        <v>24868.0</v>
      </c>
      <c r="B24870" s="1">
        <v>1.7002259000559E9</v>
      </c>
      <c r="C24870" s="1">
        <v>23179.3624972537</v>
      </c>
      <c r="D24870" s="1">
        <v>29962.6252010613</v>
      </c>
      <c r="E24870" s="1">
        <v>-120820.38769965</v>
      </c>
      <c r="F24870" s="1">
        <v>46763.5821418264</v>
      </c>
      <c r="G24870" s="1">
        <v>44747.9465303357</v>
      </c>
      <c r="H24870" s="1">
        <v>39499.8016357185</v>
      </c>
      <c r="I24870" s="1">
        <v>63767.5823292234</v>
      </c>
      <c r="J24870" s="1">
        <v>31640.6377125546</v>
      </c>
      <c r="K24870" s="1">
        <v>-0.202</v>
      </c>
      <c r="L24870" s="1">
        <v>0.938</v>
      </c>
      <c r="M24870" s="1">
        <v>-0.224</v>
      </c>
    </row>
    <row r="24871">
      <c r="A24871" s="1">
        <v>24869.0</v>
      </c>
      <c r="B24871" s="1">
        <v>1.70022590005891E9</v>
      </c>
      <c r="C24871" s="1">
        <v>23156.6531248871</v>
      </c>
      <c r="D24871" s="1">
        <v>29977.0644279795</v>
      </c>
      <c r="E24871" s="1">
        <v>-120824.299254929</v>
      </c>
      <c r="F24871" s="1">
        <v>46712.5307574904</v>
      </c>
      <c r="G24871" s="1">
        <v>44736.8824168303</v>
      </c>
      <c r="H24871" s="1">
        <v>39468.3303795254</v>
      </c>
      <c r="I24871" s="1">
        <v>63814.8115652575</v>
      </c>
      <c r="J24871" s="1">
        <v>31677.3616286947</v>
      </c>
      <c r="K24871" s="1">
        <v>-0.202</v>
      </c>
      <c r="L24871" s="1">
        <v>0.938</v>
      </c>
      <c r="M24871" s="1">
        <v>-0.224</v>
      </c>
    </row>
    <row r="24872">
      <c r="A24872" s="1">
        <v>24870.0</v>
      </c>
      <c r="B24872" s="1">
        <v>1.70022590006291E9</v>
      </c>
      <c r="C24872" s="1">
        <v>23170.7347238939</v>
      </c>
      <c r="D24872" s="1">
        <v>29978.1820152022</v>
      </c>
      <c r="E24872" s="1">
        <v>-120814.442135625</v>
      </c>
      <c r="F24872" s="1">
        <v>46735.5754060239</v>
      </c>
      <c r="G24872" s="1">
        <v>44682.7911952485</v>
      </c>
      <c r="H24872" s="1">
        <v>39368.261619599</v>
      </c>
      <c r="I24872" s="1">
        <v>63805.8932192198</v>
      </c>
      <c r="J24872" s="1">
        <v>31717.9971001144</v>
      </c>
      <c r="K24872" s="1">
        <v>-0.202</v>
      </c>
      <c r="L24872" s="1">
        <v>0.938</v>
      </c>
      <c r="M24872" s="1">
        <v>-0.224</v>
      </c>
    </row>
    <row r="24873">
      <c r="A24873" s="1">
        <v>24871.0</v>
      </c>
      <c r="B24873" s="1">
        <v>1.70022590006894E9</v>
      </c>
      <c r="C24873" s="1">
        <v>23076.9691559039</v>
      </c>
      <c r="D24873" s="1">
        <v>29918.7263749511</v>
      </c>
      <c r="E24873" s="1">
        <v>-120733.417061974</v>
      </c>
      <c r="F24873" s="1">
        <v>46794.9192875527</v>
      </c>
      <c r="G24873" s="1">
        <v>44552.3017111184</v>
      </c>
      <c r="H24873" s="1">
        <v>39300.9605170441</v>
      </c>
      <c r="I24873" s="1">
        <v>63835.5316323675</v>
      </c>
      <c r="J24873" s="1">
        <v>31750.1165568967</v>
      </c>
      <c r="K24873" s="1">
        <v>-0.202</v>
      </c>
      <c r="L24873" s="1">
        <v>0.938</v>
      </c>
      <c r="M24873" s="1">
        <v>-0.224</v>
      </c>
    </row>
    <row r="24874">
      <c r="A24874" s="1">
        <v>24872.0</v>
      </c>
      <c r="B24874" s="1">
        <v>1.70022590007193E9</v>
      </c>
      <c r="C24874" s="1">
        <v>23051.3764085026</v>
      </c>
      <c r="D24874" s="1">
        <v>29890.0937903039</v>
      </c>
      <c r="E24874" s="1">
        <v>-120511.464239533</v>
      </c>
      <c r="F24874" s="1">
        <v>46835.0630205944</v>
      </c>
      <c r="G24874" s="1">
        <v>44442.4205353761</v>
      </c>
      <c r="H24874" s="1">
        <v>39366.3170178314</v>
      </c>
      <c r="I24874" s="1">
        <v>63995.5477709231</v>
      </c>
      <c r="J24874" s="1">
        <v>31780.5596328448</v>
      </c>
      <c r="K24874" s="1">
        <v>-0.202</v>
      </c>
      <c r="L24874" s="1">
        <v>0.938</v>
      </c>
      <c r="M24874" s="1">
        <v>-0.224</v>
      </c>
    </row>
    <row r="24875">
      <c r="A24875" s="1">
        <v>24873.0</v>
      </c>
      <c r="B24875" s="1">
        <v>1.70022590007594E9</v>
      </c>
      <c r="C24875" s="1">
        <v>23099.8796939706</v>
      </c>
      <c r="D24875" s="1">
        <v>29858.533127133</v>
      </c>
      <c r="E24875" s="1">
        <v>-120320.088603507</v>
      </c>
      <c r="F24875" s="1">
        <v>46807.257450492</v>
      </c>
      <c r="G24875" s="1">
        <v>44380.2603340459</v>
      </c>
      <c r="H24875" s="1">
        <v>39366.8087562094</v>
      </c>
      <c r="I24875" s="1">
        <v>64097.2258564503</v>
      </c>
      <c r="J24875" s="1">
        <v>31767.5732693163</v>
      </c>
      <c r="K24875" s="1">
        <v>-0.202</v>
      </c>
      <c r="L24875" s="1">
        <v>0.938</v>
      </c>
      <c r="M24875" s="1">
        <v>-0.224</v>
      </c>
    </row>
    <row r="24876">
      <c r="A24876" s="1">
        <v>24874.0</v>
      </c>
      <c r="B24876" s="1">
        <v>1.70022590007996E9</v>
      </c>
      <c r="C24876" s="1">
        <v>23075.9633274034</v>
      </c>
      <c r="D24876" s="1">
        <v>29874.8722523298</v>
      </c>
      <c r="E24876" s="1">
        <v>-120197.355174703</v>
      </c>
      <c r="F24876" s="1">
        <v>46777.8649065333</v>
      </c>
      <c r="G24876" s="1">
        <v>44305.7619697763</v>
      </c>
      <c r="H24876" s="1">
        <v>39250.0655949194</v>
      </c>
      <c r="I24876" s="1">
        <v>64110.0781095121</v>
      </c>
      <c r="J24876" s="1">
        <v>31773.1165019412</v>
      </c>
      <c r="K24876" s="1">
        <v>-0.202</v>
      </c>
      <c r="L24876" s="1">
        <v>0.938</v>
      </c>
      <c r="M24876" s="1">
        <v>-0.224</v>
      </c>
    </row>
    <row r="24877">
      <c r="A24877" s="1">
        <v>24875.0</v>
      </c>
      <c r="B24877" s="1">
        <v>1.7002259000841E9</v>
      </c>
      <c r="C24877" s="1">
        <v>22985.4611141039</v>
      </c>
      <c r="D24877" s="1">
        <v>29843.8033275369</v>
      </c>
      <c r="E24877" s="1">
        <v>-120066.55276615</v>
      </c>
      <c r="F24877" s="1">
        <v>46812.800683117</v>
      </c>
      <c r="G24877" s="1">
        <v>44161.2132383839</v>
      </c>
      <c r="H24877" s="1">
        <v>39156.1435647182</v>
      </c>
      <c r="I24877" s="1">
        <v>64155.6086129675</v>
      </c>
      <c r="J24877" s="1">
        <v>31769.8531472507</v>
      </c>
      <c r="K24877" s="1">
        <v>-0.212</v>
      </c>
      <c r="L24877" s="1">
        <v>0.976</v>
      </c>
      <c r="M24877" s="1">
        <v>-0.226</v>
      </c>
    </row>
    <row r="24878">
      <c r="A24878" s="1">
        <v>24876.0</v>
      </c>
      <c r="B24878" s="1">
        <v>1.70022590008696E9</v>
      </c>
      <c r="C24878" s="1">
        <v>22934.2979710457</v>
      </c>
      <c r="D24878" s="1">
        <v>29737.2078582296</v>
      </c>
      <c r="E24878" s="1">
        <v>-119821.532943431</v>
      </c>
      <c r="F24878" s="1">
        <v>46911.2377656981</v>
      </c>
      <c r="G24878" s="1">
        <v>44060.8986092685</v>
      </c>
      <c r="H24878" s="1">
        <v>39207.6643356876</v>
      </c>
      <c r="I24878" s="1">
        <v>64337.0824262002</v>
      </c>
      <c r="J24878" s="1">
        <v>31790.7743800609</v>
      </c>
      <c r="K24878" s="1">
        <v>-0.212</v>
      </c>
      <c r="L24878" s="1">
        <v>0.976</v>
      </c>
      <c r="M24878" s="1">
        <v>-0.226</v>
      </c>
    </row>
    <row r="24879">
      <c r="A24879" s="1">
        <v>24877.0</v>
      </c>
      <c r="B24879" s="1">
        <v>1.70022590009096E9</v>
      </c>
      <c r="C24879" s="1">
        <v>22997.4416491319</v>
      </c>
      <c r="D24879" s="1">
        <v>29723.9085702787</v>
      </c>
      <c r="E24879" s="1">
        <v>-119636.527554574</v>
      </c>
      <c r="F24879" s="1">
        <v>46960.0539755885</v>
      </c>
      <c r="G24879" s="1">
        <v>44006.5168150087</v>
      </c>
      <c r="H24879" s="1">
        <v>39180.5516696633</v>
      </c>
      <c r="I24879" s="1">
        <v>64447.7459129984</v>
      </c>
      <c r="J24879" s="1">
        <v>31802.9560807891</v>
      </c>
      <c r="K24879" s="1">
        <v>-0.212</v>
      </c>
      <c r="L24879" s="1">
        <v>0.976</v>
      </c>
      <c r="M24879" s="1">
        <v>-0.226</v>
      </c>
    </row>
    <row r="24880">
      <c r="A24880" s="1">
        <v>24878.0</v>
      </c>
      <c r="B24880" s="1">
        <v>1.70022590009495E9</v>
      </c>
      <c r="C24880" s="1">
        <v>23100.9749294489</v>
      </c>
      <c r="D24880" s="1">
        <v>29811.7062224991</v>
      </c>
      <c r="E24880" s="1">
        <v>-119511.871875747</v>
      </c>
      <c r="F24880" s="1">
        <v>47087.2801050281</v>
      </c>
      <c r="G24880" s="1">
        <v>44022.0736291496</v>
      </c>
      <c r="H24880" s="1">
        <v>39056.0077495584</v>
      </c>
      <c r="I24880" s="1">
        <v>64486.3026721838</v>
      </c>
      <c r="J24880" s="1">
        <v>31883.9811544395</v>
      </c>
      <c r="K24880" s="1">
        <v>-0.212</v>
      </c>
      <c r="L24880" s="1">
        <v>0.976</v>
      </c>
      <c r="M24880" s="1">
        <v>-0.226</v>
      </c>
    </row>
    <row r="24881">
      <c r="A24881" s="1">
        <v>24879.0</v>
      </c>
      <c r="B24881" s="1">
        <v>1.70022590009898E9</v>
      </c>
      <c r="C24881" s="1">
        <v>23156.4743109314</v>
      </c>
      <c r="D24881" s="1">
        <v>29840.0705862129</v>
      </c>
      <c r="E24881" s="1">
        <v>-119325.503030479</v>
      </c>
      <c r="F24881" s="1">
        <v>47225.0562578506</v>
      </c>
      <c r="G24881" s="1">
        <v>43992.2340503018</v>
      </c>
      <c r="H24881" s="1">
        <v>38977.6648852425</v>
      </c>
      <c r="I24881" s="1">
        <v>64570.1887691246</v>
      </c>
      <c r="J24881" s="1">
        <v>32012.7942577355</v>
      </c>
      <c r="K24881" s="1">
        <v>-0.212</v>
      </c>
      <c r="L24881" s="1">
        <v>0.976</v>
      </c>
      <c r="M24881" s="1">
        <v>-0.226</v>
      </c>
    </row>
    <row r="24882">
      <c r="A24882" s="1">
        <v>24880.0</v>
      </c>
      <c r="B24882" s="1">
        <v>1.70022590010404E9</v>
      </c>
      <c r="C24882" s="1">
        <v>23078.2655570823</v>
      </c>
      <c r="D24882" s="1">
        <v>29789.8015129329</v>
      </c>
      <c r="E24882" s="1">
        <v>-119090.92147242</v>
      </c>
      <c r="F24882" s="1">
        <v>47266.0940606706</v>
      </c>
      <c r="G24882" s="1">
        <v>43896.1215491439</v>
      </c>
      <c r="H24882" s="1">
        <v>38976.2790770863</v>
      </c>
      <c r="I24882" s="1">
        <v>64709.48484057</v>
      </c>
      <c r="J24882" s="1">
        <v>32006.7369349881</v>
      </c>
      <c r="K24882" s="1">
        <v>-0.212</v>
      </c>
      <c r="L24882" s="1">
        <v>0.976</v>
      </c>
      <c r="M24882" s="1">
        <v>-0.226</v>
      </c>
    </row>
    <row r="24883">
      <c r="A24883" s="1">
        <v>24881.0</v>
      </c>
      <c r="B24883" s="1">
        <v>1.70022590010798E9</v>
      </c>
      <c r="C24883" s="1">
        <v>23048.2918677677</v>
      </c>
      <c r="D24883" s="1">
        <v>29776.7257424266</v>
      </c>
      <c r="E24883" s="1">
        <v>-118877.507016361</v>
      </c>
      <c r="F24883" s="1">
        <v>47283.640180068</v>
      </c>
      <c r="G24883" s="1">
        <v>43833.8048856025</v>
      </c>
      <c r="H24883" s="1">
        <v>38974.9603241634</v>
      </c>
      <c r="I24883" s="1">
        <v>64841.0695601784</v>
      </c>
      <c r="J24883" s="1">
        <v>31939.033501033</v>
      </c>
      <c r="K24883" s="1">
        <v>-0.212</v>
      </c>
      <c r="L24883" s="1">
        <v>0.976</v>
      </c>
      <c r="M24883" s="1">
        <v>-0.226</v>
      </c>
    </row>
    <row r="24884">
      <c r="A24884" s="1">
        <v>24882.0</v>
      </c>
      <c r="B24884" s="1">
        <v>1.70022590011105E9</v>
      </c>
      <c r="C24884" s="1">
        <v>23024.9566465564</v>
      </c>
      <c r="D24884" s="1">
        <v>29777.2845360379</v>
      </c>
      <c r="E24884" s="1">
        <v>-118758.215756203</v>
      </c>
      <c r="F24884" s="1">
        <v>47259.0085576782</v>
      </c>
      <c r="G24884" s="1">
        <v>43775.1092046629</v>
      </c>
      <c r="H24884" s="1">
        <v>38844.2026190999</v>
      </c>
      <c r="I24884" s="1">
        <v>64860.0238394765</v>
      </c>
      <c r="J24884" s="1">
        <v>31923.3872799142</v>
      </c>
      <c r="K24884" s="1">
        <v>-0.212</v>
      </c>
      <c r="L24884" s="1">
        <v>0.976</v>
      </c>
      <c r="M24884" s="1">
        <v>-0.226</v>
      </c>
    </row>
    <row r="24885">
      <c r="A24885" s="1">
        <v>24883.0</v>
      </c>
      <c r="B24885" s="1">
        <v>1.70022590011505E9</v>
      </c>
      <c r="C24885" s="1">
        <v>23097.4657055694</v>
      </c>
      <c r="D24885" s="1">
        <v>29782.0454576069</v>
      </c>
      <c r="E24885" s="1">
        <v>-118589.035402421</v>
      </c>
      <c r="F24885" s="1">
        <v>47281.628523067</v>
      </c>
      <c r="G24885" s="1">
        <v>43767.7107772482</v>
      </c>
      <c r="H24885" s="1">
        <v>38766.887935029</v>
      </c>
      <c r="I24885" s="1">
        <v>64934.5445554905</v>
      </c>
      <c r="J24885" s="1">
        <v>32009.9108827007</v>
      </c>
      <c r="K24885" s="1">
        <v>-0.212</v>
      </c>
      <c r="L24885" s="1">
        <v>0.976</v>
      </c>
      <c r="M24885" s="1">
        <v>-0.226</v>
      </c>
    </row>
    <row r="24886">
      <c r="A24886" s="1">
        <v>24884.0</v>
      </c>
      <c r="B24886" s="1">
        <v>1.70022590012005E9</v>
      </c>
      <c r="C24886" s="1">
        <v>23038.4123967185</v>
      </c>
      <c r="D24886" s="1">
        <v>29667.0904358733</v>
      </c>
      <c r="E24886" s="1">
        <v>-118402.510094941</v>
      </c>
      <c r="F24886" s="1">
        <v>47318.5536049072</v>
      </c>
      <c r="G24886" s="1">
        <v>43682.1930029622</v>
      </c>
      <c r="H24886" s="1">
        <v>38760.5176878592</v>
      </c>
      <c r="I24886" s="1">
        <v>65054.2381470487</v>
      </c>
      <c r="J24886" s="1">
        <v>32037.6046940809</v>
      </c>
      <c r="K24886" s="1">
        <v>-0.212</v>
      </c>
      <c r="L24886" s="1">
        <v>0.976</v>
      </c>
      <c r="M24886" s="1">
        <v>-0.226</v>
      </c>
    </row>
    <row r="24887">
      <c r="A24887" s="1">
        <v>24885.0</v>
      </c>
      <c r="B24887" s="1">
        <v>1.70022590012504E9</v>
      </c>
      <c r="C24887" s="1">
        <v>23064.3404202867</v>
      </c>
      <c r="D24887" s="1">
        <v>29650.3713310207</v>
      </c>
      <c r="E24887" s="1">
        <v>-118169.224938061</v>
      </c>
      <c r="F24887" s="1">
        <v>47341.5088464628</v>
      </c>
      <c r="G24887" s="1">
        <v>43619.8763394208</v>
      </c>
      <c r="H24887" s="1">
        <v>38787.4291881834</v>
      </c>
      <c r="I24887" s="1">
        <v>65200.4185557864</v>
      </c>
      <c r="J24887" s="1">
        <v>32051.5298308765</v>
      </c>
      <c r="K24887" s="1">
        <v>-0.254</v>
      </c>
      <c r="L24887" s="1">
        <v>0.996</v>
      </c>
      <c r="M24887" s="1">
        <v>-0.204</v>
      </c>
    </row>
    <row r="24888">
      <c r="A24888" s="1">
        <v>24886.0</v>
      </c>
      <c r="B24888" s="1">
        <v>1.70022590012908E9</v>
      </c>
      <c r="C24888" s="1">
        <v>23071.917661657</v>
      </c>
      <c r="D24888" s="1">
        <v>29656.9427438906</v>
      </c>
      <c r="E24888" s="1">
        <v>-117965.622897818</v>
      </c>
      <c r="F24888" s="1">
        <v>47321.0793520306</v>
      </c>
      <c r="G24888" s="1">
        <v>43576.6927691331</v>
      </c>
      <c r="H24888" s="1">
        <v>38711.5226640132</v>
      </c>
      <c r="I24888" s="1">
        <v>65262.399943161</v>
      </c>
      <c r="J24888" s="1">
        <v>32071.042903786</v>
      </c>
      <c r="K24888" s="1">
        <v>-0.254</v>
      </c>
      <c r="L24888" s="1">
        <v>0.996</v>
      </c>
      <c r="M24888" s="1">
        <v>-0.204</v>
      </c>
    </row>
    <row r="24889">
      <c r="A24889" s="1">
        <v>24887.0</v>
      </c>
      <c r="B24889" s="1">
        <v>1.70022590013205E9</v>
      </c>
      <c r="C24889" s="1">
        <v>22961.4329888144</v>
      </c>
      <c r="D24889" s="1">
        <v>29636.0662145693</v>
      </c>
      <c r="E24889" s="1">
        <v>-117808.847762208</v>
      </c>
      <c r="F24889" s="1">
        <v>47369.2026578429</v>
      </c>
      <c r="G24889" s="1">
        <v>43530.8269895109</v>
      </c>
      <c r="H24889" s="1">
        <v>38593.2595841002</v>
      </c>
      <c r="I24889" s="1">
        <v>65292.0830597976</v>
      </c>
      <c r="J24889" s="1">
        <v>32144.7366052552</v>
      </c>
      <c r="K24889" s="1">
        <v>-0.254</v>
      </c>
      <c r="L24889" s="1">
        <v>0.996</v>
      </c>
      <c r="M24889" s="1">
        <v>-0.204</v>
      </c>
    </row>
    <row r="24890">
      <c r="A24890" s="1">
        <v>24888.0</v>
      </c>
      <c r="B24890" s="1">
        <v>1.70022590013606E9</v>
      </c>
      <c r="C24890" s="1">
        <v>22965.4786545608</v>
      </c>
      <c r="D24890" s="1">
        <v>29661.8377759263</v>
      </c>
      <c r="E24890" s="1">
        <v>-117515.794040655</v>
      </c>
      <c r="F24890" s="1">
        <v>47500.1391768621</v>
      </c>
      <c r="G24890" s="1">
        <v>43549.3565856643</v>
      </c>
      <c r="H24890" s="1">
        <v>38620.8192850136</v>
      </c>
      <c r="I24890" s="1">
        <v>65452.4121227755</v>
      </c>
      <c r="J24890" s="1">
        <v>32299.5671390971</v>
      </c>
      <c r="K24890" s="1">
        <v>-0.254</v>
      </c>
      <c r="L24890" s="1">
        <v>0.996</v>
      </c>
      <c r="M24890" s="1">
        <v>-0.204</v>
      </c>
    </row>
    <row r="24891">
      <c r="A24891" s="1">
        <v>24889.0</v>
      </c>
      <c r="B24891" s="1">
        <v>1.70022590013906E9</v>
      </c>
      <c r="C24891" s="1">
        <v>22980.8119512572</v>
      </c>
      <c r="D24891" s="1">
        <v>29630.947665089</v>
      </c>
      <c r="E24891" s="1">
        <v>-117200.455629879</v>
      </c>
      <c r="F24891" s="1">
        <v>47554.8115437998</v>
      </c>
      <c r="G24891" s="1">
        <v>43534.6267860683</v>
      </c>
      <c r="H24891" s="1">
        <v>38662.6617506339</v>
      </c>
      <c r="I24891" s="1">
        <v>65628.6109243167</v>
      </c>
      <c r="J24891" s="1">
        <v>32366.6447242074</v>
      </c>
      <c r="K24891" s="1">
        <v>-0.254</v>
      </c>
      <c r="L24891" s="1">
        <v>0.996</v>
      </c>
      <c r="M24891" s="1">
        <v>-0.204</v>
      </c>
    </row>
    <row r="24892">
      <c r="A24892" s="1">
        <v>24890.0</v>
      </c>
      <c r="B24892" s="1">
        <v>1.70022590014304E9</v>
      </c>
      <c r="C24892" s="1">
        <v>22901.127982274</v>
      </c>
      <c r="D24892" s="1">
        <v>29519.5689224682</v>
      </c>
      <c r="E24892" s="1">
        <v>-116930.982998726</v>
      </c>
      <c r="F24892" s="1">
        <v>47490.8855546576</v>
      </c>
      <c r="G24892" s="1">
        <v>43431.4064301736</v>
      </c>
      <c r="H24892" s="1">
        <v>38605.7989127396</v>
      </c>
      <c r="I24892" s="1">
        <v>65734.7817104794</v>
      </c>
      <c r="J24892" s="1">
        <v>32223.0347660821</v>
      </c>
      <c r="K24892" s="1">
        <v>-0.254</v>
      </c>
      <c r="L24892" s="1">
        <v>0.996</v>
      </c>
      <c r="M24892" s="1">
        <v>-0.204</v>
      </c>
    </row>
    <row r="24893">
      <c r="A24893" s="1">
        <v>24891.0</v>
      </c>
      <c r="B24893" s="1">
        <v>1.70022590014706E9</v>
      </c>
      <c r="C24893" s="1">
        <v>22920.2387237833</v>
      </c>
      <c r="D24893" s="1">
        <v>29563.4901003229</v>
      </c>
      <c r="E24893" s="1">
        <v>-116644.455986554</v>
      </c>
      <c r="F24893" s="1">
        <v>47535.4772848459</v>
      </c>
      <c r="G24893" s="1">
        <v>43431.1158574957</v>
      </c>
      <c r="H24893" s="1">
        <v>38522.4939611546</v>
      </c>
      <c r="I24893" s="1">
        <v>65825.3733307568</v>
      </c>
      <c r="J24893" s="1">
        <v>32401.6922595134</v>
      </c>
      <c r="K24893" s="1">
        <v>-0.254</v>
      </c>
      <c r="L24893" s="1">
        <v>0.996</v>
      </c>
      <c r="M24893" s="1">
        <v>-0.204</v>
      </c>
    </row>
    <row r="24894">
      <c r="A24894" s="1">
        <v>24892.0</v>
      </c>
      <c r="B24894" s="1">
        <v>1.70022590015115E9</v>
      </c>
      <c r="C24894" s="1">
        <v>22894.7577351042</v>
      </c>
      <c r="D24894" s="1">
        <v>29529.2025243285</v>
      </c>
      <c r="E24894" s="1">
        <v>-116273.998173951</v>
      </c>
      <c r="F24894" s="1">
        <v>47604.4324164906</v>
      </c>
      <c r="G24894" s="1">
        <v>43377.8069469698</v>
      </c>
      <c r="H24894" s="1">
        <v>38507.9429755142</v>
      </c>
      <c r="I24894" s="1">
        <v>65959.4390939997</v>
      </c>
      <c r="J24894" s="1">
        <v>32721.0092808019</v>
      </c>
      <c r="K24894" s="1">
        <v>-0.254</v>
      </c>
      <c r="L24894" s="1">
        <v>0.996</v>
      </c>
      <c r="M24894" s="1">
        <v>-0.204</v>
      </c>
    </row>
    <row r="24895">
      <c r="A24895" s="1">
        <v>24893.0</v>
      </c>
      <c r="B24895" s="1">
        <v>1.70022590015508E9</v>
      </c>
      <c r="C24895" s="1">
        <v>22865.5440051012</v>
      </c>
      <c r="D24895" s="1">
        <v>29486.66715463</v>
      </c>
      <c r="E24895" s="1">
        <v>-115703.738117663</v>
      </c>
      <c r="F24895" s="1">
        <v>47660.959978218</v>
      </c>
      <c r="G24895" s="1">
        <v>43360.9984351394</v>
      </c>
      <c r="H24895" s="1">
        <v>38624.2838054041</v>
      </c>
      <c r="I24895" s="1">
        <v>66195.6523294034</v>
      </c>
      <c r="J24895" s="1">
        <v>32959.1447662287</v>
      </c>
      <c r="K24895" s="1">
        <v>-0.254</v>
      </c>
      <c r="L24895" s="1">
        <v>0.996</v>
      </c>
      <c r="M24895" s="1">
        <v>-0.204</v>
      </c>
    </row>
    <row r="24896">
      <c r="A24896" s="1">
        <v>24894.0</v>
      </c>
      <c r="B24896" s="1">
        <v>1.70022590015913E9</v>
      </c>
      <c r="C24896" s="1">
        <v>22871.0648859816</v>
      </c>
      <c r="D24896" s="1">
        <v>29489.6846401315</v>
      </c>
      <c r="E24896" s="1">
        <v>-115098.944616191</v>
      </c>
      <c r="F24896" s="1">
        <v>47683.24466744</v>
      </c>
      <c r="G24896" s="1">
        <v>43356.5280862484</v>
      </c>
      <c r="H24896" s="1">
        <v>38643.2157329578</v>
      </c>
      <c r="I24896" s="1">
        <v>66342.2797730302</v>
      </c>
      <c r="J24896" s="1">
        <v>33117.8645036059</v>
      </c>
      <c r="K24896" s="1">
        <v>-0.254</v>
      </c>
      <c r="L24896" s="1">
        <v>0.996</v>
      </c>
      <c r="M24896" s="1">
        <v>-0.204</v>
      </c>
    </row>
    <row r="24897">
      <c r="A24897" s="1">
        <v>24895.0</v>
      </c>
      <c r="B24897" s="1">
        <v>1.70022590016409E9</v>
      </c>
      <c r="C24897" s="1">
        <v>22831.4799465513</v>
      </c>
      <c r="D24897" s="1">
        <v>29473.7701980793</v>
      </c>
      <c r="E24897" s="1">
        <v>-114543.481414733</v>
      </c>
      <c r="F24897" s="1">
        <v>47664.2903881419</v>
      </c>
      <c r="G24897" s="1">
        <v>43306.0354955238</v>
      </c>
      <c r="H24897" s="1">
        <v>38534.0721647825</v>
      </c>
      <c r="I24897" s="1">
        <v>66394.2475788888</v>
      </c>
      <c r="J24897" s="1">
        <v>33244.084804545</v>
      </c>
      <c r="K24897" s="1">
        <v>-0.294</v>
      </c>
      <c r="L24897" s="1">
        <v>0.972</v>
      </c>
      <c r="M24897" s="1">
        <v>-0.21</v>
      </c>
    </row>
    <row r="24898">
      <c r="A24898" s="1">
        <v>24896.0</v>
      </c>
      <c r="B24898" s="1">
        <v>1.70022590016716E9</v>
      </c>
      <c r="C24898" s="1">
        <v>22764.0447335296</v>
      </c>
      <c r="D24898" s="1">
        <v>29387.4254092485</v>
      </c>
      <c r="E24898" s="1">
        <v>-113919.353654307</v>
      </c>
      <c r="F24898" s="1">
        <v>47681.8365075393</v>
      </c>
      <c r="G24898" s="1">
        <v>43213.409866501</v>
      </c>
      <c r="H24898" s="1">
        <v>38507.6524028363</v>
      </c>
      <c r="I24898" s="1">
        <v>66532.7613392783</v>
      </c>
      <c r="J24898" s="1">
        <v>33347.9757127732</v>
      </c>
      <c r="K24898" s="1">
        <v>-0.294</v>
      </c>
      <c r="L24898" s="1">
        <v>0.972</v>
      </c>
      <c r="M24898" s="1">
        <v>-0.21</v>
      </c>
    </row>
    <row r="24899">
      <c r="A24899" s="1">
        <v>24897.0</v>
      </c>
      <c r="B24899" s="1">
        <v>1.70022590017111E9</v>
      </c>
      <c r="C24899" s="1">
        <v>22758.613259627</v>
      </c>
      <c r="D24899" s="1">
        <v>29342.0960714931</v>
      </c>
      <c r="E24899" s="1">
        <v>-113172.984203455</v>
      </c>
      <c r="F24899" s="1">
        <v>47712.1901765096</v>
      </c>
      <c r="G24899" s="1">
        <v>43135.4916853298</v>
      </c>
      <c r="H24899" s="1">
        <v>38607.0059069402</v>
      </c>
      <c r="I24899" s="1">
        <v>66776.0600776744</v>
      </c>
      <c r="J24899" s="1">
        <v>33572.3425236156</v>
      </c>
      <c r="K24899" s="1">
        <v>-0.294</v>
      </c>
      <c r="L24899" s="1">
        <v>0.972</v>
      </c>
      <c r="M24899" s="1">
        <v>-0.21</v>
      </c>
    </row>
    <row r="24900">
      <c r="A24900" s="1">
        <v>24898.0</v>
      </c>
      <c r="B24900" s="1">
        <v>1.70022590017509E9</v>
      </c>
      <c r="C24900" s="1">
        <v>22769.2750417322</v>
      </c>
      <c r="D24900" s="1">
        <v>29328.2156381864</v>
      </c>
      <c r="E24900" s="1">
        <v>-112436.851851564</v>
      </c>
      <c r="F24900" s="1">
        <v>47727.478769717</v>
      </c>
      <c r="G24900" s="1">
        <v>43134.3517463626</v>
      </c>
      <c r="H24900" s="1">
        <v>38651.1058987505</v>
      </c>
      <c r="I24900" s="1">
        <v>66966.9216235782</v>
      </c>
      <c r="J24900" s="1">
        <v>34022.6854709011</v>
      </c>
      <c r="K24900" s="1">
        <v>-0.294</v>
      </c>
      <c r="L24900" s="1">
        <v>0.972</v>
      </c>
      <c r="M24900" s="1">
        <v>-0.21</v>
      </c>
    </row>
    <row r="24901">
      <c r="A24901" s="1">
        <v>24899.0</v>
      </c>
      <c r="B24901" s="1">
        <v>1.7002259001791E9</v>
      </c>
      <c r="C24901" s="1">
        <v>22813.9561788983</v>
      </c>
      <c r="D24901" s="1">
        <v>29393.4827319959</v>
      </c>
      <c r="E24901" s="1">
        <v>-111713.661159713</v>
      </c>
      <c r="F24901" s="1">
        <v>47790.8459652478</v>
      </c>
      <c r="G24901" s="1">
        <v>43230.5983579872</v>
      </c>
      <c r="H24901" s="1">
        <v>38600.6580115149</v>
      </c>
      <c r="I24901" s="1">
        <v>67083.6871366127</v>
      </c>
      <c r="J24901" s="1">
        <v>34527.8348955911</v>
      </c>
      <c r="K24901" s="1">
        <v>-0.294</v>
      </c>
      <c r="L24901" s="1">
        <v>0.972</v>
      </c>
      <c r="M24901" s="1">
        <v>-0.21</v>
      </c>
    </row>
    <row r="24902">
      <c r="A24902" s="1">
        <v>24900.0</v>
      </c>
      <c r="B24902" s="1">
        <v>1.70022590018318E9</v>
      </c>
      <c r="C24902" s="1">
        <v>22842.9463914568</v>
      </c>
      <c r="D24902" s="1">
        <v>29409.7324502149</v>
      </c>
      <c r="E24902" s="1">
        <v>-110906.047929054</v>
      </c>
      <c r="F24902" s="1">
        <v>47881.3705302918</v>
      </c>
      <c r="G24902" s="1">
        <v>43240.5001807809</v>
      </c>
      <c r="H24902" s="1">
        <v>38574.841746669</v>
      </c>
      <c r="I24902" s="1">
        <v>67218.0658242781</v>
      </c>
      <c r="J24902" s="1">
        <v>34829.449335271</v>
      </c>
      <c r="K24902" s="1">
        <v>-0.294</v>
      </c>
      <c r="L24902" s="1">
        <v>0.972</v>
      </c>
      <c r="M24902" s="1">
        <v>-0.21</v>
      </c>
    </row>
    <row r="24903">
      <c r="A24903" s="1">
        <v>24901.0</v>
      </c>
      <c r="B24903" s="1">
        <v>1.70022590018713E9</v>
      </c>
      <c r="C24903" s="1">
        <v>22804.1661148269</v>
      </c>
      <c r="D24903" s="1">
        <v>29379.1105603111</v>
      </c>
      <c r="E24903" s="1">
        <v>-110008.983017084</v>
      </c>
      <c r="F24903" s="1">
        <v>47887.8525361839</v>
      </c>
      <c r="G24903" s="1">
        <v>43214.7286194239</v>
      </c>
      <c r="H24903" s="1">
        <v>38635.4149741429</v>
      </c>
      <c r="I24903" s="1">
        <v>67407.899189937</v>
      </c>
      <c r="J24903" s="1">
        <v>34905.0205832744</v>
      </c>
      <c r="K24903" s="1">
        <v>-0.294</v>
      </c>
      <c r="L24903" s="1">
        <v>0.972</v>
      </c>
      <c r="M24903" s="1">
        <v>-0.21</v>
      </c>
    </row>
    <row r="24904">
      <c r="A24904" s="1">
        <v>24902.0</v>
      </c>
      <c r="B24904" s="1">
        <v>1.7002259001921E9</v>
      </c>
      <c r="C24904" s="1">
        <v>22696.810686208</v>
      </c>
      <c r="D24904" s="1">
        <v>29290.2623761013</v>
      </c>
      <c r="E24904" s="1">
        <v>-109192.496143877</v>
      </c>
      <c r="F24904" s="1">
        <v>47789.7283780251</v>
      </c>
      <c r="G24904" s="1">
        <v>43150.3779471371</v>
      </c>
      <c r="H24904" s="1">
        <v>38631.1904944408</v>
      </c>
      <c r="I24904" s="1">
        <v>67531.9960751528</v>
      </c>
      <c r="J24904" s="1">
        <v>34871.3812078692</v>
      </c>
      <c r="K24904" s="1">
        <v>-0.294</v>
      </c>
      <c r="L24904" s="1">
        <v>0.972</v>
      </c>
      <c r="M24904" s="1">
        <v>-0.21</v>
      </c>
    </row>
    <row r="24905">
      <c r="A24905" s="1">
        <v>24903.0</v>
      </c>
      <c r="B24905" s="1">
        <v>1.70022590019509E9</v>
      </c>
      <c r="C24905" s="1">
        <v>22684.7854476911</v>
      </c>
      <c r="D24905" s="1">
        <v>29280.1817393519</v>
      </c>
      <c r="E24905" s="1">
        <v>-108445.277326736</v>
      </c>
      <c r="F24905" s="1">
        <v>47777.5913807858</v>
      </c>
      <c r="G24905" s="1">
        <v>43152.5460663492</v>
      </c>
      <c r="H24905" s="1">
        <v>38568.4491477548</v>
      </c>
      <c r="I24905" s="1">
        <v>67632.5342217128</v>
      </c>
      <c r="J24905" s="1">
        <v>34887.9885539994</v>
      </c>
      <c r="K24905" s="1">
        <v>-0.294</v>
      </c>
      <c r="L24905" s="1">
        <v>0.972</v>
      </c>
      <c r="M24905" s="1">
        <v>-0.21</v>
      </c>
    </row>
    <row r="24906">
      <c r="A24906" s="1">
        <v>24904.0</v>
      </c>
      <c r="B24906" s="1">
        <v>1.70022590019812E9</v>
      </c>
      <c r="C24906" s="1">
        <v>22729.0195499681</v>
      </c>
      <c r="D24906" s="1">
        <v>29324.8628765181</v>
      </c>
      <c r="E24906" s="1">
        <v>-107651.924509039</v>
      </c>
      <c r="F24906" s="1">
        <v>47890.4453385407</v>
      </c>
      <c r="G24906" s="1">
        <v>43192.5780406687</v>
      </c>
      <c r="H24906" s="1">
        <v>38548.6902056563</v>
      </c>
      <c r="I24906" s="1">
        <v>67781.7768194409</v>
      </c>
      <c r="J24906" s="1">
        <v>35128.6497865497</v>
      </c>
      <c r="K24906" s="1">
        <v>-0.294</v>
      </c>
      <c r="L24906" s="1">
        <v>0.972</v>
      </c>
      <c r="M24906" s="1">
        <v>-0.21</v>
      </c>
    </row>
    <row r="24907">
      <c r="A24907" s="1">
        <v>24905.0</v>
      </c>
      <c r="B24907" s="1">
        <v>1.70022590020309E9</v>
      </c>
      <c r="C24907" s="1">
        <v>22757.5180241487</v>
      </c>
      <c r="D24907" s="1">
        <v>29368.5605369282</v>
      </c>
      <c r="E24907" s="1">
        <v>-106767.823608854</v>
      </c>
      <c r="F24907" s="1">
        <v>47952.8737608043</v>
      </c>
      <c r="G24907" s="1">
        <v>43231.1571515985</v>
      </c>
      <c r="H24907" s="1">
        <v>38621.7804100251</v>
      </c>
      <c r="I24907" s="1">
        <v>68000.3545284694</v>
      </c>
      <c r="J24907" s="1">
        <v>35728.3023867967</v>
      </c>
      <c r="K24907" s="1">
        <v>-0.278</v>
      </c>
      <c r="L24907" s="1">
        <v>0.956</v>
      </c>
      <c r="M24907" s="1">
        <v>-0.202</v>
      </c>
    </row>
    <row r="24908">
      <c r="A24908" s="1">
        <v>24906.0</v>
      </c>
      <c r="B24908" s="1">
        <v>1.70022590020811E9</v>
      </c>
      <c r="C24908" s="1">
        <v>22865.141673701</v>
      </c>
      <c r="D24908" s="1">
        <v>29455.1511949481</v>
      </c>
      <c r="E24908" s="1">
        <v>-105844.04836226</v>
      </c>
      <c r="F24908" s="1">
        <v>47935.5064553626</v>
      </c>
      <c r="G24908" s="1">
        <v>43300.201690221</v>
      </c>
      <c r="H24908" s="1">
        <v>38683.9406113553</v>
      </c>
      <c r="I24908" s="1">
        <v>68199.7097372662</v>
      </c>
      <c r="J24908" s="1">
        <v>36159.8698687398</v>
      </c>
      <c r="K24908" s="1">
        <v>-0.278</v>
      </c>
      <c r="L24908" s="1">
        <v>0.956</v>
      </c>
      <c r="M24908" s="1">
        <v>-0.202</v>
      </c>
    </row>
    <row r="24909">
      <c r="A24909" s="1">
        <v>24907.0</v>
      </c>
      <c r="B24909" s="1">
        <v>1.70022590021213E9</v>
      </c>
      <c r="C24909" s="1">
        <v>22825.1096993815</v>
      </c>
      <c r="D24909" s="1">
        <v>29437.0462819393</v>
      </c>
      <c r="E24909" s="1">
        <v>-104949.129217759</v>
      </c>
      <c r="F24909" s="1">
        <v>47848.9605008316</v>
      </c>
      <c r="G24909" s="1">
        <v>43283.0355504793</v>
      </c>
      <c r="H24909" s="1">
        <v>38581.9943048947</v>
      </c>
      <c r="I24909" s="1">
        <v>68263.3004502416</v>
      </c>
      <c r="J24909" s="1">
        <v>36150.5491913019</v>
      </c>
      <c r="K24909" s="1">
        <v>-0.278</v>
      </c>
      <c r="L24909" s="1">
        <v>0.956</v>
      </c>
      <c r="M24909" s="1">
        <v>-0.202</v>
      </c>
    </row>
    <row r="24910">
      <c r="A24910" s="1">
        <v>24908.0</v>
      </c>
      <c r="B24910" s="1">
        <v>1.70022590021517E9</v>
      </c>
      <c r="C24910" s="1">
        <v>22845.3827316025</v>
      </c>
      <c r="D24910" s="1">
        <v>29469.1210352326</v>
      </c>
      <c r="E24910" s="1">
        <v>-103795.935666076</v>
      </c>
      <c r="F24910" s="1">
        <v>47879.269466313</v>
      </c>
      <c r="G24910" s="1">
        <v>43309.9023473146</v>
      </c>
      <c r="H24910" s="1">
        <v>38500.2539754216</v>
      </c>
      <c r="I24910" s="1">
        <v>68363.1903962123</v>
      </c>
      <c r="J24910" s="1">
        <v>35984.6768956991</v>
      </c>
      <c r="K24910" s="1">
        <v>-0.278</v>
      </c>
      <c r="L24910" s="1">
        <v>0.956</v>
      </c>
      <c r="M24910" s="1">
        <v>-0.202</v>
      </c>
    </row>
    <row r="24911">
      <c r="A24911" s="1">
        <v>24909.0</v>
      </c>
      <c r="B24911" s="1">
        <v>1.70022590022019E9</v>
      </c>
      <c r="C24911" s="1">
        <v>22888.4992466568</v>
      </c>
      <c r="D24911" s="1">
        <v>29527.2355708164</v>
      </c>
      <c r="E24911" s="1">
        <v>-102204.938495747</v>
      </c>
      <c r="F24911" s="1">
        <v>47981.036958818</v>
      </c>
      <c r="G24911" s="1">
        <v>43342.222969797</v>
      </c>
      <c r="H24911" s="1">
        <v>38564.9399238753</v>
      </c>
      <c r="I24911" s="1">
        <v>68587.6466140325</v>
      </c>
      <c r="J24911" s="1">
        <v>35590.9285653744</v>
      </c>
      <c r="K24911" s="1">
        <v>-0.278</v>
      </c>
      <c r="L24911" s="1">
        <v>0.956</v>
      </c>
      <c r="M24911" s="1">
        <v>-0.202</v>
      </c>
    </row>
    <row r="24912">
      <c r="A24912" s="1">
        <v>24910.0</v>
      </c>
      <c r="B24912" s="1">
        <v>1.70022590022318E9</v>
      </c>
      <c r="C24912" s="1">
        <v>22856.0668654521</v>
      </c>
      <c r="D24912" s="1">
        <v>29498.2453582579</v>
      </c>
      <c r="E24912" s="1">
        <v>-100441.229396012</v>
      </c>
      <c r="F24912" s="1">
        <v>47978.0865285499</v>
      </c>
      <c r="G24912" s="1">
        <v>43328.0519638123</v>
      </c>
      <c r="H24912" s="1">
        <v>38625.4460961158</v>
      </c>
      <c r="I24912" s="1">
        <v>68797.7977154013</v>
      </c>
      <c r="J24912" s="1">
        <v>35139.9374174997</v>
      </c>
      <c r="K24912" s="1">
        <v>-0.278</v>
      </c>
      <c r="L24912" s="1">
        <v>0.956</v>
      </c>
      <c r="M24912" s="1">
        <v>-0.202</v>
      </c>
    </row>
    <row r="24913">
      <c r="A24913" s="1">
        <v>24911.0</v>
      </c>
      <c r="B24913" s="1">
        <v>1.70022590022614E9</v>
      </c>
      <c r="C24913" s="1">
        <v>22847.1932229034</v>
      </c>
      <c r="D24913" s="1">
        <v>29499.7205733919</v>
      </c>
      <c r="E24913" s="1">
        <v>-98565.8062774904</v>
      </c>
      <c r="F24913" s="1">
        <v>47923.9506034792</v>
      </c>
      <c r="G24913" s="1">
        <v>43361.2443043284</v>
      </c>
      <c r="H24913" s="1">
        <v>38631.2799014186</v>
      </c>
      <c r="I24913" s="1">
        <v>68983.7195257806</v>
      </c>
      <c r="J24913" s="1">
        <v>34958.3965490337</v>
      </c>
      <c r="K24913" s="1">
        <v>-0.278</v>
      </c>
      <c r="L24913" s="1">
        <v>0.956</v>
      </c>
      <c r="M24913" s="1">
        <v>-0.202</v>
      </c>
    </row>
    <row r="24914">
      <c r="A24914" s="1">
        <v>24912.0</v>
      </c>
      <c r="B24914" s="1">
        <v>1.70022590023114E9</v>
      </c>
      <c r="C24914" s="1">
        <v>22879.7150110858</v>
      </c>
      <c r="D24914" s="1">
        <v>29533.2705418194</v>
      </c>
      <c r="E24914" s="1">
        <v>-96552.8528753343</v>
      </c>
      <c r="F24914" s="1">
        <v>47970.9116185798</v>
      </c>
      <c r="G24914" s="1">
        <v>43435.7650203424</v>
      </c>
      <c r="H24914" s="1">
        <v>38631.1457909519</v>
      </c>
      <c r="I24914" s="1">
        <v>69182.5829961994</v>
      </c>
      <c r="J24914" s="1">
        <v>34899.8573303052</v>
      </c>
      <c r="K24914" s="1">
        <v>-0.278</v>
      </c>
      <c r="L24914" s="1">
        <v>0.956</v>
      </c>
      <c r="M24914" s="1">
        <v>-0.202</v>
      </c>
    </row>
    <row r="24915">
      <c r="A24915" s="1">
        <v>24913.0</v>
      </c>
      <c r="B24915" s="1">
        <v>1.70022590023617E9</v>
      </c>
      <c r="C24915" s="1">
        <v>22914.7625463917</v>
      </c>
      <c r="D24915" s="1">
        <v>29559.9361729545</v>
      </c>
      <c r="E24915" s="1">
        <v>-94361.5102006805</v>
      </c>
      <c r="F24915" s="1">
        <v>48095.2767247291</v>
      </c>
      <c r="G24915" s="1">
        <v>43485.2741343109</v>
      </c>
      <c r="H24915" s="1">
        <v>38755.1979726789</v>
      </c>
      <c r="I24915" s="1">
        <v>69478.1848166209</v>
      </c>
      <c r="J24915" s="1">
        <v>34904.1488652406</v>
      </c>
      <c r="K24915" s="1">
        <v>-0.278</v>
      </c>
      <c r="L24915" s="1">
        <v>0.956</v>
      </c>
      <c r="M24915" s="1">
        <v>-0.202</v>
      </c>
    </row>
    <row r="24916">
      <c r="A24916" s="1">
        <v>24914.0</v>
      </c>
      <c r="B24916" s="1">
        <v>1.70022590024021E9</v>
      </c>
      <c r="C24916" s="1">
        <v>22953.4310642994</v>
      </c>
      <c r="D24916" s="1">
        <v>29618.0730602828</v>
      </c>
      <c r="E24916" s="1">
        <v>-92080.7158447165</v>
      </c>
      <c r="F24916" s="1">
        <v>48194.8090427886</v>
      </c>
      <c r="G24916" s="1">
        <v>43541.9358065051</v>
      </c>
      <c r="H24916" s="1">
        <v>38946.7524226608</v>
      </c>
      <c r="I24916" s="1">
        <v>69813.438631706</v>
      </c>
      <c r="J24916" s="1">
        <v>34903.0759815068</v>
      </c>
      <c r="K24916" s="1">
        <v>-0.278</v>
      </c>
      <c r="L24916" s="1">
        <v>0.956</v>
      </c>
      <c r="M24916" s="1">
        <v>-0.202</v>
      </c>
    </row>
    <row r="24917">
      <c r="A24917" s="1">
        <v>24915.0</v>
      </c>
      <c r="B24917" s="1">
        <v>1.70022590024515E9</v>
      </c>
      <c r="C24917" s="1">
        <v>22955.7779974672</v>
      </c>
      <c r="D24917" s="1">
        <v>29618.1624672606</v>
      </c>
      <c r="E24917" s="1">
        <v>-89854.0350620788</v>
      </c>
      <c r="F24917" s="1">
        <v>48164.5671325406</v>
      </c>
      <c r="G24917" s="1">
        <v>43572.6918068756</v>
      </c>
      <c r="H24917" s="1">
        <v>39001.2459756429</v>
      </c>
      <c r="I24917" s="1">
        <v>70033.0445209794</v>
      </c>
      <c r="J24917" s="1">
        <v>34785.2822882273</v>
      </c>
      <c r="K24917" s="1">
        <v>-0.238</v>
      </c>
      <c r="L24917" s="1">
        <v>0.942</v>
      </c>
      <c r="M24917" s="1">
        <v>-0.206</v>
      </c>
    </row>
    <row r="24918">
      <c r="A24918" s="1">
        <v>24916.0</v>
      </c>
      <c r="B24918" s="1">
        <v>1.70022590024816E9</v>
      </c>
      <c r="C24918" s="1">
        <v>22901.3291479741</v>
      </c>
      <c r="D24918" s="1">
        <v>29582.3326208988</v>
      </c>
      <c r="E24918" s="1">
        <v>-87636.1608667565</v>
      </c>
      <c r="F24918" s="1">
        <v>48080.2116489662</v>
      </c>
      <c r="G24918" s="1">
        <v>43592.8083768854</v>
      </c>
      <c r="H24918" s="1">
        <v>38983.0740074007</v>
      </c>
      <c r="I24918" s="1">
        <v>70198.5144851821</v>
      </c>
      <c r="J24918" s="1">
        <v>34629.401222396</v>
      </c>
      <c r="K24918" s="1">
        <v>-0.238</v>
      </c>
      <c r="L24918" s="1">
        <v>0.942</v>
      </c>
      <c r="M24918" s="1">
        <v>-0.206</v>
      </c>
    </row>
    <row r="24919">
      <c r="A24919" s="1">
        <v>24917.0</v>
      </c>
      <c r="B24919" s="1">
        <v>1.70022590025122E9</v>
      </c>
      <c r="C24919" s="1">
        <v>22924.3737965075</v>
      </c>
      <c r="D24919" s="1">
        <v>29657.6132962242</v>
      </c>
      <c r="E24919" s="1">
        <v>-85263.4561375923</v>
      </c>
      <c r="F24919" s="1">
        <v>48143.7576584527</v>
      </c>
      <c r="G24919" s="1">
        <v>43673.8110987914</v>
      </c>
      <c r="H24919" s="1">
        <v>39093.4916250099</v>
      </c>
      <c r="I24919" s="1">
        <v>70460.1416540314</v>
      </c>
      <c r="J24919" s="1">
        <v>34625.2661496718</v>
      </c>
      <c r="K24919" s="1">
        <v>-0.238</v>
      </c>
      <c r="L24919" s="1">
        <v>0.942</v>
      </c>
      <c r="M24919" s="1">
        <v>-0.206</v>
      </c>
    </row>
    <row r="24920">
      <c r="A24920" s="1">
        <v>24918.0</v>
      </c>
      <c r="B24920" s="1">
        <v>1.70022590025522E9</v>
      </c>
      <c r="C24920" s="1">
        <v>22965.4339510719</v>
      </c>
      <c r="D24920" s="1">
        <v>29651.9806566215</v>
      </c>
      <c r="E24920" s="1">
        <v>-82865.7621581271</v>
      </c>
      <c r="F24920" s="1">
        <v>48254.0188138507</v>
      </c>
      <c r="G24920" s="1">
        <v>43730.4727709856</v>
      </c>
      <c r="H24920" s="1">
        <v>39302.3910286892</v>
      </c>
      <c r="I24920" s="1">
        <v>70785.8736259786</v>
      </c>
      <c r="J24920" s="1">
        <v>34639.7053765899</v>
      </c>
      <c r="K24920" s="1">
        <v>-0.238</v>
      </c>
      <c r="L24920" s="1">
        <v>0.942</v>
      </c>
      <c r="M24920" s="1">
        <v>-0.206</v>
      </c>
    </row>
    <row r="24921">
      <c r="A24921" s="1">
        <v>24919.0</v>
      </c>
      <c r="B24921" s="1">
        <v>1.70022590025923E9</v>
      </c>
      <c r="C24921" s="1">
        <v>22982.4659803469</v>
      </c>
      <c r="D24921" s="1">
        <v>29617.6483771381</v>
      </c>
      <c r="E24921" s="1">
        <v>-80584.9007469297</v>
      </c>
      <c r="F24921" s="1">
        <v>48282.2043636088</v>
      </c>
      <c r="G24921" s="1">
        <v>43766.8390592144</v>
      </c>
      <c r="H24921" s="1">
        <v>39387.4170645972</v>
      </c>
      <c r="I24921" s="1">
        <v>71006.217122819</v>
      </c>
      <c r="J24921" s="1">
        <v>34171.8610133959</v>
      </c>
      <c r="K24921" s="1">
        <v>-0.238</v>
      </c>
      <c r="L24921" s="1">
        <v>0.942</v>
      </c>
      <c r="M24921" s="1">
        <v>-0.206</v>
      </c>
    </row>
    <row r="24922">
      <c r="A24922" s="1">
        <v>24920.0</v>
      </c>
      <c r="B24922" s="1">
        <v>1.70022590026421E9</v>
      </c>
      <c r="C24922" s="1">
        <v>23046.9731148449</v>
      </c>
      <c r="D24922" s="1">
        <v>29667.0233806399</v>
      </c>
      <c r="E24922" s="1">
        <v>-78424.8058110244</v>
      </c>
      <c r="F24922" s="1">
        <v>48380.3285217676</v>
      </c>
      <c r="G24922" s="1">
        <v>43838.7893246161</v>
      </c>
      <c r="H24922" s="1">
        <v>39319.266595753</v>
      </c>
      <c r="I24922" s="1">
        <v>71098.1498477637</v>
      </c>
      <c r="J24922" s="1">
        <v>32961.2234784631</v>
      </c>
      <c r="K24922" s="1">
        <v>-0.238</v>
      </c>
      <c r="L24922" s="1">
        <v>0.942</v>
      </c>
      <c r="M24922" s="1">
        <v>-0.206</v>
      </c>
    </row>
    <row r="24923">
      <c r="A24923" s="1">
        <v>24921.0</v>
      </c>
      <c r="B24923" s="1">
        <v>1.70022590026833E9</v>
      </c>
      <c r="C24923" s="1">
        <v>23019.5475243982</v>
      </c>
      <c r="D24923" s="1">
        <v>29610.227597979</v>
      </c>
      <c r="E24923" s="1">
        <v>-76580.2951550835</v>
      </c>
      <c r="F24923" s="1">
        <v>48486.0522730412</v>
      </c>
      <c r="G24923" s="1">
        <v>43813.1965772147</v>
      </c>
      <c r="H24923" s="1">
        <v>39305.0732380239</v>
      </c>
      <c r="I24923" s="1">
        <v>71235.9260005862</v>
      </c>
      <c r="J24923" s="1">
        <v>32340.0461483056</v>
      </c>
      <c r="K24923" s="1">
        <v>-0.238</v>
      </c>
      <c r="L24923" s="1">
        <v>0.942</v>
      </c>
      <c r="M24923" s="1">
        <v>-0.206</v>
      </c>
    </row>
    <row r="24924">
      <c r="A24924" s="1">
        <v>24922.0</v>
      </c>
      <c r="B24924" s="1">
        <v>1.70022590027141E9</v>
      </c>
      <c r="C24924" s="1">
        <v>22948.2678113302</v>
      </c>
      <c r="D24924" s="1">
        <v>29649.454909498</v>
      </c>
      <c r="E24924" s="1">
        <v>-75582.2450616651</v>
      </c>
      <c r="F24924" s="1">
        <v>48603.8459663207</v>
      </c>
      <c r="G24924" s="1">
        <v>43853.4297172343</v>
      </c>
      <c r="H24924" s="1">
        <v>39376.4870615586</v>
      </c>
      <c r="I24924" s="1">
        <v>71420.4620028092</v>
      </c>
      <c r="J24924" s="1">
        <v>32193.2845942121</v>
      </c>
      <c r="K24924" s="1">
        <v>-0.238</v>
      </c>
      <c r="L24924" s="1">
        <v>0.942</v>
      </c>
      <c r="M24924" s="1">
        <v>-0.206</v>
      </c>
    </row>
    <row r="24925">
      <c r="A24925" s="1">
        <v>24923.0</v>
      </c>
      <c r="B24925" s="1">
        <v>1.70022590027524E9</v>
      </c>
      <c r="C24925" s="1">
        <v>22940.0423693707</v>
      </c>
      <c r="D24925" s="1">
        <v>29692.3032036189</v>
      </c>
      <c r="E24925" s="1">
        <v>-75001.8149616497</v>
      </c>
      <c r="F24925" s="1">
        <v>48686.3239033608</v>
      </c>
      <c r="G24925" s="1">
        <v>43935.5500263631</v>
      </c>
      <c r="H24925" s="1">
        <v>39397.6541635577</v>
      </c>
      <c r="I24925" s="1">
        <v>71542.3684170685</v>
      </c>
      <c r="J24925" s="1">
        <v>32154.79489026</v>
      </c>
      <c r="K24925" s="1">
        <v>-0.238</v>
      </c>
      <c r="L24925" s="1">
        <v>0.942</v>
      </c>
      <c r="M24925" s="1">
        <v>-0.206</v>
      </c>
    </row>
    <row r="24926">
      <c r="A24926" s="1">
        <v>24924.0</v>
      </c>
      <c r="B24926" s="1">
        <v>1.70022590027835E9</v>
      </c>
      <c r="C24926" s="1">
        <v>22963.4222940709</v>
      </c>
      <c r="D24926" s="1">
        <v>29673.7959592099</v>
      </c>
      <c r="E24926" s="1">
        <v>-74524.7616797401</v>
      </c>
      <c r="F24926" s="1">
        <v>48703.0206564689</v>
      </c>
      <c r="G24926" s="1">
        <v>43977.3254367501</v>
      </c>
      <c r="H24926" s="1">
        <v>39276.5747638433</v>
      </c>
      <c r="I24926" s="1">
        <v>71538.9038966779</v>
      </c>
      <c r="J24926" s="1">
        <v>32087.6502499163</v>
      </c>
      <c r="K24926" s="1">
        <v>-0.238</v>
      </c>
      <c r="L24926" s="1">
        <v>0.942</v>
      </c>
      <c r="M24926" s="1">
        <v>-0.206</v>
      </c>
    </row>
    <row r="24927">
      <c r="A24927" s="1">
        <v>24925.0</v>
      </c>
      <c r="B24927" s="1">
        <v>1.70022590028234E9</v>
      </c>
      <c r="C24927" s="1">
        <v>22963.4222940709</v>
      </c>
      <c r="D24927" s="1">
        <v>29673.5947935098</v>
      </c>
      <c r="E24927" s="1">
        <v>-73974.1264550836</v>
      </c>
      <c r="F24927" s="1">
        <v>48716.9904967535</v>
      </c>
      <c r="G24927" s="1">
        <v>44009.0425621321</v>
      </c>
      <c r="H24927" s="1">
        <v>39230.8207429433</v>
      </c>
      <c r="I24927" s="1">
        <v>71601.153504986</v>
      </c>
      <c r="J24927" s="1">
        <v>32093.3052412635</v>
      </c>
      <c r="K24927" s="1">
        <v>-0.218</v>
      </c>
      <c r="L24927" s="1">
        <v>0.94</v>
      </c>
      <c r="M24927" s="1">
        <v>-0.222</v>
      </c>
    </row>
    <row r="24928">
      <c r="A24928" s="1">
        <v>24926.0</v>
      </c>
      <c r="B24928" s="1">
        <v>1.70022590028731E9</v>
      </c>
      <c r="C24928" s="1">
        <v>22953.7439887218</v>
      </c>
      <c r="D24928" s="1">
        <v>29625.5832464198</v>
      </c>
      <c r="E24928" s="1">
        <v>-73290.3195369624</v>
      </c>
      <c r="F24928" s="1">
        <v>48794.9533814136</v>
      </c>
      <c r="G24928" s="1">
        <v>44032.2213211323</v>
      </c>
      <c r="H24928" s="1">
        <v>39319.6242236643</v>
      </c>
      <c r="I24928" s="1">
        <v>71762.2425272753</v>
      </c>
      <c r="J24928" s="1">
        <v>32052.1333279768</v>
      </c>
      <c r="K24928" s="1">
        <v>-0.218</v>
      </c>
      <c r="L24928" s="1">
        <v>0.94</v>
      </c>
      <c r="M24928" s="1">
        <v>-0.222</v>
      </c>
    </row>
    <row r="24929">
      <c r="A24929" s="1">
        <v>24927.0</v>
      </c>
      <c r="B24929" s="1">
        <v>1.70022590029122E9</v>
      </c>
      <c r="C24929" s="1">
        <v>22966.171558639</v>
      </c>
      <c r="D24929" s="1">
        <v>29636.9602843475</v>
      </c>
      <c r="E24929" s="1">
        <v>-72635.9945697778</v>
      </c>
      <c r="F24929" s="1">
        <v>48856.8006583214</v>
      </c>
      <c r="G24929" s="1">
        <v>44066.2406761933</v>
      </c>
      <c r="H24929" s="1">
        <v>39355.9234566597</v>
      </c>
      <c r="I24929" s="1">
        <v>71866.3569529482</v>
      </c>
      <c r="J24929" s="1">
        <v>31757.0903011668</v>
      </c>
      <c r="K24929" s="1">
        <v>-0.218</v>
      </c>
      <c r="L24929" s="1">
        <v>0.94</v>
      </c>
      <c r="M24929" s="1">
        <v>-0.222</v>
      </c>
    </row>
    <row r="24930">
      <c r="A24930" s="1">
        <v>24928.0</v>
      </c>
      <c r="B24930" s="1">
        <v>1.70022590029524E9</v>
      </c>
      <c r="C24930" s="1">
        <v>23056.4726062384</v>
      </c>
      <c r="D24930" s="1">
        <v>29723.3050731784</v>
      </c>
      <c r="E24930" s="1">
        <v>-72067.4108943237</v>
      </c>
      <c r="F24930" s="1">
        <v>48927.767446967</v>
      </c>
      <c r="G24930" s="1">
        <v>44115.0345343392</v>
      </c>
      <c r="H24930" s="1">
        <v>39267.0976241943</v>
      </c>
      <c r="I24930" s="1">
        <v>71868.5027204159</v>
      </c>
      <c r="J24930" s="1">
        <v>31601.2092353355</v>
      </c>
      <c r="K24930" s="1">
        <v>-0.218</v>
      </c>
      <c r="L24930" s="1">
        <v>0.94</v>
      </c>
      <c r="M24930" s="1">
        <v>-0.222</v>
      </c>
    </row>
    <row r="24931">
      <c r="A24931" s="1">
        <v>24929.0</v>
      </c>
      <c r="B24931" s="1">
        <v>1.70022590029941E9</v>
      </c>
      <c r="C24931" s="1">
        <v>22954.0122096553</v>
      </c>
      <c r="D24931" s="1">
        <v>29696.9970699545</v>
      </c>
      <c r="E24931" s="1">
        <v>-71540.5355740232</v>
      </c>
      <c r="F24931" s="1">
        <v>48921.3971997973</v>
      </c>
      <c r="G24931" s="1">
        <v>44047.0405277062</v>
      </c>
      <c r="H24931" s="1">
        <v>39161.0162450094</v>
      </c>
      <c r="I24931" s="1">
        <v>71835.3327316442</v>
      </c>
      <c r="J24931" s="1">
        <v>31564.6417814066</v>
      </c>
      <c r="K24931" s="1">
        <v>-0.218</v>
      </c>
      <c r="L24931" s="1">
        <v>0.94</v>
      </c>
      <c r="M24931" s="1">
        <v>-0.222</v>
      </c>
    </row>
    <row r="24932">
      <c r="A24932" s="1">
        <v>24930.0</v>
      </c>
      <c r="B24932" s="1">
        <v>1.70022590030328E9</v>
      </c>
      <c r="C24932" s="1">
        <v>22893.863665326</v>
      </c>
      <c r="D24932" s="1">
        <v>29661.2789823149</v>
      </c>
      <c r="E24932" s="1">
        <v>-70966.3416107108</v>
      </c>
      <c r="F24932" s="1">
        <v>48947.8169617434</v>
      </c>
      <c r="G24932" s="1">
        <v>44023.6606030059</v>
      </c>
      <c r="H24932" s="1">
        <v>39185.6031639102</v>
      </c>
      <c r="I24932" s="1">
        <v>71885.0877148017</v>
      </c>
      <c r="J24932" s="1">
        <v>31559.8361563487</v>
      </c>
      <c r="K24932" s="1">
        <v>-0.218</v>
      </c>
      <c r="L24932" s="1">
        <v>0.94</v>
      </c>
      <c r="M24932" s="1">
        <v>-0.222</v>
      </c>
    </row>
    <row r="24933">
      <c r="A24933" s="1">
        <v>24931.0</v>
      </c>
      <c r="B24933" s="1">
        <v>1.7002259003063E9</v>
      </c>
      <c r="C24933" s="1">
        <v>22981.1695791685</v>
      </c>
      <c r="D24933" s="1">
        <v>29702.7638200239</v>
      </c>
      <c r="E24933" s="1">
        <v>-70343.6443619304</v>
      </c>
      <c r="F24933" s="1">
        <v>49082.7320912757</v>
      </c>
      <c r="G24933" s="1">
        <v>44131.0160316248</v>
      </c>
      <c r="H24933" s="1">
        <v>39282.1850517016</v>
      </c>
      <c r="I24933" s="1">
        <v>72008.0446610504</v>
      </c>
      <c r="J24933" s="1">
        <v>31654.8534220282</v>
      </c>
      <c r="K24933" s="1">
        <v>-0.218</v>
      </c>
      <c r="L24933" s="1">
        <v>0.94</v>
      </c>
      <c r="M24933" s="1">
        <v>-0.222</v>
      </c>
    </row>
    <row r="24934">
      <c r="A24934" s="1">
        <v>24932.0</v>
      </c>
      <c r="B24934" s="1">
        <v>1.70022590031027E9</v>
      </c>
      <c r="C24934" s="1">
        <v>23000.0120997443</v>
      </c>
      <c r="D24934" s="1">
        <v>29728.490677892</v>
      </c>
      <c r="E24934" s="1">
        <v>-69845.1557570881</v>
      </c>
      <c r="F24934" s="1">
        <v>49162.6172259589</v>
      </c>
      <c r="G24934" s="1">
        <v>44190.5163753648</v>
      </c>
      <c r="H24934" s="1">
        <v>39207.8655013877</v>
      </c>
      <c r="I24934" s="1">
        <v>71997.4946376674</v>
      </c>
      <c r="J24934" s="1">
        <v>31670.5219948914</v>
      </c>
      <c r="K24934" s="1">
        <v>-0.218</v>
      </c>
      <c r="L24934" s="1">
        <v>0.94</v>
      </c>
      <c r="M24934" s="1">
        <v>-0.222</v>
      </c>
    </row>
    <row r="24935">
      <c r="A24935" s="1">
        <v>24933.0</v>
      </c>
      <c r="B24935" s="1">
        <v>1.70022590031528E9</v>
      </c>
      <c r="C24935" s="1">
        <v>22993.8430182746</v>
      </c>
      <c r="D24935" s="1">
        <v>29698.0699536883</v>
      </c>
      <c r="E24935" s="1">
        <v>-69368.1695304119</v>
      </c>
      <c r="F24935" s="1">
        <v>49241.4071251639</v>
      </c>
      <c r="G24935" s="1">
        <v>44187.7000555634</v>
      </c>
      <c r="H24935" s="1">
        <v>39110.6577647516</v>
      </c>
      <c r="I24935" s="1">
        <v>71973.9135472671</v>
      </c>
      <c r="J24935" s="1">
        <v>31661.9836285094</v>
      </c>
      <c r="K24935" s="1">
        <v>-0.218</v>
      </c>
      <c r="L24935" s="1">
        <v>0.94</v>
      </c>
      <c r="M24935" s="1">
        <v>-0.222</v>
      </c>
    </row>
    <row r="24936">
      <c r="A24936" s="1">
        <v>24934.0</v>
      </c>
      <c r="B24936" s="1">
        <v>1.70022590031927E9</v>
      </c>
      <c r="C24936" s="1">
        <v>22937.3825117805</v>
      </c>
      <c r="D24936" s="1">
        <v>29645.9903891075</v>
      </c>
      <c r="E24936" s="1">
        <v>-68729.1555081791</v>
      </c>
      <c r="F24936" s="1">
        <v>49322.2757366032</v>
      </c>
      <c r="G24936" s="1">
        <v>44163.4037093405</v>
      </c>
      <c r="H24936" s="1">
        <v>39154.5118873729</v>
      </c>
      <c r="I24936" s="1">
        <v>72074.7199147605</v>
      </c>
      <c r="J24936" s="1">
        <v>31640.3247881322</v>
      </c>
      <c r="K24936" s="1">
        <v>-0.218</v>
      </c>
      <c r="L24936" s="1">
        <v>0.94</v>
      </c>
      <c r="M24936" s="1">
        <v>-0.222</v>
      </c>
    </row>
    <row r="24937">
      <c r="A24937" s="1">
        <v>24935.0</v>
      </c>
      <c r="B24937" s="1">
        <v>1.70022590032327E9</v>
      </c>
      <c r="C24937" s="1">
        <v>22810.6928242078</v>
      </c>
      <c r="D24937" s="1">
        <v>29557.6115915312</v>
      </c>
      <c r="E24937" s="1">
        <v>-68078.4291718517</v>
      </c>
      <c r="F24937" s="1">
        <v>49240.0660204966</v>
      </c>
      <c r="G24937" s="1">
        <v>44069.7722518172</v>
      </c>
      <c r="H24937" s="1">
        <v>39183.4126929536</v>
      </c>
      <c r="I24937" s="1">
        <v>72135.6060666568</v>
      </c>
      <c r="J24937" s="1">
        <v>31500.4699230754</v>
      </c>
      <c r="K24937" s="1">
        <v>-0.206</v>
      </c>
      <c r="L24937" s="1">
        <v>0.938</v>
      </c>
      <c r="M24937" s="1">
        <v>-0.226</v>
      </c>
    </row>
    <row r="24938">
      <c r="A24938" s="1">
        <v>24936.0</v>
      </c>
      <c r="B24938" s="1">
        <v>1.70022590032928E9</v>
      </c>
      <c r="C24938" s="1">
        <v>22871.8471970376</v>
      </c>
      <c r="D24938" s="1">
        <v>29629.2712842549</v>
      </c>
      <c r="E24938" s="1">
        <v>-67416.638722019</v>
      </c>
      <c r="F24938" s="1">
        <v>49289.5751344651</v>
      </c>
      <c r="G24938" s="1">
        <v>44090.8499468386</v>
      </c>
      <c r="H24938" s="1">
        <v>39154.9365705176</v>
      </c>
      <c r="I24938" s="1">
        <v>72159.2989157794</v>
      </c>
      <c r="J24938" s="1">
        <v>31469.8480331716</v>
      </c>
      <c r="K24938" s="1">
        <v>-0.206</v>
      </c>
      <c r="L24938" s="1">
        <v>0.938</v>
      </c>
      <c r="M24938" s="1">
        <v>-0.226</v>
      </c>
    </row>
    <row r="24939">
      <c r="A24939" s="1">
        <v>24937.0</v>
      </c>
      <c r="B24939" s="1">
        <v>1.70022590033231E9</v>
      </c>
      <c r="C24939" s="1">
        <v>22918.5176394602</v>
      </c>
      <c r="D24939" s="1">
        <v>29647.6891216861</v>
      </c>
      <c r="E24939" s="1">
        <v>-66746.7792924379</v>
      </c>
      <c r="F24939" s="1">
        <v>49412.3532667581</v>
      </c>
      <c r="G24939" s="1">
        <v>44025.13581814</v>
      </c>
      <c r="H24939" s="1">
        <v>39081.2875725373</v>
      </c>
      <c r="I24939" s="1">
        <v>72148.9277063522</v>
      </c>
      <c r="J24939" s="1">
        <v>31494.658469517</v>
      </c>
      <c r="K24939" s="1">
        <v>-0.206</v>
      </c>
      <c r="L24939" s="1">
        <v>0.938</v>
      </c>
      <c r="M24939" s="1">
        <v>-0.226</v>
      </c>
    </row>
    <row r="24940">
      <c r="A24940" s="1">
        <v>24938.0</v>
      </c>
      <c r="B24940" s="1">
        <v>1.70022590033532E9</v>
      </c>
      <c r="C24940" s="1">
        <v>22970.2395761298</v>
      </c>
      <c r="D24940" s="1">
        <v>29660.1837468366</v>
      </c>
      <c r="E24940" s="1">
        <v>-65948.7549601501</v>
      </c>
      <c r="F24940" s="1">
        <v>49567.5414285113</v>
      </c>
      <c r="G24940" s="1">
        <v>43987.3166665216</v>
      </c>
      <c r="H24940" s="1">
        <v>39114.6363752646</v>
      </c>
      <c r="I24940" s="1">
        <v>72209.5679890594</v>
      </c>
      <c r="J24940" s="1">
        <v>31542.424147418</v>
      </c>
      <c r="K24940" s="1">
        <v>-0.206</v>
      </c>
      <c r="L24940" s="1">
        <v>0.938</v>
      </c>
      <c r="M24940" s="1">
        <v>-0.226</v>
      </c>
    </row>
    <row r="24941">
      <c r="A24941" s="1">
        <v>24939.0</v>
      </c>
      <c r="B24941" s="1">
        <v>1.70022590033835E9</v>
      </c>
      <c r="C24941" s="1">
        <v>22988.8585792611</v>
      </c>
      <c r="D24941" s="1">
        <v>29667.9845056515</v>
      </c>
      <c r="E24941" s="1">
        <v>-65031.3723124709</v>
      </c>
      <c r="F24941" s="1">
        <v>49572.9505506695</v>
      </c>
      <c r="G24941" s="1">
        <v>43933.7842385511</v>
      </c>
      <c r="H24941" s="1">
        <v>39207.5525769654</v>
      </c>
      <c r="I24941" s="1">
        <v>72296.3374610349</v>
      </c>
      <c r="J24941" s="1">
        <v>31478.900489676</v>
      </c>
      <c r="K24941" s="1">
        <v>-0.206</v>
      </c>
      <c r="L24941" s="1">
        <v>0.938</v>
      </c>
      <c r="M24941" s="1">
        <v>-0.226</v>
      </c>
    </row>
    <row r="24942">
      <c r="A24942" s="1">
        <v>24940.0</v>
      </c>
      <c r="B24942" s="1">
        <v>1.7002259003423E9</v>
      </c>
      <c r="C24942" s="1">
        <v>22949.9888956533</v>
      </c>
      <c r="D24942" s="1">
        <v>29675.6064505107</v>
      </c>
      <c r="E24942" s="1">
        <v>-64078.7409637857</v>
      </c>
      <c r="F24942" s="1">
        <v>49570.0001204014</v>
      </c>
      <c r="G24942" s="1">
        <v>43874.8650401669</v>
      </c>
      <c r="H24942" s="1">
        <v>39219.2648910599</v>
      </c>
      <c r="I24942" s="1">
        <v>72335.7435865096</v>
      </c>
      <c r="J24942" s="1">
        <v>31350.6461799915</v>
      </c>
      <c r="K24942" s="1">
        <v>-0.206</v>
      </c>
      <c r="L24942" s="1">
        <v>0.938</v>
      </c>
      <c r="M24942" s="1">
        <v>-0.226</v>
      </c>
    </row>
    <row r="24943">
      <c r="A24943" s="1">
        <v>24941.0</v>
      </c>
      <c r="B24943" s="1">
        <v>1.70022590034733E9</v>
      </c>
      <c r="C24943" s="1">
        <v>22912.6838341574</v>
      </c>
      <c r="D24943" s="1">
        <v>29625.1362115307</v>
      </c>
      <c r="E24943" s="1">
        <v>-62357.9025099161</v>
      </c>
      <c r="F24943" s="1">
        <v>49670.0018250944</v>
      </c>
      <c r="G24943" s="1">
        <v>43790.822481015</v>
      </c>
      <c r="H24943" s="1">
        <v>39198.2766030164</v>
      </c>
      <c r="I24943" s="1">
        <v>72384.2021684887</v>
      </c>
      <c r="J24943" s="1">
        <v>31247.2246583968</v>
      </c>
      <c r="K24943" s="1">
        <v>-0.206</v>
      </c>
      <c r="L24943" s="1">
        <v>0.938</v>
      </c>
      <c r="M24943" s="1">
        <v>-0.226</v>
      </c>
    </row>
    <row r="24944">
      <c r="A24944" s="1">
        <v>24942.0</v>
      </c>
      <c r="B24944" s="1">
        <v>1.70022590035133E9</v>
      </c>
      <c r="C24944" s="1">
        <v>22837.1796413874</v>
      </c>
      <c r="D24944" s="1">
        <v>29513.2880822763</v>
      </c>
      <c r="E24944" s="1">
        <v>-56326.1948616737</v>
      </c>
      <c r="F24944" s="1">
        <v>49778.3630822137</v>
      </c>
      <c r="G24944" s="1">
        <v>43696.811043836</v>
      </c>
      <c r="H24944" s="1">
        <v>39552.7529183331</v>
      </c>
      <c r="I24944" s="1">
        <v>72799.8328566352</v>
      </c>
      <c r="J24944" s="1">
        <v>31196.6873641833</v>
      </c>
      <c r="K24944" s="1">
        <v>-0.206</v>
      </c>
      <c r="L24944" s="1">
        <v>0.938</v>
      </c>
      <c r="M24944" s="1">
        <v>-0.226</v>
      </c>
    </row>
    <row r="24945">
      <c r="A24945" s="1">
        <v>24943.0</v>
      </c>
      <c r="B24945" s="1">
        <v>1.70022590035535E9</v>
      </c>
      <c r="C24945" s="1">
        <v>22786.7988093851</v>
      </c>
      <c r="D24945" s="1">
        <v>29471.5797271227</v>
      </c>
      <c r="E24945" s="1">
        <v>-47104.7368174477</v>
      </c>
      <c r="F24945" s="1">
        <v>49892.5804963803</v>
      </c>
      <c r="G24945" s="1">
        <v>43626.0454208905</v>
      </c>
      <c r="H24945" s="1">
        <v>40231.0613073183</v>
      </c>
      <c r="I24945" s="1">
        <v>73506.304443634</v>
      </c>
      <c r="J24945" s="1">
        <v>31232.360748334</v>
      </c>
      <c r="K24945" s="1">
        <v>-0.206</v>
      </c>
      <c r="L24945" s="1">
        <v>0.938</v>
      </c>
      <c r="M24945" s="1">
        <v>-0.226</v>
      </c>
    </row>
    <row r="24946">
      <c r="A24946" s="1">
        <v>24944.0</v>
      </c>
      <c r="B24946" s="1">
        <v>1.70022590035833E9</v>
      </c>
      <c r="C24946" s="1">
        <v>22754.2546694582</v>
      </c>
      <c r="D24946" s="1">
        <v>29458.0345699828</v>
      </c>
      <c r="E24946" s="1">
        <v>-41296.0101718914</v>
      </c>
      <c r="F24946" s="1">
        <v>49888.7806998229</v>
      </c>
      <c r="G24946" s="1">
        <v>43559.6830916026</v>
      </c>
      <c r="H24946" s="1">
        <v>40619.1099428069</v>
      </c>
      <c r="I24946" s="1">
        <v>73922.3374631807</v>
      </c>
      <c r="J24946" s="1">
        <v>31128.2463226612</v>
      </c>
      <c r="K24946" s="1">
        <v>-0.196</v>
      </c>
      <c r="L24946" s="1">
        <v>0.944</v>
      </c>
      <c r="M24946" s="1">
        <v>-0.234</v>
      </c>
    </row>
    <row r="24947">
      <c r="A24947" s="1">
        <v>24945.0</v>
      </c>
      <c r="B24947" s="1">
        <v>1.70022590036233E9</v>
      </c>
      <c r="C24947" s="1">
        <v>22766.0563905306</v>
      </c>
      <c r="D24947" s="1">
        <v>29496.0101838124</v>
      </c>
      <c r="E24947" s="1">
        <v>-39801.5054823762</v>
      </c>
      <c r="F24947" s="1">
        <v>49872.978016493</v>
      </c>
      <c r="G24947" s="1">
        <v>43513.8620154693</v>
      </c>
      <c r="H24947" s="1">
        <v>40631.090477835</v>
      </c>
      <c r="I24947" s="1">
        <v>73959.7095799099</v>
      </c>
      <c r="J24947" s="1">
        <v>31040.314559974</v>
      </c>
      <c r="K24947" s="1">
        <v>-0.196</v>
      </c>
      <c r="L24947" s="1">
        <v>0.944</v>
      </c>
      <c r="M24947" s="1">
        <v>-0.234</v>
      </c>
    </row>
    <row r="24948">
      <c r="A24948" s="1">
        <v>24946.0</v>
      </c>
      <c r="B24948" s="1">
        <v>1.7002259003664E9</v>
      </c>
      <c r="C24948" s="1">
        <v>22830.5858767731</v>
      </c>
      <c r="D24948" s="1">
        <v>29609.7135078565</v>
      </c>
      <c r="E24948" s="1">
        <v>-38897.5562331147</v>
      </c>
      <c r="F24948" s="1">
        <v>50024.8804718113</v>
      </c>
      <c r="G24948" s="1">
        <v>43513.3479253468</v>
      </c>
      <c r="H24948" s="1">
        <v>40675.5033940676</v>
      </c>
      <c r="I24948" s="1">
        <v>74002.7366879864</v>
      </c>
      <c r="J24948" s="1">
        <v>31080.9723831382</v>
      </c>
      <c r="K24948" s="1">
        <v>-0.196</v>
      </c>
      <c r="L24948" s="1">
        <v>0.944</v>
      </c>
      <c r="M24948" s="1">
        <v>-0.234</v>
      </c>
    </row>
    <row r="24949">
      <c r="A24949" s="1">
        <v>24947.0</v>
      </c>
      <c r="B24949" s="1">
        <v>1.70022590037041E9</v>
      </c>
      <c r="C24949" s="1">
        <v>22833.5139552967</v>
      </c>
      <c r="D24949" s="1">
        <v>29623.8398103523</v>
      </c>
      <c r="E24949" s="1">
        <v>-37972.7081027875</v>
      </c>
      <c r="F24949" s="1">
        <v>50220.7488084732</v>
      </c>
      <c r="G24949" s="1">
        <v>43483.7989191769</v>
      </c>
      <c r="H24949" s="1">
        <v>40865.6720358934</v>
      </c>
      <c r="I24949" s="1">
        <v>74150.973457214</v>
      </c>
      <c r="J24949" s="1">
        <v>31110.1414096524</v>
      </c>
      <c r="K24949" s="1">
        <v>-0.196</v>
      </c>
      <c r="L24949" s="1">
        <v>0.944</v>
      </c>
      <c r="M24949" s="1">
        <v>-0.234</v>
      </c>
    </row>
    <row r="24950">
      <c r="A24950" s="1">
        <v>24948.0</v>
      </c>
      <c r="B24950" s="1">
        <v>1.70022590037539E9</v>
      </c>
      <c r="C24950" s="1">
        <v>22783.9601378393</v>
      </c>
      <c r="D24950" s="1">
        <v>29482.1297505056</v>
      </c>
      <c r="E24950" s="1">
        <v>-37038.9863299115</v>
      </c>
      <c r="F24950" s="1">
        <v>50284.8089080821</v>
      </c>
      <c r="G24950" s="1">
        <v>43389.2510401309</v>
      </c>
      <c r="H24950" s="1">
        <v>41006.1303980506</v>
      </c>
      <c r="I24950" s="1">
        <v>74260.0723219004</v>
      </c>
      <c r="J24950" s="1">
        <v>31016.5099521291</v>
      </c>
      <c r="K24950" s="1">
        <v>-0.196</v>
      </c>
      <c r="L24950" s="1">
        <v>0.944</v>
      </c>
      <c r="M24950" s="1">
        <v>-0.234</v>
      </c>
    </row>
    <row r="24951">
      <c r="A24951" s="1">
        <v>24949.0</v>
      </c>
      <c r="B24951" s="1">
        <v>1.70022590037939E9</v>
      </c>
      <c r="C24951" s="1">
        <v>22775.7793993686</v>
      </c>
      <c r="D24951" s="1">
        <v>29428.4185085795</v>
      </c>
      <c r="E24951" s="1">
        <v>-36076.4531584326</v>
      </c>
      <c r="F24951" s="1">
        <v>50270.9061230309</v>
      </c>
      <c r="G24951" s="1">
        <v>43276.195916676</v>
      </c>
      <c r="H24951" s="1">
        <v>41053.0690614067</v>
      </c>
      <c r="I24951" s="1">
        <v>74289.4872176036</v>
      </c>
      <c r="J24951" s="1">
        <v>30789.5950424188</v>
      </c>
      <c r="K24951" s="1">
        <v>-0.196</v>
      </c>
      <c r="L24951" s="1">
        <v>0.944</v>
      </c>
      <c r="M24951" s="1">
        <v>-0.234</v>
      </c>
    </row>
    <row r="24952">
      <c r="A24952" s="1">
        <v>24950.0</v>
      </c>
      <c r="B24952" s="1">
        <v>1.70022590038242E9</v>
      </c>
      <c r="C24952" s="1">
        <v>22801.6627194479</v>
      </c>
      <c r="D24952" s="1">
        <v>29476.206538225</v>
      </c>
      <c r="E24952" s="1">
        <v>-34859.5794867968</v>
      </c>
      <c r="F24952" s="1">
        <v>50416.5277381572</v>
      </c>
      <c r="G24952" s="1">
        <v>43239.6061110027</v>
      </c>
      <c r="H24952" s="1">
        <v>41194.1532724086</v>
      </c>
      <c r="I24952" s="1">
        <v>74396.9544049447</v>
      </c>
      <c r="J24952" s="1">
        <v>30580.5168247839</v>
      </c>
      <c r="K24952" s="1">
        <v>-0.196</v>
      </c>
      <c r="L24952" s="1">
        <v>0.944</v>
      </c>
      <c r="M24952" s="1">
        <v>-0.234</v>
      </c>
    </row>
    <row r="24953">
      <c r="A24953" s="1">
        <v>24951.0</v>
      </c>
      <c r="B24953" s="1">
        <v>1.70022590038638E9</v>
      </c>
      <c r="C24953" s="1">
        <v>22833.7151209968</v>
      </c>
      <c r="D24953" s="1">
        <v>29570.4191411041</v>
      </c>
      <c r="E24953" s="1">
        <v>-33437.6285597835</v>
      </c>
      <c r="F24953" s="1">
        <v>50654.9984997509</v>
      </c>
      <c r="G24953" s="1">
        <v>43246.2669308503</v>
      </c>
      <c r="H24953" s="1">
        <v>41550.7530034486</v>
      </c>
      <c r="I24953" s="1">
        <v>74645.7740242211</v>
      </c>
      <c r="J24953" s="1">
        <v>30528.4149084585</v>
      </c>
      <c r="K24953" s="1">
        <v>-0.196</v>
      </c>
      <c r="L24953" s="1">
        <v>0.944</v>
      </c>
      <c r="M24953" s="1">
        <v>-0.234</v>
      </c>
    </row>
    <row r="24954">
      <c r="A24954" s="1">
        <v>24952.0</v>
      </c>
      <c r="B24954" s="1">
        <v>1.70022590039038E9</v>
      </c>
      <c r="C24954" s="1">
        <v>22877.0998569846</v>
      </c>
      <c r="D24954" s="1">
        <v>29609.9370253011</v>
      </c>
      <c r="E24954" s="1">
        <v>-32278.2435748867</v>
      </c>
      <c r="F24954" s="1">
        <v>50766.5113528384</v>
      </c>
      <c r="G24954" s="1">
        <v>43246.1328203836</v>
      </c>
      <c r="H24954" s="1">
        <v>41907.3303827441</v>
      </c>
      <c r="I24954" s="1">
        <v>74844.4139771955</v>
      </c>
      <c r="J24954" s="1">
        <v>30457.5375267908</v>
      </c>
      <c r="K24954" s="1">
        <v>-0.196</v>
      </c>
      <c r="L24954" s="1">
        <v>0.944</v>
      </c>
      <c r="M24954" s="1">
        <v>-0.234</v>
      </c>
    </row>
    <row r="24955">
      <c r="A24955" s="1">
        <v>24953.0</v>
      </c>
      <c r="B24955" s="1">
        <v>1.70022590039438E9</v>
      </c>
      <c r="C24955" s="1">
        <v>22907.2523602548</v>
      </c>
      <c r="D24955" s="1">
        <v>29640.0448250824</v>
      </c>
      <c r="E24955" s="1">
        <v>-31394.8579305241</v>
      </c>
      <c r="F24955" s="1">
        <v>50818.9932488195</v>
      </c>
      <c r="G24955" s="1">
        <v>43181.3127614632</v>
      </c>
      <c r="H24955" s="1">
        <v>42078.1200621271</v>
      </c>
      <c r="I24955" s="1">
        <v>74968.1085310111</v>
      </c>
      <c r="J24955" s="1">
        <v>30343.9236097244</v>
      </c>
      <c r="K24955" s="1">
        <v>-0.196</v>
      </c>
      <c r="L24955" s="1">
        <v>0.944</v>
      </c>
      <c r="M24955" s="1">
        <v>-0.234</v>
      </c>
    </row>
    <row r="24956">
      <c r="A24956" s="1">
        <v>24954.0</v>
      </c>
      <c r="B24956" s="1">
        <v>1.70022590039845E9</v>
      </c>
      <c r="C24956" s="1">
        <v>22909.7334038893</v>
      </c>
      <c r="D24956" s="1">
        <v>29658.1720898356</v>
      </c>
      <c r="E24956" s="1">
        <v>-30681.7255236775</v>
      </c>
      <c r="F24956" s="1">
        <v>50883.6344937842</v>
      </c>
      <c r="G24956" s="1">
        <v>43105.9203274155</v>
      </c>
      <c r="H24956" s="1">
        <v>42194.952630395</v>
      </c>
      <c r="I24956" s="1">
        <v>75119.943931096</v>
      </c>
      <c r="J24956" s="1">
        <v>30236.9481607613</v>
      </c>
      <c r="K24956" s="1">
        <v>-0.188</v>
      </c>
      <c r="L24956" s="1">
        <v>0.94</v>
      </c>
      <c r="M24956" s="1">
        <v>-0.242</v>
      </c>
    </row>
    <row r="24957">
      <c r="A24957" s="1">
        <v>24955.0</v>
      </c>
      <c r="B24957" s="1">
        <v>1.70022590040342E9</v>
      </c>
      <c r="C24957" s="1">
        <v>22818.9629696563</v>
      </c>
      <c r="D24957" s="1">
        <v>29600.8398653077</v>
      </c>
      <c r="E24957" s="1">
        <v>-30045.9301526463</v>
      </c>
      <c r="F24957" s="1">
        <v>50906.2321074285</v>
      </c>
      <c r="G24957" s="1">
        <v>43068.8387833641</v>
      </c>
      <c r="H24957" s="1">
        <v>42419.7888278709</v>
      </c>
      <c r="I24957" s="1">
        <v>75364.0920357813</v>
      </c>
      <c r="J24957" s="1">
        <v>30205.365145846</v>
      </c>
      <c r="K24957" s="1">
        <v>-0.188</v>
      </c>
      <c r="L24957" s="1">
        <v>0.94</v>
      </c>
      <c r="M24957" s="1">
        <v>-0.242</v>
      </c>
    </row>
    <row r="24958">
      <c r="A24958" s="1">
        <v>24956.0</v>
      </c>
      <c r="B24958" s="1">
        <v>1.70022590040751E9</v>
      </c>
      <c r="C24958" s="1">
        <v>22721.0846806865</v>
      </c>
      <c r="D24958" s="1">
        <v>29542.680626235</v>
      </c>
      <c r="E24958" s="1">
        <v>-29469.4116079105</v>
      </c>
      <c r="F24958" s="1">
        <v>50972.8403059053</v>
      </c>
      <c r="G24958" s="1">
        <v>42869.5506298006</v>
      </c>
      <c r="H24958" s="1">
        <v>42644.6473770913</v>
      </c>
      <c r="I24958" s="1">
        <v>75576.2547941511</v>
      </c>
      <c r="J24958" s="1">
        <v>30260.1492715059</v>
      </c>
      <c r="K24958" s="1">
        <v>-0.188</v>
      </c>
      <c r="L24958" s="1">
        <v>0.94</v>
      </c>
      <c r="M24958" s="1">
        <v>-0.242</v>
      </c>
    </row>
    <row r="24959">
      <c r="A24959" s="1">
        <v>24957.0</v>
      </c>
      <c r="B24959" s="1">
        <v>1.70022590041043E9</v>
      </c>
      <c r="C24959" s="1">
        <v>22721.1964394088</v>
      </c>
      <c r="D24959" s="1">
        <v>29518.8983701346</v>
      </c>
      <c r="E24959" s="1">
        <v>-28930.9804357266</v>
      </c>
      <c r="F24959" s="1">
        <v>51129.5930897704</v>
      </c>
      <c r="G24959" s="1">
        <v>42460.491354524</v>
      </c>
      <c r="H24959" s="1">
        <v>42821.9861175997</v>
      </c>
      <c r="I24959" s="1">
        <v>75725.2738744347</v>
      </c>
      <c r="J24959" s="1">
        <v>30273.3815042235</v>
      </c>
      <c r="K24959" s="1">
        <v>-0.188</v>
      </c>
      <c r="L24959" s="1">
        <v>0.94</v>
      </c>
      <c r="M24959" s="1">
        <v>-0.242</v>
      </c>
    </row>
    <row r="24960">
      <c r="A24960" s="1">
        <v>24958.0</v>
      </c>
      <c r="B24960" s="1">
        <v>1.70022590041443E9</v>
      </c>
      <c r="C24960" s="1">
        <v>22733.9816372372</v>
      </c>
      <c r="D24960" s="1">
        <v>29531.929437152</v>
      </c>
      <c r="E24960" s="1">
        <v>-28262.8197387242</v>
      </c>
      <c r="F24960" s="1">
        <v>51407.4699768388</v>
      </c>
      <c r="G24960" s="1">
        <v>42336.3944693081</v>
      </c>
      <c r="H24960" s="1">
        <v>43037.9710242713</v>
      </c>
      <c r="I24960" s="1">
        <v>75847.0908817161</v>
      </c>
      <c r="J24960" s="1">
        <v>30307.5796732401</v>
      </c>
      <c r="K24960" s="1">
        <v>-0.188</v>
      </c>
      <c r="L24960" s="1">
        <v>0.94</v>
      </c>
      <c r="M24960" s="1">
        <v>-0.242</v>
      </c>
    </row>
    <row r="24961">
      <c r="A24961" s="1">
        <v>24959.0</v>
      </c>
      <c r="B24961" s="1">
        <v>1.70022590041843E9</v>
      </c>
      <c r="C24961" s="1">
        <v>22739.9719047512</v>
      </c>
      <c r="D24961" s="1">
        <v>29513.4445444875</v>
      </c>
      <c r="E24961" s="1">
        <v>-27590.2110445751</v>
      </c>
      <c r="F24961" s="1">
        <v>51681.6364743276</v>
      </c>
      <c r="G24961" s="1">
        <v>42381.6120483412</v>
      </c>
      <c r="H24961" s="1">
        <v>43349.8896181451</v>
      </c>
      <c r="I24961" s="1">
        <v>76010.7280028734</v>
      </c>
      <c r="J24961" s="1">
        <v>30466.1205966616</v>
      </c>
      <c r="K24961" s="1">
        <v>-0.188</v>
      </c>
      <c r="L24961" s="1">
        <v>0.94</v>
      </c>
      <c r="M24961" s="1">
        <v>-0.242</v>
      </c>
    </row>
    <row r="24962">
      <c r="A24962" s="1">
        <v>24960.0</v>
      </c>
      <c r="B24962" s="1">
        <v>1.70022590042243E9</v>
      </c>
      <c r="C24962" s="1">
        <v>22656.2199182772</v>
      </c>
      <c r="D24962" s="1">
        <v>29410.4030025485</v>
      </c>
      <c r="E24962" s="1">
        <v>-26956.8967171784</v>
      </c>
      <c r="F24962" s="1">
        <v>51983.3626727298</v>
      </c>
      <c r="G24962" s="1">
        <v>42436.4185257457</v>
      </c>
      <c r="H24962" s="1">
        <v>43704.0753607839</v>
      </c>
      <c r="I24962" s="1">
        <v>76189.2290340935</v>
      </c>
      <c r="J24962" s="1">
        <v>30562.4789670084</v>
      </c>
      <c r="K24962" s="1">
        <v>-0.188</v>
      </c>
      <c r="L24962" s="1">
        <v>0.94</v>
      </c>
      <c r="M24962" s="1">
        <v>-0.242</v>
      </c>
    </row>
    <row r="24963">
      <c r="A24963" s="1">
        <v>24961.0</v>
      </c>
      <c r="B24963" s="1">
        <v>1.70022590042645E9</v>
      </c>
      <c r="C24963" s="1">
        <v>22549.8703181589</v>
      </c>
      <c r="D24963" s="1">
        <v>29305.416858842</v>
      </c>
      <c r="E24963" s="1">
        <v>-26322.42009907</v>
      </c>
      <c r="F24963" s="1">
        <v>52191.7703380311</v>
      </c>
      <c r="G24963" s="1">
        <v>42433.5127989665</v>
      </c>
      <c r="H24963" s="1">
        <v>43925.4470378693</v>
      </c>
      <c r="I24963" s="1">
        <v>76253.7361685915</v>
      </c>
      <c r="J24963" s="1">
        <v>30517.0378705308</v>
      </c>
      <c r="K24963" s="1">
        <v>-0.188</v>
      </c>
      <c r="L24963" s="1">
        <v>0.94</v>
      </c>
      <c r="M24963" s="1">
        <v>-0.242</v>
      </c>
    </row>
    <row r="24964">
      <c r="A24964" s="1">
        <v>24962.0</v>
      </c>
      <c r="B24964" s="1">
        <v>1.70022590043246E9</v>
      </c>
      <c r="C24964" s="1">
        <v>22478.6800120687</v>
      </c>
      <c r="D24964" s="1">
        <v>29254.2537157838</v>
      </c>
      <c r="E24964" s="1">
        <v>-25336.1717267241</v>
      </c>
      <c r="F24964" s="1">
        <v>52531.2709845627</v>
      </c>
      <c r="G24964" s="1">
        <v>42416.3690109692</v>
      </c>
      <c r="H24964" s="1">
        <v>44122.3212030316</v>
      </c>
      <c r="I24964" s="1">
        <v>76399.5813011624</v>
      </c>
      <c r="J24964" s="1">
        <v>30577.2534700934</v>
      </c>
      <c r="K24964" s="1">
        <v>-0.188</v>
      </c>
      <c r="L24964" s="1">
        <v>0.94</v>
      </c>
      <c r="M24964" s="1">
        <v>-0.242</v>
      </c>
    </row>
    <row r="24965">
      <c r="A24965" s="1">
        <v>24963.0</v>
      </c>
      <c r="B24965" s="1">
        <v>1.70022590043646E9</v>
      </c>
      <c r="C24965" s="1">
        <v>22340.5238795905</v>
      </c>
      <c r="D24965" s="1">
        <v>29151.5027465227</v>
      </c>
      <c r="E24965" s="1">
        <v>-24002.398431587</v>
      </c>
      <c r="F24965" s="1">
        <v>52987.4477371511</v>
      </c>
      <c r="G24965" s="1">
        <v>42368.4021673682</v>
      </c>
      <c r="H24965" s="1">
        <v>44503.9995913505</v>
      </c>
      <c r="I24965" s="1">
        <v>76714.0479939041</v>
      </c>
      <c r="J24965" s="1">
        <v>30627.9919300069</v>
      </c>
      <c r="K24965" s="1">
        <v>-0.188</v>
      </c>
      <c r="L24965" s="1">
        <v>0.94</v>
      </c>
      <c r="M24965" s="1">
        <v>-0.242</v>
      </c>
    </row>
    <row r="24966">
      <c r="A24966" s="1">
        <v>24964.0</v>
      </c>
      <c r="B24966" s="1">
        <v>1.70022590043949E9</v>
      </c>
      <c r="C24966" s="1">
        <v>22278.7883614049</v>
      </c>
      <c r="D24966" s="1">
        <v>28957.8472325619</v>
      </c>
      <c r="E24966" s="1">
        <v>-22729.4665848572</v>
      </c>
      <c r="F24966" s="1">
        <v>53349.0766106935</v>
      </c>
      <c r="G24966" s="1">
        <v>42346.6762717576</v>
      </c>
      <c r="H24966" s="1">
        <v>44916.8586631844</v>
      </c>
      <c r="I24966" s="1">
        <v>76991.4554943389</v>
      </c>
      <c r="J24966" s="1">
        <v>30611.5186943434</v>
      </c>
      <c r="K24966" s="1">
        <v>-0.126</v>
      </c>
      <c r="L24966" s="1">
        <v>0.942</v>
      </c>
      <c r="M24966" s="1">
        <v>-0.284</v>
      </c>
    </row>
    <row r="24967">
      <c r="A24967" s="1">
        <v>24965.0</v>
      </c>
      <c r="B24967" s="1">
        <v>1.70022590044348E9</v>
      </c>
      <c r="C24967" s="1">
        <v>22220.0479769763</v>
      </c>
      <c r="D24967" s="1">
        <v>28763.0294278895</v>
      </c>
      <c r="E24967" s="1">
        <v>-21470.9963167901</v>
      </c>
      <c r="F24967" s="1">
        <v>53584.2616658522</v>
      </c>
      <c r="G24967" s="1">
        <v>42331.0971058722</v>
      </c>
      <c r="H24967" s="1">
        <v>45120.1924824944</v>
      </c>
      <c r="I24967" s="1">
        <v>77009.0463172252</v>
      </c>
      <c r="J24967" s="1">
        <v>30503.7162308354</v>
      </c>
      <c r="K24967" s="1">
        <v>-0.126</v>
      </c>
      <c r="L24967" s="1">
        <v>0.942</v>
      </c>
      <c r="M24967" s="1">
        <v>-0.284</v>
      </c>
    </row>
    <row r="24968">
      <c r="A24968" s="1">
        <v>24966.0</v>
      </c>
      <c r="B24968" s="1">
        <v>1.70022590044649E9</v>
      </c>
      <c r="C24968" s="1">
        <v>22158.7818454243</v>
      </c>
      <c r="D24968" s="1">
        <v>28646.3533218328</v>
      </c>
      <c r="E24968" s="1">
        <v>-20098.487448512</v>
      </c>
      <c r="F24968" s="1">
        <v>53904.1598324966</v>
      </c>
      <c r="G24968" s="1">
        <v>42317.0825620988</v>
      </c>
      <c r="H24968" s="1">
        <v>45278.5322402158</v>
      </c>
      <c r="I24968" s="1">
        <v>77015.6177300951</v>
      </c>
      <c r="J24968" s="1">
        <v>30603.8520459952</v>
      </c>
      <c r="K24968" s="1">
        <v>-0.126</v>
      </c>
      <c r="L24968" s="1">
        <v>0.942</v>
      </c>
      <c r="M24968" s="1">
        <v>-0.284</v>
      </c>
    </row>
    <row r="24969">
      <c r="A24969" s="1">
        <v>24967.0</v>
      </c>
      <c r="B24969" s="1">
        <v>1.70022590045052E9</v>
      </c>
      <c r="C24969" s="1">
        <v>22069.4642745809</v>
      </c>
      <c r="D24969" s="1">
        <v>28485.9795553659</v>
      </c>
      <c r="E24969" s="1">
        <v>-18446.3806088424</v>
      </c>
      <c r="F24969" s="1">
        <v>54222.0239903955</v>
      </c>
      <c r="G24969" s="1">
        <v>42255.1011747242</v>
      </c>
      <c r="H24969" s="1">
        <v>45564.0757756323</v>
      </c>
      <c r="I24969" s="1">
        <v>77066.2444312864</v>
      </c>
      <c r="J24969" s="1">
        <v>31152.8779450509</v>
      </c>
      <c r="K24969" s="1">
        <v>-0.126</v>
      </c>
      <c r="L24969" s="1">
        <v>0.942</v>
      </c>
      <c r="M24969" s="1">
        <v>-0.284</v>
      </c>
    </row>
    <row r="24970">
      <c r="A24970" s="1">
        <v>24968.0</v>
      </c>
      <c r="B24970" s="1">
        <v>1.70022590045452E9</v>
      </c>
      <c r="C24970" s="1">
        <v>21949.4801103449</v>
      </c>
      <c r="D24970" s="1">
        <v>28306.2268264564</v>
      </c>
      <c r="E24970" s="1">
        <v>-15675.3677934846</v>
      </c>
      <c r="F24970" s="1">
        <v>54320.4834247211</v>
      </c>
      <c r="G24970" s="1">
        <v>42171.4162434835</v>
      </c>
      <c r="H24970" s="1">
        <v>46049.8015343906</v>
      </c>
      <c r="I24970" s="1">
        <v>77227.7134332315</v>
      </c>
      <c r="J24970" s="1">
        <v>31602.9303196585</v>
      </c>
      <c r="K24970" s="1">
        <v>-0.126</v>
      </c>
      <c r="L24970" s="1">
        <v>0.942</v>
      </c>
      <c r="M24970" s="1">
        <v>-0.284</v>
      </c>
    </row>
    <row r="24971">
      <c r="A24971" s="1">
        <v>24969.0</v>
      </c>
      <c r="B24971" s="1">
        <v>1.70022590045849E9</v>
      </c>
      <c r="C24971" s="1">
        <v>21868.7679611167</v>
      </c>
      <c r="D24971" s="1">
        <v>28082.2399952697</v>
      </c>
      <c r="E24971" s="1">
        <v>-12339.4816922523</v>
      </c>
      <c r="F24971" s="1">
        <v>54275.4223078992</v>
      </c>
      <c r="G24971" s="1">
        <v>42123.4046963935</v>
      </c>
      <c r="H24971" s="1">
        <v>46466.9744929044</v>
      </c>
      <c r="I24971" s="1">
        <v>77314.7511261405</v>
      </c>
      <c r="J24971" s="1">
        <v>31707.8494081317</v>
      </c>
      <c r="K24971" s="1">
        <v>-0.126</v>
      </c>
      <c r="L24971" s="1">
        <v>0.942</v>
      </c>
      <c r="M24971" s="1">
        <v>-0.284</v>
      </c>
    </row>
    <row r="24972">
      <c r="A24972" s="1">
        <v>24970.0</v>
      </c>
      <c r="B24972" s="1">
        <v>1.70022590046352E9</v>
      </c>
      <c r="C24972" s="1">
        <v>21854.6640103654</v>
      </c>
      <c r="D24972" s="1">
        <v>27884.7623330071</v>
      </c>
      <c r="E24972" s="1">
        <v>-9056.8374463126</v>
      </c>
      <c r="F24972" s="1">
        <v>54254.545778578</v>
      </c>
      <c r="G24972" s="1">
        <v>42105.8809287406</v>
      </c>
      <c r="H24972" s="1">
        <v>46812.8453866059</v>
      </c>
      <c r="I24972" s="1">
        <v>77187.8155693788</v>
      </c>
      <c r="J24972" s="1">
        <v>31748.3954725736</v>
      </c>
      <c r="K24972" s="1">
        <v>-0.126</v>
      </c>
      <c r="L24972" s="1">
        <v>0.942</v>
      </c>
      <c r="M24972" s="1">
        <v>-0.284</v>
      </c>
    </row>
    <row r="24973">
      <c r="A24973" s="1">
        <v>24971.0</v>
      </c>
      <c r="B24973" s="1">
        <v>1.70022590046651E9</v>
      </c>
      <c r="C24973" s="1">
        <v>21826.858440263</v>
      </c>
      <c r="D24973" s="1">
        <v>27783.3971719023</v>
      </c>
      <c r="E24973" s="1">
        <v>-5376.84623919084</v>
      </c>
      <c r="F24973" s="1">
        <v>54270.3931653968</v>
      </c>
      <c r="G24973" s="1">
        <v>42117.4591323684</v>
      </c>
      <c r="H24973" s="1">
        <v>47233.9969556328</v>
      </c>
      <c r="I24973" s="1">
        <v>77137.0100542319</v>
      </c>
      <c r="J24973" s="1">
        <v>31914.2677681765</v>
      </c>
      <c r="K24973" s="1">
        <v>-0.126</v>
      </c>
      <c r="L24973" s="1">
        <v>0.942</v>
      </c>
      <c r="M24973" s="1">
        <v>-0.284</v>
      </c>
    </row>
    <row r="24974">
      <c r="A24974" s="1">
        <v>24972.0</v>
      </c>
      <c r="B24974" s="1">
        <v>1.70022590047051E9</v>
      </c>
      <c r="C24974" s="1">
        <v>21815.2802366352</v>
      </c>
      <c r="D24974" s="1">
        <v>27686.1670835217</v>
      </c>
      <c r="E24974" s="1">
        <v>-1310.68394311475</v>
      </c>
      <c r="F24974" s="1">
        <v>54315.6554479188</v>
      </c>
      <c r="G24974" s="1">
        <v>42092.1346059006</v>
      </c>
      <c r="H24974" s="1">
        <v>47772.4504795611</v>
      </c>
      <c r="I24974" s="1">
        <v>77258.4247301131</v>
      </c>
      <c r="J24974" s="1">
        <v>32010.8720077123</v>
      </c>
      <c r="K24974" s="1">
        <v>-0.126</v>
      </c>
      <c r="L24974" s="1">
        <v>0.942</v>
      </c>
      <c r="M24974" s="1">
        <v>-0.284</v>
      </c>
    </row>
    <row r="24975">
      <c r="A24975" s="1">
        <v>24973.0</v>
      </c>
      <c r="B24975" s="1">
        <v>1.7002259004745E9</v>
      </c>
      <c r="C24975" s="1">
        <v>21900.4180312655</v>
      </c>
      <c r="D24975" s="1">
        <v>27663.256545455</v>
      </c>
      <c r="E24975" s="1">
        <v>3009.08124555125</v>
      </c>
      <c r="F24975" s="1">
        <v>54115.6296867882</v>
      </c>
      <c r="G24975" s="1">
        <v>42094.7721117463</v>
      </c>
      <c r="H24975" s="1">
        <v>48213.1374732419</v>
      </c>
      <c r="I24975" s="1">
        <v>77287.0349630159</v>
      </c>
      <c r="J24975" s="1">
        <v>31987.6708969677</v>
      </c>
      <c r="K24975" s="1">
        <v>-0.126</v>
      </c>
      <c r="L24975" s="1">
        <v>0.942</v>
      </c>
      <c r="M24975" s="1">
        <v>-0.284</v>
      </c>
    </row>
    <row r="24976">
      <c r="A24976" s="1">
        <v>24974.0</v>
      </c>
      <c r="B24976" s="1">
        <v>1.7002259004785E9</v>
      </c>
      <c r="C24976" s="1">
        <v>22018.167021056</v>
      </c>
      <c r="D24976" s="1">
        <v>27696.2924237599</v>
      </c>
      <c r="E24976" s="1">
        <v>7165.49988573788</v>
      </c>
      <c r="F24976" s="1">
        <v>53991.4880980835</v>
      </c>
      <c r="G24976" s="1">
        <v>42154.6747868865</v>
      </c>
      <c r="H24976" s="1">
        <v>48521.7033054474</v>
      </c>
      <c r="I24976" s="1">
        <v>77204.8475986537</v>
      </c>
      <c r="J24976" s="1">
        <v>31977.8361294074</v>
      </c>
      <c r="K24976" s="1">
        <v>0.004</v>
      </c>
      <c r="L24976" s="1">
        <v>1.014</v>
      </c>
      <c r="M24976" s="1">
        <v>-0.338</v>
      </c>
    </row>
    <row r="24977">
      <c r="A24977" s="1">
        <v>24975.0</v>
      </c>
      <c r="B24977" s="1">
        <v>1.70022590048256E9</v>
      </c>
      <c r="C24977" s="1">
        <v>22099.5497226178</v>
      </c>
      <c r="D24977" s="1">
        <v>27741.7335202376</v>
      </c>
      <c r="E24977" s="1">
        <v>11078.7315462507</v>
      </c>
      <c r="F24977" s="1">
        <v>53965.694184982</v>
      </c>
      <c r="G24977" s="1">
        <v>42247.4568781205</v>
      </c>
      <c r="H24977" s="1">
        <v>48836.6393848227</v>
      </c>
      <c r="I24977" s="1">
        <v>77130.0363099618</v>
      </c>
      <c r="J24977" s="1">
        <v>32023.3666328628</v>
      </c>
      <c r="K24977" s="1">
        <v>0.004</v>
      </c>
      <c r="L24977" s="1">
        <v>1.014</v>
      </c>
      <c r="M24977" s="1">
        <v>-0.338</v>
      </c>
    </row>
    <row r="24978">
      <c r="A24978" s="1">
        <v>24976.0</v>
      </c>
      <c r="B24978" s="1">
        <v>1.70022590048653E9</v>
      </c>
      <c r="C24978" s="1">
        <v>22179.6583747456</v>
      </c>
      <c r="D24978" s="1">
        <v>27770.6566775627</v>
      </c>
      <c r="E24978" s="1">
        <v>14819.4077395686</v>
      </c>
      <c r="F24978" s="1">
        <v>54074.3236630348</v>
      </c>
      <c r="G24978" s="1">
        <v>42399.6946096056</v>
      </c>
      <c r="H24978" s="1">
        <v>49265.2340847532</v>
      </c>
      <c r="I24978" s="1">
        <v>77137.2559234209</v>
      </c>
      <c r="J24978" s="1">
        <v>32091.4053429848</v>
      </c>
      <c r="K24978" s="1">
        <v>0.004</v>
      </c>
      <c r="L24978" s="1">
        <v>1.014</v>
      </c>
      <c r="M24978" s="1">
        <v>-0.338</v>
      </c>
    </row>
    <row r="24979">
      <c r="A24979" s="1">
        <v>24977.0</v>
      </c>
      <c r="B24979" s="1">
        <v>1.70022590049153E9</v>
      </c>
      <c r="C24979" s="1">
        <v>22358.3829234102</v>
      </c>
      <c r="D24979" s="1">
        <v>27820.6798816537</v>
      </c>
      <c r="E24979" s="1">
        <v>18333.6384098098</v>
      </c>
      <c r="F24979" s="1">
        <v>54209.9764001341</v>
      </c>
      <c r="G24979" s="1">
        <v>42663.9592843007</v>
      </c>
      <c r="H24979" s="1">
        <v>49629.9698507749</v>
      </c>
      <c r="I24979" s="1">
        <v>77123.9342837255</v>
      </c>
      <c r="J24979" s="1">
        <v>32173.5033003691</v>
      </c>
      <c r="K24979" s="1">
        <v>0.004</v>
      </c>
      <c r="L24979" s="1">
        <v>1.014</v>
      </c>
      <c r="M24979" s="1">
        <v>-0.338</v>
      </c>
    </row>
    <row r="24980">
      <c r="A24980" s="1">
        <v>24978.0</v>
      </c>
      <c r="B24980" s="1">
        <v>1.70022590049455E9</v>
      </c>
      <c r="C24980" s="1">
        <v>22603.7603740406</v>
      </c>
      <c r="D24980" s="1">
        <v>28038.5199831151</v>
      </c>
      <c r="E24980" s="1">
        <v>20497.0861073835</v>
      </c>
      <c r="F24980" s="1">
        <v>54396.9263907583</v>
      </c>
      <c r="G24980" s="1">
        <v>43014.389933871</v>
      </c>
      <c r="H24980" s="1">
        <v>49762.6498058616</v>
      </c>
      <c r="I24980" s="1">
        <v>76966.5780027601</v>
      </c>
      <c r="J24980" s="1">
        <v>32298.4048483854</v>
      </c>
      <c r="K24980" s="1">
        <v>0.004</v>
      </c>
      <c r="L24980" s="1">
        <v>1.014</v>
      </c>
      <c r="M24980" s="1">
        <v>-0.338</v>
      </c>
    </row>
    <row r="24981">
      <c r="A24981" s="1">
        <v>24979.0</v>
      </c>
      <c r="B24981" s="1">
        <v>1.70022590049861E9</v>
      </c>
      <c r="C24981" s="1">
        <v>22920.8869243725</v>
      </c>
      <c r="D24981" s="1">
        <v>28369.0799318647</v>
      </c>
      <c r="E24981" s="1">
        <v>21991.8143143432</v>
      </c>
      <c r="F24981" s="1">
        <v>54585.0163203497</v>
      </c>
      <c r="G24981" s="1">
        <v>43454.495782196</v>
      </c>
      <c r="H24981" s="1">
        <v>49890.8147085684</v>
      </c>
      <c r="I24981" s="1">
        <v>76849.343103092</v>
      </c>
      <c r="J24981" s="1">
        <v>33256.065339573</v>
      </c>
      <c r="K24981" s="1">
        <v>0.004</v>
      </c>
      <c r="L24981" s="1">
        <v>1.014</v>
      </c>
      <c r="M24981" s="1">
        <v>-0.338</v>
      </c>
    </row>
    <row r="24982">
      <c r="A24982" s="1">
        <v>24980.0</v>
      </c>
      <c r="B24982" s="1">
        <v>1.70022590050261E9</v>
      </c>
      <c r="C24982" s="1">
        <v>23278.3360217018</v>
      </c>
      <c r="D24982" s="1">
        <v>28661.8654324848</v>
      </c>
      <c r="E24982" s="1">
        <v>23329.5885717378</v>
      </c>
      <c r="F24982" s="1">
        <v>54794.6086281071</v>
      </c>
      <c r="G24982" s="1">
        <v>43990.5800212121</v>
      </c>
      <c r="H24982" s="1">
        <v>50188.1823168018</v>
      </c>
      <c r="I24982" s="1">
        <v>76846.6161902685</v>
      </c>
      <c r="J24982" s="1">
        <v>34407.3366412325</v>
      </c>
      <c r="K24982" s="1">
        <v>0.004</v>
      </c>
      <c r="L24982" s="1">
        <v>1.014</v>
      </c>
      <c r="M24982" s="1">
        <v>-0.338</v>
      </c>
    </row>
    <row r="24983">
      <c r="A24983" s="1">
        <v>24981.0</v>
      </c>
      <c r="B24983" s="1">
        <v>1.70022590050656E9</v>
      </c>
      <c r="C24983" s="1">
        <v>23678.7675236186</v>
      </c>
      <c r="D24983" s="1">
        <v>28924.8560577459</v>
      </c>
      <c r="E24983" s="1">
        <v>24274.8885482416</v>
      </c>
      <c r="F24983" s="1">
        <v>55082.4096897136</v>
      </c>
      <c r="G24983" s="1">
        <v>44559.3201588773</v>
      </c>
      <c r="H24983" s="1">
        <v>50457.2973200437</v>
      </c>
      <c r="I24983" s="1">
        <v>76797.7105734003</v>
      </c>
      <c r="J24983" s="1">
        <v>34962.3751595467</v>
      </c>
      <c r="K24983" s="1">
        <v>0.004</v>
      </c>
      <c r="L24983" s="1">
        <v>1.014</v>
      </c>
      <c r="M24983" s="1">
        <v>-0.338</v>
      </c>
    </row>
    <row r="24984">
      <c r="A24984" s="1">
        <v>24982.0</v>
      </c>
      <c r="B24984" s="1">
        <v>1.70022590051058E9</v>
      </c>
      <c r="C24984" s="1">
        <v>24195.2045792585</v>
      </c>
      <c r="D24984" s="1">
        <v>29347.4157866735</v>
      </c>
      <c r="E24984" s="1">
        <v>23873.5182730577</v>
      </c>
      <c r="F24984" s="1">
        <v>55588.3190737151</v>
      </c>
      <c r="G24984" s="1">
        <v>45208.5489283262</v>
      </c>
      <c r="H24984" s="1">
        <v>50522.8549865311</v>
      </c>
      <c r="I24984" s="1">
        <v>76586.8889196978</v>
      </c>
      <c r="J24984" s="1">
        <v>35321.29947201</v>
      </c>
      <c r="K24984" s="1">
        <v>0.004</v>
      </c>
      <c r="L24984" s="1">
        <v>1.014</v>
      </c>
      <c r="M24984" s="1">
        <v>-0.338</v>
      </c>
    </row>
    <row r="24985">
      <c r="A24985" s="1">
        <v>24983.0</v>
      </c>
      <c r="B24985" s="1">
        <v>1.70022590051457E9</v>
      </c>
      <c r="C24985" s="1">
        <v>24740.2295160567</v>
      </c>
      <c r="D24985" s="1">
        <v>29830.5263913305</v>
      </c>
      <c r="E24985" s="1">
        <v>22959.6672010025</v>
      </c>
      <c r="F24985" s="1">
        <v>56102.0739200203</v>
      </c>
      <c r="G24985" s="1">
        <v>45892.579363892</v>
      </c>
      <c r="H24985" s="1">
        <v>50476.5868755086</v>
      </c>
      <c r="I24985" s="1">
        <v>76299.3560790248</v>
      </c>
      <c r="J24985" s="1">
        <v>35692.2713747348</v>
      </c>
      <c r="K24985" s="1">
        <v>0.004</v>
      </c>
      <c r="L24985" s="1">
        <v>1.014</v>
      </c>
      <c r="M24985" s="1">
        <v>-0.338</v>
      </c>
    </row>
    <row r="24986">
      <c r="A24986" s="1">
        <v>24984.0</v>
      </c>
      <c r="B24986" s="1">
        <v>1.70022590052058E9</v>
      </c>
      <c r="C24986" s="1">
        <v>25190.2818906643</v>
      </c>
      <c r="D24986" s="1">
        <v>30112.2254267007</v>
      </c>
      <c r="E24986" s="1">
        <v>21981.2419392158</v>
      </c>
      <c r="F24986" s="1">
        <v>56484.4452124172</v>
      </c>
      <c r="G24986" s="1">
        <v>46483.8947634571</v>
      </c>
      <c r="H24986" s="1">
        <v>50511.6791143034</v>
      </c>
      <c r="I24986" s="1">
        <v>76047.4966225024</v>
      </c>
      <c r="J24986" s="1">
        <v>36223.1476572928</v>
      </c>
      <c r="K24986" s="1">
        <v>0.18</v>
      </c>
      <c r="L24986" s="1">
        <v>1.088</v>
      </c>
      <c r="M24986" s="1">
        <v>-0.388</v>
      </c>
    </row>
    <row r="24987">
      <c r="A24987" s="1">
        <v>24985.0</v>
      </c>
      <c r="B24987" s="1">
        <v>1.70022590052458E9</v>
      </c>
      <c r="C24987" s="1">
        <v>25573.8154737729</v>
      </c>
      <c r="D24987" s="1">
        <v>30409.3471657451</v>
      </c>
      <c r="E24987" s="1">
        <v>20876.9540044014</v>
      </c>
      <c r="F24987" s="1">
        <v>56911.7658629138</v>
      </c>
      <c r="G24987" s="1">
        <v>46986.7643102126</v>
      </c>
      <c r="H24987" s="1">
        <v>50601.9801619029</v>
      </c>
      <c r="I24987" s="1">
        <v>75840.4300618684</v>
      </c>
      <c r="J24987" s="1">
        <v>36696.5129013673</v>
      </c>
      <c r="K24987" s="1">
        <v>0.18</v>
      </c>
      <c r="L24987" s="1">
        <v>1.088</v>
      </c>
      <c r="M24987" s="1">
        <v>-0.388</v>
      </c>
    </row>
    <row r="24988">
      <c r="A24988" s="1">
        <v>24986.0</v>
      </c>
      <c r="B24988" s="1">
        <v>1.70022590052858E9</v>
      </c>
      <c r="C24988" s="1">
        <v>25891.4561142273</v>
      </c>
      <c r="D24988" s="1">
        <v>30747.4396523761</v>
      </c>
      <c r="E24988" s="1">
        <v>19331.1073578724</v>
      </c>
      <c r="F24988" s="1">
        <v>57302.4073007592</v>
      </c>
      <c r="G24988" s="1">
        <v>47397.1646901565</v>
      </c>
      <c r="H24988" s="1">
        <v>50482.5547912782</v>
      </c>
      <c r="I24988" s="1">
        <v>75485.529063407</v>
      </c>
      <c r="J24988" s="1">
        <v>36944.8184305213</v>
      </c>
      <c r="K24988" s="1">
        <v>0.18</v>
      </c>
      <c r="L24988" s="1">
        <v>1.088</v>
      </c>
      <c r="M24988" s="1">
        <v>-0.388</v>
      </c>
    </row>
    <row r="24989">
      <c r="A24989" s="1">
        <v>24987.0</v>
      </c>
      <c r="B24989" s="1">
        <v>1.70022590053264E9</v>
      </c>
      <c r="C24989" s="1">
        <v>26159.878213391</v>
      </c>
      <c r="D24989" s="1">
        <v>31103.6147002714</v>
      </c>
      <c r="E24989" s="1">
        <v>17500.611245705</v>
      </c>
      <c r="F24989" s="1">
        <v>57684.6668344339</v>
      </c>
      <c r="G24989" s="1">
        <v>47759.2182468436</v>
      </c>
      <c r="H24989" s="1">
        <v>50214.557375259</v>
      </c>
      <c r="I24989" s="1">
        <v>75013.5272757443</v>
      </c>
      <c r="J24989" s="1">
        <v>37196.1414451767</v>
      </c>
      <c r="K24989" s="1">
        <v>0.18</v>
      </c>
      <c r="L24989" s="1">
        <v>1.088</v>
      </c>
      <c r="M24989" s="1">
        <v>-0.388</v>
      </c>
    </row>
    <row r="24990">
      <c r="A24990" s="1">
        <v>24988.0</v>
      </c>
      <c r="B24990" s="1">
        <v>1.7002259005356E9</v>
      </c>
      <c r="C24990" s="1">
        <v>26470.232185153</v>
      </c>
      <c r="D24990" s="1">
        <v>31524.2521791758</v>
      </c>
      <c r="E24990" s="1">
        <v>15636.2075371989</v>
      </c>
      <c r="F24990" s="1">
        <v>58047.2791847323</v>
      </c>
      <c r="G24990" s="1">
        <v>48064.9230557588</v>
      </c>
      <c r="H24990" s="1">
        <v>50073.1155363459</v>
      </c>
      <c r="I24990" s="1">
        <v>74607.3960789914</v>
      </c>
      <c r="J24990" s="1">
        <v>37553.5681907615</v>
      </c>
      <c r="K24990" s="1">
        <v>0.18</v>
      </c>
      <c r="L24990" s="1">
        <v>1.088</v>
      </c>
      <c r="M24990" s="1">
        <v>-0.388</v>
      </c>
    </row>
    <row r="24991">
      <c r="A24991" s="1">
        <v>24989.0</v>
      </c>
      <c r="B24991" s="1">
        <v>1.7002259005416E9</v>
      </c>
      <c r="C24991" s="1">
        <v>26711.6980805037</v>
      </c>
      <c r="D24991" s="1">
        <v>31932.752660841</v>
      </c>
      <c r="E24991" s="1">
        <v>13817.2896286594</v>
      </c>
      <c r="F24991" s="1">
        <v>58309.7110163821</v>
      </c>
      <c r="G24991" s="1">
        <v>48262.2666075547</v>
      </c>
      <c r="H24991" s="1">
        <v>50028.9037858133</v>
      </c>
      <c r="I24991" s="1">
        <v>74234.7030919436</v>
      </c>
      <c r="J24991" s="1">
        <v>37827.8017434837</v>
      </c>
      <c r="K24991" s="1">
        <v>0.18</v>
      </c>
      <c r="L24991" s="1">
        <v>1.088</v>
      </c>
      <c r="M24991" s="1">
        <v>-0.388</v>
      </c>
    </row>
    <row r="24992">
      <c r="A24992" s="1">
        <v>24990.0</v>
      </c>
      <c r="B24992" s="1">
        <v>1.70022590054461E9</v>
      </c>
      <c r="C24992" s="1">
        <v>26856.2021084072</v>
      </c>
      <c r="D24992" s="1">
        <v>32267.3359235925</v>
      </c>
      <c r="E24992" s="1">
        <v>11971.3484610734</v>
      </c>
      <c r="F24992" s="1">
        <v>58392.4348226112</v>
      </c>
      <c r="G24992" s="1">
        <v>48293.0226079252</v>
      </c>
      <c r="H24992" s="1">
        <v>49850.73803076</v>
      </c>
      <c r="I24992" s="1">
        <v>73755.0570076772</v>
      </c>
      <c r="J24992" s="1">
        <v>37924.5624452307</v>
      </c>
      <c r="K24992" s="1">
        <v>0.18</v>
      </c>
      <c r="L24992" s="1">
        <v>1.088</v>
      </c>
      <c r="M24992" s="1">
        <v>-0.388</v>
      </c>
    </row>
    <row r="24993">
      <c r="A24993" s="1">
        <v>24991.0</v>
      </c>
      <c r="B24993" s="1">
        <v>1.70022590054863E9</v>
      </c>
      <c r="C24993" s="1">
        <v>26979.069647678</v>
      </c>
      <c r="D24993" s="1">
        <v>32584.2166047354</v>
      </c>
      <c r="E24993" s="1">
        <v>10086.7611273242</v>
      </c>
      <c r="F24993" s="1">
        <v>58376.6768427702</v>
      </c>
      <c r="G24993" s="1">
        <v>48191.2998189091</v>
      </c>
      <c r="H24993" s="1">
        <v>49519.2616604878</v>
      </c>
      <c r="I24993" s="1">
        <v>73170.2012622596</v>
      </c>
      <c r="J24993" s="1">
        <v>37967.7460155184</v>
      </c>
      <c r="K24993" s="1">
        <v>0.18</v>
      </c>
      <c r="L24993" s="1">
        <v>1.088</v>
      </c>
      <c r="M24993" s="1">
        <v>-0.388</v>
      </c>
    </row>
    <row r="24994">
      <c r="A24994" s="1">
        <v>24992.0</v>
      </c>
      <c r="B24994" s="1">
        <v>1.70022590055164E9</v>
      </c>
      <c r="C24994" s="1">
        <v>27119.8856377465</v>
      </c>
      <c r="D24994" s="1">
        <v>32789.3609153462</v>
      </c>
      <c r="E24994" s="1">
        <v>8364.53686529837</v>
      </c>
      <c r="F24994" s="1">
        <v>58370.6865752561</v>
      </c>
      <c r="G24994" s="1">
        <v>47912.4618068292</v>
      </c>
      <c r="H24994" s="1">
        <v>49276.0523290696</v>
      </c>
      <c r="I24994" s="1">
        <v>72662.5484421907</v>
      </c>
      <c r="J24994" s="1">
        <v>38054.9178188941</v>
      </c>
      <c r="K24994" s="1">
        <v>0.18</v>
      </c>
      <c r="L24994" s="1">
        <v>1.088</v>
      </c>
      <c r="M24994" s="1">
        <v>-0.388</v>
      </c>
    </row>
    <row r="24995">
      <c r="A24995" s="1">
        <v>24993.0</v>
      </c>
      <c r="B24995" s="1">
        <v>1.70022590055468E9</v>
      </c>
      <c r="C24995" s="1">
        <v>27163.0915597786</v>
      </c>
      <c r="D24995" s="1">
        <v>32973.740455358</v>
      </c>
      <c r="E24995" s="1">
        <v>6906.59962971206</v>
      </c>
      <c r="F24995" s="1">
        <v>58372.6088252793</v>
      </c>
      <c r="G24995" s="1">
        <v>47507.3140868322</v>
      </c>
      <c r="H24995" s="1">
        <v>49218.0272004636</v>
      </c>
      <c r="I24995" s="1">
        <v>72319.2032956127</v>
      </c>
      <c r="J24995" s="1">
        <v>38193.8562624283</v>
      </c>
      <c r="K24995" s="1">
        <v>0.18</v>
      </c>
      <c r="L24995" s="1">
        <v>1.088</v>
      </c>
      <c r="M24995" s="1">
        <v>-0.388</v>
      </c>
    </row>
    <row r="24996">
      <c r="A24996" s="1">
        <v>24994.0</v>
      </c>
      <c r="B24996" s="1">
        <v>1.70022590055863E9</v>
      </c>
      <c r="C24996" s="1">
        <v>27293.4692851864</v>
      </c>
      <c r="D24996" s="1">
        <v>33115.9199018382</v>
      </c>
      <c r="E24996" s="1">
        <v>5485.07338584344</v>
      </c>
      <c r="F24996" s="1">
        <v>58320.8421851208</v>
      </c>
      <c r="G24996" s="1">
        <v>47035.5358166141</v>
      </c>
      <c r="H24996" s="1">
        <v>49082.7544430201</v>
      </c>
      <c r="I24996" s="1">
        <v>71924.5385437653</v>
      </c>
      <c r="J24996" s="1">
        <v>38169.8057853944</v>
      </c>
      <c r="K24996" s="1">
        <v>0.21</v>
      </c>
      <c r="L24996" s="1">
        <v>1.096</v>
      </c>
      <c r="M24996" s="1">
        <v>-0.534</v>
      </c>
    </row>
    <row r="24997">
      <c r="A24997" s="1">
        <v>24995.0</v>
      </c>
      <c r="B24997" s="1">
        <v>1.70022590056263E9</v>
      </c>
      <c r="C24997" s="1">
        <v>27430.4854786974</v>
      </c>
      <c r="D24997" s="1">
        <v>33313.106991423</v>
      </c>
      <c r="E24997" s="1">
        <v>4157.71504136503</v>
      </c>
      <c r="F24997" s="1">
        <v>58476.8573614188</v>
      </c>
      <c r="G24997" s="1">
        <v>46586.1539943401</v>
      </c>
      <c r="H24997" s="1">
        <v>48898.1960890526</v>
      </c>
      <c r="I24997" s="1">
        <v>71480.0741052715</v>
      </c>
      <c r="J24997" s="1">
        <v>38103.7563805289</v>
      </c>
      <c r="K24997" s="1">
        <v>0.21</v>
      </c>
      <c r="L24997" s="1">
        <v>1.096</v>
      </c>
      <c r="M24997" s="1">
        <v>-0.534</v>
      </c>
    </row>
    <row r="24998">
      <c r="A24998" s="1">
        <v>24996.0</v>
      </c>
      <c r="B24998" s="1">
        <v>1.70022590056667E9</v>
      </c>
      <c r="C24998" s="1">
        <v>27708.9658628661</v>
      </c>
      <c r="D24998" s="1">
        <v>33681.5084435353</v>
      </c>
      <c r="E24998" s="1">
        <v>3063.68655725557</v>
      </c>
      <c r="F24998" s="1">
        <v>58775.1637429194</v>
      </c>
      <c r="G24998" s="1">
        <v>46156.4864106758</v>
      </c>
      <c r="H24998" s="1">
        <v>48895.7150454181</v>
      </c>
      <c r="I24998" s="1">
        <v>71153.1574908682</v>
      </c>
      <c r="J24998" s="1">
        <v>38321.3282610569</v>
      </c>
      <c r="K24998" s="1">
        <v>0.21</v>
      </c>
      <c r="L24998" s="1">
        <v>1.096</v>
      </c>
      <c r="M24998" s="1">
        <v>-0.534</v>
      </c>
    </row>
    <row r="24999">
      <c r="A24999" s="1">
        <v>24997.0</v>
      </c>
      <c r="B24999" s="1">
        <v>1.70022590057066E9</v>
      </c>
      <c r="C24999" s="1">
        <v>28008.0545554226</v>
      </c>
      <c r="D24999" s="1">
        <v>34042.0644333439</v>
      </c>
      <c r="E24999" s="1">
        <v>2223.97622155859</v>
      </c>
      <c r="F24999" s="1">
        <v>59022.7540162508</v>
      </c>
      <c r="G24999" s="1">
        <v>45909.5890414224</v>
      </c>
      <c r="H24999" s="1">
        <v>49114.2704027021</v>
      </c>
      <c r="I24999" s="1">
        <v>70931.2270201715</v>
      </c>
      <c r="J24999" s="1">
        <v>38448.1073556074</v>
      </c>
      <c r="K24999" s="1">
        <v>0.21</v>
      </c>
      <c r="L24999" s="1">
        <v>1.096</v>
      </c>
      <c r="M24999" s="1">
        <v>-0.534</v>
      </c>
    </row>
    <row r="25000">
      <c r="A25000" s="1">
        <v>24998.0</v>
      </c>
      <c r="B25000" s="1">
        <v>1.70022590057566E9</v>
      </c>
      <c r="C25000" s="1">
        <v>28305.0645357447</v>
      </c>
      <c r="D25000" s="1">
        <v>34404.1626935199</v>
      </c>
      <c r="E25000" s="1">
        <v>1614.06417060663</v>
      </c>
      <c r="F25000" s="1">
        <v>59271.3277663383</v>
      </c>
      <c r="G25000" s="1">
        <v>45830.7320869841</v>
      </c>
      <c r="H25000" s="1">
        <v>49444.7409444738</v>
      </c>
      <c r="I25000" s="1">
        <v>70774.6306985176</v>
      </c>
      <c r="J25000" s="1">
        <v>38425.9567768522</v>
      </c>
      <c r="K25000" s="1">
        <v>0.21</v>
      </c>
      <c r="L25000" s="1">
        <v>1.096</v>
      </c>
      <c r="M25000" s="1">
        <v>-0.534</v>
      </c>
    </row>
    <row r="25001">
      <c r="A25001" s="1">
        <v>24999.0</v>
      </c>
      <c r="B25001" s="1">
        <v>1.70022590057978E9</v>
      </c>
      <c r="C25001" s="1">
        <v>28507.9289684211</v>
      </c>
      <c r="D25001" s="1">
        <v>34697.0823046067</v>
      </c>
      <c r="E25001" s="1">
        <v>1025.5874425873</v>
      </c>
      <c r="F25001" s="1">
        <v>59553.9879267201</v>
      </c>
      <c r="G25001" s="1">
        <v>45854.5813983179</v>
      </c>
      <c r="H25001" s="1">
        <v>49699.0143893974</v>
      </c>
      <c r="I25001" s="1">
        <v>70533.7906520117</v>
      </c>
      <c r="J25001" s="1">
        <v>38461.2278296027</v>
      </c>
      <c r="K25001" s="1">
        <v>0.21</v>
      </c>
      <c r="L25001" s="1">
        <v>1.096</v>
      </c>
      <c r="M25001" s="1">
        <v>-0.534</v>
      </c>
    </row>
    <row r="25002">
      <c r="A25002" s="1">
        <v>25000.0</v>
      </c>
      <c r="B25002" s="1">
        <v>1.70022590058267E9</v>
      </c>
      <c r="C25002" s="1">
        <v>28717.990662812</v>
      </c>
      <c r="D25002" s="1">
        <v>34859.9594664525</v>
      </c>
      <c r="E25002" s="1">
        <v>448.08542109554</v>
      </c>
      <c r="F25002" s="1">
        <v>59877.3729654995</v>
      </c>
      <c r="G25002" s="1">
        <v>45962.3615100814</v>
      </c>
      <c r="H25002" s="1">
        <v>49965.8942181938</v>
      </c>
      <c r="I25002" s="1">
        <v>70335.0389403151</v>
      </c>
      <c r="J25002" s="1">
        <v>38430.2483117876</v>
      </c>
      <c r="K25002" s="1">
        <v>0.21</v>
      </c>
      <c r="L25002" s="1">
        <v>1.096</v>
      </c>
      <c r="M25002" s="1">
        <v>-0.534</v>
      </c>
    </row>
    <row r="25003">
      <c r="A25003" s="1">
        <v>25001.0</v>
      </c>
      <c r="B25003" s="1">
        <v>1.70022590058667E9</v>
      </c>
      <c r="C25003" s="1">
        <v>28868.4626064852</v>
      </c>
      <c r="D25003" s="1">
        <v>34952.1157088417</v>
      </c>
      <c r="E25003" s="1">
        <v>-194.214307572163</v>
      </c>
      <c r="F25003" s="1">
        <v>60158.4685037694</v>
      </c>
      <c r="G25003" s="1">
        <v>46042.358403487</v>
      </c>
      <c r="H25003" s="1">
        <v>50336.3296790516</v>
      </c>
      <c r="I25003" s="1">
        <v>70188.7691245996</v>
      </c>
      <c r="J25003" s="1">
        <v>38345.1552206462</v>
      </c>
      <c r="K25003" s="1">
        <v>0.21</v>
      </c>
      <c r="L25003" s="1">
        <v>1.096</v>
      </c>
      <c r="M25003" s="1">
        <v>-0.534</v>
      </c>
    </row>
    <row r="25004">
      <c r="A25004" s="1">
        <v>25002.0</v>
      </c>
      <c r="B25004" s="1">
        <v>1.70022590059171E9</v>
      </c>
      <c r="C25004" s="1">
        <v>28943.4750608772</v>
      </c>
      <c r="D25004" s="1">
        <v>34973.3051625854</v>
      </c>
      <c r="E25004" s="1">
        <v>-1163.05067098744</v>
      </c>
      <c r="F25004" s="1">
        <v>60262.4935224644</v>
      </c>
      <c r="G25004" s="1">
        <v>46118.108465446</v>
      </c>
      <c r="H25004" s="1">
        <v>50570.0618708207</v>
      </c>
      <c r="I25004" s="1">
        <v>69931.5899528968</v>
      </c>
      <c r="J25004" s="1">
        <v>38205.2780038449</v>
      </c>
      <c r="K25004" s="1">
        <v>0.21</v>
      </c>
      <c r="L25004" s="1">
        <v>1.096</v>
      </c>
      <c r="M25004" s="1">
        <v>-0.534</v>
      </c>
    </row>
    <row r="25005">
      <c r="A25005" s="1">
        <v>25003.0</v>
      </c>
      <c r="B25005" s="1">
        <v>1.70022590059669E9</v>
      </c>
      <c r="C25005" s="1">
        <v>28972.577032158</v>
      </c>
      <c r="D25005" s="1">
        <v>34953.7697379314</v>
      </c>
      <c r="E25005" s="1">
        <v>-2391.8601741624</v>
      </c>
      <c r="F25005" s="1">
        <v>60303.0619386508</v>
      </c>
      <c r="G25005" s="1">
        <v>46204.9896961438</v>
      </c>
      <c r="H25005" s="1">
        <v>50547.2854432207</v>
      </c>
      <c r="I25005" s="1">
        <v>69595.5985302446</v>
      </c>
      <c r="J25005" s="1">
        <v>37989.0472279843</v>
      </c>
      <c r="K25005" s="1">
        <v>0.21</v>
      </c>
      <c r="L25005" s="1">
        <v>1.096</v>
      </c>
      <c r="M25005" s="1">
        <v>-0.534</v>
      </c>
    </row>
    <row r="25006">
      <c r="A25006" s="1">
        <v>25004.0</v>
      </c>
      <c r="B25006" s="1">
        <v>1.70022590060076E9</v>
      </c>
      <c r="C25006" s="1">
        <v>28960.6188488744</v>
      </c>
      <c r="D25006" s="1">
        <v>34867.1120246782</v>
      </c>
      <c r="E25006" s="1">
        <v>-3617.67454358035</v>
      </c>
      <c r="F25006" s="1">
        <v>60391.1501635492</v>
      </c>
      <c r="G25006" s="1">
        <v>46301.8845083575</v>
      </c>
      <c r="H25006" s="1">
        <v>50434.7891133772</v>
      </c>
      <c r="I25006" s="1">
        <v>69252.4992528556</v>
      </c>
      <c r="J25006" s="1">
        <v>37810.9485281644</v>
      </c>
      <c r="K25006" s="1">
        <v>-0.004</v>
      </c>
      <c r="L25006" s="1">
        <v>1.158</v>
      </c>
      <c r="M25006" s="1">
        <v>-0.544</v>
      </c>
    </row>
    <row r="25007">
      <c r="A25007" s="1">
        <v>25005.0</v>
      </c>
      <c r="B25007" s="1">
        <v>1.70022590060371E9</v>
      </c>
      <c r="C25007" s="1">
        <v>28921.7938687555</v>
      </c>
      <c r="D25007" s="1">
        <v>34776.2074799785</v>
      </c>
      <c r="E25007" s="1">
        <v>-4592.38941578738</v>
      </c>
      <c r="F25007" s="1">
        <v>60493.007063032</v>
      </c>
      <c r="G25007" s="1">
        <v>46383.3566168971</v>
      </c>
      <c r="H25007" s="1">
        <v>50440.2429390243</v>
      </c>
      <c r="I25007" s="1">
        <v>68979.2938803784</v>
      </c>
      <c r="J25007" s="1">
        <v>37651.0441483311</v>
      </c>
      <c r="K25007" s="1">
        <v>-0.004</v>
      </c>
      <c r="L25007" s="1">
        <v>1.158</v>
      </c>
      <c r="M25007" s="1">
        <v>-0.544</v>
      </c>
    </row>
    <row r="25008">
      <c r="A25008" s="1">
        <v>25006.0</v>
      </c>
      <c r="B25008" s="1">
        <v>1.70022590060673E9</v>
      </c>
      <c r="C25008" s="1">
        <v>28887.7074584612</v>
      </c>
      <c r="D25008" s="1">
        <v>34670.9978188273</v>
      </c>
      <c r="E25008" s="1">
        <v>-5438.00061202056</v>
      </c>
      <c r="F25008" s="1">
        <v>60547.0535811249</v>
      </c>
      <c r="G25008" s="1">
        <v>46449.5177804848</v>
      </c>
      <c r="H25008" s="1">
        <v>50485.393462824</v>
      </c>
      <c r="I25008" s="1">
        <v>68761.4090754281</v>
      </c>
      <c r="J25008" s="1">
        <v>37477.9745910137</v>
      </c>
      <c r="K25008" s="1">
        <v>-0.004</v>
      </c>
      <c r="L25008" s="1">
        <v>1.158</v>
      </c>
      <c r="M25008" s="1">
        <v>-0.544</v>
      </c>
    </row>
    <row r="25009">
      <c r="A25009" s="1">
        <v>25007.0</v>
      </c>
      <c r="B25009" s="1">
        <v>1.70022590060978E9</v>
      </c>
      <c r="C25009" s="1">
        <v>28836.9466468032</v>
      </c>
      <c r="D25009" s="1">
        <v>34443.5017637612</v>
      </c>
      <c r="E25009" s="1">
        <v>-6363.0499080479</v>
      </c>
      <c r="F25009" s="1">
        <v>60543.2090810786</v>
      </c>
      <c r="G25009" s="1">
        <v>46649.9458730156</v>
      </c>
      <c r="H25009" s="1">
        <v>50308.367646738</v>
      </c>
      <c r="I25009" s="1">
        <v>68434.4701092803</v>
      </c>
      <c r="J25009" s="1">
        <v>37334.7222607996</v>
      </c>
      <c r="K25009" s="1">
        <v>-0.004</v>
      </c>
      <c r="L25009" s="1">
        <v>1.158</v>
      </c>
      <c r="M25009" s="1">
        <v>-0.544</v>
      </c>
    </row>
    <row r="25010">
      <c r="A25010" s="1">
        <v>25008.0</v>
      </c>
      <c r="B25010" s="1">
        <v>1.70022590061476E9</v>
      </c>
      <c r="C25010" s="1">
        <v>28689.268671187</v>
      </c>
      <c r="D25010" s="1">
        <v>34227.8297815119</v>
      </c>
      <c r="E25010" s="1">
        <v>-7221.69217129852</v>
      </c>
      <c r="F25010" s="1">
        <v>60555.6366509958</v>
      </c>
      <c r="G25010" s="1">
        <v>46929.789713596</v>
      </c>
      <c r="H25010" s="1">
        <v>50066.8123444095</v>
      </c>
      <c r="I25010" s="1">
        <v>68099.8644947844</v>
      </c>
      <c r="J25010" s="1">
        <v>37248.3551202243</v>
      </c>
      <c r="K25010" s="1">
        <v>-0.004</v>
      </c>
      <c r="L25010" s="1">
        <v>1.158</v>
      </c>
      <c r="M25010" s="1">
        <v>-0.544</v>
      </c>
    </row>
    <row r="25011">
      <c r="A25011" s="1">
        <v>25009.0</v>
      </c>
      <c r="B25011" s="1">
        <v>1.70022590061873E9</v>
      </c>
      <c r="C25011" s="1">
        <v>28570.469149407</v>
      </c>
      <c r="D25011" s="1">
        <v>33985.8944995277</v>
      </c>
      <c r="E25011" s="1">
        <v>-7848.01040268068</v>
      </c>
      <c r="F25011" s="1">
        <v>60560.0622963979</v>
      </c>
      <c r="G25011" s="1">
        <v>47169.5121728792</v>
      </c>
      <c r="H25011" s="1">
        <v>50037.1962830062</v>
      </c>
      <c r="I25011" s="1">
        <v>67927.532545034</v>
      </c>
      <c r="J25011" s="1">
        <v>37064.5343738239</v>
      </c>
      <c r="K25011" s="1">
        <v>-0.004</v>
      </c>
      <c r="L25011" s="1">
        <v>1.158</v>
      </c>
      <c r="M25011" s="1">
        <v>-0.544</v>
      </c>
    </row>
    <row r="25012">
      <c r="A25012" s="1">
        <v>25010.0</v>
      </c>
      <c r="B25012" s="1">
        <v>1.70022590062273E9</v>
      </c>
      <c r="C25012" s="1">
        <v>28347.6669606765</v>
      </c>
      <c r="D25012" s="1">
        <v>33720.422830632</v>
      </c>
      <c r="E25012" s="1">
        <v>-8432.32970623132</v>
      </c>
      <c r="F25012" s="1">
        <v>60491.2189234756</v>
      </c>
      <c r="G25012" s="1">
        <v>47315.6031746391</v>
      </c>
      <c r="H25012" s="1">
        <v>50103.1339291493</v>
      </c>
      <c r="I25012" s="1">
        <v>67791.1198486232</v>
      </c>
      <c r="J25012" s="1">
        <v>36739.7635268883</v>
      </c>
      <c r="K25012" s="1">
        <v>-0.004</v>
      </c>
      <c r="L25012" s="1">
        <v>1.158</v>
      </c>
      <c r="M25012" s="1">
        <v>-0.544</v>
      </c>
    </row>
    <row r="25013">
      <c r="A25013" s="1">
        <v>25011.0</v>
      </c>
      <c r="B25013" s="1">
        <v>1.70022590062673E9</v>
      </c>
      <c r="C25013" s="1">
        <v>28035.860125525</v>
      </c>
      <c r="D25013" s="1">
        <v>33442.0318534412</v>
      </c>
      <c r="E25013" s="1">
        <v>-9129.39120881452</v>
      </c>
      <c r="F25013" s="1">
        <v>60348.726552573</v>
      </c>
      <c r="G25013" s="1">
        <v>47384.4018440725</v>
      </c>
      <c r="H25013" s="1">
        <v>49970.5880845294</v>
      </c>
      <c r="I25013" s="1">
        <v>67495.5180282018</v>
      </c>
      <c r="J25013" s="1">
        <v>36488.1499395549</v>
      </c>
      <c r="K25013" s="1">
        <v>-0.004</v>
      </c>
      <c r="L25013" s="1">
        <v>1.158</v>
      </c>
      <c r="M25013" s="1">
        <v>-0.544</v>
      </c>
    </row>
    <row r="25014">
      <c r="A25014" s="1">
        <v>25012.0</v>
      </c>
      <c r="B25014" s="1">
        <v>1.70022590063076E9</v>
      </c>
      <c r="C25014" s="1">
        <v>27829.6429311803</v>
      </c>
      <c r="D25014" s="1">
        <v>33299.9641656832</v>
      </c>
      <c r="E25014" s="1">
        <v>-9813.95808624721</v>
      </c>
      <c r="F25014" s="1">
        <v>60216.3595219087</v>
      </c>
      <c r="G25014" s="1">
        <v>47419.2482136783</v>
      </c>
      <c r="H25014" s="1">
        <v>49702.9259446771</v>
      </c>
      <c r="I25014" s="1">
        <v>67154.7433322362</v>
      </c>
      <c r="J25014" s="1">
        <v>36307.9054722673</v>
      </c>
      <c r="K25014" s="1">
        <v>-0.004</v>
      </c>
      <c r="L25014" s="1">
        <v>1.158</v>
      </c>
      <c r="M25014" s="1">
        <v>-0.544</v>
      </c>
    </row>
    <row r="25015">
      <c r="A25015" s="1">
        <v>25013.0</v>
      </c>
      <c r="B25015" s="1">
        <v>1.7002259006338E9</v>
      </c>
      <c r="C25015" s="1">
        <v>27659.3449901753</v>
      </c>
      <c r="D25015" s="1">
        <v>33163.6632279948</v>
      </c>
      <c r="E25015" s="1">
        <v>-10295.5711240257</v>
      </c>
      <c r="F25015" s="1">
        <v>60155.2275008234</v>
      </c>
      <c r="G25015" s="1">
        <v>47483.6212377096</v>
      </c>
      <c r="H25015" s="1">
        <v>49663.7880401358</v>
      </c>
      <c r="I25015" s="1">
        <v>66919.8041462664</v>
      </c>
      <c r="J25015" s="1">
        <v>36171.76099679</v>
      </c>
      <c r="K25015" s="1">
        <v>-0.004</v>
      </c>
      <c r="L25015" s="1">
        <v>1.158</v>
      </c>
      <c r="M25015" s="1">
        <v>-0.544</v>
      </c>
    </row>
    <row r="25016">
      <c r="A25016" s="1">
        <v>25014.0</v>
      </c>
      <c r="B25016" s="1">
        <v>1.70022590063782E9</v>
      </c>
      <c r="C25016" s="1">
        <v>27518.0819652178</v>
      </c>
      <c r="D25016" s="1">
        <v>33195.8050365215</v>
      </c>
      <c r="E25016" s="1">
        <v>-10659.748096436</v>
      </c>
      <c r="F25016" s="1">
        <v>60123.9574103304</v>
      </c>
      <c r="G25016" s="1">
        <v>47575.1069277652</v>
      </c>
      <c r="H25016" s="1">
        <v>49823.3347920578</v>
      </c>
      <c r="I25016" s="1">
        <v>66733.4576527425</v>
      </c>
      <c r="J25016" s="1">
        <v>36103.521120968</v>
      </c>
      <c r="K25016" s="1">
        <v>-0.004</v>
      </c>
      <c r="L25016" s="1">
        <v>1.158</v>
      </c>
      <c r="M25016" s="1">
        <v>-0.544</v>
      </c>
    </row>
    <row r="25017">
      <c r="A25017" s="1">
        <v>25015.0</v>
      </c>
      <c r="B25017" s="1">
        <v>1.70022590064275E9</v>
      </c>
      <c r="C25017" s="1">
        <v>27575.0342100899</v>
      </c>
      <c r="D25017" s="1">
        <v>33311.4306105888</v>
      </c>
      <c r="E25017" s="1">
        <v>-11101.7985465286</v>
      </c>
      <c r="F25017" s="1">
        <v>59866.5323694387</v>
      </c>
      <c r="G25017" s="1">
        <v>47734.1842930536</v>
      </c>
      <c r="H25017" s="1">
        <v>49792.6905504096</v>
      </c>
      <c r="I25017" s="1">
        <v>66456.3630767301</v>
      </c>
      <c r="J25017" s="1">
        <v>36068.4065304287</v>
      </c>
      <c r="K25017" s="1">
        <v>-0.004</v>
      </c>
      <c r="L25017" s="1">
        <v>1.158</v>
      </c>
      <c r="M25017" s="1">
        <v>-0.544</v>
      </c>
    </row>
    <row r="25018">
      <c r="A25018" s="1">
        <v>25016.0</v>
      </c>
      <c r="B25018" s="1">
        <v>1.70022590064676E9</v>
      </c>
      <c r="C25018" s="1">
        <v>27596.7824574449</v>
      </c>
      <c r="D25018" s="1">
        <v>33448.2903418887</v>
      </c>
      <c r="E25018" s="1">
        <v>-11566.1113340987</v>
      </c>
      <c r="F25018" s="1">
        <v>59675.9837479572</v>
      </c>
      <c r="G25018" s="1">
        <v>47880.543515747</v>
      </c>
      <c r="H25018" s="1">
        <v>49615.1282924566</v>
      </c>
      <c r="I25018" s="1">
        <v>66129.1335379044</v>
      </c>
      <c r="J25018" s="1">
        <v>36040.0421667149</v>
      </c>
      <c r="K25018" s="1">
        <v>-0.004</v>
      </c>
      <c r="L25018" s="1">
        <v>1.158</v>
      </c>
      <c r="M25018" s="1">
        <v>-0.544</v>
      </c>
    </row>
    <row r="25019">
      <c r="A25019" s="1">
        <v>25017.0</v>
      </c>
      <c r="B25019" s="1">
        <v>1.70022590065086E9</v>
      </c>
      <c r="C25019" s="1">
        <v>27582.9690793715</v>
      </c>
      <c r="D25019" s="1">
        <v>33504.616737916</v>
      </c>
      <c r="E25019" s="1">
        <v>-11899.7111200941</v>
      </c>
      <c r="F25019" s="1">
        <v>59688.3442626409</v>
      </c>
      <c r="G25019" s="1">
        <v>48007.0320376195</v>
      </c>
      <c r="H25019" s="1">
        <v>49570.2683413348</v>
      </c>
      <c r="I25019" s="1">
        <v>65889.9922239771</v>
      </c>
      <c r="J25019" s="1">
        <v>36046.233599929</v>
      </c>
      <c r="K25019" s="1">
        <v>-0.004</v>
      </c>
      <c r="L25019" s="1">
        <v>1.158</v>
      </c>
      <c r="M25019" s="1">
        <v>-0.544</v>
      </c>
    </row>
    <row r="25020">
      <c r="A25020" s="1">
        <v>25018.0</v>
      </c>
      <c r="B25020" s="1">
        <v>1.70022590065484E9</v>
      </c>
      <c r="C25020" s="1">
        <v>27575.5483002124</v>
      </c>
      <c r="D25020" s="1">
        <v>33541.0053778893</v>
      </c>
      <c r="E25020" s="1">
        <v>-12128.816500761</v>
      </c>
      <c r="F25020" s="1">
        <v>59627.2345933001</v>
      </c>
      <c r="G25020" s="1">
        <v>48160.7002807498</v>
      </c>
      <c r="H25020" s="1">
        <v>49604.1088824401</v>
      </c>
      <c r="I25020" s="1">
        <v>65695.5543989604</v>
      </c>
      <c r="J25020" s="1">
        <v>35982.9334596316</v>
      </c>
      <c r="K25020" s="1">
        <v>-0.004</v>
      </c>
      <c r="L25020" s="1">
        <v>1.158</v>
      </c>
      <c r="M25020" s="1">
        <v>-0.544</v>
      </c>
    </row>
    <row r="25021">
      <c r="A25021" s="1">
        <v>25019.0</v>
      </c>
      <c r="B25021" s="1">
        <v>1.70022590065878E9</v>
      </c>
      <c r="C25021" s="1">
        <v>27598.6600039792</v>
      </c>
      <c r="D25021" s="1">
        <v>33633.4074894675</v>
      </c>
      <c r="E25021" s="1">
        <v>-12395.1598876905</v>
      </c>
      <c r="F25021" s="1">
        <v>59495.4040045027</v>
      </c>
      <c r="G25021" s="1">
        <v>48283.4337095539</v>
      </c>
      <c r="H25021" s="1">
        <v>49513.2713929738</v>
      </c>
      <c r="I25021" s="1">
        <v>65453.7532274428</v>
      </c>
      <c r="J25021" s="1">
        <v>35858.9930366269</v>
      </c>
      <c r="K25021" s="1">
        <v>-0.004</v>
      </c>
      <c r="L25021" s="1">
        <v>1.158</v>
      </c>
      <c r="M25021" s="1">
        <v>-0.544</v>
      </c>
    </row>
    <row r="25022">
      <c r="A25022" s="1">
        <v>25020.0</v>
      </c>
      <c r="B25022" s="1">
        <v>1.7002259006638E9</v>
      </c>
      <c r="C25022" s="1">
        <v>27622.6881292686</v>
      </c>
      <c r="D25022" s="1">
        <v>33682.3131063357</v>
      </c>
      <c r="E25022" s="1">
        <v>-12775.6759852976</v>
      </c>
      <c r="F25022" s="1">
        <v>59412.3002186179</v>
      </c>
      <c r="G25022" s="1">
        <v>48389.3586265276</v>
      </c>
      <c r="H25022" s="1">
        <v>49247.5315031446</v>
      </c>
      <c r="I25022" s="1">
        <v>65114.0514152111</v>
      </c>
      <c r="J25022" s="1">
        <v>35742.652206737</v>
      </c>
      <c r="K25022" s="1">
        <v>-0.004</v>
      </c>
      <c r="L25022" s="1">
        <v>1.158</v>
      </c>
      <c r="M25022" s="1">
        <v>-0.544</v>
      </c>
    </row>
    <row r="25023">
      <c r="A25023" s="1">
        <v>25021.0</v>
      </c>
      <c r="B25023" s="1">
        <v>1.70022590066702E9</v>
      </c>
      <c r="C25023" s="1">
        <v>27637.2838183979</v>
      </c>
      <c r="D25023" s="1">
        <v>33708.5764060707</v>
      </c>
      <c r="E25023" s="1">
        <v>-13129.7723209586</v>
      </c>
      <c r="F25023" s="1">
        <v>59396.7881079659</v>
      </c>
      <c r="G25023" s="1">
        <v>48457.5314471163</v>
      </c>
      <c r="H25023" s="1">
        <v>49044.5776634905</v>
      </c>
      <c r="I25023" s="1">
        <v>64794.6449869448</v>
      </c>
      <c r="J25023" s="1">
        <v>35687.3092874657</v>
      </c>
      <c r="K25023" s="1">
        <v>-0.004</v>
      </c>
      <c r="L25023" s="1">
        <v>1.158</v>
      </c>
      <c r="M25023" s="1">
        <v>-0.544</v>
      </c>
    </row>
    <row r="25024">
      <c r="A25024" s="1">
        <v>25022.0</v>
      </c>
      <c r="B25024" s="1">
        <v>1.70022590067083E9</v>
      </c>
      <c r="C25024" s="1">
        <v>27630.6229985502</v>
      </c>
      <c r="D25024" s="1">
        <v>33706.676507792</v>
      </c>
      <c r="E25024" s="1">
        <v>-13395.6016177656</v>
      </c>
      <c r="F25024" s="1">
        <v>59403.225410369</v>
      </c>
      <c r="G25024" s="1">
        <v>48570.0948321932</v>
      </c>
      <c r="H25024" s="1">
        <v>49055.1276868734</v>
      </c>
      <c r="I25024" s="1">
        <v>64587.9137024776</v>
      </c>
      <c r="J25024" s="1">
        <v>35612.5650540071</v>
      </c>
      <c r="K25024" s="1">
        <v>-0.004</v>
      </c>
      <c r="L25024" s="1">
        <v>1.158</v>
      </c>
      <c r="M25024" s="1">
        <v>-0.544</v>
      </c>
    </row>
    <row r="25025">
      <c r="A25025" s="1">
        <v>25023.0</v>
      </c>
      <c r="B25025" s="1">
        <v>1.70022590067787E9</v>
      </c>
      <c r="C25025" s="1">
        <v>27607.6230535057</v>
      </c>
      <c r="D25025" s="1">
        <v>33744.0709762657</v>
      </c>
      <c r="E25025" s="1">
        <v>-13773.6590234826</v>
      </c>
      <c r="F25025" s="1">
        <v>59307.8952202672</v>
      </c>
      <c r="G25025" s="1">
        <v>48707.3345431488</v>
      </c>
      <c r="H25025" s="1">
        <v>48974.8625725343</v>
      </c>
      <c r="I25025" s="1">
        <v>64320.5868387921</v>
      </c>
      <c r="J25025" s="1">
        <v>35455.4322904863</v>
      </c>
      <c r="K25025" s="1">
        <v>-0.004</v>
      </c>
      <c r="L25025" s="1">
        <v>1.158</v>
      </c>
      <c r="M25025" s="1">
        <v>-0.544</v>
      </c>
    </row>
    <row r="25026">
      <c r="A25026" s="1">
        <v>25024.0</v>
      </c>
      <c r="B25026" s="1">
        <v>1.70022590068082E9</v>
      </c>
      <c r="C25026" s="1">
        <v>27521.8817617752</v>
      </c>
      <c r="D25026" s="1">
        <v>33751.4694036804</v>
      </c>
      <c r="E25026" s="1">
        <v>-14321.7461492712</v>
      </c>
      <c r="F25026" s="1">
        <v>59154.6963637705</v>
      </c>
      <c r="G25026" s="1">
        <v>48770.1205933237</v>
      </c>
      <c r="H25026" s="1">
        <v>48673.6504642546</v>
      </c>
      <c r="I25026" s="1">
        <v>63927.55376429</v>
      </c>
      <c r="J25026" s="1">
        <v>35329.2566930361</v>
      </c>
      <c r="K25026" s="1">
        <v>-0.09</v>
      </c>
      <c r="L25026" s="1">
        <v>1.026</v>
      </c>
      <c r="M25026" s="1">
        <v>-0.344</v>
      </c>
    </row>
    <row r="25027">
      <c r="A25027" s="1">
        <v>25025.0</v>
      </c>
      <c r="B25027" s="1">
        <v>1.7002259006839E9</v>
      </c>
      <c r="C25027" s="1">
        <v>27465.3094965588</v>
      </c>
      <c r="D25027" s="1">
        <v>33706.7659147698</v>
      </c>
      <c r="E25027" s="1">
        <v>-14836.4397688436</v>
      </c>
      <c r="F25027" s="1">
        <v>59086.4117844595</v>
      </c>
      <c r="G25027" s="1">
        <v>48778.5248492389</v>
      </c>
      <c r="H25027" s="1">
        <v>48402.7920249452</v>
      </c>
      <c r="I25027" s="1">
        <v>63549.1610824061</v>
      </c>
      <c r="J25027" s="1">
        <v>35275.1654714543</v>
      </c>
      <c r="K25027" s="1">
        <v>-0.09</v>
      </c>
      <c r="L25027" s="1">
        <v>1.026</v>
      </c>
      <c r="M25027" s="1">
        <v>-0.344</v>
      </c>
    </row>
    <row r="25028">
      <c r="A25028" s="1">
        <v>25026.0</v>
      </c>
      <c r="B25028" s="1">
        <v>1.70022590068786E9</v>
      </c>
      <c r="C25028" s="1">
        <v>27468.3046303158</v>
      </c>
      <c r="D25028" s="1">
        <v>33711.8174090167</v>
      </c>
      <c r="E25028" s="1">
        <v>-15194.6264737399</v>
      </c>
      <c r="F25028" s="1">
        <v>59102.437985234</v>
      </c>
      <c r="G25028" s="1">
        <v>48815.3158206124</v>
      </c>
      <c r="H25028" s="1">
        <v>48329.8359310431</v>
      </c>
      <c r="I25028" s="1">
        <v>63270.0324976483</v>
      </c>
      <c r="J25028" s="1">
        <v>35274.7631400541</v>
      </c>
      <c r="K25028" s="1">
        <v>-0.09</v>
      </c>
      <c r="L25028" s="1">
        <v>1.026</v>
      </c>
      <c r="M25028" s="1">
        <v>-0.344</v>
      </c>
    </row>
    <row r="25029">
      <c r="A25029" s="1">
        <v>25027.0</v>
      </c>
      <c r="B25029" s="1">
        <v>1.70022590069091E9</v>
      </c>
      <c r="C25029" s="1">
        <v>27414.3251674562</v>
      </c>
      <c r="D25029" s="1">
        <v>33691.9690599404</v>
      </c>
      <c r="E25029" s="1">
        <v>-15528.6956463689</v>
      </c>
      <c r="F25029" s="1">
        <v>59079.0804122782</v>
      </c>
      <c r="G25029" s="1">
        <v>48841.0426784804</v>
      </c>
      <c r="H25029" s="1">
        <v>48271.4755262703</v>
      </c>
      <c r="I25029" s="1">
        <v>62990.590988468</v>
      </c>
      <c r="J25029" s="1">
        <v>35221.789505695</v>
      </c>
      <c r="K25029" s="1">
        <v>-0.09</v>
      </c>
      <c r="L25029" s="1">
        <v>1.026</v>
      </c>
      <c r="M25029" s="1">
        <v>-0.344</v>
      </c>
    </row>
    <row r="25030">
      <c r="A25030" s="1">
        <v>25028.0</v>
      </c>
      <c r="B25030" s="1">
        <v>1.70022590069394E9</v>
      </c>
      <c r="C25030" s="1">
        <v>27349.7733294693</v>
      </c>
      <c r="D25030" s="1">
        <v>33664.0964346047</v>
      </c>
      <c r="E25030" s="1">
        <v>-16016.7459865505</v>
      </c>
      <c r="F25030" s="1">
        <v>59011.0193504118</v>
      </c>
      <c r="G25030" s="1">
        <v>48847.4129256502</v>
      </c>
      <c r="H25030" s="1">
        <v>47988.7483106551</v>
      </c>
      <c r="I25030" s="1">
        <v>62566.2654717285</v>
      </c>
      <c r="J25030" s="1">
        <v>35160.3892636763</v>
      </c>
      <c r="K25030" s="1">
        <v>-0.09</v>
      </c>
      <c r="L25030" s="1">
        <v>1.026</v>
      </c>
      <c r="M25030" s="1">
        <v>-0.344</v>
      </c>
    </row>
    <row r="25031">
      <c r="A25031" s="1">
        <v>25029.0</v>
      </c>
      <c r="B25031" s="1">
        <v>1.70022590069885E9</v>
      </c>
      <c r="C25031" s="1">
        <v>27308.9366923495</v>
      </c>
      <c r="D25031" s="1">
        <v>33655.4910129894</v>
      </c>
      <c r="E25031" s="1">
        <v>-16456.7847796422</v>
      </c>
      <c r="F25031" s="1">
        <v>59014.5062225468</v>
      </c>
      <c r="G25031" s="1">
        <v>48843.4343151371</v>
      </c>
      <c r="H25031" s="1">
        <v>47735.9277291211</v>
      </c>
      <c r="I25031" s="1">
        <v>62183.4471444424</v>
      </c>
      <c r="J25031" s="1">
        <v>35152.9014292837</v>
      </c>
      <c r="K25031" s="1">
        <v>-0.09</v>
      </c>
      <c r="L25031" s="1">
        <v>1.026</v>
      </c>
      <c r="M25031" s="1">
        <v>-0.344</v>
      </c>
    </row>
    <row r="25032">
      <c r="A25032" s="1">
        <v>25030.0</v>
      </c>
      <c r="B25032" s="1">
        <v>1.70022590070387E9</v>
      </c>
      <c r="C25032" s="1">
        <v>27297.2467299993</v>
      </c>
      <c r="D25032" s="1">
        <v>33672.2548213308</v>
      </c>
      <c r="E25032" s="1">
        <v>-16770.0221264388</v>
      </c>
      <c r="F25032" s="1">
        <v>59062.8753975481</v>
      </c>
      <c r="G25032" s="1">
        <v>48811.4266170771</v>
      </c>
      <c r="H25032" s="1">
        <v>47665.7656032759</v>
      </c>
      <c r="I25032" s="1">
        <v>61908.0289492641</v>
      </c>
      <c r="J25032" s="1">
        <v>35176.1919470062</v>
      </c>
      <c r="K25032" s="1">
        <v>-0.09</v>
      </c>
      <c r="L25032" s="1">
        <v>1.026</v>
      </c>
      <c r="M25032" s="1">
        <v>-0.344</v>
      </c>
    </row>
    <row r="25033">
      <c r="A25033" s="1">
        <v>25031.0</v>
      </c>
      <c r="B25033" s="1">
        <v>1.70022590070795E9</v>
      </c>
      <c r="C25033" s="1">
        <v>27257.2594591688</v>
      </c>
      <c r="D25033" s="1">
        <v>33656.3850827676</v>
      </c>
      <c r="E25033" s="1">
        <v>-17084.1982465026</v>
      </c>
      <c r="F25033" s="1">
        <v>59076.3534994546</v>
      </c>
      <c r="G25033" s="1">
        <v>48786.4597185206</v>
      </c>
      <c r="H25033" s="1">
        <v>47613.1272450837</v>
      </c>
      <c r="I25033" s="1">
        <v>61631.8284430299</v>
      </c>
      <c r="J25033" s="1">
        <v>35178.7176941296</v>
      </c>
      <c r="K25033" s="1">
        <v>-0.09</v>
      </c>
      <c r="L25033" s="1">
        <v>1.026</v>
      </c>
      <c r="M25033" s="1">
        <v>-0.344</v>
      </c>
    </row>
    <row r="25034">
      <c r="A25034" s="1">
        <v>25032.0</v>
      </c>
      <c r="B25034" s="1">
        <v>1.7002259007109E9</v>
      </c>
      <c r="C25034" s="1">
        <v>27249.8610317541</v>
      </c>
      <c r="D25034" s="1">
        <v>33636.7826028803</v>
      </c>
      <c r="E25034" s="1">
        <v>-17477.6783558938</v>
      </c>
      <c r="F25034" s="1">
        <v>59039.2496036588</v>
      </c>
      <c r="G25034" s="1">
        <v>48823.742428272</v>
      </c>
      <c r="H25034" s="1">
        <v>47411.5368618413</v>
      </c>
      <c r="I25034" s="1">
        <v>61301.201439047</v>
      </c>
      <c r="J25034" s="1">
        <v>35190.8323396244</v>
      </c>
      <c r="K25034" s="1">
        <v>-0.09</v>
      </c>
      <c r="L25034" s="1">
        <v>1.026</v>
      </c>
      <c r="M25034" s="1">
        <v>-0.344</v>
      </c>
    </row>
    <row r="25035">
      <c r="A25035" s="1">
        <v>25033.0</v>
      </c>
      <c r="B25035" s="1">
        <v>1.70022590071493E9</v>
      </c>
      <c r="C25035" s="1">
        <v>27259.9416685034</v>
      </c>
      <c r="D25035" s="1">
        <v>33672.1207108641</v>
      </c>
      <c r="E25035" s="1">
        <v>-17897.8017446758</v>
      </c>
      <c r="F25035" s="1">
        <v>59032.4770250889</v>
      </c>
      <c r="G25035" s="1">
        <v>48849.5810448623</v>
      </c>
      <c r="H25035" s="1">
        <v>47135.0010794402</v>
      </c>
      <c r="I25035" s="1">
        <v>60949.4296848094</v>
      </c>
      <c r="J25035" s="1">
        <v>35265.822442272</v>
      </c>
      <c r="K25035" s="1">
        <v>-0.09</v>
      </c>
      <c r="L25035" s="1">
        <v>1.026</v>
      </c>
      <c r="M25035" s="1">
        <v>-0.344</v>
      </c>
    </row>
    <row r="25036">
      <c r="A25036" s="1">
        <v>25034.0</v>
      </c>
      <c r="B25036" s="1">
        <v>1.70022590072094E9</v>
      </c>
      <c r="C25036" s="1">
        <v>27284.0144972818</v>
      </c>
      <c r="D25036" s="1">
        <v>33639.3530534926</v>
      </c>
      <c r="E25036" s="1">
        <v>-18168.8166461964</v>
      </c>
      <c r="F25036" s="1">
        <v>59103.7790899013</v>
      </c>
      <c r="G25036" s="1">
        <v>48863.9755682916</v>
      </c>
      <c r="H25036" s="1">
        <v>47032.9430142573</v>
      </c>
      <c r="I25036" s="1">
        <v>60709.3719493594</v>
      </c>
      <c r="J25036" s="1">
        <v>35397.4295136248</v>
      </c>
      <c r="K25036" s="1">
        <v>-0.092</v>
      </c>
      <c r="L25036" s="1">
        <v>0.838</v>
      </c>
      <c r="M25036" s="1">
        <v>-0.198</v>
      </c>
    </row>
    <row r="25037">
      <c r="A25037" s="1">
        <v>25035.0</v>
      </c>
      <c r="B25037" s="1">
        <v>1.70022590072796E9</v>
      </c>
      <c r="C25037" s="1">
        <v>27211.7066039689</v>
      </c>
      <c r="D25037" s="1">
        <v>33617.9847857934</v>
      </c>
      <c r="E25037" s="1">
        <v>-18338.4440348677</v>
      </c>
      <c r="F25037" s="1">
        <v>59124.5215087558</v>
      </c>
      <c r="G25037" s="1">
        <v>48833.8677685103</v>
      </c>
      <c r="H25037" s="1">
        <v>47054.0654127675</v>
      </c>
      <c r="I25037" s="1">
        <v>60562.9456714326</v>
      </c>
      <c r="J25037" s="1">
        <v>35456.9522091093</v>
      </c>
      <c r="K25037" s="1">
        <v>-0.092</v>
      </c>
      <c r="L25037" s="1">
        <v>0.838</v>
      </c>
      <c r="M25037" s="1">
        <v>-0.198</v>
      </c>
    </row>
    <row r="25038">
      <c r="A25038" s="1">
        <v>25036.0</v>
      </c>
      <c r="B25038" s="1">
        <v>1.70022590073197E9</v>
      </c>
      <c r="C25038" s="1">
        <v>27251.2244881659</v>
      </c>
      <c r="D25038" s="1">
        <v>33590.179215691</v>
      </c>
      <c r="E25038" s="1">
        <v>-18640.5502129257</v>
      </c>
      <c r="F25038" s="1">
        <v>59110.9539998715</v>
      </c>
      <c r="G25038" s="1">
        <v>48819.0038584475</v>
      </c>
      <c r="H25038" s="1">
        <v>46891.791748022</v>
      </c>
      <c r="I25038" s="1">
        <v>60312.6284852777</v>
      </c>
      <c r="J25038" s="1">
        <v>35466.5411074806</v>
      </c>
      <c r="K25038" s="1">
        <v>-0.092</v>
      </c>
      <c r="L25038" s="1">
        <v>0.838</v>
      </c>
      <c r="M25038" s="1">
        <v>-0.198</v>
      </c>
    </row>
    <row r="25039">
      <c r="A25039" s="1">
        <v>25037.0</v>
      </c>
      <c r="B25039" s="1">
        <v>1.70022590073595E9</v>
      </c>
      <c r="C25039" s="1">
        <v>27265.2613836838</v>
      </c>
      <c r="D25039" s="1">
        <v>33669.6396672296</v>
      </c>
      <c r="E25039" s="1">
        <v>-19001.7991068123</v>
      </c>
      <c r="F25039" s="1">
        <v>59126.3990552901</v>
      </c>
      <c r="G25039" s="1">
        <v>48860.3322339454</v>
      </c>
      <c r="H25039" s="1">
        <v>46637.0489164649</v>
      </c>
      <c r="I25039" s="1">
        <v>60022.7263596923</v>
      </c>
      <c r="J25039" s="1">
        <v>35530.869428023</v>
      </c>
      <c r="K25039" s="1">
        <v>-0.092</v>
      </c>
      <c r="L25039" s="1">
        <v>0.838</v>
      </c>
      <c r="M25039" s="1">
        <v>-0.198</v>
      </c>
    </row>
    <row r="25040">
      <c r="A25040" s="1">
        <v>25038.0</v>
      </c>
      <c r="B25040" s="1">
        <v>1.70022590073893E9</v>
      </c>
      <c r="C25040" s="1">
        <v>27187.7902374017</v>
      </c>
      <c r="D25040" s="1">
        <v>33710.699821794</v>
      </c>
      <c r="E25040" s="1">
        <v>-19251.1551679557</v>
      </c>
      <c r="F25040" s="1">
        <v>59165.7604772759</v>
      </c>
      <c r="G25040" s="1">
        <v>48892.7422634056</v>
      </c>
      <c r="H25040" s="1">
        <v>46541.4505054295</v>
      </c>
      <c r="I25040" s="1">
        <v>59820.845403772</v>
      </c>
      <c r="J25040" s="1">
        <v>35623.405650068</v>
      </c>
      <c r="K25040" s="1">
        <v>-0.092</v>
      </c>
      <c r="L25040" s="1">
        <v>0.838</v>
      </c>
      <c r="M25040" s="1">
        <v>-0.198</v>
      </c>
    </row>
    <row r="25041">
      <c r="A25041" s="1">
        <v>25039.0</v>
      </c>
      <c r="B25041" s="1">
        <v>1.70022590074204E9</v>
      </c>
      <c r="C25041" s="1">
        <v>27113.5153905767</v>
      </c>
      <c r="D25041" s="1">
        <v>33623.9750533074</v>
      </c>
      <c r="E25041" s="1">
        <v>-19421.0284258161</v>
      </c>
      <c r="F25041" s="1">
        <v>59201.2997509598</v>
      </c>
      <c r="G25041" s="1">
        <v>48874.8832195858</v>
      </c>
      <c r="H25041" s="1">
        <v>46584.969351884</v>
      </c>
      <c r="I25041" s="1">
        <v>59684.7456317836</v>
      </c>
      <c r="J25041" s="1">
        <v>35631.3405193496</v>
      </c>
      <c r="K25041" s="1">
        <v>-0.092</v>
      </c>
      <c r="L25041" s="1">
        <v>0.838</v>
      </c>
      <c r="M25041" s="1">
        <v>-0.198</v>
      </c>
    </row>
    <row r="25042">
      <c r="A25042" s="1">
        <v>25040.0</v>
      </c>
      <c r="B25042" s="1">
        <v>1.700225900746E9</v>
      </c>
      <c r="C25042" s="1">
        <v>27097.3550793355</v>
      </c>
      <c r="D25042" s="1">
        <v>33527.0578893492</v>
      </c>
      <c r="E25042" s="1">
        <v>-19694.6584814379</v>
      </c>
      <c r="F25042" s="1">
        <v>59196.8517538132</v>
      </c>
      <c r="G25042" s="1">
        <v>48857.5829693774</v>
      </c>
      <c r="H25042" s="1">
        <v>46509.5992695807</v>
      </c>
      <c r="I25042" s="1">
        <v>59475.1533240262</v>
      </c>
      <c r="J25042" s="1">
        <v>35645.6009323121</v>
      </c>
      <c r="K25042" s="1">
        <v>-0.092</v>
      </c>
      <c r="L25042" s="1">
        <v>0.838</v>
      </c>
      <c r="M25042" s="1">
        <v>-0.198</v>
      </c>
    </row>
    <row r="25043">
      <c r="A25043" s="1">
        <v>25041.0</v>
      </c>
      <c r="B25043" s="1">
        <v>1.70022590074902E9</v>
      </c>
      <c r="C25043" s="1">
        <v>27056.3172765156</v>
      </c>
      <c r="D25043" s="1">
        <v>33536.669139465</v>
      </c>
      <c r="E25043" s="1">
        <v>-20509.1113459004</v>
      </c>
      <c r="F25043" s="1">
        <v>59289.3656241137</v>
      </c>
      <c r="G25043" s="1">
        <v>48794.3722360577</v>
      </c>
      <c r="H25043" s="1">
        <v>46335.2333110849</v>
      </c>
      <c r="I25043" s="1">
        <v>58901.7193200253</v>
      </c>
      <c r="J25043" s="1">
        <v>35761.2488581238</v>
      </c>
      <c r="K25043" s="1">
        <v>-0.092</v>
      </c>
      <c r="L25043" s="1">
        <v>0.838</v>
      </c>
      <c r="M25043" s="1">
        <v>-0.198</v>
      </c>
    </row>
    <row r="25044">
      <c r="A25044" s="1">
        <v>25042.0</v>
      </c>
      <c r="B25044" s="1">
        <v>1.70022590075294E9</v>
      </c>
      <c r="C25044" s="1">
        <v>27045.4766804548</v>
      </c>
      <c r="D25044" s="1">
        <v>33535.1268690975</v>
      </c>
      <c r="E25044" s="1">
        <v>-20754.891127931</v>
      </c>
      <c r="F25044" s="1">
        <v>59259.4142865436</v>
      </c>
      <c r="G25044" s="1">
        <v>48785.8785731647</v>
      </c>
      <c r="H25044" s="1">
        <v>46359.3508433521</v>
      </c>
      <c r="I25044" s="1">
        <v>58748.2298908507</v>
      </c>
      <c r="J25044" s="1">
        <v>35816.5247221618</v>
      </c>
      <c r="K25044" s="1">
        <v>-0.092</v>
      </c>
      <c r="L25044" s="1">
        <v>0.838</v>
      </c>
      <c r="M25044" s="1">
        <v>-0.198</v>
      </c>
    </row>
    <row r="25045">
      <c r="A25045" s="1">
        <v>25043.0</v>
      </c>
      <c r="B25045" s="1">
        <v>1.70022590075692E9</v>
      </c>
      <c r="C25045" s="1">
        <v>27001.0861159665</v>
      </c>
      <c r="D25045" s="1">
        <v>33539.3289970551</v>
      </c>
      <c r="E25045" s="1">
        <v>-21145.0408273984</v>
      </c>
      <c r="F25045" s="1">
        <v>59226.1772425386</v>
      </c>
      <c r="G25045" s="1">
        <v>48769.24887529</v>
      </c>
      <c r="H25045" s="1">
        <v>46204.9449926549</v>
      </c>
      <c r="I25045" s="1">
        <v>58477.8184864304</v>
      </c>
      <c r="J25045" s="1">
        <v>35868.9172111651</v>
      </c>
      <c r="K25045" s="1">
        <v>-0.092</v>
      </c>
      <c r="L25045" s="1">
        <v>0.838</v>
      </c>
      <c r="M25045" s="1">
        <v>-0.198</v>
      </c>
    </row>
    <row r="25046">
      <c r="A25046" s="1">
        <v>25044.0</v>
      </c>
      <c r="B25046" s="1">
        <v>1.70022590075996E9</v>
      </c>
      <c r="C25046" s="1">
        <v>26972.3864760859</v>
      </c>
      <c r="D25046" s="1">
        <v>33533.2046190744</v>
      </c>
      <c r="E25046" s="1">
        <v>-21492.7222124007</v>
      </c>
      <c r="F25046" s="1">
        <v>59241.4881874904</v>
      </c>
      <c r="G25046" s="1">
        <v>48754.4296687161</v>
      </c>
      <c r="H25046" s="1">
        <v>46125.2386719273</v>
      </c>
      <c r="I25046" s="1">
        <v>58239.9065184481</v>
      </c>
      <c r="J25046" s="1">
        <v>35932.2173514625</v>
      </c>
      <c r="K25046" s="1">
        <v>-0.052</v>
      </c>
      <c r="L25046" s="1">
        <v>0.854</v>
      </c>
      <c r="M25046" s="1">
        <v>-0.072</v>
      </c>
    </row>
    <row r="25047">
      <c r="A25047" s="1">
        <v>25045.0</v>
      </c>
      <c r="B25047" s="1">
        <v>1.70022590076394E9</v>
      </c>
      <c r="C25047" s="1">
        <v>26896.9940420382</v>
      </c>
      <c r="D25047" s="1">
        <v>33533.6963574524</v>
      </c>
      <c r="E25047" s="1">
        <v>-21695.3631276325</v>
      </c>
      <c r="F25047" s="1">
        <v>59250.0936091057</v>
      </c>
      <c r="G25047" s="1">
        <v>48748.3946977132</v>
      </c>
      <c r="H25047" s="1">
        <v>46259.7961735482</v>
      </c>
      <c r="I25047" s="1">
        <v>58123.0515984358</v>
      </c>
      <c r="J25047" s="1">
        <v>35963.7780146334</v>
      </c>
      <c r="K25047" s="1">
        <v>-0.052</v>
      </c>
      <c r="L25047" s="1">
        <v>0.854</v>
      </c>
      <c r="M25047" s="1">
        <v>-0.072</v>
      </c>
    </row>
    <row r="25048">
      <c r="A25048" s="1">
        <v>25046.0</v>
      </c>
      <c r="B25048" s="1">
        <v>1.70022590076801E9</v>
      </c>
      <c r="C25048" s="1">
        <v>26833.5150877851</v>
      </c>
      <c r="D25048" s="1">
        <v>33527.884903894</v>
      </c>
      <c r="E25048" s="1">
        <v>-21952.9446307354</v>
      </c>
      <c r="F25048" s="1">
        <v>59213.5485069213</v>
      </c>
      <c r="G25048" s="1">
        <v>48735.0730580178</v>
      </c>
      <c r="H25048" s="1">
        <v>46336.2614913298</v>
      </c>
      <c r="I25048" s="1">
        <v>57956.5311022437</v>
      </c>
      <c r="J25048" s="1">
        <v>35950.7245958715</v>
      </c>
      <c r="K25048" s="1">
        <v>-0.052</v>
      </c>
      <c r="L25048" s="1">
        <v>0.854</v>
      </c>
      <c r="M25048" s="1">
        <v>-0.072</v>
      </c>
    </row>
    <row r="25049">
      <c r="A25049" s="1">
        <v>25047.0</v>
      </c>
      <c r="B25049" s="1">
        <v>1.700225900771E9</v>
      </c>
      <c r="C25049" s="1">
        <v>26815.0301951206</v>
      </c>
      <c r="D25049" s="1">
        <v>33494.5137494222</v>
      </c>
      <c r="E25049" s="1">
        <v>-22352.5044146185</v>
      </c>
      <c r="F25049" s="1">
        <v>59159.3678783616</v>
      </c>
      <c r="G25049" s="1">
        <v>48710.5531943503</v>
      </c>
      <c r="H25049" s="1">
        <v>46220.2112341178</v>
      </c>
      <c r="I25049" s="1">
        <v>57666.2042935138</v>
      </c>
      <c r="J25049" s="1">
        <v>35926.4058979041</v>
      </c>
      <c r="K25049" s="1">
        <v>-0.052</v>
      </c>
      <c r="L25049" s="1">
        <v>0.854</v>
      </c>
      <c r="M25049" s="1">
        <v>-0.072</v>
      </c>
    </row>
    <row r="25050">
      <c r="A25050" s="1">
        <v>25048.0</v>
      </c>
      <c r="B25050" s="1">
        <v>1.70022590077407E9</v>
      </c>
      <c r="C25050" s="1">
        <v>26836.1302418864</v>
      </c>
      <c r="D25050" s="1">
        <v>33449.5420395782</v>
      </c>
      <c r="E25050" s="1">
        <v>-22749.6725618448</v>
      </c>
      <c r="F25050" s="1">
        <v>59128.5001192689</v>
      </c>
      <c r="G25050" s="1">
        <v>48695.1081389317</v>
      </c>
      <c r="H25050" s="1">
        <v>46112.9452124768</v>
      </c>
      <c r="I25050" s="1">
        <v>57375.5645603614</v>
      </c>
      <c r="J25050" s="1">
        <v>35931.2562264509</v>
      </c>
      <c r="K25050" s="1">
        <v>-0.052</v>
      </c>
      <c r="L25050" s="1">
        <v>0.854</v>
      </c>
      <c r="M25050" s="1">
        <v>-0.072</v>
      </c>
    </row>
    <row r="25051">
      <c r="A25051" s="1">
        <v>25049.0</v>
      </c>
      <c r="B25051" s="1">
        <v>1.70022590077897E9</v>
      </c>
      <c r="C25051" s="1">
        <v>26770.7513893546</v>
      </c>
      <c r="D25051" s="1">
        <v>33415.2097600948</v>
      </c>
      <c r="E25051" s="1">
        <v>-22981.5942623131</v>
      </c>
      <c r="F25051" s="1">
        <v>59137.3067065843</v>
      </c>
      <c r="G25051" s="1">
        <v>48687.3073801168</v>
      </c>
      <c r="H25051" s="1">
        <v>46213.5504142702</v>
      </c>
      <c r="I25051" s="1">
        <v>57217.8730032292</v>
      </c>
      <c r="J25051" s="1">
        <v>35964.2921047558</v>
      </c>
      <c r="K25051" s="1">
        <v>-0.052</v>
      </c>
      <c r="L25051" s="1">
        <v>0.854</v>
      </c>
      <c r="M25051" s="1">
        <v>-0.072</v>
      </c>
    </row>
    <row r="25052">
      <c r="A25052" s="1">
        <v>25050.0</v>
      </c>
      <c r="B25052" s="1">
        <v>1.700225900782E9</v>
      </c>
      <c r="C25052" s="1">
        <v>26695.4483622847</v>
      </c>
      <c r="D25052" s="1">
        <v>33429.7830974797</v>
      </c>
      <c r="E25052" s="1">
        <v>-23201.6695382201</v>
      </c>
      <c r="F25052" s="1">
        <v>59090.7256711394</v>
      </c>
      <c r="G25052" s="1">
        <v>48672.2423043539</v>
      </c>
      <c r="H25052" s="1">
        <v>46312.5462904627</v>
      </c>
      <c r="I25052" s="1">
        <v>57057.6109954847</v>
      </c>
      <c r="J25052" s="1">
        <v>35958.7488721309</v>
      </c>
      <c r="K25052" s="1">
        <v>-0.052</v>
      </c>
      <c r="L25052" s="1">
        <v>0.854</v>
      </c>
      <c r="M25052" s="1">
        <v>-0.072</v>
      </c>
    </row>
    <row r="25053">
      <c r="A25053" s="1">
        <v>25051.0</v>
      </c>
      <c r="B25053" s="1">
        <v>1.70022590078607E9</v>
      </c>
      <c r="C25053" s="1">
        <v>26683.6913447012</v>
      </c>
      <c r="D25053" s="1">
        <v>33379.0222858217</v>
      </c>
      <c r="E25053" s="1">
        <v>-23543.0253795415</v>
      </c>
      <c r="F25053" s="1">
        <v>59026.4644058304</v>
      </c>
      <c r="G25053" s="1">
        <v>48632.3444405012</v>
      </c>
      <c r="H25053" s="1">
        <v>46227.7214202548</v>
      </c>
      <c r="I25053" s="1">
        <v>56800.1859545929</v>
      </c>
      <c r="J25053" s="1">
        <v>35934.7430985859</v>
      </c>
      <c r="K25053" s="1">
        <v>-0.052</v>
      </c>
      <c r="L25053" s="1">
        <v>0.854</v>
      </c>
      <c r="M25053" s="1">
        <v>-0.072</v>
      </c>
    </row>
    <row r="25054">
      <c r="A25054" s="1">
        <v>25052.0</v>
      </c>
      <c r="B25054" s="1">
        <v>1.70022590078996E9</v>
      </c>
      <c r="C25054" s="1">
        <v>26662.5689461909</v>
      </c>
      <c r="D25054" s="1">
        <v>33350.7249773412</v>
      </c>
      <c r="E25054" s="1">
        <v>-23915.0031107667</v>
      </c>
      <c r="F25054" s="1">
        <v>58996.2895508157</v>
      </c>
      <c r="G25054" s="1">
        <v>48591.6642655926</v>
      </c>
      <c r="H25054" s="1">
        <v>46100.7188082598</v>
      </c>
      <c r="I25054" s="1">
        <v>56521.3702942574</v>
      </c>
      <c r="J25054" s="1">
        <v>35945.4719359245</v>
      </c>
      <c r="K25054" s="1">
        <v>-0.052</v>
      </c>
      <c r="L25054" s="1">
        <v>0.854</v>
      </c>
      <c r="M25054" s="1">
        <v>-0.072</v>
      </c>
    </row>
    <row r="25055">
      <c r="A25055" s="1">
        <v>25053.0</v>
      </c>
      <c r="B25055" s="1">
        <v>1.70022590080408E9</v>
      </c>
      <c r="C25055" s="1">
        <v>26620.8605910373</v>
      </c>
      <c r="D25055" s="1">
        <v>33367.5111374272</v>
      </c>
      <c r="E25055" s="1">
        <v>-24185.0345355313</v>
      </c>
      <c r="F25055" s="1">
        <v>59019.6918272604</v>
      </c>
      <c r="G25055" s="1">
        <v>48570.921846738</v>
      </c>
      <c r="H25055" s="1">
        <v>46124.7916370381</v>
      </c>
      <c r="I25055" s="1">
        <v>56317.4329778472</v>
      </c>
      <c r="J25055" s="1">
        <v>35956.9383808301</v>
      </c>
      <c r="K25055" s="1">
        <v>0.006</v>
      </c>
      <c r="L25055" s="1">
        <v>0.86</v>
      </c>
      <c r="M25055" s="1">
        <v>0.014</v>
      </c>
    </row>
    <row r="25056">
      <c r="A25056" s="1">
        <v>25054.0</v>
      </c>
      <c r="B25056" s="1">
        <v>1.70022590080705E9</v>
      </c>
      <c r="C25056" s="1">
        <v>26565.4059130437</v>
      </c>
      <c r="D25056" s="1">
        <v>33356.6481896219</v>
      </c>
      <c r="E25056" s="1">
        <v>-24376.2090058575</v>
      </c>
      <c r="F25056" s="1">
        <v>59018.149556893</v>
      </c>
      <c r="G25056" s="1">
        <v>48578.2308671749</v>
      </c>
      <c r="H25056" s="1">
        <v>46230.4036295895</v>
      </c>
      <c r="I25056" s="1">
        <v>56183.8589529823</v>
      </c>
      <c r="J25056" s="1">
        <v>35974.0598170828</v>
      </c>
      <c r="K25056" s="1">
        <v>0.006</v>
      </c>
      <c r="L25056" s="1">
        <v>0.86</v>
      </c>
      <c r="M25056" s="1">
        <v>0.014</v>
      </c>
    </row>
    <row r="25057">
      <c r="A25057" s="1">
        <v>25055.0</v>
      </c>
      <c r="B25057" s="1">
        <v>1.70022590081109E9</v>
      </c>
      <c r="C25057" s="1">
        <v>26561.8519856753</v>
      </c>
      <c r="D25057" s="1">
        <v>33337.8280207905</v>
      </c>
      <c r="E25057" s="1">
        <v>-24703.5950068944</v>
      </c>
      <c r="F25057" s="1">
        <v>58965.667660912</v>
      </c>
      <c r="G25057" s="1">
        <v>48554.3145006077</v>
      </c>
      <c r="H25057" s="1">
        <v>46139.2979191896</v>
      </c>
      <c r="I25057" s="1">
        <v>55944.3153076547</v>
      </c>
      <c r="J25057" s="1">
        <v>35966.2367065235</v>
      </c>
      <c r="K25057" s="1">
        <v>0.006</v>
      </c>
      <c r="L25057" s="1">
        <v>0.86</v>
      </c>
      <c r="M25057" s="1">
        <v>0.014</v>
      </c>
    </row>
    <row r="25058">
      <c r="A25058" s="1">
        <v>25056.0</v>
      </c>
      <c r="B25058" s="1">
        <v>1.70022590081505E9</v>
      </c>
      <c r="C25058" s="1">
        <v>26573.4525410476</v>
      </c>
      <c r="D25058" s="1">
        <v>33351.9543232863</v>
      </c>
      <c r="E25058" s="1">
        <v>-25090.3695929491</v>
      </c>
      <c r="F25058" s="1">
        <v>58910.9729422298</v>
      </c>
      <c r="G25058" s="1">
        <v>48527.9394421505</v>
      </c>
      <c r="H25058" s="1">
        <v>45957.8911611904</v>
      </c>
      <c r="I25058" s="1">
        <v>55655.6872315034</v>
      </c>
      <c r="J25058" s="1">
        <v>36009.2861663444</v>
      </c>
      <c r="K25058" s="1">
        <v>0.006</v>
      </c>
      <c r="L25058" s="1">
        <v>0.86</v>
      </c>
      <c r="M25058" s="1">
        <v>0.014</v>
      </c>
    </row>
    <row r="25059">
      <c r="A25059" s="1">
        <v>25057.0</v>
      </c>
      <c r="B25059" s="1">
        <v>1.70022590082011E9</v>
      </c>
      <c r="C25059" s="1">
        <v>26546.9657238681</v>
      </c>
      <c r="D25059" s="1">
        <v>33337.6715585793</v>
      </c>
      <c r="E25059" s="1">
        <v>-25354.7907298553</v>
      </c>
      <c r="F25059" s="1">
        <v>58913.5880963311</v>
      </c>
      <c r="G25059" s="1">
        <v>48497.4963662024</v>
      </c>
      <c r="H25059" s="1">
        <v>45929.0350590986</v>
      </c>
      <c r="I25059" s="1">
        <v>55460.2659297306</v>
      </c>
      <c r="J25059" s="1">
        <v>36070.0158560294</v>
      </c>
      <c r="K25059" s="1">
        <v>0.006</v>
      </c>
      <c r="L25059" s="1">
        <v>0.86</v>
      </c>
      <c r="M25059" s="1">
        <v>0.014</v>
      </c>
    </row>
    <row r="25060">
      <c r="A25060" s="1">
        <v>25058.0</v>
      </c>
      <c r="B25060" s="1">
        <v>1.70022590082403E9</v>
      </c>
      <c r="C25060" s="1">
        <v>26469.4722258415</v>
      </c>
      <c r="D25060" s="1">
        <v>33320.6171775599</v>
      </c>
      <c r="E25060" s="1">
        <v>-25540.8242989569</v>
      </c>
      <c r="F25060" s="1">
        <v>58916.6502853215</v>
      </c>
      <c r="G25060" s="1">
        <v>48474.3623106911</v>
      </c>
      <c r="H25060" s="1">
        <v>45990.7482255397</v>
      </c>
      <c r="I25060" s="1">
        <v>55321.8192245744</v>
      </c>
      <c r="J25060" s="1">
        <v>36086.3996847152</v>
      </c>
      <c r="K25060" s="1">
        <v>0.006</v>
      </c>
      <c r="L25060" s="1">
        <v>0.86</v>
      </c>
      <c r="M25060" s="1">
        <v>0.014</v>
      </c>
    </row>
    <row r="25061">
      <c r="A25061" s="1">
        <v>25059.0</v>
      </c>
      <c r="B25061" s="1">
        <v>1.70022590082806E9</v>
      </c>
      <c r="C25061" s="1">
        <v>26422.8464869077</v>
      </c>
      <c r="D25061" s="1">
        <v>33263.7096361767</v>
      </c>
      <c r="E25061" s="1">
        <v>-25840.337674658</v>
      </c>
      <c r="F25061" s="1">
        <v>58868.862255676</v>
      </c>
      <c r="G25061" s="1">
        <v>48473.8705723131</v>
      </c>
      <c r="H25061" s="1">
        <v>45891.2159074802</v>
      </c>
      <c r="I25061" s="1">
        <v>55098.6370561882</v>
      </c>
      <c r="J25061" s="1">
        <v>36072.5639548974</v>
      </c>
      <c r="K25061" s="1">
        <v>0.006</v>
      </c>
      <c r="L25061" s="1">
        <v>0.86</v>
      </c>
      <c r="M25061" s="1">
        <v>0.014</v>
      </c>
    </row>
    <row r="25062">
      <c r="A25062" s="1">
        <v>25060.0</v>
      </c>
      <c r="B25062" s="1">
        <v>1.70022590083208E9</v>
      </c>
      <c r="C25062" s="1">
        <v>26416.6550536936</v>
      </c>
      <c r="D25062" s="1">
        <v>33194.9556702322</v>
      </c>
      <c r="E25062" s="1">
        <v>-26219.2891501532</v>
      </c>
      <c r="F25062" s="1">
        <v>58840.3190780066</v>
      </c>
      <c r="G25062" s="1">
        <v>48488.0639300422</v>
      </c>
      <c r="H25062" s="1">
        <v>45674.8510211528</v>
      </c>
      <c r="I25062" s="1">
        <v>54821.0954452866</v>
      </c>
      <c r="J25062" s="1">
        <v>36056.4036436562</v>
      </c>
      <c r="K25062" s="1">
        <v>0.006</v>
      </c>
      <c r="L25062" s="1">
        <v>0.86</v>
      </c>
      <c r="M25062" s="1">
        <v>0.014</v>
      </c>
    </row>
    <row r="25063">
      <c r="A25063" s="1">
        <v>25061.0</v>
      </c>
      <c r="B25063" s="1">
        <v>1.70022590083607E9</v>
      </c>
      <c r="C25063" s="1">
        <v>26415.2915972818</v>
      </c>
      <c r="D25063" s="1">
        <v>33182.9304317153</v>
      </c>
      <c r="E25063" s="1">
        <v>-26501.8375518128</v>
      </c>
      <c r="F25063" s="1">
        <v>58849.4832932333</v>
      </c>
      <c r="G25063" s="1">
        <v>48470.5848658782</v>
      </c>
      <c r="H25063" s="1">
        <v>45581.4207293296</v>
      </c>
      <c r="I25063" s="1">
        <v>54616.2193556093</v>
      </c>
      <c r="J25063" s="1">
        <v>36079.2918299784</v>
      </c>
      <c r="K25063" s="1">
        <v>0.006</v>
      </c>
      <c r="L25063" s="1">
        <v>0.86</v>
      </c>
      <c r="M25063" s="1">
        <v>0.014</v>
      </c>
    </row>
    <row r="25064">
      <c r="A25064" s="1">
        <v>25062.0</v>
      </c>
      <c r="B25064" s="1">
        <v>1.70022590085413E9</v>
      </c>
      <c r="C25064" s="1">
        <v>26380.2217102315</v>
      </c>
      <c r="D25064" s="1">
        <v>33167.7535972301</v>
      </c>
      <c r="E25064" s="1">
        <v>-26688.5193215035</v>
      </c>
      <c r="F25064" s="1">
        <v>58857.5522729816</v>
      </c>
      <c r="G25064" s="1">
        <v>48442.0640399532</v>
      </c>
      <c r="H25064" s="1">
        <v>45620.7821513154</v>
      </c>
      <c r="I25064" s="1">
        <v>54485.327540079</v>
      </c>
      <c r="J25064" s="1">
        <v>36093.5745946853</v>
      </c>
      <c r="K25064" s="1">
        <v>0.07</v>
      </c>
      <c r="L25064" s="1">
        <v>0.872</v>
      </c>
      <c r="M25064" s="1">
        <v>0.072</v>
      </c>
    </row>
    <row r="25065">
      <c r="A25065" s="1">
        <v>25063.0</v>
      </c>
      <c r="B25065" s="1">
        <v>1.70022590085707E9</v>
      </c>
      <c r="C25065" s="1">
        <v>26335.9429044655</v>
      </c>
      <c r="D25065" s="1">
        <v>33164.8255187065</v>
      </c>
      <c r="E25065" s="1">
        <v>-26950.8170426865</v>
      </c>
      <c r="F25065" s="1">
        <v>58809.2054497248</v>
      </c>
      <c r="G25065" s="1">
        <v>48398.0534551207</v>
      </c>
      <c r="H25065" s="1">
        <v>45558.1972668406</v>
      </c>
      <c r="I25065" s="1">
        <v>54303.6525611463</v>
      </c>
      <c r="J25065" s="1">
        <v>36084.723303881</v>
      </c>
      <c r="K25065" s="1">
        <v>0.07</v>
      </c>
      <c r="L25065" s="1">
        <v>0.872</v>
      </c>
      <c r="M25065" s="1">
        <v>0.072</v>
      </c>
    </row>
    <row r="25066">
      <c r="A25066" s="1">
        <v>25064.0</v>
      </c>
      <c r="B25066" s="1">
        <v>1.70022590086116E9</v>
      </c>
      <c r="C25066" s="1">
        <v>26341.7767097683</v>
      </c>
      <c r="D25066" s="1">
        <v>33161.1821843602</v>
      </c>
      <c r="E25066" s="1">
        <v>-27315.8880848751</v>
      </c>
      <c r="F25066" s="1">
        <v>58760.1433706454</v>
      </c>
      <c r="G25066" s="1">
        <v>48379.3226932671</v>
      </c>
      <c r="H25066" s="1">
        <v>45356.4727731314</v>
      </c>
      <c r="I25066" s="1">
        <v>54048.3732877222</v>
      </c>
      <c r="J25066" s="1">
        <v>36084.4550829476</v>
      </c>
      <c r="K25066" s="1">
        <v>0.07</v>
      </c>
      <c r="L25066" s="1">
        <v>0.872</v>
      </c>
      <c r="M25066" s="1">
        <v>0.072</v>
      </c>
    </row>
    <row r="25067">
      <c r="A25067" s="1">
        <v>25065.0</v>
      </c>
      <c r="B25067" s="1">
        <v>1.7002259008641E9</v>
      </c>
      <c r="C25067" s="1">
        <v>26348.7728057828</v>
      </c>
      <c r="D25067" s="1">
        <v>33152.9790941451</v>
      </c>
      <c r="E25067" s="1">
        <v>-27622.3305013573</v>
      </c>
      <c r="F25067" s="1">
        <v>58780.8857894999</v>
      </c>
      <c r="G25067" s="1">
        <v>48382.7648619133</v>
      </c>
      <c r="H25067" s="1">
        <v>45237.5391408847</v>
      </c>
      <c r="I25067" s="1">
        <v>53828.9685641489</v>
      </c>
      <c r="J25067" s="1">
        <v>36137.2275516066</v>
      </c>
      <c r="K25067" s="1">
        <v>0.07</v>
      </c>
      <c r="L25067" s="1">
        <v>0.872</v>
      </c>
      <c r="M25067" s="1">
        <v>0.072</v>
      </c>
    </row>
    <row r="25068">
      <c r="A25068" s="1">
        <v>25066.0</v>
      </c>
      <c r="B25068" s="1">
        <v>1.70022590086719E9</v>
      </c>
      <c r="C25068" s="1">
        <v>26274.2520897689</v>
      </c>
      <c r="D25068" s="1">
        <v>33139.0539573495</v>
      </c>
      <c r="E25068" s="1">
        <v>-27802.4855616671</v>
      </c>
      <c r="F25068" s="1">
        <v>58814.0557782716</v>
      </c>
      <c r="G25068" s="1">
        <v>48376.9757600993</v>
      </c>
      <c r="H25068" s="1">
        <v>45286.0871298417</v>
      </c>
      <c r="I25068" s="1">
        <v>53702.7259114654</v>
      </c>
      <c r="J25068" s="1">
        <v>36189.1953574651</v>
      </c>
      <c r="K25068" s="1">
        <v>0.07</v>
      </c>
      <c r="L25068" s="1">
        <v>0.872</v>
      </c>
      <c r="M25068" s="1">
        <v>0.072</v>
      </c>
    </row>
    <row r="25069">
      <c r="A25069" s="1">
        <v>25067.0</v>
      </c>
      <c r="B25069" s="1">
        <v>1.70022590087113E9</v>
      </c>
      <c r="C25069" s="1">
        <v>26230.8002985477</v>
      </c>
      <c r="D25069" s="1">
        <v>33138.3387015269</v>
      </c>
      <c r="E25069" s="1">
        <v>-28019.3868898614</v>
      </c>
      <c r="F25069" s="1">
        <v>58761.5738822905</v>
      </c>
      <c r="G25069" s="1">
        <v>48346.2868149622</v>
      </c>
      <c r="H25069" s="1">
        <v>45280.8568216391</v>
      </c>
      <c r="I25069" s="1">
        <v>53554.2879765377</v>
      </c>
      <c r="J25069" s="1">
        <v>36197.4878546581</v>
      </c>
      <c r="K25069" s="1">
        <v>0.07</v>
      </c>
      <c r="L25069" s="1">
        <v>0.872</v>
      </c>
      <c r="M25069" s="1">
        <v>0.072</v>
      </c>
    </row>
    <row r="25070">
      <c r="A25070" s="1">
        <v>25068.0</v>
      </c>
      <c r="B25070" s="1">
        <v>1.70022590087416E9</v>
      </c>
      <c r="C25070" s="1">
        <v>26215.1987809179</v>
      </c>
      <c r="D25070" s="1">
        <v>33140.3950620168</v>
      </c>
      <c r="E25070" s="1">
        <v>-28356.6300102031</v>
      </c>
      <c r="F25070" s="1">
        <v>58720.4019690039</v>
      </c>
      <c r="G25070" s="1">
        <v>48329.7241723208</v>
      </c>
      <c r="H25070" s="1">
        <v>45118.0690667711</v>
      </c>
      <c r="I25070" s="1">
        <v>53317.3594853114</v>
      </c>
      <c r="J25070" s="1">
        <v>36208.9319478192</v>
      </c>
      <c r="K25070" s="1">
        <v>0.07</v>
      </c>
      <c r="L25070" s="1">
        <v>0.872</v>
      </c>
      <c r="M25070" s="1">
        <v>0.072</v>
      </c>
    </row>
    <row r="25071">
      <c r="A25071" s="1">
        <v>25069.0</v>
      </c>
      <c r="B25071" s="1">
        <v>1.70022590087813E9</v>
      </c>
      <c r="C25071" s="1">
        <v>26204.2240743904</v>
      </c>
      <c r="D25071" s="1">
        <v>33146.3853295308</v>
      </c>
      <c r="E25071" s="1">
        <v>-28693.5155026335</v>
      </c>
      <c r="F25071" s="1">
        <v>58752.1861496193</v>
      </c>
      <c r="G25071" s="1">
        <v>48333.1439892225</v>
      </c>
      <c r="H25071" s="1">
        <v>44972.2015824558</v>
      </c>
      <c r="I25071" s="1">
        <v>53071.6020550253</v>
      </c>
      <c r="J25071" s="1">
        <v>36235.5528754655</v>
      </c>
      <c r="K25071" s="1">
        <v>0.07</v>
      </c>
      <c r="L25071" s="1">
        <v>0.872</v>
      </c>
      <c r="M25071" s="1">
        <v>0.072</v>
      </c>
    </row>
    <row r="25072">
      <c r="A25072" s="1">
        <v>25070.0</v>
      </c>
      <c r="B25072" s="1">
        <v>1.70022590088119E9</v>
      </c>
      <c r="C25072" s="1">
        <v>26201.4301063335</v>
      </c>
      <c r="D25072" s="1">
        <v>33154.8566406794</v>
      </c>
      <c r="E25072" s="1">
        <v>-28901.8114092125</v>
      </c>
      <c r="F25072" s="1">
        <v>58778.8517807545</v>
      </c>
      <c r="G25072" s="1">
        <v>48342.5540736382</v>
      </c>
      <c r="H25072" s="1">
        <v>45003.9634113268</v>
      </c>
      <c r="I25072" s="1">
        <v>52923.0970648642</v>
      </c>
      <c r="J25072" s="1">
        <v>36264.6101432574</v>
      </c>
      <c r="K25072" s="1">
        <v>0.07</v>
      </c>
      <c r="L25072" s="1">
        <v>0.872</v>
      </c>
      <c r="M25072" s="1">
        <v>0.072</v>
      </c>
    </row>
    <row r="25073">
      <c r="A25073" s="1">
        <v>25071.0</v>
      </c>
      <c r="B25073" s="1">
        <v>1.70022590088412E9</v>
      </c>
      <c r="C25073" s="1">
        <v>26144.7013789059</v>
      </c>
      <c r="D25073" s="1">
        <v>33140.3503585279</v>
      </c>
      <c r="E25073" s="1">
        <v>-29118.3774612399</v>
      </c>
      <c r="F25073" s="1">
        <v>58748.2522425952</v>
      </c>
      <c r="G25073" s="1">
        <v>48334.9991840123</v>
      </c>
      <c r="H25073" s="1">
        <v>45023.2082633028</v>
      </c>
      <c r="I25073" s="1">
        <v>52771.5969409462</v>
      </c>
      <c r="J25073" s="1">
        <v>36253.6577884743</v>
      </c>
      <c r="K25073" s="1">
        <v>0.07</v>
      </c>
      <c r="L25073" s="1">
        <v>0.872</v>
      </c>
      <c r="M25073" s="1">
        <v>0.072</v>
      </c>
    </row>
    <row r="25074">
      <c r="A25074" s="1">
        <v>25072.0</v>
      </c>
      <c r="B25074" s="1">
        <v>1.70022590088812E9</v>
      </c>
      <c r="C25074" s="1">
        <v>26132.385567711</v>
      </c>
      <c r="D25074" s="1">
        <v>33145.5359632415</v>
      </c>
      <c r="E25074" s="1">
        <v>-29470.5962503667</v>
      </c>
      <c r="F25074" s="1">
        <v>58724.7158556837</v>
      </c>
      <c r="G25074" s="1">
        <v>48340.3636026815</v>
      </c>
      <c r="H25074" s="1">
        <v>44865.047319537</v>
      </c>
      <c r="I25074" s="1">
        <v>52520.9668303688</v>
      </c>
      <c r="J25074" s="1">
        <v>36235.0611370874</v>
      </c>
      <c r="K25074" s="1">
        <v>0.072</v>
      </c>
      <c r="L25074" s="1">
        <v>0.902</v>
      </c>
      <c r="M25074" s="1">
        <v>0.128</v>
      </c>
    </row>
    <row r="25075">
      <c r="A25075" s="1">
        <v>25073.0</v>
      </c>
      <c r="B25075" s="1">
        <v>1.70022590089118E9</v>
      </c>
      <c r="C25075" s="1">
        <v>26127.9375705644</v>
      </c>
      <c r="D25075" s="1">
        <v>33153.5378877565</v>
      </c>
      <c r="E25075" s="1">
        <v>-29850.5982578513</v>
      </c>
      <c r="F25075" s="1">
        <v>58725.8110911621</v>
      </c>
      <c r="G25075" s="1">
        <v>48358.5132191793</v>
      </c>
      <c r="H25075" s="1">
        <v>44681.6065527923</v>
      </c>
      <c r="I25075" s="1">
        <v>52245.2133590237</v>
      </c>
      <c r="J25075" s="1">
        <v>36245.0747186034</v>
      </c>
      <c r="K25075" s="1">
        <v>0.072</v>
      </c>
      <c r="L25075" s="1">
        <v>0.902</v>
      </c>
      <c r="M25075" s="1">
        <v>0.128</v>
      </c>
    </row>
    <row r="25076">
      <c r="A25076" s="1">
        <v>25074.0</v>
      </c>
      <c r="B25076" s="1">
        <v>1.70022590089412E9</v>
      </c>
      <c r="C25076" s="1">
        <v>26096.9357010049</v>
      </c>
      <c r="D25076" s="1">
        <v>33146.6088469754</v>
      </c>
      <c r="E25076" s="1">
        <v>-30080.2177286407</v>
      </c>
      <c r="F25076" s="1">
        <v>58753.8848821979</v>
      </c>
      <c r="G25076" s="1">
        <v>48341.0341550152</v>
      </c>
      <c r="H25076" s="1">
        <v>44691.262506397</v>
      </c>
      <c r="I25076" s="1">
        <v>52086.1136419908</v>
      </c>
      <c r="J25076" s="1">
        <v>36270.04161716</v>
      </c>
      <c r="K25076" s="1">
        <v>0.072</v>
      </c>
      <c r="L25076" s="1">
        <v>0.902</v>
      </c>
      <c r="M25076" s="1">
        <v>0.128</v>
      </c>
    </row>
    <row r="25077">
      <c r="A25077" s="1">
        <v>25075.0</v>
      </c>
      <c r="B25077" s="1">
        <v>1.70022590089836E9</v>
      </c>
      <c r="C25077" s="1">
        <v>26093.404125381</v>
      </c>
      <c r="D25077" s="1">
        <v>33150.2298295771</v>
      </c>
      <c r="E25077" s="1">
        <v>-30262.3397424626</v>
      </c>
      <c r="F25077" s="1">
        <v>58749.5262920291</v>
      </c>
      <c r="G25077" s="1">
        <v>48309.0041052108</v>
      </c>
      <c r="H25077" s="1">
        <v>44750.0028908256</v>
      </c>
      <c r="I25077" s="1">
        <v>51969.0128527895</v>
      </c>
      <c r="J25077" s="1">
        <v>36249.3662535388</v>
      </c>
      <c r="K25077" s="1">
        <v>0.072</v>
      </c>
      <c r="L25077" s="1">
        <v>0.902</v>
      </c>
      <c r="M25077" s="1">
        <v>0.128</v>
      </c>
    </row>
    <row r="25078">
      <c r="A25078" s="1">
        <v>25076.0</v>
      </c>
      <c r="B25078" s="1">
        <v>1.70022590090124E9</v>
      </c>
      <c r="C25078" s="1">
        <v>26056.7696162187</v>
      </c>
      <c r="D25078" s="1">
        <v>33153.2920185675</v>
      </c>
      <c r="E25078" s="1">
        <v>-30611.7645635324</v>
      </c>
      <c r="F25078" s="1">
        <v>58693.848096591</v>
      </c>
      <c r="G25078" s="1">
        <v>48306.5007098318</v>
      </c>
      <c r="H25078" s="1">
        <v>44594.993543028</v>
      </c>
      <c r="I25078" s="1">
        <v>51719.9697160684</v>
      </c>
      <c r="J25078" s="1">
        <v>36206.9873460516</v>
      </c>
      <c r="K25078" s="1">
        <v>0.072</v>
      </c>
      <c r="L25078" s="1">
        <v>0.902</v>
      </c>
      <c r="M25078" s="1">
        <v>0.128</v>
      </c>
    </row>
    <row r="25079">
      <c r="A25079" s="1">
        <v>25077.0</v>
      </c>
      <c r="B25079" s="1">
        <v>1.70022590090415E9</v>
      </c>
      <c r="C25079" s="1">
        <v>26047.7395114588</v>
      </c>
      <c r="D25079" s="1">
        <v>33157.9635331587</v>
      </c>
      <c r="E25079" s="1">
        <v>-30977.2602888656</v>
      </c>
      <c r="F25079" s="1">
        <v>58696.3738437144</v>
      </c>
      <c r="G25079" s="1">
        <v>48342.2411492158</v>
      </c>
      <c r="H25079" s="1">
        <v>44408.0882558927</v>
      </c>
      <c r="I25079" s="1">
        <v>51466.3668234785</v>
      </c>
      <c r="J25079" s="1">
        <v>36202.3828866938</v>
      </c>
      <c r="K25079" s="1">
        <v>0.072</v>
      </c>
      <c r="L25079" s="1">
        <v>0.902</v>
      </c>
      <c r="M25079" s="1">
        <v>0.128</v>
      </c>
    </row>
    <row r="25080">
      <c r="A25080" s="1">
        <v>25078.0</v>
      </c>
      <c r="B25080" s="1">
        <v>1.70022590090813E9</v>
      </c>
      <c r="C25080" s="1">
        <v>26063.7210087443</v>
      </c>
      <c r="D25080" s="1">
        <v>33166.7701204741</v>
      </c>
      <c r="E25080" s="1">
        <v>-31220.3131580726</v>
      </c>
      <c r="F25080" s="1">
        <v>58738.9539169018</v>
      </c>
      <c r="G25080" s="1">
        <v>48384.664760192</v>
      </c>
      <c r="H25080" s="1">
        <v>44382.2049358135</v>
      </c>
      <c r="I25080" s="1">
        <v>51299.1087197195</v>
      </c>
      <c r="J25080" s="1">
        <v>36218.6773084017</v>
      </c>
      <c r="K25080" s="1">
        <v>0.072</v>
      </c>
      <c r="L25080" s="1">
        <v>0.902</v>
      </c>
      <c r="M25080" s="1">
        <v>0.128</v>
      </c>
    </row>
    <row r="25081">
      <c r="A25081" s="1">
        <v>25079.0</v>
      </c>
      <c r="B25081" s="1">
        <v>1.70022590091122E9</v>
      </c>
      <c r="C25081" s="1">
        <v>26012.1331825415</v>
      </c>
      <c r="D25081" s="1">
        <v>33175.6661147673</v>
      </c>
      <c r="E25081" s="1">
        <v>-31421.121230259</v>
      </c>
      <c r="F25081" s="1">
        <v>58723.5759167165</v>
      </c>
      <c r="G25081" s="1">
        <v>48373.4888879643</v>
      </c>
      <c r="H25081" s="1">
        <v>44409.5187675379</v>
      </c>
      <c r="I25081" s="1">
        <v>51151.4307441032</v>
      </c>
      <c r="J25081" s="1">
        <v>36209.1778170082</v>
      </c>
      <c r="K25081" s="1">
        <v>0.072</v>
      </c>
      <c r="L25081" s="1">
        <v>0.902</v>
      </c>
      <c r="M25081" s="1">
        <v>0.128</v>
      </c>
    </row>
    <row r="25082">
      <c r="A25082" s="1">
        <v>25080.0</v>
      </c>
      <c r="B25082" s="1">
        <v>1.70022590091414E9</v>
      </c>
      <c r="C25082" s="1">
        <v>25999.3926882019</v>
      </c>
      <c r="D25082" s="1">
        <v>33171.9780769322</v>
      </c>
      <c r="E25082" s="1">
        <v>-31725.2614170624</v>
      </c>
      <c r="F25082" s="1">
        <v>58681.9122650518</v>
      </c>
      <c r="G25082" s="1">
        <v>48370.4043472295</v>
      </c>
      <c r="H25082" s="1">
        <v>44292.9991236924</v>
      </c>
      <c r="I25082" s="1">
        <v>50926.9074710497</v>
      </c>
      <c r="J25082" s="1">
        <v>36190.0670754989</v>
      </c>
      <c r="K25082" s="1">
        <v>0.072</v>
      </c>
      <c r="L25082" s="1">
        <v>0.902</v>
      </c>
      <c r="M25082" s="1">
        <v>0.128</v>
      </c>
    </row>
    <row r="25083">
      <c r="A25083" s="1">
        <v>25081.0</v>
      </c>
      <c r="B25083" s="1">
        <v>1.70022590091732E9</v>
      </c>
      <c r="C25083" s="1">
        <v>26024.1584210584</v>
      </c>
      <c r="D25083" s="1">
        <v>33166.5018995406</v>
      </c>
      <c r="E25083" s="1">
        <v>-32102.4918082346</v>
      </c>
      <c r="F25083" s="1">
        <v>58649.5022355916</v>
      </c>
      <c r="G25083" s="1">
        <v>48375.8581728766</v>
      </c>
      <c r="H25083" s="1">
        <v>44085.2173072358</v>
      </c>
      <c r="I25083" s="1">
        <v>50648.1141624586</v>
      </c>
      <c r="J25083" s="1">
        <v>36200.4606366706</v>
      </c>
      <c r="K25083" s="1">
        <v>0.072</v>
      </c>
      <c r="L25083" s="1">
        <v>0.902</v>
      </c>
      <c r="M25083" s="1">
        <v>0.128</v>
      </c>
    </row>
    <row r="25084">
      <c r="A25084" s="1">
        <v>25082.0</v>
      </c>
      <c r="B25084" s="1">
        <v>1.70022590092136E9</v>
      </c>
      <c r="C25084" s="1">
        <v>25941.1887456403</v>
      </c>
      <c r="D25084" s="1">
        <v>33149.6710359658</v>
      </c>
      <c r="E25084" s="1">
        <v>-32369.9751341313</v>
      </c>
      <c r="F25084" s="1">
        <v>58672.7927533141</v>
      </c>
      <c r="G25084" s="1">
        <v>48383.6812834359</v>
      </c>
      <c r="H25084" s="1">
        <v>44022.6771262499</v>
      </c>
      <c r="I25084" s="1">
        <v>50446.903758872</v>
      </c>
      <c r="J25084" s="1">
        <v>36227.7297649061</v>
      </c>
      <c r="K25084" s="1">
        <v>0.074</v>
      </c>
      <c r="L25084" s="1">
        <v>0.92</v>
      </c>
      <c r="M25084" s="1">
        <v>0.174</v>
      </c>
    </row>
    <row r="25085">
      <c r="A25085" s="1">
        <v>25083.0</v>
      </c>
      <c r="B25085" s="1">
        <v>1.70022590092438E9</v>
      </c>
      <c r="C25085" s="1">
        <v>25924.9166756769</v>
      </c>
      <c r="D25085" s="1">
        <v>33133.533076469</v>
      </c>
      <c r="E25085" s="1">
        <v>-32552.8347555201</v>
      </c>
      <c r="F25085" s="1">
        <v>58638.6392877864</v>
      </c>
      <c r="G25085" s="1">
        <v>48376.171097299</v>
      </c>
      <c r="H25085" s="1">
        <v>44068.7664233167</v>
      </c>
      <c r="I25085" s="1">
        <v>50305.6630856589</v>
      </c>
      <c r="J25085" s="1">
        <v>36214.4975321886</v>
      </c>
      <c r="K25085" s="1">
        <v>0.074</v>
      </c>
      <c r="L25085" s="1">
        <v>0.92</v>
      </c>
      <c r="M25085" s="1">
        <v>0.174</v>
      </c>
    </row>
    <row r="25086">
      <c r="A25086" s="1">
        <v>25084.0</v>
      </c>
      <c r="B25086" s="1">
        <v>1.70022590092744E9</v>
      </c>
      <c r="C25086" s="1">
        <v>25918.345262807</v>
      </c>
      <c r="D25086" s="1">
        <v>33144.7983556745</v>
      </c>
      <c r="E25086" s="1">
        <v>-32826.3977559087</v>
      </c>
      <c r="F25086" s="1">
        <v>58606.0057408816</v>
      </c>
      <c r="G25086" s="1">
        <v>48384.9329811254</v>
      </c>
      <c r="H25086" s="1">
        <v>43996.5479369816</v>
      </c>
      <c r="I25086" s="1">
        <v>50102.530432049</v>
      </c>
      <c r="J25086" s="1">
        <v>36191.6987528441</v>
      </c>
      <c r="K25086" s="1">
        <v>0.074</v>
      </c>
      <c r="L25086" s="1">
        <v>0.92</v>
      </c>
      <c r="M25086" s="1">
        <v>0.174</v>
      </c>
    </row>
    <row r="25087">
      <c r="A25087" s="1">
        <v>25085.0</v>
      </c>
      <c r="B25087" s="1">
        <v>1.70022590093135E9</v>
      </c>
      <c r="C25087" s="1">
        <v>25905.3141957896</v>
      </c>
      <c r="D25087" s="1">
        <v>33127.1628292993</v>
      </c>
      <c r="E25087" s="1">
        <v>-33203.4269813808</v>
      </c>
      <c r="F25087" s="1">
        <v>58569.058307297</v>
      </c>
      <c r="G25087" s="1">
        <v>48377.4674984774</v>
      </c>
      <c r="H25087" s="1">
        <v>43798.5561845965</v>
      </c>
      <c r="I25087" s="1">
        <v>49822.999515891</v>
      </c>
      <c r="J25087" s="1">
        <v>36174.8902410137</v>
      </c>
      <c r="K25087" s="1">
        <v>0.074</v>
      </c>
      <c r="L25087" s="1">
        <v>0.92</v>
      </c>
      <c r="M25087" s="1">
        <v>0.174</v>
      </c>
    </row>
    <row r="25088">
      <c r="A25088" s="1">
        <v>25086.0</v>
      </c>
      <c r="B25088" s="1">
        <v>1.70022590093439E9</v>
      </c>
      <c r="C25088" s="1">
        <v>25890.4279339823</v>
      </c>
      <c r="D25088" s="1">
        <v>33121.4407827187</v>
      </c>
      <c r="E25088" s="1">
        <v>-33507.8130373731</v>
      </c>
      <c r="F25088" s="1">
        <v>58569.0806590414</v>
      </c>
      <c r="G25088" s="1">
        <v>48360.2566552468</v>
      </c>
      <c r="H25088" s="1">
        <v>43703.6506776393</v>
      </c>
      <c r="I25088" s="1">
        <v>49597.1574899146</v>
      </c>
      <c r="J25088" s="1">
        <v>36181.0816742279</v>
      </c>
      <c r="K25088" s="1">
        <v>0.074</v>
      </c>
      <c r="L25088" s="1">
        <v>0.92</v>
      </c>
      <c r="M25088" s="1">
        <v>0.174</v>
      </c>
    </row>
    <row r="25089">
      <c r="A25089" s="1">
        <v>25087.0</v>
      </c>
      <c r="B25089" s="1">
        <v>1.70022590093846E9</v>
      </c>
      <c r="C25089" s="1">
        <v>25869.59610815</v>
      </c>
      <c r="D25089" s="1">
        <v>33143.7031201962</v>
      </c>
      <c r="E25089" s="1">
        <v>-33681.150815624</v>
      </c>
      <c r="F25089" s="1">
        <v>58566.7113741292</v>
      </c>
      <c r="G25089" s="1">
        <v>48344.6104341281</v>
      </c>
      <c r="H25089" s="1">
        <v>43768.1801638818</v>
      </c>
      <c r="I25089" s="1">
        <v>49477.3074361452</v>
      </c>
      <c r="J25089" s="1">
        <v>36161.7921187629</v>
      </c>
      <c r="K25089" s="1">
        <v>0.074</v>
      </c>
      <c r="L25089" s="1">
        <v>0.92</v>
      </c>
      <c r="M25089" s="1">
        <v>0.174</v>
      </c>
    </row>
    <row r="25090">
      <c r="A25090" s="1">
        <v>25088.0</v>
      </c>
      <c r="B25090" s="1">
        <v>1.70022590094247E9</v>
      </c>
      <c r="C25090" s="1">
        <v>25842.7740148036</v>
      </c>
      <c r="D25090" s="1">
        <v>33137.1093555819</v>
      </c>
      <c r="E25090" s="1">
        <v>-33962.5592783164</v>
      </c>
      <c r="F25090" s="1">
        <v>58516.8222805049</v>
      </c>
      <c r="G25090" s="1">
        <v>48338.0837247471</v>
      </c>
      <c r="H25090" s="1">
        <v>43702.6672008833</v>
      </c>
      <c r="I25090" s="1">
        <v>49270.8890761004</v>
      </c>
      <c r="J25090" s="1">
        <v>36124.0400223779</v>
      </c>
      <c r="K25090" s="1">
        <v>0.074</v>
      </c>
      <c r="L25090" s="1">
        <v>0.92</v>
      </c>
      <c r="M25090" s="1">
        <v>0.174</v>
      </c>
    </row>
    <row r="25091">
      <c r="A25091" s="1">
        <v>25089.0</v>
      </c>
      <c r="B25091" s="1">
        <v>1.70022590094544E9</v>
      </c>
      <c r="C25091" s="1">
        <v>25791.9237961678</v>
      </c>
      <c r="D25091" s="1">
        <v>33135.3882712588</v>
      </c>
      <c r="E25091" s="1">
        <v>-34342.4048235899</v>
      </c>
      <c r="F25091" s="1">
        <v>58475.9185881517</v>
      </c>
      <c r="G25091" s="1">
        <v>48339.3130706921</v>
      </c>
      <c r="H25091" s="1">
        <v>43507.1341403882</v>
      </c>
      <c r="I25091" s="1">
        <v>48997.3931309453</v>
      </c>
      <c r="J25091" s="1">
        <v>36092.4346557181</v>
      </c>
      <c r="K25091" s="1">
        <v>0.074</v>
      </c>
      <c r="L25091" s="1">
        <v>0.92</v>
      </c>
      <c r="M25091" s="1">
        <v>0.174</v>
      </c>
    </row>
    <row r="25092">
      <c r="A25092" s="1">
        <v>25090.0</v>
      </c>
      <c r="B25092" s="1">
        <v>1.7002259009494E9</v>
      </c>
      <c r="C25092" s="1">
        <v>25818.3659098584</v>
      </c>
      <c r="D25092" s="1">
        <v>33134.6283119473</v>
      </c>
      <c r="E25092" s="1">
        <v>-34651.2165249844</v>
      </c>
      <c r="F25092" s="1">
        <v>58497.5997802734</v>
      </c>
      <c r="G25092" s="1">
        <v>48362.871809348</v>
      </c>
      <c r="H25092" s="1">
        <v>43400.6280780587</v>
      </c>
      <c r="I25092" s="1">
        <v>48779.4189190171</v>
      </c>
      <c r="J25092" s="1">
        <v>36105.5774814578</v>
      </c>
      <c r="K25092" s="1">
        <v>0.074</v>
      </c>
      <c r="L25092" s="1">
        <v>0.92</v>
      </c>
      <c r="M25092" s="1">
        <v>0.174</v>
      </c>
    </row>
    <row r="25093">
      <c r="A25093" s="1">
        <v>25091.0</v>
      </c>
      <c r="B25093" s="1">
        <v>1.70022590095442E9</v>
      </c>
      <c r="C25093" s="1">
        <v>25809.9616539432</v>
      </c>
      <c r="D25093" s="1">
        <v>33103.045297032</v>
      </c>
      <c r="E25093" s="1">
        <v>-34847.0178064129</v>
      </c>
      <c r="F25093" s="1">
        <v>58502.9865506871</v>
      </c>
      <c r="G25093" s="1">
        <v>48336.0720677461</v>
      </c>
      <c r="H25093" s="1">
        <v>43438.2907674659</v>
      </c>
      <c r="I25093" s="1">
        <v>48642.5144842284</v>
      </c>
      <c r="J25093" s="1">
        <v>36119.1673420867</v>
      </c>
      <c r="K25093" s="1">
        <v>0.074</v>
      </c>
      <c r="L25093" s="1">
        <v>0.92</v>
      </c>
      <c r="M25093" s="1">
        <v>0.174</v>
      </c>
    </row>
    <row r="25094">
      <c r="A25094" s="1">
        <v>25092.0</v>
      </c>
      <c r="B25094" s="1">
        <v>1.70022590095847E9</v>
      </c>
      <c r="C25094" s="1">
        <v>25751.042455559</v>
      </c>
      <c r="D25094" s="1">
        <v>33098.4408376742</v>
      </c>
      <c r="E25094" s="1">
        <v>-35054.1067187913</v>
      </c>
      <c r="F25094" s="1">
        <v>58478.6455009753</v>
      </c>
      <c r="G25094" s="1">
        <v>48311.373390123</v>
      </c>
      <c r="H25094" s="1">
        <v>43453.4228984621</v>
      </c>
      <c r="I25094" s="1">
        <v>48517.2106048119</v>
      </c>
      <c r="J25094" s="1">
        <v>36096.4356179756</v>
      </c>
      <c r="K25094" s="1">
        <v>0.052</v>
      </c>
      <c r="L25094" s="1">
        <v>0.912</v>
      </c>
      <c r="M25094" s="1">
        <v>0.204</v>
      </c>
    </row>
    <row r="25095">
      <c r="A25095" s="1">
        <v>25093.0</v>
      </c>
      <c r="B25095" s="1">
        <v>1.70022590096244E9</v>
      </c>
      <c r="C25095" s="1">
        <v>25747.8461561019</v>
      </c>
      <c r="D25095" s="1">
        <v>33105.4145819443</v>
      </c>
      <c r="E25095" s="1">
        <v>-35424.7209936047</v>
      </c>
      <c r="F25095" s="1">
        <v>58420.0839305024</v>
      </c>
      <c r="G25095" s="1">
        <v>48310.8593000005</v>
      </c>
      <c r="H25095" s="1">
        <v>43270.205649162</v>
      </c>
      <c r="I25095" s="1">
        <v>48264.5911889781</v>
      </c>
      <c r="J25095" s="1">
        <v>36057.47652739</v>
      </c>
      <c r="K25095" s="1">
        <v>0.052</v>
      </c>
      <c r="L25095" s="1">
        <v>0.912</v>
      </c>
      <c r="M25095" s="1">
        <v>0.204</v>
      </c>
    </row>
    <row r="25096">
      <c r="A25096" s="1">
        <v>25094.0</v>
      </c>
      <c r="B25096" s="1">
        <v>1.70022590096847E9</v>
      </c>
      <c r="C25096" s="1">
        <v>25713.2456556851</v>
      </c>
      <c r="D25096" s="1">
        <v>33105.7275063666</v>
      </c>
      <c r="E25096" s="1">
        <v>-35775.3081053862</v>
      </c>
      <c r="F25096" s="1">
        <v>58428.3093724619</v>
      </c>
      <c r="G25096" s="1">
        <v>48325.0750094741</v>
      </c>
      <c r="H25096" s="1">
        <v>43106.926155916</v>
      </c>
      <c r="I25096" s="1">
        <v>48015.4809970237</v>
      </c>
      <c r="J25096" s="1">
        <v>36077.5930973998</v>
      </c>
      <c r="K25096" s="1">
        <v>0.052</v>
      </c>
      <c r="L25096" s="1">
        <v>0.912</v>
      </c>
      <c r="M25096" s="1">
        <v>0.204</v>
      </c>
    </row>
    <row r="25097">
      <c r="A25097" s="1">
        <v>25095.0</v>
      </c>
      <c r="B25097" s="1">
        <v>1.70022590097176E9</v>
      </c>
      <c r="C25097" s="1">
        <v>25663.7812452055</v>
      </c>
      <c r="D25097" s="1">
        <v>33120.8819891073</v>
      </c>
      <c r="E25097" s="1">
        <v>-35957.7653953749</v>
      </c>
      <c r="F25097" s="1">
        <v>58474.7115939511</v>
      </c>
      <c r="G25097" s="1">
        <v>48318.391837882</v>
      </c>
      <c r="H25097" s="1">
        <v>43143.2700924003</v>
      </c>
      <c r="I25097" s="1">
        <v>47900.4142165677</v>
      </c>
      <c r="J25097" s="1">
        <v>36085.8408911038</v>
      </c>
      <c r="K25097" s="1">
        <v>0.052</v>
      </c>
      <c r="L25097" s="1">
        <v>0.912</v>
      </c>
      <c r="M25097" s="1">
        <v>0.204</v>
      </c>
    </row>
    <row r="25098">
      <c r="A25098" s="1">
        <v>25096.0</v>
      </c>
      <c r="B25098" s="1">
        <v>1.7002259009758E9</v>
      </c>
      <c r="C25098" s="1">
        <v>25680.3662395913</v>
      </c>
      <c r="D25098" s="1">
        <v>33118.1997797727</v>
      </c>
      <c r="E25098" s="1">
        <v>-36162.4850228411</v>
      </c>
      <c r="F25098" s="1">
        <v>58447.1071895488</v>
      </c>
      <c r="G25098" s="1">
        <v>48329.4112478984</v>
      </c>
      <c r="H25098" s="1">
        <v>43151.9872727379</v>
      </c>
      <c r="I25098" s="1">
        <v>47770.0588429044</v>
      </c>
      <c r="J25098" s="1">
        <v>36055.9119052782</v>
      </c>
      <c r="K25098" s="1">
        <v>0.052</v>
      </c>
      <c r="L25098" s="1">
        <v>0.912</v>
      </c>
      <c r="M25098" s="1">
        <v>0.204</v>
      </c>
    </row>
    <row r="25099">
      <c r="A25099" s="1">
        <v>25097.0</v>
      </c>
      <c r="B25099" s="1">
        <v>1.7002259009797E9</v>
      </c>
      <c r="C25099" s="1">
        <v>25702.2709491575</v>
      </c>
      <c r="D25099" s="1">
        <v>33093.523453894</v>
      </c>
      <c r="E25099" s="1">
        <v>-36491.9273843678</v>
      </c>
      <c r="F25099" s="1">
        <v>58382.4212410952</v>
      </c>
      <c r="G25099" s="1">
        <v>48321.2752129167</v>
      </c>
      <c r="H25099" s="1">
        <v>42994.2063086278</v>
      </c>
      <c r="I25099" s="1">
        <v>47549.3353664082</v>
      </c>
      <c r="J25099" s="1">
        <v>36026.0499746859</v>
      </c>
      <c r="K25099" s="1">
        <v>0.052</v>
      </c>
      <c r="L25099" s="1">
        <v>0.912</v>
      </c>
      <c r="M25099" s="1">
        <v>0.204</v>
      </c>
    </row>
    <row r="25100">
      <c r="A25100" s="1">
        <v>25098.0</v>
      </c>
      <c r="B25100" s="1">
        <v>1.70022590098352E9</v>
      </c>
      <c r="C25100" s="1">
        <v>25687.764667006</v>
      </c>
      <c r="D25100" s="1">
        <v>33061.024017456</v>
      </c>
      <c r="E25100" s="1">
        <v>-36870.5659354407</v>
      </c>
      <c r="F25100" s="1">
        <v>58361.9023396852</v>
      </c>
      <c r="G25100" s="1">
        <v>48299.3481516061</v>
      </c>
      <c r="H25100" s="1">
        <v>42786.3574369379</v>
      </c>
      <c r="I25100" s="1">
        <v>47286.9929417363</v>
      </c>
      <c r="J25100" s="1">
        <v>36011.9013204457</v>
      </c>
      <c r="K25100" s="1">
        <v>0.052</v>
      </c>
      <c r="L25100" s="1">
        <v>0.912</v>
      </c>
      <c r="M25100" s="1">
        <v>0.204</v>
      </c>
    </row>
    <row r="25101">
      <c r="A25101" s="1">
        <v>25099.0</v>
      </c>
      <c r="B25101" s="1">
        <v>1.70022590098951E9</v>
      </c>
      <c r="C25101" s="1">
        <v>25647.2856577975</v>
      </c>
      <c r="D25101" s="1">
        <v>33060.5099273335</v>
      </c>
      <c r="E25101" s="1">
        <v>-37077.1854611856</v>
      </c>
      <c r="F25101" s="1">
        <v>58378.6884997711</v>
      </c>
      <c r="G25101" s="1">
        <v>48294.6542852704</v>
      </c>
      <c r="H25101" s="1">
        <v>42785.820995071</v>
      </c>
      <c r="I25101" s="1">
        <v>47163.2089809428</v>
      </c>
      <c r="J25101" s="1">
        <v>36023.5242275624</v>
      </c>
      <c r="K25101" s="1">
        <v>0.052</v>
      </c>
      <c r="L25101" s="1">
        <v>0.912</v>
      </c>
      <c r="M25101" s="1">
        <v>0.204</v>
      </c>
    </row>
    <row r="25102">
      <c r="A25102" s="1">
        <v>25100.0</v>
      </c>
      <c r="B25102" s="1">
        <v>1.70022590099941E9</v>
      </c>
      <c r="C25102" s="1">
        <v>25639.4625472381</v>
      </c>
      <c r="D25102" s="1">
        <v>33056.2854476315</v>
      </c>
      <c r="E25102" s="1">
        <v>-37255.7088441501</v>
      </c>
      <c r="F25102" s="1">
        <v>58345.8984906552</v>
      </c>
      <c r="G25102" s="1">
        <v>48285.3336078326</v>
      </c>
      <c r="H25102" s="1">
        <v>42818.6333559314</v>
      </c>
      <c r="I25102" s="1">
        <v>47062.2461512382</v>
      </c>
      <c r="J25102" s="1">
        <v>36005.8439976983</v>
      </c>
      <c r="K25102" s="1">
        <v>0.052</v>
      </c>
      <c r="L25102" s="1">
        <v>0.912</v>
      </c>
      <c r="M25102" s="1">
        <v>0.204</v>
      </c>
    </row>
    <row r="25103">
      <c r="A25103" s="1">
        <v>25101.0</v>
      </c>
      <c r="B25103" s="1">
        <v>1.70022590100344E9</v>
      </c>
      <c r="C25103" s="1">
        <v>25658.260364325</v>
      </c>
      <c r="D25103" s="1">
        <v>33057.9841802101</v>
      </c>
      <c r="E25103" s="1">
        <v>-37567.5603827906</v>
      </c>
      <c r="F25103" s="1">
        <v>58264.0911059488</v>
      </c>
      <c r="G25103" s="1">
        <v>48281.3997008084</v>
      </c>
      <c r="H25103" s="1">
        <v>42685.8639938669</v>
      </c>
      <c r="I25103" s="1">
        <v>46870.6917012562</v>
      </c>
      <c r="J25103" s="1">
        <v>35970.5729449478</v>
      </c>
      <c r="K25103" s="1">
        <v>0.052</v>
      </c>
      <c r="L25103" s="1">
        <v>0.912</v>
      </c>
      <c r="M25103" s="1">
        <v>0.204</v>
      </c>
    </row>
    <row r="25104">
      <c r="A25104" s="1">
        <v>25102.0</v>
      </c>
      <c r="B25104" s="1">
        <v>1.70022590100645E9</v>
      </c>
      <c r="C25104" s="1">
        <v>25638.523773971</v>
      </c>
      <c r="D25104" s="1">
        <v>33063.6168198128</v>
      </c>
      <c r="E25104" s="1">
        <v>-37949.954026932</v>
      </c>
      <c r="F25104" s="1">
        <v>58231.8151869553</v>
      </c>
      <c r="G25104" s="1">
        <v>48277.3987385509</v>
      </c>
      <c r="H25104" s="1">
        <v>42477.1881076321</v>
      </c>
      <c r="I25104" s="1">
        <v>46621.3132883683</v>
      </c>
      <c r="J25104" s="1">
        <v>35977.1667095621</v>
      </c>
      <c r="K25104" s="1">
        <v>0.026</v>
      </c>
      <c r="L25104" s="1">
        <v>0.892</v>
      </c>
      <c r="M25104" s="1">
        <v>0.214</v>
      </c>
    </row>
    <row r="25105">
      <c r="A25105" s="1">
        <v>25103.0</v>
      </c>
      <c r="B25105" s="1">
        <v>1.70022590101044E9</v>
      </c>
      <c r="C25105" s="1">
        <v>25574.262508662</v>
      </c>
      <c r="D25105" s="1">
        <v>33056.9559999651</v>
      </c>
      <c r="E25105" s="1">
        <v>-38180.5569744774</v>
      </c>
      <c r="F25105" s="1">
        <v>58238.4313033141</v>
      </c>
      <c r="G25105" s="1">
        <v>48260.1431918315</v>
      </c>
      <c r="H25105" s="1">
        <v>42448.5331712404</v>
      </c>
      <c r="I25105" s="1">
        <v>46482.5089553009</v>
      </c>
      <c r="J25105" s="1">
        <v>36015.2987856029</v>
      </c>
      <c r="K25105" s="1">
        <v>0.026</v>
      </c>
      <c r="L25105" s="1">
        <v>0.892</v>
      </c>
      <c r="M25105" s="1">
        <v>0.214</v>
      </c>
    </row>
    <row r="25106">
      <c r="A25106" s="1">
        <v>25104.0</v>
      </c>
      <c r="B25106" s="1">
        <v>1.70022590101333E9</v>
      </c>
      <c r="C25106" s="1">
        <v>25539.0808628893</v>
      </c>
      <c r="D25106" s="1">
        <v>33047.7917847385</v>
      </c>
      <c r="E25106" s="1">
        <v>-38322.9375866577</v>
      </c>
      <c r="F25106" s="1">
        <v>58217.6441809706</v>
      </c>
      <c r="G25106" s="1">
        <v>48233.4775606963</v>
      </c>
      <c r="H25106" s="1">
        <v>42519.0305732525</v>
      </c>
      <c r="I25106" s="1">
        <v>46413.2632509783</v>
      </c>
      <c r="J25106" s="1">
        <v>36024.8206287408</v>
      </c>
      <c r="K25106" s="1">
        <v>0.026</v>
      </c>
      <c r="L25106" s="1">
        <v>0.892</v>
      </c>
      <c r="M25106" s="1">
        <v>0.214</v>
      </c>
    </row>
    <row r="25107">
      <c r="A25107" s="1">
        <v>25105.0</v>
      </c>
      <c r="B25107" s="1">
        <v>1.70022590101705E9</v>
      </c>
      <c r="C25107" s="1">
        <v>25545.8087379704</v>
      </c>
      <c r="D25107" s="1">
        <v>33054.3408458639</v>
      </c>
      <c r="E25107" s="1">
        <v>-38625.5802065825</v>
      </c>
      <c r="F25107" s="1">
        <v>58179.7579741189</v>
      </c>
      <c r="G25107" s="1">
        <v>48236.7856188757</v>
      </c>
      <c r="H25107" s="1">
        <v>42403.248536974</v>
      </c>
      <c r="I25107" s="1">
        <v>46223.1616643859</v>
      </c>
      <c r="J25107" s="1">
        <v>36030.3191578768</v>
      </c>
      <c r="K25107" s="1">
        <v>0.026</v>
      </c>
      <c r="L25107" s="1">
        <v>0.892</v>
      </c>
      <c r="M25107" s="1">
        <v>0.214</v>
      </c>
    </row>
    <row r="25108">
      <c r="A25108" s="1">
        <v>25106.0</v>
      </c>
      <c r="B25108" s="1">
        <v>1.70022590102052E9</v>
      </c>
      <c r="C25108" s="1">
        <v>25564.6512585462</v>
      </c>
      <c r="D25108" s="1">
        <v>33027.250531584</v>
      </c>
      <c r="E25108" s="1">
        <v>-39030.6608713461</v>
      </c>
      <c r="F25108" s="1">
        <v>58155.0592964958</v>
      </c>
      <c r="G25108" s="1">
        <v>48225.6544501369</v>
      </c>
      <c r="H25108" s="1">
        <v>42169.5163452048</v>
      </c>
      <c r="I25108" s="1">
        <v>45953.6219779994</v>
      </c>
      <c r="J25108" s="1">
        <v>36061.3210274363</v>
      </c>
      <c r="K25108" s="1">
        <v>0.026</v>
      </c>
      <c r="L25108" s="1">
        <v>0.892</v>
      </c>
      <c r="M25108" s="1">
        <v>0.214</v>
      </c>
    </row>
    <row r="25109">
      <c r="A25109" s="1">
        <v>25107.0</v>
      </c>
      <c r="B25109" s="1">
        <v>1.7002259010236E9</v>
      </c>
      <c r="C25109" s="1">
        <v>25533.5823337533</v>
      </c>
      <c r="D25109" s="1">
        <v>33038.5828660229</v>
      </c>
      <c r="E25109" s="1">
        <v>-39268.7963567729</v>
      </c>
      <c r="F25109" s="1">
        <v>58158.5908721197</v>
      </c>
      <c r="G25109" s="1">
        <v>48207.7954063171</v>
      </c>
      <c r="H25109" s="1">
        <v>42120.431914381</v>
      </c>
      <c r="I25109" s="1">
        <v>45814.8176449319</v>
      </c>
      <c r="J25109" s="1">
        <v>36102.6717546787</v>
      </c>
      <c r="K25109" s="1">
        <v>0.026</v>
      </c>
      <c r="L25109" s="1">
        <v>0.892</v>
      </c>
      <c r="M25109" s="1">
        <v>0.214</v>
      </c>
    </row>
    <row r="25110">
      <c r="A25110" s="1">
        <v>25108.0</v>
      </c>
      <c r="B25110" s="1">
        <v>1.70022590102759E9</v>
      </c>
      <c r="C25110" s="1">
        <v>25528.6202464843</v>
      </c>
      <c r="D25110" s="1">
        <v>33036.1912293662</v>
      </c>
      <c r="E25110" s="1">
        <v>-39410.5064166195</v>
      </c>
      <c r="F25110" s="1">
        <v>58143.3469824012</v>
      </c>
      <c r="G25110" s="1">
        <v>48189.9810659862</v>
      </c>
      <c r="H25110" s="1">
        <v>42190.3481710372</v>
      </c>
      <c r="I25110" s="1">
        <v>45745.9966237541</v>
      </c>
      <c r="J25110" s="1">
        <v>36118.5861967308</v>
      </c>
      <c r="K25110" s="1">
        <v>0.026</v>
      </c>
      <c r="L25110" s="1">
        <v>0.892</v>
      </c>
      <c r="M25110" s="1">
        <v>0.214</v>
      </c>
    </row>
    <row r="25111">
      <c r="A25111" s="1">
        <v>25109.0</v>
      </c>
      <c r="B25111" s="1">
        <v>1.70022590103053E9</v>
      </c>
      <c r="C25111" s="1">
        <v>25492.0974960443</v>
      </c>
      <c r="D25111" s="1">
        <v>33014.9123686447</v>
      </c>
      <c r="E25111" s="1">
        <v>-39671.0383499906</v>
      </c>
      <c r="F25111" s="1">
        <v>58071.5755309552</v>
      </c>
      <c r="G25111" s="1">
        <v>48167.4728593197</v>
      </c>
      <c r="H25111" s="1">
        <v>42122.7341440599</v>
      </c>
      <c r="I25111" s="1">
        <v>45593.51302308</v>
      </c>
      <c r="J25111" s="1">
        <v>36080.9011555792</v>
      </c>
      <c r="K25111" s="1">
        <v>0.026</v>
      </c>
      <c r="L25111" s="1">
        <v>0.892</v>
      </c>
      <c r="M25111" s="1">
        <v>0.214</v>
      </c>
    </row>
    <row r="25112">
      <c r="A25112" s="1">
        <v>25110.0</v>
      </c>
      <c r="B25112" s="1">
        <v>1.70022590103354E9</v>
      </c>
      <c r="C25112" s="1">
        <v>25497.2831007579</v>
      </c>
      <c r="D25112" s="1">
        <v>32999.5790719484</v>
      </c>
      <c r="E25112" s="1">
        <v>-40079.2706107223</v>
      </c>
      <c r="F25112" s="1">
        <v>58022.9604867649</v>
      </c>
      <c r="G25112" s="1">
        <v>48129.6313559569</v>
      </c>
      <c r="H25112" s="1">
        <v>41886.6326673785</v>
      </c>
      <c r="I25112" s="1">
        <v>45331.1035431746</v>
      </c>
      <c r="J25112" s="1">
        <v>36065.0537687604</v>
      </c>
      <c r="K25112" s="1">
        <v>0.026</v>
      </c>
      <c r="L25112" s="1">
        <v>0.892</v>
      </c>
      <c r="M25112" s="1">
        <v>0.214</v>
      </c>
    </row>
    <row r="25113">
      <c r="A25113" s="1">
        <v>25111.0</v>
      </c>
      <c r="B25113" s="1">
        <v>1.70022590103738E9</v>
      </c>
      <c r="C25113" s="1">
        <v>25504.1897897946</v>
      </c>
      <c r="D25113" s="1">
        <v>32977.0485135374</v>
      </c>
      <c r="E25113" s="1">
        <v>-40370.4244339972</v>
      </c>
      <c r="F25113" s="1">
        <v>58024.927440277</v>
      </c>
      <c r="G25113" s="1">
        <v>48080.9939600222</v>
      </c>
      <c r="H25113" s="1">
        <v>41782.7864626391</v>
      </c>
      <c r="I25113" s="1">
        <v>45159.2186283133</v>
      </c>
      <c r="J25113" s="1">
        <v>36081.1693765126</v>
      </c>
      <c r="K25113" s="1">
        <v>0.026</v>
      </c>
      <c r="L25113" s="1">
        <v>0.892</v>
      </c>
      <c r="M25113" s="1">
        <v>0.214</v>
      </c>
    </row>
    <row r="25114">
      <c r="A25114" s="1">
        <v>25112.0</v>
      </c>
      <c r="B25114" s="1">
        <v>1.70022590104059E9</v>
      </c>
      <c r="C25114" s="1">
        <v>25467.5329288879</v>
      </c>
      <c r="D25114" s="1">
        <v>32952.8639260368</v>
      </c>
      <c r="E25114" s="1">
        <v>-40505.3172117849</v>
      </c>
      <c r="F25114" s="1">
        <v>58022.669914087</v>
      </c>
      <c r="G25114" s="1">
        <v>48056.04941321</v>
      </c>
      <c r="H25114" s="1">
        <v>41852.5015535952</v>
      </c>
      <c r="I25114" s="1">
        <v>45106.379104421</v>
      </c>
      <c r="J25114" s="1">
        <v>36070.976981041</v>
      </c>
      <c r="K25114" s="1">
        <v>-0.012</v>
      </c>
      <c r="L25114" s="1">
        <v>0.858</v>
      </c>
      <c r="M25114" s="1">
        <v>0.212</v>
      </c>
    </row>
    <row r="25115">
      <c r="A25115" s="1">
        <v>25113.0</v>
      </c>
      <c r="B25115" s="1">
        <v>1.7002259010435E9</v>
      </c>
      <c r="C25115" s="1">
        <v>25449.0480362234</v>
      </c>
      <c r="D25115" s="1">
        <v>32916.8552657193</v>
      </c>
      <c r="E25115" s="1">
        <v>-40735.4507726968</v>
      </c>
      <c r="F25115" s="1">
        <v>57981.8779804561</v>
      </c>
      <c r="G25115" s="1">
        <v>48036.1563606448</v>
      </c>
      <c r="H25115" s="1">
        <v>41812.8495589315</v>
      </c>
      <c r="I25115" s="1">
        <v>44990.9099925649</v>
      </c>
      <c r="J25115" s="1">
        <v>36024.731221763</v>
      </c>
      <c r="K25115" s="1">
        <v>-0.012</v>
      </c>
      <c r="L25115" s="1">
        <v>0.858</v>
      </c>
      <c r="M25115" s="1">
        <v>0.212</v>
      </c>
    </row>
    <row r="25116">
      <c r="A25116" s="1">
        <v>25114.0</v>
      </c>
      <c r="B25116" s="1">
        <v>1.70022590104751E9</v>
      </c>
      <c r="C25116" s="1">
        <v>25433.8935534827</v>
      </c>
      <c r="D25116" s="1">
        <v>32927.8746757357</v>
      </c>
      <c r="E25116" s="1">
        <v>-41093.7939398043</v>
      </c>
      <c r="F25116" s="1">
        <v>57958.0957243556</v>
      </c>
      <c r="G25116" s="1">
        <v>48037.6762792678</v>
      </c>
      <c r="H25116" s="1">
        <v>41626.8383415744</v>
      </c>
      <c r="I25116" s="1">
        <v>44800.2272606166</v>
      </c>
      <c r="J25116" s="1">
        <v>36003.5864715083</v>
      </c>
      <c r="K25116" s="1">
        <v>-0.012</v>
      </c>
      <c r="L25116" s="1">
        <v>0.858</v>
      </c>
      <c r="M25116" s="1">
        <v>0.212</v>
      </c>
    </row>
    <row r="25117">
      <c r="A25117" s="1">
        <v>25115.0</v>
      </c>
      <c r="B25117" s="1">
        <v>1.70022590105062E9</v>
      </c>
      <c r="C25117" s="1">
        <v>25372.5603666973</v>
      </c>
      <c r="D25117" s="1">
        <v>32921.5714837994</v>
      </c>
      <c r="E25117" s="1">
        <v>-41410.3169930359</v>
      </c>
      <c r="F25117" s="1">
        <v>57974.0772216412</v>
      </c>
      <c r="G25117" s="1">
        <v>48035.9551949447</v>
      </c>
      <c r="H25117" s="1">
        <v>41497.1982237336</v>
      </c>
      <c r="I25117" s="1">
        <v>44626.9341858547</v>
      </c>
      <c r="J25117" s="1">
        <v>36043.5513905944</v>
      </c>
      <c r="K25117" s="1">
        <v>-0.012</v>
      </c>
      <c r="L25117" s="1">
        <v>0.858</v>
      </c>
      <c r="M25117" s="1">
        <v>0.212</v>
      </c>
    </row>
    <row r="25118">
      <c r="A25118" s="1">
        <v>25116.0</v>
      </c>
      <c r="B25118" s="1">
        <v>1.70022590105664E9</v>
      </c>
      <c r="C25118" s="1">
        <v>25341.8043663268</v>
      </c>
      <c r="D25118" s="1">
        <v>32893.0730096188</v>
      </c>
      <c r="E25118" s="1">
        <v>-41556.4750500291</v>
      </c>
      <c r="F25118" s="1">
        <v>57985.2977973577</v>
      </c>
      <c r="G25118" s="1">
        <v>48023.1476453718</v>
      </c>
      <c r="H25118" s="1">
        <v>41561.4147855537</v>
      </c>
      <c r="I25118" s="1">
        <v>44573.5358683509</v>
      </c>
      <c r="J25118" s="1">
        <v>36092.0099725735</v>
      </c>
      <c r="K25118" s="1">
        <v>-0.012</v>
      </c>
      <c r="L25118" s="1">
        <v>0.858</v>
      </c>
      <c r="M25118" s="1">
        <v>0.212</v>
      </c>
    </row>
    <row r="25119">
      <c r="A25119" s="1">
        <v>25117.0</v>
      </c>
      <c r="B25119" s="1">
        <v>1.70022590105961E9</v>
      </c>
      <c r="C25119" s="1">
        <v>25328.5050783759</v>
      </c>
      <c r="D25119" s="1">
        <v>32868.5531459514</v>
      </c>
      <c r="E25119" s="1">
        <v>-41758.6242268829</v>
      </c>
      <c r="F25119" s="1">
        <v>57955.5029219988</v>
      </c>
      <c r="G25119" s="1">
        <v>48021.6053750044</v>
      </c>
      <c r="H25119" s="1">
        <v>41562.9123524322</v>
      </c>
      <c r="I25119" s="1">
        <v>44477.3116084708</v>
      </c>
      <c r="J25119" s="1">
        <v>36092.6134696738</v>
      </c>
      <c r="K25119" s="1">
        <v>-0.012</v>
      </c>
      <c r="L25119" s="1">
        <v>0.858</v>
      </c>
      <c r="M25119" s="1">
        <v>0.212</v>
      </c>
    </row>
    <row r="25120">
      <c r="A25120" s="1">
        <v>25118.0</v>
      </c>
      <c r="B25120" s="1">
        <v>1.70022590106336E9</v>
      </c>
      <c r="C25120" s="1">
        <v>25257.7171036859</v>
      </c>
      <c r="D25120" s="1">
        <v>32848.3695207082</v>
      </c>
      <c r="E25120" s="1">
        <v>-42140.8837605576</v>
      </c>
      <c r="F25120" s="1">
        <v>57899.4223951604</v>
      </c>
      <c r="G25120" s="1">
        <v>48041.0960961694</v>
      </c>
      <c r="H25120" s="1">
        <v>41362.6630738572</v>
      </c>
      <c r="I25120" s="1">
        <v>44248.161524315</v>
      </c>
      <c r="J25120" s="1">
        <v>36061.6116001143</v>
      </c>
      <c r="K25120" s="1">
        <v>-0.012</v>
      </c>
      <c r="L25120" s="1">
        <v>0.858</v>
      </c>
      <c r="M25120" s="1">
        <v>0.212</v>
      </c>
    </row>
    <row r="25121">
      <c r="A25121" s="1">
        <v>25119.0</v>
      </c>
      <c r="B25121" s="1">
        <v>1.70022590106741E9</v>
      </c>
      <c r="C25121" s="1">
        <v>25259.6170019646</v>
      </c>
      <c r="D25121" s="1">
        <v>32836.1207647467</v>
      </c>
      <c r="E25121" s="1">
        <v>-42490.5097473275</v>
      </c>
      <c r="F25121" s="1">
        <v>57862.9443482094</v>
      </c>
      <c r="G25121" s="1">
        <v>48038.3468316014</v>
      </c>
      <c r="H25121" s="1">
        <v>41205.9102899921</v>
      </c>
      <c r="I25121" s="1">
        <v>44051.9132079974</v>
      </c>
      <c r="J25121" s="1">
        <v>36049.720472064</v>
      </c>
      <c r="K25121" s="1">
        <v>-0.012</v>
      </c>
      <c r="L25121" s="1">
        <v>0.858</v>
      </c>
      <c r="M25121" s="1">
        <v>0.212</v>
      </c>
    </row>
    <row r="25122">
      <c r="A25122" s="1">
        <v>25120.0</v>
      </c>
      <c r="B25122" s="1">
        <v>1.70022590107159E9</v>
      </c>
      <c r="C25122" s="1">
        <v>25285.7238394884</v>
      </c>
      <c r="D25122" s="1">
        <v>32822.8885320292</v>
      </c>
      <c r="E25122" s="1">
        <v>-42665.2780372235</v>
      </c>
      <c r="F25122" s="1">
        <v>57845.4429323009</v>
      </c>
      <c r="G25122" s="1">
        <v>48008.8872324093</v>
      </c>
      <c r="H25122" s="1">
        <v>41251.1502207696</v>
      </c>
      <c r="I25122" s="1">
        <v>43990.7141316788</v>
      </c>
      <c r="J25122" s="1">
        <v>36041.1150504487</v>
      </c>
      <c r="K25122" s="1">
        <v>-0.012</v>
      </c>
      <c r="L25122" s="1">
        <v>0.858</v>
      </c>
      <c r="M25122" s="1">
        <v>0.212</v>
      </c>
    </row>
    <row r="25123">
      <c r="A25123" s="1">
        <v>25121.0</v>
      </c>
      <c r="B25123" s="1">
        <v>1.70022590107666E9</v>
      </c>
      <c r="C25123" s="1">
        <v>25279.6888684855</v>
      </c>
      <c r="D25123" s="1">
        <v>32783.3259443433</v>
      </c>
      <c r="E25123" s="1">
        <v>-42855.334920327</v>
      </c>
      <c r="F25123" s="1">
        <v>57775.0796407556</v>
      </c>
      <c r="G25123" s="1">
        <v>48006.4285405193</v>
      </c>
      <c r="H25123" s="1">
        <v>41281.4368345066</v>
      </c>
      <c r="I25123" s="1">
        <v>43915.3440493755</v>
      </c>
      <c r="J25123" s="1">
        <v>35995.5398435044</v>
      </c>
      <c r="K25123" s="1">
        <v>-0.012</v>
      </c>
      <c r="L25123" s="1">
        <v>0.858</v>
      </c>
      <c r="M25123" s="1">
        <v>0.212</v>
      </c>
    </row>
    <row r="25124">
      <c r="A25124" s="1">
        <v>25122.0</v>
      </c>
      <c r="B25124" s="1">
        <v>1.70022590107961E9</v>
      </c>
      <c r="C25124" s="1">
        <v>25304.0522699418</v>
      </c>
      <c r="D25124" s="1">
        <v>32746.7361386699</v>
      </c>
      <c r="E25124" s="1">
        <v>-43214.4827502349</v>
      </c>
      <c r="F25124" s="1">
        <v>57717.1439191274</v>
      </c>
      <c r="G25124" s="1">
        <v>48045.3652793604</v>
      </c>
      <c r="H25124" s="1">
        <v>41117.0174022933</v>
      </c>
      <c r="I25124" s="1">
        <v>43715.9664888342</v>
      </c>
      <c r="J25124" s="1">
        <v>35945.3825289467</v>
      </c>
      <c r="K25124" s="1">
        <v>-0.062</v>
      </c>
      <c r="L25124" s="1">
        <v>0.846</v>
      </c>
      <c r="M25124" s="1">
        <v>0.226</v>
      </c>
    </row>
    <row r="25125">
      <c r="A25125" s="1">
        <v>25123.0</v>
      </c>
      <c r="B25125" s="1">
        <v>1.70022590108256E9</v>
      </c>
      <c r="C25125" s="1">
        <v>25285.2544528549</v>
      </c>
      <c r="D25125" s="1">
        <v>32727.6253971607</v>
      </c>
      <c r="E25125" s="1">
        <v>-43587.6451239162</v>
      </c>
      <c r="F25125" s="1">
        <v>57704.9175149104</v>
      </c>
      <c r="G25125" s="1">
        <v>48032.6247850209</v>
      </c>
      <c r="H25125" s="1">
        <v>40946.5182955882</v>
      </c>
      <c r="I25125" s="1">
        <v>43516.4101143372</v>
      </c>
      <c r="J25125" s="1">
        <v>35932.5302758849</v>
      </c>
      <c r="K25125" s="1">
        <v>-0.062</v>
      </c>
      <c r="L25125" s="1">
        <v>0.846</v>
      </c>
      <c r="M25125" s="1">
        <v>0.226</v>
      </c>
    </row>
    <row r="25126">
      <c r="A25126" s="1">
        <v>25124.0</v>
      </c>
      <c r="B25126" s="1">
        <v>1.70022590108556E9</v>
      </c>
      <c r="C25126" s="1">
        <v>25251.3245047717</v>
      </c>
      <c r="D25126" s="1">
        <v>32655.0045794254</v>
      </c>
      <c r="E25126" s="1">
        <v>-43816.2140627162</v>
      </c>
      <c r="F25126" s="1">
        <v>57703.084671865</v>
      </c>
      <c r="G25126" s="1">
        <v>48022.9017761828</v>
      </c>
      <c r="H25126" s="1">
        <v>40944.4172316094</v>
      </c>
      <c r="I25126" s="1">
        <v>43415.9390230106</v>
      </c>
      <c r="J25126" s="1">
        <v>35924.9530345145</v>
      </c>
      <c r="K25126" s="1">
        <v>-0.062</v>
      </c>
      <c r="L25126" s="1">
        <v>0.846</v>
      </c>
      <c r="M25126" s="1">
        <v>0.226</v>
      </c>
    </row>
    <row r="25127">
      <c r="A25127" s="1">
        <v>25125.0</v>
      </c>
      <c r="B25127" s="1">
        <v>1.70022590108941E9</v>
      </c>
      <c r="C25127" s="1">
        <v>25188.7619720413</v>
      </c>
      <c r="D25127" s="1">
        <v>32625.3214627887</v>
      </c>
      <c r="E25127" s="1">
        <v>-43979.1135763065</v>
      </c>
      <c r="F25127" s="1">
        <v>57661.4657236892</v>
      </c>
      <c r="G25127" s="1">
        <v>47975.3149122375</v>
      </c>
      <c r="H25127" s="1">
        <v>41008.1197033071</v>
      </c>
      <c r="I25127" s="1">
        <v>43369.0674148878</v>
      </c>
      <c r="J25127" s="1">
        <v>35903.9200429821</v>
      </c>
      <c r="K25127" s="1">
        <v>-0.062</v>
      </c>
      <c r="L25127" s="1">
        <v>0.846</v>
      </c>
      <c r="M25127" s="1">
        <v>0.226</v>
      </c>
    </row>
    <row r="25128">
      <c r="A25128" s="1">
        <v>25126.0</v>
      </c>
      <c r="B25128" s="1">
        <v>1.70022590109642E9</v>
      </c>
      <c r="C25128" s="1">
        <v>25204.9222832825</v>
      </c>
      <c r="D25128" s="1">
        <v>32653.7975852248</v>
      </c>
      <c r="E25128" s="1">
        <v>-44298.4529493395</v>
      </c>
      <c r="F25128" s="1">
        <v>57607.1733364073</v>
      </c>
      <c r="G25128" s="1">
        <v>47948.9398537802</v>
      </c>
      <c r="H25128" s="1">
        <v>40896.4280362639</v>
      </c>
      <c r="I25128" s="1">
        <v>43220.5177212378</v>
      </c>
      <c r="J25128" s="1">
        <v>35879.3554758257</v>
      </c>
      <c r="K25128" s="1">
        <v>-0.062</v>
      </c>
      <c r="L25128" s="1">
        <v>0.846</v>
      </c>
      <c r="M25128" s="1">
        <v>0.226</v>
      </c>
    </row>
    <row r="25129">
      <c r="A25129" s="1">
        <v>25127.0</v>
      </c>
      <c r="B25129" s="1">
        <v>1.70022590110064E9</v>
      </c>
      <c r="C25129" s="1">
        <v>25250.6092489492</v>
      </c>
      <c r="D25129" s="1">
        <v>32680.7537890379</v>
      </c>
      <c r="E25129" s="1">
        <v>-44705.5899745929</v>
      </c>
      <c r="F25129" s="1">
        <v>57596.80212698</v>
      </c>
      <c r="G25129" s="1">
        <v>47935.1041239624</v>
      </c>
      <c r="H25129" s="1">
        <v>40691.328429142</v>
      </c>
      <c r="I25129" s="1">
        <v>43006.4103611004</v>
      </c>
      <c r="J25129" s="1">
        <v>35873.8569466897</v>
      </c>
      <c r="K25129" s="1">
        <v>-0.062</v>
      </c>
      <c r="L25129" s="1">
        <v>0.846</v>
      </c>
      <c r="M25129" s="1">
        <v>0.226</v>
      </c>
    </row>
    <row r="25130">
      <c r="A25130" s="1">
        <v>25128.0</v>
      </c>
      <c r="B25130" s="1">
        <v>1.70022590110368E9</v>
      </c>
      <c r="C25130" s="1">
        <v>25262.6568392106</v>
      </c>
      <c r="D25130" s="1">
        <v>32714.7060888655</v>
      </c>
      <c r="E25130" s="1">
        <v>-44935.2541488712</v>
      </c>
      <c r="F25130" s="1">
        <v>57603.5970572945</v>
      </c>
      <c r="G25130" s="1">
        <v>47913.5123388186</v>
      </c>
      <c r="H25130" s="1">
        <v>40678.4314725913</v>
      </c>
      <c r="I25130" s="1">
        <v>42925.877025828</v>
      </c>
      <c r="J25130" s="1">
        <v>35884.8987084506</v>
      </c>
      <c r="K25130" s="1">
        <v>-0.062</v>
      </c>
      <c r="L25130" s="1">
        <v>0.846</v>
      </c>
      <c r="M25130" s="1">
        <v>0.226</v>
      </c>
    </row>
    <row r="25131">
      <c r="A25131" s="1">
        <v>25129.0</v>
      </c>
      <c r="B25131" s="1">
        <v>1.70022590110802E9</v>
      </c>
      <c r="C25131" s="1">
        <v>25262.0980455992</v>
      </c>
      <c r="D25131" s="1">
        <v>32722.9762343139</v>
      </c>
      <c r="E25131" s="1">
        <v>-45095.8290810381</v>
      </c>
      <c r="F25131" s="1">
        <v>57584.8662954409</v>
      </c>
      <c r="G25131" s="1">
        <v>47913.780559752</v>
      </c>
      <c r="H25131" s="1">
        <v>40745.5090577017</v>
      </c>
      <c r="I25131" s="1">
        <v>42887.834356765</v>
      </c>
      <c r="J25131" s="1">
        <v>35896.5216155674</v>
      </c>
      <c r="K25131" s="1">
        <v>-0.062</v>
      </c>
      <c r="L25131" s="1">
        <v>0.846</v>
      </c>
      <c r="M25131" s="1">
        <v>0.226</v>
      </c>
    </row>
    <row r="25132">
      <c r="A25132" s="1">
        <v>25130.0</v>
      </c>
      <c r="B25132" s="1">
        <v>1.70022590111107E9</v>
      </c>
      <c r="C25132" s="1">
        <v>25243.4566907235</v>
      </c>
      <c r="D25132" s="1">
        <v>32725.725498882</v>
      </c>
      <c r="E25132" s="1">
        <v>-45389.933334581</v>
      </c>
      <c r="F25132" s="1">
        <v>57533.9713733162</v>
      </c>
      <c r="G25132" s="1">
        <v>47890.266524585</v>
      </c>
      <c r="H25132" s="1">
        <v>40669.6472370204</v>
      </c>
      <c r="I25132" s="1">
        <v>42763.8715820159</v>
      </c>
      <c r="J25132" s="1">
        <v>35887.2903451073</v>
      </c>
      <c r="K25132" s="1">
        <v>-0.062</v>
      </c>
      <c r="L25132" s="1">
        <v>0.846</v>
      </c>
      <c r="M25132" s="1">
        <v>0.226</v>
      </c>
    </row>
    <row r="25133">
      <c r="A25133" s="1">
        <v>25131.0</v>
      </c>
      <c r="B25133" s="1">
        <v>1.70022590111348E9</v>
      </c>
      <c r="C25133" s="1">
        <v>25217.0369287773</v>
      </c>
      <c r="D25133" s="1">
        <v>32715.5778068992</v>
      </c>
      <c r="E25133" s="1">
        <v>-45775.9479613242</v>
      </c>
      <c r="F25133" s="1">
        <v>57496.2416286756</v>
      </c>
      <c r="G25133" s="1">
        <v>47874.262675555</v>
      </c>
      <c r="H25133" s="1">
        <v>40499.2151855486</v>
      </c>
      <c r="I25133" s="1">
        <v>42582.1071961053</v>
      </c>
      <c r="J25133" s="1">
        <v>35888.452635819</v>
      </c>
      <c r="K25133" s="1">
        <v>-0.062</v>
      </c>
      <c r="L25133" s="1">
        <v>0.846</v>
      </c>
      <c r="M25133" s="1">
        <v>0.226</v>
      </c>
    </row>
    <row r="25134">
      <c r="A25134" s="1">
        <v>25132.0</v>
      </c>
      <c r="B25134" s="1">
        <v>1.70022590111763E9</v>
      </c>
      <c r="C25134" s="1">
        <v>25146.1148436206</v>
      </c>
      <c r="D25134" s="1">
        <v>32696.1094374787</v>
      </c>
      <c r="E25134" s="1">
        <v>-46043.6324529209</v>
      </c>
      <c r="F25134" s="1">
        <v>57514.6371143623</v>
      </c>
      <c r="G25134" s="1">
        <v>47873.5027162435</v>
      </c>
      <c r="H25134" s="1">
        <v>40461.9995310306</v>
      </c>
      <c r="I25134" s="1">
        <v>42475.1093953978</v>
      </c>
      <c r="J25134" s="1">
        <v>35911.6760983081</v>
      </c>
      <c r="K25134" s="1">
        <v>-0.046</v>
      </c>
      <c r="L25134" s="1">
        <v>0.82</v>
      </c>
      <c r="M25134" s="1">
        <v>0.23</v>
      </c>
    </row>
    <row r="25135">
      <c r="A25135" s="1">
        <v>25133.0</v>
      </c>
      <c r="B25135" s="1">
        <v>1.70022590112165E9</v>
      </c>
      <c r="C25135" s="1">
        <v>25089.4084679375</v>
      </c>
      <c r="D25135" s="1">
        <v>32697.8752252906</v>
      </c>
      <c r="E25135" s="1">
        <v>-46204.7885304437</v>
      </c>
      <c r="F25135" s="1">
        <v>57511.9772567721</v>
      </c>
      <c r="G25135" s="1">
        <v>47899.296629345</v>
      </c>
      <c r="H25135" s="1">
        <v>40540.565912791</v>
      </c>
      <c r="I25135" s="1">
        <v>42430.9423483541</v>
      </c>
      <c r="J25135" s="1">
        <v>35891.447769576</v>
      </c>
      <c r="K25135" s="1">
        <v>-0.046</v>
      </c>
      <c r="L25135" s="1">
        <v>0.82</v>
      </c>
      <c r="M25135" s="1">
        <v>0.23</v>
      </c>
    </row>
    <row r="25136">
      <c r="A25136" s="1">
        <v>25134.0</v>
      </c>
      <c r="B25136" s="1">
        <v>1.70022590112665E9</v>
      </c>
      <c r="C25136" s="1">
        <v>25070.3424299171</v>
      </c>
      <c r="D25136" s="1">
        <v>32724.9655395705</v>
      </c>
      <c r="E25136" s="1">
        <v>-46455.2398270654</v>
      </c>
      <c r="F25136" s="1">
        <v>57458.1542561238</v>
      </c>
      <c r="G25136" s="1">
        <v>47896.8379374549</v>
      </c>
      <c r="H25136" s="1">
        <v>40520.1587701033</v>
      </c>
      <c r="I25136" s="1">
        <v>42338.5849402648</v>
      </c>
      <c r="J25136" s="1">
        <v>35810.690916859</v>
      </c>
      <c r="K25136" s="1">
        <v>-0.046</v>
      </c>
      <c r="L25136" s="1">
        <v>0.82</v>
      </c>
      <c r="M25136" s="1">
        <v>0.23</v>
      </c>
    </row>
    <row r="25137">
      <c r="A25137" s="1">
        <v>25135.0</v>
      </c>
      <c r="B25137" s="1">
        <v>1.70022590113047E9</v>
      </c>
      <c r="C25137" s="1">
        <v>25087.2850522142</v>
      </c>
      <c r="D25137" s="1">
        <v>32734.5544379418</v>
      </c>
      <c r="E25137" s="1">
        <v>-46852.027994636</v>
      </c>
      <c r="F25137" s="1">
        <v>57432.6509157003</v>
      </c>
      <c r="G25137" s="1">
        <v>47902.045893913</v>
      </c>
      <c r="H25137" s="1">
        <v>40349.503201187</v>
      </c>
      <c r="I25137" s="1">
        <v>42148.2374844834</v>
      </c>
      <c r="J25137" s="1">
        <v>35787.8250822812</v>
      </c>
      <c r="K25137" s="1">
        <v>-0.046</v>
      </c>
      <c r="L25137" s="1">
        <v>0.82</v>
      </c>
      <c r="M25137" s="1">
        <v>0.23</v>
      </c>
    </row>
    <row r="25138">
      <c r="A25138" s="1">
        <v>25136.0</v>
      </c>
      <c r="B25138" s="1">
        <v>1.70022590113462E9</v>
      </c>
      <c r="C25138" s="1">
        <v>25120.164468308</v>
      </c>
      <c r="D25138" s="1">
        <v>32715.9130830661</v>
      </c>
      <c r="E25138" s="1">
        <v>-47156.7493267952</v>
      </c>
      <c r="F25138" s="1">
        <v>57446.8219216849</v>
      </c>
      <c r="G25138" s="1">
        <v>47914.7193330191</v>
      </c>
      <c r="H25138" s="1">
        <v>40277.1953078741</v>
      </c>
      <c r="I25138" s="1">
        <v>42017.5691863977</v>
      </c>
      <c r="J25138" s="1">
        <v>35791.5131201163</v>
      </c>
      <c r="K25138" s="1">
        <v>-0.046</v>
      </c>
      <c r="L25138" s="1">
        <v>0.82</v>
      </c>
      <c r="M25138" s="1">
        <v>0.23</v>
      </c>
    </row>
    <row r="25139">
      <c r="A25139" s="1">
        <v>25137.0</v>
      </c>
      <c r="B25139" s="1">
        <v>1.7002259011386E9</v>
      </c>
      <c r="C25139" s="1">
        <v>25157.424826315</v>
      </c>
      <c r="D25139" s="1">
        <v>32747.2949322813</v>
      </c>
      <c r="E25139" s="1">
        <v>-47278.4992788433</v>
      </c>
      <c r="F25139" s="1">
        <v>57453.2145205991</v>
      </c>
      <c r="G25139" s="1">
        <v>47909.5784317944</v>
      </c>
      <c r="H25139" s="1">
        <v>40389.0434371284</v>
      </c>
      <c r="I25139" s="1">
        <v>42017.5691863977</v>
      </c>
      <c r="J25139" s="1">
        <v>35787.8250822812</v>
      </c>
      <c r="K25139" s="1">
        <v>-0.046</v>
      </c>
      <c r="L25139" s="1">
        <v>0.82</v>
      </c>
      <c r="M25139" s="1">
        <v>0.23</v>
      </c>
    </row>
    <row r="25140">
      <c r="A25140" s="1">
        <v>25138.0</v>
      </c>
      <c r="B25140" s="1">
        <v>1.70022590114255E9</v>
      </c>
      <c r="C25140" s="1">
        <v>25198.1050012236</v>
      </c>
      <c r="D25140" s="1">
        <v>32746.1773450586</v>
      </c>
      <c r="E25140" s="1">
        <v>-47490.2597058128</v>
      </c>
      <c r="F25140" s="1">
        <v>57393.758880348</v>
      </c>
      <c r="G25140" s="1">
        <v>47910.9195364617</v>
      </c>
      <c r="H25140" s="1">
        <v>40400.2863645895</v>
      </c>
      <c r="I25140" s="1">
        <v>41954.0902321446</v>
      </c>
      <c r="J25140" s="1">
        <v>35732.7503839433</v>
      </c>
      <c r="K25140" s="1">
        <v>-0.046</v>
      </c>
      <c r="L25140" s="1">
        <v>0.82</v>
      </c>
      <c r="M25140" s="1">
        <v>0.23</v>
      </c>
    </row>
    <row r="25141">
      <c r="A25141" s="1">
        <v>25139.0</v>
      </c>
      <c r="B25141" s="1">
        <v>1.7002259011486E9</v>
      </c>
      <c r="C25141" s="1">
        <v>25226.5587719152</v>
      </c>
      <c r="D25141" s="1">
        <v>32739.0024350884</v>
      </c>
      <c r="E25141" s="1">
        <v>-47882.0410826255</v>
      </c>
      <c r="F25141" s="1">
        <v>57310.4092252742</v>
      </c>
      <c r="G25141" s="1">
        <v>47897.3743793218</v>
      </c>
      <c r="H25141" s="1">
        <v>40228.200284028</v>
      </c>
      <c r="I25141" s="1">
        <v>41770.7835758666</v>
      </c>
      <c r="J25141" s="1">
        <v>35671.6407146025</v>
      </c>
      <c r="K25141" s="1">
        <v>-0.046</v>
      </c>
      <c r="L25141" s="1">
        <v>0.82</v>
      </c>
      <c r="M25141" s="1">
        <v>0.23</v>
      </c>
    </row>
    <row r="25142">
      <c r="A25142" s="1">
        <v>25140.0</v>
      </c>
      <c r="B25142" s="1">
        <v>1.7002259011516E9</v>
      </c>
      <c r="C25142" s="1">
        <v>25226.2681992373</v>
      </c>
      <c r="D25142" s="1">
        <v>32718.215312745</v>
      </c>
      <c r="E25142" s="1">
        <v>-48233.7904851186</v>
      </c>
      <c r="F25142" s="1">
        <v>57308.7551961845</v>
      </c>
      <c r="G25142" s="1">
        <v>47900.3024578455</v>
      </c>
      <c r="H25142" s="1">
        <v>40106.2938697688</v>
      </c>
      <c r="I25142" s="1">
        <v>41611.6391553448</v>
      </c>
      <c r="J25142" s="1">
        <v>35662.0741679756</v>
      </c>
      <c r="K25142" s="1">
        <v>-0.046</v>
      </c>
      <c r="L25142" s="1">
        <v>0.82</v>
      </c>
      <c r="M25142" s="1">
        <v>0.23</v>
      </c>
    </row>
    <row r="25143">
      <c r="A25143" s="1">
        <v>25141.0</v>
      </c>
      <c r="B25143" s="1">
        <v>1.7002259011556E9</v>
      </c>
      <c r="C25143" s="1">
        <v>25195.3780884001</v>
      </c>
      <c r="D25143" s="1">
        <v>32665.1299196636</v>
      </c>
      <c r="E25143" s="1">
        <v>-48406.3236005692</v>
      </c>
      <c r="F25143" s="1">
        <v>57316.5112515105</v>
      </c>
      <c r="G25143" s="1">
        <v>47912.551213807</v>
      </c>
      <c r="H25143" s="1">
        <v>40169.2587338994</v>
      </c>
      <c r="I25143" s="1">
        <v>41571.3389600919</v>
      </c>
      <c r="J25143" s="1">
        <v>35660.9789324973</v>
      </c>
      <c r="K25143" s="1">
        <v>-0.046</v>
      </c>
      <c r="L25143" s="1">
        <v>0.82</v>
      </c>
      <c r="M25143" s="1">
        <v>0.23</v>
      </c>
    </row>
    <row r="25144">
      <c r="A25144" s="1">
        <v>25142.0</v>
      </c>
      <c r="B25144" s="1">
        <v>1.70022590115963E9</v>
      </c>
      <c r="C25144" s="1">
        <v>25200.0719547357</v>
      </c>
      <c r="D25144" s="1">
        <v>32671.7683877668</v>
      </c>
      <c r="E25144" s="1">
        <v>-48590.8819545366</v>
      </c>
      <c r="F25144" s="1">
        <v>57282.0001580715</v>
      </c>
      <c r="G25144" s="1">
        <v>47908.1032166604</v>
      </c>
      <c r="H25144" s="1">
        <v>40213.7834088544</v>
      </c>
      <c r="I25144" s="1">
        <v>41529.8541223828</v>
      </c>
      <c r="J25144" s="1">
        <v>35627.8536472146</v>
      </c>
      <c r="K25144" s="1">
        <v>-0.07</v>
      </c>
      <c r="L25144" s="1">
        <v>0.8</v>
      </c>
      <c r="M25144" s="1">
        <v>0.232</v>
      </c>
    </row>
    <row r="25145">
      <c r="A25145" s="1">
        <v>25143.0</v>
      </c>
      <c r="B25145" s="1">
        <v>1.70022590116352E9</v>
      </c>
      <c r="C25145" s="1">
        <v>25200.2954721803</v>
      </c>
      <c r="D25145" s="1">
        <v>32712.7614870979</v>
      </c>
      <c r="E25145" s="1">
        <v>-48961.3174153944</v>
      </c>
      <c r="F25145" s="1">
        <v>57248.003154755</v>
      </c>
      <c r="G25145" s="1">
        <v>47905.1751381367</v>
      </c>
      <c r="H25145" s="1">
        <v>40063.4902791369</v>
      </c>
      <c r="I25145" s="1">
        <v>41366.731091348</v>
      </c>
      <c r="J25145" s="1">
        <v>35611.2463010843</v>
      </c>
      <c r="K25145" s="1">
        <v>-0.07</v>
      </c>
      <c r="L25145" s="1">
        <v>0.8</v>
      </c>
      <c r="M25145" s="1">
        <v>0.232</v>
      </c>
    </row>
    <row r="25146">
      <c r="A25146" s="1">
        <v>25144.0</v>
      </c>
      <c r="B25146" s="1">
        <v>1.70022590116664E9</v>
      </c>
      <c r="C25146" s="1">
        <v>25213.6394636201</v>
      </c>
      <c r="D25146" s="1">
        <v>32761.3765312882</v>
      </c>
      <c r="E25146" s="1">
        <v>-49337.2514053882</v>
      </c>
      <c r="F25146" s="1">
        <v>57270.1760852546</v>
      </c>
      <c r="G25146" s="1">
        <v>47900.4142165677</v>
      </c>
      <c r="H25146" s="1">
        <v>39904.0329341927</v>
      </c>
      <c r="I25146" s="1">
        <v>41193.3486096082</v>
      </c>
      <c r="J25146" s="1">
        <v>35628.5912547816</v>
      </c>
      <c r="K25146" s="1">
        <v>-0.07</v>
      </c>
      <c r="L25146" s="1">
        <v>0.8</v>
      </c>
      <c r="M25146" s="1">
        <v>0.232</v>
      </c>
    </row>
    <row r="25147">
      <c r="A25147" s="1">
        <v>25145.0</v>
      </c>
      <c r="B25147" s="1">
        <v>1.70022590116961E9</v>
      </c>
      <c r="C25147" s="1">
        <v>25205.6375391051</v>
      </c>
      <c r="D25147" s="1">
        <v>32779.481444297</v>
      </c>
      <c r="E25147" s="1">
        <v>-49497.7592823218</v>
      </c>
      <c r="F25147" s="1">
        <v>57325.5413562704</v>
      </c>
      <c r="G25147" s="1">
        <v>47887.3607978058</v>
      </c>
      <c r="H25147" s="1">
        <v>39957.1183272741</v>
      </c>
      <c r="I25147" s="1">
        <v>41166.3700540506</v>
      </c>
      <c r="J25147" s="1">
        <v>35644.1033654336</v>
      </c>
      <c r="K25147" s="1">
        <v>-0.07</v>
      </c>
      <c r="L25147" s="1">
        <v>0.8</v>
      </c>
      <c r="M25147" s="1">
        <v>0.232</v>
      </c>
    </row>
    <row r="25148">
      <c r="A25148" s="1">
        <v>25146.0</v>
      </c>
      <c r="B25148" s="1">
        <v>1.7002259011735E9</v>
      </c>
      <c r="C25148" s="1">
        <v>25159.1682623825</v>
      </c>
      <c r="D25148" s="1">
        <v>32764.3493133007</v>
      </c>
      <c r="E25148" s="1">
        <v>-49631.7132868425</v>
      </c>
      <c r="F25148" s="1">
        <v>57289.8232686309</v>
      </c>
      <c r="G25148" s="1">
        <v>47862.1703818047</v>
      </c>
      <c r="H25148" s="1">
        <v>40044.6701103055</v>
      </c>
      <c r="I25148" s="1">
        <v>41158.7481091914</v>
      </c>
      <c r="J25148" s="1">
        <v>35613.7943999522</v>
      </c>
      <c r="K25148" s="1">
        <v>-0.07</v>
      </c>
      <c r="L25148" s="1">
        <v>0.8</v>
      </c>
      <c r="M25148" s="1">
        <v>0.232</v>
      </c>
    </row>
    <row r="25149">
      <c r="A25149" s="1">
        <v>25147.0</v>
      </c>
      <c r="B25149" s="1">
        <v>1.70022590117764E9</v>
      </c>
      <c r="C25149" s="1">
        <v>25130.4015672685</v>
      </c>
      <c r="D25149" s="1">
        <v>32780.6660867531</v>
      </c>
      <c r="E25149" s="1">
        <v>-49962.5414565255</v>
      </c>
      <c r="F25149" s="1">
        <v>57214.0061514384</v>
      </c>
      <c r="G25149" s="1">
        <v>47865.2102190506</v>
      </c>
      <c r="H25149" s="1">
        <v>39946.7918213357</v>
      </c>
      <c r="I25149" s="1">
        <v>41022.4471715029</v>
      </c>
      <c r="J25149" s="1">
        <v>35593.5660712201</v>
      </c>
      <c r="K25149" s="1">
        <v>-0.07</v>
      </c>
      <c r="L25149" s="1">
        <v>0.8</v>
      </c>
      <c r="M25149" s="1">
        <v>0.232</v>
      </c>
    </row>
    <row r="25150">
      <c r="A25150" s="1">
        <v>25148.0</v>
      </c>
      <c r="B25150" s="1">
        <v>1.7002259011826E9</v>
      </c>
      <c r="C25150" s="1">
        <v>25087.5756248921</v>
      </c>
      <c r="D25150" s="1">
        <v>32806.4152963656</v>
      </c>
      <c r="E25150" s="1">
        <v>-50369.9690544568</v>
      </c>
      <c r="F25150" s="1">
        <v>57174.5106189859</v>
      </c>
      <c r="G25150" s="1">
        <v>47858.4599922251</v>
      </c>
      <c r="H25150" s="1">
        <v>39774.1692989074</v>
      </c>
      <c r="I25150" s="1">
        <v>40821.616747572</v>
      </c>
      <c r="J25150" s="1">
        <v>35579.2833065132</v>
      </c>
      <c r="K25150" s="1">
        <v>-0.07</v>
      </c>
      <c r="L25150" s="1">
        <v>0.8</v>
      </c>
      <c r="M25150" s="1">
        <v>0.232</v>
      </c>
    </row>
    <row r="25151">
      <c r="A25151" s="1">
        <v>25149.0</v>
      </c>
      <c r="B25151" s="1">
        <v>1.70022590118557E9</v>
      </c>
      <c r="C25151" s="1">
        <v>25024.9683886728</v>
      </c>
      <c r="D25151" s="1">
        <v>32806.2141306655</v>
      </c>
      <c r="E25151" s="1">
        <v>-50596.2804670668</v>
      </c>
      <c r="F25151" s="1">
        <v>57171.7613544179</v>
      </c>
      <c r="G25151" s="1">
        <v>47843.2608059955</v>
      </c>
      <c r="H25151" s="1">
        <v>39762.4569848128</v>
      </c>
      <c r="I25151" s="1">
        <v>40732.2097697508</v>
      </c>
      <c r="J25151" s="1">
        <v>35564.8664313395</v>
      </c>
      <c r="K25151" s="1">
        <v>-0.07</v>
      </c>
      <c r="L25151" s="1">
        <v>0.8</v>
      </c>
      <c r="M25151" s="1">
        <v>0.232</v>
      </c>
    </row>
    <row r="25152">
      <c r="A25152" s="1">
        <v>25150.0</v>
      </c>
      <c r="B25152" s="1">
        <v>1.7002259011887E9</v>
      </c>
      <c r="C25152" s="1">
        <v>25016.5194292687</v>
      </c>
      <c r="D25152" s="1">
        <v>32809.6115958227</v>
      </c>
      <c r="E25152" s="1">
        <v>-50725.8088261853</v>
      </c>
      <c r="F25152" s="1">
        <v>57151.4212669636</v>
      </c>
      <c r="G25152" s="1">
        <v>47847.5523409309</v>
      </c>
      <c r="H25152" s="1">
        <v>39832.0826687911</v>
      </c>
      <c r="I25152" s="1">
        <v>40717.9717085327</v>
      </c>
      <c r="J25152" s="1">
        <v>35568.3085999856</v>
      </c>
      <c r="K25152" s="1">
        <v>-0.07</v>
      </c>
      <c r="L25152" s="1">
        <v>0.8</v>
      </c>
      <c r="M25152" s="1">
        <v>0.232</v>
      </c>
    </row>
    <row r="25153">
      <c r="A25153" s="1">
        <v>25151.0</v>
      </c>
      <c r="B25153" s="1">
        <v>1.70022590119378E9</v>
      </c>
      <c r="C25153" s="1">
        <v>25007.7351936978</v>
      </c>
      <c r="D25153" s="1">
        <v>32850.2470672425</v>
      </c>
      <c r="E25153" s="1">
        <v>-51034.7322863021</v>
      </c>
      <c r="F25153" s="1">
        <v>57121.9616677715</v>
      </c>
      <c r="G25153" s="1">
        <v>47849.8545706098</v>
      </c>
      <c r="H25153" s="1">
        <v>39729.7563826747</v>
      </c>
      <c r="I25153" s="1">
        <v>40592.0866837604</v>
      </c>
      <c r="J25153" s="1">
        <v>35559.8372888371</v>
      </c>
      <c r="K25153" s="1">
        <v>-0.07</v>
      </c>
      <c r="L25153" s="1">
        <v>0.8</v>
      </c>
      <c r="M25153" s="1">
        <v>0.232</v>
      </c>
    </row>
    <row r="25154">
      <c r="A25154" s="1">
        <v>25152.0</v>
      </c>
      <c r="B25154" s="1">
        <v>1.70022590119767E9</v>
      </c>
      <c r="C25154" s="1">
        <v>25025.9518654289</v>
      </c>
      <c r="D25154" s="1">
        <v>32862.9652098375</v>
      </c>
      <c r="E25154" s="1">
        <v>-51450.1618087484</v>
      </c>
      <c r="F25154" s="1">
        <v>57121.0005427599</v>
      </c>
      <c r="G25154" s="1">
        <v>47855.1519340457</v>
      </c>
      <c r="H25154" s="1">
        <v>39535.8997030138</v>
      </c>
      <c r="I25154" s="1">
        <v>40393.4467307861</v>
      </c>
      <c r="J25154" s="1">
        <v>35543.3193496846</v>
      </c>
      <c r="K25154" s="1">
        <v>-0.108</v>
      </c>
      <c r="L25154" s="1">
        <v>0.768</v>
      </c>
      <c r="M25154" s="1">
        <v>0.228</v>
      </c>
    </row>
    <row r="25155">
      <c r="A25155" s="1">
        <v>25153.0</v>
      </c>
      <c r="B25155" s="1">
        <v>1.70022590120153E9</v>
      </c>
      <c r="C25155" s="1">
        <v>25002.0578506061</v>
      </c>
      <c r="D25155" s="1">
        <v>32849.3753492087</v>
      </c>
      <c r="E25155" s="1">
        <v>-51700.5236983923</v>
      </c>
      <c r="F25155" s="1">
        <v>57134.2774789664</v>
      </c>
      <c r="G25155" s="1">
        <v>47831.7049541121</v>
      </c>
      <c r="H25155" s="1">
        <v>39499.7569322296</v>
      </c>
      <c r="I25155" s="1">
        <v>40302.0057442195</v>
      </c>
      <c r="J25155" s="1">
        <v>35531.9646635013</v>
      </c>
      <c r="K25155" s="1">
        <v>-0.108</v>
      </c>
      <c r="L25155" s="1">
        <v>0.768</v>
      </c>
      <c r="M25155" s="1">
        <v>0.228</v>
      </c>
    </row>
    <row r="25156">
      <c r="A25156" s="1">
        <v>25154.0</v>
      </c>
      <c r="B25156" s="1">
        <v>1.70022590120567E9</v>
      </c>
      <c r="C25156" s="1">
        <v>24949.4418441583</v>
      </c>
      <c r="D25156" s="1">
        <v>32831.7845263224</v>
      </c>
      <c r="E25156" s="1">
        <v>-51827.0345720094</v>
      </c>
      <c r="F25156" s="1">
        <v>57136.9373365566</v>
      </c>
      <c r="G25156" s="1">
        <v>47850.4580677101</v>
      </c>
      <c r="H25156" s="1">
        <v>39578.7032936457</v>
      </c>
      <c r="I25156" s="1">
        <v>40296.2836976389</v>
      </c>
      <c r="J25156" s="1">
        <v>35521.9063784964</v>
      </c>
      <c r="K25156" s="1">
        <v>-0.108</v>
      </c>
      <c r="L25156" s="1">
        <v>0.768</v>
      </c>
      <c r="M25156" s="1">
        <v>0.228</v>
      </c>
    </row>
    <row r="25157">
      <c r="A25157" s="1">
        <v>25155.0</v>
      </c>
      <c r="B25157" s="1">
        <v>1.70022590121086E9</v>
      </c>
      <c r="C25157" s="1">
        <v>24957.6449343734</v>
      </c>
      <c r="D25157" s="1">
        <v>32816.8312092818</v>
      </c>
      <c r="E25157" s="1">
        <v>-52100.3069997199</v>
      </c>
      <c r="F25157" s="1">
        <v>57094.6701877916</v>
      </c>
      <c r="G25157" s="1">
        <v>47860.8739806263</v>
      </c>
      <c r="H25157" s="1">
        <v>39516.2972231265</v>
      </c>
      <c r="I25157" s="1">
        <v>40204.8203593278</v>
      </c>
      <c r="J25157" s="1">
        <v>35486.2553460902</v>
      </c>
      <c r="K25157" s="1">
        <v>-0.108</v>
      </c>
      <c r="L25157" s="1">
        <v>0.768</v>
      </c>
      <c r="M25157" s="1">
        <v>0.228</v>
      </c>
    </row>
    <row r="25158">
      <c r="A25158" s="1">
        <v>25156.0</v>
      </c>
      <c r="B25158" s="1">
        <v>1.70022590121361E9</v>
      </c>
      <c r="C25158" s="1">
        <v>24985.4505044758</v>
      </c>
      <c r="D25158" s="1">
        <v>32826.9789012645</v>
      </c>
      <c r="E25158" s="1">
        <v>-52536.3671822985</v>
      </c>
      <c r="F25158" s="1">
        <v>57066.9987281559</v>
      </c>
      <c r="G25158" s="1">
        <v>47879.4482802687</v>
      </c>
      <c r="H25158" s="1">
        <v>39307.1743020027</v>
      </c>
      <c r="I25158" s="1">
        <v>40003.5652522522</v>
      </c>
      <c r="J25158" s="1">
        <v>35477.2028895858</v>
      </c>
      <c r="K25158" s="1">
        <v>-0.108</v>
      </c>
      <c r="L25158" s="1">
        <v>0.768</v>
      </c>
      <c r="M25158" s="1">
        <v>0.228</v>
      </c>
    </row>
    <row r="25159">
      <c r="A25159" s="1">
        <v>25157.0</v>
      </c>
      <c r="B25159" s="1">
        <v>1.70022590121878E9</v>
      </c>
      <c r="C25159" s="1">
        <v>25012.5855222446</v>
      </c>
      <c r="D25159" s="1">
        <v>32846.8048985964</v>
      </c>
      <c r="E25159" s="1">
        <v>-52850.967985507</v>
      </c>
      <c r="F25159" s="1">
        <v>57063.8694839322</v>
      </c>
      <c r="G25159" s="1">
        <v>47876.6319604673</v>
      </c>
      <c r="H25159" s="1">
        <v>39220.740106194</v>
      </c>
      <c r="I25159" s="1">
        <v>39869.0524541202</v>
      </c>
      <c r="J25159" s="1">
        <v>35465.1329475799</v>
      </c>
      <c r="K25159" s="1">
        <v>-0.108</v>
      </c>
      <c r="L25159" s="1">
        <v>0.768</v>
      </c>
      <c r="M25159" s="1">
        <v>0.228</v>
      </c>
    </row>
    <row r="25160">
      <c r="A25160" s="1">
        <v>25158.0</v>
      </c>
      <c r="B25160" s="1">
        <v>1.70022590122186E9</v>
      </c>
      <c r="C25160" s="1">
        <v>25044.906144727</v>
      </c>
      <c r="D25160" s="1">
        <v>32874.5434134654</v>
      </c>
      <c r="E25160" s="1">
        <v>-53009.4642054395</v>
      </c>
      <c r="F25160" s="1">
        <v>57076.6993852495</v>
      </c>
      <c r="G25160" s="1">
        <v>47869.4123470082</v>
      </c>
      <c r="H25160" s="1">
        <v>39285.7836825589</v>
      </c>
      <c r="I25160" s="1">
        <v>39838.4082124719</v>
      </c>
      <c r="J25160" s="1">
        <v>35428.7666593511</v>
      </c>
      <c r="K25160" s="1">
        <v>-0.108</v>
      </c>
      <c r="L25160" s="1">
        <v>0.768</v>
      </c>
      <c r="M25160" s="1">
        <v>0.228</v>
      </c>
    </row>
    <row r="25161">
      <c r="A25161" s="1">
        <v>25159.0</v>
      </c>
      <c r="B25161" s="1">
        <v>1.70022590122583E9</v>
      </c>
      <c r="C25161" s="1">
        <v>24987.8868446215</v>
      </c>
      <c r="D25161" s="1">
        <v>32868.5084424625</v>
      </c>
      <c r="E25161" s="1">
        <v>-53273.8629906014</v>
      </c>
      <c r="F25161" s="1">
        <v>57043.7752656668</v>
      </c>
      <c r="G25161" s="1">
        <v>47875.2014488222</v>
      </c>
      <c r="H25161" s="1">
        <v>39246.8022402289</v>
      </c>
      <c r="I25161" s="1">
        <v>39753.0469003971</v>
      </c>
      <c r="J25161" s="1">
        <v>35380.8892227279</v>
      </c>
      <c r="K25161" s="1">
        <v>-0.108</v>
      </c>
      <c r="L25161" s="1">
        <v>0.768</v>
      </c>
      <c r="M25161" s="1">
        <v>0.228</v>
      </c>
    </row>
    <row r="25162">
      <c r="A25162" s="1">
        <v>25160.0</v>
      </c>
      <c r="B25162" s="1">
        <v>1.70022590122962E9</v>
      </c>
      <c r="C25162" s="1">
        <v>24959.7683500967</v>
      </c>
      <c r="D25162" s="1">
        <v>32829.1917239656</v>
      </c>
      <c r="E25162" s="1">
        <v>-53671.880504117</v>
      </c>
      <c r="F25162" s="1">
        <v>57003.676236114</v>
      </c>
      <c r="G25162" s="1">
        <v>47864.3161492724</v>
      </c>
      <c r="H25162" s="1">
        <v>39087.3225435403</v>
      </c>
      <c r="I25162" s="1">
        <v>39603.8713579024</v>
      </c>
      <c r="J25162" s="1">
        <v>35335.090498339</v>
      </c>
      <c r="K25162" s="1">
        <v>-0.108</v>
      </c>
      <c r="L25162" s="1">
        <v>0.768</v>
      </c>
      <c r="M25162" s="1">
        <v>0.228</v>
      </c>
    </row>
    <row r="25163">
      <c r="A25163" s="1">
        <v>25161.0</v>
      </c>
      <c r="B25163" s="1">
        <v>1.70022590123383E9</v>
      </c>
      <c r="C25163" s="1">
        <v>24954.8286145721</v>
      </c>
      <c r="D25163" s="1">
        <v>32821.703889573</v>
      </c>
      <c r="E25163" s="1">
        <v>-53982.1227171567</v>
      </c>
      <c r="F25163" s="1">
        <v>57025.3797799801</v>
      </c>
      <c r="G25163" s="1">
        <v>47850.0333845655</v>
      </c>
      <c r="H25163" s="1">
        <v>39009.1808449245</v>
      </c>
      <c r="I25163" s="1">
        <v>39504.2272811206</v>
      </c>
      <c r="J25163" s="1">
        <v>35324.9875098452</v>
      </c>
      <c r="K25163" s="1">
        <v>-0.108</v>
      </c>
      <c r="L25163" s="1">
        <v>0.768</v>
      </c>
      <c r="M25163" s="1">
        <v>0.228</v>
      </c>
    </row>
    <row r="25164">
      <c r="A25164" s="1">
        <v>25162.0</v>
      </c>
      <c r="B25164" s="1">
        <v>1.70022590123883E9</v>
      </c>
      <c r="C25164" s="1">
        <v>24928.7664805372</v>
      </c>
      <c r="D25164" s="1">
        <v>32814.730145303</v>
      </c>
      <c r="E25164" s="1">
        <v>-54094.4625847891</v>
      </c>
      <c r="F25164" s="1">
        <v>57061.947233909</v>
      </c>
      <c r="G25164" s="1">
        <v>47851.3521374883</v>
      </c>
      <c r="H25164" s="1">
        <v>39104.6674972376</v>
      </c>
      <c r="I25164" s="1">
        <v>39527.5177988431</v>
      </c>
      <c r="J25164" s="1">
        <v>35325.7921726455</v>
      </c>
      <c r="K25164" s="1">
        <v>-0.154</v>
      </c>
      <c r="L25164" s="1">
        <v>0.776</v>
      </c>
      <c r="M25164" s="1">
        <v>0.234</v>
      </c>
    </row>
    <row r="25165">
      <c r="A25165" s="1">
        <v>25163.0</v>
      </c>
      <c r="B25165" s="1">
        <v>1.70022590124276E9</v>
      </c>
      <c r="C25165" s="1">
        <v>24940.3893876539</v>
      </c>
      <c r="D25165" s="1">
        <v>32836.2548752134</v>
      </c>
      <c r="E25165" s="1">
        <v>-54305.0830727914</v>
      </c>
      <c r="F25165" s="1">
        <v>57051.7771901818</v>
      </c>
      <c r="G25165" s="1">
        <v>47872.1392598318</v>
      </c>
      <c r="H25165" s="1">
        <v>39105.5615670158</v>
      </c>
      <c r="I25165" s="1">
        <v>39490.3468478139</v>
      </c>
      <c r="J25165" s="1">
        <v>35310.1906550157</v>
      </c>
      <c r="K25165" s="1">
        <v>-0.154</v>
      </c>
      <c r="L25165" s="1">
        <v>0.776</v>
      </c>
      <c r="M25165" s="1">
        <v>0.234</v>
      </c>
    </row>
    <row r="25166">
      <c r="A25166" s="1">
        <v>25164.0</v>
      </c>
      <c r="B25166" s="1">
        <v>1.70022590124582E9</v>
      </c>
      <c r="C25166" s="1">
        <v>24924.2961316461</v>
      </c>
      <c r="D25166" s="1">
        <v>32890.3460967953</v>
      </c>
      <c r="E25166" s="1">
        <v>-54724.8488336621</v>
      </c>
      <c r="F25166" s="1">
        <v>57040.8695388876</v>
      </c>
      <c r="G25166" s="1">
        <v>47868.2947597855</v>
      </c>
      <c r="H25166" s="1">
        <v>38915.9964222903</v>
      </c>
      <c r="I25166" s="1">
        <v>39326.6426714232</v>
      </c>
      <c r="J25166" s="1">
        <v>35319.3995737313</v>
      </c>
      <c r="K25166" s="1">
        <v>-0.154</v>
      </c>
      <c r="L25166" s="1">
        <v>0.776</v>
      </c>
      <c r="M25166" s="1">
        <v>0.234</v>
      </c>
    </row>
    <row r="25167">
      <c r="A25167" s="1">
        <v>25165.0</v>
      </c>
      <c r="B25167" s="1">
        <v>1.70022590124994E9</v>
      </c>
      <c r="C25167" s="1">
        <v>24942.0881202325</v>
      </c>
      <c r="D25167" s="1">
        <v>32901.231396345</v>
      </c>
      <c r="E25167" s="1">
        <v>-55099.4193672441</v>
      </c>
      <c r="F25167" s="1">
        <v>57077.1464201386</v>
      </c>
      <c r="G25167" s="1">
        <v>47868.2500562965</v>
      </c>
      <c r="H25167" s="1">
        <v>38766.3067896731</v>
      </c>
      <c r="I25167" s="1">
        <v>39186.3184197328</v>
      </c>
      <c r="J25167" s="1">
        <v>35360.2138591067</v>
      </c>
      <c r="K25167" s="1">
        <v>-0.154</v>
      </c>
      <c r="L25167" s="1">
        <v>0.776</v>
      </c>
      <c r="M25167" s="1">
        <v>0.234</v>
      </c>
    </row>
    <row r="25168">
      <c r="A25168" s="1">
        <v>25166.0</v>
      </c>
      <c r="B25168" s="1">
        <v>1.70022590125377E9</v>
      </c>
      <c r="C25168" s="1">
        <v>24922.8432682565</v>
      </c>
      <c r="D25168" s="1">
        <v>32891.9107189072</v>
      </c>
      <c r="E25168" s="1">
        <v>-55261.2236453561</v>
      </c>
      <c r="F25168" s="1">
        <v>57105.8907635081</v>
      </c>
      <c r="G25168" s="1">
        <v>47866.8195446514</v>
      </c>
      <c r="H25168" s="1">
        <v>38804.0365343137</v>
      </c>
      <c r="I25168" s="1">
        <v>39172.482689915</v>
      </c>
      <c r="J25168" s="1">
        <v>35420.2953482026</v>
      </c>
      <c r="K25168" s="1">
        <v>-0.154</v>
      </c>
      <c r="L25168" s="1">
        <v>0.776</v>
      </c>
      <c r="M25168" s="1">
        <v>0.234</v>
      </c>
    </row>
    <row r="25169">
      <c r="A25169" s="1">
        <v>25167.0</v>
      </c>
      <c r="B25169" s="1">
        <v>1.70022590125787E9</v>
      </c>
      <c r="C25169" s="1">
        <v>24861.9124128714</v>
      </c>
      <c r="D25169" s="1">
        <v>32870.3412855078</v>
      </c>
      <c r="E25169" s="1">
        <v>-55429.2417084266</v>
      </c>
      <c r="F25169" s="1">
        <v>57075.1571148821</v>
      </c>
      <c r="G25169" s="1">
        <v>47859.6893381702</v>
      </c>
      <c r="H25169" s="1">
        <v>38833.6972992059</v>
      </c>
      <c r="I25169" s="1">
        <v>39162.4467566545</v>
      </c>
      <c r="J25169" s="1">
        <v>35435.829810599</v>
      </c>
      <c r="K25169" s="1">
        <v>-0.154</v>
      </c>
      <c r="L25169" s="1">
        <v>0.776</v>
      </c>
      <c r="M25169" s="1">
        <v>0.234</v>
      </c>
    </row>
    <row r="25170">
      <c r="A25170" s="1">
        <v>25168.0</v>
      </c>
      <c r="B25170" s="1">
        <v>1.70022590126376E9</v>
      </c>
      <c r="C25170" s="1">
        <v>24833.9950840467</v>
      </c>
      <c r="D25170" s="1">
        <v>32900.8961201782</v>
      </c>
      <c r="E25170" s="1">
        <v>-55800.9959222073</v>
      </c>
      <c r="F25170" s="1">
        <v>57035.9074516186</v>
      </c>
      <c r="G25170" s="1">
        <v>47884.4774227711</v>
      </c>
      <c r="H25170" s="1">
        <v>38688.9026986244</v>
      </c>
      <c r="I25170" s="1">
        <v>39039.6462726171</v>
      </c>
      <c r="J25170" s="1">
        <v>35459.1873835548</v>
      </c>
      <c r="K25170" s="1">
        <v>-0.154</v>
      </c>
      <c r="L25170" s="1">
        <v>0.776</v>
      </c>
      <c r="M25170" s="1">
        <v>0.234</v>
      </c>
    </row>
    <row r="25171">
      <c r="A25171" s="1">
        <v>25169.0</v>
      </c>
      <c r="B25171" s="1">
        <v>1.70022590126687E9</v>
      </c>
      <c r="C25171" s="1">
        <v>24796.7123742952</v>
      </c>
      <c r="D25171" s="1">
        <v>32890.2790415619</v>
      </c>
      <c r="E25171" s="1">
        <v>-56195.4371566101</v>
      </c>
      <c r="F25171" s="1">
        <v>57060.7625914529</v>
      </c>
      <c r="G25171" s="1">
        <v>47890.6018007519</v>
      </c>
      <c r="H25171" s="1">
        <v>38530.3617752029</v>
      </c>
      <c r="I25171" s="1">
        <v>38897.4891778813</v>
      </c>
      <c r="J25171" s="1">
        <v>35552.6623788669</v>
      </c>
      <c r="K25171" s="1">
        <v>-0.154</v>
      </c>
      <c r="L25171" s="1">
        <v>0.776</v>
      </c>
      <c r="M25171" s="1">
        <v>0.234</v>
      </c>
    </row>
    <row r="25172">
      <c r="A25172" s="1">
        <v>25170.0</v>
      </c>
      <c r="B25172" s="1">
        <v>1.70022590127088E9</v>
      </c>
      <c r="C25172" s="1">
        <v>24751.9641818957</v>
      </c>
      <c r="D25172" s="1">
        <v>32843.1168607612</v>
      </c>
      <c r="E25172" s="1">
        <v>-56361.9576528021</v>
      </c>
      <c r="F25172" s="1">
        <v>57088.0764231773</v>
      </c>
      <c r="G25172" s="1">
        <v>47855.7107276571</v>
      </c>
      <c r="H25172" s="1">
        <v>38569.9020111444</v>
      </c>
      <c r="I25172" s="1">
        <v>38890.2472126778</v>
      </c>
      <c r="J25172" s="1">
        <v>35599.1987108229</v>
      </c>
      <c r="K25172" s="1">
        <v>-0.154</v>
      </c>
      <c r="L25172" s="1">
        <v>0.776</v>
      </c>
      <c r="M25172" s="1">
        <v>0.234</v>
      </c>
    </row>
    <row r="25173">
      <c r="A25173" s="1">
        <v>25171.0</v>
      </c>
      <c r="B25173" s="1">
        <v>1.70022590127372E9</v>
      </c>
      <c r="C25173" s="1">
        <v>24696.1295242464</v>
      </c>
      <c r="D25173" s="1">
        <v>32833.8408868123</v>
      </c>
      <c r="E25173" s="1">
        <v>-56481.6065408714</v>
      </c>
      <c r="F25173" s="1">
        <v>57088.1211266662</v>
      </c>
      <c r="G25173" s="1">
        <v>47837.2705384815</v>
      </c>
      <c r="H25173" s="1">
        <v>38646.8143638151</v>
      </c>
      <c r="I25173" s="1">
        <v>38919.4832944254</v>
      </c>
      <c r="J25173" s="1">
        <v>35574.4553297108</v>
      </c>
      <c r="K25173" s="1">
        <v>-0.154</v>
      </c>
      <c r="L25173" s="1">
        <v>0.776</v>
      </c>
      <c r="M25173" s="1">
        <v>0.234</v>
      </c>
    </row>
    <row r="25174">
      <c r="A25174" s="1">
        <v>25172.0</v>
      </c>
      <c r="B25174" s="1">
        <v>1.7002259012779E9</v>
      </c>
      <c r="C25174" s="1">
        <v>24643.7146834987</v>
      </c>
      <c r="D25174" s="1">
        <v>32839.4288229261</v>
      </c>
      <c r="E25174" s="1">
        <v>-56800.9682656488</v>
      </c>
      <c r="F25174" s="1">
        <v>57053.2747570603</v>
      </c>
      <c r="G25174" s="1">
        <v>47857.5882741914</v>
      </c>
      <c r="H25174" s="1">
        <v>38552.5794091915</v>
      </c>
      <c r="I25174" s="1">
        <v>38841.3639475541</v>
      </c>
      <c r="J25174" s="1">
        <v>35550.2036869768</v>
      </c>
      <c r="K25174" s="1">
        <v>-0.168</v>
      </c>
      <c r="L25174" s="1">
        <v>0.758</v>
      </c>
      <c r="M25174" s="1">
        <v>0.274</v>
      </c>
    </row>
    <row r="25175">
      <c r="A25175" s="1">
        <v>25173.0</v>
      </c>
      <c r="B25175" s="1">
        <v>1.7002259012829E9</v>
      </c>
      <c r="C25175" s="1">
        <v>24652.4765673251</v>
      </c>
      <c r="D25175" s="1">
        <v>32870.3189337633</v>
      </c>
      <c r="E25175" s="1">
        <v>-57201.8915059437</v>
      </c>
      <c r="F25175" s="1">
        <v>57061.3884402976</v>
      </c>
      <c r="G25175" s="1">
        <v>47867.4900969851</v>
      </c>
      <c r="H25175" s="1">
        <v>38388.9422880342</v>
      </c>
      <c r="I25175" s="1">
        <v>38705.8229691771</v>
      </c>
      <c r="J25175" s="1">
        <v>35537.1279164705</v>
      </c>
      <c r="K25175" s="1">
        <v>-0.168</v>
      </c>
      <c r="L25175" s="1">
        <v>0.758</v>
      </c>
      <c r="M25175" s="1">
        <v>0.274</v>
      </c>
    </row>
    <row r="25176">
      <c r="A25176" s="1">
        <v>25174.0</v>
      </c>
      <c r="B25176" s="1">
        <v>1.70022590128593E9</v>
      </c>
      <c r="C25176" s="1">
        <v>24661.6631342963</v>
      </c>
      <c r="D25176" s="1">
        <v>32872.6435151867</v>
      </c>
      <c r="E25176" s="1">
        <v>-57394.5858948929</v>
      </c>
      <c r="F25176" s="1">
        <v>57104.214382674</v>
      </c>
      <c r="G25176" s="1">
        <v>47848.4464107091</v>
      </c>
      <c r="H25176" s="1">
        <v>38398.8217590834</v>
      </c>
      <c r="I25176" s="1">
        <v>38687.6957044238</v>
      </c>
      <c r="J25176" s="1">
        <v>35467.4128255144</v>
      </c>
      <c r="K25176" s="1">
        <v>-0.168</v>
      </c>
      <c r="L25176" s="1">
        <v>0.758</v>
      </c>
      <c r="M25176" s="1">
        <v>0.274</v>
      </c>
    </row>
    <row r="25177">
      <c r="A25177" s="1">
        <v>25175.0</v>
      </c>
      <c r="B25177" s="1">
        <v>1.70022590129227E9</v>
      </c>
      <c r="C25177" s="1">
        <v>24663.4289221082</v>
      </c>
      <c r="D25177" s="1">
        <v>32881.6736199466</v>
      </c>
      <c r="E25177" s="1">
        <v>-57468.3466515954</v>
      </c>
      <c r="F25177" s="1">
        <v>57120.0170660039</v>
      </c>
      <c r="G25177" s="1">
        <v>47842.6126054063</v>
      </c>
      <c r="H25177" s="1">
        <v>38508.2335481922</v>
      </c>
      <c r="I25177" s="1">
        <v>38753.0745569556</v>
      </c>
      <c r="J25177" s="1">
        <v>35415.1991504668</v>
      </c>
      <c r="K25177" s="1">
        <v>-0.168</v>
      </c>
      <c r="L25177" s="1">
        <v>0.758</v>
      </c>
      <c r="M25177" s="1">
        <v>0.274</v>
      </c>
    </row>
    <row r="25178">
      <c r="A25178" s="1">
        <v>25176.0</v>
      </c>
      <c r="B25178" s="1">
        <v>1.70022590129595E9</v>
      </c>
      <c r="C25178" s="1">
        <v>24692.9555765337</v>
      </c>
      <c r="D25178" s="1">
        <v>32907.512236537</v>
      </c>
      <c r="E25178" s="1">
        <v>-57777.8289053236</v>
      </c>
      <c r="F25178" s="1">
        <v>57086.7129667655</v>
      </c>
      <c r="G25178" s="1">
        <v>47888.6124954953</v>
      </c>
      <c r="H25178" s="1">
        <v>38411.6740121452</v>
      </c>
      <c r="I25178" s="1">
        <v>38676.3410182405</v>
      </c>
      <c r="J25178" s="1">
        <v>35348.836821179</v>
      </c>
      <c r="K25178" s="1">
        <v>-0.168</v>
      </c>
      <c r="L25178" s="1">
        <v>0.758</v>
      </c>
      <c r="M25178" s="1">
        <v>0.274</v>
      </c>
    </row>
    <row r="25179">
      <c r="A25179" s="1">
        <v>25177.0</v>
      </c>
      <c r="B25179" s="1">
        <v>1.70022590129877E9</v>
      </c>
      <c r="C25179" s="1">
        <v>24702.9915097941</v>
      </c>
      <c r="D25179" s="1">
        <v>32903.2877568349</v>
      </c>
      <c r="E25179" s="1">
        <v>-58221.8686606727</v>
      </c>
      <c r="F25179" s="1">
        <v>57089.7528040114</v>
      </c>
      <c r="G25179" s="1">
        <v>47903.521109047</v>
      </c>
      <c r="H25179" s="1">
        <v>38202.238166599</v>
      </c>
      <c r="I25179" s="1">
        <v>38513.8661877949</v>
      </c>
      <c r="J25179" s="1">
        <v>35319.2431115201</v>
      </c>
      <c r="K25179" s="1">
        <v>-0.168</v>
      </c>
      <c r="L25179" s="1">
        <v>0.758</v>
      </c>
      <c r="M25179" s="1">
        <v>0.274</v>
      </c>
    </row>
    <row r="25180">
      <c r="A25180" s="1">
        <v>25178.0</v>
      </c>
      <c r="B25180" s="1">
        <v>1.70022590130182E9</v>
      </c>
      <c r="C25180" s="1">
        <v>24712.5357046765</v>
      </c>
      <c r="D25180" s="1">
        <v>32894.3694107972</v>
      </c>
      <c r="E25180" s="1">
        <v>-58468.4531055036</v>
      </c>
      <c r="F25180" s="1">
        <v>57112.708045567</v>
      </c>
      <c r="G25180" s="1">
        <v>47897.3967310663</v>
      </c>
      <c r="H25180" s="1">
        <v>38157.0205875659</v>
      </c>
      <c r="I25180" s="1">
        <v>38465.7428819826</v>
      </c>
      <c r="J25180" s="1">
        <v>35326.3286145125</v>
      </c>
      <c r="K25180" s="1">
        <v>-0.168</v>
      </c>
      <c r="L25180" s="1">
        <v>0.758</v>
      </c>
      <c r="M25180" s="1">
        <v>0.274</v>
      </c>
    </row>
    <row r="25181">
      <c r="A25181" s="1">
        <v>25179.0</v>
      </c>
      <c r="B25181" s="1">
        <v>1.70022590130575E9</v>
      </c>
      <c r="C25181" s="1">
        <v>24758.1556151098</v>
      </c>
      <c r="D25181" s="1">
        <v>32894.3917625417</v>
      </c>
      <c r="E25181" s="1">
        <v>-58544.0020017626</v>
      </c>
      <c r="F25181" s="1">
        <v>57127.2813829519</v>
      </c>
      <c r="G25181" s="1">
        <v>47905.2198416256</v>
      </c>
      <c r="H25181" s="1">
        <v>38261.9620277836</v>
      </c>
      <c r="I25181" s="1">
        <v>38534.2956822271</v>
      </c>
      <c r="J25181" s="1">
        <v>35350.6920159688</v>
      </c>
      <c r="K25181" s="1">
        <v>-0.168</v>
      </c>
      <c r="L25181" s="1">
        <v>0.758</v>
      </c>
      <c r="M25181" s="1">
        <v>0.274</v>
      </c>
    </row>
    <row r="25182">
      <c r="A25182" s="1">
        <v>25180.0</v>
      </c>
      <c r="B25182" s="1">
        <v>1.70022590130982E9</v>
      </c>
      <c r="C25182" s="1">
        <v>24790.6774032923</v>
      </c>
      <c r="D25182" s="1">
        <v>32917.3693558418</v>
      </c>
      <c r="E25182" s="1">
        <v>-58823.2870487317</v>
      </c>
      <c r="F25182" s="1">
        <v>57098.0900046932</v>
      </c>
      <c r="G25182" s="1">
        <v>47922.3636296228</v>
      </c>
      <c r="H25182" s="1">
        <v>38196.493768274</v>
      </c>
      <c r="I25182" s="1">
        <v>38477.4328443328</v>
      </c>
      <c r="J25182" s="1">
        <v>35341.5278007421</v>
      </c>
      <c r="K25182" s="1">
        <v>-0.168</v>
      </c>
      <c r="L25182" s="1">
        <v>0.758</v>
      </c>
      <c r="M25182" s="1">
        <v>0.274</v>
      </c>
    </row>
    <row r="25183">
      <c r="A25183" s="1">
        <v>25181.0</v>
      </c>
      <c r="B25183" s="1">
        <v>1.70022590131376E9</v>
      </c>
      <c r="C25183" s="1">
        <v>24829.1447554999</v>
      </c>
      <c r="D25183" s="1">
        <v>32925.1924664011</v>
      </c>
      <c r="E25183" s="1">
        <v>-59268.0867633923</v>
      </c>
      <c r="F25183" s="1">
        <v>57071.469077047</v>
      </c>
      <c r="G25183" s="1">
        <v>47934.1206472063</v>
      </c>
      <c r="H25183" s="1">
        <v>37991.68473383</v>
      </c>
      <c r="I25183" s="1">
        <v>38322.4682000241</v>
      </c>
      <c r="J25183" s="1">
        <v>35325.9039313678</v>
      </c>
      <c r="K25183" s="1">
        <v>-0.168</v>
      </c>
      <c r="L25183" s="1">
        <v>0.758</v>
      </c>
      <c r="M25183" s="1">
        <v>0.274</v>
      </c>
    </row>
    <row r="25184">
      <c r="A25184" s="1">
        <v>25182.0</v>
      </c>
      <c r="B25184" s="1">
        <v>1.70022590131814E9</v>
      </c>
      <c r="C25184" s="1">
        <v>24877.849206668</v>
      </c>
      <c r="D25184" s="1">
        <v>32924.0972309228</v>
      </c>
      <c r="E25184" s="1">
        <v>-59562.5933483354</v>
      </c>
      <c r="F25184" s="1">
        <v>57082.3320248522</v>
      </c>
      <c r="G25184" s="1">
        <v>47927.1245511918</v>
      </c>
      <c r="H25184" s="1">
        <v>37906.3681252441</v>
      </c>
      <c r="I25184" s="1">
        <v>38245.1535159532</v>
      </c>
      <c r="J25184" s="1">
        <v>35299.4171141883</v>
      </c>
      <c r="K25184" s="1">
        <v>-0.194</v>
      </c>
      <c r="L25184" s="1">
        <v>0.824</v>
      </c>
      <c r="M25184" s="1">
        <v>0.27</v>
      </c>
    </row>
    <row r="25185">
      <c r="A25185" s="1">
        <v>25183.0</v>
      </c>
      <c r="B25185" s="1">
        <v>1.70022590132202E9</v>
      </c>
      <c r="C25185" s="1">
        <v>24844.3886452184</v>
      </c>
      <c r="D25185" s="1">
        <v>32927.4723443356</v>
      </c>
      <c r="E25185" s="1">
        <v>-59643.8866429193</v>
      </c>
      <c r="F25185" s="1">
        <v>57079.1580771396</v>
      </c>
      <c r="G25185" s="1">
        <v>47928.6891733037</v>
      </c>
      <c r="H25185" s="1">
        <v>37990.3883326516</v>
      </c>
      <c r="I25185" s="1">
        <v>38297.031914834</v>
      </c>
      <c r="J25185" s="1">
        <v>35278.0041430001</v>
      </c>
      <c r="K25185" s="1">
        <v>-0.194</v>
      </c>
      <c r="L25185" s="1">
        <v>0.824</v>
      </c>
      <c r="M25185" s="1">
        <v>0.27</v>
      </c>
    </row>
    <row r="25186">
      <c r="A25186" s="1">
        <v>25184.0</v>
      </c>
      <c r="B25186" s="1">
        <v>1.70022590132627E9</v>
      </c>
      <c r="C25186" s="1">
        <v>24795.8853597504</v>
      </c>
      <c r="D25186" s="1">
        <v>32905.6570417472</v>
      </c>
      <c r="E25186" s="1">
        <v>-59841.9230987934</v>
      </c>
      <c r="F25186" s="1">
        <v>57050.704306448</v>
      </c>
      <c r="G25186" s="1">
        <v>47940.6697083317</v>
      </c>
      <c r="H25186" s="1">
        <v>37977.9607627345</v>
      </c>
      <c r="I25186" s="1">
        <v>38291.8686618648</v>
      </c>
      <c r="J25186" s="1">
        <v>35260.8380032584</v>
      </c>
      <c r="K25186" s="1">
        <v>-0.194</v>
      </c>
      <c r="L25186" s="1">
        <v>0.824</v>
      </c>
      <c r="M25186" s="1">
        <v>0.27</v>
      </c>
    </row>
    <row r="25187">
      <c r="A25187" s="1">
        <v>25185.0</v>
      </c>
      <c r="B25187" s="1">
        <v>1.70022590133074E9</v>
      </c>
      <c r="C25187" s="1">
        <v>24828.5189066551</v>
      </c>
      <c r="D25187" s="1">
        <v>32886.7921694269</v>
      </c>
      <c r="E25187" s="1">
        <v>-60237.6160308857</v>
      </c>
      <c r="F25187" s="1">
        <v>57040.0425243428</v>
      </c>
      <c r="G25187" s="1">
        <v>47968.1400022673</v>
      </c>
      <c r="H25187" s="1">
        <v>37807.5063595183</v>
      </c>
      <c r="I25187" s="1">
        <v>38173.6279336962</v>
      </c>
      <c r="J25187" s="1">
        <v>35280.8875180348</v>
      </c>
      <c r="K25187" s="1">
        <v>-0.194</v>
      </c>
      <c r="L25187" s="1">
        <v>0.824</v>
      </c>
      <c r="M25187" s="1">
        <v>0.27</v>
      </c>
    </row>
    <row r="25188">
      <c r="A25188" s="1">
        <v>25186.0</v>
      </c>
      <c r="B25188" s="1">
        <v>1.70022590133496E9</v>
      </c>
      <c r="C25188" s="1">
        <v>24824.83086882</v>
      </c>
      <c r="D25188" s="1">
        <v>32840.3452444488</v>
      </c>
      <c r="E25188" s="1">
        <v>-60539.1410635878</v>
      </c>
      <c r="F25188" s="1">
        <v>57034.2757742733</v>
      </c>
      <c r="G25188" s="1">
        <v>47953.9913480271</v>
      </c>
      <c r="H25188" s="1">
        <v>37710.5221403267</v>
      </c>
      <c r="I25188" s="1">
        <v>38098.1237409262</v>
      </c>
      <c r="J25188" s="1">
        <v>35327.7591261576</v>
      </c>
      <c r="K25188" s="1">
        <v>-0.194</v>
      </c>
      <c r="L25188" s="1">
        <v>0.824</v>
      </c>
      <c r="M25188" s="1">
        <v>0.27</v>
      </c>
    </row>
    <row r="25189">
      <c r="A25189" s="1">
        <v>25187.0</v>
      </c>
      <c r="B25189" s="1">
        <v>1.70022590133835E9</v>
      </c>
      <c r="C25189" s="1">
        <v>24771.9913449277</v>
      </c>
      <c r="D25189" s="1">
        <v>32791.2831653694</v>
      </c>
      <c r="E25189" s="1">
        <v>-60595.1321834483</v>
      </c>
      <c r="F25189" s="1">
        <v>57032.442931228</v>
      </c>
      <c r="G25189" s="1">
        <v>47931.8184175274</v>
      </c>
      <c r="H25189" s="1">
        <v>37812.3343363206</v>
      </c>
      <c r="I25189" s="1">
        <v>38169.3587505053</v>
      </c>
      <c r="J25189" s="1">
        <v>35364.1701178753</v>
      </c>
      <c r="K25189" s="1">
        <v>-0.194</v>
      </c>
      <c r="L25189" s="1">
        <v>0.824</v>
      </c>
      <c r="M25189" s="1">
        <v>0.27</v>
      </c>
    </row>
    <row r="25190">
      <c r="A25190" s="1">
        <v>25188.0</v>
      </c>
      <c r="B25190" s="1">
        <v>1.70022590134219E9</v>
      </c>
      <c r="C25190" s="1">
        <v>24757.0156761426</v>
      </c>
      <c r="D25190" s="1">
        <v>32784.9576216885</v>
      </c>
      <c r="E25190" s="1">
        <v>-60739.5691561185</v>
      </c>
      <c r="F25190" s="1">
        <v>57000.8822680571</v>
      </c>
      <c r="G25190" s="1">
        <v>47915.6134027973</v>
      </c>
      <c r="H25190" s="1">
        <v>37842.3080256352</v>
      </c>
      <c r="I25190" s="1">
        <v>38191.1069978603</v>
      </c>
      <c r="J25190" s="1">
        <v>35356.5705247605</v>
      </c>
      <c r="K25190" s="1">
        <v>-0.194</v>
      </c>
      <c r="L25190" s="1">
        <v>0.824</v>
      </c>
      <c r="M25190" s="1">
        <v>0.27</v>
      </c>
    </row>
    <row r="25191">
      <c r="A25191" s="1">
        <v>25189.0</v>
      </c>
      <c r="B25191" s="1">
        <v>1.70022590134637E9</v>
      </c>
      <c r="C25191" s="1">
        <v>24768.6162315149</v>
      </c>
      <c r="D25191" s="1">
        <v>32794.8370927378</v>
      </c>
      <c r="E25191" s="1">
        <v>-61150.4836261849</v>
      </c>
      <c r="F25191" s="1">
        <v>56950.9261191995</v>
      </c>
      <c r="G25191" s="1">
        <v>47892.7475682196</v>
      </c>
      <c r="H25191" s="1">
        <v>37660.0519013466</v>
      </c>
      <c r="I25191" s="1">
        <v>38050.5592287253</v>
      </c>
      <c r="J25191" s="1">
        <v>35345.1487833438</v>
      </c>
      <c r="K25191" s="1">
        <v>-0.194</v>
      </c>
      <c r="L25191" s="1">
        <v>0.824</v>
      </c>
      <c r="M25191" s="1">
        <v>0.27</v>
      </c>
    </row>
    <row r="25192">
      <c r="A25192" s="1">
        <v>25190.0</v>
      </c>
      <c r="B25192" s="1">
        <v>1.70022590135012E9</v>
      </c>
      <c r="C25192" s="1">
        <v>24797.6287958179</v>
      </c>
      <c r="D25192" s="1">
        <v>32788.220976379</v>
      </c>
      <c r="E25192" s="1">
        <v>-61483.8375429913</v>
      </c>
      <c r="F25192" s="1">
        <v>56980.5421806028</v>
      </c>
      <c r="G25192" s="1">
        <v>47911.4559783287</v>
      </c>
      <c r="H25192" s="1">
        <v>37552.4729552832</v>
      </c>
      <c r="I25192" s="1">
        <v>37964.8402887392</v>
      </c>
      <c r="J25192" s="1">
        <v>35357.5540015165</v>
      </c>
      <c r="K25192" s="1">
        <v>-0.194</v>
      </c>
      <c r="L25192" s="1">
        <v>0.824</v>
      </c>
      <c r="M25192" s="1">
        <v>0.27</v>
      </c>
    </row>
    <row r="25193">
      <c r="A25193" s="1">
        <v>25191.0</v>
      </c>
      <c r="B25193" s="1">
        <v>1.70022590135395E9</v>
      </c>
      <c r="C25193" s="1">
        <v>24824.1379647419</v>
      </c>
      <c r="D25193" s="1">
        <v>32765.19867959</v>
      </c>
      <c r="E25193" s="1">
        <v>-61577.1113726033</v>
      </c>
      <c r="F25193" s="1">
        <v>57016.3049717313</v>
      </c>
      <c r="G25193" s="1">
        <v>47904.6386962698</v>
      </c>
      <c r="H25193" s="1">
        <v>37636.0461278016</v>
      </c>
      <c r="I25193" s="1">
        <v>38012.449504429</v>
      </c>
      <c r="J25193" s="1">
        <v>35385.560737319</v>
      </c>
      <c r="K25193" s="1">
        <v>-0.194</v>
      </c>
      <c r="L25193" s="1">
        <v>0.824</v>
      </c>
      <c r="M25193" s="1">
        <v>0.27</v>
      </c>
    </row>
    <row r="25194">
      <c r="A25194" s="1">
        <v>25192.0</v>
      </c>
      <c r="B25194" s="1">
        <v>1.70022590135919E9</v>
      </c>
      <c r="C25194" s="1">
        <v>24816.7171855827</v>
      </c>
      <c r="D25194" s="1">
        <v>32781.984839676</v>
      </c>
      <c r="E25194" s="1">
        <v>-61686.5902169454</v>
      </c>
      <c r="F25194" s="1">
        <v>57006.7384251044</v>
      </c>
      <c r="G25194" s="1">
        <v>47895.4968327876</v>
      </c>
      <c r="H25194" s="1">
        <v>37709.8292362486</v>
      </c>
      <c r="I25194" s="1">
        <v>38053.1743828266</v>
      </c>
      <c r="J25194" s="1">
        <v>35405.9231765178</v>
      </c>
      <c r="K25194" s="1">
        <v>-0.16</v>
      </c>
      <c r="L25194" s="1">
        <v>0.804</v>
      </c>
      <c r="M25194" s="1">
        <v>0.276</v>
      </c>
    </row>
    <row r="25195">
      <c r="A25195" s="1">
        <v>25193.0</v>
      </c>
      <c r="B25195" s="1">
        <v>1.70022590136225E9</v>
      </c>
      <c r="C25195" s="1">
        <v>24763.3859233124</v>
      </c>
      <c r="D25195" s="1">
        <v>32783.3706478322</v>
      </c>
      <c r="E25195" s="1">
        <v>-62081.9925763598</v>
      </c>
      <c r="F25195" s="1">
        <v>56960.6491280375</v>
      </c>
      <c r="G25195" s="1">
        <v>47881.9293239032</v>
      </c>
      <c r="H25195" s="1">
        <v>37554.1493361174</v>
      </c>
      <c r="I25195" s="1">
        <v>37920.5391312288</v>
      </c>
      <c r="J25195" s="1">
        <v>35405.2973276731</v>
      </c>
      <c r="K25195" s="1">
        <v>-0.16</v>
      </c>
      <c r="L25195" s="1">
        <v>0.804</v>
      </c>
      <c r="M25195" s="1">
        <v>0.276</v>
      </c>
    </row>
    <row r="25196">
      <c r="A25196" s="1">
        <v>25194.0</v>
      </c>
      <c r="B25196" s="1">
        <v>1.70022590136595E9</v>
      </c>
      <c r="C25196" s="1">
        <v>24708.9370738192</v>
      </c>
      <c r="D25196" s="1">
        <v>32745.4844409804</v>
      </c>
      <c r="E25196" s="1">
        <v>-62453.6797349071</v>
      </c>
      <c r="F25196" s="1">
        <v>56986.0854132277</v>
      </c>
      <c r="G25196" s="1">
        <v>47890.9370769187</v>
      </c>
      <c r="H25196" s="1">
        <v>37425.5150467771</v>
      </c>
      <c r="I25196" s="1">
        <v>37814.0777723882</v>
      </c>
      <c r="J25196" s="1">
        <v>35503.3097271096</v>
      </c>
      <c r="K25196" s="1">
        <v>-0.16</v>
      </c>
      <c r="L25196" s="1">
        <v>0.804</v>
      </c>
      <c r="M25196" s="1">
        <v>0.276</v>
      </c>
    </row>
    <row r="25197">
      <c r="A25197" s="1">
        <v>25195.0</v>
      </c>
      <c r="B25197" s="1">
        <v>1.70022590137039E9</v>
      </c>
      <c r="C25197" s="1">
        <v>24697.2024079802</v>
      </c>
      <c r="D25197" s="1">
        <v>32705.8100945723</v>
      </c>
      <c r="E25197" s="1">
        <v>-62568.9476810631</v>
      </c>
      <c r="F25197" s="1">
        <v>57040.2660417873</v>
      </c>
      <c r="G25197" s="1">
        <v>47919.8155307549</v>
      </c>
      <c r="H25197" s="1">
        <v>37498.0241057901</v>
      </c>
      <c r="I25197" s="1">
        <v>37849.415880372</v>
      </c>
      <c r="J25197" s="1">
        <v>35536.12208797</v>
      </c>
      <c r="K25197" s="1">
        <v>-0.16</v>
      </c>
      <c r="L25197" s="1">
        <v>0.804</v>
      </c>
      <c r="M25197" s="1">
        <v>0.276</v>
      </c>
    </row>
    <row r="25198">
      <c r="A25198" s="1">
        <v>25196.0</v>
      </c>
      <c r="B25198" s="1">
        <v>1.70022590137412E9</v>
      </c>
      <c r="C25198" s="1">
        <v>24756.1439581089</v>
      </c>
      <c r="D25198" s="1">
        <v>32709.6098911297</v>
      </c>
      <c r="E25198" s="1">
        <v>-62679.1194294833</v>
      </c>
      <c r="F25198" s="1">
        <v>57020.4400444555</v>
      </c>
      <c r="G25198" s="1">
        <v>47899.542498534</v>
      </c>
      <c r="H25198" s="1">
        <v>37567.4709758127</v>
      </c>
      <c r="I25198" s="1">
        <v>37875.6344766181</v>
      </c>
      <c r="J25198" s="1">
        <v>35489.3175350806</v>
      </c>
      <c r="K25198" s="1">
        <v>-0.16</v>
      </c>
      <c r="L25198" s="1">
        <v>0.804</v>
      </c>
      <c r="M25198" s="1">
        <v>0.276</v>
      </c>
    </row>
    <row r="25199">
      <c r="A25199" s="1">
        <v>25197.0</v>
      </c>
      <c r="B25199" s="1">
        <v>1.70022590137839E9</v>
      </c>
      <c r="C25199" s="1">
        <v>24786.9670137127</v>
      </c>
      <c r="D25199" s="1">
        <v>32784.5105867994</v>
      </c>
      <c r="E25199" s="1">
        <v>-63024.4762330623</v>
      </c>
      <c r="F25199" s="1">
        <v>56973.3225671437</v>
      </c>
      <c r="G25199" s="1">
        <v>47918.1838534097</v>
      </c>
      <c r="H25199" s="1">
        <v>37452.4936023346</v>
      </c>
      <c r="I25199" s="1">
        <v>37779.901955116</v>
      </c>
      <c r="J25199" s="1">
        <v>35422.0611360146</v>
      </c>
      <c r="K25199" s="1">
        <v>-0.16</v>
      </c>
      <c r="L25199" s="1">
        <v>0.804</v>
      </c>
      <c r="M25199" s="1">
        <v>0.276</v>
      </c>
    </row>
    <row r="25200">
      <c r="A25200" s="1">
        <v>25198.0</v>
      </c>
      <c r="B25200" s="1">
        <v>1.70022590138182E9</v>
      </c>
      <c r="C25200" s="1">
        <v>24679.812750794</v>
      </c>
      <c r="D25200" s="1">
        <v>32806.1470754321</v>
      </c>
      <c r="E25200" s="1">
        <v>-63458.8823865511</v>
      </c>
      <c r="F25200" s="1">
        <v>56968.9416252305</v>
      </c>
      <c r="G25200" s="1">
        <v>47959.8475050744</v>
      </c>
      <c r="H25200" s="1">
        <v>37264.4930797211</v>
      </c>
      <c r="I25200" s="1">
        <v>37626.6360433859</v>
      </c>
      <c r="J25200" s="1">
        <v>35376.9329639593</v>
      </c>
      <c r="K25200" s="1">
        <v>-0.16</v>
      </c>
      <c r="L25200" s="1">
        <v>0.804</v>
      </c>
      <c r="M25200" s="1">
        <v>0.276</v>
      </c>
    </row>
    <row r="25201">
      <c r="A25201" s="1">
        <v>25199.0</v>
      </c>
      <c r="B25201" s="1">
        <v>1.70022590138701E9</v>
      </c>
      <c r="C25201" s="1">
        <v>24684.9536520187</v>
      </c>
      <c r="D25201" s="1">
        <v>32761.0859586102</v>
      </c>
      <c r="E25201" s="1">
        <v>-63632.9801241135</v>
      </c>
      <c r="F25201" s="1">
        <v>56990.4440033965</v>
      </c>
      <c r="G25201" s="1">
        <v>47960.071022519</v>
      </c>
      <c r="H25201" s="1">
        <v>37281.4804055071</v>
      </c>
      <c r="I25201" s="1">
        <v>37626.5242846637</v>
      </c>
      <c r="J25201" s="1">
        <v>35369.8251092225</v>
      </c>
      <c r="K25201" s="1">
        <v>-0.16</v>
      </c>
      <c r="L25201" s="1">
        <v>0.804</v>
      </c>
      <c r="M25201" s="1">
        <v>0.276</v>
      </c>
    </row>
    <row r="25202">
      <c r="A25202" s="1">
        <v>25200.0</v>
      </c>
      <c r="B25202" s="1">
        <v>1.70022590139141E9</v>
      </c>
      <c r="C25202" s="1">
        <v>24740.7212544347</v>
      </c>
      <c r="D25202" s="1">
        <v>32801.475560841</v>
      </c>
      <c r="E25202" s="1">
        <v>-63706.4279563937</v>
      </c>
      <c r="F25202" s="1">
        <v>56979.6034073356</v>
      </c>
      <c r="G25202" s="1">
        <v>47953.1643334823</v>
      </c>
      <c r="H25202" s="1">
        <v>37370.2615344836</v>
      </c>
      <c r="I25202" s="1">
        <v>37674.2005555868</v>
      </c>
      <c r="J25202" s="1">
        <v>35379.2798971271</v>
      </c>
      <c r="K25202" s="1">
        <v>-0.16</v>
      </c>
      <c r="L25202" s="1">
        <v>0.804</v>
      </c>
      <c r="M25202" s="1">
        <v>0.276</v>
      </c>
    </row>
    <row r="25203">
      <c r="A25203" s="1">
        <v>25201.0</v>
      </c>
      <c r="B25203" s="1">
        <v>1.70022590139538E9</v>
      </c>
      <c r="C25203" s="1">
        <v>24764.0117721571</v>
      </c>
      <c r="D25203" s="1">
        <v>32849.3306457198</v>
      </c>
      <c r="E25203" s="1">
        <v>-64003.840268116</v>
      </c>
      <c r="F25203" s="1">
        <v>56944.2652993518</v>
      </c>
      <c r="G25203" s="1">
        <v>47952.6055398709</v>
      </c>
      <c r="H25203" s="1">
        <v>37289.1470538553</v>
      </c>
      <c r="I25203" s="1">
        <v>37599.4116186394</v>
      </c>
      <c r="J25203" s="1">
        <v>35374.8542517249</v>
      </c>
      <c r="K25203" s="1">
        <v>-0.16</v>
      </c>
      <c r="L25203" s="1">
        <v>0.804</v>
      </c>
      <c r="M25203" s="1">
        <v>0.276</v>
      </c>
    </row>
    <row r="25204">
      <c r="A25204" s="1">
        <v>25202.0</v>
      </c>
      <c r="B25204" s="1">
        <v>1.70022590139888E9</v>
      </c>
      <c r="C25204" s="1">
        <v>24816.0019297602</v>
      </c>
      <c r="D25204" s="1">
        <v>32860.6182766697</v>
      </c>
      <c r="E25204" s="1">
        <v>-64420.1191568516</v>
      </c>
      <c r="F25204" s="1">
        <v>56935.436360292</v>
      </c>
      <c r="G25204" s="1">
        <v>47964.6307783878</v>
      </c>
      <c r="H25204" s="1">
        <v>37128.996804833</v>
      </c>
      <c r="I25204" s="1">
        <v>37470.822032788</v>
      </c>
      <c r="J25204" s="1">
        <v>35366.4499958097</v>
      </c>
      <c r="K25204" s="1">
        <v>-0.188</v>
      </c>
      <c r="L25204" s="1">
        <v>0.852</v>
      </c>
      <c r="M25204" s="1">
        <v>0.306</v>
      </c>
    </row>
    <row r="25205">
      <c r="A25205" s="1">
        <v>25203.0</v>
      </c>
      <c r="B25205" s="1">
        <v>1.70022590140278E9</v>
      </c>
      <c r="C25205" s="1">
        <v>24815.1302117264</v>
      </c>
      <c r="D25205" s="1">
        <v>32901.7454864675</v>
      </c>
      <c r="E25205" s="1">
        <v>-64619.4520139041</v>
      </c>
      <c r="F25205" s="1">
        <v>56950.657898266</v>
      </c>
      <c r="G25205" s="1">
        <v>47953.3878509268</v>
      </c>
      <c r="H25205" s="1">
        <v>37129.8461711223</v>
      </c>
      <c r="I25205" s="1">
        <v>37455.4663843472</v>
      </c>
      <c r="J25205" s="1">
        <v>35354.6706264818</v>
      </c>
      <c r="K25205" s="1">
        <v>-0.188</v>
      </c>
      <c r="L25205" s="1">
        <v>0.852</v>
      </c>
      <c r="M25205" s="1">
        <v>0.306</v>
      </c>
    </row>
    <row r="25206">
      <c r="A25206" s="1">
        <v>25204.0</v>
      </c>
      <c r="B25206" s="1">
        <v>1.70022590140904E9</v>
      </c>
      <c r="C25206" s="1">
        <v>24818.5053251392</v>
      </c>
      <c r="D25206" s="1">
        <v>32943.5879520878</v>
      </c>
      <c r="E25206" s="1">
        <v>-64657.0476480779</v>
      </c>
      <c r="F25206" s="1">
        <v>56928.2614503218</v>
      </c>
      <c r="G25206" s="1">
        <v>47939.1050862199</v>
      </c>
      <c r="H25206" s="1">
        <v>37232.3512711943</v>
      </c>
      <c r="I25206" s="1">
        <v>37505.9589750717</v>
      </c>
      <c r="J25206" s="1">
        <v>35317.4996754526</v>
      </c>
      <c r="K25206" s="1">
        <v>-0.188</v>
      </c>
      <c r="L25206" s="1">
        <v>0.852</v>
      </c>
      <c r="M25206" s="1">
        <v>0.306</v>
      </c>
    </row>
    <row r="25207">
      <c r="A25207" s="1">
        <v>25205.0</v>
      </c>
      <c r="B25207" s="1">
        <v>1.70022590141302E9</v>
      </c>
      <c r="C25207" s="1">
        <v>24835.0009125472</v>
      </c>
      <c r="D25207" s="1">
        <v>32941.0175014755</v>
      </c>
      <c r="E25207" s="1">
        <v>-64828.2620106055</v>
      </c>
      <c r="F25207" s="1">
        <v>56863.1508187235</v>
      </c>
      <c r="G25207" s="1">
        <v>47935.4170483847</v>
      </c>
      <c r="H25207" s="1">
        <v>37215.5651111084</v>
      </c>
      <c r="I25207" s="1">
        <v>37482.6014021159</v>
      </c>
      <c r="J25207" s="1">
        <v>35287.0565995045</v>
      </c>
      <c r="K25207" s="1">
        <v>-0.188</v>
      </c>
      <c r="L25207" s="1">
        <v>0.852</v>
      </c>
      <c r="M25207" s="1">
        <v>0.306</v>
      </c>
    </row>
    <row r="25208">
      <c r="A25208" s="1">
        <v>25206.0</v>
      </c>
      <c r="B25208" s="1">
        <v>1.70022590141748E9</v>
      </c>
      <c r="C25208" s="1">
        <v>24862.828834394</v>
      </c>
      <c r="D25208" s="1">
        <v>32951.0757864804</v>
      </c>
      <c r="E25208" s="1">
        <v>-65173.4847037178</v>
      </c>
      <c r="F25208" s="1">
        <v>56815.362789078</v>
      </c>
      <c r="G25208" s="1">
        <v>47923.1235889343</v>
      </c>
      <c r="H25208" s="1">
        <v>37053.3585015962</v>
      </c>
      <c r="I25208" s="1">
        <v>37346.9263132722</v>
      </c>
      <c r="J25208" s="1">
        <v>35265.4648143607</v>
      </c>
      <c r="K25208" s="1">
        <v>-0.188</v>
      </c>
      <c r="L25208" s="1">
        <v>0.852</v>
      </c>
      <c r="M25208" s="1">
        <v>0.306</v>
      </c>
    </row>
    <row r="25209">
      <c r="A25209" s="1">
        <v>25207.0</v>
      </c>
      <c r="B25209" s="1">
        <v>1.70022590141999E9</v>
      </c>
      <c r="C25209" s="1">
        <v>24851.2506307662</v>
      </c>
      <c r="D25209" s="1">
        <v>32972.4887576685</v>
      </c>
      <c r="E25209" s="1">
        <v>-65328.7846241932</v>
      </c>
      <c r="F25209" s="1">
        <v>56819.0731786576</v>
      </c>
      <c r="G25209" s="1">
        <v>47922.2071674117</v>
      </c>
      <c r="H25209" s="1">
        <v>37014.6676319441</v>
      </c>
      <c r="I25209" s="1">
        <v>37291.2257660896</v>
      </c>
      <c r="J25209" s="1">
        <v>35283.8379483029</v>
      </c>
      <c r="K25209" s="1">
        <v>-0.188</v>
      </c>
      <c r="L25209" s="1">
        <v>0.852</v>
      </c>
      <c r="M25209" s="1">
        <v>0.306</v>
      </c>
    </row>
    <row r="25210">
      <c r="A25210" s="1">
        <v>25208.0</v>
      </c>
      <c r="B25210" s="1">
        <v>1.70022590142333E9</v>
      </c>
      <c r="C25210" s="1">
        <v>24876.6645642119</v>
      </c>
      <c r="D25210" s="1">
        <v>32955.6355423492</v>
      </c>
      <c r="E25210" s="1">
        <v>-65232.2697916352</v>
      </c>
      <c r="F25210" s="1">
        <v>56790.1053178436</v>
      </c>
      <c r="G25210" s="1">
        <v>47888.299571073</v>
      </c>
      <c r="H25210" s="1">
        <v>37140.5079532275</v>
      </c>
      <c r="I25210" s="1">
        <v>37355.3752726763</v>
      </c>
      <c r="J25210" s="1">
        <v>35321.9700243437</v>
      </c>
      <c r="K25210" s="1">
        <v>-0.188</v>
      </c>
      <c r="L25210" s="1">
        <v>0.852</v>
      </c>
      <c r="M25210" s="1">
        <v>0.306</v>
      </c>
    </row>
    <row r="25211">
      <c r="A25211" s="1">
        <v>25209.0</v>
      </c>
      <c r="B25211" s="1">
        <v>1.70022590142596E9</v>
      </c>
      <c r="C25211" s="1">
        <v>24887.2592910837</v>
      </c>
      <c r="D25211" s="1">
        <v>32943.1856206876</v>
      </c>
      <c r="E25211" s="1">
        <v>-65255.6050128465</v>
      </c>
      <c r="F25211" s="1">
        <v>56718.3115146531</v>
      </c>
      <c r="G25211" s="1">
        <v>47865.4113847507</v>
      </c>
      <c r="H25211" s="1">
        <v>37166.5477355179</v>
      </c>
      <c r="I25211" s="1">
        <v>37343.4617928817</v>
      </c>
      <c r="J25211" s="1">
        <v>35356.4140625493</v>
      </c>
      <c r="K25211" s="1">
        <v>-0.188</v>
      </c>
      <c r="L25211" s="1">
        <v>0.852</v>
      </c>
      <c r="M25211" s="1">
        <v>0.306</v>
      </c>
    </row>
    <row r="25212">
      <c r="A25212" s="1">
        <v>25210.0</v>
      </c>
      <c r="B25212" s="1">
        <v>1.70022590142985E9</v>
      </c>
      <c r="C25212" s="1">
        <v>24905.4759628148</v>
      </c>
      <c r="D25212" s="1">
        <v>32957.2672196945</v>
      </c>
      <c r="E25212" s="1">
        <v>-65480.8435417227</v>
      </c>
      <c r="F25212" s="1">
        <v>56676.8266769441</v>
      </c>
      <c r="G25212" s="1">
        <v>47915.3228301194</v>
      </c>
      <c r="H25212" s="1">
        <v>37035.7006234765</v>
      </c>
      <c r="I25212" s="1">
        <v>37209.7983610389</v>
      </c>
      <c r="J25212" s="1">
        <v>35408.6500893414</v>
      </c>
      <c r="K25212" s="1">
        <v>-0.188</v>
      </c>
      <c r="L25212" s="1">
        <v>0.852</v>
      </c>
      <c r="M25212" s="1">
        <v>0.306</v>
      </c>
    </row>
    <row r="25213">
      <c r="A25213" s="1">
        <v>25211.0</v>
      </c>
      <c r="B25213" s="1">
        <v>1.70022590143392E9</v>
      </c>
      <c r="C25213" s="1">
        <v>24839.4042062049</v>
      </c>
      <c r="D25213" s="1">
        <v>32918.5539982979</v>
      </c>
      <c r="E25213" s="1">
        <v>-65570.5410922218</v>
      </c>
      <c r="F25213" s="1">
        <v>56687.0637759046</v>
      </c>
      <c r="G25213" s="1">
        <v>47919.5026063326</v>
      </c>
      <c r="H25213" s="1">
        <v>36998.9767073365</v>
      </c>
      <c r="I25213" s="1">
        <v>37137.1998950481</v>
      </c>
      <c r="J25213" s="1">
        <v>35415.5791301225</v>
      </c>
      <c r="K25213" s="1">
        <v>-0.188</v>
      </c>
      <c r="L25213" s="1">
        <v>0.852</v>
      </c>
      <c r="M25213" s="1">
        <v>0.306</v>
      </c>
    </row>
    <row r="25214">
      <c r="A25214" s="1">
        <v>25212.0</v>
      </c>
      <c r="B25214" s="1">
        <v>1.70022590143795E9</v>
      </c>
      <c r="C25214" s="1">
        <v>24800.3557086414</v>
      </c>
      <c r="D25214" s="1">
        <v>32878.1420443227</v>
      </c>
      <c r="E25214" s="1">
        <v>-65368.8165985127</v>
      </c>
      <c r="F25214" s="1">
        <v>56701.7712237562</v>
      </c>
      <c r="G25214" s="1">
        <v>47908.1255684048</v>
      </c>
      <c r="H25214" s="1">
        <v>37171.4427675536</v>
      </c>
      <c r="I25214" s="1">
        <v>37228.3279571924</v>
      </c>
      <c r="J25214" s="1">
        <v>35434.9580925653</v>
      </c>
      <c r="K25214" s="1">
        <v>-0.198</v>
      </c>
      <c r="L25214" s="1">
        <v>0.804</v>
      </c>
      <c r="M25214" s="1">
        <v>0.316</v>
      </c>
    </row>
    <row r="25215">
      <c r="A25215" s="1">
        <v>25213.0</v>
      </c>
      <c r="B25215" s="1">
        <v>1.70022590144314E9</v>
      </c>
      <c r="C25215" s="1">
        <v>24800.579226086</v>
      </c>
      <c r="D25215" s="1">
        <v>32879.9525356236</v>
      </c>
      <c r="E25215" s="1">
        <v>-65249.4582831213</v>
      </c>
      <c r="F25215" s="1">
        <v>56684.0015869142</v>
      </c>
      <c r="G25215" s="1">
        <v>47904.6833997587</v>
      </c>
      <c r="H25215" s="1">
        <v>37274.1713850702</v>
      </c>
      <c r="I25215" s="1">
        <v>37267.9128966227</v>
      </c>
      <c r="J25215" s="1">
        <v>35437.4838396887</v>
      </c>
      <c r="K25215" s="1">
        <v>-0.198</v>
      </c>
      <c r="L25215" s="1">
        <v>0.804</v>
      </c>
      <c r="M25215" s="1">
        <v>0.316</v>
      </c>
    </row>
    <row r="25216">
      <c r="A25216" s="1">
        <v>25214.0</v>
      </c>
      <c r="B25216" s="1">
        <v>1.70022590144694E9</v>
      </c>
      <c r="C25216" s="1">
        <v>24800.9368539973</v>
      </c>
      <c r="D25216" s="1">
        <v>32878.2761547894</v>
      </c>
      <c r="E25216" s="1">
        <v>-65403.1935814849</v>
      </c>
      <c r="F25216" s="1">
        <v>56657.335955779</v>
      </c>
      <c r="G25216" s="1">
        <v>47909.1537486498</v>
      </c>
      <c r="H25216" s="1">
        <v>37165.0725203839</v>
      </c>
      <c r="I25216" s="1">
        <v>37154.477793512</v>
      </c>
      <c r="J25216" s="1">
        <v>35458.5168312212</v>
      </c>
      <c r="K25216" s="1">
        <v>-0.198</v>
      </c>
      <c r="L25216" s="1">
        <v>0.804</v>
      </c>
      <c r="M25216" s="1">
        <v>0.316</v>
      </c>
    </row>
    <row r="25217">
      <c r="A25217" s="1">
        <v>25215.0</v>
      </c>
      <c r="B25217" s="1">
        <v>1.70022590145102E9</v>
      </c>
      <c r="C25217" s="1">
        <v>24780.9543944542</v>
      </c>
      <c r="D25217" s="1">
        <v>32815.1324767032</v>
      </c>
      <c r="E25217" s="1">
        <v>-65502.2565129109</v>
      </c>
      <c r="F25217" s="1">
        <v>56664.1532378379</v>
      </c>
      <c r="G25217" s="1">
        <v>47901.9788386796</v>
      </c>
      <c r="H25217" s="1">
        <v>37073.8997547507</v>
      </c>
      <c r="I25217" s="1">
        <v>37067.5742110698</v>
      </c>
      <c r="J25217" s="1">
        <v>35503.2650236207</v>
      </c>
      <c r="K25217" s="1">
        <v>-0.198</v>
      </c>
      <c r="L25217" s="1">
        <v>0.804</v>
      </c>
      <c r="M25217" s="1">
        <v>0.316</v>
      </c>
    </row>
    <row r="25218">
      <c r="A25218" s="1">
        <v>25216.0</v>
      </c>
      <c r="B25218" s="1">
        <v>1.7002259014554E9</v>
      </c>
      <c r="C25218" s="1">
        <v>24760.8825279334</v>
      </c>
      <c r="D25218" s="1">
        <v>32805.1635986761</v>
      </c>
      <c r="E25218" s="1">
        <v>-65272.9276147994</v>
      </c>
      <c r="F25218" s="1">
        <v>56706.6662557919</v>
      </c>
      <c r="G25218" s="1">
        <v>47895.9215159322</v>
      </c>
      <c r="H25218" s="1">
        <v>37212.3688116513</v>
      </c>
      <c r="I25218" s="1">
        <v>37172.5380030319</v>
      </c>
      <c r="J25218" s="1">
        <v>35575.0588268111</v>
      </c>
      <c r="K25218" s="1">
        <v>-0.198</v>
      </c>
      <c r="L25218" s="1">
        <v>0.804</v>
      </c>
      <c r="M25218" s="1">
        <v>0.316</v>
      </c>
    </row>
    <row r="25219">
      <c r="A25219" s="1">
        <v>25217.0</v>
      </c>
      <c r="B25219" s="1">
        <v>1.70022590145919E9</v>
      </c>
      <c r="C25219" s="1">
        <v>24747.7620539381</v>
      </c>
      <c r="D25219" s="1">
        <v>32811.3997353791</v>
      </c>
      <c r="E25219" s="1">
        <v>-65068.9902983892</v>
      </c>
      <c r="F25219" s="1">
        <v>56722.9830292443</v>
      </c>
      <c r="G25219" s="1">
        <v>47893.9992659091</v>
      </c>
      <c r="H25219" s="1">
        <v>37320.8418274929</v>
      </c>
      <c r="I25219" s="1">
        <v>37255.6417889168</v>
      </c>
      <c r="J25219" s="1">
        <v>35613.6155859965</v>
      </c>
      <c r="K25219" s="1">
        <v>-0.198</v>
      </c>
      <c r="L25219" s="1">
        <v>0.804</v>
      </c>
      <c r="M25219" s="1">
        <v>0.316</v>
      </c>
    </row>
    <row r="25220">
      <c r="A25220" s="1">
        <v>25218.0</v>
      </c>
      <c r="B25220" s="1">
        <v>1.70022590146299E9</v>
      </c>
      <c r="C25220" s="1">
        <v>24744.5881062255</v>
      </c>
      <c r="D25220" s="1">
        <v>32853.0410352994</v>
      </c>
      <c r="E25220" s="1">
        <v>-65142.3040202026</v>
      </c>
      <c r="F25220" s="1">
        <v>56748.9334045569</v>
      </c>
      <c r="G25220" s="1">
        <v>47930.9466994937</v>
      </c>
      <c r="H25220" s="1">
        <v>37230.27255896</v>
      </c>
      <c r="I25220" s="1">
        <v>37191.1793579077</v>
      </c>
      <c r="J25220" s="1">
        <v>35698.8204358602</v>
      </c>
      <c r="K25220" s="1">
        <v>-0.198</v>
      </c>
      <c r="L25220" s="1">
        <v>0.804</v>
      </c>
      <c r="M25220" s="1">
        <v>0.316</v>
      </c>
    </row>
    <row r="25221">
      <c r="A25221" s="1">
        <v>25219.0</v>
      </c>
      <c r="B25221" s="1">
        <v>1.70022590146591E9</v>
      </c>
      <c r="C25221" s="1">
        <v>24735.4909462321</v>
      </c>
      <c r="D25221" s="1">
        <v>32825.0119477524</v>
      </c>
      <c r="E25221" s="1">
        <v>-65227.106538666</v>
      </c>
      <c r="F25221" s="1">
        <v>56779.5552944606</v>
      </c>
      <c r="G25221" s="1">
        <v>47925.0681907019</v>
      </c>
      <c r="H25221" s="1">
        <v>37124.973490831</v>
      </c>
      <c r="I25221" s="1">
        <v>37117.8209326053</v>
      </c>
      <c r="J25221" s="1">
        <v>35774.7716635193</v>
      </c>
      <c r="K25221" s="1">
        <v>-0.198</v>
      </c>
      <c r="L25221" s="1">
        <v>0.804</v>
      </c>
      <c r="M25221" s="1">
        <v>0.316</v>
      </c>
    </row>
    <row r="25222">
      <c r="A25222" s="1">
        <v>25220.0</v>
      </c>
      <c r="B25222" s="1">
        <v>1.70022590146894E9</v>
      </c>
      <c r="C25222" s="1">
        <v>24773.1759873838</v>
      </c>
      <c r="D25222" s="1">
        <v>32802.7272585305</v>
      </c>
      <c r="E25222" s="1">
        <v>-64996.5929980984</v>
      </c>
      <c r="F25222" s="1">
        <v>56833.8476817426</v>
      </c>
      <c r="G25222" s="1">
        <v>47925.0681907019</v>
      </c>
      <c r="H25222" s="1">
        <v>37237.7603933525</v>
      </c>
      <c r="I25222" s="1">
        <v>37224.3046431904</v>
      </c>
      <c r="J25222" s="1">
        <v>35777.7220937874</v>
      </c>
      <c r="K25222" s="1">
        <v>-0.198</v>
      </c>
      <c r="L25222" s="1">
        <v>0.804</v>
      </c>
      <c r="M25222" s="1">
        <v>0.316</v>
      </c>
    </row>
    <row r="25223">
      <c r="A25223" s="1">
        <v>25221.0</v>
      </c>
      <c r="B25223" s="1">
        <v>1.70022590147299E9</v>
      </c>
      <c r="C25223" s="1">
        <v>24727.3549112504</v>
      </c>
      <c r="D25223" s="1">
        <v>32801.5426160744</v>
      </c>
      <c r="E25223" s="1">
        <v>-64757.6528498712</v>
      </c>
      <c r="F25223" s="1">
        <v>56838.7874172672</v>
      </c>
      <c r="G25223" s="1">
        <v>47926.7445715361</v>
      </c>
      <c r="H25223" s="1">
        <v>37346.1440022163</v>
      </c>
      <c r="I25223" s="1">
        <v>37321.2441588931</v>
      </c>
      <c r="J25223" s="1">
        <v>35763.4840325694</v>
      </c>
      <c r="K25223" s="1">
        <v>-0.198</v>
      </c>
      <c r="L25223" s="1">
        <v>0.804</v>
      </c>
      <c r="M25223" s="1">
        <v>0.316</v>
      </c>
    </row>
    <row r="25224">
      <c r="A25224" s="1">
        <v>25222.0</v>
      </c>
      <c r="B25224" s="1">
        <v>1.70022590147798E9</v>
      </c>
      <c r="C25224" s="1">
        <v>24669.9109280003</v>
      </c>
      <c r="D25224" s="1">
        <v>32797.2287293945</v>
      </c>
      <c r="E25224" s="1">
        <v>-64811.788774942</v>
      </c>
      <c r="F25224" s="1">
        <v>56803.2481435833</v>
      </c>
      <c r="G25224" s="1">
        <v>47930.8349407714</v>
      </c>
      <c r="H25224" s="1">
        <v>37264.1801552987</v>
      </c>
      <c r="I25224" s="1">
        <v>37271.2209548021</v>
      </c>
      <c r="J25224" s="1">
        <v>35861.8317081727</v>
      </c>
      <c r="K25224" s="1">
        <v>-0.25</v>
      </c>
      <c r="L25224" s="1">
        <v>0.836</v>
      </c>
      <c r="M25224" s="1">
        <v>0.316</v>
      </c>
    </row>
    <row r="25225">
      <c r="A25225" s="1">
        <v>25223.0</v>
      </c>
      <c r="B25225" s="1">
        <v>1.70022590148199E9</v>
      </c>
      <c r="C25225" s="1">
        <v>24688.798152065</v>
      </c>
      <c r="D25225" s="1">
        <v>32799.46390384</v>
      </c>
      <c r="E25225" s="1">
        <v>-64971.7602100086</v>
      </c>
      <c r="F25225" s="1">
        <v>56795.6932539574</v>
      </c>
      <c r="G25225" s="1">
        <v>47930.3655541379</v>
      </c>
      <c r="H25225" s="1">
        <v>37111.0483540354</v>
      </c>
      <c r="I25225" s="1">
        <v>37161.987979649</v>
      </c>
      <c r="J25225" s="1">
        <v>35919.3427466562</v>
      </c>
      <c r="K25225" s="1">
        <v>-0.25</v>
      </c>
      <c r="L25225" s="1">
        <v>0.836</v>
      </c>
      <c r="M25225" s="1">
        <v>0.316</v>
      </c>
    </row>
    <row r="25226">
      <c r="A25226" s="1">
        <v>25224.0</v>
      </c>
      <c r="B25226" s="1">
        <v>1.70022590148495E9</v>
      </c>
      <c r="C25226" s="1">
        <v>24729.3218647625</v>
      </c>
      <c r="D25226" s="1">
        <v>32797.0499154388</v>
      </c>
      <c r="E25226" s="1">
        <v>-64852.5583568285</v>
      </c>
      <c r="F25226" s="1">
        <v>56837.7815887667</v>
      </c>
      <c r="G25226" s="1">
        <v>47928.9797459816</v>
      </c>
      <c r="H25226" s="1">
        <v>37145.9394271301</v>
      </c>
      <c r="I25226" s="1">
        <v>37199.4047998672</v>
      </c>
      <c r="J25226" s="1">
        <v>35931.7256130845</v>
      </c>
      <c r="K25226" s="1">
        <v>-0.25</v>
      </c>
      <c r="L25226" s="1">
        <v>0.836</v>
      </c>
      <c r="M25226" s="1">
        <v>0.316</v>
      </c>
    </row>
    <row r="25227">
      <c r="A25227" s="1">
        <v>25225.0</v>
      </c>
      <c r="B25227" s="1">
        <v>1.70022590148886E9</v>
      </c>
      <c r="C25227" s="1">
        <v>24628.0908141244</v>
      </c>
      <c r="D25227" s="1">
        <v>32793.2501188814</v>
      </c>
      <c r="E25227" s="1">
        <v>-64604.9010282636</v>
      </c>
      <c r="F25227" s="1">
        <v>56873.0749932617</v>
      </c>
      <c r="G25227" s="1">
        <v>47925.9175569912</v>
      </c>
      <c r="H25227" s="1">
        <v>37260.6262279303</v>
      </c>
      <c r="I25227" s="1">
        <v>37300.5017400386</v>
      </c>
      <c r="J25227" s="1">
        <v>35950.7916511048</v>
      </c>
      <c r="K25227" s="1">
        <v>-0.25</v>
      </c>
      <c r="L25227" s="1">
        <v>0.836</v>
      </c>
      <c r="M25227" s="1">
        <v>0.316</v>
      </c>
    </row>
    <row r="25228">
      <c r="A25228" s="1">
        <v>25226.0</v>
      </c>
      <c r="B25228" s="1">
        <v>1.70022590149587E9</v>
      </c>
      <c r="C25228" s="1">
        <v>24577.508816422</v>
      </c>
      <c r="D25228" s="1">
        <v>32783.7729792324</v>
      </c>
      <c r="E25228" s="1">
        <v>-64609.4384323881</v>
      </c>
      <c r="F25228" s="1">
        <v>56889.1906010139</v>
      </c>
      <c r="G25228" s="1">
        <v>47925.9846122246</v>
      </c>
      <c r="H25228" s="1">
        <v>37210.9830034951</v>
      </c>
      <c r="I25228" s="1">
        <v>37276.3171525379</v>
      </c>
      <c r="J25228" s="1">
        <v>35949.1152702707</v>
      </c>
      <c r="K25228" s="1">
        <v>-0.25</v>
      </c>
      <c r="L25228" s="1">
        <v>0.836</v>
      </c>
      <c r="M25228" s="1">
        <v>0.316</v>
      </c>
    </row>
    <row r="25229">
      <c r="A25229" s="1">
        <v>25227.0</v>
      </c>
      <c r="B25229" s="1">
        <v>1.70022590149987E9</v>
      </c>
      <c r="C25229" s="1">
        <v>24578.2240722446</v>
      </c>
      <c r="D25229" s="1">
        <v>32750.2453625494</v>
      </c>
      <c r="E25229" s="1">
        <v>-64777.4564954586</v>
      </c>
      <c r="F25229" s="1">
        <v>56919.8124909177</v>
      </c>
      <c r="G25229" s="1">
        <v>47935.8193797849</v>
      </c>
      <c r="H25229" s="1">
        <v>37052.1962108846</v>
      </c>
      <c r="I25229" s="1">
        <v>37168.9617239191</v>
      </c>
      <c r="J25229" s="1">
        <v>35932.8432003072</v>
      </c>
      <c r="K25229" s="1">
        <v>-0.25</v>
      </c>
      <c r="L25229" s="1">
        <v>0.836</v>
      </c>
      <c r="M25229" s="1">
        <v>0.316</v>
      </c>
    </row>
    <row r="25230">
      <c r="A25230" s="1">
        <v>25228.0</v>
      </c>
      <c r="B25230" s="1">
        <v>1.70022590150389E9</v>
      </c>
      <c r="C25230" s="1">
        <v>24587.768267127</v>
      </c>
      <c r="D25230" s="1">
        <v>32722.1492197691</v>
      </c>
      <c r="E25230" s="1">
        <v>-64731.1436809472</v>
      </c>
      <c r="F25230" s="1">
        <v>56953.1389419006</v>
      </c>
      <c r="G25230" s="1">
        <v>47951.6667666038</v>
      </c>
      <c r="H25230" s="1">
        <v>37018.4003732681</v>
      </c>
      <c r="I25230" s="1">
        <v>37160.512764515</v>
      </c>
      <c r="J25230" s="1">
        <v>35972.1375670597</v>
      </c>
      <c r="K25230" s="1">
        <v>-0.25</v>
      </c>
      <c r="L25230" s="1">
        <v>0.836</v>
      </c>
      <c r="M25230" s="1">
        <v>0.316</v>
      </c>
    </row>
    <row r="25231">
      <c r="A25231" s="1">
        <v>25229.0</v>
      </c>
      <c r="B25231" s="1">
        <v>1.70022590150792E9</v>
      </c>
      <c r="C25231" s="1">
        <v>24569.5292436515</v>
      </c>
      <c r="D25231" s="1">
        <v>32721.948054069</v>
      </c>
      <c r="E25231" s="1">
        <v>-64445.8460147197</v>
      </c>
      <c r="F25231" s="1">
        <v>56967.4664100964</v>
      </c>
      <c r="G25231" s="1">
        <v>47961.1886097417</v>
      </c>
      <c r="H25231" s="1">
        <v>37148.5769329758</v>
      </c>
      <c r="I25231" s="1">
        <v>37295.5396527695</v>
      </c>
      <c r="J25231" s="1">
        <v>36030.1403439212</v>
      </c>
      <c r="K25231" s="1">
        <v>-0.25</v>
      </c>
      <c r="L25231" s="1">
        <v>0.836</v>
      </c>
      <c r="M25231" s="1">
        <v>0.316</v>
      </c>
    </row>
    <row r="25232">
      <c r="A25232" s="1">
        <v>25230.0</v>
      </c>
      <c r="B25232" s="1">
        <v>1.70022590151187E9</v>
      </c>
      <c r="C25232" s="1">
        <v>24549.8820602753</v>
      </c>
      <c r="D25232" s="1">
        <v>32730.6205309177</v>
      </c>
      <c r="E25232" s="1">
        <v>-64378.3213947202</v>
      </c>
      <c r="F25232" s="1">
        <v>56952.5130930558</v>
      </c>
      <c r="G25232" s="1">
        <v>47957.5899788844</v>
      </c>
      <c r="H25232" s="1">
        <v>37138.7868689044</v>
      </c>
      <c r="I25232" s="1">
        <v>37313.6445657783</v>
      </c>
      <c r="J25232" s="1">
        <v>36051.1509837092</v>
      </c>
      <c r="K25232" s="1">
        <v>-0.25</v>
      </c>
      <c r="L25232" s="1">
        <v>0.836</v>
      </c>
      <c r="M25232" s="1">
        <v>0.316</v>
      </c>
    </row>
    <row r="25233">
      <c r="A25233" s="1">
        <v>25231.0</v>
      </c>
      <c r="B25233" s="1">
        <v>1.70022590151492E9</v>
      </c>
      <c r="C25233" s="1">
        <v>24588.6846886497</v>
      </c>
      <c r="D25233" s="1">
        <v>32759.6107434762</v>
      </c>
      <c r="E25233" s="1">
        <v>-64557.1129986182</v>
      </c>
      <c r="F25233" s="1">
        <v>56955.0164884348</v>
      </c>
      <c r="G25233" s="1">
        <v>47972.5656476695</v>
      </c>
      <c r="H25233" s="1">
        <v>36967.8183755658</v>
      </c>
      <c r="I25233" s="1">
        <v>37188.8994799732</v>
      </c>
      <c r="J25233" s="1">
        <v>36008.8838349442</v>
      </c>
      <c r="K25233" s="1">
        <v>-0.25</v>
      </c>
      <c r="L25233" s="1">
        <v>0.836</v>
      </c>
      <c r="M25233" s="1">
        <v>0.316</v>
      </c>
    </row>
    <row r="25234">
      <c r="A25234" s="1">
        <v>25232.0</v>
      </c>
      <c r="B25234" s="1">
        <v>1.70022590151789E9</v>
      </c>
      <c r="C25234" s="1">
        <v>24574.267813476</v>
      </c>
      <c r="D25234" s="1">
        <v>32752.5252404839</v>
      </c>
      <c r="E25234" s="1">
        <v>-64529.1733180491</v>
      </c>
      <c r="F25234" s="1">
        <v>56987.2030004505</v>
      </c>
      <c r="G25234" s="1">
        <v>48039.799694991</v>
      </c>
      <c r="H25234" s="1">
        <v>36936.0565466948</v>
      </c>
      <c r="I25234" s="1">
        <v>37176.4495583116</v>
      </c>
      <c r="J25234" s="1">
        <v>36050.8157075423</v>
      </c>
      <c r="K25234" s="1">
        <v>-0.302</v>
      </c>
      <c r="L25234" s="1">
        <v>0.898</v>
      </c>
      <c r="M25234" s="1">
        <v>0.318</v>
      </c>
    </row>
    <row r="25235">
      <c r="A25235" s="1">
        <v>25233.0</v>
      </c>
      <c r="B25235" s="1">
        <v>1.70022590152095E9</v>
      </c>
      <c r="C25235" s="1">
        <v>24579.3863629563</v>
      </c>
      <c r="D25235" s="1">
        <v>32722.1045162802</v>
      </c>
      <c r="E25235" s="1">
        <v>-64240.2770209642</v>
      </c>
      <c r="F25235" s="1">
        <v>56995.4060906655</v>
      </c>
      <c r="G25235" s="1">
        <v>48258.4221075084</v>
      </c>
      <c r="H25235" s="1">
        <v>37067.0377692029</v>
      </c>
      <c r="I25235" s="1">
        <v>37296.8807574368</v>
      </c>
      <c r="J25235" s="1">
        <v>36079.1353677672</v>
      </c>
      <c r="K25235" s="1">
        <v>-0.302</v>
      </c>
      <c r="L25235" s="1">
        <v>0.898</v>
      </c>
      <c r="M25235" s="1">
        <v>0.318</v>
      </c>
    </row>
    <row r="25236">
      <c r="A25236" s="1">
        <v>25234.0</v>
      </c>
      <c r="B25236" s="1">
        <v>1.70022590152497E9</v>
      </c>
      <c r="C25236" s="1">
        <v>24599.301767266</v>
      </c>
      <c r="D25236" s="1">
        <v>32708.3358416957</v>
      </c>
      <c r="E25236" s="1">
        <v>-64112.9838362913</v>
      </c>
      <c r="F25236" s="1">
        <v>56954.1224186566</v>
      </c>
      <c r="G25236" s="1">
        <v>48349.6842801194</v>
      </c>
      <c r="H25236" s="1">
        <v>37096.3632579282</v>
      </c>
      <c r="I25236" s="1">
        <v>37333.314100899</v>
      </c>
      <c r="J25236" s="1">
        <v>36055.1072424778</v>
      </c>
      <c r="K25236" s="1">
        <v>-0.302</v>
      </c>
      <c r="L25236" s="1">
        <v>0.898</v>
      </c>
      <c r="M25236" s="1">
        <v>0.318</v>
      </c>
    </row>
    <row r="25237">
      <c r="A25237" s="1">
        <v>25235.0</v>
      </c>
      <c r="B25237" s="1">
        <v>1.70022590152893E9</v>
      </c>
      <c r="C25237" s="1">
        <v>24645.4804713106</v>
      </c>
      <c r="D25237" s="1">
        <v>32822.6873663291</v>
      </c>
      <c r="E25237" s="1">
        <v>-64244.5685558996</v>
      </c>
      <c r="F25237" s="1">
        <v>56921.9359066409</v>
      </c>
      <c r="G25237" s="1">
        <v>48361.0166145583</v>
      </c>
      <c r="H25237" s="1">
        <v>36968.8912592996</v>
      </c>
      <c r="I25237" s="1">
        <v>37242.4319079437</v>
      </c>
      <c r="J25237" s="1">
        <v>36102.5152924675</v>
      </c>
      <c r="K25237" s="1">
        <v>-0.302</v>
      </c>
      <c r="L25237" s="1">
        <v>0.898</v>
      </c>
      <c r="M25237" s="1">
        <v>0.318</v>
      </c>
    </row>
    <row r="25238">
      <c r="A25238" s="1">
        <v>25236.0</v>
      </c>
      <c r="B25238" s="1">
        <v>1.70022590153291E9</v>
      </c>
      <c r="C25238" s="1">
        <v>24767.1186646364</v>
      </c>
      <c r="D25238" s="1">
        <v>32853.3539597218</v>
      </c>
      <c r="E25238" s="1">
        <v>-64252.883404837</v>
      </c>
      <c r="F25238" s="1">
        <v>56956.2458343798</v>
      </c>
      <c r="G25238" s="1">
        <v>48410.7268942269</v>
      </c>
      <c r="H25238" s="1">
        <v>36909.949709171</v>
      </c>
      <c r="I25238" s="1">
        <v>37204.0316109695</v>
      </c>
      <c r="J25238" s="1">
        <v>36320.2659869511</v>
      </c>
      <c r="K25238" s="1">
        <v>-0.302</v>
      </c>
      <c r="L25238" s="1">
        <v>0.898</v>
      </c>
      <c r="M25238" s="1">
        <v>0.318</v>
      </c>
    </row>
    <row r="25239">
      <c r="A25239" s="1">
        <v>25237.0</v>
      </c>
      <c r="B25239" s="1">
        <v>1.70022590153803E9</v>
      </c>
      <c r="C25239" s="1">
        <v>24742.3529317799</v>
      </c>
      <c r="D25239" s="1">
        <v>32835.0255292684</v>
      </c>
      <c r="E25239" s="1">
        <v>-63939.0425609401</v>
      </c>
      <c r="F25239" s="1">
        <v>57006.1125762596</v>
      </c>
      <c r="G25239" s="1">
        <v>48438.3760021181</v>
      </c>
      <c r="H25239" s="1">
        <v>37043.0096439134</v>
      </c>
      <c r="I25239" s="1">
        <v>37320.0595164369</v>
      </c>
      <c r="J25239" s="1">
        <v>36501.6950966948</v>
      </c>
      <c r="K25239" s="1">
        <v>-0.302</v>
      </c>
      <c r="L25239" s="1">
        <v>0.898</v>
      </c>
      <c r="M25239" s="1">
        <v>0.318</v>
      </c>
    </row>
    <row r="25240">
      <c r="A25240" s="1">
        <v>25238.0</v>
      </c>
      <c r="B25240" s="1">
        <v>1.70022590154095E9</v>
      </c>
      <c r="C25240" s="1">
        <v>24658.6903522837</v>
      </c>
      <c r="D25240" s="1">
        <v>32744.5903712022</v>
      </c>
      <c r="E25240" s="1">
        <v>-63677.6612612797</v>
      </c>
      <c r="F25240" s="1">
        <v>57019.9036025886</v>
      </c>
      <c r="G25240" s="1">
        <v>48446.4673336109</v>
      </c>
      <c r="H25240" s="1">
        <v>37137.0434328369</v>
      </c>
      <c r="I25240" s="1">
        <v>37400.324630776</v>
      </c>
      <c r="J25240" s="1">
        <v>36509.8311316765</v>
      </c>
      <c r="K25240" s="1">
        <v>-0.302</v>
      </c>
      <c r="L25240" s="1">
        <v>0.898</v>
      </c>
      <c r="M25240" s="1">
        <v>0.318</v>
      </c>
    </row>
    <row r="25241">
      <c r="A25241" s="1">
        <v>25239.0</v>
      </c>
      <c r="B25241" s="1">
        <v>1.70022590154499E9</v>
      </c>
      <c r="C25241" s="1">
        <v>24601.3134242669</v>
      </c>
      <c r="D25241" s="1">
        <v>32712.3591556977</v>
      </c>
      <c r="E25241" s="1">
        <v>-63751.1090935598</v>
      </c>
      <c r="F25241" s="1">
        <v>56964.0689449392</v>
      </c>
      <c r="G25241" s="1">
        <v>48426.5742810457</v>
      </c>
      <c r="H25241" s="1">
        <v>36984.4033699516</v>
      </c>
      <c r="I25241" s="1">
        <v>37259.8662686188</v>
      </c>
      <c r="J25241" s="1">
        <v>36338.035623793</v>
      </c>
      <c r="K25241" s="1">
        <v>-0.302</v>
      </c>
      <c r="L25241" s="1">
        <v>0.898</v>
      </c>
      <c r="M25241" s="1">
        <v>0.318</v>
      </c>
    </row>
    <row r="25242">
      <c r="A25242" s="1">
        <v>25240.0</v>
      </c>
      <c r="B25242" s="1">
        <v>1.70022590154907E9</v>
      </c>
      <c r="C25242" s="1">
        <v>24593.3785549853</v>
      </c>
      <c r="D25242" s="1">
        <v>32757.2191068195</v>
      </c>
      <c r="E25242" s="1">
        <v>-63679.6505665362</v>
      </c>
      <c r="F25242" s="1">
        <v>56941.2031103614</v>
      </c>
      <c r="G25242" s="1">
        <v>48406.904745925</v>
      </c>
      <c r="H25242" s="1">
        <v>36904.1606073571</v>
      </c>
      <c r="I25242" s="1">
        <v>37183.5350613039</v>
      </c>
      <c r="J25242" s="1">
        <v>36313.7392775701</v>
      </c>
      <c r="K25242" s="1">
        <v>-0.302</v>
      </c>
      <c r="L25242" s="1">
        <v>0.898</v>
      </c>
      <c r="M25242" s="1">
        <v>0.318</v>
      </c>
    </row>
    <row r="25243">
      <c r="A25243" s="1">
        <v>25241.0</v>
      </c>
      <c r="B25243" s="1">
        <v>1.70022590155307E9</v>
      </c>
      <c r="C25243" s="1">
        <v>24612.7351656836</v>
      </c>
      <c r="D25243" s="1">
        <v>32729.1676675281</v>
      </c>
      <c r="E25243" s="1">
        <v>-63209.9733602968</v>
      </c>
      <c r="F25243" s="1">
        <v>56933.6258689911</v>
      </c>
      <c r="G25243" s="1">
        <v>48403.7084464679</v>
      </c>
      <c r="H25243" s="1">
        <v>37032.8396001863</v>
      </c>
      <c r="I25243" s="1">
        <v>37275.1772135707</v>
      </c>
      <c r="J25243" s="1">
        <v>36280.8822132208</v>
      </c>
      <c r="K25243" s="1">
        <v>-0.302</v>
      </c>
      <c r="L25243" s="1">
        <v>0.898</v>
      </c>
      <c r="M25243" s="1">
        <v>0.318</v>
      </c>
    </row>
    <row r="25244">
      <c r="A25244" s="1">
        <v>25242.0</v>
      </c>
      <c r="B25244" s="1">
        <v>1.70022590155701E9</v>
      </c>
      <c r="C25244" s="1">
        <v>24618.5019157531</v>
      </c>
      <c r="D25244" s="1">
        <v>32710.2580917189</v>
      </c>
      <c r="E25244" s="1">
        <v>-62633.8571469613</v>
      </c>
      <c r="F25244" s="1">
        <v>56911.5199937248</v>
      </c>
      <c r="G25244" s="1">
        <v>48414.9737256734</v>
      </c>
      <c r="H25244" s="1">
        <v>37175.1978606221</v>
      </c>
      <c r="I25244" s="1">
        <v>37367.9593048047</v>
      </c>
      <c r="J25244" s="1">
        <v>36252.4731460181</v>
      </c>
      <c r="K25244" s="1">
        <v>-0.316</v>
      </c>
      <c r="L25244" s="1">
        <v>0.954</v>
      </c>
      <c r="M25244" s="1">
        <v>0.318</v>
      </c>
    </row>
    <row r="25245">
      <c r="A25245" s="1">
        <v>25243.0</v>
      </c>
      <c r="B25245" s="1">
        <v>1.70022590156101E9</v>
      </c>
      <c r="C25245" s="1">
        <v>24697.7612015916</v>
      </c>
      <c r="D25245" s="1">
        <v>32778.5203192854</v>
      </c>
      <c r="E25245" s="1">
        <v>-62217.1759268255</v>
      </c>
      <c r="F25245" s="1">
        <v>56879.0205572868</v>
      </c>
      <c r="G25245" s="1">
        <v>48429.1670834025</v>
      </c>
      <c r="H25245" s="1">
        <v>37129.488543211</v>
      </c>
      <c r="I25245" s="1">
        <v>37314.9856704456</v>
      </c>
      <c r="J25245" s="1">
        <v>36178.1312439598</v>
      </c>
      <c r="K25245" s="1">
        <v>-0.316</v>
      </c>
      <c r="L25245" s="1">
        <v>0.954</v>
      </c>
      <c r="M25245" s="1">
        <v>0.318</v>
      </c>
    </row>
    <row r="25246">
      <c r="A25246" s="1">
        <v>25244.0</v>
      </c>
      <c r="B25246" s="1">
        <v>1.70022590156622E9</v>
      </c>
      <c r="C25246" s="1">
        <v>24693.2908527005</v>
      </c>
      <c r="D25246" s="1">
        <v>32836.3889856802</v>
      </c>
      <c r="E25246" s="1">
        <v>-61627.4251493722</v>
      </c>
      <c r="F25246" s="1">
        <v>56882.6862433774</v>
      </c>
      <c r="G25246" s="1">
        <v>48430.7764090033</v>
      </c>
      <c r="H25246" s="1">
        <v>37072.1786704276</v>
      </c>
      <c r="I25246" s="1">
        <v>37264.9624663546</v>
      </c>
      <c r="J25246" s="1">
        <v>35945.0472527798</v>
      </c>
      <c r="K25246" s="1">
        <v>-0.316</v>
      </c>
      <c r="L25246" s="1">
        <v>0.954</v>
      </c>
      <c r="M25246" s="1">
        <v>0.318</v>
      </c>
    </row>
    <row r="25247">
      <c r="A25247" s="1">
        <v>25245.0</v>
      </c>
      <c r="B25247" s="1">
        <v>1.70022590156909E9</v>
      </c>
      <c r="C25247" s="1">
        <v>24724.4044809823</v>
      </c>
      <c r="D25247" s="1">
        <v>32844.2791514729</v>
      </c>
      <c r="E25247" s="1">
        <v>-60441.8886234627</v>
      </c>
      <c r="F25247" s="1">
        <v>56876.4277549299</v>
      </c>
      <c r="G25247" s="1">
        <v>48391.7279114398</v>
      </c>
      <c r="H25247" s="1">
        <v>37216.9732710091</v>
      </c>
      <c r="I25247" s="1">
        <v>37399.6093749534</v>
      </c>
      <c r="J25247" s="1">
        <v>35836.2613125159</v>
      </c>
      <c r="K25247" s="1">
        <v>-0.316</v>
      </c>
      <c r="L25247" s="1">
        <v>0.954</v>
      </c>
      <c r="M25247" s="1">
        <v>0.318</v>
      </c>
    </row>
    <row r="25248">
      <c r="A25248" s="1">
        <v>25246.0</v>
      </c>
      <c r="B25248" s="1">
        <v>1.70022590157323E9</v>
      </c>
      <c r="C25248" s="1">
        <v>24776.9981356857</v>
      </c>
      <c r="D25248" s="1">
        <v>32808.3151946443</v>
      </c>
      <c r="E25248" s="1">
        <v>-58927.2450121933</v>
      </c>
      <c r="F25248" s="1">
        <v>56862.9273012789</v>
      </c>
      <c r="G25248" s="1">
        <v>48346.9350155514</v>
      </c>
      <c r="H25248" s="1">
        <v>37409.3770872804</v>
      </c>
      <c r="I25248" s="1">
        <v>37591.0744179576</v>
      </c>
      <c r="J25248" s="1">
        <v>35839.0776323172</v>
      </c>
      <c r="K25248" s="1">
        <v>-0.316</v>
      </c>
      <c r="L25248" s="1">
        <v>0.954</v>
      </c>
      <c r="M25248" s="1">
        <v>0.318</v>
      </c>
    </row>
    <row r="25249">
      <c r="A25249" s="1">
        <v>25247.0</v>
      </c>
      <c r="B25249" s="1">
        <v>1.70022590157734E9</v>
      </c>
      <c r="C25249" s="1">
        <v>24825.2779037091</v>
      </c>
      <c r="D25249" s="1">
        <v>32817.8370377823</v>
      </c>
      <c r="E25249" s="1">
        <v>-57563.3639172749</v>
      </c>
      <c r="F25249" s="1">
        <v>56838.4968445893</v>
      </c>
      <c r="G25249" s="1">
        <v>48308.5123668327</v>
      </c>
      <c r="H25249" s="1">
        <v>37414.8756164164</v>
      </c>
      <c r="I25249" s="1">
        <v>37629.4076596984</v>
      </c>
      <c r="J25249" s="1">
        <v>35786.2157566804</v>
      </c>
      <c r="K25249" s="1">
        <v>-0.316</v>
      </c>
      <c r="L25249" s="1">
        <v>0.954</v>
      </c>
      <c r="M25249" s="1">
        <v>0.318</v>
      </c>
    </row>
    <row r="25250">
      <c r="A25250" s="1">
        <v>25248.0</v>
      </c>
      <c r="B25250" s="1">
        <v>1.70022590158113E9</v>
      </c>
      <c r="C25250" s="1">
        <v>24818.9970635172</v>
      </c>
      <c r="D25250" s="1">
        <v>32897.8339311878</v>
      </c>
      <c r="E25250" s="1">
        <v>-56164.1670661171</v>
      </c>
      <c r="F25250" s="1">
        <v>56834.2500131428</v>
      </c>
      <c r="G25250" s="1">
        <v>48205.4037696604</v>
      </c>
      <c r="H25250" s="1">
        <v>37355.062348254</v>
      </c>
      <c r="I25250" s="1">
        <v>37619.617595627</v>
      </c>
      <c r="J25250" s="1">
        <v>35744.1497736155</v>
      </c>
      <c r="K25250" s="1">
        <v>-0.316</v>
      </c>
      <c r="L25250" s="1">
        <v>0.954</v>
      </c>
      <c r="M25250" s="1">
        <v>0.318</v>
      </c>
    </row>
    <row r="25251">
      <c r="A25251" s="1">
        <v>25249.0</v>
      </c>
      <c r="B25251" s="1">
        <v>1.70022590158731E9</v>
      </c>
      <c r="C25251" s="1">
        <v>24804.4237261323</v>
      </c>
      <c r="D25251" s="1">
        <v>32926.3771088572</v>
      </c>
      <c r="E25251" s="1">
        <v>-54231.5011300446</v>
      </c>
      <c r="F25251" s="1">
        <v>56811.6971029874</v>
      </c>
      <c r="G25251" s="1">
        <v>47987.6530751768</v>
      </c>
      <c r="H25251" s="1">
        <v>37490.0892365085</v>
      </c>
      <c r="I25251" s="1">
        <v>37792.0166006108</v>
      </c>
      <c r="J25251" s="1">
        <v>35728.2576833078</v>
      </c>
      <c r="K25251" s="1">
        <v>-0.316</v>
      </c>
      <c r="L25251" s="1">
        <v>0.954</v>
      </c>
      <c r="M25251" s="1">
        <v>0.318</v>
      </c>
    </row>
    <row r="25252">
      <c r="A25252" s="1">
        <v>25250.0</v>
      </c>
      <c r="B25252" s="1">
        <v>1.70022590159033E9</v>
      </c>
      <c r="C25252" s="1">
        <v>24682.2267391951</v>
      </c>
      <c r="D25252" s="1">
        <v>32821.5921308508</v>
      </c>
      <c r="E25252" s="1">
        <v>-51953.3666316707</v>
      </c>
      <c r="F25252" s="1">
        <v>56755.6836313824</v>
      </c>
      <c r="G25252" s="1">
        <v>47699.0697025143</v>
      </c>
      <c r="H25252" s="1">
        <v>37698.6980675099</v>
      </c>
      <c r="I25252" s="1">
        <v>38024.2959289903</v>
      </c>
      <c r="J25252" s="1">
        <v>35640.7282520208</v>
      </c>
      <c r="K25252" s="1">
        <v>-0.316</v>
      </c>
      <c r="L25252" s="1">
        <v>0.954</v>
      </c>
      <c r="M25252" s="1">
        <v>0.318</v>
      </c>
    </row>
    <row r="25253">
      <c r="A25253" s="1">
        <v>25251.0</v>
      </c>
      <c r="B25253" s="1">
        <v>1.70022590159431E9</v>
      </c>
      <c r="C25253" s="1">
        <v>24636.2044973617</v>
      </c>
      <c r="D25253" s="1">
        <v>32763.4328917781</v>
      </c>
      <c r="E25253" s="1">
        <v>-49847.2735103694</v>
      </c>
      <c r="F25253" s="1">
        <v>56704.4310813464</v>
      </c>
      <c r="G25253" s="1">
        <v>47314.664401372</v>
      </c>
      <c r="H25253" s="1">
        <v>37772.1235480455</v>
      </c>
      <c r="I25253" s="1">
        <v>38133.9759390325</v>
      </c>
      <c r="J25253" s="1">
        <v>35539.5419048716</v>
      </c>
      <c r="K25253" s="1">
        <v>-0.316</v>
      </c>
      <c r="L25253" s="1">
        <v>0.954</v>
      </c>
      <c r="M25253" s="1">
        <v>0.318</v>
      </c>
    </row>
    <row r="25254">
      <c r="A25254" s="1">
        <v>25252.0</v>
      </c>
      <c r="B25254" s="1">
        <v>1.70022590159714E9</v>
      </c>
      <c r="C25254" s="1">
        <v>24689.6028148654</v>
      </c>
      <c r="D25254" s="1">
        <v>32859.0313028134</v>
      </c>
      <c r="E25254" s="1">
        <v>-47831.4367331787</v>
      </c>
      <c r="F25254" s="1">
        <v>56693.1434503964</v>
      </c>
      <c r="G25254" s="1">
        <v>46879.4535850827</v>
      </c>
      <c r="H25254" s="1">
        <v>37757.3490449606</v>
      </c>
      <c r="I25254" s="1">
        <v>38188.7600646925</v>
      </c>
      <c r="J25254" s="1">
        <v>35443.1835345248</v>
      </c>
      <c r="K25254" s="1">
        <v>-0.386</v>
      </c>
      <c r="L25254" s="1">
        <v>0.986</v>
      </c>
      <c r="M25254" s="1">
        <v>0.304</v>
      </c>
    </row>
    <row r="25255">
      <c r="A25255" s="1">
        <v>25253.0</v>
      </c>
      <c r="B25255" s="1">
        <v>1.70022590160017E9</v>
      </c>
      <c r="C25255" s="1">
        <v>24647.8944597118</v>
      </c>
      <c r="D25255" s="1">
        <v>32825.2801686859</v>
      </c>
      <c r="E25255" s="1">
        <v>-45347.2415026714</v>
      </c>
      <c r="F25255" s="1">
        <v>56718.9150117534</v>
      </c>
      <c r="G25255" s="1">
        <v>46343.6599187445</v>
      </c>
      <c r="H25255" s="1">
        <v>37938.420526793</v>
      </c>
      <c r="I25255" s="1">
        <v>38410.0870382889</v>
      </c>
      <c r="J25255" s="1">
        <v>35422.7316883482</v>
      </c>
      <c r="K25255" s="1">
        <v>-0.386</v>
      </c>
      <c r="L25255" s="1">
        <v>0.986</v>
      </c>
      <c r="M25255" s="1">
        <v>0.304</v>
      </c>
    </row>
    <row r="25256">
      <c r="A25256" s="1">
        <v>25254.0</v>
      </c>
      <c r="B25256" s="1">
        <v>1.70022590160835E9</v>
      </c>
      <c r="C25256" s="1">
        <v>24393.1963316436</v>
      </c>
      <c r="D25256" s="1">
        <v>32526.8843802075</v>
      </c>
      <c r="E25256" s="1">
        <v>-42460.8266306908</v>
      </c>
      <c r="F25256" s="1">
        <v>56626.6693623863</v>
      </c>
      <c r="G25256" s="1">
        <v>45647.5818929173</v>
      </c>
      <c r="H25256" s="1">
        <v>38217.5938150398</v>
      </c>
      <c r="I25256" s="1">
        <v>38674.0164368172</v>
      </c>
      <c r="J25256" s="1">
        <v>34623.6121205821</v>
      </c>
      <c r="K25256" s="1">
        <v>-0.386</v>
      </c>
      <c r="L25256" s="1">
        <v>0.986</v>
      </c>
      <c r="M25256" s="1">
        <v>0.304</v>
      </c>
    </row>
    <row r="25257">
      <c r="A25257" s="1">
        <v>25255.0</v>
      </c>
      <c r="B25257" s="1">
        <v>1.70022590161126E9</v>
      </c>
      <c r="C25257" s="1">
        <v>24418.3420441558</v>
      </c>
      <c r="D25257" s="1">
        <v>32444.4287949119</v>
      </c>
      <c r="E25257" s="1">
        <v>-39378.7222360041</v>
      </c>
      <c r="F25257" s="1">
        <v>56621.4614059283</v>
      </c>
      <c r="G25257" s="1">
        <v>44957.8070590266</v>
      </c>
      <c r="H25257" s="1">
        <v>38512.2345104497</v>
      </c>
      <c r="I25257" s="1">
        <v>38917.9186723135</v>
      </c>
      <c r="J25257" s="1">
        <v>33998.3220694449</v>
      </c>
      <c r="K25257" s="1">
        <v>-0.386</v>
      </c>
      <c r="L25257" s="1">
        <v>0.986</v>
      </c>
      <c r="M25257" s="1">
        <v>0.304</v>
      </c>
    </row>
    <row r="25258">
      <c r="A25258" s="1">
        <v>25256.0</v>
      </c>
      <c r="B25258" s="1">
        <v>1.70022590161433E9</v>
      </c>
      <c r="C25258" s="1">
        <v>24429.8978960392</v>
      </c>
      <c r="D25258" s="1">
        <v>32274.8461097295</v>
      </c>
      <c r="E25258" s="1">
        <v>-36019.3444513493</v>
      </c>
      <c r="F25258" s="1">
        <v>56633.2184235118</v>
      </c>
      <c r="G25258" s="1">
        <v>44338.44022017</v>
      </c>
      <c r="H25258" s="1">
        <v>38709.0639721231</v>
      </c>
      <c r="I25258" s="1">
        <v>39112.6023665192</v>
      </c>
      <c r="J25258" s="1">
        <v>33813.1378666326</v>
      </c>
      <c r="K25258" s="1">
        <v>-0.386</v>
      </c>
      <c r="L25258" s="1">
        <v>0.986</v>
      </c>
      <c r="M25258" s="1">
        <v>0.304</v>
      </c>
    </row>
    <row r="25259">
      <c r="A25259" s="1">
        <v>25257.0</v>
      </c>
      <c r="B25259" s="1">
        <v>1.70022590161725E9</v>
      </c>
      <c r="C25259" s="1">
        <v>24307.7903160798</v>
      </c>
      <c r="D25259" s="1">
        <v>32120.1943898432</v>
      </c>
      <c r="E25259" s="1">
        <v>-32039.1469644483</v>
      </c>
      <c r="F25259" s="1">
        <v>56674.7479647097</v>
      </c>
      <c r="G25259" s="1">
        <v>43929.604462338</v>
      </c>
      <c r="H25259" s="1">
        <v>38986.8738039581</v>
      </c>
      <c r="I25259" s="1">
        <v>39420.3858876688</v>
      </c>
      <c r="J25259" s="1">
        <v>33418.2272455963</v>
      </c>
      <c r="K25259" s="1">
        <v>-0.386</v>
      </c>
      <c r="L25259" s="1">
        <v>0.986</v>
      </c>
      <c r="M25259" s="1">
        <v>0.304</v>
      </c>
    </row>
    <row r="25260">
      <c r="A25260" s="1">
        <v>25258.0</v>
      </c>
      <c r="B25260" s="1">
        <v>1.70022590162127E9</v>
      </c>
      <c r="C25260" s="1">
        <v>24220.4844022374</v>
      </c>
      <c r="D25260" s="1">
        <v>31966.1461670572</v>
      </c>
      <c r="E25260" s="1">
        <v>-27359.0716551627</v>
      </c>
      <c r="F25260" s="1">
        <v>56731.8119683041</v>
      </c>
      <c r="G25260" s="1">
        <v>43562.2311904706</v>
      </c>
      <c r="H25260" s="1">
        <v>39491.2409175921</v>
      </c>
      <c r="I25260" s="1">
        <v>39903.4517888369</v>
      </c>
      <c r="J25260" s="1">
        <v>32974.031028036</v>
      </c>
      <c r="K25260" s="1">
        <v>-0.386</v>
      </c>
      <c r="L25260" s="1">
        <v>0.986</v>
      </c>
      <c r="M25260" s="1">
        <v>0.304</v>
      </c>
    </row>
    <row r="25261">
      <c r="A25261" s="1">
        <v>25259.0</v>
      </c>
      <c r="B25261" s="1">
        <v>1.70022590162431E9</v>
      </c>
      <c r="C25261" s="1">
        <v>24190.1530850116</v>
      </c>
      <c r="D25261" s="1">
        <v>31773.8764612527</v>
      </c>
      <c r="E25261" s="1">
        <v>-21698.090040456</v>
      </c>
      <c r="F25261" s="1">
        <v>56813.3511320771</v>
      </c>
      <c r="G25261" s="1">
        <v>43243.4059075601</v>
      </c>
      <c r="H25261" s="1">
        <v>40006.9850691539</v>
      </c>
      <c r="I25261" s="1">
        <v>40364.1882972941</v>
      </c>
      <c r="J25261" s="1">
        <v>32405.8049804931</v>
      </c>
      <c r="K25261" s="1">
        <v>-0.386</v>
      </c>
      <c r="L25261" s="1">
        <v>0.986</v>
      </c>
      <c r="M25261" s="1">
        <v>0.304</v>
      </c>
    </row>
    <row r="25262">
      <c r="A25262" s="1">
        <v>25260.0</v>
      </c>
      <c r="B25262" s="1">
        <v>1.70022590162882E9</v>
      </c>
      <c r="C25262" s="1">
        <v>24108.8821421721</v>
      </c>
      <c r="D25262" s="1">
        <v>31575.0576943227</v>
      </c>
      <c r="E25262" s="1">
        <v>-14979.6026920798</v>
      </c>
      <c r="F25262" s="1">
        <v>56898.667740663</v>
      </c>
      <c r="G25262" s="1">
        <v>43007.8408727456</v>
      </c>
      <c r="H25262" s="1">
        <v>40396.1512918652</v>
      </c>
      <c r="I25262" s="1">
        <v>40763.9268951328</v>
      </c>
      <c r="J25262" s="1">
        <v>31663.972933766</v>
      </c>
      <c r="K25262" s="1">
        <v>-0.386</v>
      </c>
      <c r="L25262" s="1">
        <v>0.986</v>
      </c>
      <c r="M25262" s="1">
        <v>0.304</v>
      </c>
    </row>
    <row r="25263">
      <c r="A25263" s="1">
        <v>25261.0</v>
      </c>
      <c r="B25263" s="1">
        <v>1.70022590163332E9</v>
      </c>
      <c r="C25263" s="1">
        <v>24100.3661275346</v>
      </c>
      <c r="D25263" s="1">
        <v>31254.4666236003</v>
      </c>
      <c r="E25263" s="1">
        <v>-7912.47283368979</v>
      </c>
      <c r="F25263" s="1">
        <v>56997.4177476665</v>
      </c>
      <c r="G25263" s="1">
        <v>42846.4836295227</v>
      </c>
      <c r="H25263" s="1">
        <v>40822.7566865392</v>
      </c>
      <c r="I25263" s="1">
        <v>41244.0870695218</v>
      </c>
      <c r="J25263" s="1">
        <v>31004.6858793122</v>
      </c>
      <c r="K25263" s="1">
        <v>-0.386</v>
      </c>
      <c r="L25263" s="1">
        <v>0.986</v>
      </c>
      <c r="M25263" s="1">
        <v>0.304</v>
      </c>
    </row>
    <row r="25264">
      <c r="A25264" s="1">
        <v>25262.0</v>
      </c>
      <c r="B25264" s="1">
        <v>1.70022590163772E9</v>
      </c>
      <c r="C25264" s="1">
        <v>23998.4868763073</v>
      </c>
      <c r="D25264" s="1">
        <v>31007.9492340027</v>
      </c>
      <c r="E25264" s="1">
        <v>-1019.46306460655</v>
      </c>
      <c r="F25264" s="1">
        <v>57010.9852565509</v>
      </c>
      <c r="G25264" s="1">
        <v>42892.8634992675</v>
      </c>
      <c r="H25264" s="1">
        <v>41411.2110628141</v>
      </c>
      <c r="I25264" s="1">
        <v>41907.5762519331</v>
      </c>
      <c r="J25264" s="1">
        <v>30633.2445899539</v>
      </c>
      <c r="K25264" s="1">
        <v>-0.576</v>
      </c>
      <c r="L25264" s="1">
        <v>1.084</v>
      </c>
      <c r="M25264" s="1">
        <v>0.284</v>
      </c>
    </row>
    <row r="25265">
      <c r="A25265" s="1">
        <v>25263.0</v>
      </c>
      <c r="B25265" s="1">
        <v>1.70022590164141E9</v>
      </c>
      <c r="C25265" s="1">
        <v>23902.4190786384</v>
      </c>
      <c r="D25265" s="1">
        <v>30720.1928758851</v>
      </c>
      <c r="E25265" s="1">
        <v>5316.76475009498</v>
      </c>
      <c r="F25265" s="1">
        <v>56920.7959676737</v>
      </c>
      <c r="G25265" s="1">
        <v>42948.0052528387</v>
      </c>
      <c r="H25265" s="1">
        <v>41889.6278011355</v>
      </c>
      <c r="I25265" s="1">
        <v>42473.0530349079</v>
      </c>
      <c r="J25265" s="1">
        <v>30329.864362462</v>
      </c>
      <c r="K25265" s="1">
        <v>-0.576</v>
      </c>
      <c r="L25265" s="1">
        <v>1.084</v>
      </c>
      <c r="M25265" s="1">
        <v>0.284</v>
      </c>
    </row>
    <row r="25266">
      <c r="A25266" s="1">
        <v>25264.0</v>
      </c>
      <c r="B25266" s="1">
        <v>1.70022590164531E9</v>
      </c>
      <c r="C25266" s="1">
        <v>23748.3038006191</v>
      </c>
      <c r="D25266" s="1">
        <v>30266.4748151868</v>
      </c>
      <c r="E25266" s="1">
        <v>11009.8881733284</v>
      </c>
      <c r="F25266" s="1">
        <v>56862.9049495345</v>
      </c>
      <c r="G25266" s="1">
        <v>42970.1781833384</v>
      </c>
      <c r="H25266" s="1">
        <v>42139.3191384457</v>
      </c>
      <c r="I25266" s="1">
        <v>42795.342838209</v>
      </c>
      <c r="J25266" s="1">
        <v>30084.6210222984</v>
      </c>
      <c r="K25266" s="1">
        <v>-0.576</v>
      </c>
      <c r="L25266" s="1">
        <v>1.084</v>
      </c>
      <c r="M25266" s="1">
        <v>0.284</v>
      </c>
    </row>
    <row r="25267">
      <c r="A25267" s="1">
        <v>25265.0</v>
      </c>
      <c r="B25267" s="1">
        <v>1.70022590164822E9</v>
      </c>
      <c r="C25267" s="1">
        <v>23741.7100360047</v>
      </c>
      <c r="D25267" s="1">
        <v>30024.1148500579</v>
      </c>
      <c r="E25267" s="1">
        <v>16522.2977426407</v>
      </c>
      <c r="F25267" s="1">
        <v>56881.9933392993</v>
      </c>
      <c r="G25267" s="1">
        <v>43118.6161182661</v>
      </c>
      <c r="H25267" s="1">
        <v>42433.3563367553</v>
      </c>
      <c r="I25267" s="1">
        <v>43146.4663918574</v>
      </c>
      <c r="J25267" s="1">
        <v>29997.2480532226</v>
      </c>
      <c r="K25267" s="1">
        <v>-0.576</v>
      </c>
      <c r="L25267" s="1">
        <v>1.084</v>
      </c>
      <c r="M25267" s="1">
        <v>0.284</v>
      </c>
    </row>
    <row r="25268">
      <c r="A25268" s="1">
        <v>25266.0</v>
      </c>
      <c r="B25268" s="1">
        <v>1.70022590165245E9</v>
      </c>
      <c r="C25268" s="1">
        <v>23688.803456879</v>
      </c>
      <c r="D25268" s="1">
        <v>29899.8167991419</v>
      </c>
      <c r="E25268" s="1">
        <v>22031.0863293512</v>
      </c>
      <c r="F25268" s="1">
        <v>56838.2509754003</v>
      </c>
      <c r="G25268" s="1">
        <v>43224.9880701289</v>
      </c>
      <c r="H25268" s="1">
        <v>42856.8324872055</v>
      </c>
      <c r="I25268" s="1">
        <v>43630.4040110592</v>
      </c>
      <c r="J25268" s="1">
        <v>29897.1569415518</v>
      </c>
      <c r="K25268" s="1">
        <v>-0.576</v>
      </c>
      <c r="L25268" s="1">
        <v>1.084</v>
      </c>
      <c r="M25268" s="1">
        <v>0.284</v>
      </c>
    </row>
    <row r="25269">
      <c r="A25269" s="1">
        <v>25267.0</v>
      </c>
      <c r="B25269" s="1">
        <v>1.70022590165671E9</v>
      </c>
      <c r="C25269" s="1">
        <v>23447.4493202506</v>
      </c>
      <c r="D25269" s="1">
        <v>29402.9598716449</v>
      </c>
      <c r="E25269" s="1">
        <v>27218.3674238166</v>
      </c>
      <c r="F25269" s="1">
        <v>56636.0123915687</v>
      </c>
      <c r="G25269" s="1">
        <v>43178.2505724728</v>
      </c>
      <c r="H25269" s="1">
        <v>43164.5489531217</v>
      </c>
      <c r="I25269" s="1">
        <v>44002.9628876403</v>
      </c>
      <c r="J25269" s="1">
        <v>29488.9470325645</v>
      </c>
      <c r="K25269" s="1">
        <v>-0.576</v>
      </c>
      <c r="L25269" s="1">
        <v>1.084</v>
      </c>
      <c r="M25269" s="1">
        <v>0.284</v>
      </c>
    </row>
    <row r="25270">
      <c r="A25270" s="1">
        <v>25268.0</v>
      </c>
      <c r="B25270" s="1">
        <v>1.70022590166142E9</v>
      </c>
      <c r="C25270" s="1">
        <v>23377.6671740612</v>
      </c>
      <c r="D25270" s="1">
        <v>29250.7668436487</v>
      </c>
      <c r="E25270" s="1">
        <v>32057.4530431572</v>
      </c>
      <c r="F25270" s="1">
        <v>56565.4255825788</v>
      </c>
      <c r="G25270" s="1">
        <v>43210.2359187884</v>
      </c>
      <c r="H25270" s="1">
        <v>43343.9664058645</v>
      </c>
      <c r="I25270" s="1">
        <v>44262.4889925109</v>
      </c>
      <c r="J25270" s="1">
        <v>29148.1052813655</v>
      </c>
      <c r="K25270" s="1">
        <v>-0.576</v>
      </c>
      <c r="L25270" s="1">
        <v>1.084</v>
      </c>
      <c r="M25270" s="1">
        <v>0.284</v>
      </c>
    </row>
    <row r="25271">
      <c r="A25271" s="1">
        <v>25269.0</v>
      </c>
      <c r="B25271" s="1">
        <v>1.70022590166522E9</v>
      </c>
      <c r="C25271" s="1">
        <v>23395.3027004364</v>
      </c>
      <c r="D25271" s="1">
        <v>28878.6550019568</v>
      </c>
      <c r="E25271" s="1">
        <v>37102.5323393979</v>
      </c>
      <c r="F25271" s="1">
        <v>56668.0647931176</v>
      </c>
      <c r="G25271" s="1">
        <v>43298.6147163647</v>
      </c>
      <c r="H25271" s="1">
        <v>43506.4635880546</v>
      </c>
      <c r="I25271" s="1">
        <v>44516.3824577787</v>
      </c>
      <c r="J25271" s="1">
        <v>29039.7663759906</v>
      </c>
      <c r="K25271" s="1">
        <v>-0.576</v>
      </c>
      <c r="L25271" s="1">
        <v>1.084</v>
      </c>
      <c r="M25271" s="1">
        <v>0.284</v>
      </c>
    </row>
    <row r="25272">
      <c r="A25272" s="1">
        <v>25270.0</v>
      </c>
      <c r="B25272" s="1">
        <v>1.70022590166976E9</v>
      </c>
      <c r="C25272" s="1">
        <v>23472.6620879962</v>
      </c>
      <c r="D25272" s="1">
        <v>28540.0037217144</v>
      </c>
      <c r="E25272" s="1">
        <v>42723.1467036183</v>
      </c>
      <c r="F25272" s="1">
        <v>56836.5745945661</v>
      </c>
      <c r="G25272" s="1">
        <v>43439.5648168998</v>
      </c>
      <c r="H25272" s="1">
        <v>43883.7610344601</v>
      </c>
      <c r="I25272" s="1">
        <v>45004.8798328494</v>
      </c>
      <c r="J25272" s="1">
        <v>29063.9956669802</v>
      </c>
      <c r="K25272" s="1">
        <v>-0.576</v>
      </c>
      <c r="L25272" s="1">
        <v>1.084</v>
      </c>
      <c r="M25272" s="1">
        <v>0.284</v>
      </c>
    </row>
    <row r="25273">
      <c r="A25273" s="1">
        <v>25271.0</v>
      </c>
      <c r="B25273" s="1">
        <v>1.70022590167361E9</v>
      </c>
      <c r="C25273" s="1">
        <v>23409.4960581655</v>
      </c>
      <c r="D25273" s="1">
        <v>28577.5993558882</v>
      </c>
      <c r="E25273" s="1">
        <v>48568.3066926368</v>
      </c>
      <c r="F25273" s="1">
        <v>56961.8561222381</v>
      </c>
      <c r="G25273" s="1">
        <v>43575.4187196992</v>
      </c>
      <c r="H25273" s="1">
        <v>44315.0602954698</v>
      </c>
      <c r="I25273" s="1">
        <v>45572.1000518918</v>
      </c>
      <c r="J25273" s="1">
        <v>29092.5835481385</v>
      </c>
      <c r="K25273" s="1">
        <v>-0.576</v>
      </c>
      <c r="L25273" s="1">
        <v>1.084</v>
      </c>
      <c r="M25273" s="1">
        <v>0.284</v>
      </c>
    </row>
    <row r="25274">
      <c r="A25274" s="1">
        <v>25272.0</v>
      </c>
      <c r="B25274" s="1">
        <v>1.70022590167675E9</v>
      </c>
      <c r="C25274" s="1">
        <v>23521.1206699753</v>
      </c>
      <c r="D25274" s="1">
        <v>28567.1610912276</v>
      </c>
      <c r="E25274" s="1">
        <v>52317.58830757</v>
      </c>
      <c r="F25274" s="1">
        <v>56987.8064975507</v>
      </c>
      <c r="G25274" s="1">
        <v>43663.8645725088</v>
      </c>
      <c r="H25274" s="1">
        <v>44422.4157240886</v>
      </c>
      <c r="I25274" s="1">
        <v>45838.6446045213</v>
      </c>
      <c r="J25274" s="1">
        <v>29053.0209604526</v>
      </c>
      <c r="K25274" s="1">
        <v>-0.92</v>
      </c>
      <c r="L25274" s="1">
        <v>0.998</v>
      </c>
      <c r="M25274" s="1">
        <v>0.16</v>
      </c>
    </row>
    <row r="25275">
      <c r="A25275" s="1">
        <v>25273.0</v>
      </c>
      <c r="B25275" s="1">
        <v>1.70022590168023E9</v>
      </c>
      <c r="C25275" s="1">
        <v>23664.1271310004</v>
      </c>
      <c r="D25275" s="1">
        <v>28526.5479715523</v>
      </c>
      <c r="E25275" s="1">
        <v>54530.0086772452</v>
      </c>
      <c r="F25275" s="1">
        <v>56966.7511542738</v>
      </c>
      <c r="G25275" s="1">
        <v>43701.5496136605</v>
      </c>
      <c r="H25275" s="1">
        <v>44336.0932870022</v>
      </c>
      <c r="I25275" s="1">
        <v>45933.7065736897</v>
      </c>
      <c r="J25275" s="1">
        <v>29002.2154453057</v>
      </c>
      <c r="K25275" s="1">
        <v>-0.92</v>
      </c>
      <c r="L25275" s="1">
        <v>0.998</v>
      </c>
      <c r="M25275" s="1">
        <v>0.16</v>
      </c>
    </row>
    <row r="25276">
      <c r="A25276" s="1">
        <v>25274.0</v>
      </c>
      <c r="B25276" s="1">
        <v>1.70022590168432E9</v>
      </c>
      <c r="C25276" s="1">
        <v>23519.6007513524</v>
      </c>
      <c r="D25276" s="1">
        <v>28329.3161784787</v>
      </c>
      <c r="E25276" s="1">
        <v>56573.5392658161</v>
      </c>
      <c r="F25276" s="1">
        <v>56933.7599794578</v>
      </c>
      <c r="G25276" s="1">
        <v>43690.6866658552</v>
      </c>
      <c r="H25276" s="1">
        <v>44338.4625719145</v>
      </c>
      <c r="I25276" s="1">
        <v>46133.4194103979</v>
      </c>
      <c r="J25276" s="1">
        <v>28939.831726531</v>
      </c>
      <c r="K25276" s="1">
        <v>-0.92</v>
      </c>
      <c r="L25276" s="1">
        <v>0.998</v>
      </c>
      <c r="M25276" s="1">
        <v>0.16</v>
      </c>
    </row>
    <row r="25277">
      <c r="A25277" s="1">
        <v>25275.0</v>
      </c>
      <c r="B25277" s="1">
        <v>1.70022590168937E9</v>
      </c>
      <c r="C25277" s="1">
        <v>23542.1760132522</v>
      </c>
      <c r="D25277" s="1">
        <v>28271.9168987175</v>
      </c>
      <c r="E25277" s="1">
        <v>58012.4551668709</v>
      </c>
      <c r="F25277" s="1">
        <v>56864.4248681575</v>
      </c>
      <c r="G25277" s="1">
        <v>43783.8934402338</v>
      </c>
      <c r="H25277" s="1">
        <v>44403.0591133903</v>
      </c>
      <c r="I25277" s="1">
        <v>46395.918297281</v>
      </c>
      <c r="J25277" s="1">
        <v>28709.5193516635</v>
      </c>
      <c r="K25277" s="1">
        <v>-0.92</v>
      </c>
      <c r="L25277" s="1">
        <v>0.998</v>
      </c>
      <c r="M25277" s="1">
        <v>0.16</v>
      </c>
    </row>
    <row r="25278">
      <c r="A25278" s="1">
        <v>25276.0</v>
      </c>
      <c r="B25278" s="1">
        <v>1.70022590169342E9</v>
      </c>
      <c r="C25278" s="1">
        <v>23571.7920746555</v>
      </c>
      <c r="D25278" s="1">
        <v>28425.205162192</v>
      </c>
      <c r="E25278" s="1">
        <v>58640.4050755983</v>
      </c>
      <c r="F25278" s="1">
        <v>56823.5882310376</v>
      </c>
      <c r="G25278" s="1">
        <v>43935.9970612522</v>
      </c>
      <c r="H25278" s="1">
        <v>44297.4918243279</v>
      </c>
      <c r="I25278" s="1">
        <v>46486.2864001138</v>
      </c>
      <c r="J25278" s="1">
        <v>28589.3340217273</v>
      </c>
      <c r="K25278" s="1">
        <v>-0.92</v>
      </c>
      <c r="L25278" s="1">
        <v>0.998</v>
      </c>
      <c r="M25278" s="1">
        <v>0.16</v>
      </c>
    </row>
    <row r="25279">
      <c r="A25279" s="1">
        <v>25277.0</v>
      </c>
      <c r="B25279" s="1">
        <v>1.70022590169723E9</v>
      </c>
      <c r="C25279" s="1">
        <v>23523.2887891875</v>
      </c>
      <c r="D25279" s="1">
        <v>28324.667015632</v>
      </c>
      <c r="E25279" s="1">
        <v>58909.0953956956</v>
      </c>
      <c r="F25279" s="1">
        <v>56789.5465242322</v>
      </c>
      <c r="G25279" s="1">
        <v>44032.4671903213</v>
      </c>
      <c r="H25279" s="1">
        <v>44062.642045336</v>
      </c>
      <c r="I25279" s="1">
        <v>46440.0629925803</v>
      </c>
      <c r="J25279" s="1">
        <v>28547.2233351735</v>
      </c>
      <c r="K25279" s="1">
        <v>-0.92</v>
      </c>
      <c r="L25279" s="1">
        <v>0.998</v>
      </c>
      <c r="M25279" s="1">
        <v>0.16</v>
      </c>
    </row>
    <row r="25280">
      <c r="A25280" s="1">
        <v>25278.0</v>
      </c>
      <c r="B25280" s="1">
        <v>1.70022590170147E9</v>
      </c>
      <c r="C25280" s="1">
        <v>23510.1236117033</v>
      </c>
      <c r="D25280" s="1">
        <v>28145.875411734</v>
      </c>
      <c r="E25280" s="1">
        <v>59714.562858887</v>
      </c>
      <c r="F25280" s="1">
        <v>56916.9738193719</v>
      </c>
      <c r="G25280" s="1">
        <v>44136.2239880828</v>
      </c>
      <c r="H25280" s="1">
        <v>43981.9075443634</v>
      </c>
      <c r="I25280" s="1">
        <v>46543.8644938307</v>
      </c>
      <c r="J25280" s="1">
        <v>28642.5535252754</v>
      </c>
      <c r="K25280" s="1">
        <v>-0.92</v>
      </c>
      <c r="L25280" s="1">
        <v>0.998</v>
      </c>
      <c r="M25280" s="1">
        <v>0.16</v>
      </c>
    </row>
    <row r="25281">
      <c r="A25281" s="1">
        <v>25279.0</v>
      </c>
      <c r="B25281" s="1">
        <v>1.70022590170451E9</v>
      </c>
      <c r="C25281" s="1">
        <v>23442.8001574039</v>
      </c>
      <c r="D25281" s="1">
        <v>28128.7986789701</v>
      </c>
      <c r="E25281" s="1">
        <v>63529.8715269412</v>
      </c>
      <c r="F25281" s="1">
        <v>57043.3729342666</v>
      </c>
      <c r="G25281" s="1">
        <v>44212.8904715645</v>
      </c>
      <c r="H25281" s="1">
        <v>44204.1062359936</v>
      </c>
      <c r="I25281" s="1">
        <v>46967.0724233475</v>
      </c>
      <c r="J25281" s="1">
        <v>28691.5485491214</v>
      </c>
      <c r="K25281" s="1">
        <v>-0.92</v>
      </c>
      <c r="L25281" s="1">
        <v>0.998</v>
      </c>
      <c r="M25281" s="1">
        <v>0.16</v>
      </c>
    </row>
    <row r="25282">
      <c r="A25282" s="1">
        <v>25280.0</v>
      </c>
      <c r="B25282" s="1">
        <v>1.70022590170832E9</v>
      </c>
      <c r="C25282" s="1">
        <v>23476.528939787</v>
      </c>
      <c r="D25282" s="1">
        <v>28309.5125328913</v>
      </c>
      <c r="E25282" s="1">
        <v>68183.6388330029</v>
      </c>
      <c r="F25282" s="1">
        <v>57050.1231610921</v>
      </c>
      <c r="G25282" s="1">
        <v>44298.3411906172</v>
      </c>
      <c r="H25282" s="1">
        <v>44412.3350873392</v>
      </c>
      <c r="I25282" s="1">
        <v>47357.9820821263</v>
      </c>
      <c r="J25282" s="1">
        <v>28730.1947152846</v>
      </c>
      <c r="K25282" s="1">
        <v>-0.92</v>
      </c>
      <c r="L25282" s="1">
        <v>0.998</v>
      </c>
      <c r="M25282" s="1">
        <v>0.16</v>
      </c>
    </row>
    <row r="25283">
      <c r="A25283" s="1">
        <v>25281.0</v>
      </c>
      <c r="B25283" s="1">
        <v>1.70022590171251E9</v>
      </c>
      <c r="C25283" s="1">
        <v>23575.055429346</v>
      </c>
      <c r="D25283" s="1">
        <v>28473.4402267265</v>
      </c>
      <c r="E25283" s="1">
        <v>71991.8396463203</v>
      </c>
      <c r="F25283" s="1">
        <v>57070.3291380797</v>
      </c>
      <c r="G25283" s="1">
        <v>44355.0252145558</v>
      </c>
      <c r="H25283" s="1">
        <v>44458.0444047504</v>
      </c>
      <c r="I25283" s="1">
        <v>47572.0894422637</v>
      </c>
      <c r="J25283" s="1">
        <v>28825.1002222419</v>
      </c>
      <c r="K25283" s="1">
        <v>-0.92</v>
      </c>
      <c r="L25283" s="1">
        <v>0.998</v>
      </c>
      <c r="M25283" s="1">
        <v>0.16</v>
      </c>
    </row>
    <row r="25284">
      <c r="A25284" s="1">
        <v>25282.0</v>
      </c>
      <c r="B25284" s="1">
        <v>1.70022590171736E9</v>
      </c>
      <c r="C25284" s="1">
        <v>23615.3779763433</v>
      </c>
      <c r="D25284" s="1">
        <v>28656.1210341597</v>
      </c>
      <c r="E25284" s="1">
        <v>75029.1511451186</v>
      </c>
      <c r="F25284" s="1">
        <v>57032.7335039059</v>
      </c>
      <c r="G25284" s="1">
        <v>44310.2770221563</v>
      </c>
      <c r="H25284" s="1">
        <v>44502.5243762164</v>
      </c>
      <c r="I25284" s="1">
        <v>47797.4620816066</v>
      </c>
      <c r="J25284" s="1">
        <v>28877.4703595006</v>
      </c>
      <c r="K25284" s="1">
        <v>-0.93</v>
      </c>
      <c r="L25284" s="1">
        <v>0.93</v>
      </c>
      <c r="M25284" s="1">
        <v>-0.112</v>
      </c>
    </row>
    <row r="25285">
      <c r="A25285" s="1">
        <v>25283.0</v>
      </c>
      <c r="B25285" s="1">
        <v>1.70022590172134E9</v>
      </c>
      <c r="C25285" s="1">
        <v>23704.0026431086</v>
      </c>
      <c r="D25285" s="1">
        <v>28635.4903740275</v>
      </c>
      <c r="E25285" s="1">
        <v>77757.1592041444</v>
      </c>
      <c r="F25285" s="1">
        <v>57000.2564192124</v>
      </c>
      <c r="G25285" s="1">
        <v>44292.0827021697</v>
      </c>
      <c r="H25285" s="1">
        <v>44668.3072648414</v>
      </c>
      <c r="I25285" s="1">
        <v>48155.3358620805</v>
      </c>
      <c r="J25285" s="1">
        <v>28981.7412473847</v>
      </c>
      <c r="K25285" s="1">
        <v>-0.93</v>
      </c>
      <c r="L25285" s="1">
        <v>0.93</v>
      </c>
      <c r="M25285" s="1">
        <v>-0.112</v>
      </c>
    </row>
    <row r="25286">
      <c r="A25286" s="1">
        <v>25284.0</v>
      </c>
      <c r="B25286" s="1">
        <v>1.70022590172541E9</v>
      </c>
      <c r="C25286" s="1">
        <v>23708.584750722</v>
      </c>
      <c r="D25286" s="1">
        <v>28585.3554112142</v>
      </c>
      <c r="E25286" s="1">
        <v>79807.4176677963</v>
      </c>
      <c r="F25286" s="1">
        <v>57013.3545414632</v>
      </c>
      <c r="G25286" s="1">
        <v>44212.4881401643</v>
      </c>
      <c r="H25286" s="1">
        <v>44735.4072016963</v>
      </c>
      <c r="I25286" s="1">
        <v>48376.372262999</v>
      </c>
      <c r="J25286" s="1">
        <v>29132.2578945467</v>
      </c>
      <c r="K25286" s="1">
        <v>-0.93</v>
      </c>
      <c r="L25286" s="1">
        <v>0.93</v>
      </c>
      <c r="M25286" s="1">
        <v>-0.112</v>
      </c>
    </row>
    <row r="25287">
      <c r="A25287" s="1">
        <v>25285.0</v>
      </c>
      <c r="B25287" s="1">
        <v>1.70022590172939E9</v>
      </c>
      <c r="C25287" s="1">
        <v>23592.288624321</v>
      </c>
      <c r="D25287" s="1">
        <v>28686.0276682409</v>
      </c>
      <c r="E25287" s="1">
        <v>81524.2775111529</v>
      </c>
      <c r="F25287" s="1">
        <v>57025.6927044025</v>
      </c>
      <c r="G25287" s="1">
        <v>44080.903420556</v>
      </c>
      <c r="H25287" s="1">
        <v>44659.254808337</v>
      </c>
      <c r="I25287" s="1">
        <v>48405.4295307909</v>
      </c>
      <c r="J25287" s="1">
        <v>29233.6677591404</v>
      </c>
      <c r="K25287" s="1">
        <v>-0.93</v>
      </c>
      <c r="L25287" s="1">
        <v>0.93</v>
      </c>
      <c r="M25287" s="1">
        <v>-0.112</v>
      </c>
    </row>
    <row r="25288">
      <c r="A25288" s="1">
        <v>25286.0</v>
      </c>
      <c r="B25288" s="1">
        <v>1.70022590173238E9</v>
      </c>
      <c r="C25288" s="1">
        <v>23501.0935069434</v>
      </c>
      <c r="D25288" s="1">
        <v>28755.1616138412</v>
      </c>
      <c r="E25288" s="1">
        <v>83011.4508284867</v>
      </c>
      <c r="F25288" s="1">
        <v>57109.0200077319</v>
      </c>
      <c r="G25288" s="1">
        <v>43967.356558723</v>
      </c>
      <c r="H25288" s="1">
        <v>44632.9468051131</v>
      </c>
      <c r="I25288" s="1">
        <v>48489.4050347095</v>
      </c>
      <c r="J25288" s="1">
        <v>29347.3710831846</v>
      </c>
      <c r="K25288" s="1">
        <v>-0.93</v>
      </c>
      <c r="L25288" s="1">
        <v>0.93</v>
      </c>
      <c r="M25288" s="1">
        <v>-0.112</v>
      </c>
    </row>
    <row r="25289">
      <c r="A25289" s="1">
        <v>25287.0</v>
      </c>
      <c r="B25289" s="1">
        <v>1.70022590173665E9</v>
      </c>
      <c r="C25289" s="1">
        <v>23629.4819270946</v>
      </c>
      <c r="D25289" s="1">
        <v>28833.7726990905</v>
      </c>
      <c r="E25289" s="1">
        <v>84453.6524359765</v>
      </c>
      <c r="F25289" s="1">
        <v>57218.8341282408</v>
      </c>
      <c r="G25289" s="1">
        <v>43834.8330658475</v>
      </c>
      <c r="H25289" s="1">
        <v>44770.790013169</v>
      </c>
      <c r="I25289" s="1">
        <v>48757.4918577065</v>
      </c>
      <c r="J25289" s="1">
        <v>29548.715597238</v>
      </c>
      <c r="K25289" s="1">
        <v>-0.93</v>
      </c>
      <c r="L25289" s="1">
        <v>0.93</v>
      </c>
      <c r="M25289" s="1">
        <v>-0.112</v>
      </c>
    </row>
    <row r="25290">
      <c r="A25290" s="1">
        <v>25288.0</v>
      </c>
      <c r="B25290" s="1">
        <v>1.70022590174039E9</v>
      </c>
      <c r="C25290" s="1">
        <v>23771.326097408</v>
      </c>
      <c r="D25290" s="1">
        <v>29090.9742225377</v>
      </c>
      <c r="E25290" s="1">
        <v>85607.4494847595</v>
      </c>
      <c r="F25290" s="1">
        <v>57263.4035066847</v>
      </c>
      <c r="G25290" s="1">
        <v>43732.4173727533</v>
      </c>
      <c r="H25290" s="1">
        <v>44867.058976538</v>
      </c>
      <c r="I25290" s="1">
        <v>48955.1706856692</v>
      </c>
      <c r="J25290" s="1">
        <v>29761.0795213078</v>
      </c>
      <c r="K25290" s="1">
        <v>-0.93</v>
      </c>
      <c r="L25290" s="1">
        <v>0.93</v>
      </c>
      <c r="M25290" s="1">
        <v>-0.112</v>
      </c>
    </row>
    <row r="25291">
      <c r="A25291" s="1">
        <v>25289.0</v>
      </c>
      <c r="B25291" s="1">
        <v>1.70022590174438E9</v>
      </c>
      <c r="C25291" s="1">
        <v>23859.347267073</v>
      </c>
      <c r="D25291" s="1">
        <v>29364.3360572261</v>
      </c>
      <c r="E25291" s="1">
        <v>86407.8878054485</v>
      </c>
      <c r="F25291" s="1">
        <v>57379.0067290075</v>
      </c>
      <c r="G25291" s="1">
        <v>43638.9200256967</v>
      </c>
      <c r="H25291" s="1">
        <v>44865.1590782593</v>
      </c>
      <c r="I25291" s="1">
        <v>48988.6312471188</v>
      </c>
      <c r="J25291" s="1">
        <v>30072.1711006368</v>
      </c>
      <c r="K25291" s="1">
        <v>-0.93</v>
      </c>
      <c r="L25291" s="1">
        <v>0.93</v>
      </c>
      <c r="M25291" s="1">
        <v>-0.112</v>
      </c>
    </row>
    <row r="25292">
      <c r="A25292" s="1">
        <v>25290.0</v>
      </c>
      <c r="B25292" s="1">
        <v>1.70022590174945E9</v>
      </c>
      <c r="C25292" s="1">
        <v>23839.5883249745</v>
      </c>
      <c r="D25292" s="1">
        <v>29430.2513516248</v>
      </c>
      <c r="E25292" s="1">
        <v>87251.7779173586</v>
      </c>
      <c r="F25292" s="1">
        <v>57493.6711780633</v>
      </c>
      <c r="G25292" s="1">
        <v>43466.9010003687</v>
      </c>
      <c r="H25292" s="1">
        <v>44926.849892956</v>
      </c>
      <c r="I25292" s="1">
        <v>49045.4717332687</v>
      </c>
      <c r="J25292" s="1">
        <v>30447.7921662082</v>
      </c>
      <c r="K25292" s="1">
        <v>-0.93</v>
      </c>
      <c r="L25292" s="1">
        <v>0.93</v>
      </c>
      <c r="M25292" s="1">
        <v>-0.112</v>
      </c>
    </row>
    <row r="25293">
      <c r="A25293" s="1">
        <v>25291.0</v>
      </c>
      <c r="B25293" s="1">
        <v>1.70022590175329E9</v>
      </c>
      <c r="C25293" s="1">
        <v>23781.7867138131</v>
      </c>
      <c r="D25293" s="1">
        <v>29646.5938862078</v>
      </c>
      <c r="E25293" s="1">
        <v>90476.9111248148</v>
      </c>
      <c r="F25293" s="1">
        <v>57592.9129234448</v>
      </c>
      <c r="G25293" s="1">
        <v>43063.0273298057</v>
      </c>
      <c r="H25293" s="1">
        <v>45518.947603577</v>
      </c>
      <c r="I25293" s="1">
        <v>49582.3606350851</v>
      </c>
      <c r="J25293" s="1">
        <v>31621.5940262787</v>
      </c>
      <c r="K25293" s="1">
        <v>-0.93</v>
      </c>
      <c r="L25293" s="1">
        <v>0.93</v>
      </c>
      <c r="M25293" s="1">
        <v>-0.112</v>
      </c>
    </row>
    <row r="25294">
      <c r="A25294" s="1">
        <v>25292.0</v>
      </c>
      <c r="B25294" s="1">
        <v>1.70022590175752E9</v>
      </c>
      <c r="C25294" s="1">
        <v>23814.8002403736</v>
      </c>
      <c r="D25294" s="1">
        <v>29871.0948075169</v>
      </c>
      <c r="E25294" s="1">
        <v>91292.9733148781</v>
      </c>
      <c r="F25294" s="1">
        <v>57729.6608960224</v>
      </c>
      <c r="G25294" s="1">
        <v>43104.7803884482</v>
      </c>
      <c r="H25294" s="1">
        <v>45870.1605642033</v>
      </c>
      <c r="I25294" s="1">
        <v>49878.5659526069</v>
      </c>
      <c r="J25294" s="1">
        <v>32090.4889214621</v>
      </c>
      <c r="K25294" s="1">
        <v>-0.734</v>
      </c>
      <c r="L25294" s="1">
        <v>1.102</v>
      </c>
      <c r="M25294" s="1">
        <v>-0.31</v>
      </c>
    </row>
    <row r="25295">
      <c r="A25295" s="1">
        <v>25293.0</v>
      </c>
      <c r="B25295" s="1">
        <v>1.70022590176051E9</v>
      </c>
      <c r="C25295" s="1">
        <v>23869.9419939448</v>
      </c>
      <c r="D25295" s="1">
        <v>29790.7179344556</v>
      </c>
      <c r="E25295" s="1">
        <v>92124.1005807042</v>
      </c>
      <c r="F25295" s="1">
        <v>57803.5334114472</v>
      </c>
      <c r="G25295" s="1">
        <v>43167.3205694342</v>
      </c>
      <c r="H25295" s="1">
        <v>46242.5853303176</v>
      </c>
      <c r="I25295" s="1">
        <v>50209.6399914789</v>
      </c>
      <c r="J25295" s="1">
        <v>32438.0808994866</v>
      </c>
      <c r="K25295" s="1">
        <v>-0.734</v>
      </c>
      <c r="L25295" s="1">
        <v>1.102</v>
      </c>
      <c r="M25295" s="1">
        <v>-0.31</v>
      </c>
    </row>
    <row r="25296">
      <c r="A25296" s="1">
        <v>25294.0</v>
      </c>
      <c r="B25296" s="1">
        <v>1.7002259017643E9</v>
      </c>
      <c r="C25296" s="1">
        <v>23786.7935045711</v>
      </c>
      <c r="D25296" s="1">
        <v>29508.5271607073</v>
      </c>
      <c r="E25296" s="1">
        <v>92535.2162164707</v>
      </c>
      <c r="F25296" s="1">
        <v>57813.3458272631</v>
      </c>
      <c r="G25296" s="1">
        <v>43154.401261139</v>
      </c>
      <c r="H25296" s="1">
        <v>46414.8278730902</v>
      </c>
      <c r="I25296" s="1">
        <v>50292.2296872412</v>
      </c>
      <c r="J25296" s="1">
        <v>32614.7043841724</v>
      </c>
      <c r="K25296" s="1">
        <v>-0.734</v>
      </c>
      <c r="L25296" s="1">
        <v>1.102</v>
      </c>
      <c r="M25296" s="1">
        <v>-0.31</v>
      </c>
    </row>
    <row r="25297">
      <c r="A25297" s="1">
        <v>25295.0</v>
      </c>
      <c r="B25297" s="1">
        <v>1.70022590176845E9</v>
      </c>
      <c r="C25297" s="1">
        <v>23834.6709411944</v>
      </c>
      <c r="D25297" s="1">
        <v>29603.9691095315</v>
      </c>
      <c r="E25297" s="1">
        <v>92846.9783481333</v>
      </c>
      <c r="F25297" s="1">
        <v>57922.623505905</v>
      </c>
      <c r="G25297" s="1">
        <v>43097.158443589</v>
      </c>
      <c r="H25297" s="1">
        <v>46533.8062088258</v>
      </c>
      <c r="I25297" s="1">
        <v>50316.861309631</v>
      </c>
      <c r="J25297" s="1">
        <v>32669.2202888989</v>
      </c>
      <c r="K25297" s="1">
        <v>-0.734</v>
      </c>
      <c r="L25297" s="1">
        <v>1.102</v>
      </c>
      <c r="M25297" s="1">
        <v>-0.31</v>
      </c>
    </row>
    <row r="25298">
      <c r="A25298" s="1">
        <v>25296.0</v>
      </c>
      <c r="B25298" s="1">
        <v>1.70022590177249E9</v>
      </c>
      <c r="C25298" s="1">
        <v>23916.143049734</v>
      </c>
      <c r="D25298" s="1">
        <v>29737.5207826519</v>
      </c>
      <c r="E25298" s="1">
        <v>93483.1760505647</v>
      </c>
      <c r="F25298" s="1">
        <v>58015.4279488835</v>
      </c>
      <c r="G25298" s="1">
        <v>43042.1731522289</v>
      </c>
      <c r="H25298" s="1">
        <v>46769.8629820183</v>
      </c>
      <c r="I25298" s="1">
        <v>50520.7762742968</v>
      </c>
      <c r="J25298" s="1">
        <v>32741.1482025561</v>
      </c>
      <c r="K25298" s="1">
        <v>-0.734</v>
      </c>
      <c r="L25298" s="1">
        <v>1.102</v>
      </c>
      <c r="M25298" s="1">
        <v>-0.31</v>
      </c>
    </row>
    <row r="25299">
      <c r="A25299" s="1">
        <v>25297.0</v>
      </c>
      <c r="B25299" s="1">
        <v>1.70022590177753E9</v>
      </c>
      <c r="C25299" s="1">
        <v>23915.3160351891</v>
      </c>
      <c r="D25299" s="1">
        <v>29860.6565428562</v>
      </c>
      <c r="E25299" s="1">
        <v>94243.2024172785</v>
      </c>
      <c r="F25299" s="1">
        <v>57943.4776834819</v>
      </c>
      <c r="G25299" s="1">
        <v>42927.4863514287</v>
      </c>
      <c r="H25299" s="1">
        <v>47023.6670403083</v>
      </c>
      <c r="I25299" s="1">
        <v>50739.443390303</v>
      </c>
      <c r="J25299" s="1">
        <v>32682.0054867274</v>
      </c>
      <c r="K25299" s="1">
        <v>-0.734</v>
      </c>
      <c r="L25299" s="1">
        <v>1.102</v>
      </c>
      <c r="M25299" s="1">
        <v>-0.31</v>
      </c>
    </row>
    <row r="25300">
      <c r="A25300" s="1">
        <v>25298.0</v>
      </c>
      <c r="B25300" s="1">
        <v>1.7002259017814E9</v>
      </c>
      <c r="C25300" s="1">
        <v>23975.7551521963</v>
      </c>
      <c r="D25300" s="1">
        <v>30039.8728298989</v>
      </c>
      <c r="E25300" s="1">
        <v>94632.9944888346</v>
      </c>
      <c r="F25300" s="1">
        <v>57876.869485005</v>
      </c>
      <c r="G25300" s="1">
        <v>42909.6049558645</v>
      </c>
      <c r="H25300" s="1">
        <v>47167.1428879669</v>
      </c>
      <c r="I25300" s="1">
        <v>50784.9068385251</v>
      </c>
      <c r="J25300" s="1">
        <v>32683.704219306</v>
      </c>
      <c r="K25300" s="1">
        <v>-0.734</v>
      </c>
      <c r="L25300" s="1">
        <v>1.102</v>
      </c>
      <c r="M25300" s="1">
        <v>-0.31</v>
      </c>
    </row>
    <row r="25301">
      <c r="A25301" s="1">
        <v>25299.0</v>
      </c>
      <c r="B25301" s="1">
        <v>1.70022590178442E9</v>
      </c>
      <c r="C25301" s="1">
        <v>24132.0609011722</v>
      </c>
      <c r="D25301" s="1">
        <v>30174.5644419866</v>
      </c>
      <c r="E25301" s="1">
        <v>94367.5451716834</v>
      </c>
      <c r="F25301" s="1">
        <v>57928.4349594634</v>
      </c>
      <c r="G25301" s="1">
        <v>42880.9500194728</v>
      </c>
      <c r="H25301" s="1">
        <v>47301.7674448212</v>
      </c>
      <c r="I25301" s="1">
        <v>50708.0615410878</v>
      </c>
      <c r="J25301" s="1">
        <v>32632.45166927</v>
      </c>
      <c r="K25301" s="1">
        <v>-0.734</v>
      </c>
      <c r="L25301" s="1">
        <v>1.102</v>
      </c>
      <c r="M25301" s="1">
        <v>-0.31</v>
      </c>
    </row>
    <row r="25302">
      <c r="A25302" s="1">
        <v>25300.0</v>
      </c>
      <c r="B25302" s="1">
        <v>1.70022590178856E9</v>
      </c>
      <c r="C25302" s="1">
        <v>24033.2885424242</v>
      </c>
      <c r="D25302" s="1">
        <v>30160.3040290241</v>
      </c>
      <c r="E25302" s="1">
        <v>94078.2241914539</v>
      </c>
      <c r="F25302" s="1">
        <v>58070.8379233882</v>
      </c>
      <c r="G25302" s="1">
        <v>42842.0132806317</v>
      </c>
      <c r="H25302" s="1">
        <v>47614.71421894</v>
      </c>
      <c r="I25302" s="1">
        <v>50762.1080591807</v>
      </c>
      <c r="J25302" s="1">
        <v>32641.8617536856</v>
      </c>
      <c r="K25302" s="1">
        <v>-0.734</v>
      </c>
      <c r="L25302" s="1">
        <v>1.102</v>
      </c>
      <c r="M25302" s="1">
        <v>-0.31</v>
      </c>
    </row>
    <row r="25303">
      <c r="A25303" s="1">
        <v>25301.0</v>
      </c>
      <c r="B25303" s="1">
        <v>1.70022590179246E9</v>
      </c>
      <c r="C25303" s="1">
        <v>23871.9536509458</v>
      </c>
      <c r="D25303" s="1">
        <v>30219.9608349753</v>
      </c>
      <c r="E25303" s="1">
        <v>94034.8171037217</v>
      </c>
      <c r="F25303" s="1">
        <v>58279.2902921784</v>
      </c>
      <c r="G25303" s="1">
        <v>42840.5604172421</v>
      </c>
      <c r="H25303" s="1">
        <v>47983.6297611748</v>
      </c>
      <c r="I25303" s="1">
        <v>50966.1347825687</v>
      </c>
      <c r="J25303" s="1">
        <v>32838.7582705924</v>
      </c>
      <c r="K25303" s="1">
        <v>-0.734</v>
      </c>
      <c r="L25303" s="1">
        <v>1.102</v>
      </c>
      <c r="M25303" s="1">
        <v>-0.31</v>
      </c>
    </row>
    <row r="25304">
      <c r="A25304" s="1">
        <v>25302.0</v>
      </c>
      <c r="B25304" s="1">
        <v>1.70022590179636E9</v>
      </c>
      <c r="C25304" s="1">
        <v>23958.9913438548</v>
      </c>
      <c r="D25304" s="1">
        <v>30578.7510369719</v>
      </c>
      <c r="E25304" s="1">
        <v>93783.0694059216</v>
      </c>
      <c r="F25304" s="1">
        <v>58457.3442885094</v>
      </c>
      <c r="G25304" s="1">
        <v>42878.6254380494</v>
      </c>
      <c r="H25304" s="1">
        <v>48273.9342181604</v>
      </c>
      <c r="I25304" s="1">
        <v>51075.5465716775</v>
      </c>
      <c r="J25304" s="1">
        <v>32946.6054375893</v>
      </c>
      <c r="K25304" s="1">
        <v>-0.408</v>
      </c>
      <c r="L25304" s="1">
        <v>1.15</v>
      </c>
      <c r="M25304" s="1">
        <v>-0.38</v>
      </c>
    </row>
    <row r="25305">
      <c r="A25305" s="1">
        <v>25303.0</v>
      </c>
      <c r="B25305" s="1">
        <v>1.70022590181256E9</v>
      </c>
      <c r="C25305" s="1">
        <v>24101.5731217352</v>
      </c>
      <c r="D25305" s="1">
        <v>30909.1992269991</v>
      </c>
      <c r="E25305" s="1">
        <v>93242.6712802256</v>
      </c>
      <c r="F25305" s="1">
        <v>58564.4314961947</v>
      </c>
      <c r="G25305" s="1">
        <v>42878.603086305</v>
      </c>
      <c r="H25305" s="1">
        <v>48456.927950016</v>
      </c>
      <c r="I25305" s="1">
        <v>51034.4417136242</v>
      </c>
      <c r="J25305" s="1">
        <v>33018.3545372908</v>
      </c>
      <c r="K25305" s="1">
        <v>-0.408</v>
      </c>
      <c r="L25305" s="1">
        <v>1.15</v>
      </c>
      <c r="M25305" s="1">
        <v>-0.38</v>
      </c>
    </row>
    <row r="25306">
      <c r="A25306" s="1">
        <v>25304.0</v>
      </c>
      <c r="B25306" s="1">
        <v>1.70022590181652E9</v>
      </c>
      <c r="C25306" s="1">
        <v>23995.8940739505</v>
      </c>
      <c r="D25306" s="1">
        <v>31135.0412529756</v>
      </c>
      <c r="E25306" s="1">
        <v>92885.1998311519</v>
      </c>
      <c r="F25306" s="1">
        <v>58730.862585409</v>
      </c>
      <c r="G25306" s="1">
        <v>42868.097766411</v>
      </c>
      <c r="H25306" s="1">
        <v>48684.9827986935</v>
      </c>
      <c r="I25306" s="1">
        <v>51098.4124062552</v>
      </c>
      <c r="J25306" s="1">
        <v>33070.7470262941</v>
      </c>
      <c r="K25306" s="1">
        <v>-0.408</v>
      </c>
      <c r="L25306" s="1">
        <v>1.15</v>
      </c>
      <c r="M25306" s="1">
        <v>-0.38</v>
      </c>
    </row>
    <row r="25307">
      <c r="A25307" s="1">
        <v>25305.0</v>
      </c>
      <c r="B25307" s="1">
        <v>1.70022590182054E9</v>
      </c>
      <c r="C25307" s="1">
        <v>24077.16501679</v>
      </c>
      <c r="D25307" s="1">
        <v>31354.3342178266</v>
      </c>
      <c r="E25307" s="1">
        <v>92858.645958739</v>
      </c>
      <c r="F25307" s="1">
        <v>58756.9470711883</v>
      </c>
      <c r="G25307" s="1">
        <v>42867.2707518661</v>
      </c>
      <c r="H25307" s="1">
        <v>49017.2861835105</v>
      </c>
      <c r="I25307" s="1">
        <v>51328.5683189115</v>
      </c>
      <c r="J25307" s="1">
        <v>33284.4297032868</v>
      </c>
      <c r="K25307" s="1">
        <v>-0.408</v>
      </c>
      <c r="L25307" s="1">
        <v>1.15</v>
      </c>
      <c r="M25307" s="1">
        <v>-0.38</v>
      </c>
    </row>
    <row r="25308">
      <c r="A25308" s="1">
        <v>25306.0</v>
      </c>
      <c r="B25308" s="1">
        <v>1.7002259018247E9</v>
      </c>
      <c r="C25308" s="1">
        <v>24172.5846138697</v>
      </c>
      <c r="D25308" s="1">
        <v>31502.414524843</v>
      </c>
      <c r="E25308" s="1">
        <v>92690.9408200908</v>
      </c>
      <c r="F25308" s="1">
        <v>58822.5941446535</v>
      </c>
      <c r="G25308" s="1">
        <v>42812.7101436507</v>
      </c>
      <c r="H25308" s="1">
        <v>49233.7628285602</v>
      </c>
      <c r="I25308" s="1">
        <v>51455.5038756732</v>
      </c>
      <c r="J25308" s="1">
        <v>33486.5118249072</v>
      </c>
      <c r="K25308" s="1">
        <v>-0.408</v>
      </c>
      <c r="L25308" s="1">
        <v>1.15</v>
      </c>
      <c r="M25308" s="1">
        <v>-0.38</v>
      </c>
    </row>
    <row r="25309">
      <c r="A25309" s="1">
        <v>25307.0</v>
      </c>
      <c r="B25309" s="1">
        <v>1.70022590182894E9</v>
      </c>
      <c r="C25309" s="1">
        <v>24022.5597050857</v>
      </c>
      <c r="D25309" s="1">
        <v>31280.126426235</v>
      </c>
      <c r="E25309" s="1">
        <v>92118.736162035</v>
      </c>
      <c r="F25309" s="1">
        <v>58930.9554017729</v>
      </c>
      <c r="G25309" s="1">
        <v>42662.4170139333</v>
      </c>
      <c r="H25309" s="1">
        <v>49221.4246656208</v>
      </c>
      <c r="I25309" s="1">
        <v>51321.6839816193</v>
      </c>
      <c r="J25309" s="1">
        <v>33418.7189839743</v>
      </c>
      <c r="K25309" s="1">
        <v>-0.408</v>
      </c>
      <c r="L25309" s="1">
        <v>1.15</v>
      </c>
      <c r="M25309" s="1">
        <v>-0.38</v>
      </c>
    </row>
    <row r="25310">
      <c r="A25310" s="1">
        <v>25308.0</v>
      </c>
      <c r="B25310" s="1">
        <v>1.70022590183358E9</v>
      </c>
      <c r="C25310" s="1">
        <v>23928.4141574399</v>
      </c>
      <c r="D25310" s="1">
        <v>31205.2257305652</v>
      </c>
      <c r="E25310" s="1">
        <v>91667.2085722933</v>
      </c>
      <c r="F25310" s="1">
        <v>58957.9786608193</v>
      </c>
      <c r="G25310" s="1">
        <v>42508.4134946362</v>
      </c>
      <c r="H25310" s="1">
        <v>49280.0085878382</v>
      </c>
      <c r="I25310" s="1">
        <v>51262.2730448571</v>
      </c>
      <c r="J25310" s="1">
        <v>33389.2146812933</v>
      </c>
      <c r="K25310" s="1">
        <v>-0.408</v>
      </c>
      <c r="L25310" s="1">
        <v>1.15</v>
      </c>
      <c r="M25310" s="1">
        <v>-0.38</v>
      </c>
    </row>
    <row r="25311">
      <c r="A25311" s="1">
        <v>25309.0</v>
      </c>
      <c r="B25311" s="1">
        <v>1.70022590183756E9</v>
      </c>
      <c r="C25311" s="1">
        <v>24002.9348734539</v>
      </c>
      <c r="D25311" s="1">
        <v>31306.7250021368</v>
      </c>
      <c r="E25311" s="1">
        <v>91626.0143072622</v>
      </c>
      <c r="F25311" s="1">
        <v>59002.2127630964</v>
      </c>
      <c r="G25311" s="1">
        <v>42555.7544893925</v>
      </c>
      <c r="H25311" s="1">
        <v>49548.3189282797</v>
      </c>
      <c r="I25311" s="1">
        <v>51469.2501985133</v>
      </c>
      <c r="J25311" s="1">
        <v>33564.6982270119</v>
      </c>
      <c r="K25311" s="1">
        <v>-0.138</v>
      </c>
      <c r="L25311" s="1">
        <v>1.118</v>
      </c>
      <c r="M25311" s="1">
        <v>-0.284</v>
      </c>
    </row>
    <row r="25312">
      <c r="A25312" s="1">
        <v>25310.0</v>
      </c>
      <c r="B25312" s="1">
        <v>1.70022590184046E9</v>
      </c>
      <c r="C25312" s="1">
        <v>24090.8442843966</v>
      </c>
      <c r="D25312" s="1">
        <v>31383.9949827188</v>
      </c>
      <c r="E25312" s="1">
        <v>91511.5510239065</v>
      </c>
      <c r="F25312" s="1">
        <v>59032.2088041554</v>
      </c>
      <c r="G25312" s="1">
        <v>42668.787261103</v>
      </c>
      <c r="H25312" s="1">
        <v>49713.6100785267</v>
      </c>
      <c r="I25312" s="1">
        <v>51617.2634502963</v>
      </c>
      <c r="J25312" s="1">
        <v>33712.5550165838</v>
      </c>
      <c r="K25312" s="1">
        <v>-0.138</v>
      </c>
      <c r="L25312" s="1">
        <v>1.118</v>
      </c>
      <c r="M25312" s="1">
        <v>-0.284</v>
      </c>
    </row>
    <row r="25313">
      <c r="A25313" s="1">
        <v>25311.0</v>
      </c>
      <c r="B25313" s="1">
        <v>1.7002259018445E9</v>
      </c>
      <c r="C25313" s="1">
        <v>24050.901717055</v>
      </c>
      <c r="D25313" s="1">
        <v>31467.2105273259</v>
      </c>
      <c r="E25313" s="1">
        <v>90989.2578112194</v>
      </c>
      <c r="F25313" s="1">
        <v>59043.4070281275</v>
      </c>
      <c r="G25313" s="1">
        <v>42687.540374701</v>
      </c>
      <c r="H25313" s="1">
        <v>49659.5188569449</v>
      </c>
      <c r="I25313" s="1">
        <v>51499.8050331837</v>
      </c>
      <c r="J25313" s="1">
        <v>33703.3684496126</v>
      </c>
      <c r="K25313" s="1">
        <v>-0.138</v>
      </c>
      <c r="L25313" s="1">
        <v>1.118</v>
      </c>
      <c r="M25313" s="1">
        <v>-0.284</v>
      </c>
    </row>
    <row r="25314">
      <c r="A25314" s="1">
        <v>25312.0</v>
      </c>
      <c r="B25314" s="1">
        <v>1.70022590184845E9</v>
      </c>
      <c r="C25314" s="1">
        <v>24101.3272525462</v>
      </c>
      <c r="D25314" s="1">
        <v>31550.9625137999</v>
      </c>
      <c r="E25314" s="1">
        <v>90488.6457906539</v>
      </c>
      <c r="F25314" s="1">
        <v>59082.3661187131</v>
      </c>
      <c r="G25314" s="1">
        <v>42751.3546051209</v>
      </c>
      <c r="H25314" s="1">
        <v>49647.1136387722</v>
      </c>
      <c r="I25314" s="1">
        <v>51406.0618169381</v>
      </c>
      <c r="J25314" s="1">
        <v>33609.2899572002</v>
      </c>
      <c r="K25314" s="1">
        <v>-0.138</v>
      </c>
      <c r="L25314" s="1">
        <v>1.118</v>
      </c>
      <c r="M25314" s="1">
        <v>-0.284</v>
      </c>
    </row>
    <row r="25315">
      <c r="A25315" s="1">
        <v>25313.0</v>
      </c>
      <c r="B25315" s="1">
        <v>1.70022590185284E9</v>
      </c>
      <c r="C25315" s="1">
        <v>24192.4553146905</v>
      </c>
      <c r="D25315" s="1">
        <v>31699.8251318723</v>
      </c>
      <c r="E25315" s="1">
        <v>90343.9182453058</v>
      </c>
      <c r="F25315" s="1">
        <v>59067.0551737612</v>
      </c>
      <c r="G25315" s="1">
        <v>42814.0512483181</v>
      </c>
      <c r="H25315" s="1">
        <v>49777.3125502243</v>
      </c>
      <c r="I25315" s="1">
        <v>51521.9556119389</v>
      </c>
      <c r="J25315" s="1">
        <v>33564.1394334005</v>
      </c>
      <c r="K25315" s="1">
        <v>-0.138</v>
      </c>
      <c r="L25315" s="1">
        <v>1.118</v>
      </c>
      <c r="M25315" s="1">
        <v>-0.284</v>
      </c>
    </row>
    <row r="25316">
      <c r="A25316" s="1">
        <v>25314.0</v>
      </c>
      <c r="B25316" s="1">
        <v>1.70022590185694E9</v>
      </c>
      <c r="C25316" s="1">
        <v>24194.6010821582</v>
      </c>
      <c r="D25316" s="1">
        <v>31808.5887203918</v>
      </c>
      <c r="E25316" s="1">
        <v>90229.3655549723</v>
      </c>
      <c r="F25316" s="1">
        <v>58940.9019280555</v>
      </c>
      <c r="G25316" s="1">
        <v>42882.2687723957</v>
      </c>
      <c r="H25316" s="1">
        <v>49927.7844938975</v>
      </c>
      <c r="I25316" s="1">
        <v>51644.398468065</v>
      </c>
      <c r="J25316" s="1">
        <v>33703.0331734458</v>
      </c>
      <c r="K25316" s="1">
        <v>-0.138</v>
      </c>
      <c r="L25316" s="1">
        <v>1.118</v>
      </c>
      <c r="M25316" s="1">
        <v>-0.284</v>
      </c>
    </row>
    <row r="25317">
      <c r="A25317" s="1">
        <v>25315.0</v>
      </c>
      <c r="B25317" s="1">
        <v>1.70022590186168E9</v>
      </c>
      <c r="C25317" s="1">
        <v>24207.8780183646</v>
      </c>
      <c r="D25317" s="1">
        <v>31769.9425542286</v>
      </c>
      <c r="E25317" s="1">
        <v>89766.4609273029</v>
      </c>
      <c r="F25317" s="1">
        <v>58725.6769806953</v>
      </c>
      <c r="G25317" s="1">
        <v>42895.7468743022</v>
      </c>
      <c r="H25317" s="1">
        <v>49996.4267011197</v>
      </c>
      <c r="I25317" s="1">
        <v>51562.9934147588</v>
      </c>
      <c r="J25317" s="1">
        <v>33824.1796283936</v>
      </c>
      <c r="K25317" s="1">
        <v>-0.138</v>
      </c>
      <c r="L25317" s="1">
        <v>1.118</v>
      </c>
      <c r="M25317" s="1">
        <v>-0.284</v>
      </c>
    </row>
    <row r="25318">
      <c r="A25318" s="1">
        <v>25316.0</v>
      </c>
      <c r="B25318" s="1">
        <v>1.70022590186557E9</v>
      </c>
      <c r="C25318" s="1">
        <v>24147.9753432244</v>
      </c>
      <c r="D25318" s="1">
        <v>31790.5285108719</v>
      </c>
      <c r="E25318" s="1">
        <v>89196.6032024149</v>
      </c>
      <c r="F25318" s="1">
        <v>58596.5062494881</v>
      </c>
      <c r="G25318" s="1">
        <v>42907.5038918857</v>
      </c>
      <c r="H25318" s="1">
        <v>50059.771544906</v>
      </c>
      <c r="I25318" s="1">
        <v>51419.8975467559</v>
      </c>
      <c r="J25318" s="1">
        <v>33859.3836259107</v>
      </c>
      <c r="K25318" s="1">
        <v>-0.138</v>
      </c>
      <c r="L25318" s="1">
        <v>1.118</v>
      </c>
      <c r="M25318" s="1">
        <v>-0.284</v>
      </c>
    </row>
    <row r="25319">
      <c r="A25319" s="1">
        <v>25317.0</v>
      </c>
      <c r="B25319" s="1">
        <v>1.70022590186867E9</v>
      </c>
      <c r="C25319" s="1">
        <v>24174.7750848263</v>
      </c>
      <c r="D25319" s="1">
        <v>31840.1270318182</v>
      </c>
      <c r="E25319" s="1">
        <v>88994.6104877723</v>
      </c>
      <c r="F25319" s="1">
        <v>58582.6481679258</v>
      </c>
      <c r="G25319" s="1">
        <v>42991.0770644041</v>
      </c>
      <c r="H25319" s="1">
        <v>50286.1723644938</v>
      </c>
      <c r="I25319" s="1">
        <v>51516.7700072252</v>
      </c>
      <c r="J25319" s="1">
        <v>33919.7109841955</v>
      </c>
      <c r="K25319" s="1">
        <v>-0.138</v>
      </c>
      <c r="L25319" s="1">
        <v>1.118</v>
      </c>
      <c r="M25319" s="1">
        <v>-0.284</v>
      </c>
    </row>
    <row r="25320">
      <c r="A25320" s="1">
        <v>25318.0</v>
      </c>
      <c r="B25320" s="1">
        <v>1.70022590187251E9</v>
      </c>
      <c r="C25320" s="1">
        <v>24203.675890407</v>
      </c>
      <c r="D25320" s="1">
        <v>31834.8743718712</v>
      </c>
      <c r="E25320" s="1">
        <v>88913.5183588884</v>
      </c>
      <c r="F25320" s="1">
        <v>58618.7462352211</v>
      </c>
      <c r="G25320" s="1">
        <v>43033.2548061913</v>
      </c>
      <c r="H25320" s="1">
        <v>50541.3398791956</v>
      </c>
      <c r="I25320" s="1">
        <v>51668.694814288</v>
      </c>
      <c r="J25320" s="1">
        <v>33992.6223746088</v>
      </c>
      <c r="K25320" s="1">
        <v>-0.138</v>
      </c>
      <c r="L25320" s="1">
        <v>1.118</v>
      </c>
      <c r="M25320" s="1">
        <v>-0.284</v>
      </c>
    </row>
    <row r="25321">
      <c r="A25321" s="1">
        <v>25319.0</v>
      </c>
      <c r="B25321" s="1">
        <v>1.70022590187656E9</v>
      </c>
      <c r="C25321" s="1">
        <v>24139.9734187094</v>
      </c>
      <c r="D25321" s="1">
        <v>31841.0211015964</v>
      </c>
      <c r="E25321" s="1">
        <v>88489.5057665712</v>
      </c>
      <c r="F25321" s="1">
        <v>58560.4305339372</v>
      </c>
      <c r="G25321" s="1">
        <v>42973.3297793066</v>
      </c>
      <c r="H25321" s="1">
        <v>50608.4398160505</v>
      </c>
      <c r="I25321" s="1">
        <v>51596.2528105083</v>
      </c>
      <c r="J25321" s="1">
        <v>33887.7703413689</v>
      </c>
      <c r="K25321" s="1">
        <v>0.092</v>
      </c>
      <c r="L25321" s="1">
        <v>1.168</v>
      </c>
      <c r="M25321" s="1">
        <v>-0.044</v>
      </c>
    </row>
    <row r="25322">
      <c r="A25322" s="1">
        <v>25320.0</v>
      </c>
      <c r="B25322" s="1">
        <v>1.70022590188146E9</v>
      </c>
      <c r="C25322" s="1">
        <v>24092.5653687197</v>
      </c>
      <c r="D25322" s="1">
        <v>31835.9472556051</v>
      </c>
      <c r="E25322" s="1">
        <v>87878.2973144408</v>
      </c>
      <c r="F25322" s="1">
        <v>58526.0982544539</v>
      </c>
      <c r="G25322" s="1">
        <v>42993.625163272</v>
      </c>
      <c r="H25322" s="1">
        <v>50537.137751238</v>
      </c>
      <c r="I25322" s="1">
        <v>51415.2930873981</v>
      </c>
      <c r="J25322" s="1">
        <v>33905.7634956554</v>
      </c>
      <c r="K25322" s="1">
        <v>0.092</v>
      </c>
      <c r="L25322" s="1">
        <v>1.168</v>
      </c>
      <c r="M25322" s="1">
        <v>-0.044</v>
      </c>
    </row>
    <row r="25323">
      <c r="A25323" s="1">
        <v>25321.0</v>
      </c>
      <c r="B25323" s="1">
        <v>1.70022590188568E9</v>
      </c>
      <c r="C25323" s="1">
        <v>24105.1046973591</v>
      </c>
      <c r="D25323" s="1">
        <v>31843.8150696534</v>
      </c>
      <c r="E25323" s="1">
        <v>87589.6245348006</v>
      </c>
      <c r="F25323" s="1">
        <v>58597.4673744997</v>
      </c>
      <c r="G25323" s="1">
        <v>43041.6143586175</v>
      </c>
      <c r="H25323" s="1">
        <v>50580.8354116482</v>
      </c>
      <c r="I25323" s="1">
        <v>51452.7993145941</v>
      </c>
      <c r="J25323" s="1">
        <v>34104.4705038631</v>
      </c>
      <c r="K25323" s="1">
        <v>0.092</v>
      </c>
      <c r="L25323" s="1">
        <v>1.168</v>
      </c>
      <c r="M25323" s="1">
        <v>-0.044</v>
      </c>
    </row>
    <row r="25324">
      <c r="A25324" s="1">
        <v>25322.0</v>
      </c>
      <c r="B25324" s="1">
        <v>1.70022590188885E9</v>
      </c>
      <c r="C25324" s="1">
        <v>24109.9550259059</v>
      </c>
      <c r="D25324" s="1">
        <v>31845.6255609542</v>
      </c>
      <c r="E25324" s="1">
        <v>87508.6218128945</v>
      </c>
      <c r="F25324" s="1">
        <v>58630.7044185047</v>
      </c>
      <c r="G25324" s="1">
        <v>43078.65119918</v>
      </c>
      <c r="H25324" s="1">
        <v>50705.6028491977</v>
      </c>
      <c r="I25324" s="1">
        <v>51629.4451510244</v>
      </c>
      <c r="J25324" s="1">
        <v>34266.9900377976</v>
      </c>
      <c r="K25324" s="1">
        <v>0.092</v>
      </c>
      <c r="L25324" s="1">
        <v>1.168</v>
      </c>
      <c r="M25324" s="1">
        <v>-0.044</v>
      </c>
    </row>
    <row r="25325">
      <c r="A25325" s="1">
        <v>25323.0</v>
      </c>
      <c r="B25325" s="1">
        <v>1.70022590189386E9</v>
      </c>
      <c r="C25325" s="1">
        <v>24086.0833628277</v>
      </c>
      <c r="D25325" s="1">
        <v>31746.5849812728</v>
      </c>
      <c r="E25325" s="1">
        <v>87129.6703373993</v>
      </c>
      <c r="F25325" s="1">
        <v>58681.2417127182</v>
      </c>
      <c r="G25325" s="1">
        <v>43091.2128795639</v>
      </c>
      <c r="H25325" s="1">
        <v>50706.6086776982</v>
      </c>
      <c r="I25325" s="1">
        <v>51640.1516366185</v>
      </c>
      <c r="J25325" s="1">
        <v>34294.5944422</v>
      </c>
      <c r="K25325" s="1">
        <v>0.092</v>
      </c>
      <c r="L25325" s="1">
        <v>1.168</v>
      </c>
      <c r="M25325" s="1">
        <v>-0.044</v>
      </c>
    </row>
    <row r="25326">
      <c r="A25326" s="1">
        <v>25324.0</v>
      </c>
      <c r="B25326" s="1">
        <v>1.70022590189643E9</v>
      </c>
      <c r="C25326" s="1">
        <v>24096.6110344661</v>
      </c>
      <c r="D25326" s="1">
        <v>31784.6052985912</v>
      </c>
      <c r="E25326" s="1">
        <v>86553.5764758082</v>
      </c>
      <c r="F25326" s="1">
        <v>58783.3891848789</v>
      </c>
      <c r="G25326" s="1">
        <v>43140.900807488</v>
      </c>
      <c r="H25326" s="1">
        <v>50655.8478660402</v>
      </c>
      <c r="I25326" s="1">
        <v>51537.870053991</v>
      </c>
      <c r="J25326" s="1">
        <v>34308.5195789956</v>
      </c>
      <c r="K25326" s="1">
        <v>0.092</v>
      </c>
      <c r="L25326" s="1">
        <v>1.168</v>
      </c>
      <c r="M25326" s="1">
        <v>-0.044</v>
      </c>
    </row>
    <row r="25327">
      <c r="A25327" s="1">
        <v>25325.0</v>
      </c>
      <c r="B25327" s="1">
        <v>1.70022590190066E9</v>
      </c>
      <c r="C25327" s="1">
        <v>24142.5662210662</v>
      </c>
      <c r="D25327" s="1">
        <v>31810.9803570485</v>
      </c>
      <c r="E25327" s="1">
        <v>86192.4169888993</v>
      </c>
      <c r="F25327" s="1">
        <v>58890.9234274534</v>
      </c>
      <c r="G25327" s="1">
        <v>43202.0551803177</v>
      </c>
      <c r="H25327" s="1">
        <v>50687.0061978109</v>
      </c>
      <c r="I25327" s="1">
        <v>51577.7455660993</v>
      </c>
      <c r="J25327" s="1">
        <v>34335.4757828087</v>
      </c>
      <c r="K25327" s="1">
        <v>0.092</v>
      </c>
      <c r="L25327" s="1">
        <v>1.168</v>
      </c>
      <c r="M25327" s="1">
        <v>-0.044</v>
      </c>
    </row>
    <row r="25328">
      <c r="A25328" s="1">
        <v>25326.0</v>
      </c>
      <c r="B25328" s="1">
        <v>1.70022590190479E9</v>
      </c>
      <c r="C25328" s="1">
        <v>24166.7284568224</v>
      </c>
      <c r="D25328" s="1">
        <v>31861.8082239399</v>
      </c>
      <c r="E25328" s="1">
        <v>86072.9692665302</v>
      </c>
      <c r="F25328" s="1">
        <v>58874.1372673675</v>
      </c>
      <c r="G25328" s="1">
        <v>43250.2008378745</v>
      </c>
      <c r="H25328" s="1">
        <v>50788.9525042715</v>
      </c>
      <c r="I25328" s="1">
        <v>51755.7995624303</v>
      </c>
      <c r="J25328" s="1">
        <v>34414.1539232914</v>
      </c>
      <c r="K25328" s="1">
        <v>0.092</v>
      </c>
      <c r="L25328" s="1">
        <v>1.168</v>
      </c>
      <c r="M25328" s="1">
        <v>-0.044</v>
      </c>
    </row>
    <row r="25329">
      <c r="A25329" s="1">
        <v>25327.0</v>
      </c>
      <c r="B25329" s="1">
        <v>1.70022590190863E9</v>
      </c>
      <c r="C25329" s="1">
        <v>24093.1465140755</v>
      </c>
      <c r="D25329" s="1">
        <v>31887.6468405302</v>
      </c>
      <c r="E25329" s="1">
        <v>85802.3566964097</v>
      </c>
      <c r="F25329" s="1">
        <v>58815.106310261</v>
      </c>
      <c r="G25329" s="1">
        <v>43331.717649903</v>
      </c>
      <c r="H25329" s="1">
        <v>50813.7629406169</v>
      </c>
      <c r="I25329" s="1">
        <v>51818.8091300498</v>
      </c>
      <c r="J25329" s="1">
        <v>34465.1159006495</v>
      </c>
      <c r="K25329" s="1">
        <v>0.092</v>
      </c>
      <c r="L25329" s="1">
        <v>1.168</v>
      </c>
      <c r="M25329" s="1">
        <v>-0.044</v>
      </c>
    </row>
    <row r="25330">
      <c r="A25330" s="1">
        <v>25328.0</v>
      </c>
      <c r="B25330" s="1">
        <v>1.70022590191256E9</v>
      </c>
      <c r="C25330" s="1">
        <v>24089.2796622848</v>
      </c>
      <c r="D25330" s="1">
        <v>31832.9074183592</v>
      </c>
      <c r="E25330" s="1">
        <v>85248.3016548516</v>
      </c>
      <c r="F25330" s="1">
        <v>58758.9363764448</v>
      </c>
      <c r="G25330" s="1">
        <v>43371.3472928222</v>
      </c>
      <c r="H25330" s="1">
        <v>50719.0138958709</v>
      </c>
      <c r="I25330" s="1">
        <v>51707.4974426624</v>
      </c>
      <c r="J25330" s="1">
        <v>34484.6736770479</v>
      </c>
      <c r="K25330" s="1">
        <v>0.092</v>
      </c>
      <c r="L25330" s="1">
        <v>1.168</v>
      </c>
      <c r="M25330" s="1">
        <v>-0.044</v>
      </c>
    </row>
    <row r="25331">
      <c r="A25331" s="1">
        <v>25329.0</v>
      </c>
      <c r="B25331" s="1">
        <v>1.70022590191669E9</v>
      </c>
      <c r="C25331" s="1">
        <v>24152.0433607153</v>
      </c>
      <c r="D25331" s="1">
        <v>31850.475889501</v>
      </c>
      <c r="E25331" s="1">
        <v>84881.7330457846</v>
      </c>
      <c r="F25331" s="1">
        <v>58780.349347633</v>
      </c>
      <c r="G25331" s="1">
        <v>43441.6435291342</v>
      </c>
      <c r="H25331" s="1">
        <v>50715.683485947</v>
      </c>
      <c r="I25331" s="1">
        <v>51716.2593264888</v>
      </c>
      <c r="J25331" s="1">
        <v>34464.5571070381</v>
      </c>
      <c r="K25331" s="1">
        <v>0.208</v>
      </c>
      <c r="L25331" s="1">
        <v>1.112</v>
      </c>
      <c r="M25331" s="1">
        <v>0.118</v>
      </c>
    </row>
    <row r="25332">
      <c r="A25332" s="1">
        <v>25330.0</v>
      </c>
      <c r="B25332" s="1">
        <v>1.70022590192108E9</v>
      </c>
      <c r="C25332" s="1">
        <v>24182.9781750414</v>
      </c>
      <c r="D25332" s="1">
        <v>31754.9221819546</v>
      </c>
      <c r="E25332" s="1">
        <v>84790.5379284069</v>
      </c>
      <c r="F25332" s="1">
        <v>58750.8673966965</v>
      </c>
      <c r="G25332" s="1">
        <v>43492.7843204479</v>
      </c>
      <c r="H25332" s="1">
        <v>50811.0583795378</v>
      </c>
      <c r="I25332" s="1">
        <v>51863.3338050048</v>
      </c>
      <c r="J25332" s="1">
        <v>34413.2151500243</v>
      </c>
      <c r="K25332" s="1">
        <v>0.208</v>
      </c>
      <c r="L25332" s="1">
        <v>1.112</v>
      </c>
      <c r="M25332" s="1">
        <v>0.118</v>
      </c>
    </row>
    <row r="25333">
      <c r="A25333" s="1">
        <v>25331.0</v>
      </c>
      <c r="B25333" s="1">
        <v>1.70022590192359E9</v>
      </c>
      <c r="C25333" s="1">
        <v>24200.8148671167</v>
      </c>
      <c r="D25333" s="1">
        <v>31696.2488527594</v>
      </c>
      <c r="E25333" s="1">
        <v>84588.8134346978</v>
      </c>
      <c r="F25333" s="1">
        <v>58562.1292665158</v>
      </c>
      <c r="G25333" s="1">
        <v>43531.1846174221</v>
      </c>
      <c r="H25333" s="1">
        <v>50851.2021125796</v>
      </c>
      <c r="I25333" s="1">
        <v>51933.4512273611</v>
      </c>
      <c r="J25333" s="1">
        <v>34383.0849984985</v>
      </c>
      <c r="K25333" s="1">
        <v>0.208</v>
      </c>
      <c r="L25333" s="1">
        <v>1.112</v>
      </c>
      <c r="M25333" s="1">
        <v>0.118</v>
      </c>
    </row>
    <row r="25334">
      <c r="A25334" s="1">
        <v>25332.0</v>
      </c>
      <c r="B25334" s="1">
        <v>1.70022590192862E9</v>
      </c>
      <c r="C25334" s="1">
        <v>24181.9499947965</v>
      </c>
      <c r="D25334" s="1">
        <v>31649.3101894033</v>
      </c>
      <c r="E25334" s="1">
        <v>84057.4677655062</v>
      </c>
      <c r="F25334" s="1">
        <v>58319.2999147534</v>
      </c>
      <c r="G25334" s="1">
        <v>43606.1970718141</v>
      </c>
      <c r="H25334" s="1">
        <v>50715.1246923356</v>
      </c>
      <c r="I25334" s="1">
        <v>51795.2950948828</v>
      </c>
      <c r="J25334" s="1">
        <v>34413.9304058468</v>
      </c>
      <c r="K25334" s="1">
        <v>0.208</v>
      </c>
      <c r="L25334" s="1">
        <v>1.112</v>
      </c>
      <c r="M25334" s="1">
        <v>0.118</v>
      </c>
    </row>
    <row r="25335">
      <c r="A25335" s="1">
        <v>25333.0</v>
      </c>
      <c r="B25335" s="1">
        <v>1.70022590193266E9</v>
      </c>
      <c r="C25335" s="1">
        <v>24209.6214544321</v>
      </c>
      <c r="D25335" s="1">
        <v>31693.6113469137</v>
      </c>
      <c r="E25335" s="1">
        <v>83565.6399805116</v>
      </c>
      <c r="F25335" s="1">
        <v>58190.4868114574</v>
      </c>
      <c r="G25335" s="1">
        <v>43681.3883401618</v>
      </c>
      <c r="H25335" s="1">
        <v>50549.5429694107</v>
      </c>
      <c r="I25335" s="1">
        <v>51673.2769219013</v>
      </c>
      <c r="J25335" s="1">
        <v>34432.3705950225</v>
      </c>
      <c r="K25335" s="1">
        <v>0.208</v>
      </c>
      <c r="L25335" s="1">
        <v>1.112</v>
      </c>
      <c r="M25335" s="1">
        <v>0.118</v>
      </c>
    </row>
    <row r="25336">
      <c r="A25336" s="1">
        <v>25334.0</v>
      </c>
      <c r="B25336" s="1">
        <v>1.70022590193669E9</v>
      </c>
      <c r="C25336" s="1">
        <v>24188.0296692883</v>
      </c>
      <c r="D25336" s="1">
        <v>31697.6570126601</v>
      </c>
      <c r="E25336" s="1">
        <v>83363.893135058</v>
      </c>
      <c r="F25336" s="1">
        <v>58131.0088194619</v>
      </c>
      <c r="G25336" s="1">
        <v>43761.9887306676</v>
      </c>
      <c r="H25336" s="1">
        <v>50478.7549947208</v>
      </c>
      <c r="I25336" s="1">
        <v>51726.2729080048</v>
      </c>
      <c r="J25336" s="1">
        <v>34443.2111910833</v>
      </c>
      <c r="K25336" s="1">
        <v>0.208</v>
      </c>
      <c r="L25336" s="1">
        <v>1.112</v>
      </c>
      <c r="M25336" s="1">
        <v>0.118</v>
      </c>
    </row>
    <row r="25337">
      <c r="A25337" s="1">
        <v>25335.0</v>
      </c>
      <c r="B25337" s="1">
        <v>1.70022590194048E9</v>
      </c>
      <c r="C25337" s="1">
        <v>24104.8141246812</v>
      </c>
      <c r="D25337" s="1">
        <v>31623.0245379238</v>
      </c>
      <c r="E25337" s="1">
        <v>83138.6769579264</v>
      </c>
      <c r="F25337" s="1">
        <v>58034.6057456261</v>
      </c>
      <c r="G25337" s="1">
        <v>43764.7603469801</v>
      </c>
      <c r="H25337" s="1">
        <v>50408.8387380646</v>
      </c>
      <c r="I25337" s="1">
        <v>51775.6032080177</v>
      </c>
      <c r="J25337" s="1">
        <v>34435.4104322684</v>
      </c>
      <c r="K25337" s="1">
        <v>0.208</v>
      </c>
      <c r="L25337" s="1">
        <v>1.112</v>
      </c>
      <c r="M25337" s="1">
        <v>0.118</v>
      </c>
    </row>
    <row r="25338">
      <c r="A25338" s="1">
        <v>25336.0</v>
      </c>
      <c r="B25338" s="1">
        <v>1.70022590194445E9</v>
      </c>
      <c r="C25338" s="1">
        <v>24137.2688576303</v>
      </c>
      <c r="D25338" s="1">
        <v>31638.8048695093</v>
      </c>
      <c r="E25338" s="1">
        <v>82604.1796927666</v>
      </c>
      <c r="F25338" s="1">
        <v>57979.6875094995</v>
      </c>
      <c r="G25338" s="1">
        <v>43880.3412175585</v>
      </c>
      <c r="H25338" s="1">
        <v>50226.4485033093</v>
      </c>
      <c r="I25338" s="1">
        <v>51655.5743402927</v>
      </c>
      <c r="J25338" s="1">
        <v>34524.9068170674</v>
      </c>
      <c r="K25338" s="1">
        <v>0.208</v>
      </c>
      <c r="L25338" s="1">
        <v>1.112</v>
      </c>
      <c r="M25338" s="1">
        <v>0.118</v>
      </c>
    </row>
    <row r="25339">
      <c r="A25339" s="1">
        <v>25337.0</v>
      </c>
      <c r="B25339" s="1">
        <v>1.70022590194844E9</v>
      </c>
      <c r="C25339" s="1">
        <v>24242.4338152925</v>
      </c>
      <c r="D25339" s="1">
        <v>31637.9331514755</v>
      </c>
      <c r="E25339" s="1">
        <v>82037.2500464022</v>
      </c>
      <c r="F25339" s="1">
        <v>57932.5029769543</v>
      </c>
      <c r="G25339" s="1">
        <v>43956.60536964</v>
      </c>
      <c r="H25339" s="1">
        <v>50012.8552332944</v>
      </c>
      <c r="I25339" s="1">
        <v>51518.7369607373</v>
      </c>
      <c r="J25339" s="1">
        <v>34563.5082797418</v>
      </c>
      <c r="K25339" s="1">
        <v>0.208</v>
      </c>
      <c r="L25339" s="1">
        <v>1.112</v>
      </c>
      <c r="M25339" s="1">
        <v>0.118</v>
      </c>
    </row>
    <row r="25340">
      <c r="A25340" s="1">
        <v>25338.0</v>
      </c>
      <c r="B25340" s="1">
        <v>1.70022590195153E9</v>
      </c>
      <c r="C25340" s="1">
        <v>24217.422213247</v>
      </c>
      <c r="D25340" s="1">
        <v>31527.5378856108</v>
      </c>
      <c r="E25340" s="1">
        <v>81765.2963716145</v>
      </c>
      <c r="F25340" s="1">
        <v>57911.8499650776</v>
      </c>
      <c r="G25340" s="1">
        <v>43986.3108380211</v>
      </c>
      <c r="H25340" s="1">
        <v>49894.2568772145</v>
      </c>
      <c r="I25340" s="1">
        <v>51565.6756240934</v>
      </c>
      <c r="J25340" s="1">
        <v>34411.3152517456</v>
      </c>
      <c r="K25340" s="1">
        <v>0.208</v>
      </c>
      <c r="L25340" s="1">
        <v>1.112</v>
      </c>
      <c r="M25340" s="1">
        <v>0.118</v>
      </c>
    </row>
    <row r="25341">
      <c r="A25341" s="1">
        <v>25339.0</v>
      </c>
      <c r="B25341" s="1">
        <v>1.70022590195547E9</v>
      </c>
      <c r="C25341" s="1">
        <v>24106.3340433042</v>
      </c>
      <c r="D25341" s="1">
        <v>31416.0026807788</v>
      </c>
      <c r="E25341" s="1">
        <v>81557.5369069024</v>
      </c>
      <c r="F25341" s="1">
        <v>57903.5127643958</v>
      </c>
      <c r="G25341" s="1">
        <v>43905.9563167043</v>
      </c>
      <c r="H25341" s="1">
        <v>49807.3085912833</v>
      </c>
      <c r="I25341" s="1">
        <v>51685.0786429737</v>
      </c>
      <c r="J25341" s="1">
        <v>34290.325259009</v>
      </c>
      <c r="K25341" s="1">
        <v>0.194</v>
      </c>
      <c r="L25341" s="1">
        <v>1.044</v>
      </c>
      <c r="M25341" s="1">
        <v>0.238</v>
      </c>
    </row>
    <row r="25342">
      <c r="A25342" s="1">
        <v>25340.0</v>
      </c>
      <c r="B25342" s="1">
        <v>1.70022590196147E9</v>
      </c>
      <c r="C25342" s="1">
        <v>24090.1066768296</v>
      </c>
      <c r="D25342" s="1">
        <v>31431.2465704973</v>
      </c>
      <c r="E25342" s="1">
        <v>81053.4380142018</v>
      </c>
      <c r="F25342" s="1">
        <v>57899.645912605</v>
      </c>
      <c r="G25342" s="1">
        <v>43903.6987905143</v>
      </c>
      <c r="H25342" s="1">
        <v>49613.7871877893</v>
      </c>
      <c r="I25342" s="1">
        <v>51610.7590926598</v>
      </c>
      <c r="J25342" s="1">
        <v>34259.3904446828</v>
      </c>
      <c r="K25342" s="1">
        <v>0.194</v>
      </c>
      <c r="L25342" s="1">
        <v>1.044</v>
      </c>
      <c r="M25342" s="1">
        <v>0.238</v>
      </c>
    </row>
    <row r="25343">
      <c r="A25343" s="1">
        <v>25341.0</v>
      </c>
      <c r="B25343" s="1">
        <v>1.70022590196448E9</v>
      </c>
      <c r="C25343" s="1">
        <v>24171.2882126913</v>
      </c>
      <c r="D25343" s="1">
        <v>31485.6283647571</v>
      </c>
      <c r="E25343" s="1">
        <v>80507.3401936698</v>
      </c>
      <c r="F25343" s="1">
        <v>57962.387259291</v>
      </c>
      <c r="G25343" s="1">
        <v>43997.2631928042</v>
      </c>
      <c r="H25343" s="1">
        <v>49427.373639032</v>
      </c>
      <c r="I25343" s="1">
        <v>51500.8555651731</v>
      </c>
      <c r="J25343" s="1">
        <v>34329.2396461057</v>
      </c>
      <c r="K25343" s="1">
        <v>0.194</v>
      </c>
      <c r="L25343" s="1">
        <v>1.044</v>
      </c>
      <c r="M25343" s="1">
        <v>0.238</v>
      </c>
    </row>
    <row r="25344">
      <c r="A25344" s="1">
        <v>25342.0</v>
      </c>
      <c r="B25344" s="1">
        <v>1.7002259019685E9</v>
      </c>
      <c r="C25344" s="1">
        <v>24182.8887680636</v>
      </c>
      <c r="D25344" s="1">
        <v>31473.1784430955</v>
      </c>
      <c r="E25344" s="1">
        <v>80281.7887403713</v>
      </c>
      <c r="F25344" s="1">
        <v>58011.8963732595</v>
      </c>
      <c r="G25344" s="1">
        <v>44066.1065657265</v>
      </c>
      <c r="H25344" s="1">
        <v>49368.2756266922</v>
      </c>
      <c r="I25344" s="1">
        <v>51533.1985393999</v>
      </c>
      <c r="J25344" s="1">
        <v>34345.4670125802</v>
      </c>
      <c r="K25344" s="1">
        <v>0.194</v>
      </c>
      <c r="L25344" s="1">
        <v>1.044</v>
      </c>
      <c r="M25344" s="1">
        <v>0.238</v>
      </c>
    </row>
    <row r="25345">
      <c r="A25345" s="1">
        <v>25343.0</v>
      </c>
      <c r="B25345" s="1">
        <v>1.70022590197269E9</v>
      </c>
      <c r="C25345" s="1">
        <v>24114.6935957304</v>
      </c>
      <c r="D25345" s="1">
        <v>31359.7880434737</v>
      </c>
      <c r="E25345" s="1">
        <v>80152.5733056751</v>
      </c>
      <c r="F25345" s="1">
        <v>57928.3902559745</v>
      </c>
      <c r="G25345" s="1">
        <v>44020.3301930821</v>
      </c>
      <c r="H25345" s="1">
        <v>49310.4963672752</v>
      </c>
      <c r="I25345" s="1">
        <v>51558.0313274897</v>
      </c>
      <c r="J25345" s="1">
        <v>34228.030947212</v>
      </c>
      <c r="K25345" s="1">
        <v>0.194</v>
      </c>
      <c r="L25345" s="1">
        <v>1.044</v>
      </c>
      <c r="M25345" s="1">
        <v>0.238</v>
      </c>
    </row>
    <row r="25346">
      <c r="A25346" s="1">
        <v>25344.0</v>
      </c>
      <c r="B25346" s="1">
        <v>1.70022590197651E9</v>
      </c>
      <c r="C25346" s="1">
        <v>24199.3620037272</v>
      </c>
      <c r="D25346" s="1">
        <v>31350.8473456916</v>
      </c>
      <c r="E25346" s="1">
        <v>79737.0767279954</v>
      </c>
      <c r="F25346" s="1">
        <v>57898.2824561932</v>
      </c>
      <c r="G25346" s="1">
        <v>44076.9918652763</v>
      </c>
      <c r="H25346" s="1">
        <v>49138.2091210137</v>
      </c>
      <c r="I25346" s="1">
        <v>51402.9325727144</v>
      </c>
      <c r="J25346" s="1">
        <v>34244.0571479865</v>
      </c>
      <c r="K25346" s="1">
        <v>0.194</v>
      </c>
      <c r="L25346" s="1">
        <v>1.044</v>
      </c>
      <c r="M25346" s="1">
        <v>0.238</v>
      </c>
    </row>
    <row r="25347">
      <c r="A25347" s="1">
        <v>25345.0</v>
      </c>
      <c r="B25347" s="1">
        <v>1.70022590197952E9</v>
      </c>
      <c r="C25347" s="1">
        <v>24270.3958476061</v>
      </c>
      <c r="D25347" s="1">
        <v>31427.9832158068</v>
      </c>
      <c r="E25347" s="1">
        <v>79172.65047701</v>
      </c>
      <c r="F25347" s="1">
        <v>57900.3611684276</v>
      </c>
      <c r="G25347" s="1">
        <v>44157.9945871823</v>
      </c>
      <c r="H25347" s="1">
        <v>48924.5934992544</v>
      </c>
      <c r="I25347" s="1">
        <v>51183.8854770523</v>
      </c>
      <c r="J25347" s="1">
        <v>34292.0016398431</v>
      </c>
      <c r="K25347" s="1">
        <v>0.194</v>
      </c>
      <c r="L25347" s="1">
        <v>1.044</v>
      </c>
      <c r="M25347" s="1">
        <v>0.238</v>
      </c>
    </row>
    <row r="25348">
      <c r="A25348" s="1">
        <v>25346.0</v>
      </c>
      <c r="B25348" s="1">
        <v>1.70022590198479E9</v>
      </c>
      <c r="C25348" s="1">
        <v>24175.7362098379</v>
      </c>
      <c r="D25348" s="1">
        <v>31378.6305640495</v>
      </c>
      <c r="E25348" s="1">
        <v>78829.059461243</v>
      </c>
      <c r="F25348" s="1">
        <v>57862.1620371534</v>
      </c>
      <c r="G25348" s="1">
        <v>44203.2568697043</v>
      </c>
      <c r="H25348" s="1">
        <v>48766.4549072331</v>
      </c>
      <c r="I25348" s="1">
        <v>51088.778804395</v>
      </c>
      <c r="J25348" s="1">
        <v>34268.6664186318</v>
      </c>
      <c r="K25348" s="1">
        <v>0.194</v>
      </c>
      <c r="L25348" s="1">
        <v>1.044</v>
      </c>
      <c r="M25348" s="1">
        <v>0.238</v>
      </c>
    </row>
    <row r="25349">
      <c r="A25349" s="1">
        <v>25347.0</v>
      </c>
      <c r="B25349" s="1">
        <v>1.70022590198878E9</v>
      </c>
      <c r="C25349" s="1">
        <v>24130.183354638</v>
      </c>
      <c r="D25349" s="1">
        <v>31217.6756522268</v>
      </c>
      <c r="E25349" s="1">
        <v>78690.2327764311</v>
      </c>
      <c r="F25349" s="1">
        <v>57795.9338183324</v>
      </c>
      <c r="G25349" s="1">
        <v>44225.7650763708</v>
      </c>
      <c r="H25349" s="1">
        <v>48686.234496383</v>
      </c>
      <c r="I25349" s="1">
        <v>51110.9070314058</v>
      </c>
      <c r="J25349" s="1">
        <v>34223.6500052988</v>
      </c>
      <c r="K25349" s="1">
        <v>0.194</v>
      </c>
      <c r="L25349" s="1">
        <v>1.044</v>
      </c>
      <c r="M25349" s="1">
        <v>0.238</v>
      </c>
    </row>
    <row r="25350">
      <c r="A25350" s="1">
        <v>25348.0</v>
      </c>
      <c r="B25350" s="1">
        <v>1.7002259019928E9</v>
      </c>
      <c r="C25350" s="1">
        <v>24171.7128958359</v>
      </c>
      <c r="D25350" s="1">
        <v>31166.7807301021</v>
      </c>
      <c r="E25350" s="1">
        <v>78337.0305105484</v>
      </c>
      <c r="F25350" s="1">
        <v>57772.1739139764</v>
      </c>
      <c r="G25350" s="1">
        <v>44300.1293301736</v>
      </c>
      <c r="H25350" s="1">
        <v>48545.1726371255</v>
      </c>
      <c r="I25350" s="1">
        <v>51016.3815041043</v>
      </c>
      <c r="J25350" s="1">
        <v>34230.6684530578</v>
      </c>
      <c r="K25350" s="1">
        <v>0.194</v>
      </c>
      <c r="L25350" s="1">
        <v>1.044</v>
      </c>
      <c r="M25350" s="1">
        <v>0.238</v>
      </c>
    </row>
    <row r="25351">
      <c r="A25351" s="1">
        <v>25349.0</v>
      </c>
      <c r="B25351" s="1">
        <v>1.7002259019966E9</v>
      </c>
      <c r="C25351" s="1">
        <v>24195.7186693809</v>
      </c>
      <c r="D25351" s="1">
        <v>31243.2683996282</v>
      </c>
      <c r="E25351" s="1">
        <v>77733.2875410661</v>
      </c>
      <c r="F25351" s="1">
        <v>57778.7229751018</v>
      </c>
      <c r="G25351" s="1">
        <v>44365.0387960718</v>
      </c>
      <c r="H25351" s="1">
        <v>48300.4210353399</v>
      </c>
      <c r="I25351" s="1">
        <v>50764.0079574594</v>
      </c>
      <c r="J25351" s="1">
        <v>34247.2534474436</v>
      </c>
      <c r="K25351" s="1">
        <v>0.048</v>
      </c>
      <c r="L25351" s="1">
        <v>0.948</v>
      </c>
      <c r="M25351" s="1">
        <v>0.272</v>
      </c>
    </row>
    <row r="25352">
      <c r="A25352" s="1">
        <v>25350.0</v>
      </c>
      <c r="B25352" s="1">
        <v>1.70022590200061E9</v>
      </c>
      <c r="C25352" s="1">
        <v>24153.2503549159</v>
      </c>
      <c r="D25352" s="1">
        <v>31082.581708739</v>
      </c>
      <c r="E25352" s="1">
        <v>77322.3060157663</v>
      </c>
      <c r="F25352" s="1">
        <v>57706.4150817889</v>
      </c>
      <c r="G25352" s="1">
        <v>44337.2779294583</v>
      </c>
      <c r="H25352" s="1">
        <v>48132.3582687805</v>
      </c>
      <c r="I25352" s="1">
        <v>50640.2687001548</v>
      </c>
      <c r="J25352" s="1">
        <v>34217.4585720847</v>
      </c>
      <c r="K25352" s="1">
        <v>0.048</v>
      </c>
      <c r="L25352" s="1">
        <v>0.948</v>
      </c>
      <c r="M25352" s="1">
        <v>0.272</v>
      </c>
    </row>
    <row r="25353">
      <c r="A25353" s="1">
        <v>25351.0</v>
      </c>
      <c r="B25353" s="1">
        <v>1.70022590200361E9</v>
      </c>
      <c r="C25353" s="1">
        <v>24089.681993685</v>
      </c>
      <c r="D25353" s="1">
        <v>30929.0699278199</v>
      </c>
      <c r="E25353" s="1">
        <v>77192.0847525697</v>
      </c>
      <c r="F25353" s="1">
        <v>57686.2985117791</v>
      </c>
      <c r="G25353" s="1">
        <v>44348.0514702858</v>
      </c>
      <c r="H25353" s="1">
        <v>48098.4283206973</v>
      </c>
      <c r="I25353" s="1">
        <v>50701.4230729845</v>
      </c>
      <c r="J25353" s="1">
        <v>34268.5993633984</v>
      </c>
      <c r="K25353" s="1">
        <v>0.048</v>
      </c>
      <c r="L25353" s="1">
        <v>0.948</v>
      </c>
      <c r="M25353" s="1">
        <v>0.272</v>
      </c>
    </row>
    <row r="25354">
      <c r="A25354" s="1">
        <v>25352.0</v>
      </c>
      <c r="B25354" s="1">
        <v>1.70022590201018E9</v>
      </c>
      <c r="C25354" s="1">
        <v>24107.0045956378</v>
      </c>
      <c r="D25354" s="1">
        <v>30977.0814749099</v>
      </c>
      <c r="E25354" s="1">
        <v>76924.0649848061</v>
      </c>
      <c r="F25354" s="1">
        <v>57754.8066085346</v>
      </c>
      <c r="G25354" s="1">
        <v>44407.2388896034</v>
      </c>
      <c r="H25354" s="1">
        <v>48033.0271164211</v>
      </c>
      <c r="I25354" s="1">
        <v>50696.4833374599</v>
      </c>
      <c r="J25354" s="1">
        <v>34284.9831920842</v>
      </c>
      <c r="K25354" s="1">
        <v>0.048</v>
      </c>
      <c r="L25354" s="1">
        <v>0.948</v>
      </c>
      <c r="M25354" s="1">
        <v>0.272</v>
      </c>
    </row>
    <row r="25355">
      <c r="A25355" s="1">
        <v>25353.0</v>
      </c>
      <c r="B25355" s="1">
        <v>1.70022590201303E9</v>
      </c>
      <c r="C25355" s="1">
        <v>24089.1679035625</v>
      </c>
      <c r="D25355" s="1">
        <v>30973.9969341751</v>
      </c>
      <c r="E25355" s="1">
        <v>76367.7300653135</v>
      </c>
      <c r="F25355" s="1">
        <v>57830.1766908379</v>
      </c>
      <c r="G25355" s="1">
        <v>44400.3545523112</v>
      </c>
      <c r="H25355" s="1">
        <v>47825.5582243869</v>
      </c>
      <c r="I25355" s="1">
        <v>50513.5119573488</v>
      </c>
      <c r="J25355" s="1">
        <v>34219.3137668745</v>
      </c>
      <c r="K25355" s="1">
        <v>0.048</v>
      </c>
      <c r="L25355" s="1">
        <v>0.948</v>
      </c>
      <c r="M25355" s="1">
        <v>0.272</v>
      </c>
    </row>
    <row r="25356">
      <c r="A25356" s="1">
        <v>25354.0</v>
      </c>
      <c r="B25356" s="1">
        <v>1.70022590201677E9</v>
      </c>
      <c r="C25356" s="1">
        <v>24107.0492991267</v>
      </c>
      <c r="D25356" s="1">
        <v>30939.7987651585</v>
      </c>
      <c r="E25356" s="1">
        <v>75960.7942057602</v>
      </c>
      <c r="F25356" s="1">
        <v>57941.7342474143</v>
      </c>
      <c r="G25356" s="1">
        <v>44423.6003665447</v>
      </c>
      <c r="H25356" s="1">
        <v>47678.975484249</v>
      </c>
      <c r="I25356" s="1">
        <v>50415.1866334899</v>
      </c>
      <c r="J25356" s="1">
        <v>34219.537284319</v>
      </c>
      <c r="K25356" s="1">
        <v>0.048</v>
      </c>
      <c r="L25356" s="1">
        <v>0.948</v>
      </c>
      <c r="M25356" s="1">
        <v>0.272</v>
      </c>
    </row>
    <row r="25357">
      <c r="A25357" s="1">
        <v>25355.0</v>
      </c>
      <c r="B25357" s="1">
        <v>1.70022590202107E9</v>
      </c>
      <c r="C25357" s="1">
        <v>24157.5418898513</v>
      </c>
      <c r="D25357" s="1">
        <v>30816.9535776321</v>
      </c>
      <c r="E25357" s="1">
        <v>75855.0704544866</v>
      </c>
      <c r="F25357" s="1">
        <v>58053.5376731798</v>
      </c>
      <c r="G25357" s="1">
        <v>44488.5768876763</v>
      </c>
      <c r="H25357" s="1">
        <v>47655.5508560599</v>
      </c>
      <c r="I25357" s="1">
        <v>50482.644198256</v>
      </c>
      <c r="J25357" s="1">
        <v>34301.3446690255</v>
      </c>
      <c r="K25357" s="1">
        <v>0.048</v>
      </c>
      <c r="L25357" s="1">
        <v>0.948</v>
      </c>
      <c r="M25357" s="1">
        <v>0.272</v>
      </c>
    </row>
    <row r="25358">
      <c r="A25358" s="1">
        <v>25356.0</v>
      </c>
      <c r="B25358" s="1">
        <v>1.70022590202494E9</v>
      </c>
      <c r="C25358" s="1">
        <v>24135.4807180739</v>
      </c>
      <c r="D25358" s="1">
        <v>30794.1547982877</v>
      </c>
      <c r="E25358" s="1">
        <v>75632.4023762229</v>
      </c>
      <c r="F25358" s="1">
        <v>58069.5638739542</v>
      </c>
      <c r="G25358" s="1">
        <v>44505.7877309069</v>
      </c>
      <c r="H25358" s="1">
        <v>47572.8941050641</v>
      </c>
      <c r="I25358" s="1">
        <v>50468.0932126156</v>
      </c>
      <c r="J25358" s="1">
        <v>34268.6887703763</v>
      </c>
      <c r="K25358" s="1">
        <v>0.048</v>
      </c>
      <c r="L25358" s="1">
        <v>0.948</v>
      </c>
      <c r="M25358" s="1">
        <v>0.272</v>
      </c>
    </row>
    <row r="25359">
      <c r="A25359" s="1">
        <v>25357.0</v>
      </c>
      <c r="B25359" s="1">
        <v>1.70022590202907E9</v>
      </c>
      <c r="C25359" s="1">
        <v>24177.9937360279</v>
      </c>
      <c r="D25359" s="1">
        <v>30947.5101169955</v>
      </c>
      <c r="E25359" s="1">
        <v>75138.205306316</v>
      </c>
      <c r="F25359" s="1">
        <v>58120.3023338678</v>
      </c>
      <c r="G25359" s="1">
        <v>44568.0149874705</v>
      </c>
      <c r="H25359" s="1">
        <v>47395.421254089</v>
      </c>
      <c r="I25359" s="1">
        <v>50307.8535566155</v>
      </c>
      <c r="J25359" s="1">
        <v>34276.8918605914</v>
      </c>
      <c r="K25359" s="1">
        <v>0.048</v>
      </c>
      <c r="L25359" s="1">
        <v>0.948</v>
      </c>
      <c r="M25359" s="1">
        <v>0.272</v>
      </c>
    </row>
    <row r="25360">
      <c r="A25360" s="1">
        <v>25358.0</v>
      </c>
      <c r="B25360" s="1">
        <v>1.70022590203164E9</v>
      </c>
      <c r="C25360" s="1">
        <v>24186.5768058987</v>
      </c>
      <c r="D25360" s="1">
        <v>30912.0602502894</v>
      </c>
      <c r="E25360" s="1">
        <v>74668.4163413544</v>
      </c>
      <c r="F25360" s="1">
        <v>58147.7949795478</v>
      </c>
      <c r="G25360" s="1">
        <v>44605.1859384996</v>
      </c>
      <c r="H25360" s="1">
        <v>47207.0631035641</v>
      </c>
      <c r="I25360" s="1">
        <v>50160.3543949549</v>
      </c>
      <c r="J25360" s="1">
        <v>34322.2882535801</v>
      </c>
      <c r="K25360" s="1">
        <v>0.048</v>
      </c>
      <c r="L25360" s="1">
        <v>0.948</v>
      </c>
      <c r="M25360" s="1">
        <v>0.272</v>
      </c>
    </row>
    <row r="25361">
      <c r="A25361" s="1">
        <v>25359.0</v>
      </c>
      <c r="B25361" s="1">
        <v>1.7002259020358E9</v>
      </c>
      <c r="C25361" s="1">
        <v>24052.6451531225</v>
      </c>
      <c r="D25361" s="1">
        <v>30811.7009176851</v>
      </c>
      <c r="E25361" s="1">
        <v>74477.2418710281</v>
      </c>
      <c r="F25361" s="1">
        <v>57977.9664251764</v>
      </c>
      <c r="G25361" s="1">
        <v>44522.2162630815</v>
      </c>
      <c r="H25361" s="1">
        <v>47106.6814192153</v>
      </c>
      <c r="I25361" s="1">
        <v>50175.2183050177</v>
      </c>
      <c r="J25361" s="1">
        <v>34211.3788975928</v>
      </c>
      <c r="K25361" s="1">
        <v>-0.08</v>
      </c>
      <c r="L25361" s="1">
        <v>0.92</v>
      </c>
      <c r="M25361" s="1">
        <v>0.248</v>
      </c>
    </row>
    <row r="25362">
      <c r="A25362" s="1">
        <v>25360.0</v>
      </c>
      <c r="B25362" s="1">
        <v>1.70022590204005E9</v>
      </c>
      <c r="C25362" s="1">
        <v>24030.0698912227</v>
      </c>
      <c r="D25362" s="1">
        <v>30779.6932196251</v>
      </c>
      <c r="E25362" s="1">
        <v>74299.6796130752</v>
      </c>
      <c r="F25362" s="1">
        <v>57790.7929171077</v>
      </c>
      <c r="G25362" s="1">
        <v>44497.9646203475</v>
      </c>
      <c r="H25362" s="1">
        <v>47028.9197002553</v>
      </c>
      <c r="I25362" s="1">
        <v>50215.6749624818</v>
      </c>
      <c r="J25362" s="1">
        <v>34144.770699116</v>
      </c>
      <c r="K25362" s="1">
        <v>-0.08</v>
      </c>
      <c r="L25362" s="1">
        <v>0.92</v>
      </c>
      <c r="M25362" s="1">
        <v>0.248</v>
      </c>
    </row>
    <row r="25363">
      <c r="A25363" s="1">
        <v>25361.0</v>
      </c>
      <c r="B25363" s="1">
        <v>1.70022590204479E9</v>
      </c>
      <c r="C25363" s="1">
        <v>24092.0065751083</v>
      </c>
      <c r="D25363" s="1">
        <v>30810.9633101181</v>
      </c>
      <c r="E25363" s="1">
        <v>73819.4970869418</v>
      </c>
      <c r="F25363" s="1">
        <v>57720.7201982403</v>
      </c>
      <c r="G25363" s="1">
        <v>44602.0790460204</v>
      </c>
      <c r="H25363" s="1">
        <v>46850.9104074133</v>
      </c>
      <c r="I25363" s="1">
        <v>50085.3642923074</v>
      </c>
      <c r="J25363" s="1">
        <v>34186.1661298473</v>
      </c>
      <c r="K25363" s="1">
        <v>-0.08</v>
      </c>
      <c r="L25363" s="1">
        <v>0.92</v>
      </c>
      <c r="M25363" s="1">
        <v>0.248</v>
      </c>
    </row>
    <row r="25364">
      <c r="A25364" s="1">
        <v>25362.0</v>
      </c>
      <c r="B25364" s="1">
        <v>1.70022590204888E9</v>
      </c>
      <c r="C25364" s="1">
        <v>24092.8335896532</v>
      </c>
      <c r="D25364" s="1">
        <v>30837.1148511308</v>
      </c>
      <c r="E25364" s="1">
        <v>73291.0571445294</v>
      </c>
      <c r="F25364" s="1">
        <v>57721.1895848738</v>
      </c>
      <c r="G25364" s="1">
        <v>44667.1226223853</v>
      </c>
      <c r="H25364" s="1">
        <v>46655.9808440185</v>
      </c>
      <c r="I25364" s="1">
        <v>49924.9234706072</v>
      </c>
      <c r="J25364" s="1">
        <v>34222.1524384203</v>
      </c>
      <c r="K25364" s="1">
        <v>-0.08</v>
      </c>
      <c r="L25364" s="1">
        <v>0.92</v>
      </c>
      <c r="M25364" s="1">
        <v>0.248</v>
      </c>
    </row>
    <row r="25365">
      <c r="A25365" s="1">
        <v>25363.0</v>
      </c>
      <c r="B25365" s="1">
        <v>1.70022590205281E9</v>
      </c>
      <c r="C25365" s="1">
        <v>24086.6645081835</v>
      </c>
      <c r="D25365" s="1">
        <v>30823.1897143351</v>
      </c>
      <c r="E25365" s="1">
        <v>73093.5571305223</v>
      </c>
      <c r="F25365" s="1">
        <v>57679.4365262313</v>
      </c>
      <c r="G25365" s="1">
        <v>44629.6610986782</v>
      </c>
      <c r="H25365" s="1">
        <v>46610.5620992853</v>
      </c>
      <c r="I25365" s="1">
        <v>49970.3422153404</v>
      </c>
      <c r="J25365" s="1">
        <v>34203.4440283112</v>
      </c>
      <c r="K25365" s="1">
        <v>-0.08</v>
      </c>
      <c r="L25365" s="1">
        <v>0.92</v>
      </c>
      <c r="M25365" s="1">
        <v>0.248</v>
      </c>
    </row>
    <row r="25366">
      <c r="A25366" s="1">
        <v>25364.0</v>
      </c>
      <c r="B25366" s="1">
        <v>1.70022590205585E9</v>
      </c>
      <c r="C25366" s="1">
        <v>24067.3078974852</v>
      </c>
      <c r="D25366" s="1">
        <v>30866.5520985784</v>
      </c>
      <c r="E25366" s="1">
        <v>72980.5020070674</v>
      </c>
      <c r="F25366" s="1">
        <v>57707.0409306336</v>
      </c>
      <c r="G25366" s="1">
        <v>44676.5774102899</v>
      </c>
      <c r="H25366" s="1">
        <v>46610.495044052</v>
      </c>
      <c r="I25366" s="1">
        <v>50069.8298299109</v>
      </c>
      <c r="J25366" s="1">
        <v>34242.4701741302</v>
      </c>
      <c r="K25366" s="1">
        <v>-0.08</v>
      </c>
      <c r="L25366" s="1">
        <v>0.92</v>
      </c>
      <c r="M25366" s="1">
        <v>0.248</v>
      </c>
    </row>
    <row r="25367">
      <c r="A25367" s="1">
        <v>25365.0</v>
      </c>
      <c r="B25367" s="1">
        <v>1.70022590206022E9</v>
      </c>
      <c r="C25367" s="1">
        <v>24070.6159556646</v>
      </c>
      <c r="D25367" s="1">
        <v>30880.3654766518</v>
      </c>
      <c r="E25367" s="1">
        <v>72558.8139961736</v>
      </c>
      <c r="F25367" s="1">
        <v>57744.6365648074</v>
      </c>
      <c r="G25367" s="1">
        <v>44721.1244369893</v>
      </c>
      <c r="H25367" s="1">
        <v>46490.7791007493</v>
      </c>
      <c r="I25367" s="1">
        <v>49978.3441398554</v>
      </c>
      <c r="J25367" s="1">
        <v>34257.6470086153</v>
      </c>
      <c r="K25367" s="1">
        <v>-0.08</v>
      </c>
      <c r="L25367" s="1">
        <v>0.92</v>
      </c>
      <c r="M25367" s="1">
        <v>0.248</v>
      </c>
    </row>
    <row r="25368">
      <c r="A25368" s="1">
        <v>25366.0</v>
      </c>
      <c r="B25368" s="1">
        <v>1.70022590206375E9</v>
      </c>
      <c r="C25368" s="1">
        <v>24167.3319539227</v>
      </c>
      <c r="D25368" s="1">
        <v>30893.7094680916</v>
      </c>
      <c r="E25368" s="1">
        <v>72011.8444576078</v>
      </c>
      <c r="F25368" s="1">
        <v>57823.1358913345</v>
      </c>
      <c r="G25368" s="1">
        <v>44742.9844430666</v>
      </c>
      <c r="H25368" s="1">
        <v>46311.0934270731</v>
      </c>
      <c r="I25368" s="1">
        <v>49802.0559313364</v>
      </c>
      <c r="J25368" s="1">
        <v>34285.8549101179</v>
      </c>
      <c r="K25368" s="1">
        <v>-0.08</v>
      </c>
      <c r="L25368" s="1">
        <v>0.92</v>
      </c>
      <c r="M25368" s="1">
        <v>0.248</v>
      </c>
    </row>
    <row r="25369">
      <c r="A25369" s="1">
        <v>25367.0</v>
      </c>
      <c r="B25369" s="1">
        <v>1.7002259020678E9</v>
      </c>
      <c r="C25369" s="1">
        <v>24218.0704138362</v>
      </c>
      <c r="D25369" s="1">
        <v>30916.999985814</v>
      </c>
      <c r="E25369" s="1">
        <v>71744.5399456668</v>
      </c>
      <c r="F25369" s="1">
        <v>57879.5293425952</v>
      </c>
      <c r="G25369" s="1">
        <v>44743.6773471447</v>
      </c>
      <c r="H25369" s="1">
        <v>46235.0974959251</v>
      </c>
      <c r="I25369" s="1">
        <v>49797.3173615118</v>
      </c>
      <c r="J25369" s="1">
        <v>34309.1677795848</v>
      </c>
      <c r="K25369" s="1">
        <v>-0.08</v>
      </c>
      <c r="L25369" s="1">
        <v>0.92</v>
      </c>
      <c r="M25369" s="1">
        <v>0.248</v>
      </c>
    </row>
    <row r="25370">
      <c r="A25370" s="1">
        <v>25368.0</v>
      </c>
      <c r="B25370" s="1">
        <v>1.70022590207288E9</v>
      </c>
      <c r="C25370" s="1">
        <v>24152.8256717712</v>
      </c>
      <c r="D25370" s="1">
        <v>30997.309803642</v>
      </c>
      <c r="E25370" s="1">
        <v>71636.5363164587</v>
      </c>
      <c r="F25370" s="1">
        <v>57918.6895988809</v>
      </c>
      <c r="G25370" s="1">
        <v>44764.6432834438</v>
      </c>
      <c r="H25370" s="1">
        <v>46224.3016033532</v>
      </c>
      <c r="I25370" s="1">
        <v>49887.8866300447</v>
      </c>
      <c r="J25370" s="1">
        <v>34277.1824332693</v>
      </c>
      <c r="K25370" s="1">
        <v>-0.08</v>
      </c>
      <c r="L25370" s="1">
        <v>0.92</v>
      </c>
      <c r="M25370" s="1">
        <v>0.248</v>
      </c>
    </row>
    <row r="25371">
      <c r="A25371" s="1">
        <v>25369.0</v>
      </c>
      <c r="B25371" s="1">
        <v>1.70022590207671E9</v>
      </c>
      <c r="C25371" s="1">
        <v>24104.1882758365</v>
      </c>
      <c r="D25371" s="1">
        <v>30957.0990153669</v>
      </c>
      <c r="E25371" s="1">
        <v>71251.9074978718</v>
      </c>
      <c r="F25371" s="1">
        <v>57989.3211113597</v>
      </c>
      <c r="G25371" s="1">
        <v>44804.4740920632</v>
      </c>
      <c r="H25371" s="1">
        <v>46099.601221037</v>
      </c>
      <c r="I25371" s="1">
        <v>49805.8557278938</v>
      </c>
      <c r="J25371" s="1">
        <v>34245.5323631206</v>
      </c>
      <c r="K25371" s="1">
        <v>-0.142</v>
      </c>
      <c r="L25371" s="1">
        <v>0.97</v>
      </c>
      <c r="M25371" s="1">
        <v>0.216</v>
      </c>
    </row>
    <row r="25372">
      <c r="A25372" s="1">
        <v>25370.0</v>
      </c>
      <c r="B25372" s="1">
        <v>1.70022590208064E9</v>
      </c>
      <c r="C25372" s="1">
        <v>24126.9870551809</v>
      </c>
      <c r="D25372" s="1">
        <v>30905.7347066086</v>
      </c>
      <c r="E25372" s="1">
        <v>70671.5221013453</v>
      </c>
      <c r="F25372" s="1">
        <v>57998.5970853086</v>
      </c>
      <c r="G25372" s="1">
        <v>44759.792954897</v>
      </c>
      <c r="H25372" s="1">
        <v>45887.1925934782</v>
      </c>
      <c r="I25372" s="1">
        <v>49599.6608852935</v>
      </c>
      <c r="J25372" s="1">
        <v>34194.8386066959</v>
      </c>
      <c r="K25372" s="1">
        <v>-0.142</v>
      </c>
      <c r="L25372" s="1">
        <v>0.97</v>
      </c>
      <c r="M25372" s="1">
        <v>0.216</v>
      </c>
    </row>
    <row r="25373">
      <c r="A25373" s="1">
        <v>25371.0</v>
      </c>
      <c r="B25373" s="1">
        <v>1.70022590208376E9</v>
      </c>
      <c r="C25373" s="1">
        <v>24089.7266971739</v>
      </c>
      <c r="D25373" s="1">
        <v>30889.753209323</v>
      </c>
      <c r="E25373" s="1">
        <v>70324.0418820431</v>
      </c>
      <c r="F25373" s="1">
        <v>57942.0248200923</v>
      </c>
      <c r="G25373" s="1">
        <v>44717.4363991542</v>
      </c>
      <c r="H25373" s="1">
        <v>45755.6078738698</v>
      </c>
      <c r="I25373" s="1">
        <v>49538.3724019971</v>
      </c>
      <c r="J25373" s="1">
        <v>34068.0818638899</v>
      </c>
      <c r="K25373" s="1">
        <v>-0.142</v>
      </c>
      <c r="L25373" s="1">
        <v>0.97</v>
      </c>
      <c r="M25373" s="1">
        <v>0.216</v>
      </c>
    </row>
    <row r="25374">
      <c r="A25374" s="1">
        <v>25372.0</v>
      </c>
      <c r="B25374" s="1">
        <v>1.70022590208789E9</v>
      </c>
      <c r="C25374" s="1">
        <v>24068.6266504081</v>
      </c>
      <c r="D25374" s="1">
        <v>30895.6093663703</v>
      </c>
      <c r="E25374" s="1">
        <v>70227.1470698293</v>
      </c>
      <c r="F25374" s="1">
        <v>57955.7040876989</v>
      </c>
      <c r="G25374" s="1">
        <v>44770.9464753802</v>
      </c>
      <c r="H25374" s="1">
        <v>45741.034536485</v>
      </c>
      <c r="I25374" s="1">
        <v>49643.8726358261</v>
      </c>
      <c r="J25374" s="1">
        <v>34047.7194246911</v>
      </c>
      <c r="K25374" s="1">
        <v>-0.142</v>
      </c>
      <c r="L25374" s="1">
        <v>0.97</v>
      </c>
      <c r="M25374" s="1">
        <v>0.216</v>
      </c>
    </row>
    <row r="25375">
      <c r="A25375" s="1">
        <v>25373.0</v>
      </c>
      <c r="B25375" s="1">
        <v>1.70022590209173E9</v>
      </c>
      <c r="C25375" s="1">
        <v>24072.6723161545</v>
      </c>
      <c r="D25375" s="1">
        <v>30938.1223843243</v>
      </c>
      <c r="E25375" s="1">
        <v>69933.3333889643</v>
      </c>
      <c r="F25375" s="1">
        <v>57967.5952157491</v>
      </c>
      <c r="G25375" s="1">
        <v>44824.3447928839</v>
      </c>
      <c r="H25375" s="1">
        <v>45660.9705878461</v>
      </c>
      <c r="I25375" s="1">
        <v>49635.0436967663</v>
      </c>
      <c r="J25375" s="1">
        <v>34028.2957587594</v>
      </c>
      <c r="K25375" s="1">
        <v>-0.142</v>
      </c>
      <c r="L25375" s="1">
        <v>0.97</v>
      </c>
      <c r="M25375" s="1">
        <v>0.216</v>
      </c>
    </row>
    <row r="25376">
      <c r="A25376" s="1">
        <v>25374.0</v>
      </c>
      <c r="B25376" s="1">
        <v>1.70022590209576E9</v>
      </c>
      <c r="C25376" s="1">
        <v>24098.5556362337</v>
      </c>
      <c r="D25376" s="1">
        <v>31013.5818736054</v>
      </c>
      <c r="E25376" s="1">
        <v>69365.4426175883</v>
      </c>
      <c r="F25376" s="1">
        <v>57964.6894889699</v>
      </c>
      <c r="G25376" s="1">
        <v>44841.8015053035</v>
      </c>
      <c r="H25376" s="1">
        <v>45453.0099574339</v>
      </c>
      <c r="I25376" s="1">
        <v>49443.5563020177</v>
      </c>
      <c r="J25376" s="1">
        <v>34002.6136043803</v>
      </c>
      <c r="K25376" s="1">
        <v>-0.142</v>
      </c>
      <c r="L25376" s="1">
        <v>0.97</v>
      </c>
      <c r="M25376" s="1">
        <v>0.216</v>
      </c>
    </row>
    <row r="25377">
      <c r="A25377" s="1">
        <v>25375.0</v>
      </c>
      <c r="B25377" s="1">
        <v>1.7002259020998E9</v>
      </c>
      <c r="C25377" s="1">
        <v>24135.1007384181</v>
      </c>
      <c r="D25377" s="1">
        <v>31014.542998617</v>
      </c>
      <c r="E25377" s="1">
        <v>68992.3696508848</v>
      </c>
      <c r="F25377" s="1">
        <v>57924.1210727836</v>
      </c>
      <c r="G25377" s="1">
        <v>44877.2513720096</v>
      </c>
      <c r="H25377" s="1">
        <v>45330.432990841</v>
      </c>
      <c r="I25377" s="1">
        <v>49371.6954435939</v>
      </c>
      <c r="J25377" s="1">
        <v>34041.3715292658</v>
      </c>
      <c r="K25377" s="1">
        <v>-0.142</v>
      </c>
      <c r="L25377" s="1">
        <v>0.97</v>
      </c>
      <c r="M25377" s="1">
        <v>0.216</v>
      </c>
    </row>
    <row r="25378">
      <c r="A25378" s="1">
        <v>25376.0</v>
      </c>
      <c r="B25378" s="1">
        <v>1.70022590210483E9</v>
      </c>
      <c r="C25378" s="1">
        <v>24134.4301860845</v>
      </c>
      <c r="D25378" s="1">
        <v>30981.8423964789</v>
      </c>
      <c r="E25378" s="1">
        <v>68859.8685097537</v>
      </c>
      <c r="F25378" s="1">
        <v>57830.9366501494</v>
      </c>
      <c r="G25378" s="1">
        <v>44863.7062148697</v>
      </c>
      <c r="H25378" s="1">
        <v>45293.9996473788</v>
      </c>
      <c r="I25378" s="1">
        <v>49440.1141333716</v>
      </c>
      <c r="J25378" s="1">
        <v>34021.7690493785</v>
      </c>
      <c r="K25378" s="1">
        <v>-0.142</v>
      </c>
      <c r="L25378" s="1">
        <v>0.97</v>
      </c>
      <c r="M25378" s="1">
        <v>0.216</v>
      </c>
    </row>
    <row r="25379">
      <c r="A25379" s="1">
        <v>25377.0</v>
      </c>
      <c r="B25379" s="1">
        <v>1.70022590210871E9</v>
      </c>
      <c r="C25379" s="1">
        <v>24106.3563950486</v>
      </c>
      <c r="D25379" s="1">
        <v>30972.9016986968</v>
      </c>
      <c r="E25379" s="1">
        <v>68543.6136774556</v>
      </c>
      <c r="F25379" s="1">
        <v>57712.7182737253</v>
      </c>
      <c r="G25379" s="1">
        <v>44874.0550725525</v>
      </c>
      <c r="H25379" s="1">
        <v>45170.1039278631</v>
      </c>
      <c r="I25379" s="1">
        <v>49379.4738506643</v>
      </c>
      <c r="J25379" s="1">
        <v>33948.4106240762</v>
      </c>
      <c r="K25379" s="1">
        <v>-0.142</v>
      </c>
      <c r="L25379" s="1">
        <v>0.97</v>
      </c>
      <c r="M25379" s="1">
        <v>0.216</v>
      </c>
    </row>
    <row r="25380">
      <c r="A25380" s="1">
        <v>25378.0</v>
      </c>
      <c r="B25380" s="1">
        <v>1.70022590211274E9</v>
      </c>
      <c r="C25380" s="1">
        <v>24164.1133027211</v>
      </c>
      <c r="D25380" s="1">
        <v>31014.2524259391</v>
      </c>
      <c r="E25380" s="1">
        <v>67968.2127199426</v>
      </c>
      <c r="F25380" s="1">
        <v>57632.9225460198</v>
      </c>
      <c r="G25380" s="1">
        <v>44926.7381342337</v>
      </c>
      <c r="H25380" s="1">
        <v>44960.2881026611</v>
      </c>
      <c r="I25380" s="1">
        <v>49169.34510104</v>
      </c>
      <c r="J25380" s="1">
        <v>33904.221225288</v>
      </c>
      <c r="K25380" s="1">
        <v>-0.142</v>
      </c>
      <c r="L25380" s="1">
        <v>0.97</v>
      </c>
      <c r="M25380" s="1">
        <v>0.216</v>
      </c>
    </row>
    <row r="25381">
      <c r="A25381" s="1">
        <v>25379.0</v>
      </c>
      <c r="B25381" s="1">
        <v>1.7002259021167E9</v>
      </c>
      <c r="C25381" s="1">
        <v>24244.1101961267</v>
      </c>
      <c r="D25381" s="1">
        <v>31049.791699623</v>
      </c>
      <c r="E25381" s="1">
        <v>67514.7405284334</v>
      </c>
      <c r="F25381" s="1">
        <v>57626.7981680391</v>
      </c>
      <c r="G25381" s="1">
        <v>44976.4484139023</v>
      </c>
      <c r="H25381" s="1">
        <v>44800.6519437613</v>
      </c>
      <c r="I25381" s="1">
        <v>49041.1801983332</v>
      </c>
      <c r="J25381" s="1">
        <v>33928.3611092997</v>
      </c>
      <c r="K25381" s="1">
        <v>-0.204</v>
      </c>
      <c r="L25381" s="1">
        <v>1.016</v>
      </c>
      <c r="M25381" s="1">
        <v>0.186</v>
      </c>
    </row>
    <row r="25382">
      <c r="A25382" s="1">
        <v>25380.0</v>
      </c>
      <c r="B25382" s="1">
        <v>1.70022590212168E9</v>
      </c>
      <c r="C25382" s="1">
        <v>24224.440661006</v>
      </c>
      <c r="D25382" s="1">
        <v>31039.822821596</v>
      </c>
      <c r="E25382" s="1">
        <v>67386.1732943264</v>
      </c>
      <c r="F25382" s="1">
        <v>57664.5055609352</v>
      </c>
      <c r="G25382" s="1">
        <v>45015.4522079768</v>
      </c>
      <c r="H25382" s="1">
        <v>44781.9211819078</v>
      </c>
      <c r="I25382" s="1">
        <v>49122.9652312952</v>
      </c>
      <c r="J25382" s="1">
        <v>33968.9518772306</v>
      </c>
      <c r="K25382" s="1">
        <v>-0.204</v>
      </c>
      <c r="L25382" s="1">
        <v>1.016</v>
      </c>
      <c r="M25382" s="1">
        <v>0.186</v>
      </c>
    </row>
    <row r="25383">
      <c r="A25383" s="1">
        <v>25381.0</v>
      </c>
      <c r="B25383" s="1">
        <v>1.70022590212569E9</v>
      </c>
      <c r="C25383" s="1">
        <v>24146.1648519235</v>
      </c>
      <c r="D25383" s="1">
        <v>31069.0141998546</v>
      </c>
      <c r="E25383" s="1">
        <v>67171.6412510444</v>
      </c>
      <c r="F25383" s="1">
        <v>57701.3859392864</v>
      </c>
      <c r="G25383" s="1">
        <v>45041.3131763116</v>
      </c>
      <c r="H25383" s="1">
        <v>44724.544253891</v>
      </c>
      <c r="I25383" s="1">
        <v>49137.583272169</v>
      </c>
      <c r="J25383" s="1">
        <v>33900.4661322195</v>
      </c>
      <c r="K25383" s="1">
        <v>-0.204</v>
      </c>
      <c r="L25383" s="1">
        <v>1.016</v>
      </c>
      <c r="M25383" s="1">
        <v>0.186</v>
      </c>
    </row>
    <row r="25384">
      <c r="A25384" s="1">
        <v>25382.0</v>
      </c>
      <c r="B25384" s="1">
        <v>1.70022590212967E9</v>
      </c>
      <c r="C25384" s="1">
        <v>24075.1310080446</v>
      </c>
      <c r="D25384" s="1">
        <v>30978.4449313217</v>
      </c>
      <c r="E25384" s="1">
        <v>66612.7582326839</v>
      </c>
      <c r="F25384" s="1">
        <v>57705.1410323549</v>
      </c>
      <c r="G25384" s="1">
        <v>45032.1489610849</v>
      </c>
      <c r="H25384" s="1">
        <v>44514.0355246109</v>
      </c>
      <c r="I25384" s="1">
        <v>48921.1289788638</v>
      </c>
      <c r="J25384" s="1">
        <v>33788.3050785428</v>
      </c>
      <c r="K25384" s="1">
        <v>-0.204</v>
      </c>
      <c r="L25384" s="1">
        <v>1.016</v>
      </c>
      <c r="M25384" s="1">
        <v>0.186</v>
      </c>
    </row>
    <row r="25385">
      <c r="A25385" s="1">
        <v>25383.0</v>
      </c>
      <c r="B25385" s="1">
        <v>1.70022590213372E9</v>
      </c>
      <c r="C25385" s="1">
        <v>24076.8297406232</v>
      </c>
      <c r="D25385" s="1">
        <v>30987.8326639929</v>
      </c>
      <c r="E25385" s="1">
        <v>66108.5252295166</v>
      </c>
      <c r="F25385" s="1">
        <v>57761.109800471</v>
      </c>
      <c r="G25385" s="1">
        <v>45007.8079113731</v>
      </c>
      <c r="H25385" s="1">
        <v>44339.423696926</v>
      </c>
      <c r="I25385" s="1">
        <v>48759.4588112186</v>
      </c>
      <c r="J25385" s="1">
        <v>33754.8445170932</v>
      </c>
      <c r="K25385" s="1">
        <v>-0.204</v>
      </c>
      <c r="L25385" s="1">
        <v>1.016</v>
      </c>
      <c r="M25385" s="1">
        <v>0.186</v>
      </c>
    </row>
    <row r="25386">
      <c r="A25386" s="1">
        <v>25384.0</v>
      </c>
      <c r="B25386" s="1">
        <v>1.70022590213775E9</v>
      </c>
      <c r="C25386" s="1">
        <v>24122.0920231452</v>
      </c>
      <c r="D25386" s="1">
        <v>31017.9851672631</v>
      </c>
      <c r="E25386" s="1">
        <v>65941.6247536688</v>
      </c>
      <c r="F25386" s="1">
        <v>57831.7636646942</v>
      </c>
      <c r="G25386" s="1">
        <v>44997.2355362457</v>
      </c>
      <c r="H25386" s="1">
        <v>44314.2109291804</v>
      </c>
      <c r="I25386" s="1">
        <v>48822.9601172161</v>
      </c>
      <c r="J25386" s="1">
        <v>33758.4878514394</v>
      </c>
      <c r="K25386" s="1">
        <v>-0.204</v>
      </c>
      <c r="L25386" s="1">
        <v>1.016</v>
      </c>
      <c r="M25386" s="1">
        <v>0.186</v>
      </c>
    </row>
    <row r="25387">
      <c r="A25387" s="1">
        <v>25385.0</v>
      </c>
      <c r="B25387" s="1">
        <v>1.70022590214179E9</v>
      </c>
      <c r="C25387" s="1">
        <v>24146.3660176236</v>
      </c>
      <c r="D25387" s="1">
        <v>31006.9434055022</v>
      </c>
      <c r="E25387" s="1">
        <v>65774.2548911875</v>
      </c>
      <c r="F25387" s="1">
        <v>57902.8198603176</v>
      </c>
      <c r="G25387" s="1">
        <v>44981.835184316</v>
      </c>
      <c r="H25387" s="1">
        <v>44283.4772805544</v>
      </c>
      <c r="I25387" s="1">
        <v>48879.3982719657</v>
      </c>
      <c r="J25387" s="1">
        <v>33712.420906117</v>
      </c>
      <c r="K25387" s="1">
        <v>-0.204</v>
      </c>
      <c r="L25387" s="1">
        <v>1.016</v>
      </c>
      <c r="M25387" s="1">
        <v>0.186</v>
      </c>
    </row>
    <row r="25388">
      <c r="A25388" s="1">
        <v>25386.0</v>
      </c>
      <c r="B25388" s="1">
        <v>1.70022590214584E9</v>
      </c>
      <c r="C25388" s="1">
        <v>24135.6148285406</v>
      </c>
      <c r="D25388" s="1">
        <v>31063.6497811853</v>
      </c>
      <c r="E25388" s="1">
        <v>65271.631213621</v>
      </c>
      <c r="F25388" s="1">
        <v>57962.5213697578</v>
      </c>
      <c r="G25388" s="1">
        <v>44986.1937744848</v>
      </c>
      <c r="H25388" s="1">
        <v>44105.4903394568</v>
      </c>
      <c r="I25388" s="1">
        <v>48725.8194358133</v>
      </c>
      <c r="J25388" s="1">
        <v>33684.1012458922</v>
      </c>
      <c r="K25388" s="1">
        <v>-0.204</v>
      </c>
      <c r="L25388" s="1">
        <v>1.016</v>
      </c>
      <c r="M25388" s="1">
        <v>0.186</v>
      </c>
    </row>
    <row r="25389">
      <c r="A25389" s="1">
        <v>25387.0</v>
      </c>
      <c r="B25389" s="1">
        <v>1.70022590214875E9</v>
      </c>
      <c r="C25389" s="1">
        <v>24113.643063741</v>
      </c>
      <c r="D25389" s="1">
        <v>31156.4989276527</v>
      </c>
      <c r="E25389" s="1">
        <v>64759.6198033833</v>
      </c>
      <c r="F25389" s="1">
        <v>57981.1180211446</v>
      </c>
      <c r="G25389" s="1">
        <v>45007.3832282284</v>
      </c>
      <c r="H25389" s="1">
        <v>43944.5577793786</v>
      </c>
      <c r="I25389" s="1">
        <v>48586.9480475125</v>
      </c>
      <c r="J25389" s="1">
        <v>33762.7346828859</v>
      </c>
      <c r="K25389" s="1">
        <v>-0.204</v>
      </c>
      <c r="L25389" s="1">
        <v>1.016</v>
      </c>
      <c r="M25389" s="1">
        <v>0.186</v>
      </c>
    </row>
    <row r="25390">
      <c r="A25390" s="1">
        <v>25388.0</v>
      </c>
      <c r="B25390" s="1">
        <v>1.70022590215174E9</v>
      </c>
      <c r="C25390" s="1">
        <v>24164.9179655215</v>
      </c>
      <c r="D25390" s="1">
        <v>31190.831207136</v>
      </c>
      <c r="E25390" s="1">
        <v>64543.0090478669</v>
      </c>
      <c r="F25390" s="1">
        <v>58028.7942920678</v>
      </c>
      <c r="G25390" s="1">
        <v>44940.9314919628</v>
      </c>
      <c r="H25390" s="1">
        <v>43898.4014270784</v>
      </c>
      <c r="I25390" s="1">
        <v>48627.2482427654</v>
      </c>
      <c r="J25390" s="1">
        <v>33816.3341660897</v>
      </c>
      <c r="K25390" s="1">
        <v>-0.204</v>
      </c>
      <c r="L25390" s="1">
        <v>1.016</v>
      </c>
      <c r="M25390" s="1">
        <v>0.186</v>
      </c>
    </row>
    <row r="25391">
      <c r="A25391" s="1">
        <v>25389.0</v>
      </c>
      <c r="B25391" s="1">
        <v>1.70022590215584E9</v>
      </c>
      <c r="C25391" s="1">
        <v>24138.3640931086</v>
      </c>
      <c r="D25391" s="1">
        <v>31214.4122975364</v>
      </c>
      <c r="E25391" s="1">
        <v>64394.9510925949</v>
      </c>
      <c r="F25391" s="1">
        <v>58047.4579986879</v>
      </c>
      <c r="G25391" s="1">
        <v>44880.7829476336</v>
      </c>
      <c r="H25391" s="1">
        <v>43871.2440575652</v>
      </c>
      <c r="I25391" s="1">
        <v>48692.0235981969</v>
      </c>
      <c r="J25391" s="1">
        <v>33815.0824684002</v>
      </c>
      <c r="K25391" s="1">
        <v>-0.244</v>
      </c>
      <c r="L25391" s="1">
        <v>0.998</v>
      </c>
      <c r="M25391" s="1">
        <v>0.142</v>
      </c>
    </row>
    <row r="25392">
      <c r="A25392" s="1">
        <v>25390.0</v>
      </c>
      <c r="B25392" s="1">
        <v>1.70022590216491E9</v>
      </c>
      <c r="C25392" s="1">
        <v>24122.6284650121</v>
      </c>
      <c r="D25392" s="1">
        <v>31227.1974953648</v>
      </c>
      <c r="E25392" s="1">
        <v>63962.1095612179</v>
      </c>
      <c r="F25392" s="1">
        <v>58060.3996587276</v>
      </c>
      <c r="G25392" s="1">
        <v>44934.8071139821</v>
      </c>
      <c r="H25392" s="1">
        <v>43742.9897478806</v>
      </c>
      <c r="I25392" s="1">
        <v>48581.1142422097</v>
      </c>
      <c r="J25392" s="1">
        <v>33844.6091228257</v>
      </c>
      <c r="K25392" s="1">
        <v>-0.244</v>
      </c>
      <c r="L25392" s="1">
        <v>0.998</v>
      </c>
      <c r="M25392" s="1">
        <v>0.142</v>
      </c>
    </row>
    <row r="25393">
      <c r="A25393" s="1">
        <v>25391.0</v>
      </c>
      <c r="B25393" s="1">
        <v>1.70022590217709E9</v>
      </c>
      <c r="C25393" s="1">
        <v>24146.0977966902</v>
      </c>
      <c r="D25393" s="1">
        <v>31254.8689550005</v>
      </c>
      <c r="E25393" s="1">
        <v>63415.4082435856</v>
      </c>
      <c r="F25393" s="1">
        <v>58077.8563711472</v>
      </c>
      <c r="G25393" s="1">
        <v>44979.2647337037</v>
      </c>
      <c r="H25393" s="1">
        <v>43581.0290075575</v>
      </c>
      <c r="I25393" s="1">
        <v>48413.1632343725</v>
      </c>
      <c r="J25393" s="1">
        <v>33940.2075338611</v>
      </c>
      <c r="K25393" s="1">
        <v>-0.244</v>
      </c>
      <c r="L25393" s="1">
        <v>0.998</v>
      </c>
      <c r="M25393" s="1">
        <v>0.142</v>
      </c>
    </row>
    <row r="25394">
      <c r="A25394" s="1">
        <v>25392.0</v>
      </c>
      <c r="B25394" s="1">
        <v>1.70022590218087E9</v>
      </c>
      <c r="C25394" s="1">
        <v>24192.3659077126</v>
      </c>
      <c r="D25394" s="1">
        <v>31283.859167559</v>
      </c>
      <c r="E25394" s="1">
        <v>63124.1873650774</v>
      </c>
      <c r="F25394" s="1">
        <v>58061.0255075723</v>
      </c>
      <c r="G25394" s="1">
        <v>45018.5367487116</v>
      </c>
      <c r="H25394" s="1">
        <v>43518.5558818049</v>
      </c>
      <c r="I25394" s="1">
        <v>48405.5859930021</v>
      </c>
      <c r="J25394" s="1">
        <v>33939.3805193162</v>
      </c>
      <c r="K25394" s="1">
        <v>-0.244</v>
      </c>
      <c r="L25394" s="1">
        <v>0.998</v>
      </c>
      <c r="M25394" s="1">
        <v>0.142</v>
      </c>
    </row>
    <row r="25395">
      <c r="A25395" s="1">
        <v>25393.0</v>
      </c>
      <c r="B25395" s="1">
        <v>1.70022590218394E9</v>
      </c>
      <c r="C25395" s="1">
        <v>24273.5697953188</v>
      </c>
      <c r="D25395" s="1">
        <v>31306.2109120143</v>
      </c>
      <c r="E25395" s="1">
        <v>62988.2887587891</v>
      </c>
      <c r="F25395" s="1">
        <v>57995.3784341071</v>
      </c>
      <c r="G25395" s="1">
        <v>45007.4949869507</v>
      </c>
      <c r="H25395" s="1">
        <v>43519.0699719274</v>
      </c>
      <c r="I25395" s="1">
        <v>48488.5780201647</v>
      </c>
      <c r="J25395" s="1">
        <v>33871.72178885</v>
      </c>
      <c r="K25395" s="1">
        <v>-0.244</v>
      </c>
      <c r="L25395" s="1">
        <v>0.998</v>
      </c>
      <c r="M25395" s="1">
        <v>0.142</v>
      </c>
    </row>
    <row r="25396">
      <c r="A25396" s="1">
        <v>25394.0</v>
      </c>
      <c r="B25396" s="1">
        <v>1.70022590218715E9</v>
      </c>
      <c r="C25396" s="1">
        <v>24299.5425223758</v>
      </c>
      <c r="D25396" s="1">
        <v>31285.0214582707</v>
      </c>
      <c r="E25396" s="1">
        <v>62579.3188904904</v>
      </c>
      <c r="F25396" s="1">
        <v>57862.0502784312</v>
      </c>
      <c r="G25396" s="1">
        <v>45025.1081615815</v>
      </c>
      <c r="H25396" s="1">
        <v>43399.9351739806</v>
      </c>
      <c r="I25396" s="1">
        <v>48388.4645567494</v>
      </c>
      <c r="J25396" s="1">
        <v>33830.3263581188</v>
      </c>
      <c r="K25396" s="1">
        <v>-0.244</v>
      </c>
      <c r="L25396" s="1">
        <v>0.998</v>
      </c>
      <c r="M25396" s="1">
        <v>0.142</v>
      </c>
    </row>
    <row r="25397">
      <c r="A25397" s="1">
        <v>25395.0</v>
      </c>
      <c r="B25397" s="1">
        <v>1.70022590219004E9</v>
      </c>
      <c r="C25397" s="1">
        <v>24224.5524197283</v>
      </c>
      <c r="D25397" s="1">
        <v>31296.7337723653</v>
      </c>
      <c r="E25397" s="1">
        <v>61978.0122611537</v>
      </c>
      <c r="F25397" s="1">
        <v>57720.608439518</v>
      </c>
      <c r="G25397" s="1">
        <v>45029.4891034947</v>
      </c>
      <c r="H25397" s="1">
        <v>43203.5750989407</v>
      </c>
      <c r="I25397" s="1">
        <v>48169.7080337653</v>
      </c>
      <c r="J25397" s="1">
        <v>33815.0601166558</v>
      </c>
      <c r="K25397" s="1">
        <v>-0.244</v>
      </c>
      <c r="L25397" s="1">
        <v>0.998</v>
      </c>
      <c r="M25397" s="1">
        <v>0.142</v>
      </c>
    </row>
    <row r="25398">
      <c r="A25398" s="1">
        <v>25396.0</v>
      </c>
      <c r="B25398" s="1">
        <v>1.70022590219397E9</v>
      </c>
      <c r="C25398" s="1">
        <v>24212.9071608671</v>
      </c>
      <c r="D25398" s="1">
        <v>31277.3995134114</v>
      </c>
      <c r="E25398" s="1">
        <v>61625.0335127155</v>
      </c>
      <c r="F25398" s="1">
        <v>57651.2286247287</v>
      </c>
      <c r="G25398" s="1">
        <v>45058.4569643088</v>
      </c>
      <c r="H25398" s="1">
        <v>43118.7725804773</v>
      </c>
      <c r="I25398" s="1">
        <v>48114.6556871719</v>
      </c>
      <c r="J25398" s="1">
        <v>33867.20673647</v>
      </c>
      <c r="K25398" s="1">
        <v>-0.244</v>
      </c>
      <c r="L25398" s="1">
        <v>0.998</v>
      </c>
      <c r="M25398" s="1">
        <v>0.142</v>
      </c>
    </row>
    <row r="25399">
      <c r="A25399" s="1">
        <v>25397.0</v>
      </c>
      <c r="B25399" s="1">
        <v>1.7002259021969E9</v>
      </c>
      <c r="C25399" s="1">
        <v>24058.166034003</v>
      </c>
      <c r="D25399" s="1">
        <v>31253.9078299889</v>
      </c>
      <c r="E25399" s="1">
        <v>61496.6450925642</v>
      </c>
      <c r="F25399" s="1">
        <v>57560.6370044514</v>
      </c>
      <c r="G25399" s="1">
        <v>45034.8758739085</v>
      </c>
      <c r="H25399" s="1">
        <v>43122.3488595901</v>
      </c>
      <c r="I25399" s="1">
        <v>48193.8032142881</v>
      </c>
      <c r="J25399" s="1">
        <v>33832.1144976752</v>
      </c>
      <c r="K25399" s="1">
        <v>-0.244</v>
      </c>
      <c r="L25399" s="1">
        <v>0.998</v>
      </c>
      <c r="M25399" s="1">
        <v>0.142</v>
      </c>
    </row>
    <row r="25400">
      <c r="A25400" s="1">
        <v>25398.0</v>
      </c>
      <c r="B25400" s="1">
        <v>1.70022590220008E9</v>
      </c>
      <c r="C25400" s="1">
        <v>24093.2135693089</v>
      </c>
      <c r="D25400" s="1">
        <v>31286.1390454934</v>
      </c>
      <c r="E25400" s="1">
        <v>61230.659333546</v>
      </c>
      <c r="F25400" s="1">
        <v>57560.2793765401</v>
      </c>
      <c r="G25400" s="1">
        <v>45059.596903276</v>
      </c>
      <c r="H25400" s="1">
        <v>43109.1613303615</v>
      </c>
      <c r="I25400" s="1">
        <v>48208.7118278398</v>
      </c>
      <c r="J25400" s="1">
        <v>33801.961994405</v>
      </c>
      <c r="K25400" s="1">
        <v>-0.244</v>
      </c>
      <c r="L25400" s="1">
        <v>0.998</v>
      </c>
      <c r="M25400" s="1">
        <v>0.142</v>
      </c>
    </row>
    <row r="25401">
      <c r="A25401" s="1">
        <v>25399.0</v>
      </c>
      <c r="B25401" s="1">
        <v>1.70022590220319E9</v>
      </c>
      <c r="C25401" s="1">
        <v>24173.925718537</v>
      </c>
      <c r="D25401" s="1">
        <v>31353.9989416598</v>
      </c>
      <c r="E25401" s="1">
        <v>60689.9929869166</v>
      </c>
      <c r="F25401" s="1">
        <v>57579.2783593271</v>
      </c>
      <c r="G25401" s="1">
        <v>45141.3372327491</v>
      </c>
      <c r="H25401" s="1">
        <v>42968.4570990153</v>
      </c>
      <c r="I25401" s="1">
        <v>48044.4935613266</v>
      </c>
      <c r="J25401" s="1">
        <v>33806.4993985294</v>
      </c>
      <c r="K25401" s="1">
        <v>-0.214</v>
      </c>
      <c r="L25401" s="1">
        <v>1.04</v>
      </c>
      <c r="M25401" s="1">
        <v>0.132</v>
      </c>
    </row>
    <row r="25402">
      <c r="A25402" s="1">
        <v>25400.0</v>
      </c>
      <c r="B25402" s="1">
        <v>1.70022590220738E9</v>
      </c>
      <c r="C25402" s="1">
        <v>24239.7739577023</v>
      </c>
      <c r="D25402" s="1">
        <v>31406.0561544962</v>
      </c>
      <c r="E25402" s="1">
        <v>60330.3310668863</v>
      </c>
      <c r="F25402" s="1">
        <v>57614.8846882444</v>
      </c>
      <c r="G25402" s="1">
        <v>45197.641277032</v>
      </c>
      <c r="H25402" s="1">
        <v>42909.5602523756</v>
      </c>
      <c r="I25402" s="1">
        <v>48002.5616887285</v>
      </c>
      <c r="J25402" s="1">
        <v>33875.5662888963</v>
      </c>
      <c r="K25402" s="1">
        <v>-0.214</v>
      </c>
      <c r="L25402" s="1">
        <v>1.04</v>
      </c>
      <c r="M25402" s="1">
        <v>0.132</v>
      </c>
    </row>
    <row r="25403">
      <c r="A25403" s="1">
        <v>25401.0</v>
      </c>
      <c r="B25403" s="1">
        <v>1.70022590221011E9</v>
      </c>
      <c r="C25403" s="1">
        <v>24287.1373042031</v>
      </c>
      <c r="D25403" s="1">
        <v>31465.4223877695</v>
      </c>
      <c r="E25403" s="1">
        <v>60235.9396500515</v>
      </c>
      <c r="F25403" s="1">
        <v>57659.4987701772</v>
      </c>
      <c r="G25403" s="1">
        <v>45212.8628150061</v>
      </c>
      <c r="H25403" s="1">
        <v>42956.9683023653</v>
      </c>
      <c r="I25403" s="1">
        <v>48122.1435215644</v>
      </c>
      <c r="J25403" s="1">
        <v>33912.3796120142</v>
      </c>
      <c r="K25403" s="1">
        <v>-0.214</v>
      </c>
      <c r="L25403" s="1">
        <v>1.04</v>
      </c>
      <c r="M25403" s="1">
        <v>0.132</v>
      </c>
    </row>
    <row r="25404">
      <c r="A25404" s="1">
        <v>25402.0</v>
      </c>
      <c r="B25404" s="1">
        <v>1.70022590221302E9</v>
      </c>
      <c r="C25404" s="1">
        <v>24232.8896204101</v>
      </c>
      <c r="D25404" s="1">
        <v>31495.0160974283</v>
      </c>
      <c r="E25404" s="1">
        <v>59974.2901294577</v>
      </c>
      <c r="F25404" s="1">
        <v>57728.3197913551</v>
      </c>
      <c r="G25404" s="1">
        <v>45259.3767952176</v>
      </c>
      <c r="H25404" s="1">
        <v>42924.1782932494</v>
      </c>
      <c r="I25404" s="1">
        <v>48119.2601465297</v>
      </c>
      <c r="J25404" s="1">
        <v>33879.6790098761</v>
      </c>
      <c r="K25404" s="1">
        <v>-0.214</v>
      </c>
      <c r="L25404" s="1">
        <v>1.04</v>
      </c>
      <c r="M25404" s="1">
        <v>0.132</v>
      </c>
    </row>
    <row r="25405">
      <c r="A25405" s="1">
        <v>25403.0</v>
      </c>
      <c r="B25405" s="1">
        <v>1.70022590221711E9</v>
      </c>
      <c r="C25405" s="1">
        <v>24251.2180508635</v>
      </c>
      <c r="D25405" s="1">
        <v>31555.1646417575</v>
      </c>
      <c r="E25405" s="1">
        <v>59489.9725306001</v>
      </c>
      <c r="F25405" s="1">
        <v>57839.11738862</v>
      </c>
      <c r="G25405" s="1">
        <v>45272.8548971241</v>
      </c>
      <c r="H25405" s="1">
        <v>42837.0288416181</v>
      </c>
      <c r="I25405" s="1">
        <v>48003.4781102512</v>
      </c>
      <c r="J25405" s="1">
        <v>33864.7480445799</v>
      </c>
      <c r="K25405" s="1">
        <v>-0.214</v>
      </c>
      <c r="L25405" s="1">
        <v>1.04</v>
      </c>
      <c r="M25405" s="1">
        <v>0.132</v>
      </c>
    </row>
    <row r="25406">
      <c r="A25406" s="1">
        <v>25404.0</v>
      </c>
      <c r="B25406" s="1">
        <v>1.70022590222025E9</v>
      </c>
      <c r="C25406" s="1">
        <v>24310.1372492477</v>
      </c>
      <c r="D25406" s="1">
        <v>31548.1238422541</v>
      </c>
      <c r="E25406" s="1">
        <v>59058.9861940129</v>
      </c>
      <c r="F25406" s="1">
        <v>57976.8711896981</v>
      </c>
      <c r="G25406" s="1">
        <v>45312.2163191099</v>
      </c>
      <c r="H25406" s="1">
        <v>42754.9532359782</v>
      </c>
      <c r="I25406" s="1">
        <v>47916.5968795534</v>
      </c>
      <c r="J25406" s="1">
        <v>33893.7606088829</v>
      </c>
      <c r="K25406" s="1">
        <v>-0.214</v>
      </c>
      <c r="L25406" s="1">
        <v>1.04</v>
      </c>
      <c r="M25406" s="1">
        <v>0.132</v>
      </c>
    </row>
    <row r="25407">
      <c r="A25407" s="1">
        <v>25405.0</v>
      </c>
      <c r="B25407" s="1">
        <v>1.70022590222307E9</v>
      </c>
      <c r="C25407" s="1">
        <v>24290.467714127</v>
      </c>
      <c r="D25407" s="1">
        <v>31519.3794988846</v>
      </c>
      <c r="E25407" s="1">
        <v>58928.2731924382</v>
      </c>
      <c r="F25407" s="1">
        <v>58036.0139055268</v>
      </c>
      <c r="G25407" s="1">
        <v>45329.5165693183</v>
      </c>
      <c r="H25407" s="1">
        <v>42805.7363993807</v>
      </c>
      <c r="I25407" s="1">
        <v>48023.6617354943</v>
      </c>
      <c r="J25407" s="1">
        <v>33967.7895865189</v>
      </c>
      <c r="K25407" s="1">
        <v>-0.214</v>
      </c>
      <c r="L25407" s="1">
        <v>1.04</v>
      </c>
      <c r="M25407" s="1">
        <v>0.132</v>
      </c>
    </row>
    <row r="25408">
      <c r="A25408" s="1">
        <v>25406.0</v>
      </c>
      <c r="B25408" s="1">
        <v>1.70022590222625E9</v>
      </c>
      <c r="C25408" s="1">
        <v>24306.1139352457</v>
      </c>
      <c r="D25408" s="1">
        <v>31505.2531963888</v>
      </c>
      <c r="E25408" s="1">
        <v>58732.1366348429</v>
      </c>
      <c r="F25408" s="1">
        <v>58032.3035159472</v>
      </c>
      <c r="G25408" s="1">
        <v>45390.1568520256</v>
      </c>
      <c r="H25408" s="1">
        <v>42828.1775508138</v>
      </c>
      <c r="I25408" s="1">
        <v>48085.1066810019</v>
      </c>
      <c r="J25408" s="1">
        <v>33975.9032697562</v>
      </c>
      <c r="K25408" s="1">
        <v>-0.214</v>
      </c>
      <c r="L25408" s="1">
        <v>1.04</v>
      </c>
      <c r="M25408" s="1">
        <v>0.132</v>
      </c>
    </row>
    <row r="25409">
      <c r="A25409" s="1">
        <v>25407.0</v>
      </c>
      <c r="B25409" s="1">
        <v>1.70022590222998E9</v>
      </c>
      <c r="C25409" s="1">
        <v>24328.71154889</v>
      </c>
      <c r="D25409" s="1">
        <v>31557.0645400362</v>
      </c>
      <c r="E25409" s="1">
        <v>58215.3643030362</v>
      </c>
      <c r="F25409" s="1">
        <v>58070.1226675656</v>
      </c>
      <c r="G25409" s="1">
        <v>45413.0673900923</v>
      </c>
      <c r="H25409" s="1">
        <v>42714.831854681</v>
      </c>
      <c r="I25409" s="1">
        <v>47935.2382344291</v>
      </c>
      <c r="J25409" s="1">
        <v>34005.2287584815</v>
      </c>
      <c r="K25409" s="1">
        <v>-0.214</v>
      </c>
      <c r="L25409" s="1">
        <v>1.04</v>
      </c>
      <c r="M25409" s="1">
        <v>0.132</v>
      </c>
    </row>
    <row r="25410">
      <c r="A25410" s="1">
        <v>25408.0</v>
      </c>
      <c r="B25410" s="1">
        <v>1.70022590223303E9</v>
      </c>
      <c r="C25410" s="1">
        <v>24382.6910117496</v>
      </c>
      <c r="D25410" s="1">
        <v>31653.4005586386</v>
      </c>
      <c r="E25410" s="1">
        <v>57742.1331694284</v>
      </c>
      <c r="F25410" s="1">
        <v>58150.2536714379</v>
      </c>
      <c r="G25410" s="1">
        <v>45437.453143293</v>
      </c>
      <c r="H25410" s="1">
        <v>42637.6736328212</v>
      </c>
      <c r="I25410" s="1">
        <v>47818.9421080281</v>
      </c>
      <c r="J25410" s="1">
        <v>34082.6999047636</v>
      </c>
      <c r="K25410" s="1">
        <v>-0.214</v>
      </c>
      <c r="L25410" s="1">
        <v>1.04</v>
      </c>
      <c r="M25410" s="1">
        <v>0.132</v>
      </c>
    </row>
    <row r="25411">
      <c r="A25411" s="1">
        <v>25409.0</v>
      </c>
      <c r="B25411" s="1">
        <v>1.70022590223616E9</v>
      </c>
      <c r="C25411" s="1">
        <v>24452.22728875</v>
      </c>
      <c r="D25411" s="1">
        <v>31733.486859022</v>
      </c>
      <c r="E25411" s="1">
        <v>57596.2880368576</v>
      </c>
      <c r="F25411" s="1">
        <v>58246.5449865514</v>
      </c>
      <c r="G25411" s="1">
        <v>45485.8223182943</v>
      </c>
      <c r="H25411" s="1">
        <v>42708.8415871669</v>
      </c>
      <c r="I25411" s="1">
        <v>47918.0050394541</v>
      </c>
      <c r="J25411" s="1">
        <v>34194.0115921511</v>
      </c>
      <c r="K25411" s="1">
        <v>-0.168</v>
      </c>
      <c r="L25411" s="1">
        <v>1.002</v>
      </c>
      <c r="M25411" s="1">
        <v>0.128</v>
      </c>
    </row>
    <row r="25412">
      <c r="A25412" s="1">
        <v>25410.0</v>
      </c>
      <c r="B25412" s="1">
        <v>1.70022590224054E9</v>
      </c>
      <c r="C25412" s="1">
        <v>24554.7100370776</v>
      </c>
      <c r="D25412" s="1">
        <v>31841.3787295077</v>
      </c>
      <c r="E25412" s="1">
        <v>57462.2669771035</v>
      </c>
      <c r="F25412" s="1">
        <v>58332.9344788711</v>
      </c>
      <c r="G25412" s="1">
        <v>45575.9222001936</v>
      </c>
      <c r="H25412" s="1">
        <v>42779.4283961568</v>
      </c>
      <c r="I25412" s="1">
        <v>48019.2807935811</v>
      </c>
      <c r="J25412" s="1">
        <v>34273.3826367119</v>
      </c>
      <c r="K25412" s="1">
        <v>-0.168</v>
      </c>
      <c r="L25412" s="1">
        <v>1.002</v>
      </c>
      <c r="M25412" s="1">
        <v>0.128</v>
      </c>
    </row>
    <row r="25413">
      <c r="A25413" s="1">
        <v>25411.0</v>
      </c>
      <c r="B25413" s="1">
        <v>1.70022590224519E9</v>
      </c>
      <c r="C25413" s="1">
        <v>24586.1812932707</v>
      </c>
      <c r="D25413" s="1">
        <v>31841.3563777633</v>
      </c>
      <c r="E25413" s="1">
        <v>57012.9745618074</v>
      </c>
      <c r="F25413" s="1">
        <v>58327.3018392684</v>
      </c>
      <c r="G25413" s="1">
        <v>45615.8424157908</v>
      </c>
      <c r="H25413" s="1">
        <v>42713.9154331583</v>
      </c>
      <c r="I25413" s="1">
        <v>47914.4064085968</v>
      </c>
      <c r="J25413" s="1">
        <v>34280.5351949376</v>
      </c>
      <c r="K25413" s="1">
        <v>-0.168</v>
      </c>
      <c r="L25413" s="1">
        <v>1.002</v>
      </c>
      <c r="M25413" s="1">
        <v>0.128</v>
      </c>
    </row>
    <row r="25414">
      <c r="A25414" s="1">
        <v>25412.0</v>
      </c>
      <c r="B25414" s="1">
        <v>1.70022590224809E9</v>
      </c>
      <c r="C25414" s="1">
        <v>24577.7770373555</v>
      </c>
      <c r="D25414" s="1">
        <v>31882.1706631387</v>
      </c>
      <c r="E25414" s="1">
        <v>56479.8631048039</v>
      </c>
      <c r="F25414" s="1">
        <v>58270.1484286962</v>
      </c>
      <c r="G25414" s="1">
        <v>45618.6810873366</v>
      </c>
      <c r="H25414" s="1">
        <v>42598.2675073465</v>
      </c>
      <c r="I25414" s="1">
        <v>47753.0268136294</v>
      </c>
      <c r="J25414" s="1">
        <v>34282.6586106608</v>
      </c>
      <c r="K25414" s="1">
        <v>-0.168</v>
      </c>
      <c r="L25414" s="1">
        <v>1.002</v>
      </c>
      <c r="M25414" s="1">
        <v>0.128</v>
      </c>
    </row>
    <row r="25415">
      <c r="A25415" s="1">
        <v>25413.0</v>
      </c>
      <c r="B25415" s="1">
        <v>1.70022590225207E9</v>
      </c>
      <c r="C25415" s="1">
        <v>24642.0159509201</v>
      </c>
      <c r="D25415" s="1">
        <v>32042.3432639054</v>
      </c>
      <c r="E25415" s="1">
        <v>56261.1512853087</v>
      </c>
      <c r="F25415" s="1">
        <v>58234.7209137345</v>
      </c>
      <c r="G25415" s="1">
        <v>45728.7187252901</v>
      </c>
      <c r="H25415" s="1">
        <v>42621.9380047247</v>
      </c>
      <c r="I25415" s="1">
        <v>47802.8265002759</v>
      </c>
      <c r="J25415" s="1">
        <v>34397.2783562276</v>
      </c>
      <c r="K25415" s="1">
        <v>-0.168</v>
      </c>
      <c r="L25415" s="1">
        <v>1.002</v>
      </c>
      <c r="M25415" s="1">
        <v>0.128</v>
      </c>
    </row>
    <row r="25416">
      <c r="A25416" s="1">
        <v>25414.0</v>
      </c>
      <c r="B25416" s="1">
        <v>1.70022590225603E9</v>
      </c>
      <c r="C25416" s="1">
        <v>24734.7309869207</v>
      </c>
      <c r="D25416" s="1">
        <v>32104.2352443021</v>
      </c>
      <c r="E25416" s="1">
        <v>56137.1214553262</v>
      </c>
      <c r="F25416" s="1">
        <v>58202.1320703187</v>
      </c>
      <c r="G25416" s="1">
        <v>45835.5600637865</v>
      </c>
      <c r="H25416" s="1">
        <v>42677.1691652738</v>
      </c>
      <c r="I25416" s="1">
        <v>47904.2810683585</v>
      </c>
      <c r="J25416" s="1">
        <v>34504.9020057799</v>
      </c>
      <c r="K25416" s="1">
        <v>-0.168</v>
      </c>
      <c r="L25416" s="1">
        <v>1.002</v>
      </c>
      <c r="M25416" s="1">
        <v>0.128</v>
      </c>
    </row>
    <row r="25417">
      <c r="A25417" s="1">
        <v>25415.0</v>
      </c>
      <c r="B25417" s="1">
        <v>1.7002259022601E9</v>
      </c>
      <c r="C25417" s="1">
        <v>24733.0546060865</v>
      </c>
      <c r="D25417" s="1">
        <v>32083.7833981255</v>
      </c>
      <c r="E25417" s="1">
        <v>55713.153566498</v>
      </c>
      <c r="F25417" s="1">
        <v>58146.5432818583</v>
      </c>
      <c r="G25417" s="1">
        <v>45912.4500647127</v>
      </c>
      <c r="H25417" s="1">
        <v>42600.9944201701</v>
      </c>
      <c r="I25417" s="1">
        <v>47805.5757648439</v>
      </c>
      <c r="J25417" s="1">
        <v>34518.7824390867</v>
      </c>
      <c r="K25417" s="1">
        <v>-0.168</v>
      </c>
      <c r="L25417" s="1">
        <v>1.002</v>
      </c>
      <c r="M25417" s="1">
        <v>0.128</v>
      </c>
    </row>
    <row r="25418">
      <c r="A25418" s="1">
        <v>25416.0</v>
      </c>
      <c r="B25418" s="1">
        <v>1.70022590226394E9</v>
      </c>
      <c r="C25418" s="1">
        <v>24747.2703155601</v>
      </c>
      <c r="D25418" s="1">
        <v>32132.6666632493</v>
      </c>
      <c r="E25418" s="1">
        <v>55193.1402317452</v>
      </c>
      <c r="F25418" s="1">
        <v>58145.1127702132</v>
      </c>
      <c r="G25418" s="1">
        <v>45974.4091003428</v>
      </c>
      <c r="H25418" s="1">
        <v>42504.9713259901</v>
      </c>
      <c r="I25418" s="1">
        <v>47664.8491817533</v>
      </c>
      <c r="J25418" s="1">
        <v>34550.7007301689</v>
      </c>
      <c r="K25418" s="1">
        <v>-0.168</v>
      </c>
      <c r="L25418" s="1">
        <v>1.002</v>
      </c>
      <c r="M25418" s="1">
        <v>0.128</v>
      </c>
    </row>
    <row r="25419">
      <c r="A25419" s="1">
        <v>25417.0</v>
      </c>
      <c r="B25419" s="1">
        <v>1.70022590226815E9</v>
      </c>
      <c r="C25419" s="1">
        <v>24826.5519531431</v>
      </c>
      <c r="D25419" s="1">
        <v>32214.4069927223</v>
      </c>
      <c r="E25419" s="1">
        <v>54932.4294844185</v>
      </c>
      <c r="F25419" s="1">
        <v>58162.5024273994</v>
      </c>
      <c r="G25419" s="1">
        <v>46092.0239796667</v>
      </c>
      <c r="H25419" s="1">
        <v>42509.7322475591</v>
      </c>
      <c r="I25419" s="1">
        <v>47690.6654465991</v>
      </c>
      <c r="J25419" s="1">
        <v>34622.9639199929</v>
      </c>
      <c r="K25419" s="1">
        <v>-0.168</v>
      </c>
      <c r="L25419" s="1">
        <v>1.002</v>
      </c>
      <c r="M25419" s="1">
        <v>0.128</v>
      </c>
    </row>
    <row r="25420">
      <c r="A25420" s="1">
        <v>25418.0</v>
      </c>
      <c r="B25420" s="1">
        <v>1.70022590227222E9</v>
      </c>
      <c r="C25420" s="1">
        <v>24907.3088058601</v>
      </c>
      <c r="D25420" s="1">
        <v>32286.0666854461</v>
      </c>
      <c r="E25420" s="1">
        <v>54864.4354777855</v>
      </c>
      <c r="F25420" s="1">
        <v>58212.2797623014</v>
      </c>
      <c r="G25420" s="1">
        <v>46204.0285711322</v>
      </c>
      <c r="H25420" s="1">
        <v>42600.9944201701</v>
      </c>
      <c r="I25420" s="1">
        <v>47839.1704367602</v>
      </c>
      <c r="J25420" s="1">
        <v>34697.8646156626</v>
      </c>
      <c r="K25420" s="1">
        <v>-0.168</v>
      </c>
      <c r="L25420" s="1">
        <v>1.002</v>
      </c>
      <c r="M25420" s="1">
        <v>0.128</v>
      </c>
    </row>
    <row r="25421">
      <c r="A25421" s="1">
        <v>25419.0</v>
      </c>
      <c r="B25421" s="1">
        <v>1.7002259022762E9</v>
      </c>
      <c r="C25421" s="1">
        <v>24942.1328237215</v>
      </c>
      <c r="D25421" s="1">
        <v>32311.9276537809</v>
      </c>
      <c r="E25421" s="1">
        <v>54535.3283924255</v>
      </c>
      <c r="F25421" s="1">
        <v>58182.1049072867</v>
      </c>
      <c r="G25421" s="1">
        <v>46238.0702779376</v>
      </c>
      <c r="H25421" s="1">
        <v>42572.3394837784</v>
      </c>
      <c r="I25421" s="1">
        <v>47810.0461137349</v>
      </c>
      <c r="J25421" s="1">
        <v>34704.5254355103</v>
      </c>
      <c r="K25421" s="1">
        <v>-0.104</v>
      </c>
      <c r="L25421" s="1">
        <v>1.03</v>
      </c>
      <c r="M25421" s="1">
        <v>0.134</v>
      </c>
    </row>
    <row r="25422">
      <c r="A25422" s="1">
        <v>25420.0</v>
      </c>
      <c r="B25422" s="1">
        <v>1.7002259022791E9</v>
      </c>
      <c r="C25422" s="1">
        <v>25012.4737635223</v>
      </c>
      <c r="D25422" s="1">
        <v>32335.7769651147</v>
      </c>
      <c r="E25422" s="1">
        <v>53985.2966648693</v>
      </c>
      <c r="F25422" s="1">
        <v>58144.6433835796</v>
      </c>
      <c r="G25422" s="1">
        <v>46290.2392494963</v>
      </c>
      <c r="H25422" s="1">
        <v>42440.4418397476</v>
      </c>
      <c r="I25422" s="1">
        <v>47634.5402162719</v>
      </c>
      <c r="J25422" s="1">
        <v>34685.9511358679</v>
      </c>
      <c r="K25422" s="1">
        <v>-0.104</v>
      </c>
      <c r="L25422" s="1">
        <v>1.03</v>
      </c>
      <c r="M25422" s="1">
        <v>0.134</v>
      </c>
    </row>
    <row r="25423">
      <c r="A25423" s="1">
        <v>25421.0</v>
      </c>
      <c r="B25423" s="1">
        <v>1.70022590228419E9</v>
      </c>
      <c r="C25423" s="1">
        <v>24994.2347400468</v>
      </c>
      <c r="D25423" s="1">
        <v>32328.0209097887</v>
      </c>
      <c r="E25423" s="1">
        <v>53657.3518702211</v>
      </c>
      <c r="F25423" s="1">
        <v>58170.8843315701</v>
      </c>
      <c r="G25423" s="1">
        <v>46301.5045287018</v>
      </c>
      <c r="H25423" s="1">
        <v>42405.7295806085</v>
      </c>
      <c r="I25423" s="1">
        <v>47598.1962797875</v>
      </c>
      <c r="J25423" s="1">
        <v>34703.0502203762</v>
      </c>
      <c r="K25423" s="1">
        <v>-0.104</v>
      </c>
      <c r="L25423" s="1">
        <v>1.03</v>
      </c>
      <c r="M25423" s="1">
        <v>0.134</v>
      </c>
    </row>
    <row r="25424">
      <c r="A25424" s="1">
        <v>25422.0</v>
      </c>
      <c r="B25424" s="1">
        <v>1.70022590228839E9</v>
      </c>
      <c r="C25424" s="1">
        <v>25022.2414758493</v>
      </c>
      <c r="D25424" s="1">
        <v>32394.6514600099</v>
      </c>
      <c r="E25424" s="1">
        <v>53590.9448374444</v>
      </c>
      <c r="F25424" s="1">
        <v>58213.8443844132</v>
      </c>
      <c r="G25424" s="1">
        <v>46331.2099970829</v>
      </c>
      <c r="H25424" s="1">
        <v>42491.8732037393</v>
      </c>
      <c r="I25424" s="1">
        <v>47730.5186069629</v>
      </c>
      <c r="J25424" s="1">
        <v>34742.4563458509</v>
      </c>
      <c r="K25424" s="1">
        <v>-0.104</v>
      </c>
      <c r="L25424" s="1">
        <v>1.03</v>
      </c>
      <c r="M25424" s="1">
        <v>0.134</v>
      </c>
    </row>
    <row r="25425">
      <c r="A25425" s="1">
        <v>25423.0</v>
      </c>
      <c r="B25425" s="1">
        <v>1.70022590229227E9</v>
      </c>
      <c r="C25425" s="1">
        <v>25085.2286917243</v>
      </c>
      <c r="D25425" s="1">
        <v>32466.132338778</v>
      </c>
      <c r="E25425" s="1">
        <v>53318.2088516007</v>
      </c>
      <c r="F25425" s="1">
        <v>58266.7286117945</v>
      </c>
      <c r="G25425" s="1">
        <v>46412.1903672445</v>
      </c>
      <c r="H25425" s="1">
        <v>42476.1152238983</v>
      </c>
      <c r="I25425" s="1">
        <v>47717.6440021567</v>
      </c>
      <c r="J25425" s="1">
        <v>34752.9616657449</v>
      </c>
      <c r="K25425" s="1">
        <v>-0.104</v>
      </c>
      <c r="L25425" s="1">
        <v>1.03</v>
      </c>
      <c r="M25425" s="1">
        <v>0.134</v>
      </c>
    </row>
    <row r="25426">
      <c r="A25426" s="1">
        <v>25424.0</v>
      </c>
      <c r="B25426" s="1">
        <v>1.70022590229632E9</v>
      </c>
      <c r="C25426" s="1">
        <v>25090.2131307379</v>
      </c>
      <c r="D25426" s="1">
        <v>32430.3248441606</v>
      </c>
      <c r="E25426" s="1">
        <v>52789.0536533658</v>
      </c>
      <c r="F25426" s="1">
        <v>58313.4214059616</v>
      </c>
      <c r="G25426" s="1">
        <v>46394.934820525</v>
      </c>
      <c r="H25426" s="1">
        <v>42349.738460748</v>
      </c>
      <c r="I25426" s="1">
        <v>47546.8319710292</v>
      </c>
      <c r="J25426" s="1">
        <v>34699.4739412634</v>
      </c>
      <c r="K25426" s="1">
        <v>-0.104</v>
      </c>
      <c r="L25426" s="1">
        <v>1.03</v>
      </c>
      <c r="M25426" s="1">
        <v>0.134</v>
      </c>
    </row>
    <row r="25427">
      <c r="A25427" s="1">
        <v>25425.0</v>
      </c>
      <c r="B25427" s="1">
        <v>1.70022590230018E9</v>
      </c>
      <c r="C25427" s="1">
        <v>25088.0003080368</v>
      </c>
      <c r="D25427" s="1">
        <v>32403.7709717477</v>
      </c>
      <c r="E25427" s="1">
        <v>52421.4121605649</v>
      </c>
      <c r="F25427" s="1">
        <v>58402.6048663383</v>
      </c>
      <c r="G25427" s="1">
        <v>46351.2818636038</v>
      </c>
      <c r="H25427" s="1">
        <v>42296.6754194111</v>
      </c>
      <c r="I25427" s="1">
        <v>47488.0915866007</v>
      </c>
      <c r="J25427" s="1">
        <v>34687.8733858911</v>
      </c>
      <c r="K25427" s="1">
        <v>-0.104</v>
      </c>
      <c r="L25427" s="1">
        <v>1.03</v>
      </c>
      <c r="M25427" s="1">
        <v>0.134</v>
      </c>
    </row>
    <row r="25428">
      <c r="A25428" s="1">
        <v>25426.0</v>
      </c>
      <c r="B25428" s="1">
        <v>1.70022590230418E9</v>
      </c>
      <c r="C25428" s="1">
        <v>25067.0120199933</v>
      </c>
      <c r="D25428" s="1">
        <v>32405.7379252598</v>
      </c>
      <c r="E25428" s="1">
        <v>52305.563069053</v>
      </c>
      <c r="F25428" s="1">
        <v>58504.5288210545</v>
      </c>
      <c r="G25428" s="1">
        <v>46375.3546923821</v>
      </c>
      <c r="H25428" s="1">
        <v>42332.2593965839</v>
      </c>
      <c r="I25428" s="1">
        <v>47578.1467650111</v>
      </c>
      <c r="J25428" s="1">
        <v>34707.5429210118</v>
      </c>
      <c r="K25428" s="1">
        <v>-0.104</v>
      </c>
      <c r="L25428" s="1">
        <v>1.03</v>
      </c>
      <c r="M25428" s="1">
        <v>0.134</v>
      </c>
    </row>
    <row r="25429">
      <c r="A25429" s="1">
        <v>25427.0</v>
      </c>
      <c r="B25429" s="1">
        <v>1.7002259023076E9</v>
      </c>
      <c r="C25429" s="1">
        <v>25125.2159625549</v>
      </c>
      <c r="D25429" s="1">
        <v>32453.2130304828</v>
      </c>
      <c r="E25429" s="1">
        <v>52076.1224122193</v>
      </c>
      <c r="F25429" s="1">
        <v>58596.3944907658</v>
      </c>
      <c r="G25429" s="1">
        <v>46295.670723399</v>
      </c>
      <c r="H25429" s="1">
        <v>42322.2234633235</v>
      </c>
      <c r="I25429" s="1">
        <v>47589.8367273612</v>
      </c>
      <c r="J25429" s="1">
        <v>34690.4438365034</v>
      </c>
      <c r="K25429" s="1">
        <v>-0.104</v>
      </c>
      <c r="L25429" s="1">
        <v>1.03</v>
      </c>
      <c r="M25429" s="1">
        <v>0.134</v>
      </c>
    </row>
    <row r="25430">
      <c r="A25430" s="1">
        <v>25428.0</v>
      </c>
      <c r="B25430" s="1">
        <v>1.70022590231138E9</v>
      </c>
      <c r="C25430" s="1">
        <v>25158.2071373709</v>
      </c>
      <c r="D25430" s="1">
        <v>32501.4033915285</v>
      </c>
      <c r="E25430" s="1">
        <v>51585.3451592141</v>
      </c>
      <c r="F25430" s="1">
        <v>58700.4642129497</v>
      </c>
      <c r="G25430" s="1">
        <v>46380.5179453513</v>
      </c>
      <c r="H25430" s="1">
        <v>42218.176092884</v>
      </c>
      <c r="I25430" s="1">
        <v>47442.7398971009</v>
      </c>
      <c r="J25430" s="1">
        <v>34671.7130746499</v>
      </c>
      <c r="K25430" s="1">
        <v>-0.104</v>
      </c>
      <c r="L25430" s="1">
        <v>1.03</v>
      </c>
      <c r="M25430" s="1">
        <v>0.134</v>
      </c>
    </row>
    <row r="25431">
      <c r="A25431" s="1">
        <v>25429.0</v>
      </c>
      <c r="B25431" s="1">
        <v>1.7002259023177E9</v>
      </c>
      <c r="C25431" s="1">
        <v>25143.9690761529</v>
      </c>
      <c r="D25431" s="1">
        <v>32424.647501069</v>
      </c>
      <c r="E25431" s="1">
        <v>51119.8700809323</v>
      </c>
      <c r="F25431" s="1">
        <v>58787.3901471364</v>
      </c>
      <c r="G25431" s="1">
        <v>46372.8736487476</v>
      </c>
      <c r="H25431" s="1">
        <v>42095.0626844242</v>
      </c>
      <c r="I25431" s="1">
        <v>47307.3106774462</v>
      </c>
      <c r="J25431" s="1">
        <v>34683.7830166558</v>
      </c>
      <c r="K25431" s="1">
        <v>-0.142</v>
      </c>
      <c r="L25431" s="1">
        <v>0.958</v>
      </c>
      <c r="M25431" s="1">
        <v>0.126</v>
      </c>
    </row>
    <row r="25432">
      <c r="A25432" s="1">
        <v>25430.0</v>
      </c>
      <c r="B25432" s="1">
        <v>1.70022590232022E9</v>
      </c>
      <c r="C25432" s="1">
        <v>25176.9826027134</v>
      </c>
      <c r="D25432" s="1">
        <v>32433.2529226843</v>
      </c>
      <c r="E25432" s="1">
        <v>50978.5400007414</v>
      </c>
      <c r="F25432" s="1">
        <v>58870.7174504658</v>
      </c>
      <c r="G25432" s="1">
        <v>46393.8172333022</v>
      </c>
      <c r="H25432" s="1">
        <v>42119.7613620473</v>
      </c>
      <c r="I25432" s="1">
        <v>47392.0908441651</v>
      </c>
      <c r="J25432" s="1">
        <v>34740.2211714054</v>
      </c>
      <c r="K25432" s="1">
        <v>-0.142</v>
      </c>
      <c r="L25432" s="1">
        <v>0.958</v>
      </c>
      <c r="M25432" s="1">
        <v>0.126</v>
      </c>
    </row>
    <row r="25433">
      <c r="A25433" s="1">
        <v>25431.0</v>
      </c>
      <c r="B25433" s="1">
        <v>1.70022590232422E9</v>
      </c>
      <c r="C25433" s="1">
        <v>25176.5355678243</v>
      </c>
      <c r="D25433" s="1">
        <v>32487.9923448553</v>
      </c>
      <c r="E25433" s="1">
        <v>50781.0176349899</v>
      </c>
      <c r="F25433" s="1">
        <v>58914.4821661093</v>
      </c>
      <c r="G25433" s="1">
        <v>46375.8911342491</v>
      </c>
      <c r="H25433" s="1">
        <v>42114.3075364002</v>
      </c>
      <c r="I25433" s="1">
        <v>47433.9333097855</v>
      </c>
      <c r="J25433" s="1">
        <v>34738.0530521932</v>
      </c>
      <c r="K25433" s="1">
        <v>-0.142</v>
      </c>
      <c r="L25433" s="1">
        <v>0.958</v>
      </c>
      <c r="M25433" s="1">
        <v>0.126</v>
      </c>
    </row>
    <row r="25434">
      <c r="A25434" s="1">
        <v>25432.0</v>
      </c>
      <c r="B25434" s="1">
        <v>1.70022590232842E9</v>
      </c>
      <c r="C25434" s="1">
        <v>25213.930036298</v>
      </c>
      <c r="D25434" s="1">
        <v>32572.4595871519</v>
      </c>
      <c r="E25434" s="1">
        <v>50304.8807746029</v>
      </c>
      <c r="F25434" s="1">
        <v>58928.4967098828</v>
      </c>
      <c r="G25434" s="1">
        <v>46379.8473930177</v>
      </c>
      <c r="H25434" s="1">
        <v>42010.4389799164</v>
      </c>
      <c r="I25434" s="1">
        <v>47312.6974478599</v>
      </c>
      <c r="J25434" s="1">
        <v>34714.4049065595</v>
      </c>
      <c r="K25434" s="1">
        <v>-0.142</v>
      </c>
      <c r="L25434" s="1">
        <v>0.958</v>
      </c>
      <c r="M25434" s="1">
        <v>0.126</v>
      </c>
    </row>
    <row r="25435">
      <c r="A25435" s="1">
        <v>25433.0</v>
      </c>
      <c r="B25435" s="1">
        <v>1.7002259023323E9</v>
      </c>
      <c r="C25435" s="1">
        <v>25247.9940948479</v>
      </c>
      <c r="D25435" s="1">
        <v>32607.3059567577</v>
      </c>
      <c r="E25435" s="1">
        <v>49828.2074723491</v>
      </c>
      <c r="F25435" s="1">
        <v>58925.8592040371</v>
      </c>
      <c r="G25435" s="1">
        <v>46437.7831146458</v>
      </c>
      <c r="H25435" s="1">
        <v>41905.0728565541</v>
      </c>
      <c r="I25435" s="1">
        <v>47201.4528157058</v>
      </c>
      <c r="J25435" s="1">
        <v>34732.4204125905</v>
      </c>
      <c r="K25435" s="1">
        <v>-0.142</v>
      </c>
      <c r="L25435" s="1">
        <v>0.958</v>
      </c>
      <c r="M25435" s="1">
        <v>0.126</v>
      </c>
    </row>
    <row r="25436">
      <c r="A25436" s="1">
        <v>25434.0</v>
      </c>
      <c r="B25436" s="1">
        <v>1.70022590233524E9</v>
      </c>
      <c r="C25436" s="1">
        <v>25203.2459024484</v>
      </c>
      <c r="D25436" s="1">
        <v>32585.8259303362</v>
      </c>
      <c r="E25436" s="1">
        <v>49638.0164787788</v>
      </c>
      <c r="F25436" s="1">
        <v>58974.3177860162</v>
      </c>
      <c r="G25436" s="1">
        <v>46463.1970480915</v>
      </c>
      <c r="H25436" s="1">
        <v>41907.1068652995</v>
      </c>
      <c r="I25436" s="1">
        <v>47269.3574153611</v>
      </c>
      <c r="J25436" s="1">
        <v>34811.43382924</v>
      </c>
      <c r="K25436" s="1">
        <v>-0.142</v>
      </c>
      <c r="L25436" s="1">
        <v>0.958</v>
      </c>
      <c r="M25436" s="1">
        <v>0.126</v>
      </c>
    </row>
    <row r="25437">
      <c r="A25437" s="1">
        <v>25435.0</v>
      </c>
      <c r="B25437" s="1">
        <v>1.70022590233918E9</v>
      </c>
      <c r="C25437" s="1">
        <v>25234.203068519</v>
      </c>
      <c r="D25437" s="1">
        <v>32659.0055416829</v>
      </c>
      <c r="E25437" s="1">
        <v>49492.417215397</v>
      </c>
      <c r="F25437" s="1">
        <v>58985.158382077</v>
      </c>
      <c r="G25437" s="1">
        <v>46503.2960776443</v>
      </c>
      <c r="H25437" s="1">
        <v>41926.9105108869</v>
      </c>
      <c r="I25437" s="1">
        <v>47359.1667245825</v>
      </c>
      <c r="J25437" s="1">
        <v>34866.1285479222</v>
      </c>
      <c r="K25437" s="1">
        <v>-0.142</v>
      </c>
      <c r="L25437" s="1">
        <v>0.958</v>
      </c>
      <c r="M25437" s="1">
        <v>0.126</v>
      </c>
    </row>
    <row r="25438">
      <c r="A25438" s="1">
        <v>25436.0</v>
      </c>
      <c r="B25438" s="1">
        <v>1.70022590234458E9</v>
      </c>
      <c r="C25438" s="1">
        <v>25318.1115172042</v>
      </c>
      <c r="D25438" s="1">
        <v>32718.1259057671</v>
      </c>
      <c r="E25438" s="1">
        <v>49074.0372626825</v>
      </c>
      <c r="F25438" s="1">
        <v>58944.0311722792</v>
      </c>
      <c r="G25438" s="1">
        <v>46568.0937848202</v>
      </c>
      <c r="H25438" s="1">
        <v>41846.0642511921</v>
      </c>
      <c r="I25438" s="1">
        <v>47274.2971508857</v>
      </c>
      <c r="J25438" s="1">
        <v>34899.7679233274</v>
      </c>
      <c r="K25438" s="1">
        <v>-0.142</v>
      </c>
      <c r="L25438" s="1">
        <v>0.958</v>
      </c>
      <c r="M25438" s="1">
        <v>0.126</v>
      </c>
    </row>
    <row r="25439">
      <c r="A25439" s="1">
        <v>25437.0</v>
      </c>
      <c r="B25439" s="1">
        <v>1.70022590234811E9</v>
      </c>
      <c r="C25439" s="1">
        <v>25401.3494135557</v>
      </c>
      <c r="D25439" s="1">
        <v>32784.3317728438</v>
      </c>
      <c r="E25439" s="1">
        <v>48569.692500793</v>
      </c>
      <c r="F25439" s="1">
        <v>58965.7123644009</v>
      </c>
      <c r="G25439" s="1">
        <v>46726.008859397</v>
      </c>
      <c r="H25439" s="1">
        <v>41725.2307206667</v>
      </c>
      <c r="I25439" s="1">
        <v>47139.7620010092</v>
      </c>
      <c r="J25439" s="1">
        <v>34960.3635025457</v>
      </c>
      <c r="K25439" s="1">
        <v>-0.142</v>
      </c>
      <c r="L25439" s="1">
        <v>0.958</v>
      </c>
      <c r="M25439" s="1">
        <v>0.126</v>
      </c>
    </row>
    <row r="25440">
      <c r="A25440" s="1">
        <v>25438.0</v>
      </c>
      <c r="B25440" s="1">
        <v>1.70022590235219E9</v>
      </c>
      <c r="C25440" s="1">
        <v>25413.0170241614</v>
      </c>
      <c r="D25440" s="1">
        <v>32813.9478342471</v>
      </c>
      <c r="E25440" s="1">
        <v>48357.4626871899</v>
      </c>
      <c r="F25440" s="1">
        <v>59010.4829085448</v>
      </c>
      <c r="G25440" s="1">
        <v>46812.4430552057</v>
      </c>
      <c r="H25440" s="1">
        <v>41733.2326451817</v>
      </c>
      <c r="I25440" s="1">
        <v>47206.0796268081</v>
      </c>
      <c r="J25440" s="1">
        <v>35025.1612097217</v>
      </c>
      <c r="K25440" s="1">
        <v>-0.142</v>
      </c>
      <c r="L25440" s="1">
        <v>0.958</v>
      </c>
      <c r="M25440" s="1">
        <v>0.126</v>
      </c>
    </row>
    <row r="25441">
      <c r="A25441" s="1">
        <v>25439.0</v>
      </c>
      <c r="B25441" s="1">
        <v>1.70022590235668E9</v>
      </c>
      <c r="C25441" s="1">
        <v>25368.7605701399</v>
      </c>
      <c r="D25441" s="1">
        <v>32809.8127615228</v>
      </c>
      <c r="E25441" s="1">
        <v>48231.0635722951</v>
      </c>
      <c r="F25441" s="1">
        <v>59030.0183331988</v>
      </c>
      <c r="G25441" s="1">
        <v>46821.6966774102</v>
      </c>
      <c r="H25441" s="1">
        <v>41766.9390758203</v>
      </c>
      <c r="I25441" s="1">
        <v>47316.6537066285</v>
      </c>
      <c r="J25441" s="1">
        <v>35052.8550211018</v>
      </c>
      <c r="K25441" s="1">
        <v>-0.146</v>
      </c>
      <c r="L25441" s="1">
        <v>0.942</v>
      </c>
      <c r="M25441" s="1">
        <v>0.102</v>
      </c>
    </row>
    <row r="25442">
      <c r="A25442" s="1">
        <v>25440.0</v>
      </c>
      <c r="B25442" s="1">
        <v>1.70022590235921E9</v>
      </c>
      <c r="C25442" s="1">
        <v>25427.5009545685</v>
      </c>
      <c r="D25442" s="1">
        <v>32861.3782359812</v>
      </c>
      <c r="E25442" s="1">
        <v>47868.5853324634</v>
      </c>
      <c r="F25442" s="1">
        <v>59086.3447292262</v>
      </c>
      <c r="G25442" s="1">
        <v>46899.4583963702</v>
      </c>
      <c r="H25442" s="1">
        <v>41728.9858137352</v>
      </c>
      <c r="I25442" s="1">
        <v>47282.6343515675</v>
      </c>
      <c r="J25442" s="1">
        <v>35077.2854777914</v>
      </c>
      <c r="K25442" s="1">
        <v>-0.146</v>
      </c>
      <c r="L25442" s="1">
        <v>0.942</v>
      </c>
      <c r="M25442" s="1">
        <v>0.102</v>
      </c>
    </row>
    <row r="25443">
      <c r="A25443" s="1">
        <v>25441.0</v>
      </c>
      <c r="B25443" s="1">
        <v>1.7002259023631E9</v>
      </c>
      <c r="C25443" s="1">
        <v>25473.6349551242</v>
      </c>
      <c r="D25443" s="1">
        <v>32919.9621581986</v>
      </c>
      <c r="E25443" s="1">
        <v>47365.671082219</v>
      </c>
      <c r="F25443" s="1">
        <v>59186.2123234525</v>
      </c>
      <c r="G25443" s="1">
        <v>46945.3912312258</v>
      </c>
      <c r="H25443" s="1">
        <v>41646.5302284396</v>
      </c>
      <c r="I25443" s="1">
        <v>47161.353786153</v>
      </c>
      <c r="J25443" s="1">
        <v>35135.6235308198</v>
      </c>
      <c r="K25443" s="1">
        <v>-0.146</v>
      </c>
      <c r="L25443" s="1">
        <v>0.942</v>
      </c>
      <c r="M25443" s="1">
        <v>0.102</v>
      </c>
    </row>
    <row r="25444">
      <c r="A25444" s="1">
        <v>25442.0</v>
      </c>
      <c r="B25444" s="1">
        <v>1.70022590236727E9</v>
      </c>
      <c r="C25444" s="1">
        <v>25533.269409331</v>
      </c>
      <c r="D25444" s="1">
        <v>33011.9842901211</v>
      </c>
      <c r="E25444" s="1">
        <v>47097.5395557331</v>
      </c>
      <c r="F25444" s="1">
        <v>59299.4239091186</v>
      </c>
      <c r="G25444" s="1">
        <v>47018.2132146612</v>
      </c>
      <c r="H25444" s="1">
        <v>41659.2036675457</v>
      </c>
      <c r="I25444" s="1">
        <v>47187.9747137993</v>
      </c>
      <c r="J25444" s="1">
        <v>35206.1432845763</v>
      </c>
      <c r="K25444" s="1">
        <v>-0.146</v>
      </c>
      <c r="L25444" s="1">
        <v>0.942</v>
      </c>
      <c r="M25444" s="1">
        <v>0.102</v>
      </c>
    </row>
    <row r="25445">
      <c r="A25445" s="1">
        <v>25443.0</v>
      </c>
      <c r="B25445" s="1">
        <v>1.70022590237226E9</v>
      </c>
      <c r="C25445" s="1">
        <v>25646.3021810415</v>
      </c>
      <c r="D25445" s="1">
        <v>33114.042355304</v>
      </c>
      <c r="E25445" s="1">
        <v>47027.7127060547</v>
      </c>
      <c r="F25445" s="1">
        <v>59404.2982941029</v>
      </c>
      <c r="G25445" s="1">
        <v>47069.9798548197</v>
      </c>
      <c r="H25445" s="1">
        <v>41762.6475408849</v>
      </c>
      <c r="I25445" s="1">
        <v>47341.5759016962</v>
      </c>
      <c r="J25445" s="1">
        <v>35246.8458112294</v>
      </c>
      <c r="K25445" s="1">
        <v>-0.146</v>
      </c>
      <c r="L25445" s="1">
        <v>0.942</v>
      </c>
      <c r="M25445" s="1">
        <v>0.102</v>
      </c>
    </row>
    <row r="25446">
      <c r="A25446" s="1">
        <v>25444.0</v>
      </c>
      <c r="B25446" s="1">
        <v>1.70022590237631E9</v>
      </c>
      <c r="C25446" s="1">
        <v>25700.6839753012</v>
      </c>
      <c r="D25446" s="1">
        <v>33214.826371053</v>
      </c>
      <c r="E25446" s="1">
        <v>46710.6979144451</v>
      </c>
      <c r="F25446" s="1">
        <v>59474.3933647147</v>
      </c>
      <c r="G25446" s="1">
        <v>47079.0993665575</v>
      </c>
      <c r="H25446" s="1">
        <v>41751.2481512127</v>
      </c>
      <c r="I25446" s="1">
        <v>47332.9034248475</v>
      </c>
      <c r="J25446" s="1">
        <v>35274.4278638872</v>
      </c>
      <c r="K25446" s="1">
        <v>-0.146</v>
      </c>
      <c r="L25446" s="1">
        <v>0.942</v>
      </c>
      <c r="M25446" s="1">
        <v>0.102</v>
      </c>
    </row>
    <row r="25447">
      <c r="A25447" s="1">
        <v>25445.0</v>
      </c>
      <c r="B25447" s="1">
        <v>1.70022590238222E9</v>
      </c>
      <c r="C25447" s="1">
        <v>25749.7237026362</v>
      </c>
      <c r="D25447" s="1">
        <v>33275.8019299271</v>
      </c>
      <c r="E25447" s="1">
        <v>46168.5116491927</v>
      </c>
      <c r="F25447" s="1">
        <v>59569.1871129497</v>
      </c>
      <c r="G25447" s="1">
        <v>47072.3044362431</v>
      </c>
      <c r="H25447" s="1">
        <v>41636.2484259901</v>
      </c>
      <c r="I25447" s="1">
        <v>47183.5043649082</v>
      </c>
      <c r="J25447" s="1">
        <v>35314.3033759955</v>
      </c>
      <c r="K25447" s="1">
        <v>-0.146</v>
      </c>
      <c r="L25447" s="1">
        <v>0.942</v>
      </c>
      <c r="M25447" s="1">
        <v>0.102</v>
      </c>
    </row>
    <row r="25448">
      <c r="A25448" s="1">
        <v>25446.0</v>
      </c>
      <c r="B25448" s="1">
        <v>1.70022590238518E9</v>
      </c>
      <c r="C25448" s="1">
        <v>25863.5387854026</v>
      </c>
      <c r="D25448" s="1">
        <v>33372.3391142295</v>
      </c>
      <c r="E25448" s="1">
        <v>45838.1752178877</v>
      </c>
      <c r="F25448" s="1">
        <v>59709.2207919622</v>
      </c>
      <c r="G25448" s="1">
        <v>47233.5722724881</v>
      </c>
      <c r="H25448" s="1">
        <v>41613.0473152455</v>
      </c>
      <c r="I25448" s="1">
        <v>47177.6705596054</v>
      </c>
      <c r="J25448" s="1">
        <v>35447.363310738</v>
      </c>
      <c r="K25448" s="1">
        <v>-0.146</v>
      </c>
      <c r="L25448" s="1">
        <v>0.942</v>
      </c>
      <c r="M25448" s="1">
        <v>0.102</v>
      </c>
    </row>
    <row r="25449">
      <c r="A25449" s="1">
        <v>25447.0</v>
      </c>
      <c r="B25449" s="1">
        <v>1.70022590238867E9</v>
      </c>
      <c r="C25449" s="1">
        <v>25895.4123729959</v>
      </c>
      <c r="D25449" s="1">
        <v>33353.8989250539</v>
      </c>
      <c r="E25449" s="1">
        <v>45722.6837542872</v>
      </c>
      <c r="F25449" s="1">
        <v>59798.6277697834</v>
      </c>
      <c r="G25449" s="1">
        <v>47289.9433720044</v>
      </c>
      <c r="H25449" s="1">
        <v>41661.8858768804</v>
      </c>
      <c r="I25449" s="1">
        <v>47288.8034330372</v>
      </c>
      <c r="J25449" s="1">
        <v>35549.1084514985</v>
      </c>
      <c r="K25449" s="1">
        <v>-0.146</v>
      </c>
      <c r="L25449" s="1">
        <v>0.942</v>
      </c>
      <c r="M25449" s="1">
        <v>0.102</v>
      </c>
    </row>
    <row r="25450">
      <c r="A25450" s="1">
        <v>25448.0</v>
      </c>
      <c r="B25450" s="1">
        <v>1.70022590239135E9</v>
      </c>
      <c r="C25450" s="1">
        <v>25916.9818063952</v>
      </c>
      <c r="D25450" s="1">
        <v>33449.7879087672</v>
      </c>
      <c r="E25450" s="1">
        <v>45481.977818248</v>
      </c>
      <c r="F25450" s="1">
        <v>59874.6907561648</v>
      </c>
      <c r="G25450" s="1">
        <v>47309.121168747</v>
      </c>
      <c r="H25450" s="1">
        <v>41681.3765980454</v>
      </c>
      <c r="I25450" s="1">
        <v>47324.9238520769</v>
      </c>
      <c r="J25450" s="1">
        <v>35557.7809283472</v>
      </c>
      <c r="K25450" s="1">
        <v>-0.146</v>
      </c>
      <c r="L25450" s="1">
        <v>0.942</v>
      </c>
      <c r="M25450" s="1">
        <v>0.102</v>
      </c>
    </row>
    <row r="25451">
      <c r="A25451" s="1">
        <v>25449.0</v>
      </c>
      <c r="B25451" s="1">
        <v>1.70022590239533E9</v>
      </c>
      <c r="C25451" s="1">
        <v>26034.8649066525</v>
      </c>
      <c r="D25451" s="1">
        <v>33540.1783633444</v>
      </c>
      <c r="E25451" s="1">
        <v>44987.7583965967</v>
      </c>
      <c r="F25451" s="1">
        <v>59985.5777604076</v>
      </c>
      <c r="G25451" s="1">
        <v>47442.5834348897</v>
      </c>
      <c r="H25451" s="1">
        <v>41597.2893354045</v>
      </c>
      <c r="I25451" s="1">
        <v>47210.7064379103</v>
      </c>
      <c r="J25451" s="1">
        <v>35572.4436727099</v>
      </c>
      <c r="K25451" s="1">
        <v>-0.178</v>
      </c>
      <c r="L25451" s="1">
        <v>0.974</v>
      </c>
      <c r="M25451" s="1">
        <v>0.068</v>
      </c>
    </row>
    <row r="25452">
      <c r="A25452" s="1">
        <v>25450.0</v>
      </c>
      <c r="B25452" s="1">
        <v>1.70022590240036E9</v>
      </c>
      <c r="C25452" s="1">
        <v>26154.2232220439</v>
      </c>
      <c r="D25452" s="1">
        <v>33665.3257805497</v>
      </c>
      <c r="E25452" s="1">
        <v>44644.4356017632</v>
      </c>
      <c r="F25452" s="1">
        <v>60100.4433751634</v>
      </c>
      <c r="G25452" s="1">
        <v>47540.2382064149</v>
      </c>
      <c r="H25452" s="1">
        <v>41583.6547712868</v>
      </c>
      <c r="I25452" s="1">
        <v>47219.0659903366</v>
      </c>
      <c r="J25452" s="1">
        <v>35707.4929127088</v>
      </c>
      <c r="K25452" s="1">
        <v>-0.178</v>
      </c>
      <c r="L25452" s="1">
        <v>0.974</v>
      </c>
      <c r="M25452" s="1">
        <v>0.068</v>
      </c>
    </row>
    <row r="25453">
      <c r="A25453" s="1">
        <v>25451.0</v>
      </c>
      <c r="B25453" s="1">
        <v>1.7002259024046E9</v>
      </c>
      <c r="C25453" s="1">
        <v>26257.8906128276</v>
      </c>
      <c r="D25453" s="1">
        <v>33743.5568861433</v>
      </c>
      <c r="E25453" s="1">
        <v>44547.8537139718</v>
      </c>
      <c r="F25453" s="1">
        <v>60193.7172047754</v>
      </c>
      <c r="G25453" s="1">
        <v>47650.9687484465</v>
      </c>
      <c r="H25453" s="1">
        <v>41651.0229290751</v>
      </c>
      <c r="I25453" s="1">
        <v>47373.7177102229</v>
      </c>
      <c r="J25453" s="1">
        <v>35845.7608039094</v>
      </c>
      <c r="K25453" s="1">
        <v>-0.178</v>
      </c>
      <c r="L25453" s="1">
        <v>0.974</v>
      </c>
      <c r="M25453" s="1">
        <v>0.068</v>
      </c>
    </row>
    <row r="25454">
      <c r="A25454" s="1">
        <v>25452.0</v>
      </c>
      <c r="B25454" s="1">
        <v>1.7002259024087E9</v>
      </c>
      <c r="C25454" s="1">
        <v>26428.948513144</v>
      </c>
      <c r="D25454" s="1">
        <v>33919.8003911734</v>
      </c>
      <c r="E25454" s="1">
        <v>44380.9308863795</v>
      </c>
      <c r="F25454" s="1">
        <v>60292.2883978233</v>
      </c>
      <c r="G25454" s="1">
        <v>47806.0675032219</v>
      </c>
      <c r="H25454" s="1">
        <v>41705.315316357</v>
      </c>
      <c r="I25454" s="1">
        <v>47482.3918917646</v>
      </c>
      <c r="J25454" s="1">
        <v>35946.7906888473</v>
      </c>
      <c r="K25454" s="1">
        <v>-0.178</v>
      </c>
      <c r="L25454" s="1">
        <v>0.974</v>
      </c>
      <c r="M25454" s="1">
        <v>0.068</v>
      </c>
    </row>
    <row r="25455">
      <c r="A25455" s="1">
        <v>25453.0</v>
      </c>
      <c r="B25455" s="1">
        <v>1.70022590241121E9</v>
      </c>
      <c r="C25455" s="1">
        <v>26516.5226479199</v>
      </c>
      <c r="D25455" s="1">
        <v>34120.519056382</v>
      </c>
      <c r="E25455" s="1">
        <v>43904.1458254034</v>
      </c>
      <c r="F25455" s="1">
        <v>60396.2687130294</v>
      </c>
      <c r="G25455" s="1">
        <v>47974.1079180369</v>
      </c>
      <c r="H25455" s="1">
        <v>41620.9374810382</v>
      </c>
      <c r="I25455" s="1">
        <v>47374.5000212788</v>
      </c>
      <c r="J25455" s="1">
        <v>36037.2258469135</v>
      </c>
      <c r="K25455" s="1">
        <v>-0.178</v>
      </c>
      <c r="L25455" s="1">
        <v>0.974</v>
      </c>
      <c r="M25455" s="1">
        <v>0.068</v>
      </c>
    </row>
    <row r="25456">
      <c r="A25456" s="1">
        <v>25454.0</v>
      </c>
      <c r="B25456" s="1">
        <v>1.70022590241784E9</v>
      </c>
      <c r="C25456" s="1">
        <v>26562.9472211536</v>
      </c>
      <c r="D25456" s="1">
        <v>34179.1476820883</v>
      </c>
      <c r="E25456" s="1">
        <v>43456.462735708</v>
      </c>
      <c r="F25456" s="1">
        <v>60431.1821378686</v>
      </c>
      <c r="G25456" s="1">
        <v>48016.7103429687</v>
      </c>
      <c r="H25456" s="1">
        <v>41537.4313637532</v>
      </c>
      <c r="I25456" s="1">
        <v>47273.5595433187</v>
      </c>
      <c r="J25456" s="1">
        <v>36121.737792699</v>
      </c>
      <c r="K25456" s="1">
        <v>-0.178</v>
      </c>
      <c r="L25456" s="1">
        <v>0.974</v>
      </c>
      <c r="M25456" s="1">
        <v>0.068</v>
      </c>
    </row>
    <row r="25457">
      <c r="A25457" s="1">
        <v>25455.0</v>
      </c>
      <c r="B25457" s="1">
        <v>1.70022590242058E9</v>
      </c>
      <c r="C25457" s="1">
        <v>26625.1074224838</v>
      </c>
      <c r="D25457" s="1">
        <v>34193.3410398174</v>
      </c>
      <c r="E25457" s="1">
        <v>43306.5942891352</v>
      </c>
      <c r="F25457" s="1">
        <v>60371.2794627284</v>
      </c>
      <c r="G25457" s="1">
        <v>48043.5547880595</v>
      </c>
      <c r="H25457" s="1">
        <v>41579.4973468181</v>
      </c>
      <c r="I25457" s="1">
        <v>47365.2687508188</v>
      </c>
      <c r="J25457" s="1">
        <v>36189.4859301431</v>
      </c>
      <c r="K25457" s="1">
        <v>-0.178</v>
      </c>
      <c r="L25457" s="1">
        <v>0.974</v>
      </c>
      <c r="M25457" s="1">
        <v>0.068</v>
      </c>
    </row>
    <row r="25458">
      <c r="A25458" s="1">
        <v>25456.0</v>
      </c>
      <c r="B25458" s="1">
        <v>1.70022590242439E9</v>
      </c>
      <c r="C25458" s="1">
        <v>26716.6154642838</v>
      </c>
      <c r="D25458" s="1">
        <v>34240.9055520183</v>
      </c>
      <c r="E25458" s="1">
        <v>43152.6131215826</v>
      </c>
      <c r="F25458" s="1">
        <v>60284.9123221531</v>
      </c>
      <c r="G25458" s="1">
        <v>48202.9897812592</v>
      </c>
      <c r="H25458" s="1">
        <v>41626.7265828522</v>
      </c>
      <c r="I25458" s="1">
        <v>47461.202438021</v>
      </c>
      <c r="J25458" s="1">
        <v>36227.4615439726</v>
      </c>
      <c r="K25458" s="1">
        <v>-0.178</v>
      </c>
      <c r="L25458" s="1">
        <v>0.974</v>
      </c>
      <c r="M25458" s="1">
        <v>0.068</v>
      </c>
    </row>
    <row r="25459">
      <c r="A25459" s="1">
        <v>25457.0</v>
      </c>
      <c r="B25459" s="1">
        <v>1.70022590242933E9</v>
      </c>
      <c r="C25459" s="1">
        <v>26795.9641571002</v>
      </c>
      <c r="D25459" s="1">
        <v>34319.2931198231</v>
      </c>
      <c r="E25459" s="1">
        <v>42694.6258776934</v>
      </c>
      <c r="F25459" s="1">
        <v>60230.9105075491</v>
      </c>
      <c r="G25459" s="1">
        <v>48290.2286398683</v>
      </c>
      <c r="H25459" s="1">
        <v>41547.4896487581</v>
      </c>
      <c r="I25459" s="1">
        <v>47356.7750879258</v>
      </c>
      <c r="J25459" s="1">
        <v>36292.1698441707</v>
      </c>
      <c r="K25459" s="1">
        <v>-0.178</v>
      </c>
      <c r="L25459" s="1">
        <v>0.974</v>
      </c>
      <c r="M25459" s="1">
        <v>0.068</v>
      </c>
    </row>
    <row r="25460">
      <c r="A25460" s="1">
        <v>25458.0</v>
      </c>
      <c r="B25460" s="1">
        <v>1.70022590243232E9</v>
      </c>
      <c r="C25460" s="1">
        <v>26760.9389735387</v>
      </c>
      <c r="D25460" s="1">
        <v>34334.4028990749</v>
      </c>
      <c r="E25460" s="1">
        <v>42207.6037177567</v>
      </c>
      <c r="F25460" s="1">
        <v>60210.3692543946</v>
      </c>
      <c r="G25460" s="1">
        <v>48270.8049739366</v>
      </c>
      <c r="H25460" s="1">
        <v>41452.3606243563</v>
      </c>
      <c r="I25460" s="1">
        <v>47232.6782027099</v>
      </c>
      <c r="J25460" s="1">
        <v>36385.5777842495</v>
      </c>
      <c r="K25460" s="1">
        <v>-0.178</v>
      </c>
      <c r="L25460" s="1">
        <v>0.974</v>
      </c>
      <c r="M25460" s="1">
        <v>0.068</v>
      </c>
    </row>
    <row r="25461">
      <c r="A25461" s="1">
        <v>25459.0</v>
      </c>
      <c r="B25461" s="1">
        <v>1.70022590243628E9</v>
      </c>
      <c r="C25461" s="1">
        <v>26708.7923537245</v>
      </c>
      <c r="D25461" s="1">
        <v>34316.1638755993</v>
      </c>
      <c r="E25461" s="1">
        <v>41995.4856628758</v>
      </c>
      <c r="F25461" s="1">
        <v>60176.7298789894</v>
      </c>
      <c r="G25461" s="1">
        <v>48189.5563828416</v>
      </c>
      <c r="H25461" s="1">
        <v>41461.9495227276</v>
      </c>
      <c r="I25461" s="1">
        <v>47290.3457034046</v>
      </c>
      <c r="J25461" s="1">
        <v>36443.9605407667</v>
      </c>
      <c r="K25461" s="1">
        <v>-0.162</v>
      </c>
      <c r="L25461" s="1">
        <v>1.028</v>
      </c>
      <c r="M25461" s="1">
        <v>0.068</v>
      </c>
    </row>
    <row r="25462">
      <c r="A25462" s="1">
        <v>25460.0</v>
      </c>
      <c r="B25462" s="1">
        <v>1.70022590243923E9</v>
      </c>
      <c r="C25462" s="1">
        <v>26773.4335986892</v>
      </c>
      <c r="D25462" s="1">
        <v>34332.6147595184</v>
      </c>
      <c r="E25462" s="1">
        <v>41898.0320570507</v>
      </c>
      <c r="F25462" s="1">
        <v>60225.3896266686</v>
      </c>
      <c r="G25462" s="1">
        <v>48345.3480416951</v>
      </c>
      <c r="H25462" s="1">
        <v>41554.3292825614</v>
      </c>
      <c r="I25462" s="1">
        <v>47435.6096906196</v>
      </c>
      <c r="J25462" s="1">
        <v>36470.7155788797</v>
      </c>
      <c r="K25462" s="1">
        <v>-0.162</v>
      </c>
      <c r="L25462" s="1">
        <v>1.028</v>
      </c>
      <c r="M25462" s="1">
        <v>0.068</v>
      </c>
    </row>
    <row r="25463">
      <c r="A25463" s="1">
        <v>25461.0</v>
      </c>
      <c r="B25463" s="1">
        <v>1.70022590244334E9</v>
      </c>
      <c r="C25463" s="1">
        <v>26784.2294912611</v>
      </c>
      <c r="D25463" s="1">
        <v>34356.7546435302</v>
      </c>
      <c r="E25463" s="1">
        <v>41495.7006568551</v>
      </c>
      <c r="F25463" s="1">
        <v>60273.8929121366</v>
      </c>
      <c r="G25463" s="1">
        <v>48314.5473378357</v>
      </c>
      <c r="H25463" s="1">
        <v>41521.1816455342</v>
      </c>
      <c r="I25463" s="1">
        <v>47368.2415328313</v>
      </c>
      <c r="J25463" s="1">
        <v>36460.0314450301</v>
      </c>
      <c r="K25463" s="1">
        <v>-0.162</v>
      </c>
      <c r="L25463" s="1">
        <v>1.028</v>
      </c>
      <c r="M25463" s="1">
        <v>0.068</v>
      </c>
    </row>
    <row r="25464">
      <c r="A25464" s="1">
        <v>25462.0</v>
      </c>
      <c r="B25464" s="1">
        <v>1.70022590244716E9</v>
      </c>
      <c r="C25464" s="1">
        <v>26748.3325896659</v>
      </c>
      <c r="D25464" s="1">
        <v>34345.8693439804</v>
      </c>
      <c r="E25464" s="1">
        <v>40968.6018191101</v>
      </c>
      <c r="F25464" s="1">
        <v>60319.5798778033</v>
      </c>
      <c r="G25464" s="1">
        <v>48268.4356890244</v>
      </c>
      <c r="H25464" s="1">
        <v>41425.5608827544</v>
      </c>
      <c r="I25464" s="1">
        <v>47217.5013682247</v>
      </c>
      <c r="J25464" s="1">
        <v>36473.2189742587</v>
      </c>
      <c r="K25464" s="1">
        <v>-0.162</v>
      </c>
      <c r="L25464" s="1">
        <v>1.028</v>
      </c>
      <c r="M25464" s="1">
        <v>0.068</v>
      </c>
    </row>
    <row r="25465">
      <c r="A25465" s="1">
        <v>25463.0</v>
      </c>
      <c r="B25465" s="1">
        <v>1.7002259024514E9</v>
      </c>
      <c r="C25465" s="1">
        <v>26737.5143453495</v>
      </c>
      <c r="D25465" s="1">
        <v>34317.9967186447</v>
      </c>
      <c r="E25465" s="1">
        <v>40733.6849848848</v>
      </c>
      <c r="F25465" s="1">
        <v>60348.5924421063</v>
      </c>
      <c r="G25465" s="1">
        <v>48226.4814646818</v>
      </c>
      <c r="H25465" s="1">
        <v>41455.9145517247</v>
      </c>
      <c r="I25465" s="1">
        <v>47267.0998891711</v>
      </c>
      <c r="J25465" s="1">
        <v>36503.0362013621</v>
      </c>
      <c r="K25465" s="1">
        <v>-0.162</v>
      </c>
      <c r="L25465" s="1">
        <v>1.028</v>
      </c>
      <c r="M25465" s="1">
        <v>0.068</v>
      </c>
    </row>
    <row r="25466">
      <c r="A25466" s="1">
        <v>25464.0</v>
      </c>
      <c r="B25466" s="1">
        <v>1.70022590245617E9</v>
      </c>
      <c r="C25466" s="1">
        <v>26726.8078597555</v>
      </c>
      <c r="D25466" s="1">
        <v>34311.827637175</v>
      </c>
      <c r="E25466" s="1">
        <v>40600.4685879312</v>
      </c>
      <c r="F25466" s="1">
        <v>60357.1755119771</v>
      </c>
      <c r="G25466" s="1">
        <v>48114.4992249607</v>
      </c>
      <c r="H25466" s="1">
        <v>41499.2098807346</v>
      </c>
      <c r="I25466" s="1">
        <v>47364.4864397628</v>
      </c>
      <c r="J25466" s="1">
        <v>36478.0693028055</v>
      </c>
      <c r="K25466" s="1">
        <v>-0.162</v>
      </c>
      <c r="L25466" s="1">
        <v>1.028</v>
      </c>
      <c r="M25466" s="1">
        <v>0.068</v>
      </c>
    </row>
    <row r="25467">
      <c r="A25467" s="1">
        <v>25465.0</v>
      </c>
      <c r="B25467" s="1">
        <v>1.70022590246153E9</v>
      </c>
      <c r="C25467" s="1">
        <v>26672.291955029</v>
      </c>
      <c r="D25467" s="1">
        <v>34293.0521718325</v>
      </c>
      <c r="E25467" s="1">
        <v>40218.0972955342</v>
      </c>
      <c r="F25467" s="1">
        <v>60391.6866054161</v>
      </c>
      <c r="G25467" s="1">
        <v>48079.4069861658</v>
      </c>
      <c r="H25467" s="1">
        <v>41437.6531765047</v>
      </c>
      <c r="I25467" s="1">
        <v>47302.3485901771</v>
      </c>
      <c r="J25467" s="1">
        <v>36428.4484301148</v>
      </c>
      <c r="K25467" s="1">
        <v>-0.162</v>
      </c>
      <c r="L25467" s="1">
        <v>1.028</v>
      </c>
      <c r="M25467" s="1">
        <v>0.068</v>
      </c>
    </row>
    <row r="25468">
      <c r="A25468" s="1">
        <v>25466.0</v>
      </c>
      <c r="B25468" s="1">
        <v>1.70022590246435E9</v>
      </c>
      <c r="C25468" s="1">
        <v>26691.4250482827</v>
      </c>
      <c r="D25468" s="1">
        <v>34225.1475721773</v>
      </c>
      <c r="E25468" s="1">
        <v>39679.2414402057</v>
      </c>
      <c r="F25468" s="1">
        <v>60430.2880680904</v>
      </c>
      <c r="G25468" s="1">
        <v>48104.5079951891</v>
      </c>
      <c r="H25468" s="1">
        <v>41304.8838144402</v>
      </c>
      <c r="I25468" s="1">
        <v>47143.6512045444</v>
      </c>
      <c r="J25468" s="1">
        <v>36425.8332760135</v>
      </c>
      <c r="K25468" s="1">
        <v>-0.162</v>
      </c>
      <c r="L25468" s="1">
        <v>1.028</v>
      </c>
      <c r="M25468" s="1">
        <v>0.068</v>
      </c>
    </row>
    <row r="25469">
      <c r="A25469" s="1">
        <v>25467.0</v>
      </c>
      <c r="B25469" s="1">
        <v>1.70022590246819E9</v>
      </c>
      <c r="C25469" s="1">
        <v>26671.1296643173</v>
      </c>
      <c r="D25469" s="1">
        <v>34162.2050597912</v>
      </c>
      <c r="E25469" s="1">
        <v>39393.0720559444</v>
      </c>
      <c r="F25469" s="1">
        <v>60395.5981606958</v>
      </c>
      <c r="G25469" s="1">
        <v>48126.8597396445</v>
      </c>
      <c r="H25469" s="1">
        <v>41275.714787926</v>
      </c>
      <c r="I25469" s="1">
        <v>47160.3926611414</v>
      </c>
      <c r="J25469" s="1">
        <v>36435.7798022961</v>
      </c>
      <c r="K25469" s="1">
        <v>-0.162</v>
      </c>
      <c r="L25469" s="1">
        <v>1.028</v>
      </c>
      <c r="M25469" s="1">
        <v>0.068</v>
      </c>
    </row>
    <row r="25470">
      <c r="A25470" s="1">
        <v>25468.0</v>
      </c>
      <c r="B25470" s="1">
        <v>1.70022590247122E9</v>
      </c>
      <c r="C25470" s="1">
        <v>26575.2630323485</v>
      </c>
      <c r="D25470" s="1">
        <v>34124.3635564283</v>
      </c>
      <c r="E25470" s="1">
        <v>39304.5591479014</v>
      </c>
      <c r="F25470" s="1">
        <v>60383.4164599676</v>
      </c>
      <c r="G25470" s="1">
        <v>48062.084384213</v>
      </c>
      <c r="H25470" s="1">
        <v>41329.8730647412</v>
      </c>
      <c r="I25470" s="1">
        <v>47307.5341948907</v>
      </c>
      <c r="J25470" s="1">
        <v>36428.1131539479</v>
      </c>
      <c r="K25470" s="1">
        <v>-0.162</v>
      </c>
      <c r="L25470" s="1">
        <v>1.028</v>
      </c>
      <c r="M25470" s="1">
        <v>0.068</v>
      </c>
    </row>
    <row r="25471">
      <c r="A25471" s="1">
        <v>25469.0</v>
      </c>
      <c r="B25471" s="1">
        <v>1.70022590247542E9</v>
      </c>
      <c r="C25471" s="1">
        <v>26501.6587378571</v>
      </c>
      <c r="D25471" s="1">
        <v>34089.9642217116</v>
      </c>
      <c r="E25471" s="1">
        <v>38951.2674750408</v>
      </c>
      <c r="F25471" s="1">
        <v>60374.5875209078</v>
      </c>
      <c r="G25471" s="1">
        <v>47957.277054462</v>
      </c>
      <c r="H25471" s="1">
        <v>41257.453412706</v>
      </c>
      <c r="I25471" s="1">
        <v>47271.4808310843</v>
      </c>
      <c r="J25471" s="1">
        <v>36373.2843247991</v>
      </c>
      <c r="K25471" s="1">
        <v>-0.18</v>
      </c>
      <c r="L25471" s="1">
        <v>0.978</v>
      </c>
      <c r="M25471" s="1">
        <v>0.042</v>
      </c>
    </row>
    <row r="25472">
      <c r="A25472" s="1">
        <v>25470.0</v>
      </c>
      <c r="B25472" s="1">
        <v>1.70022590247944E9</v>
      </c>
      <c r="C25472" s="1">
        <v>26483.3526591482</v>
      </c>
      <c r="D25472" s="1">
        <v>34040.4551077431</v>
      </c>
      <c r="E25472" s="1">
        <v>38390.4398549127</v>
      </c>
      <c r="F25472" s="1">
        <v>60344.8820525267</v>
      </c>
      <c r="G25472" s="1">
        <v>47942.4354961437</v>
      </c>
      <c r="H25472" s="1">
        <v>41111.9659080464</v>
      </c>
      <c r="I25472" s="1">
        <v>47113.6998669743</v>
      </c>
      <c r="J25472" s="1">
        <v>36322.3894026743</v>
      </c>
      <c r="K25472" s="1">
        <v>-0.18</v>
      </c>
      <c r="L25472" s="1">
        <v>0.978</v>
      </c>
      <c r="M25472" s="1">
        <v>0.042</v>
      </c>
    </row>
    <row r="25473">
      <c r="A25473" s="1">
        <v>25471.0</v>
      </c>
      <c r="B25473" s="1">
        <v>1.70022590248334E9</v>
      </c>
      <c r="C25473" s="1">
        <v>26436.212830092</v>
      </c>
      <c r="D25473" s="1">
        <v>34046.2889130459</v>
      </c>
      <c r="E25473" s="1">
        <v>38028.2745395034</v>
      </c>
      <c r="F25473" s="1">
        <v>60336.0754652113</v>
      </c>
      <c r="G25473" s="1">
        <v>47915.8592719864</v>
      </c>
      <c r="H25473" s="1">
        <v>41056.8912097086</v>
      </c>
      <c r="I25473" s="1">
        <v>47094.0303318536</v>
      </c>
      <c r="J25473" s="1">
        <v>36334.1017167689</v>
      </c>
      <c r="K25473" s="1">
        <v>-0.18</v>
      </c>
      <c r="L25473" s="1">
        <v>0.978</v>
      </c>
      <c r="M25473" s="1">
        <v>0.042</v>
      </c>
    </row>
    <row r="25474">
      <c r="A25474" s="1">
        <v>25472.0</v>
      </c>
      <c r="B25474" s="1">
        <v>1.7002259024882E9</v>
      </c>
      <c r="C25474" s="1">
        <v>26428.2556090659</v>
      </c>
      <c r="D25474" s="1">
        <v>34043.5843519669</v>
      </c>
      <c r="E25474" s="1">
        <v>37924.674203953</v>
      </c>
      <c r="F25474" s="1">
        <v>60358.3154509443</v>
      </c>
      <c r="G25474" s="1">
        <v>47917.1333214203</v>
      </c>
      <c r="H25474" s="1">
        <v>41114.5587104032</v>
      </c>
      <c r="I25474" s="1">
        <v>47242.0435836367</v>
      </c>
      <c r="J25474" s="1">
        <v>36390.3610575629</v>
      </c>
      <c r="K25474" s="1">
        <v>-0.18</v>
      </c>
      <c r="L25474" s="1">
        <v>0.978</v>
      </c>
      <c r="M25474" s="1">
        <v>0.042</v>
      </c>
    </row>
    <row r="25475">
      <c r="A25475" s="1">
        <v>25473.0</v>
      </c>
      <c r="B25475" s="1">
        <v>1.70022590249129E9</v>
      </c>
      <c r="C25475" s="1">
        <v>26419.7619461729</v>
      </c>
      <c r="D25475" s="1">
        <v>33986.4532931391</v>
      </c>
      <c r="E25475" s="1">
        <v>37647.847848874</v>
      </c>
      <c r="F25475" s="1">
        <v>60358.2707474554</v>
      </c>
      <c r="G25475" s="1">
        <v>47837.2928902259</v>
      </c>
      <c r="H25475" s="1">
        <v>41090.1282537136</v>
      </c>
      <c r="I25475" s="1">
        <v>47267.9045519715</v>
      </c>
      <c r="J25475" s="1">
        <v>36386.7624267056</v>
      </c>
      <c r="K25475" s="1">
        <v>-0.18</v>
      </c>
      <c r="L25475" s="1">
        <v>0.978</v>
      </c>
      <c r="M25475" s="1">
        <v>0.042</v>
      </c>
    </row>
    <row r="25476">
      <c r="A25476" s="1">
        <v>25474.0</v>
      </c>
      <c r="B25476" s="1">
        <v>1.70022590249585E9</v>
      </c>
      <c r="C25476" s="1">
        <v>26380.2664137204</v>
      </c>
      <c r="D25476" s="1">
        <v>33957.8654119808</v>
      </c>
      <c r="E25476" s="1">
        <v>37103.0687812648</v>
      </c>
      <c r="F25476" s="1">
        <v>60306.6605695081</v>
      </c>
      <c r="G25476" s="1">
        <v>47828.7321720996</v>
      </c>
      <c r="H25476" s="1">
        <v>40950.3180921456</v>
      </c>
      <c r="I25476" s="1">
        <v>47122.1711781229</v>
      </c>
      <c r="J25476" s="1">
        <v>36345.7022721412</v>
      </c>
      <c r="K25476" s="1">
        <v>-0.18</v>
      </c>
      <c r="L25476" s="1">
        <v>0.978</v>
      </c>
      <c r="M25476" s="1">
        <v>0.042</v>
      </c>
    </row>
    <row r="25477">
      <c r="A25477" s="1">
        <v>25475.0</v>
      </c>
      <c r="B25477" s="1">
        <v>1.70022590249933E9</v>
      </c>
      <c r="C25477" s="1">
        <v>26336.0770149322</v>
      </c>
      <c r="D25477" s="1">
        <v>33953.7750427454</v>
      </c>
      <c r="E25477" s="1">
        <v>36677.6033255581</v>
      </c>
      <c r="F25477" s="1">
        <v>60280.1066970952</v>
      </c>
      <c r="G25477" s="1">
        <v>47799.7866630299</v>
      </c>
      <c r="H25477" s="1">
        <v>40856.0384340332</v>
      </c>
      <c r="I25477" s="1">
        <v>47050.9138167993</v>
      </c>
      <c r="J25477" s="1">
        <v>36348.5185919426</v>
      </c>
      <c r="K25477" s="1">
        <v>-0.18</v>
      </c>
      <c r="L25477" s="1">
        <v>0.978</v>
      </c>
      <c r="M25477" s="1">
        <v>0.042</v>
      </c>
    </row>
    <row r="25478">
      <c r="A25478" s="1">
        <v>25476.0</v>
      </c>
      <c r="B25478" s="1">
        <v>1.70022590250358E9</v>
      </c>
      <c r="C25478" s="1">
        <v>26305.0974971172</v>
      </c>
      <c r="D25478" s="1">
        <v>33938.0170629044</v>
      </c>
      <c r="E25478" s="1">
        <v>36552.3888531194</v>
      </c>
      <c r="F25478" s="1">
        <v>60206.5024026039</v>
      </c>
      <c r="G25478" s="1">
        <v>47815.7681603155</v>
      </c>
      <c r="H25478" s="1">
        <v>40889.856623394</v>
      </c>
      <c r="I25478" s="1">
        <v>47170.0709664906</v>
      </c>
      <c r="J25478" s="1">
        <v>36333.7440888576</v>
      </c>
      <c r="K25478" s="1">
        <v>-0.18</v>
      </c>
      <c r="L25478" s="1">
        <v>0.978</v>
      </c>
      <c r="M25478" s="1">
        <v>0.042</v>
      </c>
    </row>
    <row r="25479">
      <c r="A25479" s="1">
        <v>25477.0</v>
      </c>
      <c r="B25479" s="1">
        <v>1.70022590250784E9</v>
      </c>
      <c r="C25479" s="1">
        <v>26332.3889770971</v>
      </c>
      <c r="D25479" s="1">
        <v>33926.4388592766</v>
      </c>
      <c r="E25479" s="1">
        <v>36360.6108856929</v>
      </c>
      <c r="F25479" s="1">
        <v>60085.2441889338</v>
      </c>
      <c r="G25479" s="1">
        <v>47697.482728658</v>
      </c>
      <c r="H25479" s="1">
        <v>40906.396914291</v>
      </c>
      <c r="I25479" s="1">
        <v>47244.5022755268</v>
      </c>
      <c r="J25479" s="1">
        <v>36278.8035009865</v>
      </c>
      <c r="K25479" s="1">
        <v>-0.18</v>
      </c>
      <c r="L25479" s="1">
        <v>0.978</v>
      </c>
      <c r="M25479" s="1">
        <v>0.042</v>
      </c>
    </row>
    <row r="25480">
      <c r="A25480" s="1">
        <v>25478.0</v>
      </c>
      <c r="B25480" s="1">
        <v>1.70022590251239E9</v>
      </c>
      <c r="C25480" s="1">
        <v>26285.1820928075</v>
      </c>
      <c r="D25480" s="1">
        <v>33944.4990687965</v>
      </c>
      <c r="E25480" s="1">
        <v>35866.9055541641</v>
      </c>
      <c r="F25480" s="1">
        <v>60055.2481478748</v>
      </c>
      <c r="G25480" s="1">
        <v>47732.9325953641</v>
      </c>
      <c r="H25480" s="1">
        <v>40789.9666774233</v>
      </c>
      <c r="I25480" s="1">
        <v>47118.0137536542</v>
      </c>
      <c r="J25480" s="1">
        <v>36257.7928611985</v>
      </c>
      <c r="K25480" s="1">
        <v>-0.18</v>
      </c>
      <c r="L25480" s="1">
        <v>0.978</v>
      </c>
      <c r="M25480" s="1">
        <v>0.042</v>
      </c>
    </row>
    <row r="25481">
      <c r="A25481" s="1">
        <v>25479.0</v>
      </c>
      <c r="B25481" s="1">
        <v>1.70022590251642E9</v>
      </c>
      <c r="C25481" s="1">
        <v>26259.3658279616</v>
      </c>
      <c r="D25481" s="1">
        <v>33910.3456032688</v>
      </c>
      <c r="E25481" s="1">
        <v>35380.2186703942</v>
      </c>
      <c r="F25481" s="1">
        <v>60021.1170340916</v>
      </c>
      <c r="G25481" s="1">
        <v>47728.99868834</v>
      </c>
      <c r="H25481" s="1">
        <v>40655.9232659248</v>
      </c>
      <c r="I25481" s="1">
        <v>46989.4912230362</v>
      </c>
      <c r="J25481" s="1">
        <v>36243.2642273025</v>
      </c>
      <c r="K25481" s="1">
        <v>-0.132</v>
      </c>
      <c r="L25481" s="1">
        <v>0.982</v>
      </c>
      <c r="M25481" s="1">
        <v>0.014</v>
      </c>
    </row>
    <row r="25482">
      <c r="A25482" s="1">
        <v>25480.0</v>
      </c>
      <c r="B25482" s="1">
        <v>1.70022590252032E9</v>
      </c>
      <c r="C25482" s="1">
        <v>26212.1812954165</v>
      </c>
      <c r="D25482" s="1">
        <v>33836.718957033</v>
      </c>
      <c r="E25482" s="1">
        <v>35210.7253921896</v>
      </c>
      <c r="F25482" s="1">
        <v>59949.8373210236</v>
      </c>
      <c r="G25482" s="1">
        <v>47663.955111975</v>
      </c>
      <c r="H25482" s="1">
        <v>40667.2108968747</v>
      </c>
      <c r="I25482" s="1">
        <v>47073.9137618439</v>
      </c>
      <c r="J25482" s="1">
        <v>36201.8240930824</v>
      </c>
      <c r="K25482" s="1">
        <v>-0.132</v>
      </c>
      <c r="L25482" s="1">
        <v>0.982</v>
      </c>
      <c r="M25482" s="1">
        <v>0.014</v>
      </c>
    </row>
    <row r="25483">
      <c r="A25483" s="1">
        <v>25481.0</v>
      </c>
      <c r="B25483" s="1">
        <v>1.70022590252381E9</v>
      </c>
      <c r="C25483" s="1">
        <v>26185.4709607924</v>
      </c>
      <c r="D25483" s="1">
        <v>33832.6285877977</v>
      </c>
      <c r="E25483" s="1">
        <v>35046.0600907874</v>
      </c>
      <c r="F25483" s="1">
        <v>59872.1426572969</v>
      </c>
      <c r="G25483" s="1">
        <v>47616.725875941</v>
      </c>
      <c r="H25483" s="1">
        <v>40688.1768331738</v>
      </c>
      <c r="I25483" s="1">
        <v>47159.2974256631</v>
      </c>
      <c r="J25483" s="1">
        <v>36164.4743280976</v>
      </c>
      <c r="K25483" s="1">
        <v>-0.132</v>
      </c>
      <c r="L25483" s="1">
        <v>0.982</v>
      </c>
      <c r="M25483" s="1">
        <v>0.014</v>
      </c>
    </row>
    <row r="25484">
      <c r="A25484" s="1">
        <v>25482.0</v>
      </c>
      <c r="B25484" s="1">
        <v>1.70022590252857E9</v>
      </c>
      <c r="C25484" s="1">
        <v>26203.1288389121</v>
      </c>
      <c r="D25484" s="1">
        <v>33900.6225944307</v>
      </c>
      <c r="E25484" s="1">
        <v>34594.1078179011</v>
      </c>
      <c r="F25484" s="1">
        <v>59816.866793259</v>
      </c>
      <c r="G25484" s="1">
        <v>47652.3545566027</v>
      </c>
      <c r="H25484" s="1">
        <v>40598.8145588415</v>
      </c>
      <c r="I25484" s="1">
        <v>47065.2189332507</v>
      </c>
      <c r="J25484" s="1">
        <v>36137.2051998621</v>
      </c>
      <c r="K25484" s="1">
        <v>-0.132</v>
      </c>
      <c r="L25484" s="1">
        <v>0.982</v>
      </c>
      <c r="M25484" s="1">
        <v>0.014</v>
      </c>
    </row>
    <row r="25485">
      <c r="A25485" s="1">
        <v>25483.0</v>
      </c>
      <c r="B25485" s="1">
        <v>1.70022590253252E9</v>
      </c>
      <c r="C25485" s="1">
        <v>26206.9509872139</v>
      </c>
      <c r="D25485" s="1">
        <v>33833.0756226868</v>
      </c>
      <c r="E25485" s="1">
        <v>34076.2402506161</v>
      </c>
      <c r="F25485" s="1">
        <v>59753.343135517</v>
      </c>
      <c r="G25485" s="1">
        <v>47587.713311638</v>
      </c>
      <c r="H25485" s="1">
        <v>40461.9324757972</v>
      </c>
      <c r="I25485" s="1">
        <v>46925.1181990049</v>
      </c>
      <c r="J25485" s="1">
        <v>36123.1906560886</v>
      </c>
      <c r="K25485" s="1">
        <v>-0.132</v>
      </c>
      <c r="L25485" s="1">
        <v>0.982</v>
      </c>
      <c r="M25485" s="1">
        <v>0.014</v>
      </c>
    </row>
    <row r="25486">
      <c r="A25486" s="1">
        <v>25484.0</v>
      </c>
      <c r="B25486" s="1">
        <v>1.70022590253551E9</v>
      </c>
      <c r="C25486" s="1">
        <v>26191.9753184289</v>
      </c>
      <c r="D25486" s="1">
        <v>33851.0687769733</v>
      </c>
      <c r="E25486" s="1">
        <v>33907.2387107895</v>
      </c>
      <c r="F25486" s="1">
        <v>59752.1137895719</v>
      </c>
      <c r="G25486" s="1">
        <v>47648.5547600453</v>
      </c>
      <c r="H25486" s="1">
        <v>40494.2978017685</v>
      </c>
      <c r="I25486" s="1">
        <v>47028.6738310663</v>
      </c>
      <c r="J25486" s="1">
        <v>36171.5821828344</v>
      </c>
      <c r="K25486" s="1">
        <v>-0.132</v>
      </c>
      <c r="L25486" s="1">
        <v>0.982</v>
      </c>
      <c r="M25486" s="1">
        <v>0.014</v>
      </c>
    </row>
    <row r="25487">
      <c r="A25487" s="1">
        <v>25485.0</v>
      </c>
      <c r="B25487" s="1">
        <v>1.70022590254191E9</v>
      </c>
      <c r="C25487" s="1">
        <v>26184.1298561251</v>
      </c>
      <c r="D25487" s="1">
        <v>33804.5324450173</v>
      </c>
      <c r="E25487" s="1">
        <v>33795.4576367685</v>
      </c>
      <c r="F25487" s="1">
        <v>59762.328536788</v>
      </c>
      <c r="G25487" s="1">
        <v>47612.3672857722</v>
      </c>
      <c r="H25487" s="1">
        <v>40538.9789389346</v>
      </c>
      <c r="I25487" s="1">
        <v>47150.848466259</v>
      </c>
      <c r="J25487" s="1">
        <v>36127.6610049797</v>
      </c>
      <c r="K25487" s="1">
        <v>-0.132</v>
      </c>
      <c r="L25487" s="1">
        <v>0.982</v>
      </c>
      <c r="M25487" s="1">
        <v>0.014</v>
      </c>
    </row>
    <row r="25488">
      <c r="A25488" s="1">
        <v>25486.0</v>
      </c>
      <c r="B25488" s="1">
        <v>1.70022590254465E9</v>
      </c>
      <c r="C25488" s="1">
        <v>26186.3650305706</v>
      </c>
      <c r="D25488" s="1">
        <v>33819.0387271688</v>
      </c>
      <c r="E25488" s="1">
        <v>33394.0203063512</v>
      </c>
      <c r="F25488" s="1">
        <v>59768.6987839578</v>
      </c>
      <c r="G25488" s="1">
        <v>47555.8620757892</v>
      </c>
      <c r="H25488" s="1">
        <v>40467.4533566776</v>
      </c>
      <c r="I25488" s="1">
        <v>47077.1547647899</v>
      </c>
      <c r="J25488" s="1">
        <v>36060.9633995251</v>
      </c>
      <c r="K25488" s="1">
        <v>-0.132</v>
      </c>
      <c r="L25488" s="1">
        <v>0.982</v>
      </c>
      <c r="M25488" s="1">
        <v>0.014</v>
      </c>
    </row>
    <row r="25489">
      <c r="A25489" s="1">
        <v>25487.0</v>
      </c>
      <c r="B25489" s="1">
        <v>1.70022590254747E9</v>
      </c>
      <c r="C25489" s="1">
        <v>26211.0413564492</v>
      </c>
      <c r="D25489" s="1">
        <v>33878.8072918423</v>
      </c>
      <c r="E25489" s="1">
        <v>32866.0721023168</v>
      </c>
      <c r="F25489" s="1">
        <v>59815.346874636</v>
      </c>
      <c r="G25489" s="1">
        <v>47633.1991116045</v>
      </c>
      <c r="H25489" s="1">
        <v>40335.8909888137</v>
      </c>
      <c r="I25489" s="1">
        <v>46918.4350274127</v>
      </c>
      <c r="J25489" s="1">
        <v>36047.8429255298</v>
      </c>
      <c r="K25489" s="1">
        <v>-0.132</v>
      </c>
      <c r="L25489" s="1">
        <v>0.982</v>
      </c>
      <c r="M25489" s="1">
        <v>0.014</v>
      </c>
    </row>
    <row r="25490">
      <c r="A25490" s="1">
        <v>25488.0</v>
      </c>
      <c r="B25490" s="1">
        <v>1.70022590255152E9</v>
      </c>
      <c r="C25490" s="1">
        <v>26175.4350275319</v>
      </c>
      <c r="D25490" s="1">
        <v>33864.5468788798</v>
      </c>
      <c r="E25490" s="1">
        <v>32618.8841603856</v>
      </c>
      <c r="F25490" s="1">
        <v>59804.6403890419</v>
      </c>
      <c r="G25490" s="1">
        <v>47547.4131163851</v>
      </c>
      <c r="H25490" s="1">
        <v>40326.2126834646</v>
      </c>
      <c r="I25490" s="1">
        <v>46942.9772428247</v>
      </c>
      <c r="J25490" s="1">
        <v>36047.507649363</v>
      </c>
      <c r="K25490" s="1">
        <v>-0.132</v>
      </c>
      <c r="L25490" s="1">
        <v>0.982</v>
      </c>
      <c r="M25490" s="1">
        <v>0.014</v>
      </c>
    </row>
    <row r="25491">
      <c r="A25491" s="1">
        <v>25489.0</v>
      </c>
      <c r="B25491" s="1">
        <v>1.70022590255594E9</v>
      </c>
      <c r="C25491" s="1">
        <v>26238.668112596</v>
      </c>
      <c r="D25491" s="1">
        <v>33848.5430298498</v>
      </c>
      <c r="E25491" s="1">
        <v>32536.0038919453</v>
      </c>
      <c r="F25491" s="1">
        <v>59757.4782082412</v>
      </c>
      <c r="G25491" s="1">
        <v>47532.6162615557</v>
      </c>
      <c r="H25491" s="1">
        <v>40395.4136842982</v>
      </c>
      <c r="I25491" s="1">
        <v>47065.9788925622</v>
      </c>
      <c r="J25491" s="1">
        <v>36037.8293440138</v>
      </c>
      <c r="K25491" s="1">
        <v>-0.118</v>
      </c>
      <c r="L25491" s="1">
        <v>1.004</v>
      </c>
      <c r="M25491" s="1">
        <v>0.0</v>
      </c>
    </row>
    <row r="25492">
      <c r="A25492" s="1">
        <v>25490.0</v>
      </c>
      <c r="B25492" s="1">
        <v>1.70022590255954E9</v>
      </c>
      <c r="C25492" s="1">
        <v>26229.5262491138</v>
      </c>
      <c r="D25492" s="1">
        <v>33893.6712019051</v>
      </c>
      <c r="E25492" s="1">
        <v>32190.6694401108</v>
      </c>
      <c r="F25492" s="1">
        <v>59698.1343267124</v>
      </c>
      <c r="G25492" s="1">
        <v>47592.4071779736</v>
      </c>
      <c r="H25492" s="1">
        <v>40361.3943292372</v>
      </c>
      <c r="I25492" s="1">
        <v>47013.2958308811</v>
      </c>
      <c r="J25492" s="1">
        <v>35996.5456720049</v>
      </c>
      <c r="K25492" s="1">
        <v>-0.118</v>
      </c>
      <c r="L25492" s="1">
        <v>1.004</v>
      </c>
      <c r="M25492" s="1">
        <v>0.0</v>
      </c>
    </row>
    <row r="25493">
      <c r="A25493" s="1">
        <v>25491.0</v>
      </c>
      <c r="B25493" s="1">
        <v>1.70022590256353E9</v>
      </c>
      <c r="C25493" s="1">
        <v>26126.4623554304</v>
      </c>
      <c r="D25493" s="1">
        <v>33838.9094279896</v>
      </c>
      <c r="E25493" s="1">
        <v>31643.2752184003</v>
      </c>
      <c r="F25493" s="1">
        <v>59709.2431437067</v>
      </c>
      <c r="G25493" s="1">
        <v>47610.1321113267</v>
      </c>
      <c r="H25493" s="1">
        <v>40233.6988131641</v>
      </c>
      <c r="I25493" s="1">
        <v>46816.8239971189</v>
      </c>
      <c r="J25493" s="1">
        <v>36001.7983319519</v>
      </c>
      <c r="K25493" s="1">
        <v>-0.118</v>
      </c>
      <c r="L25493" s="1">
        <v>1.004</v>
      </c>
      <c r="M25493" s="1">
        <v>0.0</v>
      </c>
    </row>
    <row r="25494">
      <c r="A25494" s="1">
        <v>25492.0</v>
      </c>
      <c r="B25494" s="1">
        <v>1.70022590256759E9</v>
      </c>
      <c r="C25494" s="1">
        <v>26124.5624571517</v>
      </c>
      <c r="D25494" s="1">
        <v>33828.4041080956</v>
      </c>
      <c r="E25494" s="1">
        <v>31345.9746654003</v>
      </c>
      <c r="F25494" s="1">
        <v>59677.794239258</v>
      </c>
      <c r="G25494" s="1">
        <v>47469.3831764916</v>
      </c>
      <c r="H25494" s="1">
        <v>40217.203225756</v>
      </c>
      <c r="I25494" s="1">
        <v>46784.279857192</v>
      </c>
      <c r="J25494" s="1">
        <v>36010.3366983338</v>
      </c>
      <c r="K25494" s="1">
        <v>-0.118</v>
      </c>
      <c r="L25494" s="1">
        <v>1.004</v>
      </c>
      <c r="M25494" s="1">
        <v>0.0</v>
      </c>
    </row>
    <row r="25495">
      <c r="A25495" s="1">
        <v>25493.0</v>
      </c>
      <c r="B25495" s="1">
        <v>1.70022590257259E9</v>
      </c>
      <c r="C25495" s="1">
        <v>26202.3465278561</v>
      </c>
      <c r="D25495" s="1">
        <v>33871.6323818722</v>
      </c>
      <c r="E25495" s="1">
        <v>31293.135141508</v>
      </c>
      <c r="F25495" s="1">
        <v>59700.2353906912</v>
      </c>
      <c r="G25495" s="1">
        <v>47569.697805607</v>
      </c>
      <c r="H25495" s="1">
        <v>40324.7151165861</v>
      </c>
      <c r="I25495" s="1">
        <v>46918.9491175352</v>
      </c>
      <c r="J25495" s="1">
        <v>36058.750576824</v>
      </c>
      <c r="K25495" s="1">
        <v>-0.118</v>
      </c>
      <c r="L25495" s="1">
        <v>1.004</v>
      </c>
      <c r="M25495" s="1">
        <v>0.0</v>
      </c>
    </row>
    <row r="25496">
      <c r="A25496" s="1">
        <v>25494.0</v>
      </c>
      <c r="B25496" s="1">
        <v>1.70022590257591E9</v>
      </c>
      <c r="C25496" s="1">
        <v>26194.9928039303</v>
      </c>
      <c r="D25496" s="1">
        <v>33839.4011663676</v>
      </c>
      <c r="E25496" s="1">
        <v>30983.6975912687</v>
      </c>
      <c r="F25496" s="1">
        <v>59680.051765448</v>
      </c>
      <c r="G25496" s="1">
        <v>47574.3022649648</v>
      </c>
      <c r="H25496" s="1">
        <v>40307.3031076554</v>
      </c>
      <c r="I25496" s="1">
        <v>46862.2203901076</v>
      </c>
      <c r="J25496" s="1">
        <v>36043.7078528056</v>
      </c>
      <c r="K25496" s="1">
        <v>-0.118</v>
      </c>
      <c r="L25496" s="1">
        <v>1.004</v>
      </c>
      <c r="M25496" s="1">
        <v>0.0</v>
      </c>
    </row>
    <row r="25497">
      <c r="A25497" s="1">
        <v>25495.0</v>
      </c>
      <c r="B25497" s="1">
        <v>1.70022590257956E9</v>
      </c>
      <c r="C25497" s="1">
        <v>26135.4254049569</v>
      </c>
      <c r="D25497" s="1">
        <v>33820.715108003</v>
      </c>
      <c r="E25497" s="1">
        <v>30429.5978462216</v>
      </c>
      <c r="F25497" s="1">
        <v>59662.2150733727</v>
      </c>
      <c r="G25497" s="1">
        <v>47518.936993949</v>
      </c>
      <c r="H25497" s="1">
        <v>40188.4365306421</v>
      </c>
      <c r="I25497" s="1">
        <v>46643.0391839789</v>
      </c>
      <c r="J25497" s="1">
        <v>36021.1325909057</v>
      </c>
      <c r="K25497" s="1">
        <v>-0.118</v>
      </c>
      <c r="L25497" s="1">
        <v>1.004</v>
      </c>
      <c r="M25497" s="1">
        <v>0.0</v>
      </c>
    </row>
    <row r="25498">
      <c r="A25498" s="1">
        <v>25496.0</v>
      </c>
      <c r="B25498" s="1">
        <v>1.70022590258353E9</v>
      </c>
      <c r="C25498" s="1">
        <v>26080.9095002304</v>
      </c>
      <c r="D25498" s="1">
        <v>33803.4595612835</v>
      </c>
      <c r="E25498" s="1">
        <v>30029.7027861717</v>
      </c>
      <c r="F25498" s="1">
        <v>59634.1859858257</v>
      </c>
      <c r="G25498" s="1">
        <v>47443.0528215232</v>
      </c>
      <c r="H25498" s="1">
        <v>40121.7612769319</v>
      </c>
      <c r="I25498" s="1">
        <v>46514.8295777833</v>
      </c>
      <c r="J25498" s="1">
        <v>36044.2666464169</v>
      </c>
      <c r="K25498" s="1">
        <v>-0.118</v>
      </c>
      <c r="L25498" s="1">
        <v>1.004</v>
      </c>
      <c r="M25498" s="1">
        <v>0.0</v>
      </c>
    </row>
    <row r="25499">
      <c r="A25499" s="1">
        <v>25497.0</v>
      </c>
      <c r="B25499" s="1">
        <v>1.70022590258748E9</v>
      </c>
      <c r="C25499" s="1">
        <v>26086.1845119219</v>
      </c>
      <c r="D25499" s="1">
        <v>33809.8298084533</v>
      </c>
      <c r="E25499" s="1">
        <v>29917.0946976059</v>
      </c>
      <c r="F25499" s="1">
        <v>59624.038293843</v>
      </c>
      <c r="G25499" s="1">
        <v>47470.8136881367</v>
      </c>
      <c r="H25499" s="1">
        <v>40189.3529521647</v>
      </c>
      <c r="I25499" s="1">
        <v>46575.6486744461</v>
      </c>
      <c r="J25499" s="1">
        <v>36082.4657776911</v>
      </c>
      <c r="K25499" s="1">
        <v>-0.118</v>
      </c>
      <c r="L25499" s="1">
        <v>1.004</v>
      </c>
      <c r="M25499" s="1">
        <v>0.0</v>
      </c>
    </row>
    <row r="25500">
      <c r="A25500" s="1">
        <v>25498.0</v>
      </c>
      <c r="B25500" s="1">
        <v>1.70022590259162E9</v>
      </c>
      <c r="C25500" s="1">
        <v>26032.6967874403</v>
      </c>
      <c r="D25500" s="1">
        <v>33829.9910819519</v>
      </c>
      <c r="E25500" s="1">
        <v>29670.7784737084</v>
      </c>
      <c r="F25500" s="1">
        <v>59601.6194941543</v>
      </c>
      <c r="G25500" s="1">
        <v>47468.5785136912</v>
      </c>
      <c r="H25500" s="1">
        <v>40210.6541646306</v>
      </c>
      <c r="I25500" s="1">
        <v>46548.983043311</v>
      </c>
      <c r="J25500" s="1">
        <v>36079.0683125339</v>
      </c>
      <c r="K25500" s="1">
        <v>-0.118</v>
      </c>
      <c r="L25500" s="1">
        <v>1.004</v>
      </c>
      <c r="M25500" s="1">
        <v>0.0</v>
      </c>
    </row>
    <row r="25501">
      <c r="A25501" s="1">
        <v>25499.0</v>
      </c>
      <c r="B25501" s="1">
        <v>1.70022590259589E9</v>
      </c>
      <c r="C25501" s="1">
        <v>25997.381031201</v>
      </c>
      <c r="D25501" s="1">
        <v>33782.7841976623</v>
      </c>
      <c r="E25501" s="1">
        <v>29103.1559232659</v>
      </c>
      <c r="F25501" s="1">
        <v>59541.6274120363</v>
      </c>
      <c r="G25501" s="1">
        <v>47430.6028998616</v>
      </c>
      <c r="H25501" s="1">
        <v>40073.0568257638</v>
      </c>
      <c r="I25501" s="1">
        <v>46300.1187205456</v>
      </c>
      <c r="J25501" s="1">
        <v>36039.5727800813</v>
      </c>
      <c r="K25501" s="1">
        <v>-0.09</v>
      </c>
      <c r="L25501" s="1">
        <v>0.996</v>
      </c>
      <c r="M25501" s="1">
        <v>-0.01</v>
      </c>
    </row>
    <row r="25502">
      <c r="A25502" s="1">
        <v>25500.0</v>
      </c>
      <c r="B25502" s="1">
        <v>1.70022590260058E9</v>
      </c>
      <c r="C25502" s="1">
        <v>25996.5763684006</v>
      </c>
      <c r="D25502" s="1">
        <v>33751.2682379803</v>
      </c>
      <c r="E25502" s="1">
        <v>28656.9480487046</v>
      </c>
      <c r="F25502" s="1">
        <v>59512.6148477333</v>
      </c>
      <c r="G25502" s="1">
        <v>47375.1705736125</v>
      </c>
      <c r="H25502" s="1">
        <v>39989.4613015009</v>
      </c>
      <c r="I25502" s="1">
        <v>46140.5049133902</v>
      </c>
      <c r="J25502" s="1">
        <v>36040.1539254372</v>
      </c>
      <c r="K25502" s="1">
        <v>-0.09</v>
      </c>
      <c r="L25502" s="1">
        <v>0.996</v>
      </c>
      <c r="M25502" s="1">
        <v>-0.01</v>
      </c>
    </row>
    <row r="25503">
      <c r="A25503" s="1">
        <v>25501.0</v>
      </c>
      <c r="B25503" s="1">
        <v>1.70022590260348E9</v>
      </c>
      <c r="C25503" s="1">
        <v>25995.7046503668</v>
      </c>
      <c r="D25503" s="1">
        <v>33691.3655628401</v>
      </c>
      <c r="E25503" s="1">
        <v>28528.2914076198</v>
      </c>
      <c r="F25503" s="1">
        <v>59490.5983794448</v>
      </c>
      <c r="G25503" s="1">
        <v>47360.9325123944</v>
      </c>
      <c r="H25503" s="1">
        <v>40046.1900289285</v>
      </c>
      <c r="I25503" s="1">
        <v>46187.5106319797</v>
      </c>
      <c r="J25503" s="1">
        <v>36056.0683674893</v>
      </c>
      <c r="K25503" s="1">
        <v>-0.09</v>
      </c>
      <c r="L25503" s="1">
        <v>0.996</v>
      </c>
      <c r="M25503" s="1">
        <v>-0.01</v>
      </c>
    </row>
    <row r="25504">
      <c r="A25504" s="1">
        <v>25502.0</v>
      </c>
      <c r="B25504" s="1">
        <v>1.70022590260864E9</v>
      </c>
      <c r="C25504" s="1">
        <v>25914.5454662496</v>
      </c>
      <c r="D25504" s="1">
        <v>33641.2753035158</v>
      </c>
      <c r="E25504" s="1">
        <v>28312.7758875818</v>
      </c>
      <c r="F25504" s="1">
        <v>59401.0796429013</v>
      </c>
      <c r="G25504" s="1">
        <v>47270.9667409618</v>
      </c>
      <c r="H25504" s="1">
        <v>40058.2376191899</v>
      </c>
      <c r="I25504" s="1">
        <v>46158.2745502322</v>
      </c>
      <c r="J25504" s="1">
        <v>36009.0626488998</v>
      </c>
      <c r="K25504" s="1">
        <v>-0.09</v>
      </c>
      <c r="L25504" s="1">
        <v>0.996</v>
      </c>
      <c r="M25504" s="1">
        <v>-0.01</v>
      </c>
    </row>
    <row r="25505">
      <c r="A25505" s="1">
        <v>25503.0</v>
      </c>
      <c r="B25505" s="1">
        <v>1.70022590261156E9</v>
      </c>
      <c r="C25505" s="1">
        <v>25935.7572717377</v>
      </c>
      <c r="D25505" s="1">
        <v>33629.9429690769</v>
      </c>
      <c r="E25505" s="1">
        <v>27811.515666427</v>
      </c>
      <c r="F25505" s="1">
        <v>59394.5305817759</v>
      </c>
      <c r="G25505" s="1">
        <v>47358.5632274822</v>
      </c>
      <c r="H25505" s="1">
        <v>39969.7694146358</v>
      </c>
      <c r="I25505" s="1">
        <v>45951.4762105317</v>
      </c>
      <c r="J25505" s="1">
        <v>36000.3901720512</v>
      </c>
      <c r="K25505" s="1">
        <v>-0.09</v>
      </c>
      <c r="L25505" s="1">
        <v>0.996</v>
      </c>
      <c r="M25505" s="1">
        <v>-0.01</v>
      </c>
    </row>
    <row r="25506">
      <c r="A25506" s="1">
        <v>25504.0</v>
      </c>
      <c r="B25506" s="1">
        <v>1.70022590261554E9</v>
      </c>
      <c r="C25506" s="1">
        <v>25946.5978677985</v>
      </c>
      <c r="D25506" s="1">
        <v>33637.7884313808</v>
      </c>
      <c r="E25506" s="1">
        <v>27316.8045063977</v>
      </c>
      <c r="F25506" s="1">
        <v>59376.9844623785</v>
      </c>
      <c r="G25506" s="1">
        <v>47327.1813782669</v>
      </c>
      <c r="H25506" s="1">
        <v>39872.7404919553</v>
      </c>
      <c r="I25506" s="1">
        <v>45751.5175046345</v>
      </c>
      <c r="J25506" s="1">
        <v>36008.6156140107</v>
      </c>
      <c r="K25506" s="1">
        <v>-0.09</v>
      </c>
      <c r="L25506" s="1">
        <v>0.996</v>
      </c>
      <c r="M25506" s="1">
        <v>-0.01</v>
      </c>
    </row>
    <row r="25507">
      <c r="A25507" s="1">
        <v>25505.0</v>
      </c>
      <c r="B25507" s="1">
        <v>1.70022590261962E9</v>
      </c>
      <c r="C25507" s="1">
        <v>25868.2102999937</v>
      </c>
      <c r="D25507" s="1">
        <v>33597.1976634499</v>
      </c>
      <c r="E25507" s="1">
        <v>27160.118777766</v>
      </c>
      <c r="F25507" s="1">
        <v>59336.3042874699</v>
      </c>
      <c r="G25507" s="1">
        <v>47231.1359323425</v>
      </c>
      <c r="H25507" s="1">
        <v>39928.1951699489</v>
      </c>
      <c r="I25507" s="1">
        <v>45777.266714247</v>
      </c>
      <c r="J25507" s="1">
        <v>36003.228843597</v>
      </c>
      <c r="K25507" s="1">
        <v>-0.09</v>
      </c>
      <c r="L25507" s="1">
        <v>0.996</v>
      </c>
      <c r="M25507" s="1">
        <v>-0.01</v>
      </c>
    </row>
    <row r="25508">
      <c r="A25508" s="1">
        <v>25506.0</v>
      </c>
      <c r="B25508" s="1">
        <v>1.70022590262346E9</v>
      </c>
      <c r="C25508" s="1">
        <v>25787.4757990212</v>
      </c>
      <c r="D25508" s="1">
        <v>33591.2968029137</v>
      </c>
      <c r="E25508" s="1">
        <v>26998.850941521</v>
      </c>
      <c r="F25508" s="1">
        <v>59310.1527464571</v>
      </c>
      <c r="G25508" s="1">
        <v>47216.5178914687</v>
      </c>
      <c r="H25508" s="1">
        <v>39978.3077810177</v>
      </c>
      <c r="I25508" s="1">
        <v>45786.4532812182</v>
      </c>
      <c r="J25508" s="1">
        <v>35966.6390379237</v>
      </c>
      <c r="K25508" s="1">
        <v>-0.09</v>
      </c>
      <c r="L25508" s="1">
        <v>0.996</v>
      </c>
      <c r="M25508" s="1">
        <v>-0.01</v>
      </c>
    </row>
    <row r="25509">
      <c r="A25509" s="1">
        <v>25507.0</v>
      </c>
      <c r="B25509" s="1">
        <v>1.7002259026276E9</v>
      </c>
      <c r="C25509" s="1">
        <v>25820.8916569819</v>
      </c>
      <c r="D25509" s="1">
        <v>33590.7827127912</v>
      </c>
      <c r="E25509" s="1">
        <v>26534.0464155729</v>
      </c>
      <c r="F25509" s="1">
        <v>59306.4200051331</v>
      </c>
      <c r="G25509" s="1">
        <v>47259.4779443118</v>
      </c>
      <c r="H25509" s="1">
        <v>39912.4595418524</v>
      </c>
      <c r="I25509" s="1">
        <v>45600.4644156055</v>
      </c>
      <c r="J25509" s="1">
        <v>35928.4399066495</v>
      </c>
      <c r="K25509" s="1">
        <v>-0.09</v>
      </c>
      <c r="L25509" s="1">
        <v>0.996</v>
      </c>
      <c r="M25509" s="1">
        <v>-0.01</v>
      </c>
    </row>
    <row r="25510">
      <c r="A25510" s="1">
        <v>25508.0</v>
      </c>
      <c r="B25510" s="1">
        <v>1.70022590263141E9</v>
      </c>
      <c r="C25510" s="1">
        <v>25824.6914535393</v>
      </c>
      <c r="D25510" s="1">
        <v>33583.5854510766</v>
      </c>
      <c r="E25510" s="1">
        <v>26008.2216272618</v>
      </c>
      <c r="F25510" s="1">
        <v>59266.8127139583</v>
      </c>
      <c r="G25510" s="1">
        <v>47217.0543333356</v>
      </c>
      <c r="H25510" s="1">
        <v>39816.7046686058</v>
      </c>
      <c r="I25510" s="1">
        <v>45377.9304478085</v>
      </c>
      <c r="J25510" s="1">
        <v>35902.5342348258</v>
      </c>
      <c r="K25510" s="1">
        <v>-0.09</v>
      </c>
      <c r="L25510" s="1">
        <v>0.996</v>
      </c>
      <c r="M25510" s="1">
        <v>-0.01</v>
      </c>
    </row>
    <row r="25511">
      <c r="A25511" s="1">
        <v>25509.0</v>
      </c>
      <c r="B25511" s="1">
        <v>1.7002259026345E9</v>
      </c>
      <c r="C25511" s="1">
        <v>25771.6954674357</v>
      </c>
      <c r="D25511" s="1">
        <v>33584.5465760882</v>
      </c>
      <c r="E25511" s="1">
        <v>25823.6185698054</v>
      </c>
      <c r="F25511" s="1">
        <v>59223.5620884373</v>
      </c>
      <c r="G25511" s="1">
        <v>47178.2517049612</v>
      </c>
      <c r="H25511" s="1">
        <v>39886.7103322399</v>
      </c>
      <c r="I25511" s="1">
        <v>45393.2637445049</v>
      </c>
      <c r="J25511" s="1">
        <v>35909.1503511846</v>
      </c>
      <c r="K25511" s="1">
        <v>-0.066</v>
      </c>
      <c r="L25511" s="1">
        <v>0.982</v>
      </c>
      <c r="M25511" s="1">
        <v>-0.02</v>
      </c>
    </row>
    <row r="25512">
      <c r="A25512" s="1">
        <v>25510.0</v>
      </c>
      <c r="B25512" s="1">
        <v>1.7002259026395E9</v>
      </c>
      <c r="C25512" s="1">
        <v>25771.069618591</v>
      </c>
      <c r="D25512" s="1">
        <v>33564.4523578229</v>
      </c>
      <c r="E25512" s="1">
        <v>25725.3826529243</v>
      </c>
      <c r="F25512" s="1">
        <v>59192.5602188778</v>
      </c>
      <c r="G25512" s="1">
        <v>47134.3081753621</v>
      </c>
      <c r="H25512" s="1">
        <v>39993.8645951586</v>
      </c>
      <c r="I25512" s="1">
        <v>45457.972044703</v>
      </c>
      <c r="J25512" s="1">
        <v>35883.3340863387</v>
      </c>
      <c r="K25512" s="1">
        <v>-0.066</v>
      </c>
      <c r="L25512" s="1">
        <v>0.982</v>
      </c>
      <c r="M25512" s="1">
        <v>-0.02</v>
      </c>
    </row>
    <row r="25513">
      <c r="A25513" s="1">
        <v>25511.0</v>
      </c>
      <c r="B25513" s="1">
        <v>1.70022590264348E9</v>
      </c>
      <c r="C25513" s="1">
        <v>25784.6147757309</v>
      </c>
      <c r="D25513" s="1">
        <v>33608.7982188222</v>
      </c>
      <c r="E25513" s="1">
        <v>25326.6722353306</v>
      </c>
      <c r="F25513" s="1">
        <v>59207.2453149849</v>
      </c>
      <c r="G25513" s="1">
        <v>47205.9678680858</v>
      </c>
      <c r="H25513" s="1">
        <v>39977.1231385616</v>
      </c>
      <c r="I25513" s="1">
        <v>45317.4689790569</v>
      </c>
      <c r="J25513" s="1">
        <v>35855.2602953029</v>
      </c>
      <c r="K25513" s="1">
        <v>-0.066</v>
      </c>
      <c r="L25513" s="1">
        <v>0.982</v>
      </c>
      <c r="M25513" s="1">
        <v>-0.02</v>
      </c>
    </row>
    <row r="25514">
      <c r="A25514" s="1">
        <v>25512.0</v>
      </c>
      <c r="B25514" s="1">
        <v>1.70022590264742E9</v>
      </c>
      <c r="C25514" s="1">
        <v>25807.301796353</v>
      </c>
      <c r="D25514" s="1">
        <v>33642.2140767829</v>
      </c>
      <c r="E25514" s="1">
        <v>24786.6540892903</v>
      </c>
      <c r="F25514" s="1">
        <v>59211.0227597979</v>
      </c>
      <c r="G25514" s="1">
        <v>47190.4557574338</v>
      </c>
      <c r="H25514" s="1">
        <v>39893.5276142987</v>
      </c>
      <c r="I25514" s="1">
        <v>45084.1167669435</v>
      </c>
      <c r="J25514" s="1">
        <v>35848.0406818438</v>
      </c>
      <c r="K25514" s="1">
        <v>-0.066</v>
      </c>
      <c r="L25514" s="1">
        <v>0.982</v>
      </c>
      <c r="M25514" s="1">
        <v>-0.02</v>
      </c>
    </row>
    <row r="25515">
      <c r="A25515" s="1">
        <v>25513.0</v>
      </c>
      <c r="B25515" s="1">
        <v>1.70022590265151E9</v>
      </c>
      <c r="C25515" s="1">
        <v>25751.1765660258</v>
      </c>
      <c r="D25515" s="1">
        <v>33546.6827209809</v>
      </c>
      <c r="E25515" s="1">
        <v>24520.8024407389</v>
      </c>
      <c r="F25515" s="1">
        <v>59177.8751227706</v>
      </c>
      <c r="G25515" s="1">
        <v>47174.8765915485</v>
      </c>
      <c r="H25515" s="1">
        <v>39917.1757599324</v>
      </c>
      <c r="I25515" s="1">
        <v>45028.6844406943</v>
      </c>
      <c r="J25515" s="1">
        <v>35864.9833041409</v>
      </c>
      <c r="K25515" s="1">
        <v>-0.066</v>
      </c>
      <c r="L25515" s="1">
        <v>0.982</v>
      </c>
      <c r="M25515" s="1">
        <v>-0.02</v>
      </c>
    </row>
    <row r="25516">
      <c r="A25516" s="1">
        <v>25514.0</v>
      </c>
      <c r="B25516" s="1">
        <v>1.70022590265555E9</v>
      </c>
      <c r="C25516" s="1">
        <v>25763.7382464096</v>
      </c>
      <c r="D25516" s="1">
        <v>33542.3464825566</v>
      </c>
      <c r="E25516" s="1">
        <v>24456.3400097298</v>
      </c>
      <c r="F25516" s="1">
        <v>59199.8468875702</v>
      </c>
      <c r="G25516" s="1">
        <v>47224.2962985392</v>
      </c>
      <c r="H25516" s="1">
        <v>40036.2435026459</v>
      </c>
      <c r="I25516" s="1">
        <v>45108.6813340999</v>
      </c>
      <c r="J25516" s="1">
        <v>35897.1027609232</v>
      </c>
      <c r="K25516" s="1">
        <v>-0.066</v>
      </c>
      <c r="L25516" s="1">
        <v>0.982</v>
      </c>
      <c r="M25516" s="1">
        <v>-0.02</v>
      </c>
    </row>
    <row r="25517">
      <c r="A25517" s="1">
        <v>25515.0</v>
      </c>
      <c r="B25517" s="1">
        <v>1.70022590265857E9</v>
      </c>
      <c r="C25517" s="1">
        <v>25732.0658245165</v>
      </c>
      <c r="D25517" s="1">
        <v>33601.8244745522</v>
      </c>
      <c r="E25517" s="1">
        <v>24101.1037351016</v>
      </c>
      <c r="F25517" s="1">
        <v>59186.7487653194</v>
      </c>
      <c r="G25517" s="1">
        <v>47233.125237599</v>
      </c>
      <c r="H25517" s="1">
        <v>40016.417505314</v>
      </c>
      <c r="I25517" s="1">
        <v>44985.8361465735</v>
      </c>
      <c r="J25517" s="1">
        <v>35866.3691122971</v>
      </c>
      <c r="K25517" s="1">
        <v>-0.066</v>
      </c>
      <c r="L25517" s="1">
        <v>0.982</v>
      </c>
      <c r="M25517" s="1">
        <v>-0.02</v>
      </c>
    </row>
    <row r="25518">
      <c r="A25518" s="1">
        <v>25516.0</v>
      </c>
      <c r="B25518" s="1">
        <v>1.70022590266257E9</v>
      </c>
      <c r="C25518" s="1">
        <v>25746.4379962012</v>
      </c>
      <c r="D25518" s="1">
        <v>33614.7437828473</v>
      </c>
      <c r="E25518" s="1">
        <v>23526.2839229445</v>
      </c>
      <c r="F25518" s="1">
        <v>59167.682727299</v>
      </c>
      <c r="G25518" s="1">
        <v>47222.7540281717</v>
      </c>
      <c r="H25518" s="1">
        <v>39886.620925262</v>
      </c>
      <c r="I25518" s="1">
        <v>44714.530672375</v>
      </c>
      <c r="J25518" s="1">
        <v>35858.7695191823</v>
      </c>
      <c r="K25518" s="1">
        <v>-0.066</v>
      </c>
      <c r="L25518" s="1">
        <v>0.982</v>
      </c>
      <c r="M25518" s="1">
        <v>-0.02</v>
      </c>
    </row>
    <row r="25519">
      <c r="A25519" s="1">
        <v>25517.0</v>
      </c>
      <c r="B25519" s="1">
        <v>1.7002259026666E9</v>
      </c>
      <c r="C25519" s="1">
        <v>25769.6391069458</v>
      </c>
      <c r="D25519" s="1">
        <v>33643.0857948167</v>
      </c>
      <c r="E25519" s="1">
        <v>23245.5683643303</v>
      </c>
      <c r="F25519" s="1">
        <v>59202.2161724825</v>
      </c>
      <c r="G25519" s="1">
        <v>47281.5614678337</v>
      </c>
      <c r="H25519" s="1">
        <v>39906.7598470163</v>
      </c>
      <c r="I25519" s="1">
        <v>44659.6794914817</v>
      </c>
      <c r="J25519" s="1">
        <v>35934.1843049745</v>
      </c>
      <c r="K25519" s="1">
        <v>-0.066</v>
      </c>
      <c r="L25519" s="1">
        <v>0.982</v>
      </c>
      <c r="M25519" s="1">
        <v>-0.02</v>
      </c>
    </row>
    <row r="25520">
      <c r="A25520" s="1">
        <v>25518.0</v>
      </c>
      <c r="B25520" s="1">
        <v>1.7002259026717E9</v>
      </c>
      <c r="C25520" s="1">
        <v>25712.9327312627</v>
      </c>
      <c r="D25520" s="1">
        <v>33573.3036486272</v>
      </c>
      <c r="E25520" s="1">
        <v>23179.9212908651</v>
      </c>
      <c r="F25520" s="1">
        <v>59171.5048756009</v>
      </c>
      <c r="G25520" s="1">
        <v>47217.8142926471</v>
      </c>
      <c r="H25520" s="1">
        <v>40005.4427987865</v>
      </c>
      <c r="I25520" s="1">
        <v>44735.8765883298</v>
      </c>
      <c r="J25520" s="1">
        <v>35941.962712045</v>
      </c>
      <c r="K25520" s="1">
        <v>-0.066</v>
      </c>
      <c r="L25520" s="1">
        <v>0.982</v>
      </c>
      <c r="M25520" s="1">
        <v>-0.02</v>
      </c>
    </row>
    <row r="25521">
      <c r="A25521" s="1">
        <v>25519.0</v>
      </c>
      <c r="B25521" s="1">
        <v>1.70022590267566E9</v>
      </c>
      <c r="C25521" s="1">
        <v>25706.6742428152</v>
      </c>
      <c r="D25521" s="1">
        <v>33540.9830261448</v>
      </c>
      <c r="E25521" s="1">
        <v>22887.7616390897</v>
      </c>
      <c r="F25521" s="1">
        <v>59165.9839947204</v>
      </c>
      <c r="G25521" s="1">
        <v>47188.1758794994</v>
      </c>
      <c r="H25521" s="1">
        <v>40001.5312435068</v>
      </c>
      <c r="I25521" s="1">
        <v>44658.9642356591</v>
      </c>
      <c r="J25521" s="1">
        <v>35912.7936855308</v>
      </c>
      <c r="K25521" s="1">
        <v>-0.032</v>
      </c>
      <c r="L25521" s="1">
        <v>0.96</v>
      </c>
      <c r="M25521" s="1">
        <v>-0.028</v>
      </c>
    </row>
    <row r="25522">
      <c r="A25522" s="1">
        <v>25520.0</v>
      </c>
      <c r="B25522" s="1">
        <v>1.70022590267949E9</v>
      </c>
      <c r="C25522" s="1">
        <v>25711.6586818288</v>
      </c>
      <c r="D25522" s="1">
        <v>33551.4883460388</v>
      </c>
      <c r="E25522" s="1">
        <v>22351.0515512289</v>
      </c>
      <c r="F25522" s="1">
        <v>59158.7867330058</v>
      </c>
      <c r="G25522" s="1">
        <v>47208.135987298</v>
      </c>
      <c r="H25522" s="1">
        <v>39899.7861027462</v>
      </c>
      <c r="I25522" s="1">
        <v>44435.692660295</v>
      </c>
      <c r="J25522" s="1">
        <v>35909.1727029291</v>
      </c>
      <c r="K25522" s="1">
        <v>-0.032</v>
      </c>
      <c r="L25522" s="1">
        <v>0.96</v>
      </c>
      <c r="M25522" s="1">
        <v>-0.028</v>
      </c>
    </row>
    <row r="25523">
      <c r="A25523" s="1">
        <v>25521.0</v>
      </c>
      <c r="B25523" s="1">
        <v>1.70022590268247E9</v>
      </c>
      <c r="C25523" s="1">
        <v>25698.5158560891</v>
      </c>
      <c r="D25523" s="1">
        <v>33587.7428755453</v>
      </c>
      <c r="E25523" s="1">
        <v>22009.8298203742</v>
      </c>
      <c r="F25523" s="1">
        <v>59191.688500844</v>
      </c>
      <c r="G25523" s="1">
        <v>47317.5477764067</v>
      </c>
      <c r="H25523" s="1">
        <v>39891.2030328754</v>
      </c>
      <c r="I25523" s="1">
        <v>44350.5772174092</v>
      </c>
      <c r="J25523" s="1">
        <v>35974.3727415052</v>
      </c>
      <c r="K25523" s="1">
        <v>-0.032</v>
      </c>
      <c r="L25523" s="1">
        <v>0.96</v>
      </c>
      <c r="M25523" s="1">
        <v>-0.028</v>
      </c>
    </row>
    <row r="25524">
      <c r="A25524" s="1">
        <v>25522.0</v>
      </c>
      <c r="B25524" s="1">
        <v>1.70022590268647E9</v>
      </c>
      <c r="C25524" s="1">
        <v>25636.7132826701</v>
      </c>
      <c r="D25524" s="1">
        <v>33533.3387295411</v>
      </c>
      <c r="E25524" s="1">
        <v>21931.9339909474</v>
      </c>
      <c r="F25524" s="1">
        <v>59159.7925615063</v>
      </c>
      <c r="G25524" s="1">
        <v>47236.6344614785</v>
      </c>
      <c r="H25524" s="1">
        <v>39982.9569438644</v>
      </c>
      <c r="I25524" s="1">
        <v>44429.1883026586</v>
      </c>
      <c r="J25524" s="1">
        <v>36002.6924017301</v>
      </c>
      <c r="K25524" s="1">
        <v>-0.032</v>
      </c>
      <c r="L25524" s="1">
        <v>0.96</v>
      </c>
      <c r="M25524" s="1">
        <v>-0.028</v>
      </c>
    </row>
    <row r="25525">
      <c r="A25525" s="1">
        <v>25523.0</v>
      </c>
      <c r="B25525" s="1">
        <v>1.70022590269073E9</v>
      </c>
      <c r="C25525" s="1">
        <v>25655.801672435</v>
      </c>
      <c r="D25525" s="1">
        <v>33521.2687875352</v>
      </c>
      <c r="E25525" s="1">
        <v>21716.6643400984</v>
      </c>
      <c r="F25525" s="1">
        <v>59094.7713368858</v>
      </c>
      <c r="G25525" s="1">
        <v>47213.5451094562</v>
      </c>
      <c r="H25525" s="1">
        <v>40017.2892233478</v>
      </c>
      <c r="I25525" s="1">
        <v>44420.6722880211</v>
      </c>
      <c r="J25525" s="1">
        <v>35990.8683289132</v>
      </c>
      <c r="K25525" s="1">
        <v>-0.032</v>
      </c>
      <c r="L25525" s="1">
        <v>0.96</v>
      </c>
      <c r="M25525" s="1">
        <v>-0.028</v>
      </c>
    </row>
    <row r="25526">
      <c r="A25526" s="1">
        <v>25524.0</v>
      </c>
      <c r="B25526" s="1">
        <v>1.70022590269574E9</v>
      </c>
      <c r="C25526" s="1">
        <v>25673.4148470657</v>
      </c>
      <c r="D25526" s="1">
        <v>33539.4407557774</v>
      </c>
      <c r="E25526" s="1">
        <v>21197.5674268683</v>
      </c>
      <c r="F25526" s="1">
        <v>59080.8462000902</v>
      </c>
      <c r="G25526" s="1">
        <v>47259.7238135008</v>
      </c>
      <c r="H25526" s="1">
        <v>39920.2155971784</v>
      </c>
      <c r="I25526" s="1">
        <v>44220.0877332792</v>
      </c>
      <c r="J25526" s="1">
        <v>36000.7030964735</v>
      </c>
      <c r="K25526" s="1">
        <v>-0.032</v>
      </c>
      <c r="L25526" s="1">
        <v>0.96</v>
      </c>
      <c r="M25526" s="1">
        <v>-0.028</v>
      </c>
    </row>
    <row r="25527">
      <c r="A25527" s="1">
        <v>25525.0</v>
      </c>
      <c r="B25527" s="1">
        <v>1.70022590269958E9</v>
      </c>
      <c r="C25527" s="1">
        <v>25575.2683371625</v>
      </c>
      <c r="D25527" s="1">
        <v>33461.366112395</v>
      </c>
      <c r="E25527" s="1">
        <v>20738.104967845</v>
      </c>
      <c r="F25527" s="1">
        <v>59043.9881734834</v>
      </c>
      <c r="G25527" s="1">
        <v>47225.9503276288</v>
      </c>
      <c r="H25527" s="1">
        <v>39824.1030960206</v>
      </c>
      <c r="I25527" s="1">
        <v>44054.5954173321</v>
      </c>
      <c r="J25527" s="1">
        <v>36027.5028380755</v>
      </c>
      <c r="K25527" s="1">
        <v>-0.032</v>
      </c>
      <c r="L25527" s="1">
        <v>0.96</v>
      </c>
      <c r="M25527" s="1">
        <v>-0.028</v>
      </c>
    </row>
    <row r="25528">
      <c r="A25528" s="1">
        <v>25526.0</v>
      </c>
      <c r="B25528" s="1">
        <v>1.70022590270364E9</v>
      </c>
      <c r="C25528" s="1">
        <v>25517.7349469345</v>
      </c>
      <c r="D25528" s="1">
        <v>33390.8016551496</v>
      </c>
      <c r="E25528" s="1">
        <v>20596.2160940427</v>
      </c>
      <c r="F25528" s="1">
        <v>59016.1602516365</v>
      </c>
      <c r="G25528" s="1">
        <v>47153.1953994268</v>
      </c>
      <c r="H25528" s="1">
        <v>39863.0174831172</v>
      </c>
      <c r="I25528" s="1">
        <v>44102.651667911</v>
      </c>
      <c r="J25528" s="1">
        <v>36059.0858529908</v>
      </c>
      <c r="K25528" s="1">
        <v>-0.032</v>
      </c>
      <c r="L25528" s="1">
        <v>0.96</v>
      </c>
      <c r="M25528" s="1">
        <v>-0.028</v>
      </c>
    </row>
    <row r="25529">
      <c r="A25529" s="1">
        <v>25527.0</v>
      </c>
      <c r="B25529" s="1">
        <v>1.70022590270769E9</v>
      </c>
      <c r="C25529" s="1">
        <v>25446.477585611</v>
      </c>
      <c r="D25529" s="1">
        <v>33382.1068265565</v>
      </c>
      <c r="E25529" s="1">
        <v>20436.043493276</v>
      </c>
      <c r="F25529" s="1">
        <v>58969.5568644472</v>
      </c>
      <c r="G25529" s="1">
        <v>47073.6231891659</v>
      </c>
      <c r="H25529" s="1">
        <v>39916.2816901542</v>
      </c>
      <c r="I25529" s="1">
        <v>44151.1996568679</v>
      </c>
      <c r="J25529" s="1">
        <v>36036.8235155133</v>
      </c>
      <c r="K25529" s="1">
        <v>-0.032</v>
      </c>
      <c r="L25529" s="1">
        <v>0.96</v>
      </c>
      <c r="M25529" s="1">
        <v>-0.028</v>
      </c>
    </row>
    <row r="25530">
      <c r="A25530" s="1">
        <v>25528.0</v>
      </c>
      <c r="B25530" s="1">
        <v>1.70022590271075E9</v>
      </c>
      <c r="C25530" s="1">
        <v>25489.8399698543</v>
      </c>
      <c r="D25530" s="1">
        <v>33408.3030710581</v>
      </c>
      <c r="E25530" s="1">
        <v>19991.5790547822</v>
      </c>
      <c r="F25530" s="1">
        <v>58990.2322280683</v>
      </c>
      <c r="G25530" s="1">
        <v>47126.0156781692</v>
      </c>
      <c r="H25530" s="1">
        <v>39870.5723727431</v>
      </c>
      <c r="I25530" s="1">
        <v>44027.1251233965</v>
      </c>
      <c r="J25530" s="1">
        <v>36045.0489574729</v>
      </c>
      <c r="K25530" s="1">
        <v>-0.032</v>
      </c>
      <c r="L25530" s="1">
        <v>0.96</v>
      </c>
      <c r="M25530" s="1">
        <v>-0.028</v>
      </c>
    </row>
    <row r="25531">
      <c r="A25531" s="1">
        <v>25529.0</v>
      </c>
      <c r="B25531" s="1">
        <v>1.70022590271461E9</v>
      </c>
      <c r="C25531" s="1">
        <v>25512.012900354</v>
      </c>
      <c r="D25531" s="1">
        <v>33406.9843181353</v>
      </c>
      <c r="E25531" s="1">
        <v>19493.0010429622</v>
      </c>
      <c r="F25531" s="1">
        <v>59007.0630916432</v>
      </c>
      <c r="G25531" s="1">
        <v>47131.1565793939</v>
      </c>
      <c r="H25531" s="1">
        <v>39764.4909935582</v>
      </c>
      <c r="I25531" s="1">
        <v>43851.4180602333</v>
      </c>
      <c r="J25531" s="1">
        <v>36081.9293358241</v>
      </c>
      <c r="K25531" s="1">
        <v>-0.034</v>
      </c>
      <c r="L25531" s="1">
        <v>0.93</v>
      </c>
      <c r="M25531" s="1">
        <v>-0.044</v>
      </c>
    </row>
    <row r="25532">
      <c r="A25532" s="1">
        <v>25530.0</v>
      </c>
      <c r="B25532" s="1">
        <v>1.70022590271871E9</v>
      </c>
      <c r="C25532" s="1">
        <v>25463.0625799968</v>
      </c>
      <c r="D25532" s="1">
        <v>33409.5324170032</v>
      </c>
      <c r="E25532" s="1">
        <v>19324.8488694249</v>
      </c>
      <c r="F25532" s="1">
        <v>58974.5860069496</v>
      </c>
      <c r="G25532" s="1">
        <v>47118.9301751768</v>
      </c>
      <c r="H25532" s="1">
        <v>39801.393723654</v>
      </c>
      <c r="I25532" s="1">
        <v>43897.5297090446</v>
      </c>
      <c r="J25532" s="1">
        <v>36124.5317607559</v>
      </c>
      <c r="K25532" s="1">
        <v>-0.034</v>
      </c>
      <c r="L25532" s="1">
        <v>0.93</v>
      </c>
      <c r="M25532" s="1">
        <v>-0.044</v>
      </c>
    </row>
    <row r="25533">
      <c r="A25533" s="1">
        <v>25531.0</v>
      </c>
      <c r="B25533" s="1">
        <v>1.70022590272362E9</v>
      </c>
      <c r="C25533" s="1">
        <v>25467.2647079544</v>
      </c>
      <c r="D25533" s="1">
        <v>33413.354565305</v>
      </c>
      <c r="E25533" s="1">
        <v>19222.9696181976</v>
      </c>
      <c r="F25533" s="1">
        <v>58909.6765410514</v>
      </c>
      <c r="G25533" s="1">
        <v>47131.4695038163</v>
      </c>
      <c r="H25533" s="1">
        <v>39886.0397799062</v>
      </c>
      <c r="I25533" s="1">
        <v>43995.8550329035</v>
      </c>
      <c r="J25533" s="1">
        <v>36130.2538073365</v>
      </c>
      <c r="K25533" s="1">
        <v>-0.034</v>
      </c>
      <c r="L25533" s="1">
        <v>0.93</v>
      </c>
      <c r="M25533" s="1">
        <v>-0.044</v>
      </c>
    </row>
    <row r="25534">
      <c r="A25534" s="1">
        <v>25532.0</v>
      </c>
      <c r="B25534" s="1">
        <v>1.70022590272775E9</v>
      </c>
      <c r="C25534" s="1">
        <v>25459.8439287953</v>
      </c>
      <c r="D25534" s="1">
        <v>33423.2563880987</v>
      </c>
      <c r="E25534" s="1">
        <v>18784.0931158176</v>
      </c>
      <c r="F25534" s="1">
        <v>58863.6319474735</v>
      </c>
      <c r="G25534" s="1">
        <v>47144.2994051336</v>
      </c>
      <c r="H25534" s="1">
        <v>39821.8008663417</v>
      </c>
      <c r="I25534" s="1">
        <v>43862.6609876943</v>
      </c>
      <c r="J25534" s="1">
        <v>36120.0390601204</v>
      </c>
      <c r="K25534" s="1">
        <v>-0.034</v>
      </c>
      <c r="L25534" s="1">
        <v>0.93</v>
      </c>
      <c r="M25534" s="1">
        <v>-0.044</v>
      </c>
    </row>
    <row r="25535">
      <c r="A25535" s="1">
        <v>25533.0</v>
      </c>
      <c r="B25535" s="1">
        <v>1.70022590273166E9</v>
      </c>
      <c r="C25535" s="1">
        <v>25404.210436846</v>
      </c>
      <c r="D25535" s="1">
        <v>33325.9815962292</v>
      </c>
      <c r="E25535" s="1">
        <v>18232.9438010387</v>
      </c>
      <c r="F25535" s="1">
        <v>58845.594089698</v>
      </c>
      <c r="G25535" s="1">
        <v>47059.5639419035</v>
      </c>
      <c r="H25535" s="1">
        <v>39687.4221786763</v>
      </c>
      <c r="I25535" s="1">
        <v>43646.4972670671</v>
      </c>
      <c r="J25535" s="1">
        <v>36113.4005920172</v>
      </c>
      <c r="K25535" s="1">
        <v>-0.034</v>
      </c>
      <c r="L25535" s="1">
        <v>0.93</v>
      </c>
      <c r="M25535" s="1">
        <v>-0.044</v>
      </c>
    </row>
    <row r="25536">
      <c r="A25536" s="1">
        <v>25534.0</v>
      </c>
      <c r="B25536" s="1">
        <v>1.7002259027356E9</v>
      </c>
      <c r="C25536" s="1">
        <v>25341.2679244599</v>
      </c>
      <c r="D25536" s="1">
        <v>33323.0088142167</v>
      </c>
      <c r="E25536" s="1">
        <v>18043.959801669</v>
      </c>
      <c r="F25536" s="1">
        <v>58846.0858280761</v>
      </c>
      <c r="G25536" s="1">
        <v>47059.4521831813</v>
      </c>
      <c r="H25536" s="1">
        <v>39731.6115774645</v>
      </c>
      <c r="I25536" s="1">
        <v>43688.0715117539</v>
      </c>
      <c r="J25536" s="1">
        <v>36129.6726619807</v>
      </c>
      <c r="K25536" s="1">
        <v>-0.034</v>
      </c>
      <c r="L25536" s="1">
        <v>0.93</v>
      </c>
      <c r="M25536" s="1">
        <v>-0.044</v>
      </c>
    </row>
    <row r="25537">
      <c r="A25537" s="1">
        <v>25535.0</v>
      </c>
      <c r="B25537" s="1">
        <v>1.70022590273878E9</v>
      </c>
      <c r="C25537" s="1">
        <v>25365.3854567272</v>
      </c>
      <c r="D25537" s="1">
        <v>33384.0290765797</v>
      </c>
      <c r="E25537" s="1">
        <v>17992.953120822</v>
      </c>
      <c r="F25537" s="1">
        <v>58868.6610899759</v>
      </c>
      <c r="G25537" s="1">
        <v>47096.8019481661</v>
      </c>
      <c r="H25537" s="1">
        <v>39849.5840846996</v>
      </c>
      <c r="I25537" s="1">
        <v>43824.6853738648</v>
      </c>
      <c r="J25537" s="1">
        <v>36150.8174122354</v>
      </c>
      <c r="K25537" s="1">
        <v>-0.034</v>
      </c>
      <c r="L25537" s="1">
        <v>0.93</v>
      </c>
      <c r="M25537" s="1">
        <v>-0.044</v>
      </c>
    </row>
    <row r="25538">
      <c r="A25538" s="1">
        <v>25536.0</v>
      </c>
      <c r="B25538" s="1">
        <v>1.70022590274279E9</v>
      </c>
      <c r="C25538" s="1">
        <v>25405.5291897689</v>
      </c>
      <c r="D25538" s="1">
        <v>33426.9220741894</v>
      </c>
      <c r="E25538" s="1">
        <v>17593.639206128</v>
      </c>
      <c r="F25538" s="1">
        <v>58828.606763912</v>
      </c>
      <c r="G25538" s="1">
        <v>47023.6223368194</v>
      </c>
      <c r="H25538" s="1">
        <v>39797.9068515189</v>
      </c>
      <c r="I25538" s="1">
        <v>43712.8595963549</v>
      </c>
      <c r="J25538" s="1">
        <v>36085.4385597036</v>
      </c>
      <c r="K25538" s="1">
        <v>-0.034</v>
      </c>
      <c r="L25538" s="1">
        <v>0.93</v>
      </c>
      <c r="M25538" s="1">
        <v>-0.044</v>
      </c>
    </row>
    <row r="25539">
      <c r="A25539" s="1">
        <v>25537.0</v>
      </c>
      <c r="B25539" s="1">
        <v>1.70022590274662E9</v>
      </c>
      <c r="C25539" s="1">
        <v>25355.9083170781</v>
      </c>
      <c r="D25539" s="1">
        <v>33394.3108790291</v>
      </c>
      <c r="E25539" s="1">
        <v>17037.6395628022</v>
      </c>
      <c r="F25539" s="1">
        <v>58807.5290688907</v>
      </c>
      <c r="G25539" s="1">
        <v>47022.9741362302</v>
      </c>
      <c r="H25539" s="1">
        <v>39671.9547715133</v>
      </c>
      <c r="I25539" s="1">
        <v>43494.8853844267</v>
      </c>
      <c r="J25539" s="1">
        <v>36048.2899604189</v>
      </c>
      <c r="K25539" s="1">
        <v>-0.034</v>
      </c>
      <c r="L25539" s="1">
        <v>0.93</v>
      </c>
      <c r="M25539" s="1">
        <v>-0.044</v>
      </c>
    </row>
    <row r="25540">
      <c r="A25540" s="1">
        <v>25538.0</v>
      </c>
      <c r="B25540" s="1">
        <v>1.70022590275182E9</v>
      </c>
      <c r="C25540" s="1">
        <v>25326.7169388195</v>
      </c>
      <c r="D25540" s="1">
        <v>33317.3985263584</v>
      </c>
      <c r="E25540" s="1">
        <v>16798.5429523638</v>
      </c>
      <c r="F25540" s="1">
        <v>58806.0762055011</v>
      </c>
      <c r="G25540" s="1">
        <v>47006.5679558</v>
      </c>
      <c r="H25540" s="1">
        <v>39697.8827950814</v>
      </c>
      <c r="I25540" s="1">
        <v>43499.9145269292</v>
      </c>
      <c r="J25540" s="1">
        <v>36080.9235073236</v>
      </c>
      <c r="K25540" s="1">
        <v>-0.034</v>
      </c>
      <c r="L25540" s="1">
        <v>0.93</v>
      </c>
      <c r="M25540" s="1">
        <v>-0.044</v>
      </c>
    </row>
    <row r="25541">
      <c r="A25541" s="1">
        <v>25539.0</v>
      </c>
      <c r="B25541" s="1">
        <v>1.70022590275575E9</v>
      </c>
      <c r="C25541" s="1">
        <v>25335.5682296238</v>
      </c>
      <c r="D25541" s="1">
        <v>33308.7484012542</v>
      </c>
      <c r="E25541" s="1">
        <v>16758.4215710665</v>
      </c>
      <c r="F25541" s="1">
        <v>58798.2083914528</v>
      </c>
      <c r="G25541" s="1">
        <v>47028.8973485109</v>
      </c>
      <c r="H25541" s="1">
        <v>39817.4646279173</v>
      </c>
      <c r="I25541" s="1">
        <v>43641.5128280535</v>
      </c>
      <c r="J25541" s="1">
        <v>36120.1508188427</v>
      </c>
      <c r="K25541" s="1">
        <v>-0.032</v>
      </c>
      <c r="L25541" s="1">
        <v>0.976</v>
      </c>
      <c r="M25541" s="1">
        <v>-0.036</v>
      </c>
    </row>
    <row r="25542">
      <c r="A25542" s="1">
        <v>25540.0</v>
      </c>
      <c r="B25542" s="1">
        <v>1.7002259027598E9</v>
      </c>
      <c r="C25542" s="1">
        <v>25335.434119157</v>
      </c>
      <c r="D25542" s="1">
        <v>33305.9544331973</v>
      </c>
      <c r="E25542" s="1">
        <v>16427.1463664944</v>
      </c>
      <c r="F25542" s="1">
        <v>58783.0539087121</v>
      </c>
      <c r="G25542" s="1">
        <v>47066.604741407</v>
      </c>
      <c r="H25542" s="1">
        <v>39803.0030492547</v>
      </c>
      <c r="I25542" s="1">
        <v>43578.6150191563</v>
      </c>
      <c r="J25542" s="1">
        <v>36106.4715512361</v>
      </c>
      <c r="K25542" s="1">
        <v>-0.032</v>
      </c>
      <c r="L25542" s="1">
        <v>0.976</v>
      </c>
      <c r="M25542" s="1">
        <v>-0.036</v>
      </c>
    </row>
    <row r="25543">
      <c r="A25543" s="1">
        <v>25541.0</v>
      </c>
      <c r="B25543" s="1">
        <v>1.70022590276365E9</v>
      </c>
      <c r="C25543" s="1">
        <v>25784.6147757309</v>
      </c>
      <c r="D25543" s="1">
        <v>33608.7982188222</v>
      </c>
      <c r="E25543" s="1">
        <v>25326.6722353306</v>
      </c>
      <c r="F25543" s="1">
        <v>59207.2453149849</v>
      </c>
      <c r="G25543" s="1">
        <v>47205.9678680858</v>
      </c>
      <c r="H25543" s="1">
        <v>39977.1231385616</v>
      </c>
      <c r="I25543" s="1">
        <v>45317.4689790569</v>
      </c>
      <c r="J25543" s="1">
        <v>35855.2602953029</v>
      </c>
      <c r="K25543" s="1">
        <v>-0.032</v>
      </c>
      <c r="L25543" s="1">
        <v>0.976</v>
      </c>
      <c r="M25543" s="1">
        <v>-0.036</v>
      </c>
    </row>
    <row r="25544">
      <c r="A25544" s="1">
        <v>25542.0</v>
      </c>
      <c r="B25544" s="1">
        <v>1.70022590276782E9</v>
      </c>
      <c r="C25544" s="1">
        <v>25807.301796353</v>
      </c>
      <c r="D25544" s="1">
        <v>33642.2140767829</v>
      </c>
      <c r="E25544" s="1">
        <v>24786.6540892903</v>
      </c>
      <c r="F25544" s="1">
        <v>59211.0227597979</v>
      </c>
      <c r="G25544" s="1">
        <v>47190.4557574338</v>
      </c>
      <c r="H25544" s="1">
        <v>39893.5276142987</v>
      </c>
      <c r="I25544" s="1">
        <v>45084.1167669435</v>
      </c>
      <c r="J25544" s="1">
        <v>35848.0406818438</v>
      </c>
      <c r="K25544" s="1">
        <v>-0.032</v>
      </c>
      <c r="L25544" s="1">
        <v>0.976</v>
      </c>
      <c r="M25544" s="1">
        <v>-0.036</v>
      </c>
    </row>
    <row r="25545">
      <c r="A25545" s="1">
        <v>25543.0</v>
      </c>
      <c r="B25545" s="1">
        <v>1.70022590277185E9</v>
      </c>
      <c r="C25545" s="1">
        <v>25751.1765660258</v>
      </c>
      <c r="D25545" s="1">
        <v>33546.6827209809</v>
      </c>
      <c r="E25545" s="1">
        <v>24520.8024407389</v>
      </c>
      <c r="F25545" s="1">
        <v>59177.8751227706</v>
      </c>
      <c r="G25545" s="1">
        <v>47174.8765915485</v>
      </c>
      <c r="H25545" s="1">
        <v>39917.1757599324</v>
      </c>
      <c r="I25545" s="1">
        <v>45028.6844406943</v>
      </c>
      <c r="J25545" s="1">
        <v>35864.9833041409</v>
      </c>
      <c r="K25545" s="1">
        <v>-0.032</v>
      </c>
      <c r="L25545" s="1">
        <v>0.976</v>
      </c>
      <c r="M25545" s="1">
        <v>-0.036</v>
      </c>
    </row>
    <row r="25546">
      <c r="A25546" s="1">
        <v>25544.0</v>
      </c>
      <c r="B25546" s="1">
        <v>1.70022590277582E9</v>
      </c>
      <c r="C25546" s="1">
        <v>25763.7382464096</v>
      </c>
      <c r="D25546" s="1">
        <v>33542.3464825566</v>
      </c>
      <c r="E25546" s="1">
        <v>24456.3400097298</v>
      </c>
      <c r="F25546" s="1">
        <v>59199.8468875702</v>
      </c>
      <c r="G25546" s="1">
        <v>47224.2962985392</v>
      </c>
      <c r="H25546" s="1">
        <v>40036.2435026459</v>
      </c>
      <c r="I25546" s="1">
        <v>45108.6813340999</v>
      </c>
      <c r="J25546" s="1">
        <v>35897.1027609232</v>
      </c>
      <c r="K25546" s="1">
        <v>-0.032</v>
      </c>
      <c r="L25546" s="1">
        <v>0.976</v>
      </c>
      <c r="M25546" s="1">
        <v>-0.036</v>
      </c>
    </row>
    <row r="25547">
      <c r="A25547" s="1">
        <v>25545.0</v>
      </c>
      <c r="B25547" s="1">
        <v>1.70022590278167E9</v>
      </c>
      <c r="C25547" s="1">
        <v>25732.0658245165</v>
      </c>
      <c r="D25547" s="1">
        <v>33601.8244745522</v>
      </c>
      <c r="E25547" s="1">
        <v>24101.1037351016</v>
      </c>
      <c r="F25547" s="1">
        <v>59186.7487653194</v>
      </c>
      <c r="G25547" s="1">
        <v>47233.125237599</v>
      </c>
      <c r="H25547" s="1">
        <v>40016.417505314</v>
      </c>
      <c r="I25547" s="1">
        <v>44985.8361465735</v>
      </c>
      <c r="J25547" s="1">
        <v>35866.3691122971</v>
      </c>
      <c r="K25547" s="1">
        <v>-0.032</v>
      </c>
      <c r="L25547" s="1">
        <v>0.976</v>
      </c>
      <c r="M25547" s="1">
        <v>-0.036</v>
      </c>
    </row>
    <row r="25548">
      <c r="A25548" s="1">
        <v>25546.0</v>
      </c>
      <c r="B25548" s="1">
        <v>1.7002259027848E9</v>
      </c>
      <c r="C25548" s="1">
        <v>25746.4379962012</v>
      </c>
      <c r="D25548" s="1">
        <v>33614.7437828473</v>
      </c>
      <c r="E25548" s="1">
        <v>23526.2839229445</v>
      </c>
      <c r="F25548" s="1">
        <v>59167.682727299</v>
      </c>
      <c r="G25548" s="1">
        <v>47222.7540281717</v>
      </c>
      <c r="H25548" s="1">
        <v>39886.620925262</v>
      </c>
      <c r="I25548" s="1">
        <v>44714.530672375</v>
      </c>
      <c r="J25548" s="1">
        <v>35858.7695191823</v>
      </c>
      <c r="K25548" s="1">
        <v>-0.032</v>
      </c>
      <c r="L25548" s="1">
        <v>0.976</v>
      </c>
      <c r="M25548" s="1">
        <v>-0.036</v>
      </c>
    </row>
    <row r="25549">
      <c r="A25549" s="1">
        <v>25547.0</v>
      </c>
      <c r="B25549" s="1">
        <v>1.70022590278879E9</v>
      </c>
      <c r="C25549" s="1">
        <v>25769.6391069458</v>
      </c>
      <c r="D25549" s="1">
        <v>33643.0857948167</v>
      </c>
      <c r="E25549" s="1">
        <v>23245.5683643303</v>
      </c>
      <c r="F25549" s="1">
        <v>59202.2161724825</v>
      </c>
      <c r="G25549" s="1">
        <v>47281.5614678337</v>
      </c>
      <c r="H25549" s="1">
        <v>39906.7598470163</v>
      </c>
      <c r="I25549" s="1">
        <v>44659.6794914817</v>
      </c>
      <c r="J25549" s="1">
        <v>35934.1843049745</v>
      </c>
      <c r="K25549" s="1">
        <v>-0.032</v>
      </c>
      <c r="L25549" s="1">
        <v>0.976</v>
      </c>
      <c r="M25549" s="1">
        <v>-0.036</v>
      </c>
    </row>
    <row r="25550">
      <c r="A25550" s="1">
        <v>25548.0</v>
      </c>
      <c r="B25550" s="1">
        <v>1.70022590279288E9</v>
      </c>
      <c r="C25550" s="1">
        <v>25712.9327312627</v>
      </c>
      <c r="D25550" s="1">
        <v>33573.3036486272</v>
      </c>
      <c r="E25550" s="1">
        <v>23179.9212908651</v>
      </c>
      <c r="F25550" s="1">
        <v>59171.5048756009</v>
      </c>
      <c r="G25550" s="1">
        <v>47217.8142926471</v>
      </c>
      <c r="H25550" s="1">
        <v>40005.4427987865</v>
      </c>
      <c r="I25550" s="1">
        <v>44735.8765883298</v>
      </c>
      <c r="J25550" s="1">
        <v>35941.962712045</v>
      </c>
      <c r="K25550" s="1">
        <v>-0.032</v>
      </c>
      <c r="L25550" s="1">
        <v>0.976</v>
      </c>
      <c r="M25550" s="1">
        <v>-0.036</v>
      </c>
    </row>
    <row r="25551">
      <c r="A25551" s="1">
        <v>25549.0</v>
      </c>
      <c r="B25551" s="1">
        <v>1.70022590279658E9</v>
      </c>
      <c r="C25551" s="1">
        <v>25706.6742428152</v>
      </c>
      <c r="D25551" s="1">
        <v>33540.9830261448</v>
      </c>
      <c r="E25551" s="1">
        <v>22887.7616390897</v>
      </c>
      <c r="F25551" s="1">
        <v>59165.9839947204</v>
      </c>
      <c r="G25551" s="1">
        <v>47188.1758794994</v>
      </c>
      <c r="H25551" s="1">
        <v>40001.5312435068</v>
      </c>
      <c r="I25551" s="1">
        <v>44658.9642356591</v>
      </c>
      <c r="J25551" s="1">
        <v>35912.7936855308</v>
      </c>
      <c r="K25551" s="1">
        <v>-0.028</v>
      </c>
      <c r="L25551" s="1">
        <v>0.954</v>
      </c>
      <c r="M25551" s="1">
        <v>-0.044</v>
      </c>
    </row>
    <row r="25552">
      <c r="A25552" s="1">
        <v>25550.0</v>
      </c>
      <c r="B25552" s="1">
        <v>1.70022590279981E9</v>
      </c>
      <c r="C25552" s="1">
        <v>25711.6586818288</v>
      </c>
      <c r="D25552" s="1">
        <v>33551.4883460388</v>
      </c>
      <c r="E25552" s="1">
        <v>22351.0515512289</v>
      </c>
      <c r="F25552" s="1">
        <v>59158.7867330058</v>
      </c>
      <c r="G25552" s="1">
        <v>47208.135987298</v>
      </c>
      <c r="H25552" s="1">
        <v>39899.7861027462</v>
      </c>
      <c r="I25552" s="1">
        <v>44435.692660295</v>
      </c>
      <c r="J25552" s="1">
        <v>35909.1727029291</v>
      </c>
      <c r="K25552" s="1">
        <v>-0.028</v>
      </c>
      <c r="L25552" s="1">
        <v>0.954</v>
      </c>
      <c r="M25552" s="1">
        <v>-0.044</v>
      </c>
    </row>
    <row r="25553">
      <c r="A25553" s="1">
        <v>25551.0</v>
      </c>
      <c r="B25553" s="1">
        <v>1.70022590280287E9</v>
      </c>
      <c r="C25553" s="1">
        <v>25698.5158560891</v>
      </c>
      <c r="D25553" s="1">
        <v>33587.7428755453</v>
      </c>
      <c r="E25553" s="1">
        <v>22009.8298203742</v>
      </c>
      <c r="F25553" s="1">
        <v>59191.688500844</v>
      </c>
      <c r="G25553" s="1">
        <v>47317.5477764067</v>
      </c>
      <c r="H25553" s="1">
        <v>39891.2030328754</v>
      </c>
      <c r="I25553" s="1">
        <v>44350.5772174092</v>
      </c>
      <c r="J25553" s="1">
        <v>35974.3727415052</v>
      </c>
      <c r="K25553" s="1">
        <v>-0.028</v>
      </c>
      <c r="L25553" s="1">
        <v>0.954</v>
      </c>
      <c r="M25553" s="1">
        <v>-0.044</v>
      </c>
    </row>
    <row r="25554">
      <c r="A25554" s="1">
        <v>25552.0</v>
      </c>
      <c r="B25554" s="1">
        <v>1.70022590280674E9</v>
      </c>
      <c r="C25554" s="1">
        <v>25636.7132826701</v>
      </c>
      <c r="D25554" s="1">
        <v>33533.3387295411</v>
      </c>
      <c r="E25554" s="1">
        <v>21931.9339909474</v>
      </c>
      <c r="F25554" s="1">
        <v>59159.7925615063</v>
      </c>
      <c r="G25554" s="1">
        <v>47236.6344614785</v>
      </c>
      <c r="H25554" s="1">
        <v>39982.9569438644</v>
      </c>
      <c r="I25554" s="1">
        <v>44429.1883026586</v>
      </c>
      <c r="J25554" s="1">
        <v>36002.6924017301</v>
      </c>
      <c r="K25554" s="1">
        <v>-0.028</v>
      </c>
      <c r="L25554" s="1">
        <v>0.954</v>
      </c>
      <c r="M25554" s="1">
        <v>-0.044</v>
      </c>
    </row>
    <row r="25555">
      <c r="A25555" s="1">
        <v>25553.0</v>
      </c>
      <c r="B25555" s="1">
        <v>1.70022590269073E9</v>
      </c>
      <c r="C25555" s="1">
        <v>25655.801672435</v>
      </c>
      <c r="D25555" s="1">
        <v>33521.2687875352</v>
      </c>
      <c r="E25555" s="1">
        <v>21716.6643400984</v>
      </c>
      <c r="F25555" s="1">
        <v>59094.7713368858</v>
      </c>
      <c r="G25555" s="1">
        <v>47213.5451094562</v>
      </c>
      <c r="H25555" s="1">
        <v>40017.2892233478</v>
      </c>
      <c r="I25555" s="1">
        <v>44420.6722880211</v>
      </c>
      <c r="J25555" s="1">
        <v>35990.8683289132</v>
      </c>
      <c r="K25555" s="1">
        <v>-0.032</v>
      </c>
      <c r="L25555" s="1">
        <v>0.96</v>
      </c>
      <c r="M25555" s="1">
        <v>-0.028</v>
      </c>
    </row>
    <row r="25556">
      <c r="A25556" s="1">
        <v>25554.0</v>
      </c>
      <c r="B25556" s="1">
        <v>1.70022590269574E9</v>
      </c>
      <c r="C25556" s="1">
        <v>25673.4148470657</v>
      </c>
      <c r="D25556" s="1">
        <v>33539.4407557774</v>
      </c>
      <c r="E25556" s="1">
        <v>21197.5674268683</v>
      </c>
      <c r="F25556" s="1">
        <v>59080.8462000902</v>
      </c>
      <c r="G25556" s="1">
        <v>47259.7238135008</v>
      </c>
      <c r="H25556" s="1">
        <v>39920.2155971784</v>
      </c>
      <c r="I25556" s="1">
        <v>44220.0877332792</v>
      </c>
      <c r="J25556" s="1">
        <v>36000.7030964735</v>
      </c>
      <c r="K25556" s="1">
        <v>-0.032</v>
      </c>
      <c r="L25556" s="1">
        <v>0.96</v>
      </c>
      <c r="M25556" s="1">
        <v>-0.028</v>
      </c>
    </row>
    <row r="25557">
      <c r="A25557" s="1">
        <v>25555.0</v>
      </c>
      <c r="B25557" s="1">
        <v>1.70022590269958E9</v>
      </c>
      <c r="C25557" s="1">
        <v>25575.2683371625</v>
      </c>
      <c r="D25557" s="1">
        <v>33461.366112395</v>
      </c>
      <c r="E25557" s="1">
        <v>20738.104967845</v>
      </c>
      <c r="F25557" s="1">
        <v>59043.9881734834</v>
      </c>
      <c r="G25557" s="1">
        <v>47225.9503276288</v>
      </c>
      <c r="H25557" s="1">
        <v>39824.1030960206</v>
      </c>
      <c r="I25557" s="1">
        <v>44054.5954173321</v>
      </c>
      <c r="J25557" s="1">
        <v>36027.5028380755</v>
      </c>
      <c r="K25557" s="1">
        <v>-0.032</v>
      </c>
      <c r="L25557" s="1">
        <v>0.96</v>
      </c>
      <c r="M25557" s="1">
        <v>-0.028</v>
      </c>
    </row>
    <row r="25558">
      <c r="A25558" s="1">
        <v>25556.0</v>
      </c>
      <c r="B25558" s="1">
        <v>1.70022590270364E9</v>
      </c>
      <c r="C25558" s="1">
        <v>25517.7349469345</v>
      </c>
      <c r="D25558" s="1">
        <v>33390.8016551496</v>
      </c>
      <c r="E25558" s="1">
        <v>20596.2160940427</v>
      </c>
      <c r="F25558" s="1">
        <v>59016.1602516365</v>
      </c>
      <c r="G25558" s="1">
        <v>47153.1953994268</v>
      </c>
      <c r="H25558" s="1">
        <v>39863.0174831172</v>
      </c>
      <c r="I25558" s="1">
        <v>44102.651667911</v>
      </c>
      <c r="J25558" s="1">
        <v>36059.0858529908</v>
      </c>
      <c r="K25558" s="1">
        <v>-0.032</v>
      </c>
      <c r="L25558" s="1">
        <v>0.96</v>
      </c>
      <c r="M25558" s="1">
        <v>-0.028</v>
      </c>
    </row>
    <row r="25559">
      <c r="A25559" s="1">
        <v>25557.0</v>
      </c>
      <c r="B25559" s="1">
        <v>1.70022590270769E9</v>
      </c>
      <c r="C25559" s="1">
        <v>25446.477585611</v>
      </c>
      <c r="D25559" s="1">
        <v>33382.1068265565</v>
      </c>
      <c r="E25559" s="1">
        <v>20436.043493276</v>
      </c>
      <c r="F25559" s="1">
        <v>58969.5568644472</v>
      </c>
      <c r="G25559" s="1">
        <v>47073.6231891659</v>
      </c>
      <c r="H25559" s="1">
        <v>39916.2816901542</v>
      </c>
      <c r="I25559" s="1">
        <v>44151.1996568679</v>
      </c>
      <c r="J25559" s="1">
        <v>36036.8235155133</v>
      </c>
      <c r="K25559" s="1">
        <v>-0.032</v>
      </c>
      <c r="L25559" s="1">
        <v>0.96</v>
      </c>
      <c r="M25559" s="1">
        <v>-0.028</v>
      </c>
    </row>
    <row r="25560">
      <c r="A25560" s="1">
        <v>25558.0</v>
      </c>
      <c r="B25560" s="1">
        <v>1.70022590271075E9</v>
      </c>
      <c r="C25560" s="1">
        <v>25489.8399698543</v>
      </c>
      <c r="D25560" s="1">
        <v>33408.3030710581</v>
      </c>
      <c r="E25560" s="1">
        <v>19991.5790547822</v>
      </c>
      <c r="F25560" s="1">
        <v>58990.2322280683</v>
      </c>
      <c r="G25560" s="1">
        <v>47126.0156781692</v>
      </c>
      <c r="H25560" s="1">
        <v>39870.5723727431</v>
      </c>
      <c r="I25560" s="1">
        <v>44027.1251233965</v>
      </c>
      <c r="J25560" s="1">
        <v>36045.0489574729</v>
      </c>
      <c r="K25560" s="1">
        <v>-0.032</v>
      </c>
      <c r="L25560" s="1">
        <v>0.96</v>
      </c>
      <c r="M25560" s="1">
        <v>-0.028</v>
      </c>
    </row>
    <row r="25561">
      <c r="A25561" s="1">
        <v>25559.0</v>
      </c>
      <c r="B25561" s="1">
        <v>1.70022590271461E9</v>
      </c>
      <c r="C25561" s="1">
        <v>25512.012900354</v>
      </c>
      <c r="D25561" s="1">
        <v>33406.9843181353</v>
      </c>
      <c r="E25561" s="1">
        <v>19493.0010429622</v>
      </c>
      <c r="F25561" s="1">
        <v>59007.0630916432</v>
      </c>
      <c r="G25561" s="1">
        <v>47131.1565793939</v>
      </c>
      <c r="H25561" s="1">
        <v>39764.4909935582</v>
      </c>
      <c r="I25561" s="1">
        <v>43851.4180602333</v>
      </c>
      <c r="J25561" s="1">
        <v>36081.9293358241</v>
      </c>
      <c r="K25561" s="1">
        <v>-0.034</v>
      </c>
      <c r="L25561" s="1">
        <v>0.93</v>
      </c>
      <c r="M25561" s="1">
        <v>-0.044</v>
      </c>
    </row>
    <row r="25562">
      <c r="A25562" s="1">
        <v>25560.0</v>
      </c>
      <c r="B25562" s="1">
        <v>1.70022590271871E9</v>
      </c>
      <c r="C25562" s="1">
        <v>25463.0625799968</v>
      </c>
      <c r="D25562" s="1">
        <v>33409.5324170032</v>
      </c>
      <c r="E25562" s="1">
        <v>19324.8488694249</v>
      </c>
      <c r="F25562" s="1">
        <v>58974.5860069496</v>
      </c>
      <c r="G25562" s="1">
        <v>47118.9301751768</v>
      </c>
      <c r="H25562" s="1">
        <v>39801.393723654</v>
      </c>
      <c r="I25562" s="1">
        <v>43897.5297090446</v>
      </c>
      <c r="J25562" s="1">
        <v>36124.5317607559</v>
      </c>
      <c r="K25562" s="1">
        <v>-0.034</v>
      </c>
      <c r="L25562" s="1">
        <v>0.93</v>
      </c>
      <c r="M25562" s="1">
        <v>-0.044</v>
      </c>
    </row>
    <row r="25563">
      <c r="A25563" s="1">
        <v>25561.0</v>
      </c>
      <c r="B25563" s="1">
        <v>1.70022590272362E9</v>
      </c>
      <c r="C25563" s="1">
        <v>25467.2647079544</v>
      </c>
      <c r="D25563" s="1">
        <v>33413.354565305</v>
      </c>
      <c r="E25563" s="1">
        <v>19222.9696181976</v>
      </c>
      <c r="F25563" s="1">
        <v>58909.6765410514</v>
      </c>
      <c r="G25563" s="1">
        <v>47131.4695038163</v>
      </c>
      <c r="H25563" s="1">
        <v>39886.0397799062</v>
      </c>
      <c r="I25563" s="1">
        <v>43995.8550329035</v>
      </c>
      <c r="J25563" s="1">
        <v>36130.2538073365</v>
      </c>
      <c r="K25563" s="1">
        <v>-0.034</v>
      </c>
      <c r="L25563" s="1">
        <v>0.93</v>
      </c>
      <c r="M25563" s="1">
        <v>-0.044</v>
      </c>
    </row>
    <row r="25564">
      <c r="A25564" s="1">
        <v>25562.0</v>
      </c>
      <c r="B25564" s="1">
        <v>1.70022590272775E9</v>
      </c>
      <c r="C25564" s="1">
        <v>25459.8439287953</v>
      </c>
      <c r="D25564" s="1">
        <v>33423.2563880987</v>
      </c>
      <c r="E25564" s="1">
        <v>18784.0931158176</v>
      </c>
      <c r="F25564" s="1">
        <v>58863.6319474735</v>
      </c>
      <c r="G25564" s="1">
        <v>47144.2994051336</v>
      </c>
      <c r="H25564" s="1">
        <v>39821.8008663417</v>
      </c>
      <c r="I25564" s="1">
        <v>43862.6609876943</v>
      </c>
      <c r="J25564" s="1">
        <v>36120.0390601204</v>
      </c>
      <c r="K25564" s="1">
        <v>-0.034</v>
      </c>
      <c r="L25564" s="1">
        <v>0.93</v>
      </c>
      <c r="M25564" s="1">
        <v>-0.044</v>
      </c>
    </row>
    <row r="25565">
      <c r="A25565" s="1">
        <v>25563.0</v>
      </c>
      <c r="B25565" s="1">
        <v>1.70022590273166E9</v>
      </c>
      <c r="C25565" s="1">
        <v>25404.210436846</v>
      </c>
      <c r="D25565" s="1">
        <v>33325.9815962292</v>
      </c>
      <c r="E25565" s="1">
        <v>18232.9438010387</v>
      </c>
      <c r="F25565" s="1">
        <v>58845.594089698</v>
      </c>
      <c r="G25565" s="1">
        <v>47059.5639419035</v>
      </c>
      <c r="H25565" s="1">
        <v>39687.4221786763</v>
      </c>
      <c r="I25565" s="1">
        <v>43646.4972670671</v>
      </c>
      <c r="J25565" s="1">
        <v>36113.4005920172</v>
      </c>
      <c r="K25565" s="1">
        <v>-0.034</v>
      </c>
      <c r="L25565" s="1">
        <v>0.93</v>
      </c>
      <c r="M25565" s="1">
        <v>-0.044</v>
      </c>
    </row>
    <row r="25566">
      <c r="A25566" s="1">
        <v>25564.0</v>
      </c>
      <c r="B25566" s="1">
        <v>1.7002259027356E9</v>
      </c>
      <c r="C25566" s="1">
        <v>25341.2679244599</v>
      </c>
      <c r="D25566" s="1">
        <v>33323.0088142167</v>
      </c>
      <c r="E25566" s="1">
        <v>18043.959801669</v>
      </c>
      <c r="F25566" s="1">
        <v>58846.0858280761</v>
      </c>
      <c r="G25566" s="1">
        <v>47059.4521831813</v>
      </c>
      <c r="H25566" s="1">
        <v>39731.6115774645</v>
      </c>
      <c r="I25566" s="1">
        <v>43688.0715117539</v>
      </c>
      <c r="J25566" s="1">
        <v>36129.6726619807</v>
      </c>
      <c r="K25566" s="1">
        <v>-0.034</v>
      </c>
      <c r="L25566" s="1">
        <v>0.93</v>
      </c>
      <c r="M25566" s="1">
        <v>-0.044</v>
      </c>
    </row>
    <row r="25567">
      <c r="A25567" s="1">
        <v>25565.0</v>
      </c>
      <c r="B25567" s="1">
        <v>1.70022590273878E9</v>
      </c>
      <c r="C25567" s="1">
        <v>25365.3854567272</v>
      </c>
      <c r="D25567" s="1">
        <v>33384.0290765797</v>
      </c>
      <c r="E25567" s="1">
        <v>17992.953120822</v>
      </c>
      <c r="F25567" s="1">
        <v>58868.6610899759</v>
      </c>
      <c r="G25567" s="1">
        <v>47096.8019481661</v>
      </c>
      <c r="H25567" s="1">
        <v>39849.5840846996</v>
      </c>
      <c r="I25567" s="1">
        <v>43824.6853738648</v>
      </c>
      <c r="J25567" s="1">
        <v>36150.8174122354</v>
      </c>
      <c r="K25567" s="1">
        <v>-0.034</v>
      </c>
      <c r="L25567" s="1">
        <v>0.93</v>
      </c>
      <c r="M25567" s="1">
        <v>-0.044</v>
      </c>
    </row>
    <row r="25568">
      <c r="A25568" s="1">
        <v>25566.0</v>
      </c>
      <c r="B25568" s="1">
        <v>1.70022590274279E9</v>
      </c>
      <c r="C25568" s="1">
        <v>25405.5291897689</v>
      </c>
      <c r="D25568" s="1">
        <v>33426.9220741894</v>
      </c>
      <c r="E25568" s="1">
        <v>17593.639206128</v>
      </c>
      <c r="F25568" s="1">
        <v>58828.606763912</v>
      </c>
      <c r="G25568" s="1">
        <v>47023.6223368194</v>
      </c>
      <c r="H25568" s="1">
        <v>39797.9068515189</v>
      </c>
      <c r="I25568" s="1">
        <v>43712.8595963549</v>
      </c>
      <c r="J25568" s="1">
        <v>36085.4385597036</v>
      </c>
      <c r="K25568" s="1">
        <v>-0.034</v>
      </c>
      <c r="L25568" s="1">
        <v>0.93</v>
      </c>
      <c r="M25568" s="1">
        <v>-0.044</v>
      </c>
    </row>
    <row r="25569">
      <c r="A25569" s="1">
        <v>25567.0</v>
      </c>
      <c r="B25569" s="1">
        <v>1.70022590274662E9</v>
      </c>
      <c r="C25569" s="1">
        <v>25355.9083170781</v>
      </c>
      <c r="D25569" s="1">
        <v>33394.3108790291</v>
      </c>
      <c r="E25569" s="1">
        <v>17037.6395628022</v>
      </c>
      <c r="F25569" s="1">
        <v>58807.5290688907</v>
      </c>
      <c r="G25569" s="1">
        <v>47022.9741362302</v>
      </c>
      <c r="H25569" s="1">
        <v>39671.9547715133</v>
      </c>
      <c r="I25569" s="1">
        <v>43494.8853844267</v>
      </c>
      <c r="J25569" s="1">
        <v>36048.2899604189</v>
      </c>
      <c r="K25569" s="1">
        <v>-0.034</v>
      </c>
      <c r="L25569" s="1">
        <v>0.93</v>
      </c>
      <c r="M25569" s="1">
        <v>-0.044</v>
      </c>
    </row>
    <row r="25570">
      <c r="A25570" s="1">
        <v>25568.0</v>
      </c>
      <c r="B25570" s="1">
        <v>1.70022590275182E9</v>
      </c>
      <c r="C25570" s="1">
        <v>25326.7169388195</v>
      </c>
      <c r="D25570" s="1">
        <v>33317.3985263584</v>
      </c>
      <c r="E25570" s="1">
        <v>16798.5429523638</v>
      </c>
      <c r="F25570" s="1">
        <v>58806.0762055011</v>
      </c>
      <c r="G25570" s="1">
        <v>47006.5679558</v>
      </c>
      <c r="H25570" s="1">
        <v>39697.8827950814</v>
      </c>
      <c r="I25570" s="1">
        <v>43499.9145269292</v>
      </c>
      <c r="J25570" s="1">
        <v>36080.9235073236</v>
      </c>
      <c r="K25570" s="1">
        <v>-0.034</v>
      </c>
      <c r="L25570" s="1">
        <v>0.93</v>
      </c>
      <c r="M25570" s="1">
        <v>-0.044</v>
      </c>
    </row>
    <row r="25571">
      <c r="A25571" s="1">
        <v>25569.0</v>
      </c>
      <c r="B25571" s="1">
        <v>1.70022590275575E9</v>
      </c>
      <c r="C25571" s="1">
        <v>25335.5682296238</v>
      </c>
      <c r="D25571" s="1">
        <v>33308.7484012542</v>
      </c>
      <c r="E25571" s="1">
        <v>16758.4215710665</v>
      </c>
      <c r="F25571" s="1">
        <v>58798.2083914528</v>
      </c>
      <c r="G25571" s="1">
        <v>47028.8973485109</v>
      </c>
      <c r="H25571" s="1">
        <v>39817.4646279173</v>
      </c>
      <c r="I25571" s="1">
        <v>43641.5128280535</v>
      </c>
      <c r="J25571" s="1">
        <v>36120.1508188427</v>
      </c>
      <c r="K25571" s="1">
        <v>-0.032</v>
      </c>
      <c r="L25571" s="1">
        <v>0.976</v>
      </c>
      <c r="M25571" s="1">
        <v>-0.036</v>
      </c>
    </row>
    <row r="25572">
      <c r="A25572" s="1">
        <v>25570.0</v>
      </c>
      <c r="B25572" s="1">
        <v>1.7002259027598E9</v>
      </c>
      <c r="C25572" s="1">
        <v>25335.434119157</v>
      </c>
      <c r="D25572" s="1">
        <v>33305.9544331973</v>
      </c>
      <c r="E25572" s="1">
        <v>16427.1463664944</v>
      </c>
      <c r="F25572" s="1">
        <v>58783.0539087121</v>
      </c>
      <c r="G25572" s="1">
        <v>47066.604741407</v>
      </c>
      <c r="H25572" s="1">
        <v>39803.0030492547</v>
      </c>
      <c r="I25572" s="1">
        <v>43578.6150191563</v>
      </c>
      <c r="J25572" s="1">
        <v>36106.4715512361</v>
      </c>
      <c r="K25572" s="1">
        <v>-0.032</v>
      </c>
      <c r="L25572" s="1">
        <v>0.976</v>
      </c>
      <c r="M25572" s="1">
        <v>-0.036</v>
      </c>
    </row>
    <row r="25573">
      <c r="A25573" s="1">
        <v>25571.0</v>
      </c>
      <c r="B25573" s="1">
        <v>1.70022590276365E9</v>
      </c>
      <c r="C25573" s="1">
        <v>25375.2872795209</v>
      </c>
      <c r="D25573" s="1">
        <v>33359.0621780231</v>
      </c>
      <c r="E25573" s="1">
        <v>15885.8094675313</v>
      </c>
      <c r="F25573" s="1">
        <v>58760.7468677457</v>
      </c>
      <c r="G25573" s="1">
        <v>47071.0080350647</v>
      </c>
      <c r="H25573" s="1">
        <v>39705.2812224961</v>
      </c>
      <c r="I25573" s="1">
        <v>43376.8905254472</v>
      </c>
      <c r="J25573" s="1">
        <v>36133.6289207493</v>
      </c>
      <c r="K25573" s="1">
        <v>-0.032</v>
      </c>
      <c r="L25573" s="1">
        <v>0.976</v>
      </c>
      <c r="M25573" s="1">
        <v>-0.036</v>
      </c>
    </row>
    <row r="25574">
      <c r="A25574" s="1">
        <v>25572.0</v>
      </c>
      <c r="B25574" s="1">
        <v>1.70022590276782E9</v>
      </c>
      <c r="C25574" s="1">
        <v>25401.4835240225</v>
      </c>
      <c r="D25574" s="1">
        <v>33371.0427130511</v>
      </c>
      <c r="E25574" s="1">
        <v>15596.399080324</v>
      </c>
      <c r="F25574" s="1">
        <v>58706.3650734859</v>
      </c>
      <c r="G25574" s="1">
        <v>47118.0584571431</v>
      </c>
      <c r="H25574" s="1">
        <v>39723.4308389938</v>
      </c>
      <c r="I25574" s="1">
        <v>43348.6155687112</v>
      </c>
      <c r="J25574" s="1">
        <v>36193.0845610004</v>
      </c>
      <c r="K25574" s="1">
        <v>-0.032</v>
      </c>
      <c r="L25574" s="1">
        <v>0.976</v>
      </c>
      <c r="M25574" s="1">
        <v>-0.036</v>
      </c>
    </row>
    <row r="25575">
      <c r="A25575" s="1">
        <v>25573.0</v>
      </c>
      <c r="B25575" s="1">
        <v>1.70022590277185E9</v>
      </c>
      <c r="C25575" s="1">
        <v>25351.0356367868</v>
      </c>
      <c r="D25575" s="1">
        <v>33328.5967503305</v>
      </c>
      <c r="E25575" s="1">
        <v>15518.9502857864</v>
      </c>
      <c r="F25575" s="1">
        <v>58610.9901798951</v>
      </c>
      <c r="G25575" s="1">
        <v>47030.2608049226</v>
      </c>
      <c r="H25575" s="1">
        <v>39812.4578371593</v>
      </c>
      <c r="I25575" s="1">
        <v>43441.4423634341</v>
      </c>
      <c r="J25575" s="1">
        <v>36173.7055985576</v>
      </c>
      <c r="K25575" s="1">
        <v>-0.032</v>
      </c>
      <c r="L25575" s="1">
        <v>0.976</v>
      </c>
      <c r="M25575" s="1">
        <v>-0.036</v>
      </c>
    </row>
    <row r="25576">
      <c r="A25576" s="1">
        <v>25574.0</v>
      </c>
      <c r="B25576" s="1">
        <v>1.70022590277582E9</v>
      </c>
      <c r="C25576" s="1">
        <v>25307.6061973102</v>
      </c>
      <c r="D25576" s="1">
        <v>33343.348901671</v>
      </c>
      <c r="E25576" s="1">
        <v>15243.8450150305</v>
      </c>
      <c r="F25576" s="1">
        <v>58587.5208482171</v>
      </c>
      <c r="G25576" s="1">
        <v>47067.4988111852</v>
      </c>
      <c r="H25576" s="1">
        <v>39821.622052386</v>
      </c>
      <c r="I25576" s="1">
        <v>43401.7009617925</v>
      </c>
      <c r="J25576" s="1">
        <v>36114.9875658735</v>
      </c>
      <c r="K25576" s="1">
        <v>-0.032</v>
      </c>
      <c r="L25576" s="1">
        <v>0.976</v>
      </c>
      <c r="M25576" s="1">
        <v>-0.036</v>
      </c>
    </row>
    <row r="25577">
      <c r="A25577" s="1">
        <v>25575.0</v>
      </c>
      <c r="B25577" s="1">
        <v>1.70022590278167E9</v>
      </c>
      <c r="C25577" s="1">
        <v>25304.6557670421</v>
      </c>
      <c r="D25577" s="1">
        <v>33371.2438787512</v>
      </c>
      <c r="E25577" s="1">
        <v>14683.0173949023</v>
      </c>
      <c r="F25577" s="1">
        <v>58572.6122346654</v>
      </c>
      <c r="G25577" s="1">
        <v>47128.4296665703</v>
      </c>
      <c r="H25577" s="1">
        <v>39706.5552719301</v>
      </c>
      <c r="I25577" s="1">
        <v>43171.4779939029</v>
      </c>
      <c r="J25577" s="1">
        <v>36060.6951785916</v>
      </c>
      <c r="K25577" s="1">
        <v>-0.032</v>
      </c>
      <c r="L25577" s="1">
        <v>0.976</v>
      </c>
      <c r="M25577" s="1">
        <v>-0.036</v>
      </c>
    </row>
    <row r="25578">
      <c r="A25578" s="1">
        <v>25576.0</v>
      </c>
      <c r="B25578" s="1">
        <v>1.7002259027848E9</v>
      </c>
      <c r="C25578" s="1">
        <v>25300.185418151</v>
      </c>
      <c r="D25578" s="1">
        <v>33362.3702362025</v>
      </c>
      <c r="E25578" s="1">
        <v>14290.9230936674</v>
      </c>
      <c r="F25578" s="1">
        <v>58518.8562892504</v>
      </c>
      <c r="G25578" s="1">
        <v>47092.7339306752</v>
      </c>
      <c r="H25578" s="1">
        <v>39662.1647074418</v>
      </c>
      <c r="I25578" s="1">
        <v>43052.4549546784</v>
      </c>
      <c r="J25578" s="1">
        <v>36043.1267074497</v>
      </c>
      <c r="K25578" s="1">
        <v>-0.032</v>
      </c>
      <c r="L25578" s="1">
        <v>0.976</v>
      </c>
      <c r="M25578" s="1">
        <v>-0.036</v>
      </c>
    </row>
    <row r="25579">
      <c r="A25579" s="1">
        <v>25577.0</v>
      </c>
      <c r="B25579" s="1">
        <v>1.70022590278879E9</v>
      </c>
      <c r="C25579" s="1">
        <v>25297.5926157942</v>
      </c>
      <c r="D25579" s="1">
        <v>33388.119445815</v>
      </c>
      <c r="E25579" s="1">
        <v>14225.4995376467</v>
      </c>
      <c r="F25579" s="1">
        <v>58499.7231959966</v>
      </c>
      <c r="G25579" s="1">
        <v>47072.3938432209</v>
      </c>
      <c r="H25579" s="1">
        <v>39766.4132435814</v>
      </c>
      <c r="I25579" s="1">
        <v>43152.6354733271</v>
      </c>
      <c r="J25579" s="1">
        <v>36052.8497162878</v>
      </c>
      <c r="K25579" s="1">
        <v>-0.032</v>
      </c>
      <c r="L25579" s="1">
        <v>0.976</v>
      </c>
      <c r="M25579" s="1">
        <v>-0.036</v>
      </c>
    </row>
    <row r="25580">
      <c r="A25580" s="1">
        <v>25578.0</v>
      </c>
      <c r="B25580" s="1">
        <v>1.70022590279288E9</v>
      </c>
      <c r="C25580" s="1">
        <v>25315.5410665918</v>
      </c>
      <c r="D25580" s="1">
        <v>33405.3749925345</v>
      </c>
      <c r="E25580" s="1">
        <v>14076.3239951519</v>
      </c>
      <c r="F25580" s="1">
        <v>58493.5988180159</v>
      </c>
      <c r="G25580" s="1">
        <v>47075.7466048892</v>
      </c>
      <c r="H25580" s="1">
        <v>39854.0544335907</v>
      </c>
      <c r="I25580" s="1">
        <v>43208.5595379542</v>
      </c>
      <c r="J25580" s="1">
        <v>36079.6271061452</v>
      </c>
      <c r="K25580" s="1">
        <v>-0.032</v>
      </c>
      <c r="L25580" s="1">
        <v>0.976</v>
      </c>
      <c r="M25580" s="1">
        <v>-0.036</v>
      </c>
    </row>
    <row r="25581">
      <c r="A25581" s="1">
        <v>25579.0</v>
      </c>
      <c r="B25581" s="1">
        <v>1.70022590279658E9</v>
      </c>
      <c r="C25581" s="1">
        <v>25310.2884066448</v>
      </c>
      <c r="D25581" s="1">
        <v>33392.0757045836</v>
      </c>
      <c r="E25581" s="1">
        <v>13572.9850617629</v>
      </c>
      <c r="F25581" s="1">
        <v>58468.3636985258</v>
      </c>
      <c r="G25581" s="1">
        <v>47100.9146691459</v>
      </c>
      <c r="H25581" s="1">
        <v>39765.5638772921</v>
      </c>
      <c r="I25581" s="1">
        <v>43019.7096490513</v>
      </c>
      <c r="J25581" s="1">
        <v>36129.3373858138</v>
      </c>
      <c r="K25581" s="1">
        <v>-0.028</v>
      </c>
      <c r="L25581" s="1">
        <v>0.954</v>
      </c>
      <c r="M25581" s="1">
        <v>-0.044</v>
      </c>
    </row>
    <row r="25582">
      <c r="A25582" s="1">
        <v>25580.0</v>
      </c>
      <c r="B25582" s="1">
        <v>1.70022590279981E9</v>
      </c>
      <c r="C25582" s="1">
        <v>25294.932758204</v>
      </c>
      <c r="D25582" s="1">
        <v>33355.575305888</v>
      </c>
      <c r="E25582" s="1">
        <v>13121.1668993433</v>
      </c>
      <c r="F25582" s="1">
        <v>58460.9876228556</v>
      </c>
      <c r="G25582" s="1">
        <v>47018.1014559389</v>
      </c>
      <c r="H25582" s="1">
        <v>39678.9285157833</v>
      </c>
      <c r="I25582" s="1">
        <v>42859.6711587513</v>
      </c>
      <c r="J25582" s="1">
        <v>36147.263484867</v>
      </c>
      <c r="K25582" s="1">
        <v>-0.028</v>
      </c>
      <c r="L25582" s="1">
        <v>0.954</v>
      </c>
      <c r="M25582" s="1">
        <v>-0.044</v>
      </c>
    </row>
    <row r="25583">
      <c r="A25583" s="1">
        <v>25581.0</v>
      </c>
      <c r="B25583" s="1">
        <v>1.70022590280287E9</v>
      </c>
      <c r="C25583" s="1">
        <v>25315.2504939139</v>
      </c>
      <c r="D25583" s="1">
        <v>33356.0893960105</v>
      </c>
      <c r="E25583" s="1">
        <v>13032.7210465337</v>
      </c>
      <c r="F25583" s="1">
        <v>58467.9390153812</v>
      </c>
      <c r="G25583" s="1">
        <v>47093.35977952</v>
      </c>
      <c r="H25583" s="1">
        <v>39765.7203395033</v>
      </c>
      <c r="I25583" s="1">
        <v>42950.1733720509</v>
      </c>
      <c r="J25583" s="1">
        <v>36183.9203457737</v>
      </c>
      <c r="K25583" s="1">
        <v>-0.028</v>
      </c>
      <c r="L25583" s="1">
        <v>0.954</v>
      </c>
      <c r="M25583" s="1">
        <v>-0.044</v>
      </c>
    </row>
    <row r="25584">
      <c r="A25584" s="1">
        <v>25582.0</v>
      </c>
      <c r="B25584" s="1">
        <v>1.70022590280674E9</v>
      </c>
      <c r="C25584" s="1">
        <v>25312.6576915571</v>
      </c>
      <c r="D25584" s="1">
        <v>33342.857163293</v>
      </c>
      <c r="E25584" s="1">
        <v>12890.0722134199</v>
      </c>
      <c r="F25584" s="1">
        <v>58438.9935063116</v>
      </c>
      <c r="G25584" s="1">
        <v>47087.5930294505</v>
      </c>
      <c r="H25584" s="1">
        <v>39826.6958983774</v>
      </c>
      <c r="I25584" s="1">
        <v>42996.37442784</v>
      </c>
      <c r="J25584" s="1">
        <v>36163.7143687861</v>
      </c>
      <c r="K25584" s="1">
        <v>-0.028</v>
      </c>
      <c r="L25584" s="1">
        <v>0.954</v>
      </c>
      <c r="M25584" s="1">
        <v>-0.044</v>
      </c>
    </row>
    <row r="25585">
      <c r="A25585" s="1">
        <v>25583.0</v>
      </c>
      <c r="B25585" s="1">
        <v>1.70022590281189E9</v>
      </c>
      <c r="C25585" s="1">
        <v>25311.4506973565</v>
      </c>
      <c r="D25585" s="1">
        <v>33321.0642124491</v>
      </c>
      <c r="E25585" s="1">
        <v>12431.8614520861</v>
      </c>
      <c r="F25585" s="1">
        <v>58456.3161082644</v>
      </c>
      <c r="G25585" s="1">
        <v>47091.9739713637</v>
      </c>
      <c r="H25585" s="1">
        <v>39765.3403598475</v>
      </c>
      <c r="I25585" s="1">
        <v>42834.816018917</v>
      </c>
      <c r="J25585" s="1">
        <v>36142.5919702758</v>
      </c>
      <c r="K25585" s="1">
        <v>-0.028</v>
      </c>
      <c r="L25585" s="1">
        <v>0.954</v>
      </c>
      <c r="M25585" s="1">
        <v>-0.044</v>
      </c>
    </row>
    <row r="25586">
      <c r="A25586" s="1">
        <v>25584.0</v>
      </c>
      <c r="B25586" s="1">
        <v>1.7002259028157E9</v>
      </c>
      <c r="C25586" s="1">
        <v>25329.8908865321</v>
      </c>
      <c r="D25586" s="1">
        <v>33325.3557473845</v>
      </c>
      <c r="E25586" s="1">
        <v>11942.9617456152</v>
      </c>
      <c r="F25586" s="1">
        <v>58497.4433180622</v>
      </c>
      <c r="G25586" s="1">
        <v>47096.6454859549</v>
      </c>
      <c r="H25586" s="1">
        <v>39675.821623304</v>
      </c>
      <c r="I25586" s="1">
        <v>42642.8368857904</v>
      </c>
      <c r="J25586" s="1">
        <v>36172.9679909906</v>
      </c>
      <c r="K25586" s="1">
        <v>-0.028</v>
      </c>
      <c r="L25586" s="1">
        <v>0.954</v>
      </c>
      <c r="M25586" s="1">
        <v>-0.044</v>
      </c>
    </row>
    <row r="25587">
      <c r="A25587" s="1">
        <v>25585.0</v>
      </c>
      <c r="B25587" s="1">
        <v>1.7002259028191E9</v>
      </c>
      <c r="C25587" s="1">
        <v>25339.8597645592</v>
      </c>
      <c r="D25587" s="1">
        <v>33361.6773321243</v>
      </c>
      <c r="E25587" s="1">
        <v>11808.6054096943</v>
      </c>
      <c r="F25587" s="1">
        <v>58553.5685483895</v>
      </c>
      <c r="G25587" s="1">
        <v>47102.7475121912</v>
      </c>
      <c r="H25587" s="1">
        <v>39749.1353451174</v>
      </c>
      <c r="I25587" s="1">
        <v>42692.6589241813</v>
      </c>
      <c r="J25587" s="1">
        <v>36244.761794181</v>
      </c>
      <c r="K25587" s="1">
        <v>-0.028</v>
      </c>
      <c r="L25587" s="1">
        <v>0.954</v>
      </c>
      <c r="M25587" s="1">
        <v>-0.044</v>
      </c>
    </row>
    <row r="25588">
      <c r="A25588" s="1">
        <v>25586.0</v>
      </c>
      <c r="B25588" s="1">
        <v>1.7002259028227E9</v>
      </c>
      <c r="C25588" s="1">
        <v>25329.8685347877</v>
      </c>
      <c r="D25588" s="1">
        <v>33355.329436699</v>
      </c>
      <c r="E25588" s="1">
        <v>11722.2159173746</v>
      </c>
      <c r="F25588" s="1">
        <v>58620.8696509444</v>
      </c>
      <c r="G25588" s="1">
        <v>47072.6844158988</v>
      </c>
      <c r="H25588" s="1">
        <v>39843.1914857854</v>
      </c>
      <c r="I25588" s="1">
        <v>42765.6373698279</v>
      </c>
      <c r="J25588" s="1">
        <v>36279.3175911089</v>
      </c>
      <c r="K25588" s="1">
        <v>-0.028</v>
      </c>
      <c r="L25588" s="1">
        <v>0.954</v>
      </c>
      <c r="M25588" s="1">
        <v>-0.044</v>
      </c>
    </row>
    <row r="25589">
      <c r="A25589" s="1">
        <v>25587.0</v>
      </c>
      <c r="B25589" s="1">
        <v>1.70022590282687E9</v>
      </c>
      <c r="C25589" s="1">
        <v>25342.4302151716</v>
      </c>
      <c r="D25589" s="1">
        <v>33354.6812361098</v>
      </c>
      <c r="E25589" s="1">
        <v>11291.654263932</v>
      </c>
      <c r="F25589" s="1">
        <v>58711.1930502883</v>
      </c>
      <c r="G25589" s="1">
        <v>47082.9438666038</v>
      </c>
      <c r="H25589" s="1">
        <v>39782.6853135449</v>
      </c>
      <c r="I25589" s="1">
        <v>42599.2509841026</v>
      </c>
      <c r="J25589" s="1">
        <v>36273.9755241841</v>
      </c>
      <c r="K25589" s="1">
        <v>-0.028</v>
      </c>
      <c r="L25589" s="1">
        <v>0.954</v>
      </c>
      <c r="M25589" s="1">
        <v>-0.044</v>
      </c>
    </row>
    <row r="25590">
      <c r="A25590" s="1">
        <v>25588.0</v>
      </c>
      <c r="B25590" s="1">
        <v>1.70022590283085E9</v>
      </c>
      <c r="C25590" s="1">
        <v>25286.8861302001</v>
      </c>
      <c r="D25590" s="1">
        <v>33308.0778489205</v>
      </c>
      <c r="E25590" s="1">
        <v>10758.6545656507</v>
      </c>
      <c r="F25590" s="1">
        <v>58744.2512803377</v>
      </c>
      <c r="G25590" s="1">
        <v>47086.5424974611</v>
      </c>
      <c r="H25590" s="1">
        <v>39669.7419488122</v>
      </c>
      <c r="I25590" s="1">
        <v>42367.6198563122</v>
      </c>
      <c r="J25590" s="1">
        <v>36306.3855536443</v>
      </c>
      <c r="K25590" s="1">
        <v>-0.028</v>
      </c>
      <c r="L25590" s="1">
        <v>0.954</v>
      </c>
      <c r="M25590" s="1">
        <v>-0.044</v>
      </c>
    </row>
    <row r="25591">
      <c r="A25591" s="1">
        <v>25589.0</v>
      </c>
      <c r="B25591" s="1">
        <v>1.70022590283493E9</v>
      </c>
      <c r="C25591" s="1">
        <v>25229.8891818391</v>
      </c>
      <c r="D25591" s="1">
        <v>33302.7804854846</v>
      </c>
      <c r="E25591" s="1">
        <v>10553.9349381846</v>
      </c>
      <c r="F25591" s="1">
        <v>58751.2250246077</v>
      </c>
      <c r="G25591" s="1">
        <v>47103.5521749916</v>
      </c>
      <c r="H25591" s="1">
        <v>39703.4930829397</v>
      </c>
      <c r="I25591" s="1">
        <v>42365.9658272225</v>
      </c>
      <c r="J25591" s="1">
        <v>36365.7964904065</v>
      </c>
      <c r="K25591" s="1">
        <v>-0.022</v>
      </c>
      <c r="L25591" s="1">
        <v>0.884</v>
      </c>
      <c r="M25591" s="1">
        <v>-0.05</v>
      </c>
    </row>
    <row r="25592">
      <c r="A25592" s="1">
        <v>25590.0</v>
      </c>
      <c r="B25592" s="1">
        <v>1.70022590283997E9</v>
      </c>
      <c r="C25592" s="1">
        <v>25218.6686061225</v>
      </c>
      <c r="D25592" s="1">
        <v>33285.3908282984</v>
      </c>
      <c r="E25592" s="1">
        <v>10480.710623349</v>
      </c>
      <c r="F25592" s="1">
        <v>58739.1327308574</v>
      </c>
      <c r="G25592" s="1">
        <v>47010.546566313</v>
      </c>
      <c r="H25592" s="1">
        <v>39791.5589560936</v>
      </c>
      <c r="I25592" s="1">
        <v>42451.751822442</v>
      </c>
      <c r="J25592" s="1">
        <v>36387.075351128</v>
      </c>
      <c r="K25592" s="1">
        <v>-0.022</v>
      </c>
      <c r="L25592" s="1">
        <v>0.884</v>
      </c>
      <c r="M25592" s="1">
        <v>-0.05</v>
      </c>
    </row>
    <row r="25593">
      <c r="A25593" s="1">
        <v>25591.0</v>
      </c>
      <c r="B25593" s="1">
        <v>1.70022590284389E9</v>
      </c>
      <c r="C25593" s="1">
        <v>25204.5870071157</v>
      </c>
      <c r="D25593" s="1">
        <v>33329.9378549978</v>
      </c>
      <c r="E25593" s="1">
        <v>10122.6803806639</v>
      </c>
      <c r="F25593" s="1">
        <v>58767.6982602713</v>
      </c>
      <c r="G25593" s="1">
        <v>47058.8710378254</v>
      </c>
      <c r="H25593" s="1">
        <v>39769.1848598939</v>
      </c>
      <c r="I25593" s="1">
        <v>42356.2428183845</v>
      </c>
      <c r="J25593" s="1">
        <v>36402.1180751464</v>
      </c>
      <c r="K25593" s="1">
        <v>-0.022</v>
      </c>
      <c r="L25593" s="1">
        <v>0.884</v>
      </c>
      <c r="M25593" s="1">
        <v>-0.05</v>
      </c>
    </row>
    <row r="25594">
      <c r="A25594" s="1">
        <v>25592.0</v>
      </c>
      <c r="B25594" s="1">
        <v>1.70022590284781E9</v>
      </c>
      <c r="C25594" s="1">
        <v>25229.7997748613</v>
      </c>
      <c r="D25594" s="1">
        <v>33387.8959283704</v>
      </c>
      <c r="E25594" s="1">
        <v>9625.17525257769</v>
      </c>
      <c r="F25594" s="1">
        <v>58774.7614115192</v>
      </c>
      <c r="G25594" s="1">
        <v>47138.1303236639</v>
      </c>
      <c r="H25594" s="1">
        <v>39700.0509142936</v>
      </c>
      <c r="I25594" s="1">
        <v>42193.1644908385</v>
      </c>
      <c r="J25594" s="1">
        <v>36468.3015904786</v>
      </c>
      <c r="K25594" s="1">
        <v>-0.022</v>
      </c>
      <c r="L25594" s="1">
        <v>0.884</v>
      </c>
      <c r="M25594" s="1">
        <v>-0.05</v>
      </c>
    </row>
    <row r="25595">
      <c r="A25595" s="1">
        <v>25593.0</v>
      </c>
      <c r="B25595" s="1">
        <v>1.70022590285187E9</v>
      </c>
      <c r="C25595" s="1">
        <v>25208.2750449508</v>
      </c>
      <c r="D25595" s="1">
        <v>33355.575305888</v>
      </c>
      <c r="E25595" s="1">
        <v>9354.0038888459</v>
      </c>
      <c r="F25595" s="1">
        <v>58730.7284749422</v>
      </c>
      <c r="G25595" s="1">
        <v>47086.7213114167</v>
      </c>
      <c r="H25595" s="1">
        <v>39698.352181715</v>
      </c>
      <c r="I25595" s="1">
        <v>42182.2121360554</v>
      </c>
      <c r="J25595" s="1">
        <v>36542.4423268368</v>
      </c>
      <c r="K25595" s="1">
        <v>-0.022</v>
      </c>
      <c r="L25595" s="1">
        <v>0.884</v>
      </c>
      <c r="M25595" s="1">
        <v>-0.05</v>
      </c>
    </row>
    <row r="25596">
      <c r="A25596" s="1">
        <v>25594.0</v>
      </c>
      <c r="B25596" s="1">
        <v>1.70022590285632E9</v>
      </c>
      <c r="C25596" s="1">
        <v>25128.2334480563</v>
      </c>
      <c r="D25596" s="1">
        <v>33330.3178346536</v>
      </c>
      <c r="E25596" s="1">
        <v>9263.41226856854</v>
      </c>
      <c r="F25596" s="1">
        <v>58664.5673113545</v>
      </c>
      <c r="G25596" s="1">
        <v>47022.0130112186</v>
      </c>
      <c r="H25596" s="1">
        <v>39763.2839993577</v>
      </c>
      <c r="I25596" s="1">
        <v>42276.3576837012</v>
      </c>
      <c r="J25596" s="1">
        <v>36600.6909728873</v>
      </c>
      <c r="K25596" s="1">
        <v>-0.022</v>
      </c>
      <c r="L25596" s="1">
        <v>0.884</v>
      </c>
      <c r="M25596" s="1">
        <v>-0.05</v>
      </c>
    </row>
    <row r="25597">
      <c r="A25597" s="1">
        <v>25595.0</v>
      </c>
      <c r="B25597" s="1">
        <v>1.70022590285991E9</v>
      </c>
      <c r="C25597" s="1">
        <v>25060.7758832902</v>
      </c>
      <c r="D25597" s="1">
        <v>33356.357616944</v>
      </c>
      <c r="E25597" s="1">
        <v>8933.70168610831</v>
      </c>
      <c r="F25597" s="1">
        <v>58595.6792349433</v>
      </c>
      <c r="G25597" s="1">
        <v>46988.7089119802</v>
      </c>
      <c r="H25597" s="1">
        <v>39737.1548100894</v>
      </c>
      <c r="I25597" s="1">
        <v>42211.2470521029</v>
      </c>
      <c r="J25597" s="1">
        <v>36643.6510257305</v>
      </c>
      <c r="K25597" s="1">
        <v>-0.022</v>
      </c>
      <c r="L25597" s="1">
        <v>0.884</v>
      </c>
      <c r="M25597" s="1">
        <v>-0.05</v>
      </c>
    </row>
    <row r="25598">
      <c r="A25598" s="1">
        <v>25596.0</v>
      </c>
      <c r="B25598" s="1">
        <v>1.70022590286483E9</v>
      </c>
      <c r="C25598" s="1">
        <v>25027.9635224298</v>
      </c>
      <c r="D25598" s="1">
        <v>33363.9795618032</v>
      </c>
      <c r="E25598" s="1">
        <v>8411.72139784352</v>
      </c>
      <c r="F25598" s="1">
        <v>58599.9260663898</v>
      </c>
      <c r="G25598" s="1">
        <v>47016.1792059158</v>
      </c>
      <c r="H25598" s="1">
        <v>39648.083108435</v>
      </c>
      <c r="I25598" s="1">
        <v>42038.3339569966</v>
      </c>
      <c r="J25598" s="1">
        <v>36708.2252154618</v>
      </c>
      <c r="K25598" s="1">
        <v>-0.022</v>
      </c>
      <c r="L25598" s="1">
        <v>0.884</v>
      </c>
      <c r="M25598" s="1">
        <v>-0.05</v>
      </c>
    </row>
    <row r="25599">
      <c r="A25599" s="1">
        <v>25597.0</v>
      </c>
      <c r="B25599" s="1">
        <v>1.70022590286895E9</v>
      </c>
      <c r="C25599" s="1">
        <v>25006.4387925194</v>
      </c>
      <c r="D25599" s="1">
        <v>33322.9417589833</v>
      </c>
      <c r="E25599" s="1">
        <v>8078.76981243727</v>
      </c>
      <c r="F25599" s="1">
        <v>58651.7150582927</v>
      </c>
      <c r="G25599" s="1">
        <v>47046.8010958196</v>
      </c>
      <c r="H25599" s="1">
        <v>39620.2998900771</v>
      </c>
      <c r="I25599" s="1">
        <v>41983.4380726144</v>
      </c>
      <c r="J25599" s="1">
        <v>36801.8119694962</v>
      </c>
      <c r="K25599" s="1">
        <v>-0.022</v>
      </c>
      <c r="L25599" s="1">
        <v>0.884</v>
      </c>
      <c r="M25599" s="1">
        <v>-0.05</v>
      </c>
    </row>
    <row r="25600">
      <c r="A25600" s="1">
        <v>25598.0</v>
      </c>
      <c r="B25600" s="1">
        <v>1.70022590287322E9</v>
      </c>
      <c r="C25600" s="1">
        <v>24969.9160420794</v>
      </c>
      <c r="D25600" s="1">
        <v>33328.7085090528</v>
      </c>
      <c r="E25600" s="1">
        <v>8020.61057336456</v>
      </c>
      <c r="F25600" s="1">
        <v>58677.6207301164</v>
      </c>
      <c r="G25600" s="1">
        <v>47015.061618693</v>
      </c>
      <c r="H25600" s="1">
        <v>39710.0197923207</v>
      </c>
      <c r="I25600" s="1">
        <v>42105.411542107</v>
      </c>
      <c r="J25600" s="1">
        <v>36884.8039966588</v>
      </c>
      <c r="K25600" s="1">
        <v>-0.022</v>
      </c>
      <c r="L25600" s="1">
        <v>0.884</v>
      </c>
      <c r="M25600" s="1">
        <v>-0.05</v>
      </c>
    </row>
    <row r="25601">
      <c r="A25601" s="1">
        <v>25599.0</v>
      </c>
      <c r="B25601" s="1">
        <v>1.70022590287606E9</v>
      </c>
      <c r="C25601" s="1">
        <v>24957.0190855287</v>
      </c>
      <c r="D25601" s="1">
        <v>33372.4955764407</v>
      </c>
      <c r="E25601" s="1">
        <v>7812.89581214139</v>
      </c>
      <c r="F25601" s="1">
        <v>58713.584686945</v>
      </c>
      <c r="G25601" s="1">
        <v>46977.3989292858</v>
      </c>
      <c r="H25601" s="1">
        <v>39753.7621562197</v>
      </c>
      <c r="I25601" s="1">
        <v>42128.2103214514</v>
      </c>
      <c r="J25601" s="1">
        <v>36914.5988720177</v>
      </c>
      <c r="K25601" s="1">
        <v>-0.024</v>
      </c>
      <c r="L25601" s="1">
        <v>0.904</v>
      </c>
      <c r="M25601" s="1">
        <v>-0.058</v>
      </c>
    </row>
    <row r="25602">
      <c r="A25602" s="1">
        <v>25600.0</v>
      </c>
      <c r="B25602" s="1">
        <v>1.70022590287978E9</v>
      </c>
      <c r="C25602" s="1">
        <v>24944.859736545</v>
      </c>
      <c r="D25602" s="1">
        <v>33349.9426662853</v>
      </c>
      <c r="E25602" s="1">
        <v>7300.95145713704</v>
      </c>
      <c r="F25602" s="1">
        <v>58753.4154955644</v>
      </c>
      <c r="G25602" s="1">
        <v>46940.0938677899</v>
      </c>
      <c r="H25602" s="1">
        <v>39657.1579166839</v>
      </c>
      <c r="I25602" s="1">
        <v>41932.9007784009</v>
      </c>
      <c r="J25602" s="1">
        <v>36952.0827474692</v>
      </c>
      <c r="K25602" s="1">
        <v>-0.024</v>
      </c>
      <c r="L25602" s="1">
        <v>0.904</v>
      </c>
      <c r="M25602" s="1">
        <v>-0.058</v>
      </c>
    </row>
    <row r="25603">
      <c r="A25603" s="1">
        <v>25601.0</v>
      </c>
      <c r="B25603" s="1">
        <v>1.70022590288298E9</v>
      </c>
      <c r="C25603" s="1">
        <v>24914.6848815303</v>
      </c>
      <c r="D25603" s="1">
        <v>33376.0495038091</v>
      </c>
      <c r="E25603" s="1">
        <v>6925.28568807669</v>
      </c>
      <c r="F25603" s="1">
        <v>58788.351272148</v>
      </c>
      <c r="G25603" s="1">
        <v>46902.6323440828</v>
      </c>
      <c r="H25603" s="1">
        <v>39612.7226487067</v>
      </c>
      <c r="I25603" s="1">
        <v>41824.1371898814</v>
      </c>
      <c r="J25603" s="1">
        <v>37006.956280107</v>
      </c>
      <c r="K25603" s="1">
        <v>-0.024</v>
      </c>
      <c r="L25603" s="1">
        <v>0.904</v>
      </c>
      <c r="M25603" s="1">
        <v>-0.058</v>
      </c>
    </row>
    <row r="25604">
      <c r="A25604" s="1">
        <v>25602.0</v>
      </c>
      <c r="B25604" s="1">
        <v>1.70022590288747E9</v>
      </c>
      <c r="C25604" s="1">
        <v>24927.0677479586</v>
      </c>
      <c r="D25604" s="1">
        <v>33417.9813764073</v>
      </c>
      <c r="E25604" s="1">
        <v>6868.04287052665</v>
      </c>
      <c r="F25604" s="1">
        <v>58802.2093537103</v>
      </c>
      <c r="G25604" s="1">
        <v>46896.6867800577</v>
      </c>
      <c r="H25604" s="1">
        <v>39706.4882166967</v>
      </c>
      <c r="I25604" s="1">
        <v>41930.7773626777</v>
      </c>
      <c r="J25604" s="1">
        <v>37031.0514606298</v>
      </c>
      <c r="K25604" s="1">
        <v>-0.024</v>
      </c>
      <c r="L25604" s="1">
        <v>0.904</v>
      </c>
      <c r="M25604" s="1">
        <v>-0.058</v>
      </c>
    </row>
    <row r="25605">
      <c r="A25605" s="1">
        <v>25603.0</v>
      </c>
      <c r="B25605" s="1">
        <v>1.7002259028913E9</v>
      </c>
      <c r="C25605" s="1">
        <v>24887.7286777172</v>
      </c>
      <c r="D25605" s="1">
        <v>33364.4489484368</v>
      </c>
      <c r="E25605" s="1">
        <v>6670.45344954174</v>
      </c>
      <c r="F25605" s="1">
        <v>58779.0082429657</v>
      </c>
      <c r="G25605" s="1">
        <v>46859.7169947286</v>
      </c>
      <c r="H25605" s="1">
        <v>39722.9167488714</v>
      </c>
      <c r="I25605" s="1">
        <v>41926.7540486757</v>
      </c>
      <c r="J25605" s="1">
        <v>36941.7562415309</v>
      </c>
      <c r="K25605" s="1">
        <v>-0.024</v>
      </c>
      <c r="L25605" s="1">
        <v>0.904</v>
      </c>
      <c r="M25605" s="1">
        <v>-0.058</v>
      </c>
    </row>
    <row r="25606">
      <c r="A25606" s="1">
        <v>25604.0</v>
      </c>
      <c r="B25606" s="1">
        <v>1.70022590289539E9</v>
      </c>
      <c r="C25606" s="1">
        <v>24870.8531106535</v>
      </c>
      <c r="D25606" s="1">
        <v>33369.9027740839</v>
      </c>
      <c r="E25606" s="1">
        <v>6134.7938936703</v>
      </c>
      <c r="F25606" s="1">
        <v>58804.8692113005</v>
      </c>
      <c r="G25606" s="1">
        <v>46926.1687309943</v>
      </c>
      <c r="H25606" s="1">
        <v>39591.1532153073</v>
      </c>
      <c r="I25606" s="1">
        <v>41695.2346796077</v>
      </c>
      <c r="J25606" s="1">
        <v>36837.6194641136</v>
      </c>
      <c r="K25606" s="1">
        <v>-0.024</v>
      </c>
      <c r="L25606" s="1">
        <v>0.904</v>
      </c>
      <c r="M25606" s="1">
        <v>-0.058</v>
      </c>
    </row>
    <row r="25607">
      <c r="A25607" s="1">
        <v>25605.0</v>
      </c>
      <c r="B25607" s="1">
        <v>1.70022590289986E9</v>
      </c>
      <c r="C25607" s="1">
        <v>24875.0999421</v>
      </c>
      <c r="D25607" s="1">
        <v>33382.3526957455</v>
      </c>
      <c r="E25607" s="1">
        <v>5692.07289124404</v>
      </c>
      <c r="F25607" s="1">
        <v>58825.6563336439</v>
      </c>
      <c r="G25607" s="1">
        <v>46918.6585448573</v>
      </c>
      <c r="H25607" s="1">
        <v>39513.2573858806</v>
      </c>
      <c r="I25607" s="1">
        <v>41542.7287271891</v>
      </c>
      <c r="J25607" s="1">
        <v>36864.3521504822</v>
      </c>
      <c r="K25607" s="1">
        <v>-0.024</v>
      </c>
      <c r="L25607" s="1">
        <v>0.904</v>
      </c>
      <c r="M25607" s="1">
        <v>-0.058</v>
      </c>
    </row>
    <row r="25608">
      <c r="A25608" s="1">
        <v>25606.0</v>
      </c>
      <c r="B25608" s="1">
        <v>1.7002259029029E9</v>
      </c>
      <c r="C25608" s="1">
        <v>24860.8395291375</v>
      </c>
      <c r="D25608" s="1">
        <v>33428.374937579</v>
      </c>
      <c r="E25608" s="1">
        <v>5580.73885211215</v>
      </c>
      <c r="F25608" s="1">
        <v>58844.5212059642</v>
      </c>
      <c r="G25608" s="1">
        <v>46909.2931639305</v>
      </c>
      <c r="H25608" s="1">
        <v>39575.0152558106</v>
      </c>
      <c r="I25608" s="1">
        <v>41609.2475186881</v>
      </c>
      <c r="J25608" s="1">
        <v>36925.2606541229</v>
      </c>
      <c r="K25608" s="1">
        <v>-0.024</v>
      </c>
      <c r="L25608" s="1">
        <v>0.904</v>
      </c>
      <c r="M25608" s="1">
        <v>-0.058</v>
      </c>
    </row>
    <row r="25609">
      <c r="A25609" s="1">
        <v>25607.0</v>
      </c>
      <c r="B25609" s="1">
        <v>1.70022590290683E9</v>
      </c>
      <c r="C25609" s="1">
        <v>24826.1272699984</v>
      </c>
      <c r="D25609" s="1">
        <v>33454.4370716139</v>
      </c>
      <c r="E25609" s="1">
        <v>5449.71292611514</v>
      </c>
      <c r="F25609" s="1">
        <v>58817.2297259843</v>
      </c>
      <c r="G25609" s="1">
        <v>46926.9510420502</v>
      </c>
      <c r="H25609" s="1">
        <v>39628.9947186702</v>
      </c>
      <c r="I25609" s="1">
        <v>41648.8995133518</v>
      </c>
      <c r="J25609" s="1">
        <v>36869.448348218</v>
      </c>
      <c r="K25609" s="1">
        <v>-0.024</v>
      </c>
      <c r="L25609" s="1">
        <v>0.904</v>
      </c>
      <c r="M25609" s="1">
        <v>-0.058</v>
      </c>
    </row>
    <row r="25610">
      <c r="A25610" s="1">
        <v>25608.0</v>
      </c>
      <c r="B25610" s="1">
        <v>1.700225902911E9</v>
      </c>
      <c r="C25610" s="1">
        <v>24822.5286391411</v>
      </c>
      <c r="D25610" s="1">
        <v>33453.3194843911</v>
      </c>
      <c r="E25610" s="1">
        <v>4986.09304262316</v>
      </c>
      <c r="F25610" s="1">
        <v>58752.856701953</v>
      </c>
      <c r="G25610" s="1">
        <v>46909.8296057974</v>
      </c>
      <c r="H25610" s="1">
        <v>39542.538171117</v>
      </c>
      <c r="I25610" s="1">
        <v>41457.8144500034</v>
      </c>
      <c r="J25610" s="1">
        <v>36762.674064955</v>
      </c>
      <c r="K25610" s="1">
        <v>-0.024</v>
      </c>
      <c r="L25610" s="1">
        <v>0.904</v>
      </c>
      <c r="M25610" s="1">
        <v>-0.058</v>
      </c>
    </row>
    <row r="25611">
      <c r="A25611" s="1">
        <v>25609.0</v>
      </c>
      <c r="B25611" s="1">
        <v>1.70022590291486E9</v>
      </c>
      <c r="C25611" s="1">
        <v>24767.9233274368</v>
      </c>
      <c r="D25611" s="1">
        <v>33457.9909989823</v>
      </c>
      <c r="E25611" s="1">
        <v>4481.88239120035</v>
      </c>
      <c r="F25611" s="1">
        <v>58673.57506437</v>
      </c>
      <c r="G25611" s="1">
        <v>46906.6780098292</v>
      </c>
      <c r="H25611" s="1">
        <v>39426.6443761163</v>
      </c>
      <c r="I25611" s="1">
        <v>41231.2795199489</v>
      </c>
      <c r="J25611" s="1">
        <v>36754.381567762</v>
      </c>
      <c r="K25611" s="1">
        <v>-0.022</v>
      </c>
      <c r="L25611" s="1">
        <v>0.93</v>
      </c>
      <c r="M25611" s="1">
        <v>-0.088</v>
      </c>
    </row>
    <row r="25612">
      <c r="A25612" s="1">
        <v>25610.0</v>
      </c>
      <c r="B25612" s="1">
        <v>1.70022590291903E9</v>
      </c>
      <c r="C25612" s="1">
        <v>24714.7708791221</v>
      </c>
      <c r="D25612" s="1">
        <v>33444.7587662647</v>
      </c>
      <c r="E25612" s="1">
        <v>4369.76604101253</v>
      </c>
      <c r="F25612" s="1">
        <v>58593.0864325864</v>
      </c>
      <c r="G25612" s="1">
        <v>46915.9986872671</v>
      </c>
      <c r="H25612" s="1">
        <v>39508.6752782673</v>
      </c>
      <c r="I25612" s="1">
        <v>41282.979104874</v>
      </c>
      <c r="J25612" s="1">
        <v>36835.4960483904</v>
      </c>
      <c r="K25612" s="1">
        <v>-0.022</v>
      </c>
      <c r="L25612" s="1">
        <v>0.93</v>
      </c>
      <c r="M25612" s="1">
        <v>-0.088</v>
      </c>
    </row>
    <row r="25613">
      <c r="A25613" s="1">
        <v>25611.0</v>
      </c>
      <c r="B25613" s="1">
        <v>1.70022590292295E9</v>
      </c>
      <c r="C25613" s="1">
        <v>24699.2140649812</v>
      </c>
      <c r="D25613" s="1">
        <v>33457.87924026</v>
      </c>
      <c r="E25613" s="1">
        <v>4299.80508086742</v>
      </c>
      <c r="F25613" s="1">
        <v>58503.8359169764</v>
      </c>
      <c r="G25613" s="1">
        <v>46915.8869285448</v>
      </c>
      <c r="H25613" s="1">
        <v>39595.6235641984</v>
      </c>
      <c r="I25613" s="1">
        <v>41347.3074254164</v>
      </c>
      <c r="J25613" s="1">
        <v>36808.5174928328</v>
      </c>
      <c r="K25613" s="1">
        <v>-0.022</v>
      </c>
      <c r="L25613" s="1">
        <v>0.93</v>
      </c>
      <c r="M25613" s="1">
        <v>-0.088</v>
      </c>
    </row>
    <row r="25614">
      <c r="A25614" s="1">
        <v>25612.0</v>
      </c>
      <c r="B25614" s="1">
        <v>1.70022590292801E9</v>
      </c>
      <c r="C25614" s="1">
        <v>24733.6133996979</v>
      </c>
      <c r="D25614" s="1">
        <v>33497.2853657347</v>
      </c>
      <c r="E25614" s="1">
        <v>3871.6127123371</v>
      </c>
      <c r="F25614" s="1">
        <v>58478.9137219087</v>
      </c>
      <c r="G25614" s="1">
        <v>46907.2815069295</v>
      </c>
      <c r="H25614" s="1">
        <v>39515.291394626</v>
      </c>
      <c r="I25614" s="1">
        <v>41162.4808505154</v>
      </c>
      <c r="J25614" s="1">
        <v>36713.142599242</v>
      </c>
      <c r="K25614" s="1">
        <v>-0.022</v>
      </c>
      <c r="L25614" s="1">
        <v>0.93</v>
      </c>
      <c r="M25614" s="1">
        <v>-0.088</v>
      </c>
    </row>
    <row r="25615">
      <c r="A25615" s="1">
        <v>25613.0</v>
      </c>
      <c r="B25615" s="1">
        <v>1.70022590293097E9</v>
      </c>
      <c r="C25615" s="1">
        <v>24741.6376759574</v>
      </c>
      <c r="D25615" s="1">
        <v>33493.373810455</v>
      </c>
      <c r="E25615" s="1">
        <v>3328.7335430066</v>
      </c>
      <c r="F25615" s="1">
        <v>58472.6328817168</v>
      </c>
      <c r="G25615" s="1">
        <v>46926.4593036722</v>
      </c>
      <c r="H25615" s="1">
        <v>39380.3092098604</v>
      </c>
      <c r="I25615" s="1">
        <v>40898.8643764095</v>
      </c>
      <c r="J25615" s="1">
        <v>36648.7248717218</v>
      </c>
      <c r="K25615" s="1">
        <v>-0.022</v>
      </c>
      <c r="L25615" s="1">
        <v>0.93</v>
      </c>
      <c r="M25615" s="1">
        <v>-0.088</v>
      </c>
    </row>
    <row r="25616">
      <c r="A25616" s="1">
        <v>25614.0</v>
      </c>
      <c r="B25616" s="1">
        <v>1.70022590293505E9</v>
      </c>
      <c r="C25616" s="1">
        <v>24721.0740710585</v>
      </c>
      <c r="D25616" s="1">
        <v>33456.2922664037</v>
      </c>
      <c r="E25616" s="1">
        <v>3095.67190357111</v>
      </c>
      <c r="F25616" s="1">
        <v>58434.4337504427</v>
      </c>
      <c r="G25616" s="1">
        <v>46919.9772977801</v>
      </c>
      <c r="H25616" s="1">
        <v>39373.3801690793</v>
      </c>
      <c r="I25616" s="1">
        <v>40829.0822302201</v>
      </c>
      <c r="J25616" s="1">
        <v>36634.3750517815</v>
      </c>
      <c r="K25616" s="1">
        <v>-0.022</v>
      </c>
      <c r="L25616" s="1">
        <v>0.93</v>
      </c>
      <c r="M25616" s="1">
        <v>-0.088</v>
      </c>
    </row>
    <row r="25617">
      <c r="A25617" s="1">
        <v>25615.0</v>
      </c>
      <c r="B25617" s="1">
        <v>1.70022590293905E9</v>
      </c>
      <c r="C25617" s="1">
        <v>24652.8341952364</v>
      </c>
      <c r="D25617" s="1">
        <v>33441.1154319185</v>
      </c>
      <c r="E25617" s="1">
        <v>3029.13076032766</v>
      </c>
      <c r="F25617" s="1">
        <v>58387.6739010422</v>
      </c>
      <c r="G25617" s="1">
        <v>46874.2456286246</v>
      </c>
      <c r="H25617" s="1">
        <v>39446.6715391482</v>
      </c>
      <c r="I25617" s="1">
        <v>40860.0393962907</v>
      </c>
      <c r="J25617" s="1">
        <v>36635.135011093</v>
      </c>
      <c r="K25617" s="1">
        <v>-0.022</v>
      </c>
      <c r="L25617" s="1">
        <v>0.93</v>
      </c>
      <c r="M25617" s="1">
        <v>-0.088</v>
      </c>
    </row>
    <row r="25618">
      <c r="A25618" s="1">
        <v>25616.0</v>
      </c>
      <c r="B25618" s="1">
        <v>1.70022590294305E9</v>
      </c>
      <c r="C25618" s="1">
        <v>24588.4164677162</v>
      </c>
      <c r="D25618" s="1">
        <v>33444.3340831201</v>
      </c>
      <c r="E25618" s="1">
        <v>2653.64380522296</v>
      </c>
      <c r="F25618" s="1">
        <v>58346.6360982222</v>
      </c>
      <c r="G25618" s="1">
        <v>46849.5693027459</v>
      </c>
      <c r="H25618" s="1">
        <v>39386.4112360967</v>
      </c>
      <c r="I25618" s="1">
        <v>40672.2176876327</v>
      </c>
      <c r="J25618" s="1">
        <v>36598.1875775084</v>
      </c>
      <c r="K25618" s="1">
        <v>-0.022</v>
      </c>
      <c r="L25618" s="1">
        <v>0.93</v>
      </c>
      <c r="M25618" s="1">
        <v>-0.088</v>
      </c>
    </row>
    <row r="25619">
      <c r="A25619" s="1">
        <v>25617.0</v>
      </c>
      <c r="B25619" s="1">
        <v>1.70022590294684E9</v>
      </c>
      <c r="C25619" s="1">
        <v>24564.7459703381</v>
      </c>
      <c r="D25619" s="1">
        <v>33450.5702198231</v>
      </c>
      <c r="E25619" s="1">
        <v>2103.83559511132</v>
      </c>
      <c r="F25619" s="1">
        <v>58349.1841970901</v>
      </c>
      <c r="G25619" s="1">
        <v>46881.1076141724</v>
      </c>
      <c r="H25619" s="1">
        <v>39262.9401997256</v>
      </c>
      <c r="I25619" s="1">
        <v>40375.6100387108</v>
      </c>
      <c r="J25619" s="1">
        <v>36583.5024814012</v>
      </c>
      <c r="K25619" s="1">
        <v>-0.022</v>
      </c>
      <c r="L25619" s="1">
        <v>0.93</v>
      </c>
      <c r="M25619" s="1">
        <v>-0.088</v>
      </c>
    </row>
    <row r="25620">
      <c r="A25620" s="1">
        <v>25618.0</v>
      </c>
      <c r="B25620" s="1">
        <v>1.70022590295103E9</v>
      </c>
      <c r="C25620" s="1">
        <v>24484.5702629769</v>
      </c>
      <c r="D25620" s="1">
        <v>33416.6179199955</v>
      </c>
      <c r="E25620" s="1">
        <v>1784.04918718924</v>
      </c>
      <c r="F25620" s="1">
        <v>58282.7324608245</v>
      </c>
      <c r="G25620" s="1">
        <v>46847.0882591114</v>
      </c>
      <c r="H25620" s="1">
        <v>39219.7789811824</v>
      </c>
      <c r="I25620" s="1">
        <v>40230.0778305623</v>
      </c>
      <c r="J25620" s="1">
        <v>36526.0584981511</v>
      </c>
      <c r="K25620" s="1">
        <v>-0.022</v>
      </c>
      <c r="L25620" s="1">
        <v>0.93</v>
      </c>
      <c r="M25620" s="1">
        <v>-0.088</v>
      </c>
    </row>
    <row r="25621">
      <c r="A25621" s="1">
        <v>25619.0</v>
      </c>
      <c r="B25621" s="1">
        <v>1.70022590295581E9</v>
      </c>
      <c r="C25621" s="1">
        <v>24465.8395011233</v>
      </c>
      <c r="D25621" s="1">
        <v>33413.1533996049</v>
      </c>
      <c r="E25621" s="1">
        <v>1731.12025631907</v>
      </c>
      <c r="F25621" s="1">
        <v>58278.8209055448</v>
      </c>
      <c r="G25621" s="1">
        <v>46829.6091949473</v>
      </c>
      <c r="H25621" s="1">
        <v>39312.002278805</v>
      </c>
      <c r="I25621" s="1">
        <v>40264.1195373677</v>
      </c>
      <c r="J25621" s="1">
        <v>36449.9508082808</v>
      </c>
      <c r="K25621" s="1">
        <v>-0.016</v>
      </c>
      <c r="L25621" s="1">
        <v>0.976</v>
      </c>
      <c r="M25621" s="1">
        <v>-0.108</v>
      </c>
    </row>
    <row r="25622">
      <c r="A25622" s="1">
        <v>25620.0</v>
      </c>
      <c r="B25622" s="1">
        <v>1.70022590295912E9</v>
      </c>
      <c r="C25622" s="1">
        <v>24479.1611408187</v>
      </c>
      <c r="D25622" s="1">
        <v>33378.6199544215</v>
      </c>
      <c r="E25622" s="1">
        <v>1447.36486045895</v>
      </c>
      <c r="F25622" s="1">
        <v>58249.0483819304</v>
      </c>
      <c r="G25622" s="1">
        <v>46804.754055113</v>
      </c>
      <c r="H25622" s="1">
        <v>39314.8409503508</v>
      </c>
      <c r="I25622" s="1">
        <v>40140.2685213409</v>
      </c>
      <c r="J25622" s="1">
        <v>36374.2901532995</v>
      </c>
      <c r="K25622" s="1">
        <v>-0.016</v>
      </c>
      <c r="L25622" s="1">
        <v>0.976</v>
      </c>
      <c r="M25622" s="1">
        <v>-0.108</v>
      </c>
    </row>
    <row r="25623">
      <c r="A25623" s="1">
        <v>25621.0</v>
      </c>
      <c r="B25623" s="1">
        <v>1.70022590296197E9</v>
      </c>
      <c r="C25623" s="1">
        <v>24331.2819995024</v>
      </c>
      <c r="D25623" s="1">
        <v>33341.33724467</v>
      </c>
      <c r="E25623" s="1">
        <v>891.812252022296</v>
      </c>
      <c r="F25623" s="1">
        <v>58233.1786433671</v>
      </c>
      <c r="G25623" s="1">
        <v>46789.040778761</v>
      </c>
      <c r="H25623" s="1">
        <v>39173.8908498157</v>
      </c>
      <c r="I25623" s="1">
        <v>39826.2041599993</v>
      </c>
      <c r="J25623" s="1">
        <v>36396.9771739217</v>
      </c>
      <c r="K25623" s="1">
        <v>-0.016</v>
      </c>
      <c r="L25623" s="1">
        <v>0.976</v>
      </c>
      <c r="M25623" s="1">
        <v>-0.108</v>
      </c>
    </row>
    <row r="25624">
      <c r="A25624" s="1">
        <v>25622.0</v>
      </c>
      <c r="B25624" s="1">
        <v>1.70022590296707E9</v>
      </c>
      <c r="C25624" s="1">
        <v>24251.3968648191</v>
      </c>
      <c r="D25624" s="1">
        <v>33329.3120061531</v>
      </c>
      <c r="E25624" s="1">
        <v>542.72270711931</v>
      </c>
      <c r="F25624" s="1">
        <v>58265.3651553827</v>
      </c>
      <c r="G25624" s="1">
        <v>46780.4353571457</v>
      </c>
      <c r="H25624" s="1">
        <v>39108.9143286841</v>
      </c>
      <c r="I25624" s="1">
        <v>39644.5291810666</v>
      </c>
      <c r="J25624" s="1">
        <v>36428.7390027927</v>
      </c>
      <c r="K25624" s="1">
        <v>-0.016</v>
      </c>
      <c r="L25624" s="1">
        <v>0.976</v>
      </c>
      <c r="M25624" s="1">
        <v>-0.108</v>
      </c>
    </row>
    <row r="25625">
      <c r="A25625" s="1">
        <v>25623.0</v>
      </c>
      <c r="B25625" s="1">
        <v>1.70022590297102E9</v>
      </c>
      <c r="C25625" s="1">
        <v>24193.2823292353</v>
      </c>
      <c r="D25625" s="1">
        <v>33300.1429796389</v>
      </c>
      <c r="E25625" s="1">
        <v>513.95601200533</v>
      </c>
      <c r="F25625" s="1">
        <v>58361.0529733959</v>
      </c>
      <c r="G25625" s="1">
        <v>46772.7016535641</v>
      </c>
      <c r="H25625" s="1">
        <v>39193.7615506364</v>
      </c>
      <c r="I25625" s="1">
        <v>39694.1277020129</v>
      </c>
      <c r="J25625" s="1">
        <v>36441.1442209654</v>
      </c>
      <c r="K25625" s="1">
        <v>-0.016</v>
      </c>
      <c r="L25625" s="1">
        <v>0.976</v>
      </c>
      <c r="M25625" s="1">
        <v>-0.108</v>
      </c>
    </row>
    <row r="25626">
      <c r="A25626" s="1">
        <v>25624.0</v>
      </c>
      <c r="B25626" s="1">
        <v>1.70022590297514E9</v>
      </c>
      <c r="C25626" s="1">
        <v>24090.5537117187</v>
      </c>
      <c r="D25626" s="1">
        <v>33366.1029775265</v>
      </c>
      <c r="E25626" s="1">
        <v>310.912765373321</v>
      </c>
      <c r="F25626" s="1">
        <v>58513.1342426698</v>
      </c>
      <c r="G25626" s="1">
        <v>46771.3158454079</v>
      </c>
      <c r="H25626" s="1">
        <v>39202.9928210965</v>
      </c>
      <c r="I25626" s="1">
        <v>39620.2998900771</v>
      </c>
      <c r="J25626" s="1">
        <v>36458.7797473406</v>
      </c>
      <c r="K25626" s="1">
        <v>-0.016</v>
      </c>
      <c r="L25626" s="1">
        <v>0.976</v>
      </c>
      <c r="M25626" s="1">
        <v>-0.108</v>
      </c>
    </row>
    <row r="25627">
      <c r="A25627" s="1">
        <v>25625.0</v>
      </c>
      <c r="B25627" s="1">
        <v>1.70022590297897E9</v>
      </c>
      <c r="C25627" s="1">
        <v>24057.6966473694</v>
      </c>
      <c r="D25627" s="1">
        <v>33442.8812197305</v>
      </c>
      <c r="E25627" s="1">
        <v>-224.724438753657</v>
      </c>
      <c r="F25627" s="1">
        <v>58609.1126333609</v>
      </c>
      <c r="G25627" s="1">
        <v>46806.6316016473</v>
      </c>
      <c r="H25627" s="1">
        <v>39049.7716128553</v>
      </c>
      <c r="I25627" s="1">
        <v>39307.8448543363</v>
      </c>
      <c r="J25627" s="1">
        <v>36543.7163762708</v>
      </c>
      <c r="K25627" s="1">
        <v>-0.016</v>
      </c>
      <c r="L25627" s="1">
        <v>0.976</v>
      </c>
      <c r="M25627" s="1">
        <v>-0.108</v>
      </c>
    </row>
    <row r="25628">
      <c r="A25628" s="1">
        <v>25626.0</v>
      </c>
      <c r="B25628" s="1">
        <v>1.70022590298306E9</v>
      </c>
      <c r="C25628" s="1">
        <v>24023.2526091638</v>
      </c>
      <c r="D25628" s="1">
        <v>33441.0260249407</v>
      </c>
      <c r="E25628" s="1">
        <v>-631.012097717773</v>
      </c>
      <c r="F25628" s="1">
        <v>58584.6598249268</v>
      </c>
      <c r="G25628" s="1">
        <v>46836.0017938616</v>
      </c>
      <c r="H25628" s="1">
        <v>38936.6047306781</v>
      </c>
      <c r="I25628" s="1">
        <v>39069.8658311207</v>
      </c>
      <c r="J25628" s="1">
        <v>36591.884385572</v>
      </c>
      <c r="K25628" s="1">
        <v>-0.016</v>
      </c>
      <c r="L25628" s="1">
        <v>0.976</v>
      </c>
      <c r="M25628" s="1">
        <v>-0.108</v>
      </c>
    </row>
    <row r="25629">
      <c r="A25629" s="1">
        <v>25627.0</v>
      </c>
      <c r="B25629" s="1">
        <v>1.70022590298611E9</v>
      </c>
      <c r="C25629" s="1">
        <v>23884.6941452853</v>
      </c>
      <c r="D25629" s="1">
        <v>33370.5062711842</v>
      </c>
      <c r="E25629" s="1">
        <v>-714.607621980622</v>
      </c>
      <c r="F25629" s="1">
        <v>58484.1663818557</v>
      </c>
      <c r="G25629" s="1">
        <v>46803.1670812567</v>
      </c>
      <c r="H25629" s="1">
        <v>38935.8447713666</v>
      </c>
      <c r="I25629" s="1">
        <v>39023.9553480095</v>
      </c>
      <c r="J25629" s="1">
        <v>36370.289191042</v>
      </c>
      <c r="K25629" s="1">
        <v>-0.016</v>
      </c>
      <c r="L25629" s="1">
        <v>0.976</v>
      </c>
      <c r="M25629" s="1">
        <v>-0.108</v>
      </c>
    </row>
    <row r="25630">
      <c r="A25630" s="1">
        <v>25628.0</v>
      </c>
      <c r="B25630" s="1">
        <v>1.70022590299132E9</v>
      </c>
      <c r="C25630" s="1">
        <v>23691.0833348135</v>
      </c>
      <c r="D25630" s="1">
        <v>33352.870744809</v>
      </c>
      <c r="E25630" s="1">
        <v>-910.99004876495</v>
      </c>
      <c r="F25630" s="1">
        <v>58452.2257390291</v>
      </c>
      <c r="G25630" s="1">
        <v>46736.1341996352</v>
      </c>
      <c r="H25630" s="1">
        <v>38870.7117880239</v>
      </c>
      <c r="I25630" s="1">
        <v>38910.7437623433</v>
      </c>
      <c r="J25630" s="1">
        <v>36031.9284834776</v>
      </c>
      <c r="K25630" s="1">
        <v>-0.016</v>
      </c>
      <c r="L25630" s="1">
        <v>0.976</v>
      </c>
      <c r="M25630" s="1">
        <v>-0.108</v>
      </c>
    </row>
    <row r="25631">
      <c r="A25631" s="1">
        <v>25629.0</v>
      </c>
      <c r="B25631" s="1">
        <v>1.70022590299504E9</v>
      </c>
      <c r="C25631" s="1">
        <v>23543.1818417527</v>
      </c>
      <c r="D25631" s="1">
        <v>33333.2459131772</v>
      </c>
      <c r="E25631" s="1">
        <v>-1461.17823853233</v>
      </c>
      <c r="F25631" s="1">
        <v>58484.6581202337</v>
      </c>
      <c r="G25631" s="1">
        <v>46743.2644061165</v>
      </c>
      <c r="H25631" s="1">
        <v>38653.4751836628</v>
      </c>
      <c r="I25631" s="1">
        <v>38575.087615858</v>
      </c>
      <c r="J25631" s="1">
        <v>35615.1802081084</v>
      </c>
      <c r="K25631" s="1">
        <v>-0.036</v>
      </c>
      <c r="L25631" s="1">
        <v>0.916</v>
      </c>
      <c r="M25631" s="1">
        <v>-0.188</v>
      </c>
    </row>
    <row r="25632">
      <c r="A25632" s="1">
        <v>25630.0</v>
      </c>
      <c r="B25632" s="1">
        <v>1.70022590299909E9</v>
      </c>
      <c r="C25632" s="1">
        <v>23424.5387821839</v>
      </c>
      <c r="D25632" s="1">
        <v>33289.4588457893</v>
      </c>
      <c r="E25632" s="1">
        <v>-1982.01858782989</v>
      </c>
      <c r="F25632" s="1">
        <v>58506.1157949108</v>
      </c>
      <c r="G25632" s="1">
        <v>46753.7250225216</v>
      </c>
      <c r="H25632" s="1">
        <v>38483.6689810358</v>
      </c>
      <c r="I25632" s="1">
        <v>38263.5713533844</v>
      </c>
      <c r="J25632" s="1">
        <v>34909.222711232</v>
      </c>
      <c r="K25632" s="1">
        <v>-0.036</v>
      </c>
      <c r="L25632" s="1">
        <v>0.916</v>
      </c>
      <c r="M25632" s="1">
        <v>-0.188</v>
      </c>
    </row>
    <row r="25633">
      <c r="A25633" s="1">
        <v>25631.0</v>
      </c>
      <c r="B25633" s="1">
        <v>1.70022590300303E9</v>
      </c>
      <c r="C25633" s="1">
        <v>23349.2134033695</v>
      </c>
      <c r="D25633" s="1">
        <v>33255.2830285171</v>
      </c>
      <c r="E25633" s="1">
        <v>-2159.37968008276</v>
      </c>
      <c r="F25633" s="1">
        <v>58540.2245569496</v>
      </c>
      <c r="G25633" s="1">
        <v>46725.4947692745</v>
      </c>
      <c r="H25633" s="1">
        <v>38464.1559081263</v>
      </c>
      <c r="I25633" s="1">
        <v>38179.8193669103</v>
      </c>
      <c r="J25633" s="1">
        <v>34427.5202664757</v>
      </c>
      <c r="K25633" s="1">
        <v>-0.036</v>
      </c>
      <c r="L25633" s="1">
        <v>0.916</v>
      </c>
      <c r="M25633" s="1">
        <v>-0.188</v>
      </c>
    </row>
    <row r="25634">
      <c r="A25634" s="1">
        <v>25632.0</v>
      </c>
      <c r="B25634" s="1">
        <v>1.70022590300716E9</v>
      </c>
      <c r="C25634" s="1">
        <v>23241.9920852174</v>
      </c>
      <c r="D25634" s="1">
        <v>33226.2928159586</v>
      </c>
      <c r="E25634" s="1">
        <v>-2280.74965247507</v>
      </c>
      <c r="F25634" s="1">
        <v>58644.0484099445</v>
      </c>
      <c r="G25634" s="1">
        <v>46758.1953714126</v>
      </c>
      <c r="H25634" s="1">
        <v>38500.4104376328</v>
      </c>
      <c r="I25634" s="1">
        <v>38142.3354914588</v>
      </c>
      <c r="J25634" s="1">
        <v>34236.0328717271</v>
      </c>
      <c r="K25634" s="1">
        <v>-0.036</v>
      </c>
      <c r="L25634" s="1">
        <v>0.916</v>
      </c>
      <c r="M25634" s="1">
        <v>-0.188</v>
      </c>
    </row>
    <row r="25635">
      <c r="A25635" s="1">
        <v>25633.0</v>
      </c>
      <c r="B25635" s="1">
        <v>1.70022590301148E9</v>
      </c>
      <c r="C25635" s="1">
        <v>23313.8082401523</v>
      </c>
      <c r="D25635" s="1">
        <v>33333.4247271328</v>
      </c>
      <c r="E25635" s="1">
        <v>-2698.28023890021</v>
      </c>
      <c r="F25635" s="1">
        <v>58836.8769093605</v>
      </c>
      <c r="G25635" s="1">
        <v>46870.6022942784</v>
      </c>
      <c r="H25635" s="1">
        <v>38431.8799891328</v>
      </c>
      <c r="I25635" s="1">
        <v>37911.0396398353</v>
      </c>
      <c r="J25635" s="1">
        <v>34152.8396788644</v>
      </c>
      <c r="K25635" s="1">
        <v>-0.036</v>
      </c>
      <c r="L25635" s="1">
        <v>0.916</v>
      </c>
      <c r="M25635" s="1">
        <v>-0.188</v>
      </c>
    </row>
    <row r="25636">
      <c r="A25636" s="1">
        <v>25634.0</v>
      </c>
      <c r="B25636" s="1">
        <v>1.70022590301395E9</v>
      </c>
      <c r="C25636" s="1">
        <v>23256.7442365579</v>
      </c>
      <c r="D25636" s="1">
        <v>33204.8351412815</v>
      </c>
      <c r="E25636" s="1">
        <v>-3216.03604746294</v>
      </c>
      <c r="F25636" s="1">
        <v>58777.3318621315</v>
      </c>
      <c r="G25636" s="1">
        <v>46838.3263752849</v>
      </c>
      <c r="H25636" s="1">
        <v>38288.4264932187</v>
      </c>
      <c r="I25636" s="1">
        <v>37596.6176505825</v>
      </c>
      <c r="J25636" s="1">
        <v>33857.3943206541</v>
      </c>
      <c r="K25636" s="1">
        <v>-0.036</v>
      </c>
      <c r="L25636" s="1">
        <v>0.916</v>
      </c>
      <c r="M25636" s="1">
        <v>-0.188</v>
      </c>
    </row>
    <row r="25637">
      <c r="A25637" s="1">
        <v>25635.0</v>
      </c>
      <c r="B25637" s="1">
        <v>1.7002259030183E9</v>
      </c>
      <c r="C25637" s="1">
        <v>23147.7571305939</v>
      </c>
      <c r="D25637" s="1">
        <v>33038.784031723</v>
      </c>
      <c r="E25637" s="1">
        <v>-3416.5535469715</v>
      </c>
      <c r="F25637" s="1">
        <v>58668.2106457007</v>
      </c>
      <c r="G25637" s="1">
        <v>46766.6890343057</v>
      </c>
      <c r="H25637" s="1">
        <v>38262.7443388395</v>
      </c>
      <c r="I25637" s="1">
        <v>37487.8764138074</v>
      </c>
      <c r="J25637" s="1">
        <v>33434.4993155597</v>
      </c>
      <c r="K25637" s="1">
        <v>-0.036</v>
      </c>
      <c r="L25637" s="1">
        <v>0.916</v>
      </c>
      <c r="M25637" s="1">
        <v>-0.188</v>
      </c>
    </row>
    <row r="25638">
      <c r="A25638" s="1">
        <v>25636.0</v>
      </c>
      <c r="B25638" s="1">
        <v>1.70022590302344E9</v>
      </c>
      <c r="C25638" s="1">
        <v>23094.7834962348</v>
      </c>
      <c r="D25638" s="1">
        <v>32972.9357925576</v>
      </c>
      <c r="E25638" s="1">
        <v>-3523.5289959346</v>
      </c>
      <c r="F25638" s="1">
        <v>58666.9365962668</v>
      </c>
      <c r="G25638" s="1">
        <v>46771.6734733192</v>
      </c>
      <c r="H25638" s="1">
        <v>38277.004751802</v>
      </c>
      <c r="I25638" s="1">
        <v>37441.2283231292</v>
      </c>
      <c r="J25638" s="1">
        <v>33086.6614683463</v>
      </c>
      <c r="K25638" s="1">
        <v>-0.036</v>
      </c>
      <c r="L25638" s="1">
        <v>0.916</v>
      </c>
      <c r="M25638" s="1">
        <v>-0.188</v>
      </c>
    </row>
    <row r="25639">
      <c r="A25639" s="1">
        <v>25637.0</v>
      </c>
      <c r="B25639" s="1">
        <v>1.70022590302825E9</v>
      </c>
      <c r="C25639" s="1">
        <v>23060.2500510513</v>
      </c>
      <c r="D25639" s="1">
        <v>32888.2897363054</v>
      </c>
      <c r="E25639" s="1">
        <v>-3928.90023337605</v>
      </c>
      <c r="F25639" s="1">
        <v>58650.8656920034</v>
      </c>
      <c r="G25639" s="1">
        <v>46780.1671362122</v>
      </c>
      <c r="H25639" s="1">
        <v>38169.5375644609</v>
      </c>
      <c r="I25639" s="1">
        <v>37205.529177848</v>
      </c>
      <c r="J25639" s="1">
        <v>32803.4201626086</v>
      </c>
      <c r="K25639" s="1">
        <v>-0.036</v>
      </c>
      <c r="L25639" s="1">
        <v>0.916</v>
      </c>
      <c r="M25639" s="1">
        <v>-0.188</v>
      </c>
    </row>
    <row r="25640">
      <c r="A25640" s="1">
        <v>25638.0</v>
      </c>
      <c r="B25640" s="1">
        <v>1.70022590303103E9</v>
      </c>
      <c r="C25640" s="1">
        <v>23014.8313063182</v>
      </c>
      <c r="D25640" s="1">
        <v>32762.4270632776</v>
      </c>
      <c r="E25640" s="1">
        <v>-4476.78619346454</v>
      </c>
      <c r="F25640" s="1">
        <v>58540.045742994</v>
      </c>
      <c r="G25640" s="1">
        <v>46784.2575054475</v>
      </c>
      <c r="H25640" s="1">
        <v>37987.0355709833</v>
      </c>
      <c r="I25640" s="1">
        <v>36862.2957899923</v>
      </c>
      <c r="J25640" s="1">
        <v>32546.4421566059</v>
      </c>
      <c r="K25640" s="1">
        <v>-0.036</v>
      </c>
      <c r="L25640" s="1">
        <v>0.916</v>
      </c>
      <c r="M25640" s="1">
        <v>-0.188</v>
      </c>
    </row>
    <row r="25641">
      <c r="A25641" s="1">
        <v>25639.0</v>
      </c>
      <c r="B25641" s="1">
        <v>1.70022590303519E9</v>
      </c>
      <c r="C25641" s="1">
        <v>22947.5078520188</v>
      </c>
      <c r="D25641" s="1">
        <v>32635.8714861716</v>
      </c>
      <c r="E25641" s="1">
        <v>-4706.07038808708</v>
      </c>
      <c r="F25641" s="1">
        <v>58416.239430456</v>
      </c>
      <c r="G25641" s="1">
        <v>46836.9852706176</v>
      </c>
      <c r="H25641" s="1">
        <v>37962.3592451047</v>
      </c>
      <c r="I25641" s="1">
        <v>36729.9511110724</v>
      </c>
      <c r="J25641" s="1">
        <v>32458.7339113633</v>
      </c>
      <c r="K25641" s="1">
        <v>-0.042</v>
      </c>
      <c r="L25641" s="1">
        <v>0.98</v>
      </c>
      <c r="M25641" s="1">
        <v>-0.246</v>
      </c>
    </row>
    <row r="25642">
      <c r="A25642" s="1">
        <v>25640.0</v>
      </c>
      <c r="B25642" s="1">
        <v>1.70022590303911E9</v>
      </c>
      <c r="C25642" s="1">
        <v>22882.866607054</v>
      </c>
      <c r="D25642" s="1">
        <v>32521.7658307273</v>
      </c>
      <c r="E25642" s="1">
        <v>-4785.82141230361</v>
      </c>
      <c r="F25642" s="1">
        <v>58360.1589036177</v>
      </c>
      <c r="G25642" s="1">
        <v>46903.8840417723</v>
      </c>
      <c r="H25642" s="1">
        <v>37988.8237105397</v>
      </c>
      <c r="I25642" s="1">
        <v>36688.6003838301</v>
      </c>
      <c r="J25642" s="1">
        <v>32270.1522433939</v>
      </c>
      <c r="K25642" s="1">
        <v>-0.042</v>
      </c>
      <c r="L25642" s="1">
        <v>0.98</v>
      </c>
      <c r="M25642" s="1">
        <v>-0.246</v>
      </c>
    </row>
    <row r="25643">
      <c r="A25643" s="1">
        <v>25641.0</v>
      </c>
      <c r="B25643" s="1">
        <v>1.70022590304252E9</v>
      </c>
      <c r="C25643" s="1">
        <v>22884.1853599769</v>
      </c>
      <c r="D25643" s="1">
        <v>32484.9972110983</v>
      </c>
      <c r="E25643" s="1">
        <v>-5152.34531788174</v>
      </c>
      <c r="F25643" s="1">
        <v>58337.2930690399</v>
      </c>
      <c r="G25643" s="1">
        <v>46927.286318217</v>
      </c>
      <c r="H25643" s="1">
        <v>37885.6033546451</v>
      </c>
      <c r="I25643" s="1">
        <v>36453.2141629712</v>
      </c>
      <c r="J25643" s="1">
        <v>31841.5798952078</v>
      </c>
      <c r="K25643" s="1">
        <v>-0.042</v>
      </c>
      <c r="L25643" s="1">
        <v>0.98</v>
      </c>
      <c r="M25643" s="1">
        <v>-0.246</v>
      </c>
    </row>
    <row r="25644">
      <c r="A25644" s="1">
        <v>25642.0</v>
      </c>
      <c r="B25644" s="1">
        <v>1.70022590304634E9</v>
      </c>
      <c r="C25644" s="1">
        <v>22871.7801418042</v>
      </c>
      <c r="D25644" s="1">
        <v>32442.0818617441</v>
      </c>
      <c r="E25644" s="1">
        <v>-5735.3011650206</v>
      </c>
      <c r="F25644" s="1">
        <v>58245.3156406063</v>
      </c>
      <c r="G25644" s="1">
        <v>46903.034675483</v>
      </c>
      <c r="H25644" s="1">
        <v>37682.7165702243</v>
      </c>
      <c r="I25644" s="1">
        <v>36073.5027281645</v>
      </c>
      <c r="J25644" s="1">
        <v>31555.9469528135</v>
      </c>
      <c r="K25644" s="1">
        <v>-0.042</v>
      </c>
      <c r="L25644" s="1">
        <v>0.98</v>
      </c>
      <c r="M25644" s="1">
        <v>-0.246</v>
      </c>
    </row>
    <row r="25645">
      <c r="A25645" s="1">
        <v>25643.0</v>
      </c>
      <c r="B25645" s="1">
        <v>1.70022590305125E9</v>
      </c>
      <c r="C25645" s="1">
        <v>22860.4478073653</v>
      </c>
      <c r="D25645" s="1">
        <v>32369.5504509866</v>
      </c>
      <c r="E25645" s="1">
        <v>-6041.0730291692</v>
      </c>
      <c r="F25645" s="1">
        <v>58154.187578462</v>
      </c>
      <c r="G25645" s="1">
        <v>46867.294236099</v>
      </c>
      <c r="H25645" s="1">
        <v>37620.5116654052</v>
      </c>
      <c r="I25645" s="1">
        <v>35890.1290166531</v>
      </c>
      <c r="J25645" s="1">
        <v>31387.6159653205</v>
      </c>
      <c r="K25645" s="1">
        <v>-0.042</v>
      </c>
      <c r="L25645" s="1">
        <v>0.98</v>
      </c>
      <c r="M25645" s="1">
        <v>-0.246</v>
      </c>
    </row>
    <row r="25646">
      <c r="A25646" s="1">
        <v>25644.0</v>
      </c>
      <c r="B25646" s="1">
        <v>1.70022590305559E9</v>
      </c>
      <c r="C25646" s="1">
        <v>22845.852118236</v>
      </c>
      <c r="D25646" s="1">
        <v>32264.5196037911</v>
      </c>
      <c r="E25646" s="1">
        <v>-6113.17975678202</v>
      </c>
      <c r="F25646" s="1">
        <v>58104.4325953045</v>
      </c>
      <c r="G25646" s="1">
        <v>46840.293328797</v>
      </c>
      <c r="H25646" s="1">
        <v>37676.0110468877</v>
      </c>
      <c r="I25646" s="1">
        <v>35852.8016034128</v>
      </c>
      <c r="J25646" s="1">
        <v>31179.5212244416</v>
      </c>
      <c r="K25646" s="1">
        <v>-0.042</v>
      </c>
      <c r="L25646" s="1">
        <v>0.98</v>
      </c>
      <c r="M25646" s="1">
        <v>-0.246</v>
      </c>
    </row>
    <row r="25647">
      <c r="A25647" s="1">
        <v>25645.0</v>
      </c>
      <c r="B25647" s="1">
        <v>1.70022590305919E9</v>
      </c>
      <c r="C25647" s="1">
        <v>22878.5303686297</v>
      </c>
      <c r="D25647" s="1">
        <v>32207.7685246191</v>
      </c>
      <c r="E25647" s="1">
        <v>-6380.03723383393</v>
      </c>
      <c r="F25647" s="1">
        <v>58175.689956628</v>
      </c>
      <c r="G25647" s="1">
        <v>46875.4749745696</v>
      </c>
      <c r="H25647" s="1">
        <v>37660.0295496022</v>
      </c>
      <c r="I25647" s="1">
        <v>35696.2946887367</v>
      </c>
      <c r="J25647" s="1">
        <v>31087.4990925191</v>
      </c>
      <c r="K25647" s="1">
        <v>-0.042</v>
      </c>
      <c r="L25647" s="1">
        <v>0.98</v>
      </c>
      <c r="M25647" s="1">
        <v>-0.246</v>
      </c>
    </row>
    <row r="25648">
      <c r="A25648" s="1">
        <v>25646.0</v>
      </c>
      <c r="B25648" s="1">
        <v>1.70022590306298E9</v>
      </c>
      <c r="C25648" s="1">
        <v>22826.6519697489</v>
      </c>
      <c r="D25648" s="1">
        <v>32088.7678371391</v>
      </c>
      <c r="E25648" s="1">
        <v>-6920.52476650771</v>
      </c>
      <c r="F25648" s="1">
        <v>58213.7996809243</v>
      </c>
      <c r="G25648" s="1">
        <v>46841.0532881085</v>
      </c>
      <c r="H25648" s="1">
        <v>37510.2728617516</v>
      </c>
      <c r="I25648" s="1">
        <v>35360.817356207</v>
      </c>
      <c r="J25648" s="1">
        <v>31098.049115902</v>
      </c>
      <c r="K25648" s="1">
        <v>-0.042</v>
      </c>
      <c r="L25648" s="1">
        <v>0.98</v>
      </c>
      <c r="M25648" s="1">
        <v>-0.246</v>
      </c>
    </row>
    <row r="25649">
      <c r="A25649" s="1">
        <v>25647.0</v>
      </c>
      <c r="B25649" s="1">
        <v>1.70022590306622E9</v>
      </c>
      <c r="C25649" s="1">
        <v>22733.9145820039</v>
      </c>
      <c r="D25649" s="1">
        <v>31968.9177833697</v>
      </c>
      <c r="E25649" s="1">
        <v>-7295.94466637905</v>
      </c>
      <c r="F25649" s="1">
        <v>58176.3381572172</v>
      </c>
      <c r="G25649" s="1">
        <v>46765.1244121938</v>
      </c>
      <c r="H25649" s="1">
        <v>37421.0223461416</v>
      </c>
      <c r="I25649" s="1">
        <v>35134.3494813858</v>
      </c>
      <c r="J25649" s="1">
        <v>31033.4749261707</v>
      </c>
      <c r="K25649" s="1">
        <v>-0.042</v>
      </c>
      <c r="L25649" s="1">
        <v>0.98</v>
      </c>
      <c r="M25649" s="1">
        <v>-0.246</v>
      </c>
    </row>
    <row r="25650">
      <c r="A25650" s="1">
        <v>25648.0</v>
      </c>
      <c r="B25650" s="1">
        <v>1.70022590307027E9</v>
      </c>
      <c r="C25650" s="1">
        <v>22651.2578310081</v>
      </c>
      <c r="D25650" s="1">
        <v>31873.9228694347</v>
      </c>
      <c r="E25650" s="1">
        <v>-7380.45661216457</v>
      </c>
      <c r="F25650" s="1">
        <v>58135.6132788197</v>
      </c>
      <c r="G25650" s="1">
        <v>46670.8000505924</v>
      </c>
      <c r="H25650" s="1">
        <v>37460.4284716163</v>
      </c>
      <c r="I25650" s="1">
        <v>35103.7946467154</v>
      </c>
      <c r="J25650" s="1">
        <v>30808.3928595057</v>
      </c>
      <c r="K25650" s="1">
        <v>-0.042</v>
      </c>
      <c r="L25650" s="1">
        <v>0.98</v>
      </c>
      <c r="M25650" s="1">
        <v>-0.246</v>
      </c>
    </row>
    <row r="25651">
      <c r="A25651" s="1">
        <v>25649.0</v>
      </c>
      <c r="B25651" s="1">
        <v>1.70022590307419E9</v>
      </c>
      <c r="C25651" s="1">
        <v>22593.7244407802</v>
      </c>
      <c r="D25651" s="1">
        <v>31721.8416001607</v>
      </c>
      <c r="E25651" s="1">
        <v>-7624.93999301671</v>
      </c>
      <c r="F25651" s="1">
        <v>58079.1974758145</v>
      </c>
      <c r="G25651" s="1">
        <v>46556.6496916591</v>
      </c>
      <c r="H25651" s="1">
        <v>37431.5276660356</v>
      </c>
      <c r="I25651" s="1">
        <v>34973.3722178187</v>
      </c>
      <c r="J25651" s="1">
        <v>30667.6439246706</v>
      </c>
      <c r="K25651" s="1">
        <v>-0.072</v>
      </c>
      <c r="L25651" s="1">
        <v>1.034</v>
      </c>
      <c r="M25651" s="1">
        <v>-0.298</v>
      </c>
    </row>
    <row r="25652">
      <c r="A25652" s="1">
        <v>25650.0</v>
      </c>
      <c r="B25652" s="1">
        <v>1.70022590307916E9</v>
      </c>
      <c r="C25652" s="1">
        <v>22626.2238772182</v>
      </c>
      <c r="D25652" s="1">
        <v>31557.6233336476</v>
      </c>
      <c r="E25652" s="1">
        <v>-8131.38581888506</v>
      </c>
      <c r="F25652" s="1">
        <v>58038.6514113725</v>
      </c>
      <c r="G25652" s="1">
        <v>46487.8733739702</v>
      </c>
      <c r="H25652" s="1">
        <v>37309.2189203761</v>
      </c>
      <c r="I25652" s="1">
        <v>34684.5653277117</v>
      </c>
      <c r="J25652" s="1">
        <v>30505.8396465587</v>
      </c>
      <c r="K25652" s="1">
        <v>-0.072</v>
      </c>
      <c r="L25652" s="1">
        <v>1.034</v>
      </c>
      <c r="M25652" s="1">
        <v>-0.298</v>
      </c>
    </row>
    <row r="25653">
      <c r="A25653" s="1">
        <v>25651.0</v>
      </c>
      <c r="B25653" s="1">
        <v>1.70022590308313E9</v>
      </c>
      <c r="C25653" s="1">
        <v>22725.6444365554</v>
      </c>
      <c r="D25653" s="1">
        <v>31411.6217388655</v>
      </c>
      <c r="E25653" s="1">
        <v>-8509.39852111322</v>
      </c>
      <c r="F25653" s="1">
        <v>58035.5445188933</v>
      </c>
      <c r="G25653" s="1">
        <v>46501.1503101766</v>
      </c>
      <c r="H25653" s="1">
        <v>37237.3133584634</v>
      </c>
      <c r="I25653" s="1">
        <v>34474.7271507653</v>
      </c>
      <c r="J25653" s="1">
        <v>30336.0781474206</v>
      </c>
      <c r="K25653" s="1">
        <v>-0.072</v>
      </c>
      <c r="L25653" s="1">
        <v>1.034</v>
      </c>
      <c r="M25653" s="1">
        <v>-0.298</v>
      </c>
    </row>
    <row r="25654">
      <c r="A25654" s="1">
        <v>25652.0</v>
      </c>
      <c r="B25654" s="1">
        <v>1.70022590308761E9</v>
      </c>
      <c r="C25654" s="1">
        <v>22716.6590352844</v>
      </c>
      <c r="D25654" s="1">
        <v>31274.1138069765</v>
      </c>
      <c r="E25654" s="1">
        <v>-8610.58486826239</v>
      </c>
      <c r="F25654" s="1">
        <v>58020.6135535971</v>
      </c>
      <c r="G25654" s="1">
        <v>46490.3544176047</v>
      </c>
      <c r="H25654" s="1">
        <v>37256.0888238059</v>
      </c>
      <c r="I25654" s="1">
        <v>34422.4464204843</v>
      </c>
      <c r="J25654" s="1">
        <v>30171.1446250849</v>
      </c>
      <c r="K25654" s="1">
        <v>-0.072</v>
      </c>
      <c r="L25654" s="1">
        <v>1.034</v>
      </c>
      <c r="M25654" s="1">
        <v>-0.298</v>
      </c>
    </row>
    <row r="25655">
      <c r="A25655" s="1">
        <v>25653.0</v>
      </c>
      <c r="B25655" s="1">
        <v>1.70022590309152E9</v>
      </c>
      <c r="C25655" s="1">
        <v>22758.3450386935</v>
      </c>
      <c r="D25655" s="1">
        <v>31224.850562197</v>
      </c>
      <c r="E25655" s="1">
        <v>-8776.32305339849</v>
      </c>
      <c r="F25655" s="1">
        <v>58018.2666204293</v>
      </c>
      <c r="G25655" s="1">
        <v>46479.8714494552</v>
      </c>
      <c r="H25655" s="1">
        <v>37249.9867975696</v>
      </c>
      <c r="I25655" s="1">
        <v>34324.9257594258</v>
      </c>
      <c r="J25655" s="1">
        <v>29990.1625502303</v>
      </c>
      <c r="K25655" s="1">
        <v>-0.072</v>
      </c>
      <c r="L25655" s="1">
        <v>1.034</v>
      </c>
      <c r="M25655" s="1">
        <v>-0.298</v>
      </c>
    </row>
    <row r="25656">
      <c r="A25656" s="1">
        <v>25654.0</v>
      </c>
      <c r="B25656" s="1">
        <v>1.70022590309426E9</v>
      </c>
      <c r="C25656" s="1">
        <v>22797.2817775347</v>
      </c>
      <c r="D25656" s="1">
        <v>31256.5676875791</v>
      </c>
      <c r="E25656" s="1">
        <v>-9235.56199497723</v>
      </c>
      <c r="F25656" s="1">
        <v>57994.1714399065</v>
      </c>
      <c r="G25656" s="1">
        <v>46487.9404292035</v>
      </c>
      <c r="H25656" s="1">
        <v>37130.5167234559</v>
      </c>
      <c r="I25656" s="1">
        <v>34053.4638230161</v>
      </c>
      <c r="J25656" s="1">
        <v>29870.9159935612</v>
      </c>
      <c r="K25656" s="1">
        <v>-0.072</v>
      </c>
      <c r="L25656" s="1">
        <v>1.034</v>
      </c>
      <c r="M25656" s="1">
        <v>-0.298</v>
      </c>
    </row>
    <row r="25657">
      <c r="A25657" s="1">
        <v>25655.0</v>
      </c>
      <c r="B25657" s="1">
        <v>1.70022590309802E9</v>
      </c>
      <c r="C25657" s="1">
        <v>22753.2711927022</v>
      </c>
      <c r="D25657" s="1">
        <v>31293.4927694192</v>
      </c>
      <c r="E25657" s="1">
        <v>-9651.08092440139</v>
      </c>
      <c r="F25657" s="1">
        <v>57949.6914684404</v>
      </c>
      <c r="G25657" s="1">
        <v>46483.1571558901</v>
      </c>
      <c r="H25657" s="1">
        <v>37046.228295115</v>
      </c>
      <c r="I25657" s="1">
        <v>33818.6140440242</v>
      </c>
      <c r="J25657" s="1">
        <v>29829.1405831743</v>
      </c>
      <c r="K25657" s="1">
        <v>-0.072</v>
      </c>
      <c r="L25657" s="1">
        <v>1.034</v>
      </c>
      <c r="M25657" s="1">
        <v>-0.298</v>
      </c>
    </row>
    <row r="25658">
      <c r="A25658" s="1">
        <v>25656.0</v>
      </c>
      <c r="B25658" s="1">
        <v>1.70022590310215E9</v>
      </c>
      <c r="C25658" s="1">
        <v>22702.3092153441</v>
      </c>
      <c r="D25658" s="1">
        <v>31235.5793995355</v>
      </c>
      <c r="E25658" s="1">
        <v>-9750.92616688325</v>
      </c>
      <c r="F25658" s="1">
        <v>57857.624633029</v>
      </c>
      <c r="G25658" s="1">
        <v>46438.5654257017</v>
      </c>
      <c r="H25658" s="1">
        <v>37115.1387232707</v>
      </c>
      <c r="I25658" s="1">
        <v>33781.5995552062</v>
      </c>
      <c r="J25658" s="1">
        <v>29689.6656977731</v>
      </c>
      <c r="K25658" s="1">
        <v>-0.072</v>
      </c>
      <c r="L25658" s="1">
        <v>1.034</v>
      </c>
      <c r="M25658" s="1">
        <v>-0.298</v>
      </c>
    </row>
    <row r="25659">
      <c r="A25659" s="1">
        <v>25657.0</v>
      </c>
      <c r="B25659" s="1">
        <v>1.70022590310633E9</v>
      </c>
      <c r="C25659" s="1">
        <v>22717.5084015737</v>
      </c>
      <c r="D25659" s="1">
        <v>31283.9262227924</v>
      </c>
      <c r="E25659" s="1">
        <v>-9829.87252829939</v>
      </c>
      <c r="F25659" s="1">
        <v>57787.4848589283</v>
      </c>
      <c r="G25659" s="1">
        <v>46425.4896551954</v>
      </c>
      <c r="H25659" s="1">
        <v>37218.247320443</v>
      </c>
      <c r="I25659" s="1">
        <v>33764.7239881424</v>
      </c>
      <c r="J25659" s="1">
        <v>29632.7805081344</v>
      </c>
      <c r="K25659" s="1">
        <v>-0.072</v>
      </c>
      <c r="L25659" s="1">
        <v>1.034</v>
      </c>
      <c r="M25659" s="1">
        <v>-0.298</v>
      </c>
    </row>
    <row r="25660">
      <c r="A25660" s="1">
        <v>25658.0</v>
      </c>
      <c r="B25660" s="1">
        <v>1.70022590311126E9</v>
      </c>
      <c r="C25660" s="1">
        <v>22787.3799547409</v>
      </c>
      <c r="D25660" s="1">
        <v>31457.9345533769</v>
      </c>
      <c r="E25660" s="1">
        <v>-10229.7675883492</v>
      </c>
      <c r="F25660" s="1">
        <v>57788.9377223179</v>
      </c>
      <c r="G25660" s="1">
        <v>46418.3818004586</v>
      </c>
      <c r="H25660" s="1">
        <v>37195.6273550543</v>
      </c>
      <c r="I25660" s="1">
        <v>33545.9674651584</v>
      </c>
      <c r="J25660" s="1">
        <v>29650.5948484653</v>
      </c>
      <c r="K25660" s="1">
        <v>-0.072</v>
      </c>
      <c r="L25660" s="1">
        <v>1.034</v>
      </c>
      <c r="M25660" s="1">
        <v>-0.298</v>
      </c>
    </row>
    <row r="25661">
      <c r="A25661" s="1">
        <v>25659.0</v>
      </c>
      <c r="B25661" s="1">
        <v>1.7002259031151E9</v>
      </c>
      <c r="C25661" s="1">
        <v>22841.9405629564</v>
      </c>
      <c r="D25661" s="1">
        <v>31605.0313836373</v>
      </c>
      <c r="E25661" s="1">
        <v>-10632.8142443673</v>
      </c>
      <c r="F25661" s="1">
        <v>57792.5140014307</v>
      </c>
      <c r="G25661" s="1">
        <v>46411.0057247883</v>
      </c>
      <c r="H25661" s="1">
        <v>37210.6477273282</v>
      </c>
      <c r="I25661" s="1">
        <v>33350.859087808</v>
      </c>
      <c r="J25661" s="1">
        <v>29692.6161280412</v>
      </c>
      <c r="K25661" s="1">
        <v>-0.118</v>
      </c>
      <c r="L25661" s="1">
        <v>1.154</v>
      </c>
      <c r="M25661" s="1">
        <v>-0.234</v>
      </c>
    </row>
    <row r="25662">
      <c r="A25662" s="1">
        <v>25660.0</v>
      </c>
      <c r="B25662" s="1">
        <v>1.70022590311824E9</v>
      </c>
      <c r="C25662" s="1">
        <v>22914.7401946473</v>
      </c>
      <c r="D25662" s="1">
        <v>31772.5353565854</v>
      </c>
      <c r="E25662" s="1">
        <v>-10716.2309546745</v>
      </c>
      <c r="F25662" s="1">
        <v>57811.9823708513</v>
      </c>
      <c r="G25662" s="1">
        <v>46473.2329813519</v>
      </c>
      <c r="H25662" s="1">
        <v>37391.2051190382</v>
      </c>
      <c r="I25662" s="1">
        <v>33367.4217304494</v>
      </c>
      <c r="J25662" s="1">
        <v>30005.1829225043</v>
      </c>
      <c r="K25662" s="1">
        <v>-0.118</v>
      </c>
      <c r="L25662" s="1">
        <v>1.154</v>
      </c>
      <c r="M25662" s="1">
        <v>-0.234</v>
      </c>
    </row>
    <row r="25663">
      <c r="A25663" s="1">
        <v>25661.0</v>
      </c>
      <c r="B25663" s="1">
        <v>1.7002259031221E9</v>
      </c>
      <c r="C25663" s="1">
        <v>22931.8616309001</v>
      </c>
      <c r="D25663" s="1">
        <v>31887.0209916855</v>
      </c>
      <c r="E25663" s="1">
        <v>-10720.6342483322</v>
      </c>
      <c r="F25663" s="1">
        <v>57827.62859197</v>
      </c>
      <c r="G25663" s="1">
        <v>46482.218382623</v>
      </c>
      <c r="H25663" s="1">
        <v>37631.352261466</v>
      </c>
      <c r="I25663" s="1">
        <v>33434.611074282</v>
      </c>
      <c r="J25663" s="1">
        <v>30251.4991464017</v>
      </c>
      <c r="K25663" s="1">
        <v>-0.118</v>
      </c>
      <c r="L25663" s="1">
        <v>1.154</v>
      </c>
      <c r="M25663" s="1">
        <v>-0.234</v>
      </c>
    </row>
    <row r="25664">
      <c r="A25664" s="1">
        <v>25662.0</v>
      </c>
      <c r="B25664" s="1">
        <v>1.70022590312629E9</v>
      </c>
      <c r="C25664" s="1">
        <v>22970.3513348521</v>
      </c>
      <c r="D25664" s="1">
        <v>31966.2132222906</v>
      </c>
      <c r="E25664" s="1">
        <v>-11016.1466617759</v>
      </c>
      <c r="F25664" s="1">
        <v>57826.9356878919</v>
      </c>
      <c r="G25664" s="1">
        <v>46457.6314637221</v>
      </c>
      <c r="H25664" s="1">
        <v>37785.1322633185</v>
      </c>
      <c r="I25664" s="1">
        <v>33345.8746487944</v>
      </c>
      <c r="J25664" s="1">
        <v>30462.3655035931</v>
      </c>
      <c r="K25664" s="1">
        <v>-0.118</v>
      </c>
      <c r="L25664" s="1">
        <v>1.154</v>
      </c>
      <c r="M25664" s="1">
        <v>-0.234</v>
      </c>
    </row>
    <row r="25665">
      <c r="A25665" s="1">
        <v>25663.0</v>
      </c>
      <c r="B25665" s="1">
        <v>1.70022590313012E9</v>
      </c>
      <c r="C25665" s="1">
        <v>23072.8340831797</v>
      </c>
      <c r="D25665" s="1">
        <v>32122.7424887111</v>
      </c>
      <c r="E25665" s="1">
        <v>-11456.2525101009</v>
      </c>
      <c r="F25665" s="1">
        <v>57853.3107463491</v>
      </c>
      <c r="G25665" s="1">
        <v>46460.5818939902</v>
      </c>
      <c r="H25665" s="1">
        <v>37881.8706133211</v>
      </c>
      <c r="I25665" s="1">
        <v>33163.9314489282</v>
      </c>
      <c r="J25665" s="1">
        <v>30619.453563625</v>
      </c>
      <c r="K25665" s="1">
        <v>-0.118</v>
      </c>
      <c r="L25665" s="1">
        <v>1.154</v>
      </c>
      <c r="M25665" s="1">
        <v>-0.234</v>
      </c>
    </row>
    <row r="25666">
      <c r="A25666" s="1">
        <v>25664.0</v>
      </c>
      <c r="B25666" s="1">
        <v>1.70022590313436E9</v>
      </c>
      <c r="C25666" s="1">
        <v>23131.954447264</v>
      </c>
      <c r="D25666" s="1">
        <v>32220.7772398921</v>
      </c>
      <c r="E25666" s="1">
        <v>-11596.3308926023</v>
      </c>
      <c r="F25666" s="1">
        <v>57859.9268627079</v>
      </c>
      <c r="G25666" s="1">
        <v>46417.3312684692</v>
      </c>
      <c r="H25666" s="1">
        <v>38133.3724419322</v>
      </c>
      <c r="I25666" s="1">
        <v>33167.9324111857</v>
      </c>
      <c r="J25666" s="1">
        <v>30593.3690778457</v>
      </c>
      <c r="K25666" s="1">
        <v>-0.118</v>
      </c>
      <c r="L25666" s="1">
        <v>1.154</v>
      </c>
      <c r="M25666" s="1">
        <v>-0.234</v>
      </c>
    </row>
    <row r="25667">
      <c r="A25667" s="1">
        <v>25665.0</v>
      </c>
      <c r="B25667" s="1">
        <v>1.70022590313924E9</v>
      </c>
      <c r="C25667" s="1">
        <v>23200.5072475084</v>
      </c>
      <c r="D25667" s="1">
        <v>32308.9101682794</v>
      </c>
      <c r="E25667" s="1">
        <v>-11601.4270903381</v>
      </c>
      <c r="F25667" s="1">
        <v>57829.0814553596</v>
      </c>
      <c r="G25667" s="1">
        <v>46388.8774977776</v>
      </c>
      <c r="H25667" s="1">
        <v>38423.9674715957</v>
      </c>
      <c r="I25667" s="1">
        <v>33236.3734527079</v>
      </c>
      <c r="J25667" s="1">
        <v>30477.2964688892</v>
      </c>
      <c r="K25667" s="1">
        <v>-0.118</v>
      </c>
      <c r="L25667" s="1">
        <v>1.154</v>
      </c>
      <c r="M25667" s="1">
        <v>-0.234</v>
      </c>
    </row>
    <row r="25668">
      <c r="A25668" s="1">
        <v>25666.0</v>
      </c>
      <c r="B25668" s="1">
        <v>1.70022590314329E9</v>
      </c>
      <c r="C25668" s="1">
        <v>23325.2523333135</v>
      </c>
      <c r="D25668" s="1">
        <v>32405.9614427043</v>
      </c>
      <c r="E25668" s="1">
        <v>-11856.7734189955</v>
      </c>
      <c r="F25668" s="1">
        <v>57810.6859696729</v>
      </c>
      <c r="G25668" s="1">
        <v>46373.7453667814</v>
      </c>
      <c r="H25668" s="1">
        <v>38593.0584184001</v>
      </c>
      <c r="I25668" s="1">
        <v>33127.7663263996</v>
      </c>
      <c r="J25668" s="1">
        <v>30343.0295399462</v>
      </c>
      <c r="K25668" s="1">
        <v>-0.118</v>
      </c>
      <c r="L25668" s="1">
        <v>1.154</v>
      </c>
      <c r="M25668" s="1">
        <v>-0.234</v>
      </c>
    </row>
    <row r="25669">
      <c r="A25669" s="1">
        <v>25667.0</v>
      </c>
      <c r="B25669" s="1">
        <v>1.70022590314723E9</v>
      </c>
      <c r="C25669" s="1">
        <v>23450.1762330742</v>
      </c>
      <c r="D25669" s="1">
        <v>32526.414993574</v>
      </c>
      <c r="E25669" s="1">
        <v>-12305.2164680023</v>
      </c>
      <c r="F25669" s="1">
        <v>57783.8191728376</v>
      </c>
      <c r="G25669" s="1">
        <v>46416.8618818356</v>
      </c>
      <c r="H25669" s="1">
        <v>38656.3138552086</v>
      </c>
      <c r="I25669" s="1">
        <v>32896.5598817539</v>
      </c>
      <c r="J25669" s="1">
        <v>30306.4620860173</v>
      </c>
      <c r="K25669" s="1">
        <v>-0.118</v>
      </c>
      <c r="L25669" s="1">
        <v>1.154</v>
      </c>
      <c r="M25669" s="1">
        <v>-0.234</v>
      </c>
    </row>
    <row r="25670">
      <c r="A25670" s="1">
        <v>25668.0</v>
      </c>
      <c r="B25670" s="1">
        <v>1.70022590315126E9</v>
      </c>
      <c r="C25670" s="1">
        <v>23544.2994289755</v>
      </c>
      <c r="D25670" s="1">
        <v>32685.5817658402</v>
      </c>
      <c r="E25670" s="1">
        <v>-12486.690281235</v>
      </c>
      <c r="F25670" s="1">
        <v>57716.0263319046</v>
      </c>
      <c r="G25670" s="1">
        <v>46400.6345153611</v>
      </c>
      <c r="H25670" s="1">
        <v>38836.2453980738</v>
      </c>
      <c r="I25670" s="1">
        <v>32832.4774304005</v>
      </c>
      <c r="J25670" s="1">
        <v>30363.4143308895</v>
      </c>
      <c r="K25670" s="1">
        <v>-0.118</v>
      </c>
      <c r="L25670" s="1">
        <v>1.154</v>
      </c>
      <c r="M25670" s="1">
        <v>-0.234</v>
      </c>
    </row>
    <row r="25671">
      <c r="A25671" s="1">
        <v>25669.0</v>
      </c>
      <c r="B25671" s="1">
        <v>1.70022590315513E9</v>
      </c>
      <c r="C25671" s="1">
        <v>23628.0514154495</v>
      </c>
      <c r="D25671" s="1">
        <v>32791.0372961804</v>
      </c>
      <c r="E25671" s="1">
        <v>-12436.5553184217</v>
      </c>
      <c r="F25671" s="1">
        <v>57660.9963370557</v>
      </c>
      <c r="G25671" s="1">
        <v>46369.163259168</v>
      </c>
      <c r="H25671" s="1">
        <v>39117.5197502994</v>
      </c>
      <c r="I25671" s="1">
        <v>32905.5899865138</v>
      </c>
      <c r="J25671" s="1">
        <v>30492.7415243079</v>
      </c>
      <c r="K25671" s="1">
        <v>-0.026</v>
      </c>
      <c r="L25671" s="1">
        <v>1.074</v>
      </c>
      <c r="M25671" s="1">
        <v>-0.176</v>
      </c>
    </row>
    <row r="25672">
      <c r="A25672" s="1">
        <v>25670.0</v>
      </c>
      <c r="B25672" s="1">
        <v>1.70022590316031E9</v>
      </c>
      <c r="C25672" s="1">
        <v>23779.9538707678</v>
      </c>
      <c r="D25672" s="1">
        <v>33020.4779530141</v>
      </c>
      <c r="E25672" s="1">
        <v>-12580.0535178248</v>
      </c>
      <c r="F25672" s="1">
        <v>57588.9566646762</v>
      </c>
      <c r="G25672" s="1">
        <v>46400.2992391943</v>
      </c>
      <c r="H25672" s="1">
        <v>39281.1792232011</v>
      </c>
      <c r="I25672" s="1">
        <v>32862.495823204</v>
      </c>
      <c r="J25672" s="1">
        <v>30703.2502535879</v>
      </c>
      <c r="K25672" s="1">
        <v>-0.026</v>
      </c>
      <c r="L25672" s="1">
        <v>1.074</v>
      </c>
      <c r="M25672" s="1">
        <v>-0.176</v>
      </c>
    </row>
    <row r="25673">
      <c r="A25673" s="1">
        <v>25671.0</v>
      </c>
      <c r="B25673" s="1">
        <v>1.7002259031641E9</v>
      </c>
      <c r="C25673" s="1">
        <v>23828.5018597247</v>
      </c>
      <c r="D25673" s="1">
        <v>32961.514051141</v>
      </c>
      <c r="E25673" s="1">
        <v>-12970.3149760144</v>
      </c>
      <c r="F25673" s="1">
        <v>57448.8112269415</v>
      </c>
      <c r="G25673" s="1">
        <v>46390.3974164006</v>
      </c>
      <c r="H25673" s="1">
        <v>39281.2015749456</v>
      </c>
      <c r="I25673" s="1">
        <v>32652.9035154466</v>
      </c>
      <c r="J25673" s="1">
        <v>30917.1340962808</v>
      </c>
      <c r="K25673" s="1">
        <v>-0.026</v>
      </c>
      <c r="L25673" s="1">
        <v>1.074</v>
      </c>
      <c r="M25673" s="1">
        <v>-0.176</v>
      </c>
    </row>
    <row r="25674">
      <c r="A25674" s="1">
        <v>25672.0</v>
      </c>
      <c r="B25674" s="1">
        <v>1.70022590316843E9</v>
      </c>
      <c r="C25674" s="1">
        <v>23859.8837089399</v>
      </c>
      <c r="D25674" s="1">
        <v>32896.6492887317</v>
      </c>
      <c r="E25674" s="1">
        <v>-13199.0180252811</v>
      </c>
      <c r="F25674" s="1">
        <v>57335.4655308086</v>
      </c>
      <c r="G25674" s="1">
        <v>46350.1195728921</v>
      </c>
      <c r="H25674" s="1">
        <v>39327.6037964348</v>
      </c>
      <c r="I25674" s="1">
        <v>32537.3897001015</v>
      </c>
      <c r="J25674" s="1">
        <v>31165.4843289237</v>
      </c>
      <c r="K25674" s="1">
        <v>-0.026</v>
      </c>
      <c r="L25674" s="1">
        <v>1.074</v>
      </c>
      <c r="M25674" s="1">
        <v>-0.176</v>
      </c>
    </row>
    <row r="25675">
      <c r="A25675" s="1">
        <v>25673.0</v>
      </c>
      <c r="B25675" s="1">
        <v>1.7002259031747E9</v>
      </c>
      <c r="C25675" s="1">
        <v>23782.4349144023</v>
      </c>
      <c r="D25675" s="1">
        <v>32951.0310829914</v>
      </c>
      <c r="E25675" s="1">
        <v>-13178.8567517825</v>
      </c>
      <c r="F25675" s="1">
        <v>57278.7591551255</v>
      </c>
      <c r="G25675" s="1">
        <v>46268.2674846968</v>
      </c>
      <c r="H25675" s="1">
        <v>39459.032053832</v>
      </c>
      <c r="I25675" s="1">
        <v>32580.7073808559</v>
      </c>
      <c r="J25675" s="1">
        <v>31308.5131416932</v>
      </c>
      <c r="K25675" s="1">
        <v>-0.026</v>
      </c>
      <c r="L25675" s="1">
        <v>1.074</v>
      </c>
      <c r="M25675" s="1">
        <v>-0.176</v>
      </c>
    </row>
    <row r="25676">
      <c r="A25676" s="1">
        <v>25674.0</v>
      </c>
      <c r="B25676" s="1">
        <v>1.70022590317771E9</v>
      </c>
      <c r="C25676" s="1">
        <v>23789.833341817</v>
      </c>
      <c r="D25676" s="1">
        <v>33050.3175318619</v>
      </c>
      <c r="E25676" s="1">
        <v>-13247.7895316826</v>
      </c>
      <c r="F25676" s="1">
        <v>57245.9244425206</v>
      </c>
      <c r="G25676" s="1">
        <v>46218.7136672393</v>
      </c>
      <c r="H25676" s="1">
        <v>39553.6022846224</v>
      </c>
      <c r="I25676" s="1">
        <v>32604.1320090451</v>
      </c>
      <c r="J25676" s="1">
        <v>31357.2399446058</v>
      </c>
      <c r="K25676" s="1">
        <v>-0.026</v>
      </c>
      <c r="L25676" s="1">
        <v>1.074</v>
      </c>
      <c r="M25676" s="1">
        <v>-0.176</v>
      </c>
    </row>
    <row r="25677">
      <c r="A25677" s="1">
        <v>25675.0</v>
      </c>
      <c r="B25677" s="1">
        <v>1.70022590318016E9</v>
      </c>
      <c r="C25677" s="1">
        <v>23859.7048949843</v>
      </c>
      <c r="D25677" s="1">
        <v>33112.5447884255</v>
      </c>
      <c r="E25677" s="1">
        <v>-13530.2038228754</v>
      </c>
      <c r="F25677" s="1">
        <v>57232.0216574694</v>
      </c>
      <c r="G25677" s="1">
        <v>46203.6932949654</v>
      </c>
      <c r="H25677" s="1">
        <v>39590.1920902958</v>
      </c>
      <c r="I25677" s="1">
        <v>32535.0651186782</v>
      </c>
      <c r="J25677" s="1">
        <v>31437.0133205668</v>
      </c>
      <c r="K25677" s="1">
        <v>-0.026</v>
      </c>
      <c r="L25677" s="1">
        <v>1.074</v>
      </c>
      <c r="M25677" s="1">
        <v>-0.176</v>
      </c>
    </row>
    <row r="25678">
      <c r="A25678" s="1">
        <v>25676.0</v>
      </c>
      <c r="B25678" s="1">
        <v>1.70022590318439E9</v>
      </c>
      <c r="C25678" s="1">
        <v>23942.6969221469</v>
      </c>
      <c r="D25678" s="1">
        <v>33178.7506555021</v>
      </c>
      <c r="E25678" s="1">
        <v>-13690.0411474753</v>
      </c>
      <c r="F25678" s="1">
        <v>57265.6386811302</v>
      </c>
      <c r="G25678" s="1">
        <v>46110.0618374421</v>
      </c>
      <c r="H25678" s="1">
        <v>39736.7524786892</v>
      </c>
      <c r="I25678" s="1">
        <v>32592.933785073</v>
      </c>
      <c r="J25678" s="1">
        <v>31779.9114322556</v>
      </c>
      <c r="K25678" s="1">
        <v>-0.026</v>
      </c>
      <c r="L25678" s="1">
        <v>1.074</v>
      </c>
      <c r="M25678" s="1">
        <v>-0.176</v>
      </c>
    </row>
    <row r="25679">
      <c r="A25679" s="1">
        <v>25677.0</v>
      </c>
      <c r="B25679" s="1">
        <v>1.7002259031887E9</v>
      </c>
      <c r="C25679" s="1">
        <v>24007.6287397895</v>
      </c>
      <c r="D25679" s="1">
        <v>33246.7223103907</v>
      </c>
      <c r="E25679" s="1">
        <v>-13607.9655418354</v>
      </c>
      <c r="F25679" s="1">
        <v>57333.4315220632</v>
      </c>
      <c r="G25679" s="1">
        <v>45985.0932341925</v>
      </c>
      <c r="H25679" s="1">
        <v>40006.1133511201</v>
      </c>
      <c r="I25679" s="1">
        <v>32843.7874130949</v>
      </c>
      <c r="J25679" s="1">
        <v>31904.2988901494</v>
      </c>
      <c r="K25679" s="1">
        <v>-0.026</v>
      </c>
      <c r="L25679" s="1">
        <v>1.074</v>
      </c>
      <c r="M25679" s="1">
        <v>-0.176</v>
      </c>
    </row>
    <row r="25680">
      <c r="A25680" s="1">
        <v>25678.0</v>
      </c>
      <c r="B25680" s="1">
        <v>1.70022590319145E9</v>
      </c>
      <c r="C25680" s="1">
        <v>24054.5003479123</v>
      </c>
      <c r="D25680" s="1">
        <v>33284.6979242203</v>
      </c>
      <c r="E25680" s="1">
        <v>-13595.2473992404</v>
      </c>
      <c r="F25680" s="1">
        <v>57349.1000949263</v>
      </c>
      <c r="G25680" s="1">
        <v>45816.0916943659</v>
      </c>
      <c r="H25680" s="1">
        <v>40252.6754442066</v>
      </c>
      <c r="I25680" s="1">
        <v>33017.8627989128</v>
      </c>
      <c r="J25680" s="1">
        <v>31826.6265781672</v>
      </c>
      <c r="K25680" s="1">
        <v>-0.026</v>
      </c>
      <c r="L25680" s="1">
        <v>1.074</v>
      </c>
      <c r="M25680" s="1">
        <v>-0.176</v>
      </c>
    </row>
    <row r="25681">
      <c r="A25681" s="1">
        <v>25679.0</v>
      </c>
      <c r="B25681" s="1">
        <v>1.70022590319574E9</v>
      </c>
      <c r="C25681" s="1">
        <v>24068.0455050522</v>
      </c>
      <c r="D25681" s="1">
        <v>33383.0232480792</v>
      </c>
      <c r="E25681" s="1">
        <v>-13850.1690447532</v>
      </c>
      <c r="F25681" s="1">
        <v>57400.9114385737</v>
      </c>
      <c r="G25681" s="1">
        <v>45672.7276054296</v>
      </c>
      <c r="H25681" s="1">
        <v>40392.8655854303</v>
      </c>
      <c r="I25681" s="1">
        <v>32940.9727979866</v>
      </c>
      <c r="J25681" s="1">
        <v>31677.5180909059</v>
      </c>
      <c r="K25681" s="1">
        <v>0.02</v>
      </c>
      <c r="L25681" s="1">
        <v>0.848</v>
      </c>
      <c r="M25681" s="1">
        <v>-0.106</v>
      </c>
    </row>
    <row r="25682">
      <c r="A25682" s="1">
        <v>25680.0</v>
      </c>
      <c r="B25682" s="1">
        <v>1.70022590319923E9</v>
      </c>
      <c r="C25682" s="1">
        <v>24112.1902003515</v>
      </c>
      <c r="D25682" s="1">
        <v>33557.0762821526</v>
      </c>
      <c r="E25682" s="1">
        <v>-14061.5941955559</v>
      </c>
      <c r="F25682" s="1">
        <v>57475.789782499</v>
      </c>
      <c r="G25682" s="1">
        <v>45550.463563259</v>
      </c>
      <c r="H25682" s="1">
        <v>40617.3888584838</v>
      </c>
      <c r="I25682" s="1">
        <v>32887.8203496718</v>
      </c>
      <c r="J25682" s="1">
        <v>31505.3873068556</v>
      </c>
      <c r="K25682" s="1">
        <v>0.02</v>
      </c>
      <c r="L25682" s="1">
        <v>0.848</v>
      </c>
      <c r="M25682" s="1">
        <v>-0.106</v>
      </c>
    </row>
    <row r="25683">
      <c r="A25683" s="1">
        <v>25681.0</v>
      </c>
      <c r="B25683" s="1">
        <v>1.70022590320246E9</v>
      </c>
      <c r="C25683" s="1">
        <v>24154.1220729496</v>
      </c>
      <c r="D25683" s="1">
        <v>33550.9742559163</v>
      </c>
      <c r="E25683" s="1">
        <v>-14022.1880700812</v>
      </c>
      <c r="F25683" s="1">
        <v>57503.1930212012</v>
      </c>
      <c r="G25683" s="1">
        <v>45323.3474878487</v>
      </c>
      <c r="H25683" s="1">
        <v>41009.2596422743</v>
      </c>
      <c r="I25683" s="1">
        <v>33015.8734936563</v>
      </c>
      <c r="J25683" s="1">
        <v>31370.2710116232</v>
      </c>
      <c r="K25683" s="1">
        <v>0.02</v>
      </c>
      <c r="L25683" s="1">
        <v>0.848</v>
      </c>
      <c r="M25683" s="1">
        <v>-0.106</v>
      </c>
    </row>
    <row r="25684">
      <c r="A25684" s="1">
        <v>25682.0</v>
      </c>
      <c r="B25684" s="1">
        <v>1.70022590320655E9</v>
      </c>
      <c r="C25684" s="1">
        <v>24204.704070652</v>
      </c>
      <c r="D25684" s="1">
        <v>33497.1289035235</v>
      </c>
      <c r="E25684" s="1">
        <v>-13997.0870610579</v>
      </c>
      <c r="F25684" s="1">
        <v>57551.5621962025</v>
      </c>
      <c r="G25684" s="1">
        <v>45073.9243714719</v>
      </c>
      <c r="H25684" s="1">
        <v>41382.8243473558</v>
      </c>
      <c r="I25684" s="1">
        <v>33167.9994664191</v>
      </c>
      <c r="J25684" s="1">
        <v>31416.3379569456</v>
      </c>
      <c r="K25684" s="1">
        <v>0.02</v>
      </c>
      <c r="L25684" s="1">
        <v>0.848</v>
      </c>
      <c r="M25684" s="1">
        <v>-0.106</v>
      </c>
    </row>
    <row r="25685">
      <c r="A25685" s="1">
        <v>25683.0</v>
      </c>
      <c r="B25685" s="1">
        <v>1.70022590321072E9</v>
      </c>
      <c r="C25685" s="1">
        <v>24209.8226201322</v>
      </c>
      <c r="D25685" s="1">
        <v>33483.2484702168</v>
      </c>
      <c r="E25685" s="1">
        <v>-14169.9331009308</v>
      </c>
      <c r="F25685" s="1">
        <v>57597.9867694362</v>
      </c>
      <c r="G25685" s="1">
        <v>44869.7188341282</v>
      </c>
      <c r="H25685" s="1">
        <v>41586.2475736436</v>
      </c>
      <c r="I25685" s="1">
        <v>33140.05978585</v>
      </c>
      <c r="J25685" s="1">
        <v>31563.9041738395</v>
      </c>
      <c r="K25685" s="1">
        <v>0.02</v>
      </c>
      <c r="L25685" s="1">
        <v>0.848</v>
      </c>
      <c r="M25685" s="1">
        <v>-0.106</v>
      </c>
    </row>
    <row r="25686">
      <c r="A25686" s="1">
        <v>25684.0</v>
      </c>
      <c r="B25686" s="1">
        <v>1.70022590321428E9</v>
      </c>
      <c r="C25686" s="1">
        <v>24264.3385248587</v>
      </c>
      <c r="D25686" s="1">
        <v>33641.1411930491</v>
      </c>
      <c r="E25686" s="1">
        <v>-14296.9357129258</v>
      </c>
      <c r="F25686" s="1">
        <v>57677.6483866749</v>
      </c>
      <c r="G25686" s="1">
        <v>44529.1229521182</v>
      </c>
      <c r="H25686" s="1">
        <v>41741.0334039966</v>
      </c>
      <c r="I25686" s="1">
        <v>33128.1463060553</v>
      </c>
      <c r="J25686" s="1">
        <v>31710.1069343217</v>
      </c>
      <c r="K25686" s="1">
        <v>0.02</v>
      </c>
      <c r="L25686" s="1">
        <v>0.848</v>
      </c>
      <c r="M25686" s="1">
        <v>-0.106</v>
      </c>
    </row>
    <row r="25687">
      <c r="A25687" s="1">
        <v>25685.0</v>
      </c>
      <c r="B25687" s="1">
        <v>1.70022590321829E9</v>
      </c>
      <c r="C25687" s="1">
        <v>24335.975865838</v>
      </c>
      <c r="D25687" s="1">
        <v>33733.7221185829</v>
      </c>
      <c r="E25687" s="1">
        <v>-14193.4471360978</v>
      </c>
      <c r="F25687" s="1">
        <v>57741.9543554728</v>
      </c>
      <c r="G25687" s="1">
        <v>44209.3588959406</v>
      </c>
      <c r="H25687" s="1">
        <v>42027.8062853582</v>
      </c>
      <c r="I25687" s="1">
        <v>33300.8805872059</v>
      </c>
      <c r="J25687" s="1">
        <v>31844.0385870979</v>
      </c>
      <c r="K25687" s="1">
        <v>0.02</v>
      </c>
      <c r="L25687" s="1">
        <v>0.848</v>
      </c>
      <c r="M25687" s="1">
        <v>-0.106</v>
      </c>
    </row>
    <row r="25688">
      <c r="A25688" s="1">
        <v>25686.0</v>
      </c>
      <c r="B25688" s="1">
        <v>1.70022590322318E9</v>
      </c>
      <c r="C25688" s="1">
        <v>24346.4364822431</v>
      </c>
      <c r="D25688" s="1">
        <v>33623.3939079515</v>
      </c>
      <c r="E25688" s="1">
        <v>-14086.4046319013</v>
      </c>
      <c r="F25688" s="1">
        <v>57780.1758384914</v>
      </c>
      <c r="G25688" s="1">
        <v>44053.120202198</v>
      </c>
      <c r="H25688" s="1">
        <v>42369.2068301685</v>
      </c>
      <c r="I25688" s="1">
        <v>33501.7333628813</v>
      </c>
      <c r="J25688" s="1">
        <v>31886.015163185</v>
      </c>
      <c r="K25688" s="1">
        <v>0.02</v>
      </c>
      <c r="L25688" s="1">
        <v>0.848</v>
      </c>
      <c r="M25688" s="1">
        <v>-0.106</v>
      </c>
    </row>
    <row r="25689">
      <c r="A25689" s="1">
        <v>25687.0</v>
      </c>
      <c r="B25689" s="1">
        <v>1.70022590322777E9</v>
      </c>
      <c r="C25689" s="1">
        <v>24385.9543664401</v>
      </c>
      <c r="D25689" s="1">
        <v>33636.6484924135</v>
      </c>
      <c r="E25689" s="1">
        <v>-14260.8376456305</v>
      </c>
      <c r="F25689" s="1">
        <v>57797.6101991665</v>
      </c>
      <c r="G25689" s="1">
        <v>43993.8880793914</v>
      </c>
      <c r="H25689" s="1">
        <v>42593.2383648441</v>
      </c>
      <c r="I25689" s="1">
        <v>33538.6137412326</v>
      </c>
      <c r="J25689" s="1">
        <v>32086.5773661824</v>
      </c>
      <c r="K25689" s="1">
        <v>0.02</v>
      </c>
      <c r="L25689" s="1">
        <v>0.848</v>
      </c>
      <c r="M25689" s="1">
        <v>-0.106</v>
      </c>
    </row>
    <row r="25690">
      <c r="A25690" s="1">
        <v>25688.0</v>
      </c>
      <c r="B25690" s="1">
        <v>1.70022590323018E9</v>
      </c>
      <c r="C25690" s="1">
        <v>24444.1806607461</v>
      </c>
      <c r="D25690" s="1">
        <v>33661.1460043365</v>
      </c>
      <c r="E25690" s="1">
        <v>-14548.0575618812</v>
      </c>
      <c r="F25690" s="1">
        <v>57779.5052861577</v>
      </c>
      <c r="G25690" s="1">
        <v>43940.2438926987</v>
      </c>
      <c r="H25690" s="1">
        <v>42790.3807509399</v>
      </c>
      <c r="I25690" s="1">
        <v>33530.3435957841</v>
      </c>
      <c r="J25690" s="1">
        <v>32250.3933012954</v>
      </c>
      <c r="K25690" s="1">
        <v>0.02</v>
      </c>
      <c r="L25690" s="1">
        <v>0.848</v>
      </c>
      <c r="M25690" s="1">
        <v>-0.106</v>
      </c>
    </row>
    <row r="25691">
      <c r="A25691" s="1">
        <v>25689.0</v>
      </c>
      <c r="B25691" s="1">
        <v>1.70022590323439E9</v>
      </c>
      <c r="C25691" s="1">
        <v>24474.8472541388</v>
      </c>
      <c r="D25691" s="1">
        <v>33671.1148823636</v>
      </c>
      <c r="E25691" s="1">
        <v>-14642.6501444161</v>
      </c>
      <c r="F25691" s="1">
        <v>57790.0553095406</v>
      </c>
      <c r="G25691" s="1">
        <v>43870.9534848873</v>
      </c>
      <c r="H25691" s="1">
        <v>43120.2254438669</v>
      </c>
      <c r="I25691" s="1">
        <v>33762.5111654414</v>
      </c>
      <c r="J25691" s="1">
        <v>32386.0013349057</v>
      </c>
      <c r="K25691" s="1">
        <v>0.064</v>
      </c>
      <c r="L25691" s="1">
        <v>0.55</v>
      </c>
      <c r="M25691" s="1">
        <v>0.012</v>
      </c>
    </row>
    <row r="25692">
      <c r="A25692" s="1">
        <v>25690.0</v>
      </c>
      <c r="B25692" s="1">
        <v>1.70022590323836E9</v>
      </c>
      <c r="C25692" s="1">
        <v>24448.6510096372</v>
      </c>
      <c r="D25692" s="1">
        <v>33680.9943534129</v>
      </c>
      <c r="E25692" s="1">
        <v>-14601.8135072962</v>
      </c>
      <c r="F25692" s="1">
        <v>57862.9890516983</v>
      </c>
      <c r="G25692" s="1">
        <v>43843.4608392072</v>
      </c>
      <c r="H25692" s="1">
        <v>43525.5519778194</v>
      </c>
      <c r="I25692" s="1">
        <v>34177.4265977652</v>
      </c>
      <c r="J25692" s="1">
        <v>32438.1703064644</v>
      </c>
      <c r="K25692" s="1">
        <v>0.064</v>
      </c>
      <c r="L25692" s="1">
        <v>0.55</v>
      </c>
      <c r="M25692" s="1">
        <v>0.012</v>
      </c>
    </row>
    <row r="25693">
      <c r="A25693" s="1">
        <v>25691.0</v>
      </c>
      <c r="B25693" s="1">
        <v>1.70022590324244E9</v>
      </c>
      <c r="C25693" s="1">
        <v>24449.1427480152</v>
      </c>
      <c r="D25693" s="1">
        <v>33695.67944952</v>
      </c>
      <c r="E25693" s="1">
        <v>-14800.475812015</v>
      </c>
      <c r="F25693" s="1">
        <v>57888.402985144</v>
      </c>
      <c r="G25693" s="1">
        <v>43864.9855691177</v>
      </c>
      <c r="H25693" s="1">
        <v>43736.9100733888</v>
      </c>
      <c r="I25693" s="1">
        <v>34383.1744054763</v>
      </c>
      <c r="J25693" s="1">
        <v>32440.6289983545</v>
      </c>
      <c r="K25693" s="1">
        <v>0.064</v>
      </c>
      <c r="L25693" s="1">
        <v>0.55</v>
      </c>
      <c r="M25693" s="1">
        <v>0.012</v>
      </c>
    </row>
    <row r="25694">
      <c r="A25694" s="1">
        <v>25692.0</v>
      </c>
      <c r="B25694" s="1">
        <v>1.70022590324633E9</v>
      </c>
      <c r="C25694" s="1">
        <v>24522.6799872732</v>
      </c>
      <c r="D25694" s="1">
        <v>33737.454859907</v>
      </c>
      <c r="E25694" s="1">
        <v>-15161.2106157792</v>
      </c>
      <c r="F25694" s="1">
        <v>57901.411700417</v>
      </c>
      <c r="G25694" s="1">
        <v>43885.9738571612</v>
      </c>
      <c r="H25694" s="1">
        <v>43807.2510131896</v>
      </c>
      <c r="I25694" s="1">
        <v>34450.9895981537</v>
      </c>
      <c r="J25694" s="1">
        <v>32548.3197031402</v>
      </c>
      <c r="K25694" s="1">
        <v>0.064</v>
      </c>
      <c r="L25694" s="1">
        <v>0.55</v>
      </c>
      <c r="M25694" s="1">
        <v>0.012</v>
      </c>
    </row>
    <row r="25695">
      <c r="A25695" s="1">
        <v>25693.0</v>
      </c>
      <c r="B25695" s="1">
        <v>1.70022590325131E9</v>
      </c>
      <c r="C25695" s="1">
        <v>24559.4486069021</v>
      </c>
      <c r="D25695" s="1">
        <v>33733.3868424161</v>
      </c>
      <c r="E25695" s="1">
        <v>-15299.9478936133</v>
      </c>
      <c r="F25695" s="1">
        <v>57936.8168636342</v>
      </c>
      <c r="G25695" s="1">
        <v>43892.2994008421</v>
      </c>
      <c r="H25695" s="1">
        <v>43991.6752566904</v>
      </c>
      <c r="I25695" s="1">
        <v>34744.6244650631</v>
      </c>
      <c r="J25695" s="1">
        <v>32749.5748102158</v>
      </c>
      <c r="K25695" s="1">
        <v>0.064</v>
      </c>
      <c r="L25695" s="1">
        <v>0.55</v>
      </c>
      <c r="M25695" s="1">
        <v>0.012</v>
      </c>
    </row>
    <row r="25696">
      <c r="A25696" s="1">
        <v>25694.0</v>
      </c>
      <c r="B25696" s="1">
        <v>1.70022590325579E9</v>
      </c>
      <c r="C25696" s="1">
        <v>24597.9383108542</v>
      </c>
      <c r="D25696" s="1">
        <v>33744.1603832436</v>
      </c>
      <c r="E25696" s="1">
        <v>-15212.060834415</v>
      </c>
      <c r="F25696" s="1">
        <v>57996.2054486519</v>
      </c>
      <c r="G25696" s="1">
        <v>43926.7434390477</v>
      </c>
      <c r="H25696" s="1">
        <v>44288.7075887569</v>
      </c>
      <c r="I25696" s="1">
        <v>35230.8866656883</v>
      </c>
      <c r="J25696" s="1">
        <v>32862.2276022705</v>
      </c>
      <c r="K25696" s="1">
        <v>0.064</v>
      </c>
      <c r="L25696" s="1">
        <v>0.55</v>
      </c>
      <c r="M25696" s="1">
        <v>0.012</v>
      </c>
    </row>
    <row r="25697">
      <c r="A25697" s="1">
        <v>25695.0</v>
      </c>
      <c r="B25697" s="1">
        <v>1.70022590325867E9</v>
      </c>
      <c r="C25697" s="1">
        <v>24633.5446397715</v>
      </c>
      <c r="D25697" s="1">
        <v>33778.0456278378</v>
      </c>
      <c r="E25697" s="1">
        <v>-15367.0254787237</v>
      </c>
      <c r="F25697" s="1">
        <v>57904.7868138297</v>
      </c>
      <c r="G25697" s="1">
        <v>43975.7384628937</v>
      </c>
      <c r="H25697" s="1">
        <v>44436.1173434397</v>
      </c>
      <c r="I25697" s="1">
        <v>35575.7964343782</v>
      </c>
      <c r="J25697" s="1">
        <v>32985.6762868972</v>
      </c>
      <c r="K25697" s="1">
        <v>0.064</v>
      </c>
      <c r="L25697" s="1">
        <v>0.55</v>
      </c>
      <c r="M25697" s="1">
        <v>0.012</v>
      </c>
    </row>
    <row r="25698">
      <c r="A25698" s="1">
        <v>25696.0</v>
      </c>
      <c r="B25698" s="1">
        <v>1.70022590326244E9</v>
      </c>
      <c r="C25698" s="1">
        <v>24647.9168114563</v>
      </c>
      <c r="D25698" s="1">
        <v>33770.6024969342</v>
      </c>
      <c r="E25698" s="1">
        <v>-15746.8039687638</v>
      </c>
      <c r="F25698" s="1">
        <v>57729.1691576444</v>
      </c>
      <c r="G25698" s="1">
        <v>43978.4877274617</v>
      </c>
      <c r="H25698" s="1">
        <v>44456.2339134495</v>
      </c>
      <c r="I25698" s="1">
        <v>35776.5374513313</v>
      </c>
      <c r="J25698" s="1">
        <v>32916.9670244416</v>
      </c>
      <c r="K25698" s="1">
        <v>0.064</v>
      </c>
      <c r="L25698" s="1">
        <v>0.55</v>
      </c>
      <c r="M25698" s="1">
        <v>0.012</v>
      </c>
    </row>
    <row r="25699">
      <c r="A25699" s="1">
        <v>25697.0</v>
      </c>
      <c r="B25699" s="1">
        <v>1.70022590326643E9</v>
      </c>
      <c r="C25699" s="1">
        <v>24664.9935442201</v>
      </c>
      <c r="D25699" s="1">
        <v>33773.3294097577</v>
      </c>
      <c r="E25699" s="1">
        <v>-15950.5848229628</v>
      </c>
      <c r="F25699" s="1">
        <v>57735.4276460919</v>
      </c>
      <c r="G25699" s="1">
        <v>43962.4838784317</v>
      </c>
      <c r="H25699" s="1">
        <v>44585.27053419</v>
      </c>
      <c r="I25699" s="1">
        <v>36073.2121554866</v>
      </c>
      <c r="J25699" s="1">
        <v>32849.4424044421</v>
      </c>
      <c r="K25699" s="1">
        <v>0.064</v>
      </c>
      <c r="L25699" s="1">
        <v>0.55</v>
      </c>
      <c r="M25699" s="1">
        <v>0.012</v>
      </c>
    </row>
    <row r="25700">
      <c r="A25700" s="1">
        <v>25698.0</v>
      </c>
      <c r="B25700" s="1">
        <v>1.7002259032708E9</v>
      </c>
      <c r="C25700" s="1">
        <v>24687.3452886754</v>
      </c>
      <c r="D25700" s="1">
        <v>33753.4810606814</v>
      </c>
      <c r="E25700" s="1">
        <v>-15921.0134650484</v>
      </c>
      <c r="F25700" s="1">
        <v>57800.5159259457</v>
      </c>
      <c r="G25700" s="1">
        <v>43961.7909743536</v>
      </c>
      <c r="H25700" s="1">
        <v>44872.6916161408</v>
      </c>
      <c r="I25700" s="1">
        <v>36537.9272744568</v>
      </c>
      <c r="J25700" s="1">
        <v>32777.7603599739</v>
      </c>
      <c r="K25700" s="1">
        <v>0.064</v>
      </c>
      <c r="L25700" s="1">
        <v>0.55</v>
      </c>
      <c r="M25700" s="1">
        <v>0.012</v>
      </c>
    </row>
    <row r="25701">
      <c r="A25701" s="1">
        <v>25699.0</v>
      </c>
      <c r="B25701" s="1">
        <v>1.70022590327476E9</v>
      </c>
      <c r="C25701" s="1">
        <v>24689.2228352097</v>
      </c>
      <c r="D25701" s="1">
        <v>33723.3285574112</v>
      </c>
      <c r="E25701" s="1">
        <v>-15999.4457363421</v>
      </c>
      <c r="F25701" s="1">
        <v>57869.5828163126</v>
      </c>
      <c r="G25701" s="1">
        <v>44000.6383062169</v>
      </c>
      <c r="H25701" s="1">
        <v>45129.8260843546</v>
      </c>
      <c r="I25701" s="1">
        <v>36956.6648550826</v>
      </c>
      <c r="J25701" s="1">
        <v>32851.99050331</v>
      </c>
      <c r="K25701" s="1">
        <v>0.146</v>
      </c>
      <c r="L25701" s="1">
        <v>0.452</v>
      </c>
      <c r="M25701" s="1">
        <v>0.298</v>
      </c>
    </row>
    <row r="25702">
      <c r="A25702" s="1">
        <v>25700.0</v>
      </c>
      <c r="B25702" s="1">
        <v>1.70022590327884E9</v>
      </c>
      <c r="C25702" s="1">
        <v>24657.2598406386</v>
      </c>
      <c r="D25702" s="1">
        <v>33701.6026618007</v>
      </c>
      <c r="E25702" s="1">
        <v>-16341.4721299972</v>
      </c>
      <c r="F25702" s="1">
        <v>57908.7654243428</v>
      </c>
      <c r="G25702" s="1">
        <v>44018.0279634032</v>
      </c>
      <c r="H25702" s="1">
        <v>45195.2049368864</v>
      </c>
      <c r="I25702" s="1">
        <v>37159.2610668255</v>
      </c>
      <c r="J25702" s="1">
        <v>32875.996276855</v>
      </c>
      <c r="K25702" s="1">
        <v>0.146</v>
      </c>
      <c r="L25702" s="1">
        <v>0.452</v>
      </c>
      <c r="M25702" s="1">
        <v>0.298</v>
      </c>
    </row>
    <row r="25703">
      <c r="A25703" s="1">
        <v>25701.0</v>
      </c>
      <c r="B25703" s="1">
        <v>1.70022590328248E9</v>
      </c>
      <c r="C25703" s="1">
        <v>24670.5814803339</v>
      </c>
      <c r="D25703" s="1">
        <v>33684.2800598478</v>
      </c>
      <c r="E25703" s="1">
        <v>-16629.8990404485</v>
      </c>
      <c r="F25703" s="1">
        <v>57948.9762126179</v>
      </c>
      <c r="G25703" s="1">
        <v>44028.8238559751</v>
      </c>
      <c r="H25703" s="1">
        <v>45236.6450711065</v>
      </c>
      <c r="I25703" s="1">
        <v>37389.4616829707</v>
      </c>
      <c r="J25703" s="1">
        <v>32760.3707027877</v>
      </c>
      <c r="K25703" s="1">
        <v>0.146</v>
      </c>
      <c r="L25703" s="1">
        <v>0.452</v>
      </c>
      <c r="M25703" s="1">
        <v>0.298</v>
      </c>
    </row>
    <row r="25704">
      <c r="A25704" s="1">
        <v>25702.0</v>
      </c>
      <c r="B25704" s="1">
        <v>1.70022590328546E9</v>
      </c>
      <c r="C25704" s="1">
        <v>24688.4181724093</v>
      </c>
      <c r="D25704" s="1">
        <v>33697.8252169877</v>
      </c>
      <c r="E25704" s="1">
        <v>-16625.5180985353</v>
      </c>
      <c r="F25704" s="1">
        <v>58004.7214632894</v>
      </c>
      <c r="G25704" s="1">
        <v>44052.3155393976</v>
      </c>
      <c r="H25704" s="1">
        <v>45417.9847738724</v>
      </c>
      <c r="I25704" s="1">
        <v>37869.8453748041</v>
      </c>
      <c r="J25704" s="1">
        <v>32731.0005105734</v>
      </c>
      <c r="K25704" s="1">
        <v>0.146</v>
      </c>
      <c r="L25704" s="1">
        <v>0.452</v>
      </c>
      <c r="M25704" s="1">
        <v>0.298</v>
      </c>
    </row>
    <row r="25705">
      <c r="A25705" s="1">
        <v>25703.0</v>
      </c>
      <c r="B25705" s="1">
        <v>1.70022590329084E9</v>
      </c>
      <c r="C25705" s="1">
        <v>24695.9060068018</v>
      </c>
      <c r="D25705" s="1">
        <v>33731.3081301818</v>
      </c>
      <c r="E25705" s="1">
        <v>-16659.2021774294</v>
      </c>
      <c r="F25705" s="1">
        <v>58041.2889172183</v>
      </c>
      <c r="G25705" s="1">
        <v>44078.7576530882</v>
      </c>
      <c r="H25705" s="1">
        <v>45560.0971651193</v>
      </c>
      <c r="I25705" s="1">
        <v>38279.999885559</v>
      </c>
      <c r="J25705" s="1">
        <v>32757.4873277529</v>
      </c>
      <c r="K25705" s="1">
        <v>0.146</v>
      </c>
      <c r="L25705" s="1">
        <v>0.452</v>
      </c>
      <c r="M25705" s="1">
        <v>0.298</v>
      </c>
    </row>
    <row r="25706">
      <c r="A25706" s="1">
        <v>25704.0</v>
      </c>
      <c r="B25706" s="1">
        <v>1.70022590329452E9</v>
      </c>
      <c r="C25706" s="1">
        <v>24710.1217162754</v>
      </c>
      <c r="D25706" s="1">
        <v>33786.1369593306</v>
      </c>
      <c r="E25706" s="1">
        <v>-16977.9604051065</v>
      </c>
      <c r="F25706" s="1">
        <v>58070.4132402435</v>
      </c>
      <c r="G25706" s="1">
        <v>44112.7993598937</v>
      </c>
      <c r="H25706" s="1">
        <v>45533.4315339841</v>
      </c>
      <c r="I25706" s="1">
        <v>38428.2590065311</v>
      </c>
      <c r="J25706" s="1">
        <v>32846.983712552</v>
      </c>
      <c r="K25706" s="1">
        <v>0.146</v>
      </c>
      <c r="L25706" s="1">
        <v>0.452</v>
      </c>
      <c r="M25706" s="1">
        <v>0.298</v>
      </c>
    </row>
    <row r="25707">
      <c r="A25707" s="1">
        <v>25705.0</v>
      </c>
      <c r="B25707" s="1">
        <v>1.70022590329826E9</v>
      </c>
      <c r="C25707" s="1">
        <v>24741.5035654906</v>
      </c>
      <c r="D25707" s="1">
        <v>33833.9249889761</v>
      </c>
      <c r="E25707" s="1">
        <v>-17271.2823475935</v>
      </c>
      <c r="F25707" s="1">
        <v>58104.2761330933</v>
      </c>
      <c r="G25707" s="1">
        <v>44146.2375695988</v>
      </c>
      <c r="H25707" s="1">
        <v>45527.7988943814</v>
      </c>
      <c r="I25707" s="1">
        <v>38578.7980054376</v>
      </c>
      <c r="J25707" s="1">
        <v>32980.7365513725</v>
      </c>
      <c r="K25707" s="1">
        <v>0.146</v>
      </c>
      <c r="L25707" s="1">
        <v>0.452</v>
      </c>
      <c r="M25707" s="1">
        <v>0.298</v>
      </c>
    </row>
    <row r="25708">
      <c r="A25708" s="1">
        <v>25706.0</v>
      </c>
      <c r="B25708" s="1">
        <v>1.70022590330243E9</v>
      </c>
      <c r="C25708" s="1">
        <v>24721.4987542031</v>
      </c>
      <c r="D25708" s="1">
        <v>33895.8840246062</v>
      </c>
      <c r="E25708" s="1">
        <v>-17294.2375891491</v>
      </c>
      <c r="F25708" s="1">
        <v>58125.2644211369</v>
      </c>
      <c r="G25708" s="1">
        <v>44163.0907849181</v>
      </c>
      <c r="H25708" s="1">
        <v>45668.4360704941</v>
      </c>
      <c r="I25708" s="1">
        <v>38933.0060998208</v>
      </c>
      <c r="J25708" s="1">
        <v>33098.5972998854</v>
      </c>
      <c r="K25708" s="1">
        <v>0.146</v>
      </c>
      <c r="L25708" s="1">
        <v>0.452</v>
      </c>
      <c r="M25708" s="1">
        <v>0.298</v>
      </c>
    </row>
    <row r="25709">
      <c r="A25709" s="1">
        <v>25707.0</v>
      </c>
      <c r="B25709" s="1">
        <v>1.70022590330658E9</v>
      </c>
      <c r="C25709" s="1">
        <v>24727.4443182282</v>
      </c>
      <c r="D25709" s="1">
        <v>33947.9635891871</v>
      </c>
      <c r="E25709" s="1">
        <v>-17296.9197984838</v>
      </c>
      <c r="F25709" s="1">
        <v>58101.5268685253</v>
      </c>
      <c r="G25709" s="1">
        <v>44168.5222588208</v>
      </c>
      <c r="H25709" s="1">
        <v>45815.9575838992</v>
      </c>
      <c r="I25709" s="1">
        <v>39300.513482155</v>
      </c>
      <c r="J25709" s="1">
        <v>33105.7945616</v>
      </c>
      <c r="K25709" s="1">
        <v>0.146</v>
      </c>
      <c r="L25709" s="1">
        <v>0.452</v>
      </c>
      <c r="M25709" s="1">
        <v>0.298</v>
      </c>
    </row>
    <row r="25710">
      <c r="A25710" s="1">
        <v>25708.0</v>
      </c>
      <c r="B25710" s="1">
        <v>1.70022590331086E9</v>
      </c>
      <c r="C25710" s="1">
        <v>24741.6600277018</v>
      </c>
      <c r="D25710" s="1">
        <v>33990.3648484188</v>
      </c>
      <c r="E25710" s="1">
        <v>-17590.7558310932</v>
      </c>
      <c r="F25710" s="1">
        <v>58075.5541414683</v>
      </c>
      <c r="G25710" s="1">
        <v>44199.7029423359</v>
      </c>
      <c r="H25710" s="1">
        <v>45787.8390893744</v>
      </c>
      <c r="I25710" s="1">
        <v>39415.0885242329</v>
      </c>
      <c r="J25710" s="1">
        <v>33149.9839603881</v>
      </c>
      <c r="K25710" s="1">
        <v>0.146</v>
      </c>
      <c r="L25710" s="1">
        <v>0.452</v>
      </c>
      <c r="M25710" s="1">
        <v>0.298</v>
      </c>
    </row>
    <row r="25711">
      <c r="A25711" s="1">
        <v>25709.0</v>
      </c>
      <c r="B25711" s="1">
        <v>1.70022590331331E9</v>
      </c>
      <c r="C25711" s="1">
        <v>24773.9135949508</v>
      </c>
      <c r="D25711" s="1">
        <v>34050.9604276371</v>
      </c>
      <c r="E25711" s="1">
        <v>-17914.3643873172</v>
      </c>
      <c r="F25711" s="1">
        <v>58067.0828303197</v>
      </c>
      <c r="G25711" s="1">
        <v>44267.942818158</v>
      </c>
      <c r="H25711" s="1">
        <v>45740.252225429</v>
      </c>
      <c r="I25711" s="1">
        <v>39495.1524728718</v>
      </c>
      <c r="J25711" s="1">
        <v>33192.9887167201</v>
      </c>
      <c r="K25711" s="1">
        <v>0.128</v>
      </c>
      <c r="L25711" s="1">
        <v>0.398</v>
      </c>
      <c r="M25711" s="1">
        <v>0.61</v>
      </c>
    </row>
    <row r="25712">
      <c r="A25712" s="1">
        <v>25710.0</v>
      </c>
      <c r="B25712" s="1">
        <v>1.7002259033174E9</v>
      </c>
      <c r="C25712" s="1">
        <v>24765.0176006576</v>
      </c>
      <c r="D25712" s="1">
        <v>34028.4745727151</v>
      </c>
      <c r="E25712" s="1">
        <v>-17953.6364023252</v>
      </c>
      <c r="F25712" s="1">
        <v>58076.6493769466</v>
      </c>
      <c r="G25712" s="1">
        <v>44336.0038800244</v>
      </c>
      <c r="H25712" s="1">
        <v>45846.288901125</v>
      </c>
      <c r="I25712" s="1">
        <v>39797.5045201187</v>
      </c>
      <c r="J25712" s="1">
        <v>33250.2538860146</v>
      </c>
      <c r="K25712" s="1">
        <v>0.128</v>
      </c>
      <c r="L25712" s="1">
        <v>0.398</v>
      </c>
      <c r="M25712" s="1">
        <v>0.61</v>
      </c>
    </row>
    <row r="25713">
      <c r="A25713" s="1">
        <v>25711.0</v>
      </c>
      <c r="B25713" s="1">
        <v>1.70022590332232E9</v>
      </c>
      <c r="C25713" s="1">
        <v>24785.7600195121</v>
      </c>
      <c r="D25713" s="1">
        <v>34047.9652938801</v>
      </c>
      <c r="E25713" s="1">
        <v>-17934.1456811601</v>
      </c>
      <c r="F25713" s="1">
        <v>58082.952568883</v>
      </c>
      <c r="G25713" s="1">
        <v>44370.9173048636</v>
      </c>
      <c r="H25713" s="1">
        <v>45967.4577078172</v>
      </c>
      <c r="I25713" s="1">
        <v>40129.4055735356</v>
      </c>
      <c r="J25713" s="1">
        <v>33372.4061694629</v>
      </c>
      <c r="K25713" s="1">
        <v>0.128</v>
      </c>
      <c r="L25713" s="1">
        <v>0.398</v>
      </c>
      <c r="M25713" s="1">
        <v>0.61</v>
      </c>
    </row>
    <row r="25714">
      <c r="A25714" s="1">
        <v>25712.0</v>
      </c>
      <c r="B25714" s="1">
        <v>1.70022590332645E9</v>
      </c>
      <c r="C25714" s="1">
        <v>24745.9292108928</v>
      </c>
      <c r="D25714" s="1">
        <v>34070.5629075244</v>
      </c>
      <c r="E25714" s="1">
        <v>-18169.9118816747</v>
      </c>
      <c r="F25714" s="1">
        <v>58067.0604785752</v>
      </c>
      <c r="G25714" s="1">
        <v>44391.3915027846</v>
      </c>
      <c r="H25714" s="1">
        <v>45942.0884778605</v>
      </c>
      <c r="I25714" s="1">
        <v>40243.4441737466</v>
      </c>
      <c r="J25714" s="1">
        <v>33393.0368295951</v>
      </c>
      <c r="K25714" s="1">
        <v>0.128</v>
      </c>
      <c r="L25714" s="1">
        <v>0.398</v>
      </c>
      <c r="M25714" s="1">
        <v>0.61</v>
      </c>
    </row>
    <row r="25715">
      <c r="A25715" s="1">
        <v>25713.0</v>
      </c>
      <c r="B25715" s="1">
        <v>1.70022590333043E9</v>
      </c>
      <c r="C25715" s="1">
        <v>24747.9408678938</v>
      </c>
      <c r="D25715" s="1">
        <v>34083.9292507087</v>
      </c>
      <c r="E25715" s="1">
        <v>-18522.8012231351</v>
      </c>
      <c r="F25715" s="1">
        <v>58042.942946308</v>
      </c>
      <c r="G25715" s="1">
        <v>44403.8414244462</v>
      </c>
      <c r="H25715" s="1">
        <v>45856.3471861299</v>
      </c>
      <c r="I25715" s="1">
        <v>40257.45871752</v>
      </c>
      <c r="J25715" s="1">
        <v>33473.6819235899</v>
      </c>
      <c r="K25715" s="1">
        <v>0.128</v>
      </c>
      <c r="L25715" s="1">
        <v>0.398</v>
      </c>
      <c r="M25715" s="1">
        <v>0.61</v>
      </c>
    </row>
    <row r="25716">
      <c r="A25716" s="1">
        <v>25714.0</v>
      </c>
      <c r="B25716" s="1">
        <v>1.70022590333462E9</v>
      </c>
      <c r="C25716" s="1">
        <v>24750.3772080394</v>
      </c>
      <c r="D25716" s="1">
        <v>34139.6074461469</v>
      </c>
      <c r="E25716" s="1">
        <v>-18652.0613613201</v>
      </c>
      <c r="F25716" s="1">
        <v>58059.3267749937</v>
      </c>
      <c r="G25716" s="1">
        <v>44457.4185559056</v>
      </c>
      <c r="H25716" s="1">
        <v>45892.9816952922</v>
      </c>
      <c r="I25716" s="1">
        <v>40454.0870134934</v>
      </c>
      <c r="J25716" s="1">
        <v>33618.7894485937</v>
      </c>
      <c r="K25716" s="1">
        <v>0.128</v>
      </c>
      <c r="L25716" s="1">
        <v>0.398</v>
      </c>
      <c r="M25716" s="1">
        <v>0.61</v>
      </c>
    </row>
    <row r="25717">
      <c r="A25717" s="1">
        <v>25715.0</v>
      </c>
      <c r="B25717" s="1">
        <v>1.70022590333868E9</v>
      </c>
      <c r="C25717" s="1">
        <v>24723.8903908598</v>
      </c>
      <c r="D25717" s="1">
        <v>34154.7172253986</v>
      </c>
      <c r="E25717" s="1">
        <v>-18616.7679568252</v>
      </c>
      <c r="F25717" s="1">
        <v>58070.2344262879</v>
      </c>
      <c r="G25717" s="1">
        <v>44497.6069924362</v>
      </c>
      <c r="H25717" s="1">
        <v>46023.5605864001</v>
      </c>
      <c r="I25717" s="1">
        <v>40787.2174128553</v>
      </c>
      <c r="J25717" s="1">
        <v>33711.3703741276</v>
      </c>
      <c r="K25717" s="1">
        <v>0.128</v>
      </c>
      <c r="L25717" s="1">
        <v>0.398</v>
      </c>
      <c r="M25717" s="1">
        <v>0.61</v>
      </c>
    </row>
    <row r="25718">
      <c r="A25718" s="1">
        <v>25716.0</v>
      </c>
      <c r="B25718" s="1">
        <v>1.70022590334166E9</v>
      </c>
      <c r="C25718" s="1">
        <v>24768.1468448813</v>
      </c>
      <c r="D25718" s="1">
        <v>34155.5889434324</v>
      </c>
      <c r="E25718" s="1">
        <v>-18806.1095841061</v>
      </c>
      <c r="F25718" s="1">
        <v>58084.181914828</v>
      </c>
      <c r="G25718" s="1">
        <v>44553.754574508</v>
      </c>
      <c r="H25718" s="1">
        <v>46015.7374758407</v>
      </c>
      <c r="I25718" s="1">
        <v>40928.3463273461</v>
      </c>
      <c r="J25718" s="1">
        <v>33787.2545465534</v>
      </c>
      <c r="K25718" s="1">
        <v>0.128</v>
      </c>
      <c r="L25718" s="1">
        <v>0.398</v>
      </c>
      <c r="M25718" s="1">
        <v>0.61</v>
      </c>
    </row>
    <row r="25719">
      <c r="A25719" s="1">
        <v>25717.0</v>
      </c>
      <c r="B25719" s="1">
        <v>1.70022590334636E9</v>
      </c>
      <c r="C25719" s="1">
        <v>24777.4451705748</v>
      </c>
      <c r="D25719" s="1">
        <v>34203.6451940113</v>
      </c>
      <c r="E25719" s="1">
        <v>-19149.5664894064</v>
      </c>
      <c r="F25719" s="1">
        <v>58089.9039614086</v>
      </c>
      <c r="G25719" s="1">
        <v>44587.6174673578</v>
      </c>
      <c r="H25719" s="1">
        <v>45921.4578177282</v>
      </c>
      <c r="I25719" s="1">
        <v>40941.2656356413</v>
      </c>
      <c r="J25719" s="1">
        <v>33866.3126666918</v>
      </c>
      <c r="K25719" s="1">
        <v>0.128</v>
      </c>
      <c r="L25719" s="1">
        <v>0.398</v>
      </c>
      <c r="M25719" s="1">
        <v>0.61</v>
      </c>
    </row>
    <row r="25720">
      <c r="A25720" s="1">
        <v>25718.0</v>
      </c>
      <c r="B25720" s="1">
        <v>1.70022590335059E9</v>
      </c>
      <c r="C25720" s="1">
        <v>24799.841618519</v>
      </c>
      <c r="D25720" s="1">
        <v>34211.1106766594</v>
      </c>
      <c r="E25720" s="1">
        <v>-19306.0063488491</v>
      </c>
      <c r="F25720" s="1">
        <v>58094.5084207664</v>
      </c>
      <c r="G25720" s="1">
        <v>44603.241336732</v>
      </c>
      <c r="H25720" s="1">
        <v>45924.2070822962</v>
      </c>
      <c r="I25720" s="1">
        <v>41098.9571927734</v>
      </c>
      <c r="J25720" s="1">
        <v>34036.6329594413</v>
      </c>
      <c r="K25720" s="1">
        <v>0.128</v>
      </c>
      <c r="L25720" s="1">
        <v>0.398</v>
      </c>
      <c r="M25720" s="1">
        <v>0.61</v>
      </c>
    </row>
    <row r="25721">
      <c r="A25721" s="1">
        <v>25719.0</v>
      </c>
      <c r="B25721" s="1">
        <v>1.70022590335473E9</v>
      </c>
      <c r="C25721" s="1">
        <v>24814.2584936926</v>
      </c>
      <c r="D25721" s="1">
        <v>34222.1524384203</v>
      </c>
      <c r="E25721" s="1">
        <v>-19233.497289836</v>
      </c>
      <c r="F25721" s="1">
        <v>58094.3966620441</v>
      </c>
      <c r="G25721" s="1">
        <v>44647.6319012203</v>
      </c>
      <c r="H25721" s="1">
        <v>46057.4905344832</v>
      </c>
      <c r="I25721" s="1">
        <v>41446.6385777757</v>
      </c>
      <c r="J25721" s="1">
        <v>34207.4002870798</v>
      </c>
      <c r="K25721" s="1">
        <v>0.056</v>
      </c>
      <c r="L25721" s="1">
        <v>0.52</v>
      </c>
      <c r="M25721" s="1">
        <v>0.72</v>
      </c>
    </row>
    <row r="25722">
      <c r="A25722" s="1">
        <v>25720.0</v>
      </c>
      <c r="B25722" s="1">
        <v>1.7002259033587E9</v>
      </c>
      <c r="C25722" s="1">
        <v>24833.4362904353</v>
      </c>
      <c r="D25722" s="1">
        <v>34216.9668337067</v>
      </c>
      <c r="E25722" s="1">
        <v>-19357.7729890075</v>
      </c>
      <c r="F25722" s="1">
        <v>58100.7445574694</v>
      </c>
      <c r="G25722" s="1">
        <v>44712.027276996</v>
      </c>
      <c r="H25722" s="1">
        <v>46073.7402527022</v>
      </c>
      <c r="I25722" s="1">
        <v>41635.4214114453</v>
      </c>
      <c r="J25722" s="1">
        <v>34325.1045733815</v>
      </c>
      <c r="K25722" s="1">
        <v>0.056</v>
      </c>
      <c r="L25722" s="1">
        <v>0.52</v>
      </c>
      <c r="M25722" s="1">
        <v>0.72</v>
      </c>
    </row>
    <row r="25723">
      <c r="A25723" s="1">
        <v>25721.0</v>
      </c>
      <c r="B25723" s="1">
        <v>1.70022590336256E9</v>
      </c>
      <c r="C25723" s="1">
        <v>24845.3050667411</v>
      </c>
      <c r="D25723" s="1">
        <v>34192.3352113169</v>
      </c>
      <c r="E25723" s="1">
        <v>-19722.2628858402</v>
      </c>
      <c r="F25723" s="1">
        <v>58107.7853569728</v>
      </c>
      <c r="G25723" s="1">
        <v>44772.4216905142</v>
      </c>
      <c r="H25723" s="1">
        <v>45965.3789955829</v>
      </c>
      <c r="I25723" s="1">
        <v>41634.281472478</v>
      </c>
      <c r="J25723" s="1">
        <v>34390.5057776577</v>
      </c>
      <c r="K25723" s="1">
        <v>0.056</v>
      </c>
      <c r="L25723" s="1">
        <v>0.52</v>
      </c>
      <c r="M25723" s="1">
        <v>0.72</v>
      </c>
    </row>
    <row r="25724">
      <c r="A25724" s="1">
        <v>25722.0</v>
      </c>
      <c r="B25724" s="1">
        <v>1.7002259033666E9</v>
      </c>
      <c r="C25724" s="1">
        <v>24858.2243750362</v>
      </c>
      <c r="D25724" s="1">
        <v>34208.4061155803</v>
      </c>
      <c r="E25724" s="1">
        <v>-19968.7132202045</v>
      </c>
      <c r="F25724" s="1">
        <v>58107.5841912727</v>
      </c>
      <c r="G25724" s="1">
        <v>44822.6460603053</v>
      </c>
      <c r="H25724" s="1">
        <v>45927.3810300089</v>
      </c>
      <c r="I25724" s="1">
        <v>41733.7467353042</v>
      </c>
      <c r="J25724" s="1">
        <v>34469.7874152406</v>
      </c>
      <c r="K25724" s="1">
        <v>0.056</v>
      </c>
      <c r="L25724" s="1">
        <v>0.52</v>
      </c>
      <c r="M25724" s="1">
        <v>0.72</v>
      </c>
    </row>
    <row r="25725">
      <c r="A25725" s="1">
        <v>25723.0</v>
      </c>
      <c r="B25725" s="1">
        <v>1.70022590336989E9</v>
      </c>
      <c r="C25725" s="1">
        <v>24847.8978690979</v>
      </c>
      <c r="D25725" s="1">
        <v>34233.328310648</v>
      </c>
      <c r="E25725" s="1">
        <v>-19975.9998888969</v>
      </c>
      <c r="F25725" s="1">
        <v>58103.180897615</v>
      </c>
      <c r="G25725" s="1">
        <v>44865.2037817482</v>
      </c>
      <c r="H25725" s="1">
        <v>46022.1524264994</v>
      </c>
      <c r="I25725" s="1">
        <v>42036.0317273177</v>
      </c>
      <c r="J25725" s="1">
        <v>34387.9576787898</v>
      </c>
      <c r="K25725" s="1">
        <v>0.056</v>
      </c>
      <c r="L25725" s="1">
        <v>0.52</v>
      </c>
      <c r="M25725" s="1">
        <v>0.72</v>
      </c>
    </row>
    <row r="25726">
      <c r="A25726" s="1">
        <v>25724.0</v>
      </c>
      <c r="B25726" s="1">
        <v>1.7002259033735E9</v>
      </c>
      <c r="C25726" s="1">
        <v>24870.0707995975</v>
      </c>
      <c r="D25726" s="1">
        <v>34246.2252671987</v>
      </c>
      <c r="E25726" s="1">
        <v>-20090.7984484193</v>
      </c>
      <c r="F25726" s="1">
        <v>58082.7737549273</v>
      </c>
      <c r="G25726" s="1">
        <v>44893.2552210396</v>
      </c>
      <c r="H25726" s="1">
        <v>46052.4837437252</v>
      </c>
      <c r="I25726" s="1">
        <v>42251.0778607222</v>
      </c>
      <c r="J25726" s="1">
        <v>34360.3532743875</v>
      </c>
      <c r="K25726" s="1">
        <v>0.056</v>
      </c>
      <c r="L25726" s="1">
        <v>0.52</v>
      </c>
      <c r="M25726" s="1">
        <v>0.72</v>
      </c>
    </row>
    <row r="25727">
      <c r="A25727" s="1">
        <v>25725.0</v>
      </c>
      <c r="B25727" s="1">
        <v>1.70022590337887E9</v>
      </c>
      <c r="C25727" s="1">
        <v>24911.4215268399</v>
      </c>
      <c r="D25727" s="1">
        <v>34284.7596746396</v>
      </c>
      <c r="E25727" s="1">
        <v>-20455.8024353745</v>
      </c>
      <c r="F25727" s="1">
        <v>58062.0313360728</v>
      </c>
      <c r="G25727" s="1">
        <v>44932.348422092</v>
      </c>
      <c r="H25727" s="1">
        <v>45943.4295825278</v>
      </c>
      <c r="I25727" s="1">
        <v>42259.0797852372</v>
      </c>
      <c r="J25727" s="1">
        <v>34437.4667927583</v>
      </c>
      <c r="K25727" s="1">
        <v>0.056</v>
      </c>
      <c r="L25727" s="1">
        <v>0.52</v>
      </c>
      <c r="M25727" s="1">
        <v>0.72</v>
      </c>
    </row>
    <row r="25728">
      <c r="A25728" s="1">
        <v>25726.0</v>
      </c>
      <c r="B25728" s="1">
        <v>1.70022590338359E9</v>
      </c>
      <c r="C25728" s="1">
        <v>24897.2728725997</v>
      </c>
      <c r="D25728" s="1">
        <v>34275.5060524351</v>
      </c>
      <c r="E25728" s="1">
        <v>-20746.8668516715</v>
      </c>
      <c r="F25728" s="1">
        <v>58008.0071697243</v>
      </c>
      <c r="G25728" s="1">
        <v>44942.3843553524</v>
      </c>
      <c r="H25728" s="1">
        <v>45877.4025294068</v>
      </c>
      <c r="I25728" s="1">
        <v>42327.0961436147</v>
      </c>
      <c r="J25728" s="1">
        <v>34501.5939476006</v>
      </c>
      <c r="K25728" s="1">
        <v>0.056</v>
      </c>
      <c r="L25728" s="1">
        <v>0.52</v>
      </c>
      <c r="M25728" s="1">
        <v>0.72</v>
      </c>
    </row>
    <row r="25729">
      <c r="A25729" s="1">
        <v>25727.0</v>
      </c>
      <c r="B25729" s="1">
        <v>1.70022590338776E9</v>
      </c>
      <c r="C25729" s="1">
        <v>24888.9803754067</v>
      </c>
      <c r="D25729" s="1">
        <v>34273.8967268343</v>
      </c>
      <c r="E25729" s="1">
        <v>-20782.0037939553</v>
      </c>
      <c r="F25729" s="1">
        <v>57969.4280587945</v>
      </c>
      <c r="G25729" s="1">
        <v>44926.1569888779</v>
      </c>
      <c r="H25729" s="1">
        <v>45954.1584198663</v>
      </c>
      <c r="I25729" s="1">
        <v>42594.4677107891</v>
      </c>
      <c r="J25729" s="1">
        <v>34549.1584598014</v>
      </c>
      <c r="K25729" s="1">
        <v>0.056</v>
      </c>
      <c r="L25729" s="1">
        <v>0.52</v>
      </c>
      <c r="M25729" s="1">
        <v>0.72</v>
      </c>
    </row>
    <row r="25730">
      <c r="A25730" s="1">
        <v>25728.0</v>
      </c>
      <c r="B25730" s="1">
        <v>1.70022590339072E9</v>
      </c>
      <c r="C25730" s="1">
        <v>24905.0512796701</v>
      </c>
      <c r="D25730" s="1">
        <v>34267.4817761757</v>
      </c>
      <c r="E25730" s="1">
        <v>-20873.8024084332</v>
      </c>
      <c r="F25730" s="1">
        <v>57931.3853897315</v>
      </c>
      <c r="G25730" s="1">
        <v>44941.6690995298</v>
      </c>
      <c r="H25730" s="1">
        <v>46003.2652024346</v>
      </c>
      <c r="I25730" s="1">
        <v>42811.5478529391</v>
      </c>
      <c r="J25730" s="1">
        <v>34568.4703670108</v>
      </c>
      <c r="K25730" s="1">
        <v>0.056</v>
      </c>
      <c r="L25730" s="1">
        <v>0.52</v>
      </c>
      <c r="M25730" s="1">
        <v>0.72</v>
      </c>
    </row>
    <row r="25731">
      <c r="A25731" s="1">
        <v>25729.0</v>
      </c>
      <c r="B25731" s="1">
        <v>1.70022590339362E9</v>
      </c>
      <c r="C25731" s="1">
        <v>24933.7732712952</v>
      </c>
      <c r="D25731" s="1">
        <v>34291.4651979762</v>
      </c>
      <c r="E25731" s="1">
        <v>-21256.263107808</v>
      </c>
      <c r="F25731" s="1">
        <v>57928.8149391192</v>
      </c>
      <c r="G25731" s="1">
        <v>44973.2074109563</v>
      </c>
      <c r="H25731" s="1">
        <v>45894.0322272816</v>
      </c>
      <c r="I25731" s="1">
        <v>42791.7889108406</v>
      </c>
      <c r="J25731" s="1">
        <v>34585.0553613967</v>
      </c>
      <c r="K25731" s="1">
        <v>0.008</v>
      </c>
      <c r="L25731" s="1">
        <v>0.66</v>
      </c>
      <c r="M25731" s="1">
        <v>0.752</v>
      </c>
    </row>
    <row r="25732">
      <c r="A25732" s="1">
        <v>25730.0</v>
      </c>
      <c r="B25732" s="1">
        <v>1.70022590339755E9</v>
      </c>
      <c r="C25732" s="1">
        <v>24976.129827038</v>
      </c>
      <c r="D25732" s="1">
        <v>34326.311567582</v>
      </c>
      <c r="E25732" s="1">
        <v>-21646.5022142532</v>
      </c>
      <c r="F25732" s="1">
        <v>57952.0160498638</v>
      </c>
      <c r="G25732" s="1">
        <v>44965.0713759745</v>
      </c>
      <c r="H25732" s="1">
        <v>45786.788557385</v>
      </c>
      <c r="I25732" s="1">
        <v>42770.9347332638</v>
      </c>
      <c r="J25732" s="1">
        <v>34625.1767426939</v>
      </c>
      <c r="K25732" s="1">
        <v>0.008</v>
      </c>
      <c r="L25732" s="1">
        <v>0.66</v>
      </c>
      <c r="M25732" s="1">
        <v>0.752</v>
      </c>
    </row>
    <row r="25733">
      <c r="A25733" s="1">
        <v>25731.0</v>
      </c>
      <c r="B25733" s="1">
        <v>1.70022590340257E9</v>
      </c>
      <c r="C25733" s="1">
        <v>24979.4155334729</v>
      </c>
      <c r="D25733" s="1">
        <v>34346.9869312032</v>
      </c>
      <c r="E25733" s="1">
        <v>-21760.2055382973</v>
      </c>
      <c r="F25733" s="1">
        <v>57958.3862970335</v>
      </c>
      <c r="G25733" s="1">
        <v>44934.8965209599</v>
      </c>
      <c r="H25733" s="1">
        <v>45831.4473428067</v>
      </c>
      <c r="I25733" s="1">
        <v>42981.9128491774</v>
      </c>
      <c r="J25733" s="1">
        <v>34631.9940247528</v>
      </c>
      <c r="K25733" s="1">
        <v>0.008</v>
      </c>
      <c r="L25733" s="1">
        <v>0.66</v>
      </c>
      <c r="M25733" s="1">
        <v>0.752</v>
      </c>
    </row>
    <row r="25734">
      <c r="A25734" s="1">
        <v>25732.0</v>
      </c>
      <c r="B25734" s="1">
        <v>1.70022590340674E9</v>
      </c>
      <c r="C25734" s="1">
        <v>24960.3271437081</v>
      </c>
      <c r="D25734" s="1">
        <v>34358.4533761088</v>
      </c>
      <c r="E25734" s="1">
        <v>-21834.6591990779</v>
      </c>
      <c r="F25734" s="1">
        <v>57950.3843725185</v>
      </c>
      <c r="G25734" s="1">
        <v>44945.1336199204</v>
      </c>
      <c r="H25734" s="1">
        <v>45884.3092184435</v>
      </c>
      <c r="I25734" s="1">
        <v>43225.6139189736</v>
      </c>
      <c r="J25734" s="1">
        <v>34621.6675188145</v>
      </c>
      <c r="K25734" s="1">
        <v>0.008</v>
      </c>
      <c r="L25734" s="1">
        <v>0.66</v>
      </c>
      <c r="M25734" s="1">
        <v>0.752</v>
      </c>
    </row>
    <row r="25735">
      <c r="A25735" s="1">
        <v>25733.0</v>
      </c>
      <c r="B25735" s="1">
        <v>1.70022590341059E9</v>
      </c>
      <c r="C25735" s="1">
        <v>25029.9081241975</v>
      </c>
      <c r="D25735" s="1">
        <v>34407.8954348439</v>
      </c>
      <c r="E25735" s="1">
        <v>-22166.5379007503</v>
      </c>
      <c r="F25735" s="1">
        <v>57937.5768229456</v>
      </c>
      <c r="G25735" s="1">
        <v>44977.4318906583</v>
      </c>
      <c r="H25735" s="1">
        <v>45783.3240369944</v>
      </c>
      <c r="I25735" s="1">
        <v>43253.7771169873</v>
      </c>
      <c r="J25735" s="1">
        <v>34641.4041091685</v>
      </c>
      <c r="K25735" s="1">
        <v>0.008</v>
      </c>
      <c r="L25735" s="1">
        <v>0.66</v>
      </c>
      <c r="M25735" s="1">
        <v>0.752</v>
      </c>
    </row>
    <row r="25736">
      <c r="A25736" s="1">
        <v>25734.0</v>
      </c>
      <c r="B25736" s="1">
        <v>1.70022590341463E9</v>
      </c>
      <c r="C25736" s="1">
        <v>25060.8652902681</v>
      </c>
      <c r="D25736" s="1">
        <v>34381.6991903423</v>
      </c>
      <c r="E25736" s="1">
        <v>-22567.2823270895</v>
      </c>
      <c r="F25736" s="1">
        <v>57941.4436747364</v>
      </c>
      <c r="G25736" s="1">
        <v>44971.9780650112</v>
      </c>
      <c r="H25736" s="1">
        <v>45631.265119465</v>
      </c>
      <c r="I25736" s="1">
        <v>43216.695572936</v>
      </c>
      <c r="J25736" s="1">
        <v>34685.7946736567</v>
      </c>
      <c r="K25736" s="1">
        <v>0.008</v>
      </c>
      <c r="L25736" s="1">
        <v>0.66</v>
      </c>
      <c r="M25736" s="1">
        <v>0.752</v>
      </c>
    </row>
    <row r="25737">
      <c r="A25737" s="1">
        <v>25735.0</v>
      </c>
      <c r="B25737" s="1">
        <v>1.70022590341811E9</v>
      </c>
      <c r="C25737" s="1">
        <v>24987.0374783322</v>
      </c>
      <c r="D25737" s="1">
        <v>34319.2484163342</v>
      </c>
      <c r="E25737" s="1">
        <v>-22694.9778431627</v>
      </c>
      <c r="F25737" s="1">
        <v>57960.1967883344</v>
      </c>
      <c r="G25737" s="1">
        <v>44972.112175478</v>
      </c>
      <c r="H25737" s="1">
        <v>45631.756857843</v>
      </c>
      <c r="I25737" s="1">
        <v>43402.0138862149</v>
      </c>
      <c r="J25737" s="1">
        <v>34758.0355117363</v>
      </c>
      <c r="K25737" s="1">
        <v>0.008</v>
      </c>
      <c r="L25737" s="1">
        <v>0.66</v>
      </c>
      <c r="M25737" s="1">
        <v>0.752</v>
      </c>
    </row>
    <row r="25738">
      <c r="A25738" s="1">
        <v>25736.0</v>
      </c>
      <c r="B25738" s="1">
        <v>1.70022590342164E9</v>
      </c>
      <c r="C25738" s="1">
        <v>24974.6322601595</v>
      </c>
      <c r="D25738" s="1">
        <v>34330.6031025175</v>
      </c>
      <c r="E25738" s="1">
        <v>-22698.57647402</v>
      </c>
      <c r="F25738" s="1">
        <v>57959.928567401</v>
      </c>
      <c r="G25738" s="1">
        <v>45000.7000566363</v>
      </c>
      <c r="H25738" s="1">
        <v>45699.4602917981</v>
      </c>
      <c r="I25738" s="1">
        <v>43691.2901629555</v>
      </c>
      <c r="J25738" s="1">
        <v>34786.936317317</v>
      </c>
      <c r="K25738" s="1">
        <v>0.008</v>
      </c>
      <c r="L25738" s="1">
        <v>0.66</v>
      </c>
      <c r="M25738" s="1">
        <v>0.752</v>
      </c>
    </row>
    <row r="25739">
      <c r="A25739" s="1">
        <v>25737.0</v>
      </c>
      <c r="B25739" s="1">
        <v>1.70022590342602E9</v>
      </c>
      <c r="C25739" s="1">
        <v>25011.870266422</v>
      </c>
      <c r="D25739" s="1">
        <v>34331.9218554403</v>
      </c>
      <c r="E25739" s="1">
        <v>-22997.8216287877</v>
      </c>
      <c r="F25739" s="1">
        <v>57983.5543612902</v>
      </c>
      <c r="G25739" s="1">
        <v>44999.2918967356</v>
      </c>
      <c r="H25739" s="1">
        <v>45594.4517963471</v>
      </c>
      <c r="I25739" s="1">
        <v>43747.7953729385</v>
      </c>
      <c r="J25739" s="1">
        <v>34805.4212099815</v>
      </c>
      <c r="K25739" s="1">
        <v>0.008</v>
      </c>
      <c r="L25739" s="1">
        <v>0.66</v>
      </c>
      <c r="M25739" s="1">
        <v>0.752</v>
      </c>
    </row>
    <row r="25740">
      <c r="A25740" s="1">
        <v>25738.0</v>
      </c>
      <c r="B25740" s="1">
        <v>1.70022590343055E9</v>
      </c>
      <c r="C25740" s="1">
        <v>24985.9198911094</v>
      </c>
      <c r="D25740" s="1">
        <v>34331.8548002069</v>
      </c>
      <c r="E25740" s="1">
        <v>-23411.6865291221</v>
      </c>
      <c r="F25740" s="1">
        <v>58034.9186700485</v>
      </c>
      <c r="G25740" s="1">
        <v>45009.4619404628</v>
      </c>
      <c r="H25740" s="1">
        <v>45444.6504050076</v>
      </c>
      <c r="I25740" s="1">
        <v>43720.3697824919</v>
      </c>
      <c r="J25740" s="1">
        <v>34871.9176497361</v>
      </c>
      <c r="K25740" s="1">
        <v>0.008</v>
      </c>
      <c r="L25740" s="1">
        <v>0.66</v>
      </c>
      <c r="M25740" s="1">
        <v>0.752</v>
      </c>
    </row>
    <row r="25741">
      <c r="A25741" s="1">
        <v>25739.0</v>
      </c>
      <c r="B25741" s="1">
        <v>1.7002259034345E9</v>
      </c>
      <c r="C25741" s="1">
        <v>24976.2639375047</v>
      </c>
      <c r="D25741" s="1">
        <v>34349.3115126265</v>
      </c>
      <c r="E25741" s="1">
        <v>-23542.555992908</v>
      </c>
      <c r="F25741" s="1">
        <v>58087.8476009187</v>
      </c>
      <c r="G25741" s="1">
        <v>45030.4949319952</v>
      </c>
      <c r="H25741" s="1">
        <v>45457.5026580694</v>
      </c>
      <c r="I25741" s="1">
        <v>43913.0194679521</v>
      </c>
      <c r="J25741" s="1">
        <v>35018.7909625519</v>
      </c>
      <c r="K25741" s="1">
        <v>-0.05</v>
      </c>
      <c r="L25741" s="1">
        <v>0.754</v>
      </c>
      <c r="M25741" s="1">
        <v>0.804</v>
      </c>
    </row>
    <row r="25742">
      <c r="A25742" s="1">
        <v>25740.0</v>
      </c>
      <c r="B25742" s="1">
        <v>1.70022590343861E9</v>
      </c>
      <c r="C25742" s="1">
        <v>25002.1919610729</v>
      </c>
      <c r="D25742" s="1">
        <v>34364.7789197896</v>
      </c>
      <c r="E25742" s="1">
        <v>-23514.1916291942</v>
      </c>
      <c r="F25742" s="1">
        <v>58110.1099383962</v>
      </c>
      <c r="G25742" s="1">
        <v>45029.5785104726</v>
      </c>
      <c r="H25742" s="1">
        <v>45544.8979788897</v>
      </c>
      <c r="I25742" s="1">
        <v>44223.5746054142</v>
      </c>
      <c r="J25742" s="1">
        <v>35149.0792809819</v>
      </c>
      <c r="K25742" s="1">
        <v>-0.05</v>
      </c>
      <c r="L25742" s="1">
        <v>0.754</v>
      </c>
      <c r="M25742" s="1">
        <v>0.804</v>
      </c>
    </row>
    <row r="25743">
      <c r="A25743" s="1">
        <v>25741.0</v>
      </c>
      <c r="B25743" s="1">
        <v>1.70022590344272E9</v>
      </c>
      <c r="C25743" s="1">
        <v>25042.4251010924</v>
      </c>
      <c r="D25743" s="1">
        <v>34395.33375446</v>
      </c>
      <c r="E25743" s="1">
        <v>-23701.5439512186</v>
      </c>
      <c r="F25743" s="1">
        <v>58132.2828688958</v>
      </c>
      <c r="G25743" s="1">
        <v>45055.7971067186</v>
      </c>
      <c r="H25743" s="1">
        <v>45500.5968213792</v>
      </c>
      <c r="I25743" s="1">
        <v>44347.1350487631</v>
      </c>
      <c r="J25743" s="1">
        <v>35294.0303437746</v>
      </c>
      <c r="K25743" s="1">
        <v>-0.05</v>
      </c>
      <c r="L25743" s="1">
        <v>0.754</v>
      </c>
      <c r="M25743" s="1">
        <v>0.804</v>
      </c>
    </row>
    <row r="25744">
      <c r="A25744" s="1">
        <v>25742.0</v>
      </c>
      <c r="B25744" s="1">
        <v>1.70022590344615E9</v>
      </c>
      <c r="C25744" s="1">
        <v>25065.2238804368</v>
      </c>
      <c r="D25744" s="1">
        <v>34411.2258447677</v>
      </c>
      <c r="E25744" s="1">
        <v>-24041.5363361282</v>
      </c>
      <c r="F25744" s="1">
        <v>58156.7356773299</v>
      </c>
      <c r="G25744" s="1">
        <v>45068.9399324583</v>
      </c>
      <c r="H25744" s="1">
        <v>45382.6243141441</v>
      </c>
      <c r="I25744" s="1">
        <v>44340.8542085712</v>
      </c>
      <c r="J25744" s="1">
        <v>35406.5266736181</v>
      </c>
      <c r="K25744" s="1">
        <v>-0.05</v>
      </c>
      <c r="L25744" s="1">
        <v>0.754</v>
      </c>
      <c r="M25744" s="1">
        <v>0.804</v>
      </c>
    </row>
    <row r="25745">
      <c r="A25745" s="1">
        <v>25743.0</v>
      </c>
      <c r="B25745" s="1">
        <v>1.70022590344957E9</v>
      </c>
      <c r="C25745" s="1">
        <v>25043.7438540153</v>
      </c>
      <c r="D25745" s="1">
        <v>34394.2832224706</v>
      </c>
      <c r="E25745" s="1">
        <v>-24223.7477569279</v>
      </c>
      <c r="F25745" s="1">
        <v>58186.0611660553</v>
      </c>
      <c r="G25745" s="1">
        <v>45105.0156480092</v>
      </c>
      <c r="H25745" s="1">
        <v>45341.9441392355</v>
      </c>
      <c r="I25745" s="1">
        <v>44455.3174919268</v>
      </c>
      <c r="J25745" s="1">
        <v>35472.5313749946</v>
      </c>
      <c r="K25745" s="1">
        <v>-0.05</v>
      </c>
      <c r="L25745" s="1">
        <v>0.754</v>
      </c>
      <c r="M25745" s="1">
        <v>0.804</v>
      </c>
    </row>
    <row r="25746">
      <c r="A25746" s="1">
        <v>25744.0</v>
      </c>
      <c r="B25746" s="1">
        <v>1.70022590345362E9</v>
      </c>
      <c r="C25746" s="1">
        <v>25017.8158304471</v>
      </c>
      <c r="D25746" s="1">
        <v>34381.7438938312</v>
      </c>
      <c r="E25746" s="1">
        <v>-24201.0383845613</v>
      </c>
      <c r="F25746" s="1">
        <v>58175.0194042944</v>
      </c>
      <c r="G25746" s="1">
        <v>45112.8834620575</v>
      </c>
      <c r="H25746" s="1">
        <v>45407.4347504895</v>
      </c>
      <c r="I25746" s="1">
        <v>44728.0758295149</v>
      </c>
      <c r="J25746" s="1">
        <v>35486.4118083014</v>
      </c>
      <c r="K25746" s="1">
        <v>-0.05</v>
      </c>
      <c r="L25746" s="1">
        <v>0.754</v>
      </c>
      <c r="M25746" s="1">
        <v>0.804</v>
      </c>
    </row>
    <row r="25747">
      <c r="A25747" s="1">
        <v>25745.0</v>
      </c>
      <c r="B25747" s="1">
        <v>1.70022590345798E9</v>
      </c>
      <c r="C25747" s="1">
        <v>25003.1977895734</v>
      </c>
      <c r="D25747" s="1">
        <v>34394.2832224706</v>
      </c>
      <c r="E25747" s="1">
        <v>-24344.2907147754</v>
      </c>
      <c r="F25747" s="1">
        <v>58154.2322819509</v>
      </c>
      <c r="G25747" s="1">
        <v>45143.3265380056</v>
      </c>
      <c r="H25747" s="1">
        <v>45377.2151919859</v>
      </c>
      <c r="I25747" s="1">
        <v>44864.7567468591</v>
      </c>
      <c r="J25747" s="1">
        <v>35455.2087730418</v>
      </c>
      <c r="K25747" s="1">
        <v>-0.05</v>
      </c>
      <c r="L25747" s="1">
        <v>0.754</v>
      </c>
      <c r="M25747" s="1">
        <v>0.804</v>
      </c>
    </row>
    <row r="25748">
      <c r="A25748" s="1">
        <v>25746.0</v>
      </c>
      <c r="B25748" s="1">
        <v>1.70022590346261E9</v>
      </c>
      <c r="C25748" s="1">
        <v>25026.7118247403</v>
      </c>
      <c r="D25748" s="1">
        <v>34390.863405569</v>
      </c>
      <c r="E25748" s="1">
        <v>-24748.2314405717</v>
      </c>
      <c r="F25748" s="1">
        <v>58106.2430866054</v>
      </c>
      <c r="G25748" s="1">
        <v>45143.0136135832</v>
      </c>
      <c r="H25748" s="1">
        <v>45201.1057974226</v>
      </c>
      <c r="I25748" s="1">
        <v>44790.9289349232</v>
      </c>
      <c r="J25748" s="1">
        <v>35412.9639760212</v>
      </c>
      <c r="K25748" s="1">
        <v>-0.05</v>
      </c>
      <c r="L25748" s="1">
        <v>0.754</v>
      </c>
      <c r="M25748" s="1">
        <v>0.804</v>
      </c>
    </row>
    <row r="25749">
      <c r="A25749" s="1">
        <v>25747.0</v>
      </c>
      <c r="B25749" s="1">
        <v>1.70022590346674E9</v>
      </c>
      <c r="C25749" s="1">
        <v>25026.4436038069</v>
      </c>
      <c r="D25749" s="1">
        <v>34421.6641094284</v>
      </c>
      <c r="E25749" s="1">
        <v>-25005.9470541414</v>
      </c>
      <c r="F25749" s="1">
        <v>58085.8359439177</v>
      </c>
      <c r="G25749" s="1">
        <v>45138.9902995813</v>
      </c>
      <c r="H25749" s="1">
        <v>45130.5189884327</v>
      </c>
      <c r="I25749" s="1">
        <v>44853.9385025428</v>
      </c>
      <c r="J25749" s="1">
        <v>35370.0039231781</v>
      </c>
      <c r="K25749" s="1">
        <v>-0.05</v>
      </c>
      <c r="L25749" s="1">
        <v>0.754</v>
      </c>
      <c r="M25749" s="1">
        <v>0.804</v>
      </c>
    </row>
    <row r="25750">
      <c r="A25750" s="1">
        <v>25748.0</v>
      </c>
      <c r="B25750" s="1">
        <v>1.70022590347109E9</v>
      </c>
      <c r="C25750" s="1">
        <v>25038.4911940683</v>
      </c>
      <c r="D25750" s="1">
        <v>34437.8691241585</v>
      </c>
      <c r="E25750" s="1">
        <v>-24996.8275424036</v>
      </c>
      <c r="F25750" s="1">
        <v>58084.3383770392</v>
      </c>
      <c r="G25750" s="1">
        <v>45158.7492416798</v>
      </c>
      <c r="H25750" s="1">
        <v>45219.5906900871</v>
      </c>
      <c r="I25750" s="1">
        <v>45138.4762094588</v>
      </c>
      <c r="J25750" s="1">
        <v>35299.2830037216</v>
      </c>
      <c r="K25750" s="1">
        <v>-0.05</v>
      </c>
      <c r="L25750" s="1">
        <v>0.754</v>
      </c>
      <c r="M25750" s="1">
        <v>0.804</v>
      </c>
    </row>
    <row r="25751">
      <c r="A25751" s="1">
        <v>25749.0</v>
      </c>
      <c r="B25751" s="1">
        <v>1.70022590347353E9</v>
      </c>
      <c r="C25751" s="1">
        <v>25038.9158772129</v>
      </c>
      <c r="D25751" s="1">
        <v>34454.4988220332</v>
      </c>
      <c r="E25751" s="1">
        <v>-25116.6999479174</v>
      </c>
      <c r="F25751" s="1">
        <v>58062.2325017729</v>
      </c>
      <c r="G25751" s="1">
        <v>45193.2826868632</v>
      </c>
      <c r="H25751" s="1">
        <v>45224.9327570119</v>
      </c>
      <c r="I25751" s="1">
        <v>45307.6789149855</v>
      </c>
      <c r="J25751" s="1">
        <v>35245.3705960953</v>
      </c>
      <c r="K25751" s="1">
        <v>-0.108</v>
      </c>
      <c r="L25751" s="1">
        <v>0.774</v>
      </c>
      <c r="M25751" s="1">
        <v>0.832</v>
      </c>
    </row>
    <row r="25752">
      <c r="A25752" s="1">
        <v>25750.0</v>
      </c>
      <c r="B25752" s="1">
        <v>1.70022590347785E9</v>
      </c>
      <c r="C25752" s="1">
        <v>25061.2005664349</v>
      </c>
      <c r="D25752" s="1">
        <v>34432.4376502558</v>
      </c>
      <c r="E25752" s="1">
        <v>-25519.232513813</v>
      </c>
      <c r="F25752" s="1">
        <v>58062.4113157285</v>
      </c>
      <c r="G25752" s="1">
        <v>45203.7880067572</v>
      </c>
      <c r="H25752" s="1">
        <v>45083.4462146098</v>
      </c>
      <c r="I25752" s="1">
        <v>45239.1261147411</v>
      </c>
      <c r="J25752" s="1">
        <v>35217.2521015706</v>
      </c>
      <c r="K25752" s="1">
        <v>-0.108</v>
      </c>
      <c r="L25752" s="1">
        <v>0.774</v>
      </c>
      <c r="M25752" s="1">
        <v>0.832</v>
      </c>
    </row>
    <row r="25753">
      <c r="A25753" s="1">
        <v>25751.0</v>
      </c>
      <c r="B25753" s="1">
        <v>1.70022590348152E9</v>
      </c>
      <c r="C25753" s="1">
        <v>25110.3520524921</v>
      </c>
      <c r="D25753" s="1">
        <v>34418.8701413715</v>
      </c>
      <c r="E25753" s="1">
        <v>-25827.3736628739</v>
      </c>
      <c r="F25753" s="1">
        <v>58060.4443622165</v>
      </c>
      <c r="G25753" s="1">
        <v>45209.5100533378</v>
      </c>
      <c r="H25753" s="1">
        <v>45034.607652975</v>
      </c>
      <c r="I25753" s="1">
        <v>45241.4730479089</v>
      </c>
      <c r="J25753" s="1">
        <v>35201.0470868405</v>
      </c>
      <c r="K25753" s="1">
        <v>-0.108</v>
      </c>
      <c r="L25753" s="1">
        <v>0.774</v>
      </c>
      <c r="M25753" s="1">
        <v>0.832</v>
      </c>
    </row>
    <row r="25754">
      <c r="A25754" s="1">
        <v>25752.0</v>
      </c>
      <c r="B25754" s="1">
        <v>1.70022590348573E9</v>
      </c>
      <c r="C25754" s="1">
        <v>25092.6047673946</v>
      </c>
      <c r="D25754" s="1">
        <v>34423.1616763069</v>
      </c>
      <c r="E25754" s="1">
        <v>-25883.2753757566</v>
      </c>
      <c r="F25754" s="1">
        <v>58041.2665654738</v>
      </c>
      <c r="G25754" s="1">
        <v>45191.405140329</v>
      </c>
      <c r="H25754" s="1">
        <v>45135.0563925571</v>
      </c>
      <c r="I25754" s="1">
        <v>45435.3967828031</v>
      </c>
      <c r="J25754" s="1">
        <v>35162.0656445104</v>
      </c>
      <c r="K25754" s="1">
        <v>-0.108</v>
      </c>
      <c r="L25754" s="1">
        <v>0.774</v>
      </c>
      <c r="M25754" s="1">
        <v>0.832</v>
      </c>
    </row>
    <row r="25755">
      <c r="A25755" s="1">
        <v>25753.0</v>
      </c>
      <c r="B25755" s="1">
        <v>1.7002259034911E9</v>
      </c>
      <c r="C25755" s="1">
        <v>25065.2238804368</v>
      </c>
      <c r="D25755" s="1">
        <v>34439.8807811594</v>
      </c>
      <c r="E25755" s="1">
        <v>-25972.2576704332</v>
      </c>
      <c r="F25755" s="1">
        <v>58048.4638271884</v>
      </c>
      <c r="G25755" s="1">
        <v>45185.9960181708</v>
      </c>
      <c r="H25755" s="1">
        <v>45220.127131954</v>
      </c>
      <c r="I25755" s="1">
        <v>45600.5538225834</v>
      </c>
      <c r="J25755" s="1">
        <v>35121.497228324</v>
      </c>
      <c r="K25755" s="1">
        <v>-0.108</v>
      </c>
      <c r="L25755" s="1">
        <v>0.774</v>
      </c>
      <c r="M25755" s="1">
        <v>0.832</v>
      </c>
    </row>
    <row r="25756">
      <c r="A25756" s="1">
        <v>25754.0</v>
      </c>
      <c r="B25756" s="1">
        <v>1.70022590349488E9</v>
      </c>
      <c r="C25756" s="1">
        <v>25087.1062382586</v>
      </c>
      <c r="D25756" s="1">
        <v>34455.7058162338</v>
      </c>
      <c r="E25756" s="1">
        <v>-26308.6961279745</v>
      </c>
      <c r="F25756" s="1">
        <v>58070.681461177</v>
      </c>
      <c r="G25756" s="1">
        <v>45205.8220155026</v>
      </c>
      <c r="H25756" s="1">
        <v>45186.5548117822</v>
      </c>
      <c r="I25756" s="1">
        <v>45562.0864703758</v>
      </c>
      <c r="J25756" s="1">
        <v>35081.5993644713</v>
      </c>
      <c r="K25756" s="1">
        <v>-0.108</v>
      </c>
      <c r="L25756" s="1">
        <v>0.774</v>
      </c>
      <c r="M25756" s="1">
        <v>0.832</v>
      </c>
    </row>
    <row r="25757">
      <c r="A25757" s="1">
        <v>25755.0</v>
      </c>
      <c r="B25757" s="1">
        <v>1.70022590349853E9</v>
      </c>
      <c r="C25757" s="1">
        <v>25113.5036484603</v>
      </c>
      <c r="D25757" s="1">
        <v>34480.113921179</v>
      </c>
      <c r="E25757" s="1">
        <v>-26652.1306815303</v>
      </c>
      <c r="F25757" s="1">
        <v>58134.5180433414</v>
      </c>
      <c r="G25757" s="1">
        <v>45232.6888123379</v>
      </c>
      <c r="H25757" s="1">
        <v>45152.9824916103</v>
      </c>
      <c r="I25757" s="1">
        <v>45516.4218564536</v>
      </c>
      <c r="J25757" s="1">
        <v>35057.3924252262</v>
      </c>
      <c r="K25757" s="1">
        <v>-0.108</v>
      </c>
      <c r="L25757" s="1">
        <v>0.774</v>
      </c>
      <c r="M25757" s="1">
        <v>0.832</v>
      </c>
    </row>
    <row r="25758">
      <c r="A25758" s="1">
        <v>25756.0</v>
      </c>
      <c r="B25758" s="1">
        <v>1.70022590350175E9</v>
      </c>
      <c r="C25758" s="1">
        <v>25101.4784099433</v>
      </c>
      <c r="D25758" s="1">
        <v>34480.8291770016</v>
      </c>
      <c r="E25758" s="1">
        <v>-26733.6251418143</v>
      </c>
      <c r="F25758" s="1">
        <v>58148.7337528149</v>
      </c>
      <c r="G25758" s="1">
        <v>45206.6937335364</v>
      </c>
      <c r="H25758" s="1">
        <v>45266.4399464654</v>
      </c>
      <c r="I25758" s="1">
        <v>45685.7139689581</v>
      </c>
      <c r="J25758" s="1">
        <v>35052.6315036572</v>
      </c>
      <c r="K25758" s="1">
        <v>-0.108</v>
      </c>
      <c r="L25758" s="1">
        <v>0.774</v>
      </c>
      <c r="M25758" s="1">
        <v>0.832</v>
      </c>
    </row>
    <row r="25759">
      <c r="A25759" s="1">
        <v>25757.0</v>
      </c>
      <c r="B25759" s="1">
        <v>1.70022590350593E9</v>
      </c>
      <c r="C25759" s="1">
        <v>25098.7962006087</v>
      </c>
      <c r="D25759" s="1">
        <v>34458.0080459127</v>
      </c>
      <c r="E25759" s="1">
        <v>-26756.9603630257</v>
      </c>
      <c r="F25759" s="1">
        <v>58143.4810928679</v>
      </c>
      <c r="G25759" s="1">
        <v>45211.2311376608</v>
      </c>
      <c r="H25759" s="1">
        <v>45423.3491925417</v>
      </c>
      <c r="I25759" s="1">
        <v>45903.8893465863</v>
      </c>
      <c r="J25759" s="1">
        <v>35024.2894916879</v>
      </c>
      <c r="K25759" s="1">
        <v>-0.108</v>
      </c>
      <c r="L25759" s="1">
        <v>0.774</v>
      </c>
      <c r="M25759" s="1">
        <v>0.832</v>
      </c>
    </row>
    <row r="25760">
      <c r="A25760" s="1">
        <v>25758.0</v>
      </c>
      <c r="B25760" s="1">
        <v>1.70022590351012E9</v>
      </c>
      <c r="C25760" s="1">
        <v>25098.5503314197</v>
      </c>
      <c r="D25760" s="1">
        <v>34495.9389562534</v>
      </c>
      <c r="E25760" s="1">
        <v>-27069.0801225996</v>
      </c>
      <c r="F25760" s="1">
        <v>58162.9494622885</v>
      </c>
      <c r="G25760" s="1">
        <v>45231.906501282</v>
      </c>
      <c r="H25760" s="1">
        <v>45408.9546691125</v>
      </c>
      <c r="I25760" s="1">
        <v>45882.0963957424</v>
      </c>
      <c r="J25760" s="1">
        <v>35029.8327243128</v>
      </c>
      <c r="K25760" s="1">
        <v>-0.108</v>
      </c>
      <c r="L25760" s="1">
        <v>0.774</v>
      </c>
      <c r="M25760" s="1">
        <v>0.832</v>
      </c>
    </row>
    <row r="25761">
      <c r="A25761" s="1">
        <v>25759.0</v>
      </c>
      <c r="B25761" s="1">
        <v>1.70022590351354E9</v>
      </c>
      <c r="C25761" s="1">
        <v>25105.6134826676</v>
      </c>
      <c r="D25761" s="1">
        <v>34508.0536017481</v>
      </c>
      <c r="E25761" s="1">
        <v>-27457.8440139107</v>
      </c>
      <c r="F25761" s="1">
        <v>58161.7201163435</v>
      </c>
      <c r="G25761" s="1">
        <v>45258.169801017</v>
      </c>
      <c r="H25761" s="1">
        <v>45351.6671480735</v>
      </c>
      <c r="I25761" s="1">
        <v>45799.9090313803</v>
      </c>
      <c r="J25761" s="1">
        <v>35057.1689077817</v>
      </c>
      <c r="K25761" s="1">
        <v>-0.068</v>
      </c>
      <c r="L25761" s="1">
        <v>0.79</v>
      </c>
      <c r="M25761" s="1">
        <v>0.87</v>
      </c>
    </row>
    <row r="25762">
      <c r="A25762" s="1">
        <v>25760.0</v>
      </c>
      <c r="B25762" s="1">
        <v>1.70022590351896E9</v>
      </c>
      <c r="C25762" s="1">
        <v>25116.7446514063</v>
      </c>
      <c r="D25762" s="1">
        <v>34505.9748895138</v>
      </c>
      <c r="E25762" s="1">
        <v>-27599.6211289907</v>
      </c>
      <c r="F25762" s="1">
        <v>58190.710328902</v>
      </c>
      <c r="G25762" s="1">
        <v>45265.6129319206</v>
      </c>
      <c r="H25762" s="1">
        <v>45431.8875589236</v>
      </c>
      <c r="I25762" s="1">
        <v>45925.0117450966</v>
      </c>
      <c r="J25762" s="1">
        <v>35083.0969313498</v>
      </c>
      <c r="K25762" s="1">
        <v>-0.068</v>
      </c>
      <c r="L25762" s="1">
        <v>0.79</v>
      </c>
      <c r="M25762" s="1">
        <v>0.87</v>
      </c>
    </row>
    <row r="25763">
      <c r="A25763" s="1">
        <v>25761.0</v>
      </c>
      <c r="B25763" s="1">
        <v>1.70022590352264E9</v>
      </c>
      <c r="C25763" s="1">
        <v>25094.2587964843</v>
      </c>
      <c r="D25763" s="1">
        <v>34483.3102206361</v>
      </c>
      <c r="E25763" s="1">
        <v>-27627.1808299041</v>
      </c>
      <c r="F25763" s="1">
        <v>58191.693805658</v>
      </c>
      <c r="G25763" s="1">
        <v>45252.2018852474</v>
      </c>
      <c r="H25763" s="1">
        <v>45569.3284355793</v>
      </c>
      <c r="I25763" s="1">
        <v>46144.125895992</v>
      </c>
      <c r="J25763" s="1">
        <v>35088.5731087414</v>
      </c>
      <c r="K25763" s="1">
        <v>-0.068</v>
      </c>
      <c r="L25763" s="1">
        <v>0.79</v>
      </c>
      <c r="M25763" s="1">
        <v>0.87</v>
      </c>
    </row>
    <row r="25764">
      <c r="A25764" s="1">
        <v>25762.0</v>
      </c>
      <c r="B25764" s="1">
        <v>1.70022590352709E9</v>
      </c>
      <c r="C25764" s="1">
        <v>25080.8701015556</v>
      </c>
      <c r="D25764" s="1">
        <v>34503.7397150683</v>
      </c>
      <c r="E25764" s="1">
        <v>-27883.0636004285</v>
      </c>
      <c r="F25764" s="1">
        <v>58190.7773841354</v>
      </c>
      <c r="G25764" s="1">
        <v>45292.0997491001</v>
      </c>
      <c r="H25764" s="1">
        <v>45571.6083135137</v>
      </c>
      <c r="I25764" s="1">
        <v>46175.0830620626</v>
      </c>
      <c r="J25764" s="1">
        <v>35108.8461409623</v>
      </c>
      <c r="K25764" s="1">
        <v>-0.068</v>
      </c>
      <c r="L25764" s="1">
        <v>0.79</v>
      </c>
      <c r="M25764" s="1">
        <v>0.87</v>
      </c>
    </row>
    <row r="25765">
      <c r="A25765" s="1">
        <v>25763.0</v>
      </c>
      <c r="B25765" s="1">
        <v>1.70022590352973E9</v>
      </c>
      <c r="C25765" s="1">
        <v>25076.667973598</v>
      </c>
      <c r="D25765" s="1">
        <v>34500.3869534</v>
      </c>
      <c r="E25765" s="1">
        <v>-28286.2220151689</v>
      </c>
      <c r="F25765" s="1">
        <v>58169.9902617919</v>
      </c>
      <c r="G25765" s="1">
        <v>45296.7042084579</v>
      </c>
      <c r="H25765" s="1">
        <v>45484.4365101381</v>
      </c>
      <c r="I25765" s="1">
        <v>46087.4195203089</v>
      </c>
      <c r="J25765" s="1">
        <v>35160.6574846097</v>
      </c>
      <c r="K25765" s="1">
        <v>-0.068</v>
      </c>
      <c r="L25765" s="1">
        <v>0.79</v>
      </c>
      <c r="M25765" s="1">
        <v>0.87</v>
      </c>
    </row>
    <row r="25766">
      <c r="A25766" s="1">
        <v>25764.0</v>
      </c>
      <c r="B25766" s="1">
        <v>1.70022590353378E9</v>
      </c>
      <c r="C25766" s="1">
        <v>25100.5172849318</v>
      </c>
      <c r="D25766" s="1">
        <v>34511.1604942274</v>
      </c>
      <c r="E25766" s="1">
        <v>-28476.9047471171</v>
      </c>
      <c r="F25766" s="1">
        <v>58165.3634506897</v>
      </c>
      <c r="G25766" s="1">
        <v>45281.3038565282</v>
      </c>
      <c r="H25766" s="1">
        <v>45514.5666616638</v>
      </c>
      <c r="I25766" s="1">
        <v>46181.0509778322</v>
      </c>
      <c r="J25766" s="1">
        <v>35256.5017648341</v>
      </c>
      <c r="K25766" s="1">
        <v>-0.068</v>
      </c>
      <c r="L25766" s="1">
        <v>0.79</v>
      </c>
      <c r="M25766" s="1">
        <v>0.87</v>
      </c>
    </row>
    <row r="25767">
      <c r="A25767" s="1">
        <v>25765.0</v>
      </c>
      <c r="B25767" s="1">
        <v>1.70022590353774E9</v>
      </c>
      <c r="C25767" s="1">
        <v>25108.6086164246</v>
      </c>
      <c r="D25767" s="1">
        <v>34529.3324624696</v>
      </c>
      <c r="E25767" s="1">
        <v>-28488.192378067</v>
      </c>
      <c r="F25767" s="1">
        <v>58155.8416075517</v>
      </c>
      <c r="G25767" s="1">
        <v>45252.7159753699</v>
      </c>
      <c r="H25767" s="1">
        <v>45636.4283724341</v>
      </c>
      <c r="I25767" s="1">
        <v>46424.7073441395</v>
      </c>
      <c r="J25767" s="1">
        <v>35337.5268384846</v>
      </c>
      <c r="K25767" s="1">
        <v>-0.068</v>
      </c>
      <c r="L25767" s="1">
        <v>0.79</v>
      </c>
      <c r="M25767" s="1">
        <v>0.87</v>
      </c>
    </row>
    <row r="25768">
      <c r="A25768" s="1">
        <v>25766.0</v>
      </c>
      <c r="B25768" s="1">
        <v>1.70022590354171E9</v>
      </c>
      <c r="C25768" s="1">
        <v>25101.3890029655</v>
      </c>
      <c r="D25768" s="1">
        <v>34549.0019975903</v>
      </c>
      <c r="E25768" s="1">
        <v>-28734.0839188198</v>
      </c>
      <c r="F25768" s="1">
        <v>58146.3644679027</v>
      </c>
      <c r="G25768" s="1">
        <v>45255.9793300604</v>
      </c>
      <c r="H25768" s="1">
        <v>45605.6723720636</v>
      </c>
      <c r="I25768" s="1">
        <v>46466.706271971</v>
      </c>
      <c r="J25768" s="1">
        <v>35371.8367662235</v>
      </c>
      <c r="K25768" s="1">
        <v>-0.068</v>
      </c>
      <c r="L25768" s="1">
        <v>0.79</v>
      </c>
      <c r="M25768" s="1">
        <v>0.87</v>
      </c>
    </row>
    <row r="25769">
      <c r="A25769" s="1">
        <v>25767.0</v>
      </c>
      <c r="B25769" s="1">
        <v>1.70022590354599E9</v>
      </c>
      <c r="C25769" s="1">
        <v>25110.7543838923</v>
      </c>
      <c r="D25769" s="1">
        <v>34525.0856310231</v>
      </c>
      <c r="E25769" s="1">
        <v>-29159.4823192933</v>
      </c>
      <c r="F25769" s="1">
        <v>58161.4742471545</v>
      </c>
      <c r="G25769" s="1">
        <v>45252.3583474586</v>
      </c>
      <c r="H25769" s="1">
        <v>45478.2450769239</v>
      </c>
      <c r="I25769" s="1">
        <v>46363.172991654</v>
      </c>
      <c r="J25769" s="1">
        <v>35438.5567234226</v>
      </c>
      <c r="K25769" s="1">
        <v>-0.068</v>
      </c>
      <c r="L25769" s="1">
        <v>0.79</v>
      </c>
      <c r="M25769" s="1">
        <v>0.87</v>
      </c>
    </row>
    <row r="25770">
      <c r="A25770" s="1">
        <v>25768.0</v>
      </c>
      <c r="B25770" s="1">
        <v>1.70022590355087E9</v>
      </c>
      <c r="C25770" s="1">
        <v>25110.7990873812</v>
      </c>
      <c r="D25770" s="1">
        <v>34500.4763603778</v>
      </c>
      <c r="E25770" s="1">
        <v>-29369.2534410063</v>
      </c>
      <c r="F25770" s="1">
        <v>58184.3400817322</v>
      </c>
      <c r="G25770" s="1">
        <v>45230.1630652145</v>
      </c>
      <c r="H25770" s="1">
        <v>45489.8679840407</v>
      </c>
      <c r="I25770" s="1">
        <v>46446.2097223055</v>
      </c>
      <c r="J25770" s="1">
        <v>35526.8684657655</v>
      </c>
      <c r="K25770" s="1">
        <v>-0.068</v>
      </c>
      <c r="L25770" s="1">
        <v>0.79</v>
      </c>
      <c r="M25770" s="1">
        <v>0.87</v>
      </c>
    </row>
    <row r="25771">
      <c r="A25771" s="1">
        <v>25769.0</v>
      </c>
      <c r="B25771" s="1">
        <v>1.70022590355492E9</v>
      </c>
      <c r="C25771" s="1">
        <v>25118.5774944517</v>
      </c>
      <c r="D25771" s="1">
        <v>34556.3333697716</v>
      </c>
      <c r="E25771" s="1">
        <v>-29357.8316995896</v>
      </c>
      <c r="F25771" s="1">
        <v>58220.1252246052</v>
      </c>
      <c r="G25771" s="1">
        <v>45241.0260130198</v>
      </c>
      <c r="H25771" s="1">
        <v>45622.6820495941</v>
      </c>
      <c r="I25771" s="1">
        <v>46710.8096731674</v>
      </c>
      <c r="J25771" s="1">
        <v>35610.3075278172</v>
      </c>
      <c r="K25771" s="1">
        <v>-0.03</v>
      </c>
      <c r="L25771" s="1">
        <v>0.666</v>
      </c>
      <c r="M25771" s="1">
        <v>0.84</v>
      </c>
    </row>
    <row r="25772">
      <c r="A25772" s="1">
        <v>25770.0</v>
      </c>
      <c r="B25772" s="1">
        <v>1.70022590355813E9</v>
      </c>
      <c r="C25772" s="1">
        <v>25104.2053227669</v>
      </c>
      <c r="D25772" s="1">
        <v>34574.2594688248</v>
      </c>
      <c r="E25772" s="1">
        <v>-29490.4893029319</v>
      </c>
      <c r="F25772" s="1">
        <v>58230.965820666</v>
      </c>
      <c r="G25772" s="1">
        <v>45218.897786009</v>
      </c>
      <c r="H25772" s="1">
        <v>45668.9725123611</v>
      </c>
      <c r="I25772" s="1">
        <v>46852.9220644142</v>
      </c>
      <c r="J25772" s="1">
        <v>35632.9945484393</v>
      </c>
      <c r="K25772" s="1">
        <v>-0.03</v>
      </c>
      <c r="L25772" s="1">
        <v>0.666</v>
      </c>
      <c r="M25772" s="1">
        <v>0.84</v>
      </c>
    </row>
    <row r="25773">
      <c r="A25773" s="1">
        <v>25771.0</v>
      </c>
      <c r="B25773" s="1">
        <v>1.70022590356228E9</v>
      </c>
      <c r="C25773" s="1">
        <v>25081.384191678</v>
      </c>
      <c r="D25773" s="1">
        <v>34514.379145429</v>
      </c>
      <c r="E25773" s="1">
        <v>-29883.6117844118</v>
      </c>
      <c r="F25773" s="1">
        <v>58257.3185273788</v>
      </c>
      <c r="G25773" s="1">
        <v>45240.8471990641</v>
      </c>
      <c r="H25773" s="1">
        <v>45564.3887000547</v>
      </c>
      <c r="I25773" s="1">
        <v>46776.3002844214</v>
      </c>
      <c r="J25773" s="1">
        <v>35622.131600634</v>
      </c>
      <c r="K25773" s="1">
        <v>-0.03</v>
      </c>
      <c r="L25773" s="1">
        <v>0.666</v>
      </c>
      <c r="M25773" s="1">
        <v>0.84</v>
      </c>
    </row>
    <row r="25774">
      <c r="A25774" s="1">
        <v>25772.0</v>
      </c>
      <c r="B25774" s="1">
        <v>1.70022590356565E9</v>
      </c>
      <c r="C25774" s="1">
        <v>25081.920633545</v>
      </c>
      <c r="D25774" s="1">
        <v>34505.1255232245</v>
      </c>
      <c r="E25774" s="1">
        <v>-30136.4547176903</v>
      </c>
      <c r="F25774" s="1">
        <v>58296.992873787</v>
      </c>
      <c r="G25774" s="1">
        <v>45290.8927548995</v>
      </c>
      <c r="H25774" s="1">
        <v>45557.5490662514</v>
      </c>
      <c r="I25774" s="1">
        <v>46819.774427387</v>
      </c>
      <c r="J25774" s="1">
        <v>35642.5387433217</v>
      </c>
      <c r="K25774" s="1">
        <v>-0.03</v>
      </c>
      <c r="L25774" s="1">
        <v>0.666</v>
      </c>
      <c r="M25774" s="1">
        <v>0.84</v>
      </c>
    </row>
    <row r="25775">
      <c r="A25775" s="1">
        <v>25773.0</v>
      </c>
      <c r="B25775" s="1">
        <v>1.70022590357022E9</v>
      </c>
      <c r="C25775" s="1">
        <v>25092.0683255277</v>
      </c>
      <c r="D25775" s="1">
        <v>34498.5541103546</v>
      </c>
      <c r="E25775" s="1">
        <v>-30154.1796510433</v>
      </c>
      <c r="F25775" s="1">
        <v>58319.0763973088</v>
      </c>
      <c r="G25775" s="1">
        <v>45309.6235167531</v>
      </c>
      <c r="H25775" s="1">
        <v>45673.6440269522</v>
      </c>
      <c r="I25775" s="1">
        <v>47053.7748400896</v>
      </c>
      <c r="J25775" s="1">
        <v>35656.0615487172</v>
      </c>
      <c r="K25775" s="1">
        <v>-0.03</v>
      </c>
      <c r="L25775" s="1">
        <v>0.666</v>
      </c>
      <c r="M25775" s="1">
        <v>0.84</v>
      </c>
    </row>
    <row r="25776">
      <c r="A25776" s="1">
        <v>25774.0</v>
      </c>
      <c r="B25776" s="1">
        <v>1.70022590357476E9</v>
      </c>
      <c r="C25776" s="1">
        <v>25096.2704534853</v>
      </c>
      <c r="D25776" s="1">
        <v>34490.5074823507</v>
      </c>
      <c r="E25776" s="1">
        <v>-30259.5457744056</v>
      </c>
      <c r="F25776" s="1">
        <v>58343.5292057429</v>
      </c>
      <c r="G25776" s="1">
        <v>45317.4019238235</v>
      </c>
      <c r="H25776" s="1">
        <v>45734.3290131484</v>
      </c>
      <c r="I25776" s="1">
        <v>47217.858996136</v>
      </c>
      <c r="J25776" s="1">
        <v>35654.0275399717</v>
      </c>
      <c r="K25776" s="1">
        <v>-0.03</v>
      </c>
      <c r="L25776" s="1">
        <v>0.666</v>
      </c>
      <c r="M25776" s="1">
        <v>0.84</v>
      </c>
    </row>
    <row r="25777">
      <c r="A25777" s="1">
        <v>25775.0</v>
      </c>
      <c r="B25777" s="1">
        <v>1.70022590357916E9</v>
      </c>
      <c r="C25777" s="1">
        <v>25104.3394332336</v>
      </c>
      <c r="D25777" s="1">
        <v>34495.1119417085</v>
      </c>
      <c r="E25777" s="1">
        <v>-30625.8908660281</v>
      </c>
      <c r="F25777" s="1">
        <v>58350.994688391</v>
      </c>
      <c r="G25777" s="1">
        <v>45346.436839871</v>
      </c>
      <c r="H25777" s="1">
        <v>45652.4545732086</v>
      </c>
      <c r="I25777" s="1">
        <v>47175.0107020152</v>
      </c>
      <c r="J25777" s="1">
        <v>35641.130583421</v>
      </c>
      <c r="K25777" s="1">
        <v>-0.03</v>
      </c>
      <c r="L25777" s="1">
        <v>0.666</v>
      </c>
      <c r="M25777" s="1">
        <v>0.84</v>
      </c>
    </row>
    <row r="25778">
      <c r="A25778" s="1">
        <v>25776.0</v>
      </c>
      <c r="B25778" s="1">
        <v>1.70022590358159E9</v>
      </c>
      <c r="C25778" s="1">
        <v>25103.5347704332</v>
      </c>
      <c r="D25778" s="1">
        <v>34504.9914127578</v>
      </c>
      <c r="E25778" s="1">
        <v>-30927.8629336193</v>
      </c>
      <c r="F25778" s="1">
        <v>58343.9985923765</v>
      </c>
      <c r="G25778" s="1">
        <v>45364.5194011353</v>
      </c>
      <c r="H25778" s="1">
        <v>45616.2000437021</v>
      </c>
      <c r="I25778" s="1">
        <v>47191.6627516344</v>
      </c>
      <c r="J25778" s="1">
        <v>35643.3657578665</v>
      </c>
      <c r="K25778" s="1">
        <v>-0.03</v>
      </c>
      <c r="L25778" s="1">
        <v>0.666</v>
      </c>
      <c r="M25778" s="1">
        <v>0.84</v>
      </c>
    </row>
    <row r="25779">
      <c r="A25779" s="1">
        <v>25777.0</v>
      </c>
      <c r="B25779" s="1">
        <v>1.70022590358579E9</v>
      </c>
      <c r="C25779" s="1">
        <v>25101.8807413435</v>
      </c>
      <c r="D25779" s="1">
        <v>34504.7455435687</v>
      </c>
      <c r="E25779" s="1">
        <v>-30967.0008381606</v>
      </c>
      <c r="F25779" s="1">
        <v>58341.0928655973</v>
      </c>
      <c r="G25779" s="1">
        <v>45361.5466191228</v>
      </c>
      <c r="H25779" s="1">
        <v>45724.538949077</v>
      </c>
      <c r="I25779" s="1">
        <v>47422.6009753466</v>
      </c>
      <c r="J25779" s="1">
        <v>35682.7942350857</v>
      </c>
      <c r="K25779" s="1">
        <v>-0.03</v>
      </c>
      <c r="L25779" s="1">
        <v>0.666</v>
      </c>
      <c r="M25779" s="1">
        <v>0.84</v>
      </c>
    </row>
    <row r="25780">
      <c r="A25780" s="1">
        <v>25778.0</v>
      </c>
      <c r="B25780" s="1">
        <v>1.70022590359016E9</v>
      </c>
      <c r="C25780" s="1">
        <v>25099.5114564313</v>
      </c>
      <c r="D25780" s="1">
        <v>34502.2868516787</v>
      </c>
      <c r="E25780" s="1">
        <v>-30990.9619082167</v>
      </c>
      <c r="F25780" s="1">
        <v>58348.8489209233</v>
      </c>
      <c r="G25780" s="1">
        <v>45380.8585263322</v>
      </c>
      <c r="H25780" s="1">
        <v>45847.4511918367</v>
      </c>
      <c r="I25780" s="1">
        <v>47664.2903881419</v>
      </c>
      <c r="J25780" s="1">
        <v>35693.5230724243</v>
      </c>
      <c r="K25780" s="1">
        <v>-0.03</v>
      </c>
      <c r="L25780" s="1">
        <v>0.666</v>
      </c>
      <c r="M25780" s="1">
        <v>0.84</v>
      </c>
    </row>
    <row r="25781">
      <c r="A25781" s="1">
        <v>25779.0</v>
      </c>
      <c r="B25781" s="1">
        <v>1.70022590359376E9</v>
      </c>
      <c r="C25781" s="1">
        <v>25124.8806863881</v>
      </c>
      <c r="D25781" s="1">
        <v>34523.7221746113</v>
      </c>
      <c r="E25781" s="1">
        <v>-31302.3217084791</v>
      </c>
      <c r="F25781" s="1">
        <v>58362.1929123631</v>
      </c>
      <c r="G25781" s="1">
        <v>45403.6573056766</v>
      </c>
      <c r="H25781" s="1">
        <v>45802.2559645481</v>
      </c>
      <c r="I25781" s="1">
        <v>47663.6645392971</v>
      </c>
      <c r="J25781" s="1">
        <v>35698.5969184156</v>
      </c>
      <c r="K25781" s="1">
        <v>-0.02</v>
      </c>
      <c r="L25781" s="1">
        <v>0.712</v>
      </c>
      <c r="M25781" s="1">
        <v>0.844</v>
      </c>
    </row>
    <row r="25782">
      <c r="A25782" s="1">
        <v>25780.0</v>
      </c>
      <c r="B25782" s="1">
        <v>1.70022590359772E9</v>
      </c>
      <c r="C25782" s="1">
        <v>25127.2052678114</v>
      </c>
      <c r="D25782" s="1">
        <v>34537.5802561736</v>
      </c>
      <c r="E25782" s="1">
        <v>-31659.8155092973</v>
      </c>
      <c r="F25782" s="1">
        <v>58384.9469882186</v>
      </c>
      <c r="G25782" s="1">
        <v>45418.3200500393</v>
      </c>
      <c r="H25782" s="1">
        <v>45727.1764549227</v>
      </c>
      <c r="I25782" s="1">
        <v>47623.990192889</v>
      </c>
      <c r="J25782" s="1">
        <v>35736.170200845</v>
      </c>
      <c r="K25782" s="1">
        <v>-0.02</v>
      </c>
      <c r="L25782" s="1">
        <v>0.712</v>
      </c>
      <c r="M25782" s="1">
        <v>0.844</v>
      </c>
    </row>
    <row r="25783">
      <c r="A25783" s="1">
        <v>25781.0</v>
      </c>
      <c r="B25783" s="1">
        <v>1.70022590360283E9</v>
      </c>
      <c r="C25783" s="1">
        <v>25123.1819538094</v>
      </c>
      <c r="D25783" s="1">
        <v>34546.4538987224</v>
      </c>
      <c r="E25783" s="1">
        <v>-31739.1642021136</v>
      </c>
      <c r="F25783" s="1">
        <v>58397.3522063913</v>
      </c>
      <c r="G25783" s="1">
        <v>45426.7466576989</v>
      </c>
      <c r="H25783" s="1">
        <v>45811.4201797747</v>
      </c>
      <c r="I25783" s="1">
        <v>47811.3425149133</v>
      </c>
      <c r="J25783" s="1">
        <v>35787.2439369254</v>
      </c>
      <c r="K25783" s="1">
        <v>-0.02</v>
      </c>
      <c r="L25783" s="1">
        <v>0.712</v>
      </c>
      <c r="M25783" s="1">
        <v>0.844</v>
      </c>
    </row>
    <row r="25784">
      <c r="A25784" s="1">
        <v>25782.0</v>
      </c>
      <c r="B25784" s="1">
        <v>1.70022590360667E9</v>
      </c>
      <c r="C25784" s="1">
        <v>25146.4724715319</v>
      </c>
      <c r="D25784" s="1">
        <v>34532.3722997155</v>
      </c>
      <c r="E25784" s="1">
        <v>-31738.8512776912</v>
      </c>
      <c r="F25784" s="1">
        <v>58351.486426769</v>
      </c>
      <c r="G25784" s="1">
        <v>45435.2626723364</v>
      </c>
      <c r="H25784" s="1">
        <v>45943.1837133388</v>
      </c>
      <c r="I25784" s="1">
        <v>48066.7335470597</v>
      </c>
      <c r="J25784" s="1">
        <v>35818.5363791628</v>
      </c>
      <c r="K25784" s="1">
        <v>-0.02</v>
      </c>
      <c r="L25784" s="1">
        <v>0.712</v>
      </c>
      <c r="M25784" s="1">
        <v>0.844</v>
      </c>
    </row>
    <row r="25785">
      <c r="A25785" s="1">
        <v>25783.0</v>
      </c>
      <c r="B25785" s="1">
        <v>1.70022590360986E9</v>
      </c>
      <c r="C25785" s="1">
        <v>25159.9729251829</v>
      </c>
      <c r="D25785" s="1">
        <v>34519.9894332873</v>
      </c>
      <c r="E25785" s="1">
        <v>-32011.7437257461</v>
      </c>
      <c r="F25785" s="1">
        <v>58318.4505484641</v>
      </c>
      <c r="G25785" s="1">
        <v>45432.8263321907</v>
      </c>
      <c r="H25785" s="1">
        <v>45914.4840734582</v>
      </c>
      <c r="I25785" s="1">
        <v>48096.3272567185</v>
      </c>
      <c r="J25785" s="1">
        <v>35840.9551788515</v>
      </c>
      <c r="K25785" s="1">
        <v>-0.02</v>
      </c>
      <c r="L25785" s="1">
        <v>0.712</v>
      </c>
      <c r="M25785" s="1">
        <v>0.844</v>
      </c>
    </row>
    <row r="25786">
      <c r="A25786" s="1">
        <v>25784.0</v>
      </c>
      <c r="B25786" s="1">
        <v>1.70022590361375E9</v>
      </c>
      <c r="C25786" s="1">
        <v>25142.4268057855</v>
      </c>
      <c r="D25786" s="1">
        <v>34522.9622152998</v>
      </c>
      <c r="E25786" s="1">
        <v>-32410.610605551</v>
      </c>
      <c r="F25786" s="1">
        <v>58316.8635746078</v>
      </c>
      <c r="G25786" s="1">
        <v>45443.8010387183</v>
      </c>
      <c r="H25786" s="1">
        <v>45804.1782145712</v>
      </c>
      <c r="I25786" s="1">
        <v>48017.9396889137</v>
      </c>
      <c r="J25786" s="1">
        <v>35903.0706766928</v>
      </c>
      <c r="K25786" s="1">
        <v>-0.02</v>
      </c>
      <c r="L25786" s="1">
        <v>0.712</v>
      </c>
      <c r="M25786" s="1">
        <v>0.844</v>
      </c>
    </row>
    <row r="25787">
      <c r="A25787" s="1">
        <v>25785.0</v>
      </c>
      <c r="B25787" s="1">
        <v>1.70022590361793E9</v>
      </c>
      <c r="C25787" s="1">
        <v>25120.6338549415</v>
      </c>
      <c r="D25787" s="1">
        <v>34525.4432589344</v>
      </c>
      <c r="E25787" s="1">
        <v>-32553.2817904093</v>
      </c>
      <c r="F25787" s="1">
        <v>58314.8295658623</v>
      </c>
      <c r="G25787" s="1">
        <v>45449.2101608765</v>
      </c>
      <c r="H25787" s="1">
        <v>45842.5338080565</v>
      </c>
      <c r="I25787" s="1">
        <v>48152.608949257</v>
      </c>
      <c r="J25787" s="1">
        <v>35961.6322471657</v>
      </c>
      <c r="K25787" s="1">
        <v>-0.02</v>
      </c>
      <c r="L25787" s="1">
        <v>0.712</v>
      </c>
      <c r="M25787" s="1">
        <v>0.844</v>
      </c>
    </row>
    <row r="25788">
      <c r="A25788" s="1">
        <v>25786.0</v>
      </c>
      <c r="B25788" s="1">
        <v>1.70022590362188E9</v>
      </c>
      <c r="C25788" s="1">
        <v>25110.6649769145</v>
      </c>
      <c r="D25788" s="1">
        <v>34535.4344887059</v>
      </c>
      <c r="E25788" s="1">
        <v>-32542.2623803928</v>
      </c>
      <c r="F25788" s="1">
        <v>58318.1152722973</v>
      </c>
      <c r="G25788" s="1">
        <v>45455.1333731571</v>
      </c>
      <c r="H25788" s="1">
        <v>45971.5257253081</v>
      </c>
      <c r="I25788" s="1">
        <v>48418.9746879309</v>
      </c>
      <c r="J25788" s="1">
        <v>36027.3463758643</v>
      </c>
      <c r="K25788" s="1">
        <v>-0.02</v>
      </c>
      <c r="L25788" s="1">
        <v>0.712</v>
      </c>
      <c r="M25788" s="1">
        <v>0.844</v>
      </c>
    </row>
    <row r="25789">
      <c r="A25789" s="1">
        <v>25787.0</v>
      </c>
      <c r="B25789" s="1">
        <v>1.70022590362729E9</v>
      </c>
      <c r="C25789" s="1">
        <v>25133.9554946369</v>
      </c>
      <c r="D25789" s="1">
        <v>34541.8047358756</v>
      </c>
      <c r="E25789" s="1">
        <v>-32768.0820546248</v>
      </c>
      <c r="F25789" s="1">
        <v>58303.6536936347</v>
      </c>
      <c r="G25789" s="1">
        <v>45454.440469079</v>
      </c>
      <c r="H25789" s="1">
        <v>45969.5364200516</v>
      </c>
      <c r="I25789" s="1">
        <v>48491.1037672881</v>
      </c>
      <c r="J25789" s="1">
        <v>36032.3308148778</v>
      </c>
      <c r="K25789" s="1">
        <v>-0.02</v>
      </c>
      <c r="L25789" s="1">
        <v>0.712</v>
      </c>
      <c r="M25789" s="1">
        <v>0.844</v>
      </c>
    </row>
    <row r="25790">
      <c r="A25790" s="1">
        <v>25788.0</v>
      </c>
      <c r="B25790" s="1">
        <v>1.70022590362969E9</v>
      </c>
      <c r="C25790" s="1">
        <v>25178.2790038918</v>
      </c>
      <c r="D25790" s="1">
        <v>34541.6035701756</v>
      </c>
      <c r="E25790" s="1">
        <v>-33180.9187747143</v>
      </c>
      <c r="F25790" s="1">
        <v>58305.0171500464</v>
      </c>
      <c r="G25790" s="1">
        <v>45454.6192830347</v>
      </c>
      <c r="H25790" s="1">
        <v>45859.4317268647</v>
      </c>
      <c r="I25790" s="1">
        <v>48405.0271993907</v>
      </c>
      <c r="J25790" s="1">
        <v>36043.4396318721</v>
      </c>
      <c r="K25790" s="1">
        <v>-0.02</v>
      </c>
      <c r="L25790" s="1">
        <v>0.712</v>
      </c>
      <c r="M25790" s="1">
        <v>0.844</v>
      </c>
    </row>
    <row r="25791">
      <c r="A25791" s="1">
        <v>25789.0</v>
      </c>
      <c r="B25791" s="1">
        <v>1.70022590363388E9</v>
      </c>
      <c r="C25791" s="1">
        <v>25160.8893467056</v>
      </c>
      <c r="D25791" s="1">
        <v>34522.7610495997</v>
      </c>
      <c r="E25791" s="1">
        <v>-33372.9649630743</v>
      </c>
      <c r="F25791" s="1">
        <v>58327.2794875239</v>
      </c>
      <c r="G25791" s="1">
        <v>45462.7329662719</v>
      </c>
      <c r="H25791" s="1">
        <v>45879.6600555968</v>
      </c>
      <c r="I25791" s="1">
        <v>48503.4642819719</v>
      </c>
      <c r="J25791" s="1">
        <v>36049.5193063639</v>
      </c>
      <c r="K25791" s="1">
        <v>-0.018</v>
      </c>
      <c r="L25791" s="1">
        <v>0.7</v>
      </c>
      <c r="M25791" s="1">
        <v>0.81</v>
      </c>
    </row>
    <row r="25792">
      <c r="A25792" s="1">
        <v>25790.0</v>
      </c>
      <c r="B25792" s="1">
        <v>1.70022590363825E9</v>
      </c>
      <c r="C25792" s="1">
        <v>25143.1644133525</v>
      </c>
      <c r="D25792" s="1">
        <v>34529.0195380472</v>
      </c>
      <c r="E25792" s="1">
        <v>-33396.2331290523</v>
      </c>
      <c r="F25792" s="1">
        <v>58334.4767492385</v>
      </c>
      <c r="G25792" s="1">
        <v>45445.5891782747</v>
      </c>
      <c r="H25792" s="1">
        <v>45985.4061586149</v>
      </c>
      <c r="I25792" s="1">
        <v>48737.0623632743</v>
      </c>
      <c r="J25792" s="1">
        <v>36008.2132826105</v>
      </c>
      <c r="K25792" s="1">
        <v>-0.018</v>
      </c>
      <c r="L25792" s="1">
        <v>0.7</v>
      </c>
      <c r="M25792" s="1">
        <v>0.81</v>
      </c>
    </row>
    <row r="25793">
      <c r="A25793" s="1">
        <v>25791.0</v>
      </c>
      <c r="B25793" s="1">
        <v>1.70022590364232E9</v>
      </c>
      <c r="C25793" s="1">
        <v>25246.921211114</v>
      </c>
      <c r="D25793" s="1">
        <v>34650.411862184</v>
      </c>
      <c r="E25793" s="1">
        <v>-39912.7277627858</v>
      </c>
      <c r="F25793" s="1">
        <v>58464.3403845239</v>
      </c>
      <c r="G25793" s="1">
        <v>45651.1805237746</v>
      </c>
      <c r="H25793" s="1">
        <v>46587.3833402852</v>
      </c>
      <c r="I25793" s="1">
        <v>50668.2307324684</v>
      </c>
      <c r="J25793" s="1">
        <v>35639.9235892204</v>
      </c>
      <c r="K25793" s="1">
        <v>-0.018</v>
      </c>
      <c r="L25793" s="1">
        <v>0.7</v>
      </c>
      <c r="M25793" s="1">
        <v>0.81</v>
      </c>
    </row>
    <row r="25794">
      <c r="A25794" s="1">
        <v>25792.0</v>
      </c>
      <c r="B25794" s="1">
        <v>1.70022590365271E9</v>
      </c>
      <c r="C25794" s="1">
        <v>25288.8754354566</v>
      </c>
      <c r="D25794" s="1">
        <v>34573.0301228797</v>
      </c>
      <c r="E25794" s="1">
        <v>-39107.5955757612</v>
      </c>
      <c r="F25794" s="1">
        <v>58460.0488495885</v>
      </c>
      <c r="G25794" s="1">
        <v>45609.1592441987</v>
      </c>
      <c r="H25794" s="1">
        <v>46440.8676553806</v>
      </c>
      <c r="I25794" s="1">
        <v>50386.7775662872</v>
      </c>
      <c r="J25794" s="1">
        <v>35770.9718669619</v>
      </c>
      <c r="K25794" s="1">
        <v>-0.018</v>
      </c>
      <c r="L25794" s="1">
        <v>0.7</v>
      </c>
      <c r="M25794" s="1">
        <v>0.81</v>
      </c>
    </row>
    <row r="25795">
      <c r="A25795" s="1">
        <v>25793.0</v>
      </c>
      <c r="B25795" s="1">
        <v>1.70022590365584E9</v>
      </c>
      <c r="C25795" s="1">
        <v>25320.3243399053</v>
      </c>
      <c r="D25795" s="1">
        <v>34615.7666582783</v>
      </c>
      <c r="E25795" s="1">
        <v>-39498.4605310512</v>
      </c>
      <c r="F25795" s="1">
        <v>58468.0507741034</v>
      </c>
      <c r="G25795" s="1">
        <v>45608.242822676</v>
      </c>
      <c r="H25795" s="1">
        <v>46367.933913223</v>
      </c>
      <c r="I25795" s="1">
        <v>50304.344332736</v>
      </c>
      <c r="J25795" s="1">
        <v>35716.0536308352</v>
      </c>
      <c r="K25795" s="1">
        <v>-0.018</v>
      </c>
      <c r="L25795" s="1">
        <v>0.7</v>
      </c>
      <c r="M25795" s="1">
        <v>0.81</v>
      </c>
    </row>
    <row r="25796">
      <c r="A25796" s="1">
        <v>25794.0</v>
      </c>
      <c r="B25796" s="1">
        <v>1.70022590365881E9</v>
      </c>
      <c r="C25796" s="1">
        <v>25318.9161800046</v>
      </c>
      <c r="D25796" s="1">
        <v>34651.5294494068</v>
      </c>
      <c r="E25796" s="1">
        <v>-39741.9157316584</v>
      </c>
      <c r="F25796" s="1">
        <v>58475.7174224516</v>
      </c>
      <c r="G25796" s="1">
        <v>45642.2398259925</v>
      </c>
      <c r="H25796" s="1">
        <v>46387.424634388</v>
      </c>
      <c r="I25796" s="1">
        <v>50342.7893331991</v>
      </c>
      <c r="J25796" s="1">
        <v>35691.5561189122</v>
      </c>
      <c r="K25796" s="1">
        <v>-0.018</v>
      </c>
      <c r="L25796" s="1">
        <v>0.7</v>
      </c>
      <c r="M25796" s="1">
        <v>0.81</v>
      </c>
    </row>
    <row r="25797">
      <c r="A25797" s="1">
        <v>25795.0</v>
      </c>
      <c r="B25797" s="1">
        <v>1.70022590366678E9</v>
      </c>
      <c r="C25797" s="1">
        <v>25335.8364505572</v>
      </c>
      <c r="D25797" s="1">
        <v>34678.7538741533</v>
      </c>
      <c r="E25797" s="1">
        <v>-42514.3143551724</v>
      </c>
      <c r="F25797" s="1">
        <v>58528.5122428551</v>
      </c>
      <c r="G25797" s="1">
        <v>45833.7942759745</v>
      </c>
      <c r="H25797" s="1">
        <v>46749.6346532863</v>
      </c>
      <c r="I25797" s="1">
        <v>51143.1158951659</v>
      </c>
      <c r="J25797" s="1">
        <v>35754.1410033871</v>
      </c>
      <c r="K25797" s="1">
        <v>-0.018</v>
      </c>
      <c r="L25797" s="1">
        <v>0.7</v>
      </c>
      <c r="M25797" s="1">
        <v>0.81</v>
      </c>
    </row>
    <row r="25798">
      <c r="A25798" s="1">
        <v>25796.0</v>
      </c>
      <c r="B25798" s="1">
        <v>1.70022590366984E9</v>
      </c>
      <c r="C25798" s="1">
        <v>25323.20771494</v>
      </c>
      <c r="D25798" s="1">
        <v>34688.8792143916</v>
      </c>
      <c r="E25798" s="1">
        <v>-42577.8156611699</v>
      </c>
      <c r="F25798" s="1">
        <v>58509.8708879793</v>
      </c>
      <c r="G25798" s="1">
        <v>45815.7117147102</v>
      </c>
      <c r="H25798" s="1">
        <v>46858.7558697171</v>
      </c>
      <c r="I25798" s="1">
        <v>51327.4283799443</v>
      </c>
      <c r="J25798" s="1">
        <v>35712.902034867</v>
      </c>
      <c r="K25798" s="1">
        <v>-0.018</v>
      </c>
      <c r="L25798" s="1">
        <v>0.7</v>
      </c>
      <c r="M25798" s="1">
        <v>0.81</v>
      </c>
    </row>
    <row r="25799">
      <c r="A25799" s="1">
        <v>25797.0</v>
      </c>
      <c r="B25799" s="1">
        <v>1.70022590367607E9</v>
      </c>
      <c r="C25799" s="1">
        <v>25328.9074097761</v>
      </c>
      <c r="D25799" s="1">
        <v>34698.3116505517</v>
      </c>
      <c r="E25799" s="1">
        <v>-42898.7643598037</v>
      </c>
      <c r="F25799" s="1">
        <v>58525.4277021202</v>
      </c>
      <c r="G25799" s="1">
        <v>45826.1723311152</v>
      </c>
      <c r="H25799" s="1">
        <v>46822.7248576551</v>
      </c>
      <c r="I25799" s="1">
        <v>51300.069844731</v>
      </c>
      <c r="J25799" s="1">
        <v>35651.5241445927</v>
      </c>
      <c r="K25799" s="1">
        <v>-0.018</v>
      </c>
      <c r="L25799" s="1">
        <v>0.7</v>
      </c>
      <c r="M25799" s="1">
        <v>0.81</v>
      </c>
    </row>
    <row r="25800">
      <c r="A25800" s="1">
        <v>25798.0</v>
      </c>
      <c r="B25800" s="1">
        <v>1.70022590367968E9</v>
      </c>
      <c r="C25800" s="1">
        <v>25341.8043663268</v>
      </c>
      <c r="D25800" s="1">
        <v>34716.8412467052</v>
      </c>
      <c r="E25800" s="1">
        <v>-43347.7662024219</v>
      </c>
      <c r="F25800" s="1">
        <v>58552.2497954666</v>
      </c>
      <c r="G25800" s="1">
        <v>45875.3685206614</v>
      </c>
      <c r="H25800" s="1">
        <v>46715.8611674143</v>
      </c>
      <c r="I25800" s="1">
        <v>51166.3393576549</v>
      </c>
      <c r="J25800" s="1">
        <v>35619.874074444</v>
      </c>
      <c r="K25800" s="1">
        <v>-0.018</v>
      </c>
      <c r="L25800" s="1">
        <v>0.7</v>
      </c>
      <c r="M25800" s="1">
        <v>0.81</v>
      </c>
    </row>
    <row r="25801">
      <c r="A25801" s="1">
        <v>25799.0</v>
      </c>
      <c r="B25801" s="1">
        <v>1.7002259037001E9</v>
      </c>
      <c r="C25801" s="1">
        <v>25297.1679326496</v>
      </c>
      <c r="D25801" s="1">
        <v>34709.9792611574</v>
      </c>
      <c r="E25801" s="1">
        <v>-43541.0640884714</v>
      </c>
      <c r="F25801" s="1">
        <v>58558.307118214</v>
      </c>
      <c r="G25801" s="1">
        <v>45875.3685206614</v>
      </c>
      <c r="H25801" s="1">
        <v>46761.7269470366</v>
      </c>
      <c r="I25801" s="1">
        <v>51242.5364545031</v>
      </c>
      <c r="J25801" s="1">
        <v>35584.5359664602</v>
      </c>
      <c r="K25801" s="1">
        <v>-0.06</v>
      </c>
      <c r="L25801" s="1">
        <v>0.744</v>
      </c>
      <c r="M25801" s="1">
        <v>0.812</v>
      </c>
    </row>
    <row r="25802">
      <c r="A25802" s="1">
        <v>25800.0</v>
      </c>
      <c r="B25802" s="1">
        <v>1.70022590371203E9</v>
      </c>
      <c r="C25802" s="1">
        <v>25289.9483191905</v>
      </c>
      <c r="D25802" s="1">
        <v>34712.169732114</v>
      </c>
      <c r="E25802" s="1">
        <v>-43550.5635798649</v>
      </c>
      <c r="F25802" s="1">
        <v>58572.1651997763</v>
      </c>
      <c r="G25802" s="1">
        <v>45868.1042037134</v>
      </c>
      <c r="H25802" s="1">
        <v>46919.1502832353</v>
      </c>
      <c r="I25802" s="1">
        <v>51472.4912014593</v>
      </c>
      <c r="J25802" s="1">
        <v>35539.7877740607</v>
      </c>
      <c r="K25802" s="1">
        <v>-0.06</v>
      </c>
      <c r="L25802" s="1">
        <v>0.744</v>
      </c>
      <c r="M25802" s="1">
        <v>0.812</v>
      </c>
    </row>
    <row r="25803">
      <c r="A25803" s="1">
        <v>25801.0</v>
      </c>
      <c r="B25803" s="1">
        <v>1.70022590371834E9</v>
      </c>
      <c r="C25803" s="1">
        <v>25314.1999619245</v>
      </c>
      <c r="D25803" s="1">
        <v>34728.7994299887</v>
      </c>
      <c r="E25803" s="1">
        <v>-43801.9312980093</v>
      </c>
      <c r="F25803" s="1">
        <v>58569.5947491639</v>
      </c>
      <c r="G25803" s="1">
        <v>45850.0439941935</v>
      </c>
      <c r="H25803" s="1">
        <v>46930.6390798853</v>
      </c>
      <c r="I25803" s="1">
        <v>51505.6388384865</v>
      </c>
      <c r="J25803" s="1">
        <v>35453.4653369743</v>
      </c>
      <c r="K25803" s="1">
        <v>-0.06</v>
      </c>
      <c r="L25803" s="1">
        <v>0.744</v>
      </c>
      <c r="M25803" s="1">
        <v>0.812</v>
      </c>
    </row>
    <row r="25804">
      <c r="A25804" s="1">
        <v>25802.0</v>
      </c>
      <c r="B25804" s="1">
        <v>1.70022590372223E9</v>
      </c>
      <c r="C25804" s="1">
        <v>25352.0638170318</v>
      </c>
      <c r="D25804" s="1">
        <v>34727.1230491546</v>
      </c>
      <c r="E25804" s="1">
        <v>-44228.3131752387</v>
      </c>
      <c r="F25804" s="1">
        <v>58569.8629700974</v>
      </c>
      <c r="G25804" s="1">
        <v>45866.4054711348</v>
      </c>
      <c r="H25804" s="1">
        <v>46850.061041124</v>
      </c>
      <c r="I25804" s="1">
        <v>51403.4913663257</v>
      </c>
      <c r="J25804" s="1">
        <v>35395.9095950018</v>
      </c>
      <c r="K25804" s="1">
        <v>-0.06</v>
      </c>
      <c r="L25804" s="1">
        <v>0.744</v>
      </c>
      <c r="M25804" s="1">
        <v>0.812</v>
      </c>
    </row>
    <row r="25805">
      <c r="A25805" s="1">
        <v>25803.0</v>
      </c>
      <c r="B25805" s="1">
        <v>1.70022590392028E9</v>
      </c>
      <c r="C25805" s="1">
        <v>25388.1171808382</v>
      </c>
      <c r="D25805" s="1">
        <v>34743.0598429512</v>
      </c>
      <c r="E25805" s="1">
        <v>-44443.202846432</v>
      </c>
      <c r="F25805" s="1">
        <v>58578.5577986905</v>
      </c>
      <c r="G25805" s="1">
        <v>45865.3549391454</v>
      </c>
      <c r="H25805" s="1">
        <v>46898.6090300809</v>
      </c>
      <c r="I25805" s="1">
        <v>51482.5718382086</v>
      </c>
      <c r="J25805" s="1">
        <v>35384.1749291628</v>
      </c>
      <c r="K25805" s="1">
        <v>-0.028</v>
      </c>
      <c r="L25805" s="1">
        <v>0.654</v>
      </c>
      <c r="M25805" s="1">
        <v>0.708</v>
      </c>
    </row>
    <row r="25806">
      <c r="A25806" s="1">
        <v>25804.0</v>
      </c>
      <c r="B25806" s="1">
        <v>1.70022590392325E9</v>
      </c>
      <c r="C25806" s="1">
        <v>25346.6770466181</v>
      </c>
      <c r="D25806" s="1">
        <v>34722.6079967746</v>
      </c>
      <c r="E25806" s="1">
        <v>-44482.9218963291</v>
      </c>
      <c r="F25806" s="1">
        <v>58579.0942405574</v>
      </c>
      <c r="G25806" s="1">
        <v>45862.784488533</v>
      </c>
      <c r="H25806" s="1">
        <v>47027.6009473324</v>
      </c>
      <c r="I25806" s="1">
        <v>51694.175802967</v>
      </c>
      <c r="J25806" s="1">
        <v>35317.812599875</v>
      </c>
      <c r="K25806" s="1">
        <v>-0.028</v>
      </c>
      <c r="L25806" s="1">
        <v>0.654</v>
      </c>
      <c r="M25806" s="1">
        <v>0.708</v>
      </c>
    </row>
    <row r="25807">
      <c r="A25807" s="1">
        <v>25805.0</v>
      </c>
      <c r="B25807" s="1">
        <v>1.70022590392724E9</v>
      </c>
      <c r="C25807" s="1">
        <v>25308.2096944105</v>
      </c>
      <c r="D25807" s="1">
        <v>34734.4767730804</v>
      </c>
      <c r="E25807" s="1">
        <v>-44683.6852650267</v>
      </c>
      <c r="F25807" s="1">
        <v>58576.6355486673</v>
      </c>
      <c r="G25807" s="1">
        <v>45870.8758200259</v>
      </c>
      <c r="H25807" s="1">
        <v>47065.576561162</v>
      </c>
      <c r="I25807" s="1">
        <v>51772.5410190273</v>
      </c>
      <c r="J25807" s="1">
        <v>35200.04125834</v>
      </c>
      <c r="K25807" s="1">
        <v>-0.04</v>
      </c>
      <c r="L25807" s="1">
        <v>0.628</v>
      </c>
      <c r="M25807" s="1">
        <v>0.742</v>
      </c>
    </row>
    <row r="25808">
      <c r="A25808" s="1">
        <v>25806.0</v>
      </c>
      <c r="B25808" s="1">
        <v>1.70022590393012E9</v>
      </c>
      <c r="C25808" s="1">
        <v>25334.0483110008</v>
      </c>
      <c r="D25808" s="1">
        <v>34782.0189335368</v>
      </c>
      <c r="E25808" s="1">
        <v>-45091.3140286581</v>
      </c>
      <c r="F25808" s="1">
        <v>58590.6500924408</v>
      </c>
      <c r="G25808" s="1">
        <v>45896.4238639383</v>
      </c>
      <c r="H25808" s="1">
        <v>46997.9401824403</v>
      </c>
      <c r="I25808" s="1">
        <v>51686.419747641</v>
      </c>
      <c r="J25808" s="1">
        <v>35226.4833720306</v>
      </c>
      <c r="K25808" s="1">
        <v>-0.04</v>
      </c>
      <c r="L25808" s="1">
        <v>0.628</v>
      </c>
      <c r="M25808" s="1">
        <v>0.742</v>
      </c>
    </row>
    <row r="25809">
      <c r="A25809" s="1">
        <v>25807.0</v>
      </c>
      <c r="B25809" s="1">
        <v>1.70022590393423E9</v>
      </c>
      <c r="C25809" s="1">
        <v>25332.9530755225</v>
      </c>
      <c r="D25809" s="1">
        <v>34764.5622211172</v>
      </c>
      <c r="E25809" s="1">
        <v>-45359.199685955</v>
      </c>
      <c r="F25809" s="1">
        <v>58596.7521186771</v>
      </c>
      <c r="G25809" s="1">
        <v>45961.9591786812</v>
      </c>
      <c r="H25809" s="1">
        <v>47011.0606564355</v>
      </c>
      <c r="I25809" s="1">
        <v>51713.2194892429</v>
      </c>
      <c r="J25809" s="1">
        <v>35305.8544165914</v>
      </c>
      <c r="K25809" s="1">
        <v>-0.04</v>
      </c>
      <c r="L25809" s="1">
        <v>0.628</v>
      </c>
      <c r="M25809" s="1">
        <v>0.742</v>
      </c>
    </row>
    <row r="25810">
      <c r="A25810" s="1">
        <v>25808.0</v>
      </c>
      <c r="B25810" s="1">
        <v>1.70022590393718E9</v>
      </c>
      <c r="C25810" s="1">
        <v>25371.5545381968</v>
      </c>
      <c r="D25810" s="1">
        <v>34760.0024652484</v>
      </c>
      <c r="E25810" s="1">
        <v>-45400.3715992416</v>
      </c>
      <c r="F25810" s="1">
        <v>58582.8940371148</v>
      </c>
      <c r="G25810" s="1">
        <v>45966.809507228</v>
      </c>
      <c r="H25810" s="1">
        <v>47144.1429429224</v>
      </c>
      <c r="I25810" s="1">
        <v>51918.2073376426</v>
      </c>
      <c r="J25810" s="1">
        <v>35310.3694689714</v>
      </c>
      <c r="K25810" s="1">
        <v>-0.04</v>
      </c>
      <c r="L25810" s="1">
        <v>0.628</v>
      </c>
      <c r="M25810" s="1">
        <v>0.742</v>
      </c>
    </row>
    <row r="25811">
      <c r="A25811" s="1">
        <v>25809.0</v>
      </c>
      <c r="B25811" s="1">
        <v>1.70022590394128E9</v>
      </c>
      <c r="C25811" s="1">
        <v>25427.9032859686</v>
      </c>
      <c r="D25811" s="1">
        <v>34785.6175643941</v>
      </c>
      <c r="E25811" s="1">
        <v>-45544.3615370227</v>
      </c>
      <c r="F25811" s="1">
        <v>58554.529673401</v>
      </c>
      <c r="G25811" s="1">
        <v>45952.9514256657</v>
      </c>
      <c r="H25811" s="1">
        <v>47221.6811444379</v>
      </c>
      <c r="I25811" s="1">
        <v>52047.8251037389</v>
      </c>
      <c r="J25811" s="1">
        <v>35254.7583287666</v>
      </c>
      <c r="K25811" s="1">
        <v>-0.04</v>
      </c>
      <c r="L25811" s="1">
        <v>0.628</v>
      </c>
      <c r="M25811" s="1">
        <v>0.742</v>
      </c>
    </row>
    <row r="25812">
      <c r="A25812" s="1">
        <v>25810.0</v>
      </c>
      <c r="B25812" s="1">
        <v>1.70022590394426E9</v>
      </c>
      <c r="C25812" s="1">
        <v>25387.5136837379</v>
      </c>
      <c r="D25812" s="1">
        <v>34853.8127367273</v>
      </c>
      <c r="E25812" s="1">
        <v>-45944.3907075394</v>
      </c>
      <c r="F25812" s="1">
        <v>58557.278937969</v>
      </c>
      <c r="G25812" s="1">
        <v>45954.4936960332</v>
      </c>
      <c r="H25812" s="1">
        <v>47156.9057890064</v>
      </c>
      <c r="I25812" s="1">
        <v>51970.0633847789</v>
      </c>
      <c r="J25812" s="1">
        <v>35198.8342641394</v>
      </c>
      <c r="K25812" s="1">
        <v>-0.04</v>
      </c>
      <c r="L25812" s="1">
        <v>0.628</v>
      </c>
      <c r="M25812" s="1">
        <v>0.742</v>
      </c>
    </row>
    <row r="25813">
      <c r="A25813" s="1">
        <v>25811.0</v>
      </c>
      <c r="B25813" s="1">
        <v>1.70022590394811E9</v>
      </c>
      <c r="C25813" s="1">
        <v>25381.0540295903</v>
      </c>
      <c r="D25813" s="1">
        <v>34905.1099902522</v>
      </c>
      <c r="E25813" s="1">
        <v>-46284.4054441935</v>
      </c>
      <c r="F25813" s="1">
        <v>58592.9970256086</v>
      </c>
      <c r="G25813" s="1">
        <v>45976.4431090883</v>
      </c>
      <c r="H25813" s="1">
        <v>47126.6638787584</v>
      </c>
      <c r="I25813" s="1">
        <v>51933.1383029387</v>
      </c>
      <c r="J25813" s="1">
        <v>35224.0693836294</v>
      </c>
      <c r="K25813" s="1">
        <v>-0.04</v>
      </c>
      <c r="L25813" s="1">
        <v>0.628</v>
      </c>
      <c r="M25813" s="1">
        <v>0.742</v>
      </c>
    </row>
    <row r="25814">
      <c r="A25814" s="1">
        <v>25812.0</v>
      </c>
      <c r="B25814" s="1">
        <v>1.70022590395131E9</v>
      </c>
      <c r="C25814" s="1">
        <v>25371.3757242412</v>
      </c>
      <c r="D25814" s="1">
        <v>34821.1344863336</v>
      </c>
      <c r="E25814" s="1">
        <v>-46344.6880989895</v>
      </c>
      <c r="F25814" s="1">
        <v>58631.6878952608</v>
      </c>
      <c r="G25814" s="1">
        <v>46035.8763975949</v>
      </c>
      <c r="H25814" s="1">
        <v>47256.9969006773</v>
      </c>
      <c r="I25814" s="1">
        <v>52115.1262062938</v>
      </c>
      <c r="J25814" s="1">
        <v>35241.3025786045</v>
      </c>
      <c r="K25814" s="1">
        <v>-0.04</v>
      </c>
      <c r="L25814" s="1">
        <v>0.628</v>
      </c>
      <c r="M25814" s="1">
        <v>0.742</v>
      </c>
    </row>
    <row r="25815">
      <c r="A25815" s="1">
        <v>25813.0</v>
      </c>
      <c r="B25815" s="1">
        <v>1.70022590395569E9</v>
      </c>
      <c r="C25815" s="1">
        <v>25321.1290027056</v>
      </c>
      <c r="D25815" s="1">
        <v>34735.3484911142</v>
      </c>
      <c r="E25815" s="1">
        <v>-46458.6819957115</v>
      </c>
      <c r="F25815" s="1">
        <v>58631.1514533938</v>
      </c>
      <c r="G25815" s="1">
        <v>46023.9629178003</v>
      </c>
      <c r="H25815" s="1">
        <v>47344.0569453307</v>
      </c>
      <c r="I25815" s="1">
        <v>52244.2522340121</v>
      </c>
      <c r="J25815" s="1">
        <v>35177.6448103958</v>
      </c>
      <c r="K25815" s="1">
        <v>-0.04</v>
      </c>
      <c r="L25815" s="1">
        <v>0.628</v>
      </c>
      <c r="M25815" s="1">
        <v>0.742</v>
      </c>
    </row>
    <row r="25816">
      <c r="A25816" s="1">
        <v>25814.0</v>
      </c>
      <c r="B25816" s="1">
        <v>1.70022590395871E9</v>
      </c>
      <c r="C25816" s="1">
        <v>25283.4886650429</v>
      </c>
      <c r="D25816" s="1">
        <v>34708.3252320677</v>
      </c>
      <c r="E25816" s="1">
        <v>-46849.7928201905</v>
      </c>
      <c r="F25816" s="1">
        <v>58628.558651037</v>
      </c>
      <c r="G25816" s="1">
        <v>46012.4294176613</v>
      </c>
      <c r="H25816" s="1">
        <v>47278.7227962878</v>
      </c>
      <c r="I25816" s="1">
        <v>52155.5605120135</v>
      </c>
      <c r="J25816" s="1">
        <v>35073.5974399563</v>
      </c>
      <c r="K25816" s="1">
        <v>-0.04</v>
      </c>
      <c r="L25816" s="1">
        <v>0.628</v>
      </c>
      <c r="M25816" s="1">
        <v>0.742</v>
      </c>
    </row>
    <row r="25817">
      <c r="A25817" s="1">
        <v>25815.0</v>
      </c>
      <c r="B25817" s="1">
        <v>1.70022590396239E9</v>
      </c>
      <c r="C25817" s="1">
        <v>25305.0357466978</v>
      </c>
      <c r="D25817" s="1">
        <v>34732.6439300351</v>
      </c>
      <c r="E25817" s="1">
        <v>-47224.4304090059</v>
      </c>
      <c r="F25817" s="1">
        <v>58635.1300639069</v>
      </c>
      <c r="G25817" s="1">
        <v>46033.3730022159</v>
      </c>
      <c r="H25817" s="1">
        <v>47236.4109440339</v>
      </c>
      <c r="I25817" s="1">
        <v>52089.9357902927</v>
      </c>
      <c r="J25817" s="1">
        <v>35042.1932389966</v>
      </c>
      <c r="K25817" s="1">
        <v>-0.04</v>
      </c>
      <c r="L25817" s="1">
        <v>0.628</v>
      </c>
      <c r="M25817" s="1">
        <v>0.742</v>
      </c>
    </row>
    <row r="25818">
      <c r="A25818" s="1">
        <v>25816.0</v>
      </c>
      <c r="B25818" s="1">
        <v>1.70022590396518E9</v>
      </c>
      <c r="C25818" s="1">
        <v>25326.0240347414</v>
      </c>
      <c r="D25818" s="1">
        <v>34749.6089040766</v>
      </c>
      <c r="E25818" s="1">
        <v>-47325.1026660326</v>
      </c>
      <c r="F25818" s="1">
        <v>58623.3953980678</v>
      </c>
      <c r="G25818" s="1">
        <v>46019.5372723981</v>
      </c>
      <c r="H25818" s="1">
        <v>47346.0462505872</v>
      </c>
      <c r="I25818" s="1">
        <v>52245.1463037903</v>
      </c>
      <c r="J25818" s="1">
        <v>35007.3245176463</v>
      </c>
      <c r="K25818" s="1">
        <v>-0.04</v>
      </c>
      <c r="L25818" s="1">
        <v>0.628</v>
      </c>
      <c r="M25818" s="1">
        <v>0.742</v>
      </c>
    </row>
    <row r="25819">
      <c r="A25819" s="1">
        <v>25817.0</v>
      </c>
      <c r="B25819" s="1">
        <v>1.70022590396819E9</v>
      </c>
      <c r="C25819" s="1">
        <v>25358.8363956017</v>
      </c>
      <c r="D25819" s="1">
        <v>34793.9994685649</v>
      </c>
      <c r="E25819" s="1">
        <v>-47388.8498412191</v>
      </c>
      <c r="F25819" s="1">
        <v>58619.7967672105</v>
      </c>
      <c r="G25819" s="1">
        <v>45995.0174087306</v>
      </c>
      <c r="H25819" s="1">
        <v>47473.8535253827</v>
      </c>
      <c r="I25819" s="1">
        <v>52427.8718147125</v>
      </c>
      <c r="J25819" s="1">
        <v>34894.4929116359</v>
      </c>
      <c r="K25819" s="1">
        <v>-0.04</v>
      </c>
      <c r="L25819" s="1">
        <v>0.628</v>
      </c>
      <c r="M25819" s="1">
        <v>0.742</v>
      </c>
    </row>
    <row r="25820">
      <c r="A25820" s="1">
        <v>25818.0</v>
      </c>
      <c r="B25820" s="1">
        <v>1.70022590397205E9</v>
      </c>
      <c r="C25820" s="1">
        <v>25340.2620959594</v>
      </c>
      <c r="D25820" s="1">
        <v>34811.5902914512</v>
      </c>
      <c r="E25820" s="1">
        <v>-47733.1114093198</v>
      </c>
      <c r="F25820" s="1">
        <v>58613.6947409742</v>
      </c>
      <c r="G25820" s="1">
        <v>46016.5421386411</v>
      </c>
      <c r="H25820" s="1">
        <v>47443.7904290903</v>
      </c>
      <c r="I25820" s="1">
        <v>52389.4715177382</v>
      </c>
      <c r="J25820" s="1">
        <v>34789.439712696</v>
      </c>
      <c r="K25820" s="1">
        <v>-0.04</v>
      </c>
      <c r="L25820" s="1">
        <v>0.628</v>
      </c>
      <c r="M25820" s="1">
        <v>0.742</v>
      </c>
    </row>
    <row r="25821">
      <c r="A25821" s="1">
        <v>25819.0</v>
      </c>
      <c r="B25821" s="1">
        <v>1.70022590397528E9</v>
      </c>
      <c r="C25821" s="1">
        <v>25407.7643642144</v>
      </c>
      <c r="D25821" s="1">
        <v>34858.5066030629</v>
      </c>
      <c r="E25821" s="1">
        <v>-48125.9433181218</v>
      </c>
      <c r="F25821" s="1">
        <v>58630.2126801267</v>
      </c>
      <c r="G25821" s="1">
        <v>46031.6966213818</v>
      </c>
      <c r="H25821" s="1">
        <v>47402.439701848</v>
      </c>
      <c r="I25821" s="1">
        <v>52323.9809064842</v>
      </c>
      <c r="J25821" s="1">
        <v>34780.8342910807</v>
      </c>
      <c r="K25821" s="1">
        <v>-0.04</v>
      </c>
      <c r="L25821" s="1">
        <v>0.628</v>
      </c>
      <c r="M25821" s="1">
        <v>0.742</v>
      </c>
    </row>
    <row r="25822">
      <c r="A25822" s="1">
        <v>25820.0</v>
      </c>
      <c r="B25822" s="1">
        <v>1.7002259039784E9</v>
      </c>
      <c r="C25822" s="1">
        <v>25451.7749490469</v>
      </c>
      <c r="D25822" s="1">
        <v>34878.8690422617</v>
      </c>
      <c r="E25822" s="1">
        <v>-48251.6718806829</v>
      </c>
      <c r="F25822" s="1">
        <v>58632.8948894613</v>
      </c>
      <c r="G25822" s="1">
        <v>46067.0570811101</v>
      </c>
      <c r="H25822" s="1">
        <v>47512.2985258458</v>
      </c>
      <c r="I25822" s="1">
        <v>52471.1894954668</v>
      </c>
      <c r="J25822" s="1">
        <v>34901.3101936948</v>
      </c>
      <c r="K25822" s="1">
        <v>-0.04</v>
      </c>
      <c r="L25822" s="1">
        <v>0.628</v>
      </c>
      <c r="M25822" s="1">
        <v>0.742</v>
      </c>
    </row>
    <row r="25823">
      <c r="A25823" s="1">
        <v>25821.0</v>
      </c>
      <c r="B25823" s="1">
        <v>1.70022590398233E9</v>
      </c>
      <c r="C25823" s="1">
        <v>25399.2483495769</v>
      </c>
      <c r="D25823" s="1">
        <v>34824.0849166017</v>
      </c>
      <c r="E25823" s="1">
        <v>-48300.130462662</v>
      </c>
      <c r="F25823" s="1">
        <v>58600.5072117456</v>
      </c>
      <c r="G25823" s="1">
        <v>46052.5060954697</v>
      </c>
      <c r="H25823" s="1">
        <v>47644.1067628987</v>
      </c>
      <c r="I25823" s="1">
        <v>52669.8294484412</v>
      </c>
      <c r="J25823" s="1">
        <v>35007.7044973021</v>
      </c>
      <c r="K25823" s="1">
        <v>-0.04</v>
      </c>
      <c r="L25823" s="1">
        <v>0.628</v>
      </c>
      <c r="M25823" s="1">
        <v>0.742</v>
      </c>
    </row>
    <row r="25824">
      <c r="A25824" s="1">
        <v>25822.0</v>
      </c>
      <c r="B25824" s="1">
        <v>1.70022590398516E9</v>
      </c>
      <c r="C25824" s="1">
        <v>25321.1290027056</v>
      </c>
      <c r="D25824" s="1">
        <v>34793.0383435533</v>
      </c>
      <c r="E25824" s="1">
        <v>-48609.3444954567</v>
      </c>
      <c r="F25824" s="1">
        <v>58603.4576420137</v>
      </c>
      <c r="G25824" s="1">
        <v>46045.0406128216</v>
      </c>
      <c r="H25824" s="1">
        <v>47623.2525853219</v>
      </c>
      <c r="I25824" s="1">
        <v>52659.3241285472</v>
      </c>
      <c r="J25824" s="1">
        <v>35042.1261837632</v>
      </c>
      <c r="K25824" s="1">
        <v>-0.04</v>
      </c>
      <c r="L25824" s="1">
        <v>0.628</v>
      </c>
      <c r="M25824" s="1">
        <v>0.742</v>
      </c>
    </row>
    <row r="25825">
      <c r="A25825" s="1">
        <v>25823.0</v>
      </c>
      <c r="B25825" s="1">
        <v>1.70022590398882E9</v>
      </c>
      <c r="C25825" s="1">
        <v>25334.9200290346</v>
      </c>
      <c r="D25825" s="1">
        <v>34842.1004226327</v>
      </c>
      <c r="E25825" s="1">
        <v>-49042.6330617228</v>
      </c>
      <c r="F25825" s="1">
        <v>58600.5295634901</v>
      </c>
      <c r="G25825" s="1">
        <v>46077.5400492596</v>
      </c>
      <c r="H25825" s="1">
        <v>47541.4452006155</v>
      </c>
      <c r="I25825" s="1">
        <v>52549.7558772273</v>
      </c>
      <c r="J25825" s="1">
        <v>35097.6926204791</v>
      </c>
      <c r="K25825" s="1">
        <v>-0.04</v>
      </c>
      <c r="L25825" s="1">
        <v>0.628</v>
      </c>
      <c r="M25825" s="1">
        <v>0.742</v>
      </c>
    </row>
    <row r="25826">
      <c r="A25826" s="1">
        <v>25824.0</v>
      </c>
      <c r="B25826" s="1">
        <v>1.7002259039925E9</v>
      </c>
      <c r="C25826" s="1">
        <v>25362.2115090145</v>
      </c>
      <c r="D25826" s="1">
        <v>34959.1788600896</v>
      </c>
      <c r="E25826" s="1">
        <v>-49227.4819883682</v>
      </c>
      <c r="F25826" s="1">
        <v>58607.6821217158</v>
      </c>
      <c r="G25826" s="1">
        <v>46093.0745116561</v>
      </c>
      <c r="H25826" s="1">
        <v>47608.1204543257</v>
      </c>
      <c r="I25826" s="1">
        <v>52643.6108521951</v>
      </c>
      <c r="J25826" s="1">
        <v>35156.4553566521</v>
      </c>
      <c r="K25826" s="1">
        <v>-0.04</v>
      </c>
      <c r="L25826" s="1">
        <v>0.628</v>
      </c>
      <c r="M25826" s="1">
        <v>0.742</v>
      </c>
    </row>
    <row r="25827">
      <c r="A25827" s="1">
        <v>25825.0</v>
      </c>
      <c r="B25827" s="1">
        <v>1.70022590399534E9</v>
      </c>
      <c r="C25827" s="1">
        <v>25363.7314276375</v>
      </c>
      <c r="D25827" s="1">
        <v>34894.0011732579</v>
      </c>
      <c r="E25827" s="1">
        <v>-49251.3089479576</v>
      </c>
      <c r="F25827" s="1">
        <v>58608.084453116</v>
      </c>
      <c r="G25827" s="1">
        <v>46062.7878979191</v>
      </c>
      <c r="H25827" s="1">
        <v>47758.3912322987</v>
      </c>
      <c r="I25827" s="1">
        <v>52865.0495845138</v>
      </c>
      <c r="J25827" s="1">
        <v>35143.1113652123</v>
      </c>
      <c r="K25827" s="1">
        <v>-0.04</v>
      </c>
      <c r="L25827" s="1">
        <v>0.628</v>
      </c>
      <c r="M25827" s="1">
        <v>0.742</v>
      </c>
    </row>
    <row r="25828">
      <c r="A25828" s="1">
        <v>25826.0</v>
      </c>
      <c r="B25828" s="1">
        <v>1.70022590399823E9</v>
      </c>
      <c r="C25828" s="1">
        <v>25381.0763813348</v>
      </c>
      <c r="D25828" s="1">
        <v>34807.3211082602</v>
      </c>
      <c r="E25828" s="1">
        <v>-49485.3540641491</v>
      </c>
      <c r="F25828" s="1">
        <v>58603.2341245691</v>
      </c>
      <c r="G25828" s="1">
        <v>46055.4565257378</v>
      </c>
      <c r="H25828" s="1">
        <v>47791.3600553703</v>
      </c>
      <c r="I25828" s="1">
        <v>52914.201070571</v>
      </c>
      <c r="J25828" s="1">
        <v>35107.2144636171</v>
      </c>
      <c r="K25828" s="1">
        <v>-0.04</v>
      </c>
      <c r="L25828" s="1">
        <v>0.628</v>
      </c>
      <c r="M25828" s="1">
        <v>0.742</v>
      </c>
    </row>
    <row r="25829">
      <c r="A25829" s="1">
        <v>25827.0</v>
      </c>
      <c r="B25829" s="1">
        <v>1.70022590400253E9</v>
      </c>
      <c r="C25829" s="1">
        <v>25314.5352380913</v>
      </c>
      <c r="D25829" s="1">
        <v>34794.1335790316</v>
      </c>
      <c r="E25829" s="1">
        <v>-49929.4608747316</v>
      </c>
      <c r="F25829" s="1">
        <v>58619.819118955</v>
      </c>
      <c r="G25829" s="1">
        <v>46077.1377178594</v>
      </c>
      <c r="H25829" s="1">
        <v>47704.0541415279</v>
      </c>
      <c r="I25829" s="1">
        <v>52794.4851272684</v>
      </c>
      <c r="J25829" s="1">
        <v>35113.6517660202</v>
      </c>
      <c r="K25829" s="1">
        <v>-0.04</v>
      </c>
      <c r="L25829" s="1">
        <v>0.628</v>
      </c>
      <c r="M25829" s="1">
        <v>0.742</v>
      </c>
    </row>
    <row r="25830">
      <c r="A25830" s="1">
        <v>25828.0</v>
      </c>
      <c r="B25830" s="1">
        <v>1.70022590400539E9</v>
      </c>
      <c r="C25830" s="1">
        <v>25193.2770244213</v>
      </c>
      <c r="D25830" s="1">
        <v>34674.4399874734</v>
      </c>
      <c r="E25830" s="1">
        <v>-50217.9324886718</v>
      </c>
      <c r="F25830" s="1">
        <v>58653.0785147045</v>
      </c>
      <c r="G25830" s="1">
        <v>46109.4806920863</v>
      </c>
      <c r="H25830" s="1">
        <v>47696.9462867911</v>
      </c>
      <c r="I25830" s="1">
        <v>52791.1547173446</v>
      </c>
      <c r="J25830" s="1">
        <v>35114.9034637097</v>
      </c>
      <c r="K25830" s="1">
        <v>-0.04</v>
      </c>
      <c r="L25830" s="1">
        <v>0.628</v>
      </c>
      <c r="M25830" s="1">
        <v>0.742</v>
      </c>
    </row>
    <row r="25831">
      <c r="A25831" s="1">
        <v>25829.0</v>
      </c>
      <c r="B25831" s="1">
        <v>1.70022590400871E9</v>
      </c>
      <c r="C25831" s="1">
        <v>25216.7240043549</v>
      </c>
      <c r="D25831" s="1">
        <v>34612.4809518433</v>
      </c>
      <c r="E25831" s="1">
        <v>-50258.4114978804</v>
      </c>
      <c r="F25831" s="1">
        <v>58658.4429333738</v>
      </c>
      <c r="G25831" s="1">
        <v>46087.6430377534</v>
      </c>
      <c r="H25831" s="1">
        <v>47833.9401285577</v>
      </c>
      <c r="I25831" s="1">
        <v>52977.8588387797</v>
      </c>
      <c r="J25831" s="1">
        <v>35130.4602778506</v>
      </c>
      <c r="K25831" s="1">
        <v>-0.04</v>
      </c>
      <c r="L25831" s="1">
        <v>0.628</v>
      </c>
      <c r="M25831" s="1">
        <v>0.742</v>
      </c>
    </row>
    <row r="25832">
      <c r="A25832" s="1">
        <v>25830.0</v>
      </c>
      <c r="B25832" s="1">
        <v>1.70022590401137E9</v>
      </c>
      <c r="C25832" s="1">
        <v>25273.4974352714</v>
      </c>
      <c r="D25832" s="1">
        <v>34627.635434584</v>
      </c>
      <c r="E25832" s="1">
        <v>-50445.6744129269</v>
      </c>
      <c r="F25832" s="1">
        <v>58636.2923546185</v>
      </c>
      <c r="G25832" s="1">
        <v>46061.5585519741</v>
      </c>
      <c r="H25832" s="1">
        <v>47892.5464025195</v>
      </c>
      <c r="I25832" s="1">
        <v>53040.1978540656</v>
      </c>
      <c r="J25832" s="1">
        <v>35109.5837485294</v>
      </c>
      <c r="K25832" s="1">
        <v>-0.04</v>
      </c>
      <c r="L25832" s="1">
        <v>0.628</v>
      </c>
      <c r="M25832" s="1">
        <v>0.742</v>
      </c>
    </row>
    <row r="25833">
      <c r="A25833" s="1">
        <v>25831.0</v>
      </c>
      <c r="B25833" s="1">
        <v>1.7002259040154E9</v>
      </c>
      <c r="C25833" s="1">
        <v>25318.5138486044</v>
      </c>
      <c r="D25833" s="1">
        <v>34637.4478503999</v>
      </c>
      <c r="E25833" s="1">
        <v>-50869.4411360551</v>
      </c>
      <c r="F25833" s="1">
        <v>58618.299200332</v>
      </c>
      <c r="G25833" s="1">
        <v>46061.5362002296</v>
      </c>
      <c r="H25833" s="1">
        <v>47820.7302475846</v>
      </c>
      <c r="I25833" s="1">
        <v>52914.0222566154</v>
      </c>
      <c r="J25833" s="1">
        <v>35093.4904925215</v>
      </c>
      <c r="K25833" s="1">
        <v>-0.04</v>
      </c>
      <c r="L25833" s="1">
        <v>0.628</v>
      </c>
      <c r="M25833" s="1">
        <v>0.742</v>
      </c>
    </row>
    <row r="25834">
      <c r="A25834" s="1">
        <v>25832.0</v>
      </c>
      <c r="B25834" s="1">
        <v>1.70022590401822E9</v>
      </c>
      <c r="C25834" s="1">
        <v>25196.3615651561</v>
      </c>
      <c r="D25834" s="1">
        <v>34656.1339087645</v>
      </c>
      <c r="E25834" s="1">
        <v>-51175.4812211372</v>
      </c>
      <c r="F25834" s="1">
        <v>58624.2447643571</v>
      </c>
      <c r="G25834" s="1">
        <v>46074.9919503917</v>
      </c>
      <c r="H25834" s="1">
        <v>47813.6447445922</v>
      </c>
      <c r="I25834" s="1">
        <v>52874.0126340404</v>
      </c>
      <c r="J25834" s="1">
        <v>35128.5603795719</v>
      </c>
      <c r="K25834" s="1">
        <v>-0.04</v>
      </c>
      <c r="L25834" s="1">
        <v>0.628</v>
      </c>
      <c r="M25834" s="1">
        <v>0.742</v>
      </c>
    </row>
    <row r="25835">
      <c r="A25835" s="1">
        <v>25833.0</v>
      </c>
      <c r="B25835" s="1">
        <v>1.70022590402174E9</v>
      </c>
      <c r="C25835" s="1">
        <v>25059.2336129228</v>
      </c>
      <c r="D25835" s="1">
        <v>34663.9570193239</v>
      </c>
      <c r="E25835" s="1">
        <v>-51227.8513583959</v>
      </c>
      <c r="F25835" s="1">
        <v>58659.9181485078</v>
      </c>
      <c r="G25835" s="1">
        <v>46087.8442034535</v>
      </c>
      <c r="H25835" s="1">
        <v>47940.3120804205</v>
      </c>
      <c r="I25835" s="1">
        <v>53015.2980107424</v>
      </c>
      <c r="J25835" s="1">
        <v>35197.6719734277</v>
      </c>
      <c r="K25835" s="1">
        <v>-0.002</v>
      </c>
      <c r="L25835" s="1">
        <v>0.642</v>
      </c>
      <c r="M25835" s="1">
        <v>0.492</v>
      </c>
    </row>
    <row r="25836">
      <c r="A25836" s="1">
        <v>25834.0</v>
      </c>
      <c r="B25836" s="1">
        <v>1.70022590402553E9</v>
      </c>
      <c r="C25836" s="1">
        <v>25083.7311248458</v>
      </c>
      <c r="D25836" s="1">
        <v>34677.0327898303</v>
      </c>
      <c r="E25836" s="1">
        <v>-51361.4700867498</v>
      </c>
      <c r="F25836" s="1">
        <v>58677.3525091829</v>
      </c>
      <c r="G25836" s="1">
        <v>46086.5701540196</v>
      </c>
      <c r="H25836" s="1">
        <v>48015.4809970237</v>
      </c>
      <c r="I25836" s="1">
        <v>53071.0656131584</v>
      </c>
      <c r="J25836" s="1">
        <v>35200.2647757845</v>
      </c>
      <c r="K25836" s="1">
        <v>-0.002</v>
      </c>
      <c r="L25836" s="1">
        <v>0.642</v>
      </c>
      <c r="M25836" s="1">
        <v>0.492</v>
      </c>
    </row>
    <row r="25837">
      <c r="A25837" s="1">
        <v>25835.0</v>
      </c>
      <c r="B25837" s="1">
        <v>1.7002259040288E9</v>
      </c>
      <c r="C25837" s="1">
        <v>25077.5173398873</v>
      </c>
      <c r="D25837" s="1">
        <v>34573.4548060244</v>
      </c>
      <c r="E25837" s="1">
        <v>-51766.3272340687</v>
      </c>
      <c r="F25837" s="1">
        <v>58694.6751111358</v>
      </c>
      <c r="G25837" s="1">
        <v>46090.2581918547</v>
      </c>
      <c r="H25837" s="1">
        <v>47938.3004234195</v>
      </c>
      <c r="I25837" s="1">
        <v>52899.8288988863</v>
      </c>
      <c r="J25837" s="1">
        <v>35195.7944268935</v>
      </c>
      <c r="K25837" s="1">
        <v>-0.002</v>
      </c>
      <c r="L25837" s="1">
        <v>0.642</v>
      </c>
      <c r="M25837" s="1">
        <v>0.492</v>
      </c>
    </row>
    <row r="25838">
      <c r="A25838" s="1">
        <v>25836.0</v>
      </c>
      <c r="B25838" s="1">
        <v>1.70022590403131E9</v>
      </c>
      <c r="C25838" s="1">
        <v>25047.7895197617</v>
      </c>
      <c r="D25838" s="1">
        <v>34401.7040016298</v>
      </c>
      <c r="E25838" s="1">
        <v>-52115.9755725831</v>
      </c>
      <c r="F25838" s="1">
        <v>58697.5361344261</v>
      </c>
      <c r="G25838" s="1">
        <v>46086.7713197197</v>
      </c>
      <c r="H25838" s="1">
        <v>47894.043969398</v>
      </c>
      <c r="I25838" s="1">
        <v>52773.4968392249</v>
      </c>
      <c r="J25838" s="1">
        <v>35242.800145483</v>
      </c>
      <c r="K25838" s="1">
        <v>-0.002</v>
      </c>
      <c r="L25838" s="1">
        <v>0.642</v>
      </c>
      <c r="M25838" s="1">
        <v>0.492</v>
      </c>
    </row>
    <row r="25839">
      <c r="A25839" s="1">
        <v>25837.0</v>
      </c>
      <c r="B25839" s="1">
        <v>1.70022590403432E9</v>
      </c>
      <c r="C25839" s="1">
        <v>25113.6154071826</v>
      </c>
      <c r="D25839" s="1">
        <v>34499.895215022</v>
      </c>
      <c r="E25839" s="1">
        <v>-52171.9666924437</v>
      </c>
      <c r="F25839" s="1">
        <v>58706.8791636084</v>
      </c>
      <c r="G25839" s="1">
        <v>46107.8266629966</v>
      </c>
      <c r="H25839" s="1">
        <v>48010.6306684769</v>
      </c>
      <c r="I25839" s="1">
        <v>52874.7055381185</v>
      </c>
      <c r="J25839" s="1">
        <v>35276.2383551881</v>
      </c>
      <c r="K25839" s="1">
        <v>-0.002</v>
      </c>
      <c r="L25839" s="1">
        <v>0.642</v>
      </c>
      <c r="M25839" s="1">
        <v>0.492</v>
      </c>
    </row>
    <row r="25840">
      <c r="A25840" s="1">
        <v>25838.0</v>
      </c>
      <c r="B25840" s="1">
        <v>1.70022590403884E9</v>
      </c>
      <c r="C25840" s="1">
        <v>25129.3063317902</v>
      </c>
      <c r="D25840" s="1">
        <v>34612.41389661</v>
      </c>
      <c r="E25840" s="1">
        <v>-52245.8839113574</v>
      </c>
      <c r="F25840" s="1">
        <v>58709.8742973654</v>
      </c>
      <c r="G25840" s="1">
        <v>46115.2027386668</v>
      </c>
      <c r="H25840" s="1">
        <v>48106.0502655566</v>
      </c>
      <c r="I25840" s="1">
        <v>52946.991079687</v>
      </c>
      <c r="J25840" s="1">
        <v>35239.8497152149</v>
      </c>
      <c r="K25840" s="1">
        <v>-0.002</v>
      </c>
      <c r="L25840" s="1">
        <v>0.642</v>
      </c>
      <c r="M25840" s="1">
        <v>0.492</v>
      </c>
    </row>
    <row r="25841">
      <c r="A25841" s="1">
        <v>25839.0</v>
      </c>
      <c r="B25841" s="1">
        <v>1.70022590404157E9</v>
      </c>
      <c r="C25841" s="1">
        <v>25164.2421083738</v>
      </c>
      <c r="D25841" s="1">
        <v>34632.2175421974</v>
      </c>
      <c r="E25841" s="1">
        <v>-52614.3747704475</v>
      </c>
      <c r="F25841" s="1">
        <v>58716.0433788351</v>
      </c>
      <c r="G25841" s="1">
        <v>46096.360218091</v>
      </c>
      <c r="H25841" s="1">
        <v>48029.3614303304</v>
      </c>
      <c r="I25841" s="1">
        <v>52783.2645515518</v>
      </c>
      <c r="J25841" s="1">
        <v>35076.0114283575</v>
      </c>
      <c r="K25841" s="1">
        <v>-0.002</v>
      </c>
      <c r="L25841" s="1">
        <v>0.642</v>
      </c>
      <c r="M25841" s="1">
        <v>0.492</v>
      </c>
    </row>
    <row r="25842">
      <c r="A25842" s="1">
        <v>25840.0</v>
      </c>
      <c r="B25842" s="1">
        <v>1.70022590404471E9</v>
      </c>
      <c r="C25842" s="1">
        <v>25075.9080142865</v>
      </c>
      <c r="D25842" s="1">
        <v>34492.2732701627</v>
      </c>
      <c r="E25842" s="1">
        <v>-52997.9307053006</v>
      </c>
      <c r="F25842" s="1">
        <v>58722.2348120492</v>
      </c>
      <c r="G25842" s="1">
        <v>46110.5312240757</v>
      </c>
      <c r="H25842" s="1">
        <v>47945.4529816452</v>
      </c>
      <c r="I25842" s="1">
        <v>52604.7858720762</v>
      </c>
      <c r="J25842" s="1">
        <v>34973.6180870077</v>
      </c>
      <c r="K25842" s="1">
        <v>-0.002</v>
      </c>
      <c r="L25842" s="1">
        <v>0.642</v>
      </c>
      <c r="M25842" s="1">
        <v>0.492</v>
      </c>
    </row>
    <row r="25843">
      <c r="A25843" s="1">
        <v>25841.0</v>
      </c>
      <c r="B25843" s="1">
        <v>1.7002259040483E9</v>
      </c>
      <c r="C25843" s="1">
        <v>24961.6235448865</v>
      </c>
      <c r="D25843" s="1">
        <v>34402.4639609413</v>
      </c>
      <c r="E25843" s="1">
        <v>-53085.4154330987</v>
      </c>
      <c r="F25843" s="1">
        <v>58749.6380507514</v>
      </c>
      <c r="G25843" s="1">
        <v>46184.4260912449</v>
      </c>
      <c r="H25843" s="1">
        <v>48037.6986310122</v>
      </c>
      <c r="I25843" s="1">
        <v>52662.408669282</v>
      </c>
      <c r="J25843" s="1">
        <v>35035.5994743823</v>
      </c>
      <c r="K25843" s="1">
        <v>-0.002</v>
      </c>
      <c r="L25843" s="1">
        <v>0.642</v>
      </c>
      <c r="M25843" s="1">
        <v>0.492</v>
      </c>
    </row>
    <row r="25844">
      <c r="A25844" s="1">
        <v>25842.0</v>
      </c>
      <c r="B25844" s="1">
        <v>1.70022590405147E9</v>
      </c>
      <c r="C25844" s="1">
        <v>24955.0968355055</v>
      </c>
      <c r="D25844" s="1">
        <v>34403.7156586308</v>
      </c>
      <c r="E25844" s="1">
        <v>-53154.4823234656</v>
      </c>
      <c r="F25844" s="1">
        <v>58766.111286415</v>
      </c>
      <c r="G25844" s="1">
        <v>46193.8808791495</v>
      </c>
      <c r="H25844" s="1">
        <v>48121.7411901642</v>
      </c>
      <c r="I25844" s="1">
        <v>52726.178196213</v>
      </c>
      <c r="J25844" s="1">
        <v>35044.8307448423</v>
      </c>
      <c r="K25844" s="1">
        <v>-0.002</v>
      </c>
      <c r="L25844" s="1">
        <v>0.642</v>
      </c>
      <c r="M25844" s="1">
        <v>0.492</v>
      </c>
    </row>
    <row r="25845">
      <c r="A25845" s="1">
        <v>25843.0</v>
      </c>
      <c r="B25845" s="1">
        <v>1.70022590405454E9</v>
      </c>
      <c r="C25845" s="1">
        <v>25003.6448244625</v>
      </c>
      <c r="D25845" s="1">
        <v>34473.1625286534</v>
      </c>
      <c r="E25845" s="1">
        <v>-53434.9073094019</v>
      </c>
      <c r="F25845" s="1">
        <v>58773.4426585963</v>
      </c>
      <c r="G25845" s="1">
        <v>46197.3230477956</v>
      </c>
      <c r="H25845" s="1">
        <v>48112.0181813261</v>
      </c>
      <c r="I25845" s="1">
        <v>52645.9354336184</v>
      </c>
      <c r="J25845" s="1">
        <v>35077.8889748917</v>
      </c>
      <c r="K25845" s="1">
        <v>-0.004</v>
      </c>
      <c r="L25845" s="1">
        <v>0.71</v>
      </c>
      <c r="M25845" s="1">
        <v>0.438</v>
      </c>
    </row>
    <row r="25846">
      <c r="A25846" s="1">
        <v>25844.0</v>
      </c>
      <c r="B25846" s="1">
        <v>1.70022590405881E9</v>
      </c>
      <c r="C25846" s="1">
        <v>25024.9907404173</v>
      </c>
      <c r="D25846" s="1">
        <v>34526.5384944127</v>
      </c>
      <c r="E25846" s="1">
        <v>-53810.3048575287</v>
      </c>
      <c r="F25846" s="1">
        <v>58773.2638446407</v>
      </c>
      <c r="G25846" s="1">
        <v>46207.7836642007</v>
      </c>
      <c r="H25846" s="1">
        <v>48048.047488695</v>
      </c>
      <c r="I25846" s="1">
        <v>52487.1709927524</v>
      </c>
      <c r="J25846" s="1">
        <v>35160.6127811208</v>
      </c>
      <c r="K25846" s="1">
        <v>-0.004</v>
      </c>
      <c r="L25846" s="1">
        <v>0.71</v>
      </c>
      <c r="M25846" s="1">
        <v>0.438</v>
      </c>
    </row>
    <row r="25847">
      <c r="A25847" s="1">
        <v>25845.0</v>
      </c>
      <c r="B25847" s="1">
        <v>1.70022590406156E9</v>
      </c>
      <c r="C25847" s="1">
        <v>25040.5475545582</v>
      </c>
      <c r="D25847" s="1">
        <v>34542.1623637869</v>
      </c>
      <c r="E25847" s="1">
        <v>-53952.8642836647</v>
      </c>
      <c r="F25847" s="1">
        <v>58741.8149401921</v>
      </c>
      <c r="G25847" s="1">
        <v>46197.2783443067</v>
      </c>
      <c r="H25847" s="1">
        <v>48097.7354166192</v>
      </c>
      <c r="I25847" s="1">
        <v>52493.0495015441</v>
      </c>
      <c r="J25847" s="1">
        <v>35286.8330820599</v>
      </c>
      <c r="K25847" s="1">
        <v>-0.004</v>
      </c>
      <c r="L25847" s="1">
        <v>0.71</v>
      </c>
      <c r="M25847" s="1">
        <v>0.438</v>
      </c>
    </row>
    <row r="25848">
      <c r="A25848" s="1">
        <v>25846.0</v>
      </c>
      <c r="B25848" s="1">
        <v>1.70022590406423E9</v>
      </c>
      <c r="C25848" s="1">
        <v>25027.5611910296</v>
      </c>
      <c r="D25848" s="1">
        <v>34602.2215011383</v>
      </c>
      <c r="E25848" s="1">
        <v>-53967.7505454719</v>
      </c>
      <c r="F25848" s="1">
        <v>58744.9441844158</v>
      </c>
      <c r="G25848" s="1">
        <v>46228.7943039887</v>
      </c>
      <c r="H25848" s="1">
        <v>48212.5116243972</v>
      </c>
      <c r="I25848" s="1">
        <v>52586.5468486007</v>
      </c>
      <c r="J25848" s="1">
        <v>35420.2506447137</v>
      </c>
      <c r="K25848" s="1">
        <v>-0.004</v>
      </c>
      <c r="L25848" s="1">
        <v>0.71</v>
      </c>
      <c r="M25848" s="1">
        <v>0.438</v>
      </c>
    </row>
    <row r="25849">
      <c r="A25849" s="1">
        <v>25847.0</v>
      </c>
      <c r="B25849" s="1">
        <v>1.70022590406745E9</v>
      </c>
      <c r="C25849" s="1">
        <v>25008.0481181202</v>
      </c>
      <c r="D25849" s="1">
        <v>34602.3332598606</v>
      </c>
      <c r="E25849" s="1">
        <v>-54227.2095951091</v>
      </c>
      <c r="F25849" s="1">
        <v>58734.6400302219</v>
      </c>
      <c r="G25849" s="1">
        <v>46255.6163973351</v>
      </c>
      <c r="H25849" s="1">
        <v>48192.3950543874</v>
      </c>
      <c r="I25849" s="1">
        <v>52499.5315074362</v>
      </c>
      <c r="J25849" s="1">
        <v>35545.6662828524</v>
      </c>
      <c r="K25849" s="1">
        <v>-0.004</v>
      </c>
      <c r="L25849" s="1">
        <v>0.71</v>
      </c>
      <c r="M25849" s="1">
        <v>0.438</v>
      </c>
    </row>
    <row r="25850">
      <c r="A25850" s="1">
        <v>25848.0</v>
      </c>
      <c r="B25850" s="1">
        <v>1.70022590407165E9</v>
      </c>
      <c r="C25850" s="1">
        <v>25017.6593682359</v>
      </c>
      <c r="D25850" s="1">
        <v>34511.0040320162</v>
      </c>
      <c r="E25850" s="1">
        <v>-54641.0968471881</v>
      </c>
      <c r="F25850" s="1">
        <v>58745.592385005</v>
      </c>
      <c r="G25850" s="1">
        <v>46296.1177582881</v>
      </c>
      <c r="H25850" s="1">
        <v>48095.5449456626</v>
      </c>
      <c r="I25850" s="1">
        <v>52302.9926184407</v>
      </c>
      <c r="J25850" s="1">
        <v>35691.7796363567</v>
      </c>
      <c r="K25850" s="1">
        <v>-0.004</v>
      </c>
      <c r="L25850" s="1">
        <v>0.71</v>
      </c>
      <c r="M25850" s="1">
        <v>0.438</v>
      </c>
    </row>
    <row r="25851">
      <c r="A25851" s="1">
        <v>25849.0</v>
      </c>
      <c r="B25851" s="1">
        <v>1.70022590407447E9</v>
      </c>
      <c r="C25851" s="1">
        <v>25114.665939172</v>
      </c>
      <c r="D25851" s="1">
        <v>34413.103391302</v>
      </c>
      <c r="E25851" s="1">
        <v>-54815.418102195</v>
      </c>
      <c r="F25851" s="1">
        <v>58755.6953734988</v>
      </c>
      <c r="G25851" s="1">
        <v>46295.0001710653</v>
      </c>
      <c r="H25851" s="1">
        <v>48139.1979025838</v>
      </c>
      <c r="I25851" s="1">
        <v>52287.055824644</v>
      </c>
      <c r="J25851" s="1">
        <v>35829.6451961571</v>
      </c>
      <c r="K25851" s="1">
        <v>-0.004</v>
      </c>
      <c r="L25851" s="1">
        <v>0.71</v>
      </c>
      <c r="M25851" s="1">
        <v>0.438</v>
      </c>
    </row>
    <row r="25852">
      <c r="A25852" s="1">
        <v>25850.0</v>
      </c>
      <c r="B25852" s="1">
        <v>1.70022590407785E9</v>
      </c>
      <c r="C25852" s="1">
        <v>25064.9333077589</v>
      </c>
      <c r="D25852" s="1">
        <v>34374.4795768832</v>
      </c>
      <c r="E25852" s="1">
        <v>-54824.403503466</v>
      </c>
      <c r="F25852" s="1">
        <v>58731.6895999538</v>
      </c>
      <c r="G25852" s="1">
        <v>46288.0487785397</v>
      </c>
      <c r="H25852" s="1">
        <v>48260.858447654</v>
      </c>
      <c r="I25852" s="1">
        <v>52395.3276747855</v>
      </c>
      <c r="J25852" s="1">
        <v>35808.6122046246</v>
      </c>
      <c r="K25852" s="1">
        <v>-0.004</v>
      </c>
      <c r="L25852" s="1">
        <v>0.71</v>
      </c>
      <c r="M25852" s="1">
        <v>0.438</v>
      </c>
    </row>
    <row r="25853">
      <c r="A25853" s="1">
        <v>25851.0</v>
      </c>
      <c r="B25853" s="1">
        <v>1.70022590408134E9</v>
      </c>
      <c r="C25853" s="1">
        <v>24978.0520770611</v>
      </c>
      <c r="D25853" s="1">
        <v>34437.3997375249</v>
      </c>
      <c r="E25853" s="1">
        <v>-55051.9219102766</v>
      </c>
      <c r="F25853" s="1">
        <v>58728.6497627079</v>
      </c>
      <c r="G25853" s="1">
        <v>46314.669706186</v>
      </c>
      <c r="H25853" s="1">
        <v>48259.5620464756</v>
      </c>
      <c r="I25853" s="1">
        <v>52343.315165438</v>
      </c>
      <c r="J25853" s="1">
        <v>35697.8369591041</v>
      </c>
      <c r="K25853" s="1">
        <v>-0.004</v>
      </c>
      <c r="L25853" s="1">
        <v>0.71</v>
      </c>
      <c r="M25853" s="1">
        <v>0.438</v>
      </c>
    </row>
    <row r="25854">
      <c r="A25854" s="1">
        <v>25852.0</v>
      </c>
      <c r="B25854" s="1">
        <v>1.70022590408437E9</v>
      </c>
      <c r="C25854" s="1">
        <v>24956.7955680841</v>
      </c>
      <c r="D25854" s="1">
        <v>34502.108037723</v>
      </c>
      <c r="E25854" s="1">
        <v>-55481.7012526632</v>
      </c>
      <c r="F25854" s="1">
        <v>58728.2921347966</v>
      </c>
      <c r="G25854" s="1">
        <v>46337.7590582083</v>
      </c>
      <c r="H25854" s="1">
        <v>48155.3805655694</v>
      </c>
      <c r="I25854" s="1">
        <v>52141.1659885842</v>
      </c>
      <c r="J25854" s="1">
        <v>35631.7875542387</v>
      </c>
      <c r="K25854" s="1">
        <v>-0.004</v>
      </c>
      <c r="L25854" s="1">
        <v>0.71</v>
      </c>
      <c r="M25854" s="1">
        <v>0.438</v>
      </c>
    </row>
    <row r="25855">
      <c r="A25855" s="1">
        <v>25853.0</v>
      </c>
      <c r="B25855" s="1">
        <v>1.70022590408727E9</v>
      </c>
      <c r="C25855" s="1">
        <v>24992.8489318906</v>
      </c>
      <c r="D25855" s="1">
        <v>34529.8242008476</v>
      </c>
      <c r="E25855" s="1">
        <v>-55718.3168194671</v>
      </c>
      <c r="F25855" s="1">
        <v>58717.2056695468</v>
      </c>
      <c r="G25855" s="1">
        <v>46355.8639712171</v>
      </c>
      <c r="H25855" s="1">
        <v>48169.7080337653</v>
      </c>
      <c r="I25855" s="1">
        <v>52086.7394908356</v>
      </c>
      <c r="J25855" s="1">
        <v>35682.4366071744</v>
      </c>
      <c r="K25855" s="1">
        <v>0.014</v>
      </c>
      <c r="L25855" s="1">
        <v>0.786</v>
      </c>
      <c r="M25855" s="1">
        <v>0.378</v>
      </c>
    </row>
    <row r="25856">
      <c r="A25856" s="1">
        <v>25854.0</v>
      </c>
      <c r="B25856" s="1">
        <v>1.70022590409131E9</v>
      </c>
      <c r="C25856" s="1">
        <v>25029.4834410528</v>
      </c>
      <c r="D25856" s="1">
        <v>34522.6939943664</v>
      </c>
      <c r="E25856" s="1">
        <v>-55727.5257381827</v>
      </c>
      <c r="F25856" s="1">
        <v>58673.1727329698</v>
      </c>
      <c r="G25856" s="1">
        <v>46332.1711220945</v>
      </c>
      <c r="H25856" s="1">
        <v>48304.2655353862</v>
      </c>
      <c r="I25856" s="1">
        <v>52202.8791550253</v>
      </c>
      <c r="J25856" s="1">
        <v>35697.5463864262</v>
      </c>
      <c r="K25856" s="1">
        <v>0.014</v>
      </c>
      <c r="L25856" s="1">
        <v>0.786</v>
      </c>
      <c r="M25856" s="1">
        <v>0.378</v>
      </c>
    </row>
    <row r="25857">
      <c r="A25857" s="1">
        <v>25855.0</v>
      </c>
      <c r="B25857" s="1">
        <v>1.70022590409422E9</v>
      </c>
      <c r="C25857" s="1">
        <v>25112.4754682154</v>
      </c>
      <c r="D25857" s="1">
        <v>34593.3031551007</v>
      </c>
      <c r="E25857" s="1">
        <v>-55870.4874957189</v>
      </c>
      <c r="F25857" s="1">
        <v>58661.058087475</v>
      </c>
      <c r="G25857" s="1">
        <v>46344.2187123559</v>
      </c>
      <c r="H25857" s="1">
        <v>48374.405309487</v>
      </c>
      <c r="I25857" s="1">
        <v>52230.5059111721</v>
      </c>
      <c r="J25857" s="1">
        <v>35607.6029667381</v>
      </c>
      <c r="K25857" s="1">
        <v>0.014</v>
      </c>
      <c r="L25857" s="1">
        <v>0.786</v>
      </c>
      <c r="M25857" s="1">
        <v>0.378</v>
      </c>
    </row>
    <row r="25858">
      <c r="A25858" s="1">
        <v>25856.0</v>
      </c>
      <c r="B25858" s="1">
        <v>1.70022590409725E9</v>
      </c>
      <c r="C25858" s="1">
        <v>25078.9925550213</v>
      </c>
      <c r="D25858" s="1">
        <v>34548.0632243231</v>
      </c>
      <c r="E25858" s="1">
        <v>-56290.8567536898</v>
      </c>
      <c r="F25858" s="1">
        <v>58686.1367447539</v>
      </c>
      <c r="G25858" s="1">
        <v>46367.4198231005</v>
      </c>
      <c r="H25858" s="1">
        <v>48292.9332009474</v>
      </c>
      <c r="I25858" s="1">
        <v>52051.4907898295</v>
      </c>
      <c r="J25858" s="1">
        <v>35583.5301379597</v>
      </c>
      <c r="K25858" s="1">
        <v>0.014</v>
      </c>
      <c r="L25858" s="1">
        <v>0.786</v>
      </c>
      <c r="M25858" s="1">
        <v>0.378</v>
      </c>
    </row>
    <row r="25859">
      <c r="A25859" s="1">
        <v>25857.0</v>
      </c>
      <c r="B25859" s="1">
        <v>1.70022590410035E9</v>
      </c>
      <c r="C25859" s="1">
        <v>25003.7565831847</v>
      </c>
      <c r="D25859" s="1">
        <v>34646.2097342264</v>
      </c>
      <c r="E25859" s="1">
        <v>-56578.0096147071</v>
      </c>
      <c r="F25859" s="1">
        <v>58716.579820702</v>
      </c>
      <c r="G25859" s="1">
        <v>46372.5383725808</v>
      </c>
      <c r="H25859" s="1">
        <v>48301.5609743071</v>
      </c>
      <c r="I25859" s="1">
        <v>51975.3160447259</v>
      </c>
      <c r="J25859" s="1">
        <v>35611.5592255066</v>
      </c>
      <c r="K25859" s="1">
        <v>0.014</v>
      </c>
      <c r="L25859" s="1">
        <v>0.786</v>
      </c>
      <c r="M25859" s="1">
        <v>0.378</v>
      </c>
    </row>
    <row r="25860">
      <c r="A25860" s="1">
        <v>25858.0</v>
      </c>
      <c r="B25860" s="1">
        <v>1.70022590410435E9</v>
      </c>
      <c r="C25860" s="1">
        <v>25092.3141947167</v>
      </c>
      <c r="D25860" s="1">
        <v>34732.8227439907</v>
      </c>
      <c r="E25860" s="1">
        <v>-56618.10864426</v>
      </c>
      <c r="F25860" s="1">
        <v>58735.7352657002</v>
      </c>
      <c r="G25860" s="1">
        <v>46381.7919947853</v>
      </c>
      <c r="H25860" s="1">
        <v>48430.418781092</v>
      </c>
      <c r="I25860" s="1">
        <v>52073.01551974</v>
      </c>
      <c r="J25860" s="1">
        <v>35617.370679065</v>
      </c>
      <c r="K25860" s="1">
        <v>0.014</v>
      </c>
      <c r="L25860" s="1">
        <v>0.786</v>
      </c>
      <c r="M25860" s="1">
        <v>0.378</v>
      </c>
    </row>
    <row r="25861">
      <c r="A25861" s="1">
        <v>25859.0</v>
      </c>
      <c r="B25861" s="1">
        <v>1.70022590410739E9</v>
      </c>
      <c r="C25861" s="1">
        <v>25081.8982818005</v>
      </c>
      <c r="D25861" s="1">
        <v>34487.3558863825</v>
      </c>
      <c r="E25861" s="1">
        <v>-56760.1763320179</v>
      </c>
      <c r="F25861" s="1">
        <v>58756.835312466</v>
      </c>
      <c r="G25861" s="1">
        <v>46395.0242275028</v>
      </c>
      <c r="H25861" s="1">
        <v>48484.0182642958</v>
      </c>
      <c r="I25861" s="1">
        <v>52087.0747670024</v>
      </c>
      <c r="J25861" s="1">
        <v>35634.9615019514</v>
      </c>
      <c r="K25861" s="1">
        <v>0.014</v>
      </c>
      <c r="L25861" s="1">
        <v>0.786</v>
      </c>
      <c r="M25861" s="1">
        <v>0.378</v>
      </c>
    </row>
    <row r="25862">
      <c r="A25862" s="1">
        <v>25860.0</v>
      </c>
      <c r="B25862" s="1">
        <v>1.70022590411031E9</v>
      </c>
      <c r="C25862" s="1">
        <v>25096.4492674409</v>
      </c>
      <c r="D25862" s="1">
        <v>34485.5230433372</v>
      </c>
      <c r="E25862" s="1">
        <v>-57152.8294268643</v>
      </c>
      <c r="F25862" s="1">
        <v>58747.7605042172</v>
      </c>
      <c r="G25862" s="1">
        <v>46399.3604659271</v>
      </c>
      <c r="H25862" s="1">
        <v>48412.7385512278</v>
      </c>
      <c r="I25862" s="1">
        <v>51919.3696283542</v>
      </c>
      <c r="J25862" s="1">
        <v>35631.117001905</v>
      </c>
      <c r="K25862" s="1">
        <v>0.014</v>
      </c>
      <c r="L25862" s="1">
        <v>0.786</v>
      </c>
      <c r="M25862" s="1">
        <v>0.378</v>
      </c>
    </row>
    <row r="25863">
      <c r="A25863" s="1">
        <v>25861.0</v>
      </c>
      <c r="B25863" s="1">
        <v>1.70022590411444E9</v>
      </c>
      <c r="C25863" s="1">
        <v>25018.7769554587</v>
      </c>
      <c r="D25863" s="1">
        <v>34519.5647501426</v>
      </c>
      <c r="E25863" s="1">
        <v>-57487.2115239157</v>
      </c>
      <c r="F25863" s="1">
        <v>58744.4747977822</v>
      </c>
      <c r="G25863" s="1">
        <v>46411.7433323554</v>
      </c>
      <c r="H25863" s="1">
        <v>48386.0058648593</v>
      </c>
      <c r="I25863" s="1">
        <v>51795.8762402387</v>
      </c>
      <c r="J25863" s="1">
        <v>35634.0227286842</v>
      </c>
      <c r="K25863" s="1">
        <v>0.014</v>
      </c>
      <c r="L25863" s="1">
        <v>0.786</v>
      </c>
      <c r="M25863" s="1">
        <v>0.378</v>
      </c>
    </row>
    <row r="25864">
      <c r="A25864" s="1">
        <v>25862.0</v>
      </c>
      <c r="B25864" s="1">
        <v>1.70022590411761E9</v>
      </c>
      <c r="C25864" s="1">
        <v>24976.4203997159</v>
      </c>
      <c r="D25864" s="1">
        <v>34511.9651570278</v>
      </c>
      <c r="E25864" s="1">
        <v>-57556.4795799827</v>
      </c>
      <c r="F25864" s="1">
        <v>58727.9568586298</v>
      </c>
      <c r="G25864" s="1">
        <v>46421.5110446823</v>
      </c>
      <c r="H25864" s="1">
        <v>48492.5342789333</v>
      </c>
      <c r="I25864" s="1">
        <v>51859.2881392584</v>
      </c>
      <c r="J25864" s="1">
        <v>35667.7738628117</v>
      </c>
      <c r="K25864" s="1">
        <v>0.014</v>
      </c>
      <c r="L25864" s="1">
        <v>0.786</v>
      </c>
      <c r="M25864" s="1">
        <v>0.378</v>
      </c>
    </row>
    <row r="25865">
      <c r="A25865" s="1">
        <v>25863.0</v>
      </c>
      <c r="B25865" s="1">
        <v>1.70022590412034E9</v>
      </c>
      <c r="C25865" s="1">
        <v>24923.4020618679</v>
      </c>
      <c r="D25865" s="1">
        <v>34526.9184740684</v>
      </c>
      <c r="E25865" s="1">
        <v>-57633.9954297537</v>
      </c>
      <c r="F25865" s="1">
        <v>58710.7236636547</v>
      </c>
      <c r="G25865" s="1">
        <v>46443.6169199486</v>
      </c>
      <c r="H25865" s="1">
        <v>48590.5913818587</v>
      </c>
      <c r="I25865" s="1">
        <v>51922.498872578</v>
      </c>
      <c r="J25865" s="1">
        <v>35706.2635667638</v>
      </c>
      <c r="K25865" s="1">
        <v>0.02</v>
      </c>
      <c r="L25865" s="1">
        <v>0.912</v>
      </c>
      <c r="M25865" s="1">
        <v>0.358</v>
      </c>
    </row>
    <row r="25866">
      <c r="A25866" s="1">
        <v>25864.0</v>
      </c>
      <c r="B25866" s="1">
        <v>1.70022590412452E9</v>
      </c>
      <c r="C25866" s="1">
        <v>24906.9735296933</v>
      </c>
      <c r="D25866" s="1">
        <v>34564.2682390532</v>
      </c>
      <c r="E25866" s="1">
        <v>-57989.4552218264</v>
      </c>
      <c r="F25866" s="1">
        <v>58713.9870183452</v>
      </c>
      <c r="G25866" s="1">
        <v>46468.8073359498</v>
      </c>
      <c r="H25866" s="1">
        <v>48544.1444568806</v>
      </c>
      <c r="I25866" s="1">
        <v>51784.2980366108</v>
      </c>
      <c r="J25866" s="1">
        <v>35707.5152644533</v>
      </c>
      <c r="K25866" s="1">
        <v>0.02</v>
      </c>
      <c r="L25866" s="1">
        <v>0.912</v>
      </c>
      <c r="M25866" s="1">
        <v>0.358</v>
      </c>
    </row>
    <row r="25867">
      <c r="A25867" s="1">
        <v>25865.0</v>
      </c>
      <c r="B25867" s="1">
        <v>1.70022590412756E9</v>
      </c>
      <c r="C25867" s="1">
        <v>24948.2795534467</v>
      </c>
      <c r="D25867" s="1">
        <v>34581.5237857727</v>
      </c>
      <c r="E25867" s="1">
        <v>-58372.251197368</v>
      </c>
      <c r="F25867" s="1">
        <v>58720.6701899373</v>
      </c>
      <c r="G25867" s="1">
        <v>46483.5818390347</v>
      </c>
      <c r="H25867" s="1">
        <v>48494.680046401</v>
      </c>
      <c r="I25867" s="1">
        <v>51629.6016132356</v>
      </c>
      <c r="J25867" s="1">
        <v>35744.1944771044</v>
      </c>
      <c r="K25867" s="1">
        <v>0.02</v>
      </c>
      <c r="L25867" s="1">
        <v>0.912</v>
      </c>
      <c r="M25867" s="1">
        <v>0.358</v>
      </c>
    </row>
    <row r="25868">
      <c r="A25868" s="1">
        <v>25866.0</v>
      </c>
      <c r="B25868" s="1">
        <v>1.70022590413038E9</v>
      </c>
      <c r="C25868" s="1">
        <v>24947.7207598353</v>
      </c>
      <c r="D25868" s="1">
        <v>34612.659765799</v>
      </c>
      <c r="E25868" s="1">
        <v>-58478.9584253976</v>
      </c>
      <c r="F25868" s="1">
        <v>58720.6254864484</v>
      </c>
      <c r="G25868" s="1">
        <v>46479.469118055</v>
      </c>
      <c r="H25868" s="1">
        <v>48591.1725272145</v>
      </c>
      <c r="I25868" s="1">
        <v>51683.9610557509</v>
      </c>
      <c r="J25868" s="1">
        <v>35747.2343143504</v>
      </c>
      <c r="K25868" s="1">
        <v>0.02</v>
      </c>
      <c r="L25868" s="1">
        <v>0.912</v>
      </c>
      <c r="M25868" s="1">
        <v>0.358</v>
      </c>
    </row>
    <row r="25869">
      <c r="A25869" s="1">
        <v>25867.0</v>
      </c>
      <c r="B25869" s="1">
        <v>1.7002259041335E9</v>
      </c>
      <c r="C25869" s="1">
        <v>24894.4789045427</v>
      </c>
      <c r="D25869" s="1">
        <v>34549.873715624</v>
      </c>
      <c r="E25869" s="1">
        <v>-58532.2673359236</v>
      </c>
      <c r="F25869" s="1">
        <v>58685.846172076</v>
      </c>
      <c r="G25869" s="1">
        <v>46455.9997863769</v>
      </c>
      <c r="H25869" s="1">
        <v>48697.0080372104</v>
      </c>
      <c r="I25869" s="1">
        <v>51775.6255597621</v>
      </c>
      <c r="J25869" s="1">
        <v>35659.7719382967</v>
      </c>
      <c r="K25869" s="1">
        <v>0.02</v>
      </c>
      <c r="L25869" s="1">
        <v>0.912</v>
      </c>
      <c r="M25869" s="1">
        <v>0.358</v>
      </c>
    </row>
    <row r="25870">
      <c r="A25870" s="1">
        <v>25868.0</v>
      </c>
      <c r="B25870" s="1">
        <v>1.70022590413756E9</v>
      </c>
      <c r="C25870" s="1">
        <v>24899.4186400674</v>
      </c>
      <c r="D25870" s="1">
        <v>34490.9545172398</v>
      </c>
      <c r="E25870" s="1">
        <v>-58818.6378858849</v>
      </c>
      <c r="F25870" s="1">
        <v>58685.6226546314</v>
      </c>
      <c r="G25870" s="1">
        <v>46490.0861966712</v>
      </c>
      <c r="H25870" s="1">
        <v>48695.4434150986</v>
      </c>
      <c r="I25870" s="1">
        <v>51720.3943992131</v>
      </c>
      <c r="J25870" s="1">
        <v>35713.0137935893</v>
      </c>
      <c r="K25870" s="1">
        <v>0.02</v>
      </c>
      <c r="L25870" s="1">
        <v>0.912</v>
      </c>
      <c r="M25870" s="1">
        <v>0.358</v>
      </c>
    </row>
    <row r="25871">
      <c r="A25871" s="1">
        <v>25869.0</v>
      </c>
      <c r="B25871" s="1">
        <v>1.70022590414055E9</v>
      </c>
      <c r="C25871" s="1">
        <v>24896.848189455</v>
      </c>
      <c r="D25871" s="1">
        <v>34454.2306010998</v>
      </c>
      <c r="E25871" s="1">
        <v>-59223.3162192483</v>
      </c>
      <c r="F25871" s="1">
        <v>58664.9696427547</v>
      </c>
      <c r="G25871" s="1">
        <v>46521.8703772867</v>
      </c>
      <c r="H25871" s="1">
        <v>48626.1530072871</v>
      </c>
      <c r="I25871" s="1">
        <v>51564.5580368707</v>
      </c>
      <c r="J25871" s="1">
        <v>35742.3616340591</v>
      </c>
      <c r="K25871" s="1">
        <v>0.02</v>
      </c>
      <c r="L25871" s="1">
        <v>0.912</v>
      </c>
      <c r="M25871" s="1">
        <v>0.358</v>
      </c>
    </row>
    <row r="25872">
      <c r="A25872" s="1">
        <v>25870.0</v>
      </c>
      <c r="B25872" s="1">
        <v>1.70022590414345E9</v>
      </c>
      <c r="C25872" s="1">
        <v>24842.4887469397</v>
      </c>
      <c r="D25872" s="1">
        <v>34526.650253135</v>
      </c>
      <c r="E25872" s="1">
        <v>-59363.3051947719</v>
      </c>
      <c r="F25872" s="1">
        <v>58639.4886540757</v>
      </c>
      <c r="G25872" s="1">
        <v>46511.5215196039</v>
      </c>
      <c r="H25872" s="1">
        <v>48703.4229878691</v>
      </c>
      <c r="I25872" s="1">
        <v>51593.0341593067</v>
      </c>
      <c r="J25872" s="1">
        <v>35776.671561798</v>
      </c>
      <c r="K25872" s="1">
        <v>0.02</v>
      </c>
      <c r="L25872" s="1">
        <v>0.912</v>
      </c>
      <c r="M25872" s="1">
        <v>0.358</v>
      </c>
    </row>
    <row r="25873">
      <c r="A25873" s="1">
        <v>25871.0</v>
      </c>
      <c r="B25873" s="1">
        <v>1.70022590414738E9</v>
      </c>
      <c r="C25873" s="1">
        <v>24839.0465782936</v>
      </c>
      <c r="D25873" s="1">
        <v>34622.874513015</v>
      </c>
      <c r="E25873" s="1">
        <v>-59361.0476685819</v>
      </c>
      <c r="F25873" s="1">
        <v>58626.2564213581</v>
      </c>
      <c r="G25873" s="1">
        <v>46529.3358599347</v>
      </c>
      <c r="H25873" s="1">
        <v>48852.3973646637</v>
      </c>
      <c r="I25873" s="1">
        <v>51742.4779227349</v>
      </c>
      <c r="J25873" s="1">
        <v>35805.7288295899</v>
      </c>
      <c r="K25873" s="1">
        <v>0.02</v>
      </c>
      <c r="L25873" s="1">
        <v>0.912</v>
      </c>
      <c r="M25873" s="1">
        <v>0.358</v>
      </c>
    </row>
    <row r="25874">
      <c r="A25874" s="1">
        <v>25872.0</v>
      </c>
      <c r="B25874" s="1">
        <v>1.70022590415058E9</v>
      </c>
      <c r="C25874" s="1">
        <v>24855.7656831462</v>
      </c>
      <c r="D25874" s="1">
        <v>34542.0059015757</v>
      </c>
      <c r="E25874" s="1">
        <v>-59607.0956715459</v>
      </c>
      <c r="F25874" s="1">
        <v>58636.068837174</v>
      </c>
      <c r="G25874" s="1">
        <v>46561.7905928839</v>
      </c>
      <c r="H25874" s="1">
        <v>48862.1650769907</v>
      </c>
      <c r="I25874" s="1">
        <v>51729.8491871177</v>
      </c>
      <c r="J25874" s="1">
        <v>35771.8882884846</v>
      </c>
      <c r="K25874" s="1">
        <v>0.02</v>
      </c>
      <c r="L25874" s="1">
        <v>0.912</v>
      </c>
      <c r="M25874" s="1">
        <v>0.358</v>
      </c>
    </row>
    <row r="25875">
      <c r="A25875" s="1">
        <v>25873.0</v>
      </c>
      <c r="B25875" s="1">
        <v>1.7002259041536E9</v>
      </c>
      <c r="C25875" s="1">
        <v>24821.1651827293</v>
      </c>
      <c r="D25875" s="1">
        <v>34587.9610881759</v>
      </c>
      <c r="E25875" s="1">
        <v>-60011.4610804869</v>
      </c>
      <c r="F25875" s="1">
        <v>58665.9978229997</v>
      </c>
      <c r="G25875" s="1">
        <v>46583.2482675609</v>
      </c>
      <c r="H25875" s="1">
        <v>48794.9310296691</v>
      </c>
      <c r="I25875" s="1">
        <v>51609.2391740368</v>
      </c>
      <c r="J25875" s="1">
        <v>35772.4247303515</v>
      </c>
      <c r="K25875" s="1">
        <v>0.052</v>
      </c>
      <c r="L25875" s="1">
        <v>0.97</v>
      </c>
      <c r="M25875" s="1">
        <v>0.356</v>
      </c>
    </row>
    <row r="25876">
      <c r="A25876" s="1">
        <v>25874.0</v>
      </c>
      <c r="B25876" s="1">
        <v>1.70022590415747E9</v>
      </c>
      <c r="C25876" s="1">
        <v>24742.3529317799</v>
      </c>
      <c r="D25876" s="1">
        <v>34523.9680438003</v>
      </c>
      <c r="E25876" s="1">
        <v>-60233.9726965394</v>
      </c>
      <c r="F25876" s="1">
        <v>58667.4283346448</v>
      </c>
      <c r="G25876" s="1">
        <v>46537.7401158499</v>
      </c>
      <c r="H25876" s="1">
        <v>48814.4664543231</v>
      </c>
      <c r="I25876" s="1">
        <v>51620.5491567312</v>
      </c>
      <c r="J25876" s="1">
        <v>35792.6530590835</v>
      </c>
      <c r="K25876" s="1">
        <v>0.052</v>
      </c>
      <c r="L25876" s="1">
        <v>0.97</v>
      </c>
      <c r="M25876" s="1">
        <v>0.356</v>
      </c>
    </row>
    <row r="25877">
      <c r="A25877" s="1">
        <v>25875.0</v>
      </c>
      <c r="B25877" s="1">
        <v>1.70022590416051E9</v>
      </c>
      <c r="C25877" s="1">
        <v>24743.4928707471</v>
      </c>
      <c r="D25877" s="1">
        <v>34409.2365395112</v>
      </c>
      <c r="E25877" s="1">
        <v>-60246.2438042454</v>
      </c>
      <c r="F25877" s="1">
        <v>58656.4536281172</v>
      </c>
      <c r="G25877" s="1">
        <v>46496.7470165189</v>
      </c>
      <c r="H25877" s="1">
        <v>48955.5283135805</v>
      </c>
      <c r="I25877" s="1">
        <v>51782.3310830987</v>
      </c>
      <c r="J25877" s="1">
        <v>35802.2866609438</v>
      </c>
      <c r="K25877" s="1">
        <v>0.052</v>
      </c>
      <c r="L25877" s="1">
        <v>0.97</v>
      </c>
      <c r="M25877" s="1">
        <v>0.356</v>
      </c>
    </row>
    <row r="25878">
      <c r="A25878" s="1">
        <v>25876.0</v>
      </c>
      <c r="B25878" s="1">
        <v>1.70022590416335E9</v>
      </c>
      <c r="C25878" s="1">
        <v>24804.2672639211</v>
      </c>
      <c r="D25878" s="1">
        <v>34460.5337930362</v>
      </c>
      <c r="E25878" s="1">
        <v>-60452.4833503345</v>
      </c>
      <c r="F25878" s="1">
        <v>58639.30984012</v>
      </c>
      <c r="G25878" s="1">
        <v>46512.4826446154</v>
      </c>
      <c r="H25878" s="1">
        <v>48991.2687529645</v>
      </c>
      <c r="I25878" s="1">
        <v>51805.956876988</v>
      </c>
      <c r="J25878" s="1">
        <v>35803.426599911</v>
      </c>
      <c r="K25878" s="1">
        <v>0.052</v>
      </c>
      <c r="L25878" s="1">
        <v>0.97</v>
      </c>
      <c r="M25878" s="1">
        <v>0.356</v>
      </c>
    </row>
    <row r="25879">
      <c r="A25879" s="1">
        <v>25877.0</v>
      </c>
      <c r="B25879" s="1">
        <v>1.70022590416755E9</v>
      </c>
      <c r="C25879" s="1">
        <v>24854.9163168569</v>
      </c>
      <c r="D25879" s="1">
        <v>34493.7037818078</v>
      </c>
      <c r="E25879" s="1">
        <v>-60881.5474368986</v>
      </c>
      <c r="F25879" s="1">
        <v>58666.310747422</v>
      </c>
      <c r="G25879" s="1">
        <v>46526.4524849</v>
      </c>
      <c r="H25879" s="1">
        <v>48914.7363799496</v>
      </c>
      <c r="I25879" s="1">
        <v>51676.5179248473</v>
      </c>
      <c r="J25879" s="1">
        <v>35821.9114925755</v>
      </c>
      <c r="K25879" s="1">
        <v>0.052</v>
      </c>
      <c r="L25879" s="1">
        <v>0.97</v>
      </c>
      <c r="M25879" s="1">
        <v>0.356</v>
      </c>
    </row>
    <row r="25880">
      <c r="A25880" s="1">
        <v>25878.0</v>
      </c>
      <c r="B25880" s="1">
        <v>1.70022590417098E9</v>
      </c>
      <c r="C25880" s="1">
        <v>24753.84172843</v>
      </c>
      <c r="D25880" s="1">
        <v>34435.1645630794</v>
      </c>
      <c r="E25880" s="1">
        <v>-61189.3533097926</v>
      </c>
      <c r="F25880" s="1">
        <v>58701.4253379613</v>
      </c>
      <c r="G25880" s="1">
        <v>46524.2173104545</v>
      </c>
      <c r="H25880" s="1">
        <v>48898.7772344085</v>
      </c>
      <c r="I25880" s="1">
        <v>51622.2925927987</v>
      </c>
      <c r="J25880" s="1">
        <v>35805.9970505234</v>
      </c>
      <c r="K25880" s="1">
        <v>0.052</v>
      </c>
      <c r="L25880" s="1">
        <v>0.97</v>
      </c>
      <c r="M25880" s="1">
        <v>0.356</v>
      </c>
    </row>
    <row r="25881">
      <c r="A25881" s="1">
        <v>25879.0</v>
      </c>
      <c r="B25881" s="1">
        <v>1.70022590417359E9</v>
      </c>
      <c r="C25881" s="1">
        <v>24692.6650038558</v>
      </c>
      <c r="D25881" s="1">
        <v>34454.0517871441</v>
      </c>
      <c r="E25881" s="1">
        <v>-61196.8858476741</v>
      </c>
      <c r="F25881" s="1">
        <v>58731.846062165</v>
      </c>
      <c r="G25881" s="1">
        <v>46499.7645020204</v>
      </c>
      <c r="H25881" s="1">
        <v>49072.7408615041</v>
      </c>
      <c r="I25881" s="1">
        <v>51801.6429903081</v>
      </c>
      <c r="J25881" s="1">
        <v>35806.2652714568</v>
      </c>
      <c r="K25881" s="1">
        <v>0.052</v>
      </c>
      <c r="L25881" s="1">
        <v>0.97</v>
      </c>
      <c r="M25881" s="1">
        <v>0.356</v>
      </c>
    </row>
    <row r="25882">
      <c r="A25882" s="1">
        <v>25880.0</v>
      </c>
      <c r="B25882" s="1">
        <v>1.70022590417697E9</v>
      </c>
      <c r="C25882" s="1">
        <v>24650.1519859018</v>
      </c>
      <c r="D25882" s="1">
        <v>34455.5046505337</v>
      </c>
      <c r="E25882" s="1">
        <v>-61360.9923554649</v>
      </c>
      <c r="F25882" s="1">
        <v>58719.3514370145</v>
      </c>
      <c r="G25882" s="1">
        <v>46474.9317139305</v>
      </c>
      <c r="H25882" s="1">
        <v>49149.3849932414</v>
      </c>
      <c r="I25882" s="1">
        <v>51862.6185491822</v>
      </c>
      <c r="J25882" s="1">
        <v>35779.9349164885</v>
      </c>
      <c r="K25882" s="1">
        <v>0.052</v>
      </c>
      <c r="L25882" s="1">
        <v>0.97</v>
      </c>
      <c r="M25882" s="1">
        <v>0.356</v>
      </c>
    </row>
    <row r="25883">
      <c r="A25883" s="1">
        <v>25881.0</v>
      </c>
      <c r="B25883" s="1">
        <v>1.7002259041805E9</v>
      </c>
      <c r="C25883" s="1">
        <v>24692.3297276889</v>
      </c>
      <c r="D25883" s="1">
        <v>34396.8089695941</v>
      </c>
      <c r="E25883" s="1">
        <v>-61753.6230985669</v>
      </c>
      <c r="F25883" s="1">
        <v>58707.6614746643</v>
      </c>
      <c r="G25883" s="1">
        <v>46477.6362750096</v>
      </c>
      <c r="H25883" s="1">
        <v>49114.7397893357</v>
      </c>
      <c r="I25883" s="1">
        <v>51775.5361527843</v>
      </c>
      <c r="J25883" s="1">
        <v>35751.7717184748</v>
      </c>
      <c r="K25883" s="1">
        <v>0.052</v>
      </c>
      <c r="L25883" s="1">
        <v>0.97</v>
      </c>
      <c r="M25883" s="1">
        <v>0.356</v>
      </c>
    </row>
    <row r="25884">
      <c r="A25884" s="1">
        <v>25882.0</v>
      </c>
      <c r="B25884" s="1">
        <v>1.70022590418339E9</v>
      </c>
      <c r="C25884" s="1">
        <v>24742.5764492245</v>
      </c>
      <c r="D25884" s="1">
        <v>34414.7797721361</v>
      </c>
      <c r="E25884" s="1">
        <v>-62055.3045934801</v>
      </c>
      <c r="F25884" s="1">
        <v>58725.8781463954</v>
      </c>
      <c r="G25884" s="1">
        <v>46505.5089003454</v>
      </c>
      <c r="H25884" s="1">
        <v>49131.5483011661</v>
      </c>
      <c r="I25884" s="1">
        <v>51763.4662107785</v>
      </c>
      <c r="J25884" s="1">
        <v>35770.5918873062</v>
      </c>
      <c r="K25884" s="1">
        <v>0.052</v>
      </c>
      <c r="L25884" s="1">
        <v>0.97</v>
      </c>
      <c r="M25884" s="1">
        <v>0.356</v>
      </c>
    </row>
    <row r="25885">
      <c r="A25885" s="1">
        <v>25883.0</v>
      </c>
      <c r="B25885" s="1">
        <v>1.70022590418651E9</v>
      </c>
      <c r="C25885" s="1">
        <v>24692.7767625781</v>
      </c>
      <c r="D25885" s="1">
        <v>34387.0636090116</v>
      </c>
      <c r="E25885" s="1">
        <v>-62094.7554224438</v>
      </c>
      <c r="F25885" s="1">
        <v>58742.0831611255</v>
      </c>
      <c r="G25885" s="1">
        <v>46477.0998331427</v>
      </c>
      <c r="H25885" s="1">
        <v>49294.134890334</v>
      </c>
      <c r="I25885" s="1">
        <v>51954.998309016</v>
      </c>
      <c r="J25885" s="1">
        <v>35757.8513929666</v>
      </c>
      <c r="K25885" s="1">
        <v>0.06</v>
      </c>
      <c r="L25885" s="1">
        <v>1.014</v>
      </c>
      <c r="M25885" s="1">
        <v>0.346</v>
      </c>
    </row>
    <row r="25886">
      <c r="A25886" s="1">
        <v>25884.0</v>
      </c>
      <c r="B25886" s="1">
        <v>1.70022590419061E9</v>
      </c>
      <c r="C25886" s="1">
        <v>24625.520363512</v>
      </c>
      <c r="D25886" s="1">
        <v>34261.1115290059</v>
      </c>
      <c r="E25886" s="1">
        <v>-62193.3713189806</v>
      </c>
      <c r="F25886" s="1">
        <v>58777.1530481759</v>
      </c>
      <c r="G25886" s="1">
        <v>46503.4748916</v>
      </c>
      <c r="H25886" s="1">
        <v>49421.5398337292</v>
      </c>
      <c r="I25886" s="1">
        <v>52116.2884970055</v>
      </c>
      <c r="J25886" s="1">
        <v>35748.7318812289</v>
      </c>
      <c r="K25886" s="1">
        <v>0.06</v>
      </c>
      <c r="L25886" s="1">
        <v>1.014</v>
      </c>
      <c r="M25886" s="1">
        <v>0.346</v>
      </c>
    </row>
    <row r="25887">
      <c r="A25887" s="1">
        <v>25885.0</v>
      </c>
      <c r="B25887" s="1">
        <v>1.70022590419363E9</v>
      </c>
      <c r="C25887" s="1">
        <v>24544.2047171836</v>
      </c>
      <c r="D25887" s="1">
        <v>34200.8959294433</v>
      </c>
      <c r="E25887" s="1">
        <v>-62565.1925879946</v>
      </c>
      <c r="F25887" s="1">
        <v>58778.9188359879</v>
      </c>
      <c r="G25887" s="1">
        <v>46516.2824411728</v>
      </c>
      <c r="H25887" s="1">
        <v>49403.9266590984</v>
      </c>
      <c r="I25887" s="1">
        <v>52101.044607287</v>
      </c>
      <c r="J25887" s="1">
        <v>35738.7630032018</v>
      </c>
      <c r="K25887" s="1">
        <v>0.06</v>
      </c>
      <c r="L25887" s="1">
        <v>1.014</v>
      </c>
      <c r="M25887" s="1">
        <v>0.346</v>
      </c>
    </row>
    <row r="25888">
      <c r="A25888" s="1">
        <v>25886.0</v>
      </c>
      <c r="B25888" s="1">
        <v>1.70022590419642E9</v>
      </c>
      <c r="C25888" s="1">
        <v>24498.517751517</v>
      </c>
      <c r="D25888" s="1">
        <v>34190.6364787383</v>
      </c>
      <c r="E25888" s="1">
        <v>-62932.7670255621</v>
      </c>
      <c r="F25888" s="1">
        <v>58761.8868067129</v>
      </c>
      <c r="G25888" s="1">
        <v>46491.1814321495</v>
      </c>
      <c r="H25888" s="1">
        <v>49382.1784117434</v>
      </c>
      <c r="I25888" s="1">
        <v>52110.2982294915</v>
      </c>
      <c r="J25888" s="1">
        <v>35734.9408548999</v>
      </c>
      <c r="K25888" s="1">
        <v>0.06</v>
      </c>
      <c r="L25888" s="1">
        <v>1.014</v>
      </c>
      <c r="M25888" s="1">
        <v>0.346</v>
      </c>
    </row>
    <row r="25889">
      <c r="A25889" s="1">
        <v>25887.0</v>
      </c>
      <c r="B25889" s="1">
        <v>1.70022590419967E9</v>
      </c>
      <c r="C25889" s="1">
        <v>24553.9500777661</v>
      </c>
      <c r="D25889" s="1">
        <v>34134.2877309665</v>
      </c>
      <c r="E25889" s="1">
        <v>-62988.3111105336</v>
      </c>
      <c r="F25889" s="1">
        <v>58792.329882661</v>
      </c>
      <c r="G25889" s="1">
        <v>46487.180469892</v>
      </c>
      <c r="H25889" s="1">
        <v>49536.9865938409</v>
      </c>
      <c r="I25889" s="1">
        <v>52345.7515055837</v>
      </c>
      <c r="J25889" s="1">
        <v>35788.6744485705</v>
      </c>
      <c r="K25889" s="1">
        <v>0.06</v>
      </c>
      <c r="L25889" s="1">
        <v>1.014</v>
      </c>
      <c r="M25889" s="1">
        <v>0.346</v>
      </c>
    </row>
    <row r="25890">
      <c r="A25890" s="1">
        <v>25888.0</v>
      </c>
      <c r="B25890" s="1">
        <v>1.70022590420353E9</v>
      </c>
      <c r="C25890" s="1">
        <v>24503.032803897</v>
      </c>
      <c r="D25890" s="1">
        <v>34085.9856111986</v>
      </c>
      <c r="E25890" s="1">
        <v>-63051.4547886198</v>
      </c>
      <c r="F25890" s="1">
        <v>58814.0781300161</v>
      </c>
      <c r="G25890" s="1">
        <v>46505.7324177899</v>
      </c>
      <c r="H25890" s="1">
        <v>49680.0601100993</v>
      </c>
      <c r="I25890" s="1">
        <v>52590.3689969025</v>
      </c>
      <c r="J25890" s="1">
        <v>35844.0397195863</v>
      </c>
      <c r="K25890" s="1">
        <v>0.06</v>
      </c>
      <c r="L25890" s="1">
        <v>1.014</v>
      </c>
      <c r="M25890" s="1">
        <v>0.346</v>
      </c>
    </row>
    <row r="25891">
      <c r="A25891" s="1">
        <v>25889.0</v>
      </c>
      <c r="B25891" s="1">
        <v>1.70022590420681E9</v>
      </c>
      <c r="C25891" s="1">
        <v>24430.3896344172</v>
      </c>
      <c r="D25891" s="1">
        <v>34045.3054362899</v>
      </c>
      <c r="E25891" s="1">
        <v>-63403.3383015797</v>
      </c>
      <c r="F25891" s="1">
        <v>58811.0382927701</v>
      </c>
      <c r="G25891" s="1">
        <v>46510.0239527254</v>
      </c>
      <c r="H25891" s="1">
        <v>49675.3885955081</v>
      </c>
      <c r="I25891" s="1">
        <v>52637.9335091034</v>
      </c>
      <c r="J25891" s="1">
        <v>35829.3099199902</v>
      </c>
      <c r="K25891" s="1">
        <v>0.06</v>
      </c>
      <c r="L25891" s="1">
        <v>1.014</v>
      </c>
      <c r="M25891" s="1">
        <v>0.346</v>
      </c>
    </row>
    <row r="25892">
      <c r="A25892" s="1">
        <v>25890.0</v>
      </c>
      <c r="B25892" s="1">
        <v>1.70022590420985E9</v>
      </c>
      <c r="C25892" s="1">
        <v>24375.6055087572</v>
      </c>
      <c r="D25892" s="1">
        <v>34045.9536368791</v>
      </c>
      <c r="E25892" s="1">
        <v>-63769.0575443574</v>
      </c>
      <c r="F25892" s="1">
        <v>58808.4007869244</v>
      </c>
      <c r="G25892" s="1">
        <v>46513.5108248604</v>
      </c>
      <c r="H25892" s="1">
        <v>49678.9872263654</v>
      </c>
      <c r="I25892" s="1">
        <v>52649.5340644757</v>
      </c>
      <c r="J25892" s="1">
        <v>35859.9094581496</v>
      </c>
      <c r="K25892" s="1">
        <v>0.06</v>
      </c>
      <c r="L25892" s="1">
        <v>1.014</v>
      </c>
      <c r="M25892" s="1">
        <v>0.346</v>
      </c>
    </row>
    <row r="25893">
      <c r="A25893" s="1">
        <v>25891.0</v>
      </c>
      <c r="B25893" s="1">
        <v>1.70022590421345E9</v>
      </c>
      <c r="C25893" s="1">
        <v>24378.8018082144</v>
      </c>
      <c r="D25893" s="1">
        <v>34063.8797359323</v>
      </c>
      <c r="E25893" s="1">
        <v>-63876.3682694874</v>
      </c>
      <c r="F25893" s="1">
        <v>58784.1714959349</v>
      </c>
      <c r="G25893" s="1">
        <v>46506.961763735</v>
      </c>
      <c r="H25893" s="1">
        <v>49807.487405239</v>
      </c>
      <c r="I25893" s="1">
        <v>52813.7746827333</v>
      </c>
      <c r="J25893" s="1">
        <v>35948.2659039814</v>
      </c>
      <c r="K25893" s="1">
        <v>0.06</v>
      </c>
      <c r="L25893" s="1">
        <v>1.014</v>
      </c>
      <c r="M25893" s="1">
        <v>0.346</v>
      </c>
    </row>
    <row r="25894">
      <c r="A25894" s="1">
        <v>25892.0</v>
      </c>
      <c r="B25894" s="1">
        <v>1.70022590421713E9</v>
      </c>
      <c r="C25894" s="1">
        <v>24376.8125029578</v>
      </c>
      <c r="D25894" s="1">
        <v>34026.8428953698</v>
      </c>
      <c r="E25894" s="1">
        <v>-63890.6957376832</v>
      </c>
      <c r="F25894" s="1">
        <v>58718.1891463028</v>
      </c>
      <c r="G25894" s="1">
        <v>46448.4672484954</v>
      </c>
      <c r="H25894" s="1">
        <v>49985.1614219142</v>
      </c>
      <c r="I25894" s="1">
        <v>53048.0656681139</v>
      </c>
      <c r="J25894" s="1">
        <v>35976.6749711841</v>
      </c>
      <c r="K25894" s="1">
        <v>0.06</v>
      </c>
      <c r="L25894" s="1">
        <v>1.014</v>
      </c>
      <c r="M25894" s="1">
        <v>0.346</v>
      </c>
    </row>
    <row r="25895">
      <c r="A25895" s="1">
        <v>25893.0</v>
      </c>
      <c r="B25895" s="1">
        <v>1.70022590421943E9</v>
      </c>
      <c r="C25895" s="1">
        <v>24304.705775345</v>
      </c>
      <c r="D25895" s="1">
        <v>34056.3695497953</v>
      </c>
      <c r="E25895" s="1">
        <v>-64160.4589415143</v>
      </c>
      <c r="F25895" s="1">
        <v>58681.331119696</v>
      </c>
      <c r="G25895" s="1">
        <v>46424.9755650729</v>
      </c>
      <c r="H25895" s="1">
        <v>50029.283765469</v>
      </c>
      <c r="I25895" s="1">
        <v>53120.03828526</v>
      </c>
      <c r="J25895" s="1">
        <v>35929.5574938723</v>
      </c>
      <c r="K25895" s="1">
        <v>0.084</v>
      </c>
      <c r="L25895" s="1">
        <v>1.084</v>
      </c>
      <c r="M25895" s="1">
        <v>0.348</v>
      </c>
    </row>
    <row r="25896">
      <c r="A25896" s="1">
        <v>25894.0</v>
      </c>
      <c r="B25896" s="1">
        <v>1.70022590422367E9</v>
      </c>
      <c r="C25896" s="1">
        <v>24302.9176357886</v>
      </c>
      <c r="D25896" s="1">
        <v>34063.4550527876</v>
      </c>
      <c r="E25896" s="1">
        <v>-64560.1081323752</v>
      </c>
      <c r="F25896" s="1">
        <v>58672.1222009804</v>
      </c>
      <c r="G25896" s="1">
        <v>46436.0843820672</v>
      </c>
      <c r="H25896" s="1">
        <v>50002.7969482895</v>
      </c>
      <c r="I25896" s="1">
        <v>53098.4465001161</v>
      </c>
      <c r="J25896" s="1">
        <v>35948.1764970036</v>
      </c>
      <c r="K25896" s="1">
        <v>0.084</v>
      </c>
      <c r="L25896" s="1">
        <v>1.084</v>
      </c>
      <c r="M25896" s="1">
        <v>0.348</v>
      </c>
    </row>
    <row r="25897">
      <c r="A25897" s="1">
        <v>25895.0</v>
      </c>
      <c r="B25897" s="1">
        <v>1.7002259042268E9</v>
      </c>
      <c r="C25897" s="1">
        <v>24242.8584984372</v>
      </c>
      <c r="D25897" s="1">
        <v>33924.0472226199</v>
      </c>
      <c r="E25897" s="1">
        <v>-64695.8726281968</v>
      </c>
      <c r="F25897" s="1">
        <v>58669.4399916458</v>
      </c>
      <c r="G25897" s="1">
        <v>46409.4411026765</v>
      </c>
      <c r="H25897" s="1">
        <v>50125.2621561601</v>
      </c>
      <c r="I25897" s="1">
        <v>53253.6570136138</v>
      </c>
      <c r="J25897" s="1">
        <v>36006.5145500319</v>
      </c>
      <c r="K25897" s="1">
        <v>0.084</v>
      </c>
      <c r="L25897" s="1">
        <v>1.084</v>
      </c>
      <c r="M25897" s="1">
        <v>0.348</v>
      </c>
    </row>
    <row r="25898">
      <c r="A25898" s="1">
        <v>25896.0</v>
      </c>
      <c r="B25898" s="1">
        <v>1.70022590422973E9</v>
      </c>
      <c r="C25898" s="1">
        <v>24107.5633892492</v>
      </c>
      <c r="D25898" s="1">
        <v>33857.3049136763</v>
      </c>
      <c r="E25898" s="1">
        <v>-64685.8590466808</v>
      </c>
      <c r="F25898" s="1">
        <v>58648.6975727912</v>
      </c>
      <c r="G25898" s="1">
        <v>46368.67152079</v>
      </c>
      <c r="H25898" s="1">
        <v>50321.0187340997</v>
      </c>
      <c r="I25898" s="1">
        <v>53487.7691850387</v>
      </c>
      <c r="J25898" s="1">
        <v>36059.6446466022</v>
      </c>
      <c r="K25898" s="1">
        <v>0.084</v>
      </c>
      <c r="L25898" s="1">
        <v>1.084</v>
      </c>
      <c r="M25898" s="1">
        <v>0.348</v>
      </c>
    </row>
    <row r="25899">
      <c r="A25899" s="1">
        <v>25897.0</v>
      </c>
      <c r="B25899" s="1">
        <v>1.70022590423263E9</v>
      </c>
      <c r="C25899" s="1">
        <v>24116.7052527314</v>
      </c>
      <c r="D25899" s="1">
        <v>33951.0704816663</v>
      </c>
      <c r="E25899" s="1">
        <v>-64921.7146541732</v>
      </c>
      <c r="F25899" s="1">
        <v>58608.0173978826</v>
      </c>
      <c r="G25899" s="1">
        <v>46366.7045672779</v>
      </c>
      <c r="H25899" s="1">
        <v>50386.9340284984</v>
      </c>
      <c r="I25899" s="1">
        <v>53557.886607395</v>
      </c>
      <c r="J25899" s="1">
        <v>36040.0868702038</v>
      </c>
      <c r="K25899" s="1">
        <v>0.084</v>
      </c>
      <c r="L25899" s="1">
        <v>1.084</v>
      </c>
      <c r="M25899" s="1">
        <v>0.348</v>
      </c>
    </row>
    <row r="25900">
      <c r="A25900" s="1">
        <v>25898.0</v>
      </c>
      <c r="B25900" s="1">
        <v>1.70022590423715E9</v>
      </c>
      <c r="C25900" s="1">
        <v>24102.7577641913</v>
      </c>
      <c r="D25900" s="1">
        <v>33968.7060080416</v>
      </c>
      <c r="E25900" s="1">
        <v>-65342.2627260998</v>
      </c>
      <c r="F25900" s="1">
        <v>58581.1058975584</v>
      </c>
      <c r="G25900" s="1">
        <v>46356.3110061062</v>
      </c>
      <c r="H25900" s="1">
        <v>50356.5133042947</v>
      </c>
      <c r="I25900" s="1">
        <v>53503.1695369684</v>
      </c>
      <c r="J25900" s="1">
        <v>36002.5806430078</v>
      </c>
      <c r="K25900" s="1">
        <v>0.084</v>
      </c>
      <c r="L25900" s="1">
        <v>1.084</v>
      </c>
      <c r="M25900" s="1">
        <v>0.348</v>
      </c>
    </row>
    <row r="25901">
      <c r="A25901" s="1">
        <v>25899.0</v>
      </c>
      <c r="B25901" s="1">
        <v>1.70022590423986E9</v>
      </c>
      <c r="C25901" s="1">
        <v>23986.148713368</v>
      </c>
      <c r="D25901" s="1">
        <v>33944.1861443741</v>
      </c>
      <c r="E25901" s="1">
        <v>-65538.0863592727</v>
      </c>
      <c r="F25901" s="1">
        <v>58561.4810659266</v>
      </c>
      <c r="G25901" s="1">
        <v>46347.7726397243</v>
      </c>
      <c r="H25901" s="1">
        <v>50456.6714711989</v>
      </c>
      <c r="I25901" s="1">
        <v>53586.9662269313</v>
      </c>
      <c r="J25901" s="1">
        <v>36051.3074459204</v>
      </c>
      <c r="K25901" s="1">
        <v>0.084</v>
      </c>
      <c r="L25901" s="1">
        <v>1.084</v>
      </c>
      <c r="M25901" s="1">
        <v>0.348</v>
      </c>
    </row>
    <row r="25902">
      <c r="A25902" s="1">
        <v>25900.0</v>
      </c>
      <c r="B25902" s="1">
        <v>1.70022590424265E9</v>
      </c>
      <c r="C25902" s="1">
        <v>23839.5659732301</v>
      </c>
      <c r="D25902" s="1">
        <v>33815.1718753781</v>
      </c>
      <c r="E25902" s="1">
        <v>-65518.4838793854</v>
      </c>
      <c r="F25902" s="1">
        <v>58536.558870859</v>
      </c>
      <c r="G25902" s="1">
        <v>46335.0097936403</v>
      </c>
      <c r="H25902" s="1">
        <v>50671.4717354144</v>
      </c>
      <c r="I25902" s="1">
        <v>53808.1814418055</v>
      </c>
      <c r="J25902" s="1">
        <v>36104.0575628349</v>
      </c>
      <c r="K25902" s="1">
        <v>0.084</v>
      </c>
      <c r="L25902" s="1">
        <v>1.084</v>
      </c>
      <c r="M25902" s="1">
        <v>0.348</v>
      </c>
    </row>
    <row r="25903">
      <c r="A25903" s="1">
        <v>25901.0</v>
      </c>
      <c r="B25903" s="1">
        <v>1.70022590424654E9</v>
      </c>
      <c r="C25903" s="1">
        <v>23788.0899057495</v>
      </c>
      <c r="D25903" s="1">
        <v>33736.2478657064</v>
      </c>
      <c r="E25903" s="1">
        <v>-65706.1491258322</v>
      </c>
      <c r="F25903" s="1">
        <v>58516.9563909717</v>
      </c>
      <c r="G25903" s="1">
        <v>46334.7862761958</v>
      </c>
      <c r="H25903" s="1">
        <v>50755.5142945664</v>
      </c>
      <c r="I25903" s="1">
        <v>53876.0189862274</v>
      </c>
      <c r="J25903" s="1">
        <v>36069.747635096</v>
      </c>
      <c r="K25903" s="1">
        <v>0.084</v>
      </c>
      <c r="L25903" s="1">
        <v>1.084</v>
      </c>
      <c r="M25903" s="1">
        <v>0.348</v>
      </c>
    </row>
    <row r="25904">
      <c r="A25904" s="1">
        <v>25902.0</v>
      </c>
      <c r="B25904" s="1">
        <v>1.70022590424951E9</v>
      </c>
      <c r="C25904" s="1">
        <v>23718.844201427</v>
      </c>
      <c r="D25904" s="1">
        <v>33763.2487730084</v>
      </c>
      <c r="E25904" s="1">
        <v>-66093.6166159649</v>
      </c>
      <c r="F25904" s="1">
        <v>58510.2061641462</v>
      </c>
      <c r="G25904" s="1">
        <v>46340.4859710319</v>
      </c>
      <c r="H25904" s="1">
        <v>50730.9944308989</v>
      </c>
      <c r="I25904" s="1">
        <v>53798.8831161121</v>
      </c>
      <c r="J25904" s="1">
        <v>36062.6174286147</v>
      </c>
      <c r="K25904" s="1">
        <v>0.084</v>
      </c>
      <c r="L25904" s="1">
        <v>1.084</v>
      </c>
      <c r="M25904" s="1">
        <v>0.348</v>
      </c>
    </row>
    <row r="25905">
      <c r="A25905" s="1">
        <v>25903.0</v>
      </c>
      <c r="B25905" s="1">
        <v>1.70022590425257E9</v>
      </c>
      <c r="C25905" s="1">
        <v>23579.5928334704</v>
      </c>
      <c r="D25905" s="1">
        <v>33690.3373825952</v>
      </c>
      <c r="E25905" s="1">
        <v>-66308.5733423916</v>
      </c>
      <c r="F25905" s="1">
        <v>58528.9592777442</v>
      </c>
      <c r="G25905" s="1">
        <v>46347.8173432132</v>
      </c>
      <c r="H25905" s="1">
        <v>50798.0496642648</v>
      </c>
      <c r="I25905" s="1">
        <v>53839.3844770651</v>
      </c>
      <c r="J25905" s="1">
        <v>36106.4268477471</v>
      </c>
      <c r="K25905" s="1">
        <v>0.108</v>
      </c>
      <c r="L25905" s="1">
        <v>1.146</v>
      </c>
      <c r="M25905" s="1">
        <v>0.334</v>
      </c>
    </row>
    <row r="25906">
      <c r="A25906" s="1">
        <v>25904.0</v>
      </c>
      <c r="B25906" s="1">
        <v>1.70022590425606E9</v>
      </c>
      <c r="C25906" s="1">
        <v>23464.3248873144</v>
      </c>
      <c r="D25906" s="1">
        <v>33683.9894871699</v>
      </c>
      <c r="E25906" s="1">
        <v>-66276.5432925872</v>
      </c>
      <c r="F25906" s="1">
        <v>58542.5267866285</v>
      </c>
      <c r="G25906" s="1">
        <v>46332.1264186056</v>
      </c>
      <c r="H25906" s="1">
        <v>50999.0141986625</v>
      </c>
      <c r="I25906" s="1">
        <v>54047.7474388775</v>
      </c>
      <c r="J25906" s="1">
        <v>36135.0147289055</v>
      </c>
      <c r="K25906" s="1">
        <v>0.108</v>
      </c>
      <c r="L25906" s="1">
        <v>1.146</v>
      </c>
      <c r="M25906" s="1">
        <v>0.334</v>
      </c>
    </row>
    <row r="25907">
      <c r="A25907" s="1">
        <v>25905.0</v>
      </c>
      <c r="B25907" s="1">
        <v>1.70022590426007E9</v>
      </c>
      <c r="C25907" s="1">
        <v>23375.4319996156</v>
      </c>
      <c r="D25907" s="1">
        <v>33732.3139586822</v>
      </c>
      <c r="E25907" s="1">
        <v>-66380.5683112822</v>
      </c>
      <c r="F25907" s="1">
        <v>58541.1856819612</v>
      </c>
      <c r="G25907" s="1">
        <v>46331.8134941832</v>
      </c>
      <c r="H25907" s="1">
        <v>51121.032371644</v>
      </c>
      <c r="I25907" s="1">
        <v>54165.4293734347</v>
      </c>
      <c r="J25907" s="1">
        <v>36131.997243404</v>
      </c>
      <c r="K25907" s="1">
        <v>0.108</v>
      </c>
      <c r="L25907" s="1">
        <v>1.146</v>
      </c>
      <c r="M25907" s="1">
        <v>0.334</v>
      </c>
    </row>
    <row r="25908">
      <c r="A25908" s="1">
        <v>25906.0</v>
      </c>
      <c r="B25908" s="1">
        <v>1.70022590426266E9</v>
      </c>
      <c r="C25908" s="1">
        <v>23288.8413415958</v>
      </c>
      <c r="D25908" s="1">
        <v>33559.3785118315</v>
      </c>
      <c r="E25908" s="1">
        <v>-66776.4400573301</v>
      </c>
      <c r="F25908" s="1">
        <v>58525.4277021202</v>
      </c>
      <c r="G25908" s="1">
        <v>46329.935947649</v>
      </c>
      <c r="H25908" s="1">
        <v>51086.5883334384</v>
      </c>
      <c r="I25908" s="1">
        <v>54080.6045032268</v>
      </c>
      <c r="J25908" s="1">
        <v>36085.997353315</v>
      </c>
      <c r="K25908" s="1">
        <v>0.108</v>
      </c>
      <c r="L25908" s="1">
        <v>1.146</v>
      </c>
      <c r="M25908" s="1">
        <v>0.334</v>
      </c>
    </row>
    <row r="25909">
      <c r="A25909" s="1">
        <v>25907.0</v>
      </c>
      <c r="B25909" s="1">
        <v>1.70022590426565E9</v>
      </c>
      <c r="C25909" s="1">
        <v>23311.8189348958</v>
      </c>
      <c r="D25909" s="1">
        <v>33473.2572404452</v>
      </c>
      <c r="E25909" s="1">
        <v>-67061.9612410022</v>
      </c>
      <c r="F25909" s="1">
        <v>58527.1264346988</v>
      </c>
      <c r="G25909" s="1">
        <v>46304.4326072254</v>
      </c>
      <c r="H25909" s="1">
        <v>51142.9594329547</v>
      </c>
      <c r="I25909" s="1">
        <v>54088.8299451863</v>
      </c>
      <c r="J25909" s="1">
        <v>36115.2334350625</v>
      </c>
      <c r="K25909" s="1">
        <v>0.108</v>
      </c>
      <c r="L25909" s="1">
        <v>1.146</v>
      </c>
      <c r="M25909" s="1">
        <v>0.334</v>
      </c>
    </row>
    <row r="25910">
      <c r="A25910" s="1">
        <v>25908.0</v>
      </c>
      <c r="B25910" s="1">
        <v>1.70022590426871E9</v>
      </c>
      <c r="C25910" s="1">
        <v>23234.2360298914</v>
      </c>
      <c r="D25910" s="1">
        <v>33478.4651969033</v>
      </c>
      <c r="E25910" s="1">
        <v>-67104.9436455898</v>
      </c>
      <c r="F25910" s="1">
        <v>58537.050609237</v>
      </c>
      <c r="G25910" s="1">
        <v>46232.9964319463</v>
      </c>
      <c r="H25910" s="1">
        <v>51317.3253914505</v>
      </c>
      <c r="I25910" s="1">
        <v>54253.8528744999</v>
      </c>
      <c r="J25910" s="1">
        <v>36186.6025551083</v>
      </c>
      <c r="K25910" s="1">
        <v>0.108</v>
      </c>
      <c r="L25910" s="1">
        <v>1.146</v>
      </c>
      <c r="M25910" s="1">
        <v>0.334</v>
      </c>
    </row>
    <row r="25911">
      <c r="A25911" s="1">
        <v>25909.0</v>
      </c>
      <c r="B25911" s="1">
        <v>1.70022590427306E9</v>
      </c>
      <c r="C25911" s="1">
        <v>23116.6435023121</v>
      </c>
      <c r="D25911" s="1">
        <v>33385.0349050801</v>
      </c>
      <c r="E25911" s="1">
        <v>-67184.7840767841</v>
      </c>
      <c r="F25911" s="1">
        <v>58508.1274519118</v>
      </c>
      <c r="G25911" s="1">
        <v>46176.6923876634</v>
      </c>
      <c r="H25911" s="1">
        <v>51473.7205474043</v>
      </c>
      <c r="I25911" s="1">
        <v>54399.3627309039</v>
      </c>
      <c r="J25911" s="1">
        <v>36167.9388484881</v>
      </c>
      <c r="K25911" s="1">
        <v>0.108</v>
      </c>
      <c r="L25911" s="1">
        <v>1.146</v>
      </c>
      <c r="M25911" s="1">
        <v>0.334</v>
      </c>
    </row>
    <row r="25912">
      <c r="A25912" s="1">
        <v>25910.0</v>
      </c>
      <c r="B25912" s="1">
        <v>1.70022590427608E9</v>
      </c>
      <c r="C25912" s="1">
        <v>22993.5524455967</v>
      </c>
      <c r="D25912" s="1">
        <v>33321.8912269939</v>
      </c>
      <c r="E25912" s="1">
        <v>-67525.1340896051</v>
      </c>
      <c r="F25912" s="1">
        <v>58497.5997802734</v>
      </c>
      <c r="G25912" s="1">
        <v>46182.861469133</v>
      </c>
      <c r="H25912" s="1">
        <v>51497.6816174604</v>
      </c>
      <c r="I25912" s="1">
        <v>54365.298672354</v>
      </c>
      <c r="J25912" s="1">
        <v>36168.0953106993</v>
      </c>
      <c r="K25912" s="1">
        <v>0.108</v>
      </c>
      <c r="L25912" s="1">
        <v>1.146</v>
      </c>
      <c r="M25912" s="1">
        <v>0.334</v>
      </c>
    </row>
    <row r="25913">
      <c r="A25913" s="1">
        <v>25911.0</v>
      </c>
      <c r="B25913" s="1">
        <v>1.70022590427902E9</v>
      </c>
      <c r="C25913" s="1">
        <v>23030.5892861591</v>
      </c>
      <c r="D25913" s="1">
        <v>33358.0563495226</v>
      </c>
      <c r="E25913" s="1">
        <v>-67865.2605849815</v>
      </c>
      <c r="F25913" s="1">
        <v>58523.6172108193</v>
      </c>
      <c r="G25913" s="1">
        <v>46168.5116491927</v>
      </c>
      <c r="H25913" s="1">
        <v>51522.6932195059</v>
      </c>
      <c r="I25913" s="1">
        <v>54324.4843869786</v>
      </c>
      <c r="J25913" s="1">
        <v>36183.9874010071</v>
      </c>
      <c r="K25913" s="1">
        <v>0.108</v>
      </c>
      <c r="L25913" s="1">
        <v>1.146</v>
      </c>
      <c r="M25913" s="1">
        <v>0.334</v>
      </c>
    </row>
    <row r="25914">
      <c r="A25914" s="1">
        <v>25912.0</v>
      </c>
      <c r="B25914" s="1">
        <v>1.70022590428151E9</v>
      </c>
      <c r="C25914" s="1">
        <v>23091.1848653775</v>
      </c>
      <c r="D25914" s="1">
        <v>33392.9921261062</v>
      </c>
      <c r="E25914" s="1">
        <v>-67952.2982778904</v>
      </c>
      <c r="F25914" s="1">
        <v>58549.7240483431</v>
      </c>
      <c r="G25914" s="1">
        <v>46167.885800348</v>
      </c>
      <c r="H25914" s="1">
        <v>51668.2701311433</v>
      </c>
      <c r="I25914" s="1">
        <v>54449.2071210392</v>
      </c>
      <c r="J25914" s="1">
        <v>36240.9172941347</v>
      </c>
      <c r="K25914" s="1">
        <v>0.108</v>
      </c>
      <c r="L25914" s="1">
        <v>1.146</v>
      </c>
      <c r="M25914" s="1">
        <v>0.334</v>
      </c>
    </row>
    <row r="25915">
      <c r="A25915" s="1">
        <v>25913.0</v>
      </c>
      <c r="B25915" s="1">
        <v>1.70022590428574E9</v>
      </c>
      <c r="C25915" s="1">
        <v>23008.3045969372</v>
      </c>
      <c r="D25915" s="1">
        <v>33255.1042145614</v>
      </c>
      <c r="E25915" s="1">
        <v>-68015.0619763209</v>
      </c>
      <c r="F25915" s="1">
        <v>58535.9106702698</v>
      </c>
      <c r="G25915" s="1">
        <v>46155.9499688088</v>
      </c>
      <c r="H25915" s="1">
        <v>51819.2561649389</v>
      </c>
      <c r="I25915" s="1">
        <v>54581.5741517036</v>
      </c>
      <c r="J25915" s="1">
        <v>36286.5819080569</v>
      </c>
      <c r="K25915" s="1">
        <v>0.166</v>
      </c>
      <c r="L25915" s="1">
        <v>1.132</v>
      </c>
      <c r="M25915" s="1">
        <v>0.306</v>
      </c>
    </row>
    <row r="25916">
      <c r="A25916" s="1">
        <v>25914.0</v>
      </c>
      <c r="B25916" s="1">
        <v>1.70022590428899E9</v>
      </c>
      <c r="C25916" s="1">
        <v>22836.3973303314</v>
      </c>
      <c r="D25916" s="1">
        <v>33078.8160060424</v>
      </c>
      <c r="E25916" s="1">
        <v>-68383.0610970331</v>
      </c>
      <c r="F25916" s="1">
        <v>58495.8116407169</v>
      </c>
      <c r="G25916" s="1">
        <v>46123.8081602821</v>
      </c>
      <c r="H25916" s="1">
        <v>51801.1512519301</v>
      </c>
      <c r="I25916" s="1">
        <v>54493.7541477387</v>
      </c>
      <c r="J25916" s="1">
        <v>36210.2283489976</v>
      </c>
      <c r="K25916" s="1">
        <v>0.166</v>
      </c>
      <c r="L25916" s="1">
        <v>1.132</v>
      </c>
      <c r="M25916" s="1">
        <v>0.306</v>
      </c>
    </row>
    <row r="25917">
      <c r="A25917" s="1">
        <v>25915.0</v>
      </c>
      <c r="B25917" s="1">
        <v>1.70022590429207E9</v>
      </c>
      <c r="C25917" s="1">
        <v>22815.6996149658</v>
      </c>
      <c r="D25917" s="1">
        <v>33045.7354242486</v>
      </c>
      <c r="E25917" s="1">
        <v>-68787.1359332962</v>
      </c>
      <c r="F25917" s="1">
        <v>58501.7572047421</v>
      </c>
      <c r="G25917" s="1">
        <v>46112.4534740988</v>
      </c>
      <c r="H25917" s="1">
        <v>51778.5759900302</v>
      </c>
      <c r="I25917" s="1">
        <v>54387.292788898</v>
      </c>
      <c r="J25917" s="1">
        <v>36202.0699622714</v>
      </c>
      <c r="K25917" s="1">
        <v>0.166</v>
      </c>
      <c r="L25917" s="1">
        <v>1.132</v>
      </c>
      <c r="M25917" s="1">
        <v>0.306</v>
      </c>
    </row>
    <row r="25918">
      <c r="A25918" s="1">
        <v>25916.0</v>
      </c>
      <c r="B25918" s="1">
        <v>1.70022590429582E9</v>
      </c>
      <c r="C25918" s="1">
        <v>22781.1885215268</v>
      </c>
      <c r="D25918" s="1">
        <v>32980.1330542723</v>
      </c>
      <c r="E25918" s="1">
        <v>-68897.1512195052</v>
      </c>
      <c r="F25918" s="1">
        <v>58515.6152863043</v>
      </c>
      <c r="G25918" s="1">
        <v>46122.869387015</v>
      </c>
      <c r="H25918" s="1">
        <v>51912.6194015287</v>
      </c>
      <c r="I25918" s="1">
        <v>54480.6560254879</v>
      </c>
      <c r="J25918" s="1">
        <v>36257.0776053759</v>
      </c>
      <c r="K25918" s="1">
        <v>0.166</v>
      </c>
      <c r="L25918" s="1">
        <v>1.132</v>
      </c>
      <c r="M25918" s="1">
        <v>0.306</v>
      </c>
    </row>
    <row r="25919">
      <c r="A25919" s="1">
        <v>25917.0</v>
      </c>
      <c r="B25919" s="1">
        <v>1.70022590429858E9</v>
      </c>
      <c r="C25919" s="1">
        <v>22770.7949603551</v>
      </c>
      <c r="D25919" s="1">
        <v>32930.0651466924</v>
      </c>
      <c r="E25919" s="1">
        <v>-68918.49713546</v>
      </c>
      <c r="F25919" s="1">
        <v>58488.4579167911</v>
      </c>
      <c r="G25919" s="1">
        <v>46115.4933113447</v>
      </c>
      <c r="H25919" s="1">
        <v>52080.6598163437</v>
      </c>
      <c r="I25919" s="1">
        <v>54615.9958381647</v>
      </c>
      <c r="J25919" s="1">
        <v>36263.2019833567</v>
      </c>
      <c r="K25919" s="1">
        <v>0.166</v>
      </c>
      <c r="L25919" s="1">
        <v>1.132</v>
      </c>
      <c r="M25919" s="1">
        <v>0.306</v>
      </c>
    </row>
    <row r="25920">
      <c r="A25920" s="1">
        <v>25918.0</v>
      </c>
      <c r="B25920" s="1">
        <v>1.70022590430161E9</v>
      </c>
      <c r="C25920" s="1">
        <v>22737.5579163501</v>
      </c>
      <c r="D25920" s="1">
        <v>32885.227547315</v>
      </c>
      <c r="E25920" s="1">
        <v>-69190.4731619922</v>
      </c>
      <c r="F25920" s="1">
        <v>58471.2470735606</v>
      </c>
      <c r="G25920" s="1">
        <v>46106.3067443736</v>
      </c>
      <c r="H25920" s="1">
        <v>52123.2398895311</v>
      </c>
      <c r="I25920" s="1">
        <v>54579.5848464471</v>
      </c>
      <c r="J25920" s="1">
        <v>36234.301177776</v>
      </c>
      <c r="K25920" s="1">
        <v>0.166</v>
      </c>
      <c r="L25920" s="1">
        <v>1.132</v>
      </c>
      <c r="M25920" s="1">
        <v>0.306</v>
      </c>
    </row>
    <row r="25921">
      <c r="A25921" s="1">
        <v>25919.0</v>
      </c>
      <c r="B25921" s="1">
        <v>1.7002259043047E9</v>
      </c>
      <c r="C25921" s="1">
        <v>22640.7301593697</v>
      </c>
      <c r="D25921" s="1">
        <v>32844.1450410062</v>
      </c>
      <c r="E25921" s="1">
        <v>-69619.2466758783</v>
      </c>
      <c r="F25921" s="1">
        <v>58473.9516346397</v>
      </c>
      <c r="G25921" s="1">
        <v>46134.3805354095</v>
      </c>
      <c r="H25921" s="1">
        <v>52076.1447639637</v>
      </c>
      <c r="I25921" s="1">
        <v>54427.0341905396</v>
      </c>
      <c r="J25921" s="1">
        <v>36232.2001137972</v>
      </c>
      <c r="K25921" s="1">
        <v>0.166</v>
      </c>
      <c r="L25921" s="1">
        <v>1.132</v>
      </c>
      <c r="M25921" s="1">
        <v>0.306</v>
      </c>
    </row>
    <row r="25922">
      <c r="A25922" s="1">
        <v>25920.0</v>
      </c>
      <c r="B25922" s="1">
        <v>1.70022590430861E9</v>
      </c>
      <c r="C25922" s="1">
        <v>22577.7429434946</v>
      </c>
      <c r="D25922" s="1">
        <v>32800.0003457069</v>
      </c>
      <c r="E25922" s="1">
        <v>-69814.220942762</v>
      </c>
      <c r="F25922" s="1">
        <v>58448.5600529384</v>
      </c>
      <c r="G25922" s="1">
        <v>46142.5836256246</v>
      </c>
      <c r="H25922" s="1">
        <v>52150.2631485775</v>
      </c>
      <c r="I25922" s="1">
        <v>54429.5375859186</v>
      </c>
      <c r="J25922" s="1">
        <v>36273.3049718505</v>
      </c>
      <c r="K25922" s="1">
        <v>0.166</v>
      </c>
      <c r="L25922" s="1">
        <v>1.132</v>
      </c>
      <c r="M25922" s="1">
        <v>0.306</v>
      </c>
    </row>
    <row r="25923">
      <c r="A25923" s="1">
        <v>25921.0</v>
      </c>
      <c r="B25923" s="1">
        <v>1.70022590431165E9</v>
      </c>
      <c r="C25923" s="1">
        <v>22624.838069062</v>
      </c>
      <c r="D25923" s="1">
        <v>32771.0548366373</v>
      </c>
      <c r="E25923" s="1">
        <v>-69831.5211929704</v>
      </c>
      <c r="F25923" s="1">
        <v>58452.2033872846</v>
      </c>
      <c r="G25923" s="1">
        <v>46147.0539745156</v>
      </c>
      <c r="H25923" s="1">
        <v>52313.8332145015</v>
      </c>
      <c r="I25923" s="1">
        <v>54554.4167821904</v>
      </c>
      <c r="J25923" s="1">
        <v>36281.0833789209</v>
      </c>
      <c r="K25923" s="1">
        <v>0.166</v>
      </c>
      <c r="L25923" s="1">
        <v>1.132</v>
      </c>
      <c r="M25923" s="1">
        <v>0.306</v>
      </c>
    </row>
    <row r="25924">
      <c r="A25924" s="1">
        <v>25922.0</v>
      </c>
      <c r="B25924" s="1">
        <v>1.70022590431451E9</v>
      </c>
      <c r="C25924" s="1">
        <v>22589.7458302671</v>
      </c>
      <c r="D25924" s="1">
        <v>32664.7499400079</v>
      </c>
      <c r="E25924" s="1">
        <v>-70071.4895214425</v>
      </c>
      <c r="F25924" s="1">
        <v>58437.6971051331</v>
      </c>
      <c r="G25924" s="1">
        <v>46132.9947272532</v>
      </c>
      <c r="H25924" s="1">
        <v>52358.6931656233</v>
      </c>
      <c r="I25924" s="1">
        <v>54527.6840958218</v>
      </c>
      <c r="J25924" s="1">
        <v>36221.784200881</v>
      </c>
      <c r="K25924" s="1">
        <v>0.166</v>
      </c>
      <c r="L25924" s="1">
        <v>1.132</v>
      </c>
      <c r="M25924" s="1">
        <v>0.306</v>
      </c>
    </row>
    <row r="25925">
      <c r="A25925" s="1">
        <v>25923.0</v>
      </c>
      <c r="B25925" s="1">
        <v>1.70022590431773E9</v>
      </c>
      <c r="C25925" s="1">
        <v>22448.5498605429</v>
      </c>
      <c r="D25925" s="1">
        <v>32622.7286604319</v>
      </c>
      <c r="E25925" s="1">
        <v>-70491.344689291</v>
      </c>
      <c r="F25925" s="1">
        <v>58447.7106866491</v>
      </c>
      <c r="G25925" s="1">
        <v>46153.6253873855</v>
      </c>
      <c r="H25925" s="1">
        <v>52318.4153221148</v>
      </c>
      <c r="I25925" s="1">
        <v>54387.1139749424</v>
      </c>
      <c r="J25925" s="1">
        <v>36203.1428460053</v>
      </c>
      <c r="K25925" s="1">
        <v>0.19</v>
      </c>
      <c r="L25925" s="1">
        <v>1.128</v>
      </c>
      <c r="M25925" s="1">
        <v>0.288</v>
      </c>
    </row>
    <row r="25926">
      <c r="A25926" s="1">
        <v>25924.0</v>
      </c>
      <c r="B25926" s="1">
        <v>1.70022590432179E9</v>
      </c>
      <c r="C25926" s="1">
        <v>22467.4594363521</v>
      </c>
      <c r="D25926" s="1">
        <v>32570.8279098067</v>
      </c>
      <c r="E25926" s="1">
        <v>-70718.5054681903</v>
      </c>
      <c r="F25926" s="1">
        <v>58452.4045529847</v>
      </c>
      <c r="G25926" s="1">
        <v>46151.345509451</v>
      </c>
      <c r="H25926" s="1">
        <v>52377.826258877</v>
      </c>
      <c r="I25926" s="1">
        <v>54384.2305999077</v>
      </c>
      <c r="J25926" s="1">
        <v>36261.9055821783</v>
      </c>
      <c r="K25926" s="1">
        <v>0.19</v>
      </c>
      <c r="L25926" s="1">
        <v>1.128</v>
      </c>
      <c r="M25926" s="1">
        <v>0.288</v>
      </c>
    </row>
    <row r="25927">
      <c r="A25927" s="1">
        <v>25925.0</v>
      </c>
      <c r="B25927" s="1">
        <v>1.70022590432481E9</v>
      </c>
      <c r="C25927" s="1">
        <v>22518.9131520883</v>
      </c>
      <c r="D25927" s="1">
        <v>32586.407075692</v>
      </c>
      <c r="E25927" s="1">
        <v>-70755.698770964</v>
      </c>
      <c r="F25927" s="1">
        <v>58469.794210171</v>
      </c>
      <c r="G25927" s="1">
        <v>46086.9277819309</v>
      </c>
      <c r="H25927" s="1">
        <v>52517.882289634</v>
      </c>
      <c r="I25927" s="1">
        <v>54504.7288542662</v>
      </c>
      <c r="J25927" s="1">
        <v>36318.2096264612</v>
      </c>
      <c r="K25927" s="1">
        <v>0.19</v>
      </c>
      <c r="L25927" s="1">
        <v>1.128</v>
      </c>
      <c r="M25927" s="1">
        <v>0.288</v>
      </c>
    </row>
    <row r="25928">
      <c r="A25928" s="1">
        <v>25926.0</v>
      </c>
      <c r="B25928" s="1">
        <v>1.70022590432784E9</v>
      </c>
      <c r="C25928" s="1">
        <v>22504.6974426147</v>
      </c>
      <c r="D25928" s="1">
        <v>32608.1329713026</v>
      </c>
      <c r="E25928" s="1">
        <v>-70941.3523604097</v>
      </c>
      <c r="F25928" s="1">
        <v>58481.1935998432</v>
      </c>
      <c r="G25928" s="1">
        <v>46074.9025434139</v>
      </c>
      <c r="H25928" s="1">
        <v>52583.8422875216</v>
      </c>
      <c r="I25928" s="1">
        <v>54534.7472470697</v>
      </c>
      <c r="J25928" s="1">
        <v>36322.3446991854</v>
      </c>
      <c r="K25928" s="1">
        <v>0.19</v>
      </c>
      <c r="L25928" s="1">
        <v>1.128</v>
      </c>
      <c r="M25928" s="1">
        <v>0.288</v>
      </c>
    </row>
    <row r="25929">
      <c r="A25929" s="1">
        <v>25927.0</v>
      </c>
      <c r="B25929" s="1">
        <v>1.70022590433165E9</v>
      </c>
      <c r="C25929" s="1">
        <v>22425.4828602651</v>
      </c>
      <c r="D25929" s="1">
        <v>32597.4488374529</v>
      </c>
      <c r="E25929" s="1">
        <v>-71361.587507914</v>
      </c>
      <c r="F25929" s="1">
        <v>58459.3335937659</v>
      </c>
      <c r="G25929" s="1">
        <v>46052.7519646587</v>
      </c>
      <c r="H25929" s="1">
        <v>52529.9745833843</v>
      </c>
      <c r="I25929" s="1">
        <v>54410.2703821981</v>
      </c>
      <c r="J25929" s="1">
        <v>36322.1211817409</v>
      </c>
      <c r="K25929" s="1">
        <v>0.19</v>
      </c>
      <c r="L25929" s="1">
        <v>1.128</v>
      </c>
      <c r="M25929" s="1">
        <v>0.288</v>
      </c>
    </row>
    <row r="25930">
      <c r="A25930" s="1">
        <v>25928.0</v>
      </c>
      <c r="B25930" s="1">
        <v>1.70022590433478E9</v>
      </c>
      <c r="C25930" s="1">
        <v>22456.3729711023</v>
      </c>
      <c r="D25930" s="1">
        <v>32708.8499318182</v>
      </c>
      <c r="E25930" s="1">
        <v>-71618.3643482165</v>
      </c>
      <c r="F25930" s="1">
        <v>58470.7106316936</v>
      </c>
      <c r="G25930" s="1">
        <v>46049.4886099682</v>
      </c>
      <c r="H25930" s="1">
        <v>52577.6061508186</v>
      </c>
      <c r="I25930" s="1">
        <v>54404.3471699174</v>
      </c>
      <c r="J25930" s="1">
        <v>36419.8430084995</v>
      </c>
      <c r="K25930" s="1">
        <v>0.19</v>
      </c>
      <c r="L25930" s="1">
        <v>1.128</v>
      </c>
      <c r="M25930" s="1">
        <v>0.288</v>
      </c>
    </row>
    <row r="25931">
      <c r="A25931" s="1">
        <v>25929.0</v>
      </c>
      <c r="B25931" s="1">
        <v>1.70022590433782E9</v>
      </c>
      <c r="C25931" s="1">
        <v>22467.1688636742</v>
      </c>
      <c r="D25931" s="1">
        <v>32722.1492197691</v>
      </c>
      <c r="E25931" s="1">
        <v>-71664.7665697058</v>
      </c>
      <c r="F25931" s="1">
        <v>58475.0915736069</v>
      </c>
      <c r="G25931" s="1">
        <v>46030.087295781</v>
      </c>
      <c r="H25931" s="1">
        <v>52709.1238151936</v>
      </c>
      <c r="I25931" s="1">
        <v>54518.1622526839</v>
      </c>
      <c r="J25931" s="1">
        <v>36495.5930704585</v>
      </c>
      <c r="K25931" s="1">
        <v>0.19</v>
      </c>
      <c r="L25931" s="1">
        <v>1.128</v>
      </c>
      <c r="M25931" s="1">
        <v>0.288</v>
      </c>
    </row>
    <row r="25932">
      <c r="A25932" s="1">
        <v>25930.0</v>
      </c>
      <c r="B25932" s="1">
        <v>1.7002259043408E9</v>
      </c>
      <c r="C25932" s="1">
        <v>22477.7859422905</v>
      </c>
      <c r="D25932" s="1">
        <v>32691.6614403321</v>
      </c>
      <c r="E25932" s="1">
        <v>-71798.9887951599</v>
      </c>
      <c r="F25932" s="1">
        <v>58440.7369423791</v>
      </c>
      <c r="G25932" s="1">
        <v>46016.6091938745</v>
      </c>
      <c r="H25932" s="1">
        <v>52793.8816301681</v>
      </c>
      <c r="I25932" s="1">
        <v>54569.7053753978</v>
      </c>
      <c r="J25932" s="1">
        <v>36494.5425384691</v>
      </c>
      <c r="K25932" s="1">
        <v>0.19</v>
      </c>
      <c r="L25932" s="1">
        <v>1.128</v>
      </c>
      <c r="M25932" s="1">
        <v>0.288</v>
      </c>
    </row>
    <row r="25933">
      <c r="A25933" s="1">
        <v>25931.0</v>
      </c>
      <c r="B25933" s="1">
        <v>1.70022590434477E9</v>
      </c>
      <c r="C25933" s="1">
        <v>22476.0648579674</v>
      </c>
      <c r="D25933" s="1">
        <v>32620.2029133084</v>
      </c>
      <c r="E25933" s="1">
        <v>-72183.28233758</v>
      </c>
      <c r="F25933" s="1">
        <v>58426.498881161</v>
      </c>
      <c r="G25933" s="1">
        <v>46018.4420369198</v>
      </c>
      <c r="H25933" s="1">
        <v>52753.6484901486</v>
      </c>
      <c r="I25933" s="1">
        <v>54449.7659146506</v>
      </c>
      <c r="J25933" s="1">
        <v>36456.7904420841</v>
      </c>
      <c r="K25933" s="1">
        <v>0.19</v>
      </c>
      <c r="L25933" s="1">
        <v>1.128</v>
      </c>
      <c r="M25933" s="1">
        <v>0.288</v>
      </c>
    </row>
    <row r="25934">
      <c r="A25934" s="1">
        <v>25932.0</v>
      </c>
      <c r="B25934" s="1">
        <v>1.70022590434862E9</v>
      </c>
      <c r="C25934" s="1">
        <v>22484.044430738</v>
      </c>
      <c r="D25934" s="1">
        <v>32667.163928409</v>
      </c>
      <c r="E25934" s="1">
        <v>-72525.2193242573</v>
      </c>
      <c r="F25934" s="1">
        <v>58430.2986777184</v>
      </c>
      <c r="G25934" s="1">
        <v>46020.073714265</v>
      </c>
      <c r="H25934" s="1">
        <v>52727.161672969</v>
      </c>
      <c r="I25934" s="1">
        <v>54346.9702419007</v>
      </c>
      <c r="J25934" s="1">
        <v>36480.595049929</v>
      </c>
      <c r="K25934" s="1">
        <v>0.19</v>
      </c>
      <c r="L25934" s="1">
        <v>1.128</v>
      </c>
      <c r="M25934" s="1">
        <v>0.288</v>
      </c>
    </row>
    <row r="25935">
      <c r="A25935" s="1">
        <v>25933.0</v>
      </c>
      <c r="B25935" s="1">
        <v>1.70022590435372E9</v>
      </c>
      <c r="C25935" s="1">
        <v>22430.3108370674</v>
      </c>
      <c r="D25935" s="1">
        <v>32735.5602664423</v>
      </c>
      <c r="E25935" s="1">
        <v>-72554.3436472825</v>
      </c>
      <c r="F25935" s="1">
        <v>58414.9653810221</v>
      </c>
      <c r="G25935" s="1">
        <v>46009.4566356488</v>
      </c>
      <c r="H25935" s="1">
        <v>52870.8386863277</v>
      </c>
      <c r="I25935" s="1">
        <v>54461.1206008339</v>
      </c>
      <c r="J25935" s="1">
        <v>36540.9447599583</v>
      </c>
      <c r="K25935" s="1">
        <v>0.202</v>
      </c>
      <c r="L25935" s="1">
        <v>1.078</v>
      </c>
      <c r="M25935" s="1">
        <v>0.25</v>
      </c>
    </row>
    <row r="25936">
      <c r="A25936" s="1">
        <v>25934.0</v>
      </c>
      <c r="B25936" s="1">
        <v>1.70022590435659E9</v>
      </c>
      <c r="C25936" s="1">
        <v>22466.9006427408</v>
      </c>
      <c r="D25936" s="1">
        <v>32791.6184415362</v>
      </c>
      <c r="E25936" s="1">
        <v>-72627.2103342068</v>
      </c>
      <c r="F25936" s="1">
        <v>58381.8847992282</v>
      </c>
      <c r="G25936" s="1">
        <v>45973.336216609</v>
      </c>
      <c r="H25936" s="1">
        <v>52962.6596525501</v>
      </c>
      <c r="I25936" s="1">
        <v>54520.9115172519</v>
      </c>
      <c r="J25936" s="1">
        <v>36529.0312801636</v>
      </c>
      <c r="K25936" s="1">
        <v>0.202</v>
      </c>
      <c r="L25936" s="1">
        <v>1.078</v>
      </c>
      <c r="M25936" s="1">
        <v>0.25</v>
      </c>
    </row>
    <row r="25937">
      <c r="A25937" s="1">
        <v>25935.0</v>
      </c>
      <c r="B25937" s="1">
        <v>1.70022590436084E9</v>
      </c>
      <c r="C25937" s="1">
        <v>22491.3981546638</v>
      </c>
      <c r="D25937" s="1">
        <v>32695.8635682897</v>
      </c>
      <c r="E25937" s="1">
        <v>-72983.8324169913</v>
      </c>
      <c r="F25937" s="1">
        <v>58363.1316856302</v>
      </c>
      <c r="G25937" s="1">
        <v>45983.1709841693</v>
      </c>
      <c r="H25937" s="1">
        <v>52900.3876924976</v>
      </c>
      <c r="I25937" s="1">
        <v>54383.0906609404</v>
      </c>
      <c r="J25937" s="1">
        <v>36504.9360996408</v>
      </c>
      <c r="K25937" s="1">
        <v>0.202</v>
      </c>
      <c r="L25937" s="1">
        <v>1.078</v>
      </c>
      <c r="M25937" s="1">
        <v>0.25</v>
      </c>
    </row>
    <row r="25938">
      <c r="A25938" s="1">
        <v>25936.0</v>
      </c>
      <c r="B25938" s="1">
        <v>1.70022590436464E9</v>
      </c>
      <c r="C25938" s="1">
        <v>22564.1754346103</v>
      </c>
      <c r="D25938" s="1">
        <v>32695.1483124671</v>
      </c>
      <c r="E25938" s="1">
        <v>-73382.9675177297</v>
      </c>
      <c r="F25938" s="1">
        <v>58383.1141451733</v>
      </c>
      <c r="G25938" s="1">
        <v>46017.6373741194</v>
      </c>
      <c r="H25938" s="1">
        <v>52830.1585114191</v>
      </c>
      <c r="I25938" s="1">
        <v>54236.4632173136</v>
      </c>
      <c r="J25938" s="1">
        <v>36544.3422251155</v>
      </c>
      <c r="K25938" s="1">
        <v>0.202</v>
      </c>
      <c r="L25938" s="1">
        <v>1.078</v>
      </c>
      <c r="M25938" s="1">
        <v>0.25</v>
      </c>
    </row>
    <row r="25939">
      <c r="A25939" s="1">
        <v>25937.0</v>
      </c>
      <c r="B25939" s="1">
        <v>1.70022590436879E9</v>
      </c>
      <c r="C25939" s="1">
        <v>22610.2200281882</v>
      </c>
      <c r="D25939" s="1">
        <v>32750.6923974385</v>
      </c>
      <c r="E25939" s="1">
        <v>-73478.9235566763</v>
      </c>
      <c r="F25939" s="1">
        <v>58415.6806368447</v>
      </c>
      <c r="G25939" s="1">
        <v>45998.4372256323</v>
      </c>
      <c r="H25939" s="1">
        <v>52929.5790707563</v>
      </c>
      <c r="I25939" s="1">
        <v>54301.5067936786</v>
      </c>
      <c r="J25939" s="1">
        <v>36635.87261866</v>
      </c>
      <c r="K25939" s="1">
        <v>0.202</v>
      </c>
      <c r="L25939" s="1">
        <v>1.078</v>
      </c>
      <c r="M25939" s="1">
        <v>0.25</v>
      </c>
    </row>
    <row r="25940">
      <c r="A25940" s="1">
        <v>25938.0</v>
      </c>
      <c r="B25940" s="1">
        <v>1.70022590437524E9</v>
      </c>
      <c r="C25940" s="1">
        <v>22465.5595380734</v>
      </c>
      <c r="D25940" s="1">
        <v>32785.1140838997</v>
      </c>
      <c r="E25940" s="1">
        <v>-73502.9516819658</v>
      </c>
      <c r="F25940" s="1">
        <v>58422.6320293703</v>
      </c>
      <c r="G25940" s="1">
        <v>45959.5004867911</v>
      </c>
      <c r="H25940" s="1">
        <v>53065.5670840224</v>
      </c>
      <c r="I25940" s="1">
        <v>54415.2771729561</v>
      </c>
      <c r="J25940" s="1">
        <v>36692.8248635321</v>
      </c>
      <c r="K25940" s="1">
        <v>0.202</v>
      </c>
      <c r="L25940" s="1">
        <v>1.078</v>
      </c>
      <c r="M25940" s="1">
        <v>0.25</v>
      </c>
    </row>
    <row r="25941">
      <c r="A25941" s="1">
        <v>25939.0</v>
      </c>
      <c r="B25941" s="1">
        <v>1.70022590437802E9</v>
      </c>
      <c r="C25941" s="1">
        <v>22387.2613772465</v>
      </c>
      <c r="D25941" s="1">
        <v>32819.7816395499</v>
      </c>
      <c r="E25941" s="1">
        <v>-73827.8342876236</v>
      </c>
      <c r="F25941" s="1">
        <v>58447.6883349047</v>
      </c>
      <c r="G25941" s="1">
        <v>45920.1837682943</v>
      </c>
      <c r="H25941" s="1">
        <v>53031.5253772169</v>
      </c>
      <c r="I25941" s="1">
        <v>54317.7118084087</v>
      </c>
      <c r="J25941" s="1">
        <v>36669.1990696429</v>
      </c>
      <c r="K25941" s="1">
        <v>0.202</v>
      </c>
      <c r="L25941" s="1">
        <v>1.078</v>
      </c>
      <c r="M25941" s="1">
        <v>0.25</v>
      </c>
    </row>
    <row r="25942">
      <c r="A25942" s="1">
        <v>25940.0</v>
      </c>
      <c r="B25942" s="1">
        <v>1.7002259043817E9</v>
      </c>
      <c r="C25942" s="1">
        <v>22408.8308106459</v>
      </c>
      <c r="D25942" s="1">
        <v>32749.7536241714</v>
      </c>
      <c r="E25942" s="1">
        <v>-74231.3056267864</v>
      </c>
      <c r="F25942" s="1">
        <v>58497.0186349175</v>
      </c>
      <c r="G25942" s="1">
        <v>45896.9826575497</v>
      </c>
      <c r="H25942" s="1">
        <v>52959.8880362377</v>
      </c>
      <c r="I25942" s="1">
        <v>54169.8326670924</v>
      </c>
      <c r="J25942" s="1">
        <v>36675.390502857</v>
      </c>
      <c r="K25942" s="1">
        <v>0.202</v>
      </c>
      <c r="L25942" s="1">
        <v>1.078</v>
      </c>
      <c r="M25942" s="1">
        <v>0.25</v>
      </c>
    </row>
    <row r="25943">
      <c r="A25943" s="1">
        <v>25941.0</v>
      </c>
      <c r="B25943" s="1">
        <v>1.70022590438489E9</v>
      </c>
      <c r="C25943" s="1">
        <v>22491.1522854748</v>
      </c>
      <c r="D25943" s="1">
        <v>32709.9451672965</v>
      </c>
      <c r="E25943" s="1">
        <v>-74357.6823899367</v>
      </c>
      <c r="F25943" s="1">
        <v>58541.0962749834</v>
      </c>
      <c r="G25943" s="1">
        <v>45872.1051659709</v>
      </c>
      <c r="H25943" s="1">
        <v>53031.4359702391</v>
      </c>
      <c r="I25943" s="1">
        <v>54212.4797955131</v>
      </c>
      <c r="J25943" s="1">
        <v>36717.2106167329</v>
      </c>
      <c r="K25943" s="1">
        <v>0.202</v>
      </c>
      <c r="L25943" s="1">
        <v>1.078</v>
      </c>
      <c r="M25943" s="1">
        <v>0.25</v>
      </c>
    </row>
    <row r="25944">
      <c r="A25944" s="1">
        <v>25942.0</v>
      </c>
      <c r="B25944" s="1">
        <v>1.70022590438781E9</v>
      </c>
      <c r="C25944" s="1">
        <v>22511.4700211846</v>
      </c>
      <c r="D25944" s="1">
        <v>32742.712824668</v>
      </c>
      <c r="E25944" s="1">
        <v>-74377.7989599465</v>
      </c>
      <c r="F25944" s="1">
        <v>58557.2565862246</v>
      </c>
      <c r="G25944" s="1">
        <v>45816.9634123997</v>
      </c>
      <c r="H25944" s="1">
        <v>53145.0498873054</v>
      </c>
      <c r="I25944" s="1">
        <v>54318.0023810866</v>
      </c>
      <c r="J25944" s="1">
        <v>36756.9520183744</v>
      </c>
      <c r="K25944" s="1">
        <v>0.202</v>
      </c>
      <c r="L25944" s="1">
        <v>1.078</v>
      </c>
      <c r="M25944" s="1">
        <v>0.25</v>
      </c>
    </row>
    <row r="25945">
      <c r="A25945" s="1">
        <v>25943.0</v>
      </c>
      <c r="B25945" s="1">
        <v>1.70022590439279E9</v>
      </c>
      <c r="C25945" s="1">
        <v>22521.4836027006</v>
      </c>
      <c r="D25945" s="1">
        <v>32790.3220403578</v>
      </c>
      <c r="E25945" s="1">
        <v>-74634.620503738</v>
      </c>
      <c r="F25945" s="1">
        <v>58566.7337258736</v>
      </c>
      <c r="G25945" s="1">
        <v>45758.3347866934</v>
      </c>
      <c r="H25945" s="1">
        <v>53141.7641808705</v>
      </c>
      <c r="I25945" s="1">
        <v>54268.9626537516</v>
      </c>
      <c r="J25945" s="1">
        <v>36728.6994133829</v>
      </c>
      <c r="K25945" s="1">
        <v>0.196</v>
      </c>
      <c r="L25945" s="1">
        <v>1.066</v>
      </c>
      <c r="M25945" s="1">
        <v>0.202</v>
      </c>
    </row>
    <row r="25946">
      <c r="A25946" s="1">
        <v>25944.0</v>
      </c>
      <c r="B25946" s="1">
        <v>1.70022590439669E9</v>
      </c>
      <c r="C25946" s="1">
        <v>22606.6437490753</v>
      </c>
      <c r="D25946" s="1">
        <v>32880.6007362128</v>
      </c>
      <c r="E25946" s="1">
        <v>-75043.7691859924</v>
      </c>
      <c r="F25946" s="1">
        <v>58598.8531826559</v>
      </c>
      <c r="G25946" s="1">
        <v>45719.28628913</v>
      </c>
      <c r="H25946" s="1">
        <v>53054.8158949394</v>
      </c>
      <c r="I25946" s="1">
        <v>54114.8697274768</v>
      </c>
      <c r="J25946" s="1">
        <v>36725.3466517146</v>
      </c>
      <c r="K25946" s="1">
        <v>0.196</v>
      </c>
      <c r="L25946" s="1">
        <v>1.066</v>
      </c>
      <c r="M25946" s="1">
        <v>0.202</v>
      </c>
    </row>
    <row r="25947">
      <c r="A25947" s="1">
        <v>25945.0</v>
      </c>
      <c r="B25947" s="1">
        <v>1.70022590440084E9</v>
      </c>
      <c r="C25947" s="1">
        <v>22683.064363368</v>
      </c>
      <c r="D25947" s="1">
        <v>32956.6190191053</v>
      </c>
      <c r="E25947" s="1">
        <v>-75218.0680892548</v>
      </c>
      <c r="F25947" s="1">
        <v>58615.8628601864</v>
      </c>
      <c r="G25947" s="1">
        <v>45671.1853350621</v>
      </c>
      <c r="H25947" s="1">
        <v>53082.9120377197</v>
      </c>
      <c r="I25947" s="1">
        <v>54120.8152915019</v>
      </c>
      <c r="J25947" s="1">
        <v>36789.8537862126</v>
      </c>
      <c r="K25947" s="1">
        <v>0.196</v>
      </c>
      <c r="L25947" s="1">
        <v>1.066</v>
      </c>
      <c r="M25947" s="1">
        <v>0.202</v>
      </c>
    </row>
    <row r="25948">
      <c r="A25948" s="1">
        <v>25946.0</v>
      </c>
      <c r="B25948" s="1">
        <v>1.70022590440485E9</v>
      </c>
      <c r="C25948" s="1">
        <v>22674.1460173304</v>
      </c>
      <c r="D25948" s="1">
        <v>32968.5548506444</v>
      </c>
      <c r="E25948" s="1">
        <v>-75241.6491796552</v>
      </c>
      <c r="F25948" s="1">
        <v>58625.9658486802</v>
      </c>
      <c r="G25948" s="1">
        <v>45648.5206661845</v>
      </c>
      <c r="H25948" s="1">
        <v>53169.1674195727</v>
      </c>
      <c r="I25948" s="1">
        <v>54222.1581008622</v>
      </c>
      <c r="J25948" s="1">
        <v>36843.7661938388</v>
      </c>
      <c r="K25948" s="1">
        <v>0.196</v>
      </c>
      <c r="L25948" s="1">
        <v>1.066</v>
      </c>
      <c r="M25948" s="1">
        <v>0.202</v>
      </c>
    </row>
    <row r="25949">
      <c r="A25949" s="1">
        <v>25947.0</v>
      </c>
      <c r="B25949" s="1">
        <v>1.70022590440876E9</v>
      </c>
      <c r="C25949" s="1">
        <v>22690.4627907827</v>
      </c>
      <c r="D25949" s="1">
        <v>33027.4293455397</v>
      </c>
      <c r="E25949" s="1">
        <v>-75473.3250109344</v>
      </c>
      <c r="F25949" s="1">
        <v>58626.7481597361</v>
      </c>
      <c r="G25949" s="1">
        <v>45638.5964916463</v>
      </c>
      <c r="H25949" s="1">
        <v>53146.2121780171</v>
      </c>
      <c r="I25949" s="1">
        <v>54185.1883155332</v>
      </c>
      <c r="J25949" s="1">
        <v>36834.8478478011</v>
      </c>
      <c r="K25949" s="1">
        <v>0.196</v>
      </c>
      <c r="L25949" s="1">
        <v>1.066</v>
      </c>
      <c r="M25949" s="1">
        <v>0.202</v>
      </c>
    </row>
    <row r="25950">
      <c r="A25950" s="1">
        <v>25948.0</v>
      </c>
      <c r="B25950" s="1">
        <v>1.7002259044128E9</v>
      </c>
      <c r="C25950" s="1">
        <v>22750.6783903453</v>
      </c>
      <c r="D25950" s="1">
        <v>33056.8889447318</v>
      </c>
      <c r="E25950" s="1">
        <v>-75873.9353268069</v>
      </c>
      <c r="F25950" s="1">
        <v>58636.0911889185</v>
      </c>
      <c r="G25950" s="1">
        <v>45649.235922007</v>
      </c>
      <c r="H25950" s="1">
        <v>53052.0442786269</v>
      </c>
      <c r="I25950" s="1">
        <v>54038.8067410953</v>
      </c>
      <c r="J25950" s="1">
        <v>36814.7089260469</v>
      </c>
      <c r="K25950" s="1">
        <v>0.196</v>
      </c>
      <c r="L25950" s="1">
        <v>1.066</v>
      </c>
      <c r="M25950" s="1">
        <v>0.202</v>
      </c>
    </row>
    <row r="25951">
      <c r="A25951" s="1">
        <v>25949.0</v>
      </c>
      <c r="B25951" s="1">
        <v>1.70022590441587E9</v>
      </c>
      <c r="C25951" s="1">
        <v>22809.4187747739</v>
      </c>
      <c r="D25951" s="1">
        <v>32937.1953531736</v>
      </c>
      <c r="E25951" s="1">
        <v>-76100.1126289502</v>
      </c>
      <c r="F25951" s="1">
        <v>58614.7452729636</v>
      </c>
      <c r="G25951" s="1">
        <v>45655.1367825432</v>
      </c>
      <c r="H25951" s="1">
        <v>53045.4058105237</v>
      </c>
      <c r="I25951" s="1">
        <v>54008.497775614</v>
      </c>
      <c r="J25951" s="1">
        <v>36856.0820050337</v>
      </c>
      <c r="K25951" s="1">
        <v>0.196</v>
      </c>
      <c r="L25951" s="1">
        <v>1.066</v>
      </c>
      <c r="M25951" s="1">
        <v>0.202</v>
      </c>
    </row>
    <row r="25952">
      <c r="A25952" s="1">
        <v>25950.0</v>
      </c>
      <c r="B25952" s="1">
        <v>1.70022590442062E9</v>
      </c>
      <c r="C25952" s="1">
        <v>22783.11077155</v>
      </c>
      <c r="D25952" s="1">
        <v>32980.5800891614</v>
      </c>
      <c r="E25952" s="1">
        <v>-76129.7957455868</v>
      </c>
      <c r="F25952" s="1">
        <v>58623.30599109</v>
      </c>
      <c r="G25952" s="1">
        <v>45699.7955679649</v>
      </c>
      <c r="H25952" s="1">
        <v>53120.5747271269</v>
      </c>
      <c r="I25952" s="1">
        <v>54101.9951226705</v>
      </c>
      <c r="J25952" s="1">
        <v>36906.9992789029</v>
      </c>
      <c r="K25952" s="1">
        <v>0.196</v>
      </c>
      <c r="L25952" s="1">
        <v>1.066</v>
      </c>
      <c r="M25952" s="1">
        <v>0.202</v>
      </c>
    </row>
    <row r="25953">
      <c r="A25953" s="1">
        <v>25951.0</v>
      </c>
      <c r="B25953" s="1">
        <v>1.7002259044248E9</v>
      </c>
      <c r="C25953" s="1">
        <v>22763.5976986405</v>
      </c>
      <c r="D25953" s="1">
        <v>33040.7733369795</v>
      </c>
      <c r="E25953" s="1">
        <v>-76302.0159366149</v>
      </c>
      <c r="F25953" s="1">
        <v>58637.2534796301</v>
      </c>
      <c r="G25953" s="1">
        <v>45750.1540482227</v>
      </c>
      <c r="H25953" s="1">
        <v>53125.1344829958</v>
      </c>
      <c r="I25953" s="1">
        <v>54104.6549802607</v>
      </c>
      <c r="J25953" s="1">
        <v>36882.0323803463</v>
      </c>
      <c r="K25953" s="1">
        <v>0.196</v>
      </c>
      <c r="L25953" s="1">
        <v>1.066</v>
      </c>
      <c r="M25953" s="1">
        <v>0.202</v>
      </c>
    </row>
    <row r="25954">
      <c r="A25954" s="1">
        <v>25952.0</v>
      </c>
      <c r="B25954" s="1">
        <v>1.70022590442871E9</v>
      </c>
      <c r="C25954" s="1">
        <v>22749.7843205671</v>
      </c>
      <c r="D25954" s="1">
        <v>33084.1133694783</v>
      </c>
      <c r="E25954" s="1">
        <v>-76721.9381596968</v>
      </c>
      <c r="F25954" s="1">
        <v>58640.293316876</v>
      </c>
      <c r="G25954" s="1">
        <v>45748.4106121552</v>
      </c>
      <c r="H25954" s="1">
        <v>53002.3787024472</v>
      </c>
      <c r="I25954" s="1">
        <v>53940.5931759587</v>
      </c>
      <c r="J25954" s="1">
        <v>36835.0937169902</v>
      </c>
      <c r="K25954" s="1">
        <v>0.196</v>
      </c>
      <c r="L25954" s="1">
        <v>1.066</v>
      </c>
      <c r="M25954" s="1">
        <v>0.202</v>
      </c>
    </row>
    <row r="25955">
      <c r="A25955" s="1">
        <v>25953.0</v>
      </c>
      <c r="B25955" s="1">
        <v>1.70022590443263E9</v>
      </c>
      <c r="C25955" s="1">
        <v>22839.5489262996</v>
      </c>
      <c r="D25955" s="1">
        <v>33153.4931842676</v>
      </c>
      <c r="E25955" s="1">
        <v>-77011.7285265598</v>
      </c>
      <c r="F25955" s="1">
        <v>58645.5236250786</v>
      </c>
      <c r="G25955" s="1">
        <v>45771.4776124331</v>
      </c>
      <c r="H25955" s="1">
        <v>52954.210693146</v>
      </c>
      <c r="I25955" s="1">
        <v>53872.9120937481</v>
      </c>
      <c r="J25955" s="1">
        <v>36874.8574703761</v>
      </c>
      <c r="K25955" s="1">
        <v>0.166</v>
      </c>
      <c r="L25955" s="1">
        <v>1.094</v>
      </c>
      <c r="M25955" s="1">
        <v>0.162</v>
      </c>
    </row>
    <row r="25956">
      <c r="A25956" s="1">
        <v>25954.0</v>
      </c>
      <c r="B25956" s="1">
        <v>1.70022590443682E9</v>
      </c>
      <c r="C25956" s="1">
        <v>22931.7275204333</v>
      </c>
      <c r="D25956" s="1">
        <v>33187.7137050287</v>
      </c>
      <c r="E25956" s="1">
        <v>-77048.1842217665</v>
      </c>
      <c r="F25956" s="1">
        <v>58650.6421745589</v>
      </c>
      <c r="G25956" s="1">
        <v>45786.8332608739</v>
      </c>
      <c r="H25956" s="1">
        <v>53029.3125545159</v>
      </c>
      <c r="I25956" s="1">
        <v>53977.719423499</v>
      </c>
      <c r="J25956" s="1">
        <v>36938.8728664961</v>
      </c>
      <c r="K25956" s="1">
        <v>0.166</v>
      </c>
      <c r="L25956" s="1">
        <v>1.094</v>
      </c>
      <c r="M25956" s="1">
        <v>0.162</v>
      </c>
    </row>
    <row r="25957">
      <c r="A25957" s="1">
        <v>25955.0</v>
      </c>
      <c r="B25957" s="1">
        <v>1.70022590444183E9</v>
      </c>
      <c r="C25957" s="1">
        <v>22930.2970087882</v>
      </c>
      <c r="D25957" s="1">
        <v>33175.3308386005</v>
      </c>
      <c r="E25957" s="1">
        <v>-77193.4035054926</v>
      </c>
      <c r="F25957" s="1">
        <v>58618.8132904545</v>
      </c>
      <c r="G25957" s="1">
        <v>45791.013037087</v>
      </c>
      <c r="H25957" s="1">
        <v>53033.4029237512</v>
      </c>
      <c r="I25957" s="1">
        <v>54000.8087755213</v>
      </c>
      <c r="J25957" s="1">
        <v>36931.8991222261</v>
      </c>
      <c r="K25957" s="1">
        <v>0.166</v>
      </c>
      <c r="L25957" s="1">
        <v>1.094</v>
      </c>
      <c r="M25957" s="1">
        <v>0.162</v>
      </c>
    </row>
    <row r="25958">
      <c r="A25958" s="1">
        <v>25956.0</v>
      </c>
      <c r="B25958" s="1">
        <v>1.70022590444594E9</v>
      </c>
      <c r="C25958" s="1">
        <v>22919.2999505162</v>
      </c>
      <c r="D25958" s="1">
        <v>33187.333725373</v>
      </c>
      <c r="E25958" s="1">
        <v>-77580.3792572473</v>
      </c>
      <c r="F25958" s="1">
        <v>58620.1320433774</v>
      </c>
      <c r="G25958" s="1">
        <v>45798.8808511353</v>
      </c>
      <c r="H25958" s="1">
        <v>52928.0144486444</v>
      </c>
      <c r="I25958" s="1">
        <v>53871.1016024472</v>
      </c>
      <c r="J25958" s="1">
        <v>36919.4715523089</v>
      </c>
      <c r="K25958" s="1">
        <v>0.166</v>
      </c>
      <c r="L25958" s="1">
        <v>1.094</v>
      </c>
      <c r="M25958" s="1">
        <v>0.162</v>
      </c>
    </row>
    <row r="25959">
      <c r="A25959" s="1">
        <v>25957.0</v>
      </c>
      <c r="B25959" s="1">
        <v>1.70022590444978E9</v>
      </c>
      <c r="C25959" s="1">
        <v>22948.7148462194</v>
      </c>
      <c r="D25959" s="1">
        <v>33207.0032604936</v>
      </c>
      <c r="E25959" s="1">
        <v>-77908.8381420181</v>
      </c>
      <c r="F25959" s="1">
        <v>58615.5052322751</v>
      </c>
      <c r="G25959" s="1">
        <v>45843.5172848126</v>
      </c>
      <c r="H25959" s="1">
        <v>52854.7901338088</v>
      </c>
      <c r="I25959" s="1">
        <v>53788.5119066848</v>
      </c>
      <c r="J25959" s="1">
        <v>36958.2965324278</v>
      </c>
      <c r="K25959" s="1">
        <v>0.166</v>
      </c>
      <c r="L25959" s="1">
        <v>1.094</v>
      </c>
      <c r="M25959" s="1">
        <v>0.162</v>
      </c>
    </row>
    <row r="25960">
      <c r="A25960" s="1">
        <v>25958.0</v>
      </c>
      <c r="B25960" s="1">
        <v>1.70022590445383E9</v>
      </c>
      <c r="C25960" s="1">
        <v>22986.4892943488</v>
      </c>
      <c r="D25960" s="1">
        <v>33289.6600114893</v>
      </c>
      <c r="E25960" s="1">
        <v>-77956.7826338747</v>
      </c>
      <c r="F25960" s="1">
        <v>58626.0329039136</v>
      </c>
      <c r="G25960" s="1">
        <v>45883.2363347096</v>
      </c>
      <c r="H25960" s="1">
        <v>52921.0854078633</v>
      </c>
      <c r="I25960" s="1">
        <v>53895.1744312255</v>
      </c>
      <c r="J25960" s="1">
        <v>37031.6326059857</v>
      </c>
      <c r="K25960" s="1">
        <v>0.166</v>
      </c>
      <c r="L25960" s="1">
        <v>1.094</v>
      </c>
      <c r="M25960" s="1">
        <v>0.162</v>
      </c>
    </row>
    <row r="25961">
      <c r="A25961" s="1">
        <v>25959.0</v>
      </c>
      <c r="B25961" s="1">
        <v>1.70022590445786E9</v>
      </c>
      <c r="C25961" s="1">
        <v>23047.0178183338</v>
      </c>
      <c r="D25961" s="1">
        <v>33256.7805953956</v>
      </c>
      <c r="E25961" s="1">
        <v>-78028.1070504316</v>
      </c>
      <c r="F25961" s="1">
        <v>58647.5799855685</v>
      </c>
      <c r="G25961" s="1">
        <v>45878.9000962853</v>
      </c>
      <c r="H25961" s="1">
        <v>52963.8666467507</v>
      </c>
      <c r="I25961" s="1">
        <v>53974.6795862531</v>
      </c>
      <c r="J25961" s="1">
        <v>37038.4275363001</v>
      </c>
      <c r="K25961" s="1">
        <v>0.166</v>
      </c>
      <c r="L25961" s="1">
        <v>1.094</v>
      </c>
      <c r="M25961" s="1">
        <v>0.162</v>
      </c>
    </row>
    <row r="25962">
      <c r="A25962" s="1">
        <v>25960.0</v>
      </c>
      <c r="B25962" s="1">
        <v>1.70022590446298E9</v>
      </c>
      <c r="C25962" s="1">
        <v>23073.7281529579</v>
      </c>
      <c r="D25962" s="1">
        <v>33257.6970169183</v>
      </c>
      <c r="E25962" s="1">
        <v>-78397.1119996442</v>
      </c>
      <c r="F25962" s="1">
        <v>58626.1223108914</v>
      </c>
      <c r="G25962" s="1">
        <v>45872.2392764376</v>
      </c>
      <c r="H25962" s="1">
        <v>52842.4072673806</v>
      </c>
      <c r="I25962" s="1">
        <v>53841.4855410439</v>
      </c>
      <c r="J25962" s="1">
        <v>36998.2390997694</v>
      </c>
      <c r="K25962" s="1">
        <v>0.166</v>
      </c>
      <c r="L25962" s="1">
        <v>1.094</v>
      </c>
      <c r="M25962" s="1">
        <v>0.162</v>
      </c>
    </row>
    <row r="25963">
      <c r="A25963" s="1">
        <v>25961.0</v>
      </c>
      <c r="B25963" s="1">
        <v>1.70022590446695E9</v>
      </c>
      <c r="C25963" s="1">
        <v>23052.2481265363</v>
      </c>
      <c r="D25963" s="1">
        <v>33334.7881835446</v>
      </c>
      <c r="E25963" s="1">
        <v>-78777.4269315513</v>
      </c>
      <c r="F25963" s="1">
        <v>58602.6306274689</v>
      </c>
      <c r="G25963" s="1">
        <v>45860.6163693209</v>
      </c>
      <c r="H25963" s="1">
        <v>52722.5348618668</v>
      </c>
      <c r="I25963" s="1">
        <v>53710.0349319022</v>
      </c>
      <c r="J25963" s="1">
        <v>37046.1835916261</v>
      </c>
      <c r="K25963" s="1">
        <v>0.166</v>
      </c>
      <c r="L25963" s="1">
        <v>1.094</v>
      </c>
      <c r="M25963" s="1">
        <v>0.162</v>
      </c>
    </row>
    <row r="25964">
      <c r="A25964" s="1">
        <v>25962.0</v>
      </c>
      <c r="B25964" s="1">
        <v>1.70022590446994E9</v>
      </c>
      <c r="C25964" s="1">
        <v>23113.9165894885</v>
      </c>
      <c r="D25964" s="1">
        <v>33363.6889891253</v>
      </c>
      <c r="E25964" s="1">
        <v>-78857.580287168</v>
      </c>
      <c r="F25964" s="1">
        <v>58602.1612408353</v>
      </c>
      <c r="G25964" s="1">
        <v>45849.5075523266</v>
      </c>
      <c r="H25964" s="1">
        <v>52766.9701298439</v>
      </c>
      <c r="I25964" s="1">
        <v>53791.6411509086</v>
      </c>
      <c r="J25964" s="1">
        <v>37131.6566624232</v>
      </c>
      <c r="K25964" s="1">
        <v>0.166</v>
      </c>
      <c r="L25964" s="1">
        <v>1.094</v>
      </c>
      <c r="M25964" s="1">
        <v>0.162</v>
      </c>
    </row>
    <row r="25965">
      <c r="A25965" s="1">
        <v>25963.0</v>
      </c>
      <c r="B25965" s="1">
        <v>1.70022590447295E9</v>
      </c>
      <c r="C25965" s="1">
        <v>23177.0602675748</v>
      </c>
      <c r="D25965" s="1">
        <v>33400.6140709655</v>
      </c>
      <c r="E25965" s="1">
        <v>-78875.1264065654</v>
      </c>
      <c r="F25965" s="1">
        <v>58598.6296652114</v>
      </c>
      <c r="G25965" s="1">
        <v>45864.0808897114</v>
      </c>
      <c r="H25965" s="1">
        <v>52842.9884127364</v>
      </c>
      <c r="I25965" s="1">
        <v>53915.8497948467</v>
      </c>
      <c r="J25965" s="1">
        <v>37136.7752119034</v>
      </c>
      <c r="K25965" s="1">
        <v>0.144</v>
      </c>
      <c r="L25965" s="1">
        <v>1.112</v>
      </c>
      <c r="M25965" s="1">
        <v>0.138</v>
      </c>
    </row>
    <row r="25966">
      <c r="A25966" s="1">
        <v>25964.0</v>
      </c>
      <c r="B25966" s="1">
        <v>1.70022590447695E9</v>
      </c>
      <c r="C25966" s="1">
        <v>23135.8660025436</v>
      </c>
      <c r="D25966" s="1">
        <v>33338.3644626575</v>
      </c>
      <c r="E25966" s="1">
        <v>-79196.2986226438</v>
      </c>
      <c r="F25966" s="1">
        <v>58627.3740085809</v>
      </c>
      <c r="G25966" s="1">
        <v>45888.2431254676</v>
      </c>
      <c r="H25966" s="1">
        <v>52751.7262401254</v>
      </c>
      <c r="I25966" s="1">
        <v>53824.5429187468</v>
      </c>
      <c r="J25966" s="1">
        <v>37096.5644236283</v>
      </c>
      <c r="K25966" s="1">
        <v>0.144</v>
      </c>
      <c r="L25966" s="1">
        <v>1.112</v>
      </c>
      <c r="M25966" s="1">
        <v>0.138</v>
      </c>
    </row>
    <row r="25967">
      <c r="A25967" s="1">
        <v>25965.0</v>
      </c>
      <c r="B25967" s="1">
        <v>1.70022590448091E9</v>
      </c>
      <c r="C25967" s="1">
        <v>23170.7123721495</v>
      </c>
      <c r="D25967" s="1">
        <v>33359.5539164011</v>
      </c>
      <c r="E25967" s="1">
        <v>-79602.1392467188</v>
      </c>
      <c r="F25967" s="1">
        <v>58658.9793752407</v>
      </c>
      <c r="G25967" s="1">
        <v>45923.067143329</v>
      </c>
      <c r="H25967" s="1">
        <v>52631.0268200667</v>
      </c>
      <c r="I25967" s="1">
        <v>53677.9825303533</v>
      </c>
      <c r="J25967" s="1">
        <v>37115.8316273488</v>
      </c>
      <c r="K25967" s="1">
        <v>0.144</v>
      </c>
      <c r="L25967" s="1">
        <v>1.112</v>
      </c>
      <c r="M25967" s="1">
        <v>0.138</v>
      </c>
    </row>
    <row r="25968">
      <c r="A25968" s="1">
        <v>25966.0</v>
      </c>
      <c r="B25968" s="1">
        <v>1.70022590448499E9</v>
      </c>
      <c r="C25968" s="1">
        <v>23215.0358814043</v>
      </c>
      <c r="D25968" s="1">
        <v>33412.3487368045</v>
      </c>
      <c r="E25968" s="1">
        <v>-79724.5821028449</v>
      </c>
      <c r="F25968" s="1">
        <v>58673.2397882032</v>
      </c>
      <c r="G25968" s="1">
        <v>45937.6181289694</v>
      </c>
      <c r="H25968" s="1">
        <v>52672.5116577758</v>
      </c>
      <c r="I25968" s="1">
        <v>53737.41581886</v>
      </c>
      <c r="J25968" s="1">
        <v>37195.9402794766</v>
      </c>
      <c r="K25968" s="1">
        <v>0.144</v>
      </c>
      <c r="L25968" s="1">
        <v>1.112</v>
      </c>
      <c r="M25968" s="1">
        <v>0.138</v>
      </c>
    </row>
    <row r="25969">
      <c r="A25969" s="1">
        <v>25967.0</v>
      </c>
      <c r="B25969" s="1">
        <v>1.70022590448904E9</v>
      </c>
      <c r="C25969" s="1">
        <v>23230.2797711229</v>
      </c>
      <c r="D25969" s="1">
        <v>33442.6577022859</v>
      </c>
      <c r="E25969" s="1">
        <v>-79723.4421638777</v>
      </c>
      <c r="F25969" s="1">
        <v>58679.2524074616</v>
      </c>
      <c r="G25969" s="1">
        <v>45941.7308499492</v>
      </c>
      <c r="H25969" s="1">
        <v>52769.3617665006</v>
      </c>
      <c r="I25969" s="1">
        <v>53875.8178205273</v>
      </c>
      <c r="J25969" s="1">
        <v>37246.4775736901</v>
      </c>
      <c r="K25969" s="1">
        <v>0.144</v>
      </c>
      <c r="L25969" s="1">
        <v>1.112</v>
      </c>
      <c r="M25969" s="1">
        <v>0.138</v>
      </c>
    </row>
    <row r="25970">
      <c r="A25970" s="1">
        <v>25968.0</v>
      </c>
      <c r="B25970" s="1">
        <v>1.70022590449199E9</v>
      </c>
      <c r="C25970" s="1">
        <v>23274.5585768888</v>
      </c>
      <c r="D25970" s="1">
        <v>33476.7217608358</v>
      </c>
      <c r="E25970" s="1">
        <v>-79967.2996958851</v>
      </c>
      <c r="F25970" s="1">
        <v>58685.1309162534</v>
      </c>
      <c r="G25970" s="1">
        <v>45945.9329779068</v>
      </c>
      <c r="H25970" s="1">
        <v>52739.0975045082</v>
      </c>
      <c r="I25970" s="1">
        <v>53849.1074859032</v>
      </c>
      <c r="J25970" s="1">
        <v>37222.2259309561</v>
      </c>
      <c r="K25970" s="1">
        <v>0.144</v>
      </c>
      <c r="L25970" s="1">
        <v>1.112</v>
      </c>
      <c r="M25970" s="1">
        <v>0.138</v>
      </c>
    </row>
    <row r="25971">
      <c r="A25971" s="1">
        <v>25969.0</v>
      </c>
      <c r="B25971" s="1">
        <v>1.70022590449644E9</v>
      </c>
      <c r="C25971" s="1">
        <v>23354.9354499501</v>
      </c>
      <c r="D25971" s="1">
        <v>33564.8099857342</v>
      </c>
      <c r="E25971" s="1">
        <v>-80392.184006236</v>
      </c>
      <c r="F25971" s="1">
        <v>58694.0269105466</v>
      </c>
      <c r="G25971" s="1">
        <v>45974.4314520873</v>
      </c>
      <c r="H25971" s="1">
        <v>52615.872337326</v>
      </c>
      <c r="I25971" s="1">
        <v>53692.8240886716</v>
      </c>
      <c r="J25971" s="1">
        <v>37213.776971552</v>
      </c>
      <c r="K25971" s="1">
        <v>0.144</v>
      </c>
      <c r="L25971" s="1">
        <v>1.112</v>
      </c>
      <c r="M25971" s="1">
        <v>0.138</v>
      </c>
    </row>
    <row r="25972">
      <c r="A25972" s="1">
        <v>25970.0</v>
      </c>
      <c r="B25972" s="1">
        <v>1.70022590450002E9</v>
      </c>
      <c r="C25972" s="1">
        <v>23426.1704595292</v>
      </c>
      <c r="D25972" s="1">
        <v>33604.1937594644</v>
      </c>
      <c r="E25972" s="1">
        <v>-80613.488628088</v>
      </c>
      <c r="F25972" s="1">
        <v>58695.6362361474</v>
      </c>
      <c r="G25972" s="1">
        <v>46005.3215629245</v>
      </c>
      <c r="H25972" s="1">
        <v>52594.8616975381</v>
      </c>
      <c r="I25972" s="1">
        <v>53668.88537036</v>
      </c>
      <c r="J25972" s="1">
        <v>37247.3716434683</v>
      </c>
      <c r="K25972" s="1">
        <v>0.144</v>
      </c>
      <c r="L25972" s="1">
        <v>1.112</v>
      </c>
      <c r="M25972" s="1">
        <v>0.138</v>
      </c>
    </row>
    <row r="25973">
      <c r="A25973" s="1">
        <v>25971.0</v>
      </c>
      <c r="B25973" s="1">
        <v>1.70022590450575E9</v>
      </c>
      <c r="C25973" s="1">
        <v>23398.767220827</v>
      </c>
      <c r="D25973" s="1">
        <v>33543.397014546</v>
      </c>
      <c r="E25973" s="1">
        <v>-80655.8451838308</v>
      </c>
      <c r="F25973" s="1">
        <v>58674.849113804</v>
      </c>
      <c r="G25973" s="1">
        <v>46008.2719931926</v>
      </c>
      <c r="H25973" s="1">
        <v>52650.2046168094</v>
      </c>
      <c r="I25973" s="1">
        <v>53753.6878888235</v>
      </c>
      <c r="J25973" s="1">
        <v>37258.5922191849</v>
      </c>
      <c r="K25973" s="1">
        <v>0.144</v>
      </c>
      <c r="L25973" s="1">
        <v>1.112</v>
      </c>
      <c r="M25973" s="1">
        <v>0.138</v>
      </c>
    </row>
    <row r="25974">
      <c r="A25974" s="1">
        <v>25972.0</v>
      </c>
      <c r="B25974" s="1">
        <v>1.70022590451305E9</v>
      </c>
      <c r="C25974" s="1">
        <v>23423.3764914723</v>
      </c>
      <c r="D25974" s="1">
        <v>33564.0500264227</v>
      </c>
      <c r="E25974" s="1">
        <v>-80863.6046485429</v>
      </c>
      <c r="F25974" s="1">
        <v>58654.084343205</v>
      </c>
      <c r="G25974" s="1">
        <v>46023.8735108224</v>
      </c>
      <c r="H25974" s="1">
        <v>52632.6137939231</v>
      </c>
      <c r="I25974" s="1">
        <v>53728.4974728223</v>
      </c>
      <c r="J25974" s="1">
        <v>37241.3813759543</v>
      </c>
      <c r="K25974" s="1">
        <v>0.144</v>
      </c>
      <c r="L25974" s="1">
        <v>1.112</v>
      </c>
      <c r="M25974" s="1">
        <v>0.138</v>
      </c>
    </row>
    <row r="25975">
      <c r="A25975" s="1">
        <v>25973.0</v>
      </c>
      <c r="B25975" s="1">
        <v>1.70022590453292E9</v>
      </c>
      <c r="C25975" s="1">
        <v>23412.4017849447</v>
      </c>
      <c r="D25975" s="1">
        <v>33599.5445966177</v>
      </c>
      <c r="E25975" s="1">
        <v>-81279.3023919227</v>
      </c>
      <c r="F25975" s="1">
        <v>58623.3506945789</v>
      </c>
      <c r="G25975" s="1">
        <v>46034.0435545496</v>
      </c>
      <c r="H25975" s="1">
        <v>52517.2787925337</v>
      </c>
      <c r="I25975" s="1">
        <v>53571.1635436014</v>
      </c>
      <c r="J25975" s="1">
        <v>37229.780820582</v>
      </c>
      <c r="K25975" s="1">
        <v>0.124</v>
      </c>
      <c r="L25975" s="1">
        <v>1.09</v>
      </c>
      <c r="M25975" s="1">
        <v>0.108</v>
      </c>
    </row>
    <row r="25976">
      <c r="A25976" s="1">
        <v>25974.0</v>
      </c>
      <c r="B25976" s="1">
        <v>1.70022590453809E9</v>
      </c>
      <c r="C25976" s="1">
        <v>23483.9944224351</v>
      </c>
      <c r="D25976" s="1">
        <v>33647.3102745187</v>
      </c>
      <c r="E25976" s="1">
        <v>-81549.6914445986</v>
      </c>
      <c r="F25976" s="1">
        <v>58605.2457815701</v>
      </c>
      <c r="G25976" s="1">
        <v>46042.1348860424</v>
      </c>
      <c r="H25976" s="1">
        <v>52470.1389634774</v>
      </c>
      <c r="I25976" s="1">
        <v>53513.4960429067</v>
      </c>
      <c r="J25976" s="1">
        <v>37268.9857803566</v>
      </c>
      <c r="K25976" s="1">
        <v>0.124</v>
      </c>
      <c r="L25976" s="1">
        <v>1.09</v>
      </c>
      <c r="M25976" s="1">
        <v>0.108</v>
      </c>
    </row>
    <row r="25977">
      <c r="A25977" s="1">
        <v>25975.0</v>
      </c>
      <c r="B25977" s="1">
        <v>1.70022590454205E9</v>
      </c>
      <c r="C25977" s="1">
        <v>23546.1546237653</v>
      </c>
      <c r="D25977" s="1">
        <v>33705.3354031247</v>
      </c>
      <c r="E25977" s="1">
        <v>-81577.7652356344</v>
      </c>
      <c r="F25977" s="1">
        <v>58565.2138072507</v>
      </c>
      <c r="G25977" s="1">
        <v>46056.7752786606</v>
      </c>
      <c r="H25977" s="1">
        <v>52548.2583103487</v>
      </c>
      <c r="I25977" s="1">
        <v>53621.5667273481</v>
      </c>
      <c r="J25977" s="1">
        <v>37327.1673711737</v>
      </c>
      <c r="K25977" s="1">
        <v>0.124</v>
      </c>
      <c r="L25977" s="1">
        <v>1.09</v>
      </c>
      <c r="M25977" s="1">
        <v>0.108</v>
      </c>
    </row>
    <row r="25978">
      <c r="A25978" s="1">
        <v>25976.0</v>
      </c>
      <c r="B25978" s="1">
        <v>1.70022590454787E9</v>
      </c>
      <c r="C25978" s="1">
        <v>23611.1311448968</v>
      </c>
      <c r="D25978" s="1">
        <v>33754.9115723266</v>
      </c>
      <c r="E25978" s="1">
        <v>-81728.6395107078</v>
      </c>
      <c r="F25978" s="1">
        <v>58503.7465099986</v>
      </c>
      <c r="G25978" s="1">
        <v>46085.4972702857</v>
      </c>
      <c r="H25978" s="1">
        <v>52568.9113222255</v>
      </c>
      <c r="I25978" s="1">
        <v>53649.6628701285</v>
      </c>
      <c r="J25978" s="1">
        <v>37309.7330104986</v>
      </c>
      <c r="K25978" s="1">
        <v>0.124</v>
      </c>
      <c r="L25978" s="1">
        <v>1.09</v>
      </c>
      <c r="M25978" s="1">
        <v>0.108</v>
      </c>
    </row>
    <row r="25979">
      <c r="A25979" s="1">
        <v>25977.0</v>
      </c>
      <c r="B25979" s="1">
        <v>1.70022590455109E9</v>
      </c>
      <c r="C25979" s="1">
        <v>23633.035854463</v>
      </c>
      <c r="D25979" s="1">
        <v>33874.3145912068</v>
      </c>
      <c r="E25979" s="1">
        <v>-82149.8134314791</v>
      </c>
      <c r="F25979" s="1">
        <v>58450.8846343618</v>
      </c>
      <c r="G25979" s="1">
        <v>46105.7479507622</v>
      </c>
      <c r="H25979" s="1">
        <v>52447.0049079662</v>
      </c>
      <c r="I25979" s="1">
        <v>53489.8255455286</v>
      </c>
      <c r="J25979" s="1">
        <v>37295.6961149807</v>
      </c>
      <c r="K25979" s="1">
        <v>0.124</v>
      </c>
      <c r="L25979" s="1">
        <v>1.09</v>
      </c>
      <c r="M25979" s="1">
        <v>0.108</v>
      </c>
    </row>
    <row r="25980">
      <c r="A25980" s="1">
        <v>25978.0</v>
      </c>
      <c r="B25980" s="1">
        <v>1.70022590455498E9</v>
      </c>
      <c r="C25980" s="1">
        <v>23676.331183473</v>
      </c>
      <c r="D25980" s="1">
        <v>33957.1725079026</v>
      </c>
      <c r="E25980" s="1">
        <v>-82448.5668478687</v>
      </c>
      <c r="F25980" s="1">
        <v>58417.6252386123</v>
      </c>
      <c r="G25980" s="1">
        <v>46108.1619391634</v>
      </c>
      <c r="H25980" s="1">
        <v>52398.2334015647</v>
      </c>
      <c r="I25980" s="1">
        <v>53421.8762423844</v>
      </c>
      <c r="J25980" s="1">
        <v>37361.5667058905</v>
      </c>
      <c r="K25980" s="1">
        <v>0.124</v>
      </c>
      <c r="L25980" s="1">
        <v>1.09</v>
      </c>
      <c r="M25980" s="1">
        <v>0.108</v>
      </c>
    </row>
    <row r="25981">
      <c r="A25981" s="1">
        <v>25979.0</v>
      </c>
      <c r="B25981" s="1">
        <v>1.70022590456043E9</v>
      </c>
      <c r="C25981" s="1">
        <v>23683.6849073988</v>
      </c>
      <c r="D25981" s="1">
        <v>33976.7526360455</v>
      </c>
      <c r="E25981" s="1">
        <v>-82504.7367816849</v>
      </c>
      <c r="F25981" s="1">
        <v>58395.1170319458</v>
      </c>
      <c r="G25981" s="1">
        <v>46090.2805435992</v>
      </c>
      <c r="H25981" s="1">
        <v>52456.7055650598</v>
      </c>
      <c r="I25981" s="1">
        <v>53514.6359818739</v>
      </c>
      <c r="J25981" s="1">
        <v>37423.6598519873</v>
      </c>
      <c r="K25981" s="1">
        <v>0.124</v>
      </c>
      <c r="L25981" s="1">
        <v>1.09</v>
      </c>
      <c r="M25981" s="1">
        <v>0.108</v>
      </c>
    </row>
    <row r="25982">
      <c r="A25982" s="1">
        <v>25980.0</v>
      </c>
      <c r="B25982" s="1">
        <v>1.70022590456494E9</v>
      </c>
      <c r="C25982" s="1">
        <v>23619.3789386008</v>
      </c>
      <c r="D25982" s="1">
        <v>33947.1142228978</v>
      </c>
      <c r="E25982" s="1">
        <v>-82631.247655302</v>
      </c>
      <c r="F25982" s="1">
        <v>58400.3920436372</v>
      </c>
      <c r="G25982" s="1">
        <v>46084.8267179521</v>
      </c>
      <c r="H25982" s="1">
        <v>52470.2507221997</v>
      </c>
      <c r="I25982" s="1">
        <v>53556.0314126052</v>
      </c>
      <c r="J25982" s="1">
        <v>37422.5869682534</v>
      </c>
      <c r="K25982" s="1">
        <v>0.124</v>
      </c>
      <c r="L25982" s="1">
        <v>1.09</v>
      </c>
      <c r="M25982" s="1">
        <v>0.108</v>
      </c>
    </row>
    <row r="25983">
      <c r="A25983" s="1">
        <v>25981.0</v>
      </c>
      <c r="B25983" s="1">
        <v>1.70022590456808E9</v>
      </c>
      <c r="C25983" s="1">
        <v>23679.7733521191</v>
      </c>
      <c r="D25983" s="1">
        <v>33902.0754578203</v>
      </c>
      <c r="E25983" s="1">
        <v>-83013.1272093209</v>
      </c>
      <c r="F25983" s="1">
        <v>58442.9944685691</v>
      </c>
      <c r="G25983" s="1">
        <v>46142.9636052803</v>
      </c>
      <c r="H25983" s="1">
        <v>52362.3812034584</v>
      </c>
      <c r="I25983" s="1">
        <v>53425.5419284751</v>
      </c>
      <c r="J25983" s="1">
        <v>37402.8503778994</v>
      </c>
      <c r="K25983" s="1">
        <v>0.124</v>
      </c>
      <c r="L25983" s="1">
        <v>1.09</v>
      </c>
      <c r="M25983" s="1">
        <v>0.108</v>
      </c>
    </row>
    <row r="25984">
      <c r="A25984" s="1">
        <v>25982.0</v>
      </c>
      <c r="B25984" s="1">
        <v>1.70022590457206E9</v>
      </c>
      <c r="C25984" s="1">
        <v>23674.4759886832</v>
      </c>
      <c r="D25984" s="1">
        <v>33952.9480282006</v>
      </c>
      <c r="E25984" s="1">
        <v>-83358.1263849886</v>
      </c>
      <c r="F25984" s="1">
        <v>58482.8923324218</v>
      </c>
      <c r="G25984" s="1">
        <v>46167.9975590702</v>
      </c>
      <c r="H25984" s="1">
        <v>52276.5728564945</v>
      </c>
      <c r="I25984" s="1">
        <v>53318.5441277675</v>
      </c>
      <c r="J25984" s="1">
        <v>37430.8571137019</v>
      </c>
      <c r="K25984" s="1">
        <v>0.124</v>
      </c>
      <c r="L25984" s="1">
        <v>1.09</v>
      </c>
      <c r="M25984" s="1">
        <v>0.108</v>
      </c>
    </row>
    <row r="25985">
      <c r="A25985" s="1">
        <v>25983.0</v>
      </c>
      <c r="B25985" s="1">
        <v>1.70022590457547E9</v>
      </c>
      <c r="C25985" s="1">
        <v>23700.582826207</v>
      </c>
      <c r="D25985" s="1">
        <v>33968.1248626857</v>
      </c>
      <c r="E25985" s="1">
        <v>-83444.3594150971</v>
      </c>
      <c r="F25985" s="1">
        <v>58511.5472688135</v>
      </c>
      <c r="G25985" s="1">
        <v>46160.3532624665</v>
      </c>
      <c r="H25985" s="1">
        <v>52313.1626621678</v>
      </c>
      <c r="I25985" s="1">
        <v>53384.4817739107</v>
      </c>
      <c r="J25985" s="1">
        <v>37488.2116899742</v>
      </c>
      <c r="K25985" s="1">
        <v>0.118</v>
      </c>
      <c r="L25985" s="1">
        <v>1.126</v>
      </c>
      <c r="M25985" s="1">
        <v>0.092</v>
      </c>
    </row>
    <row r="25986">
      <c r="A25986" s="1">
        <v>25984.0</v>
      </c>
      <c r="B25986" s="1">
        <v>1.70022590457831E9</v>
      </c>
      <c r="C25986" s="1">
        <v>23751.0307134426</v>
      </c>
      <c r="D25986" s="1">
        <v>33977.1326157012</v>
      </c>
      <c r="E25986" s="1">
        <v>-83505.1114565266</v>
      </c>
      <c r="F25986" s="1">
        <v>58507.9486379562</v>
      </c>
      <c r="G25986" s="1">
        <v>46168.6457596595</v>
      </c>
      <c r="H25986" s="1">
        <v>52371.5454186851</v>
      </c>
      <c r="I25986" s="1">
        <v>53471.4747633307</v>
      </c>
      <c r="J25986" s="1">
        <v>37505.7578093716</v>
      </c>
      <c r="K25986" s="1">
        <v>0.118</v>
      </c>
      <c r="L25986" s="1">
        <v>1.126</v>
      </c>
      <c r="M25986" s="1">
        <v>0.092</v>
      </c>
    </row>
    <row r="25987">
      <c r="A25987" s="1">
        <v>25985.0</v>
      </c>
      <c r="B25987" s="1">
        <v>1.70022590458104E9</v>
      </c>
      <c r="C25987" s="1">
        <v>23777.0481439886</v>
      </c>
      <c r="D25987" s="1">
        <v>34068.8641749458</v>
      </c>
      <c r="E25987" s="1">
        <v>-83841.6169693013</v>
      </c>
      <c r="F25987" s="1">
        <v>58470.3977072713</v>
      </c>
      <c r="G25987" s="1">
        <v>46183.2638005332</v>
      </c>
      <c r="H25987" s="1">
        <v>52296.6894265043</v>
      </c>
      <c r="I25987" s="1">
        <v>53364.6557765788</v>
      </c>
      <c r="J25987" s="1">
        <v>37471.067901977</v>
      </c>
      <c r="K25987" s="1">
        <v>0.118</v>
      </c>
      <c r="L25987" s="1">
        <v>1.126</v>
      </c>
      <c r="M25987" s="1">
        <v>0.092</v>
      </c>
    </row>
    <row r="25988">
      <c r="A25988" s="1">
        <v>25986.0</v>
      </c>
      <c r="B25988" s="1">
        <v>1.70022590458514E9</v>
      </c>
      <c r="C25988" s="1">
        <v>23778.2327864447</v>
      </c>
      <c r="D25988" s="1">
        <v>34129.2809402085</v>
      </c>
      <c r="E25988" s="1">
        <v>-84217.8191802286</v>
      </c>
      <c r="F25988" s="1">
        <v>58444.4026284697</v>
      </c>
      <c r="G25988" s="1">
        <v>46190.4610622478</v>
      </c>
      <c r="H25988" s="1">
        <v>52210.5234516291</v>
      </c>
      <c r="I25988" s="1">
        <v>53235.2168244382</v>
      </c>
      <c r="J25988" s="1">
        <v>37505.1096087824</v>
      </c>
      <c r="K25988" s="1">
        <v>0.118</v>
      </c>
      <c r="L25988" s="1">
        <v>1.126</v>
      </c>
      <c r="M25988" s="1">
        <v>0.092</v>
      </c>
    </row>
    <row r="25989">
      <c r="A25989" s="1">
        <v>25987.0</v>
      </c>
      <c r="B25989" s="1">
        <v>1.7002259045884E9</v>
      </c>
      <c r="C25989" s="1">
        <v>23869.7184765003</v>
      </c>
      <c r="D25989" s="1">
        <v>34142.1555450148</v>
      </c>
      <c r="E25989" s="1">
        <v>-84324.6381669805</v>
      </c>
      <c r="F25989" s="1">
        <v>58424.28605846</v>
      </c>
      <c r="G25989" s="1">
        <v>46194.149100083</v>
      </c>
      <c r="H25989" s="1">
        <v>52259.9655103642</v>
      </c>
      <c r="I25989" s="1">
        <v>53295.9018106343</v>
      </c>
      <c r="J25989" s="1">
        <v>37568.9238392023</v>
      </c>
      <c r="K25989" s="1">
        <v>0.118</v>
      </c>
      <c r="L25989" s="1">
        <v>1.126</v>
      </c>
      <c r="M25989" s="1">
        <v>0.092</v>
      </c>
    </row>
    <row r="25990">
      <c r="A25990" s="1">
        <v>25988.0</v>
      </c>
      <c r="B25990" s="1">
        <v>1.7002259045914E9</v>
      </c>
      <c r="C25990" s="1">
        <v>23911.2033142093</v>
      </c>
      <c r="D25990" s="1">
        <v>34161.556859202</v>
      </c>
      <c r="E25990" s="1">
        <v>-84374.7507780493</v>
      </c>
      <c r="F25990" s="1">
        <v>58411.0091222535</v>
      </c>
      <c r="G25990" s="1">
        <v>46213.3492485701</v>
      </c>
      <c r="H25990" s="1">
        <v>52324.1820721843</v>
      </c>
      <c r="I25990" s="1">
        <v>53392.4389949368</v>
      </c>
      <c r="J25990" s="1">
        <v>37603.2561186857</v>
      </c>
      <c r="K25990" s="1">
        <v>0.118</v>
      </c>
      <c r="L25990" s="1">
        <v>1.126</v>
      </c>
      <c r="M25990" s="1">
        <v>0.092</v>
      </c>
    </row>
    <row r="25991">
      <c r="A25991" s="1">
        <v>25989.0</v>
      </c>
      <c r="B25991" s="1">
        <v>1.70022590459446E9</v>
      </c>
      <c r="C25991" s="1">
        <v>23877.7651045042</v>
      </c>
      <c r="D25991" s="1">
        <v>34183.0368856235</v>
      </c>
      <c r="E25991" s="1">
        <v>-84684.4789009665</v>
      </c>
      <c r="F25991" s="1">
        <v>58367.8479037103</v>
      </c>
      <c r="G25991" s="1">
        <v>46218.3336875836</v>
      </c>
      <c r="H25991" s="1">
        <v>52256.7021556737</v>
      </c>
      <c r="I25991" s="1">
        <v>53310.7880724415</v>
      </c>
      <c r="J25991" s="1">
        <v>37580.6585050414</v>
      </c>
      <c r="K25991" s="1">
        <v>0.118</v>
      </c>
      <c r="L25991" s="1">
        <v>1.126</v>
      </c>
      <c r="M25991" s="1">
        <v>0.092</v>
      </c>
    </row>
    <row r="25992">
      <c r="A25992" s="1">
        <v>25990.0</v>
      </c>
      <c r="B25992" s="1">
        <v>1.70022590459794E9</v>
      </c>
      <c r="C25992" s="1">
        <v>23974.0564196177</v>
      </c>
      <c r="D25992" s="1">
        <v>34260.1057005054</v>
      </c>
      <c r="E25992" s="1">
        <v>-85123.4671620687</v>
      </c>
      <c r="F25992" s="1">
        <v>58322.7867868884</v>
      </c>
      <c r="G25992" s="1">
        <v>46214.7574084708</v>
      </c>
      <c r="H25992" s="1">
        <v>52117.8531191174</v>
      </c>
      <c r="I25992" s="1">
        <v>53134.8127883449</v>
      </c>
      <c r="J25992" s="1">
        <v>37575.4058450944</v>
      </c>
      <c r="K25992" s="1">
        <v>0.118</v>
      </c>
      <c r="L25992" s="1">
        <v>1.126</v>
      </c>
      <c r="M25992" s="1">
        <v>0.092</v>
      </c>
    </row>
    <row r="25993">
      <c r="A25993" s="1">
        <v>25991.0</v>
      </c>
      <c r="B25993" s="1">
        <v>1.70022590460091E9</v>
      </c>
      <c r="C25993" s="1">
        <v>24014.8036497597</v>
      </c>
      <c r="D25993" s="1">
        <v>34230.8472670134</v>
      </c>
      <c r="E25993" s="1">
        <v>-85312.2723474827</v>
      </c>
      <c r="F25993" s="1">
        <v>58283.2689026914</v>
      </c>
      <c r="G25993" s="1">
        <v>46214.7797602152</v>
      </c>
      <c r="H25993" s="1">
        <v>52108.8677178463</v>
      </c>
      <c r="I25993" s="1">
        <v>53137.0032593015</v>
      </c>
      <c r="J25993" s="1">
        <v>37632.3133864776</v>
      </c>
      <c r="K25993" s="1">
        <v>0.118</v>
      </c>
      <c r="L25993" s="1">
        <v>1.126</v>
      </c>
      <c r="M25993" s="1">
        <v>0.092</v>
      </c>
    </row>
    <row r="25994">
      <c r="A25994" s="1">
        <v>25992.0</v>
      </c>
      <c r="B25994" s="1">
        <v>1.7002259046041E9</v>
      </c>
      <c r="C25994" s="1">
        <v>23877.7874562486</v>
      </c>
      <c r="D25994" s="1">
        <v>34218.7549732631</v>
      </c>
      <c r="E25994" s="1">
        <v>-85360.4627085283</v>
      </c>
      <c r="F25994" s="1">
        <v>58228.9318119206</v>
      </c>
      <c r="G25994" s="1">
        <v>46234.4939988248</v>
      </c>
      <c r="H25994" s="1">
        <v>52167.0493086635</v>
      </c>
      <c r="I25994" s="1">
        <v>53230.4335511247</v>
      </c>
      <c r="J25994" s="1">
        <v>37654.2851512772</v>
      </c>
      <c r="K25994" s="1">
        <v>0.118</v>
      </c>
      <c r="L25994" s="1">
        <v>1.126</v>
      </c>
      <c r="M25994" s="1">
        <v>0.092</v>
      </c>
    </row>
    <row r="25995">
      <c r="A25995" s="1">
        <v>25993.0</v>
      </c>
      <c r="B25995" s="1">
        <v>1.70022590460812E9</v>
      </c>
      <c r="C25995" s="1">
        <v>23895.8476657685</v>
      </c>
      <c r="D25995" s="1">
        <v>34318.063773878</v>
      </c>
      <c r="E25995" s="1">
        <v>-85593.3008305193</v>
      </c>
      <c r="F25995" s="1">
        <v>58194.8901051151</v>
      </c>
      <c r="G25995" s="1">
        <v>46243.1664756735</v>
      </c>
      <c r="H25995" s="1">
        <v>52152.6771369787</v>
      </c>
      <c r="I25995" s="1">
        <v>53209.6240770368</v>
      </c>
      <c r="J25995" s="1">
        <v>37645.2773982617</v>
      </c>
      <c r="K25995" s="1">
        <v>0.126</v>
      </c>
      <c r="L25995" s="1">
        <v>1.104</v>
      </c>
      <c r="M25995" s="1">
        <v>0.08</v>
      </c>
    </row>
    <row r="25996">
      <c r="A25996" s="1">
        <v>25994.0</v>
      </c>
      <c r="B25996" s="1">
        <v>1.70022590461138E9</v>
      </c>
      <c r="C25996" s="1">
        <v>23959.9748206108</v>
      </c>
      <c r="D25996" s="1">
        <v>34280.9375263378</v>
      </c>
      <c r="E25996" s="1">
        <v>-85989.3066870339</v>
      </c>
      <c r="F25996" s="1">
        <v>58223.0085996399</v>
      </c>
      <c r="G25996" s="1">
        <v>46279.0410255242</v>
      </c>
      <c r="H25996" s="1">
        <v>52057.9504439771</v>
      </c>
      <c r="I25996" s="1">
        <v>53077.0335289279</v>
      </c>
      <c r="J25996" s="1">
        <v>37621.8304183281</v>
      </c>
      <c r="K25996" s="1">
        <v>0.126</v>
      </c>
      <c r="L25996" s="1">
        <v>1.104</v>
      </c>
      <c r="M25996" s="1">
        <v>0.08</v>
      </c>
    </row>
    <row r="25997">
      <c r="A25997" s="1">
        <v>25995.0</v>
      </c>
      <c r="B25997" s="1">
        <v>1.70022590461408E9</v>
      </c>
      <c r="C25997" s="1">
        <v>23945.2226692703</v>
      </c>
      <c r="D25997" s="1">
        <v>34236.6810723163</v>
      </c>
      <c r="E25997" s="1">
        <v>-86203.2352332157</v>
      </c>
      <c r="F25997" s="1">
        <v>58269.3214141513</v>
      </c>
      <c r="G25997" s="1">
        <v>46266.7475660738</v>
      </c>
      <c r="H25997" s="1">
        <v>52040.024344924</v>
      </c>
      <c r="I25997" s="1">
        <v>53056.4252205401</v>
      </c>
      <c r="J25997" s="1">
        <v>37652.4970117207</v>
      </c>
      <c r="K25997" s="1">
        <v>0.126</v>
      </c>
      <c r="L25997" s="1">
        <v>1.104</v>
      </c>
      <c r="M25997" s="1">
        <v>0.08</v>
      </c>
    </row>
    <row r="25998">
      <c r="A25998" s="1">
        <v>25996.0</v>
      </c>
      <c r="B25998" s="1">
        <v>1.70022590461696E9</v>
      </c>
      <c r="C25998" s="1">
        <v>23983.6006145001</v>
      </c>
      <c r="D25998" s="1">
        <v>34264.5089941631</v>
      </c>
      <c r="E25998" s="1">
        <v>-86216.311003722</v>
      </c>
      <c r="F25998" s="1">
        <v>58319.0316938199</v>
      </c>
      <c r="G25998" s="1">
        <v>46246.4968855973</v>
      </c>
      <c r="H25998" s="1">
        <v>52124.1563110537</v>
      </c>
      <c r="I25998" s="1">
        <v>53175.0012248756</v>
      </c>
      <c r="J25998" s="1">
        <v>37686.4269598039</v>
      </c>
      <c r="K25998" s="1">
        <v>0.126</v>
      </c>
      <c r="L25998" s="1">
        <v>1.104</v>
      </c>
      <c r="M25998" s="1">
        <v>0.08</v>
      </c>
    </row>
    <row r="25999">
      <c r="A25999" s="1">
        <v>25997.0</v>
      </c>
      <c r="B25999" s="1">
        <v>1.70022590462106E9</v>
      </c>
      <c r="C25999" s="1">
        <v>24053.3380572006</v>
      </c>
      <c r="D25999" s="1">
        <v>34309.0560208625</v>
      </c>
      <c r="E25999" s="1">
        <v>-86386.0501511156</v>
      </c>
      <c r="F25999" s="1">
        <v>58368.1161246438</v>
      </c>
      <c r="G25999" s="1">
        <v>46265.4511648954</v>
      </c>
      <c r="H25999" s="1">
        <v>52140.0036978726</v>
      </c>
      <c r="I25999" s="1">
        <v>53189.306341327</v>
      </c>
      <c r="J25999" s="1">
        <v>37685.6670004924</v>
      </c>
      <c r="K25999" s="1">
        <v>0.126</v>
      </c>
      <c r="L25999" s="1">
        <v>1.104</v>
      </c>
      <c r="M25999" s="1">
        <v>0.08</v>
      </c>
    </row>
    <row r="26000">
      <c r="A26000" s="1">
        <v>25998.0</v>
      </c>
      <c r="B26000" s="1">
        <v>1.70022590462405E9</v>
      </c>
      <c r="C26000" s="1">
        <v>24040.6646180945</v>
      </c>
      <c r="D26000" s="1">
        <v>34344.9082189689</v>
      </c>
      <c r="E26000" s="1">
        <v>-86773.8529174152</v>
      </c>
      <c r="F26000" s="1">
        <v>58416.2170787116</v>
      </c>
      <c r="G26000" s="1">
        <v>46278.1916592349</v>
      </c>
      <c r="H26000" s="1">
        <v>52050.0826299289</v>
      </c>
      <c r="I26000" s="1">
        <v>53047.3504122913</v>
      </c>
      <c r="J26000" s="1">
        <v>37679.8108434451</v>
      </c>
      <c r="K26000" s="1">
        <v>0.126</v>
      </c>
      <c r="L26000" s="1">
        <v>1.104</v>
      </c>
      <c r="M26000" s="1">
        <v>0.08</v>
      </c>
    </row>
    <row r="26001">
      <c r="A26001" s="1">
        <v>25999.0</v>
      </c>
      <c r="B26001" s="1">
        <v>1.70022590462762E9</v>
      </c>
      <c r="C26001" s="1">
        <v>24067.3526009741</v>
      </c>
      <c r="D26001" s="1">
        <v>34407.850731355</v>
      </c>
      <c r="E26001" s="1">
        <v>-87039.0787171219</v>
      </c>
      <c r="F26001" s="1">
        <v>58456.6066809423</v>
      </c>
      <c r="G26001" s="1">
        <v>46283.3772639486</v>
      </c>
      <c r="H26001" s="1">
        <v>52019.0807603694</v>
      </c>
      <c r="I26001" s="1">
        <v>52988.4088621626</v>
      </c>
      <c r="J26001" s="1">
        <v>37721.1615706874</v>
      </c>
      <c r="K26001" s="1">
        <v>0.126</v>
      </c>
      <c r="L26001" s="1">
        <v>1.104</v>
      </c>
      <c r="M26001" s="1">
        <v>0.08</v>
      </c>
    </row>
    <row r="26002">
      <c r="A26002" s="1">
        <v>26000.0</v>
      </c>
      <c r="B26002" s="1">
        <v>1.70022590462988E9</v>
      </c>
      <c r="C26002" s="1">
        <v>24072.8734818546</v>
      </c>
      <c r="D26002" s="1">
        <v>34330.580750773</v>
      </c>
      <c r="E26002" s="1">
        <v>-87088.0066857346</v>
      </c>
      <c r="F26002" s="1">
        <v>58477.1032306079</v>
      </c>
      <c r="G26002" s="1">
        <v>46284.0478162822</v>
      </c>
      <c r="H26002" s="1">
        <v>52087.3429879359</v>
      </c>
      <c r="I26002" s="1">
        <v>53076.8100114834</v>
      </c>
      <c r="J26002" s="1">
        <v>37765.0380450532</v>
      </c>
      <c r="K26002" s="1">
        <v>0.126</v>
      </c>
      <c r="L26002" s="1">
        <v>1.104</v>
      </c>
      <c r="M26002" s="1">
        <v>0.08</v>
      </c>
    </row>
    <row r="26003">
      <c r="A26003" s="1">
        <v>26001.0</v>
      </c>
      <c r="B26003" s="1">
        <v>1.70022590463397E9</v>
      </c>
      <c r="C26003" s="1">
        <v>24086.3292320167</v>
      </c>
      <c r="D26003" s="1">
        <v>34385.1190072439</v>
      </c>
      <c r="E26003" s="1">
        <v>-87237.562207885</v>
      </c>
      <c r="F26003" s="1">
        <v>58506.4734228221</v>
      </c>
      <c r="G26003" s="1">
        <v>46280.8738685696</v>
      </c>
      <c r="H26003" s="1">
        <v>52117.6519534173</v>
      </c>
      <c r="I26003" s="1">
        <v>53099.1617559387</v>
      </c>
      <c r="J26003" s="1">
        <v>37761.9758560628</v>
      </c>
      <c r="K26003" s="1">
        <v>0.126</v>
      </c>
      <c r="L26003" s="1">
        <v>1.104</v>
      </c>
      <c r="M26003" s="1">
        <v>0.08</v>
      </c>
    </row>
    <row r="26004">
      <c r="A26004" s="1">
        <v>26002.0</v>
      </c>
      <c r="B26004" s="1">
        <v>1.70022590463706E9</v>
      </c>
      <c r="C26004" s="1">
        <v>24176.183244727</v>
      </c>
      <c r="D26004" s="1">
        <v>34443.9487986503</v>
      </c>
      <c r="E26004" s="1">
        <v>-87605.8742530196</v>
      </c>
      <c r="F26004" s="1">
        <v>58530.6803620672</v>
      </c>
      <c r="G26004" s="1">
        <v>46279.4657086689</v>
      </c>
      <c r="H26004" s="1">
        <v>52062.8231242684</v>
      </c>
      <c r="I26004" s="1">
        <v>52972.9414549996</v>
      </c>
      <c r="J26004" s="1">
        <v>37737.7242133288</v>
      </c>
      <c r="K26004" s="1">
        <v>0.126</v>
      </c>
      <c r="L26004" s="1">
        <v>1.104</v>
      </c>
      <c r="M26004" s="1">
        <v>0.08</v>
      </c>
    </row>
    <row r="26005">
      <c r="A26005" s="1">
        <v>26003.0</v>
      </c>
      <c r="B26005" s="1">
        <v>1.70022590463998E9</v>
      </c>
      <c r="C26005" s="1">
        <v>24187.7390966104</v>
      </c>
      <c r="D26005" s="1">
        <v>34427.4755629868</v>
      </c>
      <c r="E26005" s="1">
        <v>-87913.8142363803</v>
      </c>
      <c r="F26005" s="1">
        <v>58575.0709265555</v>
      </c>
      <c r="G26005" s="1">
        <v>46313.4403602409</v>
      </c>
      <c r="H26005" s="1">
        <v>52040.8737112133</v>
      </c>
      <c r="I26005" s="1">
        <v>52888.7647853809</v>
      </c>
      <c r="J26005" s="1">
        <v>37727.9341492574</v>
      </c>
      <c r="K26005" s="1">
        <v>0.092</v>
      </c>
      <c r="L26005" s="1">
        <v>1.046</v>
      </c>
      <c r="M26005" s="1">
        <v>0.068</v>
      </c>
    </row>
    <row r="26006">
      <c r="A26006" s="1">
        <v>26004.0</v>
      </c>
      <c r="B26006" s="1">
        <v>1.70022590464315E9</v>
      </c>
      <c r="C26006" s="1">
        <v>24174.1268842371</v>
      </c>
      <c r="D26006" s="1">
        <v>34372.847899538</v>
      </c>
      <c r="E26006" s="1">
        <v>-87957.735414235</v>
      </c>
      <c r="F26006" s="1">
        <v>58611.9736566512</v>
      </c>
      <c r="G26006" s="1">
        <v>46325.420895269</v>
      </c>
      <c r="H26006" s="1">
        <v>52153.2135788456</v>
      </c>
      <c r="I26006" s="1">
        <v>52991.5381063864</v>
      </c>
      <c r="J26006" s="1">
        <v>37748.4083471785</v>
      </c>
      <c r="K26006" s="1">
        <v>0.092</v>
      </c>
      <c r="L26006" s="1">
        <v>1.046</v>
      </c>
      <c r="M26006" s="1">
        <v>0.068</v>
      </c>
    </row>
    <row r="26007">
      <c r="A26007" s="1">
        <v>26005.0</v>
      </c>
      <c r="B26007" s="1">
        <v>1.70022590464699E9</v>
      </c>
      <c r="C26007" s="1">
        <v>24240.7574344584</v>
      </c>
      <c r="D26007" s="1">
        <v>34439.4784497593</v>
      </c>
      <c r="E26007" s="1">
        <v>-88042.7167466541</v>
      </c>
      <c r="F26007" s="1">
        <v>58627.9328021923</v>
      </c>
      <c r="G26007" s="1">
        <v>46317.0389910982</v>
      </c>
      <c r="H26007" s="1">
        <v>52240.9441758327</v>
      </c>
      <c r="I26007" s="1">
        <v>53066.2599881005</v>
      </c>
      <c r="J26007" s="1">
        <v>37743.3121494426</v>
      </c>
      <c r="K26007" s="1">
        <v>0.092</v>
      </c>
      <c r="L26007" s="1">
        <v>1.046</v>
      </c>
      <c r="M26007" s="1">
        <v>0.068</v>
      </c>
    </row>
    <row r="26008">
      <c r="A26008" s="1">
        <v>26006.0</v>
      </c>
      <c r="B26008" s="1">
        <v>1.70022590465007E9</v>
      </c>
      <c r="C26008" s="1">
        <v>24270.7981790063</v>
      </c>
      <c r="D26008" s="1">
        <v>34528.125468269</v>
      </c>
      <c r="E26008" s="1">
        <v>-88375.601276827</v>
      </c>
      <c r="F26008" s="1">
        <v>58637.9910871972</v>
      </c>
      <c r="G26008" s="1">
        <v>46339.167218109</v>
      </c>
      <c r="H26008" s="1">
        <v>52209.2046987062</v>
      </c>
      <c r="I26008" s="1">
        <v>52977.3223969128</v>
      </c>
      <c r="J26008" s="1">
        <v>37732.0468702372</v>
      </c>
      <c r="K26008" s="1">
        <v>0.092</v>
      </c>
      <c r="L26008" s="1">
        <v>1.046</v>
      </c>
      <c r="M26008" s="1">
        <v>0.068</v>
      </c>
    </row>
    <row r="26009">
      <c r="A26009" s="1">
        <v>26007.0</v>
      </c>
      <c r="B26009" s="1">
        <v>1.70022590465322E9</v>
      </c>
      <c r="C26009" s="1">
        <v>24277.7272197875</v>
      </c>
      <c r="D26009" s="1">
        <v>34516.3013954521</v>
      </c>
      <c r="E26009" s="1">
        <v>-88733.4527055564</v>
      </c>
      <c r="F26009" s="1">
        <v>58615.9746189087</v>
      </c>
      <c r="G26009" s="1">
        <v>46327.924290648</v>
      </c>
      <c r="H26009" s="1">
        <v>52138.2826135495</v>
      </c>
      <c r="I26009" s="1">
        <v>52862.8591135572</v>
      </c>
      <c r="J26009" s="1">
        <v>37748.6989198564</v>
      </c>
      <c r="K26009" s="1">
        <v>0.092</v>
      </c>
      <c r="L26009" s="1">
        <v>1.046</v>
      </c>
      <c r="M26009" s="1">
        <v>0.068</v>
      </c>
    </row>
    <row r="26010">
      <c r="A26010" s="1">
        <v>26008.0</v>
      </c>
      <c r="B26010" s="1">
        <v>1.7002259046562E9</v>
      </c>
      <c r="C26010" s="1">
        <v>24246.2112601055</v>
      </c>
      <c r="D26010" s="1">
        <v>34539.3236922411</v>
      </c>
      <c r="E26010" s="1">
        <v>-88843.7585644434</v>
      </c>
      <c r="F26010" s="1">
        <v>58574.8921125998</v>
      </c>
      <c r="G26010" s="1">
        <v>46292.7202931309</v>
      </c>
      <c r="H26010" s="1">
        <v>52170.9385121987</v>
      </c>
      <c r="I26010" s="1">
        <v>52921.0407043744</v>
      </c>
      <c r="J26010" s="1">
        <v>37764.1663270194</v>
      </c>
      <c r="K26010" s="1">
        <v>0.092</v>
      </c>
      <c r="L26010" s="1">
        <v>1.046</v>
      </c>
      <c r="M26010" s="1">
        <v>0.068</v>
      </c>
    </row>
    <row r="26011">
      <c r="A26011" s="1">
        <v>26009.0</v>
      </c>
      <c r="B26011" s="1">
        <v>1.70022590465913E9</v>
      </c>
      <c r="C26011" s="1">
        <v>24242.5455740148</v>
      </c>
      <c r="D26011" s="1">
        <v>34484.5619183256</v>
      </c>
      <c r="E26011" s="1">
        <v>-88897.9168412586</v>
      </c>
      <c r="F26011" s="1">
        <v>58506.4957745666</v>
      </c>
      <c r="G26011" s="1">
        <v>46273.6542551105</v>
      </c>
      <c r="H26011" s="1">
        <v>52233.7245623737</v>
      </c>
      <c r="I26011" s="1">
        <v>53026.2727172699</v>
      </c>
      <c r="J26011" s="1">
        <v>37721.0051084762</v>
      </c>
      <c r="K26011" s="1">
        <v>0.092</v>
      </c>
      <c r="L26011" s="1">
        <v>1.046</v>
      </c>
      <c r="M26011" s="1">
        <v>0.068</v>
      </c>
    </row>
    <row r="26012">
      <c r="A26012" s="1">
        <v>26010.0</v>
      </c>
      <c r="B26012" s="1">
        <v>1.70022590466298E9</v>
      </c>
      <c r="C26012" s="1">
        <v>24332.1760692806</v>
      </c>
      <c r="D26012" s="1">
        <v>34532.5958171601</v>
      </c>
      <c r="E26012" s="1">
        <v>-89212.6070514449</v>
      </c>
      <c r="F26012" s="1">
        <v>58480.3218818094</v>
      </c>
      <c r="G26012" s="1">
        <v>46293.3461419756</v>
      </c>
      <c r="H26012" s="1">
        <v>52164.4788580511</v>
      </c>
      <c r="I26012" s="1">
        <v>52942.4313238181</v>
      </c>
      <c r="J26012" s="1">
        <v>37677.3074480661</v>
      </c>
      <c r="K26012" s="1">
        <v>0.092</v>
      </c>
      <c r="L26012" s="1">
        <v>1.046</v>
      </c>
      <c r="M26012" s="1">
        <v>0.068</v>
      </c>
    </row>
    <row r="26013">
      <c r="A26013" s="1">
        <v>26011.0</v>
      </c>
      <c r="B26013" s="1">
        <v>1.70022590466606E9</v>
      </c>
      <c r="C26013" s="1">
        <v>24340.8485461292</v>
      </c>
      <c r="D26013" s="1">
        <v>34570.2138030783</v>
      </c>
      <c r="E26013" s="1">
        <v>-89605.7518846693</v>
      </c>
      <c r="F26013" s="1">
        <v>58482.4676492771</v>
      </c>
      <c r="G26013" s="1">
        <v>46311.0934270731</v>
      </c>
      <c r="H26013" s="1">
        <v>52041.0972286578</v>
      </c>
      <c r="I26013" s="1">
        <v>52786.6843684535</v>
      </c>
      <c r="J26013" s="1">
        <v>37679.6543812339</v>
      </c>
      <c r="K26013" s="1">
        <v>0.092</v>
      </c>
      <c r="L26013" s="1">
        <v>1.046</v>
      </c>
      <c r="M26013" s="1">
        <v>0.068</v>
      </c>
    </row>
    <row r="26014">
      <c r="A26014" s="1">
        <v>26012.0</v>
      </c>
      <c r="B26014" s="1">
        <v>1.7002259046693E9</v>
      </c>
      <c r="C26014" s="1">
        <v>24354.3713515247</v>
      </c>
      <c r="D26014" s="1">
        <v>34512.613357617</v>
      </c>
      <c r="E26014" s="1">
        <v>-89704.3901329505</v>
      </c>
      <c r="F26014" s="1">
        <v>58496.8174692174</v>
      </c>
      <c r="G26014" s="1">
        <v>46349.5831310252</v>
      </c>
      <c r="H26014" s="1">
        <v>52075.7200808191</v>
      </c>
      <c r="I26014" s="1">
        <v>52841.7143633025</v>
      </c>
      <c r="J26014" s="1">
        <v>37751.7164053578</v>
      </c>
      <c r="K26014" s="1">
        <v>0.092</v>
      </c>
      <c r="L26014" s="1">
        <v>1.046</v>
      </c>
      <c r="M26014" s="1">
        <v>0.068</v>
      </c>
    </row>
    <row r="26015">
      <c r="A26015" s="1">
        <v>26013.0</v>
      </c>
      <c r="B26015" s="1">
        <v>1.7002259046742E9</v>
      </c>
      <c r="C26015" s="1">
        <v>24300.0566124983</v>
      </c>
      <c r="D26015" s="1">
        <v>34472.7601972532</v>
      </c>
      <c r="E26015" s="1">
        <v>-89727.390077995</v>
      </c>
      <c r="F26015" s="1">
        <v>58489.5084487805</v>
      </c>
      <c r="G26015" s="1">
        <v>46398.2875821933</v>
      </c>
      <c r="H26015" s="1">
        <v>52137.768523427</v>
      </c>
      <c r="I26015" s="1">
        <v>52941.492550551</v>
      </c>
      <c r="J26015" s="1">
        <v>37761.4617659404</v>
      </c>
      <c r="K26015" s="1">
        <v>0.068</v>
      </c>
      <c r="L26015" s="1">
        <v>1.088</v>
      </c>
      <c r="M26015" s="1">
        <v>0.086</v>
      </c>
    </row>
    <row r="26016">
      <c r="A26016" s="1">
        <v>26014.0</v>
      </c>
      <c r="B26016" s="1">
        <v>1.70022590467724E9</v>
      </c>
      <c r="C26016" s="1">
        <v>24296.3238711743</v>
      </c>
      <c r="D26016" s="1">
        <v>34521.889331566</v>
      </c>
      <c r="E26016" s="1">
        <v>-89990.715979423</v>
      </c>
      <c r="F26016" s="1">
        <v>58492.771803471</v>
      </c>
      <c r="G26016" s="1">
        <v>46402.2661927063</v>
      </c>
      <c r="H26016" s="1">
        <v>52088.527630392</v>
      </c>
      <c r="I26016" s="1">
        <v>52874.8620003297</v>
      </c>
      <c r="J26016" s="1">
        <v>37722.905006755</v>
      </c>
      <c r="K26016" s="1">
        <v>0.068</v>
      </c>
      <c r="L26016" s="1">
        <v>1.088</v>
      </c>
      <c r="M26016" s="1">
        <v>0.086</v>
      </c>
    </row>
    <row r="26017">
      <c r="A26017" s="1">
        <v>26015.0</v>
      </c>
      <c r="B26017" s="1">
        <v>1.70022590468111E9</v>
      </c>
      <c r="C26017" s="1">
        <v>24318.6085603962</v>
      </c>
      <c r="D26017" s="1">
        <v>34609.0164314528</v>
      </c>
      <c r="E26017" s="1">
        <v>-90386.6771324488</v>
      </c>
      <c r="F26017" s="1">
        <v>58516.1070246824</v>
      </c>
      <c r="G26017" s="1">
        <v>46413.8220445897</v>
      </c>
      <c r="H26017" s="1">
        <v>51973.7067191251</v>
      </c>
      <c r="I26017" s="1">
        <v>52711.3142861502</v>
      </c>
      <c r="J26017" s="1">
        <v>37737.5901028621</v>
      </c>
      <c r="K26017" s="1">
        <v>0.068</v>
      </c>
      <c r="L26017" s="1">
        <v>1.088</v>
      </c>
      <c r="M26017" s="1">
        <v>0.086</v>
      </c>
    </row>
    <row r="26018">
      <c r="A26018" s="1">
        <v>26016.0</v>
      </c>
      <c r="B26018" s="1">
        <v>1.7002259046842E9</v>
      </c>
      <c r="C26018" s="1">
        <v>24360.4957295055</v>
      </c>
      <c r="D26018" s="1">
        <v>34591.7608847333</v>
      </c>
      <c r="E26018" s="1">
        <v>-90539.361898823</v>
      </c>
      <c r="F26018" s="1">
        <v>58538.1905482042</v>
      </c>
      <c r="G26018" s="1">
        <v>46414.1573207565</v>
      </c>
      <c r="H26018" s="1">
        <v>51987.2742280094</v>
      </c>
      <c r="I26018" s="1">
        <v>52725.8205683017</v>
      </c>
      <c r="J26018" s="1">
        <v>37795.5705279792</v>
      </c>
      <c r="K26018" s="1">
        <v>0.068</v>
      </c>
      <c r="L26018" s="1">
        <v>1.088</v>
      </c>
      <c r="M26018" s="1">
        <v>0.086</v>
      </c>
    </row>
    <row r="26019">
      <c r="A26019" s="1">
        <v>26017.0</v>
      </c>
      <c r="B26019" s="1">
        <v>1.70022590468731E9</v>
      </c>
      <c r="C26019" s="1">
        <v>24420.6666255791</v>
      </c>
      <c r="D26019" s="1">
        <v>34593.7948934787</v>
      </c>
      <c r="E26019" s="1">
        <v>-90574.4541376178</v>
      </c>
      <c r="F26019" s="1">
        <v>58581.6199876809</v>
      </c>
      <c r="G26019" s="1">
        <v>46402.8696898066</v>
      </c>
      <c r="H26019" s="1">
        <v>52044.7852664929</v>
      </c>
      <c r="I26019" s="1">
        <v>52809.1255198866</v>
      </c>
      <c r="J26019" s="1">
        <v>37813.6530892435</v>
      </c>
      <c r="K26019" s="1">
        <v>0.068</v>
      </c>
      <c r="L26019" s="1">
        <v>1.088</v>
      </c>
      <c r="M26019" s="1">
        <v>0.086</v>
      </c>
    </row>
    <row r="26020">
      <c r="A26020" s="1">
        <v>26018.0</v>
      </c>
      <c r="B26020" s="1">
        <v>1.70022590469223E9</v>
      </c>
      <c r="C26020" s="1">
        <v>24482.2903850424</v>
      </c>
      <c r="D26020" s="1">
        <v>34624.886170016</v>
      </c>
      <c r="E26020" s="1">
        <v>-90821.5303208268</v>
      </c>
      <c r="F26020" s="1">
        <v>58595.7909936655</v>
      </c>
      <c r="G26020" s="1">
        <v>46404.2331462184</v>
      </c>
      <c r="H26020" s="1">
        <v>52007.4131497637</v>
      </c>
      <c r="I26020" s="1">
        <v>52741.444437676</v>
      </c>
      <c r="J26020" s="1">
        <v>37780.3713417495</v>
      </c>
      <c r="K26020" s="1">
        <v>0.068</v>
      </c>
      <c r="L26020" s="1">
        <v>1.088</v>
      </c>
      <c r="M26020" s="1">
        <v>0.086</v>
      </c>
    </row>
    <row r="26021">
      <c r="A26021" s="1">
        <v>26019.0</v>
      </c>
      <c r="B26021" s="1">
        <v>1.70022590469915E9</v>
      </c>
      <c r="C26021" s="1">
        <v>24469.4828354695</v>
      </c>
      <c r="D26021" s="1">
        <v>34634.9444550209</v>
      </c>
      <c r="E26021" s="1">
        <v>-91240.0220322635</v>
      </c>
      <c r="F26021" s="1">
        <v>58652.8549972599</v>
      </c>
      <c r="G26021" s="1">
        <v>46412.7938643448</v>
      </c>
      <c r="H26021" s="1">
        <v>51903.2763723464</v>
      </c>
      <c r="I26021" s="1">
        <v>52552.4827900508</v>
      </c>
      <c r="J26021" s="1">
        <v>37769.5307456887</v>
      </c>
      <c r="K26021" s="1">
        <v>0.068</v>
      </c>
      <c r="L26021" s="1">
        <v>1.088</v>
      </c>
      <c r="M26021" s="1">
        <v>0.086</v>
      </c>
    </row>
    <row r="26022">
      <c r="A26022" s="1">
        <v>26020.0</v>
      </c>
      <c r="B26022" s="1">
        <v>1.70022590470215E9</v>
      </c>
      <c r="C26022" s="1">
        <v>24466.4206464792</v>
      </c>
      <c r="D26022" s="1">
        <v>34669.1202722931</v>
      </c>
      <c r="E26022" s="1">
        <v>-91466.8922384849</v>
      </c>
      <c r="F26022" s="1">
        <v>58720.0219893481</v>
      </c>
      <c r="G26022" s="1">
        <v>46445.6285769496</v>
      </c>
      <c r="H26022" s="1">
        <v>51917.4250265866</v>
      </c>
      <c r="I26022" s="1">
        <v>52506.2146790283</v>
      </c>
      <c r="J26022" s="1">
        <v>37828.4499440729</v>
      </c>
      <c r="K26022" s="1">
        <v>0.068</v>
      </c>
      <c r="L26022" s="1">
        <v>1.088</v>
      </c>
      <c r="M26022" s="1">
        <v>0.086</v>
      </c>
    </row>
    <row r="26023">
      <c r="A26023" s="1">
        <v>26021.0</v>
      </c>
      <c r="B26023" s="1">
        <v>1.70022590470523E9</v>
      </c>
      <c r="C26023" s="1">
        <v>24446.7511113585</v>
      </c>
      <c r="D26023" s="1">
        <v>34651.3729871956</v>
      </c>
      <c r="E26023" s="1">
        <v>-91487.0088084946</v>
      </c>
      <c r="F26023" s="1">
        <v>58713.830556134</v>
      </c>
      <c r="G26023" s="1">
        <v>46485.5711442913</v>
      </c>
      <c r="H26023" s="1">
        <v>52047.7133450166</v>
      </c>
      <c r="I26023" s="1">
        <v>52612.0725407686</v>
      </c>
      <c r="J26023" s="1">
        <v>37866.6714270915</v>
      </c>
      <c r="K26023" s="1">
        <v>0.068</v>
      </c>
      <c r="L26023" s="1">
        <v>1.088</v>
      </c>
      <c r="M26023" s="1">
        <v>0.086</v>
      </c>
    </row>
    <row r="26024">
      <c r="A26024" s="1">
        <v>26022.0</v>
      </c>
      <c r="B26024" s="1">
        <v>1.70022590470919E9</v>
      </c>
      <c r="C26024" s="1">
        <v>24535.5992955683</v>
      </c>
      <c r="D26024" s="1">
        <v>34664.4487577019</v>
      </c>
      <c r="E26024" s="1">
        <v>-91689.4262062819</v>
      </c>
      <c r="F26024" s="1">
        <v>58700.5536199276</v>
      </c>
      <c r="G26024" s="1">
        <v>46482.8665832122</v>
      </c>
      <c r="H26024" s="1">
        <v>52081.0621477439</v>
      </c>
      <c r="I26024" s="1">
        <v>52580.8918572535</v>
      </c>
      <c r="J26024" s="1">
        <v>37831.3556708521</v>
      </c>
      <c r="K26024" s="1">
        <v>0.068</v>
      </c>
      <c r="L26024" s="1">
        <v>1.088</v>
      </c>
      <c r="M26024" s="1">
        <v>0.086</v>
      </c>
    </row>
    <row r="26025">
      <c r="A26025" s="1">
        <v>26023.0</v>
      </c>
      <c r="B26025" s="1">
        <v>1.7002259047122E9</v>
      </c>
      <c r="C26025" s="1">
        <v>24552.6313248433</v>
      </c>
      <c r="D26025" s="1">
        <v>34605.1719314064</v>
      </c>
      <c r="E26025" s="1">
        <v>-92117.70798179</v>
      </c>
      <c r="F26025" s="1">
        <v>58703.2581810067</v>
      </c>
      <c r="G26025" s="1">
        <v>46489.4156443376</v>
      </c>
      <c r="H26025" s="1">
        <v>51991.4540042226</v>
      </c>
      <c r="I26025" s="1">
        <v>52392.2878375396</v>
      </c>
      <c r="J26025" s="1">
        <v>37847.0465954597</v>
      </c>
      <c r="K26025" s="1">
        <v>0.052</v>
      </c>
      <c r="L26025" s="1">
        <v>1.058</v>
      </c>
      <c r="M26025" s="1">
        <v>0.082</v>
      </c>
    </row>
    <row r="26026">
      <c r="A26026" s="1">
        <v>26024.0</v>
      </c>
      <c r="B26026" s="1">
        <v>1.7002259047162E9</v>
      </c>
      <c r="C26026" s="1">
        <v>24515.9074087032</v>
      </c>
      <c r="D26026" s="1">
        <v>34642.1417167355</v>
      </c>
      <c r="E26026" s="1">
        <v>-92410.9852207881</v>
      </c>
      <c r="F26026" s="1">
        <v>58653.1455699379</v>
      </c>
      <c r="G26026" s="1">
        <v>46467.0638998823</v>
      </c>
      <c r="H26026" s="1">
        <v>51962.2402742195</v>
      </c>
      <c r="I26026" s="1">
        <v>52306.591249298</v>
      </c>
      <c r="J26026" s="1">
        <v>37874.2486684618</v>
      </c>
      <c r="K26026" s="1">
        <v>0.052</v>
      </c>
      <c r="L26026" s="1">
        <v>1.058</v>
      </c>
      <c r="M26026" s="1">
        <v>0.082</v>
      </c>
    </row>
    <row r="26027">
      <c r="A26027" s="1">
        <v>26025.0</v>
      </c>
      <c r="B26027" s="1">
        <v>1.7002259047201E9</v>
      </c>
      <c r="C26027" s="1">
        <v>24583.7449531251</v>
      </c>
      <c r="D26027" s="1">
        <v>34707.0511826337</v>
      </c>
      <c r="E26027" s="1">
        <v>-92476.3640733199</v>
      </c>
      <c r="F26027" s="1">
        <v>58641.8802907324</v>
      </c>
      <c r="G26027" s="1">
        <v>46483.4924320569</v>
      </c>
      <c r="H26027" s="1">
        <v>52037.0739146559</v>
      </c>
      <c r="I26027" s="1">
        <v>52384.7329479137</v>
      </c>
      <c r="J26027" s="1">
        <v>37905.0717240657</v>
      </c>
      <c r="K26027" s="1">
        <v>0.052</v>
      </c>
      <c r="L26027" s="1">
        <v>1.058</v>
      </c>
      <c r="M26027" s="1">
        <v>0.082</v>
      </c>
    </row>
    <row r="26028">
      <c r="A26028" s="1">
        <v>26026.0</v>
      </c>
      <c r="B26028" s="1">
        <v>1.70022590472408E9</v>
      </c>
      <c r="C26028" s="1">
        <v>24586.5612729264</v>
      </c>
      <c r="D26028" s="1">
        <v>34686.1075980791</v>
      </c>
      <c r="E26028" s="1">
        <v>-92617.4929878107</v>
      </c>
      <c r="F26028" s="1">
        <v>58606.564534493</v>
      </c>
      <c r="G26028" s="1">
        <v>46491.0473216828</v>
      </c>
      <c r="H26028" s="1">
        <v>52074.8260110409</v>
      </c>
      <c r="I26028" s="1">
        <v>52414.5054715282</v>
      </c>
      <c r="J26028" s="1">
        <v>37889.6266686471</v>
      </c>
      <c r="K26028" s="1">
        <v>0.052</v>
      </c>
      <c r="L26028" s="1">
        <v>1.058</v>
      </c>
      <c r="M26028" s="1">
        <v>0.082</v>
      </c>
    </row>
    <row r="26029">
      <c r="A26029" s="1">
        <v>26027.0</v>
      </c>
      <c r="B26029" s="1">
        <v>1.70022590472819E9</v>
      </c>
      <c r="C26029" s="1">
        <v>24665.2170616647</v>
      </c>
      <c r="D26029" s="1">
        <v>34682.665429433</v>
      </c>
      <c r="E26029" s="1">
        <v>-93020.1149606841</v>
      </c>
      <c r="F26029" s="1">
        <v>58585.0398045825</v>
      </c>
      <c r="G26029" s="1">
        <v>46513.1755486936</v>
      </c>
      <c r="H26029" s="1">
        <v>51967.1800097441</v>
      </c>
      <c r="I26029" s="1">
        <v>52250.2201497817</v>
      </c>
      <c r="J26029" s="1">
        <v>37840.9669209679</v>
      </c>
      <c r="K26029" s="1">
        <v>0.052</v>
      </c>
      <c r="L26029" s="1">
        <v>1.058</v>
      </c>
      <c r="M26029" s="1">
        <v>0.082</v>
      </c>
    </row>
    <row r="26030">
      <c r="A26030" s="1">
        <v>26028.0</v>
      </c>
      <c r="B26030" s="1">
        <v>1.70022590473226E9</v>
      </c>
      <c r="C26030" s="1">
        <v>24638.2385061071</v>
      </c>
      <c r="D26030" s="1">
        <v>34749.0724622097</v>
      </c>
      <c r="E26030" s="1">
        <v>-93349.3114530219</v>
      </c>
      <c r="F26030" s="1">
        <v>58536.6482778368</v>
      </c>
      <c r="G26030" s="1">
        <v>46514.1366737051</v>
      </c>
      <c r="H26030" s="1">
        <v>51888.6806832171</v>
      </c>
      <c r="I26030" s="1">
        <v>52137.6344129603</v>
      </c>
      <c r="J26030" s="1">
        <v>37843.0009297133</v>
      </c>
      <c r="K26030" s="1">
        <v>0.052</v>
      </c>
      <c r="L26030" s="1">
        <v>1.058</v>
      </c>
      <c r="M26030" s="1">
        <v>0.082</v>
      </c>
    </row>
    <row r="26031">
      <c r="A26031" s="1">
        <v>26029.0</v>
      </c>
      <c r="B26031" s="1">
        <v>1.70022590473673E9</v>
      </c>
      <c r="C26031" s="1">
        <v>24626.7050059682</v>
      </c>
      <c r="D26031" s="1">
        <v>34711.9015111805</v>
      </c>
      <c r="E26031" s="1">
        <v>-93409.549404329</v>
      </c>
      <c r="F26031" s="1">
        <v>58474.6221869733</v>
      </c>
      <c r="G26031" s="1">
        <v>46533.0462495143</v>
      </c>
      <c r="H26031" s="1">
        <v>51941.3190414093</v>
      </c>
      <c r="I26031" s="1">
        <v>52218.8383005664</v>
      </c>
      <c r="J26031" s="1">
        <v>37868.2807526923</v>
      </c>
      <c r="K26031" s="1">
        <v>0.052</v>
      </c>
      <c r="L26031" s="1">
        <v>1.058</v>
      </c>
      <c r="M26031" s="1">
        <v>0.082</v>
      </c>
    </row>
    <row r="26032">
      <c r="A26032" s="1">
        <v>26030.0</v>
      </c>
      <c r="B26032" s="1">
        <v>1.70022590474146E9</v>
      </c>
      <c r="C26032" s="1">
        <v>24658.310372628</v>
      </c>
      <c r="D26032" s="1">
        <v>34679.1338538091</v>
      </c>
      <c r="E26032" s="1">
        <v>-93503.560841508</v>
      </c>
      <c r="F26032" s="1">
        <v>58416.7982240674</v>
      </c>
      <c r="G26032" s="1">
        <v>46522.2056534535</v>
      </c>
      <c r="H26032" s="1">
        <v>51979.7863936169</v>
      </c>
      <c r="I26032" s="1">
        <v>52273.8906471599</v>
      </c>
      <c r="J26032" s="1">
        <v>37826.3041766052</v>
      </c>
      <c r="K26032" s="1">
        <v>0.052</v>
      </c>
      <c r="L26032" s="1">
        <v>1.058</v>
      </c>
      <c r="M26032" s="1">
        <v>0.082</v>
      </c>
    </row>
    <row r="26033">
      <c r="A26033" s="1">
        <v>26031.0</v>
      </c>
      <c r="B26033" s="1">
        <v>1.70022590474566E9</v>
      </c>
      <c r="C26033" s="1">
        <v>24700.4657626707</v>
      </c>
      <c r="D26033" s="1">
        <v>34788.0092010509</v>
      </c>
      <c r="E26033" s="1">
        <v>-93854.2150085228</v>
      </c>
      <c r="F26033" s="1">
        <v>58374.1957991356</v>
      </c>
      <c r="G26033" s="1">
        <v>46555.0850695473</v>
      </c>
      <c r="H26033" s="1">
        <v>51896.3473315653</v>
      </c>
      <c r="I26033" s="1">
        <v>52145.4798752641</v>
      </c>
      <c r="J26033" s="1">
        <v>37772.9729143348</v>
      </c>
      <c r="K26033" s="1">
        <v>0.052</v>
      </c>
      <c r="L26033" s="1">
        <v>1.058</v>
      </c>
      <c r="M26033" s="1">
        <v>0.082</v>
      </c>
    </row>
    <row r="26034">
      <c r="A26034" s="1">
        <v>26032.0</v>
      </c>
      <c r="B26034" s="1">
        <v>1.70022590474931E9</v>
      </c>
      <c r="C26034" s="1">
        <v>24780.8649874764</v>
      </c>
      <c r="D26034" s="1">
        <v>34834.7914021958</v>
      </c>
      <c r="E26034" s="1">
        <v>-94199.9964952464</v>
      </c>
      <c r="F26034" s="1">
        <v>58323.7926153889</v>
      </c>
      <c r="G26034" s="1">
        <v>46598.3133433238</v>
      </c>
      <c r="H26034" s="1">
        <v>51827.5933656207</v>
      </c>
      <c r="I26034" s="1">
        <v>52021.9417836596</v>
      </c>
      <c r="J26034" s="1">
        <v>37793.5365192337</v>
      </c>
      <c r="K26034" s="1">
        <v>0.052</v>
      </c>
      <c r="L26034" s="1">
        <v>1.058</v>
      </c>
      <c r="M26034" s="1">
        <v>0.082</v>
      </c>
    </row>
    <row r="26035">
      <c r="A26035" s="1">
        <v>26033.0</v>
      </c>
      <c r="B26035" s="1">
        <v>1.70022590475361E9</v>
      </c>
      <c r="C26035" s="1">
        <v>24709.0935360304</v>
      </c>
      <c r="D26035" s="1">
        <v>34801.420247724</v>
      </c>
      <c r="E26035" s="1">
        <v>-94301.2051941401</v>
      </c>
      <c r="F26035" s="1">
        <v>58272.741231053</v>
      </c>
      <c r="G26035" s="1">
        <v>46621.3803436017</v>
      </c>
      <c r="H26035" s="1">
        <v>51890.8264506848</v>
      </c>
      <c r="I26035" s="1">
        <v>52073.8872377738</v>
      </c>
      <c r="J26035" s="1">
        <v>37864.5033078793</v>
      </c>
      <c r="K26035" s="1">
        <v>0.018</v>
      </c>
      <c r="L26035" s="1">
        <v>1.134</v>
      </c>
      <c r="M26035" s="1">
        <v>0.09</v>
      </c>
    </row>
    <row r="26036">
      <c r="A26036" s="1">
        <v>26034.0</v>
      </c>
      <c r="B26036" s="1">
        <v>1.70022590475627E9</v>
      </c>
      <c r="C26036" s="1">
        <v>24588.9305578387</v>
      </c>
      <c r="D26036" s="1">
        <v>34788.5009394289</v>
      </c>
      <c r="E26036" s="1">
        <v>-94326.6861828191</v>
      </c>
      <c r="F26036" s="1">
        <v>58280.6761003346</v>
      </c>
      <c r="G26036" s="1">
        <v>46607.0305236614</v>
      </c>
      <c r="H26036" s="1">
        <v>52021.7406179595</v>
      </c>
      <c r="I26036" s="1">
        <v>52191.5915240754</v>
      </c>
      <c r="J26036" s="1">
        <v>37890.7666076143</v>
      </c>
      <c r="K26036" s="1">
        <v>0.018</v>
      </c>
      <c r="L26036" s="1">
        <v>1.134</v>
      </c>
      <c r="M26036" s="1">
        <v>0.09</v>
      </c>
    </row>
    <row r="26037">
      <c r="A26037" s="1">
        <v>26035.0</v>
      </c>
      <c r="B26037" s="1">
        <v>1.70022590476058E9</v>
      </c>
      <c r="C26037" s="1">
        <v>24596.9995375871</v>
      </c>
      <c r="D26037" s="1">
        <v>34813.8478176412</v>
      </c>
      <c r="E26037" s="1">
        <v>-94650.6523669543</v>
      </c>
      <c r="F26037" s="1">
        <v>58299.6750831216</v>
      </c>
      <c r="G26037" s="1">
        <v>46585.7740146844</v>
      </c>
      <c r="H26037" s="1">
        <v>51999.2547630375</v>
      </c>
      <c r="I26037" s="1">
        <v>52084.2137437121</v>
      </c>
      <c r="J26037" s="1">
        <v>37877.154395241</v>
      </c>
      <c r="K26037" s="1">
        <v>0.018</v>
      </c>
      <c r="L26037" s="1">
        <v>1.134</v>
      </c>
      <c r="M26037" s="1">
        <v>0.09</v>
      </c>
    </row>
    <row r="26038">
      <c r="A26038" s="1">
        <v>26036.0</v>
      </c>
      <c r="B26038" s="1">
        <v>1.70022590476532E9</v>
      </c>
      <c r="C26038" s="1">
        <v>24629.9683606586</v>
      </c>
      <c r="D26038" s="1">
        <v>34752.5146308558</v>
      </c>
      <c r="E26038" s="1">
        <v>-95047.3064240582</v>
      </c>
      <c r="F26038" s="1">
        <v>58282.3301294243</v>
      </c>
      <c r="G26038" s="1">
        <v>46576.7662616689</v>
      </c>
      <c r="H26038" s="1">
        <v>51938.7262390525</v>
      </c>
      <c r="I26038" s="1">
        <v>51928.3773813697</v>
      </c>
      <c r="J26038" s="1">
        <v>37926.2835295538</v>
      </c>
      <c r="K26038" s="1">
        <v>0.018</v>
      </c>
      <c r="L26038" s="1">
        <v>1.134</v>
      </c>
      <c r="M26038" s="1">
        <v>0.09</v>
      </c>
    </row>
    <row r="26039">
      <c r="A26039" s="1">
        <v>26037.0</v>
      </c>
      <c r="B26039" s="1">
        <v>1.70022590476835E9</v>
      </c>
      <c r="C26039" s="1">
        <v>24607.7060231812</v>
      </c>
      <c r="D26039" s="1">
        <v>34827.0129951254</v>
      </c>
      <c r="E26039" s="1">
        <v>-95212.8210917498</v>
      </c>
      <c r="F26039" s="1">
        <v>58264.985175727</v>
      </c>
      <c r="G26039" s="1">
        <v>46589.7973286864</v>
      </c>
      <c r="H26039" s="1">
        <v>51970.1974952456</v>
      </c>
      <c r="I26039" s="1">
        <v>51945.9458525116</v>
      </c>
      <c r="J26039" s="1">
        <v>37948.8811431981</v>
      </c>
      <c r="K26039" s="1">
        <v>0.018</v>
      </c>
      <c r="L26039" s="1">
        <v>1.134</v>
      </c>
      <c r="M26039" s="1">
        <v>0.09</v>
      </c>
    </row>
    <row r="26040">
      <c r="A26040" s="1">
        <v>26038.0</v>
      </c>
      <c r="B26040" s="1">
        <v>1.70022590477168E9</v>
      </c>
      <c r="C26040" s="1">
        <v>24634.8186892054</v>
      </c>
      <c r="D26040" s="1">
        <v>34885.954545254</v>
      </c>
      <c r="E26040" s="1">
        <v>-95234.5693391048</v>
      </c>
      <c r="F26040" s="1">
        <v>58231.3905038107</v>
      </c>
      <c r="G26040" s="1">
        <v>46602.247250348</v>
      </c>
      <c r="H26040" s="1">
        <v>52082.6938250892</v>
      </c>
      <c r="I26040" s="1">
        <v>52074.4460313851</v>
      </c>
      <c r="J26040" s="1">
        <v>37976.9325824895</v>
      </c>
      <c r="K26040" s="1">
        <v>0.018</v>
      </c>
      <c r="L26040" s="1">
        <v>1.134</v>
      </c>
      <c r="M26040" s="1">
        <v>0.09</v>
      </c>
    </row>
    <row r="26041">
      <c r="A26041" s="1">
        <v>26039.0</v>
      </c>
      <c r="B26041" s="1">
        <v>1.70022590477664E9</v>
      </c>
      <c r="C26041" s="1">
        <v>24660.6796575402</v>
      </c>
      <c r="D26041" s="1">
        <v>34888.9720307555</v>
      </c>
      <c r="E26041" s="1">
        <v>-95493.0449119859</v>
      </c>
      <c r="F26041" s="1">
        <v>58196.4323754826</v>
      </c>
      <c r="G26041" s="1">
        <v>46600.5485177694</v>
      </c>
      <c r="H26041" s="1">
        <v>52078.2905314315</v>
      </c>
      <c r="I26041" s="1">
        <v>52024.0651993829</v>
      </c>
      <c r="J26041" s="1">
        <v>37948.6576257536</v>
      </c>
      <c r="K26041" s="1">
        <v>0.018</v>
      </c>
      <c r="L26041" s="1">
        <v>1.134</v>
      </c>
      <c r="M26041" s="1">
        <v>0.09</v>
      </c>
    </row>
    <row r="26042">
      <c r="A26042" s="1">
        <v>26040.0</v>
      </c>
      <c r="B26042" s="1">
        <v>1.70022590478012E9</v>
      </c>
      <c r="C26042" s="1">
        <v>24748.2314405717</v>
      </c>
      <c r="D26042" s="1">
        <v>34943.8008599044</v>
      </c>
      <c r="E26042" s="1">
        <v>-95922.5560334391</v>
      </c>
      <c r="F26042" s="1">
        <v>58169.3420612027</v>
      </c>
      <c r="G26042" s="1">
        <v>46591.5631164983</v>
      </c>
      <c r="H26042" s="1">
        <v>51971.8962278242</v>
      </c>
      <c r="I26042" s="1">
        <v>51836.2434907249</v>
      </c>
      <c r="J26042" s="1">
        <v>37901.6742589085</v>
      </c>
      <c r="K26042" s="1">
        <v>0.018</v>
      </c>
      <c r="L26042" s="1">
        <v>1.134</v>
      </c>
      <c r="M26042" s="1">
        <v>0.09</v>
      </c>
    </row>
    <row r="26043">
      <c r="A26043" s="1">
        <v>26041.0</v>
      </c>
      <c r="B26043" s="1">
        <v>1.70022590478415E9</v>
      </c>
      <c r="C26043" s="1">
        <v>24779.4568275757</v>
      </c>
      <c r="D26043" s="1">
        <v>34909.3344699543</v>
      </c>
      <c r="E26043" s="1">
        <v>-96400.9057165272</v>
      </c>
      <c r="F26043" s="1">
        <v>57934.4475787219</v>
      </c>
      <c r="G26043" s="1">
        <v>46650.9740532605</v>
      </c>
      <c r="H26043" s="1">
        <v>52010.8776701542</v>
      </c>
      <c r="I26043" s="1">
        <v>51801.0394932078</v>
      </c>
      <c r="J26043" s="1">
        <v>37983.2134226815</v>
      </c>
      <c r="K26043" s="1">
        <v>0.018</v>
      </c>
      <c r="L26043" s="1">
        <v>1.134</v>
      </c>
      <c r="M26043" s="1">
        <v>0.09</v>
      </c>
    </row>
    <row r="26044">
      <c r="A26044" s="1">
        <v>26042.0</v>
      </c>
      <c r="B26044" s="1">
        <v>1.70022590478842E9</v>
      </c>
      <c r="C26044" s="1">
        <v>24774.3606298399</v>
      </c>
      <c r="D26044" s="1">
        <v>34944.3149500268</v>
      </c>
      <c r="E26044" s="1">
        <v>-96825.7229716447</v>
      </c>
      <c r="F26044" s="1">
        <v>57889.9676072558</v>
      </c>
      <c r="G26044" s="1">
        <v>46645.1625997021</v>
      </c>
      <c r="H26044" s="1">
        <v>51881.5504767358</v>
      </c>
      <c r="I26044" s="1">
        <v>51586.6862638814</v>
      </c>
      <c r="J26044" s="1">
        <v>37960.9734369484</v>
      </c>
      <c r="K26044" s="1">
        <v>0.018</v>
      </c>
      <c r="L26044" s="1">
        <v>1.134</v>
      </c>
      <c r="M26044" s="1">
        <v>0.09</v>
      </c>
    </row>
    <row r="26045">
      <c r="A26045" s="1">
        <v>26043.0</v>
      </c>
      <c r="B26045" s="1">
        <v>1.70022590479263E9</v>
      </c>
      <c r="C26045" s="1">
        <v>24761.1060453779</v>
      </c>
      <c r="D26045" s="1">
        <v>34891.2519086899</v>
      </c>
      <c r="E26045" s="1">
        <v>-97064.6407681275</v>
      </c>
      <c r="F26045" s="1">
        <v>57893.2086102019</v>
      </c>
      <c r="G26045" s="1">
        <v>46648.001271248</v>
      </c>
      <c r="H26045" s="1">
        <v>51851.1074007877</v>
      </c>
      <c r="I26045" s="1">
        <v>51504.4094925415</v>
      </c>
      <c r="J26045" s="1">
        <v>38018.2833097318</v>
      </c>
      <c r="K26045" s="1">
        <v>0.056</v>
      </c>
      <c r="L26045" s="1">
        <v>1.048</v>
      </c>
      <c r="M26045" s="1">
        <v>0.076</v>
      </c>
    </row>
    <row r="26046">
      <c r="A26046" s="1">
        <v>26044.0</v>
      </c>
      <c r="B26046" s="1">
        <v>1.70022590479635E9</v>
      </c>
      <c r="C26046" s="1">
        <v>24749.0584551165</v>
      </c>
      <c r="D26046" s="1">
        <v>34882.7582457969</v>
      </c>
      <c r="E26046" s="1">
        <v>-97085.4055387265</v>
      </c>
      <c r="F26046" s="1">
        <v>57848.5274730357</v>
      </c>
      <c r="G26046" s="1">
        <v>46629.0693436943</v>
      </c>
      <c r="H26046" s="1">
        <v>51929.2043959146</v>
      </c>
      <c r="I26046" s="1">
        <v>51579.9360370559</v>
      </c>
      <c r="J26046" s="1">
        <v>38073.6038772587</v>
      </c>
      <c r="K26046" s="1">
        <v>0.056</v>
      </c>
      <c r="L26046" s="1">
        <v>1.048</v>
      </c>
      <c r="M26046" s="1">
        <v>0.076</v>
      </c>
    </row>
    <row r="26047">
      <c r="A26047" s="1">
        <v>26045.0</v>
      </c>
      <c r="B26047" s="1">
        <v>1.70022590479929E9</v>
      </c>
      <c r="C26047" s="1">
        <v>24795.326566139</v>
      </c>
      <c r="D26047" s="1">
        <v>34955.0437873654</v>
      </c>
      <c r="E26047" s="1">
        <v>-97263.3701280796</v>
      </c>
      <c r="F26047" s="1">
        <v>57822.2194698118</v>
      </c>
      <c r="G26047" s="1">
        <v>46614.2054336315</v>
      </c>
      <c r="H26047" s="1">
        <v>51923.6164598007</v>
      </c>
      <c r="I26047" s="1">
        <v>51542.7427342823</v>
      </c>
      <c r="J26047" s="1">
        <v>38040.4562402315</v>
      </c>
      <c r="K26047" s="1">
        <v>0.056</v>
      </c>
      <c r="L26047" s="1">
        <v>1.048</v>
      </c>
      <c r="M26047" s="1">
        <v>0.076</v>
      </c>
    </row>
    <row r="26048">
      <c r="A26048" s="1">
        <v>26046.0</v>
      </c>
      <c r="B26048" s="1">
        <v>1.70022590480451E9</v>
      </c>
      <c r="C26048" s="1">
        <v>24738.5978387114</v>
      </c>
      <c r="D26048" s="1">
        <v>34950.215810563</v>
      </c>
      <c r="E26048" s="1">
        <v>-97666.0815079309</v>
      </c>
      <c r="F26048" s="1">
        <v>57863.7490110098</v>
      </c>
      <c r="G26048" s="1">
        <v>46615.8147592323</v>
      </c>
      <c r="H26048" s="1">
        <v>51809.0190659784</v>
      </c>
      <c r="I26048" s="1">
        <v>51345.1980167863</v>
      </c>
      <c r="J26048" s="1">
        <v>38031.8955221051</v>
      </c>
      <c r="K26048" s="1">
        <v>0.056</v>
      </c>
      <c r="L26048" s="1">
        <v>1.048</v>
      </c>
      <c r="M26048" s="1">
        <v>0.076</v>
      </c>
    </row>
    <row r="26049">
      <c r="A26049" s="1">
        <v>26047.0</v>
      </c>
      <c r="B26049" s="1">
        <v>1.70022590480872E9</v>
      </c>
      <c r="C26049" s="1">
        <v>24805.5413133551</v>
      </c>
      <c r="D26049" s="1">
        <v>34923.6619381501</v>
      </c>
      <c r="E26049" s="1">
        <v>-97924.7135430233</v>
      </c>
      <c r="F26049" s="1">
        <v>57906.3067324527</v>
      </c>
      <c r="G26049" s="1">
        <v>46626.3424308708</v>
      </c>
      <c r="H26049" s="1">
        <v>51782.4204900766</v>
      </c>
      <c r="I26049" s="1">
        <v>51266.1622483923</v>
      </c>
      <c r="J26049" s="1">
        <v>38076.0178656599</v>
      </c>
      <c r="K26049" s="1">
        <v>0.056</v>
      </c>
      <c r="L26049" s="1">
        <v>1.048</v>
      </c>
      <c r="M26049" s="1">
        <v>0.076</v>
      </c>
    </row>
    <row r="26050">
      <c r="A26050" s="1">
        <v>26048.0</v>
      </c>
      <c r="B26050" s="1">
        <v>1.70022590481244E9</v>
      </c>
      <c r="C26050" s="1">
        <v>24783.2566241331</v>
      </c>
      <c r="D26050" s="1">
        <v>35012.4430671266</v>
      </c>
      <c r="E26050" s="1">
        <v>-97955.9836335162</v>
      </c>
      <c r="F26050" s="1">
        <v>57956.4640470104</v>
      </c>
      <c r="G26050" s="1">
        <v>46622.8108552468</v>
      </c>
      <c r="H26050" s="1">
        <v>51857.9693863355</v>
      </c>
      <c r="I26050" s="1">
        <v>51350.0706970776</v>
      </c>
      <c r="J26050" s="1">
        <v>38114.7534388009</v>
      </c>
      <c r="K26050" s="1">
        <v>0.056</v>
      </c>
      <c r="L26050" s="1">
        <v>1.048</v>
      </c>
      <c r="M26050" s="1">
        <v>0.076</v>
      </c>
    </row>
    <row r="26051">
      <c r="A26051" s="1">
        <v>26049.0</v>
      </c>
      <c r="B26051" s="1">
        <v>1.70022590481838E9</v>
      </c>
      <c r="C26051" s="1">
        <v>24765.8669669469</v>
      </c>
      <c r="D26051" s="1">
        <v>35008.5315118469</v>
      </c>
      <c r="E26051" s="1">
        <v>-98084.8414403011</v>
      </c>
      <c r="F26051" s="1">
        <v>57990.6398642825</v>
      </c>
      <c r="G26051" s="1">
        <v>46616.8205877328</v>
      </c>
      <c r="H26051" s="1">
        <v>51876.2307615555</v>
      </c>
      <c r="I26051" s="1">
        <v>51359.5925402155</v>
      </c>
      <c r="J26051" s="1">
        <v>38104.9186712406</v>
      </c>
      <c r="K26051" s="1">
        <v>0.056</v>
      </c>
      <c r="L26051" s="1">
        <v>1.048</v>
      </c>
      <c r="M26051" s="1">
        <v>0.076</v>
      </c>
    </row>
    <row r="26052">
      <c r="A26052" s="1">
        <v>26050.0</v>
      </c>
      <c r="B26052" s="1">
        <v>1.70022590482136E9</v>
      </c>
      <c r="C26052" s="1">
        <v>24791.4150108593</v>
      </c>
      <c r="D26052" s="1">
        <v>35022.233131198</v>
      </c>
      <c r="E26052" s="1">
        <v>-98451.6559185571</v>
      </c>
      <c r="F26052" s="1">
        <v>58021.8876030311</v>
      </c>
      <c r="G26052" s="1">
        <v>46610.9644306855</v>
      </c>
      <c r="H26052" s="1">
        <v>51785.3038651113</v>
      </c>
      <c r="I26052" s="1">
        <v>51197.5200411701</v>
      </c>
      <c r="J26052" s="1">
        <v>38084.3774180862</v>
      </c>
      <c r="K26052" s="1">
        <v>0.056</v>
      </c>
      <c r="L26052" s="1">
        <v>1.048</v>
      </c>
      <c r="M26052" s="1">
        <v>0.076</v>
      </c>
    </row>
    <row r="26053">
      <c r="A26053" s="1">
        <v>26051.0</v>
      </c>
      <c r="B26053" s="1">
        <v>1.70022590482437E9</v>
      </c>
      <c r="C26053" s="1">
        <v>24828.563610144</v>
      </c>
      <c r="D26053" s="1">
        <v>35038.2146284836</v>
      </c>
      <c r="E26053" s="1">
        <v>-98757.6289484058</v>
      </c>
      <c r="F26053" s="1">
        <v>58082.3714235271</v>
      </c>
      <c r="G26053" s="1">
        <v>46626.8118175043</v>
      </c>
      <c r="H26053" s="1">
        <v>51736.0853238207</v>
      </c>
      <c r="I26053" s="1">
        <v>51089.0470253285</v>
      </c>
      <c r="J26053" s="1">
        <v>38127.8292093073</v>
      </c>
      <c r="K26053" s="1">
        <v>0.056</v>
      </c>
      <c r="L26053" s="1">
        <v>1.048</v>
      </c>
      <c r="M26053" s="1">
        <v>0.076</v>
      </c>
    </row>
    <row r="26054">
      <c r="A26054" s="1">
        <v>26052.0</v>
      </c>
      <c r="B26054" s="1">
        <v>1.70022590482736E9</v>
      </c>
      <c r="C26054" s="1">
        <v>24777.1769496413</v>
      </c>
      <c r="D26054" s="1">
        <v>35037.1640964942</v>
      </c>
      <c r="E26054" s="1">
        <v>-98817.1516438903</v>
      </c>
      <c r="F26054" s="1">
        <v>58112.7921477308</v>
      </c>
      <c r="G26054" s="1">
        <v>46587.3609885407</v>
      </c>
      <c r="H26054" s="1">
        <v>51804.6157723207</v>
      </c>
      <c r="I26054" s="1">
        <v>51156.28107265</v>
      </c>
      <c r="J26054" s="1">
        <v>38167.1012243153</v>
      </c>
      <c r="K26054" s="1">
        <v>0.056</v>
      </c>
      <c r="L26054" s="1">
        <v>1.048</v>
      </c>
      <c r="M26054" s="1">
        <v>0.076</v>
      </c>
    </row>
    <row r="26055">
      <c r="A26055" s="1">
        <v>26053.0</v>
      </c>
      <c r="B26055" s="1">
        <v>1.70022590484025E9</v>
      </c>
      <c r="C26055" s="1">
        <v>24765.6434495024</v>
      </c>
      <c r="D26055" s="1">
        <v>34998.8755582422</v>
      </c>
      <c r="E26055" s="1">
        <v>-98873.545095151</v>
      </c>
      <c r="F26055" s="1">
        <v>58164.9164158006</v>
      </c>
      <c r="G26055" s="1">
        <v>46603.0072096594</v>
      </c>
      <c r="H26055" s="1">
        <v>51880.4105377686</v>
      </c>
      <c r="I26055" s="1">
        <v>51224.2974310275</v>
      </c>
      <c r="J26055" s="1">
        <v>38173.8738028852</v>
      </c>
      <c r="K26055" s="1">
        <v>0.112</v>
      </c>
      <c r="L26055" s="1">
        <v>1.038</v>
      </c>
      <c r="M26055" s="1">
        <v>0.08</v>
      </c>
    </row>
    <row r="26056">
      <c r="A26056" s="1">
        <v>26054.0</v>
      </c>
      <c r="B26056" s="1">
        <v>1.70022590484431E9</v>
      </c>
      <c r="C26056" s="1">
        <v>24868.7743984191</v>
      </c>
      <c r="D26056" s="1">
        <v>35059.6275996717</v>
      </c>
      <c r="E26056" s="1">
        <v>-99183.4296802794</v>
      </c>
      <c r="F26056" s="1">
        <v>58278.8879607782</v>
      </c>
      <c r="G26056" s="1">
        <v>46647.464829381</v>
      </c>
      <c r="H26056" s="1">
        <v>51835.2823657134</v>
      </c>
      <c r="I26056" s="1">
        <v>51104.6708947027</v>
      </c>
      <c r="J26056" s="1">
        <v>38158.987541078</v>
      </c>
      <c r="K26056" s="1">
        <v>0.112</v>
      </c>
      <c r="L26056" s="1">
        <v>1.038</v>
      </c>
      <c r="M26056" s="1">
        <v>0.08</v>
      </c>
    </row>
    <row r="26057">
      <c r="A26057" s="1">
        <v>26055.0</v>
      </c>
      <c r="B26057" s="1">
        <v>1.70022590484833E9</v>
      </c>
      <c r="C26057" s="1">
        <v>24849.2389737652</v>
      </c>
      <c r="D26057" s="1">
        <v>35102.4758937926</v>
      </c>
      <c r="E26057" s="1">
        <v>-99528.0935797803</v>
      </c>
      <c r="F26057" s="1">
        <v>58355.6214994933</v>
      </c>
      <c r="G26057" s="1">
        <v>46693.0623880699</v>
      </c>
      <c r="H26057" s="1">
        <v>51767.8471526917</v>
      </c>
      <c r="I26057" s="1">
        <v>50959.2280935321</v>
      </c>
      <c r="J26057" s="1">
        <v>38167.5929626933</v>
      </c>
      <c r="K26057" s="1">
        <v>0.112</v>
      </c>
      <c r="L26057" s="1">
        <v>1.038</v>
      </c>
      <c r="M26057" s="1">
        <v>0.08</v>
      </c>
    </row>
    <row r="26058">
      <c r="A26058" s="1">
        <v>26056.0</v>
      </c>
      <c r="B26058" s="1">
        <v>1.70022590485334E9</v>
      </c>
      <c r="C26058" s="1">
        <v>24748.0973301049</v>
      </c>
      <c r="D26058" s="1">
        <v>35127.8227720049</v>
      </c>
      <c r="E26058" s="1">
        <v>-99621.4344646256</v>
      </c>
      <c r="F26058" s="1">
        <v>58362.1482088742</v>
      </c>
      <c r="G26058" s="1">
        <v>46697.1304055607</v>
      </c>
      <c r="H26058" s="1">
        <v>51822.3183539293</v>
      </c>
      <c r="I26058" s="1">
        <v>51000.5341172855</v>
      </c>
      <c r="J26058" s="1">
        <v>38237.2633501605</v>
      </c>
      <c r="K26058" s="1">
        <v>0.112</v>
      </c>
      <c r="L26058" s="1">
        <v>1.038</v>
      </c>
      <c r="M26058" s="1">
        <v>0.08</v>
      </c>
    </row>
    <row r="26059">
      <c r="A26059" s="1">
        <v>26057.0</v>
      </c>
      <c r="B26059" s="1">
        <v>1.70022590485738E9</v>
      </c>
      <c r="C26059" s="1">
        <v>24792.2867288931</v>
      </c>
      <c r="D26059" s="1">
        <v>35182.7186563871</v>
      </c>
      <c r="E26059" s="1">
        <v>-99672.8881803617</v>
      </c>
      <c r="F26059" s="1">
        <v>58336.2425370505</v>
      </c>
      <c r="G26059" s="1">
        <v>46676.0303587949</v>
      </c>
      <c r="H26059" s="1">
        <v>51893.4416047861</v>
      </c>
      <c r="I26059" s="1">
        <v>51070.3386152194</v>
      </c>
      <c r="J26059" s="1">
        <v>38231.9436349801</v>
      </c>
      <c r="K26059" s="1">
        <v>0.112</v>
      </c>
      <c r="L26059" s="1">
        <v>1.038</v>
      </c>
      <c r="M26059" s="1">
        <v>0.08</v>
      </c>
    </row>
    <row r="26060">
      <c r="A26060" s="1">
        <v>26058.0</v>
      </c>
      <c r="B26060" s="1">
        <v>1.70022590486136E9</v>
      </c>
      <c r="C26060" s="1">
        <v>24907.2193988823</v>
      </c>
      <c r="D26060" s="1">
        <v>35238.0615756585</v>
      </c>
      <c r="E26060" s="1">
        <v>-100003.716350044</v>
      </c>
      <c r="F26060" s="1">
        <v>58341.0481621084</v>
      </c>
      <c r="G26060" s="1">
        <v>46706.9428213766</v>
      </c>
      <c r="H26060" s="1">
        <v>51816.9986387489</v>
      </c>
      <c r="I26060" s="1">
        <v>50928.2038722281</v>
      </c>
      <c r="J26060" s="1">
        <v>38206.2838323454</v>
      </c>
      <c r="K26060" s="1">
        <v>0.112</v>
      </c>
      <c r="L26060" s="1">
        <v>1.038</v>
      </c>
      <c r="M26060" s="1">
        <v>0.08</v>
      </c>
    </row>
    <row r="26061">
      <c r="A26061" s="1">
        <v>26059.0</v>
      </c>
      <c r="B26061" s="1">
        <v>1.7002259048653E9</v>
      </c>
      <c r="C26061" s="1">
        <v>24899.843323212</v>
      </c>
      <c r="D26061" s="1">
        <v>35136.1823244312</v>
      </c>
      <c r="E26061" s="1">
        <v>-100414.02732301</v>
      </c>
      <c r="F26061" s="1">
        <v>58313.9578478286</v>
      </c>
      <c r="G26061" s="1">
        <v>46722.231414584</v>
      </c>
      <c r="H26061" s="1">
        <v>51703.3623699381</v>
      </c>
      <c r="I26061" s="1">
        <v>50732.0449628883</v>
      </c>
      <c r="J26061" s="1">
        <v>38226.2215883996</v>
      </c>
      <c r="K26061" s="1">
        <v>0.112</v>
      </c>
      <c r="L26061" s="1">
        <v>1.038</v>
      </c>
      <c r="M26061" s="1">
        <v>0.08</v>
      </c>
    </row>
    <row r="26062">
      <c r="A26062" s="1">
        <v>26060.0</v>
      </c>
      <c r="B26062" s="1">
        <v>1.70022590486931E9</v>
      </c>
      <c r="C26062" s="1">
        <v>24901.9443871908</v>
      </c>
      <c r="D26062" s="1">
        <v>35129.5885598169</v>
      </c>
      <c r="E26062" s="1">
        <v>-100571.763583631</v>
      </c>
      <c r="F26062" s="1">
        <v>58263.9346437376</v>
      </c>
      <c r="G26062" s="1">
        <v>46728.3557925648</v>
      </c>
      <c r="H26062" s="1">
        <v>51719.3438672237</v>
      </c>
      <c r="I26062" s="1">
        <v>50727.7534279529</v>
      </c>
      <c r="J26062" s="1">
        <v>38311.2923277965</v>
      </c>
      <c r="K26062" s="1">
        <v>0.112</v>
      </c>
      <c r="L26062" s="1">
        <v>1.038</v>
      </c>
      <c r="M26062" s="1">
        <v>0.08</v>
      </c>
    </row>
    <row r="26063">
      <c r="A26063" s="1">
        <v>26061.0</v>
      </c>
      <c r="B26063" s="1">
        <v>1.70022590487422E9</v>
      </c>
      <c r="C26063" s="1">
        <v>25004.5165424962</v>
      </c>
      <c r="D26063" s="1">
        <v>35111.5730537859</v>
      </c>
      <c r="E26063" s="1">
        <v>-100601.200831079</v>
      </c>
      <c r="F26063" s="1">
        <v>58188.0951748007</v>
      </c>
      <c r="G26063" s="1">
        <v>46740.1128101483</v>
      </c>
      <c r="H26063" s="1">
        <v>51802.2464874084</v>
      </c>
      <c r="I26063" s="1">
        <v>50822.3236587433</v>
      </c>
      <c r="J26063" s="1">
        <v>38344.7752409905</v>
      </c>
      <c r="K26063" s="1">
        <v>0.11</v>
      </c>
      <c r="L26063" s="1">
        <v>0.936</v>
      </c>
      <c r="M26063" s="1">
        <v>0.072</v>
      </c>
    </row>
    <row r="26064">
      <c r="A26064" s="1">
        <v>26062.0</v>
      </c>
      <c r="B26064" s="1">
        <v>1.70022590487738E9</v>
      </c>
      <c r="C26064" s="1">
        <v>24921.7927362671</v>
      </c>
      <c r="D26064" s="1">
        <v>35083.2310418166</v>
      </c>
      <c r="E26064" s="1">
        <v>-100898.836660246</v>
      </c>
      <c r="F26064" s="1">
        <v>58103.2032493595</v>
      </c>
      <c r="G26064" s="1">
        <v>46740.8280659709</v>
      </c>
      <c r="H26064" s="1">
        <v>51733.939556353</v>
      </c>
      <c r="I26064" s="1">
        <v>50711.213137056</v>
      </c>
      <c r="J26064" s="1">
        <v>38270.7462633545</v>
      </c>
      <c r="K26064" s="1">
        <v>0.11</v>
      </c>
      <c r="L26064" s="1">
        <v>0.936</v>
      </c>
      <c r="M26064" s="1">
        <v>0.072</v>
      </c>
    </row>
    <row r="26065">
      <c r="A26065" s="1">
        <v>26063.0</v>
      </c>
      <c r="B26065" s="1">
        <v>1.70022590488027E9</v>
      </c>
      <c r="C26065" s="1">
        <v>24865.332229773</v>
      </c>
      <c r="D26065" s="1">
        <v>35150.7109583271</v>
      </c>
      <c r="E26065" s="1">
        <v>-101333.689848624</v>
      </c>
      <c r="F26065" s="1">
        <v>58045.3122312202</v>
      </c>
      <c r="G26065" s="1">
        <v>46735.8659787018</v>
      </c>
      <c r="H26065" s="1">
        <v>51601.4384152219</v>
      </c>
      <c r="I26065" s="1">
        <v>50498.5362885637</v>
      </c>
      <c r="J26065" s="1">
        <v>38233.8211815144</v>
      </c>
      <c r="K26065" s="1">
        <v>0.11</v>
      </c>
      <c r="L26065" s="1">
        <v>0.936</v>
      </c>
      <c r="M26065" s="1">
        <v>0.072</v>
      </c>
    </row>
    <row r="26066">
      <c r="A26066" s="1">
        <v>26064.0</v>
      </c>
      <c r="B26066" s="1">
        <v>1.70022590488337E9</v>
      </c>
      <c r="C26066" s="1">
        <v>24918.8199542546</v>
      </c>
      <c r="D26066" s="1">
        <v>35248.2763228745</v>
      </c>
      <c r="E26066" s="1">
        <v>-101538.923566213</v>
      </c>
      <c r="F26066" s="1">
        <v>58008.1636319355</v>
      </c>
      <c r="G26066" s="1">
        <v>46739.1740368812</v>
      </c>
      <c r="H26066" s="1">
        <v>51591.0001505613</v>
      </c>
      <c r="I26066" s="1">
        <v>50458.4596107554</v>
      </c>
      <c r="J26066" s="1">
        <v>38311.5829004744</v>
      </c>
      <c r="K26066" s="1">
        <v>0.11</v>
      </c>
      <c r="L26066" s="1">
        <v>0.936</v>
      </c>
      <c r="M26066" s="1">
        <v>0.072</v>
      </c>
    </row>
    <row r="26067">
      <c r="A26067" s="1">
        <v>26065.0</v>
      </c>
      <c r="B26067" s="1">
        <v>1.70022590488759E9</v>
      </c>
      <c r="C26067" s="1">
        <v>24903.866637214</v>
      </c>
      <c r="D26067" s="1">
        <v>35202.9022816303</v>
      </c>
      <c r="E26067" s="1">
        <v>-101559.643633323</v>
      </c>
      <c r="F26067" s="1">
        <v>58002.6203993106</v>
      </c>
      <c r="G26067" s="1">
        <v>46752.7191940211</v>
      </c>
      <c r="H26067" s="1">
        <v>51671.9134654895</v>
      </c>
      <c r="I26067" s="1">
        <v>50551.6216816451</v>
      </c>
      <c r="J26067" s="1">
        <v>38347.3903950918</v>
      </c>
      <c r="K26067" s="1">
        <v>0.11</v>
      </c>
      <c r="L26067" s="1">
        <v>0.936</v>
      </c>
      <c r="M26067" s="1">
        <v>0.072</v>
      </c>
    </row>
    <row r="26068">
      <c r="A26068" s="1">
        <v>26066.0</v>
      </c>
      <c r="B26068" s="1">
        <v>1.70022590489249E9</v>
      </c>
      <c r="C26068" s="1">
        <v>24880.1514363469</v>
      </c>
      <c r="D26068" s="1">
        <v>35190.1170838018</v>
      </c>
      <c r="E26068" s="1">
        <v>-101775.919112672</v>
      </c>
      <c r="F26068" s="1">
        <v>58027.5649461227</v>
      </c>
      <c r="G26068" s="1">
        <v>46744.8960834617</v>
      </c>
      <c r="H26068" s="1">
        <v>51653.0038896803</v>
      </c>
      <c r="I26068" s="1">
        <v>50498.4915850748</v>
      </c>
      <c r="J26068" s="1">
        <v>38321.529426757</v>
      </c>
      <c r="K26068" s="1">
        <v>0.11</v>
      </c>
      <c r="L26068" s="1">
        <v>0.936</v>
      </c>
      <c r="M26068" s="1">
        <v>0.072</v>
      </c>
    </row>
    <row r="26069">
      <c r="A26069" s="1">
        <v>26067.0</v>
      </c>
      <c r="B26069" s="1">
        <v>1.70022590489631E9</v>
      </c>
      <c r="C26069" s="1">
        <v>24964.35045771</v>
      </c>
      <c r="D26069" s="1">
        <v>35201.4494182407</v>
      </c>
      <c r="E26069" s="1">
        <v>-102168.080469141</v>
      </c>
      <c r="F26069" s="1">
        <v>58069.2956530208</v>
      </c>
      <c r="G26069" s="1">
        <v>46759.3576621243</v>
      </c>
      <c r="H26069" s="1">
        <v>51558.2771966787</v>
      </c>
      <c r="I26069" s="1">
        <v>50329.4676935038</v>
      </c>
      <c r="J26069" s="1">
        <v>38327.7432117156</v>
      </c>
      <c r="K26069" s="1">
        <v>0.11</v>
      </c>
      <c r="L26069" s="1">
        <v>0.936</v>
      </c>
      <c r="M26069" s="1">
        <v>0.072</v>
      </c>
    </row>
    <row r="26070">
      <c r="A26070" s="1">
        <v>26068.0</v>
      </c>
      <c r="B26070" s="1">
        <v>1.70022590490148E9</v>
      </c>
      <c r="C26070" s="1">
        <v>24936.120204463</v>
      </c>
      <c r="D26070" s="1">
        <v>35119.530274812</v>
      </c>
      <c r="E26070" s="1">
        <v>-102439.251832872</v>
      </c>
      <c r="F26070" s="1">
        <v>58109.461737807</v>
      </c>
      <c r="G26070" s="1">
        <v>46784.3245606809</v>
      </c>
      <c r="H26070" s="1">
        <v>51509.7292077218</v>
      </c>
      <c r="I26070" s="1">
        <v>50250.2754628986</v>
      </c>
      <c r="J26070" s="1">
        <v>38365.0929767004</v>
      </c>
      <c r="K26070" s="1">
        <v>0.11</v>
      </c>
      <c r="L26070" s="1">
        <v>0.936</v>
      </c>
      <c r="M26070" s="1">
        <v>0.072</v>
      </c>
    </row>
    <row r="26071">
      <c r="A26071" s="1">
        <v>26069.0</v>
      </c>
      <c r="B26071" s="1">
        <v>1.70022590490531E9</v>
      </c>
      <c r="C26071" s="1">
        <v>24947.6537046019</v>
      </c>
      <c r="D26071" s="1">
        <v>35155.8071560629</v>
      </c>
      <c r="E26071" s="1">
        <v>-102466.006870985</v>
      </c>
      <c r="F26071" s="1">
        <v>58140.7765317888</v>
      </c>
      <c r="G26071" s="1">
        <v>46776.1885256992</v>
      </c>
      <c r="H26071" s="1">
        <v>51598.152708787</v>
      </c>
      <c r="I26071" s="1">
        <v>50360.3354525966</v>
      </c>
      <c r="J26071" s="1">
        <v>38388.2270322116</v>
      </c>
      <c r="K26071" s="1">
        <v>0.11</v>
      </c>
      <c r="L26071" s="1">
        <v>0.936</v>
      </c>
      <c r="M26071" s="1">
        <v>0.072</v>
      </c>
    </row>
    <row r="26072">
      <c r="A26072" s="1">
        <v>26070.0</v>
      </c>
      <c r="B26072" s="1">
        <v>1.70022590490855E9</v>
      </c>
      <c r="C26072" s="1">
        <v>24929.3252741486</v>
      </c>
      <c r="D26072" s="1">
        <v>35206.3668020208</v>
      </c>
      <c r="E26072" s="1">
        <v>-102658.902425635</v>
      </c>
      <c r="F26072" s="1">
        <v>58184.4071369656</v>
      </c>
      <c r="G26072" s="1">
        <v>46770.3100169074</v>
      </c>
      <c r="H26072" s="1">
        <v>51592.4530139509</v>
      </c>
      <c r="I26072" s="1">
        <v>50339.838902931</v>
      </c>
      <c r="J26072" s="1">
        <v>38364.6012383224</v>
      </c>
      <c r="K26072" s="1">
        <v>0.11</v>
      </c>
      <c r="L26072" s="1">
        <v>0.936</v>
      </c>
      <c r="M26072" s="1">
        <v>0.072</v>
      </c>
    </row>
    <row r="26073">
      <c r="A26073" s="1">
        <v>26071.0</v>
      </c>
      <c r="B26073" s="1">
        <v>1.70022590491176E9</v>
      </c>
      <c r="C26073" s="1">
        <v>24927.1571549364</v>
      </c>
      <c r="D26073" s="1">
        <v>35203.8410548974</v>
      </c>
      <c r="E26073" s="1">
        <v>-103045.252328545</v>
      </c>
      <c r="F26073" s="1">
        <v>58255.0610011888</v>
      </c>
      <c r="G26073" s="1">
        <v>46785.0845199924</v>
      </c>
      <c r="H26073" s="1">
        <v>51509.1257106215</v>
      </c>
      <c r="I26073" s="1">
        <v>50190.1492703138</v>
      </c>
      <c r="J26073" s="1">
        <v>38384.4942908876</v>
      </c>
      <c r="K26073" s="1">
        <v>0.062</v>
      </c>
      <c r="L26073" s="1">
        <v>0.94</v>
      </c>
      <c r="M26073" s="1">
        <v>0.05</v>
      </c>
    </row>
    <row r="26074">
      <c r="A26074" s="1">
        <v>26072.0</v>
      </c>
      <c r="B26074" s="1">
        <v>1.70022590491542E9</v>
      </c>
      <c r="C26074" s="1">
        <v>24987.5292167102</v>
      </c>
      <c r="D26074" s="1">
        <v>35269.7339975516</v>
      </c>
      <c r="E26074" s="1">
        <v>-103316.311933554</v>
      </c>
      <c r="F26074" s="1">
        <v>58315.8800978517</v>
      </c>
      <c r="G26074" s="1">
        <v>46798.9873050436</v>
      </c>
      <c r="H26074" s="1">
        <v>51490.3502452791</v>
      </c>
      <c r="I26074" s="1">
        <v>50131.7441620521</v>
      </c>
      <c r="J26074" s="1">
        <v>38420.7041169052</v>
      </c>
      <c r="K26074" s="1">
        <v>0.062</v>
      </c>
      <c r="L26074" s="1">
        <v>0.94</v>
      </c>
      <c r="M26074" s="1">
        <v>0.05</v>
      </c>
    </row>
    <row r="26075">
      <c r="A26075" s="1">
        <v>26073.0</v>
      </c>
      <c r="B26075" s="1">
        <v>1.70022590492036E9</v>
      </c>
      <c r="C26075" s="1">
        <v>25034.3114178551</v>
      </c>
      <c r="D26075" s="1">
        <v>35282.5191953801</v>
      </c>
      <c r="E26075" s="1">
        <v>-103347.24674788</v>
      </c>
      <c r="F26075" s="1">
        <v>58301.6196848892</v>
      </c>
      <c r="G26075" s="1">
        <v>46812.26424125</v>
      </c>
      <c r="H26075" s="1">
        <v>51586.3286359701</v>
      </c>
      <c r="I26075" s="1">
        <v>50243.9499192178</v>
      </c>
      <c r="J26075" s="1">
        <v>38474.9070972093</v>
      </c>
      <c r="K26075" s="1">
        <v>0.062</v>
      </c>
      <c r="L26075" s="1">
        <v>0.94</v>
      </c>
      <c r="M26075" s="1">
        <v>0.05</v>
      </c>
    </row>
    <row r="26076">
      <c r="A26076" s="1">
        <v>26074.0</v>
      </c>
      <c r="B26076" s="1">
        <v>1.70022590492436E9</v>
      </c>
      <c r="C26076" s="1">
        <v>24941.2834574322</v>
      </c>
      <c r="D26076" s="1">
        <v>35192.5981274364</v>
      </c>
      <c r="E26076" s="1">
        <v>-103475.67987152</v>
      </c>
      <c r="F26076" s="1">
        <v>58246.5002830624</v>
      </c>
      <c r="G26076" s="1">
        <v>46837.5217124845</v>
      </c>
      <c r="H26076" s="1">
        <v>51619.4762729974</v>
      </c>
      <c r="I26076" s="1">
        <v>50274.3929951659</v>
      </c>
      <c r="J26076" s="1">
        <v>38486.1947281592</v>
      </c>
      <c r="K26076" s="1">
        <v>0.062</v>
      </c>
      <c r="L26076" s="1">
        <v>0.94</v>
      </c>
      <c r="M26076" s="1">
        <v>0.05</v>
      </c>
    </row>
    <row r="26077">
      <c r="A26077" s="1">
        <v>26075.0</v>
      </c>
      <c r="B26077" s="1">
        <v>1.70022590492852E9</v>
      </c>
      <c r="C26077" s="1">
        <v>24875.345811289</v>
      </c>
      <c r="D26077" s="1">
        <v>35209.3619357778</v>
      </c>
      <c r="E26077" s="1">
        <v>-103857.000631928</v>
      </c>
      <c r="F26077" s="1">
        <v>58212.3915210236</v>
      </c>
      <c r="G26077" s="1">
        <v>46833.4089915047</v>
      </c>
      <c r="H26077" s="1">
        <v>51528.8399492311</v>
      </c>
      <c r="I26077" s="1">
        <v>50117.2155281562</v>
      </c>
      <c r="J26077" s="1">
        <v>38463.4630040482</v>
      </c>
      <c r="K26077" s="1">
        <v>0.062</v>
      </c>
      <c r="L26077" s="1">
        <v>0.94</v>
      </c>
      <c r="M26077" s="1">
        <v>0.05</v>
      </c>
    </row>
    <row r="26078">
      <c r="A26078" s="1">
        <v>26076.0</v>
      </c>
      <c r="B26078" s="1">
        <v>1.70022590493137E9</v>
      </c>
      <c r="C26078" s="1">
        <v>24919.9598932218</v>
      </c>
      <c r="D26078" s="1">
        <v>35221.0966016169</v>
      </c>
      <c r="E26078" s="1">
        <v>-104196.881258115</v>
      </c>
      <c r="F26078" s="1">
        <v>58208.7481866774</v>
      </c>
      <c r="G26078" s="1">
        <v>46845.3448230439</v>
      </c>
      <c r="H26078" s="1">
        <v>51461.7400123763</v>
      </c>
      <c r="I26078" s="1">
        <v>49993.0292359625</v>
      </c>
      <c r="J26078" s="1">
        <v>38507.5629958585</v>
      </c>
      <c r="K26078" s="1">
        <v>0.062</v>
      </c>
      <c r="L26078" s="1">
        <v>0.94</v>
      </c>
      <c r="M26078" s="1">
        <v>0.05</v>
      </c>
    </row>
    <row r="26079">
      <c r="A26079" s="1">
        <v>26077.0</v>
      </c>
      <c r="B26079" s="1">
        <v>1.70022590493627E9</v>
      </c>
      <c r="C26079" s="1">
        <v>24943.384521411</v>
      </c>
      <c r="D26079" s="1">
        <v>35267.297657406</v>
      </c>
      <c r="E26079" s="1">
        <v>-104258.013279201</v>
      </c>
      <c r="F26079" s="1">
        <v>58205.484831987</v>
      </c>
      <c r="G26079" s="1">
        <v>46843.1767038317</v>
      </c>
      <c r="H26079" s="1">
        <v>51539.6134900586</v>
      </c>
      <c r="I26079" s="1">
        <v>50078.278789315</v>
      </c>
      <c r="J26079" s="1">
        <v>38603.1614068939</v>
      </c>
      <c r="K26079" s="1">
        <v>0.062</v>
      </c>
      <c r="L26079" s="1">
        <v>0.94</v>
      </c>
      <c r="M26079" s="1">
        <v>0.05</v>
      </c>
    </row>
    <row r="26080">
      <c r="A26080" s="1">
        <v>26078.0</v>
      </c>
      <c r="B26080" s="1">
        <v>1.70022590494033E9</v>
      </c>
      <c r="C26080" s="1">
        <v>25046.5825255611</v>
      </c>
      <c r="D26080" s="1">
        <v>35292.1304454959</v>
      </c>
      <c r="E26080" s="1">
        <v>-104293.910180796</v>
      </c>
      <c r="F26080" s="1">
        <v>58213.3749977797</v>
      </c>
      <c r="G26080" s="1">
        <v>46813.4712354506</v>
      </c>
      <c r="H26080" s="1">
        <v>51642.4538662974</v>
      </c>
      <c r="I26080" s="1">
        <v>50189.7469389137</v>
      </c>
      <c r="J26080" s="1">
        <v>38591.9184794328</v>
      </c>
      <c r="K26080" s="1">
        <v>0.062</v>
      </c>
      <c r="L26080" s="1">
        <v>0.94</v>
      </c>
      <c r="M26080" s="1">
        <v>0.05</v>
      </c>
    </row>
    <row r="26081">
      <c r="A26081" s="1">
        <v>26079.0</v>
      </c>
      <c r="B26081" s="1">
        <v>1.7002259049435E9</v>
      </c>
      <c r="C26081" s="1">
        <v>25011.2891210662</v>
      </c>
      <c r="D26081" s="1">
        <v>35254.8700874889</v>
      </c>
      <c r="E26081" s="1">
        <v>-104601.358425779</v>
      </c>
      <c r="F26081" s="1">
        <v>58235.3020590903</v>
      </c>
      <c r="G26081" s="1">
        <v>46839.3545555299</v>
      </c>
      <c r="H26081" s="1">
        <v>51611.9884386048</v>
      </c>
      <c r="I26081" s="1">
        <v>50103.066873916</v>
      </c>
      <c r="J26081" s="1">
        <v>38550.053662068</v>
      </c>
      <c r="K26081" s="1">
        <v>0.062</v>
      </c>
      <c r="L26081" s="1">
        <v>0.94</v>
      </c>
      <c r="M26081" s="1">
        <v>0.05</v>
      </c>
    </row>
    <row r="26082">
      <c r="A26082" s="1">
        <v>26080.0</v>
      </c>
      <c r="B26082" s="1">
        <v>1.70022590494846E9</v>
      </c>
      <c r="C26082" s="1">
        <v>24948.1901464688</v>
      </c>
      <c r="D26082" s="1">
        <v>35270.5833638409</v>
      </c>
      <c r="E26082" s="1">
        <v>-104949.710363115</v>
      </c>
      <c r="F26082" s="1">
        <v>58269.2767106624</v>
      </c>
      <c r="G26082" s="1">
        <v>46870.6022942784</v>
      </c>
      <c r="H26082" s="1">
        <v>51560.4229641464</v>
      </c>
      <c r="I26082" s="1">
        <v>49990.3023231389</v>
      </c>
      <c r="J26082" s="1">
        <v>38630.3858316404</v>
      </c>
      <c r="K26082" s="1">
        <v>0.062</v>
      </c>
      <c r="L26082" s="1">
        <v>0.94</v>
      </c>
      <c r="M26082" s="1">
        <v>0.05</v>
      </c>
    </row>
    <row r="26083">
      <c r="A26083" s="1">
        <v>26081.0</v>
      </c>
      <c r="B26083" s="1">
        <v>1.70022590495254E9</v>
      </c>
      <c r="C26083" s="1">
        <v>24958.6954663628</v>
      </c>
      <c r="D26083" s="1">
        <v>35272.9750004977</v>
      </c>
      <c r="E26083" s="1">
        <v>-105079.082260022</v>
      </c>
      <c r="F26083" s="1">
        <v>58298.4457371766</v>
      </c>
      <c r="G26083" s="1">
        <v>46834.8171514054</v>
      </c>
      <c r="H26083" s="1">
        <v>51594.174098274</v>
      </c>
      <c r="I26083" s="1">
        <v>50032.5024166706</v>
      </c>
      <c r="J26083" s="1">
        <v>38762.0599582266</v>
      </c>
      <c r="K26083" s="1">
        <v>0.08</v>
      </c>
      <c r="L26083" s="1">
        <v>0.942</v>
      </c>
      <c r="M26083" s="1">
        <v>0.052</v>
      </c>
    </row>
    <row r="26084">
      <c r="A26084" s="1">
        <v>26082.0</v>
      </c>
      <c r="B26084" s="1">
        <v>1.70022590495556E9</v>
      </c>
      <c r="C26084" s="1">
        <v>25017.5923130026</v>
      </c>
      <c r="D26084" s="1">
        <v>35312.8728643504</v>
      </c>
      <c r="E26084" s="1">
        <v>-105111.469937738</v>
      </c>
      <c r="F26084" s="1">
        <v>58279.1338299672</v>
      </c>
      <c r="G26084" s="1">
        <v>46852.1397533583</v>
      </c>
      <c r="H26084" s="1">
        <v>51688.0514249863</v>
      </c>
      <c r="I26084" s="1">
        <v>50155.8616943194</v>
      </c>
      <c r="J26084" s="1">
        <v>38808.663345416</v>
      </c>
      <c r="K26084" s="1">
        <v>0.08</v>
      </c>
      <c r="L26084" s="1">
        <v>0.942</v>
      </c>
      <c r="M26084" s="1">
        <v>0.052</v>
      </c>
    </row>
    <row r="26085">
      <c r="A26085" s="1">
        <v>26083.0</v>
      </c>
      <c r="B26085" s="1">
        <v>1.70022590495954E9</v>
      </c>
      <c r="C26085" s="1">
        <v>25066.7661508043</v>
      </c>
      <c r="D26085" s="1">
        <v>35273.8690702759</v>
      </c>
      <c r="E26085" s="1">
        <v>-105409.016359927</v>
      </c>
      <c r="F26085" s="1">
        <v>58283.0230335024</v>
      </c>
      <c r="G26085" s="1">
        <v>46865.0143581646</v>
      </c>
      <c r="H26085" s="1">
        <v>51645.4713517989</v>
      </c>
      <c r="I26085" s="1">
        <v>50085.8783824298</v>
      </c>
      <c r="J26085" s="1">
        <v>38709.0639721231</v>
      </c>
      <c r="K26085" s="1">
        <v>0.08</v>
      </c>
      <c r="L26085" s="1">
        <v>0.942</v>
      </c>
      <c r="M26085" s="1">
        <v>0.052</v>
      </c>
    </row>
    <row r="26086">
      <c r="A26086" s="1">
        <v>26084.0</v>
      </c>
      <c r="B26086" s="1">
        <v>1.70022590496333E9</v>
      </c>
      <c r="C26086" s="1">
        <v>25146.2266023429</v>
      </c>
      <c r="D26086" s="1">
        <v>35298.5900996434</v>
      </c>
      <c r="E26086" s="1">
        <v>-105824.267068417</v>
      </c>
      <c r="F26086" s="1">
        <v>58308.0346355479</v>
      </c>
      <c r="G26086" s="1">
        <v>46886.1144049304</v>
      </c>
      <c r="H26086" s="1">
        <v>51539.5687865696</v>
      </c>
      <c r="I26086" s="1">
        <v>49934.8476451453</v>
      </c>
      <c r="J26086" s="1">
        <v>38621.8921687474</v>
      </c>
      <c r="K26086" s="1">
        <v>0.08</v>
      </c>
      <c r="L26086" s="1">
        <v>0.942</v>
      </c>
      <c r="M26086" s="1">
        <v>0.052</v>
      </c>
    </row>
    <row r="26087">
      <c r="A26087" s="1">
        <v>26085.0</v>
      </c>
      <c r="B26087" s="1">
        <v>1.70022590496737E9</v>
      </c>
      <c r="C26087" s="1">
        <v>25093.7447063618</v>
      </c>
      <c r="D26087" s="1">
        <v>35406.7054875738</v>
      </c>
      <c r="E26087" s="1">
        <v>-105972.2803202</v>
      </c>
      <c r="F26087" s="1">
        <v>58292.5225248959</v>
      </c>
      <c r="G26087" s="1">
        <v>46848.541122501</v>
      </c>
      <c r="H26087" s="1">
        <v>51582.4394324349</v>
      </c>
      <c r="I26087" s="1">
        <v>49995.4432243637</v>
      </c>
      <c r="J26087" s="1">
        <v>38635.2361601872</v>
      </c>
      <c r="K26087" s="1">
        <v>0.08</v>
      </c>
      <c r="L26087" s="1">
        <v>0.942</v>
      </c>
      <c r="M26087" s="1">
        <v>0.052</v>
      </c>
    </row>
    <row r="26088">
      <c r="A26088" s="1">
        <v>26086.0</v>
      </c>
      <c r="B26088" s="1">
        <v>1.70022590497343E9</v>
      </c>
      <c r="C26088" s="1">
        <v>25008.7410221983</v>
      </c>
      <c r="D26088" s="1">
        <v>35452.5936189405</v>
      </c>
      <c r="E26088" s="1">
        <v>-106003.125727549</v>
      </c>
      <c r="F26088" s="1">
        <v>58245.494454562</v>
      </c>
      <c r="G26088" s="1">
        <v>46839.4663142521</v>
      </c>
      <c r="H26088" s="1">
        <v>51676.9873114809</v>
      </c>
      <c r="I26088" s="1">
        <v>50141.8918540348</v>
      </c>
      <c r="J26088" s="1">
        <v>38622.3839071254</v>
      </c>
      <c r="K26088" s="1">
        <v>0.08</v>
      </c>
      <c r="L26088" s="1">
        <v>0.942</v>
      </c>
      <c r="M26088" s="1">
        <v>0.052</v>
      </c>
    </row>
    <row r="26089">
      <c r="A26089" s="1">
        <v>26087.0</v>
      </c>
      <c r="B26089" s="1">
        <v>1.70022590497652E9</v>
      </c>
      <c r="C26089" s="1">
        <v>24980.2201962733</v>
      </c>
      <c r="D26089" s="1">
        <v>35316.0691638075</v>
      </c>
      <c r="E26089" s="1">
        <v>-106264.216454531</v>
      </c>
      <c r="F26089" s="1">
        <v>58218.1806228376</v>
      </c>
      <c r="G26089" s="1">
        <v>46824.6918111672</v>
      </c>
      <c r="H26089" s="1">
        <v>51653.7414972474</v>
      </c>
      <c r="I26089" s="1">
        <v>50113.6168972989</v>
      </c>
      <c r="J26089" s="1">
        <v>38579.31209556</v>
      </c>
      <c r="K26089" s="1">
        <v>0.08</v>
      </c>
      <c r="L26089" s="1">
        <v>0.942</v>
      </c>
      <c r="M26089" s="1">
        <v>0.052</v>
      </c>
    </row>
    <row r="26090">
      <c r="A26090" s="1">
        <v>26088.0</v>
      </c>
      <c r="B26090" s="1">
        <v>1.70022590498048E9</v>
      </c>
      <c r="C26090" s="1">
        <v>25018.7099002253</v>
      </c>
      <c r="D26090" s="1">
        <v>35285.6260878594</v>
      </c>
      <c r="E26090" s="1">
        <v>-106674.125096097</v>
      </c>
      <c r="F26090" s="1">
        <v>58176.4275641951</v>
      </c>
      <c r="G26090" s="1">
        <v>46835.1300758278</v>
      </c>
      <c r="H26090" s="1">
        <v>51563.2392839478</v>
      </c>
      <c r="I26090" s="1">
        <v>49972.0856514079</v>
      </c>
      <c r="J26090" s="1">
        <v>38557.4520894827</v>
      </c>
      <c r="K26090" s="1">
        <v>0.08</v>
      </c>
      <c r="L26090" s="1">
        <v>0.942</v>
      </c>
      <c r="M26090" s="1">
        <v>0.052</v>
      </c>
    </row>
    <row r="26091">
      <c r="A26091" s="1">
        <v>26089.0</v>
      </c>
      <c r="B26091" s="1">
        <v>1.70022590498352E9</v>
      </c>
      <c r="C26091" s="1">
        <v>25056.4843483548</v>
      </c>
      <c r="D26091" s="1">
        <v>35308.8495503484</v>
      </c>
      <c r="E26091" s="1">
        <v>-106897.709595884</v>
      </c>
      <c r="F26091" s="1">
        <v>58115.1390808986</v>
      </c>
      <c r="G26091" s="1">
        <v>46827.3069652684</v>
      </c>
      <c r="H26091" s="1">
        <v>51564.379222915</v>
      </c>
      <c r="I26091" s="1">
        <v>49960.3956890577</v>
      </c>
      <c r="J26091" s="1">
        <v>38581.3684560499</v>
      </c>
      <c r="K26091" s="1">
        <v>0.08</v>
      </c>
      <c r="L26091" s="1">
        <v>0.942</v>
      </c>
      <c r="M26091" s="1">
        <v>0.052</v>
      </c>
    </row>
    <row r="26092">
      <c r="A26092" s="1">
        <v>26090.0</v>
      </c>
      <c r="B26092" s="1">
        <v>1.70022590498762E9</v>
      </c>
      <c r="C26092" s="1">
        <v>25015.5806560016</v>
      </c>
      <c r="D26092" s="1">
        <v>35195.7050199157</v>
      </c>
      <c r="E26092" s="1">
        <v>-106900.883543596</v>
      </c>
      <c r="F26092" s="1">
        <v>58019.8312425412</v>
      </c>
      <c r="G26092" s="1">
        <v>46802.6976946231</v>
      </c>
      <c r="H26092" s="1">
        <v>51704.9046403056</v>
      </c>
      <c r="I26092" s="1">
        <v>50114.8462432439</v>
      </c>
      <c r="J26092" s="1">
        <v>38630.6540525739</v>
      </c>
      <c r="K26092" s="1">
        <v>0.08</v>
      </c>
      <c r="L26092" s="1">
        <v>0.942</v>
      </c>
      <c r="M26092" s="1">
        <v>0.052</v>
      </c>
    </row>
    <row r="26093">
      <c r="A26093" s="1">
        <v>26091.0</v>
      </c>
      <c r="B26093" s="1">
        <v>1.70022590499192E9</v>
      </c>
      <c r="C26093" s="1">
        <v>24930.2193439268</v>
      </c>
      <c r="D26093" s="1">
        <v>35244.9235612062</v>
      </c>
      <c r="E26093" s="1">
        <v>-107113.06865371</v>
      </c>
      <c r="F26093" s="1">
        <v>57938.917927613</v>
      </c>
      <c r="G26093" s="1">
        <v>46810.4313982047</v>
      </c>
      <c r="H26093" s="1">
        <v>51744.4895797359</v>
      </c>
      <c r="I26093" s="1">
        <v>50105.2126413837</v>
      </c>
      <c r="J26093" s="1">
        <v>38650.8600295615</v>
      </c>
      <c r="K26093" s="1">
        <v>0.046</v>
      </c>
      <c r="L26093" s="1">
        <v>0.996</v>
      </c>
      <c r="M26093" s="1">
        <v>0.084</v>
      </c>
    </row>
    <row r="26094">
      <c r="A26094" s="1">
        <v>26092.0</v>
      </c>
      <c r="B26094" s="1">
        <v>1.70022590499586E9</v>
      </c>
      <c r="C26094" s="1">
        <v>24963.9034228209</v>
      </c>
      <c r="D26094" s="1">
        <v>35316.829123119</v>
      </c>
      <c r="E26094" s="1">
        <v>-107487.281559381</v>
      </c>
      <c r="F26094" s="1">
        <v>57888.8276682886</v>
      </c>
      <c r="G26094" s="1">
        <v>46883.6557130403</v>
      </c>
      <c r="H26094" s="1">
        <v>51734.0289633308</v>
      </c>
      <c r="I26094" s="1">
        <v>49981.3839771013</v>
      </c>
      <c r="J26094" s="1">
        <v>38670.9989513157</v>
      </c>
      <c r="K26094" s="1">
        <v>0.046</v>
      </c>
      <c r="L26094" s="1">
        <v>0.996</v>
      </c>
      <c r="M26094" s="1">
        <v>0.084</v>
      </c>
    </row>
    <row r="26095">
      <c r="A26095" s="1">
        <v>26093.0</v>
      </c>
      <c r="B26095" s="1">
        <v>1.70022590499947E9</v>
      </c>
      <c r="C26095" s="1">
        <v>24976.4874549493</v>
      </c>
      <c r="D26095" s="1">
        <v>35403.1515602054</v>
      </c>
      <c r="E26095" s="1">
        <v>-107752.328545132</v>
      </c>
      <c r="F26095" s="1">
        <v>57850.7626474812</v>
      </c>
      <c r="G26095" s="1">
        <v>46871.4293088232</v>
      </c>
      <c r="H26095" s="1">
        <v>51767.9365596695</v>
      </c>
      <c r="I26095" s="1">
        <v>49926.6222031858</v>
      </c>
      <c r="J26095" s="1">
        <v>38698.1563208289</v>
      </c>
      <c r="K26095" s="1">
        <v>0.046</v>
      </c>
      <c r="L26095" s="1">
        <v>0.996</v>
      </c>
      <c r="M26095" s="1">
        <v>0.084</v>
      </c>
    </row>
    <row r="26096">
      <c r="A26096" s="1">
        <v>26094.0</v>
      </c>
      <c r="B26096" s="1">
        <v>1.7002259050039E9</v>
      </c>
      <c r="C26096" s="1">
        <v>25028.8575922081</v>
      </c>
      <c r="D26096" s="1">
        <v>35405.6326038399</v>
      </c>
      <c r="E26096" s="1">
        <v>-107759.034068469</v>
      </c>
      <c r="F26096" s="1">
        <v>57812.2505917847</v>
      </c>
      <c r="G26096" s="1">
        <v>46879.9453234607</v>
      </c>
      <c r="H26096" s="1">
        <v>51962.0614602639</v>
      </c>
      <c r="I26096" s="1">
        <v>50072.9367223902</v>
      </c>
      <c r="J26096" s="1">
        <v>38749.6994435428</v>
      </c>
      <c r="K26096" s="1">
        <v>0.046</v>
      </c>
      <c r="L26096" s="1">
        <v>0.996</v>
      </c>
      <c r="M26096" s="1">
        <v>0.084</v>
      </c>
    </row>
    <row r="26097">
      <c r="A26097" s="1">
        <v>26095.0</v>
      </c>
      <c r="B26097" s="1">
        <v>1.70022590500891E9</v>
      </c>
      <c r="C26097" s="1">
        <v>24995.9781761143</v>
      </c>
      <c r="D26097" s="1">
        <v>35360.4150248068</v>
      </c>
      <c r="E26097" s="1">
        <v>-107923.811128593</v>
      </c>
      <c r="F26097" s="1">
        <v>57783.5286001597</v>
      </c>
      <c r="G26097" s="1">
        <v>46875.0949949139</v>
      </c>
      <c r="H26097" s="1">
        <v>52063.0913452018</v>
      </c>
      <c r="I26097" s="1">
        <v>50087.6441702418</v>
      </c>
      <c r="J26097" s="1">
        <v>38713.0202308917</v>
      </c>
      <c r="K26097" s="1">
        <v>0.046</v>
      </c>
      <c r="L26097" s="1">
        <v>0.996</v>
      </c>
      <c r="M26097" s="1">
        <v>0.084</v>
      </c>
    </row>
    <row r="26098">
      <c r="A26098" s="1">
        <v>26096.0</v>
      </c>
      <c r="B26098" s="1">
        <v>1.70022590501195E9</v>
      </c>
      <c r="C26098" s="1">
        <v>24981.5613009406</v>
      </c>
      <c r="D26098" s="1">
        <v>35365.1759463758</v>
      </c>
      <c r="E26098" s="1">
        <v>-108303.589618633</v>
      </c>
      <c r="F26098" s="1">
        <v>57773.872646555</v>
      </c>
      <c r="G26098" s="1">
        <v>46901.9841434936</v>
      </c>
      <c r="H26098" s="1">
        <v>52056.9222637322</v>
      </c>
      <c r="I26098" s="1">
        <v>49946.4258487732</v>
      </c>
      <c r="J26098" s="1">
        <v>38697.1504923284</v>
      </c>
      <c r="K26098" s="1">
        <v>0.046</v>
      </c>
      <c r="L26098" s="1">
        <v>0.996</v>
      </c>
      <c r="M26098" s="1">
        <v>0.084</v>
      </c>
    </row>
    <row r="26099">
      <c r="A26099" s="1">
        <v>26097.0</v>
      </c>
      <c r="B26099" s="1">
        <v>1.70022590501565E9</v>
      </c>
      <c r="C26099" s="1">
        <v>24810.9504355133</v>
      </c>
      <c r="D26099" s="1">
        <v>35339.8737716524</v>
      </c>
      <c r="E26099" s="1">
        <v>-108622.325494566</v>
      </c>
      <c r="F26099" s="1">
        <v>57757.9582045028</v>
      </c>
      <c r="G26099" s="1">
        <v>46944.8771411034</v>
      </c>
      <c r="H26099" s="1">
        <v>52060.4538393561</v>
      </c>
      <c r="I26099" s="1">
        <v>49846.9382342026</v>
      </c>
      <c r="J26099" s="1">
        <v>38697.4634167508</v>
      </c>
      <c r="K26099" s="1">
        <v>0.046</v>
      </c>
      <c r="L26099" s="1">
        <v>0.996</v>
      </c>
      <c r="M26099" s="1">
        <v>0.084</v>
      </c>
    </row>
    <row r="26100">
      <c r="A26100" s="1">
        <v>26098.0</v>
      </c>
      <c r="B26100" s="1">
        <v>1.7002259050197E9</v>
      </c>
      <c r="C26100" s="1">
        <v>24679.8574542829</v>
      </c>
      <c r="D26100" s="1">
        <v>35276.3948173993</v>
      </c>
      <c r="E26100" s="1">
        <v>-108697.472059425</v>
      </c>
      <c r="F26100" s="1">
        <v>57718.105044139</v>
      </c>
      <c r="G26100" s="1">
        <v>46943.7148503917</v>
      </c>
      <c r="H26100" s="1">
        <v>52173.9559977002</v>
      </c>
      <c r="I26100" s="1">
        <v>49927.7397904085</v>
      </c>
      <c r="J26100" s="1">
        <v>38674.8881548509</v>
      </c>
      <c r="K26100" s="1">
        <v>0.046</v>
      </c>
      <c r="L26100" s="1">
        <v>0.996</v>
      </c>
      <c r="M26100" s="1">
        <v>0.084</v>
      </c>
    </row>
    <row r="26101">
      <c r="A26101" s="1">
        <v>26099.0</v>
      </c>
      <c r="B26101" s="1">
        <v>1.70022590502361E9</v>
      </c>
      <c r="C26101" s="1">
        <v>24790.1856649143</v>
      </c>
      <c r="D26101" s="1">
        <v>35249.5503723085</v>
      </c>
      <c r="E26101" s="1">
        <v>-108804.55926711</v>
      </c>
      <c r="F26101" s="1">
        <v>57696.356796784</v>
      </c>
      <c r="G26101" s="1">
        <v>46926.4146001833</v>
      </c>
      <c r="H26101" s="1">
        <v>52283.814821698</v>
      </c>
      <c r="I26101" s="1">
        <v>49992.3363318844</v>
      </c>
      <c r="J26101" s="1">
        <v>38616.1701221668</v>
      </c>
      <c r="K26101" s="1">
        <v>0.046</v>
      </c>
      <c r="L26101" s="1">
        <v>0.996</v>
      </c>
      <c r="M26101" s="1">
        <v>0.084</v>
      </c>
    </row>
    <row r="26102">
      <c r="A26102" s="1">
        <v>26100.0</v>
      </c>
      <c r="B26102" s="1">
        <v>1.70022590502741E9</v>
      </c>
      <c r="C26102" s="1">
        <v>24936.3437219075</v>
      </c>
      <c r="D26102" s="1">
        <v>35370.3839028339</v>
      </c>
      <c r="E26102" s="1">
        <v>-109173.340698878</v>
      </c>
      <c r="F26102" s="1">
        <v>57702.7270439537</v>
      </c>
      <c r="G26102" s="1">
        <v>46923.2406524706</v>
      </c>
      <c r="H26102" s="1">
        <v>52263.0276993546</v>
      </c>
      <c r="I26102" s="1">
        <v>49867.5912460793</v>
      </c>
      <c r="J26102" s="1">
        <v>38554.5463627036</v>
      </c>
      <c r="K26102" s="1">
        <v>0.046</v>
      </c>
      <c r="L26102" s="1">
        <v>0.996</v>
      </c>
      <c r="M26102" s="1">
        <v>0.084</v>
      </c>
    </row>
    <row r="26103">
      <c r="A26103" s="1">
        <v>26101.0</v>
      </c>
      <c r="B26103" s="1">
        <v>1.70022590503262E9</v>
      </c>
      <c r="C26103" s="1">
        <v>24981.0695625626</v>
      </c>
      <c r="D26103" s="1">
        <v>35440.344862979</v>
      </c>
      <c r="E26103" s="1">
        <v>-109508.438051752</v>
      </c>
      <c r="F26103" s="1">
        <v>57712.7406254697</v>
      </c>
      <c r="G26103" s="1">
        <v>46925.4311234272</v>
      </c>
      <c r="H26103" s="1">
        <v>52262.9829958657</v>
      </c>
      <c r="I26103" s="1">
        <v>49785.5603439283</v>
      </c>
      <c r="J26103" s="1">
        <v>38527.9030833128</v>
      </c>
      <c r="K26103" s="1">
        <v>0.086</v>
      </c>
      <c r="L26103" s="1">
        <v>0.908</v>
      </c>
      <c r="M26103" s="1">
        <v>0.104</v>
      </c>
    </row>
    <row r="26104">
      <c r="A26104" s="1">
        <v>26102.0</v>
      </c>
      <c r="B26104" s="1">
        <v>1.70022590503657E9</v>
      </c>
      <c r="C26104" s="1">
        <v>25002.0354988617</v>
      </c>
      <c r="D26104" s="1">
        <v>35451.3866247399</v>
      </c>
      <c r="E26104" s="1">
        <v>-109611.501945436</v>
      </c>
      <c r="F26104" s="1">
        <v>57723.0671314081</v>
      </c>
      <c r="G26104" s="1">
        <v>46940.6526614013</v>
      </c>
      <c r="H26104" s="1">
        <v>52358.6484621344</v>
      </c>
      <c r="I26104" s="1">
        <v>49880.242333441</v>
      </c>
      <c r="J26104" s="1">
        <v>38544.8680573544</v>
      </c>
      <c r="K26104" s="1">
        <v>0.086</v>
      </c>
      <c r="L26104" s="1">
        <v>0.908</v>
      </c>
      <c r="M26104" s="1">
        <v>0.104</v>
      </c>
    </row>
    <row r="26105">
      <c r="A26105" s="1">
        <v>26103.0</v>
      </c>
      <c r="B26105" s="1">
        <v>1.70022590503956E9</v>
      </c>
      <c r="C26105" s="1">
        <v>25058.9653919893</v>
      </c>
      <c r="D26105" s="1">
        <v>35610.3298795616</v>
      </c>
      <c r="E26105" s="1">
        <v>-109718.387987421</v>
      </c>
      <c r="F26105" s="1">
        <v>57734.3100588691</v>
      </c>
      <c r="G26105" s="1">
        <v>46950.800353384</v>
      </c>
      <c r="H26105" s="1">
        <v>52436.7231055168</v>
      </c>
      <c r="I26105" s="1">
        <v>49970.9233606962</v>
      </c>
      <c r="J26105" s="1">
        <v>38527.5007519126</v>
      </c>
      <c r="K26105" s="1">
        <v>0.086</v>
      </c>
      <c r="L26105" s="1">
        <v>0.908</v>
      </c>
      <c r="M26105" s="1">
        <v>0.104</v>
      </c>
    </row>
    <row r="26106">
      <c r="A26106" s="1">
        <v>26104.0</v>
      </c>
      <c r="B26106" s="1">
        <v>1.70022590504372E9</v>
      </c>
      <c r="C26106" s="1">
        <v>25008.6069117315</v>
      </c>
      <c r="D26106" s="1">
        <v>35508.8976632234</v>
      </c>
      <c r="E26106" s="1">
        <v>-110099.038195495</v>
      </c>
      <c r="F26106" s="1">
        <v>57758.2264254363</v>
      </c>
      <c r="G26106" s="1">
        <v>46972.3250832945</v>
      </c>
      <c r="H26106" s="1">
        <v>52363.1635145143</v>
      </c>
      <c r="I26106" s="1">
        <v>49857.6447197967</v>
      </c>
      <c r="J26106" s="1">
        <v>38511.4969028826</v>
      </c>
      <c r="K26106" s="1">
        <v>0.086</v>
      </c>
      <c r="L26106" s="1">
        <v>0.908</v>
      </c>
      <c r="M26106" s="1">
        <v>0.104</v>
      </c>
    </row>
    <row r="26107">
      <c r="A26107" s="1">
        <v>26105.0</v>
      </c>
      <c r="B26107" s="1">
        <v>1.70022590504751E9</v>
      </c>
      <c r="C26107" s="1">
        <v>24899.7092127453</v>
      </c>
      <c r="D26107" s="1">
        <v>35379.1010831714</v>
      </c>
      <c r="E26107" s="1">
        <v>-110496.943950288</v>
      </c>
      <c r="F26107" s="1">
        <v>57735.8523292365</v>
      </c>
      <c r="G26107" s="1">
        <v>46983.053920633</v>
      </c>
      <c r="H26107" s="1">
        <v>52287.793432211</v>
      </c>
      <c r="I26107" s="1">
        <v>49732.8996339916</v>
      </c>
      <c r="J26107" s="1">
        <v>38513.7991325615</v>
      </c>
      <c r="K26107" s="1">
        <v>0.086</v>
      </c>
      <c r="L26107" s="1">
        <v>0.908</v>
      </c>
      <c r="M26107" s="1">
        <v>0.104</v>
      </c>
    </row>
    <row r="26108">
      <c r="A26108" s="1">
        <v>26106.0</v>
      </c>
      <c r="B26108" s="1">
        <v>1.70022590505175E9</v>
      </c>
      <c r="C26108" s="1">
        <v>24904.85011397</v>
      </c>
      <c r="D26108" s="1">
        <v>35318.5725591865</v>
      </c>
      <c r="E26108" s="1">
        <v>-110629.936829797</v>
      </c>
      <c r="F26108" s="1">
        <v>57705.4539567773</v>
      </c>
      <c r="G26108" s="1">
        <v>46940.4291439568</v>
      </c>
      <c r="H26108" s="1">
        <v>52340.6553078479</v>
      </c>
      <c r="I26108" s="1">
        <v>49790.6118381752</v>
      </c>
      <c r="J26108" s="1">
        <v>38556.7368336602</v>
      </c>
      <c r="K26108" s="1">
        <v>0.086</v>
      </c>
      <c r="L26108" s="1">
        <v>0.908</v>
      </c>
      <c r="M26108" s="1">
        <v>0.104</v>
      </c>
    </row>
    <row r="26109">
      <c r="A26109" s="1">
        <v>26107.0</v>
      </c>
      <c r="B26109" s="1">
        <v>1.70022590505608E9</v>
      </c>
      <c r="C26109" s="1">
        <v>24937.7295300638</v>
      </c>
      <c r="D26109" s="1">
        <v>35347.4957165116</v>
      </c>
      <c r="E26109" s="1">
        <v>-110649.762827129</v>
      </c>
      <c r="F26109" s="1">
        <v>57712.6512184919</v>
      </c>
      <c r="G26109" s="1">
        <v>46969.1958390707</v>
      </c>
      <c r="H26109" s="1">
        <v>52456.7055650598</v>
      </c>
      <c r="I26109" s="1">
        <v>49925.3034502629</v>
      </c>
      <c r="J26109" s="1">
        <v>38600.1886248813</v>
      </c>
      <c r="K26109" s="1">
        <v>0.086</v>
      </c>
      <c r="L26109" s="1">
        <v>0.908</v>
      </c>
      <c r="M26109" s="1">
        <v>0.104</v>
      </c>
    </row>
    <row r="26110">
      <c r="A26110" s="1">
        <v>26108.0</v>
      </c>
      <c r="B26110" s="1">
        <v>1.70022590506003E9</v>
      </c>
      <c r="C26110" s="1">
        <v>24999.4426965049</v>
      </c>
      <c r="D26110" s="1">
        <v>35387.0359524531</v>
      </c>
      <c r="E26110" s="1">
        <v>-110947.912746419</v>
      </c>
      <c r="F26110" s="1">
        <v>57672.5521889391</v>
      </c>
      <c r="G26110" s="1">
        <v>46967.8994378923</v>
      </c>
      <c r="H26110" s="1">
        <v>52423.088541399</v>
      </c>
      <c r="I26110" s="1">
        <v>49842.1773126336</v>
      </c>
      <c r="J26110" s="1">
        <v>38539.4589351962</v>
      </c>
      <c r="K26110" s="1">
        <v>0.086</v>
      </c>
      <c r="L26110" s="1">
        <v>0.908</v>
      </c>
      <c r="M26110" s="1">
        <v>0.104</v>
      </c>
    </row>
    <row r="26111">
      <c r="A26111" s="1">
        <v>26109.0</v>
      </c>
      <c r="B26111" s="1">
        <v>1.70022590506445E9</v>
      </c>
      <c r="C26111" s="1">
        <v>25064.9780112478</v>
      </c>
      <c r="D26111" s="1">
        <v>35428.1631622509</v>
      </c>
      <c r="E26111" s="1">
        <v>-111354.558033294</v>
      </c>
      <c r="F26111" s="1">
        <v>57647.7864560826</v>
      </c>
      <c r="G26111" s="1">
        <v>46940.8091236125</v>
      </c>
      <c r="H26111" s="1">
        <v>52340.7000113368</v>
      </c>
      <c r="I26111" s="1">
        <v>49681.1329938331</v>
      </c>
      <c r="J26111" s="1">
        <v>38536.597911906</v>
      </c>
      <c r="K26111" s="1">
        <v>0.086</v>
      </c>
      <c r="L26111" s="1">
        <v>0.908</v>
      </c>
      <c r="M26111" s="1">
        <v>0.104</v>
      </c>
    </row>
    <row r="26112">
      <c r="A26112" s="1">
        <v>26110.0</v>
      </c>
      <c r="B26112" s="1">
        <v>1.70022590506909E9</v>
      </c>
      <c r="C26112" s="1">
        <v>25065.9838397483</v>
      </c>
      <c r="D26112" s="1">
        <v>35550.5836666326</v>
      </c>
      <c r="E26112" s="1">
        <v>-111498.100936186</v>
      </c>
      <c r="F26112" s="1">
        <v>57649.0381537721</v>
      </c>
      <c r="G26112" s="1">
        <v>46927.1075042614</v>
      </c>
      <c r="H26112" s="1">
        <v>52405.7659394462</v>
      </c>
      <c r="I26112" s="1">
        <v>49724.3165641208</v>
      </c>
      <c r="J26112" s="1">
        <v>38613.9125959769</v>
      </c>
      <c r="K26112" s="1">
        <v>0.086</v>
      </c>
      <c r="L26112" s="1">
        <v>0.908</v>
      </c>
      <c r="M26112" s="1">
        <v>0.104</v>
      </c>
    </row>
    <row r="26113">
      <c r="A26113" s="1">
        <v>26111.0</v>
      </c>
      <c r="B26113" s="1">
        <v>1.7002259050726E9</v>
      </c>
      <c r="C26113" s="1">
        <v>25062.9887059913</v>
      </c>
      <c r="D26113" s="1">
        <v>35565.6040389065</v>
      </c>
      <c r="E26113" s="1">
        <v>-111501.252532154</v>
      </c>
      <c r="F26113" s="1">
        <v>57646.5571101376</v>
      </c>
      <c r="G26113" s="1">
        <v>46907.549727863</v>
      </c>
      <c r="H26113" s="1">
        <v>52540.2116823448</v>
      </c>
      <c r="I26113" s="1">
        <v>49870.3628623918</v>
      </c>
      <c r="J26113" s="1">
        <v>38651.8882098064</v>
      </c>
      <c r="K26113" s="1">
        <v>0.142</v>
      </c>
      <c r="L26113" s="1">
        <v>0.85</v>
      </c>
      <c r="M26113" s="1">
        <v>0.11</v>
      </c>
    </row>
    <row r="26114">
      <c r="A26114" s="1">
        <v>26112.0</v>
      </c>
      <c r="B26114" s="1">
        <v>1.70022590507677E9</v>
      </c>
      <c r="C26114" s="1">
        <v>25034.5349352997</v>
      </c>
      <c r="D26114" s="1">
        <v>35350.4684985242</v>
      </c>
      <c r="E26114" s="1">
        <v>-111757.671744545</v>
      </c>
      <c r="F26114" s="1">
        <v>57665.2208167577</v>
      </c>
      <c r="G26114" s="1">
        <v>46934.8412078429</v>
      </c>
      <c r="H26114" s="1">
        <v>52534.2661183197</v>
      </c>
      <c r="I26114" s="1">
        <v>49822.9101089132</v>
      </c>
      <c r="J26114" s="1">
        <v>38629.6705758178</v>
      </c>
      <c r="K26114" s="1">
        <v>0.142</v>
      </c>
      <c r="L26114" s="1">
        <v>0.85</v>
      </c>
      <c r="M26114" s="1">
        <v>0.11</v>
      </c>
    </row>
    <row r="26115">
      <c r="A26115" s="1">
        <v>26113.0</v>
      </c>
      <c r="B26115" s="1">
        <v>1.70022590508057E9</v>
      </c>
      <c r="C26115" s="1">
        <v>25005.0976878521</v>
      </c>
      <c r="D26115" s="1">
        <v>35406.7054875738</v>
      </c>
      <c r="E26115" s="1">
        <v>-112124.374464079</v>
      </c>
      <c r="F26115" s="1">
        <v>57681.6717006768</v>
      </c>
      <c r="G26115" s="1">
        <v>46947.3581847379</v>
      </c>
      <c r="H26115" s="1">
        <v>52501.3643504815</v>
      </c>
      <c r="I26115" s="1">
        <v>49714.951183194</v>
      </c>
      <c r="J26115" s="1">
        <v>38637.2925206771</v>
      </c>
      <c r="K26115" s="1">
        <v>0.142</v>
      </c>
      <c r="L26115" s="1">
        <v>0.85</v>
      </c>
      <c r="M26115" s="1">
        <v>0.11</v>
      </c>
    </row>
    <row r="26116">
      <c r="A26116" s="1">
        <v>26114.0</v>
      </c>
      <c r="B26116" s="1">
        <v>1.70022590508577E9</v>
      </c>
      <c r="C26116" s="1">
        <v>24937.9083440194</v>
      </c>
      <c r="D26116" s="1">
        <v>35469.8268139155</v>
      </c>
      <c r="E26116" s="1">
        <v>-112303.121364488</v>
      </c>
      <c r="F26116" s="1">
        <v>57715.6687039934</v>
      </c>
      <c r="G26116" s="1">
        <v>46960.9703971112</v>
      </c>
      <c r="H26116" s="1">
        <v>52557.4895808088</v>
      </c>
      <c r="I26116" s="1">
        <v>49749.216407444</v>
      </c>
      <c r="J26116" s="1">
        <v>38687.9639253573</v>
      </c>
      <c r="K26116" s="1">
        <v>0.142</v>
      </c>
      <c r="L26116" s="1">
        <v>0.85</v>
      </c>
      <c r="M26116" s="1">
        <v>0.11</v>
      </c>
    </row>
    <row r="26117">
      <c r="A26117" s="1">
        <v>26115.0</v>
      </c>
      <c r="B26117" s="1">
        <v>1.7002259050912E9</v>
      </c>
      <c r="C26117" s="1">
        <v>24963.0540565316</v>
      </c>
      <c r="D26117" s="1">
        <v>35463.07658709</v>
      </c>
      <c r="E26117" s="1">
        <v>-112314.565457649</v>
      </c>
      <c r="F26117" s="1">
        <v>57740.0321054496</v>
      </c>
      <c r="G26117" s="1">
        <v>46950.8674086174</v>
      </c>
      <c r="H26117" s="1">
        <v>52678.8148497122</v>
      </c>
      <c r="I26117" s="1">
        <v>49899.241316228</v>
      </c>
      <c r="J26117" s="1">
        <v>38722.5867775186</v>
      </c>
      <c r="K26117" s="1">
        <v>0.142</v>
      </c>
      <c r="L26117" s="1">
        <v>0.85</v>
      </c>
      <c r="M26117" s="1">
        <v>0.11</v>
      </c>
    </row>
    <row r="26118">
      <c r="A26118" s="1">
        <v>26116.0</v>
      </c>
      <c r="B26118" s="1">
        <v>1.70022590509364E9</v>
      </c>
      <c r="C26118" s="1">
        <v>25047.655409295</v>
      </c>
      <c r="D26118" s="1">
        <v>35542.2464659507</v>
      </c>
      <c r="E26118" s="1">
        <v>-112496.93334066</v>
      </c>
      <c r="F26118" s="1">
        <v>57767.5247511297</v>
      </c>
      <c r="G26118" s="1">
        <v>46940.6973648902</v>
      </c>
      <c r="H26118" s="1">
        <v>52717.3939606421</v>
      </c>
      <c r="I26118" s="1">
        <v>49922.1518542947</v>
      </c>
      <c r="J26118" s="1">
        <v>38711.5226640132</v>
      </c>
      <c r="K26118" s="1">
        <v>0.142</v>
      </c>
      <c r="L26118" s="1">
        <v>0.85</v>
      </c>
      <c r="M26118" s="1">
        <v>0.11</v>
      </c>
    </row>
    <row r="26119">
      <c r="A26119" s="1">
        <v>26117.0</v>
      </c>
      <c r="B26119" s="1">
        <v>1.70022590509757E9</v>
      </c>
      <c r="C26119" s="1">
        <v>24979.3931817285</v>
      </c>
      <c r="D26119" s="1">
        <v>35586.7934926502</v>
      </c>
      <c r="E26119" s="1">
        <v>-112874.45430451</v>
      </c>
      <c r="F26119" s="1">
        <v>57832.3224583056</v>
      </c>
      <c r="G26119" s="1">
        <v>46976.5942664854</v>
      </c>
      <c r="H26119" s="1">
        <v>52672.6234164981</v>
      </c>
      <c r="I26119" s="1">
        <v>49807.5768122168</v>
      </c>
      <c r="J26119" s="1">
        <v>38704.0124778762</v>
      </c>
      <c r="K26119" s="1">
        <v>0.142</v>
      </c>
      <c r="L26119" s="1">
        <v>0.85</v>
      </c>
      <c r="M26119" s="1">
        <v>0.11</v>
      </c>
    </row>
    <row r="26120">
      <c r="A26120" s="1">
        <v>26118.0</v>
      </c>
      <c r="B26120" s="1">
        <v>1.70022590510075E9</v>
      </c>
      <c r="C26120" s="1">
        <v>24916.4730210868</v>
      </c>
      <c r="D26120" s="1">
        <v>35438.7131856338</v>
      </c>
      <c r="E26120" s="1">
        <v>-113135.187403582</v>
      </c>
      <c r="F26120" s="1">
        <v>57925.5068809398</v>
      </c>
      <c r="G26120" s="1">
        <v>47000.2200603747</v>
      </c>
      <c r="H26120" s="1">
        <v>52672.9810444094</v>
      </c>
      <c r="I26120" s="1">
        <v>49773.1774775001</v>
      </c>
      <c r="J26120" s="1">
        <v>38753.0522052111</v>
      </c>
      <c r="K26120" s="1">
        <v>0.142</v>
      </c>
      <c r="L26120" s="1">
        <v>0.85</v>
      </c>
      <c r="M26120" s="1">
        <v>0.11</v>
      </c>
    </row>
    <row r="26121">
      <c r="A26121" s="1">
        <v>26119.0</v>
      </c>
      <c r="B26121" s="1">
        <v>1.70022590510361E9</v>
      </c>
      <c r="C26121" s="1">
        <v>24995.1511615694</v>
      </c>
      <c r="D26121" s="1">
        <v>35419.3789266799</v>
      </c>
      <c r="E26121" s="1">
        <v>-113117.753042906</v>
      </c>
      <c r="F26121" s="1">
        <v>57977.7652594763</v>
      </c>
      <c r="G26121" s="1">
        <v>46990.809975959</v>
      </c>
      <c r="H26121" s="1">
        <v>52829.5997178077</v>
      </c>
      <c r="I26121" s="1">
        <v>49951.5891017424</v>
      </c>
      <c r="J26121" s="1">
        <v>38795.9675545653</v>
      </c>
      <c r="K26121" s="1">
        <v>0.142</v>
      </c>
      <c r="L26121" s="1">
        <v>0.85</v>
      </c>
      <c r="M26121" s="1">
        <v>0.11</v>
      </c>
    </row>
    <row r="26122">
      <c r="A26122" s="1">
        <v>26120.0</v>
      </c>
      <c r="B26122" s="1">
        <v>1.70022590510779E9</v>
      </c>
      <c r="C26122" s="1">
        <v>25122.3549392646</v>
      </c>
      <c r="D26122" s="1">
        <v>35565.626390651</v>
      </c>
      <c r="E26122" s="1">
        <v>-113234.518555941</v>
      </c>
      <c r="F26122" s="1">
        <v>58005.2132016674</v>
      </c>
      <c r="G26122" s="1">
        <v>47006.2773831221</v>
      </c>
      <c r="H26122" s="1">
        <v>52908.0543408458</v>
      </c>
      <c r="I26122" s="1">
        <v>50019.024314764</v>
      </c>
      <c r="J26122" s="1">
        <v>38793.3524004641</v>
      </c>
      <c r="K26122" s="1">
        <v>0.142</v>
      </c>
      <c r="L26122" s="1">
        <v>0.85</v>
      </c>
      <c r="M26122" s="1">
        <v>0.11</v>
      </c>
    </row>
    <row r="26123">
      <c r="A26123" s="1">
        <v>26121.0</v>
      </c>
      <c r="B26123" s="1">
        <v>1.70022590511206E9</v>
      </c>
      <c r="C26123" s="1">
        <v>25069.6942293279</v>
      </c>
      <c r="D26123" s="1">
        <v>35584.1112833155</v>
      </c>
      <c r="E26123" s="1">
        <v>-113643.264906795</v>
      </c>
      <c r="F26123" s="1">
        <v>58013.7515680493</v>
      </c>
      <c r="G26123" s="1">
        <v>47041.6601945948</v>
      </c>
      <c r="H26123" s="1">
        <v>52821.1060549147</v>
      </c>
      <c r="I26123" s="1">
        <v>49859.4105076087</v>
      </c>
      <c r="J26123" s="1">
        <v>38810.4514849724</v>
      </c>
      <c r="K26123" s="1">
        <v>0.116</v>
      </c>
      <c r="L26123" s="1">
        <v>0.882</v>
      </c>
      <c r="M26123" s="1">
        <v>0.106</v>
      </c>
    </row>
    <row r="26124">
      <c r="A26124" s="1">
        <v>26122.0</v>
      </c>
      <c r="B26124" s="1">
        <v>1.70022590511882E9</v>
      </c>
      <c r="C26124" s="1">
        <v>25005.4329640189</v>
      </c>
      <c r="D26124" s="1">
        <v>35512.7645150142</v>
      </c>
      <c r="E26124" s="1">
        <v>-113962.447817617</v>
      </c>
      <c r="F26124" s="1">
        <v>58055.7281441364</v>
      </c>
      <c r="G26124" s="1">
        <v>47037.4804183817</v>
      </c>
      <c r="H26124" s="1">
        <v>52783.1527928296</v>
      </c>
      <c r="I26124" s="1">
        <v>49775.23383799</v>
      </c>
      <c r="J26124" s="1">
        <v>38862.5310495532</v>
      </c>
      <c r="K26124" s="1">
        <v>0.116</v>
      </c>
      <c r="L26124" s="1">
        <v>0.882</v>
      </c>
      <c r="M26124" s="1">
        <v>0.106</v>
      </c>
    </row>
    <row r="26125">
      <c r="A26125" s="1">
        <v>26123.0</v>
      </c>
      <c r="B26125" s="1">
        <v>1.70022590512178E9</v>
      </c>
      <c r="C26125" s="1">
        <v>25083.3511451901</v>
      </c>
      <c r="D26125" s="1">
        <v>35515.111448182</v>
      </c>
      <c r="E26125" s="1">
        <v>-113996.1766</v>
      </c>
      <c r="F26125" s="1">
        <v>58109.5958482737</v>
      </c>
      <c r="G26125" s="1">
        <v>47042.5766161175</v>
      </c>
      <c r="H26125" s="1">
        <v>52893.4362999721</v>
      </c>
      <c r="I26125" s="1">
        <v>49906.4385779426</v>
      </c>
      <c r="J26125" s="1">
        <v>38905.3569919296</v>
      </c>
      <c r="K26125" s="1">
        <v>0.116</v>
      </c>
      <c r="L26125" s="1">
        <v>0.882</v>
      </c>
      <c r="M26125" s="1">
        <v>0.106</v>
      </c>
    </row>
    <row r="26126">
      <c r="A26126" s="1">
        <v>26124.0</v>
      </c>
      <c r="B26126" s="1">
        <v>1.70022590512598E9</v>
      </c>
      <c r="C26126" s="1">
        <v>25141.5997912406</v>
      </c>
      <c r="D26126" s="1">
        <v>35533.7975065466</v>
      </c>
      <c r="E26126" s="1">
        <v>-114082.789609764</v>
      </c>
      <c r="F26126" s="1">
        <v>58116.5472407993</v>
      </c>
      <c r="G26126" s="1">
        <v>47065.4200989508</v>
      </c>
      <c r="H26126" s="1">
        <v>52969.7451555425</v>
      </c>
      <c r="I26126" s="1">
        <v>49989.9223434832</v>
      </c>
      <c r="J26126" s="1">
        <v>38904.6193843626</v>
      </c>
      <c r="K26126" s="1">
        <v>0.116</v>
      </c>
      <c r="L26126" s="1">
        <v>0.882</v>
      </c>
      <c r="M26126" s="1">
        <v>0.106</v>
      </c>
    </row>
    <row r="26127">
      <c r="A26127" s="1">
        <v>26125.0</v>
      </c>
      <c r="B26127" s="1">
        <v>1.70022590512912E9</v>
      </c>
      <c r="C26127" s="1">
        <v>25017.5029060248</v>
      </c>
      <c r="D26127" s="1">
        <v>35595.5553764766</v>
      </c>
      <c r="E26127" s="1">
        <v>-114455.951983446</v>
      </c>
      <c r="F26127" s="1">
        <v>58136.7979212758</v>
      </c>
      <c r="G26127" s="1">
        <v>47078.1158898014</v>
      </c>
      <c r="H26127" s="1">
        <v>52896.4537854735</v>
      </c>
      <c r="I26127" s="1">
        <v>49854.4037168507</v>
      </c>
      <c r="J26127" s="1">
        <v>38892.7953115457</v>
      </c>
      <c r="K26127" s="1">
        <v>0.116</v>
      </c>
      <c r="L26127" s="1">
        <v>0.882</v>
      </c>
      <c r="M26127" s="1">
        <v>0.106</v>
      </c>
    </row>
    <row r="26128">
      <c r="A26128" s="1">
        <v>26126.0</v>
      </c>
      <c r="B26128" s="1">
        <v>1.70022590513162E9</v>
      </c>
      <c r="C26128" s="1">
        <v>24959.097797763</v>
      </c>
      <c r="D26128" s="1">
        <v>35602.1938445799</v>
      </c>
      <c r="E26128" s="1">
        <v>-114831.461290295</v>
      </c>
      <c r="F26128" s="1">
        <v>58125.8008630038</v>
      </c>
      <c r="G26128" s="1">
        <v>47073.8914100994</v>
      </c>
      <c r="H26128" s="1">
        <v>52818.6920665135</v>
      </c>
      <c r="I26128" s="1">
        <v>49719.5332908074</v>
      </c>
      <c r="J26128" s="1">
        <v>38932.6037684206</v>
      </c>
      <c r="K26128" s="1">
        <v>0.116</v>
      </c>
      <c r="L26128" s="1">
        <v>0.882</v>
      </c>
      <c r="M26128" s="1">
        <v>0.106</v>
      </c>
    </row>
    <row r="26129">
      <c r="A26129" s="1">
        <v>26127.0</v>
      </c>
      <c r="B26129" s="1">
        <v>1.70022590513557E9</v>
      </c>
      <c r="C26129" s="1">
        <v>25049.0635691957</v>
      </c>
      <c r="D26129" s="1">
        <v>35582.3901989925</v>
      </c>
      <c r="E26129" s="1">
        <v>-114927.238515286</v>
      </c>
      <c r="F26129" s="1">
        <v>58111.0040081744</v>
      </c>
      <c r="G26129" s="1">
        <v>47061.061508782</v>
      </c>
      <c r="H26129" s="1">
        <v>52882.8415731002</v>
      </c>
      <c r="I26129" s="1">
        <v>49795.4174632331</v>
      </c>
      <c r="J26129" s="1">
        <v>39013.3829728821</v>
      </c>
      <c r="K26129" s="1">
        <v>0.116</v>
      </c>
      <c r="L26129" s="1">
        <v>0.882</v>
      </c>
      <c r="M26129" s="1">
        <v>0.106</v>
      </c>
    </row>
    <row r="26130">
      <c r="A26130" s="1">
        <v>26128.0</v>
      </c>
      <c r="B26130" s="1">
        <v>1.70022590514011E9</v>
      </c>
      <c r="C26130" s="1">
        <v>25140.3704452956</v>
      </c>
      <c r="D26130" s="1">
        <v>35537.3737856595</v>
      </c>
      <c r="E26130" s="1">
        <v>-114980.122742667</v>
      </c>
      <c r="F26130" s="1">
        <v>58062.187798284</v>
      </c>
      <c r="G26130" s="1">
        <v>47043.8730172959</v>
      </c>
      <c r="H26130" s="1">
        <v>52973.8802282667</v>
      </c>
      <c r="I26130" s="1">
        <v>49902.8622988298</v>
      </c>
      <c r="J26130" s="1">
        <v>39023.7541823094</v>
      </c>
      <c r="K26130" s="1">
        <v>0.116</v>
      </c>
      <c r="L26130" s="1">
        <v>0.882</v>
      </c>
      <c r="M26130" s="1">
        <v>0.106</v>
      </c>
    </row>
    <row r="26131">
      <c r="A26131" s="1">
        <v>26129.0</v>
      </c>
      <c r="B26131" s="1">
        <v>1.70022590514361E9</v>
      </c>
      <c r="C26131" s="1">
        <v>25124.4560032434</v>
      </c>
      <c r="D26131" s="1">
        <v>35505.1202184105</v>
      </c>
      <c r="E26131" s="1">
        <v>-115323.981979367</v>
      </c>
      <c r="F26131" s="1">
        <v>57997.6136085526</v>
      </c>
      <c r="G26131" s="1">
        <v>47030.3502119005</v>
      </c>
      <c r="H26131" s="1">
        <v>52914.0893118488</v>
      </c>
      <c r="I26131" s="1">
        <v>49787.504945696</v>
      </c>
      <c r="J26131" s="1">
        <v>38957.5706669772</v>
      </c>
      <c r="K26131" s="1">
        <v>0.116</v>
      </c>
      <c r="L26131" s="1">
        <v>0.882</v>
      </c>
      <c r="M26131" s="1">
        <v>0.106</v>
      </c>
    </row>
    <row r="26132">
      <c r="A26132" s="1">
        <v>26130.0</v>
      </c>
      <c r="B26132" s="1">
        <v>1.70022590514773E9</v>
      </c>
      <c r="C26132" s="1">
        <v>25102.9983285663</v>
      </c>
      <c r="D26132" s="1">
        <v>35527.1143349545</v>
      </c>
      <c r="E26132" s="1">
        <v>-115730.11317612</v>
      </c>
      <c r="F26132" s="1">
        <v>57977.6982042429</v>
      </c>
      <c r="G26132" s="1">
        <v>47036.854569537</v>
      </c>
      <c r="H26132" s="1">
        <v>52827.208081151</v>
      </c>
      <c r="I26132" s="1">
        <v>49630.7968653198</v>
      </c>
      <c r="J26132" s="1">
        <v>38903.8147215622</v>
      </c>
      <c r="K26132" s="1">
        <v>0.116</v>
      </c>
      <c r="L26132" s="1">
        <v>0.882</v>
      </c>
      <c r="M26132" s="1">
        <v>0.106</v>
      </c>
    </row>
    <row r="26133">
      <c r="A26133" s="1">
        <v>26131.0</v>
      </c>
      <c r="B26133" s="1">
        <v>1.70022590515063E9</v>
      </c>
      <c r="C26133" s="1">
        <v>25174.7921317568</v>
      </c>
      <c r="D26133" s="1">
        <v>35570.0520360531</v>
      </c>
      <c r="E26133" s="1">
        <v>-115868.895157443</v>
      </c>
      <c r="F26133" s="1">
        <v>57945.7352096718</v>
      </c>
      <c r="G26133" s="1">
        <v>47009.6748482793</v>
      </c>
      <c r="H26133" s="1">
        <v>52876.0466427858</v>
      </c>
      <c r="I26133" s="1">
        <v>49677.6237699537</v>
      </c>
      <c r="J26133" s="1">
        <v>38910.140265243</v>
      </c>
      <c r="K26133" s="1">
        <v>0.088</v>
      </c>
      <c r="L26133" s="1">
        <v>0.876</v>
      </c>
      <c r="M26133" s="1">
        <v>0.08</v>
      </c>
    </row>
    <row r="26134">
      <c r="A26134" s="1">
        <v>26132.0</v>
      </c>
      <c r="B26134" s="1">
        <v>1.7002259051556E9</v>
      </c>
      <c r="C26134" s="1">
        <v>25083.6640696125</v>
      </c>
      <c r="D26134" s="1">
        <v>35653.5805050826</v>
      </c>
      <c r="E26134" s="1">
        <v>-115880.898044216</v>
      </c>
      <c r="F26134" s="1">
        <v>57946.5845759611</v>
      </c>
      <c r="G26134" s="1">
        <v>47001.3376475975</v>
      </c>
      <c r="H26134" s="1">
        <v>53002.1551850027</v>
      </c>
      <c r="I26134" s="1">
        <v>49827.2016438486</v>
      </c>
      <c r="J26134" s="1">
        <v>38937.0070620783</v>
      </c>
      <c r="K26134" s="1">
        <v>0.088</v>
      </c>
      <c r="L26134" s="1">
        <v>0.876</v>
      </c>
      <c r="M26134" s="1">
        <v>0.08</v>
      </c>
    </row>
    <row r="26135">
      <c r="A26135" s="1">
        <v>26133.0</v>
      </c>
      <c r="B26135" s="1">
        <v>1.70022590515978E9</v>
      </c>
      <c r="C26135" s="1">
        <v>25087.1062382586</v>
      </c>
      <c r="D26135" s="1">
        <v>35682.8612903191</v>
      </c>
      <c r="E26135" s="1">
        <v>-116156.003314972</v>
      </c>
      <c r="F26135" s="1">
        <v>57988.0917654146</v>
      </c>
      <c r="G26135" s="1">
        <v>47003.2598976206</v>
      </c>
      <c r="H26135" s="1">
        <v>52999.5176791569</v>
      </c>
      <c r="I26135" s="1">
        <v>49780.1959252591</v>
      </c>
      <c r="J26135" s="1">
        <v>38917.65045138</v>
      </c>
      <c r="K26135" s="1">
        <v>0.088</v>
      </c>
      <c r="L26135" s="1">
        <v>0.876</v>
      </c>
      <c r="M26135" s="1">
        <v>0.08</v>
      </c>
    </row>
    <row r="26136">
      <c r="A26136" s="1">
        <v>26134.0</v>
      </c>
      <c r="B26136" s="1">
        <v>1.70022590516358E9</v>
      </c>
      <c r="C26136" s="1">
        <v>25109.4579827139</v>
      </c>
      <c r="D26136" s="1">
        <v>35603.2220248248</v>
      </c>
      <c r="E26136" s="1">
        <v>-116583.636889891</v>
      </c>
      <c r="F26136" s="1">
        <v>58031.9235362915</v>
      </c>
      <c r="G26136" s="1">
        <v>47050.7797063326</v>
      </c>
      <c r="H26136" s="1">
        <v>52914.8269194158</v>
      </c>
      <c r="I26136" s="1">
        <v>49620.3138971702</v>
      </c>
      <c r="J26136" s="1">
        <v>38915.9070153125</v>
      </c>
      <c r="K26136" s="1">
        <v>0.088</v>
      </c>
      <c r="L26136" s="1">
        <v>0.876</v>
      </c>
      <c r="M26136" s="1">
        <v>0.08</v>
      </c>
    </row>
    <row r="26137">
      <c r="A26137" s="1">
        <v>26135.0</v>
      </c>
      <c r="B26137" s="1">
        <v>1.70022590516761E9</v>
      </c>
      <c r="C26137" s="1">
        <v>25091.4648284274</v>
      </c>
      <c r="D26137" s="1">
        <v>35544.0793089961</v>
      </c>
      <c r="E26137" s="1">
        <v>-116739.674417933</v>
      </c>
      <c r="F26137" s="1">
        <v>58075.4870862349</v>
      </c>
      <c r="G26137" s="1">
        <v>47085.2237445382</v>
      </c>
      <c r="H26137" s="1">
        <v>52984.6314173497</v>
      </c>
      <c r="I26137" s="1">
        <v>49673.9804356074</v>
      </c>
      <c r="J26137" s="1">
        <v>38974.6250479966</v>
      </c>
      <c r="K26137" s="1">
        <v>0.088</v>
      </c>
      <c r="L26137" s="1">
        <v>0.876</v>
      </c>
      <c r="M26137" s="1">
        <v>0.08</v>
      </c>
    </row>
    <row r="26138">
      <c r="A26138" s="1">
        <v>26136.0</v>
      </c>
      <c r="B26138" s="1">
        <v>1.70022590517179E9</v>
      </c>
      <c r="C26138" s="1">
        <v>24932.4321666279</v>
      </c>
      <c r="D26138" s="1">
        <v>35529.2824541667</v>
      </c>
      <c r="E26138" s="1">
        <v>-116738.042740588</v>
      </c>
      <c r="F26138" s="1">
        <v>58134.1604154301</v>
      </c>
      <c r="G26138" s="1">
        <v>47062.581427405</v>
      </c>
      <c r="H26138" s="1">
        <v>53133.9857738001</v>
      </c>
      <c r="I26138" s="1">
        <v>49841.1267806442</v>
      </c>
      <c r="J26138" s="1">
        <v>38996.686219774</v>
      </c>
      <c r="K26138" s="1">
        <v>0.088</v>
      </c>
      <c r="L26138" s="1">
        <v>0.876</v>
      </c>
      <c r="M26138" s="1">
        <v>0.08</v>
      </c>
    </row>
    <row r="26139">
      <c r="A26139" s="1">
        <v>26137.0</v>
      </c>
      <c r="B26139" s="1">
        <v>1.70022590517585E9</v>
      </c>
      <c r="C26139" s="1">
        <v>25064.8215490366</v>
      </c>
      <c r="D26139" s="1">
        <v>35579.372713491</v>
      </c>
      <c r="E26139" s="1">
        <v>-116971.283193979</v>
      </c>
      <c r="F26139" s="1">
        <v>58172.9630438045</v>
      </c>
      <c r="G26139" s="1">
        <v>47080.842802625</v>
      </c>
      <c r="H26139" s="1">
        <v>53167.267521294</v>
      </c>
      <c r="I26139" s="1">
        <v>49831.5602340174</v>
      </c>
      <c r="J26139" s="1">
        <v>38960.9904838789</v>
      </c>
      <c r="K26139" s="1">
        <v>0.088</v>
      </c>
      <c r="L26139" s="1">
        <v>0.876</v>
      </c>
      <c r="M26139" s="1">
        <v>0.08</v>
      </c>
    </row>
    <row r="26140">
      <c r="A26140" s="1">
        <v>26138.0</v>
      </c>
      <c r="B26140" s="1">
        <v>1.70022590517906E9</v>
      </c>
      <c r="C26140" s="1">
        <v>25133.0837766032</v>
      </c>
      <c r="D26140" s="1">
        <v>35734.1808955885</v>
      </c>
      <c r="E26140" s="1">
        <v>-117394.468771751</v>
      </c>
      <c r="F26140" s="1">
        <v>58122.0010664464</v>
      </c>
      <c r="G26140" s="1">
        <v>47066.6270931514</v>
      </c>
      <c r="H26140" s="1">
        <v>53108.0577502319</v>
      </c>
      <c r="I26140" s="1">
        <v>49686.2515433134</v>
      </c>
      <c r="J26140" s="1">
        <v>38911.5037216548</v>
      </c>
      <c r="K26140" s="1">
        <v>0.088</v>
      </c>
      <c r="L26140" s="1">
        <v>0.876</v>
      </c>
      <c r="M26140" s="1">
        <v>0.08</v>
      </c>
    </row>
    <row r="26141">
      <c r="A26141" s="1">
        <v>26139.0</v>
      </c>
      <c r="B26141" s="1">
        <v>1.7002259051828E9</v>
      </c>
      <c r="C26141" s="1">
        <v>25184.917471995</v>
      </c>
      <c r="D26141" s="1">
        <v>35749.178916118</v>
      </c>
      <c r="E26141" s="1">
        <v>-117631.5090217</v>
      </c>
      <c r="F26141" s="1">
        <v>58123.5433368138</v>
      </c>
      <c r="G26141" s="1">
        <v>47072.9749885767</v>
      </c>
      <c r="H26141" s="1">
        <v>53141.0265733035</v>
      </c>
      <c r="I26141" s="1">
        <v>49684.5975142237</v>
      </c>
      <c r="J26141" s="1">
        <v>38961.683387957</v>
      </c>
      <c r="K26141" s="1">
        <v>0.088</v>
      </c>
      <c r="L26141" s="1">
        <v>0.876</v>
      </c>
      <c r="M26141" s="1">
        <v>0.08</v>
      </c>
    </row>
    <row r="26142">
      <c r="A26142" s="1">
        <v>26140.0</v>
      </c>
      <c r="B26142" s="1">
        <v>1.70022590518785E9</v>
      </c>
      <c r="C26142" s="1">
        <v>25116.7446514063</v>
      </c>
      <c r="D26142" s="1">
        <v>35646.2044294124</v>
      </c>
      <c r="E26142" s="1">
        <v>-117670.401057052</v>
      </c>
      <c r="F26142" s="1">
        <v>58149.717229571</v>
      </c>
      <c r="G26142" s="1">
        <v>47096.6454859549</v>
      </c>
      <c r="H26142" s="1">
        <v>53269.1691242658</v>
      </c>
      <c r="I26142" s="1">
        <v>49822.999515891</v>
      </c>
      <c r="J26142" s="1">
        <v>39016.6910310615</v>
      </c>
      <c r="K26142" s="1">
        <v>0.088</v>
      </c>
      <c r="L26142" s="1">
        <v>0.876</v>
      </c>
      <c r="M26142" s="1">
        <v>0.08</v>
      </c>
    </row>
    <row r="26143">
      <c r="A26143" s="1">
        <v>26141.0</v>
      </c>
      <c r="B26143" s="1">
        <v>1.7002259051922E9</v>
      </c>
      <c r="C26143" s="1">
        <v>25145.2207738424</v>
      </c>
      <c r="D26143" s="1">
        <v>35564.0617685391</v>
      </c>
      <c r="E26143" s="1">
        <v>-117842.911820758</v>
      </c>
      <c r="F26143" s="1">
        <v>58153.9864127619</v>
      </c>
      <c r="G26143" s="1">
        <v>47112.7163902183</v>
      </c>
      <c r="H26143" s="1">
        <v>53357.2126456752</v>
      </c>
      <c r="I26143" s="1">
        <v>49867.9712257351</v>
      </c>
      <c r="J26143" s="1">
        <v>39010.0302112138</v>
      </c>
      <c r="K26143" s="1">
        <v>0.084</v>
      </c>
      <c r="L26143" s="1">
        <v>0.888</v>
      </c>
      <c r="M26143" s="1">
        <v>0.056</v>
      </c>
    </row>
    <row r="26144">
      <c r="A26144" s="1">
        <v>26142.0</v>
      </c>
      <c r="B26144" s="1">
        <v>1.70022590519587E9</v>
      </c>
      <c r="C26144" s="1">
        <v>24979.1473125395</v>
      </c>
      <c r="D26144" s="1">
        <v>35668.4444151454</v>
      </c>
      <c r="E26144" s="1">
        <v>-118254.608601881</v>
      </c>
      <c r="F26144" s="1">
        <v>58116.3907785881</v>
      </c>
      <c r="G26144" s="1">
        <v>47106.9943436377</v>
      </c>
      <c r="H26144" s="1">
        <v>53332.5363197966</v>
      </c>
      <c r="I26144" s="1">
        <v>49734.7771805259</v>
      </c>
      <c r="J26144" s="1">
        <v>39009.2926036468</v>
      </c>
      <c r="K26144" s="1">
        <v>0.084</v>
      </c>
      <c r="L26144" s="1">
        <v>0.888</v>
      </c>
      <c r="M26144" s="1">
        <v>0.056</v>
      </c>
    </row>
    <row r="26145">
      <c r="A26145" s="1">
        <v>26143.0</v>
      </c>
      <c r="B26145" s="1">
        <v>1.70022590519981E9</v>
      </c>
      <c r="C26145" s="1">
        <v>24976.8003793716</v>
      </c>
      <c r="D26145" s="1">
        <v>35610.3075278172</v>
      </c>
      <c r="E26145" s="1">
        <v>-118550.523346724</v>
      </c>
      <c r="F26145" s="1">
        <v>58097.0788713787</v>
      </c>
      <c r="G26145" s="1">
        <v>47077.8700206124</v>
      </c>
      <c r="H26145" s="1">
        <v>53361.4818288662</v>
      </c>
      <c r="I26145" s="1">
        <v>49680.3059792883</v>
      </c>
      <c r="J26145" s="1">
        <v>39067.0942148082</v>
      </c>
      <c r="K26145" s="1">
        <v>0.084</v>
      </c>
      <c r="L26145" s="1">
        <v>0.888</v>
      </c>
      <c r="M26145" s="1">
        <v>0.056</v>
      </c>
    </row>
    <row r="26146">
      <c r="A26146" s="1">
        <v>26144.0</v>
      </c>
      <c r="B26146" s="1">
        <v>1.7002259052037E9</v>
      </c>
      <c r="C26146" s="1">
        <v>25018.3299205696</v>
      </c>
      <c r="D26146" s="1">
        <v>35548.9296375429</v>
      </c>
      <c r="E26146" s="1">
        <v>-118574.08208538</v>
      </c>
      <c r="F26146" s="1">
        <v>58071.7096414219</v>
      </c>
      <c r="G26146" s="1">
        <v>47154.1788761829</v>
      </c>
      <c r="H26146" s="1">
        <v>53539.9828600863</v>
      </c>
      <c r="I26146" s="1">
        <v>49824.9217659141</v>
      </c>
      <c r="J26146" s="1">
        <v>39132.1601429176</v>
      </c>
      <c r="K26146" s="1">
        <v>0.084</v>
      </c>
      <c r="L26146" s="1">
        <v>0.888</v>
      </c>
      <c r="M26146" s="1">
        <v>0.056</v>
      </c>
    </row>
    <row r="26147">
      <c r="A26147" s="1">
        <v>26145.0</v>
      </c>
      <c r="B26147" s="1">
        <v>1.70022590520812E9</v>
      </c>
      <c r="C26147" s="1">
        <v>25031.9644846873</v>
      </c>
      <c r="D26147" s="1">
        <v>35584.6700769269</v>
      </c>
      <c r="E26147" s="1">
        <v>-118703.051650887</v>
      </c>
      <c r="F26147" s="1">
        <v>58005.4143673675</v>
      </c>
      <c r="G26147" s="1">
        <v>47195.6860656364</v>
      </c>
      <c r="H26147" s="1">
        <v>53665.5549604362</v>
      </c>
      <c r="I26147" s="1">
        <v>49882.3881009087</v>
      </c>
      <c r="J26147" s="1">
        <v>39114.6140235202</v>
      </c>
      <c r="K26147" s="1">
        <v>0.084</v>
      </c>
      <c r="L26147" s="1">
        <v>0.888</v>
      </c>
      <c r="M26147" s="1">
        <v>0.056</v>
      </c>
    </row>
    <row r="26148">
      <c r="A26148" s="1">
        <v>26146.0</v>
      </c>
      <c r="B26148" s="1">
        <v>1.70022590521278E9</v>
      </c>
      <c r="C26148" s="1">
        <v>25075.4386276529</v>
      </c>
      <c r="D26148" s="1">
        <v>35651.4570893594</v>
      </c>
      <c r="E26148" s="1">
        <v>-119082.696030461</v>
      </c>
      <c r="F26148" s="1">
        <v>57889.4758688778</v>
      </c>
      <c r="G26148" s="1">
        <v>47183.9066963084</v>
      </c>
      <c r="H26148" s="1">
        <v>53670.0029575828</v>
      </c>
      <c r="I26148" s="1">
        <v>49751.7421545675</v>
      </c>
      <c r="J26148" s="1">
        <v>39067.1165665527</v>
      </c>
      <c r="K26148" s="1">
        <v>0.084</v>
      </c>
      <c r="L26148" s="1">
        <v>0.888</v>
      </c>
      <c r="M26148" s="1">
        <v>0.056</v>
      </c>
    </row>
    <row r="26149">
      <c r="A26149" s="1">
        <v>26147.0</v>
      </c>
      <c r="B26149" s="1">
        <v>1.70022590521696E9</v>
      </c>
      <c r="C26149" s="1">
        <v>25064.8215490366</v>
      </c>
      <c r="D26149" s="1">
        <v>35597.5223299887</v>
      </c>
      <c r="E26149" s="1">
        <v>-119419.246246724</v>
      </c>
      <c r="F26149" s="1">
        <v>57778.2088849793</v>
      </c>
      <c r="G26149" s="1">
        <v>47168.3498821675</v>
      </c>
      <c r="H26149" s="1">
        <v>53682.8552106446</v>
      </c>
      <c r="I26149" s="1">
        <v>49649.4382201955</v>
      </c>
      <c r="J26149" s="1">
        <v>39066.6471799191</v>
      </c>
      <c r="K26149" s="1">
        <v>0.084</v>
      </c>
      <c r="L26149" s="1">
        <v>0.888</v>
      </c>
      <c r="M26149" s="1">
        <v>0.056</v>
      </c>
    </row>
    <row r="26150">
      <c r="A26150" s="1">
        <v>26148.0</v>
      </c>
      <c r="B26150" s="1">
        <v>1.70022590522124E9</v>
      </c>
      <c r="C26150" s="1">
        <v>24987.5292167102</v>
      </c>
      <c r="D26150" s="1">
        <v>35596.1812253214</v>
      </c>
      <c r="E26150" s="1">
        <v>-119477.584299753</v>
      </c>
      <c r="F26150" s="1">
        <v>57739.2944978826</v>
      </c>
      <c r="G26150" s="1">
        <v>47190.0310742892</v>
      </c>
      <c r="H26150" s="1">
        <v>53827.3592385481</v>
      </c>
      <c r="I26150" s="1">
        <v>49752.6585760901</v>
      </c>
      <c r="J26150" s="1">
        <v>39120.6489945231</v>
      </c>
      <c r="K26150" s="1">
        <v>0.084</v>
      </c>
      <c r="L26150" s="1">
        <v>0.888</v>
      </c>
      <c r="M26150" s="1">
        <v>0.056</v>
      </c>
    </row>
    <row r="26151">
      <c r="A26151" s="1">
        <v>26149.0</v>
      </c>
      <c r="B26151" s="1">
        <v>1.70022590522374E9</v>
      </c>
      <c r="C26151" s="1">
        <v>24990.9043301229</v>
      </c>
      <c r="D26151" s="1">
        <v>35604.6748882144</v>
      </c>
      <c r="E26151" s="1">
        <v>-119575.931975356</v>
      </c>
      <c r="F26151" s="1">
        <v>57709.1643463569</v>
      </c>
      <c r="G26151" s="1">
        <v>47196.0660452921</v>
      </c>
      <c r="H26151" s="1">
        <v>53941.978984115</v>
      </c>
      <c r="I26151" s="1">
        <v>49819.6020507338</v>
      </c>
      <c r="J26151" s="1">
        <v>39130.2825963834</v>
      </c>
      <c r="K26151" s="1">
        <v>0.084</v>
      </c>
      <c r="L26151" s="1">
        <v>0.888</v>
      </c>
      <c r="M26151" s="1">
        <v>0.056</v>
      </c>
    </row>
    <row r="26152">
      <c r="A26152" s="1">
        <v>26150.0</v>
      </c>
      <c r="B26152" s="1">
        <v>1.70022590522806E9</v>
      </c>
      <c r="C26152" s="1">
        <v>25047.8789267395</v>
      </c>
      <c r="D26152" s="1">
        <v>35721.4627529934</v>
      </c>
      <c r="E26152" s="1">
        <v>-119920.484116135</v>
      </c>
      <c r="F26152" s="1">
        <v>57679.7941541426</v>
      </c>
      <c r="G26152" s="1">
        <v>47230.8230079201</v>
      </c>
      <c r="H26152" s="1">
        <v>53948.0810103513</v>
      </c>
      <c r="I26152" s="1">
        <v>49709.8773372027</v>
      </c>
      <c r="J26152" s="1">
        <v>39096.687924467</v>
      </c>
      <c r="K26152" s="1">
        <v>0.084</v>
      </c>
      <c r="L26152" s="1">
        <v>0.888</v>
      </c>
      <c r="M26152" s="1">
        <v>0.056</v>
      </c>
    </row>
    <row r="26153">
      <c r="A26153" s="1">
        <v>26151.0</v>
      </c>
      <c r="B26153" s="1">
        <v>1.70022590523076E9</v>
      </c>
      <c r="C26153" s="1">
        <v>24967.2114810003</v>
      </c>
      <c r="D26153" s="1">
        <v>35720.5239797263</v>
      </c>
      <c r="E26153" s="1">
        <v>-120278.581414053</v>
      </c>
      <c r="F26153" s="1">
        <v>57664.7737818686</v>
      </c>
      <c r="G26153" s="1">
        <v>47238.1096766125</v>
      </c>
      <c r="H26153" s="1">
        <v>53936.9945451014</v>
      </c>
      <c r="I26153" s="1">
        <v>49593.1118241681</v>
      </c>
      <c r="J26153" s="1">
        <v>39116.8044944768</v>
      </c>
      <c r="K26153" s="1">
        <v>0.15</v>
      </c>
      <c r="L26153" s="1">
        <v>0.918</v>
      </c>
      <c r="M26153" s="1">
        <v>0.032</v>
      </c>
    </row>
    <row r="26154">
      <c r="A26154" s="1">
        <v>26152.0</v>
      </c>
      <c r="B26154" s="1">
        <v>1.70022590523492E9</v>
      </c>
      <c r="C26154" s="1">
        <v>24981.8518736185</v>
      </c>
      <c r="D26154" s="1">
        <v>35600.5174637457</v>
      </c>
      <c r="E26154" s="1">
        <v>-120352.185708544</v>
      </c>
      <c r="F26154" s="1">
        <v>57673.088630806</v>
      </c>
      <c r="G26154" s="1">
        <v>47246.8492086946</v>
      </c>
      <c r="H26154" s="1">
        <v>54057.8504273713</v>
      </c>
      <c r="I26154" s="1">
        <v>49686.0950811022</v>
      </c>
      <c r="J26154" s="1">
        <v>39191.1687482796</v>
      </c>
      <c r="K26154" s="1">
        <v>0.15</v>
      </c>
      <c r="L26154" s="1">
        <v>0.918</v>
      </c>
      <c r="M26154" s="1">
        <v>0.032</v>
      </c>
    </row>
    <row r="26155">
      <c r="A26155" s="1">
        <v>26153.0</v>
      </c>
      <c r="B26155" s="1">
        <v>1.70022590523918E9</v>
      </c>
      <c r="C26155" s="1">
        <v>25120.5444479637</v>
      </c>
      <c r="D26155" s="1">
        <v>35594.9295276319</v>
      </c>
      <c r="E26155" s="1">
        <v>-120381.667659481</v>
      </c>
      <c r="F26155" s="1">
        <v>57703.6881689653</v>
      </c>
      <c r="G26155" s="1">
        <v>47267.7257380158</v>
      </c>
      <c r="H26155" s="1">
        <v>54192.4302807367</v>
      </c>
      <c r="I26155" s="1">
        <v>49805.229879049</v>
      </c>
      <c r="J26155" s="1">
        <v>39202.0093443404</v>
      </c>
      <c r="K26155" s="1">
        <v>0.15</v>
      </c>
      <c r="L26155" s="1">
        <v>0.918</v>
      </c>
      <c r="M26155" s="1">
        <v>0.032</v>
      </c>
    </row>
    <row r="26156">
      <c r="A26156" s="1">
        <v>26154.0</v>
      </c>
      <c r="B26156" s="1">
        <v>1.70022590524419E9</v>
      </c>
      <c r="C26156" s="1">
        <v>24956.1473674949</v>
      </c>
      <c r="D26156" s="1">
        <v>35606.2842138152</v>
      </c>
      <c r="E26156" s="1">
        <v>-120722.062375791</v>
      </c>
      <c r="F26156" s="1">
        <v>57787.7307281173</v>
      </c>
      <c r="G26156" s="1">
        <v>47284.7130638018</v>
      </c>
      <c r="H26156" s="1">
        <v>54152.3759546728</v>
      </c>
      <c r="I26156" s="1">
        <v>49680.4624414995</v>
      </c>
      <c r="J26156" s="1">
        <v>39171.6556753701</v>
      </c>
      <c r="K26156" s="1">
        <v>0.15</v>
      </c>
      <c r="L26156" s="1">
        <v>0.918</v>
      </c>
      <c r="M26156" s="1">
        <v>0.032</v>
      </c>
    </row>
    <row r="26157">
      <c r="A26157" s="1">
        <v>26155.0</v>
      </c>
      <c r="B26157" s="1">
        <v>1.70022590524784E9</v>
      </c>
      <c r="C26157" s="1">
        <v>24924.2737799017</v>
      </c>
      <c r="D26157" s="1">
        <v>35652.7758422822</v>
      </c>
      <c r="E26157" s="1">
        <v>-121079.869101031</v>
      </c>
      <c r="F26157" s="1">
        <v>57897.3436829261</v>
      </c>
      <c r="G26157" s="1">
        <v>47303.7567500778</v>
      </c>
      <c r="H26157" s="1">
        <v>54133.3322683968</v>
      </c>
      <c r="I26157" s="1">
        <v>49561.5064575083</v>
      </c>
      <c r="J26157" s="1">
        <v>39213.2522718015</v>
      </c>
      <c r="K26157" s="1">
        <v>0.15</v>
      </c>
      <c r="L26157" s="1">
        <v>0.918</v>
      </c>
      <c r="M26157" s="1">
        <v>0.032</v>
      </c>
    </row>
    <row r="26158">
      <c r="A26158" s="1">
        <v>26156.0</v>
      </c>
      <c r="B26158" s="1">
        <v>1.70022590525184E9</v>
      </c>
      <c r="C26158" s="1">
        <v>24969.9607455683</v>
      </c>
      <c r="D26158" s="1">
        <v>35690.5502904117</v>
      </c>
      <c r="E26158" s="1">
        <v>-121171.064218409</v>
      </c>
      <c r="F26158" s="1">
        <v>57981.1180211446</v>
      </c>
      <c r="G26158" s="1">
        <v>47299.1075872311</v>
      </c>
      <c r="H26158" s="1">
        <v>54242.9005197168</v>
      </c>
      <c r="I26158" s="1">
        <v>49641.8609788252</v>
      </c>
      <c r="J26158" s="1">
        <v>39287.9070982822</v>
      </c>
      <c r="K26158" s="1">
        <v>0.15</v>
      </c>
      <c r="L26158" s="1">
        <v>0.918</v>
      </c>
      <c r="M26158" s="1">
        <v>0.032</v>
      </c>
    </row>
    <row r="26159">
      <c r="A26159" s="1">
        <v>26157.0</v>
      </c>
      <c r="B26159" s="1">
        <v>1.7002259052548E9</v>
      </c>
      <c r="C26159" s="1">
        <v>25108.6980234024</v>
      </c>
      <c r="D26159" s="1">
        <v>35802.8901580441</v>
      </c>
      <c r="E26159" s="1">
        <v>-121179.334363858</v>
      </c>
      <c r="F26159" s="1">
        <v>58015.5844110947</v>
      </c>
      <c r="G26159" s="1">
        <v>47278.8569067546</v>
      </c>
      <c r="H26159" s="1">
        <v>54370.3725183454</v>
      </c>
      <c r="I26159" s="1">
        <v>49769.735308854</v>
      </c>
      <c r="J26159" s="1">
        <v>39320.0265550645</v>
      </c>
      <c r="K26159" s="1">
        <v>0.15</v>
      </c>
      <c r="L26159" s="1">
        <v>0.918</v>
      </c>
      <c r="M26159" s="1">
        <v>0.032</v>
      </c>
    </row>
    <row r="26160">
      <c r="A26160" s="1">
        <v>26158.0</v>
      </c>
      <c r="B26160" s="1">
        <v>1.70022590525991E9</v>
      </c>
      <c r="C26160" s="1">
        <v>25155.7931489697</v>
      </c>
      <c r="D26160" s="1">
        <v>35751.8387737082</v>
      </c>
      <c r="E26160" s="1">
        <v>-121461.100454461</v>
      </c>
      <c r="F26160" s="1">
        <v>58014.5338791053</v>
      </c>
      <c r="G26160" s="1">
        <v>47266.8093164931</v>
      </c>
      <c r="H26160" s="1">
        <v>54351.6641082363</v>
      </c>
      <c r="I26160" s="1">
        <v>49691.5265550049</v>
      </c>
      <c r="J26160" s="1">
        <v>39277.8711650218</v>
      </c>
      <c r="K26160" s="1">
        <v>0.15</v>
      </c>
      <c r="L26160" s="1">
        <v>0.918</v>
      </c>
      <c r="M26160" s="1">
        <v>0.032</v>
      </c>
    </row>
    <row r="26161">
      <c r="A26161" s="1">
        <v>26159.0</v>
      </c>
      <c r="B26161" s="1">
        <v>1.70022590526372E9</v>
      </c>
      <c r="C26161" s="1">
        <v>25059.5241856007</v>
      </c>
      <c r="D26161" s="1">
        <v>35601.903271902</v>
      </c>
      <c r="E26161" s="1">
        <v>-121898.546445196</v>
      </c>
      <c r="F26161" s="1">
        <v>58061.204321528</v>
      </c>
      <c r="G26161" s="1">
        <v>47276.5323253312</v>
      </c>
      <c r="H26161" s="1">
        <v>54244.5769005509</v>
      </c>
      <c r="I26161" s="1">
        <v>49497.5804683662</v>
      </c>
      <c r="J26161" s="1">
        <v>39277.5582405994</v>
      </c>
      <c r="K26161" s="1">
        <v>0.15</v>
      </c>
      <c r="L26161" s="1">
        <v>0.918</v>
      </c>
      <c r="M26161" s="1">
        <v>0.032</v>
      </c>
    </row>
    <row r="26162">
      <c r="A26162" s="1">
        <v>26160.0</v>
      </c>
      <c r="B26162" s="1">
        <v>1.70022590526682E9</v>
      </c>
      <c r="C26162" s="1">
        <v>25125.5512387217</v>
      </c>
      <c r="D26162" s="1">
        <v>35558.9432190589</v>
      </c>
      <c r="E26162" s="1">
        <v>-122055.366284294</v>
      </c>
      <c r="F26162" s="1">
        <v>58118.7600635004</v>
      </c>
      <c r="G26162" s="1">
        <v>47293.2290784393</v>
      </c>
      <c r="H26162" s="1">
        <v>54294.7118633642</v>
      </c>
      <c r="I26162" s="1">
        <v>49523.8214163567</v>
      </c>
      <c r="J26162" s="1">
        <v>39369.3345033329</v>
      </c>
      <c r="K26162" s="1">
        <v>0.15</v>
      </c>
      <c r="L26162" s="1">
        <v>0.918</v>
      </c>
      <c r="M26162" s="1">
        <v>0.032</v>
      </c>
    </row>
    <row r="26163">
      <c r="A26163" s="1">
        <v>26161.0</v>
      </c>
      <c r="B26163" s="1">
        <v>1.70022590527201E9</v>
      </c>
      <c r="C26163" s="1">
        <v>25090.7495726048</v>
      </c>
      <c r="D26163" s="1">
        <v>35680.7825780847</v>
      </c>
      <c r="E26163" s="1">
        <v>-122030.779365394</v>
      </c>
      <c r="F26163" s="1">
        <v>58135.7473892864</v>
      </c>
      <c r="G26163" s="1">
        <v>47299.2193459533</v>
      </c>
      <c r="H26163" s="1">
        <v>54432.5997749089</v>
      </c>
      <c r="I26163" s="1">
        <v>49687.1232613472</v>
      </c>
      <c r="J26163" s="1">
        <v>39437.4626204326</v>
      </c>
      <c r="K26163" s="1">
        <v>0.154</v>
      </c>
      <c r="L26163" s="1">
        <v>0.882</v>
      </c>
      <c r="M26163" s="1">
        <v>0.012</v>
      </c>
    </row>
    <row r="26164">
      <c r="A26164" s="1">
        <v>26162.0</v>
      </c>
      <c r="B26164" s="1">
        <v>1.70022590527685E9</v>
      </c>
      <c r="C26164" s="1">
        <v>24948.2572017022</v>
      </c>
      <c r="D26164" s="1">
        <v>35654.3404643941</v>
      </c>
      <c r="E26164" s="1">
        <v>-122270.524176421</v>
      </c>
      <c r="F26164" s="1">
        <v>58147.3032411698</v>
      </c>
      <c r="G26164" s="1">
        <v>47293.1396714615</v>
      </c>
      <c r="H26164" s="1">
        <v>54418.6299346244</v>
      </c>
      <c r="I26164" s="1">
        <v>49645.0349265378</v>
      </c>
      <c r="J26164" s="1">
        <v>39415.6473178443</v>
      </c>
      <c r="K26164" s="1">
        <v>0.154</v>
      </c>
      <c r="L26164" s="1">
        <v>0.882</v>
      </c>
      <c r="M26164" s="1">
        <v>0.012</v>
      </c>
    </row>
    <row r="26165">
      <c r="A26165" s="1">
        <v>26163.0</v>
      </c>
      <c r="B26165" s="1">
        <v>1.70022590527966E9</v>
      </c>
      <c r="C26165" s="1">
        <v>25080.6242323665</v>
      </c>
      <c r="D26165" s="1">
        <v>35591.2638415412</v>
      </c>
      <c r="E26165" s="1">
        <v>-122679.918727865</v>
      </c>
      <c r="F26165" s="1">
        <v>58181.5684654198</v>
      </c>
      <c r="G26165" s="1">
        <v>47303.0638459997</v>
      </c>
      <c r="H26165" s="1">
        <v>54336.3531632844</v>
      </c>
      <c r="I26165" s="1">
        <v>49488.5056601173</v>
      </c>
      <c r="J26165" s="1">
        <v>39431.8970360633</v>
      </c>
      <c r="K26165" s="1">
        <v>0.154</v>
      </c>
      <c r="L26165" s="1">
        <v>0.882</v>
      </c>
      <c r="M26165" s="1">
        <v>0.012</v>
      </c>
    </row>
    <row r="26166">
      <c r="A26166" s="1">
        <v>26164.0</v>
      </c>
      <c r="B26166" s="1">
        <v>1.7002259052839E9</v>
      </c>
      <c r="C26166" s="1">
        <v>25026.2424381068</v>
      </c>
      <c r="D26166" s="1">
        <v>35496.5818520285</v>
      </c>
      <c r="E26166" s="1">
        <v>-122913.449753934</v>
      </c>
      <c r="F26166" s="1">
        <v>58187.5810846783</v>
      </c>
      <c r="G26166" s="1">
        <v>47296.3583226631</v>
      </c>
      <c r="H26166" s="1">
        <v>54336.53197724</v>
      </c>
      <c r="I26166" s="1">
        <v>49465.2151423949</v>
      </c>
      <c r="J26166" s="1">
        <v>39484.3565802999</v>
      </c>
      <c r="K26166" s="1">
        <v>0.154</v>
      </c>
      <c r="L26166" s="1">
        <v>0.882</v>
      </c>
      <c r="M26166" s="1">
        <v>0.012</v>
      </c>
    </row>
    <row r="26167">
      <c r="A26167" s="1">
        <v>26165.0</v>
      </c>
      <c r="B26167" s="1">
        <v>1.70022590528765E9</v>
      </c>
      <c r="C26167" s="1">
        <v>25052.2151651638</v>
      </c>
      <c r="D26167" s="1">
        <v>35593.7225334313</v>
      </c>
      <c r="E26167" s="1">
        <v>-122911.281634721</v>
      </c>
      <c r="F26167" s="1">
        <v>58190.0397765683</v>
      </c>
      <c r="G26167" s="1">
        <v>47286.881183014</v>
      </c>
      <c r="H26167" s="1">
        <v>54454.6162431974</v>
      </c>
      <c r="I26167" s="1">
        <v>49619.5539378588</v>
      </c>
      <c r="J26167" s="1">
        <v>39532.3457756454</v>
      </c>
      <c r="K26167" s="1">
        <v>0.154</v>
      </c>
      <c r="L26167" s="1">
        <v>0.882</v>
      </c>
      <c r="M26167" s="1">
        <v>0.012</v>
      </c>
    </row>
    <row r="26168">
      <c r="A26168" s="1">
        <v>26166.0</v>
      </c>
      <c r="B26168" s="1">
        <v>1.70022590529287E9</v>
      </c>
      <c r="C26168" s="1">
        <v>25084.0216975237</v>
      </c>
      <c r="D26168" s="1">
        <v>35651.0994614481</v>
      </c>
      <c r="E26168" s="1">
        <v>-123067.341514508</v>
      </c>
      <c r="F26168" s="1">
        <v>58179.4450496965</v>
      </c>
      <c r="G26168" s="1">
        <v>47274.654778797</v>
      </c>
      <c r="H26168" s="1">
        <v>54495.586990784</v>
      </c>
      <c r="I26168" s="1">
        <v>49656.5684266768</v>
      </c>
      <c r="J26168" s="1">
        <v>39531.0046709781</v>
      </c>
      <c r="K26168" s="1">
        <v>0.154</v>
      </c>
      <c r="L26168" s="1">
        <v>0.882</v>
      </c>
      <c r="M26168" s="1">
        <v>0.012</v>
      </c>
    </row>
    <row r="26169">
      <c r="A26169" s="1">
        <v>26167.0</v>
      </c>
      <c r="B26169" s="1">
        <v>1.70022590529783E9</v>
      </c>
      <c r="C26169" s="1">
        <v>25148.1265006216</v>
      </c>
      <c r="D26169" s="1">
        <v>35707.3140987532</v>
      </c>
      <c r="E26169" s="1">
        <v>-123452.864402874</v>
      </c>
      <c r="F26169" s="1">
        <v>58169.4314681806</v>
      </c>
      <c r="G26169" s="1">
        <v>47298.9958285088</v>
      </c>
      <c r="H26169" s="1">
        <v>54436.7348476332</v>
      </c>
      <c r="I26169" s="1">
        <v>49532.3597827386</v>
      </c>
      <c r="J26169" s="1">
        <v>39512.2068538912</v>
      </c>
      <c r="K26169" s="1">
        <v>0.154</v>
      </c>
      <c r="L26169" s="1">
        <v>0.882</v>
      </c>
      <c r="M26169" s="1">
        <v>0.012</v>
      </c>
    </row>
    <row r="26170">
      <c r="A26170" s="1">
        <v>26168.0</v>
      </c>
      <c r="B26170" s="1">
        <v>1.70022590530093E9</v>
      </c>
      <c r="C26170" s="1">
        <v>25166.9243177085</v>
      </c>
      <c r="D26170" s="1">
        <v>35785.6122595801</v>
      </c>
      <c r="E26170" s="1">
        <v>-123725.46627825</v>
      </c>
      <c r="F26170" s="1">
        <v>58140.3742003886</v>
      </c>
      <c r="G26170" s="1">
        <v>47313.1221310045</v>
      </c>
      <c r="H26170" s="1">
        <v>54435.0137633101</v>
      </c>
      <c r="I26170" s="1">
        <v>49493.7806718088</v>
      </c>
      <c r="J26170" s="1">
        <v>39536.2349791806</v>
      </c>
      <c r="K26170" s="1">
        <v>0.154</v>
      </c>
      <c r="L26170" s="1">
        <v>0.882</v>
      </c>
      <c r="M26170" s="1">
        <v>0.012</v>
      </c>
    </row>
    <row r="26171">
      <c r="A26171" s="1">
        <v>26169.0</v>
      </c>
      <c r="B26171" s="1">
        <v>1.70022590530484E9</v>
      </c>
      <c r="C26171" s="1">
        <v>25131.3850440245</v>
      </c>
      <c r="D26171" s="1">
        <v>35783.4888438569</v>
      </c>
      <c r="E26171" s="1">
        <v>-123741.179554603</v>
      </c>
      <c r="F26171" s="1">
        <v>58095.3354353112</v>
      </c>
      <c r="G26171" s="1">
        <v>47307.0871600016</v>
      </c>
      <c r="H26171" s="1">
        <v>54554.3720787015</v>
      </c>
      <c r="I26171" s="1">
        <v>49642.8221038367</v>
      </c>
      <c r="J26171" s="1">
        <v>39595.8247298985</v>
      </c>
      <c r="K26171" s="1">
        <v>0.154</v>
      </c>
      <c r="L26171" s="1">
        <v>0.882</v>
      </c>
      <c r="M26171" s="1">
        <v>0.012</v>
      </c>
    </row>
    <row r="26172">
      <c r="A26172" s="1">
        <v>26170.0</v>
      </c>
      <c r="B26172" s="1">
        <v>1.700225905309E9</v>
      </c>
      <c r="C26172" s="1">
        <v>25145.9360296649</v>
      </c>
      <c r="D26172" s="1">
        <v>35809.4839226584</v>
      </c>
      <c r="E26172" s="1">
        <v>-123858.950896138</v>
      </c>
      <c r="F26172" s="1">
        <v>57993.3220736172</v>
      </c>
      <c r="G26172" s="1">
        <v>47288.1105289591</v>
      </c>
      <c r="H26172" s="1">
        <v>54618.856861455</v>
      </c>
      <c r="I26172" s="1">
        <v>49706.0998923897</v>
      </c>
      <c r="J26172" s="1">
        <v>39599.4904159892</v>
      </c>
      <c r="K26172" s="1">
        <v>0.154</v>
      </c>
      <c r="L26172" s="1">
        <v>0.882</v>
      </c>
      <c r="M26172" s="1">
        <v>0.012</v>
      </c>
    </row>
    <row r="26173">
      <c r="A26173" s="1">
        <v>26171.0</v>
      </c>
      <c r="B26173" s="1">
        <v>1.70022590531295E9</v>
      </c>
      <c r="C26173" s="1">
        <v>25031.3833393315</v>
      </c>
      <c r="D26173" s="1">
        <v>35751.7940702192</v>
      </c>
      <c r="E26173" s="1">
        <v>-124299.168503185</v>
      </c>
      <c r="F26173" s="1">
        <v>57883.7091188084</v>
      </c>
      <c r="G26173" s="1">
        <v>47315.9160990615</v>
      </c>
      <c r="H26173" s="1">
        <v>54509.4003688574</v>
      </c>
      <c r="I26173" s="1">
        <v>49521.2062622554</v>
      </c>
      <c r="J26173" s="1">
        <v>39545.6450635963</v>
      </c>
      <c r="K26173" s="1">
        <v>0.096</v>
      </c>
      <c r="L26173" s="1">
        <v>0.926</v>
      </c>
      <c r="M26173" s="1">
        <v>0.014</v>
      </c>
    </row>
    <row r="26174">
      <c r="A26174" s="1">
        <v>26172.0</v>
      </c>
      <c r="B26174" s="1">
        <v>1.70022590531703E9</v>
      </c>
      <c r="C26174" s="1">
        <v>25097.7456686193</v>
      </c>
      <c r="D26174" s="1">
        <v>35662.9011825205</v>
      </c>
      <c r="E26174" s="1">
        <v>-124643.586533497</v>
      </c>
      <c r="F26174" s="1">
        <v>57801.9687893353</v>
      </c>
      <c r="G26174" s="1">
        <v>47311.9374885484</v>
      </c>
      <c r="H26174" s="1">
        <v>54474.1516678514</v>
      </c>
      <c r="I26174" s="1">
        <v>49425.3619820311</v>
      </c>
      <c r="J26174" s="1">
        <v>39579.8655843574</v>
      </c>
      <c r="K26174" s="1">
        <v>0.096</v>
      </c>
      <c r="L26174" s="1">
        <v>0.926</v>
      </c>
      <c r="M26174" s="1">
        <v>0.014</v>
      </c>
    </row>
    <row r="26175">
      <c r="A26175" s="1">
        <v>26173.0</v>
      </c>
      <c r="B26175" s="1">
        <v>1.70022590531977E9</v>
      </c>
      <c r="C26175" s="1">
        <v>25172.1769776555</v>
      </c>
      <c r="D26175" s="1">
        <v>35584.1559868044</v>
      </c>
      <c r="E26175" s="1">
        <v>-124705.724383082</v>
      </c>
      <c r="F26175" s="1">
        <v>57710.7736719576</v>
      </c>
      <c r="G26175" s="1">
        <v>47279.1698311769</v>
      </c>
      <c r="H26175" s="1">
        <v>54584.2563610382</v>
      </c>
      <c r="I26175" s="1">
        <v>49534.2149775284</v>
      </c>
      <c r="J26175" s="1">
        <v>39616.7683144531</v>
      </c>
      <c r="K26175" s="1">
        <v>0.096</v>
      </c>
      <c r="L26175" s="1">
        <v>0.926</v>
      </c>
      <c r="M26175" s="1">
        <v>0.014</v>
      </c>
    </row>
    <row r="26176">
      <c r="A26176" s="1">
        <v>26174.0</v>
      </c>
      <c r="B26176" s="1">
        <v>1.70022590532276E9</v>
      </c>
      <c r="C26176" s="1">
        <v>24969.5807659126</v>
      </c>
      <c r="D26176" s="1">
        <v>35681.4978339073</v>
      </c>
      <c r="E26176" s="1">
        <v>-124784.849558454</v>
      </c>
      <c r="F26176" s="1">
        <v>57665.8466656025</v>
      </c>
      <c r="G26176" s="1">
        <v>47334.2668812593</v>
      </c>
      <c r="H26176" s="1">
        <v>54694.4281094584</v>
      </c>
      <c r="I26176" s="1">
        <v>49624.8960047836</v>
      </c>
      <c r="J26176" s="1">
        <v>39593.0084100971</v>
      </c>
      <c r="K26176" s="1">
        <v>0.096</v>
      </c>
      <c r="L26176" s="1">
        <v>0.926</v>
      </c>
      <c r="M26176" s="1">
        <v>0.014</v>
      </c>
    </row>
    <row r="26177">
      <c r="A26177" s="1">
        <v>26175.0</v>
      </c>
      <c r="B26177" s="1">
        <v>1.70022590532691E9</v>
      </c>
      <c r="C26177" s="1">
        <v>24855.4304069793</v>
      </c>
      <c r="D26177" s="1">
        <v>35780.1360821886</v>
      </c>
      <c r="E26177" s="1">
        <v>-125135.704891169</v>
      </c>
      <c r="F26177" s="1">
        <v>57629.9050605183</v>
      </c>
      <c r="G26177" s="1">
        <v>47359.4572972604</v>
      </c>
      <c r="H26177" s="1">
        <v>54684.7945075982</v>
      </c>
      <c r="I26177" s="1">
        <v>49519.4628261879</v>
      </c>
      <c r="J26177" s="1">
        <v>39533.9998047351</v>
      </c>
      <c r="K26177" s="1">
        <v>0.096</v>
      </c>
      <c r="L26177" s="1">
        <v>0.926</v>
      </c>
      <c r="M26177" s="1">
        <v>0.014</v>
      </c>
    </row>
    <row r="26178">
      <c r="A26178" s="1">
        <v>26176.0</v>
      </c>
      <c r="B26178" s="1">
        <v>1.7002259053318E9</v>
      </c>
      <c r="C26178" s="1">
        <v>24891.9755091638</v>
      </c>
      <c r="D26178" s="1">
        <v>35680.3802466845</v>
      </c>
      <c r="E26178" s="1">
        <v>-125503.189921759</v>
      </c>
      <c r="F26178" s="1">
        <v>57571.2987865565</v>
      </c>
      <c r="G26178" s="1">
        <v>47340.637128429</v>
      </c>
      <c r="H26178" s="1">
        <v>54675.9879202828</v>
      </c>
      <c r="I26178" s="1">
        <v>49408.3970079895</v>
      </c>
      <c r="J26178" s="1">
        <v>39535.6761855693</v>
      </c>
      <c r="K26178" s="1">
        <v>0.096</v>
      </c>
      <c r="L26178" s="1">
        <v>0.926</v>
      </c>
      <c r="M26178" s="1">
        <v>0.014</v>
      </c>
    </row>
    <row r="26179">
      <c r="A26179" s="1">
        <v>26177.0</v>
      </c>
      <c r="B26179" s="1">
        <v>1.70022590533575E9</v>
      </c>
      <c r="C26179" s="1">
        <v>24846.4003022194</v>
      </c>
      <c r="D26179" s="1">
        <v>35739.5229625133</v>
      </c>
      <c r="E26179" s="1">
        <v>-125598.296594416</v>
      </c>
      <c r="F26179" s="1">
        <v>57556.4348764938</v>
      </c>
      <c r="G26179" s="1">
        <v>47323.4709886874</v>
      </c>
      <c r="H26179" s="1">
        <v>54799.6154188651</v>
      </c>
      <c r="I26179" s="1">
        <v>49491.7913665522</v>
      </c>
      <c r="J26179" s="1">
        <v>39567.0580347845</v>
      </c>
      <c r="K26179" s="1">
        <v>0.096</v>
      </c>
      <c r="L26179" s="1">
        <v>0.926</v>
      </c>
      <c r="M26179" s="1">
        <v>0.014</v>
      </c>
    </row>
    <row r="26180">
      <c r="A26180" s="1">
        <v>26178.0</v>
      </c>
      <c r="B26180" s="1">
        <v>1.70022590533884E9</v>
      </c>
      <c r="C26180" s="1">
        <v>24792.9572812267</v>
      </c>
      <c r="D26180" s="1">
        <v>35784.0699892127</v>
      </c>
      <c r="E26180" s="1">
        <v>-125620.469524916</v>
      </c>
      <c r="F26180" s="1">
        <v>57529.5680796585</v>
      </c>
      <c r="G26180" s="1">
        <v>47333.7527911368</v>
      </c>
      <c r="H26180" s="1">
        <v>54969.2651592809</v>
      </c>
      <c r="I26180" s="1">
        <v>49625.1195222281</v>
      </c>
      <c r="J26180" s="1">
        <v>39595.3553432649</v>
      </c>
      <c r="K26180" s="1">
        <v>0.096</v>
      </c>
      <c r="L26180" s="1">
        <v>0.926</v>
      </c>
      <c r="M26180" s="1">
        <v>0.014</v>
      </c>
    </row>
    <row r="26181">
      <c r="A26181" s="1">
        <v>26179.0</v>
      </c>
      <c r="B26181" s="1">
        <v>1.70022590534288E9</v>
      </c>
      <c r="C26181" s="1">
        <v>24781.2449671322</v>
      </c>
      <c r="D26181" s="1">
        <v>35716.3218517687</v>
      </c>
      <c r="E26181" s="1">
        <v>-125909.857560379</v>
      </c>
      <c r="F26181" s="1">
        <v>57478.1143639224</v>
      </c>
      <c r="G26181" s="1">
        <v>47333.5516254367</v>
      </c>
      <c r="H26181" s="1">
        <v>55027.8937849871</v>
      </c>
      <c r="I26181" s="1">
        <v>49566.401489544</v>
      </c>
      <c r="J26181" s="1">
        <v>39598.551642722</v>
      </c>
      <c r="K26181" s="1">
        <v>0.096</v>
      </c>
      <c r="L26181" s="1">
        <v>0.926</v>
      </c>
      <c r="M26181" s="1">
        <v>0.014</v>
      </c>
    </row>
    <row r="26182">
      <c r="A26182" s="1">
        <v>26180.0</v>
      </c>
      <c r="B26182" s="1">
        <v>1.70022590534683E9</v>
      </c>
      <c r="C26182" s="1">
        <v>24824.4285374198</v>
      </c>
      <c r="D26182" s="1">
        <v>35705.0118690743</v>
      </c>
      <c r="E26182" s="1">
        <v>-126321.353175801</v>
      </c>
      <c r="F26182" s="1">
        <v>57462.4457910592</v>
      </c>
      <c r="G26182" s="1">
        <v>47341.6876604184</v>
      </c>
      <c r="H26182" s="1">
        <v>55033.5487763343</v>
      </c>
      <c r="I26182" s="1">
        <v>49420.3775430175</v>
      </c>
      <c r="J26182" s="1">
        <v>39611.0015643836</v>
      </c>
      <c r="K26182" s="1">
        <v>0.096</v>
      </c>
      <c r="L26182" s="1">
        <v>0.926</v>
      </c>
      <c r="M26182" s="1">
        <v>0.014</v>
      </c>
    </row>
    <row r="26183">
      <c r="A26183" s="1">
        <v>26181.0</v>
      </c>
      <c r="B26183" s="1">
        <v>1.7002259053509E9</v>
      </c>
      <c r="C26183" s="1">
        <v>24785.9835369567</v>
      </c>
      <c r="D26183" s="1">
        <v>35702.1955492729</v>
      </c>
      <c r="E26183" s="1">
        <v>-126437.314026035</v>
      </c>
      <c r="F26183" s="1">
        <v>57475.7450790101</v>
      </c>
      <c r="G26183" s="1">
        <v>47330.1094567906</v>
      </c>
      <c r="H26183" s="1">
        <v>55210.2393162535</v>
      </c>
      <c r="I26183" s="1">
        <v>49506.6329248706</v>
      </c>
      <c r="J26183" s="1">
        <v>39681.1189867399</v>
      </c>
      <c r="K26183" s="1">
        <v>0.07</v>
      </c>
      <c r="L26183" s="1">
        <v>0.88</v>
      </c>
      <c r="M26183" s="1">
        <v>0.01</v>
      </c>
    </row>
    <row r="26184">
      <c r="A26184" s="1">
        <v>26182.0</v>
      </c>
      <c r="B26184" s="1">
        <v>1.700225905355E9</v>
      </c>
      <c r="C26184" s="1">
        <v>24784.5977288005</v>
      </c>
      <c r="D26184" s="1">
        <v>35728.905883897</v>
      </c>
      <c r="E26184" s="1">
        <v>-126400.478351173</v>
      </c>
      <c r="F26184" s="1">
        <v>57478.4943435781</v>
      </c>
      <c r="G26184" s="1">
        <v>47302.5944593661</v>
      </c>
      <c r="H26184" s="1">
        <v>55478.594360184</v>
      </c>
      <c r="I26184" s="1">
        <v>49721.9919826974</v>
      </c>
      <c r="J26184" s="1">
        <v>39708.0528388086</v>
      </c>
      <c r="K26184" s="1">
        <v>0.07</v>
      </c>
      <c r="L26184" s="1">
        <v>0.88</v>
      </c>
      <c r="M26184" s="1">
        <v>0.01</v>
      </c>
    </row>
    <row r="26185">
      <c r="A26185" s="1">
        <v>26183.0</v>
      </c>
      <c r="B26185" s="1">
        <v>1.70022590535904E9</v>
      </c>
      <c r="C26185" s="1">
        <v>24720.7164431472</v>
      </c>
      <c r="D26185" s="1">
        <v>35822.9620245649</v>
      </c>
      <c r="E26185" s="1">
        <v>-126643.33005468</v>
      </c>
      <c r="F26185" s="1">
        <v>57484.1046314364</v>
      </c>
      <c r="G26185" s="1">
        <v>47361.1336780945</v>
      </c>
      <c r="H26185" s="1">
        <v>55600.2772569986</v>
      </c>
      <c r="I26185" s="1">
        <v>49741.9744422405</v>
      </c>
      <c r="J26185" s="1">
        <v>39659.2813324071</v>
      </c>
      <c r="K26185" s="1">
        <v>0.07</v>
      </c>
      <c r="L26185" s="1">
        <v>0.88</v>
      </c>
      <c r="M26185" s="1">
        <v>0.01</v>
      </c>
    </row>
    <row r="26186">
      <c r="A26186" s="1">
        <v>26184.0</v>
      </c>
      <c r="B26186" s="1">
        <v>1.70022590536379E9</v>
      </c>
      <c r="C26186" s="1">
        <v>24623.7322239556</v>
      </c>
      <c r="D26186" s="1">
        <v>35682.6824763634</v>
      </c>
      <c r="E26186" s="1">
        <v>-127066.515632452</v>
      </c>
      <c r="F26186" s="1">
        <v>57553.8867776259</v>
      </c>
      <c r="G26186" s="1">
        <v>47403.3561233706</v>
      </c>
      <c r="H26186" s="1">
        <v>55623.6795334434</v>
      </c>
      <c r="I26186" s="1">
        <v>49635.6471938666</v>
      </c>
      <c r="J26186" s="1">
        <v>39654.855687005</v>
      </c>
      <c r="K26186" s="1">
        <v>0.07</v>
      </c>
      <c r="L26186" s="1">
        <v>0.88</v>
      </c>
      <c r="M26186" s="1">
        <v>0.01</v>
      </c>
    </row>
    <row r="26187">
      <c r="A26187" s="1">
        <v>26185.0</v>
      </c>
      <c r="B26187" s="1">
        <v>1.70022590536803E9</v>
      </c>
      <c r="C26187" s="1">
        <v>24468.2981930134</v>
      </c>
      <c r="D26187" s="1">
        <v>35537.7984688041</v>
      </c>
      <c r="E26187" s="1">
        <v>-127233.661977489</v>
      </c>
      <c r="F26187" s="1">
        <v>57633.7719123091</v>
      </c>
      <c r="G26187" s="1">
        <v>47421.0810567237</v>
      </c>
      <c r="H26187" s="1">
        <v>55788.7695179902</v>
      </c>
      <c r="I26187" s="1">
        <v>49717.454578573</v>
      </c>
      <c r="J26187" s="1">
        <v>39744.0838508705</v>
      </c>
      <c r="K26187" s="1">
        <v>0.07</v>
      </c>
      <c r="L26187" s="1">
        <v>0.88</v>
      </c>
      <c r="M26187" s="1">
        <v>0.01</v>
      </c>
    </row>
    <row r="26188">
      <c r="A26188" s="1">
        <v>26186.0</v>
      </c>
      <c r="B26188" s="1">
        <v>1.70022590537206E9</v>
      </c>
      <c r="C26188" s="1">
        <v>24497.0648881274</v>
      </c>
      <c r="D26188" s="1">
        <v>35587.1511205614</v>
      </c>
      <c r="E26188" s="1">
        <v>-127200.35787825</v>
      </c>
      <c r="F26188" s="1">
        <v>57659.8787498329</v>
      </c>
      <c r="G26188" s="1">
        <v>47437.1743127315</v>
      </c>
      <c r="H26188" s="1">
        <v>56046.7533524934</v>
      </c>
      <c r="I26188" s="1">
        <v>49923.8729386178</v>
      </c>
      <c r="J26188" s="1">
        <v>39804.8358923001</v>
      </c>
      <c r="K26188" s="1">
        <v>0.07</v>
      </c>
      <c r="L26188" s="1">
        <v>0.88</v>
      </c>
      <c r="M26188" s="1">
        <v>0.01</v>
      </c>
    </row>
    <row r="26189">
      <c r="A26189" s="1">
        <v>26187.0</v>
      </c>
      <c r="B26189" s="1">
        <v>1.70022590537608E9</v>
      </c>
      <c r="C26189" s="1">
        <v>24608.0189476035</v>
      </c>
      <c r="D26189" s="1">
        <v>35678.9273832949</v>
      </c>
      <c r="E26189" s="1">
        <v>-127358.541173761</v>
      </c>
      <c r="F26189" s="1">
        <v>57660.325784722</v>
      </c>
      <c r="G26189" s="1">
        <v>47475.9545893615</v>
      </c>
      <c r="H26189" s="1">
        <v>56218.3476946768</v>
      </c>
      <c r="I26189" s="1">
        <v>49979.0817474224</v>
      </c>
      <c r="J26189" s="1">
        <v>39798.7562178082</v>
      </c>
      <c r="K26189" s="1">
        <v>0.07</v>
      </c>
      <c r="L26189" s="1">
        <v>0.88</v>
      </c>
      <c r="M26189" s="1">
        <v>0.01</v>
      </c>
    </row>
    <row r="26190">
      <c r="A26190" s="1">
        <v>26188.0</v>
      </c>
      <c r="B26190" s="1">
        <v>1.70022590538092E9</v>
      </c>
      <c r="C26190" s="1">
        <v>24813.1185547254</v>
      </c>
      <c r="D26190" s="1">
        <v>35874.46044379</v>
      </c>
      <c r="E26190" s="1">
        <v>-127688.162349243</v>
      </c>
      <c r="F26190" s="1">
        <v>57641.5950228685</v>
      </c>
      <c r="G26190" s="1">
        <v>47472.5571242042</v>
      </c>
      <c r="H26190" s="1">
        <v>56328.027704719</v>
      </c>
      <c r="I26190" s="1">
        <v>49922.5765374394</v>
      </c>
      <c r="J26190" s="1">
        <v>39805.2829271892</v>
      </c>
      <c r="K26190" s="1">
        <v>0.07</v>
      </c>
      <c r="L26190" s="1">
        <v>0.88</v>
      </c>
      <c r="M26190" s="1">
        <v>0.01</v>
      </c>
    </row>
    <row r="26191">
      <c r="A26191" s="1">
        <v>26189.0</v>
      </c>
      <c r="B26191" s="1">
        <v>1.70022590538504E9</v>
      </c>
      <c r="C26191" s="1">
        <v>24861.8677093825</v>
      </c>
      <c r="D26191" s="1">
        <v>36042.8584865163</v>
      </c>
      <c r="E26191" s="1">
        <v>-127870.798453187</v>
      </c>
      <c r="F26191" s="1">
        <v>57621.5678598365</v>
      </c>
      <c r="G26191" s="1">
        <v>47460.8895135986</v>
      </c>
      <c r="H26191" s="1">
        <v>56490.9272183093</v>
      </c>
      <c r="I26191" s="1">
        <v>49967.3917850723</v>
      </c>
      <c r="J26191" s="1">
        <v>39878.9542769139</v>
      </c>
      <c r="K26191" s="1">
        <v>0.07</v>
      </c>
      <c r="L26191" s="1">
        <v>0.88</v>
      </c>
      <c r="M26191" s="1">
        <v>0.01</v>
      </c>
    </row>
    <row r="26192">
      <c r="A26192" s="1">
        <v>26190.0</v>
      </c>
      <c r="B26192" s="1">
        <v>1.70022590538903E9</v>
      </c>
      <c r="C26192" s="1">
        <v>24793.806647516</v>
      </c>
      <c r="D26192" s="1">
        <v>35751.5929045191</v>
      </c>
      <c r="E26192" s="1">
        <v>-127820.015289785</v>
      </c>
      <c r="F26192" s="1">
        <v>57628.6757145733</v>
      </c>
      <c r="G26192" s="1">
        <v>47465.5833799342</v>
      </c>
      <c r="H26192" s="1">
        <v>56756.1977215049</v>
      </c>
      <c r="I26192" s="1">
        <v>50162.1872380003</v>
      </c>
      <c r="J26192" s="1">
        <v>39955.6207603956</v>
      </c>
      <c r="K26192" s="1">
        <v>0.07</v>
      </c>
      <c r="L26192" s="1">
        <v>0.88</v>
      </c>
      <c r="M26192" s="1">
        <v>0.01</v>
      </c>
    </row>
    <row r="26193">
      <c r="A26193" s="1">
        <v>26191.0</v>
      </c>
      <c r="B26193" s="1">
        <v>1.70022590539207E9</v>
      </c>
      <c r="C26193" s="1">
        <v>24771.2313856162</v>
      </c>
      <c r="D26193" s="1">
        <v>35538.5807798601</v>
      </c>
      <c r="E26193" s="1">
        <v>-127916.619529321</v>
      </c>
      <c r="F26193" s="1">
        <v>57575.7244319587</v>
      </c>
      <c r="G26193" s="1">
        <v>47467.3715194906</v>
      </c>
      <c r="H26193" s="1">
        <v>56928.9767061444</v>
      </c>
      <c r="I26193" s="1">
        <v>50215.9878869042</v>
      </c>
      <c r="J26193" s="1">
        <v>39939.3486904321</v>
      </c>
      <c r="K26193" s="1">
        <v>0.124</v>
      </c>
      <c r="L26193" s="1">
        <v>0.812</v>
      </c>
      <c r="M26193" s="1">
        <v>-0.034</v>
      </c>
    </row>
    <row r="26194">
      <c r="A26194" s="1">
        <v>26192.0</v>
      </c>
      <c r="B26194" s="1">
        <v>1.7002259053951E9</v>
      </c>
      <c r="C26194" s="1">
        <v>24783.6142520444</v>
      </c>
      <c r="D26194" s="1">
        <v>35624.5008855463</v>
      </c>
      <c r="E26194" s="1">
        <v>-128213.785971854</v>
      </c>
      <c r="F26194" s="1">
        <v>57533.5913936604</v>
      </c>
      <c r="G26194" s="1">
        <v>47510.5327380338</v>
      </c>
      <c r="H26194" s="1">
        <v>57014.181556008</v>
      </c>
      <c r="I26194" s="1">
        <v>50125.0833422044</v>
      </c>
      <c r="J26194" s="1">
        <v>39904.5693760597</v>
      </c>
      <c r="K26194" s="1">
        <v>0.124</v>
      </c>
      <c r="L26194" s="1">
        <v>0.812</v>
      </c>
      <c r="M26194" s="1">
        <v>-0.034</v>
      </c>
    </row>
    <row r="26195">
      <c r="A26195" s="1">
        <v>26193.0</v>
      </c>
      <c r="B26195" s="1">
        <v>1.70022590539894E9</v>
      </c>
      <c r="C26195" s="1">
        <v>24753.6182109854</v>
      </c>
      <c r="D26195" s="1">
        <v>35840.19521954</v>
      </c>
      <c r="E26195" s="1">
        <v>-128404.245186358</v>
      </c>
      <c r="F26195" s="1">
        <v>57644.1207699919</v>
      </c>
      <c r="G26195" s="1">
        <v>47510.8680142006</v>
      </c>
      <c r="H26195" s="1">
        <v>57147.3308977283</v>
      </c>
      <c r="I26195" s="1">
        <v>50088.4935365311</v>
      </c>
      <c r="J26195" s="1">
        <v>39949.2281614814</v>
      </c>
      <c r="K26195" s="1">
        <v>0.124</v>
      </c>
      <c r="L26195" s="1">
        <v>0.812</v>
      </c>
      <c r="M26195" s="1">
        <v>-0.034</v>
      </c>
    </row>
    <row r="26196">
      <c r="A26196" s="1">
        <v>26194.0</v>
      </c>
      <c r="B26196" s="1">
        <v>1.70022590540303E9</v>
      </c>
      <c r="C26196" s="1">
        <v>24767.7221617367</v>
      </c>
      <c r="D26196" s="1">
        <v>35831.6568531581</v>
      </c>
      <c r="E26196" s="1">
        <v>-128276.840242962</v>
      </c>
      <c r="F26196" s="1">
        <v>57777.8959605569</v>
      </c>
      <c r="G26196" s="1">
        <v>47482.5483539758</v>
      </c>
      <c r="H26196" s="1">
        <v>57463.2281021151</v>
      </c>
      <c r="I26196" s="1">
        <v>50276.1587829779</v>
      </c>
      <c r="J26196" s="1">
        <v>40016.0151739138</v>
      </c>
      <c r="K26196" s="1">
        <v>0.124</v>
      </c>
      <c r="L26196" s="1">
        <v>0.812</v>
      </c>
      <c r="M26196" s="1">
        <v>-0.034</v>
      </c>
    </row>
    <row r="26197">
      <c r="A26197" s="1">
        <v>26195.0</v>
      </c>
      <c r="B26197" s="1">
        <v>1.70022590540715E9</v>
      </c>
      <c r="C26197" s="1">
        <v>24735.5132979766</v>
      </c>
      <c r="D26197" s="1">
        <v>35725.7542879288</v>
      </c>
      <c r="E26197" s="1">
        <v>-128234.349576753</v>
      </c>
      <c r="F26197" s="1">
        <v>57877.2271129163</v>
      </c>
      <c r="G26197" s="1">
        <v>47451.0100425493</v>
      </c>
      <c r="H26197" s="1">
        <v>57718.3285615835</v>
      </c>
      <c r="I26197" s="1">
        <v>50403.0049327617</v>
      </c>
      <c r="J26197" s="1">
        <v>39975.0444263272</v>
      </c>
      <c r="K26197" s="1">
        <v>0.124</v>
      </c>
      <c r="L26197" s="1">
        <v>0.812</v>
      </c>
      <c r="M26197" s="1">
        <v>-0.034</v>
      </c>
    </row>
    <row r="26198">
      <c r="A26198" s="1">
        <v>26196.0</v>
      </c>
      <c r="B26198" s="1">
        <v>1.70022590541157E9</v>
      </c>
      <c r="C26198" s="1">
        <v>24739.1342805784</v>
      </c>
      <c r="D26198" s="1">
        <v>35698.7980841157</v>
      </c>
      <c r="E26198" s="1">
        <v>-128475.457844192</v>
      </c>
      <c r="F26198" s="1">
        <v>57880.3340053956</v>
      </c>
      <c r="G26198" s="1">
        <v>47412.3191728972</v>
      </c>
      <c r="H26198" s="1">
        <v>57807.8025946381</v>
      </c>
      <c r="I26198" s="1">
        <v>50322.0692660891</v>
      </c>
      <c r="J26198" s="1">
        <v>39906.3351638716</v>
      </c>
      <c r="K26198" s="1">
        <v>0.124</v>
      </c>
      <c r="L26198" s="1">
        <v>0.812</v>
      </c>
      <c r="M26198" s="1">
        <v>-0.034</v>
      </c>
    </row>
    <row r="26199">
      <c r="A26199" s="1">
        <v>26197.0</v>
      </c>
      <c r="B26199" s="1">
        <v>1.70022590541624E9</v>
      </c>
      <c r="C26199" s="1">
        <v>24757.0380278871</v>
      </c>
      <c r="D26199" s="1">
        <v>35838.5635421947</v>
      </c>
      <c r="E26199" s="1">
        <v>-128686.972401973</v>
      </c>
      <c r="F26199" s="1">
        <v>57805.0533300701</v>
      </c>
      <c r="G26199" s="1">
        <v>47358.9432071379</v>
      </c>
      <c r="H26199" s="1">
        <v>57900.7411480833</v>
      </c>
      <c r="I26199" s="1">
        <v>50247.9061779864</v>
      </c>
      <c r="J26199" s="1">
        <v>39905.7093150269</v>
      </c>
      <c r="K26199" s="1">
        <v>0.124</v>
      </c>
      <c r="L26199" s="1">
        <v>0.812</v>
      </c>
      <c r="M26199" s="1">
        <v>-0.034</v>
      </c>
    </row>
    <row r="26200">
      <c r="A26200" s="1">
        <v>26198.0</v>
      </c>
      <c r="B26200" s="1">
        <v>1.70022590541911E9</v>
      </c>
      <c r="C26200" s="1">
        <v>24968.0384955452</v>
      </c>
      <c r="D26200" s="1">
        <v>35851.7287196789</v>
      </c>
      <c r="E26200" s="1">
        <v>-128575.928935519</v>
      </c>
      <c r="F26200" s="1">
        <v>57799.0407108117</v>
      </c>
      <c r="G26200" s="1">
        <v>47302.2144797104</v>
      </c>
      <c r="H26200" s="1">
        <v>58141.6258980781</v>
      </c>
      <c r="I26200" s="1">
        <v>50403.116691484</v>
      </c>
      <c r="J26200" s="1">
        <v>39983.0910543311</v>
      </c>
      <c r="K26200" s="1">
        <v>0.124</v>
      </c>
      <c r="L26200" s="1">
        <v>0.812</v>
      </c>
      <c r="M26200" s="1">
        <v>-0.034</v>
      </c>
    </row>
    <row r="26201">
      <c r="A26201" s="1">
        <v>26199.0</v>
      </c>
      <c r="B26201" s="1">
        <v>1.70022590542346E9</v>
      </c>
      <c r="C26201" s="1">
        <v>24951.0064662702</v>
      </c>
      <c r="D26201" s="1">
        <v>35809.0145360248</v>
      </c>
      <c r="E26201" s="1">
        <v>-128416.002203941</v>
      </c>
      <c r="F26201" s="1">
        <v>57888.6041508441</v>
      </c>
      <c r="G26201" s="1">
        <v>47278.879258499</v>
      </c>
      <c r="H26201" s="1">
        <v>58306.2688477359</v>
      </c>
      <c r="I26201" s="1">
        <v>50520.4857016188</v>
      </c>
      <c r="J26201" s="1">
        <v>39970.7081879029</v>
      </c>
      <c r="K26201" s="1">
        <v>0.124</v>
      </c>
      <c r="L26201" s="1">
        <v>0.812</v>
      </c>
      <c r="M26201" s="1">
        <v>-0.034</v>
      </c>
    </row>
    <row r="26202">
      <c r="A26202" s="1">
        <v>26200.0</v>
      </c>
      <c r="B26202" s="1">
        <v>1.70022590542719E9</v>
      </c>
      <c r="C26202" s="1">
        <v>24705.6737191288</v>
      </c>
      <c r="D26202" s="1">
        <v>35709.5716249432</v>
      </c>
      <c r="E26202" s="1">
        <v>-128605.165017266</v>
      </c>
      <c r="F26202" s="1">
        <v>57860.6644702749</v>
      </c>
      <c r="G26202" s="1">
        <v>47254.5829122761</v>
      </c>
      <c r="H26202" s="1">
        <v>58213.196183824</v>
      </c>
      <c r="I26202" s="1">
        <v>50349.7407257247</v>
      </c>
      <c r="J26202" s="1">
        <v>39911.3196028852</v>
      </c>
      <c r="K26202" s="1">
        <v>0.124</v>
      </c>
      <c r="L26202" s="1">
        <v>0.812</v>
      </c>
      <c r="M26202" s="1">
        <v>-0.034</v>
      </c>
    </row>
    <row r="26203">
      <c r="A26203" s="1">
        <v>26201.0</v>
      </c>
      <c r="B26203" s="1">
        <v>1.70022590543106E9</v>
      </c>
      <c r="C26203" s="1">
        <v>24849.7530638877</v>
      </c>
      <c r="D26203" s="1">
        <v>35709.8845493655</v>
      </c>
      <c r="E26203" s="1">
        <v>-128862.09831978</v>
      </c>
      <c r="F26203" s="1">
        <v>57757.0641347246</v>
      </c>
      <c r="G26203" s="1">
        <v>47239.607243491</v>
      </c>
      <c r="H26203" s="1">
        <v>58126.694932782</v>
      </c>
      <c r="I26203" s="1">
        <v>50173.2066480167</v>
      </c>
      <c r="J26203" s="1">
        <v>39921.4672948679</v>
      </c>
      <c r="K26203" s="1">
        <v>0.238</v>
      </c>
      <c r="L26203" s="1">
        <v>0.854</v>
      </c>
      <c r="M26203" s="1">
        <v>-0.05</v>
      </c>
    </row>
    <row r="26204">
      <c r="A26204" s="1">
        <v>26202.0</v>
      </c>
      <c r="B26204" s="1">
        <v>1.70022590543512E9</v>
      </c>
      <c r="C26204" s="1">
        <v>24839.068930038</v>
      </c>
      <c r="D26204" s="1">
        <v>35671.1713279689</v>
      </c>
      <c r="E26204" s="1">
        <v>-128842.875819549</v>
      </c>
      <c r="F26204" s="1">
        <v>57686.834953646</v>
      </c>
      <c r="G26204" s="1">
        <v>47256.9745489328</v>
      </c>
      <c r="H26204" s="1">
        <v>58190.2632940129</v>
      </c>
      <c r="I26204" s="1">
        <v>50176.0006160736</v>
      </c>
      <c r="J26204" s="1">
        <v>39949.6081411371</v>
      </c>
      <c r="K26204" s="1">
        <v>0.238</v>
      </c>
      <c r="L26204" s="1">
        <v>0.854</v>
      </c>
      <c r="M26204" s="1">
        <v>-0.05</v>
      </c>
    </row>
    <row r="26205">
      <c r="A26205" s="1">
        <v>26203.0</v>
      </c>
      <c r="B26205" s="1">
        <v>1.70022590543891E9</v>
      </c>
      <c r="C26205" s="1">
        <v>24890.2097213518</v>
      </c>
      <c r="D26205" s="1">
        <v>35864.9609523965</v>
      </c>
      <c r="E26205" s="1">
        <v>-128760.129661575</v>
      </c>
      <c r="F26205" s="1">
        <v>57598.4114525808</v>
      </c>
      <c r="G26205" s="1">
        <v>47245.4410487939</v>
      </c>
      <c r="H26205" s="1">
        <v>58280.9219695236</v>
      </c>
      <c r="I26205" s="1">
        <v>50217.2619363381</v>
      </c>
      <c r="J26205" s="1">
        <v>39931.637338595</v>
      </c>
      <c r="K26205" s="1">
        <v>0.238</v>
      </c>
      <c r="L26205" s="1">
        <v>0.854</v>
      </c>
      <c r="M26205" s="1">
        <v>-0.05</v>
      </c>
    </row>
    <row r="26206">
      <c r="A26206" s="1">
        <v>26204.0</v>
      </c>
      <c r="B26206" s="1">
        <v>1.70022590544315E9</v>
      </c>
      <c r="C26206" s="1">
        <v>24949.5983063695</v>
      </c>
      <c r="D26206" s="1">
        <v>35889.3243538528</v>
      </c>
      <c r="E26206" s="1">
        <v>-129010.84917913</v>
      </c>
      <c r="F26206" s="1">
        <v>57522.0578935215</v>
      </c>
      <c r="G26206" s="1">
        <v>47254.0464704092</v>
      </c>
      <c r="H26206" s="1">
        <v>58204.9036866311</v>
      </c>
      <c r="I26206" s="1">
        <v>50014.2186897061</v>
      </c>
      <c r="J26206" s="1">
        <v>39892.901765454</v>
      </c>
      <c r="K26206" s="1">
        <v>0.238</v>
      </c>
      <c r="L26206" s="1">
        <v>0.854</v>
      </c>
      <c r="M26206" s="1">
        <v>-0.05</v>
      </c>
    </row>
    <row r="26207">
      <c r="A26207" s="1">
        <v>26205.0</v>
      </c>
      <c r="B26207" s="1">
        <v>1.70022590544705E9</v>
      </c>
      <c r="C26207" s="1">
        <v>24944.4797568893</v>
      </c>
      <c r="D26207" s="1">
        <v>35873.9016501786</v>
      </c>
      <c r="E26207" s="1">
        <v>-129374.132081762</v>
      </c>
      <c r="F26207" s="1">
        <v>57496.7557187981</v>
      </c>
      <c r="G26207" s="1">
        <v>47238.2661388237</v>
      </c>
      <c r="H26207" s="1">
        <v>58121.6210867906</v>
      </c>
      <c r="I26207" s="1">
        <v>49739.0240119724</v>
      </c>
      <c r="J26207" s="1">
        <v>39893.8405387211</v>
      </c>
      <c r="K26207" s="1">
        <v>0.238</v>
      </c>
      <c r="L26207" s="1">
        <v>0.854</v>
      </c>
      <c r="M26207" s="1">
        <v>-0.05</v>
      </c>
    </row>
    <row r="26208">
      <c r="A26208" s="1">
        <v>26206.0</v>
      </c>
      <c r="B26208" s="1">
        <v>1.70022590545019E9</v>
      </c>
      <c r="C26208" s="1">
        <v>24882.0513346256</v>
      </c>
      <c r="D26208" s="1">
        <v>35813.3731261936</v>
      </c>
      <c r="E26208" s="1">
        <v>-129445.858829719</v>
      </c>
      <c r="F26208" s="1">
        <v>57502.053082234</v>
      </c>
      <c r="G26208" s="1">
        <v>47280.3321218886</v>
      </c>
      <c r="H26208" s="1">
        <v>58194.3089597593</v>
      </c>
      <c r="I26208" s="1">
        <v>49688.3973107811</v>
      </c>
      <c r="J26208" s="1">
        <v>39948.3117399587</v>
      </c>
      <c r="K26208" s="1">
        <v>0.238</v>
      </c>
      <c r="L26208" s="1">
        <v>0.854</v>
      </c>
      <c r="M26208" s="1">
        <v>-0.05</v>
      </c>
    </row>
    <row r="26209">
      <c r="A26209" s="1">
        <v>26207.0</v>
      </c>
      <c r="B26209" s="1">
        <v>1.70022590545523E9</v>
      </c>
      <c r="C26209" s="1">
        <v>25014.5524757567</v>
      </c>
      <c r="D26209" s="1">
        <v>35963.3086279998</v>
      </c>
      <c r="E26209" s="1">
        <v>-129370.868727072</v>
      </c>
      <c r="F26209" s="1">
        <v>57439.3340872924</v>
      </c>
      <c r="G26209" s="1">
        <v>47257.7121564998</v>
      </c>
      <c r="H26209" s="1">
        <v>58334.9014323832</v>
      </c>
      <c r="I26209" s="1">
        <v>49745.7518870534</v>
      </c>
      <c r="J26209" s="1">
        <v>39979.6265339406</v>
      </c>
      <c r="K26209" s="1">
        <v>0.238</v>
      </c>
      <c r="L26209" s="1">
        <v>0.854</v>
      </c>
      <c r="M26209" s="1">
        <v>-0.05</v>
      </c>
    </row>
    <row r="26210">
      <c r="A26210" s="1">
        <v>26208.0</v>
      </c>
      <c r="B26210" s="1">
        <v>1.7002259054591E9</v>
      </c>
      <c r="C26210" s="1">
        <v>24799.8639702634</v>
      </c>
      <c r="D26210" s="1">
        <v>35715.5395407127</v>
      </c>
      <c r="E26210" s="1">
        <v>-129624.851599317</v>
      </c>
      <c r="F26210" s="1">
        <v>57475.9909481991</v>
      </c>
      <c r="G26210" s="1">
        <v>47293.8549272841</v>
      </c>
      <c r="H26210" s="1">
        <v>58274.752888054</v>
      </c>
      <c r="I26210" s="1">
        <v>49548.2071695574</v>
      </c>
      <c r="J26210" s="1">
        <v>39940.9356642884</v>
      </c>
      <c r="K26210" s="1">
        <v>0.238</v>
      </c>
      <c r="L26210" s="1">
        <v>0.854</v>
      </c>
      <c r="M26210" s="1">
        <v>-0.05</v>
      </c>
    </row>
    <row r="26211">
      <c r="A26211" s="1">
        <v>26209.0</v>
      </c>
      <c r="B26211" s="1">
        <v>1.70022590546298E9</v>
      </c>
      <c r="C26211" s="1">
        <v>24765.33052508</v>
      </c>
      <c r="D26211" s="1">
        <v>35666.3209994222</v>
      </c>
      <c r="E26211" s="1">
        <v>-130037.196581029</v>
      </c>
      <c r="F26211" s="1">
        <v>57463.4963230486</v>
      </c>
      <c r="G26211" s="1">
        <v>47335.1609510375</v>
      </c>
      <c r="H26211" s="1">
        <v>58145.6045085912</v>
      </c>
      <c r="I26211" s="1">
        <v>49246.7715438332</v>
      </c>
      <c r="J26211" s="1">
        <v>39944.1096120011</v>
      </c>
      <c r="K26211" s="1">
        <v>0.238</v>
      </c>
      <c r="L26211" s="1">
        <v>0.854</v>
      </c>
      <c r="M26211" s="1">
        <v>-0.05</v>
      </c>
    </row>
    <row r="26212">
      <c r="A26212" s="1">
        <v>26210.0</v>
      </c>
      <c r="B26212" s="1">
        <v>1.7002259054671E9</v>
      </c>
      <c r="C26212" s="1">
        <v>24883.9735846488</v>
      </c>
      <c r="D26212" s="1">
        <v>35618.7341354768</v>
      </c>
      <c r="E26212" s="1">
        <v>-130186.193309568</v>
      </c>
      <c r="F26212" s="1">
        <v>57431.7121424331</v>
      </c>
      <c r="G26212" s="1">
        <v>47299.1075872311</v>
      </c>
      <c r="H26212" s="1">
        <v>58166.8163140793</v>
      </c>
      <c r="I26212" s="1">
        <v>49148.6026821855</v>
      </c>
      <c r="J26212" s="1">
        <v>40013.2882610903</v>
      </c>
      <c r="K26212" s="1">
        <v>0.238</v>
      </c>
      <c r="L26212" s="1">
        <v>0.854</v>
      </c>
      <c r="M26212" s="1">
        <v>-0.05</v>
      </c>
    </row>
    <row r="26213">
      <c r="A26213" s="1">
        <v>26211.0</v>
      </c>
      <c r="B26213" s="1">
        <v>1.70022590547092E9</v>
      </c>
      <c r="C26213" s="1">
        <v>25001.1637808279</v>
      </c>
      <c r="D26213" s="1">
        <v>35651.9935312263</v>
      </c>
      <c r="E26213" s="1">
        <v>-130123.854294282</v>
      </c>
      <c r="F26213" s="1">
        <v>57386.4945634001</v>
      </c>
      <c r="G26213" s="1">
        <v>47284.0872149571</v>
      </c>
      <c r="H26213" s="1">
        <v>58296.4787836645</v>
      </c>
      <c r="I26213" s="1">
        <v>49207.1195491694</v>
      </c>
      <c r="J26213" s="1">
        <v>40098.2919452538</v>
      </c>
      <c r="K26213" s="1">
        <v>0.332</v>
      </c>
      <c r="L26213" s="1">
        <v>0.9</v>
      </c>
      <c r="M26213" s="1">
        <v>-0.12</v>
      </c>
    </row>
    <row r="26214">
      <c r="A26214" s="1">
        <v>26212.0</v>
      </c>
      <c r="B26214" s="1">
        <v>1.70022590547527E9</v>
      </c>
      <c r="C26214" s="1">
        <v>25175.5297393238</v>
      </c>
      <c r="D26214" s="1">
        <v>35857.8754494041</v>
      </c>
      <c r="E26214" s="1">
        <v>-130266.12314774</v>
      </c>
      <c r="F26214" s="1">
        <v>57305.9388763831</v>
      </c>
      <c r="G26214" s="1">
        <v>47227.626708463</v>
      </c>
      <c r="H26214" s="1">
        <v>58326.3183625124</v>
      </c>
      <c r="I26214" s="1">
        <v>49125.0215917851</v>
      </c>
      <c r="J26214" s="1">
        <v>40083.182166002</v>
      </c>
      <c r="K26214" s="1">
        <v>0.332</v>
      </c>
      <c r="L26214" s="1">
        <v>0.9</v>
      </c>
      <c r="M26214" s="1">
        <v>-0.12</v>
      </c>
    </row>
    <row r="26215">
      <c r="A26215" s="1">
        <v>26213.0</v>
      </c>
      <c r="B26215" s="1">
        <v>1.70022590547822E9</v>
      </c>
      <c r="C26215" s="1">
        <v>24999.8450279051</v>
      </c>
      <c r="D26215" s="1">
        <v>35842.5868561967</v>
      </c>
      <c r="E26215" s="1">
        <v>-130690.64983018</v>
      </c>
      <c r="F26215" s="1">
        <v>57241.0070587405</v>
      </c>
      <c r="G26215" s="1">
        <v>47152.9718819823</v>
      </c>
      <c r="H26215" s="1">
        <v>58194.5101254594</v>
      </c>
      <c r="I26215" s="1">
        <v>48826.2234719066</v>
      </c>
      <c r="J26215" s="1">
        <v>40060.2716279353</v>
      </c>
      <c r="K26215" s="1">
        <v>0.332</v>
      </c>
      <c r="L26215" s="1">
        <v>0.9</v>
      </c>
      <c r="M26215" s="1">
        <v>-0.12</v>
      </c>
    </row>
    <row r="26216">
      <c r="A26216" s="1">
        <v>26214.0</v>
      </c>
      <c r="B26216" s="1">
        <v>1.70022590548218E9</v>
      </c>
      <c r="C26216" s="1">
        <v>24905.7441837482</v>
      </c>
      <c r="D26216" s="1">
        <v>35806.4664371569</v>
      </c>
      <c r="E26216" s="1">
        <v>-130954.266304286</v>
      </c>
      <c r="F26216" s="1">
        <v>57144.2463569934</v>
      </c>
      <c r="G26216" s="1">
        <v>47060.8379913375</v>
      </c>
      <c r="H26216" s="1">
        <v>58141.2012149335</v>
      </c>
      <c r="I26216" s="1">
        <v>48633.5067312129</v>
      </c>
      <c r="J26216" s="1">
        <v>40120.1072478422</v>
      </c>
      <c r="K26216" s="1">
        <v>0.332</v>
      </c>
      <c r="L26216" s="1">
        <v>0.9</v>
      </c>
      <c r="M26216" s="1">
        <v>-0.12</v>
      </c>
    </row>
    <row r="26217">
      <c r="A26217" s="1">
        <v>26215.0</v>
      </c>
      <c r="B26217" s="1">
        <v>1.70022590548728E9</v>
      </c>
      <c r="C26217" s="1">
        <v>25009.3445192986</v>
      </c>
      <c r="D26217" s="1">
        <v>35654.139298694</v>
      </c>
      <c r="E26217" s="1">
        <v>-130933.881513343</v>
      </c>
      <c r="F26217" s="1">
        <v>57077.8840277056</v>
      </c>
      <c r="G26217" s="1">
        <v>47010.1889384018</v>
      </c>
      <c r="H26217" s="1">
        <v>58235.9949631685</v>
      </c>
      <c r="I26217" s="1">
        <v>48644.6826034406</v>
      </c>
      <c r="J26217" s="1">
        <v>40195.6784958456</v>
      </c>
      <c r="K26217" s="1">
        <v>0.332</v>
      </c>
      <c r="L26217" s="1">
        <v>0.9</v>
      </c>
      <c r="M26217" s="1">
        <v>-0.12</v>
      </c>
    </row>
    <row r="26218">
      <c r="A26218" s="1">
        <v>26216.0</v>
      </c>
      <c r="B26218" s="1">
        <v>1.70022590549155E9</v>
      </c>
      <c r="C26218" s="1">
        <v>25051.9692959748</v>
      </c>
      <c r="D26218" s="1">
        <v>35721.6192152046</v>
      </c>
      <c r="E26218" s="1">
        <v>-131039.02411926</v>
      </c>
      <c r="F26218" s="1">
        <v>57035.3263062627</v>
      </c>
      <c r="G26218" s="1">
        <v>46953.3484522519</v>
      </c>
      <c r="H26218" s="1">
        <v>58261.0736204473</v>
      </c>
      <c r="I26218" s="1">
        <v>48559.4554018325</v>
      </c>
      <c r="J26218" s="1">
        <v>40190.4034841541</v>
      </c>
      <c r="K26218" s="1">
        <v>0.332</v>
      </c>
      <c r="L26218" s="1">
        <v>0.9</v>
      </c>
      <c r="M26218" s="1">
        <v>-0.12</v>
      </c>
    </row>
    <row r="26219">
      <c r="A26219" s="1">
        <v>26217.0</v>
      </c>
      <c r="B26219" s="1">
        <v>1.70022590549556E9</v>
      </c>
      <c r="C26219" s="1">
        <v>24966.6303356445</v>
      </c>
      <c r="D26219" s="1">
        <v>35802.5995853662</v>
      </c>
      <c r="E26219" s="1">
        <v>-131386.124358907</v>
      </c>
      <c r="F26219" s="1">
        <v>57006.4702041709</v>
      </c>
      <c r="G26219" s="1">
        <v>46940.8538271014</v>
      </c>
      <c r="H26219" s="1">
        <v>58170.7949245923</v>
      </c>
      <c r="I26219" s="1">
        <v>48307.3500761211</v>
      </c>
      <c r="J26219" s="1">
        <v>40174.6008008242</v>
      </c>
      <c r="K26219" s="1">
        <v>0.332</v>
      </c>
      <c r="L26219" s="1">
        <v>0.9</v>
      </c>
      <c r="M26219" s="1">
        <v>-0.12</v>
      </c>
    </row>
    <row r="26220">
      <c r="A26220" s="1">
        <v>26218.0</v>
      </c>
      <c r="B26220" s="1">
        <v>1.70022590549913E9</v>
      </c>
      <c r="C26220" s="1">
        <v>25027.4270805629</v>
      </c>
      <c r="D26220" s="1">
        <v>35784.4723206129</v>
      </c>
      <c r="E26220" s="1">
        <v>-131620.169475098</v>
      </c>
      <c r="F26220" s="1">
        <v>57043.194120311</v>
      </c>
      <c r="G26220" s="1">
        <v>46949.4368969722</v>
      </c>
      <c r="H26220" s="1">
        <v>58161.0048605209</v>
      </c>
      <c r="I26220" s="1">
        <v>48158.5321615376</v>
      </c>
      <c r="J26220" s="1">
        <v>40249.1885720716</v>
      </c>
      <c r="K26220" s="1">
        <v>0.332</v>
      </c>
      <c r="L26220" s="1">
        <v>0.9</v>
      </c>
      <c r="M26220" s="1">
        <v>-0.12</v>
      </c>
    </row>
    <row r="26221">
      <c r="A26221" s="1">
        <v>26219.0</v>
      </c>
      <c r="B26221" s="1">
        <v>1.70022590550307E9</v>
      </c>
      <c r="C26221" s="1">
        <v>25109.3238722472</v>
      </c>
      <c r="D26221" s="1">
        <v>35738.8971136685</v>
      </c>
      <c r="E26221" s="1">
        <v>-131593.23562303</v>
      </c>
      <c r="F26221" s="1">
        <v>57020.3953409666</v>
      </c>
      <c r="G26221" s="1">
        <v>46923.6206321264</v>
      </c>
      <c r="H26221" s="1">
        <v>58274.0376322314</v>
      </c>
      <c r="I26221" s="1">
        <v>48184.1696124279</v>
      </c>
      <c r="J26221" s="1">
        <v>40338.3049772149</v>
      </c>
      <c r="K26221" s="1">
        <v>0.332</v>
      </c>
      <c r="L26221" s="1">
        <v>0.9</v>
      </c>
      <c r="M26221" s="1">
        <v>-0.12</v>
      </c>
    </row>
    <row r="26222">
      <c r="A26222" s="1">
        <v>26220.0</v>
      </c>
      <c r="B26222" s="1">
        <v>1.70022590550661E9</v>
      </c>
      <c r="C26222" s="1">
        <v>25076.9585462759</v>
      </c>
      <c r="D26222" s="1">
        <v>35831.7686118803</v>
      </c>
      <c r="E26222" s="1">
        <v>-131665.096481453</v>
      </c>
      <c r="F26222" s="1">
        <v>56954.0553634232</v>
      </c>
      <c r="G26222" s="1">
        <v>46945.9947283261</v>
      </c>
      <c r="H26222" s="1">
        <v>58332.1521678152</v>
      </c>
      <c r="I26222" s="1">
        <v>48127.3514780225</v>
      </c>
      <c r="J26222" s="1">
        <v>40331.1747707336</v>
      </c>
      <c r="K26222" s="1">
        <v>0.332</v>
      </c>
      <c r="L26222" s="1">
        <v>0.9</v>
      </c>
      <c r="M26222" s="1">
        <v>-0.12</v>
      </c>
    </row>
    <row r="26223">
      <c r="A26223" s="1">
        <v>26221.0</v>
      </c>
      <c r="B26223" s="1">
        <v>1.70022590551062E9</v>
      </c>
      <c r="C26223" s="1">
        <v>24921.7256810338</v>
      </c>
      <c r="D26223" s="1">
        <v>35686.9963630433</v>
      </c>
      <c r="E26223" s="1">
        <v>-132077.21794572</v>
      </c>
      <c r="F26223" s="1">
        <v>56934.9893254029</v>
      </c>
      <c r="G26223" s="1">
        <v>46982.7409962107</v>
      </c>
      <c r="H26223" s="1">
        <v>58241.8064167268</v>
      </c>
      <c r="I26223" s="1">
        <v>47857.8564951248</v>
      </c>
      <c r="J26223" s="1">
        <v>40297.6248023062</v>
      </c>
      <c r="K26223" s="1">
        <v>0.358</v>
      </c>
      <c r="L26223" s="1">
        <v>0.936</v>
      </c>
      <c r="M26223" s="1">
        <v>-0.168</v>
      </c>
    </row>
    <row r="26224">
      <c r="A26224" s="1">
        <v>26222.0</v>
      </c>
      <c r="B26224" s="1">
        <v>1.70022590551513E9</v>
      </c>
      <c r="C26224" s="1">
        <v>24992.5807109571</v>
      </c>
      <c r="D26224" s="1">
        <v>35756.9126196995</v>
      </c>
      <c r="E26224" s="1">
        <v>-132426.016917946</v>
      </c>
      <c r="F26224" s="1">
        <v>56862.390859412</v>
      </c>
      <c r="G26224" s="1">
        <v>47008.9819442012</v>
      </c>
      <c r="H26224" s="1">
        <v>58201.9979598519</v>
      </c>
      <c r="I26224" s="1">
        <v>47649.8735129682</v>
      </c>
      <c r="J26224" s="1">
        <v>40340.7860208494</v>
      </c>
      <c r="K26224" s="1">
        <v>0.358</v>
      </c>
      <c r="L26224" s="1">
        <v>0.936</v>
      </c>
      <c r="M26224" s="1">
        <v>-0.168</v>
      </c>
    </row>
    <row r="26225">
      <c r="A26225" s="1">
        <v>26223.0</v>
      </c>
      <c r="B26225" s="1">
        <v>1.70022590552013E9</v>
      </c>
      <c r="C26225" s="1">
        <v>25114.174200794</v>
      </c>
      <c r="D26225" s="1">
        <v>35779.5772885772</v>
      </c>
      <c r="E26225" s="1">
        <v>-132482.365665717</v>
      </c>
      <c r="F26225" s="1">
        <v>56760.4445529514</v>
      </c>
      <c r="G26225" s="1">
        <v>47033.077124724</v>
      </c>
      <c r="H26225" s="1">
        <v>58291.5837516288</v>
      </c>
      <c r="I26225" s="1">
        <v>47635.4119343056</v>
      </c>
      <c r="J26225" s="1">
        <v>40414.7255915076</v>
      </c>
      <c r="K26225" s="1">
        <v>0.358</v>
      </c>
      <c r="L26225" s="1">
        <v>0.936</v>
      </c>
      <c r="M26225" s="1">
        <v>-0.168</v>
      </c>
    </row>
    <row r="26226">
      <c r="A26226" s="1">
        <v>26224.0</v>
      </c>
      <c r="B26226" s="1">
        <v>1.70022590552426E9</v>
      </c>
      <c r="C26226" s="1">
        <v>25108.4745059579</v>
      </c>
      <c r="D26226" s="1">
        <v>35716.8359418911</v>
      </c>
      <c r="E26226" s="1">
        <v>-132496.715485658</v>
      </c>
      <c r="F26226" s="1">
        <v>56671.6410722304</v>
      </c>
      <c r="G26226" s="1">
        <v>47094.9914568652</v>
      </c>
      <c r="H26226" s="1">
        <v>58413.534869377</v>
      </c>
      <c r="I26226" s="1">
        <v>47654.9473589596</v>
      </c>
      <c r="J26226" s="1">
        <v>40446.8674000343</v>
      </c>
      <c r="K26226" s="1">
        <v>0.358</v>
      </c>
      <c r="L26226" s="1">
        <v>0.936</v>
      </c>
      <c r="M26226" s="1">
        <v>-0.168</v>
      </c>
    </row>
    <row r="26227">
      <c r="A26227" s="1">
        <v>26225.0</v>
      </c>
      <c r="B26227" s="1">
        <v>1.70022590552814E9</v>
      </c>
      <c r="C26227" s="1">
        <v>25100.9866715653</v>
      </c>
      <c r="D26227" s="1">
        <v>35823.7890391098</v>
      </c>
      <c r="E26227" s="1">
        <v>-132844.061594493</v>
      </c>
      <c r="F26227" s="1">
        <v>56559.1223906424</v>
      </c>
      <c r="G26227" s="1">
        <v>47145.3275853786</v>
      </c>
      <c r="H26227" s="1">
        <v>58363.757534475</v>
      </c>
      <c r="I26227" s="1">
        <v>47436.660222609</v>
      </c>
      <c r="J26227" s="1">
        <v>40422.503998578</v>
      </c>
      <c r="K26227" s="1">
        <v>0.358</v>
      </c>
      <c r="L26227" s="1">
        <v>0.936</v>
      </c>
      <c r="M26227" s="1">
        <v>-0.168</v>
      </c>
    </row>
    <row r="26228">
      <c r="A26228" s="1">
        <v>26226.0</v>
      </c>
      <c r="B26228" s="1">
        <v>1.70022590553105E9</v>
      </c>
      <c r="C26228" s="1">
        <v>25174.3450968676</v>
      </c>
      <c r="D26228" s="1">
        <v>35969.6788751696</v>
      </c>
      <c r="E26228" s="1">
        <v>-133245.767145844</v>
      </c>
      <c r="F26228" s="1">
        <v>56482.0312240161</v>
      </c>
      <c r="G26228" s="1">
        <v>47152.86012326</v>
      </c>
      <c r="H26228" s="1">
        <v>58290.510867895</v>
      </c>
      <c r="I26228" s="1">
        <v>47186.8571265765</v>
      </c>
      <c r="J26228" s="1">
        <v>40534.5532935325</v>
      </c>
      <c r="K26228" s="1">
        <v>0.358</v>
      </c>
      <c r="L26228" s="1">
        <v>0.936</v>
      </c>
      <c r="M26228" s="1">
        <v>-0.168</v>
      </c>
    </row>
    <row r="26229">
      <c r="A26229" s="1">
        <v>26227.0</v>
      </c>
      <c r="B26229" s="1">
        <v>1.7002259055341E9</v>
      </c>
      <c r="C26229" s="1">
        <v>25170.6347072881</v>
      </c>
      <c r="D26229" s="1">
        <v>35823.6549286431</v>
      </c>
      <c r="E26229" s="1">
        <v>-133333.475391087</v>
      </c>
      <c r="F26229" s="1">
        <v>56354.6039288763</v>
      </c>
      <c r="G26229" s="1">
        <v>47173.8484113035</v>
      </c>
      <c r="H26229" s="1">
        <v>58377.0791741704</v>
      </c>
      <c r="I26229" s="1">
        <v>47166.1370594664</v>
      </c>
      <c r="J26229" s="1">
        <v>40820.5215120937</v>
      </c>
      <c r="K26229" s="1">
        <v>0.358</v>
      </c>
      <c r="L26229" s="1">
        <v>0.936</v>
      </c>
      <c r="M26229" s="1">
        <v>-0.168</v>
      </c>
    </row>
    <row r="26230">
      <c r="A26230" s="1">
        <v>26228.0</v>
      </c>
      <c r="B26230" s="1">
        <v>1.70022590553816E9</v>
      </c>
      <c r="C26230" s="1">
        <v>25065.9391362594</v>
      </c>
      <c r="D26230" s="1">
        <v>35738.3383200571</v>
      </c>
      <c r="E26230" s="1">
        <v>-133325.853446227</v>
      </c>
      <c r="F26230" s="1">
        <v>56244.8792153452</v>
      </c>
      <c r="G26230" s="1">
        <v>47215.847339135</v>
      </c>
      <c r="H26230" s="1">
        <v>58507.792175745</v>
      </c>
      <c r="I26230" s="1">
        <v>47207.9571733423</v>
      </c>
      <c r="J26230" s="1">
        <v>40960.0858044726</v>
      </c>
      <c r="K26230" s="1">
        <v>0.358</v>
      </c>
      <c r="L26230" s="1">
        <v>0.936</v>
      </c>
      <c r="M26230" s="1">
        <v>-0.168</v>
      </c>
    </row>
    <row r="26231">
      <c r="A26231" s="1">
        <v>26229.0</v>
      </c>
      <c r="B26231" s="1">
        <v>1.70022590554322E9</v>
      </c>
      <c r="C26231" s="1">
        <v>24984.0870480641</v>
      </c>
      <c r="D26231" s="1">
        <v>35713.4831802228</v>
      </c>
      <c r="E26231" s="1">
        <v>-133629.39013593</v>
      </c>
      <c r="F26231" s="1">
        <v>56247.9637560801</v>
      </c>
      <c r="G26231" s="1">
        <v>47243.5858540041</v>
      </c>
      <c r="H26231" s="1">
        <v>58476.7008992077</v>
      </c>
      <c r="I26231" s="1">
        <v>47019.5990228175</v>
      </c>
      <c r="J26231" s="1">
        <v>40983.3986739395</v>
      </c>
      <c r="K26231" s="1">
        <v>0.358</v>
      </c>
      <c r="L26231" s="1">
        <v>0.936</v>
      </c>
      <c r="M26231" s="1">
        <v>-0.168</v>
      </c>
    </row>
    <row r="26232">
      <c r="A26232" s="1">
        <v>26230.0</v>
      </c>
      <c r="B26232" s="1">
        <v>1.70022590554704E9</v>
      </c>
      <c r="C26232" s="1">
        <v>24912.852038485</v>
      </c>
      <c r="D26232" s="1">
        <v>35640.4376793429</v>
      </c>
      <c r="E26232" s="1">
        <v>-134077.877888426</v>
      </c>
      <c r="F26232" s="1">
        <v>56236.2067384966</v>
      </c>
      <c r="G26232" s="1">
        <v>47277.5828573206</v>
      </c>
      <c r="H26232" s="1">
        <v>58365.1209908868</v>
      </c>
      <c r="I26232" s="1">
        <v>46726.4782460306</v>
      </c>
      <c r="J26232" s="1">
        <v>41045.8270962032</v>
      </c>
      <c r="K26232" s="1">
        <v>0.358</v>
      </c>
      <c r="L26232" s="1">
        <v>0.936</v>
      </c>
      <c r="M26232" s="1">
        <v>-0.168</v>
      </c>
    </row>
    <row r="26233">
      <c r="A26233" s="1">
        <v>26231.0</v>
      </c>
      <c r="B26233" s="1">
        <v>1.70022590555134E9</v>
      </c>
      <c r="C26233" s="1">
        <v>25060.0382757232</v>
      </c>
      <c r="D26233" s="1">
        <v>35666.8797930335</v>
      </c>
      <c r="E26233" s="1">
        <v>-134213.977660414</v>
      </c>
      <c r="F26233" s="1">
        <v>56120.9387923406</v>
      </c>
      <c r="G26233" s="1">
        <v>47271.3467206176</v>
      </c>
      <c r="H26233" s="1">
        <v>58427.2588404725</v>
      </c>
      <c r="I26233" s="1">
        <v>46662.3957946772</v>
      </c>
      <c r="J26233" s="1">
        <v>41135.7705158913</v>
      </c>
      <c r="K26233" s="1">
        <v>0.38</v>
      </c>
      <c r="L26233" s="1">
        <v>0.948</v>
      </c>
      <c r="M26233" s="1">
        <v>-0.212</v>
      </c>
    </row>
    <row r="26234">
      <c r="A26234" s="1">
        <v>26232.0</v>
      </c>
      <c r="B26234" s="1">
        <v>1.70022590555421E9</v>
      </c>
      <c r="C26234" s="1">
        <v>25043.0509499372</v>
      </c>
      <c r="D26234" s="1">
        <v>35738.3606718016</v>
      </c>
      <c r="E26234" s="1">
        <v>-134185.501537978</v>
      </c>
      <c r="F26234" s="1">
        <v>55990.963398333</v>
      </c>
      <c r="G26234" s="1">
        <v>47243.8987784265</v>
      </c>
      <c r="H26234" s="1">
        <v>58565.1467520173</v>
      </c>
      <c r="I26234" s="1">
        <v>46696.6833706716</v>
      </c>
      <c r="J26234" s="1">
        <v>41179.5799350237</v>
      </c>
      <c r="K26234" s="1">
        <v>0.38</v>
      </c>
      <c r="L26234" s="1">
        <v>0.948</v>
      </c>
      <c r="M26234" s="1">
        <v>-0.212</v>
      </c>
    </row>
    <row r="26235">
      <c r="A26235" s="1">
        <v>26233.0</v>
      </c>
      <c r="B26235" s="1">
        <v>1.70022590555828E9</v>
      </c>
      <c r="C26235" s="1">
        <v>25147.8582796881</v>
      </c>
      <c r="D26235" s="1">
        <v>35813.7307541049</v>
      </c>
      <c r="E26235" s="1">
        <v>-134408.951927298</v>
      </c>
      <c r="F26235" s="1">
        <v>55908.8877926931</v>
      </c>
      <c r="G26235" s="1">
        <v>47244.9493104159</v>
      </c>
      <c r="H26235" s="1">
        <v>58578.3566329904</v>
      </c>
      <c r="I26235" s="1">
        <v>46548.7818776109</v>
      </c>
      <c r="J26235" s="1">
        <v>41179.199955368</v>
      </c>
      <c r="K26235" s="1">
        <v>0.38</v>
      </c>
      <c r="L26235" s="1">
        <v>0.948</v>
      </c>
      <c r="M26235" s="1">
        <v>-0.212</v>
      </c>
    </row>
    <row r="26236">
      <c r="A26236" s="1">
        <v>26234.0</v>
      </c>
      <c r="B26236" s="1">
        <v>1.70022590556225E9</v>
      </c>
      <c r="C26236" s="1">
        <v>25080.154845733</v>
      </c>
      <c r="D26236" s="1">
        <v>35800.6549835985</v>
      </c>
      <c r="E26236" s="1">
        <v>-134863.519354286</v>
      </c>
      <c r="F26236" s="1">
        <v>55859.6692514025</v>
      </c>
      <c r="G26236" s="1">
        <v>47228.6325369635</v>
      </c>
      <c r="H26236" s="1">
        <v>58457.8583786318</v>
      </c>
      <c r="I26236" s="1">
        <v>46228.7048970109</v>
      </c>
      <c r="J26236" s="1">
        <v>41172.0921006312</v>
      </c>
      <c r="K26236" s="1">
        <v>0.38</v>
      </c>
      <c r="L26236" s="1">
        <v>0.948</v>
      </c>
      <c r="M26236" s="1">
        <v>-0.212</v>
      </c>
    </row>
    <row r="26237">
      <c r="A26237" s="1">
        <v>26235.0</v>
      </c>
      <c r="B26237" s="1">
        <v>1.70022590556615E9</v>
      </c>
      <c r="C26237" s="1">
        <v>24946.9831522683</v>
      </c>
      <c r="D26237" s="1">
        <v>35708.632851676</v>
      </c>
      <c r="E26237" s="1">
        <v>-135101.520729246</v>
      </c>
      <c r="F26237" s="1">
        <v>55900.0141501443</v>
      </c>
      <c r="G26237" s="1">
        <v>47182.3197224521</v>
      </c>
      <c r="H26237" s="1">
        <v>58436.4901109326</v>
      </c>
      <c r="I26237" s="1">
        <v>46057.4234792499</v>
      </c>
      <c r="J26237" s="1">
        <v>41231.0336507599</v>
      </c>
      <c r="K26237" s="1">
        <v>0.38</v>
      </c>
      <c r="L26237" s="1">
        <v>0.948</v>
      </c>
      <c r="M26237" s="1">
        <v>-0.212</v>
      </c>
    </row>
    <row r="26238">
      <c r="A26238" s="1">
        <v>26236.0</v>
      </c>
      <c r="B26238" s="1">
        <v>1.70022590557135E9</v>
      </c>
      <c r="C26238" s="1">
        <v>25045.9343249719</v>
      </c>
      <c r="D26238" s="1">
        <v>35736.8407531786</v>
      </c>
      <c r="E26238" s="1">
        <v>-135048.144763486</v>
      </c>
      <c r="F26238" s="1">
        <v>55903.5680775127</v>
      </c>
      <c r="G26238" s="1">
        <v>47118.6619542434</v>
      </c>
      <c r="H26238" s="1">
        <v>58588.2137522952</v>
      </c>
      <c r="I26238" s="1">
        <v>46108.09488393</v>
      </c>
      <c r="J26238" s="1">
        <v>41292.0092096339</v>
      </c>
      <c r="K26238" s="1">
        <v>0.38</v>
      </c>
      <c r="L26238" s="1">
        <v>0.948</v>
      </c>
      <c r="M26238" s="1">
        <v>-0.212</v>
      </c>
    </row>
    <row r="26239">
      <c r="A26239" s="1">
        <v>26237.0</v>
      </c>
      <c r="B26239" s="1">
        <v>1.70022590557531E9</v>
      </c>
      <c r="C26239" s="1">
        <v>25099.7796773647</v>
      </c>
      <c r="D26239" s="1">
        <v>35831.16511478</v>
      </c>
      <c r="E26239" s="1">
        <v>-135216.207530046</v>
      </c>
      <c r="F26239" s="1">
        <v>55935.2181476614</v>
      </c>
      <c r="G26239" s="1">
        <v>47087.1236428169</v>
      </c>
      <c r="H26239" s="1">
        <v>58621.8754794449</v>
      </c>
      <c r="I26239" s="1">
        <v>45996.559679098</v>
      </c>
      <c r="J26239" s="1">
        <v>41290.8916224112</v>
      </c>
      <c r="K26239" s="1">
        <v>0.38</v>
      </c>
      <c r="L26239" s="1">
        <v>0.948</v>
      </c>
      <c r="M26239" s="1">
        <v>-0.212</v>
      </c>
    </row>
    <row r="26240">
      <c r="A26240" s="1">
        <v>26238.0</v>
      </c>
      <c r="B26240" s="1">
        <v>1.70022590557914E9</v>
      </c>
      <c r="C26240" s="1">
        <v>25009.4339262764</v>
      </c>
      <c r="D26240" s="1">
        <v>35856.3331790367</v>
      </c>
      <c r="E26240" s="1">
        <v>-135646.188038133</v>
      </c>
      <c r="F26240" s="1">
        <v>56042.2830036023</v>
      </c>
      <c r="G26240" s="1">
        <v>47079.0993665575</v>
      </c>
      <c r="H26240" s="1">
        <v>58523.5054520971</v>
      </c>
      <c r="I26240" s="1">
        <v>45704.3553238338</v>
      </c>
      <c r="J26240" s="1">
        <v>41281.950924629</v>
      </c>
      <c r="K26240" s="1">
        <v>0.38</v>
      </c>
      <c r="L26240" s="1">
        <v>0.948</v>
      </c>
      <c r="M26240" s="1">
        <v>-0.212</v>
      </c>
    </row>
    <row r="26241">
      <c r="A26241" s="1">
        <v>26239.0</v>
      </c>
      <c r="B26241" s="1">
        <v>1.70022590558308E9</v>
      </c>
      <c r="C26241" s="1">
        <v>25039.7652435022</v>
      </c>
      <c r="D26241" s="1">
        <v>35754.6997969984</v>
      </c>
      <c r="E26241" s="1">
        <v>-135918.409933854</v>
      </c>
      <c r="F26241" s="1">
        <v>56051.2237013845</v>
      </c>
      <c r="G26241" s="1">
        <v>47044.9011975409</v>
      </c>
      <c r="H26241" s="1">
        <v>58502.6289227758</v>
      </c>
      <c r="I26241" s="1">
        <v>45528.8047228818</v>
      </c>
      <c r="J26241" s="1">
        <v>41312.5281110439</v>
      </c>
      <c r="K26241" s="1">
        <v>0.38</v>
      </c>
      <c r="L26241" s="1">
        <v>0.948</v>
      </c>
      <c r="M26241" s="1">
        <v>-0.212</v>
      </c>
    </row>
    <row r="26242">
      <c r="A26242" s="1">
        <v>26240.0</v>
      </c>
      <c r="B26242" s="1">
        <v>1.70022590558708E9</v>
      </c>
      <c r="C26242" s="1">
        <v>25197.9708907569</v>
      </c>
      <c r="D26242" s="1">
        <v>35697.3675724706</v>
      </c>
      <c r="E26242" s="1">
        <v>-135921.226253655</v>
      </c>
      <c r="F26242" s="1">
        <v>56029.8554336852</v>
      </c>
      <c r="G26242" s="1">
        <v>47013.5193483256</v>
      </c>
      <c r="H26242" s="1">
        <v>58613.0912438739</v>
      </c>
      <c r="I26242" s="1">
        <v>45540.5393887209</v>
      </c>
      <c r="J26242" s="1">
        <v>41352.1130504743</v>
      </c>
      <c r="K26242" s="1">
        <v>0.38</v>
      </c>
      <c r="L26242" s="1">
        <v>0.948</v>
      </c>
      <c r="M26242" s="1">
        <v>-0.212</v>
      </c>
    </row>
    <row r="26243">
      <c r="A26243" s="1">
        <v>26241.0</v>
      </c>
      <c r="B26243" s="1">
        <v>1.70022590559039E9</v>
      </c>
      <c r="C26243" s="1">
        <v>25137.8446981721</v>
      </c>
      <c r="D26243" s="1">
        <v>35695.668839892</v>
      </c>
      <c r="E26243" s="1">
        <v>-136050.531095329</v>
      </c>
      <c r="F26243" s="1">
        <v>55999.1217850591</v>
      </c>
      <c r="G26243" s="1">
        <v>47003.6175255319</v>
      </c>
      <c r="H26243" s="1">
        <v>58662.6897648203</v>
      </c>
      <c r="I26243" s="1">
        <v>45464.9904924619</v>
      </c>
      <c r="J26243" s="1">
        <v>41349.9002277732</v>
      </c>
      <c r="K26243" s="1">
        <v>0.404</v>
      </c>
      <c r="L26243" s="1">
        <v>0.932</v>
      </c>
      <c r="M26243" s="1">
        <v>-0.234</v>
      </c>
    </row>
    <row r="26244">
      <c r="A26244" s="1">
        <v>26242.0</v>
      </c>
      <c r="B26244" s="1">
        <v>1.70022590559635E9</v>
      </c>
      <c r="C26244" s="1">
        <v>25081.5406538892</v>
      </c>
      <c r="D26244" s="1">
        <v>35641.0858799321</v>
      </c>
      <c r="E26244" s="1">
        <v>-136516.341449778</v>
      </c>
      <c r="F26244" s="1">
        <v>55934.7264092834</v>
      </c>
      <c r="G26244" s="1">
        <v>46996.4649673062</v>
      </c>
      <c r="H26244" s="1">
        <v>58530.3450859004</v>
      </c>
      <c r="I26244" s="1">
        <v>45141.5831019381</v>
      </c>
      <c r="J26244" s="1">
        <v>41290.2881253109</v>
      </c>
      <c r="K26244" s="1">
        <v>0.404</v>
      </c>
      <c r="L26244" s="1">
        <v>0.932</v>
      </c>
      <c r="M26244" s="1">
        <v>-0.234</v>
      </c>
    </row>
    <row r="26245">
      <c r="A26245" s="1">
        <v>26243.0</v>
      </c>
      <c r="B26245" s="1">
        <v>1.7002259055993E9</v>
      </c>
      <c r="C26245" s="1">
        <v>24995.374679014</v>
      </c>
      <c r="D26245" s="1">
        <v>35747.8154597062</v>
      </c>
      <c r="E26245" s="1">
        <v>-136842.319290914</v>
      </c>
      <c r="F26245" s="1">
        <v>55912.5311270393</v>
      </c>
      <c r="G26245" s="1">
        <v>46996.7555399841</v>
      </c>
      <c r="H26245" s="1">
        <v>58491.5648092704</v>
      </c>
      <c r="I26245" s="1">
        <v>44929.9344336908</v>
      </c>
      <c r="J26245" s="1">
        <v>41317.4007913352</v>
      </c>
      <c r="K26245" s="1">
        <v>0.404</v>
      </c>
      <c r="L26245" s="1">
        <v>0.932</v>
      </c>
      <c r="M26245" s="1">
        <v>-0.234</v>
      </c>
    </row>
    <row r="26246">
      <c r="A26246" s="1">
        <v>26244.0</v>
      </c>
      <c r="B26246" s="1">
        <v>1.7002259056033E9</v>
      </c>
      <c r="C26246" s="1">
        <v>25083.14997949</v>
      </c>
      <c r="D26246" s="1">
        <v>35849.5382487223</v>
      </c>
      <c r="E26246" s="1">
        <v>-136848.197799706</v>
      </c>
      <c r="F26246" s="1">
        <v>55958.5086653839</v>
      </c>
      <c r="G26246" s="1">
        <v>47004.3327813545</v>
      </c>
      <c r="H26246" s="1">
        <v>58614.2758863301</v>
      </c>
      <c r="I26246" s="1">
        <v>44945.848875743</v>
      </c>
      <c r="J26246" s="1">
        <v>41379.5162891765</v>
      </c>
      <c r="K26246" s="1">
        <v>0.404</v>
      </c>
      <c r="L26246" s="1">
        <v>0.932</v>
      </c>
      <c r="M26246" s="1">
        <v>-0.234</v>
      </c>
    </row>
    <row r="26247">
      <c r="A26247" s="1">
        <v>26245.0</v>
      </c>
      <c r="B26247" s="1">
        <v>1.70022590560839E9</v>
      </c>
      <c r="C26247" s="1">
        <v>25176.8037887577</v>
      </c>
      <c r="D26247" s="1">
        <v>35671.0595692467</v>
      </c>
      <c r="E26247" s="1">
        <v>-136917.555262751</v>
      </c>
      <c r="F26247" s="1">
        <v>56002.6310089386</v>
      </c>
      <c r="G26247" s="1">
        <v>47023.845854264</v>
      </c>
      <c r="H26247" s="1">
        <v>58698.8325356045</v>
      </c>
      <c r="I26247" s="1">
        <v>44912.5447765046</v>
      </c>
      <c r="J26247" s="1">
        <v>41394.4025509837</v>
      </c>
      <c r="K26247" s="1">
        <v>0.404</v>
      </c>
      <c r="L26247" s="1">
        <v>0.932</v>
      </c>
      <c r="M26247" s="1">
        <v>-0.234</v>
      </c>
    </row>
    <row r="26248">
      <c r="A26248" s="1">
        <v>26246.0</v>
      </c>
      <c r="B26248" s="1">
        <v>1.7002259056124E9</v>
      </c>
      <c r="C26248" s="1">
        <v>25179.9777364704</v>
      </c>
      <c r="D26248" s="1">
        <v>35710.4209912325</v>
      </c>
      <c r="E26248" s="1">
        <v>-137298.697209202</v>
      </c>
      <c r="F26248" s="1">
        <v>55993.4444419675</v>
      </c>
      <c r="G26248" s="1">
        <v>47027.0198019766</v>
      </c>
      <c r="H26248" s="1">
        <v>58629.9891626822</v>
      </c>
      <c r="I26248" s="1">
        <v>44659.0983461258</v>
      </c>
      <c r="J26248" s="1">
        <v>41363.6465506132</v>
      </c>
      <c r="K26248" s="1">
        <v>0.404</v>
      </c>
      <c r="L26248" s="1">
        <v>0.932</v>
      </c>
      <c r="M26248" s="1">
        <v>-0.234</v>
      </c>
    </row>
    <row r="26249">
      <c r="A26249" s="1">
        <v>26247.0</v>
      </c>
      <c r="B26249" s="1">
        <v>1.70022590561529E9</v>
      </c>
      <c r="C26249" s="1">
        <v>25128.9934073678</v>
      </c>
      <c r="D26249" s="1">
        <v>35797.8386637972</v>
      </c>
      <c r="E26249" s="1">
        <v>-137657.822687366</v>
      </c>
      <c r="F26249" s="1">
        <v>55936.2239761619</v>
      </c>
      <c r="G26249" s="1">
        <v>47019.1072844394</v>
      </c>
      <c r="H26249" s="1">
        <v>58581.3741184919</v>
      </c>
      <c r="I26249" s="1">
        <v>44430.6635177926</v>
      </c>
      <c r="J26249" s="1">
        <v>41383.6290101562</v>
      </c>
      <c r="K26249" s="1">
        <v>0.404</v>
      </c>
      <c r="L26249" s="1">
        <v>0.932</v>
      </c>
      <c r="M26249" s="1">
        <v>-0.234</v>
      </c>
    </row>
    <row r="26250">
      <c r="A26250" s="1">
        <v>26248.0</v>
      </c>
      <c r="B26250" s="1">
        <v>1.70022590561822E9</v>
      </c>
      <c r="C26250" s="1">
        <v>25044.1908889044</v>
      </c>
      <c r="D26250" s="1">
        <v>35771.3071431287</v>
      </c>
      <c r="E26250" s="1">
        <v>-137714.841987471</v>
      </c>
      <c r="F26250" s="1">
        <v>55917.5379177973</v>
      </c>
      <c r="G26250" s="1">
        <v>47010.4571593352</v>
      </c>
      <c r="H26250" s="1">
        <v>58677.598378372</v>
      </c>
      <c r="I26250" s="1">
        <v>44414.8608344627</v>
      </c>
      <c r="J26250" s="1">
        <v>41465.4810983516</v>
      </c>
      <c r="K26250" s="1">
        <v>0.404</v>
      </c>
      <c r="L26250" s="1">
        <v>0.932</v>
      </c>
      <c r="M26250" s="1">
        <v>-0.234</v>
      </c>
    </row>
    <row r="26251">
      <c r="A26251" s="1">
        <v>26249.0</v>
      </c>
      <c r="B26251" s="1">
        <v>1.70022590562245E9</v>
      </c>
      <c r="C26251" s="1">
        <v>25118.0410525847</v>
      </c>
      <c r="D26251" s="1">
        <v>35719.7193169259</v>
      </c>
      <c r="E26251" s="1">
        <v>-137734.444467359</v>
      </c>
      <c r="F26251" s="1">
        <v>55942.0801332092</v>
      </c>
      <c r="G26251" s="1">
        <v>47030.7972467896</v>
      </c>
      <c r="H26251" s="1">
        <v>58790.854667527</v>
      </c>
      <c r="I26251" s="1">
        <v>44420.3817153432</v>
      </c>
      <c r="J26251" s="1">
        <v>41508.4858546836</v>
      </c>
      <c r="K26251" s="1">
        <v>0.404</v>
      </c>
      <c r="L26251" s="1">
        <v>0.932</v>
      </c>
      <c r="M26251" s="1">
        <v>-0.234</v>
      </c>
    </row>
    <row r="26252">
      <c r="A26252" s="1">
        <v>26250.0</v>
      </c>
      <c r="B26252" s="1">
        <v>1.7002259056278E9</v>
      </c>
      <c r="C26252" s="1">
        <v>25125.2159625549</v>
      </c>
      <c r="D26252" s="1">
        <v>35662.2082784424</v>
      </c>
      <c r="E26252" s="1">
        <v>-138093.905221689</v>
      </c>
      <c r="F26252" s="1">
        <v>55941.1190081976</v>
      </c>
      <c r="G26252" s="1">
        <v>47037.3016044261</v>
      </c>
      <c r="H26252" s="1">
        <v>58725.0958353395</v>
      </c>
      <c r="I26252" s="1">
        <v>44178.5358403367</v>
      </c>
      <c r="J26252" s="1">
        <v>41449.3878423437</v>
      </c>
      <c r="K26252" s="1">
        <v>0.404</v>
      </c>
      <c r="L26252" s="1">
        <v>0.932</v>
      </c>
      <c r="M26252" s="1">
        <v>-0.234</v>
      </c>
    </row>
    <row r="26253">
      <c r="A26253" s="1">
        <v>26251.0</v>
      </c>
      <c r="B26253" s="1">
        <v>1.70022590563129E9</v>
      </c>
      <c r="C26253" s="1">
        <v>25035.630170778</v>
      </c>
      <c r="D26253" s="1">
        <v>35699.2451190048</v>
      </c>
      <c r="E26253" s="1">
        <v>-138490.402816582</v>
      </c>
      <c r="F26253" s="1">
        <v>55970.2433312229</v>
      </c>
      <c r="G26253" s="1">
        <v>47065.822430351</v>
      </c>
      <c r="H26253" s="1">
        <v>58661.1921979418</v>
      </c>
      <c r="I26253" s="1">
        <v>43930.1409042049</v>
      </c>
      <c r="J26253" s="1">
        <v>41451.265388878</v>
      </c>
      <c r="K26253" s="1">
        <v>0.368</v>
      </c>
      <c r="L26253" s="1">
        <v>0.928</v>
      </c>
      <c r="M26253" s="1">
        <v>-0.25</v>
      </c>
    </row>
    <row r="26254">
      <c r="A26254" s="1">
        <v>26252.0</v>
      </c>
      <c r="B26254" s="1">
        <v>1.70022590563542E9</v>
      </c>
      <c r="C26254" s="1">
        <v>25091.5765871496</v>
      </c>
      <c r="D26254" s="1">
        <v>35767.0156081933</v>
      </c>
      <c r="E26254" s="1">
        <v>-138572.031387332</v>
      </c>
      <c r="F26254" s="1">
        <v>55992.3715582336</v>
      </c>
      <c r="G26254" s="1">
        <v>47114.2139570968</v>
      </c>
      <c r="H26254" s="1">
        <v>58759.7857427341</v>
      </c>
      <c r="I26254" s="1">
        <v>43910.85134874</v>
      </c>
      <c r="J26254" s="1">
        <v>41517.7171251436</v>
      </c>
      <c r="K26254" s="1">
        <v>0.368</v>
      </c>
      <c r="L26254" s="1">
        <v>0.928</v>
      </c>
      <c r="M26254" s="1">
        <v>-0.25</v>
      </c>
    </row>
    <row r="26255">
      <c r="A26255" s="1">
        <v>26253.0</v>
      </c>
      <c r="B26255" s="1">
        <v>1.70022590563852E9</v>
      </c>
      <c r="C26255" s="1">
        <v>25113.0119100823</v>
      </c>
      <c r="D26255" s="1">
        <v>35688.4939299218</v>
      </c>
      <c r="E26255" s="1">
        <v>-138549.54553241</v>
      </c>
      <c r="F26255" s="1">
        <v>56045.3451925927</v>
      </c>
      <c r="G26255" s="1">
        <v>47104.7144657033</v>
      </c>
      <c r="H26255" s="1">
        <v>58901.8310787476</v>
      </c>
      <c r="I26255" s="1">
        <v>43959.3769859525</v>
      </c>
      <c r="J26255" s="1">
        <v>41524.6461659248</v>
      </c>
      <c r="K26255" s="1">
        <v>0.368</v>
      </c>
      <c r="L26255" s="1">
        <v>0.928</v>
      </c>
      <c r="M26255" s="1">
        <v>-0.25</v>
      </c>
    </row>
    <row r="26256">
      <c r="A26256" s="1">
        <v>26254.0</v>
      </c>
      <c r="B26256" s="1">
        <v>1.70022590564231E9</v>
      </c>
      <c r="C26256" s="1">
        <v>25096.89630233</v>
      </c>
      <c r="D26256" s="1">
        <v>35708.0517063202</v>
      </c>
      <c r="E26256" s="1">
        <v>-138840.498189985</v>
      </c>
      <c r="F26256" s="1">
        <v>56107.3265799673</v>
      </c>
      <c r="G26256" s="1">
        <v>47111.3082303176</v>
      </c>
      <c r="H26256" s="1">
        <v>58877.1324011245</v>
      </c>
      <c r="I26256" s="1">
        <v>43779.9371814652</v>
      </c>
      <c r="J26256" s="1">
        <v>41475.3605694008</v>
      </c>
      <c r="K26256" s="1">
        <v>0.368</v>
      </c>
      <c r="L26256" s="1">
        <v>0.928</v>
      </c>
      <c r="M26256" s="1">
        <v>-0.25</v>
      </c>
    </row>
    <row r="26257">
      <c r="A26257" s="1">
        <v>26255.0</v>
      </c>
      <c r="B26257" s="1">
        <v>1.70022590564639E9</v>
      </c>
      <c r="C26257" s="1">
        <v>25143.7232069639</v>
      </c>
      <c r="D26257" s="1">
        <v>35711.5832819441</v>
      </c>
      <c r="E26257" s="1">
        <v>-139275.530192319</v>
      </c>
      <c r="F26257" s="1">
        <v>56189.983330963</v>
      </c>
      <c r="G26257" s="1">
        <v>47158.3810041405</v>
      </c>
      <c r="H26257" s="1">
        <v>58782.9421499898</v>
      </c>
      <c r="I26257" s="1">
        <v>43499.0875123843</v>
      </c>
      <c r="J26257" s="1">
        <v>41490.2691829525</v>
      </c>
      <c r="K26257" s="1">
        <v>0.368</v>
      </c>
      <c r="L26257" s="1">
        <v>0.928</v>
      </c>
      <c r="M26257" s="1">
        <v>-0.25</v>
      </c>
    </row>
    <row r="26258">
      <c r="A26258" s="1">
        <v>26256.0</v>
      </c>
      <c r="B26258" s="1">
        <v>1.70022590565045E9</v>
      </c>
      <c r="C26258" s="1">
        <v>25182.1235039381</v>
      </c>
      <c r="D26258" s="1">
        <v>35717.4617907359</v>
      </c>
      <c r="E26258" s="1">
        <v>-139427.879682526</v>
      </c>
      <c r="F26258" s="1">
        <v>56203.9978747365</v>
      </c>
      <c r="G26258" s="1">
        <v>47164.5724373546</v>
      </c>
      <c r="H26258" s="1">
        <v>58832.9877058253</v>
      </c>
      <c r="I26258" s="1">
        <v>43424.2762236924</v>
      </c>
      <c r="J26258" s="1">
        <v>41574.781128738</v>
      </c>
      <c r="K26258" s="1">
        <v>0.368</v>
      </c>
      <c r="L26258" s="1">
        <v>0.928</v>
      </c>
      <c r="M26258" s="1">
        <v>-0.25</v>
      </c>
    </row>
    <row r="26259">
      <c r="A26259" s="1">
        <v>26257.0</v>
      </c>
      <c r="B26259" s="1">
        <v>1.70022590565536E9</v>
      </c>
      <c r="C26259" s="1">
        <v>25135.8553929156</v>
      </c>
      <c r="D26259" s="1">
        <v>35674.3676274261</v>
      </c>
      <c r="E26259" s="1">
        <v>-139406.131435171</v>
      </c>
      <c r="F26259" s="1">
        <v>56173.9347784441</v>
      </c>
      <c r="G26259" s="1">
        <v>47152.6366058154</v>
      </c>
      <c r="H26259" s="1">
        <v>58961.4431812099</v>
      </c>
      <c r="I26259" s="1">
        <v>43464.464660223</v>
      </c>
      <c r="J26259" s="1">
        <v>41618.5458443815</v>
      </c>
      <c r="K26259" s="1">
        <v>0.368</v>
      </c>
      <c r="L26259" s="1">
        <v>0.928</v>
      </c>
      <c r="M26259" s="1">
        <v>-0.25</v>
      </c>
    </row>
    <row r="26260">
      <c r="A26260" s="1">
        <v>26258.0</v>
      </c>
      <c r="B26260" s="1">
        <v>1.70022590565934E9</v>
      </c>
      <c r="C26260" s="1">
        <v>25144.3714075531</v>
      </c>
      <c r="D26260" s="1">
        <v>35702.5755289287</v>
      </c>
      <c r="E26260" s="1">
        <v>-139633.336917559</v>
      </c>
      <c r="F26260" s="1">
        <v>56143.8269786628</v>
      </c>
      <c r="G26260" s="1">
        <v>47148.1215534355</v>
      </c>
      <c r="H26260" s="1">
        <v>58968.41692548</v>
      </c>
      <c r="I26260" s="1">
        <v>43326.0403068113</v>
      </c>
      <c r="J26260" s="1">
        <v>41575.5410880495</v>
      </c>
      <c r="K26260" s="1">
        <v>0.368</v>
      </c>
      <c r="L26260" s="1">
        <v>0.928</v>
      </c>
      <c r="M26260" s="1">
        <v>-0.25</v>
      </c>
    </row>
    <row r="26261">
      <c r="A26261" s="1">
        <v>26259.0</v>
      </c>
      <c r="B26261" s="1">
        <v>1.70022590566326E9</v>
      </c>
      <c r="C26261" s="1">
        <v>25230.2915132393</v>
      </c>
      <c r="D26261" s="1">
        <v>35740.394680547</v>
      </c>
      <c r="E26261" s="1">
        <v>-140058.332986632</v>
      </c>
      <c r="F26261" s="1">
        <v>56106.0972340222</v>
      </c>
      <c r="G26261" s="1">
        <v>47162.6501873314</v>
      </c>
      <c r="H26261" s="1">
        <v>58887.4812588073</v>
      </c>
      <c r="I26261" s="1">
        <v>43058.4899256813</v>
      </c>
      <c r="J26261" s="1">
        <v>41555.5586285065</v>
      </c>
      <c r="K26261" s="1">
        <v>0.368</v>
      </c>
      <c r="L26261" s="1">
        <v>0.928</v>
      </c>
      <c r="M26261" s="1">
        <v>-0.25</v>
      </c>
    </row>
    <row r="26262">
      <c r="A26262" s="1">
        <v>26260.0</v>
      </c>
      <c r="B26262" s="1">
        <v>1.70022590566745E9</v>
      </c>
      <c r="C26262" s="1">
        <v>25204.2517309488</v>
      </c>
      <c r="D26262" s="1">
        <v>35652.9323044934</v>
      </c>
      <c r="E26262" s="1">
        <v>-140289.919410934</v>
      </c>
      <c r="F26262" s="1">
        <v>56055.224663642</v>
      </c>
      <c r="G26262" s="1">
        <v>47138.4655998308</v>
      </c>
      <c r="H26262" s="1">
        <v>58885.8719332065</v>
      </c>
      <c r="I26262" s="1">
        <v>42915.2822989562</v>
      </c>
      <c r="J26262" s="1">
        <v>41565.3710443223</v>
      </c>
      <c r="K26262" s="1">
        <v>0.368</v>
      </c>
      <c r="L26262" s="1">
        <v>0.928</v>
      </c>
      <c r="M26262" s="1">
        <v>-0.25</v>
      </c>
    </row>
    <row r="26263">
      <c r="A26263" s="1">
        <v>26261.0</v>
      </c>
      <c r="B26263" s="1">
        <v>1.70022590567146E9</v>
      </c>
      <c r="C26263" s="1">
        <v>25046.2919528832</v>
      </c>
      <c r="D26263" s="1">
        <v>35777.5432798318</v>
      </c>
      <c r="E26263" s="1">
        <v>-140225.702849114</v>
      </c>
      <c r="F26263" s="1">
        <v>56036.4044948106</v>
      </c>
      <c r="G26263" s="1">
        <v>47156.5034576062</v>
      </c>
      <c r="H26263" s="1">
        <v>59014.908553947</v>
      </c>
      <c r="I26263" s="1">
        <v>42955.4260319979</v>
      </c>
      <c r="J26263" s="1">
        <v>41609.783960555</v>
      </c>
      <c r="K26263" s="1">
        <v>0.354</v>
      </c>
      <c r="L26263" s="1">
        <v>0.894</v>
      </c>
      <c r="M26263" s="1">
        <v>-0.262</v>
      </c>
    </row>
    <row r="26264">
      <c r="A26264" s="1">
        <v>26262.0</v>
      </c>
      <c r="B26264" s="1">
        <v>1.70022590567748E9</v>
      </c>
      <c r="C26264" s="1">
        <v>25154.8543757026</v>
      </c>
      <c r="D26264" s="1">
        <v>35863.17281284</v>
      </c>
      <c r="E26264" s="1">
        <v>-140331.583062599</v>
      </c>
      <c r="F26264" s="1">
        <v>56022.8816894151</v>
      </c>
      <c r="G26264" s="1">
        <v>47195.8872313365</v>
      </c>
      <c r="H26264" s="1">
        <v>59077.1134587661</v>
      </c>
      <c r="I26264" s="1">
        <v>42887.5437840871</v>
      </c>
      <c r="J26264" s="1">
        <v>41597.2446319156</v>
      </c>
      <c r="K26264" s="1">
        <v>0.354</v>
      </c>
      <c r="L26264" s="1">
        <v>0.894</v>
      </c>
      <c r="M26264" s="1">
        <v>-0.262</v>
      </c>
    </row>
    <row r="26265">
      <c r="A26265" s="1">
        <v>26263.0</v>
      </c>
      <c r="B26265" s="1">
        <v>1.70022590568029E9</v>
      </c>
      <c r="C26265" s="1">
        <v>25223.8318590917</v>
      </c>
      <c r="D26265" s="1">
        <v>35766.5685733042</v>
      </c>
      <c r="E26265" s="1">
        <v>-140740.485875664</v>
      </c>
      <c r="F26265" s="1">
        <v>56046.1722071376</v>
      </c>
      <c r="G26265" s="1">
        <v>47235.4051155334</v>
      </c>
      <c r="H26265" s="1">
        <v>59005.2078968534</v>
      </c>
      <c r="I26265" s="1">
        <v>42622.295632636</v>
      </c>
      <c r="J26265" s="1">
        <v>41598.2281086716</v>
      </c>
      <c r="K26265" s="1">
        <v>0.354</v>
      </c>
      <c r="L26265" s="1">
        <v>0.894</v>
      </c>
      <c r="M26265" s="1">
        <v>-0.262</v>
      </c>
    </row>
    <row r="26266">
      <c r="A26266" s="1">
        <v>26264.0</v>
      </c>
      <c r="B26266" s="1">
        <v>1.7002259056843E9</v>
      </c>
      <c r="C26266" s="1">
        <v>25211.2701787078</v>
      </c>
      <c r="D26266" s="1">
        <v>35548.6614166094</v>
      </c>
      <c r="E26266" s="1">
        <v>-141029.158655304</v>
      </c>
      <c r="F26266" s="1">
        <v>56059.9185299776</v>
      </c>
      <c r="G26266" s="1">
        <v>47247.9667959173</v>
      </c>
      <c r="H26266" s="1">
        <v>58990.7686699353</v>
      </c>
      <c r="I26266" s="1">
        <v>42443.258159549</v>
      </c>
      <c r="J26266" s="1">
        <v>41629.2076264867</v>
      </c>
      <c r="K26266" s="1">
        <v>0.354</v>
      </c>
      <c r="L26266" s="1">
        <v>0.894</v>
      </c>
      <c r="M26266" s="1">
        <v>-0.262</v>
      </c>
    </row>
    <row r="26267">
      <c r="A26267" s="1">
        <v>26265.0</v>
      </c>
      <c r="B26267" s="1">
        <v>1.70022590568838E9</v>
      </c>
      <c r="C26267" s="1">
        <v>25231.945542329</v>
      </c>
      <c r="D26267" s="1">
        <v>35553.3999864339</v>
      </c>
      <c r="E26267" s="1">
        <v>-141007.432759694</v>
      </c>
      <c r="F26267" s="1">
        <v>56049.3461548502</v>
      </c>
      <c r="G26267" s="1">
        <v>47220.2953362817</v>
      </c>
      <c r="H26267" s="1">
        <v>59139.94421243</v>
      </c>
      <c r="I26267" s="1">
        <v>42486.6652472812</v>
      </c>
      <c r="J26267" s="1">
        <v>41675.6098479759</v>
      </c>
      <c r="K26267" s="1">
        <v>0.354</v>
      </c>
      <c r="L26267" s="1">
        <v>0.894</v>
      </c>
      <c r="M26267" s="1">
        <v>-0.262</v>
      </c>
    </row>
    <row r="26268">
      <c r="A26268" s="1">
        <v>26266.0</v>
      </c>
      <c r="B26268" s="1">
        <v>1.70022590569145E9</v>
      </c>
      <c r="C26268" s="1">
        <v>25223.5859899027</v>
      </c>
      <c r="D26268" s="1">
        <v>35609.4805132723</v>
      </c>
      <c r="E26268" s="1">
        <v>-141095.073949703</v>
      </c>
      <c r="F26268" s="1">
        <v>55993.8691251121</v>
      </c>
      <c r="G26268" s="1">
        <v>47256.4828105548</v>
      </c>
      <c r="H26268" s="1">
        <v>59242.8292921578</v>
      </c>
      <c r="I26268" s="1">
        <v>42453.6517207207</v>
      </c>
      <c r="J26268" s="1">
        <v>41660.6565309353</v>
      </c>
      <c r="K26268" s="1">
        <v>0.354</v>
      </c>
      <c r="L26268" s="1">
        <v>0.894</v>
      </c>
      <c r="M26268" s="1">
        <v>-0.262</v>
      </c>
    </row>
    <row r="26269">
      <c r="A26269" s="1">
        <v>26267.0</v>
      </c>
      <c r="B26269" s="1">
        <v>1.70022590569548E9</v>
      </c>
      <c r="C26269" s="1">
        <v>25145.6231052426</v>
      </c>
      <c r="D26269" s="1">
        <v>35653.0217114712</v>
      </c>
      <c r="E26269" s="1">
        <v>-141510.391713427</v>
      </c>
      <c r="F26269" s="1">
        <v>55933.2511941494</v>
      </c>
      <c r="G26269" s="1">
        <v>47282.6343515675</v>
      </c>
      <c r="H26269" s="1">
        <v>59177.6516053261</v>
      </c>
      <c r="I26269" s="1">
        <v>42184.69317969</v>
      </c>
      <c r="J26269" s="1">
        <v>41626.2348444741</v>
      </c>
      <c r="K26269" s="1">
        <v>0.354</v>
      </c>
      <c r="L26269" s="1">
        <v>0.894</v>
      </c>
      <c r="M26269" s="1">
        <v>-0.262</v>
      </c>
    </row>
    <row r="26270">
      <c r="A26270" s="1">
        <v>26268.0</v>
      </c>
      <c r="B26270" s="1">
        <v>1.70022590569828E9</v>
      </c>
      <c r="C26270" s="1">
        <v>25094.9069970735</v>
      </c>
      <c r="D26270" s="1">
        <v>35753.6269132646</v>
      </c>
      <c r="E26270" s="1">
        <v>-141831.765095205</v>
      </c>
      <c r="F26270" s="1">
        <v>55821.5595271062</v>
      </c>
      <c r="G26270" s="1">
        <v>47288.3563981481</v>
      </c>
      <c r="H26270" s="1">
        <v>59172.3989453791</v>
      </c>
      <c r="I26270" s="1">
        <v>41992.7363983078</v>
      </c>
      <c r="J26270" s="1">
        <v>41667.5855717164</v>
      </c>
      <c r="K26270" s="1">
        <v>0.354</v>
      </c>
      <c r="L26270" s="1">
        <v>0.894</v>
      </c>
      <c r="M26270" s="1">
        <v>-0.262</v>
      </c>
    </row>
    <row r="26271">
      <c r="A26271" s="1">
        <v>26269.0</v>
      </c>
      <c r="B26271" s="1">
        <v>1.70022590570243E9</v>
      </c>
      <c r="C26271" s="1">
        <v>25139.3422650506</v>
      </c>
      <c r="D26271" s="1">
        <v>35633.9780251953</v>
      </c>
      <c r="E26271" s="1">
        <v>-141849.557083792</v>
      </c>
      <c r="F26271" s="1">
        <v>55727.7492556273</v>
      </c>
      <c r="G26271" s="1">
        <v>47288.8034330372</v>
      </c>
      <c r="H26271" s="1">
        <v>59319.0934442393</v>
      </c>
      <c r="I26271" s="1">
        <v>42013.2776514622</v>
      </c>
      <c r="J26271" s="1">
        <v>41720.9168339868</v>
      </c>
      <c r="K26271" s="1">
        <v>0.354</v>
      </c>
      <c r="L26271" s="1">
        <v>0.894</v>
      </c>
      <c r="M26271" s="1">
        <v>-0.262</v>
      </c>
    </row>
    <row r="26272">
      <c r="A26272" s="1">
        <v>26270.0</v>
      </c>
      <c r="B26272" s="1">
        <v>1.7002259057065E9</v>
      </c>
      <c r="C26272" s="1">
        <v>25186.5938528292</v>
      </c>
      <c r="D26272" s="1">
        <v>35607.1782835934</v>
      </c>
      <c r="E26272" s="1">
        <v>-141883.26351443</v>
      </c>
      <c r="F26272" s="1">
        <v>55648.2217488553</v>
      </c>
      <c r="G26272" s="1">
        <v>47280.6003428221</v>
      </c>
      <c r="H26272" s="1">
        <v>59458.7694953405</v>
      </c>
      <c r="I26272" s="1">
        <v>42009.9695932828</v>
      </c>
      <c r="J26272" s="1">
        <v>41717.586424063</v>
      </c>
      <c r="K26272" s="1">
        <v>0.354</v>
      </c>
      <c r="L26272" s="1">
        <v>0.894</v>
      </c>
      <c r="M26272" s="1">
        <v>-0.262</v>
      </c>
    </row>
    <row r="26273">
      <c r="A26273" s="1">
        <v>26271.0</v>
      </c>
      <c r="B26273" s="1">
        <v>1.70022590571041E9</v>
      </c>
      <c r="C26273" s="1">
        <v>25107.1334012905</v>
      </c>
      <c r="D26273" s="1">
        <v>35654.9216097499</v>
      </c>
      <c r="E26273" s="1">
        <v>-142259.130449191</v>
      </c>
      <c r="F26273" s="1">
        <v>55564.2909484256</v>
      </c>
      <c r="G26273" s="1">
        <v>47304.8743373005</v>
      </c>
      <c r="H26273" s="1">
        <v>59421.2185646556</v>
      </c>
      <c r="I26273" s="1">
        <v>41761.5076019177</v>
      </c>
      <c r="J26273" s="1">
        <v>41691.7031039837</v>
      </c>
      <c r="K26273" s="1">
        <v>0.35</v>
      </c>
      <c r="L26273" s="1">
        <v>0.866</v>
      </c>
      <c r="M26273" s="1">
        <v>-0.272</v>
      </c>
    </row>
    <row r="26274">
      <c r="A26274" s="1">
        <v>26272.0</v>
      </c>
      <c r="B26274" s="1">
        <v>1.70022590571538E9</v>
      </c>
      <c r="C26274" s="1">
        <v>25240.685074411</v>
      </c>
      <c r="D26274" s="1">
        <v>35668.8914500345</v>
      </c>
      <c r="E26274" s="1">
        <v>-142602.252078324</v>
      </c>
      <c r="F26274" s="1">
        <v>55546.6107185615</v>
      </c>
      <c r="G26274" s="1">
        <v>47293.6314098395</v>
      </c>
      <c r="H26274" s="1">
        <v>59421.5091373335</v>
      </c>
      <c r="I26274" s="1">
        <v>41558.5537622635</v>
      </c>
      <c r="J26274" s="1">
        <v>41742.9556540197</v>
      </c>
      <c r="K26274" s="1">
        <v>0.35</v>
      </c>
      <c r="L26274" s="1">
        <v>0.866</v>
      </c>
      <c r="M26274" s="1">
        <v>-0.272</v>
      </c>
    </row>
    <row r="26275">
      <c r="A26275" s="1">
        <v>26273.0</v>
      </c>
      <c r="B26275" s="1">
        <v>1.70022590571951E9</v>
      </c>
      <c r="C26275" s="1">
        <v>25333.467165645</v>
      </c>
      <c r="D26275" s="1">
        <v>35770.7483495173</v>
      </c>
      <c r="E26275" s="1">
        <v>-142612.086845885</v>
      </c>
      <c r="F26275" s="1">
        <v>55592.8788295839</v>
      </c>
      <c r="G26275" s="1">
        <v>47268.9774357053</v>
      </c>
      <c r="H26275" s="1">
        <v>59584.9227410462</v>
      </c>
      <c r="I26275" s="1">
        <v>41592.4166551133</v>
      </c>
      <c r="J26275" s="1">
        <v>41829.6804225063</v>
      </c>
      <c r="K26275" s="1">
        <v>0.35</v>
      </c>
      <c r="L26275" s="1">
        <v>0.866</v>
      </c>
      <c r="M26275" s="1">
        <v>-0.272</v>
      </c>
    </row>
    <row r="26276">
      <c r="A26276" s="1">
        <v>26274.0</v>
      </c>
      <c r="B26276" s="1">
        <v>1.70022590572247E9</v>
      </c>
      <c r="C26276" s="1">
        <v>25337.445776158</v>
      </c>
      <c r="D26276" s="1">
        <v>35635.632054285</v>
      </c>
      <c r="E26276" s="1">
        <v>-142597.044121866</v>
      </c>
      <c r="F26276" s="1">
        <v>55565.341480415</v>
      </c>
      <c r="G26276" s="1">
        <v>47248.2573685952</v>
      </c>
      <c r="H26276" s="1">
        <v>59742.3013737561</v>
      </c>
      <c r="I26276" s="1">
        <v>41632.3815741993</v>
      </c>
      <c r="J26276" s="1">
        <v>41846.9583209703</v>
      </c>
      <c r="K26276" s="1">
        <v>0.35</v>
      </c>
      <c r="L26276" s="1">
        <v>0.866</v>
      </c>
      <c r="M26276" s="1">
        <v>-0.272</v>
      </c>
    </row>
    <row r="26277">
      <c r="A26277" s="1">
        <v>26275.0</v>
      </c>
      <c r="B26277" s="1">
        <v>1.70022590572663E9</v>
      </c>
      <c r="C26277" s="1">
        <v>24897.8093144666</v>
      </c>
      <c r="D26277" s="1">
        <v>35454.8511451305</v>
      </c>
      <c r="E26277" s="1">
        <v>-142924.407771159</v>
      </c>
      <c r="F26277" s="1">
        <v>55524.348381084</v>
      </c>
      <c r="G26277" s="1">
        <v>47262.62954028</v>
      </c>
      <c r="H26277" s="1">
        <v>59720.1284432564</v>
      </c>
      <c r="I26277" s="1">
        <v>41426.5443595104</v>
      </c>
      <c r="J26277" s="1">
        <v>41804.6464687164</v>
      </c>
      <c r="K26277" s="1">
        <v>0.35</v>
      </c>
      <c r="L26277" s="1">
        <v>0.866</v>
      </c>
      <c r="M26277" s="1">
        <v>-0.272</v>
      </c>
    </row>
    <row r="26278">
      <c r="A26278" s="1">
        <v>26276.0</v>
      </c>
      <c r="B26278" s="1">
        <v>1.70022590573038E9</v>
      </c>
      <c r="C26278" s="1">
        <v>24809.8999035239</v>
      </c>
      <c r="D26278" s="1">
        <v>35553.3105794561</v>
      </c>
      <c r="E26278" s="1">
        <v>-143335.322241225</v>
      </c>
      <c r="F26278" s="1">
        <v>55470.7936013691</v>
      </c>
      <c r="G26278" s="1">
        <v>47235.9192056559</v>
      </c>
      <c r="H26278" s="1">
        <v>59656.4259715588</v>
      </c>
      <c r="I26278" s="1">
        <v>41172.3826733091</v>
      </c>
      <c r="J26278" s="1">
        <v>41796.5104337347</v>
      </c>
      <c r="K26278" s="1">
        <v>0.35</v>
      </c>
      <c r="L26278" s="1">
        <v>0.866</v>
      </c>
      <c r="M26278" s="1">
        <v>-0.272</v>
      </c>
    </row>
    <row r="26279">
      <c r="A26279" s="1">
        <v>26277.0</v>
      </c>
      <c r="B26279" s="1">
        <v>1.70022590573449E9</v>
      </c>
      <c r="C26279" s="1">
        <v>24986.3445742541</v>
      </c>
      <c r="D26279" s="1">
        <v>35642.4493363439</v>
      </c>
      <c r="E26279" s="1">
        <v>-143423.74574229</v>
      </c>
      <c r="F26279" s="1">
        <v>55470.0112903131</v>
      </c>
      <c r="G26279" s="1">
        <v>47194.7472923692</v>
      </c>
      <c r="H26279" s="1">
        <v>59749.3645250039</v>
      </c>
      <c r="I26279" s="1">
        <v>41149.5838939647</v>
      </c>
      <c r="J26279" s="1">
        <v>41801.9866111262</v>
      </c>
      <c r="K26279" s="1">
        <v>0.35</v>
      </c>
      <c r="L26279" s="1">
        <v>0.866</v>
      </c>
      <c r="M26279" s="1">
        <v>-0.272</v>
      </c>
    </row>
    <row r="26280">
      <c r="A26280" s="1">
        <v>26278.0</v>
      </c>
      <c r="B26280" s="1">
        <v>1.70022590573892E9</v>
      </c>
      <c r="C26280" s="1">
        <v>25063.2792786692</v>
      </c>
      <c r="D26280" s="1">
        <v>35493.854939205</v>
      </c>
      <c r="E26280" s="1">
        <v>-143428.193739437</v>
      </c>
      <c r="F26280" s="1">
        <v>55514.4242065458</v>
      </c>
      <c r="G26280" s="1">
        <v>47193.5850016576</v>
      </c>
      <c r="H26280" s="1">
        <v>59855.5353111666</v>
      </c>
      <c r="I26280" s="1">
        <v>41169.9910366524</v>
      </c>
      <c r="J26280" s="1">
        <v>41697.6039645199</v>
      </c>
      <c r="K26280" s="1">
        <v>0.35</v>
      </c>
      <c r="L26280" s="1">
        <v>0.866</v>
      </c>
      <c r="M26280" s="1">
        <v>-0.272</v>
      </c>
    </row>
    <row r="26281">
      <c r="A26281" s="1">
        <v>26279.0</v>
      </c>
      <c r="B26281" s="1">
        <v>1.70022590574356E9</v>
      </c>
      <c r="C26281" s="1">
        <v>25155.2343553584</v>
      </c>
      <c r="D26281" s="1">
        <v>35490.6809914923</v>
      </c>
      <c r="E26281" s="1">
        <v>-143673.459431345</v>
      </c>
      <c r="F26281" s="1">
        <v>55538.3182213685</v>
      </c>
      <c r="G26281" s="1">
        <v>47176.2623997047</v>
      </c>
      <c r="H26281" s="1">
        <v>59868.1863985283</v>
      </c>
      <c r="I26281" s="1">
        <v>41035.5676454982</v>
      </c>
      <c r="J26281" s="1">
        <v>41503.5237674145</v>
      </c>
      <c r="K26281" s="1">
        <v>0.35</v>
      </c>
      <c r="L26281" s="1">
        <v>0.866</v>
      </c>
      <c r="M26281" s="1">
        <v>-0.272</v>
      </c>
    </row>
    <row r="26282">
      <c r="A26282" s="1">
        <v>26280.0</v>
      </c>
      <c r="B26282" s="1">
        <v>1.70022590574644E9</v>
      </c>
      <c r="C26282" s="1">
        <v>25173.9427654675</v>
      </c>
      <c r="D26282" s="1">
        <v>35643.1198886775</v>
      </c>
      <c r="E26282" s="1">
        <v>-144073.622712328</v>
      </c>
      <c r="F26282" s="1">
        <v>55621.1761380644</v>
      </c>
      <c r="G26282" s="1">
        <v>47164.6618443324</v>
      </c>
      <c r="H26282" s="1">
        <v>59806.5626390651</v>
      </c>
      <c r="I26282" s="1">
        <v>40796.0240001707</v>
      </c>
      <c r="J26282" s="1">
        <v>41431.1041153793</v>
      </c>
      <c r="K26282" s="1">
        <v>0.35</v>
      </c>
      <c r="L26282" s="1">
        <v>0.866</v>
      </c>
      <c r="M26282" s="1">
        <v>-0.272</v>
      </c>
    </row>
    <row r="26283">
      <c r="A26283" s="1">
        <v>26281.0</v>
      </c>
      <c r="B26283" s="1">
        <v>1.70022590575153E9</v>
      </c>
      <c r="C26283" s="1">
        <v>25182.3917248716</v>
      </c>
      <c r="D26283" s="1">
        <v>35643.4998683333</v>
      </c>
      <c r="E26283" s="1">
        <v>-144231.582490394</v>
      </c>
      <c r="F26283" s="1">
        <v>55677.0778509471</v>
      </c>
      <c r="G26283" s="1">
        <v>47163.5889605985</v>
      </c>
      <c r="H26283" s="1">
        <v>59849.7238576083</v>
      </c>
      <c r="I26283" s="1">
        <v>40723.581996391</v>
      </c>
      <c r="J26283" s="1">
        <v>41495.9688777886</v>
      </c>
      <c r="K26283" s="1">
        <v>0.354</v>
      </c>
      <c r="L26283" s="1">
        <v>0.812</v>
      </c>
      <c r="M26283" s="1">
        <v>-0.288</v>
      </c>
    </row>
    <row r="26284">
      <c r="A26284" s="1">
        <v>26282.0</v>
      </c>
      <c r="B26284" s="1">
        <v>1.70022590575457E9</v>
      </c>
      <c r="C26284" s="1">
        <v>25159.682352505</v>
      </c>
      <c r="D26284" s="1">
        <v>35499.3981718299</v>
      </c>
      <c r="E26284" s="1">
        <v>-144187.81777475</v>
      </c>
      <c r="F26284" s="1">
        <v>55694.6016186</v>
      </c>
      <c r="G26284" s="1">
        <v>47144.0535359446</v>
      </c>
      <c r="H26284" s="1">
        <v>59988.4834871868</v>
      </c>
      <c r="I26284" s="1">
        <v>40786.0774738881</v>
      </c>
      <c r="J26284" s="1">
        <v>41522.3886397348</v>
      </c>
      <c r="K26284" s="1">
        <v>0.354</v>
      </c>
      <c r="L26284" s="1">
        <v>0.812</v>
      </c>
      <c r="M26284" s="1">
        <v>-0.288</v>
      </c>
    </row>
    <row r="26285">
      <c r="A26285" s="1">
        <v>26283.0</v>
      </c>
      <c r="B26285" s="1">
        <v>1.70022590575855E9</v>
      </c>
      <c r="C26285" s="1">
        <v>25174.7921317568</v>
      </c>
      <c r="D26285" s="1">
        <v>35397.2954031581</v>
      </c>
      <c r="E26285" s="1">
        <v>-144398.617076708</v>
      </c>
      <c r="F26285" s="1">
        <v>55647.7523622217</v>
      </c>
      <c r="G26285" s="1">
        <v>47109.0060006387</v>
      </c>
      <c r="H26285" s="1">
        <v>59998.0276820692</v>
      </c>
      <c r="I26285" s="1">
        <v>40663.5228590396</v>
      </c>
      <c r="J26285" s="1">
        <v>41470.3537786428</v>
      </c>
      <c r="K26285" s="1">
        <v>0.354</v>
      </c>
      <c r="L26285" s="1">
        <v>0.812</v>
      </c>
      <c r="M26285" s="1">
        <v>-0.288</v>
      </c>
    </row>
    <row r="26286">
      <c r="A26286" s="1">
        <v>26284.0</v>
      </c>
      <c r="B26286" s="1">
        <v>1.70022590576253E9</v>
      </c>
      <c r="C26286" s="1">
        <v>25179.0389632033</v>
      </c>
      <c r="D26286" s="1">
        <v>35521.7946197741</v>
      </c>
      <c r="E26286" s="1">
        <v>-144797.930991403</v>
      </c>
      <c r="F26286" s="1">
        <v>55588.9225708154</v>
      </c>
      <c r="G26286" s="1">
        <v>47092.2868957861</v>
      </c>
      <c r="H26286" s="1">
        <v>59936.2921638837</v>
      </c>
      <c r="I26286" s="1">
        <v>40424.023917201</v>
      </c>
      <c r="J26286" s="1">
        <v>41440.6930137506</v>
      </c>
      <c r="K26286" s="1">
        <v>0.354</v>
      </c>
      <c r="L26286" s="1">
        <v>0.812</v>
      </c>
      <c r="M26286" s="1">
        <v>-0.288</v>
      </c>
    </row>
    <row r="26287">
      <c r="A26287" s="1">
        <v>26285.0</v>
      </c>
      <c r="B26287" s="1">
        <v>1.70022590576847E9</v>
      </c>
      <c r="C26287" s="1">
        <v>25161.6716577615</v>
      </c>
      <c r="D26287" s="1">
        <v>35542.2688176952</v>
      </c>
      <c r="E26287" s="1">
        <v>-145019.772055121</v>
      </c>
      <c r="F26287" s="1">
        <v>55615.1858705503</v>
      </c>
      <c r="G26287" s="1">
        <v>47043.4259824068</v>
      </c>
      <c r="H26287" s="1">
        <v>59948.4515128673</v>
      </c>
      <c r="I26287" s="1">
        <v>40300.5975843188</v>
      </c>
      <c r="J26287" s="1">
        <v>41481.0379124925</v>
      </c>
      <c r="K26287" s="1">
        <v>0.354</v>
      </c>
      <c r="L26287" s="1">
        <v>0.812</v>
      </c>
      <c r="M26287" s="1">
        <v>-0.288</v>
      </c>
    </row>
    <row r="26288">
      <c r="A26288" s="1">
        <v>26286.0</v>
      </c>
      <c r="B26288" s="1">
        <v>1.70022590577258E9</v>
      </c>
      <c r="C26288" s="1">
        <v>25183.442256861</v>
      </c>
      <c r="D26288" s="1">
        <v>35570.2979052421</v>
      </c>
      <c r="E26288" s="1">
        <v>-144969.972368475</v>
      </c>
      <c r="F26288" s="1">
        <v>55591.6718353834</v>
      </c>
      <c r="G26288" s="1">
        <v>46992.2851910931</v>
      </c>
      <c r="H26288" s="1">
        <v>60097.8729245511</v>
      </c>
      <c r="I26288" s="1">
        <v>40368.7704049075</v>
      </c>
      <c r="J26288" s="1">
        <v>41535.6655759412</v>
      </c>
      <c r="K26288" s="1">
        <v>0.354</v>
      </c>
      <c r="L26288" s="1">
        <v>0.812</v>
      </c>
      <c r="M26288" s="1">
        <v>-0.288</v>
      </c>
    </row>
    <row r="26289">
      <c r="A26289" s="1">
        <v>26287.0</v>
      </c>
      <c r="B26289" s="1">
        <v>1.70022590577569E9</v>
      </c>
      <c r="C26289" s="1">
        <v>25317.1727439371</v>
      </c>
      <c r="D26289" s="1">
        <v>35671.2830866912</v>
      </c>
      <c r="E26289" s="1">
        <v>-145107.904983509</v>
      </c>
      <c r="F26289" s="1">
        <v>55478.3261392505</v>
      </c>
      <c r="G26289" s="1">
        <v>46958.7352226656</v>
      </c>
      <c r="H26289" s="1">
        <v>60150.3101170432</v>
      </c>
      <c r="I26289" s="1">
        <v>40300.7987500189</v>
      </c>
      <c r="J26289" s="1">
        <v>41535.4420584967</v>
      </c>
      <c r="K26289" s="1">
        <v>0.354</v>
      </c>
      <c r="L26289" s="1">
        <v>0.812</v>
      </c>
      <c r="M26289" s="1">
        <v>-0.288</v>
      </c>
    </row>
    <row r="26290">
      <c r="A26290" s="1">
        <v>26288.0</v>
      </c>
      <c r="B26290" s="1">
        <v>1.70022590577957E9</v>
      </c>
      <c r="C26290" s="1">
        <v>25391.5593494843</v>
      </c>
      <c r="D26290" s="1">
        <v>35717.7076599249</v>
      </c>
      <c r="E26290" s="1">
        <v>-145523.736837355</v>
      </c>
      <c r="F26290" s="1">
        <v>55490.5301917231</v>
      </c>
      <c r="G26290" s="1">
        <v>46936.9646235662</v>
      </c>
      <c r="H26290" s="1">
        <v>60071.3190521382</v>
      </c>
      <c r="I26290" s="1">
        <v>40041.3620521261</v>
      </c>
      <c r="J26290" s="1">
        <v>41521.2487007676</v>
      </c>
      <c r="K26290" s="1">
        <v>0.354</v>
      </c>
      <c r="L26290" s="1">
        <v>0.812</v>
      </c>
      <c r="M26290" s="1">
        <v>-0.288</v>
      </c>
    </row>
    <row r="26291">
      <c r="A26291" s="1">
        <v>26289.0</v>
      </c>
      <c r="B26291" s="1">
        <v>1.70022590578254E9</v>
      </c>
      <c r="C26291" s="1">
        <v>25318.2903311598</v>
      </c>
      <c r="D26291" s="1">
        <v>35639.9235892204</v>
      </c>
      <c r="E26291" s="1">
        <v>-145792.807137108</v>
      </c>
      <c r="F26291" s="1">
        <v>55683.8727812615</v>
      </c>
      <c r="G26291" s="1">
        <v>46883.5663060625</v>
      </c>
      <c r="H26291" s="1">
        <v>60074.2918341507</v>
      </c>
      <c r="I26291" s="1">
        <v>39891.135977642</v>
      </c>
      <c r="J26291" s="1">
        <v>41567.9638466791</v>
      </c>
      <c r="K26291" s="1">
        <v>0.354</v>
      </c>
      <c r="L26291" s="1">
        <v>0.812</v>
      </c>
      <c r="M26291" s="1">
        <v>-0.288</v>
      </c>
    </row>
    <row r="26292">
      <c r="A26292" s="1">
        <v>26290.0</v>
      </c>
      <c r="B26292" s="1">
        <v>1.70022590578643E9</v>
      </c>
      <c r="C26292" s="1">
        <v>25169.8300444877</v>
      </c>
      <c r="D26292" s="1">
        <v>35484.0425233891</v>
      </c>
      <c r="E26292" s="1">
        <v>-145776.825639823</v>
      </c>
      <c r="F26292" s="1">
        <v>55709.8902118075</v>
      </c>
      <c r="G26292" s="1">
        <v>46866.9142564433</v>
      </c>
      <c r="H26292" s="1">
        <v>60208.0223212268</v>
      </c>
      <c r="I26292" s="1">
        <v>39927.6140245931</v>
      </c>
      <c r="J26292" s="1">
        <v>41626.3913066853</v>
      </c>
      <c r="K26292" s="1">
        <v>0.354</v>
      </c>
      <c r="L26292" s="1">
        <v>0.812</v>
      </c>
      <c r="M26292" s="1">
        <v>-0.288</v>
      </c>
    </row>
    <row r="26293">
      <c r="A26293" s="1">
        <v>26291.0</v>
      </c>
      <c r="B26293" s="1">
        <v>1.7002259057906E9</v>
      </c>
      <c r="C26293" s="1">
        <v>25309.8413717557</v>
      </c>
      <c r="D26293" s="1">
        <v>35536.6585298369</v>
      </c>
      <c r="E26293" s="1">
        <v>-146543.646936851</v>
      </c>
      <c r="F26293" s="1">
        <v>55646.2324435988</v>
      </c>
      <c r="G26293" s="1">
        <v>46773.3945576422</v>
      </c>
      <c r="H26293" s="1">
        <v>60332.0297994649</v>
      </c>
      <c r="I26293" s="1">
        <v>39561.335988204</v>
      </c>
      <c r="J26293" s="1">
        <v>41712.9149094718</v>
      </c>
      <c r="K26293" s="1">
        <v>0.352</v>
      </c>
      <c r="L26293" s="1">
        <v>0.838</v>
      </c>
      <c r="M26293" s="1">
        <v>-0.3</v>
      </c>
    </row>
    <row r="26294">
      <c r="A26294" s="1">
        <v>26292.0</v>
      </c>
      <c r="B26294" s="1">
        <v>1.70022590579461E9</v>
      </c>
      <c r="C26294" s="1">
        <v>25217.1486874996</v>
      </c>
      <c r="D26294" s="1">
        <v>35384.6666675408</v>
      </c>
      <c r="E26294" s="1">
        <v>-146578.023919823</v>
      </c>
      <c r="F26294" s="1">
        <v>55565.341480415</v>
      </c>
      <c r="G26294" s="1">
        <v>46745.499580562</v>
      </c>
      <c r="H26294" s="1">
        <v>60424.4989662765</v>
      </c>
      <c r="I26294" s="1">
        <v>39579.2844390016</v>
      </c>
      <c r="J26294" s="1">
        <v>41700.0403046656</v>
      </c>
      <c r="K26294" s="1">
        <v>0.352</v>
      </c>
      <c r="L26294" s="1">
        <v>0.838</v>
      </c>
      <c r="M26294" s="1">
        <v>-0.3</v>
      </c>
    </row>
    <row r="26295">
      <c r="A26295" s="1">
        <v>26293.0</v>
      </c>
      <c r="B26295" s="1">
        <v>1.70022590579854E9</v>
      </c>
      <c r="C26295" s="1">
        <v>25239.0981005547</v>
      </c>
      <c r="D26295" s="1">
        <v>35483.4613780333</v>
      </c>
      <c r="E26295" s="1">
        <v>-146916.69755181</v>
      </c>
      <c r="F26295" s="1">
        <v>55519.2968868371</v>
      </c>
      <c r="G26295" s="1">
        <v>46745.007842184</v>
      </c>
      <c r="H26295" s="1">
        <v>60381.6953756446</v>
      </c>
      <c r="I26295" s="1">
        <v>39389.4510733426</v>
      </c>
      <c r="J26295" s="1">
        <v>41673.8887636528</v>
      </c>
      <c r="K26295" s="1">
        <v>0.352</v>
      </c>
      <c r="L26295" s="1">
        <v>0.838</v>
      </c>
      <c r="M26295" s="1">
        <v>-0.3</v>
      </c>
    </row>
    <row r="26296">
      <c r="A26296" s="1">
        <v>26294.0</v>
      </c>
      <c r="B26296" s="1">
        <v>1.70022590580254E9</v>
      </c>
      <c r="C26296" s="1">
        <v>25315.3399008917</v>
      </c>
      <c r="D26296" s="1">
        <v>35500.2922416081</v>
      </c>
      <c r="E26296" s="1">
        <v>-147289.479945836</v>
      </c>
      <c r="F26296" s="1">
        <v>55636.2635655717</v>
      </c>
      <c r="G26296" s="1">
        <v>46754.0155951995</v>
      </c>
      <c r="H26296" s="1">
        <v>60315.7130260125</v>
      </c>
      <c r="I26296" s="1">
        <v>39175.96956205</v>
      </c>
      <c r="J26296" s="1">
        <v>41698.4980342981</v>
      </c>
      <c r="K26296" s="1">
        <v>0.352</v>
      </c>
      <c r="L26296" s="1">
        <v>0.838</v>
      </c>
      <c r="M26296" s="1">
        <v>-0.3</v>
      </c>
    </row>
    <row r="26297">
      <c r="A26297" s="1">
        <v>26295.0</v>
      </c>
      <c r="B26297" s="1">
        <v>1.70022590580566E9</v>
      </c>
      <c r="C26297" s="1">
        <v>25338.6304186142</v>
      </c>
      <c r="D26297" s="1">
        <v>35547.5661811311</v>
      </c>
      <c r="E26297" s="1">
        <v>-147350.500208199</v>
      </c>
      <c r="F26297" s="1">
        <v>55857.5458356792</v>
      </c>
      <c r="G26297" s="1">
        <v>46748.4723625746</v>
      </c>
      <c r="H26297" s="1">
        <v>60393.4747449725</v>
      </c>
      <c r="I26297" s="1">
        <v>39161.0609484983</v>
      </c>
      <c r="J26297" s="1">
        <v>41788.1955847973</v>
      </c>
      <c r="K26297" s="1">
        <v>0.352</v>
      </c>
      <c r="L26297" s="1">
        <v>0.838</v>
      </c>
      <c r="M26297" s="1">
        <v>-0.3</v>
      </c>
    </row>
    <row r="26298">
      <c r="A26298" s="1">
        <v>26296.0</v>
      </c>
      <c r="B26298" s="1">
        <v>1.70022590581057E9</v>
      </c>
      <c r="C26298" s="1">
        <v>25336.3952441686</v>
      </c>
      <c r="D26298" s="1">
        <v>35541.3076926836</v>
      </c>
      <c r="E26298" s="1">
        <v>-147356.490475713</v>
      </c>
      <c r="F26298" s="1">
        <v>55831.8189778112</v>
      </c>
      <c r="G26298" s="1">
        <v>46733.0943623893</v>
      </c>
      <c r="H26298" s="1">
        <v>60483.6416821052</v>
      </c>
      <c r="I26298" s="1">
        <v>39156.1212129737</v>
      </c>
      <c r="J26298" s="1">
        <v>41797.2480413017</v>
      </c>
      <c r="K26298" s="1">
        <v>0.352</v>
      </c>
      <c r="L26298" s="1">
        <v>0.838</v>
      </c>
      <c r="M26298" s="1">
        <v>-0.3</v>
      </c>
    </row>
    <row r="26299">
      <c r="A26299" s="1">
        <v>26297.0</v>
      </c>
      <c r="B26299" s="1">
        <v>1.70022590581456E9</v>
      </c>
      <c r="C26299" s="1">
        <v>25406.8479426918</v>
      </c>
      <c r="D26299" s="1">
        <v>35414.081563244</v>
      </c>
      <c r="E26299" s="1">
        <v>-147680.031976703</v>
      </c>
      <c r="F26299" s="1">
        <v>55749.9221861269</v>
      </c>
      <c r="G26299" s="1">
        <v>46722.7455047065</v>
      </c>
      <c r="H26299" s="1">
        <v>60419.4251202851</v>
      </c>
      <c r="I26299" s="1">
        <v>38916.8681403241</v>
      </c>
      <c r="J26299" s="1">
        <v>41740.1169824739</v>
      </c>
      <c r="K26299" s="1">
        <v>0.352</v>
      </c>
      <c r="L26299" s="1">
        <v>0.838</v>
      </c>
      <c r="M26299" s="1">
        <v>-0.3</v>
      </c>
    </row>
    <row r="26300">
      <c r="A26300" s="1">
        <v>26298.0</v>
      </c>
      <c r="B26300" s="1">
        <v>1.70022590581898E9</v>
      </c>
      <c r="C26300" s="1">
        <v>25365.6983811495</v>
      </c>
      <c r="D26300" s="1">
        <v>35368.2828388551</v>
      </c>
      <c r="E26300" s="1">
        <v>-148096.66849335</v>
      </c>
      <c r="F26300" s="1">
        <v>55705.643380361</v>
      </c>
      <c r="G26300" s="1">
        <v>46688.8602601123</v>
      </c>
      <c r="H26300" s="1">
        <v>60323.7149505275</v>
      </c>
      <c r="I26300" s="1">
        <v>38619.9922704687</v>
      </c>
      <c r="J26300" s="1">
        <v>41740.8992935299</v>
      </c>
      <c r="K26300" s="1">
        <v>0.352</v>
      </c>
      <c r="L26300" s="1">
        <v>0.838</v>
      </c>
      <c r="M26300" s="1">
        <v>-0.3</v>
      </c>
    </row>
    <row r="26301">
      <c r="A26301" s="1">
        <v>26299.0</v>
      </c>
      <c r="B26301" s="1">
        <v>1.70022590582256E9</v>
      </c>
      <c r="C26301" s="1">
        <v>25411.6759194941</v>
      </c>
      <c r="D26301" s="1">
        <v>35495.6877822503</v>
      </c>
      <c r="E26301" s="1">
        <v>-148212.159956951</v>
      </c>
      <c r="F26301" s="1">
        <v>55652.5803390241</v>
      </c>
      <c r="G26301" s="1">
        <v>46659.6241783647</v>
      </c>
      <c r="H26301" s="1">
        <v>60374.3192999743</v>
      </c>
      <c r="I26301" s="1">
        <v>38530.5182374141</v>
      </c>
      <c r="J26301" s="1">
        <v>41779.9030876044</v>
      </c>
      <c r="K26301" s="1">
        <v>0.352</v>
      </c>
      <c r="L26301" s="1">
        <v>0.838</v>
      </c>
      <c r="M26301" s="1">
        <v>-0.3</v>
      </c>
    </row>
    <row r="26302">
      <c r="A26302" s="1">
        <v>26300.0</v>
      </c>
      <c r="B26302" s="1">
        <v>1.70022590582807E9</v>
      </c>
      <c r="C26302" s="1">
        <v>25432.7089110265</v>
      </c>
      <c r="D26302" s="1">
        <v>35425.816229083</v>
      </c>
      <c r="E26302" s="1">
        <v>-148198.145413177</v>
      </c>
      <c r="F26302" s="1">
        <v>55561.3852216464</v>
      </c>
      <c r="G26302" s="1">
        <v>46634.1878931746</v>
      </c>
      <c r="H26302" s="1">
        <v>60468.3977923867</v>
      </c>
      <c r="I26302" s="1">
        <v>38511.7874755606</v>
      </c>
      <c r="J26302" s="1">
        <v>41804.087675105</v>
      </c>
      <c r="K26302" s="1">
        <v>0.352</v>
      </c>
      <c r="L26302" s="1">
        <v>0.838</v>
      </c>
      <c r="M26302" s="1">
        <v>-0.3</v>
      </c>
    </row>
    <row r="26303">
      <c r="A26303" s="1">
        <v>26301.0</v>
      </c>
      <c r="B26303" s="1">
        <v>1.70022590583052E9</v>
      </c>
      <c r="C26303" s="1">
        <v>25239.7910046328</v>
      </c>
      <c r="D26303" s="1">
        <v>35400.6034613375</v>
      </c>
      <c r="E26303" s="1">
        <v>-148477.29634968</v>
      </c>
      <c r="F26303" s="1">
        <v>55383.3535770599</v>
      </c>
      <c r="G26303" s="1">
        <v>46620.6427360347</v>
      </c>
      <c r="H26303" s="1">
        <v>60417.9275534066</v>
      </c>
      <c r="I26303" s="1">
        <v>38292.1815862872</v>
      </c>
      <c r="J26303" s="1">
        <v>41756.5231629041</v>
      </c>
      <c r="K26303" s="1">
        <v>0.366</v>
      </c>
      <c r="L26303" s="1">
        <v>0.83</v>
      </c>
      <c r="M26303" s="1">
        <v>-0.318</v>
      </c>
    </row>
    <row r="26304">
      <c r="A26304" s="1">
        <v>26302.0</v>
      </c>
      <c r="B26304" s="1">
        <v>1.70022590583367E9</v>
      </c>
      <c r="C26304" s="1">
        <v>25308.3214531328</v>
      </c>
      <c r="D26304" s="1">
        <v>35460.1261568219</v>
      </c>
      <c r="E26304" s="1">
        <v>-148919.995000361</v>
      </c>
      <c r="F26304" s="1">
        <v>55281.9213607217</v>
      </c>
      <c r="G26304" s="1">
        <v>46614.8983377097</v>
      </c>
      <c r="H26304" s="1">
        <v>60315.7130260125</v>
      </c>
      <c r="I26304" s="1">
        <v>37986.9908674944</v>
      </c>
      <c r="J26304" s="1">
        <v>41752.7010146023</v>
      </c>
      <c r="K26304" s="1">
        <v>0.366</v>
      </c>
      <c r="L26304" s="1">
        <v>0.83</v>
      </c>
      <c r="M26304" s="1">
        <v>-0.318</v>
      </c>
    </row>
    <row r="26305">
      <c r="A26305" s="1">
        <v>26303.0</v>
      </c>
      <c r="B26305" s="1">
        <v>1.7002259058536E9</v>
      </c>
      <c r="C26305" s="1">
        <v>25404.1880851016</v>
      </c>
      <c r="D26305" s="1">
        <v>35374.6754377693</v>
      </c>
      <c r="E26305" s="1">
        <v>-149122.345342915</v>
      </c>
      <c r="F26305" s="1">
        <v>55064.7294598495</v>
      </c>
      <c r="G26305" s="1">
        <v>46597.0392938899</v>
      </c>
      <c r="H26305" s="1">
        <v>60317.0094271909</v>
      </c>
      <c r="I26305" s="1">
        <v>37833.412031342</v>
      </c>
      <c r="J26305" s="1">
        <v>41817.5657770116</v>
      </c>
      <c r="K26305" s="1">
        <v>0.366</v>
      </c>
      <c r="L26305" s="1">
        <v>0.83</v>
      </c>
      <c r="M26305" s="1">
        <v>-0.318</v>
      </c>
    </row>
    <row r="26306">
      <c r="A26306" s="1">
        <v>26304.0</v>
      </c>
      <c r="B26306" s="1">
        <v>1.70022590585668E9</v>
      </c>
      <c r="C26306" s="1">
        <v>25346.0959012622</v>
      </c>
      <c r="D26306" s="1">
        <v>35415.2438539557</v>
      </c>
      <c r="E26306" s="1">
        <v>-149069.461115534</v>
      </c>
      <c r="F26306" s="1">
        <v>54791.166459461</v>
      </c>
      <c r="G26306" s="1">
        <v>46572.1841540556</v>
      </c>
      <c r="H26306" s="1">
        <v>60457.6466033037</v>
      </c>
      <c r="I26306" s="1">
        <v>37856.7025490644</v>
      </c>
      <c r="J26306" s="1">
        <v>41868.0360159916</v>
      </c>
      <c r="K26306" s="1">
        <v>0.366</v>
      </c>
      <c r="L26306" s="1">
        <v>0.83</v>
      </c>
      <c r="M26306" s="1">
        <v>-0.318</v>
      </c>
    </row>
    <row r="26307">
      <c r="A26307" s="1">
        <v>26305.0</v>
      </c>
      <c r="B26307" s="1">
        <v>1.70022590586168E9</v>
      </c>
      <c r="C26307" s="1">
        <v>25251.0562838383</v>
      </c>
      <c r="D26307" s="1">
        <v>35340.4325652638</v>
      </c>
      <c r="E26307" s="1">
        <v>-149272.169085999</v>
      </c>
      <c r="F26307" s="1">
        <v>54850.3538787786</v>
      </c>
      <c r="G26307" s="1">
        <v>46538.2989094613</v>
      </c>
      <c r="H26307" s="1">
        <v>60478.8137053029</v>
      </c>
      <c r="I26307" s="1">
        <v>37711.1479891715</v>
      </c>
      <c r="J26307" s="1">
        <v>41826.1935503713</v>
      </c>
      <c r="K26307" s="1">
        <v>0.366</v>
      </c>
      <c r="L26307" s="1">
        <v>0.83</v>
      </c>
      <c r="M26307" s="1">
        <v>-0.318</v>
      </c>
    </row>
    <row r="26308">
      <c r="A26308" s="1">
        <v>26306.0</v>
      </c>
      <c r="B26308" s="1">
        <v>1.70022590586549E9</v>
      </c>
      <c r="C26308" s="1">
        <v>25327.0969184752</v>
      </c>
      <c r="D26308" s="1">
        <v>35339.1808675743</v>
      </c>
      <c r="E26308" s="1">
        <v>-149637.083665976</v>
      </c>
      <c r="F26308" s="1">
        <v>55017.0308371819</v>
      </c>
      <c r="G26308" s="1">
        <v>46517.8470632847</v>
      </c>
      <c r="H26308" s="1">
        <v>60403.1083468328</v>
      </c>
      <c r="I26308" s="1">
        <v>37423.3245758205</v>
      </c>
      <c r="J26308" s="1">
        <v>41832.5414457966</v>
      </c>
      <c r="K26308" s="1">
        <v>0.366</v>
      </c>
      <c r="L26308" s="1">
        <v>0.83</v>
      </c>
      <c r="M26308" s="1">
        <v>-0.318</v>
      </c>
    </row>
    <row r="26309">
      <c r="A26309" s="1">
        <v>26307.0</v>
      </c>
      <c r="B26309" s="1">
        <v>1.70022590586869E9</v>
      </c>
      <c r="C26309" s="1">
        <v>25452.9148880141</v>
      </c>
      <c r="D26309" s="1">
        <v>35362.583144019</v>
      </c>
      <c r="E26309" s="1">
        <v>-149869.541808312</v>
      </c>
      <c r="F26309" s="1">
        <v>55161.5572168299</v>
      </c>
      <c r="G26309" s="1">
        <v>46475.0434726528</v>
      </c>
      <c r="H26309" s="1">
        <v>60443.0956176633</v>
      </c>
      <c r="I26309" s="1">
        <v>37299.1829871157</v>
      </c>
      <c r="J26309" s="1">
        <v>41901.8095018636</v>
      </c>
      <c r="K26309" s="1">
        <v>0.366</v>
      </c>
      <c r="L26309" s="1">
        <v>0.83</v>
      </c>
      <c r="M26309" s="1">
        <v>-0.318</v>
      </c>
    </row>
    <row r="26310">
      <c r="A26310" s="1">
        <v>26308.0</v>
      </c>
      <c r="B26310" s="1">
        <v>1.70022590587175E9</v>
      </c>
      <c r="C26310" s="1">
        <v>25382.3727825132</v>
      </c>
      <c r="D26310" s="1">
        <v>35348.9262281568</v>
      </c>
      <c r="E26310" s="1">
        <v>-149864.914997209</v>
      </c>
      <c r="F26310" s="1">
        <v>55250.2265870841</v>
      </c>
      <c r="G26310" s="1">
        <v>46423.3438877277</v>
      </c>
      <c r="H26310" s="1">
        <v>60552.6415172388</v>
      </c>
      <c r="I26310" s="1">
        <v>37295.3384870694</v>
      </c>
      <c r="J26310" s="1">
        <v>41958.2253048688</v>
      </c>
      <c r="K26310" s="1">
        <v>0.356</v>
      </c>
      <c r="L26310" s="1">
        <v>0.864</v>
      </c>
      <c r="M26310" s="1">
        <v>-0.34</v>
      </c>
    </row>
    <row r="26311">
      <c r="A26311" s="1">
        <v>26309.0</v>
      </c>
      <c r="B26311" s="1">
        <v>1.70022590587575E9</v>
      </c>
      <c r="C26311" s="1">
        <v>25327.4545463865</v>
      </c>
      <c r="D26311" s="1">
        <v>35424.4974761602</v>
      </c>
      <c r="E26311" s="1">
        <v>-149984.765050979</v>
      </c>
      <c r="F26311" s="1">
        <v>55457.1143337624</v>
      </c>
      <c r="G26311" s="1">
        <v>46381.3673116406</v>
      </c>
      <c r="H26311" s="1">
        <v>60608.8561545439</v>
      </c>
      <c r="I26311" s="1">
        <v>37203.0034307245</v>
      </c>
      <c r="J26311" s="1">
        <v>41951.7209472323</v>
      </c>
      <c r="K26311" s="1">
        <v>0.356</v>
      </c>
      <c r="L26311" s="1">
        <v>0.864</v>
      </c>
      <c r="M26311" s="1">
        <v>-0.34</v>
      </c>
    </row>
    <row r="26312">
      <c r="A26312" s="1">
        <v>26310.0</v>
      </c>
      <c r="B26312" s="1">
        <v>1.70022590587875E9</v>
      </c>
      <c r="C26312" s="1">
        <v>25369.6769916626</v>
      </c>
      <c r="D26312" s="1">
        <v>35354.2682950816</v>
      </c>
      <c r="E26312" s="1">
        <v>-150386.649416285</v>
      </c>
      <c r="F26312" s="1">
        <v>55636.4200277829</v>
      </c>
      <c r="G26312" s="1">
        <v>46364.0223579433</v>
      </c>
      <c r="H26312" s="1">
        <v>60540.9739066331</v>
      </c>
      <c r="I26312" s="1">
        <v>36924.1207151556</v>
      </c>
      <c r="J26312" s="1">
        <v>41939.5615982486</v>
      </c>
      <c r="K26312" s="1">
        <v>0.356</v>
      </c>
      <c r="L26312" s="1">
        <v>0.864</v>
      </c>
      <c r="M26312" s="1">
        <v>-0.34</v>
      </c>
    </row>
    <row r="26313">
      <c r="A26313" s="1">
        <v>26311.0</v>
      </c>
      <c r="B26313" s="1">
        <v>1.70022590588163E9</v>
      </c>
      <c r="C26313" s="1">
        <v>25452.6243153362</v>
      </c>
      <c r="D26313" s="1">
        <v>35249.6397792863</v>
      </c>
      <c r="E26313" s="1">
        <v>-150674.763402314</v>
      </c>
      <c r="F26313" s="1">
        <v>55804.0134077088</v>
      </c>
      <c r="G26313" s="1">
        <v>46330.5617964937</v>
      </c>
      <c r="H26313" s="1">
        <v>60528.1663570602</v>
      </c>
      <c r="I26313" s="1">
        <v>36721.882131324</v>
      </c>
      <c r="J26313" s="1">
        <v>41989.7412645508</v>
      </c>
      <c r="K26313" s="1">
        <v>0.356</v>
      </c>
      <c r="L26313" s="1">
        <v>0.864</v>
      </c>
      <c r="M26313" s="1">
        <v>-0.34</v>
      </c>
    </row>
    <row r="26314">
      <c r="A26314" s="1">
        <v>26312.0</v>
      </c>
      <c r="B26314" s="1">
        <v>1.7002259058857E9</v>
      </c>
      <c r="C26314" s="1">
        <v>25358.2552502459</v>
      </c>
      <c r="D26314" s="1">
        <v>35194.5203774595</v>
      </c>
      <c r="E26314" s="1">
        <v>-150687.056861765</v>
      </c>
      <c r="F26314" s="1">
        <v>55911.435891561</v>
      </c>
      <c r="G26314" s="1">
        <v>46323.9680318794</v>
      </c>
      <c r="H26314" s="1">
        <v>60630.7608641101</v>
      </c>
      <c r="I26314" s="1">
        <v>36695.1717966999</v>
      </c>
      <c r="J26314" s="1">
        <v>42081.3387133286</v>
      </c>
      <c r="K26314" s="1">
        <v>0.356</v>
      </c>
      <c r="L26314" s="1">
        <v>0.864</v>
      </c>
      <c r="M26314" s="1">
        <v>-0.34</v>
      </c>
    </row>
    <row r="26315">
      <c r="A26315" s="1">
        <v>26313.0</v>
      </c>
      <c r="B26315" s="1">
        <v>1.70022590588975E9</v>
      </c>
      <c r="C26315" s="1">
        <v>25244.9095541131</v>
      </c>
      <c r="D26315" s="1">
        <v>35194.3862669928</v>
      </c>
      <c r="E26315" s="1">
        <v>-150781.314168133</v>
      </c>
      <c r="F26315" s="1">
        <v>55853.7460391218</v>
      </c>
      <c r="G26315" s="1">
        <v>46327.4102005255</v>
      </c>
      <c r="H26315" s="1">
        <v>60693.8374869629</v>
      </c>
      <c r="I26315" s="1">
        <v>36610.9951270812</v>
      </c>
      <c r="J26315" s="1">
        <v>42114.9557369894</v>
      </c>
      <c r="K26315" s="1">
        <v>0.356</v>
      </c>
      <c r="L26315" s="1">
        <v>0.864</v>
      </c>
      <c r="M26315" s="1">
        <v>-0.34</v>
      </c>
    </row>
    <row r="26316">
      <c r="A26316" s="1">
        <v>26314.0</v>
      </c>
      <c r="B26316" s="1">
        <v>1.70022590589363E9</v>
      </c>
      <c r="C26316" s="1">
        <v>25233.1972400185</v>
      </c>
      <c r="D26316" s="1">
        <v>35236.318139591</v>
      </c>
      <c r="E26316" s="1">
        <v>-151176.649472314</v>
      </c>
      <c r="F26316" s="1">
        <v>55721.6025259021</v>
      </c>
      <c r="G26316" s="1">
        <v>46332.1040668611</v>
      </c>
      <c r="H26316" s="1">
        <v>60626.8269570859</v>
      </c>
      <c r="I26316" s="1">
        <v>36326.8597515654</v>
      </c>
      <c r="J26316" s="1">
        <v>42118.9566992469</v>
      </c>
      <c r="K26316" s="1">
        <v>0.356</v>
      </c>
      <c r="L26316" s="1">
        <v>0.864</v>
      </c>
      <c r="M26316" s="1">
        <v>-0.34</v>
      </c>
    </row>
    <row r="26317">
      <c r="A26317" s="1">
        <v>26315.0</v>
      </c>
      <c r="B26317" s="1">
        <v>1.70022590589867E9</v>
      </c>
      <c r="C26317" s="1">
        <v>25390.5311692394</v>
      </c>
      <c r="D26317" s="1">
        <v>35323.0876115665</v>
      </c>
      <c r="E26317" s="1">
        <v>-151506.181240818</v>
      </c>
      <c r="F26317" s="1">
        <v>55400.6538272683</v>
      </c>
      <c r="G26317" s="1">
        <v>46375.8464307602</v>
      </c>
      <c r="H26317" s="1">
        <v>60608.2303056991</v>
      </c>
      <c r="I26317" s="1">
        <v>36098.0225918319</v>
      </c>
      <c r="J26317" s="1">
        <v>42259.0127300039</v>
      </c>
      <c r="K26317" s="1">
        <v>0.356</v>
      </c>
      <c r="L26317" s="1">
        <v>0.864</v>
      </c>
      <c r="M26317" s="1">
        <v>-0.34</v>
      </c>
    </row>
    <row r="26318">
      <c r="A26318" s="1">
        <v>26316.0</v>
      </c>
      <c r="B26318" s="1">
        <v>1.70022590590263E9</v>
      </c>
      <c r="C26318" s="1">
        <v>25427.478602824</v>
      </c>
      <c r="D26318" s="1">
        <v>35413.5004178882</v>
      </c>
      <c r="E26318" s="1">
        <v>-151504.728377429</v>
      </c>
      <c r="F26318" s="1">
        <v>55244.3480782923</v>
      </c>
      <c r="G26318" s="1">
        <v>46413.1738440005</v>
      </c>
      <c r="H26318" s="1">
        <v>60758.59049065</v>
      </c>
      <c r="I26318" s="1">
        <v>36096.5250249534</v>
      </c>
      <c r="J26318" s="1">
        <v>42600.8156062144</v>
      </c>
      <c r="K26318" s="1">
        <v>0.356</v>
      </c>
      <c r="L26318" s="1">
        <v>0.864</v>
      </c>
      <c r="M26318" s="1">
        <v>-0.34</v>
      </c>
    </row>
    <row r="26319">
      <c r="A26319" s="1">
        <v>26317.0</v>
      </c>
      <c r="B26319" s="1">
        <v>1.70022590590661E9</v>
      </c>
      <c r="C26319" s="1">
        <v>25367.978259084</v>
      </c>
      <c r="D26319" s="1">
        <v>35485.4506832898</v>
      </c>
      <c r="E26319" s="1">
        <v>-151552.248186141</v>
      </c>
      <c r="F26319" s="1">
        <v>55014.2368691249</v>
      </c>
      <c r="G26319" s="1">
        <v>46440.8453036362</v>
      </c>
      <c r="H26319" s="1">
        <v>60864.8953872794</v>
      </c>
      <c r="I26319" s="1">
        <v>36038.8128207698</v>
      </c>
      <c r="J26319" s="1">
        <v>42865.2590948652</v>
      </c>
      <c r="K26319" s="1">
        <v>0.356</v>
      </c>
      <c r="L26319" s="1">
        <v>0.864</v>
      </c>
      <c r="M26319" s="1">
        <v>-0.34</v>
      </c>
    </row>
    <row r="26320">
      <c r="A26320" s="1">
        <v>26318.0</v>
      </c>
      <c r="B26320" s="1">
        <v>1.7002259059108E9</v>
      </c>
      <c r="C26320" s="1">
        <v>25382.8198174023</v>
      </c>
      <c r="D26320" s="1">
        <v>35281.9156982798</v>
      </c>
      <c r="E26320" s="1">
        <v>-151928.137472645</v>
      </c>
      <c r="F26320" s="1">
        <v>54807.662046869</v>
      </c>
      <c r="G26320" s="1">
        <v>46486.4875658139</v>
      </c>
      <c r="H26320" s="1">
        <v>60821.4435960583</v>
      </c>
      <c r="I26320" s="1">
        <v>35763.1934598914</v>
      </c>
      <c r="J26320" s="1">
        <v>42879.83243225</v>
      </c>
      <c r="K26320" s="1">
        <v>0.38</v>
      </c>
      <c r="L26320" s="1">
        <v>0.834</v>
      </c>
      <c r="M26320" s="1">
        <v>-0.352</v>
      </c>
    </row>
    <row r="26321">
      <c r="A26321" s="1">
        <v>26319.0</v>
      </c>
      <c r="B26321" s="1">
        <v>1.70022590591578E9</v>
      </c>
      <c r="C26321" s="1">
        <v>25567.4452266031</v>
      </c>
      <c r="D26321" s="1">
        <v>35216.9168254037</v>
      </c>
      <c r="E26321" s="1">
        <v>-152304.943180673</v>
      </c>
      <c r="F26321" s="1">
        <v>54709.1132055656</v>
      </c>
      <c r="G26321" s="1">
        <v>46504.6595340561</v>
      </c>
      <c r="H26321" s="1">
        <v>60793.5709707225</v>
      </c>
      <c r="I26321" s="1">
        <v>35504.4496660768</v>
      </c>
      <c r="J26321" s="1">
        <v>42836.9617863847</v>
      </c>
      <c r="K26321" s="1">
        <v>0.38</v>
      </c>
      <c r="L26321" s="1">
        <v>0.834</v>
      </c>
      <c r="M26321" s="1">
        <v>-0.352</v>
      </c>
    </row>
    <row r="26322">
      <c r="A26322" s="1">
        <v>26320.0</v>
      </c>
      <c r="B26322" s="1">
        <v>1.70022590591881E9</v>
      </c>
      <c r="C26322" s="1">
        <v>25678.6228035238</v>
      </c>
      <c r="D26322" s="1">
        <v>35252.6125612989</v>
      </c>
      <c r="E26322" s="1">
        <v>-152382.883713589</v>
      </c>
      <c r="F26322" s="1">
        <v>54533.6520115914</v>
      </c>
      <c r="G26322" s="1">
        <v>46557.4320027151</v>
      </c>
      <c r="H26322" s="1">
        <v>60866.9070442804</v>
      </c>
      <c r="I26322" s="1">
        <v>35439.3390344785</v>
      </c>
      <c r="J26322" s="1">
        <v>42787.1173962494</v>
      </c>
      <c r="K26322" s="1">
        <v>0.38</v>
      </c>
      <c r="L26322" s="1">
        <v>0.834</v>
      </c>
      <c r="M26322" s="1">
        <v>-0.352</v>
      </c>
    </row>
    <row r="26323">
      <c r="A26323" s="1">
        <v>26321.0</v>
      </c>
      <c r="B26323" s="1">
        <v>1.70022590592372E9</v>
      </c>
      <c r="C26323" s="1">
        <v>25393.7721721854</v>
      </c>
      <c r="D26323" s="1">
        <v>35397.9659554917</v>
      </c>
      <c r="E26323" s="1">
        <v>-152400.206315542</v>
      </c>
      <c r="F26323" s="1">
        <v>54440.7581616351</v>
      </c>
      <c r="G26323" s="1">
        <v>46626.4765413375</v>
      </c>
      <c r="H26323" s="1">
        <v>60949.7426092317</v>
      </c>
      <c r="I26323" s="1">
        <v>35399.9552607483</v>
      </c>
      <c r="J26323" s="1">
        <v>42706.6511162103</v>
      </c>
      <c r="K26323" s="1">
        <v>0.38</v>
      </c>
      <c r="L26323" s="1">
        <v>0.834</v>
      </c>
      <c r="M26323" s="1">
        <v>-0.352</v>
      </c>
    </row>
    <row r="26324">
      <c r="A26324" s="1">
        <v>26322.0</v>
      </c>
      <c r="B26324" s="1">
        <v>1.70022590592682E9</v>
      </c>
      <c r="C26324" s="1">
        <v>25282.2593190979</v>
      </c>
      <c r="D26324" s="1">
        <v>35292.041038518</v>
      </c>
      <c r="E26324" s="1">
        <v>-152778.554293937</v>
      </c>
      <c r="F26324" s="1">
        <v>53704.9610859109</v>
      </c>
      <c r="G26324" s="1">
        <v>46670.8447540813</v>
      </c>
      <c r="H26324" s="1">
        <v>60839.0791224335</v>
      </c>
      <c r="I26324" s="1">
        <v>35091.6352977317</v>
      </c>
      <c r="J26324" s="1">
        <v>42541.2258554966</v>
      </c>
      <c r="K26324" s="1">
        <v>0.38</v>
      </c>
      <c r="L26324" s="1">
        <v>0.834</v>
      </c>
      <c r="M26324" s="1">
        <v>-0.352</v>
      </c>
    </row>
    <row r="26325">
      <c r="A26325" s="1">
        <v>26323.0</v>
      </c>
      <c r="B26325" s="1">
        <v>1.7002259059307E9</v>
      </c>
      <c r="C26325" s="1">
        <v>25423.3658818442</v>
      </c>
      <c r="D26325" s="1">
        <v>35146.9111617697</v>
      </c>
      <c r="E26325" s="1">
        <v>-153188.35117678</v>
      </c>
      <c r="F26325" s="1">
        <v>53132.1976342436</v>
      </c>
      <c r="G26325" s="1">
        <v>46741.2974526044</v>
      </c>
      <c r="H26325" s="1">
        <v>60760.3339267175</v>
      </c>
      <c r="I26325" s="1">
        <v>34796.6593261551</v>
      </c>
      <c r="J26325" s="1">
        <v>42472.5389447854</v>
      </c>
      <c r="K26325" s="1">
        <v>0.38</v>
      </c>
      <c r="L26325" s="1">
        <v>0.834</v>
      </c>
      <c r="M26325" s="1">
        <v>-0.352</v>
      </c>
    </row>
    <row r="26326">
      <c r="A26326" s="1">
        <v>26324.0</v>
      </c>
      <c r="B26326" s="1">
        <v>1.70022590593476E9</v>
      </c>
      <c r="C26326" s="1">
        <v>25381.724581924</v>
      </c>
      <c r="D26326" s="1">
        <v>35213.3628980354</v>
      </c>
      <c r="E26326" s="1">
        <v>-153338.711361731</v>
      </c>
      <c r="F26326" s="1">
        <v>52789.9924266329</v>
      </c>
      <c r="G26326" s="1">
        <v>46790.9406770397</v>
      </c>
      <c r="H26326" s="1">
        <v>60790.7322991767</v>
      </c>
      <c r="I26326" s="1">
        <v>34674.3282287512</v>
      </c>
      <c r="J26326" s="1">
        <v>42449.7178136966</v>
      </c>
      <c r="K26326" s="1">
        <v>0.38</v>
      </c>
      <c r="L26326" s="1">
        <v>0.834</v>
      </c>
      <c r="M26326" s="1">
        <v>-0.352</v>
      </c>
    </row>
    <row r="26327">
      <c r="A26327" s="1">
        <v>26325.0</v>
      </c>
      <c r="B26327" s="1">
        <v>1.70022590593765E9</v>
      </c>
      <c r="C26327" s="1">
        <v>25333.221296456</v>
      </c>
      <c r="D26327" s="1">
        <v>35203.0587438415</v>
      </c>
      <c r="E26327" s="1">
        <v>-153366.516931833</v>
      </c>
      <c r="F26327" s="1">
        <v>52556.9978424308</v>
      </c>
      <c r="G26327" s="1">
        <v>46793.8240520744</v>
      </c>
      <c r="H26327" s="1">
        <v>60854.0547912186</v>
      </c>
      <c r="I26327" s="1">
        <v>34614.6043675666</v>
      </c>
      <c r="J26327" s="1">
        <v>42417.8889295922</v>
      </c>
      <c r="K26327" s="1">
        <v>0.38</v>
      </c>
      <c r="L26327" s="1">
        <v>0.834</v>
      </c>
      <c r="M26327" s="1">
        <v>-0.352</v>
      </c>
    </row>
    <row r="26328">
      <c r="A26328" s="1">
        <v>26326.0</v>
      </c>
      <c r="B26328" s="1">
        <v>1.70022590594185E9</v>
      </c>
      <c r="C26328" s="1">
        <v>25530.1178133628</v>
      </c>
      <c r="D26328" s="1">
        <v>35219.2190550826</v>
      </c>
      <c r="E26328" s="1">
        <v>-153566.028602841</v>
      </c>
      <c r="F26328" s="1">
        <v>52447.9213294889</v>
      </c>
      <c r="G26328" s="1">
        <v>46772.0981564638</v>
      </c>
      <c r="H26328" s="1">
        <v>60887.850628835</v>
      </c>
      <c r="I26328" s="1">
        <v>34467.1499093949</v>
      </c>
      <c r="J26328" s="1">
        <v>42360.1096701752</v>
      </c>
      <c r="K26328" s="1">
        <v>0.38</v>
      </c>
      <c r="L26328" s="1">
        <v>0.834</v>
      </c>
      <c r="M26328" s="1">
        <v>-0.352</v>
      </c>
    </row>
    <row r="26329">
      <c r="A26329" s="1">
        <v>26327.0</v>
      </c>
      <c r="B26329" s="1">
        <v>1.70022590594582E9</v>
      </c>
      <c r="C26329" s="1">
        <v>25523.1440690927</v>
      </c>
      <c r="D26329" s="1">
        <v>35254.2665903886</v>
      </c>
      <c r="E26329" s="1">
        <v>-153952.356154007</v>
      </c>
      <c r="F26329" s="1">
        <v>52847.4587616275</v>
      </c>
      <c r="G26329" s="1">
        <v>46757.7483365235</v>
      </c>
      <c r="H26329" s="1">
        <v>60839.3249916225</v>
      </c>
      <c r="I26329" s="1">
        <v>34197.1184846304</v>
      </c>
      <c r="J26329" s="1">
        <v>42300.1846432906</v>
      </c>
      <c r="K26329" s="1">
        <v>0.38</v>
      </c>
      <c r="L26329" s="1">
        <v>0.834</v>
      </c>
      <c r="M26329" s="1">
        <v>-0.352</v>
      </c>
    </row>
    <row r="26330">
      <c r="A26330" s="1">
        <v>26328.0</v>
      </c>
      <c r="B26330" s="1">
        <v>1.70022590594968E9</v>
      </c>
      <c r="C26330" s="1">
        <v>25347.6381716296</v>
      </c>
      <c r="D26330" s="1">
        <v>35158.9140485422</v>
      </c>
      <c r="E26330" s="1">
        <v>-154099.698853456</v>
      </c>
      <c r="F26330" s="1">
        <v>53939.185016058</v>
      </c>
      <c r="G26330" s="1">
        <v>46770.4441273741</v>
      </c>
      <c r="H26330" s="1">
        <v>60906.2237627773</v>
      </c>
      <c r="I26330" s="1">
        <v>34093.0487624464</v>
      </c>
      <c r="J26330" s="1">
        <v>42310.8687771402</v>
      </c>
      <c r="K26330" s="1">
        <v>0.412</v>
      </c>
      <c r="L26330" s="1">
        <v>0.836</v>
      </c>
      <c r="M26330" s="1">
        <v>-0.364</v>
      </c>
    </row>
    <row r="26331">
      <c r="A26331" s="1">
        <v>26329.0</v>
      </c>
      <c r="B26331" s="1">
        <v>1.70022590595497E9</v>
      </c>
      <c r="C26331" s="1">
        <v>25421.5777422878</v>
      </c>
      <c r="D26331" s="1">
        <v>35139.8256587774</v>
      </c>
      <c r="E26331" s="1">
        <v>-154028.910878766</v>
      </c>
      <c r="F26331" s="1">
        <v>54894.5879810557</v>
      </c>
      <c r="G26331" s="1">
        <v>46740.7610107375</v>
      </c>
      <c r="H26331" s="1">
        <v>61069.9726426568</v>
      </c>
      <c r="I26331" s="1">
        <v>34133.3266059549</v>
      </c>
      <c r="J26331" s="1">
        <v>42319.8541784112</v>
      </c>
      <c r="K26331" s="1">
        <v>0.412</v>
      </c>
      <c r="L26331" s="1">
        <v>0.836</v>
      </c>
      <c r="M26331" s="1">
        <v>-0.364</v>
      </c>
    </row>
    <row r="26332">
      <c r="A26332" s="1">
        <v>26330.0</v>
      </c>
      <c r="B26332" s="1">
        <v>1.70022590595886E9</v>
      </c>
      <c r="C26332" s="1">
        <v>25445.1588326881</v>
      </c>
      <c r="D26332" s="1">
        <v>34970.2876770839</v>
      </c>
      <c r="E26332" s="1">
        <v>-154216.10673858</v>
      </c>
      <c r="F26332" s="1">
        <v>55252.1935405961</v>
      </c>
      <c r="G26332" s="1">
        <v>46729.4733797876</v>
      </c>
      <c r="H26332" s="1">
        <v>61088.7481079993</v>
      </c>
      <c r="I26332" s="1">
        <v>33981.4241506366</v>
      </c>
      <c r="J26332" s="1">
        <v>42277.6764366241</v>
      </c>
      <c r="K26332" s="1">
        <v>0.412</v>
      </c>
      <c r="L26332" s="1">
        <v>0.836</v>
      </c>
      <c r="M26332" s="1">
        <v>-0.364</v>
      </c>
    </row>
    <row r="26333">
      <c r="A26333" s="1">
        <v>26331.0</v>
      </c>
      <c r="B26333" s="1">
        <v>1.7002259059629E9</v>
      </c>
      <c r="C26333" s="1">
        <v>25316.3457293922</v>
      </c>
      <c r="D26333" s="1">
        <v>35040.248637229</v>
      </c>
      <c r="E26333" s="1">
        <v>-154632.542089526</v>
      </c>
      <c r="F26333" s="1">
        <v>55287.3304828799</v>
      </c>
      <c r="G26333" s="1">
        <v>46729.3616210653</v>
      </c>
      <c r="H26333" s="1">
        <v>61014.607371641</v>
      </c>
      <c r="I26333" s="1">
        <v>33679.5861935122</v>
      </c>
      <c r="J26333" s="1">
        <v>42251.5248956113</v>
      </c>
      <c r="K26333" s="1">
        <v>0.412</v>
      </c>
      <c r="L26333" s="1">
        <v>0.836</v>
      </c>
      <c r="M26333" s="1">
        <v>-0.364</v>
      </c>
    </row>
    <row r="26334">
      <c r="A26334" s="1">
        <v>26332.0</v>
      </c>
      <c r="B26334" s="1">
        <v>1.70022590596571E9</v>
      </c>
      <c r="C26334" s="1">
        <v>25380.6740499346</v>
      </c>
      <c r="D26334" s="1">
        <v>35233.814744212</v>
      </c>
      <c r="E26334" s="1">
        <v>-154881.674633225</v>
      </c>
      <c r="F26334" s="1">
        <v>55424.9501734912</v>
      </c>
      <c r="G26334" s="1">
        <v>46698.4044549947</v>
      </c>
      <c r="H26334" s="1">
        <v>61015.0320547857</v>
      </c>
      <c r="I26334" s="1">
        <v>33489.6187173865</v>
      </c>
      <c r="J26334" s="1">
        <v>42246.7639740424</v>
      </c>
      <c r="K26334" s="1">
        <v>0.412</v>
      </c>
      <c r="L26334" s="1">
        <v>0.836</v>
      </c>
      <c r="M26334" s="1">
        <v>-0.364</v>
      </c>
    </row>
    <row r="26335">
      <c r="A26335" s="1">
        <v>26333.0</v>
      </c>
      <c r="B26335" s="1">
        <v>1.70022590597012E9</v>
      </c>
      <c r="C26335" s="1">
        <v>25395.5826634863</v>
      </c>
      <c r="D26335" s="1">
        <v>35266.9400294947</v>
      </c>
      <c r="E26335" s="1">
        <v>-154837.820510604</v>
      </c>
      <c r="F26335" s="1">
        <v>55823.2135561959</v>
      </c>
      <c r="G26335" s="1">
        <v>46653.0751172393</v>
      </c>
      <c r="H26335" s="1">
        <v>61159.6478414115</v>
      </c>
      <c r="I26335" s="1">
        <v>33501.1075140366</v>
      </c>
      <c r="J26335" s="1">
        <v>42239.3431948832</v>
      </c>
      <c r="K26335" s="1">
        <v>0.412</v>
      </c>
      <c r="L26335" s="1">
        <v>0.836</v>
      </c>
      <c r="M26335" s="1">
        <v>-0.364</v>
      </c>
    </row>
    <row r="26336">
      <c r="A26336" s="1">
        <v>26334.0</v>
      </c>
      <c r="B26336" s="1">
        <v>1.7002259059742E9</v>
      </c>
      <c r="C26336" s="1">
        <v>25385.3902680147</v>
      </c>
      <c r="D26336" s="1">
        <v>35090.3836000422</v>
      </c>
      <c r="E26336" s="1">
        <v>-154930.893174516</v>
      </c>
      <c r="F26336" s="1">
        <v>56301.272666606</v>
      </c>
      <c r="G26336" s="1">
        <v>46637.1159716982</v>
      </c>
      <c r="H26336" s="1">
        <v>61242.5281098518</v>
      </c>
      <c r="I26336" s="1">
        <v>33419.7248124748</v>
      </c>
      <c r="J26336" s="1">
        <v>42202.172243854</v>
      </c>
      <c r="K26336" s="1">
        <v>0.412</v>
      </c>
      <c r="L26336" s="1">
        <v>0.836</v>
      </c>
      <c r="M26336" s="1">
        <v>-0.364</v>
      </c>
    </row>
    <row r="26337">
      <c r="A26337" s="1">
        <v>26335.0</v>
      </c>
      <c r="B26337" s="1">
        <v>1.70022590597786E9</v>
      </c>
      <c r="C26337" s="1">
        <v>25390.2629483059</v>
      </c>
      <c r="D26337" s="1">
        <v>35124.9393969702</v>
      </c>
      <c r="E26337" s="1">
        <v>-155342.813473083</v>
      </c>
      <c r="F26337" s="1">
        <v>56534.5801752305</v>
      </c>
      <c r="G26337" s="1">
        <v>46654.7738498179</v>
      </c>
      <c r="H26337" s="1">
        <v>61167.5603589487</v>
      </c>
      <c r="I26337" s="1">
        <v>33114.3329279819</v>
      </c>
      <c r="J26337" s="1">
        <v>42128.2997284292</v>
      </c>
      <c r="K26337" s="1">
        <v>0.412</v>
      </c>
      <c r="L26337" s="1">
        <v>0.836</v>
      </c>
      <c r="M26337" s="1">
        <v>-0.364</v>
      </c>
    </row>
    <row r="26338">
      <c r="A26338" s="1">
        <v>26336.0</v>
      </c>
      <c r="B26338" s="1">
        <v>1.70022590598275E9</v>
      </c>
      <c r="C26338" s="1">
        <v>25361.5186049364</v>
      </c>
      <c r="D26338" s="1">
        <v>35084.5721464839</v>
      </c>
      <c r="E26338" s="1">
        <v>-155659.604747248</v>
      </c>
      <c r="F26338" s="1">
        <v>56664.3767552824</v>
      </c>
      <c r="G26338" s="1">
        <v>46664.6533208672</v>
      </c>
      <c r="H26338" s="1">
        <v>61136.8490620671</v>
      </c>
      <c r="I26338" s="1">
        <v>32877.9408786226</v>
      </c>
      <c r="J26338" s="1">
        <v>42091.5311088003</v>
      </c>
      <c r="K26338" s="1">
        <v>0.412</v>
      </c>
      <c r="L26338" s="1">
        <v>0.836</v>
      </c>
      <c r="M26338" s="1">
        <v>-0.364</v>
      </c>
    </row>
    <row r="26339">
      <c r="A26339" s="1">
        <v>26337.0</v>
      </c>
      <c r="B26339" s="1">
        <v>1.70022590598804E9</v>
      </c>
      <c r="C26339" s="1">
        <v>25448.4221873786</v>
      </c>
      <c r="D26339" s="1">
        <v>34979.0272091659</v>
      </c>
      <c r="E26339" s="1">
        <v>-155646.350162786</v>
      </c>
      <c r="F26339" s="1">
        <v>56890.1964295144</v>
      </c>
      <c r="G26339" s="1">
        <v>46649.5211898709</v>
      </c>
      <c r="H26339" s="1">
        <v>61269.9537002985</v>
      </c>
      <c r="I26339" s="1">
        <v>32871.6153349417</v>
      </c>
      <c r="J26339" s="1">
        <v>42111.0665334542</v>
      </c>
      <c r="K26339" s="1">
        <v>0.412</v>
      </c>
      <c r="L26339" s="1">
        <v>0.836</v>
      </c>
      <c r="M26339" s="1">
        <v>-0.364</v>
      </c>
    </row>
    <row r="26340">
      <c r="A26340" s="1">
        <v>26338.0</v>
      </c>
      <c r="B26340" s="1">
        <v>1.70022590599192E9</v>
      </c>
      <c r="C26340" s="1">
        <v>25342.2961047048</v>
      </c>
      <c r="D26340" s="1">
        <v>35095.1445216112</v>
      </c>
      <c r="E26340" s="1">
        <v>-155682.023546936</v>
      </c>
      <c r="F26340" s="1">
        <v>57340.494673311</v>
      </c>
      <c r="G26340" s="1">
        <v>46650.8399427938</v>
      </c>
      <c r="H26340" s="1">
        <v>61387.1438964776</v>
      </c>
      <c r="I26340" s="1">
        <v>32836.2995787024</v>
      </c>
      <c r="J26340" s="1">
        <v>42061.132736341</v>
      </c>
      <c r="K26340" s="1">
        <v>0.424</v>
      </c>
      <c r="L26340" s="1">
        <v>0.888</v>
      </c>
      <c r="M26340" s="1">
        <v>-0.342</v>
      </c>
    </row>
    <row r="26341">
      <c r="A26341" s="1">
        <v>26339.0</v>
      </c>
      <c r="B26341" s="1">
        <v>1.70022590599492E9</v>
      </c>
      <c r="C26341" s="1">
        <v>25370.973392841</v>
      </c>
      <c r="D26341" s="1">
        <v>35160.523374143</v>
      </c>
      <c r="E26341" s="1">
        <v>-156033.370618029</v>
      </c>
      <c r="F26341" s="1">
        <v>57833.0377141282</v>
      </c>
      <c r="G26341" s="1">
        <v>46646.5037043695</v>
      </c>
      <c r="H26341" s="1">
        <v>61362.1099426877</v>
      </c>
      <c r="I26341" s="1">
        <v>32589.6704303825</v>
      </c>
      <c r="J26341" s="1">
        <v>41975.5702585661</v>
      </c>
      <c r="K26341" s="1">
        <v>0.424</v>
      </c>
      <c r="L26341" s="1">
        <v>0.888</v>
      </c>
      <c r="M26341" s="1">
        <v>-0.342</v>
      </c>
    </row>
    <row r="26342">
      <c r="A26342" s="1">
        <v>26340.0</v>
      </c>
      <c r="B26342" s="1">
        <v>1.7002259059987E9</v>
      </c>
      <c r="C26342" s="1">
        <v>25310.6460345561</v>
      </c>
      <c r="D26342" s="1">
        <v>35145.1900774467</v>
      </c>
      <c r="E26342" s="1">
        <v>-156390.327976981</v>
      </c>
      <c r="F26342" s="1">
        <v>57604.7816997506</v>
      </c>
      <c r="G26342" s="1">
        <v>46643.8885502682</v>
      </c>
      <c r="H26342" s="1">
        <v>61320.3792357896</v>
      </c>
      <c r="I26342" s="1">
        <v>32334.9946540587</v>
      </c>
      <c r="J26342" s="1">
        <v>41970.652874786</v>
      </c>
      <c r="K26342" s="1">
        <v>0.424</v>
      </c>
      <c r="L26342" s="1">
        <v>0.888</v>
      </c>
      <c r="M26342" s="1">
        <v>-0.342</v>
      </c>
    </row>
    <row r="26343">
      <c r="A26343" s="1">
        <v>26341.0</v>
      </c>
      <c r="B26343" s="1">
        <v>1.7002259060037E9</v>
      </c>
      <c r="C26343" s="1">
        <v>25275.4643887835</v>
      </c>
      <c r="D26343" s="1">
        <v>34982.4917295565</v>
      </c>
      <c r="E26343" s="1">
        <v>-156484.160600204</v>
      </c>
      <c r="F26343" s="1">
        <v>57395.4352611822</v>
      </c>
      <c r="G26343" s="1">
        <v>46635.9089774977</v>
      </c>
      <c r="H26343" s="1">
        <v>61370.0001084804</v>
      </c>
      <c r="I26343" s="1">
        <v>32244.090109359</v>
      </c>
      <c r="J26343" s="1">
        <v>41996.6032500986</v>
      </c>
      <c r="K26343" s="1">
        <v>0.424</v>
      </c>
      <c r="L26343" s="1">
        <v>0.888</v>
      </c>
      <c r="M26343" s="1">
        <v>-0.342</v>
      </c>
    </row>
    <row r="26344">
      <c r="A26344" s="1">
        <v>26342.0</v>
      </c>
      <c r="B26344" s="1">
        <v>1.70022590600783E9</v>
      </c>
      <c r="C26344" s="1">
        <v>25331.6566743441</v>
      </c>
      <c r="D26344" s="1">
        <v>34907.5910338868</v>
      </c>
      <c r="E26344" s="1">
        <v>-156557.854301673</v>
      </c>
      <c r="F26344" s="1">
        <v>57159.1773222896</v>
      </c>
      <c r="G26344" s="1">
        <v>46603.3424858263</v>
      </c>
      <c r="H26344" s="1">
        <v>61427.1758707971</v>
      </c>
      <c r="I26344" s="1">
        <v>32167.1554049438</v>
      </c>
      <c r="J26344" s="1">
        <v>41974.631485299</v>
      </c>
      <c r="K26344" s="1">
        <v>0.424</v>
      </c>
      <c r="L26344" s="1">
        <v>0.888</v>
      </c>
      <c r="M26344" s="1">
        <v>-0.342</v>
      </c>
    </row>
    <row r="26345">
      <c r="A26345" s="1">
        <v>26343.0</v>
      </c>
      <c r="B26345" s="1">
        <v>1.70022590601191E9</v>
      </c>
      <c r="C26345" s="1">
        <v>25275.0173538943</v>
      </c>
      <c r="D26345" s="1">
        <v>34964.4091682921</v>
      </c>
      <c r="E26345" s="1">
        <v>-156953.77075121</v>
      </c>
      <c r="F26345" s="1">
        <v>56812.4570622989</v>
      </c>
      <c r="G26345" s="1">
        <v>46587.4950990075</v>
      </c>
      <c r="H26345" s="1">
        <v>61335.5560702748</v>
      </c>
      <c r="I26345" s="1">
        <v>31872.6711717452</v>
      </c>
      <c r="J26345" s="1">
        <v>41911.7113246573</v>
      </c>
      <c r="K26345" s="1">
        <v>0.424</v>
      </c>
      <c r="L26345" s="1">
        <v>0.888</v>
      </c>
      <c r="M26345" s="1">
        <v>-0.342</v>
      </c>
    </row>
    <row r="26346">
      <c r="A26346" s="1">
        <v>26344.0</v>
      </c>
      <c r="B26346" s="1">
        <v>1.70022590601597E9</v>
      </c>
      <c r="C26346" s="1">
        <v>25255.0125426068</v>
      </c>
      <c r="D26346" s="1">
        <v>35009.8949682587</v>
      </c>
      <c r="E26346" s="1">
        <v>-157354.425770571</v>
      </c>
      <c r="F26346" s="1">
        <v>56684.6944909923</v>
      </c>
      <c r="G26346" s="1">
        <v>46531.3475169357</v>
      </c>
      <c r="H26346" s="1">
        <v>61269.4619619205</v>
      </c>
      <c r="I26346" s="1">
        <v>31597.1188661001</v>
      </c>
      <c r="J26346" s="1">
        <v>41903.1506065309</v>
      </c>
      <c r="K26346" s="1">
        <v>0.424</v>
      </c>
      <c r="L26346" s="1">
        <v>0.888</v>
      </c>
      <c r="M26346" s="1">
        <v>-0.342</v>
      </c>
    </row>
    <row r="26347">
      <c r="A26347" s="1">
        <v>26345.0</v>
      </c>
      <c r="B26347" s="1">
        <v>1.70022590601988E9</v>
      </c>
      <c r="C26347" s="1">
        <v>25469.6116411223</v>
      </c>
      <c r="D26347" s="1">
        <v>35133.5001150965</v>
      </c>
      <c r="E26347" s="1">
        <v>-157421.972742315</v>
      </c>
      <c r="F26347" s="1">
        <v>56887.7824411132</v>
      </c>
      <c r="G26347" s="1">
        <v>46524.3514209212</v>
      </c>
      <c r="H26347" s="1">
        <v>61368.1225619462</v>
      </c>
      <c r="I26347" s="1">
        <v>31558.3385894702</v>
      </c>
      <c r="J26347" s="1">
        <v>41924.1835980634</v>
      </c>
      <c r="K26347" s="1">
        <v>0.424</v>
      </c>
      <c r="L26347" s="1">
        <v>0.888</v>
      </c>
      <c r="M26347" s="1">
        <v>-0.342</v>
      </c>
    </row>
    <row r="26348">
      <c r="A26348" s="1">
        <v>26346.0</v>
      </c>
      <c r="B26348" s="1">
        <v>1.70022590602381E9</v>
      </c>
      <c r="C26348" s="1">
        <v>25514.3821852662</v>
      </c>
      <c r="D26348" s="1">
        <v>35067.2942480199</v>
      </c>
      <c r="E26348" s="1">
        <v>-157428.097120296</v>
      </c>
      <c r="F26348" s="1">
        <v>56936.7774649593</v>
      </c>
      <c r="G26348" s="1">
        <v>46529.1793977236</v>
      </c>
      <c r="H26348" s="1">
        <v>61470.8958829517</v>
      </c>
      <c r="I26348" s="1">
        <v>31544.927542797</v>
      </c>
      <c r="J26348" s="1">
        <v>41884.4868999108</v>
      </c>
      <c r="K26348" s="1">
        <v>0.424</v>
      </c>
      <c r="L26348" s="1">
        <v>0.888</v>
      </c>
      <c r="M26348" s="1">
        <v>-0.342</v>
      </c>
    </row>
    <row r="26349">
      <c r="A26349" s="1">
        <v>26347.0</v>
      </c>
      <c r="B26349" s="1">
        <v>1.70022590602895E9</v>
      </c>
      <c r="C26349" s="1">
        <v>25340.3291511928</v>
      </c>
      <c r="D26349" s="1">
        <v>34931.708566154</v>
      </c>
      <c r="E26349" s="1">
        <v>-157721.888449417</v>
      </c>
      <c r="F26349" s="1">
        <v>56933.7823312023</v>
      </c>
      <c r="G26349" s="1">
        <v>46524.4855313879</v>
      </c>
      <c r="H26349" s="1">
        <v>61445.5713564838</v>
      </c>
      <c r="I26349" s="1">
        <v>31334.8211449171</v>
      </c>
      <c r="J26349" s="1">
        <v>41803.3277157935</v>
      </c>
      <c r="K26349" s="1">
        <v>0.424</v>
      </c>
      <c r="L26349" s="1">
        <v>0.888</v>
      </c>
      <c r="M26349" s="1">
        <v>-0.342</v>
      </c>
    </row>
    <row r="26350">
      <c r="A26350" s="1">
        <v>26348.0</v>
      </c>
      <c r="B26350" s="1">
        <v>1.70022590603284E9</v>
      </c>
      <c r="C26350" s="1">
        <v>25221.2167049904</v>
      </c>
      <c r="D26350" s="1">
        <v>34944.0914325823</v>
      </c>
      <c r="E26350" s="1">
        <v>-158134.658114273</v>
      </c>
      <c r="F26350" s="1">
        <v>57017.6237246541</v>
      </c>
      <c r="G26350" s="1">
        <v>46521.4903976309</v>
      </c>
      <c r="H26350" s="1">
        <v>61376.9738527505</v>
      </c>
      <c r="I26350" s="1">
        <v>31055.1114148034</v>
      </c>
      <c r="J26350" s="1">
        <v>41765.9108955754</v>
      </c>
      <c r="K26350" s="1">
        <v>0.402</v>
      </c>
      <c r="L26350" s="1">
        <v>0.852</v>
      </c>
      <c r="M26350" s="1">
        <v>-0.352</v>
      </c>
    </row>
    <row r="26351">
      <c r="A26351" s="1">
        <v>26349.0</v>
      </c>
      <c r="B26351" s="1">
        <v>1.70022590603699E9</v>
      </c>
      <c r="C26351" s="1">
        <v>25142.0915296186</v>
      </c>
      <c r="D26351" s="1">
        <v>34903.3889059292</v>
      </c>
      <c r="E26351" s="1">
        <v>-158290.203903937</v>
      </c>
      <c r="F26351" s="1">
        <v>57054.1464750941</v>
      </c>
      <c r="G26351" s="1">
        <v>46501.3291241322</v>
      </c>
      <c r="H26351" s="1">
        <v>61417.6540276591</v>
      </c>
      <c r="I26351" s="1">
        <v>30950.035864119</v>
      </c>
      <c r="J26351" s="1">
        <v>41786.4745004742</v>
      </c>
      <c r="K26351" s="1">
        <v>0.402</v>
      </c>
      <c r="L26351" s="1">
        <v>0.852</v>
      </c>
      <c r="M26351" s="1">
        <v>-0.352</v>
      </c>
    </row>
    <row r="26352">
      <c r="A26352" s="1">
        <v>26350.0</v>
      </c>
      <c r="B26352" s="1">
        <v>1.70022590604093E9</v>
      </c>
      <c r="C26352" s="1">
        <v>25250.1175105711</v>
      </c>
      <c r="D26352" s="1">
        <v>34938.6376069352</v>
      </c>
      <c r="E26352" s="1">
        <v>-158271.361383362</v>
      </c>
      <c r="F26352" s="1">
        <v>57141.6312028922</v>
      </c>
      <c r="G26352" s="1">
        <v>46465.9016091706</v>
      </c>
      <c r="H26352" s="1">
        <v>61533.257249982</v>
      </c>
      <c r="I26352" s="1">
        <v>30959.8259281904</v>
      </c>
      <c r="J26352" s="1">
        <v>41785.088692318</v>
      </c>
      <c r="K26352" s="1">
        <v>0.402</v>
      </c>
      <c r="L26352" s="1">
        <v>0.852</v>
      </c>
      <c r="M26352" s="1">
        <v>-0.352</v>
      </c>
    </row>
    <row r="26353">
      <c r="A26353" s="1">
        <v>26351.0</v>
      </c>
      <c r="B26353" s="1">
        <v>1.70022590604497E9</v>
      </c>
      <c r="C26353" s="1">
        <v>25292.0940866582</v>
      </c>
      <c r="D26353" s="1">
        <v>34910.8990920661</v>
      </c>
      <c r="E26353" s="1">
        <v>-158503.238380341</v>
      </c>
      <c r="F26353" s="1">
        <v>57082.6896527635</v>
      </c>
      <c r="G26353" s="1">
        <v>46476.3845773201</v>
      </c>
      <c r="H26353" s="1">
        <v>61537.6828953841</v>
      </c>
      <c r="I26353" s="1">
        <v>30798.9157198567</v>
      </c>
      <c r="J26353" s="1">
        <v>41719.3298601305</v>
      </c>
      <c r="K26353" s="1">
        <v>0.402</v>
      </c>
      <c r="L26353" s="1">
        <v>0.852</v>
      </c>
      <c r="M26353" s="1">
        <v>-0.352</v>
      </c>
    </row>
    <row r="26354">
      <c r="A26354" s="1">
        <v>26352.0</v>
      </c>
      <c r="B26354" s="1">
        <v>1.70022590604988E9</v>
      </c>
      <c r="C26354" s="1">
        <v>25193.6346523326</v>
      </c>
      <c r="D26354" s="1">
        <v>34925.0700980508</v>
      </c>
      <c r="E26354" s="1">
        <v>-158934.962324495</v>
      </c>
      <c r="F26354" s="1">
        <v>57106.8742402642</v>
      </c>
      <c r="G26354" s="1">
        <v>46503.7431125334</v>
      </c>
      <c r="H26354" s="1">
        <v>61457.1942636006</v>
      </c>
      <c r="I26354" s="1">
        <v>30507.6948413485</v>
      </c>
      <c r="J26354" s="1">
        <v>41679.588458489</v>
      </c>
      <c r="K26354" s="1">
        <v>0.402</v>
      </c>
      <c r="L26354" s="1">
        <v>0.852</v>
      </c>
      <c r="M26354" s="1">
        <v>-0.352</v>
      </c>
    </row>
    <row r="26355">
      <c r="A26355" s="1">
        <v>26353.0</v>
      </c>
      <c r="B26355" s="1">
        <v>1.70022590605385E9</v>
      </c>
      <c r="C26355" s="1">
        <v>25248.9105163705</v>
      </c>
      <c r="D26355" s="1">
        <v>34933.9437405996</v>
      </c>
      <c r="E26355" s="1">
        <v>-159120.772376152</v>
      </c>
      <c r="F26355" s="1">
        <v>57019.2106985105</v>
      </c>
      <c r="G26355" s="1">
        <v>46517.8470632847</v>
      </c>
      <c r="H26355" s="1">
        <v>61496.5780373308</v>
      </c>
      <c r="I26355" s="1">
        <v>30393.8574068376</v>
      </c>
      <c r="J26355" s="1">
        <v>41717.6311275519</v>
      </c>
      <c r="K26355" s="1">
        <v>0.402</v>
      </c>
      <c r="L26355" s="1">
        <v>0.852</v>
      </c>
      <c r="M26355" s="1">
        <v>-0.352</v>
      </c>
    </row>
    <row r="26356">
      <c r="A26356" s="1">
        <v>26354.0</v>
      </c>
      <c r="B26356" s="1">
        <v>1.7002259060583E9</v>
      </c>
      <c r="C26356" s="1">
        <v>25421.8459632213</v>
      </c>
      <c r="D26356" s="1">
        <v>34984.9280697021</v>
      </c>
      <c r="E26356" s="1">
        <v>-159085.031936768</v>
      </c>
      <c r="F26356" s="1">
        <v>56926.6074212321</v>
      </c>
      <c r="G26356" s="1">
        <v>46497.0375891968</v>
      </c>
      <c r="H26356" s="1">
        <v>61626.4193208717</v>
      </c>
      <c r="I26356" s="1">
        <v>30423.5181717298</v>
      </c>
      <c r="J26356" s="1">
        <v>41735.8254475385</v>
      </c>
      <c r="K26356" s="1">
        <v>0.402</v>
      </c>
      <c r="L26356" s="1">
        <v>0.852</v>
      </c>
      <c r="M26356" s="1">
        <v>-0.352</v>
      </c>
    </row>
    <row r="26357">
      <c r="A26357" s="1">
        <v>26355.0</v>
      </c>
      <c r="B26357" s="1">
        <v>1.70022590606234E9</v>
      </c>
      <c r="C26357" s="1">
        <v>25209.0797077512</v>
      </c>
      <c r="D26357" s="1">
        <v>34747.6195988201</v>
      </c>
      <c r="E26357" s="1">
        <v>-159318.22768667</v>
      </c>
      <c r="F26357" s="1">
        <v>56802.7117017163</v>
      </c>
      <c r="G26357" s="1">
        <v>46476.0493011533</v>
      </c>
      <c r="H26357" s="1">
        <v>61598.1890676247</v>
      </c>
      <c r="I26357" s="1">
        <v>30244.8606782985</v>
      </c>
      <c r="J26357" s="1">
        <v>41667.8761443944</v>
      </c>
      <c r="K26357" s="1">
        <v>0.402</v>
      </c>
      <c r="L26357" s="1">
        <v>0.852</v>
      </c>
      <c r="M26357" s="1">
        <v>-0.352</v>
      </c>
    </row>
    <row r="26358">
      <c r="A26358" s="1">
        <v>26356.0</v>
      </c>
      <c r="B26358" s="1">
        <v>1.70022590606485E9</v>
      </c>
      <c r="C26358" s="1">
        <v>25153.8485472021</v>
      </c>
      <c r="D26358" s="1">
        <v>34783.2482794819</v>
      </c>
      <c r="E26358" s="1">
        <v>-159734.52892715</v>
      </c>
      <c r="F26358" s="1">
        <v>56912.3917117585</v>
      </c>
      <c r="G26358" s="1">
        <v>46499.0939496867</v>
      </c>
      <c r="H26358" s="1">
        <v>61525.9482295451</v>
      </c>
      <c r="I26358" s="1">
        <v>29966.5591080855</v>
      </c>
      <c r="J26358" s="1">
        <v>41623.820856073</v>
      </c>
      <c r="K26358" s="1">
        <v>0.402</v>
      </c>
      <c r="L26358" s="1">
        <v>0.852</v>
      </c>
      <c r="M26358" s="1">
        <v>-0.352</v>
      </c>
    </row>
    <row r="26359">
      <c r="A26359" s="1">
        <v>26357.0</v>
      </c>
      <c r="B26359" s="1">
        <v>1.70022590606884E9</v>
      </c>
      <c r="C26359" s="1">
        <v>25174.6356695456</v>
      </c>
      <c r="D26359" s="1">
        <v>34871.470614847</v>
      </c>
      <c r="E26359" s="1">
        <v>-159944.769435497</v>
      </c>
      <c r="F26359" s="1">
        <v>57378.3361766739</v>
      </c>
      <c r="G26359" s="1">
        <v>46522.965612765</v>
      </c>
      <c r="H26359" s="1">
        <v>61574.9432533911</v>
      </c>
      <c r="I26359" s="1">
        <v>29845.4350048822</v>
      </c>
      <c r="J26359" s="1">
        <v>41612.1308937228</v>
      </c>
      <c r="K26359" s="1">
        <v>0.402</v>
      </c>
      <c r="L26359" s="1">
        <v>0.852</v>
      </c>
      <c r="M26359" s="1">
        <v>-0.352</v>
      </c>
    </row>
    <row r="26360">
      <c r="A26360" s="1">
        <v>26358.0</v>
      </c>
      <c r="B26360" s="1">
        <v>1.70022590607322E9</v>
      </c>
      <c r="C26360" s="1">
        <v>25240.685074411</v>
      </c>
      <c r="D26360" s="1">
        <v>34807.3434600047</v>
      </c>
      <c r="E26360" s="1">
        <v>-159955.878252491</v>
      </c>
      <c r="F26360" s="1">
        <v>57229.1382824347</v>
      </c>
      <c r="G26360" s="1">
        <v>46538.0977437612</v>
      </c>
      <c r="H26360" s="1">
        <v>61674.9673098286</v>
      </c>
      <c r="I26360" s="1">
        <v>29836.5837140779</v>
      </c>
      <c r="J26360" s="1">
        <v>41597.6246115713</v>
      </c>
      <c r="K26360" s="1">
        <v>0.382</v>
      </c>
      <c r="L26360" s="1">
        <v>0.838</v>
      </c>
      <c r="M26360" s="1">
        <v>-0.352</v>
      </c>
    </row>
    <row r="26361">
      <c r="A26361" s="1">
        <v>26359.0</v>
      </c>
      <c r="B26361" s="1">
        <v>1.70022590607739E9</v>
      </c>
      <c r="C26361" s="1">
        <v>25208.5432658843</v>
      </c>
      <c r="D26361" s="1">
        <v>34799.3415354897</v>
      </c>
      <c r="E26361" s="1">
        <v>-160096.806001282</v>
      </c>
      <c r="F26361" s="1">
        <v>56466.4744098752</v>
      </c>
      <c r="G26361" s="1">
        <v>46531.0345925133</v>
      </c>
      <c r="H26361" s="1">
        <v>61714.1946213477</v>
      </c>
      <c r="I26361" s="1">
        <v>29735.2856082064</v>
      </c>
      <c r="J26361" s="1">
        <v>41550.7530034486</v>
      </c>
      <c r="K26361" s="1">
        <v>0.382</v>
      </c>
      <c r="L26361" s="1">
        <v>0.838</v>
      </c>
      <c r="M26361" s="1">
        <v>-0.352</v>
      </c>
    </row>
    <row r="26362">
      <c r="A26362" s="1">
        <v>26360.0</v>
      </c>
      <c r="B26362" s="1">
        <v>1.70022590607986E9</v>
      </c>
      <c r="C26362" s="1">
        <v>25253.2467547949</v>
      </c>
      <c r="D26362" s="1">
        <v>34786.5563376613</v>
      </c>
      <c r="E26362" s="1">
        <v>-160493.370651408</v>
      </c>
      <c r="F26362" s="1">
        <v>56195.5712670768</v>
      </c>
      <c r="G26362" s="1">
        <v>46494.4894903289</v>
      </c>
      <c r="H26362" s="1">
        <v>61658.6058328874</v>
      </c>
      <c r="I26362" s="1">
        <v>29469.0092765103</v>
      </c>
      <c r="J26362" s="1">
        <v>41483.9659910161</v>
      </c>
      <c r="K26362" s="1">
        <v>0.382</v>
      </c>
      <c r="L26362" s="1">
        <v>0.838</v>
      </c>
      <c r="M26362" s="1">
        <v>-0.352</v>
      </c>
    </row>
    <row r="26363">
      <c r="A26363" s="1">
        <v>26361.0</v>
      </c>
      <c r="B26363" s="1">
        <v>1.70022590608296E9</v>
      </c>
      <c r="C26363" s="1">
        <v>25292.8763977141</v>
      </c>
      <c r="D26363" s="1">
        <v>34882.9147080081</v>
      </c>
      <c r="E26363" s="1">
        <v>-160734.076587447</v>
      </c>
      <c r="F26363" s="1">
        <v>56907.5413832117</v>
      </c>
      <c r="G26363" s="1">
        <v>46439.3030332688</v>
      </c>
      <c r="H26363" s="1">
        <v>61711.6912259687</v>
      </c>
      <c r="I26363" s="1">
        <v>29334.1835539559</v>
      </c>
      <c r="J26363" s="1">
        <v>41469.5044123535</v>
      </c>
      <c r="K26363" s="1">
        <v>0.382</v>
      </c>
      <c r="L26363" s="1">
        <v>0.838</v>
      </c>
      <c r="M26363" s="1">
        <v>-0.352</v>
      </c>
    </row>
    <row r="26364">
      <c r="A26364" s="1">
        <v>26362.0</v>
      </c>
      <c r="B26364" s="1">
        <v>1.7002259060875E9</v>
      </c>
      <c r="C26364" s="1">
        <v>25361.6527154031</v>
      </c>
      <c r="D26364" s="1">
        <v>34968.1195578717</v>
      </c>
      <c r="E26364" s="1">
        <v>-160721.201982641</v>
      </c>
      <c r="F26364" s="1">
        <v>57234.9273842486</v>
      </c>
      <c r="G26364" s="1">
        <v>46429.7588383864</v>
      </c>
      <c r="H26364" s="1">
        <v>61849.8697101914</v>
      </c>
      <c r="I26364" s="1">
        <v>29355.4624146774</v>
      </c>
      <c r="J26364" s="1">
        <v>41448.4267173322</v>
      </c>
      <c r="K26364" s="1">
        <v>0.382</v>
      </c>
      <c r="L26364" s="1">
        <v>0.838</v>
      </c>
      <c r="M26364" s="1">
        <v>-0.352</v>
      </c>
    </row>
    <row r="26365">
      <c r="A26365" s="1">
        <v>26363.0</v>
      </c>
      <c r="B26365" s="1">
        <v>1.70022590609242E9</v>
      </c>
      <c r="C26365" s="1">
        <v>25215.8075828322</v>
      </c>
      <c r="D26365" s="1">
        <v>34783.8517765822</v>
      </c>
      <c r="E26365" s="1">
        <v>-160797.399079489</v>
      </c>
      <c r="F26365" s="1">
        <v>57480.2154279012</v>
      </c>
      <c r="G26365" s="1">
        <v>46448.9813386179</v>
      </c>
      <c r="H26365" s="1">
        <v>61926.0444552951</v>
      </c>
      <c r="I26365" s="1">
        <v>29296.632623271</v>
      </c>
      <c r="J26365" s="1">
        <v>41402.1586063097</v>
      </c>
      <c r="K26365" s="1">
        <v>0.382</v>
      </c>
      <c r="L26365" s="1">
        <v>0.838</v>
      </c>
      <c r="M26365" s="1">
        <v>-0.352</v>
      </c>
    </row>
    <row r="26366">
      <c r="A26366" s="1">
        <v>26364.0</v>
      </c>
      <c r="B26366" s="1">
        <v>1.70022590609499E9</v>
      </c>
      <c r="C26366" s="1">
        <v>25156.8883844481</v>
      </c>
      <c r="D26366" s="1">
        <v>34629.0882979736</v>
      </c>
      <c r="E26366" s="1">
        <v>-161150.020200016</v>
      </c>
      <c r="F26366" s="1">
        <v>57847.901624191</v>
      </c>
      <c r="G26366" s="1">
        <v>46463.5993794917</v>
      </c>
      <c r="H26366" s="1">
        <v>61898.1718299593</v>
      </c>
      <c r="I26366" s="1">
        <v>29058.6312483109</v>
      </c>
      <c r="J26366" s="1">
        <v>41351.4424981406</v>
      </c>
      <c r="K26366" s="1">
        <v>0.382</v>
      </c>
      <c r="L26366" s="1">
        <v>0.838</v>
      </c>
      <c r="M26366" s="1">
        <v>-0.352</v>
      </c>
    </row>
    <row r="26367">
      <c r="A26367" s="1">
        <v>26365.0</v>
      </c>
      <c r="B26367" s="1">
        <v>1.70022590609887E9</v>
      </c>
      <c r="C26367" s="1">
        <v>25098.2150552529</v>
      </c>
      <c r="D26367" s="1">
        <v>34644.5333533922</v>
      </c>
      <c r="E26367" s="1">
        <v>-161479.037878398</v>
      </c>
      <c r="F26367" s="1">
        <v>57970.0986111281</v>
      </c>
      <c r="G26367" s="1">
        <v>46474.708196486</v>
      </c>
      <c r="H26367" s="1">
        <v>61893.835591535</v>
      </c>
      <c r="I26367" s="1">
        <v>28847.295504486</v>
      </c>
      <c r="J26367" s="1">
        <v>41345.6310445822</v>
      </c>
      <c r="K26367" s="1">
        <v>0.382</v>
      </c>
      <c r="L26367" s="1">
        <v>0.838</v>
      </c>
      <c r="M26367" s="1">
        <v>-0.352</v>
      </c>
    </row>
    <row r="26368">
      <c r="A26368" s="1">
        <v>26366.0</v>
      </c>
      <c r="B26368" s="1">
        <v>1.70022590610198E9</v>
      </c>
      <c r="C26368" s="1">
        <v>25066.0061914928</v>
      </c>
      <c r="D26368" s="1">
        <v>34657.8773448321</v>
      </c>
      <c r="E26368" s="1">
        <v>-161557.224280503</v>
      </c>
      <c r="F26368" s="1">
        <v>57855.0318306722</v>
      </c>
      <c r="G26368" s="1">
        <v>46510.7168568035</v>
      </c>
      <c r="H26368" s="1">
        <v>61971.8655314285</v>
      </c>
      <c r="I26368" s="1">
        <v>28790.4550183361</v>
      </c>
      <c r="J26368" s="1">
        <v>41367.0440157704</v>
      </c>
      <c r="K26368" s="1">
        <v>0.382</v>
      </c>
      <c r="L26368" s="1">
        <v>0.838</v>
      </c>
      <c r="M26368" s="1">
        <v>-0.352</v>
      </c>
    </row>
    <row r="26369">
      <c r="A26369" s="1">
        <v>26367.0</v>
      </c>
      <c r="B26369" s="1">
        <v>1.70022590610485E9</v>
      </c>
      <c r="C26369" s="1">
        <v>25098.5726831642</v>
      </c>
      <c r="D26369" s="1">
        <v>34715.1425141266</v>
      </c>
      <c r="E26369" s="1">
        <v>-161626.157060403</v>
      </c>
      <c r="F26369" s="1">
        <v>57445.3467065509</v>
      </c>
      <c r="G26369" s="1">
        <v>46539.7741245954</v>
      </c>
      <c r="H26369" s="1">
        <v>62041.893546807</v>
      </c>
      <c r="I26369" s="1">
        <v>28726.1490495382</v>
      </c>
      <c r="J26369" s="1">
        <v>41352.984768508</v>
      </c>
      <c r="K26369" s="1">
        <v>0.382</v>
      </c>
      <c r="L26369" s="1">
        <v>0.838</v>
      </c>
      <c r="M26369" s="1">
        <v>-0.352</v>
      </c>
    </row>
    <row r="26370">
      <c r="A26370" s="1">
        <v>26368.0</v>
      </c>
      <c r="B26370" s="1">
        <v>1.70022590611008E9</v>
      </c>
      <c r="C26370" s="1">
        <v>25225.0388532923</v>
      </c>
      <c r="D26370" s="1">
        <v>34787.8974423286</v>
      </c>
      <c r="E26370" s="1">
        <v>-161929.805508828</v>
      </c>
      <c r="F26370" s="1">
        <v>57119.4582723925</v>
      </c>
      <c r="G26370" s="1">
        <v>46512.9073277601</v>
      </c>
      <c r="H26370" s="1">
        <v>62042.5864508851</v>
      </c>
      <c r="I26370" s="1">
        <v>28524.3351488512</v>
      </c>
      <c r="J26370" s="1">
        <v>41287.5165089984</v>
      </c>
      <c r="K26370" s="1">
        <v>0.356</v>
      </c>
      <c r="L26370" s="1">
        <v>0.828</v>
      </c>
      <c r="M26370" s="1">
        <v>-0.34</v>
      </c>
    </row>
    <row r="26371">
      <c r="A26371" s="1">
        <v>26369.0</v>
      </c>
      <c r="B26371" s="1">
        <v>1.70022590611396E9</v>
      </c>
      <c r="C26371" s="1">
        <v>25260.7345891874</v>
      </c>
      <c r="D26371" s="1">
        <v>34701.9996883868</v>
      </c>
      <c r="E26371" s="1">
        <v>-162289.847408514</v>
      </c>
      <c r="F26371" s="1">
        <v>57291.3655389983</v>
      </c>
      <c r="G26371" s="1">
        <v>46538.3659646947</v>
      </c>
      <c r="H26371" s="1">
        <v>62028.1472239669</v>
      </c>
      <c r="I26371" s="1">
        <v>28295.2521199288</v>
      </c>
      <c r="J26371" s="1">
        <v>41257.9898545729</v>
      </c>
      <c r="K26371" s="1">
        <v>0.356</v>
      </c>
      <c r="L26371" s="1">
        <v>0.828</v>
      </c>
      <c r="M26371" s="1">
        <v>-0.34</v>
      </c>
    </row>
    <row r="26372">
      <c r="A26372" s="1">
        <v>26370.0</v>
      </c>
      <c r="B26372" s="1">
        <v>1.70022590611843E9</v>
      </c>
      <c r="C26372" s="1">
        <v>25309.6402060556</v>
      </c>
      <c r="D26372" s="1">
        <v>34646.7685278378</v>
      </c>
      <c r="E26372" s="1">
        <v>-162360.41186576</v>
      </c>
      <c r="F26372" s="1">
        <v>57597.2268101247</v>
      </c>
      <c r="G26372" s="1">
        <v>46549.7653543669</v>
      </c>
      <c r="H26372" s="1">
        <v>62140.3082776437</v>
      </c>
      <c r="I26372" s="1">
        <v>28263.6244015245</v>
      </c>
      <c r="J26372" s="1">
        <v>41272.2502675354</v>
      </c>
      <c r="K26372" s="1">
        <v>0.356</v>
      </c>
      <c r="L26372" s="1">
        <v>0.828</v>
      </c>
      <c r="M26372" s="1">
        <v>-0.34</v>
      </c>
    </row>
    <row r="26373">
      <c r="A26373" s="1">
        <v>26371.0</v>
      </c>
      <c r="B26373" s="1">
        <v>1.70022590612215E9</v>
      </c>
      <c r="C26373" s="1">
        <v>25246.0941965692</v>
      </c>
      <c r="D26373" s="1">
        <v>34759.935410015</v>
      </c>
      <c r="E26373" s="1">
        <v>-162340.384702728</v>
      </c>
      <c r="F26373" s="1">
        <v>57988.8293729817</v>
      </c>
      <c r="G26373" s="1">
        <v>46565.2998167633</v>
      </c>
      <c r="H26373" s="1">
        <v>62278.2408926774</v>
      </c>
      <c r="I26373" s="1">
        <v>28283.8080267677</v>
      </c>
      <c r="J26373" s="1">
        <v>41227.8149995583</v>
      </c>
      <c r="K26373" s="1">
        <v>0.356</v>
      </c>
      <c r="L26373" s="1">
        <v>0.828</v>
      </c>
      <c r="M26373" s="1">
        <v>-0.34</v>
      </c>
    </row>
    <row r="26374">
      <c r="A26374" s="1">
        <v>26372.0</v>
      </c>
      <c r="B26374" s="1">
        <v>1.70022590612702E9</v>
      </c>
      <c r="C26374" s="1">
        <v>25089.7884475932</v>
      </c>
      <c r="D26374" s="1">
        <v>34759.1083954701</v>
      </c>
      <c r="E26374" s="1">
        <v>-162617.412223507</v>
      </c>
      <c r="F26374" s="1">
        <v>58071.1955512995</v>
      </c>
      <c r="G26374" s="1">
        <v>46651.0858119828</v>
      </c>
      <c r="H26374" s="1">
        <v>62276.2292356764</v>
      </c>
      <c r="I26374" s="1">
        <v>28095.2710622872</v>
      </c>
      <c r="J26374" s="1">
        <v>41151.3049782878</v>
      </c>
      <c r="K26374" s="1">
        <v>0.356</v>
      </c>
      <c r="L26374" s="1">
        <v>0.828</v>
      </c>
      <c r="M26374" s="1">
        <v>-0.34</v>
      </c>
    </row>
    <row r="26375">
      <c r="A26375" s="1">
        <v>26373.0</v>
      </c>
      <c r="B26375" s="1">
        <v>1.70022590612996E9</v>
      </c>
      <c r="C26375" s="1">
        <v>25013.144315856</v>
      </c>
      <c r="D26375" s="1">
        <v>34544.3304829991</v>
      </c>
      <c r="E26375" s="1">
        <v>-163041.983609436</v>
      </c>
      <c r="F26375" s="1">
        <v>57925.6409914065</v>
      </c>
      <c r="G26375" s="1">
        <v>46681.8865158422</v>
      </c>
      <c r="H26375" s="1">
        <v>62203.8766388746</v>
      </c>
      <c r="I26375" s="1">
        <v>27806.4641721802</v>
      </c>
      <c r="J26375" s="1">
        <v>41135.4352397245</v>
      </c>
      <c r="K26375" s="1">
        <v>0.356</v>
      </c>
      <c r="L26375" s="1">
        <v>0.828</v>
      </c>
      <c r="M26375" s="1">
        <v>-0.34</v>
      </c>
    </row>
    <row r="26376">
      <c r="A26376" s="1">
        <v>26374.0</v>
      </c>
      <c r="B26376" s="1">
        <v>1.70022590613295E9</v>
      </c>
      <c r="C26376" s="1">
        <v>25113.9506833494</v>
      </c>
      <c r="D26376" s="1">
        <v>34465.8088047276</v>
      </c>
      <c r="E26376" s="1">
        <v>-163217.780079577</v>
      </c>
      <c r="F26376" s="1">
        <v>57492.2406664181</v>
      </c>
      <c r="G26376" s="1">
        <v>46665.5920941343</v>
      </c>
      <c r="H26376" s="1">
        <v>62227.8824124196</v>
      </c>
      <c r="I26376" s="1">
        <v>27686.278842244</v>
      </c>
      <c r="J26376" s="1">
        <v>41153.182524822</v>
      </c>
      <c r="K26376" s="1">
        <v>0.356</v>
      </c>
      <c r="L26376" s="1">
        <v>0.828</v>
      </c>
      <c r="M26376" s="1">
        <v>-0.34</v>
      </c>
    </row>
    <row r="26377">
      <c r="A26377" s="1">
        <v>26375.0</v>
      </c>
      <c r="B26377" s="1">
        <v>1.70022590613834E9</v>
      </c>
      <c r="C26377" s="1">
        <v>25142.1809365965</v>
      </c>
      <c r="D26377" s="1">
        <v>34540.1730585304</v>
      </c>
      <c r="E26377" s="1">
        <v>-163228.73243436</v>
      </c>
      <c r="F26377" s="1">
        <v>57085.0365859313</v>
      </c>
      <c r="G26377" s="1">
        <v>46693.6882369146</v>
      </c>
      <c r="H26377" s="1">
        <v>62308.2592854809</v>
      </c>
      <c r="I26377" s="1">
        <v>27673.1360165042</v>
      </c>
      <c r="J26377" s="1">
        <v>41162.9278854045</v>
      </c>
      <c r="K26377" s="1">
        <v>0.356</v>
      </c>
      <c r="L26377" s="1">
        <v>0.828</v>
      </c>
      <c r="M26377" s="1">
        <v>-0.34</v>
      </c>
    </row>
    <row r="26378">
      <c r="A26378" s="1">
        <v>26376.0</v>
      </c>
      <c r="B26378" s="1">
        <v>1.70022590614192E9</v>
      </c>
      <c r="C26378" s="1">
        <v>25290.1494848906</v>
      </c>
      <c r="D26378" s="1">
        <v>34711.6109385026</v>
      </c>
      <c r="E26378" s="1">
        <v>-163386.781619403</v>
      </c>
      <c r="F26378" s="1">
        <v>57223.0362561984</v>
      </c>
      <c r="G26378" s="1">
        <v>46716.1070366033</v>
      </c>
      <c r="H26378" s="1">
        <v>62365.6809169865</v>
      </c>
      <c r="I26378" s="1">
        <v>27584.1984253166</v>
      </c>
      <c r="J26378" s="1">
        <v>41142.4536874835</v>
      </c>
      <c r="K26378" s="1">
        <v>0.356</v>
      </c>
      <c r="L26378" s="1">
        <v>0.828</v>
      </c>
      <c r="M26378" s="1">
        <v>-0.34</v>
      </c>
    </row>
    <row r="26379">
      <c r="A26379" s="1">
        <v>26377.0</v>
      </c>
      <c r="B26379" s="1">
        <v>1.70022590614646E9</v>
      </c>
      <c r="C26379" s="1">
        <v>25150.6969512339</v>
      </c>
      <c r="D26379" s="1">
        <v>34736.3096161257</v>
      </c>
      <c r="E26379" s="1">
        <v>-163809.542514031</v>
      </c>
      <c r="F26379" s="1">
        <v>57326.9495161711</v>
      </c>
      <c r="G26379" s="1">
        <v>46732.6696792447</v>
      </c>
      <c r="H26379" s="1">
        <v>62274.9998897314</v>
      </c>
      <c r="I26379" s="1">
        <v>27300.2865672453</v>
      </c>
      <c r="J26379" s="1">
        <v>41106.8026550773</v>
      </c>
      <c r="K26379" s="1">
        <v>0.356</v>
      </c>
      <c r="L26379" s="1">
        <v>0.828</v>
      </c>
      <c r="M26379" s="1">
        <v>-0.34</v>
      </c>
    </row>
    <row r="26380">
      <c r="A26380" s="1">
        <v>26378.0</v>
      </c>
      <c r="B26380" s="1">
        <v>1.70022590615009E9</v>
      </c>
      <c r="C26380" s="1">
        <v>25048.0577406952</v>
      </c>
      <c r="D26380" s="1">
        <v>34580.7861782057</v>
      </c>
      <c r="E26380" s="1">
        <v>-164040.927772632</v>
      </c>
      <c r="F26380" s="1">
        <v>57413.0931393019</v>
      </c>
      <c r="G26380" s="1">
        <v>46771.4946593635</v>
      </c>
      <c r="H26380" s="1">
        <v>62262.5052645808</v>
      </c>
      <c r="I26380" s="1">
        <v>27149.5687543831</v>
      </c>
      <c r="J26380" s="1">
        <v>41170.5498302638</v>
      </c>
      <c r="K26380" s="1">
        <v>0.352</v>
      </c>
      <c r="L26380" s="1">
        <v>0.806</v>
      </c>
      <c r="M26380" s="1">
        <v>-0.336</v>
      </c>
    </row>
    <row r="26381">
      <c r="A26381" s="1">
        <v>26379.0</v>
      </c>
      <c r="B26381" s="1">
        <v>1.70022590615291E9</v>
      </c>
      <c r="C26381" s="1">
        <v>25137.2635528163</v>
      </c>
      <c r="D26381" s="1">
        <v>34466.9263919504</v>
      </c>
      <c r="E26381" s="1">
        <v>-163987.752972573</v>
      </c>
      <c r="F26381" s="1">
        <v>57741.1943961613</v>
      </c>
      <c r="G26381" s="1">
        <v>46760.9222842362</v>
      </c>
      <c r="H26381" s="1">
        <v>62404.192972683</v>
      </c>
      <c r="I26381" s="1">
        <v>27212.0418801357</v>
      </c>
      <c r="J26381" s="1">
        <v>41220.4612756325</v>
      </c>
      <c r="K26381" s="1">
        <v>0.352</v>
      </c>
      <c r="L26381" s="1">
        <v>0.806</v>
      </c>
      <c r="M26381" s="1">
        <v>-0.336</v>
      </c>
    </row>
    <row r="26382">
      <c r="A26382" s="1">
        <v>26380.0</v>
      </c>
      <c r="B26382" s="1">
        <v>1.70022590615733E9</v>
      </c>
      <c r="C26382" s="1">
        <v>25176.6920300355</v>
      </c>
      <c r="D26382" s="1">
        <v>34603.8308267391</v>
      </c>
      <c r="E26382" s="1">
        <v>-164112.341596167</v>
      </c>
      <c r="F26382" s="1">
        <v>58256.5585680673</v>
      </c>
      <c r="G26382" s="1">
        <v>46722.6560977287</v>
      </c>
      <c r="H26382" s="1">
        <v>62465.8167321463</v>
      </c>
      <c r="I26382" s="1">
        <v>27148.3394084381</v>
      </c>
      <c r="J26382" s="1">
        <v>41131.0319460668</v>
      </c>
      <c r="K26382" s="1">
        <v>0.352</v>
      </c>
      <c r="L26382" s="1">
        <v>0.806</v>
      </c>
      <c r="M26382" s="1">
        <v>-0.336</v>
      </c>
    </row>
    <row r="26383">
      <c r="A26383" s="1">
        <v>26381.0</v>
      </c>
      <c r="B26383" s="1">
        <v>1.70022590616294E9</v>
      </c>
      <c r="C26383" s="1">
        <v>25105.7922966232</v>
      </c>
      <c r="D26383" s="1">
        <v>34533.2216660048</v>
      </c>
      <c r="E26383" s="1">
        <v>-164511.677862605</v>
      </c>
      <c r="F26383" s="1">
        <v>58188.7210236455</v>
      </c>
      <c r="G26383" s="1">
        <v>46716.2634988145</v>
      </c>
      <c r="H26383" s="1">
        <v>62390.5137050764</v>
      </c>
      <c r="I26383" s="1">
        <v>26887.8521785559</v>
      </c>
      <c r="J26383" s="1">
        <v>41092.4304833925</v>
      </c>
      <c r="K26383" s="1">
        <v>0.352</v>
      </c>
      <c r="L26383" s="1">
        <v>0.806</v>
      </c>
      <c r="M26383" s="1">
        <v>-0.336</v>
      </c>
    </row>
    <row r="26384">
      <c r="A26384" s="1">
        <v>26382.0</v>
      </c>
      <c r="B26384" s="1">
        <v>1.70022590616711E9</v>
      </c>
      <c r="C26384" s="1">
        <v>25088.8496743261</v>
      </c>
      <c r="D26384" s="1">
        <v>34514.2450349623</v>
      </c>
      <c r="E26384" s="1">
        <v>-164762.464435394</v>
      </c>
      <c r="F26384" s="1">
        <v>58002.9780272219</v>
      </c>
      <c r="G26384" s="1">
        <v>46732.2002926111</v>
      </c>
      <c r="H26384" s="1">
        <v>62385.1492864071</v>
      </c>
      <c r="I26384" s="1">
        <v>26733.8710110033</v>
      </c>
      <c r="J26384" s="1">
        <v>41139.0338705818</v>
      </c>
      <c r="K26384" s="1">
        <v>0.352</v>
      </c>
      <c r="L26384" s="1">
        <v>0.806</v>
      </c>
      <c r="M26384" s="1">
        <v>-0.336</v>
      </c>
    </row>
    <row r="26385">
      <c r="A26385" s="1">
        <v>26383.0</v>
      </c>
      <c r="B26385" s="1">
        <v>1.70022590617108E9</v>
      </c>
      <c r="C26385" s="1">
        <v>25184.2469196613</v>
      </c>
      <c r="D26385" s="1">
        <v>34488.7193427943</v>
      </c>
      <c r="E26385" s="1">
        <v>-164781.485769925</v>
      </c>
      <c r="F26385" s="1">
        <v>57819.0231703547</v>
      </c>
      <c r="G26385" s="1">
        <v>46782.1117379798</v>
      </c>
      <c r="H26385" s="1">
        <v>62467.8730926362</v>
      </c>
      <c r="I26385" s="1">
        <v>26731.5240778355</v>
      </c>
      <c r="J26385" s="1">
        <v>41185.927830449</v>
      </c>
      <c r="K26385" s="1">
        <v>0.352</v>
      </c>
      <c r="L26385" s="1">
        <v>0.806</v>
      </c>
      <c r="M26385" s="1">
        <v>-0.336</v>
      </c>
    </row>
    <row r="26386">
      <c r="A26386" s="1">
        <v>26384.0</v>
      </c>
      <c r="B26386" s="1">
        <v>1.70022590617404E9</v>
      </c>
      <c r="C26386" s="1">
        <v>25280.2253103524</v>
      </c>
      <c r="D26386" s="1">
        <v>34544.2410760213</v>
      </c>
      <c r="E26386" s="1">
        <v>-164866.422398856</v>
      </c>
      <c r="F26386" s="1">
        <v>57963.0354598802</v>
      </c>
      <c r="G26386" s="1">
        <v>46786.5597351264</v>
      </c>
      <c r="H26386" s="1">
        <v>62545.6795150851</v>
      </c>
      <c r="I26386" s="1">
        <v>26694.6436994843</v>
      </c>
      <c r="J26386" s="1">
        <v>41207.0055254704</v>
      </c>
      <c r="K26386" s="1">
        <v>0.352</v>
      </c>
      <c r="L26386" s="1">
        <v>0.806</v>
      </c>
      <c r="M26386" s="1">
        <v>-0.336</v>
      </c>
    </row>
    <row r="26387">
      <c r="A26387" s="1">
        <v>26385.0</v>
      </c>
      <c r="B26387" s="1">
        <v>1.70022590617806E9</v>
      </c>
      <c r="C26387" s="1">
        <v>25123.4278229985</v>
      </c>
      <c r="D26387" s="1">
        <v>34549.381977246</v>
      </c>
      <c r="E26387" s="1">
        <v>-165248.145490663</v>
      </c>
      <c r="F26387" s="1">
        <v>58145.6268603356</v>
      </c>
      <c r="G26387" s="1">
        <v>46761.4363743587</v>
      </c>
      <c r="H26387" s="1">
        <v>62483.8769416662</v>
      </c>
      <c r="I26387" s="1">
        <v>26446.1817081191</v>
      </c>
      <c r="J26387" s="1">
        <v>41152.2213998104</v>
      </c>
      <c r="K26387" s="1">
        <v>0.352</v>
      </c>
      <c r="L26387" s="1">
        <v>0.806</v>
      </c>
      <c r="M26387" s="1">
        <v>-0.336</v>
      </c>
    </row>
    <row r="26388">
      <c r="A26388" s="1">
        <v>26386.0</v>
      </c>
      <c r="B26388" s="1">
        <v>1.70022590618406E9</v>
      </c>
      <c r="C26388" s="1">
        <v>25052.8633657531</v>
      </c>
      <c r="D26388" s="1">
        <v>34490.4180753729</v>
      </c>
      <c r="E26388" s="1">
        <v>-165598.956119889</v>
      </c>
      <c r="F26388" s="1">
        <v>58047.6815161325</v>
      </c>
      <c r="G26388" s="1">
        <v>46775.9203047657</v>
      </c>
      <c r="H26388" s="1">
        <v>62420.6662083466</v>
      </c>
      <c r="I26388" s="1">
        <v>26210.9072459825</v>
      </c>
      <c r="J26388" s="1">
        <v>40913.8400451946</v>
      </c>
      <c r="K26388" s="1">
        <v>0.352</v>
      </c>
      <c r="L26388" s="1">
        <v>0.806</v>
      </c>
      <c r="M26388" s="1">
        <v>-0.336</v>
      </c>
    </row>
    <row r="26389">
      <c r="A26389" s="1">
        <v>26387.0</v>
      </c>
      <c r="B26389" s="1">
        <v>1.70022590618696E9</v>
      </c>
      <c r="C26389" s="1">
        <v>25129.5298492348</v>
      </c>
      <c r="D26389" s="1">
        <v>34569.6773612114</v>
      </c>
      <c r="E26389" s="1">
        <v>-165620.637312011</v>
      </c>
      <c r="F26389" s="1">
        <v>58269.3884693847</v>
      </c>
      <c r="G26389" s="1">
        <v>46760.0505662024</v>
      </c>
      <c r="H26389" s="1">
        <v>62525.6300003087</v>
      </c>
      <c r="I26389" s="1">
        <v>26214.8188012622</v>
      </c>
      <c r="J26389" s="1">
        <v>40824.2542534177</v>
      </c>
      <c r="K26389" s="1">
        <v>0.352</v>
      </c>
      <c r="L26389" s="1">
        <v>0.806</v>
      </c>
      <c r="M26389" s="1">
        <v>-0.336</v>
      </c>
    </row>
    <row r="26390">
      <c r="A26390" s="1">
        <v>26388.0</v>
      </c>
      <c r="B26390" s="1">
        <v>1.70022590619101E9</v>
      </c>
      <c r="C26390" s="1">
        <v>25069.7389328168</v>
      </c>
      <c r="D26390" s="1">
        <v>34554.4111197484</v>
      </c>
      <c r="E26390" s="1">
        <v>-165652.041512971</v>
      </c>
      <c r="F26390" s="1">
        <v>58437.8312155999</v>
      </c>
      <c r="G26390" s="1">
        <v>46734.7930949679</v>
      </c>
      <c r="H26390" s="1">
        <v>62637.7016470076</v>
      </c>
      <c r="I26390" s="1">
        <v>26216.6516443075</v>
      </c>
      <c r="J26390" s="1">
        <v>40771.3029708031</v>
      </c>
      <c r="K26390" s="1">
        <v>0.336</v>
      </c>
      <c r="L26390" s="1">
        <v>0.832</v>
      </c>
      <c r="M26390" s="1">
        <v>-0.314</v>
      </c>
    </row>
    <row r="26391">
      <c r="A26391" s="1">
        <v>26389.0</v>
      </c>
      <c r="B26391" s="1">
        <v>1.7002259061939E9</v>
      </c>
      <c r="C26391" s="1">
        <v>25110.3073490032</v>
      </c>
      <c r="D26391" s="1">
        <v>34333.3076635965</v>
      </c>
      <c r="E26391" s="1">
        <v>-166002.673328241</v>
      </c>
      <c r="F26391" s="1">
        <v>58335.5943364613</v>
      </c>
      <c r="G26391" s="1">
        <v>46794.1593282412</v>
      </c>
      <c r="H26391" s="1">
        <v>62591.8358673853</v>
      </c>
      <c r="I26391" s="1">
        <v>25986.629842118</v>
      </c>
      <c r="J26391" s="1">
        <v>40732.4779906842</v>
      </c>
      <c r="K26391" s="1">
        <v>0.336</v>
      </c>
      <c r="L26391" s="1">
        <v>0.832</v>
      </c>
      <c r="M26391" s="1">
        <v>-0.314</v>
      </c>
    </row>
    <row r="26392">
      <c r="A26392" s="1">
        <v>26390.0</v>
      </c>
      <c r="B26392" s="1">
        <v>1.70022590619818E9</v>
      </c>
      <c r="C26392" s="1">
        <v>25070.141264217</v>
      </c>
      <c r="D26392" s="1">
        <v>34403.8944725864</v>
      </c>
      <c r="E26392" s="1">
        <v>-166355.80853889</v>
      </c>
      <c r="F26392" s="1">
        <v>58365.2551013535</v>
      </c>
      <c r="G26392" s="1">
        <v>46852.4079742918</v>
      </c>
      <c r="H26392" s="1">
        <v>62546.4841778855</v>
      </c>
      <c r="I26392" s="1">
        <v>25756.8315573729</v>
      </c>
      <c r="J26392" s="1">
        <v>40743.5868076785</v>
      </c>
      <c r="K26392" s="1">
        <v>0.336</v>
      </c>
      <c r="L26392" s="1">
        <v>0.832</v>
      </c>
      <c r="M26392" s="1">
        <v>-0.314</v>
      </c>
    </row>
    <row r="26393">
      <c r="A26393" s="1">
        <v>26391.0</v>
      </c>
      <c r="B26393" s="1">
        <v>1.70022590620207E9</v>
      </c>
      <c r="C26393" s="1">
        <v>25058.6301158225</v>
      </c>
      <c r="D26393" s="1">
        <v>34480.8738804905</v>
      </c>
      <c r="E26393" s="1">
        <v>-166390.386687563</v>
      </c>
      <c r="F26393" s="1">
        <v>58467.2237595586</v>
      </c>
      <c r="G26393" s="1">
        <v>46904.9792772506</v>
      </c>
      <c r="H26393" s="1">
        <v>62657.1029611948</v>
      </c>
      <c r="I26393" s="1">
        <v>25760.3854847413</v>
      </c>
      <c r="J26393" s="1">
        <v>40774.5439737491</v>
      </c>
      <c r="K26393" s="1">
        <v>0.336</v>
      </c>
      <c r="L26393" s="1">
        <v>0.832</v>
      </c>
      <c r="M26393" s="1">
        <v>-0.314</v>
      </c>
    </row>
    <row r="26394">
      <c r="A26394" s="1">
        <v>26392.0</v>
      </c>
      <c r="B26394" s="1">
        <v>1.70022590620606E9</v>
      </c>
      <c r="C26394" s="1">
        <v>25031.1821736314</v>
      </c>
      <c r="D26394" s="1">
        <v>34329.3737565724</v>
      </c>
      <c r="E26394" s="1">
        <v>-166387.995050906</v>
      </c>
      <c r="F26394" s="1">
        <v>58566.9348915737</v>
      </c>
      <c r="G26394" s="1">
        <v>46935.4223531988</v>
      </c>
      <c r="H26394" s="1">
        <v>62772.281500373</v>
      </c>
      <c r="I26394" s="1">
        <v>25779.9209093953</v>
      </c>
      <c r="J26394" s="1">
        <v>40731.4498104393</v>
      </c>
      <c r="K26394" s="1">
        <v>0.336</v>
      </c>
      <c r="L26394" s="1">
        <v>0.832</v>
      </c>
      <c r="M26394" s="1">
        <v>-0.314</v>
      </c>
    </row>
    <row r="26395">
      <c r="A26395" s="1">
        <v>26393.0</v>
      </c>
      <c r="B26395" s="1">
        <v>1.70022590620997E9</v>
      </c>
      <c r="C26395" s="1">
        <v>25077.6738020984</v>
      </c>
      <c r="D26395" s="1">
        <v>34402.8215888525</v>
      </c>
      <c r="E26395" s="1">
        <v>-166642.894344674</v>
      </c>
      <c r="F26395" s="1">
        <v>58876.1489243685</v>
      </c>
      <c r="G26395" s="1">
        <v>46977.5330397526</v>
      </c>
      <c r="H26395" s="1">
        <v>62787.0336517135</v>
      </c>
      <c r="I26395" s="1">
        <v>25625.0680238089</v>
      </c>
      <c r="J26395" s="1">
        <v>40697.4975106117</v>
      </c>
      <c r="K26395" s="1">
        <v>0.336</v>
      </c>
      <c r="L26395" s="1">
        <v>0.832</v>
      </c>
      <c r="M26395" s="1">
        <v>-0.314</v>
      </c>
    </row>
    <row r="26396">
      <c r="A26396" s="1">
        <v>26394.0</v>
      </c>
      <c r="B26396" s="1">
        <v>1.70022590621292E9</v>
      </c>
      <c r="C26396" s="1">
        <v>25196.6297860896</v>
      </c>
      <c r="D26396" s="1">
        <v>34394.5067399152</v>
      </c>
      <c r="E26396" s="1">
        <v>-166967.754598588</v>
      </c>
      <c r="F26396" s="1">
        <v>59357.7843138914</v>
      </c>
      <c r="G26396" s="1">
        <v>46989.088891636</v>
      </c>
      <c r="H26396" s="1">
        <v>62775.27663413</v>
      </c>
      <c r="I26396" s="1">
        <v>25428.3279691133</v>
      </c>
      <c r="J26396" s="1">
        <v>40687.30511514</v>
      </c>
      <c r="K26396" s="1">
        <v>0.336</v>
      </c>
      <c r="L26396" s="1">
        <v>0.832</v>
      </c>
      <c r="M26396" s="1">
        <v>-0.314</v>
      </c>
    </row>
    <row r="26397">
      <c r="A26397" s="1">
        <v>26395.0</v>
      </c>
      <c r="B26397" s="1">
        <v>1.70022590621703E9</v>
      </c>
      <c r="C26397" s="1">
        <v>25022.7108624828</v>
      </c>
      <c r="D26397" s="1">
        <v>34297.4331137458</v>
      </c>
      <c r="E26397" s="1">
        <v>-167124.015644075</v>
      </c>
      <c r="F26397" s="1">
        <v>59563.2862524135</v>
      </c>
      <c r="G26397" s="1">
        <v>46988.1277666244</v>
      </c>
      <c r="H26397" s="1">
        <v>62785.3349191349</v>
      </c>
      <c r="I26397" s="1">
        <v>25322.6712730731</v>
      </c>
      <c r="J26397" s="1">
        <v>40708.8074933061</v>
      </c>
      <c r="K26397" s="1">
        <v>0.336</v>
      </c>
      <c r="L26397" s="1">
        <v>0.832</v>
      </c>
      <c r="M26397" s="1">
        <v>-0.314</v>
      </c>
    </row>
    <row r="26398">
      <c r="A26398" s="1">
        <v>26396.0</v>
      </c>
      <c r="B26398" s="1">
        <v>1.70022590622201E9</v>
      </c>
      <c r="C26398" s="1">
        <v>24964.4175129434</v>
      </c>
      <c r="D26398" s="1">
        <v>34323.4058408028</v>
      </c>
      <c r="E26398" s="1">
        <v>-167131.369368001</v>
      </c>
      <c r="F26398" s="1">
        <v>59606.2910087455</v>
      </c>
      <c r="G26398" s="1">
        <v>46978.1365368529</v>
      </c>
      <c r="H26398" s="1">
        <v>62881.805048204</v>
      </c>
      <c r="I26398" s="1">
        <v>25328.1921539535</v>
      </c>
      <c r="J26398" s="1">
        <v>40731.6509761394</v>
      </c>
      <c r="K26398" s="1">
        <v>0.336</v>
      </c>
      <c r="L26398" s="1">
        <v>0.832</v>
      </c>
      <c r="M26398" s="1">
        <v>-0.314</v>
      </c>
    </row>
    <row r="26399">
      <c r="A26399" s="1">
        <v>26397.0</v>
      </c>
      <c r="B26399" s="1">
        <v>1.70022590622617E9</v>
      </c>
      <c r="C26399" s="1">
        <v>25049.0412174512</v>
      </c>
      <c r="D26399" s="1">
        <v>34321.7518117132</v>
      </c>
      <c r="E26399" s="1">
        <v>-167367.649658638</v>
      </c>
      <c r="F26399" s="1">
        <v>59776.3430805615</v>
      </c>
      <c r="G26399" s="1">
        <v>46931.0190595411</v>
      </c>
      <c r="H26399" s="1">
        <v>62931.1129964724</v>
      </c>
      <c r="I26399" s="1">
        <v>25182.8387597607</v>
      </c>
      <c r="J26399" s="1">
        <v>40708.0251822501</v>
      </c>
      <c r="K26399" s="1">
        <v>0.336</v>
      </c>
      <c r="L26399" s="1">
        <v>0.832</v>
      </c>
      <c r="M26399" s="1">
        <v>-0.314</v>
      </c>
    </row>
    <row r="26400">
      <c r="A26400" s="1">
        <v>26398.0</v>
      </c>
      <c r="B26400" s="1">
        <v>1.70022590622993E9</v>
      </c>
      <c r="C26400" s="1">
        <v>25126.0876805886</v>
      </c>
      <c r="D26400" s="1">
        <v>34327.7420792272</v>
      </c>
      <c r="E26400" s="1">
        <v>-167768.86347161</v>
      </c>
      <c r="F26400" s="1">
        <v>59720.0390362786</v>
      </c>
      <c r="G26400" s="1">
        <v>46897.6926085582</v>
      </c>
      <c r="H26400" s="1">
        <v>62916.0032172206</v>
      </c>
      <c r="I26400" s="1">
        <v>24924.4972973462</v>
      </c>
      <c r="J26400" s="1">
        <v>40707.9357752723</v>
      </c>
      <c r="K26400" s="1">
        <v>0.36</v>
      </c>
      <c r="L26400" s="1">
        <v>0.848</v>
      </c>
      <c r="M26400" s="1">
        <v>-0.288</v>
      </c>
    </row>
    <row r="26401">
      <c r="A26401" s="1">
        <v>26399.0</v>
      </c>
      <c r="B26401" s="1">
        <v>1.70022590623415E9</v>
      </c>
      <c r="C26401" s="1">
        <v>25161.2693263613</v>
      </c>
      <c r="D26401" s="1">
        <v>34415.115048303</v>
      </c>
      <c r="E26401" s="1">
        <v>-167942.424767306</v>
      </c>
      <c r="F26401" s="1">
        <v>59371.2400640535</v>
      </c>
      <c r="G26401" s="1">
        <v>46890.0036084656</v>
      </c>
      <c r="H26401" s="1">
        <v>62990.9262646348</v>
      </c>
      <c r="I26401" s="1">
        <v>24828.608313633</v>
      </c>
      <c r="J26401" s="1">
        <v>40737.7977058646</v>
      </c>
      <c r="K26401" s="1">
        <v>0.36</v>
      </c>
      <c r="L26401" s="1">
        <v>0.848</v>
      </c>
      <c r="M26401" s="1">
        <v>-0.288</v>
      </c>
    </row>
    <row r="26402">
      <c r="A26402" s="1">
        <v>26400.0</v>
      </c>
      <c r="B26402" s="1">
        <v>1.70022590624016E9</v>
      </c>
      <c r="C26402" s="1">
        <v>25073.3152119297</v>
      </c>
      <c r="D26402" s="1">
        <v>34306.574977228</v>
      </c>
      <c r="E26402" s="1">
        <v>-167975.751218289</v>
      </c>
      <c r="F26402" s="1">
        <v>59132.9034129266</v>
      </c>
      <c r="G26402" s="1">
        <v>46852.9220644142</v>
      </c>
      <c r="H26402" s="1">
        <v>63102.617931678</v>
      </c>
      <c r="I26402" s="1">
        <v>24817.9912350167</v>
      </c>
      <c r="J26402" s="1">
        <v>40722.2855952126</v>
      </c>
      <c r="K26402" s="1">
        <v>0.36</v>
      </c>
      <c r="L26402" s="1">
        <v>0.848</v>
      </c>
      <c r="M26402" s="1">
        <v>-0.288</v>
      </c>
    </row>
    <row r="26403">
      <c r="A26403" s="1">
        <v>26401.0</v>
      </c>
      <c r="B26403" s="1">
        <v>1.70022590624314E9</v>
      </c>
      <c r="C26403" s="1">
        <v>25015.3124350681</v>
      </c>
      <c r="D26403" s="1">
        <v>34306.9996603727</v>
      </c>
      <c r="E26403" s="1">
        <v>-168203.962529177</v>
      </c>
      <c r="F26403" s="1">
        <v>58920.3830266455</v>
      </c>
      <c r="G26403" s="1">
        <v>46836.9852706176</v>
      </c>
      <c r="H26403" s="1">
        <v>63133.2621733262</v>
      </c>
      <c r="I26403" s="1">
        <v>24671.7884745345</v>
      </c>
      <c r="J26403" s="1">
        <v>40664.5510392846</v>
      </c>
      <c r="K26403" s="1">
        <v>0.36</v>
      </c>
      <c r="L26403" s="1">
        <v>0.848</v>
      </c>
      <c r="M26403" s="1">
        <v>-0.288</v>
      </c>
    </row>
    <row r="26404">
      <c r="A26404" s="1">
        <v>26402.0</v>
      </c>
      <c r="B26404" s="1">
        <v>1.70022590624696E9</v>
      </c>
      <c r="C26404" s="1">
        <v>25177.9213759805</v>
      </c>
      <c r="D26404" s="1">
        <v>34332.1900763738</v>
      </c>
      <c r="E26404" s="1">
        <v>-168589.239548354</v>
      </c>
      <c r="F26404" s="1">
        <v>58822.7953103536</v>
      </c>
      <c r="G26404" s="1">
        <v>46832.3584595153</v>
      </c>
      <c r="H26404" s="1">
        <v>63112.8997341274</v>
      </c>
      <c r="I26404" s="1">
        <v>24432.1554222292</v>
      </c>
      <c r="J26404" s="1">
        <v>40636.2090273152</v>
      </c>
      <c r="K26404" s="1">
        <v>0.36</v>
      </c>
      <c r="L26404" s="1">
        <v>0.848</v>
      </c>
      <c r="M26404" s="1">
        <v>-0.288</v>
      </c>
    </row>
    <row r="26405">
      <c r="A26405" s="1">
        <v>26403.0</v>
      </c>
      <c r="B26405" s="1">
        <v>1.70022590625135E9</v>
      </c>
      <c r="C26405" s="1">
        <v>25124.2101340544</v>
      </c>
      <c r="D26405" s="1">
        <v>34289.0735613195</v>
      </c>
      <c r="E26405" s="1">
        <v>-168840.137879864</v>
      </c>
      <c r="F26405" s="1">
        <v>58653.05616296</v>
      </c>
      <c r="G26405" s="1">
        <v>46820.7355523986</v>
      </c>
      <c r="H26405" s="1">
        <v>63124.7238069443</v>
      </c>
      <c r="I26405" s="1">
        <v>24276.7660947759</v>
      </c>
      <c r="J26405" s="1">
        <v>40651.3411583115</v>
      </c>
      <c r="K26405" s="1">
        <v>0.36</v>
      </c>
      <c r="L26405" s="1">
        <v>0.848</v>
      </c>
      <c r="M26405" s="1">
        <v>-0.288</v>
      </c>
    </row>
    <row r="26406">
      <c r="A26406" s="1">
        <v>26404.0</v>
      </c>
      <c r="B26406" s="1">
        <v>1.70022590625433E9</v>
      </c>
      <c r="C26406" s="1">
        <v>24961.8694140755</v>
      </c>
      <c r="D26406" s="1">
        <v>34207.8696737134</v>
      </c>
      <c r="E26406" s="1">
        <v>-168889.088200222</v>
      </c>
      <c r="F26406" s="1">
        <v>58493.9117424382</v>
      </c>
      <c r="G26406" s="1">
        <v>46801.3565899558</v>
      </c>
      <c r="H26406" s="1">
        <v>63209.0345870297</v>
      </c>
      <c r="I26406" s="1">
        <v>24254.9507921875</v>
      </c>
      <c r="J26406" s="1">
        <v>40672.2176876327</v>
      </c>
      <c r="K26406" s="1">
        <v>0.36</v>
      </c>
      <c r="L26406" s="1">
        <v>0.848</v>
      </c>
      <c r="M26406" s="1">
        <v>-0.288</v>
      </c>
    </row>
    <row r="26407">
      <c r="A26407" s="1">
        <v>26405.0</v>
      </c>
      <c r="B26407" s="1">
        <v>1.70022590625928E9</v>
      </c>
      <c r="C26407" s="1">
        <v>24971.4583124468</v>
      </c>
      <c r="D26407" s="1">
        <v>34153.5996381759</v>
      </c>
      <c r="E26407" s="1">
        <v>-169027.266684444</v>
      </c>
      <c r="F26407" s="1">
        <v>58489.1508208693</v>
      </c>
      <c r="G26407" s="1">
        <v>46766.6443308167</v>
      </c>
      <c r="H26407" s="1">
        <v>63279.397878575</v>
      </c>
      <c r="I26407" s="1">
        <v>24184.6545558756</v>
      </c>
      <c r="J26407" s="1">
        <v>40653.3081118235</v>
      </c>
      <c r="K26407" s="1">
        <v>0.36</v>
      </c>
      <c r="L26407" s="1">
        <v>0.848</v>
      </c>
      <c r="M26407" s="1">
        <v>-0.288</v>
      </c>
    </row>
    <row r="26408">
      <c r="A26408" s="1">
        <v>26406.0</v>
      </c>
      <c r="B26408" s="1">
        <v>1.70022590626414E9</v>
      </c>
      <c r="C26408" s="1">
        <v>24993.117152824</v>
      </c>
      <c r="D26408" s="1">
        <v>34180.5781937334</v>
      </c>
      <c r="E26408" s="1">
        <v>-169349.265915067</v>
      </c>
      <c r="F26408" s="1">
        <v>59298.6415980627</v>
      </c>
      <c r="G26408" s="1">
        <v>46749.1429149082</v>
      </c>
      <c r="H26408" s="1">
        <v>63296.7651840168</v>
      </c>
      <c r="I26408" s="1">
        <v>23999.8503327191</v>
      </c>
      <c r="J26408" s="1">
        <v>40677.4479958353</v>
      </c>
      <c r="K26408" s="1">
        <v>0.36</v>
      </c>
      <c r="L26408" s="1">
        <v>0.848</v>
      </c>
      <c r="M26408" s="1">
        <v>-0.288</v>
      </c>
    </row>
    <row r="26409">
      <c r="A26409" s="1">
        <v>26407.0</v>
      </c>
      <c r="B26409" s="1">
        <v>1.70022590626735E9</v>
      </c>
      <c r="C26409" s="1">
        <v>25003.0189756177</v>
      </c>
      <c r="D26409" s="1">
        <v>34160.5957341904</v>
      </c>
      <c r="E26409" s="1">
        <v>-169600.030136112</v>
      </c>
      <c r="F26409" s="1">
        <v>59802.8522494855</v>
      </c>
      <c r="G26409" s="1">
        <v>46764.2750459045</v>
      </c>
      <c r="H26409" s="1">
        <v>63319.653370339</v>
      </c>
      <c r="I26409" s="1">
        <v>23851.4347495358</v>
      </c>
      <c r="J26409" s="1">
        <v>40726.6888888703</v>
      </c>
      <c r="K26409" s="1">
        <v>0.36</v>
      </c>
      <c r="L26409" s="1">
        <v>0.848</v>
      </c>
      <c r="M26409" s="1">
        <v>-0.288</v>
      </c>
    </row>
    <row r="26410">
      <c r="A26410" s="1">
        <v>26408.0</v>
      </c>
      <c r="B26410" s="1">
        <v>1.7002259062703E9</v>
      </c>
      <c r="C26410" s="1">
        <v>24946.2455447012</v>
      </c>
      <c r="D26410" s="1">
        <v>34105.9680707416</v>
      </c>
      <c r="E26410" s="1">
        <v>-169623.074784645</v>
      </c>
      <c r="F26410" s="1">
        <v>59725.6269723924</v>
      </c>
      <c r="G26410" s="1">
        <v>46749.3887840972</v>
      </c>
      <c r="H26410" s="1">
        <v>63427.8134617583</v>
      </c>
      <c r="I26410" s="1">
        <v>23855.7039327268</v>
      </c>
      <c r="J26410" s="1">
        <v>40729.818133094</v>
      </c>
      <c r="K26410" s="1">
        <v>0.354</v>
      </c>
      <c r="L26410" s="1">
        <v>0.88</v>
      </c>
      <c r="M26410" s="1">
        <v>-0.276</v>
      </c>
    </row>
    <row r="26411">
      <c r="A26411" s="1">
        <v>26409.0</v>
      </c>
      <c r="B26411" s="1">
        <v>1.70022590627431E9</v>
      </c>
      <c r="C26411" s="1">
        <v>24966.8315013446</v>
      </c>
      <c r="D26411" s="1">
        <v>34100.9836317281</v>
      </c>
      <c r="E26411" s="1">
        <v>-169727.055099851</v>
      </c>
      <c r="F26411" s="1">
        <v>59601.5747906654</v>
      </c>
      <c r="G26411" s="1">
        <v>46767.1584209392</v>
      </c>
      <c r="H26411" s="1">
        <v>63495.1145643132</v>
      </c>
      <c r="I26411" s="1">
        <v>23800.6068826445</v>
      </c>
      <c r="J26411" s="1">
        <v>40678.2750103801</v>
      </c>
      <c r="K26411" s="1">
        <v>0.354</v>
      </c>
      <c r="L26411" s="1">
        <v>0.88</v>
      </c>
      <c r="M26411" s="1">
        <v>-0.276</v>
      </c>
    </row>
    <row r="26412">
      <c r="A26412" s="1">
        <v>26410.0</v>
      </c>
      <c r="B26412" s="1">
        <v>1.7002259062773E9</v>
      </c>
      <c r="C26412" s="1">
        <v>24963.9928297988</v>
      </c>
      <c r="D26412" s="1">
        <v>34101.2518526616</v>
      </c>
      <c r="E26412" s="1">
        <v>-170111.147476571</v>
      </c>
      <c r="F26412" s="1">
        <v>59444.263213189</v>
      </c>
      <c r="G26412" s="1">
        <v>46775.786194299</v>
      </c>
      <c r="H26412" s="1">
        <v>63426.181784413</v>
      </c>
      <c r="I26412" s="1">
        <v>23544.6794086312</v>
      </c>
      <c r="J26412" s="1">
        <v>40606.5035589341</v>
      </c>
      <c r="K26412" s="1">
        <v>0.354</v>
      </c>
      <c r="L26412" s="1">
        <v>0.88</v>
      </c>
      <c r="M26412" s="1">
        <v>-0.276</v>
      </c>
    </row>
    <row r="26413">
      <c r="A26413" s="1">
        <v>26411.0</v>
      </c>
      <c r="B26413" s="1">
        <v>1.7002259062822E9</v>
      </c>
      <c r="C26413" s="1">
        <v>24953.0628267601</v>
      </c>
      <c r="D26413" s="1">
        <v>34065.7572824665</v>
      </c>
      <c r="E26413" s="1">
        <v>-170442.623846843</v>
      </c>
      <c r="F26413" s="1">
        <v>59270.1431238822</v>
      </c>
      <c r="G26413" s="1">
        <v>46767.0243104725</v>
      </c>
      <c r="H26413" s="1">
        <v>63383.8028769258</v>
      </c>
      <c r="I26413" s="1">
        <v>23335.981170652</v>
      </c>
      <c r="J26413" s="1">
        <v>40589.1139017479</v>
      </c>
      <c r="K26413" s="1">
        <v>0.354</v>
      </c>
      <c r="L26413" s="1">
        <v>0.88</v>
      </c>
      <c r="M26413" s="1">
        <v>-0.276</v>
      </c>
    </row>
    <row r="26414">
      <c r="A26414" s="1">
        <v>26412.0</v>
      </c>
      <c r="B26414" s="1">
        <v>1.7002259062862E9</v>
      </c>
      <c r="C26414" s="1">
        <v>25071.1470927175</v>
      </c>
      <c r="D26414" s="1">
        <v>34047.5406107354</v>
      </c>
      <c r="E26414" s="1">
        <v>-170509.746135443</v>
      </c>
      <c r="F26414" s="1">
        <v>59203.1325940051</v>
      </c>
      <c r="G26414" s="1">
        <v>46780.9941507571</v>
      </c>
      <c r="H26414" s="1">
        <v>63449.7628748134</v>
      </c>
      <c r="I26414" s="1">
        <v>23311.5060104734</v>
      </c>
      <c r="J26414" s="1">
        <v>40611.063314803</v>
      </c>
      <c r="K26414" s="1">
        <v>0.354</v>
      </c>
      <c r="L26414" s="1">
        <v>0.88</v>
      </c>
      <c r="M26414" s="1">
        <v>-0.276</v>
      </c>
    </row>
    <row r="26415">
      <c r="A26415" s="1">
        <v>26413.0</v>
      </c>
      <c r="B26415" s="1">
        <v>1.70022590628921E9</v>
      </c>
      <c r="C26415" s="1">
        <v>24970.2289665018</v>
      </c>
      <c r="D26415" s="1">
        <v>33991.1471594747</v>
      </c>
      <c r="E26415" s="1">
        <v>-170606.775058123</v>
      </c>
      <c r="F26415" s="1">
        <v>59028.7219320204</v>
      </c>
      <c r="G26415" s="1">
        <v>46776.032063488</v>
      </c>
      <c r="H26415" s="1">
        <v>63487.939654343</v>
      </c>
      <c r="I26415" s="1">
        <v>23258.1970999475</v>
      </c>
      <c r="J26415" s="1">
        <v>40598.9263175638</v>
      </c>
      <c r="K26415" s="1">
        <v>0.354</v>
      </c>
      <c r="L26415" s="1">
        <v>0.88</v>
      </c>
      <c r="M26415" s="1">
        <v>-0.276</v>
      </c>
    </row>
    <row r="26416">
      <c r="A26416" s="1">
        <v>26414.0</v>
      </c>
      <c r="B26416" s="1">
        <v>1.70022590629321E9</v>
      </c>
      <c r="C26416" s="1">
        <v>25059.4571303674</v>
      </c>
      <c r="D26416" s="1">
        <v>33984.5757466048</v>
      </c>
      <c r="E26416" s="1">
        <v>-170920.861771209</v>
      </c>
      <c r="F26416" s="1">
        <v>58982.1408965755</v>
      </c>
      <c r="G26416" s="1">
        <v>46764.8114877714</v>
      </c>
      <c r="H26416" s="1">
        <v>63457.8318545617</v>
      </c>
      <c r="I26416" s="1">
        <v>23065.3909522761</v>
      </c>
      <c r="J26416" s="1">
        <v>40556.7038722877</v>
      </c>
      <c r="K26416" s="1">
        <v>0.354</v>
      </c>
      <c r="L26416" s="1">
        <v>0.88</v>
      </c>
      <c r="M26416" s="1">
        <v>-0.276</v>
      </c>
    </row>
    <row r="26417">
      <c r="A26417" s="1">
        <v>26415.0</v>
      </c>
      <c r="B26417" s="1">
        <v>1.70022590629721E9</v>
      </c>
      <c r="C26417" s="1">
        <v>24992.9383388684</v>
      </c>
      <c r="D26417" s="1">
        <v>34046.6912444461</v>
      </c>
      <c r="E26417" s="1">
        <v>-171298.896825182</v>
      </c>
      <c r="F26417" s="1">
        <v>58989.673434457</v>
      </c>
      <c r="G26417" s="1">
        <v>46750.752240509</v>
      </c>
      <c r="H26417" s="1">
        <v>63383.3558420367</v>
      </c>
      <c r="I26417" s="1">
        <v>22817.5995132445</v>
      </c>
      <c r="J26417" s="1">
        <v>40541.9964244361</v>
      </c>
      <c r="K26417" s="1">
        <v>0.354</v>
      </c>
      <c r="L26417" s="1">
        <v>0.88</v>
      </c>
      <c r="M26417" s="1">
        <v>-0.276</v>
      </c>
    </row>
    <row r="26418">
      <c r="A26418" s="1">
        <v>26416.0</v>
      </c>
      <c r="B26418" s="1">
        <v>1.70022590630116E9</v>
      </c>
      <c r="C26418" s="1">
        <v>24976.1745305269</v>
      </c>
      <c r="D26418" s="1">
        <v>33989.2919646849</v>
      </c>
      <c r="E26418" s="1">
        <v>-171420.490315018</v>
      </c>
      <c r="F26418" s="1">
        <v>58862.0673253616</v>
      </c>
      <c r="G26418" s="1">
        <v>46712.9777923796</v>
      </c>
      <c r="H26418" s="1">
        <v>63418.8057087428</v>
      </c>
      <c r="I26418" s="1">
        <v>22751.8853845459</v>
      </c>
      <c r="J26418" s="1">
        <v>40546.6902907717</v>
      </c>
      <c r="K26418" s="1">
        <v>0.354</v>
      </c>
      <c r="L26418" s="1">
        <v>0.88</v>
      </c>
      <c r="M26418" s="1">
        <v>-0.276</v>
      </c>
    </row>
    <row r="26419">
      <c r="A26419" s="1">
        <v>26417.0</v>
      </c>
      <c r="B26419" s="1">
        <v>1.70022590630604E9</v>
      </c>
      <c r="C26419" s="1">
        <v>24762.9835919122</v>
      </c>
      <c r="D26419" s="1">
        <v>33815.8424277117</v>
      </c>
      <c r="E26419" s="1">
        <v>-171502.297699725</v>
      </c>
      <c r="F26419" s="1">
        <v>58734.2153470773</v>
      </c>
      <c r="G26419" s="1">
        <v>46657.724280086</v>
      </c>
      <c r="H26419" s="1">
        <v>63456.1331219831</v>
      </c>
      <c r="I26419" s="1">
        <v>22703.2926921001</v>
      </c>
      <c r="J26419" s="1">
        <v>40555.1392501758</v>
      </c>
      <c r="K26419" s="1">
        <v>0.354</v>
      </c>
      <c r="L26419" s="1">
        <v>0.88</v>
      </c>
      <c r="M26419" s="1">
        <v>-0.276</v>
      </c>
    </row>
    <row r="26420">
      <c r="A26420" s="1">
        <v>26418.0</v>
      </c>
      <c r="B26420" s="1">
        <v>1.70022590631001E9</v>
      </c>
      <c r="C26420" s="1">
        <v>24811.5092291246</v>
      </c>
      <c r="D26420" s="1">
        <v>33770.7589591454</v>
      </c>
      <c r="E26420" s="1">
        <v>-171838.445584588</v>
      </c>
      <c r="F26420" s="1">
        <v>58538.5705278599</v>
      </c>
      <c r="G26420" s="1">
        <v>46606.8293579613</v>
      </c>
      <c r="H26420" s="1">
        <v>63384.7640019373</v>
      </c>
      <c r="I26420" s="1">
        <v>22479.8423027804</v>
      </c>
      <c r="J26420" s="1">
        <v>40533.2568923541</v>
      </c>
      <c r="K26420" s="1">
        <v>0.362</v>
      </c>
      <c r="L26420" s="1">
        <v>0.898</v>
      </c>
      <c r="M26420" s="1">
        <v>-0.282</v>
      </c>
    </row>
    <row r="26421">
      <c r="A26421" s="1">
        <v>26419.0</v>
      </c>
      <c r="B26421" s="1">
        <v>1.70022590631402E9</v>
      </c>
      <c r="C26421" s="1">
        <v>24885.4935032717</v>
      </c>
      <c r="D26421" s="1">
        <v>33801.0232211379</v>
      </c>
      <c r="E26421" s="1">
        <v>-172265.699179851</v>
      </c>
      <c r="F26421" s="1">
        <v>58330.5875457033</v>
      </c>
      <c r="G26421" s="1">
        <v>46580.9013343931</v>
      </c>
      <c r="H26421" s="1">
        <v>63278.4814570524</v>
      </c>
      <c r="I26421" s="1">
        <v>22195.48340982</v>
      </c>
      <c r="J26421" s="1">
        <v>40522.1033718709</v>
      </c>
      <c r="K26421" s="1">
        <v>0.362</v>
      </c>
      <c r="L26421" s="1">
        <v>0.898</v>
      </c>
      <c r="M26421" s="1">
        <v>-0.282</v>
      </c>
    </row>
    <row r="26422">
      <c r="A26422" s="1">
        <v>26420.0</v>
      </c>
      <c r="B26422" s="1">
        <v>1.70022590631804E9</v>
      </c>
      <c r="C26422" s="1">
        <v>24939.8305940426</v>
      </c>
      <c r="D26422" s="1">
        <v>33856.9025822761</v>
      </c>
      <c r="E26422" s="1">
        <v>-172437.628798202</v>
      </c>
      <c r="F26422" s="1">
        <v>58206.5353639764</v>
      </c>
      <c r="G26422" s="1">
        <v>46529.8275983128</v>
      </c>
      <c r="H26422" s="1">
        <v>63295.4464310939</v>
      </c>
      <c r="I26422" s="1">
        <v>22097.8509900392</v>
      </c>
      <c r="J26422" s="1">
        <v>40548.7690030061</v>
      </c>
      <c r="K26422" s="1">
        <v>0.362</v>
      </c>
      <c r="L26422" s="1">
        <v>0.898</v>
      </c>
      <c r="M26422" s="1">
        <v>-0.282</v>
      </c>
    </row>
    <row r="26423">
      <c r="A26423" s="1">
        <v>26421.0</v>
      </c>
      <c r="B26423" s="1">
        <v>1.70022590632103E9</v>
      </c>
      <c r="C26423" s="1">
        <v>24917.6353117984</v>
      </c>
      <c r="D26423" s="1">
        <v>33872.0794167613</v>
      </c>
      <c r="E26423" s="1">
        <v>-172456.136042611</v>
      </c>
      <c r="F26423" s="1">
        <v>58138.3625433877</v>
      </c>
      <c r="G26423" s="1">
        <v>46501.9102694881</v>
      </c>
      <c r="H26423" s="1">
        <v>63396.9680544099</v>
      </c>
      <c r="I26423" s="1">
        <v>22113.0948797577</v>
      </c>
      <c r="J26423" s="1">
        <v>40564.1917066802</v>
      </c>
      <c r="K26423" s="1">
        <v>0.362</v>
      </c>
      <c r="L26423" s="1">
        <v>0.898</v>
      </c>
      <c r="M26423" s="1">
        <v>-0.282</v>
      </c>
    </row>
    <row r="26424">
      <c r="A26424" s="1">
        <v>26422.0</v>
      </c>
      <c r="B26424" s="1">
        <v>1.70022590632503E9</v>
      </c>
      <c r="C26424" s="1">
        <v>24952.615791871</v>
      </c>
      <c r="D26424" s="1">
        <v>33761.1030055407</v>
      </c>
      <c r="E26424" s="1">
        <v>-172703.771019431</v>
      </c>
      <c r="F26424" s="1">
        <v>58040.7077718624</v>
      </c>
      <c r="G26424" s="1">
        <v>46473.2106296075</v>
      </c>
      <c r="H26424" s="1">
        <v>63396.7445369654</v>
      </c>
      <c r="I26424" s="1">
        <v>21959.3148779052</v>
      </c>
      <c r="J26424" s="1">
        <v>40507.6641449527</v>
      </c>
      <c r="K26424" s="1">
        <v>0.362</v>
      </c>
      <c r="L26424" s="1">
        <v>0.898</v>
      </c>
      <c r="M26424" s="1">
        <v>-0.282</v>
      </c>
    </row>
    <row r="26425">
      <c r="A26425" s="1">
        <v>26423.0</v>
      </c>
      <c r="B26425" s="1">
        <v>1.70022590633005E9</v>
      </c>
      <c r="C26425" s="1">
        <v>24913.4108320964</v>
      </c>
      <c r="D26425" s="1">
        <v>33670.4219782855</v>
      </c>
      <c r="E26425" s="1">
        <v>-173117.479457554</v>
      </c>
      <c r="F26425" s="1">
        <v>57983.5990647791</v>
      </c>
      <c r="G26425" s="1">
        <v>46467.9132661716</v>
      </c>
      <c r="H26425" s="1">
        <v>63316.5464778597</v>
      </c>
      <c r="I26425" s="1">
        <v>21681.9073774704</v>
      </c>
      <c r="J26425" s="1">
        <v>40485.4688627086</v>
      </c>
      <c r="K26425" s="1">
        <v>0.362</v>
      </c>
      <c r="L26425" s="1">
        <v>0.898</v>
      </c>
      <c r="M26425" s="1">
        <v>-0.282</v>
      </c>
    </row>
    <row r="26426">
      <c r="A26426" s="1">
        <v>26424.0</v>
      </c>
      <c r="B26426" s="1">
        <v>1.70022590633411E9</v>
      </c>
      <c r="C26426" s="1">
        <v>24831.1564125009</v>
      </c>
      <c r="D26426" s="1">
        <v>33631.8875708446</v>
      </c>
      <c r="E26426" s="1">
        <v>-173301.858997566</v>
      </c>
      <c r="F26426" s="1">
        <v>57930.9383548424</v>
      </c>
      <c r="G26426" s="1">
        <v>46484.6547227686</v>
      </c>
      <c r="H26426" s="1">
        <v>63349.2917834868</v>
      </c>
      <c r="I26426" s="1">
        <v>21575.7589430521</v>
      </c>
      <c r="J26426" s="1">
        <v>40518.9741276471</v>
      </c>
      <c r="K26426" s="1">
        <v>0.362</v>
      </c>
      <c r="L26426" s="1">
        <v>0.898</v>
      </c>
      <c r="M26426" s="1">
        <v>-0.282</v>
      </c>
    </row>
    <row r="26427">
      <c r="A26427" s="1">
        <v>26425.0</v>
      </c>
      <c r="B26427" s="1">
        <v>1.70022590633714E9</v>
      </c>
      <c r="C26427" s="1">
        <v>24844.0086655627</v>
      </c>
      <c r="D26427" s="1">
        <v>33671.5395655083</v>
      </c>
      <c r="E26427" s="1">
        <v>-173308.005727291</v>
      </c>
      <c r="F26427" s="1">
        <v>57859.4127725854</v>
      </c>
      <c r="G26427" s="1">
        <v>46539.4164966841</v>
      </c>
      <c r="H26427" s="1">
        <v>63455.7754940719</v>
      </c>
      <c r="I26427" s="1">
        <v>21595.0037950281</v>
      </c>
      <c r="J26427" s="1">
        <v>40532.273415598</v>
      </c>
      <c r="K26427" s="1">
        <v>0.362</v>
      </c>
      <c r="L26427" s="1">
        <v>0.898</v>
      </c>
      <c r="M26427" s="1">
        <v>-0.282</v>
      </c>
    </row>
    <row r="26428">
      <c r="A26428" s="1">
        <v>26426.0</v>
      </c>
      <c r="B26428" s="1">
        <v>1.70022590634117E9</v>
      </c>
      <c r="C26428" s="1">
        <v>24887.1922358503</v>
      </c>
      <c r="D26428" s="1">
        <v>33640.6047511821</v>
      </c>
      <c r="E26428" s="1">
        <v>-173519.363822861</v>
      </c>
      <c r="F26428" s="1">
        <v>57833.6412112285</v>
      </c>
      <c r="G26428" s="1">
        <v>46594.5358985109</v>
      </c>
      <c r="H26428" s="1">
        <v>63460.0223255184</v>
      </c>
      <c r="I26428" s="1">
        <v>21458.9710782731</v>
      </c>
      <c r="J26428" s="1">
        <v>40490.3191912554</v>
      </c>
      <c r="K26428" s="1">
        <v>0.362</v>
      </c>
      <c r="L26428" s="1">
        <v>0.898</v>
      </c>
      <c r="M26428" s="1">
        <v>-0.282</v>
      </c>
    </row>
    <row r="26429">
      <c r="A26429" s="1">
        <v>26427.0</v>
      </c>
      <c r="B26429" s="1">
        <v>1.70022590634707E9</v>
      </c>
      <c r="C26429" s="1">
        <v>24894.7918289651</v>
      </c>
      <c r="D26429" s="1">
        <v>33652.428823999</v>
      </c>
      <c r="E26429" s="1">
        <v>-173880.389199303</v>
      </c>
      <c r="F26429" s="1">
        <v>57840.7714177097</v>
      </c>
      <c r="G26429" s="1">
        <v>46645.3190619133</v>
      </c>
      <c r="H26429" s="1">
        <v>63423.5889820562</v>
      </c>
      <c r="I26429" s="1">
        <v>21227.5634679273</v>
      </c>
      <c r="J26429" s="1">
        <v>40465.262885721</v>
      </c>
      <c r="K26429" s="1">
        <v>0.362</v>
      </c>
      <c r="L26429" s="1">
        <v>0.898</v>
      </c>
      <c r="M26429" s="1">
        <v>-0.282</v>
      </c>
    </row>
    <row r="26430">
      <c r="A26430" s="1">
        <v>26428.0</v>
      </c>
      <c r="B26430" s="1">
        <v>1.70022590635014E9</v>
      </c>
      <c r="C26430" s="1">
        <v>24998.9956616158</v>
      </c>
      <c r="D26430" s="1">
        <v>33635.0391668128</v>
      </c>
      <c r="E26430" s="1">
        <v>-174105.448914223</v>
      </c>
      <c r="F26430" s="1">
        <v>57816.6985889313</v>
      </c>
      <c r="G26430" s="1">
        <v>46674.4433849386</v>
      </c>
      <c r="H26430" s="1">
        <v>63432.3508658827</v>
      </c>
      <c r="I26430" s="1">
        <v>21093.47535294</v>
      </c>
      <c r="J26430" s="1">
        <v>40452.7682605705</v>
      </c>
      <c r="K26430" s="1">
        <v>0.31</v>
      </c>
      <c r="L26430" s="1">
        <v>0.936</v>
      </c>
      <c r="M26430" s="1">
        <v>-0.284</v>
      </c>
    </row>
    <row r="26431">
      <c r="A26431" s="1">
        <v>26429.0</v>
      </c>
      <c r="B26431" s="1">
        <v>1.70022590635414E9</v>
      </c>
      <c r="C26431" s="1">
        <v>24993.1618563129</v>
      </c>
      <c r="D26431" s="1">
        <v>33621.9410445619</v>
      </c>
      <c r="E26431" s="1">
        <v>-174160.210688139</v>
      </c>
      <c r="F26431" s="1">
        <v>57776.376041934</v>
      </c>
      <c r="G26431" s="1">
        <v>46708.3956847662</v>
      </c>
      <c r="H26431" s="1">
        <v>63487.202046776</v>
      </c>
      <c r="I26431" s="1">
        <v>21066.2509281934</v>
      </c>
      <c r="J26431" s="1">
        <v>40450.3766239138</v>
      </c>
      <c r="K26431" s="1">
        <v>0.31</v>
      </c>
      <c r="L26431" s="1">
        <v>0.936</v>
      </c>
      <c r="M26431" s="1">
        <v>-0.284</v>
      </c>
    </row>
    <row r="26432">
      <c r="A26432" s="1">
        <v>26430.0</v>
      </c>
      <c r="B26432" s="1">
        <v>1.70022590635716E9</v>
      </c>
      <c r="C26432" s="1">
        <v>24984.3999724864</v>
      </c>
      <c r="D26432" s="1">
        <v>33623.5950736516</v>
      </c>
      <c r="E26432" s="1">
        <v>-174307.218111421</v>
      </c>
      <c r="F26432" s="1">
        <v>57742.9601839733</v>
      </c>
      <c r="G26432" s="1">
        <v>46738.1905601251</v>
      </c>
      <c r="H26432" s="1">
        <v>63520.4390907811</v>
      </c>
      <c r="I26432" s="1">
        <v>20975.5699009382</v>
      </c>
      <c r="J26432" s="1">
        <v>40441.6594435762</v>
      </c>
      <c r="K26432" s="1">
        <v>0.31</v>
      </c>
      <c r="L26432" s="1">
        <v>0.936</v>
      </c>
      <c r="M26432" s="1">
        <v>-0.284</v>
      </c>
    </row>
    <row r="26433">
      <c r="A26433" s="1">
        <v>26431.0</v>
      </c>
      <c r="B26433" s="1">
        <v>1.70022590636114E9</v>
      </c>
      <c r="C26433" s="1">
        <v>24908.7840209941</v>
      </c>
      <c r="D26433" s="1">
        <v>33666.3316090502</v>
      </c>
      <c r="E26433" s="1">
        <v>-174696.697258555</v>
      </c>
      <c r="F26433" s="1">
        <v>57716.7192359828</v>
      </c>
      <c r="G26433" s="1">
        <v>46778.5801623559</v>
      </c>
      <c r="H26433" s="1">
        <v>63442.431502632</v>
      </c>
      <c r="I26433" s="1">
        <v>20704.0632610396</v>
      </c>
      <c r="J26433" s="1">
        <v>40386.9647248941</v>
      </c>
      <c r="K26433" s="1">
        <v>0.31</v>
      </c>
      <c r="L26433" s="1">
        <v>0.936</v>
      </c>
      <c r="M26433" s="1">
        <v>-0.284</v>
      </c>
    </row>
    <row r="26434">
      <c r="A26434" s="1">
        <v>26432.0</v>
      </c>
      <c r="B26434" s="1">
        <v>1.70022590636525E9</v>
      </c>
      <c r="C26434" s="1">
        <v>24881.4925410142</v>
      </c>
      <c r="D26434" s="1">
        <v>33602.6738408415</v>
      </c>
      <c r="E26434" s="1">
        <v>-174977.904555547</v>
      </c>
      <c r="F26434" s="1">
        <v>57706.4597852778</v>
      </c>
      <c r="G26434" s="1">
        <v>46813.784159873</v>
      </c>
      <c r="H26434" s="1">
        <v>63423.2090024005</v>
      </c>
      <c r="I26434" s="1">
        <v>20522.0306541956</v>
      </c>
      <c r="J26434" s="1">
        <v>40398.6099837553</v>
      </c>
      <c r="K26434" s="1">
        <v>0.31</v>
      </c>
      <c r="L26434" s="1">
        <v>0.936</v>
      </c>
      <c r="M26434" s="1">
        <v>-0.284</v>
      </c>
    </row>
    <row r="26435">
      <c r="A26435" s="1">
        <v>26433.0</v>
      </c>
      <c r="B26435" s="1">
        <v>1.70022590636919E9</v>
      </c>
      <c r="C26435" s="1">
        <v>24935.136727707</v>
      </c>
      <c r="D26435" s="1">
        <v>33575.3376573726</v>
      </c>
      <c r="E26435" s="1">
        <v>-175014.002622843</v>
      </c>
      <c r="F26435" s="1">
        <v>57691.4617647483</v>
      </c>
      <c r="G26435" s="1">
        <v>46829.050401336</v>
      </c>
      <c r="H26435" s="1">
        <v>63513.9123814001</v>
      </c>
      <c r="I26435" s="1">
        <v>20516.800345993</v>
      </c>
      <c r="J26435" s="1">
        <v>40426.5720160689</v>
      </c>
      <c r="K26435" s="1">
        <v>0.31</v>
      </c>
      <c r="L26435" s="1">
        <v>0.936</v>
      </c>
      <c r="M26435" s="1">
        <v>-0.284</v>
      </c>
    </row>
    <row r="26436">
      <c r="A26436" s="1">
        <v>26434.0</v>
      </c>
      <c r="B26436" s="1">
        <v>1.7002259063733E9</v>
      </c>
      <c r="C26436" s="1">
        <v>24961.0200477862</v>
      </c>
      <c r="D26436" s="1">
        <v>33569.5038520698</v>
      </c>
      <c r="E26436" s="1">
        <v>-175113.758458347</v>
      </c>
      <c r="F26436" s="1">
        <v>57658.0012032987</v>
      </c>
      <c r="G26436" s="1">
        <v>46855.8724946823</v>
      </c>
      <c r="H26436" s="1">
        <v>63573.6585943291</v>
      </c>
      <c r="I26436" s="1">
        <v>20460.541005199</v>
      </c>
      <c r="J26436" s="1">
        <v>40409.3164693494</v>
      </c>
      <c r="K26436" s="1">
        <v>0.31</v>
      </c>
      <c r="L26436" s="1">
        <v>0.936</v>
      </c>
      <c r="M26436" s="1">
        <v>-0.284</v>
      </c>
    </row>
    <row r="26437">
      <c r="A26437" s="1">
        <v>26435.0</v>
      </c>
      <c r="B26437" s="1">
        <v>1.7002259063777E9</v>
      </c>
      <c r="C26437" s="1">
        <v>25044.0344266932</v>
      </c>
      <c r="D26437" s="1">
        <v>33583.5630993322</v>
      </c>
      <c r="E26437" s="1">
        <v>-175433.790735458</v>
      </c>
      <c r="F26437" s="1">
        <v>57590.6330455104</v>
      </c>
      <c r="G26437" s="1">
        <v>46881.2193728946</v>
      </c>
      <c r="H26437" s="1">
        <v>63554.2349283975</v>
      </c>
      <c r="I26437" s="1">
        <v>20259.5317673125</v>
      </c>
      <c r="J26437" s="1">
        <v>40370.3350270193</v>
      </c>
      <c r="K26437" s="1">
        <v>0.31</v>
      </c>
      <c r="L26437" s="1">
        <v>0.936</v>
      </c>
      <c r="M26437" s="1">
        <v>-0.284</v>
      </c>
    </row>
    <row r="26438">
      <c r="A26438" s="1">
        <v>26436.0</v>
      </c>
      <c r="B26438" s="1">
        <v>1.70022590638235E9</v>
      </c>
      <c r="C26438" s="1">
        <v>25043.5650400596</v>
      </c>
      <c r="D26438" s="1">
        <v>33564.5864682896</v>
      </c>
      <c r="E26438" s="1">
        <v>-175763.858945829</v>
      </c>
      <c r="F26438" s="1">
        <v>57501.6731025783</v>
      </c>
      <c r="G26438" s="1">
        <v>46874.5809047914</v>
      </c>
      <c r="H26438" s="1">
        <v>63511.1854685766</v>
      </c>
      <c r="I26438" s="1">
        <v>20041.4905001509</v>
      </c>
      <c r="J26438" s="1">
        <v>40355.7169861456</v>
      </c>
      <c r="K26438" s="1">
        <v>0.31</v>
      </c>
      <c r="L26438" s="1">
        <v>0.936</v>
      </c>
      <c r="M26438" s="1">
        <v>-0.284</v>
      </c>
    </row>
    <row r="26439">
      <c r="A26439" s="1">
        <v>26437.0</v>
      </c>
      <c r="B26439" s="1">
        <v>1.70022590638528E9</v>
      </c>
      <c r="C26439" s="1">
        <v>25078.0090782653</v>
      </c>
      <c r="D26439" s="1">
        <v>33587.9440412454</v>
      </c>
      <c r="E26439" s="1">
        <v>-175842.447679334</v>
      </c>
      <c r="F26439" s="1">
        <v>57516.6040678744</v>
      </c>
      <c r="G26439" s="1">
        <v>46887.5002130866</v>
      </c>
      <c r="H26439" s="1">
        <v>63581.7946293109</v>
      </c>
      <c r="I26439" s="1">
        <v>20002.7772787543</v>
      </c>
      <c r="J26439" s="1">
        <v>40403.8179402134</v>
      </c>
      <c r="K26439" s="1">
        <v>0.31</v>
      </c>
      <c r="L26439" s="1">
        <v>0.936</v>
      </c>
      <c r="M26439" s="1">
        <v>-0.284</v>
      </c>
    </row>
    <row r="26440">
      <c r="A26440" s="1">
        <v>26438.0</v>
      </c>
      <c r="B26440" s="1">
        <v>1.70022590639075E9</v>
      </c>
      <c r="C26440" s="1">
        <v>25049.6000110626</v>
      </c>
      <c r="D26440" s="1">
        <v>33565.4134828345</v>
      </c>
      <c r="E26440" s="1">
        <v>-175907.133627788</v>
      </c>
      <c r="F26440" s="1">
        <v>57535.2230710057</v>
      </c>
      <c r="G26440" s="1">
        <v>46880.3923583498</v>
      </c>
      <c r="H26440" s="1">
        <v>63664.0937523953</v>
      </c>
      <c r="I26440" s="1">
        <v>19974.0329353848</v>
      </c>
      <c r="J26440" s="1">
        <v>40417.6760217757</v>
      </c>
      <c r="K26440" s="1">
        <v>0.334</v>
      </c>
      <c r="L26440" s="1">
        <v>0.914</v>
      </c>
      <c r="M26440" s="1">
        <v>-0.27</v>
      </c>
    </row>
    <row r="26441">
      <c r="A26441" s="1">
        <v>26439.0</v>
      </c>
      <c r="B26441" s="1">
        <v>1.70022590639334E9</v>
      </c>
      <c r="C26441" s="1">
        <v>25075.4162759085</v>
      </c>
      <c r="D26441" s="1">
        <v>33546.3027413252</v>
      </c>
      <c r="E26441" s="1">
        <v>-176202.422523787</v>
      </c>
      <c r="F26441" s="1">
        <v>57519.1968702312</v>
      </c>
      <c r="G26441" s="1">
        <v>46863.4944395416</v>
      </c>
      <c r="H26441" s="1">
        <v>63656.3600488138</v>
      </c>
      <c r="I26441" s="1">
        <v>19785.5853778821</v>
      </c>
      <c r="J26441" s="1">
        <v>40396.5089197765</v>
      </c>
      <c r="K26441" s="1">
        <v>0.334</v>
      </c>
      <c r="L26441" s="1">
        <v>0.914</v>
      </c>
      <c r="M26441" s="1">
        <v>-0.27</v>
      </c>
    </row>
    <row r="26442">
      <c r="A26442" s="1">
        <v>26440.0</v>
      </c>
      <c r="B26442" s="1">
        <v>1.70022590639725E9</v>
      </c>
      <c r="C26442" s="1">
        <v>25085.1839882354</v>
      </c>
      <c r="D26442" s="1">
        <v>33513.9150636094</v>
      </c>
      <c r="E26442" s="1">
        <v>-176530.926112047</v>
      </c>
      <c r="F26442" s="1">
        <v>57522.6166871329</v>
      </c>
      <c r="G26442" s="1">
        <v>46893.2222596671</v>
      </c>
      <c r="H26442" s="1">
        <v>63628.6885891781</v>
      </c>
      <c r="I26442" s="1">
        <v>19570.4274857553</v>
      </c>
      <c r="J26442" s="1">
        <v>40423.8674549898</v>
      </c>
      <c r="K26442" s="1">
        <v>0.334</v>
      </c>
      <c r="L26442" s="1">
        <v>0.914</v>
      </c>
      <c r="M26442" s="1">
        <v>-0.27</v>
      </c>
    </row>
    <row r="26443">
      <c r="A26443" s="1">
        <v>26441.0</v>
      </c>
      <c r="B26443" s="1">
        <v>1.70022590640136E9</v>
      </c>
      <c r="C26443" s="1">
        <v>25089.8555028266</v>
      </c>
      <c r="D26443" s="1">
        <v>33449.0950046891</v>
      </c>
      <c r="E26443" s="1">
        <v>-176602.071714648</v>
      </c>
      <c r="F26443" s="1">
        <v>57507.3951491588</v>
      </c>
      <c r="G26443" s="1">
        <v>46882.806346751</v>
      </c>
      <c r="H26443" s="1">
        <v>63714.8545640533</v>
      </c>
      <c r="I26443" s="1">
        <v>19534.7317498602</v>
      </c>
      <c r="J26443" s="1">
        <v>40531.8934359423</v>
      </c>
      <c r="K26443" s="1">
        <v>0.334</v>
      </c>
      <c r="L26443" s="1">
        <v>0.914</v>
      </c>
      <c r="M26443" s="1">
        <v>-0.27</v>
      </c>
    </row>
    <row r="26444">
      <c r="A26444" s="1">
        <v>26442.0</v>
      </c>
      <c r="B26444" s="1">
        <v>1.70022590640572E9</v>
      </c>
      <c r="C26444" s="1">
        <v>25122.8913811315</v>
      </c>
      <c r="D26444" s="1">
        <v>33340.8902097809</v>
      </c>
      <c r="E26444" s="1">
        <v>-176618.142618911</v>
      </c>
      <c r="F26444" s="1">
        <v>57503.7965183015</v>
      </c>
      <c r="G26444" s="1">
        <v>46870.5799425339</v>
      </c>
      <c r="H26444" s="1">
        <v>63811.7493762671</v>
      </c>
      <c r="I26444" s="1">
        <v>19527.7580055902</v>
      </c>
      <c r="J26444" s="1">
        <v>40630.6210912014</v>
      </c>
      <c r="K26444" s="1">
        <v>0.334</v>
      </c>
      <c r="L26444" s="1">
        <v>0.914</v>
      </c>
      <c r="M26444" s="1">
        <v>-0.27</v>
      </c>
    </row>
    <row r="26445">
      <c r="A26445" s="1">
        <v>26443.0</v>
      </c>
      <c r="B26445" s="1">
        <v>1.70022590641081E9</v>
      </c>
      <c r="C26445" s="1">
        <v>25151.2780965898</v>
      </c>
      <c r="D26445" s="1">
        <v>33226.9633682922</v>
      </c>
      <c r="E26445" s="1">
        <v>-176879.546270316</v>
      </c>
      <c r="F26445" s="1">
        <v>57550.5340159576</v>
      </c>
      <c r="G26445" s="1">
        <v>46886.5167363306</v>
      </c>
      <c r="H26445" s="1">
        <v>63790.4928672901</v>
      </c>
      <c r="I26445" s="1">
        <v>19342.3949888223</v>
      </c>
      <c r="J26445" s="1">
        <v>40567.3433026484</v>
      </c>
      <c r="K26445" s="1">
        <v>0.334</v>
      </c>
      <c r="L26445" s="1">
        <v>0.914</v>
      </c>
      <c r="M26445" s="1">
        <v>-0.27</v>
      </c>
    </row>
    <row r="26446">
      <c r="A26446" s="1">
        <v>26444.0</v>
      </c>
      <c r="B26446" s="1">
        <v>1.70022590641539E9</v>
      </c>
      <c r="C26446" s="1">
        <v>25157.6483437595</v>
      </c>
      <c r="D26446" s="1">
        <v>33046.9647701936</v>
      </c>
      <c r="E26446" s="1">
        <v>-177232.279149565</v>
      </c>
      <c r="F26446" s="1">
        <v>57541.3921524753</v>
      </c>
      <c r="G26446" s="1">
        <v>46856.6995092272</v>
      </c>
      <c r="H26446" s="1">
        <v>63726.9021543147</v>
      </c>
      <c r="I26446" s="1">
        <v>19089.8426282218</v>
      </c>
      <c r="J26446" s="1">
        <v>40437.524370852</v>
      </c>
      <c r="K26446" s="1">
        <v>0.334</v>
      </c>
      <c r="L26446" s="1">
        <v>0.914</v>
      </c>
      <c r="M26446" s="1">
        <v>-0.27</v>
      </c>
    </row>
    <row r="26447">
      <c r="A26447" s="1">
        <v>26445.0</v>
      </c>
      <c r="B26447" s="1">
        <v>1.70022590641944E9</v>
      </c>
      <c r="C26447" s="1">
        <v>25205.5704838717</v>
      </c>
      <c r="D26447" s="1">
        <v>32896.0234398869</v>
      </c>
      <c r="E26447" s="1">
        <v>-177362.701578462</v>
      </c>
      <c r="F26447" s="1">
        <v>57495.2581519196</v>
      </c>
      <c r="G26447" s="1">
        <v>46832.4031630043</v>
      </c>
      <c r="H26447" s="1">
        <v>63757.7699134075</v>
      </c>
      <c r="I26447" s="1">
        <v>18995.3618044092</v>
      </c>
      <c r="J26447" s="1">
        <v>40315.4614943816</v>
      </c>
      <c r="K26447" s="1">
        <v>0.334</v>
      </c>
      <c r="L26447" s="1">
        <v>0.914</v>
      </c>
      <c r="M26447" s="1">
        <v>-0.27</v>
      </c>
    </row>
    <row r="26448">
      <c r="A26448" s="1">
        <v>26446.0</v>
      </c>
      <c r="B26448" s="1">
        <v>1.70022590642222E9</v>
      </c>
      <c r="C26448" s="1">
        <v>25230.2691614948</v>
      </c>
      <c r="D26448" s="1">
        <v>32769.71373197</v>
      </c>
      <c r="E26448" s="1">
        <v>-177377.230212358</v>
      </c>
      <c r="F26448" s="1">
        <v>57465.5526835385</v>
      </c>
      <c r="G26448" s="1">
        <v>46823.9095001112</v>
      </c>
      <c r="H26448" s="1">
        <v>63832.6482573328</v>
      </c>
      <c r="I26448" s="1">
        <v>18982.1742751806</v>
      </c>
      <c r="J26448" s="1">
        <v>40168.0293879544</v>
      </c>
      <c r="K26448" s="1">
        <v>0.334</v>
      </c>
      <c r="L26448" s="1">
        <v>0.914</v>
      </c>
      <c r="M26448" s="1">
        <v>-0.27</v>
      </c>
    </row>
    <row r="26449">
      <c r="A26449" s="1">
        <v>26447.0</v>
      </c>
      <c r="B26449" s="1">
        <v>1.70022590642852E9</v>
      </c>
      <c r="C26449" s="1">
        <v>25283.935699932</v>
      </c>
      <c r="D26449" s="1">
        <v>32680.0385332153</v>
      </c>
      <c r="E26449" s="1">
        <v>-177609.934223882</v>
      </c>
      <c r="F26449" s="1">
        <v>57439.1776250812</v>
      </c>
      <c r="G26449" s="1">
        <v>46809.2914592375</v>
      </c>
      <c r="H26449" s="1">
        <v>63806.4743645756</v>
      </c>
      <c r="I26449" s="1">
        <v>18796.4983339903</v>
      </c>
      <c r="J26449" s="1">
        <v>39923.4566001244</v>
      </c>
      <c r="K26449" s="1">
        <v>0.346</v>
      </c>
      <c r="L26449" s="1">
        <v>0.924</v>
      </c>
      <c r="M26449" s="1">
        <v>-0.278</v>
      </c>
    </row>
    <row r="26450">
      <c r="A26450" s="1">
        <v>26448.0</v>
      </c>
      <c r="B26450" s="1">
        <v>1.70022590643136E9</v>
      </c>
      <c r="C26450" s="1">
        <v>25332.0143022554</v>
      </c>
      <c r="D26450" s="1">
        <v>32610.6363666816</v>
      </c>
      <c r="E26450" s="1">
        <v>-177986.650524932</v>
      </c>
      <c r="F26450" s="1">
        <v>57359.8512840093</v>
      </c>
      <c r="G26450" s="1">
        <v>46807.3915609588</v>
      </c>
      <c r="H26450" s="1">
        <v>63725.6057531363</v>
      </c>
      <c r="I26450" s="1">
        <v>18509.3231212285</v>
      </c>
      <c r="J26450" s="1">
        <v>39642.2269513877</v>
      </c>
      <c r="K26450" s="1">
        <v>0.346</v>
      </c>
      <c r="L26450" s="1">
        <v>0.924</v>
      </c>
      <c r="M26450" s="1">
        <v>-0.278</v>
      </c>
    </row>
    <row r="26451">
      <c r="A26451" s="1">
        <v>26449.0</v>
      </c>
      <c r="B26451" s="1">
        <v>1.70022590643525E9</v>
      </c>
      <c r="C26451" s="1">
        <v>25421.7118527545</v>
      </c>
      <c r="D26451" s="1">
        <v>32516.2002463579</v>
      </c>
      <c r="E26451" s="1">
        <v>-178168.012579442</v>
      </c>
      <c r="F26451" s="1">
        <v>57309.0010653735</v>
      </c>
      <c r="G26451" s="1">
        <v>46833.5878054604</v>
      </c>
      <c r="H26451" s="1">
        <v>63743.4200934672</v>
      </c>
      <c r="I26451" s="1">
        <v>18364.7296863472</v>
      </c>
      <c r="J26451" s="1">
        <v>39473.2030598167</v>
      </c>
      <c r="K26451" s="1">
        <v>0.346</v>
      </c>
      <c r="L26451" s="1">
        <v>0.924</v>
      </c>
      <c r="M26451" s="1">
        <v>-0.278</v>
      </c>
    </row>
    <row r="26452">
      <c r="A26452" s="1">
        <v>26450.0</v>
      </c>
      <c r="B26452" s="1">
        <v>1.70022590643952E9</v>
      </c>
      <c r="C26452" s="1">
        <v>25332.4836888889</v>
      </c>
      <c r="D26452" s="1">
        <v>32398.1606838894</v>
      </c>
      <c r="E26452" s="1">
        <v>-178189.403198886</v>
      </c>
      <c r="F26452" s="1">
        <v>57257.7708670819</v>
      </c>
      <c r="G26452" s="1">
        <v>46785.9115345372</v>
      </c>
      <c r="H26452" s="1">
        <v>63826.6132863299</v>
      </c>
      <c r="I26452" s="1">
        <v>18324.6977120277</v>
      </c>
      <c r="J26452" s="1">
        <v>39275.9936184875</v>
      </c>
      <c r="K26452" s="1">
        <v>0.346</v>
      </c>
      <c r="L26452" s="1">
        <v>0.924</v>
      </c>
      <c r="M26452" s="1">
        <v>-0.278</v>
      </c>
    </row>
    <row r="26453">
      <c r="A26453" s="1">
        <v>26451.0</v>
      </c>
      <c r="B26453" s="1">
        <v>1.70022590644279E9</v>
      </c>
      <c r="C26453" s="1">
        <v>25290.5518162908</v>
      </c>
      <c r="D26453" s="1">
        <v>32268.6770282598</v>
      </c>
      <c r="E26453" s="1">
        <v>-178368.686541162</v>
      </c>
      <c r="F26453" s="1">
        <v>57150.4824936965</v>
      </c>
      <c r="G26453" s="1">
        <v>46672.3423209598</v>
      </c>
      <c r="H26453" s="1">
        <v>63850.0602662635</v>
      </c>
      <c r="I26453" s="1">
        <v>18160.6359077258</v>
      </c>
      <c r="J26453" s="1">
        <v>38987.9019842031</v>
      </c>
      <c r="K26453" s="1">
        <v>0.346</v>
      </c>
      <c r="L26453" s="1">
        <v>0.924</v>
      </c>
      <c r="M26453" s="1">
        <v>-0.278</v>
      </c>
    </row>
    <row r="26454">
      <c r="A26454" s="1">
        <v>26452.0</v>
      </c>
      <c r="B26454" s="1">
        <v>1.70022590644639E9</v>
      </c>
      <c r="C26454" s="1">
        <v>25338.5186598919</v>
      </c>
      <c r="D26454" s="1">
        <v>32223.4818009712</v>
      </c>
      <c r="E26454" s="1">
        <v>-178713.082219729</v>
      </c>
      <c r="F26454" s="1">
        <v>57094.2231529025</v>
      </c>
      <c r="G26454" s="1">
        <v>46624.978974459</v>
      </c>
      <c r="H26454" s="1">
        <v>63824.5792775844</v>
      </c>
      <c r="I26454" s="1">
        <v>17878.1098578107</v>
      </c>
      <c r="J26454" s="1">
        <v>38809.2444907718</v>
      </c>
      <c r="K26454" s="1">
        <v>0.346</v>
      </c>
      <c r="L26454" s="1">
        <v>0.924</v>
      </c>
      <c r="M26454" s="1">
        <v>-0.278</v>
      </c>
    </row>
    <row r="26455">
      <c r="A26455" s="1">
        <v>26453.0</v>
      </c>
      <c r="B26455" s="1">
        <v>1.70022590644947E9</v>
      </c>
      <c r="C26455" s="1">
        <v>25416.1015648962</v>
      </c>
      <c r="D26455" s="1">
        <v>32190.2894604551</v>
      </c>
      <c r="E26455" s="1">
        <v>-178900.16632082</v>
      </c>
      <c r="F26455" s="1">
        <v>57039.3719720091</v>
      </c>
      <c r="G26455" s="1">
        <v>46618.8992999672</v>
      </c>
      <c r="H26455" s="1">
        <v>63885.5548364585</v>
      </c>
      <c r="I26455" s="1">
        <v>17713.7127773419</v>
      </c>
      <c r="J26455" s="1">
        <v>38789.7761213512</v>
      </c>
      <c r="K26455" s="1">
        <v>0.346</v>
      </c>
      <c r="L26455" s="1">
        <v>0.924</v>
      </c>
      <c r="M26455" s="1">
        <v>-0.278</v>
      </c>
    </row>
    <row r="26456">
      <c r="A26456" s="1">
        <v>26454.0</v>
      </c>
      <c r="B26456" s="1">
        <v>1.7002259064538E9</v>
      </c>
      <c r="C26456" s="1">
        <v>25391.447590762</v>
      </c>
      <c r="D26456" s="1">
        <v>32124.1282968674</v>
      </c>
      <c r="E26456" s="1">
        <v>-178876.428768209</v>
      </c>
      <c r="F26456" s="1">
        <v>56937.1127411261</v>
      </c>
      <c r="G26456" s="1">
        <v>46564.6292644297</v>
      </c>
      <c r="H26456" s="1">
        <v>64034.86448942</v>
      </c>
      <c r="I26456" s="1">
        <v>17690.4222596195</v>
      </c>
      <c r="J26456" s="1">
        <v>38766.3291414176</v>
      </c>
      <c r="K26456" s="1">
        <v>0.346</v>
      </c>
      <c r="L26456" s="1">
        <v>0.924</v>
      </c>
      <c r="M26456" s="1">
        <v>-0.278</v>
      </c>
    </row>
    <row r="26457">
      <c r="A26457" s="1">
        <v>26455.0</v>
      </c>
      <c r="B26457" s="1">
        <v>1.70022590645783E9</v>
      </c>
      <c r="C26457" s="1">
        <v>25347.3252472073</v>
      </c>
      <c r="D26457" s="1">
        <v>32028.7534032766</v>
      </c>
      <c r="E26457" s="1">
        <v>-179000.615060402</v>
      </c>
      <c r="F26457" s="1">
        <v>56853.6960308189</v>
      </c>
      <c r="G26457" s="1">
        <v>46486.5769727917</v>
      </c>
      <c r="H26457" s="1">
        <v>64090.7438505582</v>
      </c>
      <c r="I26457" s="1">
        <v>17545.1135689155</v>
      </c>
      <c r="J26457" s="1">
        <v>38717.602338505</v>
      </c>
      <c r="K26457" s="1">
        <v>0.346</v>
      </c>
      <c r="L26457" s="1">
        <v>0.924</v>
      </c>
      <c r="M26457" s="1">
        <v>-0.278</v>
      </c>
    </row>
    <row r="26458">
      <c r="A26458" s="1">
        <v>26456.0</v>
      </c>
      <c r="B26458" s="1">
        <v>1.70022590646139E9</v>
      </c>
      <c r="C26458" s="1">
        <v>25395.9179396531</v>
      </c>
      <c r="D26458" s="1">
        <v>31902.264881404</v>
      </c>
      <c r="E26458" s="1">
        <v>-179311.527825776</v>
      </c>
      <c r="F26458" s="1">
        <v>56757.2035500053</v>
      </c>
      <c r="G26458" s="1">
        <v>46367.0845469337</v>
      </c>
      <c r="H26458" s="1">
        <v>64080.2161789198</v>
      </c>
      <c r="I26458" s="1">
        <v>17282.8381994769</v>
      </c>
      <c r="J26458" s="1">
        <v>38632.5315991081</v>
      </c>
      <c r="K26458" s="1">
        <v>0.346</v>
      </c>
      <c r="L26458" s="1">
        <v>0.924</v>
      </c>
      <c r="M26458" s="1">
        <v>-0.278</v>
      </c>
    </row>
    <row r="26459">
      <c r="A26459" s="1">
        <v>26457.0</v>
      </c>
      <c r="B26459" s="1">
        <v>1.70022590646654E9</v>
      </c>
      <c r="C26459" s="1">
        <v>25542.0759966464</v>
      </c>
      <c r="D26459" s="1">
        <v>31810.3545082038</v>
      </c>
      <c r="E26459" s="1">
        <v>-179565.577753255</v>
      </c>
      <c r="F26459" s="1">
        <v>56661.6498424589</v>
      </c>
      <c r="G26459" s="1">
        <v>46258.1197927141</v>
      </c>
      <c r="H26459" s="1">
        <v>64079.4115161194</v>
      </c>
      <c r="I26459" s="1">
        <v>17055.2080339441</v>
      </c>
      <c r="J26459" s="1">
        <v>38487.3570188709</v>
      </c>
      <c r="K26459" s="1">
        <v>0.376</v>
      </c>
      <c r="L26459" s="1">
        <v>0.996</v>
      </c>
      <c r="M26459" s="1">
        <v>-0.27</v>
      </c>
    </row>
    <row r="26460">
      <c r="A26460" s="1">
        <v>26458.0</v>
      </c>
      <c r="B26460" s="1">
        <v>1.70022590646949E9</v>
      </c>
      <c r="C26460" s="1">
        <v>25455.1947659486</v>
      </c>
      <c r="D26460" s="1">
        <v>31815.0483745394</v>
      </c>
      <c r="E26460" s="1">
        <v>-179588.354180855</v>
      </c>
      <c r="F26460" s="1">
        <v>56624.0542082851</v>
      </c>
      <c r="G26460" s="1">
        <v>46243.144123929</v>
      </c>
      <c r="H26460" s="1">
        <v>64165.6221944835</v>
      </c>
      <c r="I26460" s="1">
        <v>16985.3811842657</v>
      </c>
      <c r="J26460" s="1">
        <v>38394.776093337</v>
      </c>
      <c r="K26460" s="1">
        <v>0.376</v>
      </c>
      <c r="L26460" s="1">
        <v>0.996</v>
      </c>
      <c r="M26460" s="1">
        <v>-0.27</v>
      </c>
    </row>
    <row r="26461">
      <c r="A26461" s="1">
        <v>26459.0</v>
      </c>
      <c r="B26461" s="1">
        <v>1.70022590647359E9</v>
      </c>
      <c r="C26461" s="1">
        <v>25291.8705692136</v>
      </c>
      <c r="D26461" s="1">
        <v>31744.1486411271</v>
      </c>
      <c r="E26461" s="1">
        <v>-179673.447271996</v>
      </c>
      <c r="F26461" s="1">
        <v>56587.330292145</v>
      </c>
      <c r="G26461" s="1">
        <v>46270.0556242532</v>
      </c>
      <c r="H26461" s="1">
        <v>64195.394718098</v>
      </c>
      <c r="I26461" s="1">
        <v>16866.6487177191</v>
      </c>
      <c r="J26461" s="1">
        <v>38291.9804205871</v>
      </c>
      <c r="K26461" s="1">
        <v>0.376</v>
      </c>
      <c r="L26461" s="1">
        <v>0.996</v>
      </c>
      <c r="M26461" s="1">
        <v>-0.27</v>
      </c>
    </row>
    <row r="26462">
      <c r="A26462" s="1">
        <v>26460.0</v>
      </c>
      <c r="B26462" s="1">
        <v>1.70022590647744E9</v>
      </c>
      <c r="C26462" s="1">
        <v>25323.6547498291</v>
      </c>
      <c r="D26462" s="1">
        <v>31669.4938146464</v>
      </c>
      <c r="E26462" s="1">
        <v>-179990.48441535</v>
      </c>
      <c r="F26462" s="1">
        <v>56543.297355568</v>
      </c>
      <c r="G26462" s="1">
        <v>46323.0739621012</v>
      </c>
      <c r="H26462" s="1">
        <v>64108.2676182112</v>
      </c>
      <c r="I26462" s="1">
        <v>16597.6007697106</v>
      </c>
      <c r="J26462" s="1">
        <v>38229.8872744902</v>
      </c>
      <c r="K26462" s="1">
        <v>0.376</v>
      </c>
      <c r="L26462" s="1">
        <v>0.996</v>
      </c>
      <c r="M26462" s="1">
        <v>-0.27</v>
      </c>
    </row>
    <row r="26463">
      <c r="A26463" s="1">
        <v>26461.0</v>
      </c>
      <c r="B26463" s="1">
        <v>1.70022590648143E9</v>
      </c>
      <c r="C26463" s="1">
        <v>25345.4253489286</v>
      </c>
      <c r="D26463" s="1">
        <v>31599.3540405457</v>
      </c>
      <c r="E26463" s="1">
        <v>-180290.489529429</v>
      </c>
      <c r="F26463" s="1">
        <v>56408.9857231361</v>
      </c>
      <c r="G26463" s="1">
        <v>46318.7153719324</v>
      </c>
      <c r="H26463" s="1">
        <v>64034.3727510419</v>
      </c>
      <c r="I26463" s="1">
        <v>16340.7121706857</v>
      </c>
      <c r="J26463" s="1">
        <v>38282.1680047712</v>
      </c>
      <c r="K26463" s="1">
        <v>0.376</v>
      </c>
      <c r="L26463" s="1">
        <v>0.996</v>
      </c>
      <c r="M26463" s="1">
        <v>-0.27</v>
      </c>
    </row>
    <row r="26464">
      <c r="A26464" s="1">
        <v>26462.0</v>
      </c>
      <c r="B26464" s="1">
        <v>1.70022590648554E9</v>
      </c>
      <c r="C26464" s="1">
        <v>25336.3728924242</v>
      </c>
      <c r="D26464" s="1">
        <v>31615.8719796981</v>
      </c>
      <c r="E26464" s="1">
        <v>-180320.910253633</v>
      </c>
      <c r="F26464" s="1">
        <v>56308.4028730872</v>
      </c>
      <c r="G26464" s="1">
        <v>46277.2975894567</v>
      </c>
      <c r="H26464" s="1">
        <v>64095.1694959604</v>
      </c>
      <c r="I26464" s="1">
        <v>16273.3663646419</v>
      </c>
      <c r="J26464" s="1">
        <v>38351.9948544496</v>
      </c>
      <c r="K26464" s="1">
        <v>0.376</v>
      </c>
      <c r="L26464" s="1">
        <v>0.996</v>
      </c>
      <c r="M26464" s="1">
        <v>-0.27</v>
      </c>
    </row>
    <row r="26465">
      <c r="A26465" s="1">
        <v>26463.0</v>
      </c>
      <c r="B26465" s="1">
        <v>1.7002259064896E9</v>
      </c>
      <c r="C26465" s="1">
        <v>25393.7498204409</v>
      </c>
      <c r="D26465" s="1">
        <v>31659.212012197</v>
      </c>
      <c r="E26465" s="1">
        <v>-180353.387338326</v>
      </c>
      <c r="F26465" s="1">
        <v>56274.9646633821</v>
      </c>
      <c r="G26465" s="1">
        <v>46256.7563363023</v>
      </c>
      <c r="H26465" s="1">
        <v>64136.2743540137</v>
      </c>
      <c r="I26465" s="1">
        <v>16193.794154381</v>
      </c>
      <c r="J26465" s="1">
        <v>38322.9375866577</v>
      </c>
      <c r="K26465" s="1">
        <v>0.376</v>
      </c>
      <c r="L26465" s="1">
        <v>0.996</v>
      </c>
      <c r="M26465" s="1">
        <v>-0.27</v>
      </c>
    </row>
    <row r="26466">
      <c r="A26466" s="1">
        <v>26464.0</v>
      </c>
      <c r="B26466" s="1">
        <v>1.70022590649342E9</v>
      </c>
      <c r="C26466" s="1">
        <v>25449.9421060016</v>
      </c>
      <c r="D26466" s="1">
        <v>31688.5822044112</v>
      </c>
      <c r="E26466" s="1">
        <v>-180640.584902833</v>
      </c>
      <c r="F26466" s="1">
        <v>56258.1337998072</v>
      </c>
      <c r="G26466" s="1">
        <v>46311.4510549844</v>
      </c>
      <c r="H26466" s="1">
        <v>64061.4630653218</v>
      </c>
      <c r="I26466" s="1">
        <v>15928.3448372298</v>
      </c>
      <c r="J26466" s="1">
        <v>38258.5869143708</v>
      </c>
      <c r="K26466" s="1">
        <v>0.376</v>
      </c>
      <c r="L26466" s="1">
        <v>0.996</v>
      </c>
      <c r="M26466" s="1">
        <v>-0.27</v>
      </c>
    </row>
    <row r="26467">
      <c r="A26467" s="1">
        <v>26465.0</v>
      </c>
      <c r="B26467" s="1">
        <v>1.70022590649636E9</v>
      </c>
      <c r="C26467" s="1">
        <v>25492.5221791889</v>
      </c>
      <c r="D26467" s="1">
        <v>31700.4956842059</v>
      </c>
      <c r="E26467" s="1">
        <v>-180988.601564002</v>
      </c>
      <c r="F26467" s="1">
        <v>56237.2796222304</v>
      </c>
      <c r="G26467" s="1">
        <v>46376.2487621603</v>
      </c>
      <c r="H26467" s="1">
        <v>63957.7956745381</v>
      </c>
      <c r="I26467" s="1">
        <v>15616.0015602113</v>
      </c>
      <c r="J26467" s="1">
        <v>38239.6549868172</v>
      </c>
      <c r="K26467" s="1">
        <v>0.376</v>
      </c>
      <c r="L26467" s="1">
        <v>0.996</v>
      </c>
      <c r="M26467" s="1">
        <v>-0.27</v>
      </c>
    </row>
    <row r="26468">
      <c r="A26468" s="1">
        <v>26466.0</v>
      </c>
      <c r="B26468" s="1">
        <v>1.70022590650157E9</v>
      </c>
      <c r="C26468" s="1">
        <v>25443.3483413873</v>
      </c>
      <c r="D26468" s="1">
        <v>31640.2577328989</v>
      </c>
      <c r="E26468" s="1">
        <v>-181064.753957361</v>
      </c>
      <c r="F26468" s="1">
        <v>56200.6227613237</v>
      </c>
      <c r="G26468" s="1">
        <v>46362.9047707205</v>
      </c>
      <c r="H26468" s="1">
        <v>63980.9297300493</v>
      </c>
      <c r="I26468" s="1">
        <v>15497.4702593648</v>
      </c>
      <c r="J26468" s="1">
        <v>38228.8367425008</v>
      </c>
      <c r="K26468" s="1">
        <v>0.376</v>
      </c>
      <c r="L26468" s="1">
        <v>0.996</v>
      </c>
      <c r="M26468" s="1">
        <v>-0.27</v>
      </c>
    </row>
    <row r="26469">
      <c r="A26469" s="1">
        <v>26467.0</v>
      </c>
      <c r="B26469" s="1">
        <v>1.70022590650561E9</v>
      </c>
      <c r="C26469" s="1">
        <v>25426.1374981567</v>
      </c>
      <c r="D26469" s="1">
        <v>31617.6154157656</v>
      </c>
      <c r="E26469" s="1">
        <v>-181054.293340956</v>
      </c>
      <c r="F26469" s="1">
        <v>56253.7975613829</v>
      </c>
      <c r="G26469" s="1">
        <v>46377.7239772944</v>
      </c>
      <c r="H26469" s="1">
        <v>64036.831442932</v>
      </c>
      <c r="I26469" s="1">
        <v>15433.6560289449</v>
      </c>
      <c r="J26469" s="1">
        <v>38201.3888003097</v>
      </c>
      <c r="K26469" s="1">
        <v>0.416</v>
      </c>
      <c r="L26469" s="1">
        <v>0.978</v>
      </c>
      <c r="M26469" s="1">
        <v>-0.264</v>
      </c>
    </row>
    <row r="26470">
      <c r="A26470" s="1">
        <v>26468.0</v>
      </c>
      <c r="B26470" s="1">
        <v>1.70022590650951E9</v>
      </c>
      <c r="C26470" s="1">
        <v>25451.3726176467</v>
      </c>
      <c r="D26470" s="1">
        <v>31620.4764390559</v>
      </c>
      <c r="E26470" s="1">
        <v>-181270.59117205</v>
      </c>
      <c r="F26470" s="1">
        <v>56321.0316087045</v>
      </c>
      <c r="G26470" s="1">
        <v>46411.676277122</v>
      </c>
      <c r="H26470" s="1">
        <v>64001.336872737</v>
      </c>
      <c r="I26470" s="1">
        <v>15214.3630640939</v>
      </c>
      <c r="J26470" s="1">
        <v>38160.7309771455</v>
      </c>
      <c r="K26470" s="1">
        <v>0.416</v>
      </c>
      <c r="L26470" s="1">
        <v>0.978</v>
      </c>
      <c r="M26470" s="1">
        <v>-0.264</v>
      </c>
    </row>
    <row r="26471">
      <c r="A26471" s="1">
        <v>26469.0</v>
      </c>
      <c r="B26471" s="1">
        <v>1.70022590651343E9</v>
      </c>
      <c r="C26471" s="1">
        <v>25487.76125762</v>
      </c>
      <c r="D26471" s="1">
        <v>31585.8982903836</v>
      </c>
      <c r="E26471" s="1">
        <v>-181641.13839163</v>
      </c>
      <c r="F26471" s="1">
        <v>56312.8955737227</v>
      </c>
      <c r="G26471" s="1">
        <v>46394.152509469</v>
      </c>
      <c r="H26471" s="1">
        <v>63861.0126210466</v>
      </c>
      <c r="I26471" s="1">
        <v>14879.3551181978</v>
      </c>
      <c r="J26471" s="1">
        <v>38091.6864385231</v>
      </c>
      <c r="K26471" s="1">
        <v>0.416</v>
      </c>
      <c r="L26471" s="1">
        <v>0.978</v>
      </c>
      <c r="M26471" s="1">
        <v>-0.264</v>
      </c>
    </row>
    <row r="26472">
      <c r="A26472" s="1">
        <v>26470.0</v>
      </c>
      <c r="B26472" s="1">
        <v>1.70022590651846E9</v>
      </c>
      <c r="C26472" s="1">
        <v>25482.5756529063</v>
      </c>
      <c r="D26472" s="1">
        <v>31470.0268471273</v>
      </c>
      <c r="E26472" s="1">
        <v>-181795.320724883</v>
      </c>
      <c r="F26472" s="1">
        <v>56320.6516290487</v>
      </c>
      <c r="G26472" s="1">
        <v>46382.3507883966</v>
      </c>
      <c r="H26472" s="1">
        <v>63797.1536871378</v>
      </c>
      <c r="I26472" s="1">
        <v>14692.9862729294</v>
      </c>
      <c r="J26472" s="1">
        <v>38066.3842637997</v>
      </c>
      <c r="K26472" s="1">
        <v>0.416</v>
      </c>
      <c r="L26472" s="1">
        <v>0.978</v>
      </c>
      <c r="M26472" s="1">
        <v>-0.264</v>
      </c>
    </row>
    <row r="26473">
      <c r="A26473" s="1">
        <v>26471.0</v>
      </c>
      <c r="B26473" s="1">
        <v>1.70022590652137E9</v>
      </c>
      <c r="C26473" s="1">
        <v>25502.2228362825</v>
      </c>
      <c r="D26473" s="1">
        <v>31388.8229595211</v>
      </c>
      <c r="E26473" s="1">
        <v>-181772.007855416</v>
      </c>
      <c r="F26473" s="1">
        <v>56333.2580129215</v>
      </c>
      <c r="G26473" s="1">
        <v>46413.3750097006</v>
      </c>
      <c r="H26473" s="1">
        <v>63826.5015276076</v>
      </c>
      <c r="I26473" s="1">
        <v>14636.2351937574</v>
      </c>
      <c r="J26473" s="1">
        <v>38109.8137032763</v>
      </c>
      <c r="K26473" s="1">
        <v>0.416</v>
      </c>
      <c r="L26473" s="1">
        <v>0.978</v>
      </c>
      <c r="M26473" s="1">
        <v>-0.264</v>
      </c>
    </row>
    <row r="26474">
      <c r="A26474" s="1">
        <v>26472.0</v>
      </c>
      <c r="B26474" s="1">
        <v>1.70022590652451E9</v>
      </c>
      <c r="C26474" s="1">
        <v>25488.5435686759</v>
      </c>
      <c r="D26474" s="1">
        <v>31344.0300636327</v>
      </c>
      <c r="E26474" s="1">
        <v>-181974.022921803</v>
      </c>
      <c r="F26474" s="1">
        <v>56334.7779315445</v>
      </c>
      <c r="G26474" s="1">
        <v>46446.9026263836</v>
      </c>
      <c r="H26474" s="1">
        <v>63755.5794424509</v>
      </c>
      <c r="I26474" s="1">
        <v>14420.1608801079</v>
      </c>
      <c r="J26474" s="1">
        <v>38096.6708775366</v>
      </c>
      <c r="K26474" s="1">
        <v>0.416</v>
      </c>
      <c r="L26474" s="1">
        <v>0.978</v>
      </c>
      <c r="M26474" s="1">
        <v>-0.264</v>
      </c>
    </row>
    <row r="26475">
      <c r="A26475" s="1">
        <v>26473.0</v>
      </c>
      <c r="B26475" s="1">
        <v>1.70022590652855E9</v>
      </c>
      <c r="C26475" s="1">
        <v>25482.6650598842</v>
      </c>
      <c r="D26475" s="1">
        <v>31419.9142360585</v>
      </c>
      <c r="E26475" s="1">
        <v>-182342.44672566</v>
      </c>
      <c r="F26475" s="1">
        <v>56338.4883211241</v>
      </c>
      <c r="G26475" s="1">
        <v>46511.8120922818</v>
      </c>
      <c r="H26475" s="1">
        <v>63618.1832692841</v>
      </c>
      <c r="I26475" s="1">
        <v>14094.4736116497</v>
      </c>
      <c r="J26475" s="1">
        <v>38144.4812589265</v>
      </c>
      <c r="K26475" s="1">
        <v>0.416</v>
      </c>
      <c r="L26475" s="1">
        <v>0.978</v>
      </c>
      <c r="M26475" s="1">
        <v>-0.264</v>
      </c>
    </row>
    <row r="26476">
      <c r="A26476" s="1">
        <v>26474.0</v>
      </c>
      <c r="B26476" s="1">
        <v>1.70022590653361E9</v>
      </c>
      <c r="C26476" s="1">
        <v>25496.9478245911</v>
      </c>
      <c r="D26476" s="1">
        <v>31655.5239743618</v>
      </c>
      <c r="E26476" s="1">
        <v>-182480.804023838</v>
      </c>
      <c r="F26476" s="1">
        <v>56371.4347924512</v>
      </c>
      <c r="G26476" s="1">
        <v>46581.9518663825</v>
      </c>
      <c r="H26476" s="1">
        <v>63598.4466789301</v>
      </c>
      <c r="I26476" s="1">
        <v>13939.8665952523</v>
      </c>
      <c r="J26476" s="1">
        <v>38300.4517317356</v>
      </c>
      <c r="K26476" s="1">
        <v>0.416</v>
      </c>
      <c r="L26476" s="1">
        <v>0.978</v>
      </c>
      <c r="M26476" s="1">
        <v>-0.264</v>
      </c>
    </row>
    <row r="26477">
      <c r="A26477" s="1">
        <v>26475.0</v>
      </c>
      <c r="B26477" s="1">
        <v>1.70022590653784E9</v>
      </c>
      <c r="C26477" s="1">
        <v>25522.2499993145</v>
      </c>
      <c r="D26477" s="1">
        <v>31830.7169474025</v>
      </c>
      <c r="E26477" s="1">
        <v>-182429.931453458</v>
      </c>
      <c r="F26477" s="1">
        <v>56386.3210542584</v>
      </c>
      <c r="G26477" s="1">
        <v>46641.0498787224</v>
      </c>
      <c r="H26477" s="1">
        <v>63645.273583564</v>
      </c>
      <c r="I26477" s="1">
        <v>13908.3059320814</v>
      </c>
      <c r="J26477" s="1">
        <v>38374.7712820495</v>
      </c>
      <c r="K26477" s="1">
        <v>0.416</v>
      </c>
      <c r="L26477" s="1">
        <v>0.978</v>
      </c>
      <c r="M26477" s="1">
        <v>-0.264</v>
      </c>
    </row>
    <row r="26478">
      <c r="A26478" s="1">
        <v>26476.0</v>
      </c>
      <c r="B26478" s="1">
        <v>1.70022590654199E9</v>
      </c>
      <c r="C26478" s="1">
        <v>25543.5065082915</v>
      </c>
      <c r="D26478" s="1">
        <v>31981.9935538761</v>
      </c>
      <c r="E26478" s="1">
        <v>-182560.309178866</v>
      </c>
      <c r="F26478" s="1">
        <v>56341.5505101144</v>
      </c>
      <c r="G26478" s="1">
        <v>46640.4016781332</v>
      </c>
      <c r="H26478" s="1">
        <v>63596.6585393737</v>
      </c>
      <c r="I26478" s="1">
        <v>13743.8194446348</v>
      </c>
      <c r="J26478" s="1">
        <v>38292.4274554762</v>
      </c>
      <c r="K26478" s="1">
        <v>0.416</v>
      </c>
      <c r="L26478" s="1">
        <v>0.978</v>
      </c>
      <c r="M26478" s="1">
        <v>-0.264</v>
      </c>
    </row>
    <row r="26479">
      <c r="A26479" s="1">
        <v>26477.0</v>
      </c>
      <c r="B26479" s="1">
        <v>1.70022590654599E9</v>
      </c>
      <c r="C26479" s="1">
        <v>25549.5861827833</v>
      </c>
      <c r="D26479" s="1">
        <v>31957.0937105528</v>
      </c>
      <c r="E26479" s="1">
        <v>-182915.880729661</v>
      </c>
      <c r="F26479" s="1">
        <v>56297.3834630708</v>
      </c>
      <c r="G26479" s="1">
        <v>46652.5386753724</v>
      </c>
      <c r="H26479" s="1">
        <v>63443.6161450882</v>
      </c>
      <c r="I26479" s="1">
        <v>13432.1914234389</v>
      </c>
      <c r="J26479" s="1">
        <v>38231.250730902</v>
      </c>
      <c r="K26479" s="1">
        <v>0.334</v>
      </c>
      <c r="L26479" s="1">
        <v>0.928</v>
      </c>
      <c r="M26479" s="1">
        <v>-0.276</v>
      </c>
    </row>
    <row r="26480">
      <c r="A26480" s="1">
        <v>26478.0</v>
      </c>
      <c r="B26480" s="1">
        <v>1.70022590654955E9</v>
      </c>
      <c r="C26480" s="1">
        <v>25488.007126809</v>
      </c>
      <c r="D26480" s="1">
        <v>31941.8945243232</v>
      </c>
      <c r="E26480" s="1">
        <v>-183130.792752598</v>
      </c>
      <c r="F26480" s="1">
        <v>56240.0288867984</v>
      </c>
      <c r="G26480" s="1">
        <v>46638.6582420657</v>
      </c>
      <c r="H26480" s="1">
        <v>63351.9963445659</v>
      </c>
      <c r="I26480" s="1">
        <v>13229.0140663402</v>
      </c>
      <c r="J26480" s="1">
        <v>38225.6851465326</v>
      </c>
      <c r="K26480" s="1">
        <v>0.334</v>
      </c>
      <c r="L26480" s="1">
        <v>0.928</v>
      </c>
      <c r="M26480" s="1">
        <v>-0.276</v>
      </c>
    </row>
    <row r="26481">
      <c r="A26481" s="1">
        <v>26479.0</v>
      </c>
      <c r="B26481" s="1">
        <v>1.70022590655461E9</v>
      </c>
      <c r="C26481" s="1">
        <v>25367.732389895</v>
      </c>
      <c r="D26481" s="1">
        <v>31904.5671110829</v>
      </c>
      <c r="E26481" s="1">
        <v>-183161.90638088</v>
      </c>
      <c r="F26481" s="1">
        <v>56200.9580374906</v>
      </c>
      <c r="G26481" s="1">
        <v>46629.2928611389</v>
      </c>
      <c r="H26481" s="1">
        <v>63308.7233673004</v>
      </c>
      <c r="I26481" s="1">
        <v>13133.572117516</v>
      </c>
      <c r="J26481" s="1">
        <v>38206.0379631564</v>
      </c>
      <c r="K26481" s="1">
        <v>0.334</v>
      </c>
      <c r="L26481" s="1">
        <v>0.928</v>
      </c>
      <c r="M26481" s="1">
        <v>-0.276</v>
      </c>
    </row>
    <row r="26482">
      <c r="A26482" s="1">
        <v>26480.0</v>
      </c>
      <c r="B26482" s="1">
        <v>1.70022590655781E9</v>
      </c>
      <c r="C26482" s="1">
        <v>25304.8345809977</v>
      </c>
      <c r="D26482" s="1">
        <v>31745.1544696276</v>
      </c>
      <c r="E26482" s="1">
        <v>-183304.510510505</v>
      </c>
      <c r="F26482" s="1">
        <v>56142.3741152732</v>
      </c>
      <c r="G26482" s="1">
        <v>46598.4921572795</v>
      </c>
      <c r="H26482" s="1">
        <v>63219.4281482014</v>
      </c>
      <c r="I26482" s="1">
        <v>12960.524911943</v>
      </c>
      <c r="J26482" s="1">
        <v>38083.4162930746</v>
      </c>
      <c r="K26482" s="1">
        <v>0.334</v>
      </c>
      <c r="L26482" s="1">
        <v>0.928</v>
      </c>
      <c r="M26482" s="1">
        <v>-0.276</v>
      </c>
    </row>
    <row r="26483">
      <c r="A26483" s="1">
        <v>26481.0</v>
      </c>
      <c r="B26483" s="1">
        <v>1.70022590656251E9</v>
      </c>
      <c r="C26483" s="1">
        <v>25289.3224703457</v>
      </c>
      <c r="D26483" s="1">
        <v>31570.1179587981</v>
      </c>
      <c r="E26483" s="1">
        <v>-183679.304561532</v>
      </c>
      <c r="F26483" s="1">
        <v>56078.6492918311</v>
      </c>
      <c r="G26483" s="1">
        <v>46576.5203924799</v>
      </c>
      <c r="H26483" s="1">
        <v>63048.3925996294</v>
      </c>
      <c r="I26483" s="1">
        <v>12645.3876668676</v>
      </c>
      <c r="J26483" s="1">
        <v>37928.8316284217</v>
      </c>
      <c r="K26483" s="1">
        <v>0.334</v>
      </c>
      <c r="L26483" s="1">
        <v>0.928</v>
      </c>
      <c r="M26483" s="1">
        <v>-0.276</v>
      </c>
    </row>
    <row r="26484">
      <c r="A26484" s="1">
        <v>26482.0</v>
      </c>
      <c r="B26484" s="1">
        <v>1.70022590656558E9</v>
      </c>
      <c r="C26484" s="1">
        <v>25393.3251372963</v>
      </c>
      <c r="D26484" s="1">
        <v>31442.4224427249</v>
      </c>
      <c r="E26484" s="1">
        <v>-183983.891783224</v>
      </c>
      <c r="F26484" s="1">
        <v>56067.5628265813</v>
      </c>
      <c r="G26484" s="1">
        <v>46611.0091341744</v>
      </c>
      <c r="H26484" s="1">
        <v>62907.5989613055</v>
      </c>
      <c r="I26484" s="1">
        <v>12385.3251201301</v>
      </c>
      <c r="J26484" s="1">
        <v>37982.4087598811</v>
      </c>
      <c r="K26484" s="1">
        <v>0.334</v>
      </c>
      <c r="L26484" s="1">
        <v>0.928</v>
      </c>
      <c r="M26484" s="1">
        <v>-0.276</v>
      </c>
    </row>
    <row r="26485">
      <c r="A26485" s="1">
        <v>26483.0</v>
      </c>
      <c r="B26485" s="1">
        <v>1.70022590656966E9</v>
      </c>
      <c r="C26485" s="1">
        <v>25458.7039898281</v>
      </c>
      <c r="D26485" s="1">
        <v>31512.2492924033</v>
      </c>
      <c r="E26485" s="1">
        <v>-183961.741204469</v>
      </c>
      <c r="F26485" s="1">
        <v>56059.0468119438</v>
      </c>
      <c r="G26485" s="1">
        <v>46650.5940736048</v>
      </c>
      <c r="H26485" s="1">
        <v>62935.3821796634</v>
      </c>
      <c r="I26485" s="1">
        <v>12368.628367022</v>
      </c>
      <c r="J26485" s="1">
        <v>38614.4937413327</v>
      </c>
      <c r="K26485" s="1">
        <v>0.334</v>
      </c>
      <c r="L26485" s="1">
        <v>0.928</v>
      </c>
      <c r="M26485" s="1">
        <v>-0.276</v>
      </c>
    </row>
    <row r="26486">
      <c r="A26486" s="1">
        <v>26484.0</v>
      </c>
      <c r="B26486" s="1">
        <v>1.70022590657365E9</v>
      </c>
      <c r="C26486" s="1">
        <v>25363.8655381042</v>
      </c>
      <c r="D26486" s="1">
        <v>31453.9335911194</v>
      </c>
      <c r="E26486" s="1">
        <v>-184033.378545448</v>
      </c>
      <c r="F26486" s="1">
        <v>55966.6223486211</v>
      </c>
      <c r="G26486" s="1">
        <v>46599.9673724135</v>
      </c>
      <c r="H26486" s="1">
        <v>62884.5766645165</v>
      </c>
      <c r="I26486" s="1">
        <v>12263.3069471486</v>
      </c>
      <c r="J26486" s="1">
        <v>38942.1703150475</v>
      </c>
      <c r="K26486" s="1">
        <v>0.334</v>
      </c>
      <c r="L26486" s="1">
        <v>0.928</v>
      </c>
      <c r="M26486" s="1">
        <v>-0.276</v>
      </c>
    </row>
    <row r="26487">
      <c r="A26487" s="1">
        <v>26485.0</v>
      </c>
      <c r="B26487" s="1">
        <v>1.70022590657804E9</v>
      </c>
      <c r="C26487" s="1">
        <v>25333.6012761117</v>
      </c>
      <c r="D26487" s="1">
        <v>31327.3780140135</v>
      </c>
      <c r="E26487" s="1">
        <v>-184386.446700864</v>
      </c>
      <c r="F26487" s="1">
        <v>55886.8489726601</v>
      </c>
      <c r="G26487" s="1">
        <v>46564.8080783853</v>
      </c>
      <c r="H26487" s="1">
        <v>62711.26123801</v>
      </c>
      <c r="I26487" s="1">
        <v>11964.1288476143</v>
      </c>
      <c r="J26487" s="1">
        <v>38993.0428854278</v>
      </c>
      <c r="K26487" s="1">
        <v>0.334</v>
      </c>
      <c r="L26487" s="1">
        <v>0.928</v>
      </c>
      <c r="M26487" s="1">
        <v>-0.276</v>
      </c>
    </row>
    <row r="26488">
      <c r="A26488" s="1">
        <v>26486.0</v>
      </c>
      <c r="B26488" s="1">
        <v>1.70022590658064E9</v>
      </c>
      <c r="C26488" s="1">
        <v>25315.5410665918</v>
      </c>
      <c r="D26488" s="1">
        <v>31322.5053337222</v>
      </c>
      <c r="E26488" s="1">
        <v>-184698.633515671</v>
      </c>
      <c r="F26488" s="1">
        <v>55881.7751266688</v>
      </c>
      <c r="G26488" s="1">
        <v>46592.0325031319</v>
      </c>
      <c r="H26488" s="1">
        <v>62577.2848817449</v>
      </c>
      <c r="I26488" s="1">
        <v>11708.4472427901</v>
      </c>
      <c r="J26488" s="1">
        <v>39056.9018193366</v>
      </c>
      <c r="K26488" s="1">
        <v>0.334</v>
      </c>
      <c r="L26488" s="1">
        <v>0.928</v>
      </c>
      <c r="M26488" s="1">
        <v>-0.276</v>
      </c>
    </row>
    <row r="26489">
      <c r="A26489" s="1">
        <v>26487.0</v>
      </c>
      <c r="B26489" s="1">
        <v>1.70022590658466E9</v>
      </c>
      <c r="C26489" s="1">
        <v>25283.6451272541</v>
      </c>
      <c r="D26489" s="1">
        <v>31318.4820197203</v>
      </c>
      <c r="E26489" s="1">
        <v>-184760.167868157</v>
      </c>
      <c r="F26489" s="1">
        <v>55847.0628675297</v>
      </c>
      <c r="G26489" s="1">
        <v>46585.0364071174</v>
      </c>
      <c r="H26489" s="1">
        <v>62541.2762214274</v>
      </c>
      <c r="I26489" s="1">
        <v>11613.1394044327</v>
      </c>
      <c r="J26489" s="1">
        <v>39125.5216748144</v>
      </c>
      <c r="K26489" s="1">
        <v>0.302</v>
      </c>
      <c r="L26489" s="1">
        <v>0.952</v>
      </c>
      <c r="M26489" s="1">
        <v>-0.282</v>
      </c>
    </row>
    <row r="26490">
      <c r="A26490" s="1">
        <v>26488.0</v>
      </c>
      <c r="B26490" s="1">
        <v>1.70022590659007E9</v>
      </c>
      <c r="C26490" s="1">
        <v>25266.0319526233</v>
      </c>
      <c r="D26490" s="1">
        <v>31429.3019687297</v>
      </c>
      <c r="E26490" s="1">
        <v>-184767.432185105</v>
      </c>
      <c r="F26490" s="1">
        <v>55876.4777632329</v>
      </c>
      <c r="G26490" s="1">
        <v>46602.1354916257</v>
      </c>
      <c r="H26490" s="1">
        <v>62556.7436285905</v>
      </c>
      <c r="I26490" s="1">
        <v>11553.6837641815</v>
      </c>
      <c r="J26490" s="1">
        <v>39187.4360069556</v>
      </c>
      <c r="K26490" s="1">
        <v>0.302</v>
      </c>
      <c r="L26490" s="1">
        <v>0.952</v>
      </c>
      <c r="M26490" s="1">
        <v>-0.282</v>
      </c>
    </row>
    <row r="26491">
      <c r="A26491" s="1">
        <v>26489.0</v>
      </c>
      <c r="B26491" s="1">
        <v>1.70022590659376E9</v>
      </c>
      <c r="C26491" s="1">
        <v>25287.3778685781</v>
      </c>
      <c r="D26491" s="1">
        <v>31583.5737089602</v>
      </c>
      <c r="E26491" s="1">
        <v>-185012.988449691</v>
      </c>
      <c r="F26491" s="1">
        <v>55920.9577346989</v>
      </c>
      <c r="G26491" s="1">
        <v>46596.0781688783</v>
      </c>
      <c r="H26491" s="1">
        <v>62508.2850466114</v>
      </c>
      <c r="I26491" s="1">
        <v>11339.911680211</v>
      </c>
      <c r="J26491" s="1">
        <v>39193.2251087695</v>
      </c>
      <c r="K26491" s="1">
        <v>0.302</v>
      </c>
      <c r="L26491" s="1">
        <v>0.952</v>
      </c>
      <c r="M26491" s="1">
        <v>-0.282</v>
      </c>
    </row>
    <row r="26492">
      <c r="A26492" s="1">
        <v>26490.0</v>
      </c>
      <c r="B26492" s="1">
        <v>1.70022590659761E9</v>
      </c>
      <c r="C26492" s="1">
        <v>25249.2457925374</v>
      </c>
      <c r="D26492" s="1">
        <v>31667.4151024121</v>
      </c>
      <c r="E26492" s="1">
        <v>-185335.255901248</v>
      </c>
      <c r="F26492" s="1">
        <v>55980.5027819279</v>
      </c>
      <c r="G26492" s="1">
        <v>46597.7769014569</v>
      </c>
      <c r="H26492" s="1">
        <v>62419.0345310013</v>
      </c>
      <c r="I26492" s="1">
        <v>11072.6742235033</v>
      </c>
      <c r="J26492" s="1">
        <v>39213.7440101795</v>
      </c>
      <c r="K26492" s="1">
        <v>0.302</v>
      </c>
      <c r="L26492" s="1">
        <v>0.952</v>
      </c>
      <c r="M26492" s="1">
        <v>-0.282</v>
      </c>
    </row>
    <row r="26493">
      <c r="A26493" s="1">
        <v>26491.0</v>
      </c>
      <c r="B26493" s="1">
        <v>1.70022590660157E9</v>
      </c>
      <c r="C26493" s="1">
        <v>25222.8930858246</v>
      </c>
      <c r="D26493" s="1">
        <v>31662.0953872317</v>
      </c>
      <c r="E26493" s="1">
        <v>-185429.669669827</v>
      </c>
      <c r="F26493" s="1">
        <v>56042.0594861578</v>
      </c>
      <c r="G26493" s="1">
        <v>46593.7535874549</v>
      </c>
      <c r="H26493" s="1">
        <v>62389.3737661092</v>
      </c>
      <c r="I26493" s="1">
        <v>10945.3810388304</v>
      </c>
      <c r="J26493" s="1">
        <v>39287.0800837373</v>
      </c>
      <c r="K26493" s="1">
        <v>0.302</v>
      </c>
      <c r="L26493" s="1">
        <v>0.952</v>
      </c>
      <c r="M26493" s="1">
        <v>-0.282</v>
      </c>
    </row>
    <row r="26494">
      <c r="A26494" s="1">
        <v>26492.0</v>
      </c>
      <c r="B26494" s="1">
        <v>1.70022590660589E9</v>
      </c>
      <c r="C26494" s="1">
        <v>25069.7836363057</v>
      </c>
      <c r="D26494" s="1">
        <v>31414.1027825001</v>
      </c>
      <c r="E26494" s="1">
        <v>-185436.174027463</v>
      </c>
      <c r="F26494" s="1">
        <v>56015.7291311894</v>
      </c>
      <c r="G26494" s="1">
        <v>46509.8674905142</v>
      </c>
      <c r="H26494" s="1">
        <v>62376.3203473473</v>
      </c>
      <c r="I26494" s="1">
        <v>10861.5843488674</v>
      </c>
      <c r="J26494" s="1">
        <v>39293.2044617181</v>
      </c>
      <c r="K26494" s="1">
        <v>0.302</v>
      </c>
      <c r="L26494" s="1">
        <v>0.952</v>
      </c>
      <c r="M26494" s="1">
        <v>-0.282</v>
      </c>
    </row>
    <row r="26495">
      <c r="A26495" s="1">
        <v>26493.0</v>
      </c>
      <c r="B26495" s="1">
        <v>1.70022590660906E9</v>
      </c>
      <c r="C26495" s="1">
        <v>24966.4738734333</v>
      </c>
      <c r="D26495" s="1">
        <v>31322.639444189</v>
      </c>
      <c r="E26495" s="1">
        <v>-185689.531050864</v>
      </c>
      <c r="F26495" s="1">
        <v>56020.6688667141</v>
      </c>
      <c r="G26495" s="1">
        <v>46425.0202685618</v>
      </c>
      <c r="H26495" s="1">
        <v>62255.2409476329</v>
      </c>
      <c r="I26495" s="1">
        <v>10610.1719272341</v>
      </c>
      <c r="J26495" s="1">
        <v>39252.1890106426</v>
      </c>
      <c r="K26495" s="1">
        <v>0.302</v>
      </c>
      <c r="L26495" s="1">
        <v>0.952</v>
      </c>
      <c r="M26495" s="1">
        <v>-0.282</v>
      </c>
    </row>
    <row r="26496">
      <c r="A26496" s="1">
        <v>26494.0</v>
      </c>
      <c r="B26496" s="1">
        <v>1.70022590661457E9</v>
      </c>
      <c r="C26496" s="1">
        <v>25028.9917026748</v>
      </c>
      <c r="D26496" s="1">
        <v>31483.9966874118</v>
      </c>
      <c r="E26496" s="1">
        <v>-186004.981220362</v>
      </c>
      <c r="F26496" s="1">
        <v>56103.9067630656</v>
      </c>
      <c r="G26496" s="1">
        <v>46431.0775913092</v>
      </c>
      <c r="H26496" s="1">
        <v>62135.7038182859</v>
      </c>
      <c r="I26496" s="1">
        <v>10346.4660461504</v>
      </c>
      <c r="J26496" s="1">
        <v>39391.1721576657</v>
      </c>
      <c r="K26496" s="1">
        <v>0.302</v>
      </c>
      <c r="L26496" s="1">
        <v>0.952</v>
      </c>
      <c r="M26496" s="1">
        <v>-0.282</v>
      </c>
    </row>
    <row r="26497">
      <c r="A26497" s="1">
        <v>26495.0</v>
      </c>
      <c r="B26497" s="1">
        <v>1.70022590661808E9</v>
      </c>
      <c r="C26497" s="1">
        <v>24914.3272536191</v>
      </c>
      <c r="D26497" s="1">
        <v>31648.8184510253</v>
      </c>
      <c r="E26497" s="1">
        <v>-186085.112224234</v>
      </c>
      <c r="F26497" s="1">
        <v>56228.0260000259</v>
      </c>
      <c r="G26497" s="1">
        <v>46486.1075861582</v>
      </c>
      <c r="H26497" s="1">
        <v>62110.3345883291</v>
      </c>
      <c r="I26497" s="1">
        <v>10245.3914577235</v>
      </c>
      <c r="J26497" s="1">
        <v>39779.60077281</v>
      </c>
      <c r="K26497" s="1">
        <v>0.302</v>
      </c>
      <c r="L26497" s="1">
        <v>0.952</v>
      </c>
      <c r="M26497" s="1">
        <v>-0.282</v>
      </c>
    </row>
    <row r="26498">
      <c r="A26498" s="1">
        <v>26496.0</v>
      </c>
      <c r="B26498" s="1">
        <v>1.70022590662168E9</v>
      </c>
      <c r="C26498" s="1">
        <v>24744.3645887809</v>
      </c>
      <c r="D26498" s="1">
        <v>31562.1383860276</v>
      </c>
      <c r="E26498" s="1">
        <v>-186045.124953404</v>
      </c>
      <c r="F26498" s="1">
        <v>56232.5634041504</v>
      </c>
      <c r="G26498" s="1">
        <v>46461.207742835</v>
      </c>
      <c r="H26498" s="1">
        <v>62104.2325620928</v>
      </c>
      <c r="I26498" s="1">
        <v>10208.2205066943</v>
      </c>
      <c r="J26498" s="1">
        <v>40136.446373039</v>
      </c>
      <c r="K26498" s="1">
        <v>0.302</v>
      </c>
      <c r="L26498" s="1">
        <v>0.952</v>
      </c>
      <c r="M26498" s="1">
        <v>-0.282</v>
      </c>
    </row>
    <row r="26499">
      <c r="A26499" s="1">
        <v>26497.0</v>
      </c>
      <c r="B26499" s="1">
        <v>1.70022590662603E9</v>
      </c>
      <c r="C26499" s="1">
        <v>24610.2317703046</v>
      </c>
      <c r="D26499" s="1">
        <v>31553.3317987122</v>
      </c>
      <c r="E26499" s="1">
        <v>-186245.061307556</v>
      </c>
      <c r="F26499" s="1">
        <v>56211.5304126179</v>
      </c>
      <c r="G26499" s="1">
        <v>46430.1388180421</v>
      </c>
      <c r="H26499" s="1">
        <v>61977.8110954536</v>
      </c>
      <c r="I26499" s="1">
        <v>9999.76813790418</v>
      </c>
      <c r="J26499" s="1">
        <v>40218.8125513568</v>
      </c>
      <c r="K26499" s="1">
        <v>0.286</v>
      </c>
      <c r="L26499" s="1">
        <v>0.912</v>
      </c>
      <c r="M26499" s="1">
        <v>-0.316</v>
      </c>
    </row>
    <row r="26500">
      <c r="A26500" s="1">
        <v>26498.0</v>
      </c>
      <c r="B26500" s="1">
        <v>1.7002259066297E9</v>
      </c>
      <c r="C26500" s="1">
        <v>24522.277655873</v>
      </c>
      <c r="D26500" s="1">
        <v>31652.1488609491</v>
      </c>
      <c r="E26500" s="1">
        <v>-186607.830120066</v>
      </c>
      <c r="F26500" s="1">
        <v>56220.8734418002</v>
      </c>
      <c r="G26500" s="1">
        <v>46453.2505218089</v>
      </c>
      <c r="H26500" s="1">
        <v>61791.6210641409</v>
      </c>
      <c r="I26500" s="1">
        <v>9699.15952672476</v>
      </c>
      <c r="J26500" s="1">
        <v>40183.1391672061</v>
      </c>
      <c r="K26500" s="1">
        <v>0.286</v>
      </c>
      <c r="L26500" s="1">
        <v>0.912</v>
      </c>
      <c r="M26500" s="1">
        <v>-0.316</v>
      </c>
    </row>
    <row r="26501">
      <c r="A26501" s="1">
        <v>26499.0</v>
      </c>
      <c r="B26501" s="1">
        <v>1.70022590663264E9</v>
      </c>
      <c r="C26501" s="1">
        <v>24341.3402845073</v>
      </c>
      <c r="D26501" s="1">
        <v>31559.3891214596</v>
      </c>
      <c r="E26501" s="1">
        <v>-186831.459323341</v>
      </c>
      <c r="F26501" s="1">
        <v>56118.8377283618</v>
      </c>
      <c r="G26501" s="1">
        <v>46440.5323792138</v>
      </c>
      <c r="H26501" s="1">
        <v>61632.4319401302</v>
      </c>
      <c r="I26501" s="1">
        <v>9486.34856776578</v>
      </c>
      <c r="J26501" s="1">
        <v>40075.6049246317</v>
      </c>
      <c r="K26501" s="1">
        <v>0.286</v>
      </c>
      <c r="L26501" s="1">
        <v>0.912</v>
      </c>
      <c r="M26501" s="1">
        <v>-0.316</v>
      </c>
    </row>
    <row r="26502">
      <c r="A26502" s="1">
        <v>26500.0</v>
      </c>
      <c r="B26502" s="1">
        <v>1.70022590663664E9</v>
      </c>
      <c r="C26502" s="1">
        <v>24211.8119253888</v>
      </c>
      <c r="D26502" s="1">
        <v>31634.2451136404</v>
      </c>
      <c r="E26502" s="1">
        <v>-186859.376652166</v>
      </c>
      <c r="F26502" s="1">
        <v>56048.0944571607</v>
      </c>
      <c r="G26502" s="1">
        <v>46471.3554348177</v>
      </c>
      <c r="H26502" s="1">
        <v>61534.978334305</v>
      </c>
      <c r="I26502" s="1">
        <v>9401.52369755789</v>
      </c>
      <c r="J26502" s="1">
        <v>39930.8550275391</v>
      </c>
      <c r="K26502" s="1">
        <v>0.286</v>
      </c>
      <c r="L26502" s="1">
        <v>0.912</v>
      </c>
      <c r="M26502" s="1">
        <v>-0.316</v>
      </c>
    </row>
    <row r="26503">
      <c r="A26503" s="1">
        <v>26501.0</v>
      </c>
      <c r="B26503" s="1">
        <v>1.70022590664059E9</v>
      </c>
      <c r="C26503" s="1">
        <v>24191.0248030453</v>
      </c>
      <c r="D26503" s="1">
        <v>31782.236013679</v>
      </c>
      <c r="E26503" s="1">
        <v>-186992.99538052</v>
      </c>
      <c r="F26503" s="1">
        <v>56025.7427127054</v>
      </c>
      <c r="G26503" s="1">
        <v>46518.3164499183</v>
      </c>
      <c r="H26503" s="1">
        <v>61415.7988328694</v>
      </c>
      <c r="I26503" s="1">
        <v>9263.92635869102</v>
      </c>
      <c r="J26503" s="1">
        <v>39705.9517748298</v>
      </c>
      <c r="K26503" s="1">
        <v>0.286</v>
      </c>
      <c r="L26503" s="1">
        <v>0.912</v>
      </c>
      <c r="M26503" s="1">
        <v>-0.316</v>
      </c>
    </row>
    <row r="26504">
      <c r="A26504" s="1">
        <v>26502.0</v>
      </c>
      <c r="B26504" s="1">
        <v>1.70022590664528E9</v>
      </c>
      <c r="C26504" s="1">
        <v>24267.7806935048</v>
      </c>
      <c r="D26504" s="1">
        <v>31924.5272188815</v>
      </c>
      <c r="E26504" s="1">
        <v>-187366.761251301</v>
      </c>
      <c r="F26504" s="1">
        <v>56069.3062626488</v>
      </c>
      <c r="G26504" s="1">
        <v>46605.1306253827</v>
      </c>
      <c r="H26504" s="1">
        <v>61189.8673999151</v>
      </c>
      <c r="I26504" s="1">
        <v>8965.82114289059</v>
      </c>
      <c r="J26504" s="1">
        <v>39571.7742528646</v>
      </c>
      <c r="K26504" s="1">
        <v>0.286</v>
      </c>
      <c r="L26504" s="1">
        <v>0.912</v>
      </c>
      <c r="M26504" s="1">
        <v>-0.316</v>
      </c>
    </row>
    <row r="26505">
      <c r="A26505" s="1">
        <v>26503.0</v>
      </c>
      <c r="B26505" s="1">
        <v>1.70022590664977E9</v>
      </c>
      <c r="C26505" s="1">
        <v>24148.1318054356</v>
      </c>
      <c r="D26505" s="1">
        <v>32019.5668363054</v>
      </c>
      <c r="E26505" s="1">
        <v>-187500.022351744</v>
      </c>
      <c r="F26505" s="1">
        <v>56007.8166136523</v>
      </c>
      <c r="G26505" s="1">
        <v>46597.24045959</v>
      </c>
      <c r="H26505" s="1">
        <v>60991.8979992744</v>
      </c>
      <c r="I26505" s="1">
        <v>8734.88291917835</v>
      </c>
      <c r="J26505" s="1">
        <v>39509.1446649008</v>
      </c>
      <c r="K26505" s="1">
        <v>0.286</v>
      </c>
      <c r="L26505" s="1">
        <v>0.912</v>
      </c>
      <c r="M26505" s="1">
        <v>-0.316</v>
      </c>
    </row>
    <row r="26506">
      <c r="A26506" s="1">
        <v>26504.0</v>
      </c>
      <c r="B26506" s="1">
        <v>1.70022590665364E9</v>
      </c>
      <c r="C26506" s="1">
        <v>24084.2058162934</v>
      </c>
      <c r="D26506" s="1">
        <v>32056.1566419788</v>
      </c>
      <c r="E26506" s="1">
        <v>-187500.022351744</v>
      </c>
      <c r="F26506" s="1">
        <v>55919.2813538648</v>
      </c>
      <c r="G26506" s="1">
        <v>46543.6856798751</v>
      </c>
      <c r="H26506" s="1">
        <v>60928.6425624659</v>
      </c>
      <c r="I26506" s="1">
        <v>8705.46802347517</v>
      </c>
      <c r="J26506" s="1">
        <v>39492.1349873703</v>
      </c>
      <c r="K26506" s="1">
        <v>0.286</v>
      </c>
      <c r="L26506" s="1">
        <v>0.912</v>
      </c>
      <c r="M26506" s="1">
        <v>-0.316</v>
      </c>
    </row>
    <row r="26507">
      <c r="A26507" s="1">
        <v>26505.0</v>
      </c>
      <c r="B26507" s="1">
        <v>1.7002259066581E9</v>
      </c>
      <c r="C26507" s="1">
        <v>23987.623928502</v>
      </c>
      <c r="D26507" s="1">
        <v>32072.8310433424</v>
      </c>
      <c r="E26507" s="1">
        <v>-187500.022351744</v>
      </c>
      <c r="F26507" s="1">
        <v>55819.5702218497</v>
      </c>
      <c r="G26507" s="1">
        <v>46464.0911178697</v>
      </c>
      <c r="H26507" s="1">
        <v>60810.1783168528</v>
      </c>
      <c r="I26507" s="1">
        <v>8587.58492321788</v>
      </c>
      <c r="J26507" s="1">
        <v>39356.4598985266</v>
      </c>
      <c r="K26507" s="1">
        <v>0.286</v>
      </c>
      <c r="L26507" s="1">
        <v>0.912</v>
      </c>
      <c r="M26507" s="1">
        <v>-0.316</v>
      </c>
    </row>
    <row r="26508">
      <c r="A26508" s="1">
        <v>26506.0</v>
      </c>
      <c r="B26508" s="1">
        <v>1.70022590666156E9</v>
      </c>
      <c r="C26508" s="1">
        <v>23988.5179982802</v>
      </c>
      <c r="D26508" s="1">
        <v>32130.2526748481</v>
      </c>
      <c r="E26508" s="1">
        <v>-187500.022351744</v>
      </c>
      <c r="F26508" s="1">
        <v>55816.4856811148</v>
      </c>
      <c r="G26508" s="1">
        <v>46447.7966961618</v>
      </c>
      <c r="H26508" s="1">
        <v>60612.4324336567</v>
      </c>
      <c r="I26508" s="1">
        <v>8318.73814090945</v>
      </c>
      <c r="J26508" s="1">
        <v>39302.480435667</v>
      </c>
      <c r="K26508" s="1">
        <v>0.286</v>
      </c>
      <c r="L26508" s="1">
        <v>0.912</v>
      </c>
      <c r="M26508" s="1">
        <v>-0.316</v>
      </c>
    </row>
    <row r="26509">
      <c r="A26509" s="1">
        <v>26507.0</v>
      </c>
      <c r="B26509" s="1">
        <v>1.70022590666682E9</v>
      </c>
      <c r="C26509" s="1">
        <v>23972.0000591278</v>
      </c>
      <c r="D26509" s="1">
        <v>32125.1341253679</v>
      </c>
      <c r="E26509" s="1">
        <v>-187500.022351744</v>
      </c>
      <c r="F26509" s="1">
        <v>55797.4643465834</v>
      </c>
      <c r="G26509" s="1">
        <v>46399.8298525607</v>
      </c>
      <c r="H26509" s="1">
        <v>60442.2015478851</v>
      </c>
      <c r="I26509" s="1">
        <v>8089.09631837562</v>
      </c>
      <c r="J26509" s="1">
        <v>39322.3287847434</v>
      </c>
      <c r="K26509" s="1">
        <v>0.24</v>
      </c>
      <c r="L26509" s="1">
        <v>1.018</v>
      </c>
      <c r="M26509" s="1">
        <v>-0.306</v>
      </c>
    </row>
    <row r="26510">
      <c r="A26510" s="1">
        <v>26508.0</v>
      </c>
      <c r="B26510" s="1">
        <v>1.70022590667115E9</v>
      </c>
      <c r="C26510" s="1">
        <v>24090.8442843966</v>
      </c>
      <c r="D26510" s="1">
        <v>32245.6994349598</v>
      </c>
      <c r="E26510" s="1">
        <v>-187500.022351744</v>
      </c>
      <c r="F26510" s="1">
        <v>55899.5000600218</v>
      </c>
      <c r="G26510" s="1">
        <v>46401.662695606</v>
      </c>
      <c r="H26510" s="1">
        <v>60417.1675940951</v>
      </c>
      <c r="I26510" s="1">
        <v>8056.82039938216</v>
      </c>
      <c r="J26510" s="1">
        <v>39431.9864430411</v>
      </c>
      <c r="K26510" s="1">
        <v>0.24</v>
      </c>
      <c r="L26510" s="1">
        <v>1.018</v>
      </c>
      <c r="M26510" s="1">
        <v>-0.306</v>
      </c>
    </row>
    <row r="26511">
      <c r="A26511" s="1">
        <v>26509.0</v>
      </c>
      <c r="B26511" s="1">
        <v>1.70022590667479E9</v>
      </c>
      <c r="C26511" s="1">
        <v>24035.7919378032</v>
      </c>
      <c r="D26511" s="1">
        <v>32260.2504206002</v>
      </c>
      <c r="E26511" s="1">
        <v>-187500.022351744</v>
      </c>
      <c r="F26511" s="1">
        <v>55974.668976625</v>
      </c>
      <c r="G26511" s="1">
        <v>46357.9650351959</v>
      </c>
      <c r="H26511" s="1">
        <v>60369.1336952607</v>
      </c>
      <c r="I26511" s="1">
        <v>7984.46780258033</v>
      </c>
      <c r="J26511" s="1">
        <v>39523.0921534409</v>
      </c>
      <c r="K26511" s="1">
        <v>0.24</v>
      </c>
      <c r="L26511" s="1">
        <v>1.018</v>
      </c>
      <c r="M26511" s="1">
        <v>-0.306</v>
      </c>
    </row>
    <row r="26512">
      <c r="A26512" s="1">
        <v>26510.0</v>
      </c>
      <c r="B26512" s="1">
        <v>1.70022590667891E9</v>
      </c>
      <c r="C26512" s="1">
        <v>23902.106154216</v>
      </c>
      <c r="D26512" s="1">
        <v>32059.7552728361</v>
      </c>
      <c r="E26512" s="1">
        <v>-187500.022351744</v>
      </c>
      <c r="F26512" s="1">
        <v>55960.7438398294</v>
      </c>
      <c r="G26512" s="1">
        <v>46243.8370280071</v>
      </c>
      <c r="H26512" s="1">
        <v>60183.5918645372</v>
      </c>
      <c r="I26512" s="1">
        <v>7713.318790593</v>
      </c>
      <c r="J26512" s="1">
        <v>39506.0154206771</v>
      </c>
      <c r="K26512" s="1">
        <v>0.24</v>
      </c>
      <c r="L26512" s="1">
        <v>1.018</v>
      </c>
      <c r="M26512" s="1">
        <v>-0.306</v>
      </c>
    </row>
    <row r="26513">
      <c r="A26513" s="1">
        <v>26511.0</v>
      </c>
      <c r="B26513" s="1">
        <v>1.70022590668165E9</v>
      </c>
      <c r="C26513" s="1">
        <v>23748.7284837637</v>
      </c>
      <c r="D26513" s="1">
        <v>31811.8520750823</v>
      </c>
      <c r="E26513" s="1">
        <v>-187500.022351744</v>
      </c>
      <c r="F26513" s="1">
        <v>55954.932386271</v>
      </c>
      <c r="G26513" s="1">
        <v>46156.4193554424</v>
      </c>
      <c r="H26513" s="1">
        <v>59956.9451757604</v>
      </c>
      <c r="I26513" s="1">
        <v>7416.33116201533</v>
      </c>
      <c r="J26513" s="1">
        <v>39488.8939844243</v>
      </c>
      <c r="K26513" s="1">
        <v>0.24</v>
      </c>
      <c r="L26513" s="1">
        <v>1.018</v>
      </c>
      <c r="M26513" s="1">
        <v>-0.306</v>
      </c>
    </row>
    <row r="26514">
      <c r="A26514" s="1">
        <v>26512.0</v>
      </c>
      <c r="B26514" s="1">
        <v>1.70022590668577E9</v>
      </c>
      <c r="C26514" s="1">
        <v>23643.8988022683</v>
      </c>
      <c r="D26514" s="1">
        <v>31742.7404812265</v>
      </c>
      <c r="E26514" s="1">
        <v>-187500.022351744</v>
      </c>
      <c r="F26514" s="1">
        <v>56052.5648060518</v>
      </c>
      <c r="G26514" s="1">
        <v>46168.2210765148</v>
      </c>
      <c r="H26514" s="1">
        <v>59854.9318140663</v>
      </c>
      <c r="I26514" s="1">
        <v>7305.08652986127</v>
      </c>
      <c r="J26514" s="1">
        <v>39607.090009104</v>
      </c>
      <c r="K26514" s="1">
        <v>0.24</v>
      </c>
      <c r="L26514" s="1">
        <v>1.018</v>
      </c>
      <c r="M26514" s="1">
        <v>-0.306</v>
      </c>
    </row>
    <row r="26515">
      <c r="A26515" s="1">
        <v>26513.0</v>
      </c>
      <c r="B26515" s="1">
        <v>1.70022590668873E9</v>
      </c>
      <c r="C26515" s="1">
        <v>23529.6366846128</v>
      </c>
      <c r="D26515" s="1">
        <v>31761.0018564464</v>
      </c>
      <c r="E26515" s="1">
        <v>-187500.022351744</v>
      </c>
      <c r="F26515" s="1">
        <v>56150.7783711884</v>
      </c>
      <c r="G26515" s="1">
        <v>46180.8498121321</v>
      </c>
      <c r="H26515" s="1">
        <v>59803.9698367082</v>
      </c>
      <c r="I26515" s="1">
        <v>7238.8583110402</v>
      </c>
      <c r="J26515" s="1">
        <v>39587.1075495609</v>
      </c>
      <c r="K26515" s="1">
        <v>0.24</v>
      </c>
      <c r="L26515" s="1">
        <v>1.018</v>
      </c>
      <c r="M26515" s="1">
        <v>-0.306</v>
      </c>
    </row>
    <row r="26516">
      <c r="A26516" s="1">
        <v>26514.0</v>
      </c>
      <c r="B26516" s="1">
        <v>1.70022590669272E9</v>
      </c>
      <c r="C26516" s="1">
        <v>23368.3241448788</v>
      </c>
      <c r="D26516" s="1">
        <v>31679.6415066291</v>
      </c>
      <c r="E26516" s="1">
        <v>-187500.022351744</v>
      </c>
      <c r="F26516" s="1">
        <v>56152.5888624893</v>
      </c>
      <c r="G26516" s="1">
        <v>46172.0208730722</v>
      </c>
      <c r="H26516" s="1">
        <v>59614.8740786163</v>
      </c>
      <c r="I26516" s="1">
        <v>6987.75881382928</v>
      </c>
      <c r="J26516" s="1">
        <v>39372.5755062789</v>
      </c>
      <c r="K26516" s="1">
        <v>0.24</v>
      </c>
      <c r="L26516" s="1">
        <v>1.018</v>
      </c>
      <c r="M26516" s="1">
        <v>-0.306</v>
      </c>
    </row>
    <row r="26517">
      <c r="A26517" s="1">
        <v>26515.0</v>
      </c>
      <c r="B26517" s="1">
        <v>1.70022590669658E9</v>
      </c>
      <c r="C26517" s="1">
        <v>23283.6557368821</v>
      </c>
      <c r="D26517" s="1">
        <v>31682.9495648085</v>
      </c>
      <c r="E26517" s="1">
        <v>-187500.022351744</v>
      </c>
      <c r="F26517" s="1">
        <v>56233.8151018399</v>
      </c>
      <c r="G26517" s="1">
        <v>46271.7543568318</v>
      </c>
      <c r="H26517" s="1">
        <v>59363.7298779165</v>
      </c>
      <c r="I26517" s="1">
        <v>6682.61279852542</v>
      </c>
      <c r="J26517" s="1">
        <v>38799.8120546116</v>
      </c>
      <c r="K26517" s="1">
        <v>0.24</v>
      </c>
      <c r="L26517" s="1">
        <v>1.018</v>
      </c>
      <c r="M26517" s="1">
        <v>-0.306</v>
      </c>
    </row>
    <row r="26518">
      <c r="A26518" s="1">
        <v>26516.0</v>
      </c>
      <c r="B26518" s="1">
        <v>1.70022590670082E9</v>
      </c>
      <c r="C26518" s="1">
        <v>23118.163420935</v>
      </c>
      <c r="D26518" s="1">
        <v>31699.8921871056</v>
      </c>
      <c r="E26518" s="1">
        <v>-187500.022351744</v>
      </c>
      <c r="F26518" s="1">
        <v>56291.8625821903</v>
      </c>
      <c r="G26518" s="1">
        <v>46343.9951949113</v>
      </c>
      <c r="H26518" s="1">
        <v>59151.0530294243</v>
      </c>
      <c r="I26518" s="1">
        <v>6485.76098510753</v>
      </c>
      <c r="J26518" s="1">
        <v>37808.6239467411</v>
      </c>
      <c r="K26518" s="1">
        <v>0.24</v>
      </c>
      <c r="L26518" s="1">
        <v>1.018</v>
      </c>
      <c r="M26518" s="1">
        <v>-0.306</v>
      </c>
    </row>
    <row r="26519">
      <c r="A26519" s="1">
        <v>26517.0</v>
      </c>
      <c r="B26519" s="1">
        <v>1.70022590670595E9</v>
      </c>
      <c r="C26519" s="1">
        <v>22894.891845571</v>
      </c>
      <c r="D26519" s="1">
        <v>31550.0684440217</v>
      </c>
      <c r="E26519" s="1">
        <v>-187500.022351744</v>
      </c>
      <c r="F26519" s="1">
        <v>56261.7100789201</v>
      </c>
      <c r="G26519" s="1">
        <v>46336.3732500521</v>
      </c>
      <c r="H26519" s="1">
        <v>58942.9135850565</v>
      </c>
      <c r="I26519" s="1">
        <v>6321.87799476122</v>
      </c>
      <c r="J26519" s="1">
        <v>36814.1054289466</v>
      </c>
      <c r="K26519" s="1">
        <v>0.2</v>
      </c>
      <c r="L26519" s="1">
        <v>0.978</v>
      </c>
      <c r="M26519" s="1">
        <v>-0.342</v>
      </c>
    </row>
    <row r="26520">
      <c r="A26520" s="1">
        <v>26518.0</v>
      </c>
      <c r="B26520" s="1">
        <v>1.70022590671015E9</v>
      </c>
      <c r="C26520" s="1">
        <v>22637.1762320013</v>
      </c>
      <c r="D26520" s="1">
        <v>31336.6986914513</v>
      </c>
      <c r="E26520" s="1">
        <v>-187500.022351744</v>
      </c>
      <c r="F26520" s="1">
        <v>56163.4965137835</v>
      </c>
      <c r="G26520" s="1">
        <v>46283.153746504</v>
      </c>
      <c r="H26520" s="1">
        <v>58625.6529242578</v>
      </c>
      <c r="I26520" s="1">
        <v>5986.89240060954</v>
      </c>
      <c r="J26520" s="1">
        <v>35942.6109126342</v>
      </c>
      <c r="K26520" s="1">
        <v>0.2</v>
      </c>
      <c r="L26520" s="1">
        <v>0.978</v>
      </c>
      <c r="M26520" s="1">
        <v>-0.342</v>
      </c>
    </row>
    <row r="26521">
      <c r="A26521" s="1">
        <v>26519.0</v>
      </c>
      <c r="B26521" s="1">
        <v>1.70022590671364E9</v>
      </c>
      <c r="C26521" s="1">
        <v>22464.8889857398</v>
      </c>
      <c r="D26521" s="1">
        <v>31128.6710058058</v>
      </c>
      <c r="E26521" s="1">
        <v>-187500.022351744</v>
      </c>
      <c r="F26521" s="1">
        <v>56120.0894260513</v>
      </c>
      <c r="G26521" s="1">
        <v>46294.396673965</v>
      </c>
      <c r="H26521" s="1">
        <v>58298.9374755546</v>
      </c>
      <c r="I26521" s="1">
        <v>5610.86900363791</v>
      </c>
      <c r="J26521" s="1">
        <v>35228.7632499651</v>
      </c>
      <c r="K26521" s="1">
        <v>0.2</v>
      </c>
      <c r="L26521" s="1">
        <v>0.978</v>
      </c>
      <c r="M26521" s="1">
        <v>-0.342</v>
      </c>
    </row>
    <row r="26522">
      <c r="A26522" s="1">
        <v>26520.0</v>
      </c>
      <c r="B26522" s="1">
        <v>1.70022590671677E9</v>
      </c>
      <c r="C26522" s="1">
        <v>22423.4264997752</v>
      </c>
      <c r="D26522" s="1">
        <v>31129.4309651173</v>
      </c>
      <c r="E26522" s="1">
        <v>-187500.022351744</v>
      </c>
      <c r="F26522" s="1">
        <v>56184.3730431047</v>
      </c>
      <c r="G26522" s="1">
        <v>46411.4527596775</v>
      </c>
      <c r="H26522" s="1">
        <v>58142.0952847117</v>
      </c>
      <c r="I26522" s="1">
        <v>5465.42620246722</v>
      </c>
      <c r="J26522" s="1">
        <v>34707.9676041564</v>
      </c>
      <c r="K26522" s="1">
        <v>0.2</v>
      </c>
      <c r="L26522" s="1">
        <v>0.978</v>
      </c>
      <c r="M26522" s="1">
        <v>-0.342</v>
      </c>
    </row>
    <row r="26523">
      <c r="A26523" s="1">
        <v>26521.0</v>
      </c>
      <c r="B26523" s="1">
        <v>1.70022590672119E9</v>
      </c>
      <c r="C26523" s="1">
        <v>22334.7794812654</v>
      </c>
      <c r="D26523" s="1">
        <v>31165.9984190462</v>
      </c>
      <c r="E26523" s="1">
        <v>-187500.022351744</v>
      </c>
      <c r="F26523" s="1">
        <v>56169.464429553</v>
      </c>
      <c r="G26523" s="1">
        <v>46425.5567104288</v>
      </c>
      <c r="H26523" s="1">
        <v>58008.4989081023</v>
      </c>
      <c r="I26523" s="1">
        <v>5380.53427702597</v>
      </c>
      <c r="J26523" s="1">
        <v>34368.8692890249</v>
      </c>
      <c r="K26523" s="1">
        <v>0.2</v>
      </c>
      <c r="L26523" s="1">
        <v>0.978</v>
      </c>
      <c r="M26523" s="1">
        <v>-0.342</v>
      </c>
    </row>
    <row r="26524">
      <c r="A26524" s="1">
        <v>26522.0</v>
      </c>
      <c r="B26524" s="1">
        <v>1.70022590672471E9</v>
      </c>
      <c r="C26524" s="1">
        <v>22151.7633976654</v>
      </c>
      <c r="D26524" s="1">
        <v>31134.4824593642</v>
      </c>
      <c r="E26524" s="1">
        <v>-187500.022351744</v>
      </c>
      <c r="F26524" s="1">
        <v>56071.0496987163</v>
      </c>
      <c r="G26524" s="1">
        <v>46344.4645815449</v>
      </c>
      <c r="H26524" s="1">
        <v>57793.8104026091</v>
      </c>
      <c r="I26524" s="1">
        <v>5149.19372191354</v>
      </c>
      <c r="J26524" s="1">
        <v>34083.7727884975</v>
      </c>
      <c r="K26524" s="1">
        <v>0.2</v>
      </c>
      <c r="L26524" s="1">
        <v>0.978</v>
      </c>
      <c r="M26524" s="1">
        <v>-0.342</v>
      </c>
    </row>
    <row r="26525">
      <c r="A26525" s="1">
        <v>26523.0</v>
      </c>
      <c r="B26525" s="1">
        <v>1.70022590672911E9</v>
      </c>
      <c r="C26525" s="1">
        <v>22035.4002160311</v>
      </c>
      <c r="D26525" s="1">
        <v>31089.1754733533</v>
      </c>
      <c r="E26525" s="1">
        <v>-187500.022351744</v>
      </c>
      <c r="F26525" s="1">
        <v>56038.2596896004</v>
      </c>
      <c r="G26525" s="1">
        <v>46337.0661541302</v>
      </c>
      <c r="H26525" s="1">
        <v>57574.3833272914</v>
      </c>
      <c r="I26525" s="1">
        <v>4856.16235210446</v>
      </c>
      <c r="J26525" s="1">
        <v>33958.759481759</v>
      </c>
      <c r="K26525" s="1">
        <v>0.2</v>
      </c>
      <c r="L26525" s="1">
        <v>0.978</v>
      </c>
      <c r="M26525" s="1">
        <v>-0.342</v>
      </c>
    </row>
    <row r="26526">
      <c r="A26526" s="1">
        <v>26524.0</v>
      </c>
      <c r="B26526" s="1">
        <v>1.70022590673384E9</v>
      </c>
      <c r="C26526" s="1">
        <v>22058.7801407313</v>
      </c>
      <c r="D26526" s="1">
        <v>31035.307769216</v>
      </c>
      <c r="E26526" s="1">
        <v>-187500.022351744</v>
      </c>
      <c r="F26526" s="1">
        <v>56068.5239515929</v>
      </c>
      <c r="G26526" s="1">
        <v>46396.16416647</v>
      </c>
      <c r="H26526" s="1">
        <v>57448.05126763</v>
      </c>
      <c r="I26526" s="1">
        <v>4691.40764372439</v>
      </c>
      <c r="J26526" s="1">
        <v>34094.9486607252</v>
      </c>
      <c r="K26526" s="1">
        <v>0.2</v>
      </c>
      <c r="L26526" s="1">
        <v>0.978</v>
      </c>
      <c r="M26526" s="1">
        <v>-0.342</v>
      </c>
    </row>
    <row r="26527">
      <c r="A26527" s="1">
        <v>26525.0</v>
      </c>
      <c r="B26527" s="1">
        <v>1.7002259067388E9</v>
      </c>
      <c r="C26527" s="1">
        <v>21956.0962267036</v>
      </c>
      <c r="D26527" s="1">
        <v>30883.4053138977</v>
      </c>
      <c r="E26527" s="1">
        <v>-187500.022351744</v>
      </c>
      <c r="F26527" s="1">
        <v>55962.7331450859</v>
      </c>
      <c r="G26527" s="1">
        <v>46282.0808627701</v>
      </c>
      <c r="H26527" s="1">
        <v>57403.280723486</v>
      </c>
      <c r="I26527" s="1">
        <v>4655.68955608481</v>
      </c>
      <c r="J26527" s="1">
        <v>34410.9799755787</v>
      </c>
      <c r="K26527" s="1">
        <v>0.2</v>
      </c>
      <c r="L26527" s="1">
        <v>0.978</v>
      </c>
      <c r="M26527" s="1">
        <v>-0.342</v>
      </c>
    </row>
    <row r="26528">
      <c r="A26528" s="1">
        <v>26526.0</v>
      </c>
      <c r="B26528" s="1">
        <v>1.70022590674278E9</v>
      </c>
      <c r="C26528" s="1">
        <v>21790.8497799455</v>
      </c>
      <c r="D26528" s="1">
        <v>30749.6971785661</v>
      </c>
      <c r="E26528" s="1">
        <v>-187500.022351744</v>
      </c>
      <c r="F26528" s="1">
        <v>55759.8463606651</v>
      </c>
      <c r="G26528" s="1">
        <v>46055.5682844601</v>
      </c>
      <c r="H26528" s="1">
        <v>57272.1206870222</v>
      </c>
      <c r="I26528" s="1">
        <v>4482.84351621192</v>
      </c>
      <c r="J26528" s="1">
        <v>34373.5184518716</v>
      </c>
      <c r="K26528" s="1">
        <v>0.2</v>
      </c>
      <c r="L26528" s="1">
        <v>0.978</v>
      </c>
      <c r="M26528" s="1">
        <v>-0.342</v>
      </c>
    </row>
    <row r="26529">
      <c r="A26529" s="1">
        <v>26527.0</v>
      </c>
      <c r="B26529" s="1">
        <v>1.70022590674577E9</v>
      </c>
      <c r="C26529" s="1">
        <v>21931.6881217584</v>
      </c>
      <c r="D26529" s="1">
        <v>30939.4411372472</v>
      </c>
      <c r="E26529" s="1">
        <v>-187500.022351744</v>
      </c>
      <c r="F26529" s="1">
        <v>55883.3173970362</v>
      </c>
      <c r="G26529" s="1">
        <v>46137.5768348666</v>
      </c>
      <c r="H26529" s="1">
        <v>57182.1549155896</v>
      </c>
      <c r="I26529" s="1">
        <v>4280.22495272457</v>
      </c>
      <c r="J26529" s="1">
        <v>34552.1982970474</v>
      </c>
      <c r="K26529" s="1">
        <v>0.112</v>
      </c>
      <c r="L26529" s="1">
        <v>1.088</v>
      </c>
      <c r="M26529" s="1">
        <v>-0.372</v>
      </c>
    </row>
    <row r="26530">
      <c r="A26530" s="1">
        <v>26528.0</v>
      </c>
      <c r="B26530" s="1">
        <v>1.70022590674871E9</v>
      </c>
      <c r="C26530" s="1">
        <v>21971.4518751444</v>
      </c>
      <c r="D26530" s="1">
        <v>30985.9551174587</v>
      </c>
      <c r="E26530" s="1">
        <v>-187500.022351744</v>
      </c>
      <c r="F26530" s="1">
        <v>55965.4600579095</v>
      </c>
      <c r="G26530" s="1">
        <v>46199.893498408</v>
      </c>
      <c r="H26530" s="1">
        <v>57101.0180832169</v>
      </c>
      <c r="I26530" s="1">
        <v>4110.19523265305</v>
      </c>
      <c r="J26530" s="1">
        <v>34720.6186915181</v>
      </c>
      <c r="K26530" s="1">
        <v>0.112</v>
      </c>
      <c r="L26530" s="1">
        <v>1.088</v>
      </c>
      <c r="M26530" s="1">
        <v>-0.372</v>
      </c>
    </row>
    <row r="26531">
      <c r="A26531" s="1">
        <v>26529.0</v>
      </c>
      <c r="B26531" s="1">
        <v>1.7002259067527E9</v>
      </c>
      <c r="C26531" s="1">
        <v>21874.9817460753</v>
      </c>
      <c r="D26531" s="1">
        <v>30824.262598069</v>
      </c>
      <c r="E26531" s="1">
        <v>-187500.022351744</v>
      </c>
      <c r="F26531" s="1">
        <v>55902.1822693565</v>
      </c>
      <c r="G26531" s="1">
        <v>46133.8887970315</v>
      </c>
      <c r="H26531" s="1">
        <v>57058.0356786293</v>
      </c>
      <c r="I26531" s="1">
        <v>4030.93594681453</v>
      </c>
      <c r="J26531" s="1">
        <v>34587.4693497978</v>
      </c>
      <c r="K26531" s="1">
        <v>0.112</v>
      </c>
      <c r="L26531" s="1">
        <v>1.088</v>
      </c>
      <c r="M26531" s="1">
        <v>-0.372</v>
      </c>
    </row>
    <row r="26532">
      <c r="A26532" s="1">
        <v>26530.0</v>
      </c>
      <c r="B26532" s="1">
        <v>1.70022590675681E9</v>
      </c>
      <c r="C26532" s="1">
        <v>21861.4589406799</v>
      </c>
      <c r="D26532" s="1">
        <v>30785.4376179501</v>
      </c>
      <c r="E26532" s="1">
        <v>-187500.022351744</v>
      </c>
      <c r="F26532" s="1">
        <v>55914.2075078734</v>
      </c>
      <c r="G26532" s="1">
        <v>46133.0170789977</v>
      </c>
      <c r="H26532" s="1">
        <v>57042.5459197218</v>
      </c>
      <c r="I26532" s="1">
        <v>3942.93712889398</v>
      </c>
      <c r="J26532" s="1">
        <v>34592.0514574112</v>
      </c>
      <c r="K26532" s="1">
        <v>0.112</v>
      </c>
      <c r="L26532" s="1">
        <v>1.088</v>
      </c>
      <c r="M26532" s="1">
        <v>-0.372</v>
      </c>
    </row>
    <row r="26533">
      <c r="A26533" s="1">
        <v>26531.0</v>
      </c>
      <c r="B26533" s="1">
        <v>1.7002259067618E9</v>
      </c>
      <c r="C26533" s="1">
        <v>21918.4782407853</v>
      </c>
      <c r="D26533" s="1">
        <v>30841.0934616438</v>
      </c>
      <c r="E26533" s="1">
        <v>-187500.022351744</v>
      </c>
      <c r="F26533" s="1">
        <v>55986.8953808421</v>
      </c>
      <c r="G26533" s="1">
        <v>46171.7526521387</v>
      </c>
      <c r="H26533" s="1">
        <v>56965.2759391398</v>
      </c>
      <c r="I26533" s="1">
        <v>3721.11841691952</v>
      </c>
      <c r="J26533" s="1">
        <v>34668.0697403037</v>
      </c>
      <c r="K26533" s="1">
        <v>0.112</v>
      </c>
      <c r="L26533" s="1">
        <v>1.088</v>
      </c>
      <c r="M26533" s="1">
        <v>-0.372</v>
      </c>
    </row>
    <row r="26534">
      <c r="A26534" s="1">
        <v>26532.0</v>
      </c>
      <c r="B26534" s="1">
        <v>1.70022590676585E9</v>
      </c>
      <c r="C26534" s="1">
        <v>21760.8313871421</v>
      </c>
      <c r="D26534" s="1">
        <v>30706.6700704896</v>
      </c>
      <c r="E26534" s="1">
        <v>-187500.022351744</v>
      </c>
      <c r="F26534" s="1">
        <v>55894.3591587971</v>
      </c>
      <c r="G26534" s="1">
        <v>46061.2679792962</v>
      </c>
      <c r="H26534" s="1">
        <v>56779.622349694</v>
      </c>
      <c r="I26534" s="1">
        <v>3422.0073726186</v>
      </c>
      <c r="J26534" s="1">
        <v>34278.7917588701</v>
      </c>
      <c r="K26534" s="1">
        <v>0.112</v>
      </c>
      <c r="L26534" s="1">
        <v>1.088</v>
      </c>
      <c r="M26534" s="1">
        <v>-0.372</v>
      </c>
    </row>
    <row r="26535">
      <c r="A26535" s="1">
        <v>26533.0</v>
      </c>
      <c r="B26535" s="1">
        <v>1.70022590676973E9</v>
      </c>
      <c r="C26535" s="1">
        <v>21706.6507585824</v>
      </c>
      <c r="D26535" s="1">
        <v>30797.8875396117</v>
      </c>
      <c r="E26535" s="1">
        <v>-187500.022351744</v>
      </c>
      <c r="F26535" s="1">
        <v>55942.5942233317</v>
      </c>
      <c r="G26535" s="1">
        <v>46074.4778602693</v>
      </c>
      <c r="H26535" s="1">
        <v>56719.3620466425</v>
      </c>
      <c r="I26535" s="1">
        <v>3344.04448795848</v>
      </c>
      <c r="J26535" s="1">
        <v>33874.8286813293</v>
      </c>
      <c r="K26535" s="1">
        <v>0.112</v>
      </c>
      <c r="L26535" s="1">
        <v>1.088</v>
      </c>
      <c r="M26535" s="1">
        <v>-0.372</v>
      </c>
    </row>
    <row r="26536">
      <c r="A26536" s="1">
        <v>26534.0</v>
      </c>
      <c r="B26536" s="1">
        <v>1.70022590677378E9</v>
      </c>
      <c r="C26536" s="1">
        <v>21759.5126342192</v>
      </c>
      <c r="D26536" s="1">
        <v>30977.6849720102</v>
      </c>
      <c r="E26536" s="1">
        <v>-187500.022351744</v>
      </c>
      <c r="F26536" s="1">
        <v>56068.3898411261</v>
      </c>
      <c r="G26536" s="1">
        <v>46155.2570647307</v>
      </c>
      <c r="H26536" s="1">
        <v>56678.6818717338</v>
      </c>
      <c r="I26536" s="1">
        <v>3289.50623148754</v>
      </c>
      <c r="J26536" s="1">
        <v>33694.9865454419</v>
      </c>
      <c r="K26536" s="1">
        <v>0.112</v>
      </c>
      <c r="L26536" s="1">
        <v>1.088</v>
      </c>
      <c r="M26536" s="1">
        <v>-0.372</v>
      </c>
    </row>
    <row r="26537">
      <c r="A26537" s="1">
        <v>26535.0</v>
      </c>
      <c r="B26537" s="1">
        <v>1.70022590677779E9</v>
      </c>
      <c r="C26537" s="1">
        <v>21710.3387964175</v>
      </c>
      <c r="D26537" s="1">
        <v>31013.7830393055</v>
      </c>
      <c r="E26537" s="1">
        <v>-187500.022351744</v>
      </c>
      <c r="F26537" s="1">
        <v>56066.3111288918</v>
      </c>
      <c r="G26537" s="1">
        <v>46147.0986780045</v>
      </c>
      <c r="H26537" s="1">
        <v>56478.5667036255</v>
      </c>
      <c r="I26537" s="1">
        <v>3015.56325144329</v>
      </c>
      <c r="J26537" s="1">
        <v>33461.366112395</v>
      </c>
      <c r="K26537" s="1">
        <v>0.112</v>
      </c>
      <c r="L26537" s="1">
        <v>1.088</v>
      </c>
      <c r="M26537" s="1">
        <v>-0.372</v>
      </c>
    </row>
    <row r="26538">
      <c r="A26538" s="1">
        <v>26536.0</v>
      </c>
      <c r="B26538" s="1">
        <v>1.7002259067828E9</v>
      </c>
      <c r="C26538" s="1">
        <v>21638.0309031046</v>
      </c>
      <c r="D26538" s="1">
        <v>31023.1707719768</v>
      </c>
      <c r="E26538" s="1">
        <v>-187500.022351744</v>
      </c>
      <c r="F26538" s="1">
        <v>56044.965212937</v>
      </c>
      <c r="G26538" s="1">
        <v>46131.7877330527</v>
      </c>
      <c r="H26538" s="1">
        <v>56244.9015670897</v>
      </c>
      <c r="I26538" s="1">
        <v>2726.30932644716</v>
      </c>
      <c r="J26538" s="1">
        <v>33133.5107247246</v>
      </c>
      <c r="K26538" s="1">
        <v>0.112</v>
      </c>
      <c r="L26538" s="1">
        <v>1.088</v>
      </c>
      <c r="M26538" s="1">
        <v>-0.372</v>
      </c>
    </row>
    <row r="26539">
      <c r="A26539" s="1">
        <v>26537.0</v>
      </c>
      <c r="B26539" s="1">
        <v>1.7002259067873E9</v>
      </c>
      <c r="C26539" s="1">
        <v>21640.8919263949</v>
      </c>
      <c r="D26539" s="1">
        <v>31167.6747998803</v>
      </c>
      <c r="E26539" s="1">
        <v>-187500.022351744</v>
      </c>
      <c r="F26539" s="1">
        <v>56168.9950429195</v>
      </c>
      <c r="G26539" s="1">
        <v>46239.5454930717</v>
      </c>
      <c r="H26539" s="1">
        <v>56154.7569817014</v>
      </c>
      <c r="I26539" s="1">
        <v>2667.99362516327</v>
      </c>
      <c r="J26539" s="1">
        <v>32975.0368565364</v>
      </c>
      <c r="K26539" s="1">
        <v>0.052</v>
      </c>
      <c r="L26539" s="1">
        <v>1.08</v>
      </c>
      <c r="M26539" s="1">
        <v>-0.402</v>
      </c>
    </row>
    <row r="26540">
      <c r="A26540" s="1">
        <v>26538.0</v>
      </c>
      <c r="B26540" s="1">
        <v>1.70022590679086E9</v>
      </c>
      <c r="C26540" s="1">
        <v>21520.5054307586</v>
      </c>
      <c r="D26540" s="1">
        <v>31238.842754226</v>
      </c>
      <c r="E26540" s="1">
        <v>-187500.022351744</v>
      </c>
      <c r="F26540" s="1">
        <v>56214.1455667192</v>
      </c>
      <c r="G26540" s="1">
        <v>46251.7718972887</v>
      </c>
      <c r="H26540" s="1">
        <v>56075.452992374</v>
      </c>
      <c r="I26540" s="1">
        <v>2638.93635737137</v>
      </c>
      <c r="J26540" s="1">
        <v>33098.9772795411</v>
      </c>
      <c r="K26540" s="1">
        <v>0.052</v>
      </c>
      <c r="L26540" s="1">
        <v>1.08</v>
      </c>
      <c r="M26540" s="1">
        <v>-0.402</v>
      </c>
    </row>
    <row r="26541">
      <c r="A26541" s="1">
        <v>26539.0</v>
      </c>
      <c r="B26541" s="1">
        <v>1.70022590679392E9</v>
      </c>
      <c r="C26541" s="1">
        <v>21302.4641635971</v>
      </c>
      <c r="D26541" s="1">
        <v>31095.0316304006</v>
      </c>
      <c r="E26541" s="1">
        <v>-187500.022351744</v>
      </c>
      <c r="F26541" s="1">
        <v>56107.5724491563</v>
      </c>
      <c r="G26541" s="1">
        <v>46109.614802553</v>
      </c>
      <c r="H26541" s="1">
        <v>55826.8568905421</v>
      </c>
      <c r="I26541" s="1">
        <v>2372.03417683055</v>
      </c>
      <c r="J26541" s="1">
        <v>33093.3893434273</v>
      </c>
      <c r="K26541" s="1">
        <v>0.052</v>
      </c>
      <c r="L26541" s="1">
        <v>1.08</v>
      </c>
      <c r="M26541" s="1">
        <v>-0.402</v>
      </c>
    </row>
    <row r="26542">
      <c r="A26542" s="1">
        <v>26540.0</v>
      </c>
      <c r="B26542" s="1">
        <v>1.7002259067977E9</v>
      </c>
      <c r="C26542" s="1">
        <v>21151.1875571236</v>
      </c>
      <c r="D26542" s="1">
        <v>31019.9074172863</v>
      </c>
      <c r="E26542" s="1">
        <v>-187500.022351744</v>
      </c>
      <c r="F26542" s="1">
        <v>56010.9905613649</v>
      </c>
      <c r="G26542" s="1">
        <v>46029.6179091474</v>
      </c>
      <c r="H26542" s="1">
        <v>55536.3959713454</v>
      </c>
      <c r="I26542" s="1">
        <v>2041.60833854774</v>
      </c>
      <c r="J26542" s="1">
        <v>32849.6659218866</v>
      </c>
      <c r="K26542" s="1">
        <v>0.052</v>
      </c>
      <c r="L26542" s="1">
        <v>1.08</v>
      </c>
      <c r="M26542" s="1">
        <v>-0.402</v>
      </c>
    </row>
    <row r="26543">
      <c r="A26543" s="1">
        <v>26541.0</v>
      </c>
      <c r="B26543" s="1">
        <v>1.7002259068007E9</v>
      </c>
      <c r="C26543" s="1">
        <v>21222.3331597248</v>
      </c>
      <c r="D26543" s="1">
        <v>31204.3987160204</v>
      </c>
      <c r="E26543" s="1">
        <v>-187500.022351744</v>
      </c>
      <c r="F26543" s="1">
        <v>55879.428193501</v>
      </c>
      <c r="G26543" s="1">
        <v>45941.8649604159</v>
      </c>
      <c r="H26543" s="1">
        <v>54852.9913846244</v>
      </c>
      <c r="I26543" s="1">
        <v>1408.13754893988</v>
      </c>
      <c r="J26543" s="1">
        <v>32424.0216522242</v>
      </c>
      <c r="K26543" s="1">
        <v>0.052</v>
      </c>
      <c r="L26543" s="1">
        <v>1.08</v>
      </c>
      <c r="M26543" s="1">
        <v>-0.402</v>
      </c>
    </row>
    <row r="26544">
      <c r="A26544" s="1">
        <v>26542.0</v>
      </c>
      <c r="B26544" s="1">
        <v>1.70022590680794E9</v>
      </c>
      <c r="C26544" s="1">
        <v>21338.495175659</v>
      </c>
      <c r="D26544" s="1">
        <v>31226.1693151199</v>
      </c>
      <c r="E26544" s="1">
        <v>-187500.022351744</v>
      </c>
      <c r="F26544" s="1">
        <v>55905.8703071916</v>
      </c>
      <c r="G26544" s="1">
        <v>45970.4304898298</v>
      </c>
      <c r="H26544" s="1">
        <v>54694.897496092</v>
      </c>
      <c r="I26544" s="1">
        <v>1269.98141646163</v>
      </c>
      <c r="J26544" s="1">
        <v>32406.3637741045</v>
      </c>
      <c r="K26544" s="1">
        <v>0.052</v>
      </c>
      <c r="L26544" s="1">
        <v>1.08</v>
      </c>
      <c r="M26544" s="1">
        <v>-0.402</v>
      </c>
    </row>
    <row r="26545">
      <c r="A26545" s="1">
        <v>26543.0</v>
      </c>
      <c r="B26545" s="1">
        <v>1.70022590681093E9</v>
      </c>
      <c r="C26545" s="1">
        <v>21512.9058376438</v>
      </c>
      <c r="D26545" s="1">
        <v>31393.0474392232</v>
      </c>
      <c r="E26545" s="1">
        <v>-187500.022351744</v>
      </c>
      <c r="F26545" s="1">
        <v>56033.0517331423</v>
      </c>
      <c r="G26545" s="1">
        <v>46058.608121706</v>
      </c>
      <c r="H26545" s="1">
        <v>54660.3640509085</v>
      </c>
      <c r="I26545" s="1">
        <v>1302.27968719955</v>
      </c>
      <c r="J26545" s="1">
        <v>32437.4997541308</v>
      </c>
      <c r="K26545" s="1">
        <v>0.052</v>
      </c>
      <c r="L26545" s="1">
        <v>1.08</v>
      </c>
      <c r="M26545" s="1">
        <v>-0.402</v>
      </c>
    </row>
    <row r="26546">
      <c r="A26546" s="1">
        <v>26544.0</v>
      </c>
      <c r="B26546" s="1">
        <v>1.70022590681382E9</v>
      </c>
      <c r="C26546" s="1">
        <v>21491.0458315665</v>
      </c>
      <c r="D26546" s="1">
        <v>31423.4681634268</v>
      </c>
      <c r="E26546" s="1">
        <v>-187500.022351744</v>
      </c>
      <c r="F26546" s="1">
        <v>55988.8623343542</v>
      </c>
      <c r="G26546" s="1">
        <v>45981.9192864798</v>
      </c>
      <c r="H26546" s="1">
        <v>54477.1020981195</v>
      </c>
      <c r="I26546" s="1">
        <v>1135.04393518494</v>
      </c>
      <c r="J26546" s="1">
        <v>32344.1588692854</v>
      </c>
      <c r="K26546" s="1">
        <v>0.052</v>
      </c>
      <c r="L26546" s="1">
        <v>1.08</v>
      </c>
      <c r="M26546" s="1">
        <v>-0.402</v>
      </c>
    </row>
    <row r="26547">
      <c r="A26547" s="1">
        <v>26545.0</v>
      </c>
      <c r="B26547" s="1">
        <v>1.70022590681796E9</v>
      </c>
      <c r="C26547" s="1">
        <v>21172.8911009897</v>
      </c>
      <c r="D26547" s="1">
        <v>31152.7661863286</v>
      </c>
      <c r="E26547" s="1">
        <v>-187500.022351744</v>
      </c>
      <c r="F26547" s="1">
        <v>55677.6589963029</v>
      </c>
      <c r="G26547" s="1">
        <v>45667.5420007159</v>
      </c>
      <c r="H26547" s="1">
        <v>54123.0728176919</v>
      </c>
      <c r="I26547" s="1">
        <v>742.390840338568</v>
      </c>
      <c r="J26547" s="1">
        <v>31949.6058761603</v>
      </c>
      <c r="K26547" s="1">
        <v>0.052</v>
      </c>
      <c r="L26547" s="1">
        <v>1.08</v>
      </c>
      <c r="M26547" s="1">
        <v>-0.402</v>
      </c>
    </row>
    <row r="26548">
      <c r="A26548" s="1">
        <v>26546.0</v>
      </c>
      <c r="B26548" s="1">
        <v>1.70022590682092E9</v>
      </c>
      <c r="C26548" s="1">
        <v>21140.1234436182</v>
      </c>
      <c r="D26548" s="1">
        <v>31134.3930523864</v>
      </c>
      <c r="E26548" s="1">
        <v>-187500.022351744</v>
      </c>
      <c r="F26548" s="1">
        <v>55634.9001091599</v>
      </c>
      <c r="G26548" s="1">
        <v>45546.0155661124</v>
      </c>
      <c r="H26548" s="1">
        <v>53924.6116786732</v>
      </c>
      <c r="I26548" s="1">
        <v>537.335936705581</v>
      </c>
      <c r="J26548" s="1">
        <v>31742.6734259931</v>
      </c>
      <c r="K26548" s="1">
        <v>0.052</v>
      </c>
      <c r="L26548" s="1">
        <v>1.08</v>
      </c>
      <c r="M26548" s="1">
        <v>-0.402</v>
      </c>
    </row>
    <row r="26549">
      <c r="A26549" s="1">
        <v>26547.0</v>
      </c>
      <c r="B26549" s="1">
        <v>1.70022590682385E9</v>
      </c>
      <c r="C26549" s="1">
        <v>21318.8926957717</v>
      </c>
      <c r="D26549" s="1">
        <v>31347.8969154235</v>
      </c>
      <c r="E26549" s="1">
        <v>-187500.022351744</v>
      </c>
      <c r="F26549" s="1">
        <v>55790.5800092911</v>
      </c>
      <c r="G26549" s="1">
        <v>45570.1107466352</v>
      </c>
      <c r="H26549" s="1">
        <v>53924.0528850618</v>
      </c>
      <c r="I26549" s="1">
        <v>565.163858552439</v>
      </c>
      <c r="J26549" s="1">
        <v>31722.9591873835</v>
      </c>
      <c r="K26549" s="1">
        <v>0.012</v>
      </c>
      <c r="L26549" s="1">
        <v>1.126</v>
      </c>
      <c r="M26549" s="1">
        <v>-0.398</v>
      </c>
    </row>
    <row r="26550">
      <c r="A26550" s="1">
        <v>26548.0</v>
      </c>
      <c r="B26550" s="1">
        <v>1.70022590682901E9</v>
      </c>
      <c r="C26550" s="1">
        <v>21426.9410284687</v>
      </c>
      <c r="D26550" s="1">
        <v>31512.673975548</v>
      </c>
      <c r="E26550" s="1">
        <v>-187500.022351744</v>
      </c>
      <c r="F26550" s="1">
        <v>55890.6040657286</v>
      </c>
      <c r="G26550" s="1">
        <v>45570.9377611801</v>
      </c>
      <c r="H26550" s="1">
        <v>53883.7526898089</v>
      </c>
      <c r="I26550" s="1">
        <v>485.725758758277</v>
      </c>
      <c r="J26550" s="1">
        <v>31661.4918901314</v>
      </c>
      <c r="K26550" s="1">
        <v>0.012</v>
      </c>
      <c r="L26550" s="1">
        <v>1.126</v>
      </c>
      <c r="M26550" s="1">
        <v>-0.398</v>
      </c>
    </row>
    <row r="26551">
      <c r="A26551" s="1">
        <v>26549.0</v>
      </c>
      <c r="B26551" s="1">
        <v>1.70022590683391E9</v>
      </c>
      <c r="C26551" s="1">
        <v>21469.6105086339</v>
      </c>
      <c r="D26551" s="1">
        <v>31560.9090400825</v>
      </c>
      <c r="E26551" s="1">
        <v>-187500.022351744</v>
      </c>
      <c r="F26551" s="1">
        <v>55907.3678740701</v>
      </c>
      <c r="G26551" s="1">
        <v>45516.6900773871</v>
      </c>
      <c r="H26551" s="1">
        <v>53733.1242839246</v>
      </c>
      <c r="I26551" s="1">
        <v>226.378467843349</v>
      </c>
      <c r="J26551" s="1">
        <v>31628.9477502045</v>
      </c>
      <c r="K26551" s="1">
        <v>0.012</v>
      </c>
      <c r="L26551" s="1">
        <v>1.126</v>
      </c>
      <c r="M26551" s="1">
        <v>-0.398</v>
      </c>
    </row>
    <row r="26552">
      <c r="A26552" s="1">
        <v>26550.0</v>
      </c>
      <c r="B26552" s="1">
        <v>1.70022590683978E9</v>
      </c>
      <c r="C26552" s="1">
        <v>21398.286092077</v>
      </c>
      <c r="D26552" s="1">
        <v>31478.0958268756</v>
      </c>
      <c r="E26552" s="1">
        <v>-187500.022351744</v>
      </c>
      <c r="F26552" s="1">
        <v>55807.6790937994</v>
      </c>
      <c r="G26552" s="1">
        <v>45381.8196513437</v>
      </c>
      <c r="H26552" s="1">
        <v>53559.3841742735</v>
      </c>
      <c r="I26552" s="1">
        <v>-9.29832569340773</v>
      </c>
      <c r="J26552" s="1">
        <v>31504.1579609105</v>
      </c>
      <c r="K26552" s="1">
        <v>0.012</v>
      </c>
      <c r="L26552" s="1">
        <v>1.126</v>
      </c>
      <c r="M26552" s="1">
        <v>-0.398</v>
      </c>
    </row>
    <row r="26553">
      <c r="A26553" s="1">
        <v>26551.0</v>
      </c>
      <c r="B26553" s="1">
        <v>1.70022590684298E9</v>
      </c>
      <c r="C26553" s="1">
        <v>21321.999588251</v>
      </c>
      <c r="D26553" s="1">
        <v>31407.2631486968</v>
      </c>
      <c r="E26553" s="1">
        <v>-187500.022351744</v>
      </c>
      <c r="F26553" s="1">
        <v>55729.8279678616</v>
      </c>
      <c r="G26553" s="1">
        <v>45276.4758797259</v>
      </c>
      <c r="H26553" s="1">
        <v>53470.7148040193</v>
      </c>
      <c r="I26553" s="1">
        <v>-77.1358701152646</v>
      </c>
      <c r="J26553" s="1">
        <v>31326.6851099354</v>
      </c>
      <c r="K26553" s="1">
        <v>0.012</v>
      </c>
      <c r="L26553" s="1">
        <v>1.126</v>
      </c>
      <c r="M26553" s="1">
        <v>-0.398</v>
      </c>
    </row>
    <row r="26554">
      <c r="A26554" s="1">
        <v>26552.0</v>
      </c>
      <c r="B26554" s="1">
        <v>1.70022590684689E9</v>
      </c>
      <c r="C26554" s="1">
        <v>21413.3958713288</v>
      </c>
      <c r="D26554" s="1">
        <v>31528.8342867892</v>
      </c>
      <c r="E26554" s="1">
        <v>-187500.022351744</v>
      </c>
      <c r="F26554" s="1">
        <v>55812.2388496683</v>
      </c>
      <c r="G26554" s="1">
        <v>45339.6419095566</v>
      </c>
      <c r="H26554" s="1">
        <v>53418.076445827</v>
      </c>
      <c r="I26554" s="1">
        <v>-114.865614755822</v>
      </c>
      <c r="J26554" s="1">
        <v>31327.601531458</v>
      </c>
      <c r="K26554" s="1">
        <v>0.012</v>
      </c>
      <c r="L26554" s="1">
        <v>1.126</v>
      </c>
      <c r="M26554" s="1">
        <v>-0.398</v>
      </c>
    </row>
    <row r="26555">
      <c r="A26555" s="1">
        <v>26553.0</v>
      </c>
      <c r="B26555" s="1">
        <v>1.70022590686132E9</v>
      </c>
      <c r="C26555" s="1">
        <v>21371.9333853642</v>
      </c>
      <c r="D26555" s="1">
        <v>31500.2464056308</v>
      </c>
      <c r="E26555" s="1">
        <v>-187500.022351744</v>
      </c>
      <c r="F26555" s="1">
        <v>55767.401250291</v>
      </c>
      <c r="G26555" s="1">
        <v>45310.651696998</v>
      </c>
      <c r="H26555" s="1">
        <v>53228.1089697014</v>
      </c>
      <c r="I26555" s="1">
        <v>-349.715393747734</v>
      </c>
      <c r="J26555" s="1">
        <v>31227.8009924651</v>
      </c>
      <c r="K26555" s="1">
        <v>0.012</v>
      </c>
      <c r="L26555" s="1">
        <v>1.126</v>
      </c>
      <c r="M26555" s="1">
        <v>-0.398</v>
      </c>
    </row>
    <row r="26556">
      <c r="A26556" s="1">
        <v>26554.0</v>
      </c>
      <c r="B26556" s="1">
        <v>1.70022590686492E9</v>
      </c>
      <c r="C26556" s="1">
        <v>21337.9363820477</v>
      </c>
      <c r="D26556" s="1">
        <v>31474.4077890405</v>
      </c>
      <c r="E26556" s="1">
        <v>-187500.022351744</v>
      </c>
      <c r="F26556" s="1">
        <v>55731.1914242734</v>
      </c>
      <c r="G26556" s="1">
        <v>45269.9491703449</v>
      </c>
      <c r="H26556" s="1">
        <v>53021.75766489</v>
      </c>
      <c r="I26556" s="1">
        <v>-587.605009985567</v>
      </c>
      <c r="J26556" s="1">
        <v>31182.2928407541</v>
      </c>
      <c r="K26556" s="1">
        <v>0.018</v>
      </c>
      <c r="L26556" s="1">
        <v>1.08</v>
      </c>
      <c r="M26556" s="1">
        <v>-0.38</v>
      </c>
    </row>
    <row r="26557">
      <c r="A26557" s="1">
        <v>26555.0</v>
      </c>
      <c r="B26557" s="1">
        <v>1.70022590686924E9</v>
      </c>
      <c r="C26557" s="1">
        <v>21334.0024750235</v>
      </c>
      <c r="D26557" s="1">
        <v>31484.5778327677</v>
      </c>
      <c r="E26557" s="1">
        <v>-187500.022351744</v>
      </c>
      <c r="F26557" s="1">
        <v>55720.1720142569</v>
      </c>
      <c r="G26557" s="1">
        <v>45235.3486699281</v>
      </c>
      <c r="H26557" s="1">
        <v>52918.6714194621</v>
      </c>
      <c r="I26557" s="1">
        <v>-654.168504973471</v>
      </c>
      <c r="J26557" s="1">
        <v>31167.2501167357</v>
      </c>
      <c r="K26557" s="1">
        <v>0.018</v>
      </c>
      <c r="L26557" s="1">
        <v>1.08</v>
      </c>
      <c r="M26557" s="1">
        <v>-0.38</v>
      </c>
    </row>
    <row r="26558">
      <c r="A26558" s="1">
        <v>26556.0</v>
      </c>
      <c r="B26558" s="1">
        <v>1.7002259068734E9</v>
      </c>
      <c r="C26558" s="1">
        <v>21208.1398019957</v>
      </c>
      <c r="D26558" s="1">
        <v>31387.6159653205</v>
      </c>
      <c r="E26558" s="1">
        <v>-187500.022351744</v>
      </c>
      <c r="F26558" s="1">
        <v>55602.110100044</v>
      </c>
      <c r="G26558" s="1">
        <v>45095.2702874267</v>
      </c>
      <c r="H26558" s="1">
        <v>52784.5162492413</v>
      </c>
      <c r="I26558" s="1">
        <v>-757.187695167982</v>
      </c>
      <c r="J26558" s="1">
        <v>31078.0219528701</v>
      </c>
      <c r="K26558" s="1">
        <v>0.018</v>
      </c>
      <c r="L26558" s="1">
        <v>1.08</v>
      </c>
      <c r="M26558" s="1">
        <v>-0.38</v>
      </c>
    </row>
    <row r="26559">
      <c r="A26559" s="1">
        <v>26557.0</v>
      </c>
      <c r="B26559" s="1">
        <v>1.70022590688087E9</v>
      </c>
      <c r="C26559" s="1">
        <v>21149.242955356</v>
      </c>
      <c r="D26559" s="1">
        <v>31352.9260579259</v>
      </c>
      <c r="E26559" s="1">
        <v>-187500.022351744</v>
      </c>
      <c r="F26559" s="1">
        <v>55539.2346428912</v>
      </c>
      <c r="G26559" s="1">
        <v>45016.0557050771</v>
      </c>
      <c r="H26559" s="1">
        <v>52555.5673307856</v>
      </c>
      <c r="I26559" s="1">
        <v>-1025.27451816493</v>
      </c>
      <c r="J26559" s="1">
        <v>30983.6305360353</v>
      </c>
      <c r="K26559" s="1">
        <v>0.018</v>
      </c>
      <c r="L26559" s="1">
        <v>1.08</v>
      </c>
      <c r="M26559" s="1">
        <v>-0.38</v>
      </c>
    </row>
    <row r="26560">
      <c r="A26560" s="1">
        <v>26558.0</v>
      </c>
      <c r="B26560" s="1">
        <v>1.70022590688506E9</v>
      </c>
      <c r="C26560" s="1">
        <v>21322.1336987177</v>
      </c>
      <c r="D26560" s="1">
        <v>31554.2482202349</v>
      </c>
      <c r="E26560" s="1">
        <v>-187500.022351744</v>
      </c>
      <c r="F26560" s="1">
        <v>55698.0661389906</v>
      </c>
      <c r="G26560" s="1">
        <v>45114.0457527692</v>
      </c>
      <c r="H26560" s="1">
        <v>52395.35002653</v>
      </c>
      <c r="I26560" s="1">
        <v>-1233.86099742186</v>
      </c>
      <c r="J26560" s="1">
        <v>31137.2764274211</v>
      </c>
      <c r="K26560" s="1">
        <v>0.018</v>
      </c>
      <c r="L26560" s="1">
        <v>1.08</v>
      </c>
      <c r="M26560" s="1">
        <v>-0.38</v>
      </c>
    </row>
    <row r="26561">
      <c r="A26561" s="1">
        <v>26559.0</v>
      </c>
      <c r="B26561" s="1">
        <v>1.70022590688819E9</v>
      </c>
      <c r="C26561" s="1">
        <v>21395.4921240201</v>
      </c>
      <c r="D26561" s="1">
        <v>31673.6735908596</v>
      </c>
      <c r="E26561" s="1">
        <v>-187500.022351744</v>
      </c>
      <c r="F26561" s="1">
        <v>55797.2855326277</v>
      </c>
      <c r="G26561" s="1">
        <v>45159.5315527357</v>
      </c>
      <c r="H26561" s="1">
        <v>52336.5425868681</v>
      </c>
      <c r="I26561" s="1">
        <v>-1276.84340200941</v>
      </c>
      <c r="J26561" s="1">
        <v>31279.9476122793</v>
      </c>
      <c r="K26561" s="1">
        <v>0.018</v>
      </c>
      <c r="L26561" s="1">
        <v>1.08</v>
      </c>
      <c r="M26561" s="1">
        <v>-0.38</v>
      </c>
    </row>
    <row r="26562">
      <c r="A26562" s="1">
        <v>26560.0</v>
      </c>
      <c r="B26562" s="1">
        <v>1.70022590689141E9</v>
      </c>
      <c r="C26562" s="1">
        <v>21326.0676057419</v>
      </c>
      <c r="D26562" s="1">
        <v>31650.8748115151</v>
      </c>
      <c r="E26562" s="1">
        <v>-187500.022351744</v>
      </c>
      <c r="F26562" s="1">
        <v>55771.3128055707</v>
      </c>
      <c r="G26562" s="1">
        <v>45098.3324764171</v>
      </c>
      <c r="H26562" s="1">
        <v>52271.7672314366</v>
      </c>
      <c r="I26562" s="1">
        <v>-1308.22525122466</v>
      </c>
      <c r="J26562" s="1">
        <v>31295.5714816536</v>
      </c>
      <c r="K26562" s="1">
        <v>0.018</v>
      </c>
      <c r="L26562" s="1">
        <v>1.08</v>
      </c>
      <c r="M26562" s="1">
        <v>-0.38</v>
      </c>
    </row>
    <row r="26563">
      <c r="A26563" s="1">
        <v>26561.0</v>
      </c>
      <c r="B26563" s="1">
        <v>1.70022590689499E9</v>
      </c>
      <c r="C26563" s="1">
        <v>21377.0519348444</v>
      </c>
      <c r="D26563" s="1">
        <v>31725.0378996179</v>
      </c>
      <c r="E26563" s="1">
        <v>-187500.022351744</v>
      </c>
      <c r="F26563" s="1">
        <v>55822.2300794398</v>
      </c>
      <c r="G26563" s="1">
        <v>45106.2896974432</v>
      </c>
      <c r="H26563" s="1">
        <v>52159.3379568264</v>
      </c>
      <c r="I26563" s="1">
        <v>-1449.77884886012</v>
      </c>
      <c r="J26563" s="1">
        <v>31401.876378283</v>
      </c>
      <c r="K26563" s="1">
        <v>0.018</v>
      </c>
      <c r="L26563" s="1">
        <v>1.08</v>
      </c>
      <c r="M26563" s="1">
        <v>-0.38</v>
      </c>
    </row>
    <row r="26564">
      <c r="A26564" s="1">
        <v>26562.0</v>
      </c>
      <c r="B26564" s="1">
        <v>1.70022590689792E9</v>
      </c>
      <c r="C26564" s="1">
        <v>21350.7215798761</v>
      </c>
      <c r="D26564" s="1">
        <v>31749.446004563</v>
      </c>
      <c r="E26564" s="1">
        <v>-187500.022351744</v>
      </c>
      <c r="F26564" s="1">
        <v>55811.9929804793</v>
      </c>
      <c r="G26564" s="1">
        <v>45106.4685113988</v>
      </c>
      <c r="H26564" s="1">
        <v>51961.7485358415</v>
      </c>
      <c r="I26564" s="1">
        <v>-1697.5479361472</v>
      </c>
      <c r="J26564" s="1">
        <v>31524.6992140649</v>
      </c>
      <c r="K26564" s="1">
        <v>0.018</v>
      </c>
      <c r="L26564" s="1">
        <v>1.08</v>
      </c>
      <c r="M26564" s="1">
        <v>-0.38</v>
      </c>
    </row>
    <row r="26565">
      <c r="A26565" s="1">
        <v>26563.0</v>
      </c>
      <c r="B26565" s="1">
        <v>1.70022590690108E9</v>
      </c>
      <c r="C26565" s="1">
        <v>21239.2757820219</v>
      </c>
      <c r="D26565" s="1">
        <v>31700.450980717</v>
      </c>
      <c r="E26565" s="1">
        <v>-187500.022351744</v>
      </c>
      <c r="F26565" s="1">
        <v>55735.3488487421</v>
      </c>
      <c r="G26565" s="1">
        <v>45064.5589905451</v>
      </c>
      <c r="H26565" s="1">
        <v>51818.1162259717</v>
      </c>
      <c r="I26565" s="1">
        <v>-1825.176396987</v>
      </c>
      <c r="J26565" s="1">
        <v>31595.6436509661</v>
      </c>
      <c r="K26565" s="1">
        <v>0.018</v>
      </c>
      <c r="L26565" s="1">
        <v>1.08</v>
      </c>
      <c r="M26565" s="1">
        <v>-0.38</v>
      </c>
    </row>
    <row r="26566">
      <c r="A26566" s="1">
        <v>26564.0</v>
      </c>
      <c r="B26566" s="1">
        <v>1.70022590690485E9</v>
      </c>
      <c r="C26566" s="1">
        <v>21207.3127874508</v>
      </c>
      <c r="D26566" s="1">
        <v>31696.8076463708</v>
      </c>
      <c r="E26566" s="1">
        <v>-187500.022351744</v>
      </c>
      <c r="F26566" s="1">
        <v>55709.376121685</v>
      </c>
      <c r="G26566" s="1">
        <v>45033.4900657522</v>
      </c>
      <c r="H26566" s="1">
        <v>51752.7373734399</v>
      </c>
      <c r="I26566" s="1">
        <v>-1839.90619658305</v>
      </c>
      <c r="J26566" s="1">
        <v>31657.8038522963</v>
      </c>
      <c r="K26566" s="1">
        <v>-0.038</v>
      </c>
      <c r="L26566" s="1">
        <v>1.024</v>
      </c>
      <c r="M26566" s="1">
        <v>-0.362</v>
      </c>
    </row>
    <row r="26567">
      <c r="A26567" s="1">
        <v>26565.0</v>
      </c>
      <c r="B26567" s="1">
        <v>1.70022590690792E9</v>
      </c>
      <c r="C26567" s="1">
        <v>21256.2407560635</v>
      </c>
      <c r="D26567" s="1">
        <v>31772.4906530965</v>
      </c>
      <c r="E26567" s="1">
        <v>-187500.022351744</v>
      </c>
      <c r="F26567" s="1">
        <v>55769.9493491589</v>
      </c>
      <c r="G26567" s="1">
        <v>45077.7018162848</v>
      </c>
      <c r="H26567" s="1">
        <v>51617.3081537852</v>
      </c>
      <c r="I26567" s="1">
        <v>-1979.69400640654</v>
      </c>
      <c r="J26567" s="1">
        <v>31757.5373360559</v>
      </c>
      <c r="K26567" s="1">
        <v>-0.038</v>
      </c>
      <c r="L26567" s="1">
        <v>1.024</v>
      </c>
      <c r="M26567" s="1">
        <v>-0.362</v>
      </c>
    </row>
    <row r="26568">
      <c r="A26568" s="1">
        <v>26566.0</v>
      </c>
      <c r="B26568" s="1">
        <v>1.70022590691301E9</v>
      </c>
      <c r="C26568" s="1">
        <v>21232.8608313633</v>
      </c>
      <c r="D26568" s="1">
        <v>31792.3613539172</v>
      </c>
      <c r="E26568" s="1">
        <v>-187500.022351744</v>
      </c>
      <c r="F26568" s="1">
        <v>55804.5051460868</v>
      </c>
      <c r="G26568" s="1">
        <v>45105.7085520873</v>
      </c>
      <c r="H26568" s="1">
        <v>51421.0598374676</v>
      </c>
      <c r="I26568" s="1">
        <v>-2219.01413428951</v>
      </c>
      <c r="J26568" s="1">
        <v>31802.4866941555</v>
      </c>
      <c r="K26568" s="1">
        <v>-0.038</v>
      </c>
      <c r="L26568" s="1">
        <v>1.024</v>
      </c>
      <c r="M26568" s="1">
        <v>-0.362</v>
      </c>
    </row>
    <row r="26569">
      <c r="A26569" s="1">
        <v>26567.0</v>
      </c>
      <c r="B26569" s="1">
        <v>1.70022590691714E9</v>
      </c>
      <c r="C26569" s="1">
        <v>21154.6744292586</v>
      </c>
      <c r="D26569" s="1">
        <v>31709.9504721105</v>
      </c>
      <c r="E26569" s="1">
        <v>-187500.022351744</v>
      </c>
      <c r="F26569" s="1">
        <v>55700.1895547139</v>
      </c>
      <c r="G26569" s="1">
        <v>45049.0021764042</v>
      </c>
      <c r="H26569" s="1">
        <v>51255.8133907095</v>
      </c>
      <c r="I26569" s="1">
        <v>-2383.70178743622</v>
      </c>
      <c r="J26569" s="1">
        <v>31723.6297397172</v>
      </c>
      <c r="K26569" s="1">
        <v>-0.038</v>
      </c>
      <c r="L26569" s="1">
        <v>1.024</v>
      </c>
      <c r="M26569" s="1">
        <v>-0.362</v>
      </c>
    </row>
    <row r="26570">
      <c r="A26570" s="1">
        <v>26568.0</v>
      </c>
      <c r="B26570" s="1">
        <v>1.70022590692106E9</v>
      </c>
      <c r="C26570" s="1">
        <v>21243.9696483575</v>
      </c>
      <c r="D26570" s="1">
        <v>31786.9298800146</v>
      </c>
      <c r="E26570" s="1">
        <v>-187500.022351744</v>
      </c>
      <c r="F26570" s="1">
        <v>55777.8842184405</v>
      </c>
      <c r="G26570" s="1">
        <v>45107.4966916438</v>
      </c>
      <c r="H26570" s="1">
        <v>51247.5655970055</v>
      </c>
      <c r="I26570" s="1">
        <v>-2347.51431316307</v>
      </c>
      <c r="J26570" s="1">
        <v>31826.3360054893</v>
      </c>
      <c r="K26570" s="1">
        <v>-0.038</v>
      </c>
      <c r="L26570" s="1">
        <v>1.024</v>
      </c>
      <c r="M26570" s="1">
        <v>-0.362</v>
      </c>
    </row>
    <row r="26571">
      <c r="A26571" s="1">
        <v>26569.0</v>
      </c>
      <c r="B26571" s="1">
        <v>1.70022590692509E9</v>
      </c>
      <c r="C26571" s="1">
        <v>21251.3457240278</v>
      </c>
      <c r="D26571" s="1">
        <v>31803.0231360224</v>
      </c>
      <c r="E26571" s="1">
        <v>-187500.022351744</v>
      </c>
      <c r="F26571" s="1">
        <v>55827.9074225315</v>
      </c>
      <c r="G26571" s="1">
        <v>45114.5151394027</v>
      </c>
      <c r="H26571" s="1">
        <v>51155.4764098496</v>
      </c>
      <c r="I26571" s="1">
        <v>-2437.7706572736</v>
      </c>
      <c r="J26571" s="1">
        <v>31869.3184100769</v>
      </c>
      <c r="K26571" s="1">
        <v>-0.038</v>
      </c>
      <c r="L26571" s="1">
        <v>1.024</v>
      </c>
      <c r="M26571" s="1">
        <v>-0.362</v>
      </c>
    </row>
    <row r="26572">
      <c r="A26572" s="1">
        <v>26570.0</v>
      </c>
      <c r="B26572" s="1">
        <v>1.7002259069281E9</v>
      </c>
      <c r="C26572" s="1">
        <v>21150.8522809567</v>
      </c>
      <c r="D26572" s="1">
        <v>31697.5452539378</v>
      </c>
      <c r="E26572" s="1">
        <v>-187500.022351744</v>
      </c>
      <c r="F26572" s="1">
        <v>55707.118595495</v>
      </c>
      <c r="G26572" s="1">
        <v>45035.5687779866</v>
      </c>
      <c r="H26572" s="1">
        <v>50962.267930778</v>
      </c>
      <c r="I26572" s="1">
        <v>-2681.73994800328</v>
      </c>
      <c r="J26572" s="1">
        <v>31796.0046882635</v>
      </c>
      <c r="K26572" s="1">
        <v>-0.038</v>
      </c>
      <c r="L26572" s="1">
        <v>1.024</v>
      </c>
      <c r="M26572" s="1">
        <v>-0.362</v>
      </c>
    </row>
    <row r="26573">
      <c r="A26573" s="1">
        <v>26571.0</v>
      </c>
      <c r="B26573" s="1">
        <v>1.70022590693201E9</v>
      </c>
      <c r="C26573" s="1">
        <v>21035.696093523</v>
      </c>
      <c r="D26573" s="1">
        <v>31547.7662143428</v>
      </c>
      <c r="E26573" s="1">
        <v>-187500.022351744</v>
      </c>
      <c r="F26573" s="1">
        <v>55553.7185732982</v>
      </c>
      <c r="G26573" s="1">
        <v>44909.8849189144</v>
      </c>
      <c r="H26573" s="1">
        <v>50799.8825073102</v>
      </c>
      <c r="I26573" s="1">
        <v>-2863.41492693602</v>
      </c>
      <c r="J26573" s="1">
        <v>31739.722995725</v>
      </c>
      <c r="K26573" s="1">
        <v>-0.038</v>
      </c>
      <c r="L26573" s="1">
        <v>1.024</v>
      </c>
      <c r="M26573" s="1">
        <v>-0.362</v>
      </c>
    </row>
    <row r="26574">
      <c r="A26574" s="1">
        <v>26572.0</v>
      </c>
      <c r="B26574" s="1">
        <v>1.700225906936E9</v>
      </c>
      <c r="C26574" s="1">
        <v>21078.4326289215</v>
      </c>
      <c r="D26574" s="1">
        <v>31605.6572324821</v>
      </c>
      <c r="E26574" s="1">
        <v>-187500.022351744</v>
      </c>
      <c r="F26574" s="1">
        <v>55602.0653965551</v>
      </c>
      <c r="G26574" s="1">
        <v>44962.6126840845</v>
      </c>
      <c r="H26574" s="1">
        <v>50780.3917861451</v>
      </c>
      <c r="I26574" s="1">
        <v>-2848.03692675077</v>
      </c>
      <c r="J26574" s="1">
        <v>31879.1531776372</v>
      </c>
      <c r="K26574" s="1">
        <v>-0.038</v>
      </c>
      <c r="L26574" s="1">
        <v>1.024</v>
      </c>
      <c r="M26574" s="1">
        <v>-0.362</v>
      </c>
    </row>
    <row r="26575">
      <c r="A26575" s="1">
        <v>26573.0</v>
      </c>
      <c r="B26575" s="1">
        <v>1.700225906941E9</v>
      </c>
      <c r="C26575" s="1">
        <v>21200.249636203</v>
      </c>
      <c r="D26575" s="1">
        <v>31721.3722135272</v>
      </c>
      <c r="E26575" s="1">
        <v>-187500.022351744</v>
      </c>
      <c r="F26575" s="1">
        <v>55716.5957351441</v>
      </c>
      <c r="G26575" s="1">
        <v>45069.8787057255</v>
      </c>
      <c r="H26575" s="1">
        <v>50760.2975678798</v>
      </c>
      <c r="I26575" s="1">
        <v>-2863.1243542581</v>
      </c>
      <c r="J26575" s="1">
        <v>32051.1274994763</v>
      </c>
      <c r="K26575" s="1">
        <v>-0.038</v>
      </c>
      <c r="L26575" s="1">
        <v>1.024</v>
      </c>
      <c r="M26575" s="1">
        <v>-0.362</v>
      </c>
    </row>
    <row r="26576">
      <c r="A26576" s="1">
        <v>26574.0</v>
      </c>
      <c r="B26576" s="1">
        <v>1.70022590694515E9</v>
      </c>
      <c r="C26576" s="1">
        <v>21231.0056365735</v>
      </c>
      <c r="D26576" s="1">
        <v>31810.2651012259</v>
      </c>
      <c r="E26576" s="1">
        <v>-187500.022351744</v>
      </c>
      <c r="F26576" s="1">
        <v>55749.0057646043</v>
      </c>
      <c r="G26576" s="1">
        <v>45105.8426625541</v>
      </c>
      <c r="H26576" s="1">
        <v>50611.7702259743</v>
      </c>
      <c r="I26576" s="1">
        <v>-3062.79248747736</v>
      </c>
      <c r="J26576" s="1">
        <v>32124.0835933785</v>
      </c>
      <c r="K26576" s="1">
        <v>-0.038</v>
      </c>
      <c r="L26576" s="1">
        <v>1.022</v>
      </c>
      <c r="M26576" s="1">
        <v>-0.312</v>
      </c>
    </row>
    <row r="26577">
      <c r="A26577" s="1">
        <v>26575.0</v>
      </c>
      <c r="B26577" s="1">
        <v>1.70022590694904E9</v>
      </c>
      <c r="C26577" s="1">
        <v>21180.8706737602</v>
      </c>
      <c r="D26577" s="1">
        <v>31835.7684416494</v>
      </c>
      <c r="E26577" s="1">
        <v>-187500.022351744</v>
      </c>
      <c r="F26577" s="1">
        <v>55690.7571185537</v>
      </c>
      <c r="G26577" s="1">
        <v>45092.632781581</v>
      </c>
      <c r="H26577" s="1">
        <v>50465.7462794478</v>
      </c>
      <c r="I26577" s="1">
        <v>-3237.9631087736</v>
      </c>
      <c r="J26577" s="1">
        <v>32156.5159745831</v>
      </c>
      <c r="K26577" s="1">
        <v>-0.038</v>
      </c>
      <c r="L26577" s="1">
        <v>1.022</v>
      </c>
      <c r="M26577" s="1">
        <v>-0.312</v>
      </c>
    </row>
    <row r="26578">
      <c r="A26578" s="1">
        <v>26576.0</v>
      </c>
      <c r="B26578" s="1">
        <v>1.70022590695288E9</v>
      </c>
      <c r="C26578" s="1">
        <v>21240.0580930779</v>
      </c>
      <c r="D26578" s="1">
        <v>31851.4593662571</v>
      </c>
      <c r="E26578" s="1">
        <v>-187500.022351744</v>
      </c>
      <c r="F26578" s="1">
        <v>55747.619956448</v>
      </c>
      <c r="G26578" s="1">
        <v>45163.5995702266</v>
      </c>
      <c r="H26578" s="1">
        <v>50463.5558084912</v>
      </c>
      <c r="I26578" s="1">
        <v>-3214.87375675127</v>
      </c>
      <c r="J26578" s="1">
        <v>32351.602000189</v>
      </c>
      <c r="K26578" s="1">
        <v>-0.038</v>
      </c>
      <c r="L26578" s="1">
        <v>1.022</v>
      </c>
      <c r="M26578" s="1">
        <v>-0.312</v>
      </c>
    </row>
    <row r="26579">
      <c r="A26579" s="1">
        <v>26577.0</v>
      </c>
      <c r="B26579" s="1">
        <v>1.70022590695621E9</v>
      </c>
      <c r="C26579" s="1">
        <v>21185.1398569512</v>
      </c>
      <c r="D26579" s="1">
        <v>31807.2476157245</v>
      </c>
      <c r="E26579" s="1">
        <v>-187500.022351744</v>
      </c>
      <c r="F26579" s="1">
        <v>55698.4461186464</v>
      </c>
      <c r="G26579" s="1">
        <v>45154.8153346556</v>
      </c>
      <c r="H26579" s="1">
        <v>50412.4373689219</v>
      </c>
      <c r="I26579" s="1">
        <v>-3257.07385028289</v>
      </c>
      <c r="J26579" s="1">
        <v>32459.2256497413</v>
      </c>
      <c r="K26579" s="1">
        <v>-0.038</v>
      </c>
      <c r="L26579" s="1">
        <v>1.022</v>
      </c>
      <c r="M26579" s="1">
        <v>-0.312</v>
      </c>
    </row>
    <row r="26580">
      <c r="A26580" s="1">
        <v>26578.0</v>
      </c>
      <c r="B26580" s="1">
        <v>1.70022590696053E9</v>
      </c>
      <c r="C26580" s="1">
        <v>21090.9272540721</v>
      </c>
      <c r="D26580" s="1">
        <v>31724.7920304288</v>
      </c>
      <c r="E26580" s="1">
        <v>-187500.022351744</v>
      </c>
      <c r="F26580" s="1">
        <v>55583.4910969127</v>
      </c>
      <c r="G26580" s="1">
        <v>45071.1974586483</v>
      </c>
      <c r="H26580" s="1">
        <v>50246.8332942525</v>
      </c>
      <c r="I26580" s="1">
        <v>-3480.47953611368</v>
      </c>
      <c r="J26580" s="1">
        <v>32491.4792169903</v>
      </c>
      <c r="K26580" s="1">
        <v>-0.038</v>
      </c>
      <c r="L26580" s="1">
        <v>1.022</v>
      </c>
      <c r="M26580" s="1">
        <v>-0.312</v>
      </c>
    </row>
    <row r="26581">
      <c r="A26581" s="1">
        <v>26579.0</v>
      </c>
      <c r="B26581" s="1">
        <v>1.70022590696398E9</v>
      </c>
      <c r="C26581" s="1">
        <v>21177.2720429029</v>
      </c>
      <c r="D26581" s="1">
        <v>31845.6926161876</v>
      </c>
      <c r="E26581" s="1">
        <v>-187500.022351744</v>
      </c>
      <c r="F26581" s="1">
        <v>55649.3169843336</v>
      </c>
      <c r="G26581" s="1">
        <v>45111.2070812233</v>
      </c>
      <c r="H26581" s="1">
        <v>50130.7383335516</v>
      </c>
      <c r="I26581" s="1">
        <v>-3648.83287535105</v>
      </c>
      <c r="J26581" s="1">
        <v>32686.3864286406</v>
      </c>
      <c r="K26581" s="1">
        <v>-0.038</v>
      </c>
      <c r="L26581" s="1">
        <v>1.022</v>
      </c>
      <c r="M26581" s="1">
        <v>-0.312</v>
      </c>
    </row>
    <row r="26582">
      <c r="A26582" s="1">
        <v>26580.0</v>
      </c>
      <c r="B26582" s="1">
        <v>1.70022590696813E9</v>
      </c>
      <c r="C26582" s="1">
        <v>21317.3057219154</v>
      </c>
      <c r="D26582" s="1">
        <v>32055.3519791784</v>
      </c>
      <c r="E26582" s="1">
        <v>-187500.022351744</v>
      </c>
      <c r="F26582" s="1">
        <v>55802.0688059412</v>
      </c>
      <c r="G26582" s="1">
        <v>45236.4886088953</v>
      </c>
      <c r="H26582" s="1">
        <v>50159.1026972654</v>
      </c>
      <c r="I26582" s="1">
        <v>-3608.93501149833</v>
      </c>
      <c r="J26582" s="1">
        <v>33014.3535750333</v>
      </c>
      <c r="K26582" s="1">
        <v>-0.038</v>
      </c>
      <c r="L26582" s="1">
        <v>1.022</v>
      </c>
      <c r="M26582" s="1">
        <v>-0.312</v>
      </c>
    </row>
    <row r="26583">
      <c r="A26583" s="1">
        <v>26581.0</v>
      </c>
      <c r="B26583" s="1">
        <v>1.70022590697332E9</v>
      </c>
      <c r="C26583" s="1">
        <v>21288.0696401679</v>
      </c>
      <c r="D26583" s="1">
        <v>32071.6911043752</v>
      </c>
      <c r="E26583" s="1">
        <v>-187500.022351744</v>
      </c>
      <c r="F26583" s="1">
        <v>55784.9920731773</v>
      </c>
      <c r="G26583" s="1">
        <v>45193.3050386077</v>
      </c>
      <c r="H26583" s="1">
        <v>50146.0492785035</v>
      </c>
      <c r="I26583" s="1">
        <v>-3606.27515390815</v>
      </c>
      <c r="J26583" s="1">
        <v>33168.0665216525</v>
      </c>
      <c r="K26583" s="1">
        <v>-0.038</v>
      </c>
      <c r="L26583" s="1">
        <v>1.022</v>
      </c>
      <c r="M26583" s="1">
        <v>-0.312</v>
      </c>
    </row>
    <row r="26584">
      <c r="A26584" s="1">
        <v>26582.0</v>
      </c>
      <c r="B26584" s="1">
        <v>1.70022590697714E9</v>
      </c>
      <c r="C26584" s="1">
        <v>21076.7562480874</v>
      </c>
      <c r="D26584" s="1">
        <v>31904.7459250385</v>
      </c>
      <c r="E26584" s="1">
        <v>-187500.022351744</v>
      </c>
      <c r="F26584" s="1">
        <v>55549.6952592963</v>
      </c>
      <c r="G26584" s="1">
        <v>44984.9867802842</v>
      </c>
      <c r="H26584" s="1">
        <v>49938.1333515803</v>
      </c>
      <c r="I26584" s="1">
        <v>-3855.34064237363</v>
      </c>
      <c r="J26584" s="1">
        <v>33089.2542707031</v>
      </c>
      <c r="K26584" s="1">
        <v>-0.038</v>
      </c>
      <c r="L26584" s="1">
        <v>1.022</v>
      </c>
      <c r="M26584" s="1">
        <v>-0.312</v>
      </c>
    </row>
    <row r="26585">
      <c r="A26585" s="1">
        <v>26583.0</v>
      </c>
      <c r="B26585" s="1">
        <v>1.70022590698103E9</v>
      </c>
      <c r="C26585" s="1">
        <v>21084.936986558</v>
      </c>
      <c r="D26585" s="1">
        <v>31934.4066899307</v>
      </c>
      <c r="E26585" s="1">
        <v>-187500.022351744</v>
      </c>
      <c r="F26585" s="1">
        <v>55518.603982759</v>
      </c>
      <c r="G26585" s="1">
        <v>44929.8897302019</v>
      </c>
      <c r="H26585" s="1">
        <v>49769.8694193207</v>
      </c>
      <c r="I26585" s="1">
        <v>-4069.17978157756</v>
      </c>
      <c r="J26585" s="1">
        <v>33240.4861736877</v>
      </c>
      <c r="K26585" s="1">
        <v>-0.038</v>
      </c>
      <c r="L26585" s="1">
        <v>1.022</v>
      </c>
      <c r="M26585" s="1">
        <v>-0.312</v>
      </c>
    </row>
    <row r="26586">
      <c r="A26586" s="1">
        <v>26584.0</v>
      </c>
      <c r="B26586" s="1">
        <v>1.70022590698408E9</v>
      </c>
      <c r="C26586" s="1">
        <v>21149.7123419895</v>
      </c>
      <c r="D26586" s="1">
        <v>32009.1732751337</v>
      </c>
      <c r="E26586" s="1">
        <v>-187500.022351744</v>
      </c>
      <c r="F26586" s="1">
        <v>55578.9089892994</v>
      </c>
      <c r="G26586" s="1">
        <v>44954.4542973583</v>
      </c>
      <c r="H26586" s="1">
        <v>49719.4438838295</v>
      </c>
      <c r="I26586" s="1">
        <v>-4107.24480238494</v>
      </c>
      <c r="J26586" s="1">
        <v>33472.2737636892</v>
      </c>
      <c r="K26586" s="1">
        <v>-0.01</v>
      </c>
      <c r="L26586" s="1">
        <v>0.994</v>
      </c>
      <c r="M26586" s="1">
        <v>-0.282</v>
      </c>
    </row>
    <row r="26587">
      <c r="A26587" s="1">
        <v>26585.0</v>
      </c>
      <c r="B26587" s="1">
        <v>1.70022590698822E9</v>
      </c>
      <c r="C26587" s="1">
        <v>21123.4937457434</v>
      </c>
      <c r="D26587" s="1">
        <v>31995.8739871828</v>
      </c>
      <c r="E26587" s="1">
        <v>-187500.022351744</v>
      </c>
      <c r="F26587" s="1">
        <v>55571.3988031624</v>
      </c>
      <c r="G26587" s="1">
        <v>44932.594291281</v>
      </c>
      <c r="H26587" s="1">
        <v>49672.9969588514</v>
      </c>
      <c r="I26587" s="1">
        <v>-4130.06593347381</v>
      </c>
      <c r="J26587" s="1">
        <v>33573.5718695607</v>
      </c>
      <c r="K26587" s="1">
        <v>-0.01</v>
      </c>
      <c r="L26587" s="1">
        <v>0.994</v>
      </c>
      <c r="M26587" s="1">
        <v>-0.282</v>
      </c>
    </row>
    <row r="26588">
      <c r="A26588" s="1">
        <v>26586.0</v>
      </c>
      <c r="B26588" s="1">
        <v>1.70022590699251E9</v>
      </c>
      <c r="C26588" s="1">
        <v>21102.3266437443</v>
      </c>
      <c r="D26588" s="1">
        <v>32031.5697230779</v>
      </c>
      <c r="E26588" s="1">
        <v>-187500.022351744</v>
      </c>
      <c r="F26588" s="1">
        <v>55543.5038260822</v>
      </c>
      <c r="G26588" s="1">
        <v>44967.8653440314</v>
      </c>
      <c r="H26588" s="1">
        <v>49594.6093910466</v>
      </c>
      <c r="I26588" s="1">
        <v>-4242.42815285064</v>
      </c>
      <c r="J26588" s="1">
        <v>33719.5511125983</v>
      </c>
      <c r="K26588" s="1">
        <v>-0.01</v>
      </c>
      <c r="L26588" s="1">
        <v>0.994</v>
      </c>
      <c r="M26588" s="1">
        <v>-0.282</v>
      </c>
    </row>
    <row r="26589">
      <c r="A26589" s="1">
        <v>26587.0</v>
      </c>
      <c r="B26589" s="1">
        <v>1.70022590699642E9</v>
      </c>
      <c r="C26589" s="1">
        <v>21144.0349988979</v>
      </c>
      <c r="D26589" s="1">
        <v>32148.7152157682</v>
      </c>
      <c r="E26589" s="1">
        <v>-187500.022351744</v>
      </c>
      <c r="F26589" s="1">
        <v>55567.1743234603</v>
      </c>
      <c r="G26589" s="1">
        <v>45016.8156643886</v>
      </c>
      <c r="H26589" s="1">
        <v>49504.1742329805</v>
      </c>
      <c r="I26589" s="1">
        <v>-4393.14596571278</v>
      </c>
      <c r="J26589" s="1">
        <v>33911.2173213025</v>
      </c>
      <c r="K26589" s="1">
        <v>-0.01</v>
      </c>
      <c r="L26589" s="1">
        <v>0.994</v>
      </c>
      <c r="M26589" s="1">
        <v>-0.282</v>
      </c>
    </row>
    <row r="26590">
      <c r="A26590" s="1">
        <v>26588.0</v>
      </c>
      <c r="B26590" s="1">
        <v>1.70022590700118E9</v>
      </c>
      <c r="C26590" s="1">
        <v>21175.5733103243</v>
      </c>
      <c r="D26590" s="1">
        <v>32236.8481441555</v>
      </c>
      <c r="E26590" s="1">
        <v>-187500.022351744</v>
      </c>
      <c r="F26590" s="1">
        <v>55590.867172583</v>
      </c>
      <c r="G26590" s="1">
        <v>45049.7397839712</v>
      </c>
      <c r="H26590" s="1">
        <v>49456.632072524</v>
      </c>
      <c r="I26590" s="1">
        <v>-4455.75320193209</v>
      </c>
      <c r="J26590" s="1">
        <v>34062.7621487095</v>
      </c>
      <c r="K26590" s="1">
        <v>-0.01</v>
      </c>
      <c r="L26590" s="1">
        <v>0.994</v>
      </c>
      <c r="M26590" s="1">
        <v>-0.282</v>
      </c>
    </row>
    <row r="26591">
      <c r="A26591" s="1">
        <v>26589.0</v>
      </c>
      <c r="B26591" s="1">
        <v>1.7002259070054E9</v>
      </c>
      <c r="C26591" s="1">
        <v>21002.6825669625</v>
      </c>
      <c r="D26591" s="1">
        <v>32104.1234855799</v>
      </c>
      <c r="E26591" s="1">
        <v>-187500.022351744</v>
      </c>
      <c r="F26591" s="1">
        <v>55392.78601322</v>
      </c>
      <c r="G26591" s="1">
        <v>44895.4903954852</v>
      </c>
      <c r="H26591" s="1">
        <v>49401.9820573308</v>
      </c>
      <c r="I26591" s="1">
        <v>-4491.78421399405</v>
      </c>
      <c r="J26591" s="1">
        <v>34063.7009219766</v>
      </c>
      <c r="K26591" s="1">
        <v>-0.01</v>
      </c>
      <c r="L26591" s="1">
        <v>0.994</v>
      </c>
      <c r="M26591" s="1">
        <v>-0.282</v>
      </c>
    </row>
    <row r="26592">
      <c r="A26592" s="1">
        <v>26590.0</v>
      </c>
      <c r="B26592" s="1">
        <v>1.70022590700911E9</v>
      </c>
      <c r="C26592" s="1">
        <v>20899.9763011904</v>
      </c>
      <c r="D26592" s="1">
        <v>31983.6252312213</v>
      </c>
      <c r="E26592" s="1">
        <v>-187500.022351744</v>
      </c>
      <c r="F26592" s="1">
        <v>55253.0429068855</v>
      </c>
      <c r="G26592" s="1">
        <v>44776.534411494</v>
      </c>
      <c r="H26592" s="1">
        <v>49282.4449279838</v>
      </c>
      <c r="I26592" s="1">
        <v>-4636.95879423127</v>
      </c>
      <c r="J26592" s="1">
        <v>34209.2331301251</v>
      </c>
      <c r="K26592" s="1">
        <v>-0.01</v>
      </c>
      <c r="L26592" s="1">
        <v>0.994</v>
      </c>
      <c r="M26592" s="1">
        <v>-0.282</v>
      </c>
    </row>
    <row r="26593">
      <c r="A26593" s="1">
        <v>26591.0</v>
      </c>
      <c r="B26593" s="1">
        <v>1.7002259070125E9</v>
      </c>
      <c r="C26593" s="1">
        <v>21052.4822536089</v>
      </c>
      <c r="D26593" s="1">
        <v>32099.7425436666</v>
      </c>
      <c r="E26593" s="1">
        <v>-187500.022351744</v>
      </c>
      <c r="F26593" s="1">
        <v>55351.2564720221</v>
      </c>
      <c r="G26593" s="1">
        <v>44910.555471248</v>
      </c>
      <c r="H26593" s="1">
        <v>49234.1875117048</v>
      </c>
      <c r="I26593" s="1">
        <v>-4738.03338265817</v>
      </c>
      <c r="J26593" s="1">
        <v>34440.6183887265</v>
      </c>
      <c r="K26593" s="1">
        <v>-0.01</v>
      </c>
      <c r="L26593" s="1">
        <v>0.994</v>
      </c>
      <c r="M26593" s="1">
        <v>-0.282</v>
      </c>
    </row>
    <row r="26594">
      <c r="A26594" s="1">
        <v>26592.0</v>
      </c>
      <c r="B26594" s="1">
        <v>1.70022590701628E9</v>
      </c>
      <c r="C26594" s="1">
        <v>21174.3663161237</v>
      </c>
      <c r="D26594" s="1">
        <v>32227.6168736954</v>
      </c>
      <c r="E26594" s="1">
        <v>-187500.022351744</v>
      </c>
      <c r="F26594" s="1">
        <v>55387.7121672287</v>
      </c>
      <c r="G26594" s="1">
        <v>45001.616478159</v>
      </c>
      <c r="H26594" s="1">
        <v>49196.1671943863</v>
      </c>
      <c r="I26594" s="1">
        <v>-4794.58329613009</v>
      </c>
      <c r="J26594" s="1">
        <v>34566.8163379211</v>
      </c>
      <c r="K26594" s="1">
        <v>-0.01</v>
      </c>
      <c r="L26594" s="1">
        <v>0.994</v>
      </c>
      <c r="M26594" s="1">
        <v>-0.282</v>
      </c>
    </row>
    <row r="26595">
      <c r="A26595" s="1">
        <v>26593.0</v>
      </c>
      <c r="B26595" s="1">
        <v>1.70022590702059E9</v>
      </c>
      <c r="C26595" s="1">
        <v>21097.1186872862</v>
      </c>
      <c r="D26595" s="1">
        <v>32149.5645820575</v>
      </c>
      <c r="E26595" s="1">
        <v>-187500.022351744</v>
      </c>
      <c r="F26595" s="1">
        <v>55228.5677467069</v>
      </c>
      <c r="G26595" s="1">
        <v>44900.7207036877</v>
      </c>
      <c r="H26595" s="1">
        <v>49160.4044032579</v>
      </c>
      <c r="I26595" s="1">
        <v>-4815.70569464036</v>
      </c>
      <c r="J26595" s="1">
        <v>34526.9855293018</v>
      </c>
      <c r="K26595" s="1">
        <v>-0.01</v>
      </c>
      <c r="L26595" s="1">
        <v>0.994</v>
      </c>
      <c r="M26595" s="1">
        <v>-0.282</v>
      </c>
    </row>
    <row r="26596">
      <c r="A26596" s="1">
        <v>26594.0</v>
      </c>
      <c r="B26596" s="1">
        <v>1.70022590702462E9</v>
      </c>
      <c r="C26596" s="1">
        <v>21154.7191327475</v>
      </c>
      <c r="D26596" s="1">
        <v>32214.0717165555</v>
      </c>
      <c r="E26596" s="1">
        <v>-187500.022351744</v>
      </c>
      <c r="F26596" s="1">
        <v>55244.8621684148</v>
      </c>
      <c r="G26596" s="1">
        <v>44909.5496427476</v>
      </c>
      <c r="H26596" s="1">
        <v>49117.0196672701</v>
      </c>
      <c r="I26596" s="1">
        <v>-4873.7978784797</v>
      </c>
      <c r="J26596" s="1">
        <v>34582.909593929</v>
      </c>
      <c r="K26596" s="1">
        <v>-0.056</v>
      </c>
      <c r="L26596" s="1">
        <v>1.006</v>
      </c>
      <c r="M26596" s="1">
        <v>-0.222</v>
      </c>
    </row>
    <row r="26597">
      <c r="A26597" s="1">
        <v>26595.0</v>
      </c>
      <c r="B26597" s="1">
        <v>1.70022590702915E9</v>
      </c>
      <c r="C26597" s="1">
        <v>21231.6538371627</v>
      </c>
      <c r="D26597" s="1">
        <v>32266.0618741586</v>
      </c>
      <c r="E26597" s="1">
        <v>-187500.022351744</v>
      </c>
      <c r="F26597" s="1">
        <v>55291.5773143264</v>
      </c>
      <c r="G26597" s="1">
        <v>44945.1559716649</v>
      </c>
      <c r="H26597" s="1">
        <v>49027.6350411933</v>
      </c>
      <c r="I26597" s="1">
        <v>-5019.50890058385</v>
      </c>
      <c r="J26597" s="1">
        <v>34651.7082633624</v>
      </c>
      <c r="K26597" s="1">
        <v>-0.056</v>
      </c>
      <c r="L26597" s="1">
        <v>1.006</v>
      </c>
      <c r="M26597" s="1">
        <v>-0.222</v>
      </c>
    </row>
    <row r="26598">
      <c r="A26598" s="1">
        <v>26596.0</v>
      </c>
      <c r="B26598" s="1">
        <v>1.70022590703309E9</v>
      </c>
      <c r="C26598" s="1">
        <v>21147.2983535883</v>
      </c>
      <c r="D26598" s="1">
        <v>32151.1515559138</v>
      </c>
      <c r="E26598" s="1">
        <v>-187500.022351744</v>
      </c>
      <c r="F26598" s="1">
        <v>55172.3978128907</v>
      </c>
      <c r="G26598" s="1">
        <v>44822.3778393719</v>
      </c>
      <c r="H26598" s="1">
        <v>48919.1620253517</v>
      </c>
      <c r="I26598" s="1">
        <v>-5151.40654461461</v>
      </c>
      <c r="J26598" s="1">
        <v>34642.0299580132</v>
      </c>
      <c r="K26598" s="1">
        <v>-0.056</v>
      </c>
      <c r="L26598" s="1">
        <v>1.006</v>
      </c>
      <c r="M26598" s="1">
        <v>-0.222</v>
      </c>
    </row>
    <row r="26599">
      <c r="A26599" s="1">
        <v>26597.0</v>
      </c>
      <c r="B26599" s="1">
        <v>1.70022590703744E9</v>
      </c>
      <c r="C26599" s="1">
        <v>21203.6023978713</v>
      </c>
      <c r="D26599" s="1">
        <v>32202.0911815275</v>
      </c>
      <c r="E26599" s="1">
        <v>-187500.022351744</v>
      </c>
      <c r="F26599" s="1">
        <v>55184.8700862968</v>
      </c>
      <c r="G26599" s="1">
        <v>44770.9241236357</v>
      </c>
      <c r="H26599" s="1">
        <v>48909.6625339582</v>
      </c>
      <c r="I26599" s="1">
        <v>-5128.4065995701</v>
      </c>
      <c r="J26599" s="1">
        <v>34796.3240499882</v>
      </c>
      <c r="K26599" s="1">
        <v>-0.056</v>
      </c>
      <c r="L26599" s="1">
        <v>1.006</v>
      </c>
      <c r="M26599" s="1">
        <v>-0.222</v>
      </c>
    </row>
    <row r="26600">
      <c r="A26600" s="1">
        <v>26598.0</v>
      </c>
      <c r="B26600" s="1">
        <v>1.70022590704021E9</v>
      </c>
      <c r="C26600" s="1">
        <v>21276.6702504957</v>
      </c>
      <c r="D26600" s="1">
        <v>32275.3378481075</v>
      </c>
      <c r="E26600" s="1">
        <v>-187500.022351744</v>
      </c>
      <c r="F26600" s="1">
        <v>55216.8107291234</v>
      </c>
      <c r="G26600" s="1">
        <v>44717.2352334541</v>
      </c>
      <c r="H26600" s="1">
        <v>48867.3059782154</v>
      </c>
      <c r="I26600" s="1">
        <v>-5144.47750383347</v>
      </c>
      <c r="J26600" s="1">
        <v>34941.1186505697</v>
      </c>
      <c r="K26600" s="1">
        <v>-0.056</v>
      </c>
      <c r="L26600" s="1">
        <v>1.006</v>
      </c>
      <c r="M26600" s="1">
        <v>-0.222</v>
      </c>
    </row>
    <row r="26601">
      <c r="A26601" s="1">
        <v>26599.0</v>
      </c>
      <c r="B26601" s="1">
        <v>1.70022590704435E9</v>
      </c>
      <c r="C26601" s="1">
        <v>21347.9946670525</v>
      </c>
      <c r="D26601" s="1">
        <v>32289.352391881</v>
      </c>
      <c r="E26601" s="1">
        <v>-187500.022351744</v>
      </c>
      <c r="F26601" s="1">
        <v>55250.0701248729</v>
      </c>
      <c r="G26601" s="1">
        <v>44670.8777154538</v>
      </c>
      <c r="H26601" s="1">
        <v>48750.9651483255</v>
      </c>
      <c r="I26601" s="1">
        <v>-5277.38097636473</v>
      </c>
      <c r="J26601" s="1">
        <v>35094.3175070664</v>
      </c>
      <c r="K26601" s="1">
        <v>-0.056</v>
      </c>
      <c r="L26601" s="1">
        <v>1.006</v>
      </c>
      <c r="M26601" s="1">
        <v>-0.222</v>
      </c>
    </row>
    <row r="26602">
      <c r="A26602" s="1">
        <v>26600.0</v>
      </c>
      <c r="B26602" s="1">
        <v>1.70022590704808E9</v>
      </c>
      <c r="C26602" s="1">
        <v>21378.3706877673</v>
      </c>
      <c r="D26602" s="1">
        <v>32311.0782874915</v>
      </c>
      <c r="E26602" s="1">
        <v>-187500.022351744</v>
      </c>
      <c r="F26602" s="1">
        <v>55220.6328774253</v>
      </c>
      <c r="G26602" s="1">
        <v>44623.6484794197</v>
      </c>
      <c r="H26602" s="1">
        <v>48672.3540630762</v>
      </c>
      <c r="I26602" s="1">
        <v>-5363.16697158419</v>
      </c>
      <c r="J26602" s="1">
        <v>35214.5475404915</v>
      </c>
      <c r="K26602" s="1">
        <v>-0.056</v>
      </c>
      <c r="L26602" s="1">
        <v>1.006</v>
      </c>
      <c r="M26602" s="1">
        <v>-0.222</v>
      </c>
    </row>
    <row r="26603">
      <c r="A26603" s="1">
        <v>26601.0</v>
      </c>
      <c r="B26603" s="1">
        <v>1.7002259070522E9</v>
      </c>
      <c r="C26603" s="1">
        <v>21453.517252626</v>
      </c>
      <c r="D26603" s="1">
        <v>32396.1490268884</v>
      </c>
      <c r="E26603" s="1">
        <v>-187500.022351744</v>
      </c>
      <c r="F26603" s="1">
        <v>55246.8291219269</v>
      </c>
      <c r="G26603" s="1">
        <v>44602.9731157986</v>
      </c>
      <c r="H26603" s="1">
        <v>48677.4949643009</v>
      </c>
      <c r="I26603" s="1">
        <v>-5315.71421810558</v>
      </c>
      <c r="J26603" s="1">
        <v>35337.1915623178</v>
      </c>
      <c r="K26603" s="1">
        <v>-0.056</v>
      </c>
      <c r="L26603" s="1">
        <v>1.006</v>
      </c>
      <c r="M26603" s="1">
        <v>-0.222</v>
      </c>
    </row>
    <row r="26604">
      <c r="A26604" s="1">
        <v>26602.0</v>
      </c>
      <c r="B26604" s="1">
        <v>1.70022590705832E9</v>
      </c>
      <c r="C26604" s="1">
        <v>21447.6163920898</v>
      </c>
      <c r="D26604" s="1">
        <v>32379.6757912249</v>
      </c>
      <c r="E26604" s="1">
        <v>-187500.022351744</v>
      </c>
      <c r="F26604" s="1">
        <v>55181.4726211396</v>
      </c>
      <c r="G26604" s="1">
        <v>44488.5545359318</v>
      </c>
      <c r="H26604" s="1">
        <v>48624.5883851752</v>
      </c>
      <c r="I26604" s="1">
        <v>-5339.56352943939</v>
      </c>
      <c r="J26604" s="1">
        <v>35373.1555191463</v>
      </c>
      <c r="K26604" s="1">
        <v>-0.056</v>
      </c>
      <c r="L26604" s="1">
        <v>1.006</v>
      </c>
      <c r="M26604" s="1">
        <v>-0.222</v>
      </c>
    </row>
    <row r="26605">
      <c r="A26605" s="1">
        <v>26603.0</v>
      </c>
      <c r="B26605" s="1">
        <v>1.70022590706133E9</v>
      </c>
      <c r="C26605" s="1">
        <v>21394.4415920307</v>
      </c>
      <c r="D26605" s="1">
        <v>32304.9315577663</v>
      </c>
      <c r="E26605" s="1">
        <v>-187500.022351744</v>
      </c>
      <c r="F26605" s="1">
        <v>55071.1891139971</v>
      </c>
      <c r="G26605" s="1">
        <v>44336.3391561912</v>
      </c>
      <c r="H26605" s="1">
        <v>48487.7510056198</v>
      </c>
      <c r="I26605" s="1">
        <v>-5500.11610986186</v>
      </c>
      <c r="J26605" s="1">
        <v>35442.6917961468</v>
      </c>
      <c r="K26605" s="1">
        <v>-0.056</v>
      </c>
      <c r="L26605" s="1">
        <v>1.006</v>
      </c>
      <c r="M26605" s="1">
        <v>-0.222</v>
      </c>
    </row>
    <row r="26606">
      <c r="A26606" s="1">
        <v>26604.0</v>
      </c>
      <c r="B26606" s="1">
        <v>1.70022590706514E9</v>
      </c>
      <c r="C26606" s="1">
        <v>21504.4568782397</v>
      </c>
      <c r="D26606" s="1">
        <v>32380.1004743695</v>
      </c>
      <c r="E26606" s="1">
        <v>-187500.022351744</v>
      </c>
      <c r="F26606" s="1">
        <v>55083.460221703</v>
      </c>
      <c r="G26606" s="1">
        <v>44234.2810910083</v>
      </c>
      <c r="H26606" s="1">
        <v>48397.6511237205</v>
      </c>
      <c r="I26606" s="1">
        <v>-5602.86707912291</v>
      </c>
      <c r="J26606" s="1">
        <v>35564.6652656394</v>
      </c>
      <c r="K26606" s="1">
        <v>-0.096</v>
      </c>
      <c r="L26606" s="1">
        <v>0.958</v>
      </c>
      <c r="M26606" s="1">
        <v>-0.122</v>
      </c>
    </row>
    <row r="26607">
      <c r="A26607" s="1">
        <v>26605.0</v>
      </c>
      <c r="B26607" s="1">
        <v>1.70022590706814E9</v>
      </c>
      <c r="C26607" s="1">
        <v>21629.6266471894</v>
      </c>
      <c r="D26607" s="1">
        <v>32483.2761267752</v>
      </c>
      <c r="E26607" s="1">
        <v>-187500.022351744</v>
      </c>
      <c r="F26607" s="1">
        <v>55138.4455130631</v>
      </c>
      <c r="G26607" s="1">
        <v>44196.2831254343</v>
      </c>
      <c r="H26607" s="1">
        <v>48399.2380975768</v>
      </c>
      <c r="I26607" s="1">
        <v>-5545.06546796148</v>
      </c>
      <c r="J26607" s="1">
        <v>35674.5911448706</v>
      </c>
      <c r="K26607" s="1">
        <v>-0.096</v>
      </c>
      <c r="L26607" s="1">
        <v>0.958</v>
      </c>
      <c r="M26607" s="1">
        <v>-0.122</v>
      </c>
    </row>
    <row r="26608">
      <c r="A26608" s="1">
        <v>26606.0</v>
      </c>
      <c r="B26608" s="1">
        <v>1.70022590707247E9</v>
      </c>
      <c r="C26608" s="1">
        <v>21578.7093733202</v>
      </c>
      <c r="D26608" s="1">
        <v>32433.3423296621</v>
      </c>
      <c r="E26608" s="1">
        <v>-187500.022351744</v>
      </c>
      <c r="F26608" s="1">
        <v>55050.6702125871</v>
      </c>
      <c r="G26608" s="1">
        <v>44081.886897312</v>
      </c>
      <c r="H26608" s="1">
        <v>48336.0497160017</v>
      </c>
      <c r="I26608" s="1">
        <v>-5543.99258422763</v>
      </c>
      <c r="J26608" s="1">
        <v>35661.89535402</v>
      </c>
      <c r="K26608" s="1">
        <v>-0.096</v>
      </c>
      <c r="L26608" s="1">
        <v>0.958</v>
      </c>
      <c r="M26608" s="1">
        <v>-0.122</v>
      </c>
    </row>
    <row r="26609">
      <c r="A26609" s="1">
        <v>26607.0</v>
      </c>
      <c r="B26609" s="1">
        <v>1.70022590707662E9</v>
      </c>
      <c r="C26609" s="1">
        <v>21645.6528479639</v>
      </c>
      <c r="D26609" s="1">
        <v>32461.2373067423</v>
      </c>
      <c r="E26609" s="1">
        <v>-187500.022351744</v>
      </c>
      <c r="F26609" s="1">
        <v>55066.0035092834</v>
      </c>
      <c r="G26609" s="1">
        <v>44120.4660082419</v>
      </c>
      <c r="H26609" s="1">
        <v>48242.1947410338</v>
      </c>
      <c r="I26609" s="1">
        <v>-5626.71639045672</v>
      </c>
      <c r="J26609" s="1">
        <v>35782.7735880343</v>
      </c>
      <c r="K26609" s="1">
        <v>-0.096</v>
      </c>
      <c r="L26609" s="1">
        <v>0.958</v>
      </c>
      <c r="M26609" s="1">
        <v>-0.122</v>
      </c>
    </row>
    <row r="26610">
      <c r="A26610" s="1">
        <v>26608.0</v>
      </c>
      <c r="B26610" s="1">
        <v>1.70022590708012E9</v>
      </c>
      <c r="C26610" s="1">
        <v>21778.355154795</v>
      </c>
      <c r="D26610" s="1">
        <v>32521.408202816</v>
      </c>
      <c r="E26610" s="1">
        <v>-187500.022351744</v>
      </c>
      <c r="F26610" s="1">
        <v>55143.1840828876</v>
      </c>
      <c r="G26610" s="1">
        <v>44163.9848546963</v>
      </c>
      <c r="H26610" s="1">
        <v>48187.3212083961</v>
      </c>
      <c r="I26610" s="1">
        <v>-5685.63558884091</v>
      </c>
      <c r="J26610" s="1">
        <v>35906.9822319724</v>
      </c>
      <c r="K26610" s="1">
        <v>-0.096</v>
      </c>
      <c r="L26610" s="1">
        <v>0.958</v>
      </c>
      <c r="M26610" s="1">
        <v>-0.122</v>
      </c>
    </row>
    <row r="26611">
      <c r="A26611" s="1">
        <v>26609.0</v>
      </c>
      <c r="B26611" s="1">
        <v>1.70022590708431E9</v>
      </c>
      <c r="C26611" s="1">
        <v>21742.368846222</v>
      </c>
      <c r="D26611" s="1">
        <v>32447.0439490132</v>
      </c>
      <c r="E26611" s="1">
        <v>-187500.022351744</v>
      </c>
      <c r="F26611" s="1">
        <v>55053.1289044772</v>
      </c>
      <c r="G26611" s="1">
        <v>44029.5391117977</v>
      </c>
      <c r="H26611" s="1">
        <v>48114.320411005</v>
      </c>
      <c r="I26611" s="1">
        <v>-5724.28175500413</v>
      </c>
      <c r="J26611" s="1">
        <v>35768.0214366938</v>
      </c>
      <c r="K26611" s="1">
        <v>-0.096</v>
      </c>
      <c r="L26611" s="1">
        <v>0.958</v>
      </c>
      <c r="M26611" s="1">
        <v>-0.122</v>
      </c>
    </row>
    <row r="26612">
      <c r="A26612" s="1">
        <v>26610.0</v>
      </c>
      <c r="B26612" s="1">
        <v>1.70022590708924E9</v>
      </c>
      <c r="C26612" s="1">
        <v>21784.6136432425</v>
      </c>
      <c r="D26612" s="1">
        <v>32449.0779577586</v>
      </c>
      <c r="E26612" s="1">
        <v>-187500.022351744</v>
      </c>
      <c r="F26612" s="1">
        <v>55039.717857804</v>
      </c>
      <c r="G26612" s="1">
        <v>43996.5479369816</v>
      </c>
      <c r="H26612" s="1">
        <v>48109.4700824582</v>
      </c>
      <c r="I26612" s="1">
        <v>-5687.42372839733</v>
      </c>
      <c r="J26612" s="1">
        <v>35677.8768513055</v>
      </c>
      <c r="K26612" s="1">
        <v>-0.096</v>
      </c>
      <c r="L26612" s="1">
        <v>0.958</v>
      </c>
      <c r="M26612" s="1">
        <v>-0.122</v>
      </c>
    </row>
    <row r="26613">
      <c r="A26613" s="1">
        <v>26611.0</v>
      </c>
      <c r="B26613" s="1">
        <v>1.70022590709233E9</v>
      </c>
      <c r="C26613" s="1">
        <v>21832.4463763769</v>
      </c>
      <c r="D26613" s="1">
        <v>32447.4462804134</v>
      </c>
      <c r="E26613" s="1">
        <v>-187500.022351744</v>
      </c>
      <c r="F26613" s="1">
        <v>55041.6401078272</v>
      </c>
      <c r="G26613" s="1">
        <v>44003.633439974</v>
      </c>
      <c r="H26613" s="1">
        <v>48059.7374510452</v>
      </c>
      <c r="I26613" s="1">
        <v>-5746.85701690399</v>
      </c>
      <c r="J26613" s="1">
        <v>35763.8193087362</v>
      </c>
      <c r="K26613" s="1">
        <v>-0.096</v>
      </c>
      <c r="L26613" s="1">
        <v>0.958</v>
      </c>
      <c r="M26613" s="1">
        <v>-0.122</v>
      </c>
    </row>
    <row r="26614">
      <c r="A26614" s="1">
        <v>26612.0</v>
      </c>
      <c r="B26614" s="1">
        <v>1.70022590709644E9</v>
      </c>
      <c r="C26614" s="1">
        <v>21788.5922537556</v>
      </c>
      <c r="D26614" s="1">
        <v>32411.2141026513</v>
      </c>
      <c r="E26614" s="1">
        <v>-187500.022351744</v>
      </c>
      <c r="F26614" s="1">
        <v>54959.0280603203</v>
      </c>
      <c r="G26614" s="1">
        <v>43944.2448549562</v>
      </c>
      <c r="H26614" s="1">
        <v>47942.9048827773</v>
      </c>
      <c r="I26614" s="1">
        <v>-5903.92272519144</v>
      </c>
      <c r="J26614" s="1">
        <v>35772.8941169851</v>
      </c>
      <c r="K26614" s="1">
        <v>-0.096</v>
      </c>
      <c r="L26614" s="1">
        <v>0.958</v>
      </c>
      <c r="M26614" s="1">
        <v>-0.122</v>
      </c>
    </row>
    <row r="26615">
      <c r="A26615" s="1">
        <v>26613.0</v>
      </c>
      <c r="B26615" s="1">
        <v>1.70022590710032E9</v>
      </c>
      <c r="C26615" s="1">
        <v>21866.0634000376</v>
      </c>
      <c r="D26615" s="1">
        <v>32482.4491122304</v>
      </c>
      <c r="E26615" s="1">
        <v>-187500.022351744</v>
      </c>
      <c r="F26615" s="1">
        <v>54962.0902493107</v>
      </c>
      <c r="G26615" s="1">
        <v>43974.5761721821</v>
      </c>
      <c r="H26615" s="1">
        <v>47939.6638798313</v>
      </c>
      <c r="I26615" s="1">
        <v>-5899.76530072275</v>
      </c>
      <c r="J26615" s="1">
        <v>35852.1534028236</v>
      </c>
      <c r="K26615" s="1">
        <v>-0.096</v>
      </c>
      <c r="L26615" s="1">
        <v>0.958</v>
      </c>
      <c r="M26615" s="1">
        <v>-0.122</v>
      </c>
    </row>
    <row r="26616">
      <c r="A26616" s="1">
        <v>26614.0</v>
      </c>
      <c r="B26616" s="1">
        <v>1.70022590710446E9</v>
      </c>
      <c r="C26616" s="1">
        <v>21968.7026105764</v>
      </c>
      <c r="D26616" s="1">
        <v>32618.8841603856</v>
      </c>
      <c r="E26616" s="1">
        <v>-187500.022351744</v>
      </c>
      <c r="F26616" s="1">
        <v>55021.702351773</v>
      </c>
      <c r="G26616" s="1">
        <v>43993.9327828804</v>
      </c>
      <c r="H26616" s="1">
        <v>47981.3945867293</v>
      </c>
      <c r="I26616" s="1">
        <v>-5823.14352072996</v>
      </c>
      <c r="J26616" s="1">
        <v>35891.1124934092</v>
      </c>
      <c r="K26616" s="1">
        <v>-0.14</v>
      </c>
      <c r="L26616" s="1">
        <v>0.892</v>
      </c>
      <c r="M26616" s="1">
        <v>0.006</v>
      </c>
    </row>
    <row r="26617">
      <c r="A26617" s="1">
        <v>26615.0</v>
      </c>
      <c r="B26617" s="1">
        <v>1.70022590710829E9</v>
      </c>
      <c r="C26617" s="1">
        <v>22055.4944342964</v>
      </c>
      <c r="D26617" s="1">
        <v>32703.686678849</v>
      </c>
      <c r="E26617" s="1">
        <v>-187500.022351744</v>
      </c>
      <c r="F26617" s="1">
        <v>55076.1064977772</v>
      </c>
      <c r="G26617" s="1">
        <v>44020.2184343598</v>
      </c>
      <c r="H26617" s="1">
        <v>47977.6618454053</v>
      </c>
      <c r="I26617" s="1">
        <v>-5832.88888131247</v>
      </c>
      <c r="J26617" s="1">
        <v>35891.9618596985</v>
      </c>
      <c r="K26617" s="1">
        <v>-0.14</v>
      </c>
      <c r="L26617" s="1">
        <v>0.892</v>
      </c>
      <c r="M26617" s="1">
        <v>0.006</v>
      </c>
    </row>
    <row r="26618">
      <c r="A26618" s="1">
        <v>26616.0</v>
      </c>
      <c r="B26618" s="1">
        <v>1.70022590711249E9</v>
      </c>
      <c r="C26618" s="1">
        <v>22076.2368531509</v>
      </c>
      <c r="D26618" s="1">
        <v>32702.5243881373</v>
      </c>
      <c r="E26618" s="1">
        <v>-187500.022351744</v>
      </c>
      <c r="F26618" s="1">
        <v>55066.1152680057</v>
      </c>
      <c r="G26618" s="1">
        <v>44051.6673388084</v>
      </c>
      <c r="H26618" s="1">
        <v>47910.9865916951</v>
      </c>
      <c r="I26618" s="1">
        <v>-5934.52226335075</v>
      </c>
      <c r="J26618" s="1">
        <v>35935.1007264972</v>
      </c>
      <c r="K26618" s="1">
        <v>-0.14</v>
      </c>
      <c r="L26618" s="1">
        <v>0.892</v>
      </c>
      <c r="M26618" s="1">
        <v>0.006</v>
      </c>
    </row>
    <row r="26619">
      <c r="A26619" s="1">
        <v>26617.0</v>
      </c>
      <c r="B26619" s="1">
        <v>1.7002259071178E9</v>
      </c>
      <c r="C26619" s="1">
        <v>21988.8191805862</v>
      </c>
      <c r="D26619" s="1">
        <v>32636.7432042054</v>
      </c>
      <c r="E26619" s="1">
        <v>-187500.022351744</v>
      </c>
      <c r="F26619" s="1">
        <v>54937.1457024986</v>
      </c>
      <c r="G26619" s="1">
        <v>44002.2699835622</v>
      </c>
      <c r="H26619" s="1">
        <v>47870.1499545752</v>
      </c>
      <c r="I26619" s="1">
        <v>-5976.58824641564</v>
      </c>
      <c r="J26619" s="1">
        <v>35827.4547252005</v>
      </c>
      <c r="K26619" s="1">
        <v>-0.14</v>
      </c>
      <c r="L26619" s="1">
        <v>0.892</v>
      </c>
      <c r="M26619" s="1">
        <v>0.006</v>
      </c>
    </row>
    <row r="26620">
      <c r="A26620" s="1">
        <v>26618.0</v>
      </c>
      <c r="B26620" s="1">
        <v>1.70022590712034E9</v>
      </c>
      <c r="C26620" s="1">
        <v>21950.173014423</v>
      </c>
      <c r="D26620" s="1">
        <v>32557.5286218558</v>
      </c>
      <c r="E26620" s="1">
        <v>-187500.022351744</v>
      </c>
      <c r="F26620" s="1">
        <v>54853.2596055578</v>
      </c>
      <c r="G26620" s="1">
        <v>43936.2205786968</v>
      </c>
      <c r="H26620" s="1">
        <v>47888.4336815397</v>
      </c>
      <c r="I26620" s="1">
        <v>-5914.96448695236</v>
      </c>
      <c r="J26620" s="1">
        <v>35741.422860792</v>
      </c>
      <c r="K26620" s="1">
        <v>-0.14</v>
      </c>
      <c r="L26620" s="1">
        <v>0.892</v>
      </c>
      <c r="M26620" s="1">
        <v>0.006</v>
      </c>
    </row>
    <row r="26621">
      <c r="A26621" s="1">
        <v>26619.0</v>
      </c>
      <c r="B26621" s="1">
        <v>1.70022590712429E9</v>
      </c>
      <c r="C26621" s="1">
        <v>22003.5266284378</v>
      </c>
      <c r="D26621" s="1">
        <v>32531.8911709655</v>
      </c>
      <c r="E26621" s="1">
        <v>-187500.022351744</v>
      </c>
      <c r="F26621" s="1">
        <v>54832.159558792</v>
      </c>
      <c r="G26621" s="1">
        <v>43927.4363431258</v>
      </c>
      <c r="H26621" s="1">
        <v>47883.9633326486</v>
      </c>
      <c r="I26621" s="1">
        <v>-5877.68177720091</v>
      </c>
      <c r="J26621" s="1">
        <v>35724.7484594283</v>
      </c>
      <c r="K26621" s="1">
        <v>-0.14</v>
      </c>
      <c r="L26621" s="1">
        <v>0.892</v>
      </c>
      <c r="M26621" s="1">
        <v>0.006</v>
      </c>
    </row>
    <row r="26622">
      <c r="A26622" s="1">
        <v>26620.0</v>
      </c>
      <c r="B26622" s="1">
        <v>1.70022590712867E9</v>
      </c>
      <c r="C26622" s="1">
        <v>22085.5128270999</v>
      </c>
      <c r="D26622" s="1">
        <v>32562.2001364469</v>
      </c>
      <c r="E26622" s="1">
        <v>-187500.022351744</v>
      </c>
      <c r="F26622" s="1">
        <v>54852.4772945019</v>
      </c>
      <c r="G26622" s="1">
        <v>43953.3867184384</v>
      </c>
      <c r="H26622" s="1">
        <v>47807.2297939336</v>
      </c>
      <c r="I26622" s="1">
        <v>-5919.72540852134</v>
      </c>
      <c r="J26622" s="1">
        <v>35770.0330936948</v>
      </c>
      <c r="K26622" s="1">
        <v>-0.14</v>
      </c>
      <c r="L26622" s="1">
        <v>0.892</v>
      </c>
      <c r="M26622" s="1">
        <v>0.006</v>
      </c>
    </row>
    <row r="26623">
      <c r="A26623" s="1">
        <v>26621.0</v>
      </c>
      <c r="B26623" s="1">
        <v>1.7002259071332E9</v>
      </c>
      <c r="C26623" s="1">
        <v>22183.4358195586</v>
      </c>
      <c r="D26623" s="1">
        <v>32617.0736690847</v>
      </c>
      <c r="E26623" s="1">
        <v>-187500.022351744</v>
      </c>
      <c r="F26623" s="1">
        <v>54875.700756991</v>
      </c>
      <c r="G26623" s="1">
        <v>43975.9619803383</v>
      </c>
      <c r="H26623" s="1">
        <v>47799.9207734967</v>
      </c>
      <c r="I26623" s="1">
        <v>-5856.35821299054</v>
      </c>
      <c r="J26623" s="1">
        <v>35805.5276638898</v>
      </c>
      <c r="K26623" s="1">
        <v>-0.14</v>
      </c>
      <c r="L26623" s="1">
        <v>0.892</v>
      </c>
      <c r="M26623" s="1">
        <v>0.006</v>
      </c>
    </row>
    <row r="26624">
      <c r="A26624" s="1">
        <v>26622.0</v>
      </c>
      <c r="B26624" s="1">
        <v>1.70022590713834E9</v>
      </c>
      <c r="C26624" s="1">
        <v>22204.5358663244</v>
      </c>
      <c r="D26624" s="1">
        <v>32574.8959272975</v>
      </c>
      <c r="E26624" s="1">
        <v>-187500.022351744</v>
      </c>
      <c r="F26624" s="1">
        <v>54809.4054829365</v>
      </c>
      <c r="G26624" s="1">
        <v>43926.4975698587</v>
      </c>
      <c r="H26624" s="1">
        <v>47841.9867565616</v>
      </c>
      <c r="I26624" s="1">
        <v>-5695.4927081457</v>
      </c>
      <c r="J26624" s="1">
        <v>35742.9874829038</v>
      </c>
      <c r="K26624" s="1">
        <v>-0.14</v>
      </c>
      <c r="L26624" s="1">
        <v>0.892</v>
      </c>
      <c r="M26624" s="1">
        <v>0.006</v>
      </c>
    </row>
    <row r="26625">
      <c r="A26625" s="1">
        <v>26623.0</v>
      </c>
      <c r="B26625" s="1">
        <v>1.70022590714164E9</v>
      </c>
      <c r="C26625" s="1">
        <v>22153.8197581553</v>
      </c>
      <c r="D26625" s="1">
        <v>32455.2693909727</v>
      </c>
      <c r="E26625" s="1">
        <v>-187500.022351744</v>
      </c>
      <c r="F26625" s="1">
        <v>54697.3561879821</v>
      </c>
      <c r="G26625" s="1">
        <v>43844.332557241</v>
      </c>
      <c r="H26625" s="1">
        <v>47797.2162124176</v>
      </c>
      <c r="I26625" s="1">
        <v>-5622.0225241211</v>
      </c>
      <c r="J26625" s="1">
        <v>35630.6476152715</v>
      </c>
      <c r="K26625" s="1">
        <v>-0.14</v>
      </c>
      <c r="L26625" s="1">
        <v>0.892</v>
      </c>
      <c r="M26625" s="1">
        <v>0.006</v>
      </c>
    </row>
    <row r="26626">
      <c r="A26626" s="1">
        <v>26624.0</v>
      </c>
      <c r="B26626" s="1">
        <v>1.70022590714573E9</v>
      </c>
      <c r="C26626" s="1">
        <v>22220.226790932</v>
      </c>
      <c r="D26626" s="1">
        <v>32484.8631006316</v>
      </c>
      <c r="E26626" s="1">
        <v>-187500.022351744</v>
      </c>
      <c r="F26626" s="1">
        <v>54711.1025108221</v>
      </c>
      <c r="G26626" s="1">
        <v>43893.327581087</v>
      </c>
      <c r="H26626" s="1">
        <v>47748.3552990383</v>
      </c>
      <c r="I26626" s="1">
        <v>-5587.60083765993</v>
      </c>
      <c r="J26626" s="1">
        <v>35649.6018945696</v>
      </c>
      <c r="K26626" s="1">
        <v>-0.164</v>
      </c>
      <c r="L26626" s="1">
        <v>0.874</v>
      </c>
      <c r="M26626" s="1">
        <v>0.144</v>
      </c>
    </row>
    <row r="26627">
      <c r="A26627" s="1">
        <v>26625.0</v>
      </c>
      <c r="B26627" s="1">
        <v>1.70022590714928E9</v>
      </c>
      <c r="C26627" s="1">
        <v>22272.5745764463</v>
      </c>
      <c r="D26627" s="1">
        <v>32474.6483534155</v>
      </c>
      <c r="E26627" s="1">
        <v>-187500.022351744</v>
      </c>
      <c r="F26627" s="1">
        <v>54697.4679467043</v>
      </c>
      <c r="G26627" s="1">
        <v>43914.6511452974</v>
      </c>
      <c r="H26627" s="1">
        <v>47713.4642259435</v>
      </c>
      <c r="I26627" s="1">
        <v>-5540.52806383706</v>
      </c>
      <c r="J26627" s="1">
        <v>35650.8535922591</v>
      </c>
      <c r="K26627" s="1">
        <v>-0.164</v>
      </c>
      <c r="L26627" s="1">
        <v>0.874</v>
      </c>
      <c r="M26627" s="1">
        <v>0.144</v>
      </c>
    </row>
    <row r="26628">
      <c r="A26628" s="1">
        <v>26626.0</v>
      </c>
      <c r="B26628" s="1">
        <v>1.70022590715314E9</v>
      </c>
      <c r="C26628" s="1">
        <v>22252.1897855031</v>
      </c>
      <c r="D26628" s="1">
        <v>32456.5881438956</v>
      </c>
      <c r="E26628" s="1">
        <v>-187500.022351744</v>
      </c>
      <c r="F26628" s="1">
        <v>54660.6546235864</v>
      </c>
      <c r="G26628" s="1">
        <v>43888.2537350957</v>
      </c>
      <c r="H26628" s="1">
        <v>47744.2202263141</v>
      </c>
      <c r="I26628" s="1">
        <v>-5396.00168418904</v>
      </c>
      <c r="J26628" s="1">
        <v>35611.2686528287</v>
      </c>
      <c r="K26628" s="1">
        <v>-0.164</v>
      </c>
      <c r="L26628" s="1">
        <v>0.874</v>
      </c>
      <c r="M26628" s="1">
        <v>0.144</v>
      </c>
    </row>
    <row r="26629">
      <c r="A26629" s="1">
        <v>26627.0</v>
      </c>
      <c r="B26629" s="1">
        <v>1.70022590715719E9</v>
      </c>
      <c r="C26629" s="1">
        <v>22273.6027566913</v>
      </c>
      <c r="D26629" s="1">
        <v>32489.1769873114</v>
      </c>
      <c r="E26629" s="1">
        <v>-187500.022351744</v>
      </c>
      <c r="F26629" s="1">
        <v>54669.1035829906</v>
      </c>
      <c r="G26629" s="1">
        <v>43938.6122153535</v>
      </c>
      <c r="H26629" s="1">
        <v>47771.2881888494</v>
      </c>
      <c r="I26629" s="1">
        <v>-5261.10890640126</v>
      </c>
      <c r="J26629" s="1">
        <v>35574.120053544</v>
      </c>
      <c r="K26629" s="1">
        <v>-0.164</v>
      </c>
      <c r="L26629" s="1">
        <v>0.874</v>
      </c>
      <c r="M26629" s="1">
        <v>0.144</v>
      </c>
    </row>
    <row r="26630">
      <c r="A26630" s="1">
        <v>26628.0</v>
      </c>
      <c r="B26630" s="1">
        <v>1.7002259071613E9</v>
      </c>
      <c r="C26630" s="1">
        <v>22375.1467317517</v>
      </c>
      <c r="D26630" s="1">
        <v>32490.1157605786</v>
      </c>
      <c r="E26630" s="1">
        <v>-187500.022351744</v>
      </c>
      <c r="F26630" s="1">
        <v>54698.384368227</v>
      </c>
      <c r="G26630" s="1">
        <v>43986.6461141879</v>
      </c>
      <c r="H26630" s="1">
        <v>47732.4408569861</v>
      </c>
      <c r="I26630" s="1">
        <v>-5236.38787703369</v>
      </c>
      <c r="J26630" s="1">
        <v>35633.8215629841</v>
      </c>
      <c r="K26630" s="1">
        <v>-0.164</v>
      </c>
      <c r="L26630" s="1">
        <v>0.874</v>
      </c>
      <c r="M26630" s="1">
        <v>0.144</v>
      </c>
    </row>
    <row r="26631">
      <c r="A26631" s="1">
        <v>26629.0</v>
      </c>
      <c r="B26631" s="1">
        <v>1.70022590716722E9</v>
      </c>
      <c r="C26631" s="1">
        <v>22464.7772270175</v>
      </c>
      <c r="D26631" s="1">
        <v>32593.8278548512</v>
      </c>
      <c r="E26631" s="1">
        <v>-187500.022351744</v>
      </c>
      <c r="F26631" s="1">
        <v>54761.3939358465</v>
      </c>
      <c r="G26631" s="1">
        <v>44041.8996264814</v>
      </c>
      <c r="H26631" s="1">
        <v>47710.6255543977</v>
      </c>
      <c r="I26631" s="1">
        <v>-5190.65620787813</v>
      </c>
      <c r="J26631" s="1">
        <v>35758.1419656445</v>
      </c>
      <c r="K26631" s="1">
        <v>-0.164</v>
      </c>
      <c r="L26631" s="1">
        <v>0.874</v>
      </c>
      <c r="M26631" s="1">
        <v>0.144</v>
      </c>
    </row>
    <row r="26632">
      <c r="A26632" s="1">
        <v>26630.0</v>
      </c>
      <c r="B26632" s="1">
        <v>1.70022590717876E9</v>
      </c>
      <c r="C26632" s="1">
        <v>22589.9693477117</v>
      </c>
      <c r="D26632" s="1">
        <v>32699.5739578692</v>
      </c>
      <c r="E26632" s="1">
        <v>-187389.202402735</v>
      </c>
      <c r="F26632" s="1">
        <v>54839.6473931845</v>
      </c>
      <c r="G26632" s="1">
        <v>44101.9811155773</v>
      </c>
      <c r="H26632" s="1">
        <v>47756.4242787867</v>
      </c>
      <c r="I26632" s="1">
        <v>-5030.86358676714</v>
      </c>
      <c r="J26632" s="1">
        <v>35877.701446736</v>
      </c>
      <c r="K26632" s="1">
        <v>-0.164</v>
      </c>
      <c r="L26632" s="1">
        <v>0.874</v>
      </c>
      <c r="M26632" s="1">
        <v>0.144</v>
      </c>
    </row>
    <row r="26633">
      <c r="A26633" s="1">
        <v>26631.0</v>
      </c>
      <c r="B26633" s="1">
        <v>1.70022590718122E9</v>
      </c>
      <c r="C26633" s="1">
        <v>22459.9045467262</v>
      </c>
      <c r="D26633" s="1">
        <v>32529.0524994197</v>
      </c>
      <c r="E26633" s="1">
        <v>-187029.987517593</v>
      </c>
      <c r="F26633" s="1">
        <v>54710.1413858105</v>
      </c>
      <c r="G26633" s="1">
        <v>44013.5352627677</v>
      </c>
      <c r="H26633" s="1">
        <v>47726.7635138945</v>
      </c>
      <c r="I26633" s="1">
        <v>-4942.2165682574</v>
      </c>
      <c r="J26633" s="1">
        <v>35823.6549286431</v>
      </c>
      <c r="K26633" s="1">
        <v>-0.164</v>
      </c>
      <c r="L26633" s="1">
        <v>0.874</v>
      </c>
      <c r="M26633" s="1">
        <v>0.144</v>
      </c>
    </row>
    <row r="26634">
      <c r="A26634" s="1">
        <v>26632.0</v>
      </c>
      <c r="B26634" s="1">
        <v>1.70022590718437E9</v>
      </c>
      <c r="C26634" s="1">
        <v>22285.9856231195</v>
      </c>
      <c r="D26634" s="1">
        <v>32281.5516330661</v>
      </c>
      <c r="E26634" s="1">
        <v>-186864.070518502</v>
      </c>
      <c r="F26634" s="1">
        <v>54548.6500321209</v>
      </c>
      <c r="G26634" s="1">
        <v>43901.2624503687</v>
      </c>
      <c r="H26634" s="1">
        <v>47610.8250154048</v>
      </c>
      <c r="I26634" s="1">
        <v>-4980.01336813132</v>
      </c>
      <c r="J26634" s="1">
        <v>35675.2393454598</v>
      </c>
      <c r="K26634" s="1">
        <v>-0.164</v>
      </c>
      <c r="L26634" s="1">
        <v>0.874</v>
      </c>
      <c r="M26634" s="1">
        <v>0.144</v>
      </c>
    </row>
    <row r="26635">
      <c r="A26635" s="1">
        <v>26633.0</v>
      </c>
      <c r="B26635" s="1">
        <v>1.70022590718875E9</v>
      </c>
      <c r="C26635" s="1">
        <v>22397.5655314404</v>
      </c>
      <c r="D26635" s="1">
        <v>32285.3737813679</v>
      </c>
      <c r="E26635" s="1">
        <v>-186680.808565713</v>
      </c>
      <c r="F26635" s="1">
        <v>54647.5788530801</v>
      </c>
      <c r="G26635" s="1">
        <v>44014.630498246</v>
      </c>
      <c r="H26635" s="1">
        <v>47558.6560438461</v>
      </c>
      <c r="I26635" s="1">
        <v>-4969.06101334822</v>
      </c>
      <c r="J26635" s="1">
        <v>35801.2808324433</v>
      </c>
      <c r="K26635" s="1">
        <v>-0.164</v>
      </c>
      <c r="L26635" s="1">
        <v>0.874</v>
      </c>
      <c r="M26635" s="1">
        <v>0.144</v>
      </c>
    </row>
    <row r="26636">
      <c r="A26636" s="1">
        <v>26634.0</v>
      </c>
      <c r="B26636" s="1">
        <v>1.70022590719143E9</v>
      </c>
      <c r="C26636" s="1">
        <v>22491.1075819859</v>
      </c>
      <c r="D26636" s="1">
        <v>32355.5582589576</v>
      </c>
      <c r="E26636" s="1">
        <v>-186335.071782478</v>
      </c>
      <c r="F26636" s="1">
        <v>54693.9140193359</v>
      </c>
      <c r="G26636" s="1">
        <v>44068.6770163389</v>
      </c>
      <c r="H26636" s="1">
        <v>47576.5374394103</v>
      </c>
      <c r="I26636" s="1">
        <v>-4851.0438026242</v>
      </c>
      <c r="J26636" s="1">
        <v>35908.7033162955</v>
      </c>
      <c r="K26636" s="1">
        <v>-0.208</v>
      </c>
      <c r="L26636" s="1">
        <v>0.792</v>
      </c>
      <c r="M26636" s="1">
        <v>0.2</v>
      </c>
    </row>
    <row r="26637">
      <c r="A26637" s="1">
        <v>26635.0</v>
      </c>
      <c r="B26637" s="1">
        <v>1.70022590719453E9</v>
      </c>
      <c r="C26637" s="1">
        <v>22523.9869980796</v>
      </c>
      <c r="D26637" s="1">
        <v>32377.4406167794</v>
      </c>
      <c r="E26637" s="1">
        <v>-185959.674234351</v>
      </c>
      <c r="F26637" s="1">
        <v>54703.0111793293</v>
      </c>
      <c r="G26637" s="1">
        <v>44078.3329699436</v>
      </c>
      <c r="H26637" s="1">
        <v>47598.8221286323</v>
      </c>
      <c r="I26637" s="1">
        <v>-4714.98873412474</v>
      </c>
      <c r="J26637" s="1">
        <v>35887.9161939521</v>
      </c>
      <c r="K26637" s="1">
        <v>-0.208</v>
      </c>
      <c r="L26637" s="1">
        <v>0.792</v>
      </c>
      <c r="M26637" s="1">
        <v>0.2</v>
      </c>
    </row>
    <row r="26638">
      <c r="A26638" s="1">
        <v>26636.0</v>
      </c>
      <c r="B26638" s="1">
        <v>1.70022590719835E9</v>
      </c>
      <c r="C26638" s="1">
        <v>22530.7372249051</v>
      </c>
      <c r="D26638" s="1">
        <v>32249.6556937284</v>
      </c>
      <c r="E26638" s="1">
        <v>-185816.466607626</v>
      </c>
      <c r="F26638" s="1">
        <v>54670.3329289356</v>
      </c>
      <c r="G26638" s="1">
        <v>44041.631405548</v>
      </c>
      <c r="H26638" s="1">
        <v>47529.688183032</v>
      </c>
      <c r="I26638" s="1">
        <v>-4708.97611486627</v>
      </c>
      <c r="J26638" s="1">
        <v>35789.9932014934</v>
      </c>
      <c r="K26638" s="1">
        <v>-0.208</v>
      </c>
      <c r="L26638" s="1">
        <v>0.792</v>
      </c>
      <c r="M26638" s="1">
        <v>0.2</v>
      </c>
    </row>
    <row r="26639">
      <c r="A26639" s="1">
        <v>26637.0</v>
      </c>
      <c r="B26639" s="1">
        <v>1.70022590720132E9</v>
      </c>
      <c r="C26639" s="1">
        <v>22486.5031226281</v>
      </c>
      <c r="D26639" s="1">
        <v>32074.1721480098</v>
      </c>
      <c r="E26639" s="1">
        <v>-185834.996203779</v>
      </c>
      <c r="F26639" s="1">
        <v>54589.5313727297</v>
      </c>
      <c r="G26639" s="1">
        <v>43964.8978668329</v>
      </c>
      <c r="H26639" s="1">
        <v>47405.0995594381</v>
      </c>
      <c r="I26639" s="1">
        <v>-4783.42977564689</v>
      </c>
      <c r="J26639" s="1">
        <v>35661.1353947085</v>
      </c>
      <c r="K26639" s="1">
        <v>-0.208</v>
      </c>
      <c r="L26639" s="1">
        <v>0.792</v>
      </c>
      <c r="M26639" s="1">
        <v>0.2</v>
      </c>
    </row>
    <row r="26640">
      <c r="A26640" s="1">
        <v>26638.0</v>
      </c>
      <c r="B26640" s="1">
        <v>1.70022590720446E9</v>
      </c>
      <c r="C26640" s="1">
        <v>22584.0237836866</v>
      </c>
      <c r="D26640" s="1">
        <v>32021.5784933064</v>
      </c>
      <c r="E26640" s="1">
        <v>-185713.358010453</v>
      </c>
      <c r="F26640" s="1">
        <v>54642.3932483665</v>
      </c>
      <c r="G26640" s="1">
        <v>43980.6334949295</v>
      </c>
      <c r="H26640" s="1">
        <v>47379.7526812258</v>
      </c>
      <c r="I26640" s="1">
        <v>-4730.1655686099</v>
      </c>
      <c r="J26640" s="1">
        <v>35669.6961128349</v>
      </c>
      <c r="K26640" s="1">
        <v>-0.208</v>
      </c>
      <c r="L26640" s="1">
        <v>0.792</v>
      </c>
      <c r="M26640" s="1">
        <v>0.2</v>
      </c>
    </row>
    <row r="26641">
      <c r="A26641" s="1">
        <v>26639.0</v>
      </c>
      <c r="B26641" s="1">
        <v>1.70022590720745E9</v>
      </c>
      <c r="C26641" s="1">
        <v>22629.4201766753</v>
      </c>
      <c r="D26641" s="1">
        <v>31888.3620963528</v>
      </c>
      <c r="E26641" s="1">
        <v>-185512.840510945</v>
      </c>
      <c r="F26641" s="1">
        <v>54656.9665857513</v>
      </c>
      <c r="G26641" s="1">
        <v>43995.7432741812</v>
      </c>
      <c r="H26641" s="1">
        <v>47395.6447715335</v>
      </c>
      <c r="I26641" s="1">
        <v>-4612.28246835261</v>
      </c>
      <c r="J26641" s="1">
        <v>35622.377469823</v>
      </c>
      <c r="K26641" s="1">
        <v>-0.208</v>
      </c>
      <c r="L26641" s="1">
        <v>0.792</v>
      </c>
      <c r="M26641" s="1">
        <v>0.2</v>
      </c>
    </row>
    <row r="26642">
      <c r="A26642" s="1">
        <v>26640.0</v>
      </c>
      <c r="B26642" s="1">
        <v>1.70022590721148E9</v>
      </c>
      <c r="C26642" s="1">
        <v>22514.9568933197</v>
      </c>
      <c r="D26642" s="1">
        <v>31684.1342072646</v>
      </c>
      <c r="E26642" s="1">
        <v>-185474.462565715</v>
      </c>
      <c r="F26642" s="1">
        <v>54572.9687300883</v>
      </c>
      <c r="G26642" s="1">
        <v>43953.2302562272</v>
      </c>
      <c r="H26642" s="1">
        <v>47331.9422998359</v>
      </c>
      <c r="I26642" s="1">
        <v>-4600.19017460229</v>
      </c>
      <c r="J26642" s="1">
        <v>35467.9939708702</v>
      </c>
      <c r="K26642" s="1">
        <v>-0.208</v>
      </c>
      <c r="L26642" s="1">
        <v>0.792</v>
      </c>
      <c r="M26642" s="1">
        <v>0.2</v>
      </c>
    </row>
    <row r="26643">
      <c r="A26643" s="1">
        <v>26641.0</v>
      </c>
      <c r="B26643" s="1">
        <v>1.70022590721442E9</v>
      </c>
      <c r="C26643" s="1">
        <v>22554.8994606613</v>
      </c>
      <c r="D26643" s="1">
        <v>31627.5842937927</v>
      </c>
      <c r="E26643" s="1">
        <v>-185478.105900061</v>
      </c>
      <c r="F26643" s="1">
        <v>54613.4030358079</v>
      </c>
      <c r="G26643" s="1">
        <v>43981.5722681966</v>
      </c>
      <c r="H26643" s="1">
        <v>47280.9356189889</v>
      </c>
      <c r="I26643" s="1">
        <v>-4596.2339158337</v>
      </c>
      <c r="J26643" s="1">
        <v>35428.9454733068</v>
      </c>
      <c r="K26643" s="1">
        <v>-0.208</v>
      </c>
      <c r="L26643" s="1">
        <v>0.792</v>
      </c>
      <c r="M26643" s="1">
        <v>0.2</v>
      </c>
    </row>
    <row r="26644">
      <c r="A26644" s="1">
        <v>26642.0</v>
      </c>
      <c r="B26644" s="1">
        <v>1.70022590721753E9</v>
      </c>
      <c r="C26644" s="1">
        <v>22677.6999446988</v>
      </c>
      <c r="D26644" s="1">
        <v>31701.9038441066</v>
      </c>
      <c r="E26644" s="1">
        <v>-185300.118958964</v>
      </c>
      <c r="F26644" s="1">
        <v>54743.40078156</v>
      </c>
      <c r="G26644" s="1">
        <v>44085.865507825</v>
      </c>
      <c r="H26644" s="1">
        <v>47274.8559444971</v>
      </c>
      <c r="I26644" s="1">
        <v>-4518.22632768468</v>
      </c>
      <c r="J26644" s="1">
        <v>35505.6566602774</v>
      </c>
      <c r="K26644" s="1">
        <v>-0.208</v>
      </c>
      <c r="L26644" s="1">
        <v>0.792</v>
      </c>
      <c r="M26644" s="1">
        <v>0.2</v>
      </c>
    </row>
    <row r="26645">
      <c r="A26645" s="1">
        <v>26643.0</v>
      </c>
      <c r="B26645" s="1">
        <v>1.70022590722044E9</v>
      </c>
      <c r="C26645" s="1">
        <v>22614.332749168</v>
      </c>
      <c r="D26645" s="1">
        <v>31577.0022960904</v>
      </c>
      <c r="E26645" s="1">
        <v>-184995.107054127</v>
      </c>
      <c r="F26645" s="1">
        <v>54683.6322168865</v>
      </c>
      <c r="G26645" s="1">
        <v>44062.6867488249</v>
      </c>
      <c r="H26645" s="1">
        <v>47267.1222409155</v>
      </c>
      <c r="I26645" s="1">
        <v>-4403.60658211786</v>
      </c>
      <c r="J26645" s="1">
        <v>35427.090278517</v>
      </c>
      <c r="K26645" s="1">
        <v>-0.208</v>
      </c>
      <c r="L26645" s="1">
        <v>0.792</v>
      </c>
      <c r="M26645" s="1">
        <v>0.2</v>
      </c>
    </row>
    <row r="26646">
      <c r="A26646" s="1">
        <v>26644.0</v>
      </c>
      <c r="B26646" s="1">
        <v>1.70022590722444E9</v>
      </c>
      <c r="C26646" s="1">
        <v>22529.8431551269</v>
      </c>
      <c r="D26646" s="1">
        <v>31381.1339594285</v>
      </c>
      <c r="E26646" s="1">
        <v>-184767.521592083</v>
      </c>
      <c r="F26646" s="1">
        <v>54608.9550386613</v>
      </c>
      <c r="G26646" s="1">
        <v>44010.0036871437</v>
      </c>
      <c r="H26646" s="1">
        <v>47206.0125715747</v>
      </c>
      <c r="I26646" s="1">
        <v>-4358.61252052933</v>
      </c>
      <c r="J26646" s="1">
        <v>35305.586195658</v>
      </c>
      <c r="K26646" s="1">
        <v>-0.218</v>
      </c>
      <c r="L26646" s="1">
        <v>0.726</v>
      </c>
      <c r="M26646" s="1">
        <v>0.242</v>
      </c>
    </row>
    <row r="26647">
      <c r="A26647" s="1">
        <v>26645.0</v>
      </c>
      <c r="B26647" s="1">
        <v>1.70022590722847E9</v>
      </c>
      <c r="C26647" s="1">
        <v>22626.5368016406</v>
      </c>
      <c r="D26647" s="1">
        <v>31378.9658402163</v>
      </c>
      <c r="E26647" s="1">
        <v>-184546.26167372</v>
      </c>
      <c r="F26647" s="1">
        <v>54701.3347984951</v>
      </c>
      <c r="G26647" s="1">
        <v>44067.2688564382</v>
      </c>
      <c r="H26647" s="1">
        <v>47173.4013764144</v>
      </c>
      <c r="I26647" s="1">
        <v>-4312.79144439595</v>
      </c>
      <c r="J26647" s="1">
        <v>35350.2002775907</v>
      </c>
      <c r="K26647" s="1">
        <v>-0.218</v>
      </c>
      <c r="L26647" s="1">
        <v>0.726</v>
      </c>
      <c r="M26647" s="1">
        <v>0.242</v>
      </c>
    </row>
    <row r="26648">
      <c r="A26648" s="1">
        <v>26646.0</v>
      </c>
      <c r="B26648" s="1">
        <v>1.70022590723128E9</v>
      </c>
      <c r="C26648" s="1">
        <v>22670.5026829841</v>
      </c>
      <c r="D26648" s="1">
        <v>31365.2195173763</v>
      </c>
      <c r="E26648" s="1">
        <v>-184151.440459661</v>
      </c>
      <c r="F26648" s="1">
        <v>54794.3627589181</v>
      </c>
      <c r="G26648" s="1">
        <v>44155.8264679701</v>
      </c>
      <c r="H26648" s="1">
        <v>47181.6491701184</v>
      </c>
      <c r="I26648" s="1">
        <v>-4211.71685596905</v>
      </c>
      <c r="J26648" s="1">
        <v>35408.5383306191</v>
      </c>
      <c r="K26648" s="1">
        <v>-0.218</v>
      </c>
      <c r="L26648" s="1">
        <v>0.726</v>
      </c>
      <c r="M26648" s="1">
        <v>0.242</v>
      </c>
    </row>
    <row r="26649">
      <c r="A26649" s="1">
        <v>26647.0</v>
      </c>
      <c r="B26649" s="1">
        <v>1.70022590723538E9</v>
      </c>
      <c r="C26649" s="1">
        <v>22729.108956946</v>
      </c>
      <c r="D26649" s="1">
        <v>31331.5130867377</v>
      </c>
      <c r="E26649" s="1">
        <v>-183463.766689749</v>
      </c>
      <c r="F26649" s="1">
        <v>54874.6055215126</v>
      </c>
      <c r="G26649" s="1">
        <v>44216.6008611441</v>
      </c>
      <c r="H26649" s="1">
        <v>47254.5158570427</v>
      </c>
      <c r="I26649" s="1">
        <v>-4016.40731291858</v>
      </c>
      <c r="J26649" s="1">
        <v>35477.4040552859</v>
      </c>
      <c r="K26649" s="1">
        <v>-0.218</v>
      </c>
      <c r="L26649" s="1">
        <v>0.726</v>
      </c>
      <c r="M26649" s="1">
        <v>0.242</v>
      </c>
    </row>
    <row r="26650">
      <c r="A26650" s="1">
        <v>26648.0</v>
      </c>
      <c r="B26650" s="1">
        <v>1.70022590724046E9</v>
      </c>
      <c r="C26650" s="1">
        <v>22813.3973852869</v>
      </c>
      <c r="D26650" s="1">
        <v>31347.4945840233</v>
      </c>
      <c r="E26650" s="1">
        <v>-182676.359436078</v>
      </c>
      <c r="F26650" s="1">
        <v>54945.3711444581</v>
      </c>
      <c r="G26650" s="1">
        <v>44271.7426147154</v>
      </c>
      <c r="H26650" s="1">
        <v>47320.900538075</v>
      </c>
      <c r="I26650" s="1">
        <v>-3842.24252012282</v>
      </c>
      <c r="J26650" s="1">
        <v>35533.9316170134</v>
      </c>
      <c r="K26650" s="1">
        <v>-0.218</v>
      </c>
      <c r="L26650" s="1">
        <v>0.726</v>
      </c>
      <c r="M26650" s="1">
        <v>0.242</v>
      </c>
    </row>
    <row r="26651">
      <c r="A26651" s="1">
        <v>26649.0</v>
      </c>
      <c r="B26651" s="1">
        <v>1.70022590724446E9</v>
      </c>
      <c r="C26651" s="1">
        <v>22819.588818501</v>
      </c>
      <c r="D26651" s="1">
        <v>31344.4994502663</v>
      </c>
      <c r="E26651" s="1">
        <v>-181982.069549807</v>
      </c>
      <c r="F26651" s="1">
        <v>54940.6549263781</v>
      </c>
      <c r="G26651" s="1">
        <v>44265.7299954569</v>
      </c>
      <c r="H26651" s="1">
        <v>47276.8228980091</v>
      </c>
      <c r="I26651" s="1">
        <v>-3817.94617389991</v>
      </c>
      <c r="J26651" s="1">
        <v>35526.3320238986</v>
      </c>
      <c r="K26651" s="1">
        <v>-0.218</v>
      </c>
      <c r="L26651" s="1">
        <v>0.726</v>
      </c>
      <c r="M26651" s="1">
        <v>0.242</v>
      </c>
    </row>
    <row r="26652">
      <c r="A26652" s="1">
        <v>26650.0</v>
      </c>
      <c r="B26652" s="1">
        <v>1.70022590724838E9</v>
      </c>
      <c r="C26652" s="1">
        <v>22690.1722181048</v>
      </c>
      <c r="D26652" s="1">
        <v>31178.5377476856</v>
      </c>
      <c r="E26652" s="1">
        <v>-181190.013133289</v>
      </c>
      <c r="F26652" s="1">
        <v>54790.2947414272</v>
      </c>
      <c r="G26652" s="1">
        <v>44153.7701074803</v>
      </c>
      <c r="H26652" s="1">
        <v>47218.7083624253</v>
      </c>
      <c r="I26652" s="1">
        <v>-3807.37379877255</v>
      </c>
      <c r="J26652" s="1">
        <v>35413.2769004436</v>
      </c>
      <c r="K26652" s="1">
        <v>-0.218</v>
      </c>
      <c r="L26652" s="1">
        <v>0.726</v>
      </c>
      <c r="M26652" s="1">
        <v>0.242</v>
      </c>
    </row>
    <row r="26653">
      <c r="A26653" s="1">
        <v>26651.0</v>
      </c>
      <c r="B26653" s="1">
        <v>1.70022590725442E9</v>
      </c>
      <c r="C26653" s="1">
        <v>22694.5308082736</v>
      </c>
      <c r="D26653" s="1">
        <v>31152.1403374839</v>
      </c>
      <c r="E26653" s="1">
        <v>-180036.953692073</v>
      </c>
      <c r="F26653" s="1">
        <v>54741.9479181704</v>
      </c>
      <c r="G26653" s="1">
        <v>44120.8012844087</v>
      </c>
      <c r="H26653" s="1">
        <v>47316.139616506</v>
      </c>
      <c r="I26653" s="1">
        <v>-3611.25959292168</v>
      </c>
      <c r="J26653" s="1">
        <v>35371.814414479</v>
      </c>
      <c r="K26653" s="1">
        <v>-0.218</v>
      </c>
      <c r="L26653" s="1">
        <v>0.726</v>
      </c>
      <c r="M26653" s="1">
        <v>0.242</v>
      </c>
    </row>
    <row r="26654">
      <c r="A26654" s="1">
        <v>26652.0</v>
      </c>
      <c r="B26654" s="1">
        <v>1.70022590725852E9</v>
      </c>
      <c r="C26654" s="1">
        <v>22686.2159593362</v>
      </c>
      <c r="D26654" s="1">
        <v>31205.0022131207</v>
      </c>
      <c r="E26654" s="1">
        <v>-178773.856612903</v>
      </c>
      <c r="F26654" s="1">
        <v>54771.0722411957</v>
      </c>
      <c r="G26654" s="1">
        <v>44210.8788145636</v>
      </c>
      <c r="H26654" s="1">
        <v>47422.6456788355</v>
      </c>
      <c r="I26654" s="1">
        <v>-3413.98309635914</v>
      </c>
      <c r="J26654" s="1">
        <v>35453.8676683745</v>
      </c>
      <c r="K26654" s="1">
        <v>-0.218</v>
      </c>
      <c r="L26654" s="1">
        <v>0.726</v>
      </c>
      <c r="M26654" s="1">
        <v>0.242</v>
      </c>
    </row>
    <row r="26655">
      <c r="A26655" s="1">
        <v>26653.0</v>
      </c>
      <c r="B26655" s="1">
        <v>1.70022590726151E9</v>
      </c>
      <c r="C26655" s="1">
        <v>22654.8117583765</v>
      </c>
      <c r="D26655" s="1">
        <v>31158.3541224425</v>
      </c>
      <c r="E26655" s="1">
        <v>-177590.935241095</v>
      </c>
      <c r="F26655" s="1">
        <v>54763.5173515698</v>
      </c>
      <c r="G26655" s="1">
        <v>44277.2634955958</v>
      </c>
      <c r="H26655" s="1">
        <v>47469.204362536</v>
      </c>
      <c r="I26655" s="1">
        <v>-3319.23405161309</v>
      </c>
      <c r="J26655" s="1">
        <v>35510.6187475465</v>
      </c>
      <c r="K26655" s="1">
        <v>-0.218</v>
      </c>
      <c r="L26655" s="1">
        <v>0.726</v>
      </c>
      <c r="M26655" s="1">
        <v>0.242</v>
      </c>
    </row>
    <row r="26656">
      <c r="A26656" s="1">
        <v>26654.0</v>
      </c>
      <c r="B26656" s="1">
        <v>1.70022590726647E9</v>
      </c>
      <c r="C26656" s="1">
        <v>22702.1974566218</v>
      </c>
      <c r="D26656" s="1">
        <v>31074.9150603908</v>
      </c>
      <c r="E26656" s="1">
        <v>-176333.336691062</v>
      </c>
      <c r="F26656" s="1">
        <v>54755.3142613547</v>
      </c>
      <c r="G26656" s="1">
        <v>44368.6597786736</v>
      </c>
      <c r="H26656" s="1">
        <v>47490.5502784908</v>
      </c>
      <c r="I26656" s="1">
        <v>-3246.65793736671</v>
      </c>
      <c r="J26656" s="1">
        <v>35575.1035303</v>
      </c>
      <c r="K26656" s="1">
        <v>-0.222</v>
      </c>
      <c r="L26656" s="1">
        <v>0.69</v>
      </c>
      <c r="M26656" s="1">
        <v>0.256</v>
      </c>
    </row>
    <row r="26657">
      <c r="A26657" s="1">
        <v>26655.0</v>
      </c>
      <c r="B26657" s="1">
        <v>1.70022590726949E9</v>
      </c>
      <c r="C26657" s="1">
        <v>22676.6047092204</v>
      </c>
      <c r="D26657" s="1">
        <v>31045.3437024764</v>
      </c>
      <c r="E26657" s="1">
        <v>-174776.761207194</v>
      </c>
      <c r="F26657" s="1">
        <v>54708.2191357873</v>
      </c>
      <c r="G26657" s="1">
        <v>44405.7413227249</v>
      </c>
      <c r="H26657" s="1">
        <v>47569.7648608404</v>
      </c>
      <c r="I26657" s="1">
        <v>-3087.49116510047</v>
      </c>
      <c r="J26657" s="1">
        <v>35533.5963408465</v>
      </c>
      <c r="K26657" s="1">
        <v>-0.222</v>
      </c>
      <c r="L26657" s="1">
        <v>0.69</v>
      </c>
      <c r="M26657" s="1">
        <v>0.256</v>
      </c>
    </row>
    <row r="26658">
      <c r="A26658" s="1">
        <v>26656.0</v>
      </c>
      <c r="B26658" s="1">
        <v>1.70022590727366E9</v>
      </c>
      <c r="C26658" s="1">
        <v>22712.814535238</v>
      </c>
      <c r="D26658" s="1">
        <v>31048.0482635555</v>
      </c>
      <c r="E26658" s="1">
        <v>-172991.303860104</v>
      </c>
      <c r="F26658" s="1">
        <v>54714.7458451683</v>
      </c>
      <c r="G26658" s="1">
        <v>44426.1931689015</v>
      </c>
      <c r="H26658" s="1">
        <v>47710.7596648645</v>
      </c>
      <c r="I26658" s="1">
        <v>-2866.90179907105</v>
      </c>
      <c r="J26658" s="1">
        <v>35514.1950266593</v>
      </c>
      <c r="K26658" s="1">
        <v>-0.222</v>
      </c>
      <c r="L26658" s="1">
        <v>0.69</v>
      </c>
      <c r="M26658" s="1">
        <v>0.256</v>
      </c>
    </row>
    <row r="26659">
      <c r="A26659" s="1">
        <v>26657.0</v>
      </c>
      <c r="B26659" s="1">
        <v>1.70022590727642E9</v>
      </c>
      <c r="C26659" s="1">
        <v>22682.4161627788</v>
      </c>
      <c r="D26659" s="1">
        <v>30981.9765069456</v>
      </c>
      <c r="E26659" s="1">
        <v>-171133.873895868</v>
      </c>
      <c r="F26659" s="1">
        <v>54682.4475744304</v>
      </c>
      <c r="G26659" s="1">
        <v>44455.4963058824</v>
      </c>
      <c r="H26659" s="1">
        <v>47810.2025759461</v>
      </c>
      <c r="I26659" s="1">
        <v>-2713.01003849626</v>
      </c>
      <c r="J26659" s="1">
        <v>35499.5322822966</v>
      </c>
      <c r="K26659" s="1">
        <v>-0.222</v>
      </c>
      <c r="L26659" s="1">
        <v>0.69</v>
      </c>
      <c r="M26659" s="1">
        <v>0.256</v>
      </c>
    </row>
    <row r="26660">
      <c r="A26660" s="1">
        <v>26658.0</v>
      </c>
      <c r="B26660" s="1">
        <v>1.70022590728044E9</v>
      </c>
      <c r="C26660" s="1">
        <v>22575.5971760269</v>
      </c>
      <c r="D26660" s="1">
        <v>30792.7913418759</v>
      </c>
      <c r="E26660" s="1">
        <v>-168943.693511926</v>
      </c>
      <c r="F26660" s="1">
        <v>54564.8103433621</v>
      </c>
      <c r="G26660" s="1">
        <v>44409.8763954492</v>
      </c>
      <c r="H26660" s="1">
        <v>47875.1567453332</v>
      </c>
      <c r="I26660" s="1">
        <v>-2581.33591191004</v>
      </c>
      <c r="J26660" s="1">
        <v>35381.5150715726</v>
      </c>
      <c r="K26660" s="1">
        <v>-0.222</v>
      </c>
      <c r="L26660" s="1">
        <v>0.69</v>
      </c>
      <c r="M26660" s="1">
        <v>0.256</v>
      </c>
    </row>
    <row r="26661">
      <c r="A26661" s="1">
        <v>26659.0</v>
      </c>
      <c r="B26661" s="1">
        <v>1.70022590728353E9</v>
      </c>
      <c r="C26661" s="1">
        <v>22580.6039667849</v>
      </c>
      <c r="D26661" s="1">
        <v>30683.1113318337</v>
      </c>
      <c r="E26661" s="1">
        <v>-166015.235008625</v>
      </c>
      <c r="F26661" s="1">
        <v>54553.8803403234</v>
      </c>
      <c r="G26661" s="1">
        <v>44472.0142450349</v>
      </c>
      <c r="H26661" s="1">
        <v>48042.0795729255</v>
      </c>
      <c r="I26661" s="1">
        <v>-2310.65628655627</v>
      </c>
      <c r="J26661" s="1">
        <v>35365.8688504539</v>
      </c>
      <c r="K26661" s="1">
        <v>-0.222</v>
      </c>
      <c r="L26661" s="1">
        <v>0.69</v>
      </c>
      <c r="M26661" s="1">
        <v>0.256</v>
      </c>
    </row>
    <row r="26662">
      <c r="A26662" s="1">
        <v>26660.0</v>
      </c>
      <c r="B26662" s="1">
        <v>1.70022590728777E9</v>
      </c>
      <c r="C26662" s="1">
        <v>22568.8469492014</v>
      </c>
      <c r="D26662" s="1">
        <v>30538.5402486968</v>
      </c>
      <c r="E26662" s="1">
        <v>-162427.131822959</v>
      </c>
      <c r="F26662" s="1">
        <v>54509.1992031573</v>
      </c>
      <c r="G26662" s="1">
        <v>44488.0180940649</v>
      </c>
      <c r="H26662" s="1">
        <v>48278.9633606628</v>
      </c>
      <c r="I26662" s="1">
        <v>-1951.95549153751</v>
      </c>
      <c r="J26662" s="1">
        <v>35334.9116843833</v>
      </c>
      <c r="K26662" s="1">
        <v>-0.222</v>
      </c>
      <c r="L26662" s="1">
        <v>0.69</v>
      </c>
      <c r="M26662" s="1">
        <v>0.256</v>
      </c>
    </row>
    <row r="26663">
      <c r="A26663" s="1">
        <v>26661.0</v>
      </c>
      <c r="B26663" s="1">
        <v>1.70022590729167E9</v>
      </c>
      <c r="C26663" s="1">
        <v>22613.6174933454</v>
      </c>
      <c r="D26663" s="1">
        <v>30373.2043949609</v>
      </c>
      <c r="E26663" s="1">
        <v>-158605.274093779</v>
      </c>
      <c r="F26663" s="1">
        <v>54451.0399640846</v>
      </c>
      <c r="G26663" s="1">
        <v>44476.3504834593</v>
      </c>
      <c r="H26663" s="1">
        <v>48508.0910930742</v>
      </c>
      <c r="I26663" s="1">
        <v>-1628.57045275812</v>
      </c>
      <c r="J26663" s="1">
        <v>35238.3297965919</v>
      </c>
      <c r="K26663" s="1">
        <v>-0.222</v>
      </c>
      <c r="L26663" s="1">
        <v>0.69</v>
      </c>
      <c r="M26663" s="1">
        <v>0.256</v>
      </c>
    </row>
    <row r="26664">
      <c r="A26664" s="1">
        <v>26662.0</v>
      </c>
      <c r="B26664" s="1">
        <v>1.70022590729637E9</v>
      </c>
      <c r="C26664" s="1">
        <v>22618.8254498035</v>
      </c>
      <c r="D26664" s="1">
        <v>30189.2271863492</v>
      </c>
      <c r="E26664" s="1">
        <v>-154445.659154136</v>
      </c>
      <c r="F26664" s="1">
        <v>54369.6796142673</v>
      </c>
      <c r="G26664" s="1">
        <v>44509.9004518867</v>
      </c>
      <c r="H26664" s="1">
        <v>48704.1158919472</v>
      </c>
      <c r="I26664" s="1">
        <v>-1350.96178662321</v>
      </c>
      <c r="J26664" s="1">
        <v>35139.7809552885</v>
      </c>
      <c r="K26664" s="1">
        <v>-0.222</v>
      </c>
      <c r="L26664" s="1">
        <v>0.69</v>
      </c>
      <c r="M26664" s="1">
        <v>0.256</v>
      </c>
    </row>
    <row r="26665">
      <c r="A26665" s="1">
        <v>26663.0</v>
      </c>
      <c r="B26665" s="1">
        <v>1.70022590730059E9</v>
      </c>
      <c r="C26665" s="1">
        <v>22672.9166713853</v>
      </c>
      <c r="D26665" s="1">
        <v>30034.3072455295</v>
      </c>
      <c r="E26665" s="1">
        <v>-148952.405029822</v>
      </c>
      <c r="F26665" s="1">
        <v>54320.6398869323</v>
      </c>
      <c r="G26665" s="1">
        <v>44545.3279668483</v>
      </c>
      <c r="H26665" s="1">
        <v>49024.6622591808</v>
      </c>
      <c r="I26665" s="1">
        <v>-912.152339476625</v>
      </c>
      <c r="J26665" s="1">
        <v>35108.1308851398</v>
      </c>
      <c r="K26665" s="1">
        <v>-0.222</v>
      </c>
      <c r="L26665" s="1">
        <v>0.69</v>
      </c>
      <c r="M26665" s="1">
        <v>0.256</v>
      </c>
    </row>
    <row r="26666">
      <c r="A26666" s="1">
        <v>26664.0</v>
      </c>
      <c r="B26666" s="1">
        <v>1.70022590730473E9</v>
      </c>
      <c r="C26666" s="1">
        <v>22729.9806749797</v>
      </c>
      <c r="D26666" s="1">
        <v>29834.5050018435</v>
      </c>
      <c r="E26666" s="1">
        <v>-142834.017316581</v>
      </c>
      <c r="F26666" s="1">
        <v>54250.8353889984</v>
      </c>
      <c r="G26666" s="1">
        <v>44521.746876448</v>
      </c>
      <c r="H26666" s="1">
        <v>49415.1919383039</v>
      </c>
      <c r="I26666" s="1">
        <v>-368.267341645639</v>
      </c>
      <c r="J26666" s="1">
        <v>35035.4430121711</v>
      </c>
      <c r="K26666" s="1">
        <v>-0.284</v>
      </c>
      <c r="L26666" s="1">
        <v>0.834</v>
      </c>
      <c r="M26666" s="1">
        <v>0.278</v>
      </c>
    </row>
    <row r="26667">
      <c r="A26667" s="1">
        <v>26665.0</v>
      </c>
      <c r="B26667" s="1">
        <v>1.70022590730904E9</v>
      </c>
      <c r="C26667" s="1">
        <v>22692.0274128946</v>
      </c>
      <c r="D26667" s="1">
        <v>29768.4555969781</v>
      </c>
      <c r="E26667" s="1">
        <v>-136743.703394377</v>
      </c>
      <c r="F26667" s="1">
        <v>54279.6244358568</v>
      </c>
      <c r="G26667" s="1">
        <v>44535.8731789437</v>
      </c>
      <c r="H26667" s="1">
        <v>49778.3630822137</v>
      </c>
      <c r="I26667" s="1">
        <v>127.06966722842</v>
      </c>
      <c r="J26667" s="1">
        <v>35069.9541056101</v>
      </c>
      <c r="K26667" s="1">
        <v>-0.284</v>
      </c>
      <c r="L26667" s="1">
        <v>0.834</v>
      </c>
      <c r="M26667" s="1">
        <v>0.278</v>
      </c>
    </row>
    <row r="26668">
      <c r="A26668" s="1">
        <v>26666.0</v>
      </c>
      <c r="B26668" s="1">
        <v>1.7002259073119E9</v>
      </c>
      <c r="C26668" s="1">
        <v>22529.1502510488</v>
      </c>
      <c r="D26668" s="1">
        <v>29483.1355790061</v>
      </c>
      <c r="E26668" s="1">
        <v>-130600.684058747</v>
      </c>
      <c r="F26668" s="1">
        <v>54178.4604404521</v>
      </c>
      <c r="G26668" s="1">
        <v>44480.999646306</v>
      </c>
      <c r="H26668" s="1">
        <v>50096.0037226681</v>
      </c>
      <c r="I26668" s="1">
        <v>539.861683829031</v>
      </c>
      <c r="J26668" s="1">
        <v>34962.9116014136</v>
      </c>
      <c r="K26668" s="1">
        <v>-0.284</v>
      </c>
      <c r="L26668" s="1">
        <v>0.834</v>
      </c>
      <c r="M26668" s="1">
        <v>0.278</v>
      </c>
    </row>
    <row r="26669">
      <c r="A26669" s="1">
        <v>26667.0</v>
      </c>
      <c r="B26669" s="1">
        <v>1.70022590731557E9</v>
      </c>
      <c r="C26669" s="1">
        <v>22496.8296285664</v>
      </c>
      <c r="D26669" s="1">
        <v>29076.9149752753</v>
      </c>
      <c r="E26669" s="1">
        <v>-124131.351605814</v>
      </c>
      <c r="F26669" s="1">
        <v>54058.3645174937</v>
      </c>
      <c r="G26669" s="1">
        <v>44440.5429888418</v>
      </c>
      <c r="H26669" s="1">
        <v>50477.3468348201</v>
      </c>
      <c r="I26669" s="1">
        <v>1022.50290185247</v>
      </c>
      <c r="J26669" s="1">
        <v>34931.1050690537</v>
      </c>
      <c r="K26669" s="1">
        <v>-0.284</v>
      </c>
      <c r="L26669" s="1">
        <v>0.834</v>
      </c>
      <c r="M26669" s="1">
        <v>0.278</v>
      </c>
    </row>
    <row r="26670">
      <c r="A26670" s="1">
        <v>26668.0</v>
      </c>
      <c r="B26670" s="1">
        <v>1.70022590731953E9</v>
      </c>
      <c r="C26670" s="1">
        <v>22577.1394463943</v>
      </c>
      <c r="D26670" s="1">
        <v>28787.750457257</v>
      </c>
      <c r="E26670" s="1">
        <v>-117492.19059851</v>
      </c>
      <c r="F26670" s="1">
        <v>54039.6784591291</v>
      </c>
      <c r="G26670" s="1">
        <v>44481.5137364284</v>
      </c>
      <c r="H26670" s="1">
        <v>50932.9424420526</v>
      </c>
      <c r="I26670" s="1">
        <v>1606.17400481391</v>
      </c>
      <c r="J26670" s="1">
        <v>34979.9436306886</v>
      </c>
      <c r="K26670" s="1">
        <v>-0.284</v>
      </c>
      <c r="L26670" s="1">
        <v>0.834</v>
      </c>
      <c r="M26670" s="1">
        <v>0.278</v>
      </c>
    </row>
    <row r="26671">
      <c r="A26671" s="1">
        <v>26669.0</v>
      </c>
      <c r="B26671" s="1">
        <v>1.70022590732436E9</v>
      </c>
      <c r="C26671" s="1">
        <v>22613.1704584563</v>
      </c>
      <c r="D26671" s="1">
        <v>28594.5419781854</v>
      </c>
      <c r="E26671" s="1">
        <v>-111015.213848973</v>
      </c>
      <c r="F26671" s="1">
        <v>54021.3053251868</v>
      </c>
      <c r="G26671" s="1">
        <v>44462.5371053859</v>
      </c>
      <c r="H26671" s="1">
        <v>51351.6576709339</v>
      </c>
      <c r="I26671" s="1">
        <v>2160.25139811651</v>
      </c>
      <c r="J26671" s="1">
        <v>34981.9999911785</v>
      </c>
      <c r="K26671" s="1">
        <v>-0.284</v>
      </c>
      <c r="L26671" s="1">
        <v>0.834</v>
      </c>
      <c r="M26671" s="1">
        <v>0.278</v>
      </c>
    </row>
    <row r="26672">
      <c r="A26672" s="1">
        <v>26670.0</v>
      </c>
      <c r="B26672" s="1">
        <v>1.70022590732856E9</v>
      </c>
      <c r="C26672" s="1">
        <v>22541.6001727104</v>
      </c>
      <c r="D26672" s="1">
        <v>28337.8321931162</v>
      </c>
      <c r="E26672" s="1">
        <v>-104834.308306492</v>
      </c>
      <c r="F26672" s="1">
        <v>53891.218172457</v>
      </c>
      <c r="G26672" s="1">
        <v>44383.3895782696</v>
      </c>
      <c r="H26672" s="1">
        <v>51647.5724157777</v>
      </c>
      <c r="I26672" s="1">
        <v>2596.5127463952</v>
      </c>
      <c r="J26672" s="1">
        <v>34913.7824671009</v>
      </c>
      <c r="K26672" s="1">
        <v>-0.284</v>
      </c>
      <c r="L26672" s="1">
        <v>0.834</v>
      </c>
      <c r="M26672" s="1">
        <v>0.278</v>
      </c>
    </row>
    <row r="26673">
      <c r="A26673" s="1">
        <v>26671.0</v>
      </c>
      <c r="B26673" s="1">
        <v>1.70022590733252E9</v>
      </c>
      <c r="C26673" s="1">
        <v>22577.564129539</v>
      </c>
      <c r="D26673" s="1">
        <v>28186.3544209425</v>
      </c>
      <c r="E26673" s="1">
        <v>-98380.175039789</v>
      </c>
      <c r="F26673" s="1">
        <v>53887.6642450886</v>
      </c>
      <c r="G26673" s="1">
        <v>44402.7461889679</v>
      </c>
      <c r="H26673" s="1">
        <v>52040.9184147022</v>
      </c>
      <c r="I26673" s="1">
        <v>3150.29956701988</v>
      </c>
      <c r="J26673" s="1">
        <v>34988.4149418371</v>
      </c>
      <c r="K26673" s="1">
        <v>-0.284</v>
      </c>
      <c r="L26673" s="1">
        <v>0.834</v>
      </c>
      <c r="M26673" s="1">
        <v>0.278</v>
      </c>
    </row>
    <row r="26674">
      <c r="A26674" s="1">
        <v>26672.0</v>
      </c>
      <c r="B26674" s="1">
        <v>1.70022590733636E9</v>
      </c>
      <c r="C26674" s="1">
        <v>22542.9412773777</v>
      </c>
      <c r="D26674" s="1">
        <v>27882.1918823947</v>
      </c>
      <c r="E26674" s="1">
        <v>-91621.1192752265</v>
      </c>
      <c r="F26674" s="1">
        <v>53853.3096138608</v>
      </c>
      <c r="G26674" s="1">
        <v>44320.3353071612</v>
      </c>
      <c r="H26674" s="1">
        <v>52497.9221818354</v>
      </c>
      <c r="I26674" s="1">
        <v>3789.42534797493</v>
      </c>
      <c r="J26674" s="1">
        <v>34947.5336012284</v>
      </c>
      <c r="K26674" s="1">
        <v>-0.284</v>
      </c>
      <c r="L26674" s="1">
        <v>0.834</v>
      </c>
      <c r="M26674" s="1">
        <v>0.278</v>
      </c>
    </row>
    <row r="26675">
      <c r="A26675" s="1">
        <v>26673.0</v>
      </c>
      <c r="B26675" s="1">
        <v>1.70022590733948E9</v>
      </c>
      <c r="C26675" s="1">
        <v>22523.1152800459</v>
      </c>
      <c r="D26675" s="1">
        <v>27626.4655740816</v>
      </c>
      <c r="E26675" s="1">
        <v>-84632.958129997</v>
      </c>
      <c r="F26675" s="1">
        <v>53813.6129157081</v>
      </c>
      <c r="G26675" s="1">
        <v>44230.4589427064</v>
      </c>
      <c r="H26675" s="1">
        <v>52978.0376527354</v>
      </c>
      <c r="I26675" s="1">
        <v>4426.60652716237</v>
      </c>
      <c r="J26675" s="1">
        <v>34917.9398915696</v>
      </c>
      <c r="K26675" s="1">
        <v>-0.284</v>
      </c>
      <c r="L26675" s="1">
        <v>0.834</v>
      </c>
      <c r="M26675" s="1">
        <v>0.278</v>
      </c>
    </row>
    <row r="26676">
      <c r="A26676" s="1">
        <v>26674.0</v>
      </c>
      <c r="B26676" s="1">
        <v>1.70022590734354E9</v>
      </c>
      <c r="C26676" s="1">
        <v>22599.9158739943</v>
      </c>
      <c r="D26676" s="1">
        <v>27466.9188221596</v>
      </c>
      <c r="E26676" s="1">
        <v>-77994.8029511932</v>
      </c>
      <c r="F26676" s="1">
        <v>53882.7692130528</v>
      </c>
      <c r="G26676" s="1">
        <v>44227.7990851162</v>
      </c>
      <c r="H26676" s="1">
        <v>53383.9900355327</v>
      </c>
      <c r="I26676" s="1">
        <v>4940.1155042786</v>
      </c>
      <c r="J26676" s="1">
        <v>35014.2088549386</v>
      </c>
      <c r="K26676" s="1">
        <v>-0.388</v>
      </c>
      <c r="L26676" s="1">
        <v>0.828</v>
      </c>
      <c r="M26676" s="1">
        <v>0.252</v>
      </c>
    </row>
    <row r="26677">
      <c r="A26677" s="1">
        <v>26675.0</v>
      </c>
      <c r="B26677" s="1">
        <v>1.70022590734749E9</v>
      </c>
      <c r="C26677" s="1">
        <v>22699.4928955427</v>
      </c>
      <c r="D26677" s="1">
        <v>27235.667674025</v>
      </c>
      <c r="E26677" s="1">
        <v>-71227.9911313046</v>
      </c>
      <c r="F26677" s="1">
        <v>53985.7884032474</v>
      </c>
      <c r="G26677" s="1">
        <v>44201.669895848</v>
      </c>
      <c r="H26677" s="1">
        <v>53797.0502730667</v>
      </c>
      <c r="I26677" s="1">
        <v>5465.96264433415</v>
      </c>
      <c r="J26677" s="1">
        <v>35124.2688446365</v>
      </c>
      <c r="K26677" s="1">
        <v>-0.388</v>
      </c>
      <c r="L26677" s="1">
        <v>0.828</v>
      </c>
      <c r="M26677" s="1">
        <v>0.252</v>
      </c>
    </row>
    <row r="26678">
      <c r="A26678" s="1">
        <v>26676.0</v>
      </c>
      <c r="B26678" s="1">
        <v>1.70022590735153E9</v>
      </c>
      <c r="C26678" s="1">
        <v>22591.06458319</v>
      </c>
      <c r="D26678" s="1">
        <v>26826.0943086259</v>
      </c>
      <c r="E26678" s="1">
        <v>-64310.6850159984</v>
      </c>
      <c r="F26678" s="1">
        <v>53868.7770210238</v>
      </c>
      <c r="G26678" s="1">
        <v>43971.4692797028</v>
      </c>
      <c r="H26678" s="1">
        <v>54207.9647431331</v>
      </c>
      <c r="I26678" s="1">
        <v>6017.96132540241</v>
      </c>
      <c r="J26678" s="1">
        <v>34945.9019238831</v>
      </c>
      <c r="K26678" s="1">
        <v>-0.388</v>
      </c>
      <c r="L26678" s="1">
        <v>0.828</v>
      </c>
      <c r="M26678" s="1">
        <v>0.252</v>
      </c>
    </row>
    <row r="26679">
      <c r="A26679" s="1">
        <v>26677.0</v>
      </c>
      <c r="B26679" s="1">
        <v>1.70022590735662E9</v>
      </c>
      <c r="C26679" s="1">
        <v>22520.2989602445</v>
      </c>
      <c r="D26679" s="1">
        <v>26459.235126881</v>
      </c>
      <c r="E26679" s="1">
        <v>-56956.5140553133</v>
      </c>
      <c r="F26679" s="1">
        <v>53914.0616552903</v>
      </c>
      <c r="G26679" s="1">
        <v>43835.5706734145</v>
      </c>
      <c r="H26679" s="1">
        <v>54652.7868095382</v>
      </c>
      <c r="I26679" s="1">
        <v>6609.38848368984</v>
      </c>
      <c r="J26679" s="1">
        <v>34877.3491236387</v>
      </c>
      <c r="K26679" s="1">
        <v>-0.388</v>
      </c>
      <c r="L26679" s="1">
        <v>0.828</v>
      </c>
      <c r="M26679" s="1">
        <v>0.252</v>
      </c>
    </row>
    <row r="26680">
      <c r="A26680" s="1">
        <v>26678.0</v>
      </c>
      <c r="B26680" s="1">
        <v>1.70022590736161E9</v>
      </c>
      <c r="C26680" s="1">
        <v>22549.8479664144</v>
      </c>
      <c r="D26680" s="1">
        <v>26204.7381645128</v>
      </c>
      <c r="E26680" s="1">
        <v>-48852.1738472192</v>
      </c>
      <c r="F26680" s="1">
        <v>53846.0229451683</v>
      </c>
      <c r="G26680" s="1">
        <v>43793.8399665164</v>
      </c>
      <c r="H26680" s="1">
        <v>55124.4086175452</v>
      </c>
      <c r="I26680" s="1">
        <v>7214.31609562827</v>
      </c>
      <c r="J26680" s="1">
        <v>34887.8097400438</v>
      </c>
      <c r="K26680" s="1">
        <v>-0.388</v>
      </c>
      <c r="L26680" s="1">
        <v>0.828</v>
      </c>
      <c r="M26680" s="1">
        <v>0.252</v>
      </c>
    </row>
    <row r="26681">
      <c r="A26681" s="1">
        <v>26679.0</v>
      </c>
      <c r="B26681" s="1">
        <v>1.70022590736649E9</v>
      </c>
      <c r="C26681" s="1">
        <v>22597.7477547821</v>
      </c>
      <c r="D26681" s="1">
        <v>25825.6749302953</v>
      </c>
      <c r="E26681" s="1">
        <v>-40826.7352970523</v>
      </c>
      <c r="F26681" s="1">
        <v>53898.4154341716</v>
      </c>
      <c r="G26681" s="1">
        <v>43727.1870645507</v>
      </c>
      <c r="H26681" s="1">
        <v>55563.821561792</v>
      </c>
      <c r="I26681" s="1">
        <v>7803.35161725898</v>
      </c>
      <c r="J26681" s="1">
        <v>34990.4042470937</v>
      </c>
      <c r="K26681" s="1">
        <v>-0.388</v>
      </c>
      <c r="L26681" s="1">
        <v>0.828</v>
      </c>
      <c r="M26681" s="1">
        <v>0.252</v>
      </c>
    </row>
    <row r="26682">
      <c r="A26682" s="1">
        <v>26680.0</v>
      </c>
      <c r="B26682" s="1">
        <v>1.70022590737046E9</v>
      </c>
      <c r="C26682" s="1">
        <v>22613.8857142789</v>
      </c>
      <c r="D26682" s="1">
        <v>25446.1423094442</v>
      </c>
      <c r="E26682" s="1">
        <v>-33632.3793092226</v>
      </c>
      <c r="F26682" s="1">
        <v>53937.1957108015</v>
      </c>
      <c r="G26682" s="1">
        <v>43624.749019712</v>
      </c>
      <c r="H26682" s="1">
        <v>55979.4746016829</v>
      </c>
      <c r="I26682" s="1">
        <v>8389.14613594366</v>
      </c>
      <c r="J26682" s="1">
        <v>34976.3897033202</v>
      </c>
      <c r="K26682" s="1">
        <v>-0.388</v>
      </c>
      <c r="L26682" s="1">
        <v>0.828</v>
      </c>
      <c r="M26682" s="1">
        <v>0.252</v>
      </c>
    </row>
    <row r="26683">
      <c r="A26683" s="1">
        <v>26681.0</v>
      </c>
      <c r="B26683" s="1">
        <v>1.70022590737342E9</v>
      </c>
      <c r="C26683" s="1">
        <v>22548.3280477914</v>
      </c>
      <c r="D26683" s="1">
        <v>25104.3841367225</v>
      </c>
      <c r="E26683" s="1">
        <v>-26959.8694991909</v>
      </c>
      <c r="F26683" s="1">
        <v>53904.2492394744</v>
      </c>
      <c r="G26683" s="1">
        <v>43455.6804246521</v>
      </c>
      <c r="H26683" s="1">
        <v>56340.9470130142</v>
      </c>
      <c r="I26683" s="1">
        <v>8920.73767432423</v>
      </c>
      <c r="J26683" s="1">
        <v>34842.2568848439</v>
      </c>
      <c r="K26683" s="1">
        <v>-0.388</v>
      </c>
      <c r="L26683" s="1">
        <v>0.828</v>
      </c>
      <c r="M26683" s="1">
        <v>0.252</v>
      </c>
    </row>
    <row r="26684">
      <c r="A26684" s="1">
        <v>26682.0</v>
      </c>
      <c r="B26684" s="1">
        <v>1.70022590737651E9</v>
      </c>
      <c r="C26684" s="1">
        <v>22624.301627195</v>
      </c>
      <c r="D26684" s="1">
        <v>24939.2718004312</v>
      </c>
      <c r="E26684" s="1">
        <v>-21067.2791084383</v>
      </c>
      <c r="F26684" s="1">
        <v>53987.0401009369</v>
      </c>
      <c r="G26684" s="1">
        <v>43472.0642533378</v>
      </c>
      <c r="H26684" s="1">
        <v>56670.9705198968</v>
      </c>
      <c r="I26684" s="1">
        <v>9391.2642468529</v>
      </c>
      <c r="J26684" s="1">
        <v>34926.746478885</v>
      </c>
      <c r="K26684" s="1">
        <v>-0.388</v>
      </c>
      <c r="L26684" s="1">
        <v>0.828</v>
      </c>
      <c r="M26684" s="1">
        <v>0.252</v>
      </c>
    </row>
    <row r="26685">
      <c r="A26685" s="1">
        <v>26683.0</v>
      </c>
      <c r="B26685" s="1">
        <v>1.70022590737958E9</v>
      </c>
      <c r="C26685" s="1">
        <v>22657.091636311</v>
      </c>
      <c r="D26685" s="1">
        <v>24656.9469162162</v>
      </c>
      <c r="E26685" s="1">
        <v>-16268.7395535397</v>
      </c>
      <c r="F26685" s="1">
        <v>53993.1197754287</v>
      </c>
      <c r="G26685" s="1">
        <v>43427.5172266384</v>
      </c>
      <c r="H26685" s="1">
        <v>56878.1264875086</v>
      </c>
      <c r="I26685" s="1">
        <v>9728.68618115022</v>
      </c>
      <c r="J26685" s="1">
        <v>34902.9642227845</v>
      </c>
      <c r="K26685" s="1">
        <v>-0.388</v>
      </c>
      <c r="L26685" s="1">
        <v>0.828</v>
      </c>
      <c r="M26685" s="1">
        <v>0.252</v>
      </c>
    </row>
    <row r="26686">
      <c r="A26686" s="1">
        <v>26684.0</v>
      </c>
      <c r="B26686" s="1">
        <v>1.70022590738452E9</v>
      </c>
      <c r="C26686" s="1">
        <v>22618.1772492143</v>
      </c>
      <c r="D26686" s="1">
        <v>24369.9505174101</v>
      </c>
      <c r="E26686" s="1">
        <v>-11831.3594855498</v>
      </c>
      <c r="F26686" s="1">
        <v>53936.8604346347</v>
      </c>
      <c r="G26686" s="1">
        <v>43286.4106638921</v>
      </c>
      <c r="H26686" s="1">
        <v>57082.0861556632</v>
      </c>
      <c r="I26686" s="1">
        <v>10098.7640140967</v>
      </c>
      <c r="J26686" s="1">
        <v>34788.8809190846</v>
      </c>
      <c r="K26686" s="1">
        <v>-0.516</v>
      </c>
      <c r="L26686" s="1">
        <v>0.732</v>
      </c>
      <c r="M26686" s="1">
        <v>0.242</v>
      </c>
    </row>
    <row r="26687">
      <c r="A26687" s="1">
        <v>26685.0</v>
      </c>
      <c r="B26687" s="1">
        <v>1.70022590738863E9</v>
      </c>
      <c r="C26687" s="1">
        <v>22646.4075024613</v>
      </c>
      <c r="D26687" s="1">
        <v>24303.8564090557</v>
      </c>
      <c r="E26687" s="1">
        <v>-7200.27920011034</v>
      </c>
      <c r="F26687" s="1">
        <v>53964.2413215924</v>
      </c>
      <c r="G26687" s="1">
        <v>43292.1103587282</v>
      </c>
      <c r="H26687" s="1">
        <v>57383.253560454</v>
      </c>
      <c r="I26687" s="1">
        <v>10606.9085725436</v>
      </c>
      <c r="J26687" s="1">
        <v>34912.5531211558</v>
      </c>
      <c r="K26687" s="1">
        <v>-0.516</v>
      </c>
      <c r="L26687" s="1">
        <v>0.732</v>
      </c>
      <c r="M26687" s="1">
        <v>0.242</v>
      </c>
    </row>
    <row r="26688">
      <c r="A26688" s="1">
        <v>26686.0</v>
      </c>
      <c r="B26688" s="1">
        <v>1.70022590739165E9</v>
      </c>
      <c r="C26688" s="1">
        <v>22765.3858381969</v>
      </c>
      <c r="D26688" s="1">
        <v>24332.0866623028</v>
      </c>
      <c r="E26688" s="1">
        <v>-2450.89113126887</v>
      </c>
      <c r="F26688" s="1">
        <v>54045.758133621</v>
      </c>
      <c r="G26688" s="1">
        <v>43369.4473945435</v>
      </c>
      <c r="H26688" s="1">
        <v>57669.601758671</v>
      </c>
      <c r="I26688" s="1">
        <v>11106.7382820532</v>
      </c>
      <c r="J26688" s="1">
        <v>35168.1900224912</v>
      </c>
      <c r="K26688" s="1">
        <v>-0.516</v>
      </c>
      <c r="L26688" s="1">
        <v>0.732</v>
      </c>
      <c r="M26688" s="1">
        <v>0.242</v>
      </c>
    </row>
    <row r="26689">
      <c r="A26689" s="1">
        <v>26687.0</v>
      </c>
      <c r="B26689" s="1">
        <v>1.70022590739594E9</v>
      </c>
      <c r="C26689" s="1">
        <v>22824.1709261144</v>
      </c>
      <c r="D26689" s="1">
        <v>24190.7565821119</v>
      </c>
      <c r="E26689" s="1">
        <v>1705.9521920624</v>
      </c>
      <c r="F26689" s="1">
        <v>54085.2983695624</v>
      </c>
      <c r="G26689" s="1">
        <v>43352.8624001577</v>
      </c>
      <c r="H26689" s="1">
        <v>57838.3127258196</v>
      </c>
      <c r="I26689" s="1">
        <v>11494.3398826527</v>
      </c>
      <c r="J26689" s="1">
        <v>35164.5690398894</v>
      </c>
      <c r="K26689" s="1">
        <v>-0.516</v>
      </c>
      <c r="L26689" s="1">
        <v>0.732</v>
      </c>
      <c r="M26689" s="1">
        <v>0.242</v>
      </c>
    </row>
    <row r="26690">
      <c r="A26690" s="1">
        <v>26688.0</v>
      </c>
      <c r="B26690" s="1">
        <v>1.70022590739955E9</v>
      </c>
      <c r="C26690" s="1">
        <v>22807.4071177729</v>
      </c>
      <c r="D26690" s="1">
        <v>24076.7179819009</v>
      </c>
      <c r="E26690" s="1">
        <v>5131.22291937147</v>
      </c>
      <c r="F26690" s="1">
        <v>54091.3556923098</v>
      </c>
      <c r="G26690" s="1">
        <v>43358.1374118491</v>
      </c>
      <c r="H26690" s="1">
        <v>57995.4678410849</v>
      </c>
      <c r="I26690" s="1">
        <v>11913.0998150229</v>
      </c>
      <c r="J26690" s="1">
        <v>35205.8750636428</v>
      </c>
      <c r="K26690" s="1">
        <v>-0.516</v>
      </c>
      <c r="L26690" s="1">
        <v>0.732</v>
      </c>
      <c r="M26690" s="1">
        <v>0.242</v>
      </c>
    </row>
    <row r="26691">
      <c r="A26691" s="1">
        <v>26689.0</v>
      </c>
      <c r="B26691" s="1">
        <v>1.70022590740361E9</v>
      </c>
      <c r="C26691" s="1">
        <v>22744.822233298</v>
      </c>
      <c r="D26691" s="1">
        <v>23982.5500825107</v>
      </c>
      <c r="E26691" s="1">
        <v>7832.07360888405</v>
      </c>
      <c r="F26691" s="1">
        <v>53997.9254004866</v>
      </c>
      <c r="G26691" s="1">
        <v>43239.3155383247</v>
      </c>
      <c r="H26691" s="1">
        <v>58122.9845432024</v>
      </c>
      <c r="I26691" s="1">
        <v>12346.7907126892</v>
      </c>
      <c r="J26691" s="1">
        <v>35023.261311443</v>
      </c>
      <c r="K26691" s="1">
        <v>-0.516</v>
      </c>
      <c r="L26691" s="1">
        <v>0.732</v>
      </c>
      <c r="M26691" s="1">
        <v>0.242</v>
      </c>
    </row>
    <row r="26692">
      <c r="A26692" s="1">
        <v>26690.0</v>
      </c>
      <c r="B26692" s="1">
        <v>1.70022590740785E9</v>
      </c>
      <c r="C26692" s="1">
        <v>22731.1206139469</v>
      </c>
      <c r="D26692" s="1">
        <v>23944.7756343812</v>
      </c>
      <c r="E26692" s="1">
        <v>10173.4188405774</v>
      </c>
      <c r="F26692" s="1">
        <v>53965.5600745153</v>
      </c>
      <c r="G26692" s="1">
        <v>43212.2028723004</v>
      </c>
      <c r="H26692" s="1">
        <v>58200.3439307622</v>
      </c>
      <c r="I26692" s="1">
        <v>12765.2600723815</v>
      </c>
      <c r="J26692" s="1">
        <v>34991.6782965276</v>
      </c>
      <c r="K26692" s="1">
        <v>-0.516</v>
      </c>
      <c r="L26692" s="1">
        <v>0.732</v>
      </c>
      <c r="M26692" s="1">
        <v>0.242</v>
      </c>
    </row>
    <row r="26693">
      <c r="A26693" s="1">
        <v>26691.0</v>
      </c>
      <c r="B26693" s="1">
        <v>1.70022590741259E9</v>
      </c>
      <c r="C26693" s="1">
        <v>22746.4315588988</v>
      </c>
      <c r="D26693" s="1">
        <v>24035.9707517589</v>
      </c>
      <c r="E26693" s="1">
        <v>12040.3482962069</v>
      </c>
      <c r="F26693" s="1">
        <v>53970.6115687622</v>
      </c>
      <c r="G26693" s="1">
        <v>43267.702253783</v>
      </c>
      <c r="H26693" s="1">
        <v>58215.7666344364</v>
      </c>
      <c r="I26693" s="1">
        <v>13130.9569634147</v>
      </c>
      <c r="J26693" s="1">
        <v>35080.012390615</v>
      </c>
      <c r="K26693" s="1">
        <v>-0.516</v>
      </c>
      <c r="L26693" s="1">
        <v>0.732</v>
      </c>
      <c r="M26693" s="1">
        <v>0.242</v>
      </c>
    </row>
    <row r="26694">
      <c r="A26694" s="1">
        <v>26692.0</v>
      </c>
      <c r="B26694" s="1">
        <v>1.7002259074166E9</v>
      </c>
      <c r="C26694" s="1">
        <v>22786.6646989184</v>
      </c>
      <c r="D26694" s="1">
        <v>24172.6740208475</v>
      </c>
      <c r="E26694" s="1">
        <v>13501.8618109061</v>
      </c>
      <c r="F26694" s="1">
        <v>53983.3744148462</v>
      </c>
      <c r="G26694" s="1">
        <v>43327.2696527564</v>
      </c>
      <c r="H26694" s="1">
        <v>58218.1135676042</v>
      </c>
      <c r="I26694" s="1">
        <v>13497.5702759707</v>
      </c>
      <c r="J26694" s="1">
        <v>35059.8511171163</v>
      </c>
      <c r="K26694" s="1">
        <v>-0.516</v>
      </c>
      <c r="L26694" s="1">
        <v>0.732</v>
      </c>
      <c r="M26694" s="1">
        <v>0.242</v>
      </c>
    </row>
    <row r="26695">
      <c r="A26695" s="1">
        <v>26693.0</v>
      </c>
      <c r="B26695" s="1">
        <v>1.70022590741982E9</v>
      </c>
      <c r="C26695" s="1">
        <v>22848.4896240818</v>
      </c>
      <c r="D26695" s="1">
        <v>24259.7564172454</v>
      </c>
      <c r="E26695" s="1">
        <v>14691.1534298841</v>
      </c>
      <c r="F26695" s="1">
        <v>54001.3452173883</v>
      </c>
      <c r="G26695" s="1">
        <v>43337.2608825279</v>
      </c>
      <c r="H26695" s="1">
        <v>58280.3408241678</v>
      </c>
      <c r="I26695" s="1">
        <v>13937.1396824288</v>
      </c>
      <c r="J26695" s="1">
        <v>35062.6003816843</v>
      </c>
      <c r="K26695" s="1">
        <v>-0.516</v>
      </c>
      <c r="L26695" s="1">
        <v>0.732</v>
      </c>
      <c r="M26695" s="1">
        <v>0.242</v>
      </c>
    </row>
    <row r="26696">
      <c r="A26696" s="1">
        <v>26694.0</v>
      </c>
      <c r="B26696" s="1">
        <v>1.70022590742365E9</v>
      </c>
      <c r="C26696" s="1">
        <v>22882.2184064648</v>
      </c>
      <c r="D26696" s="1">
        <v>24391.8999304652</v>
      </c>
      <c r="E26696" s="1">
        <v>15612.2688188873</v>
      </c>
      <c r="F26696" s="1">
        <v>54057.001061082</v>
      </c>
      <c r="G26696" s="1">
        <v>43459.8825526097</v>
      </c>
      <c r="H26696" s="1">
        <v>58330.0287520919</v>
      </c>
      <c r="I26696" s="1">
        <v>14326.4400156068</v>
      </c>
      <c r="J26696" s="1">
        <v>35038.5052011615</v>
      </c>
      <c r="K26696" s="1">
        <v>-0.578</v>
      </c>
      <c r="L26696" s="1">
        <v>0.65</v>
      </c>
      <c r="M26696" s="1">
        <v>0.236</v>
      </c>
    </row>
    <row r="26697">
      <c r="A26697" s="1">
        <v>26695.0</v>
      </c>
      <c r="B26697" s="1">
        <v>1.70022590742808E9</v>
      </c>
      <c r="C26697" s="1">
        <v>22843.2816676237</v>
      </c>
      <c r="D26697" s="1">
        <v>24345.3188950203</v>
      </c>
      <c r="E26697" s="1">
        <v>16166.793247079</v>
      </c>
      <c r="F26697" s="1">
        <v>54049.4461714561</v>
      </c>
      <c r="G26697" s="1">
        <v>43508.4081898222</v>
      </c>
      <c r="H26697" s="1">
        <v>58279.2679404339</v>
      </c>
      <c r="I26697" s="1">
        <v>14586.7260797889</v>
      </c>
      <c r="J26697" s="1">
        <v>34963.8950781697</v>
      </c>
      <c r="K26697" s="1">
        <v>-0.578</v>
      </c>
      <c r="L26697" s="1">
        <v>0.65</v>
      </c>
      <c r="M26697" s="1">
        <v>0.236</v>
      </c>
    </row>
    <row r="26698">
      <c r="A26698" s="1">
        <v>26696.0</v>
      </c>
      <c r="B26698" s="1">
        <v>1.70022590743362E9</v>
      </c>
      <c r="C26698" s="1">
        <v>22842.2087838898</v>
      </c>
      <c r="D26698" s="1">
        <v>24399.6336340467</v>
      </c>
      <c r="E26698" s="1">
        <v>16580.9934235803</v>
      </c>
      <c r="F26698" s="1">
        <v>54076.9388171361</v>
      </c>
      <c r="G26698" s="1">
        <v>43582.7277401361</v>
      </c>
      <c r="H26698" s="1">
        <v>58266.9297774946</v>
      </c>
      <c r="I26698" s="1">
        <v>14864.1559319682</v>
      </c>
      <c r="J26698" s="1">
        <v>34981.2847353559</v>
      </c>
      <c r="K26698" s="1">
        <v>-0.578</v>
      </c>
      <c r="L26698" s="1">
        <v>0.65</v>
      </c>
      <c r="M26698" s="1">
        <v>0.236</v>
      </c>
    </row>
    <row r="26699">
      <c r="A26699" s="1">
        <v>26697.0</v>
      </c>
      <c r="B26699" s="1">
        <v>1.70022590743661E9</v>
      </c>
      <c r="C26699" s="1">
        <v>22810.9386933968</v>
      </c>
      <c r="D26699" s="1">
        <v>24467.5829371908</v>
      </c>
      <c r="E26699" s="1">
        <v>17030.509356321</v>
      </c>
      <c r="F26699" s="1">
        <v>54072.6696339451</v>
      </c>
      <c r="G26699" s="1">
        <v>43697.6157066363</v>
      </c>
      <c r="H26699" s="1">
        <v>58318.2270310195</v>
      </c>
      <c r="I26699" s="1">
        <v>15241.7215993072</v>
      </c>
      <c r="J26699" s="1">
        <v>34943.7785081599</v>
      </c>
      <c r="K26699" s="1">
        <v>-0.578</v>
      </c>
      <c r="L26699" s="1">
        <v>0.65</v>
      </c>
      <c r="M26699" s="1">
        <v>0.236</v>
      </c>
    </row>
    <row r="26700">
      <c r="A26700" s="1">
        <v>26698.0</v>
      </c>
      <c r="B26700" s="1">
        <v>1.70022590744173E9</v>
      </c>
      <c r="C26700" s="1">
        <v>22776.7405243802</v>
      </c>
      <c r="D26700" s="1">
        <v>24464.1854720336</v>
      </c>
      <c r="E26700" s="1">
        <v>17332.9731622902</v>
      </c>
      <c r="F26700" s="1">
        <v>54050.7425726345</v>
      </c>
      <c r="G26700" s="1">
        <v>43730.6962884302</v>
      </c>
      <c r="H26700" s="1">
        <v>58361.1423803737</v>
      </c>
      <c r="I26700" s="1">
        <v>15603.3057693607</v>
      </c>
      <c r="J26700" s="1">
        <v>34834.3443673067</v>
      </c>
      <c r="K26700" s="1">
        <v>-0.578</v>
      </c>
      <c r="L26700" s="1">
        <v>0.65</v>
      </c>
      <c r="M26700" s="1">
        <v>0.236</v>
      </c>
    </row>
    <row r="26701">
      <c r="A26701" s="1">
        <v>26699.0</v>
      </c>
      <c r="B26701" s="1">
        <v>1.7002259074446E9</v>
      </c>
      <c r="C26701" s="1">
        <v>22845.0921589246</v>
      </c>
      <c r="D26701" s="1">
        <v>24525.0045686965</v>
      </c>
      <c r="E26701" s="1">
        <v>17250.539928739</v>
      </c>
      <c r="F26701" s="1">
        <v>54086.1700875961</v>
      </c>
      <c r="G26701" s="1">
        <v>43784.0051989561</v>
      </c>
      <c r="H26701" s="1">
        <v>58326.1171968123</v>
      </c>
      <c r="I26701" s="1">
        <v>15861.1107899082</v>
      </c>
      <c r="J26701" s="1">
        <v>34624.7073560604</v>
      </c>
      <c r="K26701" s="1">
        <v>-0.578</v>
      </c>
      <c r="L26701" s="1">
        <v>0.65</v>
      </c>
      <c r="M26701" s="1">
        <v>0.236</v>
      </c>
    </row>
    <row r="26702">
      <c r="A26702" s="1">
        <v>26700.0</v>
      </c>
      <c r="B26702" s="1">
        <v>1.7002259074486E9</v>
      </c>
      <c r="C26702" s="1">
        <v>22856.1786241744</v>
      </c>
      <c r="D26702" s="1">
        <v>24565.9753162831</v>
      </c>
      <c r="E26702" s="1">
        <v>17025.7707864964</v>
      </c>
      <c r="F26702" s="1">
        <v>54097.8376982018</v>
      </c>
      <c r="G26702" s="1">
        <v>43850.6804526663</v>
      </c>
      <c r="H26702" s="1">
        <v>58257.9443762236</v>
      </c>
      <c r="I26702" s="1">
        <v>16063.5281876955</v>
      </c>
      <c r="J26702" s="1">
        <v>34530.2488839923</v>
      </c>
      <c r="K26702" s="1">
        <v>-0.578</v>
      </c>
      <c r="L26702" s="1">
        <v>0.65</v>
      </c>
      <c r="M26702" s="1">
        <v>0.236</v>
      </c>
    </row>
    <row r="26703">
      <c r="A26703" s="1">
        <v>26701.0</v>
      </c>
      <c r="B26703" s="1">
        <v>1.70022590745274E9</v>
      </c>
      <c r="C26703" s="1">
        <v>22817.4430510333</v>
      </c>
      <c r="D26703" s="1">
        <v>24580.7274676236</v>
      </c>
      <c r="E26703" s="1">
        <v>16922.5727823463</v>
      </c>
      <c r="F26703" s="1">
        <v>54052.3295464908</v>
      </c>
      <c r="G26703" s="1">
        <v>43847.1041735534</v>
      </c>
      <c r="H26703" s="1">
        <v>58258.5255215794</v>
      </c>
      <c r="I26703" s="1">
        <v>16360.9404994178</v>
      </c>
      <c r="J26703" s="1">
        <v>34527.9466543134</v>
      </c>
      <c r="K26703" s="1">
        <v>-0.578</v>
      </c>
      <c r="L26703" s="1">
        <v>0.65</v>
      </c>
      <c r="M26703" s="1">
        <v>0.236</v>
      </c>
    </row>
    <row r="26704">
      <c r="A26704" s="1">
        <v>26702.0</v>
      </c>
      <c r="B26704" s="1">
        <v>1.70022590745671E9</v>
      </c>
      <c r="C26704" s="1">
        <v>22836.2855716092</v>
      </c>
      <c r="D26704" s="1">
        <v>24607.5719127144</v>
      </c>
      <c r="E26704" s="1">
        <v>16838.0831883052</v>
      </c>
      <c r="F26704" s="1">
        <v>54028.5025869015</v>
      </c>
      <c r="G26704" s="1">
        <v>43864.8291069065</v>
      </c>
      <c r="H26704" s="1">
        <v>58316.729464141</v>
      </c>
      <c r="I26704" s="1">
        <v>16731.5771259757</v>
      </c>
      <c r="J26704" s="1">
        <v>34483.7796072697</v>
      </c>
      <c r="K26704" s="1">
        <v>-0.578</v>
      </c>
      <c r="L26704" s="1">
        <v>0.65</v>
      </c>
      <c r="M26704" s="1">
        <v>0.236</v>
      </c>
    </row>
    <row r="26705">
      <c r="A26705" s="1">
        <v>26703.0</v>
      </c>
      <c r="B26705" s="1">
        <v>1.70022590746058E9</v>
      </c>
      <c r="C26705" s="1">
        <v>22802.5344374816</v>
      </c>
      <c r="D26705" s="1">
        <v>24577.7770373555</v>
      </c>
      <c r="E26705" s="1">
        <v>16494.4474690493</v>
      </c>
      <c r="F26705" s="1">
        <v>53970.6562722511</v>
      </c>
      <c r="G26705" s="1">
        <v>43980.4770327183</v>
      </c>
      <c r="H26705" s="1">
        <v>58296.4340801756</v>
      </c>
      <c r="I26705" s="1">
        <v>17007.97879791</v>
      </c>
      <c r="J26705" s="1">
        <v>34477.6552292889</v>
      </c>
      <c r="K26705" s="1">
        <v>-0.578</v>
      </c>
      <c r="L26705" s="1">
        <v>0.65</v>
      </c>
      <c r="M26705" s="1">
        <v>0.236</v>
      </c>
    </row>
    <row r="26706">
      <c r="A26706" s="1">
        <v>26704.0</v>
      </c>
      <c r="B26706" s="1">
        <v>1.7002259074636E9</v>
      </c>
      <c r="C26706" s="1">
        <v>22817.621864989</v>
      </c>
      <c r="D26706" s="1">
        <v>24616.78083143</v>
      </c>
      <c r="E26706" s="1">
        <v>16102.2414090921</v>
      </c>
      <c r="F26706" s="1">
        <v>53948.0810103513</v>
      </c>
      <c r="G26706" s="1">
        <v>44027.348640841</v>
      </c>
      <c r="H26706" s="1">
        <v>58287.0016440155</v>
      </c>
      <c r="I26706" s="1">
        <v>17217.9734370676</v>
      </c>
      <c r="J26706" s="1">
        <v>34503.873825535</v>
      </c>
      <c r="K26706" s="1">
        <v>-0.484</v>
      </c>
      <c r="L26706" s="1">
        <v>0.656</v>
      </c>
      <c r="M26706" s="1">
        <v>0.29</v>
      </c>
    </row>
    <row r="26707">
      <c r="A26707" s="1">
        <v>26705.0</v>
      </c>
      <c r="B26707" s="1">
        <v>1.70022590746766E9</v>
      </c>
      <c r="C26707" s="1">
        <v>22830.9211529399</v>
      </c>
      <c r="D26707" s="1">
        <v>24582.6497176468</v>
      </c>
      <c r="E26707" s="1">
        <v>15897.2535606924</v>
      </c>
      <c r="F26707" s="1">
        <v>53921.5718414273</v>
      </c>
      <c r="G26707" s="1">
        <v>44105.0656563121</v>
      </c>
      <c r="H26707" s="1">
        <v>58359.980089662</v>
      </c>
      <c r="I26707" s="1">
        <v>17500.6783009384</v>
      </c>
      <c r="J26707" s="1">
        <v>34447.7485952077</v>
      </c>
      <c r="K26707" s="1">
        <v>-0.484</v>
      </c>
      <c r="L26707" s="1">
        <v>0.656</v>
      </c>
      <c r="M26707" s="1">
        <v>0.29</v>
      </c>
    </row>
    <row r="26708">
      <c r="A26708" s="1">
        <v>26706.0</v>
      </c>
      <c r="B26708" s="1">
        <v>1.70022590747252E9</v>
      </c>
      <c r="C26708" s="1">
        <v>22818.3147690671</v>
      </c>
      <c r="D26708" s="1">
        <v>24440.7831955889</v>
      </c>
      <c r="E26708" s="1">
        <v>15729.3919598331</v>
      </c>
      <c r="F26708" s="1">
        <v>53873.694404804</v>
      </c>
      <c r="G26708" s="1">
        <v>44133.7205927038</v>
      </c>
      <c r="H26708" s="1">
        <v>58452.6727739182</v>
      </c>
      <c r="I26708" s="1">
        <v>17800.5493045508</v>
      </c>
      <c r="J26708" s="1">
        <v>34380.4251409083</v>
      </c>
      <c r="K26708" s="1">
        <v>-0.484</v>
      </c>
      <c r="L26708" s="1">
        <v>0.656</v>
      </c>
      <c r="M26708" s="1">
        <v>0.29</v>
      </c>
    </row>
    <row r="26709">
      <c r="A26709" s="1">
        <v>26707.0</v>
      </c>
      <c r="B26709" s="1">
        <v>1.70022590747679E9</v>
      </c>
      <c r="C26709" s="1">
        <v>22871.1542929594</v>
      </c>
      <c r="D26709" s="1">
        <v>24300.1460194761</v>
      </c>
      <c r="E26709" s="1">
        <v>15401.7377378627</v>
      </c>
      <c r="F26709" s="1">
        <v>53878.6788438175</v>
      </c>
      <c r="G26709" s="1">
        <v>44140.7837439517</v>
      </c>
      <c r="H26709" s="1">
        <v>58508.4180245897</v>
      </c>
      <c r="I26709" s="1">
        <v>18084.4388108776</v>
      </c>
      <c r="J26709" s="1">
        <v>34385.4989868997</v>
      </c>
      <c r="K26709" s="1">
        <v>-0.484</v>
      </c>
      <c r="L26709" s="1">
        <v>0.656</v>
      </c>
      <c r="M26709" s="1">
        <v>0.29</v>
      </c>
    </row>
    <row r="26710">
      <c r="A26710" s="1">
        <v>26708.0</v>
      </c>
      <c r="B26710" s="1">
        <v>1.70022590748055E9</v>
      </c>
      <c r="C26710" s="1">
        <v>22843.6616472794</v>
      </c>
      <c r="D26710" s="1">
        <v>24102.646005469</v>
      </c>
      <c r="E26710" s="1">
        <v>14956.8709679688</v>
      </c>
      <c r="F26710" s="1">
        <v>53847.7440294914</v>
      </c>
      <c r="G26710" s="1">
        <v>44182.2685816608</v>
      </c>
      <c r="H26710" s="1">
        <v>58524.1983561752</v>
      </c>
      <c r="I26710" s="1">
        <v>18310.1690781318</v>
      </c>
      <c r="J26710" s="1">
        <v>34307.1561225838</v>
      </c>
      <c r="K26710" s="1">
        <v>-0.484</v>
      </c>
      <c r="L26710" s="1">
        <v>0.656</v>
      </c>
      <c r="M26710" s="1">
        <v>0.29</v>
      </c>
    </row>
    <row r="26711">
      <c r="A26711" s="1">
        <v>26709.0</v>
      </c>
      <c r="B26711" s="1">
        <v>1.70022590748456E9</v>
      </c>
      <c r="C26711" s="1">
        <v>22826.2943418376</v>
      </c>
      <c r="D26711" s="1">
        <v>23979.4208382869</v>
      </c>
      <c r="E26711" s="1">
        <v>14694.3050258523</v>
      </c>
      <c r="F26711" s="1">
        <v>53800.447738224</v>
      </c>
      <c r="G26711" s="1">
        <v>44208.7106953514</v>
      </c>
      <c r="H26711" s="1">
        <v>58621.9872381671</v>
      </c>
      <c r="I26711" s="1">
        <v>18629.6872651204</v>
      </c>
      <c r="J26711" s="1">
        <v>34239.1397642063</v>
      </c>
      <c r="K26711" s="1">
        <v>-0.484</v>
      </c>
      <c r="L26711" s="1">
        <v>0.656</v>
      </c>
      <c r="M26711" s="1">
        <v>0.29</v>
      </c>
    </row>
    <row r="26712">
      <c r="A26712" s="1">
        <v>26710.0</v>
      </c>
      <c r="B26712" s="1">
        <v>1.7002259074887E9</v>
      </c>
      <c r="C26712" s="1">
        <v>22890.1979792354</v>
      </c>
      <c r="D26712" s="1">
        <v>23964.109893335</v>
      </c>
      <c r="E26712" s="1">
        <v>14603.4675363859</v>
      </c>
      <c r="F26712" s="1">
        <v>53822.5983169792</v>
      </c>
      <c r="G26712" s="1">
        <v>44267.6298937356</v>
      </c>
      <c r="H26712" s="1">
        <v>58763.0267456801</v>
      </c>
      <c r="I26712" s="1">
        <v>19027.3024472358</v>
      </c>
      <c r="J26712" s="1">
        <v>34300.4953027362</v>
      </c>
      <c r="K26712" s="1">
        <v>-0.484</v>
      </c>
      <c r="L26712" s="1">
        <v>0.656</v>
      </c>
      <c r="M26712" s="1">
        <v>0.29</v>
      </c>
    </row>
    <row r="26713">
      <c r="A26713" s="1">
        <v>26711.0</v>
      </c>
      <c r="B26713" s="1">
        <v>1.70022590749369E9</v>
      </c>
      <c r="C26713" s="1">
        <v>22880.5420256307</v>
      </c>
      <c r="D26713" s="1">
        <v>23844.1927843323</v>
      </c>
      <c r="E26713" s="1">
        <v>14345.0813704826</v>
      </c>
      <c r="F26713" s="1">
        <v>53799.0395783233</v>
      </c>
      <c r="G26713" s="1">
        <v>44325.5656153637</v>
      </c>
      <c r="H26713" s="1">
        <v>58800.6894350873</v>
      </c>
      <c r="I26713" s="1">
        <v>19285.8227236059</v>
      </c>
      <c r="J26713" s="1">
        <v>34331.0054339176</v>
      </c>
      <c r="K26713" s="1">
        <v>-0.484</v>
      </c>
      <c r="L26713" s="1">
        <v>0.656</v>
      </c>
      <c r="M26713" s="1">
        <v>0.29</v>
      </c>
    </row>
    <row r="26714">
      <c r="A26714" s="1">
        <v>26712.0</v>
      </c>
      <c r="B26714" s="1">
        <v>1.7002259074966E9</v>
      </c>
      <c r="C26714" s="1">
        <v>22824.0144639032</v>
      </c>
      <c r="D26714" s="1">
        <v>23691.7091836582</v>
      </c>
      <c r="E26714" s="1">
        <v>13939.0842841964</v>
      </c>
      <c r="F26714" s="1">
        <v>53750.670403322</v>
      </c>
      <c r="G26714" s="1">
        <v>44305.1808244205</v>
      </c>
      <c r="H26714" s="1">
        <v>58777.5777313205</v>
      </c>
      <c r="I26714" s="1">
        <v>19448.7445889406</v>
      </c>
      <c r="J26714" s="1">
        <v>34228.1427059343</v>
      </c>
      <c r="K26714" s="1">
        <v>-0.484</v>
      </c>
      <c r="L26714" s="1">
        <v>0.656</v>
      </c>
      <c r="M26714" s="1">
        <v>0.29</v>
      </c>
    </row>
    <row r="26715">
      <c r="A26715" s="1">
        <v>26713.0</v>
      </c>
      <c r="B26715" s="1">
        <v>1.70022590750084E9</v>
      </c>
      <c r="C26715" s="1">
        <v>22834.0951006525</v>
      </c>
      <c r="D26715" s="1">
        <v>23602.6598337483</v>
      </c>
      <c r="E26715" s="1">
        <v>13714.0245692759</v>
      </c>
      <c r="F26715" s="1">
        <v>53754.2243306904</v>
      </c>
      <c r="G26715" s="1">
        <v>44300.2187371514</v>
      </c>
      <c r="H26715" s="1">
        <v>58853.9759938688</v>
      </c>
      <c r="I26715" s="1">
        <v>19694.0326325932</v>
      </c>
      <c r="J26715" s="1">
        <v>34172.6656761963</v>
      </c>
      <c r="K26715" s="1">
        <v>-0.484</v>
      </c>
      <c r="L26715" s="1">
        <v>0.656</v>
      </c>
      <c r="M26715" s="1">
        <v>0.29</v>
      </c>
    </row>
    <row r="26716">
      <c r="A26716" s="1">
        <v>26714.0</v>
      </c>
      <c r="B26716" s="1">
        <v>1.70022590750376E9</v>
      </c>
      <c r="C26716" s="1">
        <v>22944.4903665173</v>
      </c>
      <c r="D26716" s="1">
        <v>23698.5041139726</v>
      </c>
      <c r="E26716" s="1">
        <v>13769.8145234363</v>
      </c>
      <c r="F26716" s="1">
        <v>53834.8917764296</v>
      </c>
      <c r="G26716" s="1">
        <v>44500.3339052598</v>
      </c>
      <c r="H26716" s="1">
        <v>59036.2991733907</v>
      </c>
      <c r="I26716" s="1">
        <v>20109.238637595</v>
      </c>
      <c r="J26716" s="1">
        <v>34354.3853586179</v>
      </c>
      <c r="K26716" s="1">
        <v>-0.334</v>
      </c>
      <c r="L26716" s="1">
        <v>0.734</v>
      </c>
      <c r="M26716" s="1">
        <v>0.362</v>
      </c>
    </row>
    <row r="26717">
      <c r="A26717" s="1">
        <v>26715.0</v>
      </c>
      <c r="B26717" s="1">
        <v>1.70022590750786E9</v>
      </c>
      <c r="C26717" s="1">
        <v>22970.2842796187</v>
      </c>
      <c r="D26717" s="1">
        <v>23670.1621020033</v>
      </c>
      <c r="E26717" s="1">
        <v>13760.225625065</v>
      </c>
      <c r="F26717" s="1">
        <v>53870.8780850026</v>
      </c>
      <c r="G26717" s="1">
        <v>44582.767138811</v>
      </c>
      <c r="H26717" s="1">
        <v>59160.5972243067</v>
      </c>
      <c r="I26717" s="1">
        <v>20560.5427098921</v>
      </c>
      <c r="J26717" s="1">
        <v>34408.834208111</v>
      </c>
      <c r="K26717" s="1">
        <v>-0.334</v>
      </c>
      <c r="L26717" s="1">
        <v>0.734</v>
      </c>
      <c r="M26717" s="1">
        <v>0.362</v>
      </c>
    </row>
    <row r="26718">
      <c r="A26718" s="1">
        <v>26716.0</v>
      </c>
      <c r="B26718" s="1">
        <v>1.70022590751186E9</v>
      </c>
      <c r="C26718" s="1">
        <v>22938.3436367921</v>
      </c>
      <c r="D26718" s="1">
        <v>23260.5663848598</v>
      </c>
      <c r="E26718" s="1">
        <v>13453.8055603272</v>
      </c>
      <c r="F26718" s="1">
        <v>53780.7558513588</v>
      </c>
      <c r="G26718" s="1">
        <v>44474.1376607582</v>
      </c>
      <c r="H26718" s="1">
        <v>59195.6671113571</v>
      </c>
      <c r="I26718" s="1">
        <v>20851.405960489</v>
      </c>
      <c r="J26718" s="1">
        <v>34332.7712217296</v>
      </c>
      <c r="K26718" s="1">
        <v>-0.334</v>
      </c>
      <c r="L26718" s="1">
        <v>0.734</v>
      </c>
      <c r="M26718" s="1">
        <v>0.362</v>
      </c>
    </row>
    <row r="26719">
      <c r="A26719" s="1">
        <v>26717.0</v>
      </c>
      <c r="B26719" s="1">
        <v>1.7002259075158E9</v>
      </c>
      <c r="C26719" s="1">
        <v>22900.5021334293</v>
      </c>
      <c r="D26719" s="1">
        <v>23166.3984854696</v>
      </c>
      <c r="E26719" s="1">
        <v>13222.0179703257</v>
      </c>
      <c r="F26719" s="1">
        <v>53710.9290016804</v>
      </c>
      <c r="G26719" s="1">
        <v>44449.2825209239</v>
      </c>
      <c r="H26719" s="1">
        <v>59333.1973949906</v>
      </c>
      <c r="I26719" s="1">
        <v>21121.5938474647</v>
      </c>
      <c r="J26719" s="1">
        <v>34302.551663226</v>
      </c>
      <c r="K26719" s="1">
        <v>-0.334</v>
      </c>
      <c r="L26719" s="1">
        <v>0.734</v>
      </c>
      <c r="M26719" s="1">
        <v>0.362</v>
      </c>
    </row>
    <row r="26720">
      <c r="A26720" s="1">
        <v>26718.0</v>
      </c>
      <c r="B26720" s="1">
        <v>1.70022590752012E9</v>
      </c>
      <c r="C26720" s="1">
        <v>22847.2379263923</v>
      </c>
      <c r="D26720" s="1">
        <v>23228.8939629666</v>
      </c>
      <c r="E26720" s="1">
        <v>13143.2727746096</v>
      </c>
      <c r="F26720" s="1">
        <v>53700.7142544644</v>
      </c>
      <c r="G26720" s="1">
        <v>44374.225363043</v>
      </c>
      <c r="H26720" s="1">
        <v>59550.8363307519</v>
      </c>
      <c r="I26720" s="1">
        <v>21414.4240515737</v>
      </c>
      <c r="J26720" s="1">
        <v>34340.2367043777</v>
      </c>
      <c r="K26720" s="1">
        <v>-0.334</v>
      </c>
      <c r="L26720" s="1">
        <v>0.734</v>
      </c>
      <c r="M26720" s="1">
        <v>0.362</v>
      </c>
    </row>
    <row r="26721">
      <c r="A26721" s="1">
        <v>26719.0</v>
      </c>
      <c r="B26721" s="1">
        <v>1.70022590752423E9</v>
      </c>
      <c r="C26721" s="1">
        <v>22699.9846339207</v>
      </c>
      <c r="D26721" s="1">
        <v>23121.9855692369</v>
      </c>
      <c r="E26721" s="1">
        <v>12950.1760542602</v>
      </c>
      <c r="F26721" s="1">
        <v>53657.888312088</v>
      </c>
      <c r="G26721" s="1">
        <v>44352.3206534767</v>
      </c>
      <c r="H26721" s="1">
        <v>59762.6638129548</v>
      </c>
      <c r="I26721" s="1">
        <v>21658.2815835811</v>
      </c>
      <c r="J26721" s="1">
        <v>34269.4487296877</v>
      </c>
      <c r="K26721" s="1">
        <v>-0.334</v>
      </c>
      <c r="L26721" s="1">
        <v>0.734</v>
      </c>
      <c r="M26721" s="1">
        <v>0.362</v>
      </c>
    </row>
    <row r="26722">
      <c r="A26722" s="1">
        <v>26720.0</v>
      </c>
      <c r="B26722" s="1">
        <v>1.70022590752817E9</v>
      </c>
      <c r="C26722" s="1">
        <v>22653.2918397536</v>
      </c>
      <c r="D26722" s="1">
        <v>23087.0721443977</v>
      </c>
      <c r="E26722" s="1">
        <v>12523.9953427309</v>
      </c>
      <c r="F26722" s="1">
        <v>53610.5026138428</v>
      </c>
      <c r="G26722" s="1">
        <v>44416.5148635524</v>
      </c>
      <c r="H26722" s="1">
        <v>59912.599314761</v>
      </c>
      <c r="I26722" s="1">
        <v>21847.8467283066</v>
      </c>
      <c r="J26722" s="1">
        <v>34186.1437781028</v>
      </c>
      <c r="K26722" s="1">
        <v>-0.334</v>
      </c>
      <c r="L26722" s="1">
        <v>0.734</v>
      </c>
      <c r="M26722" s="1">
        <v>0.362</v>
      </c>
    </row>
    <row r="26723">
      <c r="A26723" s="1">
        <v>26721.0</v>
      </c>
      <c r="B26723" s="1">
        <v>1.70022590753069E9</v>
      </c>
      <c r="C26723" s="1">
        <v>22693.4355727953</v>
      </c>
      <c r="D26723" s="1">
        <v>23133.2955519313</v>
      </c>
      <c r="E26723" s="1">
        <v>12160.5559778876</v>
      </c>
      <c r="F26723" s="1">
        <v>53657.9106638325</v>
      </c>
      <c r="G26723" s="1">
        <v>44428.2718811359</v>
      </c>
      <c r="H26723" s="1">
        <v>60053.8399879741</v>
      </c>
      <c r="I26723" s="1">
        <v>22076.8403502512</v>
      </c>
      <c r="J26723" s="1">
        <v>34259.8151278275</v>
      </c>
      <c r="K26723" s="1">
        <v>-0.334</v>
      </c>
      <c r="L26723" s="1">
        <v>0.734</v>
      </c>
      <c r="M26723" s="1">
        <v>0.362</v>
      </c>
    </row>
    <row r="26724">
      <c r="A26724" s="1">
        <v>26722.0</v>
      </c>
      <c r="B26724" s="1">
        <v>1.70022590753572E9</v>
      </c>
      <c r="C26724" s="1">
        <v>22679.9798226332</v>
      </c>
      <c r="D26724" s="1">
        <v>23124.9136477605</v>
      </c>
      <c r="E26724" s="1">
        <v>12052.5523486795</v>
      </c>
      <c r="F26724" s="1">
        <v>53672.5063529618</v>
      </c>
      <c r="G26724" s="1">
        <v>44445.0803929663</v>
      </c>
      <c r="H26724" s="1">
        <v>60242.3322489657</v>
      </c>
      <c r="I26724" s="1">
        <v>22386.5684731684</v>
      </c>
      <c r="J26724" s="1">
        <v>34231.2719501581</v>
      </c>
      <c r="K26724" s="1">
        <v>-0.334</v>
      </c>
      <c r="L26724" s="1">
        <v>0.734</v>
      </c>
      <c r="M26724" s="1">
        <v>0.362</v>
      </c>
    </row>
    <row r="26725">
      <c r="A26725" s="1">
        <v>26723.0</v>
      </c>
      <c r="B26725" s="1">
        <v>1.70022590754001E9</v>
      </c>
      <c r="C26725" s="1">
        <v>22649.9614298297</v>
      </c>
      <c r="D26725" s="1">
        <v>23220.6461692626</v>
      </c>
      <c r="E26725" s="1">
        <v>11962.8995016693</v>
      </c>
      <c r="F26725" s="1">
        <v>53625.634744839</v>
      </c>
      <c r="G26725" s="1">
        <v>44444.1639714436</v>
      </c>
      <c r="H26725" s="1">
        <v>60402.1695735656</v>
      </c>
      <c r="I26725" s="1">
        <v>22726.3820441224</v>
      </c>
      <c r="J26725" s="1">
        <v>34179.1029785994</v>
      </c>
      <c r="K26725" s="1">
        <v>-0.334</v>
      </c>
      <c r="L26725" s="1">
        <v>0.734</v>
      </c>
      <c r="M26725" s="1">
        <v>0.362</v>
      </c>
    </row>
    <row r="26726">
      <c r="A26726" s="1">
        <v>26724.0</v>
      </c>
      <c r="B26726" s="1">
        <v>1.70022590754404E9</v>
      </c>
      <c r="C26726" s="1">
        <v>22541.533117477</v>
      </c>
      <c r="D26726" s="1">
        <v>23294.5410364319</v>
      </c>
      <c r="E26726" s="1">
        <v>11649.237471728</v>
      </c>
      <c r="F26726" s="1">
        <v>53515.1947754853</v>
      </c>
      <c r="G26726" s="1">
        <v>44431.3340701263</v>
      </c>
      <c r="H26726" s="1">
        <v>60472.3987546442</v>
      </c>
      <c r="I26726" s="1">
        <v>23008.1928382149</v>
      </c>
      <c r="J26726" s="1">
        <v>34096.8709107483</v>
      </c>
      <c r="K26726" s="1">
        <v>-0.258</v>
      </c>
      <c r="L26726" s="1">
        <v>0.806</v>
      </c>
      <c r="M26726" s="1">
        <v>0.474</v>
      </c>
    </row>
    <row r="26727">
      <c r="A26727" s="1">
        <v>26725.0</v>
      </c>
      <c r="B26727" s="1">
        <v>1.70022590754763E9</v>
      </c>
      <c r="C26727" s="1">
        <v>22404.8745518773</v>
      </c>
      <c r="D26727" s="1">
        <v>23343.3572463223</v>
      </c>
      <c r="E26727" s="1">
        <v>11347.8912529815</v>
      </c>
      <c r="F26727" s="1">
        <v>53479.6555018014</v>
      </c>
      <c r="G26727" s="1">
        <v>44382.8531364027</v>
      </c>
      <c r="H26727" s="1">
        <v>60561.8951394433</v>
      </c>
      <c r="I26727" s="1">
        <v>23360.8363104863</v>
      </c>
      <c r="J26727" s="1">
        <v>34125.9952337736</v>
      </c>
      <c r="K26727" s="1">
        <v>-0.258</v>
      </c>
      <c r="L26727" s="1">
        <v>0.806</v>
      </c>
      <c r="M26727" s="1">
        <v>0.474</v>
      </c>
    </row>
    <row r="26728">
      <c r="A26728" s="1">
        <v>26726.0</v>
      </c>
      <c r="B26728" s="1">
        <v>1.70022590755169E9</v>
      </c>
      <c r="C26728" s="1">
        <v>22280.2412247945</v>
      </c>
      <c r="D26728" s="1">
        <v>23353.996676683</v>
      </c>
      <c r="E26728" s="1">
        <v>11358.3295176422</v>
      </c>
      <c r="F26728" s="1">
        <v>53467.7420220067</v>
      </c>
      <c r="G26728" s="1">
        <v>44384.8871451481</v>
      </c>
      <c r="H26728" s="1">
        <v>60797.1919533243</v>
      </c>
      <c r="I26728" s="1">
        <v>23888.7174592873</v>
      </c>
      <c r="J26728" s="1">
        <v>34090.5677188119</v>
      </c>
      <c r="K26728" s="1">
        <v>-0.258</v>
      </c>
      <c r="L26728" s="1">
        <v>0.806</v>
      </c>
      <c r="M26728" s="1">
        <v>0.474</v>
      </c>
    </row>
    <row r="26729">
      <c r="A26729" s="1">
        <v>26727.0</v>
      </c>
      <c r="B26729" s="1">
        <v>1.70022590755621E9</v>
      </c>
      <c r="C26729" s="1">
        <v>22165.7332379499</v>
      </c>
      <c r="D26729" s="1">
        <v>23447.7845964175</v>
      </c>
      <c r="E26729" s="1">
        <v>11502.6100281012</v>
      </c>
      <c r="F26729" s="1">
        <v>53449.2347775977</v>
      </c>
      <c r="G26729" s="1">
        <v>44391.704427207</v>
      </c>
      <c r="H26729" s="1">
        <v>60986.131249205</v>
      </c>
      <c r="I26729" s="1">
        <v>24399.8571514913</v>
      </c>
      <c r="J26729" s="1">
        <v>34019.5785784219</v>
      </c>
      <c r="K26729" s="1">
        <v>-0.258</v>
      </c>
      <c r="L26729" s="1">
        <v>0.806</v>
      </c>
      <c r="M26729" s="1">
        <v>0.474</v>
      </c>
    </row>
    <row r="26730">
      <c r="A26730" s="1">
        <v>26728.0</v>
      </c>
      <c r="B26730" s="1">
        <v>1.70022590755895E9</v>
      </c>
      <c r="C26730" s="1">
        <v>22096.7334028164</v>
      </c>
      <c r="D26730" s="1">
        <v>23636.0980434534</v>
      </c>
      <c r="E26730" s="1">
        <v>11444.1602163505</v>
      </c>
      <c r="F26730" s="1">
        <v>53475.5874843105</v>
      </c>
      <c r="G26730" s="1">
        <v>44446.980291245</v>
      </c>
      <c r="H26730" s="1">
        <v>61046.0562760897</v>
      </c>
      <c r="I26730" s="1">
        <v>24794.9242347388</v>
      </c>
      <c r="J26730" s="1">
        <v>33927.9587778996</v>
      </c>
      <c r="K26730" s="1">
        <v>-0.258</v>
      </c>
      <c r="L26730" s="1">
        <v>0.806</v>
      </c>
      <c r="M26730" s="1">
        <v>0.474</v>
      </c>
    </row>
    <row r="26731">
      <c r="A26731" s="1">
        <v>26729.0</v>
      </c>
      <c r="B26731" s="1">
        <v>1.70022590756473E9</v>
      </c>
      <c r="C26731" s="1">
        <v>21890.5385602162</v>
      </c>
      <c r="D26731" s="1">
        <v>23494.3432801179</v>
      </c>
      <c r="E26731" s="1">
        <v>11202.7837279777</v>
      </c>
      <c r="F26731" s="1">
        <v>53458.1531236354</v>
      </c>
      <c r="G26731" s="1">
        <v>44451.9423785141</v>
      </c>
      <c r="H26731" s="1">
        <v>61132.7810445762</v>
      </c>
      <c r="I26731" s="1">
        <v>25157.3801228261</v>
      </c>
      <c r="J26731" s="1">
        <v>33871.6770853611</v>
      </c>
      <c r="K26731" s="1">
        <v>-0.258</v>
      </c>
      <c r="L26731" s="1">
        <v>0.806</v>
      </c>
      <c r="M26731" s="1">
        <v>0.474</v>
      </c>
    </row>
    <row r="26732">
      <c r="A26732" s="1">
        <v>26730.0</v>
      </c>
      <c r="B26732" s="1">
        <v>1.70022590756788E9</v>
      </c>
      <c r="C26732" s="1">
        <v>21680.1639414029</v>
      </c>
      <c r="D26732" s="1">
        <v>23365.3737146107</v>
      </c>
      <c r="E26732" s="1">
        <v>11222.7661875207</v>
      </c>
      <c r="F26732" s="1">
        <v>53388.5050879126</v>
      </c>
      <c r="G26732" s="1">
        <v>44416.6266222747</v>
      </c>
      <c r="H26732" s="1">
        <v>61435.2001470566</v>
      </c>
      <c r="I26732" s="1">
        <v>25712.5974550959</v>
      </c>
      <c r="J26732" s="1">
        <v>33841.5916373242</v>
      </c>
      <c r="K26732" s="1">
        <v>-0.258</v>
      </c>
      <c r="L26732" s="1">
        <v>0.806</v>
      </c>
      <c r="M26732" s="1">
        <v>0.474</v>
      </c>
    </row>
    <row r="26733">
      <c r="A26733" s="1">
        <v>26731.0</v>
      </c>
      <c r="B26733" s="1">
        <v>1.700225907572E9</v>
      </c>
      <c r="C26733" s="1">
        <v>21463.7990550755</v>
      </c>
      <c r="D26733" s="1">
        <v>23496.6231580523</v>
      </c>
      <c r="E26733" s="1">
        <v>11340.6939912669</v>
      </c>
      <c r="F26733" s="1">
        <v>53351.4235438613</v>
      </c>
      <c r="G26733" s="1">
        <v>44429.8812067367</v>
      </c>
      <c r="H26733" s="1">
        <v>61794.571494409</v>
      </c>
      <c r="I26733" s="1">
        <v>26392.3810592151</v>
      </c>
      <c r="J26733" s="1">
        <v>33833.477954087</v>
      </c>
      <c r="K26733" s="1">
        <v>-0.258</v>
      </c>
      <c r="L26733" s="1">
        <v>0.806</v>
      </c>
      <c r="M26733" s="1">
        <v>0.474</v>
      </c>
    </row>
    <row r="26734">
      <c r="A26734" s="1">
        <v>26732.0</v>
      </c>
      <c r="B26734" s="1">
        <v>1.70022590757591E9</v>
      </c>
      <c r="C26734" s="1">
        <v>21328.5710011209</v>
      </c>
      <c r="D26734" s="1">
        <v>23590.2099120867</v>
      </c>
      <c r="E26734" s="1">
        <v>11187.0704516256</v>
      </c>
      <c r="F26734" s="1">
        <v>53343.0863431795</v>
      </c>
      <c r="G26734" s="1">
        <v>44480.0608730388</v>
      </c>
      <c r="H26734" s="1">
        <v>62044.0840177636</v>
      </c>
      <c r="I26734" s="1">
        <v>27130.4580128738</v>
      </c>
      <c r="J26734" s="1">
        <v>33813.2272736105</v>
      </c>
      <c r="K26734" s="1">
        <v>-0.258</v>
      </c>
      <c r="L26734" s="1">
        <v>0.806</v>
      </c>
      <c r="M26734" s="1">
        <v>0.474</v>
      </c>
    </row>
    <row r="26735">
      <c r="A26735" s="1">
        <v>26733.0</v>
      </c>
      <c r="B26735" s="1">
        <v>1.70022590757966E9</v>
      </c>
      <c r="C26735" s="1">
        <v>21194.751107067</v>
      </c>
      <c r="D26735" s="1">
        <v>23635.9862847311</v>
      </c>
      <c r="E26735" s="1">
        <v>10849.0003167391</v>
      </c>
      <c r="F26735" s="1">
        <v>53248.806685067</v>
      </c>
      <c r="G26735" s="1">
        <v>44436.8996544956</v>
      </c>
      <c r="H26735" s="1">
        <v>62213.7784616683</v>
      </c>
      <c r="I26735" s="1">
        <v>27793.4331051627</v>
      </c>
      <c r="J26735" s="1">
        <v>33760.7230258849</v>
      </c>
      <c r="K26735" s="1">
        <v>-0.258</v>
      </c>
      <c r="L26735" s="1">
        <v>0.806</v>
      </c>
      <c r="M26735" s="1">
        <v>0.474</v>
      </c>
    </row>
    <row r="26736">
      <c r="A26736" s="1">
        <v>26734.0</v>
      </c>
      <c r="B26736" s="1">
        <v>1.70022590758367E9</v>
      </c>
      <c r="C26736" s="1">
        <v>21005.6329972306</v>
      </c>
      <c r="D26736" s="1">
        <v>23767.0792659615</v>
      </c>
      <c r="E26736" s="1">
        <v>10752.8431120923</v>
      </c>
      <c r="F26736" s="1">
        <v>53191.4297570502</v>
      </c>
      <c r="G26736" s="1">
        <v>44443.69458481</v>
      </c>
      <c r="H26736" s="1">
        <v>62479.495999753</v>
      </c>
      <c r="I26736" s="1">
        <v>28444.0923862567</v>
      </c>
      <c r="J26736" s="1">
        <v>33743.7580518434</v>
      </c>
      <c r="K26736" s="1">
        <v>-0.172</v>
      </c>
      <c r="L26736" s="1">
        <v>0.77</v>
      </c>
      <c r="M26736" s="1">
        <v>0.584</v>
      </c>
    </row>
    <row r="26737">
      <c r="A26737" s="1">
        <v>26735.0</v>
      </c>
      <c r="B26737" s="1">
        <v>1.70022590758677E9</v>
      </c>
      <c r="C26737" s="1">
        <v>20844.8121958747</v>
      </c>
      <c r="D26737" s="1">
        <v>23870.4337323229</v>
      </c>
      <c r="E26737" s="1">
        <v>10815.6962175007</v>
      </c>
      <c r="F26737" s="1">
        <v>53150.2578437635</v>
      </c>
      <c r="G26737" s="1">
        <v>44501.4514924826</v>
      </c>
      <c r="H26737" s="1">
        <v>62766.1571223923</v>
      </c>
      <c r="I26737" s="1">
        <v>29112.6330629149</v>
      </c>
      <c r="J26737" s="1">
        <v>33730.7046330815</v>
      </c>
      <c r="K26737" s="1">
        <v>-0.172</v>
      </c>
      <c r="L26737" s="1">
        <v>0.77</v>
      </c>
      <c r="M26737" s="1">
        <v>0.584</v>
      </c>
    </row>
    <row r="26738">
      <c r="A26738" s="1">
        <v>26736.0</v>
      </c>
      <c r="B26738" s="1">
        <v>1.7002259075919E9</v>
      </c>
      <c r="C26738" s="1">
        <v>20716.3790722345</v>
      </c>
      <c r="D26738" s="1">
        <v>23788.5592923831</v>
      </c>
      <c r="E26738" s="1">
        <v>10618.4867761715</v>
      </c>
      <c r="F26738" s="1">
        <v>53050.5467117484</v>
      </c>
      <c r="G26738" s="1">
        <v>44459.4749163955</v>
      </c>
      <c r="H26738" s="1">
        <v>62857.6651641923</v>
      </c>
      <c r="I26738" s="1">
        <v>29613.0215660359</v>
      </c>
      <c r="J26738" s="1">
        <v>33623.6397771405</v>
      </c>
      <c r="K26738" s="1">
        <v>-0.172</v>
      </c>
      <c r="L26738" s="1">
        <v>0.77</v>
      </c>
      <c r="M26738" s="1">
        <v>0.584</v>
      </c>
    </row>
    <row r="26739">
      <c r="A26739" s="1">
        <v>26737.0</v>
      </c>
      <c r="B26739" s="1">
        <v>1.70022590759601E9</v>
      </c>
      <c r="C26739" s="1">
        <v>20693.2673684677</v>
      </c>
      <c r="D26739" s="1">
        <v>23791.7332400957</v>
      </c>
      <c r="E26739" s="1">
        <v>10240.9658123214</v>
      </c>
      <c r="F26739" s="1">
        <v>53021.1094643008</v>
      </c>
      <c r="G26739" s="1">
        <v>44515.8907194007</v>
      </c>
      <c r="H26739" s="1">
        <v>62851.1161030669</v>
      </c>
      <c r="I26739" s="1">
        <v>30017.1858092767</v>
      </c>
      <c r="J26739" s="1">
        <v>33706.5647490697</v>
      </c>
      <c r="K26739" s="1">
        <v>-0.172</v>
      </c>
      <c r="L26739" s="1">
        <v>0.77</v>
      </c>
      <c r="M26739" s="1">
        <v>0.584</v>
      </c>
    </row>
    <row r="26740">
      <c r="A26740" s="1">
        <v>26738.0</v>
      </c>
      <c r="B26740" s="1">
        <v>1.70022590759988E9</v>
      </c>
      <c r="C26740" s="1">
        <v>20604.6874051913</v>
      </c>
      <c r="D26740" s="1">
        <v>23906.1071164735</v>
      </c>
      <c r="E26740" s="1">
        <v>10014.3861787779</v>
      </c>
      <c r="F26740" s="1">
        <v>52981.211600448</v>
      </c>
      <c r="G26740" s="1">
        <v>44537.5942632668</v>
      </c>
      <c r="H26740" s="1">
        <v>62898.1218216564</v>
      </c>
      <c r="I26740" s="1">
        <v>30461.8737652151</v>
      </c>
      <c r="J26740" s="1">
        <v>33651.6018094541</v>
      </c>
      <c r="K26740" s="1">
        <v>-0.172</v>
      </c>
      <c r="L26740" s="1">
        <v>0.77</v>
      </c>
      <c r="M26740" s="1">
        <v>0.584</v>
      </c>
    </row>
    <row r="26741">
      <c r="A26741" s="1">
        <v>26739.0</v>
      </c>
      <c r="B26741" s="1">
        <v>1.70022590760376E9</v>
      </c>
      <c r="C26741" s="1">
        <v>20508.5302005446</v>
      </c>
      <c r="D26741" s="1">
        <v>24098.7120984449</v>
      </c>
      <c r="E26741" s="1">
        <v>9974.26479748067</v>
      </c>
      <c r="F26741" s="1">
        <v>52933.2671085914</v>
      </c>
      <c r="G26741" s="1">
        <v>44516.0248298674</v>
      </c>
      <c r="H26741" s="1">
        <v>63019.5364975376</v>
      </c>
      <c r="I26741" s="1">
        <v>30965.9503061712</v>
      </c>
      <c r="J26741" s="1">
        <v>33580.4338551084</v>
      </c>
      <c r="K26741" s="1">
        <v>-0.172</v>
      </c>
      <c r="L26741" s="1">
        <v>0.77</v>
      </c>
      <c r="M26741" s="1">
        <v>0.584</v>
      </c>
    </row>
    <row r="26742">
      <c r="A26742" s="1">
        <v>26740.0</v>
      </c>
      <c r="B26742" s="1">
        <v>1.70022590760783E9</v>
      </c>
      <c r="C26742" s="1">
        <v>20535.4193491243</v>
      </c>
      <c r="D26742" s="1">
        <v>24303.4987811444</v>
      </c>
      <c r="E26742" s="1">
        <v>9803.89980124232</v>
      </c>
      <c r="F26742" s="1">
        <v>52944.9570709415</v>
      </c>
      <c r="G26742" s="1">
        <v>44567.4785456035</v>
      </c>
      <c r="H26742" s="1">
        <v>63098.7957833762</v>
      </c>
      <c r="I26742" s="1">
        <v>31406.7043550854</v>
      </c>
      <c r="J26742" s="1">
        <v>33598.8963960285</v>
      </c>
      <c r="K26742" s="1">
        <v>-0.172</v>
      </c>
      <c r="L26742" s="1">
        <v>0.77</v>
      </c>
      <c r="M26742" s="1">
        <v>0.584</v>
      </c>
    </row>
    <row r="26743">
      <c r="A26743" s="1">
        <v>26741.0</v>
      </c>
      <c r="B26743" s="1">
        <v>1.70022590761291E9</v>
      </c>
      <c r="C26743" s="1">
        <v>20550.4844248872</v>
      </c>
      <c r="D26743" s="1">
        <v>24445.9017450692</v>
      </c>
      <c r="E26743" s="1">
        <v>9390.77250847488</v>
      </c>
      <c r="F26743" s="1">
        <v>52971.1756671876</v>
      </c>
      <c r="G26743" s="1">
        <v>44615.0654095489</v>
      </c>
      <c r="H26743" s="1">
        <v>63067.5927481165</v>
      </c>
      <c r="I26743" s="1">
        <v>31719.7628879264</v>
      </c>
      <c r="J26743" s="1">
        <v>33570.4426253369</v>
      </c>
      <c r="K26743" s="1">
        <v>-0.172</v>
      </c>
      <c r="L26743" s="1">
        <v>0.77</v>
      </c>
      <c r="M26743" s="1">
        <v>0.584</v>
      </c>
    </row>
    <row r="26744">
      <c r="A26744" s="1">
        <v>26742.0</v>
      </c>
      <c r="B26744" s="1">
        <v>1.70022590761601E9</v>
      </c>
      <c r="C26744" s="1">
        <v>20448.9404498267</v>
      </c>
      <c r="D26744" s="1">
        <v>24586.3154037374</v>
      </c>
      <c r="E26744" s="1">
        <v>9093.76252815276</v>
      </c>
      <c r="F26744" s="1">
        <v>52962.7714112724</v>
      </c>
      <c r="G26744" s="1">
        <v>44640.9710813726</v>
      </c>
      <c r="H26744" s="1">
        <v>63080.9367395564</v>
      </c>
      <c r="I26744" s="1">
        <v>32066.7513688506</v>
      </c>
      <c r="J26744" s="1">
        <v>33521.8499328911</v>
      </c>
      <c r="K26744" s="1">
        <v>-0.172</v>
      </c>
      <c r="L26744" s="1">
        <v>0.77</v>
      </c>
      <c r="M26744" s="1">
        <v>0.584</v>
      </c>
    </row>
    <row r="26745">
      <c r="A26745" s="1">
        <v>26743.0</v>
      </c>
      <c r="B26745" s="1">
        <v>1.70022590761906E9</v>
      </c>
      <c r="C26745" s="1">
        <v>20412.3729958978</v>
      </c>
      <c r="D26745" s="1">
        <v>24719.040062313</v>
      </c>
      <c r="E26745" s="1">
        <v>9038.39725713697</v>
      </c>
      <c r="F26745" s="1">
        <v>52958.9045594816</v>
      </c>
      <c r="G26745" s="1">
        <v>44625.7942468874</v>
      </c>
      <c r="H26745" s="1">
        <v>63192.4942961328</v>
      </c>
      <c r="I26745" s="1">
        <v>32492.1050658351</v>
      </c>
      <c r="J26745" s="1">
        <v>33459.4662141163</v>
      </c>
      <c r="K26745" s="1">
        <v>-0.172</v>
      </c>
      <c r="L26745" s="1">
        <v>0.77</v>
      </c>
      <c r="M26745" s="1">
        <v>0.584</v>
      </c>
    </row>
    <row r="26746">
      <c r="A26746" s="1">
        <v>26744.0</v>
      </c>
      <c r="B26746" s="1">
        <v>1.7002259076253E9</v>
      </c>
      <c r="C26746" s="1">
        <v>20376.3196320914</v>
      </c>
      <c r="D26746" s="1">
        <v>24876.3739915339</v>
      </c>
      <c r="E26746" s="1">
        <v>8871.25091210018</v>
      </c>
      <c r="F26746" s="1">
        <v>52953.473085579</v>
      </c>
      <c r="G26746" s="1">
        <v>44636.5677877149</v>
      </c>
      <c r="H26746" s="1">
        <v>63243.0986455796</v>
      </c>
      <c r="I26746" s="1">
        <v>32858.5842679243</v>
      </c>
      <c r="J26746" s="1">
        <v>33459.4662141163</v>
      </c>
      <c r="K26746" s="1">
        <v>-0.084</v>
      </c>
      <c r="L26746" s="1">
        <v>0.732</v>
      </c>
      <c r="M26746" s="1">
        <v>0.714</v>
      </c>
    </row>
    <row r="26747">
      <c r="A26747" s="1">
        <v>26745.0</v>
      </c>
      <c r="B26747" s="1">
        <v>1.70022590762893E9</v>
      </c>
      <c r="C26747" s="1">
        <v>20377.5713297809</v>
      </c>
      <c r="D26747" s="1">
        <v>25138.8281749282</v>
      </c>
      <c r="E26747" s="1">
        <v>8470.1488578497</v>
      </c>
      <c r="F26747" s="1">
        <v>52932.0824661353</v>
      </c>
      <c r="G26747" s="1">
        <v>44606.2141187446</v>
      </c>
      <c r="H26747" s="1">
        <v>63195.6905955899</v>
      </c>
      <c r="I26747" s="1">
        <v>33159.0140651481</v>
      </c>
      <c r="J26747" s="1">
        <v>33366.5500124156</v>
      </c>
      <c r="K26747" s="1">
        <v>-0.084</v>
      </c>
      <c r="L26747" s="1">
        <v>0.732</v>
      </c>
      <c r="M26747" s="1">
        <v>0.714</v>
      </c>
    </row>
    <row r="26748">
      <c r="A26748" s="1">
        <v>26746.0</v>
      </c>
      <c r="B26748" s="1">
        <v>1.7002259076328E9</v>
      </c>
      <c r="C26748" s="1">
        <v>20386.9143589632</v>
      </c>
      <c r="D26748" s="1">
        <v>25429.981998203</v>
      </c>
      <c r="E26748" s="1">
        <v>8151.68120285048</v>
      </c>
      <c r="F26748" s="1">
        <v>52962.212617661</v>
      </c>
      <c r="G26748" s="1">
        <v>44624.8107701314</v>
      </c>
      <c r="H26748" s="1">
        <v>63189.9238455204</v>
      </c>
      <c r="I26748" s="1">
        <v>33512.7080694089</v>
      </c>
      <c r="J26748" s="1">
        <v>33356.5587826441</v>
      </c>
      <c r="K26748" s="1">
        <v>-0.084</v>
      </c>
      <c r="L26748" s="1">
        <v>0.732</v>
      </c>
      <c r="M26748" s="1">
        <v>0.714</v>
      </c>
    </row>
    <row r="26749">
      <c r="A26749" s="1">
        <v>26747.0</v>
      </c>
      <c r="B26749" s="1">
        <v>1.70022590763799E9</v>
      </c>
      <c r="C26749" s="1">
        <v>20212.3919382562</v>
      </c>
      <c r="D26749" s="1">
        <v>25545.495813548</v>
      </c>
      <c r="E26749" s="1">
        <v>8058.98851859432</v>
      </c>
      <c r="F26749" s="1">
        <v>52954.6353762907</v>
      </c>
      <c r="G26749" s="1">
        <v>44738.0894110309</v>
      </c>
      <c r="H26749" s="1">
        <v>63255.4591602634</v>
      </c>
      <c r="I26749" s="1">
        <v>33930.5739320008</v>
      </c>
      <c r="J26749" s="1">
        <v>33319.2760728926</v>
      </c>
      <c r="K26749" s="1">
        <v>-0.084</v>
      </c>
      <c r="L26749" s="1">
        <v>0.732</v>
      </c>
      <c r="M26749" s="1">
        <v>0.714</v>
      </c>
    </row>
    <row r="26750">
      <c r="A26750" s="1">
        <v>26748.0</v>
      </c>
      <c r="B26750" s="1">
        <v>1.700225907641E9</v>
      </c>
      <c r="C26750" s="1">
        <v>20077.3874017462</v>
      </c>
      <c r="D26750" s="1">
        <v>25403.1152013677</v>
      </c>
      <c r="E26750" s="1">
        <v>7946.58159572858</v>
      </c>
      <c r="F26750" s="1">
        <v>52917.0844456058</v>
      </c>
      <c r="G26750" s="1">
        <v>44727.7182016036</v>
      </c>
      <c r="H26750" s="1">
        <v>63313.7078063139</v>
      </c>
      <c r="I26750" s="1">
        <v>34343.4777073237</v>
      </c>
      <c r="J26750" s="1">
        <v>33220.0343275111</v>
      </c>
      <c r="K26750" s="1">
        <v>-0.084</v>
      </c>
      <c r="L26750" s="1">
        <v>0.732</v>
      </c>
      <c r="M26750" s="1">
        <v>0.714</v>
      </c>
    </row>
    <row r="26751">
      <c r="A26751" s="1">
        <v>26749.0</v>
      </c>
      <c r="B26751" s="1">
        <v>1.70022590764374E9</v>
      </c>
      <c r="C26751" s="1">
        <v>20105.2823788264</v>
      </c>
      <c r="D26751" s="1">
        <v>25428.1938586466</v>
      </c>
      <c r="E26751" s="1">
        <v>7606.79037651901</v>
      </c>
      <c r="F26751" s="1">
        <v>52940.8443499618</v>
      </c>
      <c r="G26751" s="1">
        <v>44764.1291933213</v>
      </c>
      <c r="H26751" s="1">
        <v>63301.2802363968</v>
      </c>
      <c r="I26751" s="1">
        <v>34685.414694001</v>
      </c>
      <c r="J26751" s="1">
        <v>33257.5405547071</v>
      </c>
      <c r="K26751" s="1">
        <v>-0.084</v>
      </c>
      <c r="L26751" s="1">
        <v>0.732</v>
      </c>
      <c r="M26751" s="1">
        <v>0.714</v>
      </c>
    </row>
    <row r="26752">
      <c r="A26752" s="1">
        <v>26750.0</v>
      </c>
      <c r="B26752" s="1">
        <v>1.70022590764681E9</v>
      </c>
      <c r="C26752" s="1">
        <v>20154.746789306</v>
      </c>
      <c r="D26752" s="1">
        <v>25483.5591296624</v>
      </c>
      <c r="E26752" s="1">
        <v>7229.13530220214</v>
      </c>
      <c r="F26752" s="1">
        <v>52960.1562571711</v>
      </c>
      <c r="G26752" s="1">
        <v>44797.3885890708</v>
      </c>
      <c r="H26752" s="1">
        <v>63259.3260120542</v>
      </c>
      <c r="I26752" s="1">
        <v>34992.9523459616</v>
      </c>
      <c r="J26752" s="1">
        <v>33258.5240314631</v>
      </c>
      <c r="K26752" s="1">
        <v>-0.084</v>
      </c>
      <c r="L26752" s="1">
        <v>0.732</v>
      </c>
      <c r="M26752" s="1">
        <v>0.714</v>
      </c>
    </row>
    <row r="26753">
      <c r="A26753" s="1">
        <v>26751.0</v>
      </c>
      <c r="B26753" s="1">
        <v>1.70022590765189E9</v>
      </c>
      <c r="C26753" s="1">
        <v>20095.6040734772</v>
      </c>
      <c r="D26753" s="1">
        <v>25550.3684938393</v>
      </c>
      <c r="E26753" s="1">
        <v>7099.2716669168</v>
      </c>
      <c r="F26753" s="1">
        <v>52964.2689781509</v>
      </c>
      <c r="G26753" s="1">
        <v>44783.9328389087</v>
      </c>
      <c r="H26753" s="1">
        <v>63294.9323409715</v>
      </c>
      <c r="I26753" s="1">
        <v>35394.9484699903</v>
      </c>
      <c r="J26753" s="1">
        <v>33314.0234129456</v>
      </c>
      <c r="K26753" s="1">
        <v>-0.084</v>
      </c>
      <c r="L26753" s="1">
        <v>0.732</v>
      </c>
      <c r="M26753" s="1">
        <v>0.714</v>
      </c>
    </row>
    <row r="26754">
      <c r="A26754" s="1">
        <v>26752.0</v>
      </c>
      <c r="B26754" s="1">
        <v>1.70022590765583E9</v>
      </c>
      <c r="C26754" s="1">
        <v>20001.8161537428</v>
      </c>
      <c r="D26754" s="1">
        <v>25624.5539336864</v>
      </c>
      <c r="E26754" s="1">
        <v>7019.05125606671</v>
      </c>
      <c r="F26754" s="1">
        <v>52943.4818558075</v>
      </c>
      <c r="G26754" s="1">
        <v>44792.8958884353</v>
      </c>
      <c r="H26754" s="1">
        <v>63324.3695884191</v>
      </c>
      <c r="I26754" s="1">
        <v>35788.5179863593</v>
      </c>
      <c r="J26754" s="1">
        <v>33337.0680614791</v>
      </c>
      <c r="K26754" s="1">
        <v>-0.084</v>
      </c>
      <c r="L26754" s="1">
        <v>0.732</v>
      </c>
      <c r="M26754" s="1">
        <v>0.714</v>
      </c>
    </row>
    <row r="26755">
      <c r="A26755" s="1">
        <v>26753.0</v>
      </c>
      <c r="B26755" s="1">
        <v>1.70022590765979E9</v>
      </c>
      <c r="C26755" s="1">
        <v>19913.9290945445</v>
      </c>
      <c r="D26755" s="1">
        <v>25740.6265426428</v>
      </c>
      <c r="E26755" s="1">
        <v>6677.6730630008</v>
      </c>
      <c r="F26755" s="1">
        <v>52920.1913380851</v>
      </c>
      <c r="G26755" s="1">
        <v>44786.2797720765</v>
      </c>
      <c r="H26755" s="1">
        <v>63237.5107094658</v>
      </c>
      <c r="I26755" s="1">
        <v>36053.0732337323</v>
      </c>
      <c r="J26755" s="1">
        <v>33281.2781073186</v>
      </c>
      <c r="K26755" s="1">
        <v>-0.084</v>
      </c>
      <c r="L26755" s="1">
        <v>0.732</v>
      </c>
      <c r="M26755" s="1">
        <v>0.714</v>
      </c>
    </row>
    <row r="26756">
      <c r="A26756" s="1">
        <v>26754.0</v>
      </c>
      <c r="B26756" s="1">
        <v>1.70022590766382E9</v>
      </c>
      <c r="C26756" s="1">
        <v>19758.2268426688</v>
      </c>
      <c r="D26756" s="1">
        <v>25851.1335672299</v>
      </c>
      <c r="E26756" s="1">
        <v>6288.23861935599</v>
      </c>
      <c r="F26756" s="1">
        <v>52918.1796810841</v>
      </c>
      <c r="G26756" s="1">
        <v>44774.9921411266</v>
      </c>
      <c r="H26756" s="1">
        <v>63163.5934905521</v>
      </c>
      <c r="I26756" s="1">
        <v>36309.0901147234</v>
      </c>
      <c r="J26756" s="1">
        <v>33251.2820662596</v>
      </c>
      <c r="K26756" s="1">
        <v>-0.044</v>
      </c>
      <c r="L26756" s="1">
        <v>0.816</v>
      </c>
      <c r="M26756" s="1">
        <v>0.766</v>
      </c>
    </row>
    <row r="26757">
      <c r="A26757" s="1">
        <v>26755.0</v>
      </c>
      <c r="B26757" s="1">
        <v>1.70022590766702E9</v>
      </c>
      <c r="C26757" s="1">
        <v>19726.2861998422</v>
      </c>
      <c r="D26757" s="1">
        <v>25993.9388625548</v>
      </c>
      <c r="E26757" s="1">
        <v>6188.14750768512</v>
      </c>
      <c r="F26757" s="1">
        <v>52950.7908762444</v>
      </c>
      <c r="G26757" s="1">
        <v>44827.3846301298</v>
      </c>
      <c r="H26757" s="1">
        <v>63251.4805497504</v>
      </c>
      <c r="I26757" s="1">
        <v>36684.9346977394</v>
      </c>
      <c r="J26757" s="1">
        <v>33271.331581036</v>
      </c>
      <c r="K26757" s="1">
        <v>-0.044</v>
      </c>
      <c r="L26757" s="1">
        <v>0.816</v>
      </c>
      <c r="M26757" s="1">
        <v>0.766</v>
      </c>
    </row>
    <row r="26758">
      <c r="A26758" s="1">
        <v>26756.0</v>
      </c>
      <c r="B26758" s="1">
        <v>1.70022590767136E9</v>
      </c>
      <c r="C26758" s="1">
        <v>19686.2318737783</v>
      </c>
      <c r="D26758" s="1">
        <v>26009.0709935511</v>
      </c>
      <c r="E26758" s="1">
        <v>6189.66742630808</v>
      </c>
      <c r="F26758" s="1">
        <v>52982.4409463931</v>
      </c>
      <c r="G26758" s="1">
        <v>44890.4165494938</v>
      </c>
      <c r="H26758" s="1">
        <v>63381.3665367801</v>
      </c>
      <c r="I26758" s="1">
        <v>37070.0999581933</v>
      </c>
      <c r="J26758" s="1">
        <v>33290.1293981229</v>
      </c>
      <c r="K26758" s="1">
        <v>-0.044</v>
      </c>
      <c r="L26758" s="1">
        <v>0.816</v>
      </c>
      <c r="M26758" s="1">
        <v>0.766</v>
      </c>
    </row>
    <row r="26759">
      <c r="A26759" s="1">
        <v>26757.0</v>
      </c>
      <c r="B26759" s="1">
        <v>1.70022590767485E9</v>
      </c>
      <c r="C26759" s="1">
        <v>19565.107770575</v>
      </c>
      <c r="D26759" s="1">
        <v>26062.6928284994</v>
      </c>
      <c r="E26759" s="1">
        <v>5916.35029510859</v>
      </c>
      <c r="F26759" s="1">
        <v>52976.5847893458</v>
      </c>
      <c r="G26759" s="1">
        <v>44890.3494942604</v>
      </c>
      <c r="H26759" s="1">
        <v>63383.6017112257</v>
      </c>
      <c r="I26759" s="1">
        <v>37324.0828304389</v>
      </c>
      <c r="J26759" s="1">
        <v>33291.2246336012</v>
      </c>
      <c r="K26759" s="1">
        <v>-0.044</v>
      </c>
      <c r="L26759" s="1">
        <v>0.816</v>
      </c>
      <c r="M26759" s="1">
        <v>0.766</v>
      </c>
    </row>
    <row r="26760">
      <c r="A26760" s="1">
        <v>26758.0</v>
      </c>
      <c r="B26760" s="1">
        <v>1.70022590767982E9</v>
      </c>
      <c r="C26760" s="1">
        <v>19491.5034760836</v>
      </c>
      <c r="D26760" s="1">
        <v>26236.9246765285</v>
      </c>
      <c r="E26760" s="1">
        <v>5502.12776686284</v>
      </c>
      <c r="F26760" s="1">
        <v>52990.4205191636</v>
      </c>
      <c r="G26760" s="1">
        <v>44906.1298258459</v>
      </c>
      <c r="H26760" s="1">
        <v>63326.4930041424</v>
      </c>
      <c r="I26760" s="1">
        <v>37530.1659143168</v>
      </c>
      <c r="J26760" s="1">
        <v>33255.6406564284</v>
      </c>
      <c r="K26760" s="1">
        <v>-0.044</v>
      </c>
      <c r="L26760" s="1">
        <v>0.816</v>
      </c>
      <c r="M26760" s="1">
        <v>0.766</v>
      </c>
    </row>
    <row r="26761">
      <c r="A26761" s="1">
        <v>26759.0</v>
      </c>
      <c r="B26761" s="1">
        <v>1.7002259076838E9</v>
      </c>
      <c r="C26761" s="1">
        <v>19363.4726838436</v>
      </c>
      <c r="D26761" s="1">
        <v>26374.3432014397</v>
      </c>
      <c r="E26761" s="1">
        <v>5316.60828788379</v>
      </c>
      <c r="F26761" s="1">
        <v>52995.9414000441</v>
      </c>
      <c r="G26761" s="1">
        <v>44897.4126455083</v>
      </c>
      <c r="H26761" s="1">
        <v>63336.7524548473</v>
      </c>
      <c r="I26761" s="1">
        <v>37821.5209032918</v>
      </c>
      <c r="J26761" s="1">
        <v>33265.9001071334</v>
      </c>
      <c r="K26761" s="1">
        <v>-0.044</v>
      </c>
      <c r="L26761" s="1">
        <v>0.816</v>
      </c>
      <c r="M26761" s="1">
        <v>0.766</v>
      </c>
    </row>
    <row r="26762">
      <c r="A26762" s="1">
        <v>26760.0</v>
      </c>
      <c r="B26762" s="1">
        <v>1.70022590770209E9</v>
      </c>
      <c r="C26762" s="1">
        <v>19319.3726920333</v>
      </c>
      <c r="D26762" s="1">
        <v>26467.9970107075</v>
      </c>
      <c r="E26762" s="1">
        <v>5315.93773555013</v>
      </c>
      <c r="F26762" s="1">
        <v>52981.993911504</v>
      </c>
      <c r="G26762" s="1">
        <v>44884.6721511688</v>
      </c>
      <c r="H26762" s="1">
        <v>63412.9942551844</v>
      </c>
      <c r="I26762" s="1">
        <v>38184.8038059239</v>
      </c>
      <c r="J26762" s="1">
        <v>33305.3062326081</v>
      </c>
      <c r="K26762" s="1">
        <v>-0.044</v>
      </c>
      <c r="L26762" s="1">
        <v>0.816</v>
      </c>
      <c r="M26762" s="1">
        <v>0.766</v>
      </c>
    </row>
    <row r="26763">
      <c r="A26763" s="1">
        <v>26761.0</v>
      </c>
      <c r="B26763" s="1">
        <v>1.70022590770627E9</v>
      </c>
      <c r="C26763" s="1">
        <v>19340.3833318213</v>
      </c>
      <c r="D26763" s="1">
        <v>26610.1988089321</v>
      </c>
      <c r="E26763" s="1">
        <v>5114.25794532989</v>
      </c>
      <c r="F26763" s="1">
        <v>52997.3272082003</v>
      </c>
      <c r="G26763" s="1">
        <v>44922.2901370871</v>
      </c>
      <c r="H26763" s="1">
        <v>63410.9825981834</v>
      </c>
      <c r="I26763" s="1">
        <v>38466.8381174609</v>
      </c>
      <c r="J26763" s="1">
        <v>33310.2236163882</v>
      </c>
      <c r="K26763" s="1">
        <v>-0.044</v>
      </c>
      <c r="L26763" s="1">
        <v>0.816</v>
      </c>
      <c r="M26763" s="1">
        <v>0.766</v>
      </c>
    </row>
    <row r="26764">
      <c r="A26764" s="1">
        <v>26762.0</v>
      </c>
      <c r="B26764" s="1">
        <v>1.70022590770923E9</v>
      </c>
      <c r="C26764" s="1">
        <v>19310.6555116958</v>
      </c>
      <c r="D26764" s="1">
        <v>26686.3288505469</v>
      </c>
      <c r="E26764" s="1">
        <v>4681.9528558198</v>
      </c>
      <c r="F26764" s="1">
        <v>52995.6508273662</v>
      </c>
      <c r="G26764" s="1">
        <v>44996.7661496122</v>
      </c>
      <c r="H26764" s="1">
        <v>63308.2539806668</v>
      </c>
      <c r="I26764" s="1">
        <v>38638.1642387109</v>
      </c>
      <c r="J26764" s="1">
        <v>33246.096461546</v>
      </c>
      <c r="K26764" s="1">
        <v>-0.044</v>
      </c>
      <c r="L26764" s="1">
        <v>0.816</v>
      </c>
      <c r="M26764" s="1">
        <v>0.766</v>
      </c>
    </row>
    <row r="26765">
      <c r="A26765" s="1">
        <v>26763.0</v>
      </c>
      <c r="B26765" s="1">
        <v>1.70022590771299E9</v>
      </c>
      <c r="C26765" s="1">
        <v>19241.0968829508</v>
      </c>
      <c r="D26765" s="1">
        <v>26725.8467347439</v>
      </c>
      <c r="E26765" s="1">
        <v>4444.6443849378</v>
      </c>
      <c r="F26765" s="1">
        <v>52983.4467748936</v>
      </c>
      <c r="G26765" s="1">
        <v>45037.848655921</v>
      </c>
      <c r="H26765" s="1">
        <v>63310.7126725569</v>
      </c>
      <c r="I26765" s="1">
        <v>38901.1101604831</v>
      </c>
      <c r="J26765" s="1">
        <v>33204.07518197</v>
      </c>
      <c r="K26765" s="1">
        <v>-0.044</v>
      </c>
      <c r="L26765" s="1">
        <v>0.816</v>
      </c>
      <c r="M26765" s="1">
        <v>0.766</v>
      </c>
    </row>
    <row r="26766">
      <c r="A26766" s="1">
        <v>26764.0</v>
      </c>
      <c r="B26766" s="1">
        <v>1.70022590771601E9</v>
      </c>
      <c r="C26766" s="1">
        <v>19311.5272297295</v>
      </c>
      <c r="D26766" s="1">
        <v>26862.572355577</v>
      </c>
      <c r="E26766" s="1">
        <v>4433.71438189916</v>
      </c>
      <c r="F26766" s="1">
        <v>52999.8082518349</v>
      </c>
      <c r="G26766" s="1">
        <v>45023.9682226143</v>
      </c>
      <c r="H26766" s="1">
        <v>63411.5413917948</v>
      </c>
      <c r="I26766" s="1">
        <v>39255.2288478885</v>
      </c>
      <c r="J26766" s="1">
        <v>33170.9498966872</v>
      </c>
      <c r="K26766" s="1">
        <v>0.008</v>
      </c>
      <c r="L26766" s="1">
        <v>0.88</v>
      </c>
      <c r="M26766" s="1">
        <v>0.788</v>
      </c>
    </row>
    <row r="26767">
      <c r="A26767" s="1">
        <v>26765.0</v>
      </c>
      <c r="B26767" s="1">
        <v>1.70022590771912E9</v>
      </c>
      <c r="C26767" s="1">
        <v>19349.1452156478</v>
      </c>
      <c r="D26767" s="1">
        <v>27091.0742391436</v>
      </c>
      <c r="E26767" s="1">
        <v>4274.54760963292</v>
      </c>
      <c r="F26767" s="1">
        <v>53043.6623744562</v>
      </c>
      <c r="G26767" s="1">
        <v>45067.4870690688</v>
      </c>
      <c r="H26767" s="1">
        <v>63444.7560840554</v>
      </c>
      <c r="I26767" s="1">
        <v>39555.4574794122</v>
      </c>
      <c r="J26767" s="1">
        <v>33164.6467047508</v>
      </c>
      <c r="K26767" s="1">
        <v>0.008</v>
      </c>
      <c r="L26767" s="1">
        <v>0.88</v>
      </c>
      <c r="M26767" s="1">
        <v>0.788</v>
      </c>
    </row>
    <row r="26768">
      <c r="A26768" s="1">
        <v>26766.0</v>
      </c>
      <c r="B26768" s="1">
        <v>1.70022590772326E9</v>
      </c>
      <c r="C26768" s="1">
        <v>19329.2968665715</v>
      </c>
      <c r="D26768" s="1">
        <v>27140.1810217119</v>
      </c>
      <c r="E26768" s="1">
        <v>3871.38919489254</v>
      </c>
      <c r="F26768" s="1">
        <v>53067.6457962567</v>
      </c>
      <c r="G26768" s="1">
        <v>45090.6881798134</v>
      </c>
      <c r="H26768" s="1">
        <v>63371.3082517753</v>
      </c>
      <c r="I26768" s="1">
        <v>39766.882630215</v>
      </c>
      <c r="J26768" s="1">
        <v>33127.5651606995</v>
      </c>
      <c r="K26768" s="1">
        <v>0.008</v>
      </c>
      <c r="L26768" s="1">
        <v>0.88</v>
      </c>
      <c r="M26768" s="1">
        <v>0.788</v>
      </c>
    </row>
    <row r="26769">
      <c r="A26769" s="1">
        <v>26767.0</v>
      </c>
      <c r="B26769" s="1">
        <v>1.70022590772643E9</v>
      </c>
      <c r="C26769" s="1">
        <v>19302.4971249696</v>
      </c>
      <c r="D26769" s="1">
        <v>27164.9244028239</v>
      </c>
      <c r="E26769" s="1">
        <v>3588.99725544419</v>
      </c>
      <c r="F26769" s="1">
        <v>53087.0471104439</v>
      </c>
      <c r="G26769" s="1">
        <v>45109.3071829446</v>
      </c>
      <c r="H26769" s="1">
        <v>63354.4773882004</v>
      </c>
      <c r="I26769" s="1">
        <v>40037.2493311464</v>
      </c>
      <c r="J26769" s="1">
        <v>33161.5398122715</v>
      </c>
      <c r="K26769" s="1">
        <v>0.008</v>
      </c>
      <c r="L26769" s="1">
        <v>0.88</v>
      </c>
      <c r="M26769" s="1">
        <v>0.788</v>
      </c>
    </row>
    <row r="26770">
      <c r="A26770" s="1">
        <v>26768.0</v>
      </c>
      <c r="B26770" s="1">
        <v>1.70022590772916E9</v>
      </c>
      <c r="C26770" s="1">
        <v>19413.2723704901</v>
      </c>
      <c r="D26770" s="1">
        <v>27239.2886566267</v>
      </c>
      <c r="E26770" s="1">
        <v>3557.68246146231</v>
      </c>
      <c r="F26770" s="1">
        <v>53071.4008893252</v>
      </c>
      <c r="G26770" s="1">
        <v>45103.0486944971</v>
      </c>
      <c r="H26770" s="1">
        <v>63435.0777787062</v>
      </c>
      <c r="I26770" s="1">
        <v>40391.9044604187</v>
      </c>
      <c r="J26770" s="1">
        <v>33115.2269977601</v>
      </c>
      <c r="K26770" s="1">
        <v>0.008</v>
      </c>
      <c r="L26770" s="1">
        <v>0.88</v>
      </c>
      <c r="M26770" s="1">
        <v>0.788</v>
      </c>
    </row>
    <row r="26771">
      <c r="A26771" s="1">
        <v>26769.0</v>
      </c>
      <c r="B26771" s="1">
        <v>1.70022590773197E9</v>
      </c>
      <c r="C26771" s="1">
        <v>19481.1322666564</v>
      </c>
      <c r="D26771" s="1">
        <v>27343.1125096216</v>
      </c>
      <c r="E26771" s="1">
        <v>3415.34655277091</v>
      </c>
      <c r="F26771" s="1">
        <v>53050.5690634929</v>
      </c>
      <c r="G26771" s="1">
        <v>45090.4870141133</v>
      </c>
      <c r="H26771" s="1">
        <v>63454.0544097488</v>
      </c>
      <c r="I26771" s="1">
        <v>40664.1934113733</v>
      </c>
      <c r="J26771" s="1">
        <v>33025.3729850498</v>
      </c>
      <c r="K26771" s="1">
        <v>0.008</v>
      </c>
      <c r="L26771" s="1">
        <v>0.88</v>
      </c>
      <c r="M26771" s="1">
        <v>0.788</v>
      </c>
    </row>
    <row r="26772">
      <c r="A26772" s="1">
        <v>26770.0</v>
      </c>
      <c r="B26772" s="1">
        <v>1.70022590773596E9</v>
      </c>
      <c r="C26772" s="1">
        <v>19506.4791448687</v>
      </c>
      <c r="D26772" s="1">
        <v>27613.7921349754</v>
      </c>
      <c r="E26772" s="1">
        <v>3036.77505693138</v>
      </c>
      <c r="F26772" s="1">
        <v>53033.5593859624</v>
      </c>
      <c r="G26772" s="1">
        <v>45102.2216799523</v>
      </c>
      <c r="H26772" s="1">
        <v>63387.6250252276</v>
      </c>
      <c r="I26772" s="1">
        <v>40854.4291084324</v>
      </c>
      <c r="J26772" s="1">
        <v>32985.4751211971</v>
      </c>
      <c r="K26772" s="1">
        <v>0.008</v>
      </c>
      <c r="L26772" s="1">
        <v>0.88</v>
      </c>
      <c r="M26772" s="1">
        <v>0.788</v>
      </c>
    </row>
    <row r="26773">
      <c r="A26773" s="1">
        <v>26771.0</v>
      </c>
      <c r="B26773" s="1">
        <v>1.70022590773912E9</v>
      </c>
      <c r="C26773" s="1">
        <v>19546.1758430213</v>
      </c>
      <c r="D26773" s="1">
        <v>28197.0385547922</v>
      </c>
      <c r="E26773" s="1">
        <v>2732.18783523891</v>
      </c>
      <c r="F26773" s="1">
        <v>53039.4155430097</v>
      </c>
      <c r="G26773" s="1">
        <v>45181.1009861351</v>
      </c>
      <c r="H26773" s="1">
        <v>63359.662992914</v>
      </c>
      <c r="I26773" s="1">
        <v>41076.6054483181</v>
      </c>
      <c r="J26773" s="1">
        <v>33030.9162176747</v>
      </c>
      <c r="K26773" s="1">
        <v>0.008</v>
      </c>
      <c r="L26773" s="1">
        <v>0.88</v>
      </c>
      <c r="M26773" s="1">
        <v>0.788</v>
      </c>
    </row>
    <row r="26774">
      <c r="A26774" s="1">
        <v>26772.0</v>
      </c>
      <c r="B26774" s="1">
        <v>1.70022590774251E9</v>
      </c>
      <c r="C26774" s="1">
        <v>19629.0561114616</v>
      </c>
      <c r="D26774" s="1">
        <v>28432.2683134398</v>
      </c>
      <c r="E26774" s="1">
        <v>2709.45611112786</v>
      </c>
      <c r="F26774" s="1">
        <v>53048.9150344032</v>
      </c>
      <c r="G26774" s="1">
        <v>45178.888163434</v>
      </c>
      <c r="H26774" s="1">
        <v>63454.6132033602</v>
      </c>
      <c r="I26774" s="1">
        <v>41393.0837980608</v>
      </c>
      <c r="J26774" s="1">
        <v>32990.6160224218</v>
      </c>
      <c r="K26774" s="1">
        <v>0.008</v>
      </c>
      <c r="L26774" s="1">
        <v>0.88</v>
      </c>
      <c r="M26774" s="1">
        <v>0.788</v>
      </c>
    </row>
    <row r="26775">
      <c r="A26775" s="1">
        <v>26773.0</v>
      </c>
      <c r="B26775" s="1">
        <v>1.70022590774544E9</v>
      </c>
      <c r="C26775" s="1">
        <v>19677.0676585516</v>
      </c>
      <c r="D26775" s="1">
        <v>28496.6413374711</v>
      </c>
      <c r="E26775" s="1">
        <v>2660.37168030401</v>
      </c>
      <c r="F26775" s="1">
        <v>53055.6429094842</v>
      </c>
      <c r="G26775" s="1">
        <v>45200.9046317225</v>
      </c>
      <c r="H26775" s="1">
        <v>63520.3720355477</v>
      </c>
      <c r="I26775" s="1">
        <v>41655.8062023885</v>
      </c>
      <c r="J26775" s="1">
        <v>32897.9680416545</v>
      </c>
      <c r="K26775" s="1">
        <v>0.008</v>
      </c>
      <c r="L26775" s="1">
        <v>0.88</v>
      </c>
      <c r="M26775" s="1">
        <v>0.788</v>
      </c>
    </row>
    <row r="26776">
      <c r="A26776" s="1">
        <v>26774.0</v>
      </c>
      <c r="B26776" s="1">
        <v>1.70022590774793E9</v>
      </c>
      <c r="C26776" s="1">
        <v>19708.605969978</v>
      </c>
      <c r="D26776" s="1">
        <v>28601.985109089</v>
      </c>
      <c r="E26776" s="1">
        <v>2350.1518190088</v>
      </c>
      <c r="F26776" s="1">
        <v>53050.770229193</v>
      </c>
      <c r="G26776" s="1">
        <v>45251.0172427913</v>
      </c>
      <c r="H26776" s="1">
        <v>63468.4265814336</v>
      </c>
      <c r="I26776" s="1">
        <v>41807.1051606065</v>
      </c>
      <c r="J26776" s="1">
        <v>32862.741692393</v>
      </c>
      <c r="K26776" s="1">
        <v>0.092</v>
      </c>
      <c r="L26776" s="1">
        <v>0.904</v>
      </c>
      <c r="M26776" s="1">
        <v>0.738</v>
      </c>
    </row>
    <row r="26777">
      <c r="A26777" s="1">
        <v>26775.0</v>
      </c>
      <c r="B26777" s="1">
        <v>1.70022590775194E9</v>
      </c>
      <c r="C26777" s="1">
        <v>19772.0402207422</v>
      </c>
      <c r="D26777" s="1">
        <v>28978.7461136276</v>
      </c>
      <c r="E26777" s="1">
        <v>2002.11280609521</v>
      </c>
      <c r="F26777" s="1">
        <v>53033.3135167734</v>
      </c>
      <c r="G26777" s="1">
        <v>45244.6022921326</v>
      </c>
      <c r="H26777" s="1">
        <v>63366.9496616065</v>
      </c>
      <c r="I26777" s="1">
        <v>41928.2739672987</v>
      </c>
      <c r="J26777" s="1">
        <v>32819.6028255942</v>
      </c>
      <c r="K26777" s="1">
        <v>0.092</v>
      </c>
      <c r="L26777" s="1">
        <v>0.904</v>
      </c>
      <c r="M26777" s="1">
        <v>0.738</v>
      </c>
    </row>
    <row r="26778">
      <c r="A26778" s="1">
        <v>26776.0</v>
      </c>
      <c r="B26778" s="1">
        <v>1.70022590775553E9</v>
      </c>
      <c r="C26778" s="1">
        <v>19887.9563674874</v>
      </c>
      <c r="D26778" s="1">
        <v>29830.7275570306</v>
      </c>
      <c r="E26778" s="1">
        <v>1930.6542790716</v>
      </c>
      <c r="F26778" s="1">
        <v>53045.1152378458</v>
      </c>
      <c r="G26778" s="1">
        <v>45254.2135422484</v>
      </c>
      <c r="H26778" s="1">
        <v>63379.0643071012</v>
      </c>
      <c r="I26778" s="1">
        <v>42150.8526385846</v>
      </c>
      <c r="J26778" s="1">
        <v>32818.3064244158</v>
      </c>
      <c r="K26778" s="1">
        <v>0.092</v>
      </c>
      <c r="L26778" s="1">
        <v>0.904</v>
      </c>
      <c r="M26778" s="1">
        <v>0.738</v>
      </c>
    </row>
    <row r="26779">
      <c r="A26779" s="1">
        <v>26777.0</v>
      </c>
      <c r="B26779" s="1">
        <v>1.70022590775821E9</v>
      </c>
      <c r="C26779" s="1">
        <v>19930.9164203305</v>
      </c>
      <c r="D26779" s="1">
        <v>30097.8756067604</v>
      </c>
      <c r="E26779" s="1">
        <v>1901.88758395762</v>
      </c>
      <c r="F26779" s="1">
        <v>53042.0754005998</v>
      </c>
      <c r="G26779" s="1">
        <v>45290.2892577993</v>
      </c>
      <c r="H26779" s="1">
        <v>63409.9991214274</v>
      </c>
      <c r="I26779" s="1">
        <v>42375.4206151271</v>
      </c>
      <c r="J26779" s="1">
        <v>32830.2646076994</v>
      </c>
      <c r="K26779" s="1">
        <v>0.092</v>
      </c>
      <c r="L26779" s="1">
        <v>0.904</v>
      </c>
      <c r="M26779" s="1">
        <v>0.738</v>
      </c>
    </row>
    <row r="26780">
      <c r="A26780" s="1">
        <v>26778.0</v>
      </c>
      <c r="B26780" s="1">
        <v>1.7002259077615E9</v>
      </c>
      <c r="C26780" s="1">
        <v>19994.4400780725</v>
      </c>
      <c r="D26780" s="1">
        <v>30255.7459778482</v>
      </c>
      <c r="E26780" s="1">
        <v>1584.89514409245</v>
      </c>
      <c r="F26780" s="1">
        <v>53067.5787410234</v>
      </c>
      <c r="G26780" s="1">
        <v>45328.913072218</v>
      </c>
      <c r="H26780" s="1">
        <v>63307.8292975222</v>
      </c>
      <c r="I26780" s="1">
        <v>42476.4281483206</v>
      </c>
      <c r="J26780" s="1">
        <v>32882.6347449582</v>
      </c>
      <c r="K26780" s="1">
        <v>0.092</v>
      </c>
      <c r="L26780" s="1">
        <v>0.904</v>
      </c>
      <c r="M26780" s="1">
        <v>0.738</v>
      </c>
    </row>
    <row r="26781">
      <c r="A26781" s="1">
        <v>26779.0</v>
      </c>
      <c r="B26781" s="1">
        <v>1.70022590776497E9</v>
      </c>
      <c r="C26781" s="1">
        <v>20082.3271372708</v>
      </c>
      <c r="D26781" s="1">
        <v>30431.0507096112</v>
      </c>
      <c r="E26781" s="1">
        <v>1153.10414470483</v>
      </c>
      <c r="F26781" s="1">
        <v>53085.3483778653</v>
      </c>
      <c r="G26781" s="1">
        <v>45370.2190959714</v>
      </c>
      <c r="H26781" s="1">
        <v>63156.3068218597</v>
      </c>
      <c r="I26781" s="1">
        <v>42523.4562186546</v>
      </c>
      <c r="J26781" s="1">
        <v>32895.241128831</v>
      </c>
      <c r="K26781" s="1">
        <v>0.092</v>
      </c>
      <c r="L26781" s="1">
        <v>0.904</v>
      </c>
      <c r="M26781" s="1">
        <v>0.738</v>
      </c>
    </row>
    <row r="26782">
      <c r="A26782" s="1">
        <v>26780.0</v>
      </c>
      <c r="B26782" s="1">
        <v>1.70022590776916E9</v>
      </c>
      <c r="C26782" s="1">
        <v>20136.4407105971</v>
      </c>
      <c r="D26782" s="1">
        <v>30694.3766110392</v>
      </c>
      <c r="E26782" s="1">
        <v>986.516593279432</v>
      </c>
      <c r="F26782" s="1">
        <v>53079.4475173291</v>
      </c>
      <c r="G26782" s="1">
        <v>45407.9041371231</v>
      </c>
      <c r="H26782" s="1">
        <v>63137.8442809396</v>
      </c>
      <c r="I26782" s="1">
        <v>42674.7328251281</v>
      </c>
      <c r="J26782" s="1">
        <v>32892.737733452</v>
      </c>
      <c r="K26782" s="1">
        <v>0.092</v>
      </c>
      <c r="L26782" s="1">
        <v>0.904</v>
      </c>
      <c r="M26782" s="1">
        <v>0.738</v>
      </c>
    </row>
    <row r="26783">
      <c r="A26783" s="1">
        <v>26781.0</v>
      </c>
      <c r="B26783" s="1">
        <v>1.70022590777351E9</v>
      </c>
      <c r="C26783" s="1">
        <v>20142.5650885778</v>
      </c>
      <c r="D26783" s="1">
        <v>31064.9908858526</v>
      </c>
      <c r="E26783" s="1">
        <v>985.957799668049</v>
      </c>
      <c r="F26783" s="1">
        <v>53048.7138687031</v>
      </c>
      <c r="G26783" s="1">
        <v>45426.4113815321</v>
      </c>
      <c r="H26783" s="1">
        <v>63201.3455869371</v>
      </c>
      <c r="I26783" s="1">
        <v>42904.6875720843</v>
      </c>
      <c r="J26783" s="1">
        <v>32873.0681983313</v>
      </c>
      <c r="K26783" s="1">
        <v>0.092</v>
      </c>
      <c r="L26783" s="1">
        <v>0.904</v>
      </c>
      <c r="M26783" s="1">
        <v>0.738</v>
      </c>
    </row>
    <row r="26784">
      <c r="A26784" s="1">
        <v>26782.0</v>
      </c>
      <c r="B26784" s="1">
        <v>1.70022590777731E9</v>
      </c>
      <c r="C26784" s="1">
        <v>20230.6533134762</v>
      </c>
      <c r="D26784" s="1">
        <v>31252.7678910217</v>
      </c>
      <c r="E26784" s="1">
        <v>715.702857458932</v>
      </c>
      <c r="F26784" s="1">
        <v>53042.4106767667</v>
      </c>
      <c r="G26784" s="1">
        <v>45432.6251664906</v>
      </c>
      <c r="H26784" s="1">
        <v>63117.2136208073</v>
      </c>
      <c r="I26784" s="1">
        <v>43004.4434075884</v>
      </c>
      <c r="J26784" s="1">
        <v>32798.5698340618</v>
      </c>
      <c r="K26784" s="1">
        <v>0.092</v>
      </c>
      <c r="L26784" s="1">
        <v>0.904</v>
      </c>
      <c r="M26784" s="1">
        <v>0.738</v>
      </c>
    </row>
    <row r="26785">
      <c r="A26785" s="1">
        <v>26783.0</v>
      </c>
      <c r="B26785" s="1">
        <v>1.70022590778094E9</v>
      </c>
      <c r="C26785" s="1">
        <v>20295.4733723966</v>
      </c>
      <c r="D26785" s="1">
        <v>31333.7259094388</v>
      </c>
      <c r="E26785" s="1">
        <v>267.550381130025</v>
      </c>
      <c r="F26785" s="1">
        <v>53072.4514213146</v>
      </c>
      <c r="G26785" s="1">
        <v>45443.3540038292</v>
      </c>
      <c r="H26785" s="1">
        <v>62947.2956594581</v>
      </c>
      <c r="I26785" s="1">
        <v>43021.8107130301</v>
      </c>
      <c r="J26785" s="1">
        <v>32771.5018715264</v>
      </c>
      <c r="K26785" s="1">
        <v>0.092</v>
      </c>
      <c r="L26785" s="1">
        <v>0.904</v>
      </c>
      <c r="M26785" s="1">
        <v>0.738</v>
      </c>
    </row>
    <row r="26786">
      <c r="A26786" s="1">
        <v>26784.0</v>
      </c>
      <c r="B26786" s="1">
        <v>1.70022590778417E9</v>
      </c>
      <c r="C26786" s="1">
        <v>20284.6327763358</v>
      </c>
      <c r="D26786" s="1">
        <v>31383.615003063</v>
      </c>
      <c r="E26786" s="1">
        <v>36.5003986955164</v>
      </c>
      <c r="F26786" s="1">
        <v>53098.7147210496</v>
      </c>
      <c r="G26786" s="1">
        <v>45448.2937393538</v>
      </c>
      <c r="H26786" s="1">
        <v>62881.7603447151</v>
      </c>
      <c r="I26786" s="1">
        <v>43132.9212347175</v>
      </c>
      <c r="J26786" s="1">
        <v>32787.5727757898</v>
      </c>
      <c r="K26786" s="1">
        <v>0.142</v>
      </c>
      <c r="L26786" s="1">
        <v>1.018</v>
      </c>
      <c r="M26786" s="1">
        <v>0.67</v>
      </c>
    </row>
    <row r="26787">
      <c r="A26787" s="1">
        <v>26785.0</v>
      </c>
      <c r="B26787" s="1">
        <v>1.7002259077874E9</v>
      </c>
      <c r="C26787" s="1">
        <v>20359.2876028165</v>
      </c>
      <c r="D26787" s="1">
        <v>31443.5847334366</v>
      </c>
      <c r="E26787" s="1">
        <v>12.3605146837848</v>
      </c>
      <c r="F26787" s="1">
        <v>53107.0966252203</v>
      </c>
      <c r="G26787" s="1">
        <v>45441.968195673</v>
      </c>
      <c r="H26787" s="1">
        <v>62919.8924207559</v>
      </c>
      <c r="I26787" s="1">
        <v>43332.5446644478</v>
      </c>
      <c r="J26787" s="1">
        <v>32818.9993284939</v>
      </c>
      <c r="K26787" s="1">
        <v>0.142</v>
      </c>
      <c r="L26787" s="1">
        <v>1.018</v>
      </c>
      <c r="M26787" s="1">
        <v>0.67</v>
      </c>
    </row>
    <row r="26788">
      <c r="A26788" s="1">
        <v>26786.0</v>
      </c>
      <c r="B26788" s="1">
        <v>1.70022590779153E9</v>
      </c>
      <c r="C26788" s="1">
        <v>20432.6907316077</v>
      </c>
      <c r="D26788" s="1">
        <v>31498.145341652</v>
      </c>
      <c r="E26788" s="1">
        <v>-201.880955920333</v>
      </c>
      <c r="F26788" s="1">
        <v>53089.7740232675</v>
      </c>
      <c r="G26788" s="1">
        <v>45430.7699717009</v>
      </c>
      <c r="H26788" s="1">
        <v>62877.1111818684</v>
      </c>
      <c r="I26788" s="1">
        <v>43452.5735321728</v>
      </c>
      <c r="J26788" s="1">
        <v>32756.5709062303</v>
      </c>
      <c r="K26788" s="1">
        <v>0.142</v>
      </c>
      <c r="L26788" s="1">
        <v>1.018</v>
      </c>
      <c r="M26788" s="1">
        <v>0.67</v>
      </c>
    </row>
    <row r="26789">
      <c r="A26789" s="1">
        <v>26787.0</v>
      </c>
      <c r="B26789" s="1">
        <v>1.70022590779625E9</v>
      </c>
      <c r="C26789" s="1">
        <v>20439.1950892442</v>
      </c>
      <c r="D26789" s="1">
        <v>31503.5097603213</v>
      </c>
      <c r="E26789" s="1">
        <v>-640.243368177815</v>
      </c>
      <c r="F26789" s="1">
        <v>53089.0811191894</v>
      </c>
      <c r="G26789" s="1">
        <v>45484.9282485161</v>
      </c>
      <c r="H26789" s="1">
        <v>62726.9521626177</v>
      </c>
      <c r="I26789" s="1">
        <v>43472.6677504381</v>
      </c>
      <c r="J26789" s="1">
        <v>32765.3327900568</v>
      </c>
      <c r="K26789" s="1">
        <v>0.142</v>
      </c>
      <c r="L26789" s="1">
        <v>1.018</v>
      </c>
      <c r="M26789" s="1">
        <v>0.67</v>
      </c>
    </row>
    <row r="26790">
      <c r="A26790" s="1">
        <v>26788.0</v>
      </c>
      <c r="B26790" s="1">
        <v>1.70022590780094E9</v>
      </c>
      <c r="C26790" s="1">
        <v>20532.7147880452</v>
      </c>
      <c r="D26790" s="1">
        <v>31543.0276445183</v>
      </c>
      <c r="E26790" s="1">
        <v>-901.311743415802</v>
      </c>
      <c r="F26790" s="1">
        <v>53115.769102069</v>
      </c>
      <c r="G26790" s="1">
        <v>45546.6861184461</v>
      </c>
      <c r="H26790" s="1">
        <v>62679.25353995</v>
      </c>
      <c r="I26790" s="1">
        <v>43573.988208054</v>
      </c>
      <c r="J26790" s="1">
        <v>32850.224715498</v>
      </c>
      <c r="K26790" s="1">
        <v>0.142</v>
      </c>
      <c r="L26790" s="1">
        <v>1.018</v>
      </c>
      <c r="M26790" s="1">
        <v>0.67</v>
      </c>
    </row>
    <row r="26791">
      <c r="A26791" s="1">
        <v>26789.0</v>
      </c>
      <c r="B26791" s="1">
        <v>1.70022590780494E9</v>
      </c>
      <c r="C26791" s="1">
        <v>20571.9420995643</v>
      </c>
      <c r="D26791" s="1">
        <v>31557.3327609697</v>
      </c>
      <c r="E26791" s="1">
        <v>-944.629424170187</v>
      </c>
      <c r="F26791" s="1">
        <v>53107.2530874315</v>
      </c>
      <c r="G26791" s="1">
        <v>45526.211920525</v>
      </c>
      <c r="H26791" s="1">
        <v>62728.4273777517</v>
      </c>
      <c r="I26791" s="1">
        <v>43752.9586259077</v>
      </c>
      <c r="J26791" s="1">
        <v>32790.1432264021</v>
      </c>
      <c r="K26791" s="1">
        <v>0.142</v>
      </c>
      <c r="L26791" s="1">
        <v>1.018</v>
      </c>
      <c r="M26791" s="1">
        <v>0.67</v>
      </c>
    </row>
    <row r="26792">
      <c r="A26792" s="1">
        <v>26790.0</v>
      </c>
      <c r="B26792" s="1">
        <v>1.70022590780822E9</v>
      </c>
      <c r="C26792" s="1">
        <v>20604.5085912357</v>
      </c>
      <c r="D26792" s="1">
        <v>31605.3666598041</v>
      </c>
      <c r="E26792" s="1">
        <v>-1139.20135965363</v>
      </c>
      <c r="F26792" s="1">
        <v>53079.0451859289</v>
      </c>
      <c r="G26792" s="1">
        <v>45503.1225685027</v>
      </c>
      <c r="H26792" s="1">
        <v>62695.9949965471</v>
      </c>
      <c r="I26792" s="1">
        <v>43867.3325022855</v>
      </c>
      <c r="J26792" s="1">
        <v>32718.0364987893</v>
      </c>
      <c r="K26792" s="1">
        <v>0.142</v>
      </c>
      <c r="L26792" s="1">
        <v>1.018</v>
      </c>
      <c r="M26792" s="1">
        <v>0.67</v>
      </c>
    </row>
    <row r="26793">
      <c r="A26793" s="1">
        <v>26791.0</v>
      </c>
      <c r="B26793" s="1">
        <v>1.7002259078113E9</v>
      </c>
      <c r="K26793" s="1">
        <v>0.142</v>
      </c>
      <c r="L26793" s="1">
        <v>1.018</v>
      </c>
      <c r="M26793" s="1">
        <v>0.67</v>
      </c>
    </row>
    <row r="26794">
      <c r="A26794" s="1">
        <v>26792.0</v>
      </c>
      <c r="B26794" s="1">
        <v>1.70022590781511E9</v>
      </c>
      <c r="K26794" s="1">
        <v>0.142</v>
      </c>
      <c r="L26794" s="1">
        <v>1.018</v>
      </c>
      <c r="M26794" s="1">
        <v>0.67</v>
      </c>
    </row>
    <row r="26795">
      <c r="A26795" s="1">
        <v>26793.0</v>
      </c>
      <c r="B26795" s="1">
        <v>1.7002259078192E9</v>
      </c>
      <c r="K26795" s="1">
        <v>0.142</v>
      </c>
      <c r="L26795" s="1">
        <v>1.018</v>
      </c>
      <c r="M26795" s="1">
        <v>0.67</v>
      </c>
    </row>
    <row r="26796">
      <c r="A26796" s="1">
        <v>26794.0</v>
      </c>
      <c r="B26796" s="1">
        <v>1.70022590782458E9</v>
      </c>
      <c r="K26796" s="1">
        <v>0.122</v>
      </c>
      <c r="L26796" s="1">
        <v>1.074</v>
      </c>
      <c r="M26796" s="1">
        <v>0.586</v>
      </c>
    </row>
    <row r="26797">
      <c r="A26797" s="1">
        <v>26795.0</v>
      </c>
      <c r="B26797" s="1">
        <v>1.70022590782703E9</v>
      </c>
      <c r="K26797" s="1">
        <v>0.122</v>
      </c>
      <c r="L26797" s="1">
        <v>1.074</v>
      </c>
      <c r="M26797" s="1">
        <v>0.586</v>
      </c>
    </row>
    <row r="26798">
      <c r="A26798" s="1">
        <v>26796.0</v>
      </c>
      <c r="B26798" s="1">
        <v>1.70022590783102E9</v>
      </c>
      <c r="K26798" s="1">
        <v>0.122</v>
      </c>
      <c r="L26798" s="1">
        <v>1.074</v>
      </c>
      <c r="M26798" s="1">
        <v>0.586</v>
      </c>
    </row>
    <row r="26799">
      <c r="A26799" s="1">
        <v>26797.0</v>
      </c>
      <c r="B26799" s="1">
        <v>1.70022590783522E9</v>
      </c>
      <c r="K26799" s="1">
        <v>0.122</v>
      </c>
      <c r="L26799" s="1">
        <v>1.074</v>
      </c>
      <c r="M26799" s="1">
        <v>0.586</v>
      </c>
    </row>
    <row r="26800">
      <c r="A26800" s="1">
        <v>26798.0</v>
      </c>
      <c r="B26800" s="1">
        <v>1.70022590783923E9</v>
      </c>
      <c r="K26800" s="1">
        <v>0.122</v>
      </c>
      <c r="L26800" s="1">
        <v>1.074</v>
      </c>
      <c r="M26800" s="1">
        <v>0.586</v>
      </c>
    </row>
    <row r="26801">
      <c r="A26801" s="1">
        <v>26799.0</v>
      </c>
      <c r="B26801" s="1">
        <v>1.70022590784314E9</v>
      </c>
      <c r="K26801" s="1">
        <v>0.122</v>
      </c>
      <c r="L26801" s="1">
        <v>1.074</v>
      </c>
      <c r="M26801" s="1">
        <v>0.586</v>
      </c>
    </row>
    <row r="26802">
      <c r="A26802" s="1">
        <v>26800.0</v>
      </c>
      <c r="B26802" s="1">
        <v>1.7002259078472E9</v>
      </c>
      <c r="K26802" s="1">
        <v>0.122</v>
      </c>
      <c r="L26802" s="1">
        <v>1.074</v>
      </c>
      <c r="M26802" s="1">
        <v>0.586</v>
      </c>
    </row>
    <row r="26803">
      <c r="A26803" s="1">
        <v>26801.0</v>
      </c>
      <c r="B26803" s="1">
        <v>1.70022590785229E9</v>
      </c>
      <c r="K26803" s="1">
        <v>0.122</v>
      </c>
      <c r="L26803" s="1">
        <v>1.074</v>
      </c>
      <c r="M26803" s="1">
        <v>0.586</v>
      </c>
    </row>
    <row r="26804">
      <c r="A26804" s="1">
        <v>26802.0</v>
      </c>
      <c r="B26804" s="1">
        <v>1.70022590785559E9</v>
      </c>
      <c r="K26804" s="1">
        <v>0.122</v>
      </c>
      <c r="L26804" s="1">
        <v>1.074</v>
      </c>
      <c r="M26804" s="1">
        <v>0.586</v>
      </c>
    </row>
    <row r="26805">
      <c r="A26805" s="1">
        <v>26803.0</v>
      </c>
      <c r="B26805" s="1">
        <v>1.70022590910442E9</v>
      </c>
    </row>
    <row r="26806">
      <c r="A26806" s="1">
        <v>26804.0</v>
      </c>
      <c r="B26806" s="1">
        <v>1.70022590910443E9</v>
      </c>
    </row>
    <row r="26807">
      <c r="A26807" s="1">
        <v>26805.0</v>
      </c>
      <c r="B26807" s="1">
        <v>1.70022590910444E9</v>
      </c>
    </row>
    <row r="26808">
      <c r="A26808" s="1">
        <v>26806.0</v>
      </c>
      <c r="B26808" s="1">
        <v>1.70022590910445E9</v>
      </c>
    </row>
    <row r="26809">
      <c r="A26809" s="1">
        <v>26807.0</v>
      </c>
      <c r="B26809" s="1">
        <v>1.70022590910445E9</v>
      </c>
    </row>
    <row r="26810">
      <c r="A26810" s="1">
        <v>26808.0</v>
      </c>
      <c r="B26810" s="1">
        <v>1.70022590910446E9</v>
      </c>
    </row>
    <row r="26811">
      <c r="A26811" s="1">
        <v>26809.0</v>
      </c>
      <c r="B26811" s="1">
        <v>1.70022590910447E9</v>
      </c>
    </row>
    <row r="26812">
      <c r="A26812" s="1">
        <v>26810.0</v>
      </c>
      <c r="B26812" s="1">
        <v>1.70022590917904E9</v>
      </c>
    </row>
    <row r="26813">
      <c r="A26813" s="1">
        <v>26811.0</v>
      </c>
      <c r="B26813" s="1">
        <v>1.70022590919632E9</v>
      </c>
    </row>
    <row r="26814">
      <c r="A26814" s="1">
        <v>26812.0</v>
      </c>
      <c r="B26814" s="1">
        <v>1.70022590919885E9</v>
      </c>
    </row>
    <row r="26815">
      <c r="A26815" s="1">
        <v>26813.0</v>
      </c>
      <c r="B26815" s="1">
        <v>1.70022590920204E9</v>
      </c>
    </row>
    <row r="26816">
      <c r="A26816" s="1">
        <v>26814.0</v>
      </c>
      <c r="B26816" s="1">
        <v>1.70022590920602E9</v>
      </c>
    </row>
    <row r="26817">
      <c r="A26817" s="1">
        <v>26815.0</v>
      </c>
      <c r="B26817" s="1">
        <v>1.70022590920984E9</v>
      </c>
    </row>
    <row r="26818">
      <c r="A26818" s="1">
        <v>26816.0</v>
      </c>
      <c r="B26818" s="1">
        <v>1.7002259092138E9</v>
      </c>
    </row>
    <row r="26819">
      <c r="A26819" s="1">
        <v>26817.0</v>
      </c>
      <c r="B26819" s="1">
        <v>1.70022590921792E9</v>
      </c>
    </row>
    <row r="26820">
      <c r="A26820" s="1">
        <v>26818.0</v>
      </c>
      <c r="B26820" s="1">
        <v>1.70022590922201E9</v>
      </c>
    </row>
    <row r="26821">
      <c r="A26821" s="1">
        <v>26819.0</v>
      </c>
      <c r="B26821" s="1">
        <v>1.70022590922614E9</v>
      </c>
    </row>
    <row r="26822">
      <c r="A26822" s="1">
        <v>26820.0</v>
      </c>
      <c r="B26822" s="1">
        <v>1.70022590922911E9</v>
      </c>
    </row>
    <row r="26823">
      <c r="A26823" s="1">
        <v>26821.0</v>
      </c>
      <c r="B26823" s="1">
        <v>1.70022590923284E9</v>
      </c>
    </row>
    <row r="26824">
      <c r="A26824" s="1">
        <v>26822.0</v>
      </c>
      <c r="B26824" s="1">
        <v>1.7002259092378E9</v>
      </c>
    </row>
    <row r="26825">
      <c r="A26825" s="1">
        <v>26823.0</v>
      </c>
      <c r="B26825" s="1">
        <v>1.7002259092423E9</v>
      </c>
    </row>
    <row r="26826">
      <c r="A26826" s="1">
        <v>26824.0</v>
      </c>
      <c r="B26826" s="1">
        <v>1.70022590924685E9</v>
      </c>
    </row>
    <row r="26827">
      <c r="A26827" s="1">
        <v>26825.0</v>
      </c>
      <c r="B26827" s="1">
        <v>1.70022590925093E9</v>
      </c>
    </row>
    <row r="26828">
      <c r="A26828" s="1">
        <v>26826.0</v>
      </c>
      <c r="B26828" s="1">
        <v>1.70022590925398E9</v>
      </c>
    </row>
    <row r="26829">
      <c r="A26829" s="1">
        <v>26827.0</v>
      </c>
      <c r="B26829" s="1">
        <v>1.70022590925732E9</v>
      </c>
    </row>
    <row r="26830">
      <c r="A26830" s="1">
        <v>26828.0</v>
      </c>
      <c r="B26830" s="1">
        <v>1.7002259092614E9</v>
      </c>
    </row>
    <row r="26831">
      <c r="A26831" s="1">
        <v>26829.0</v>
      </c>
      <c r="B26831" s="1">
        <v>1.7002259092648E9</v>
      </c>
    </row>
    <row r="26832">
      <c r="A26832" s="1">
        <v>26830.0</v>
      </c>
      <c r="B26832" s="1">
        <v>1.70022590927039E9</v>
      </c>
    </row>
    <row r="26833">
      <c r="A26833" s="1">
        <v>26831.0</v>
      </c>
      <c r="B26833" s="1">
        <v>1.70022590927403E9</v>
      </c>
    </row>
    <row r="26834">
      <c r="A26834" s="1">
        <v>26832.0</v>
      </c>
      <c r="B26834" s="1">
        <v>1.70022590927738E9</v>
      </c>
    </row>
    <row r="26835">
      <c r="A26835" s="1">
        <v>26833.0</v>
      </c>
      <c r="B26835" s="1">
        <v>1.70022590928081E9</v>
      </c>
    </row>
    <row r="26836">
      <c r="A26836" s="1">
        <v>26834.0</v>
      </c>
      <c r="B26836" s="1">
        <v>1.70022590928495E9</v>
      </c>
    </row>
    <row r="26837">
      <c r="A26837" s="1">
        <v>26835.0</v>
      </c>
      <c r="B26837" s="1">
        <v>1.70022590928894E9</v>
      </c>
    </row>
    <row r="26838">
      <c r="A26838" s="1">
        <v>26836.0</v>
      </c>
      <c r="B26838" s="1">
        <v>1.70022590929298E9</v>
      </c>
    </row>
    <row r="26839">
      <c r="A26839" s="1">
        <v>26837.0</v>
      </c>
      <c r="B26839" s="1">
        <v>1.70022590929786E9</v>
      </c>
    </row>
    <row r="26840">
      <c r="A26840" s="1">
        <v>26838.0</v>
      </c>
      <c r="B26840" s="1">
        <v>1.70022590930185E9</v>
      </c>
    </row>
    <row r="26841">
      <c r="A26841" s="1">
        <v>26839.0</v>
      </c>
      <c r="B26841" s="1">
        <v>1.70022590930481E9</v>
      </c>
    </row>
    <row r="26842">
      <c r="A26842" s="1">
        <v>26840.0</v>
      </c>
      <c r="B26842" s="1">
        <v>1.70022590930884E9</v>
      </c>
    </row>
    <row r="26843">
      <c r="A26843" s="1">
        <v>26841.0</v>
      </c>
      <c r="B26843" s="1">
        <v>1.7002259093128E9</v>
      </c>
    </row>
    <row r="26844">
      <c r="A26844" s="1">
        <v>26842.0</v>
      </c>
      <c r="B26844" s="1">
        <v>1.70022590931886E9</v>
      </c>
    </row>
    <row r="26845">
      <c r="A26845" s="1">
        <v>26843.0</v>
      </c>
      <c r="B26845" s="1">
        <v>1.70022590932285E9</v>
      </c>
    </row>
    <row r="26846">
      <c r="A26846" s="1">
        <v>26844.0</v>
      </c>
      <c r="B26846" s="1">
        <v>1.70022590932587E9</v>
      </c>
    </row>
    <row r="26847">
      <c r="A26847" s="1">
        <v>26845.0</v>
      </c>
      <c r="B26847" s="1">
        <v>1.70022590932983E9</v>
      </c>
    </row>
    <row r="26848">
      <c r="A26848" s="1">
        <v>26846.0</v>
      </c>
      <c r="B26848" s="1">
        <v>1.70022590933283E9</v>
      </c>
    </row>
    <row r="26849">
      <c r="A26849" s="1">
        <v>26847.0</v>
      </c>
      <c r="B26849" s="1">
        <v>1.70022590933693E9</v>
      </c>
    </row>
    <row r="26850">
      <c r="A26850" s="1">
        <v>26848.0</v>
      </c>
      <c r="B26850" s="1">
        <v>1.70022590934087E9</v>
      </c>
    </row>
    <row r="26851">
      <c r="A26851" s="1">
        <v>26849.0</v>
      </c>
      <c r="B26851" s="1">
        <v>1.7002259093449E9</v>
      </c>
    </row>
    <row r="26852">
      <c r="A26852" s="1">
        <v>26850.0</v>
      </c>
      <c r="B26852" s="1">
        <v>1.70022590934891E9</v>
      </c>
    </row>
    <row r="26853">
      <c r="A26853" s="1">
        <v>26851.0</v>
      </c>
      <c r="B26853" s="1">
        <v>1.70022590935397E9</v>
      </c>
    </row>
    <row r="26854">
      <c r="A26854" s="1">
        <v>26852.0</v>
      </c>
      <c r="B26854" s="1">
        <v>1.70022590935812E9</v>
      </c>
    </row>
    <row r="26855">
      <c r="A26855" s="1">
        <v>26853.0</v>
      </c>
      <c r="B26855" s="1">
        <v>1.7002259093612E9</v>
      </c>
    </row>
    <row r="26856">
      <c r="A26856" s="1">
        <v>26854.0</v>
      </c>
      <c r="B26856" s="1">
        <v>1.70022590936495E9</v>
      </c>
    </row>
    <row r="26857">
      <c r="A26857" s="1">
        <v>26855.0</v>
      </c>
      <c r="B26857" s="1">
        <v>1.7002259093691E9</v>
      </c>
    </row>
    <row r="26858">
      <c r="A26858" s="1">
        <v>26856.0</v>
      </c>
      <c r="B26858" s="1">
        <v>1.70022590937315E9</v>
      </c>
    </row>
    <row r="26859">
      <c r="A26859" s="1">
        <v>26857.0</v>
      </c>
      <c r="B26859" s="1">
        <v>1.7002259093772E9</v>
      </c>
    </row>
    <row r="26860">
      <c r="A26860" s="1">
        <v>26858.0</v>
      </c>
      <c r="B26860" s="1">
        <v>1.70022590938109E9</v>
      </c>
    </row>
    <row r="26861">
      <c r="A26861" s="1">
        <v>26859.0</v>
      </c>
      <c r="B26861" s="1">
        <v>1.70022590938602E9</v>
      </c>
    </row>
    <row r="26862">
      <c r="A26862" s="1">
        <v>26860.0</v>
      </c>
      <c r="B26862" s="1">
        <v>1.70022590938906E9</v>
      </c>
    </row>
    <row r="26863">
      <c r="A26863" s="1">
        <v>26861.0</v>
      </c>
      <c r="B26863" s="1">
        <v>1.70022590939313E9</v>
      </c>
    </row>
    <row r="26864">
      <c r="A26864" s="1">
        <v>26862.0</v>
      </c>
      <c r="B26864" s="1">
        <v>1.70022590939708E9</v>
      </c>
    </row>
    <row r="26865">
      <c r="A26865" s="1">
        <v>26863.0</v>
      </c>
      <c r="B26865" s="1">
        <v>1.70022590940117E9</v>
      </c>
    </row>
    <row r="26866">
      <c r="A26866" s="1">
        <v>26864.0</v>
      </c>
      <c r="B26866" s="1">
        <v>1.70022590940511E9</v>
      </c>
    </row>
    <row r="26867">
      <c r="A26867" s="1">
        <v>26865.0</v>
      </c>
      <c r="B26867" s="1">
        <v>1.70022590940917E9</v>
      </c>
    </row>
    <row r="26868">
      <c r="A26868" s="1">
        <v>26866.0</v>
      </c>
      <c r="B26868" s="1">
        <v>1.70022590941418E9</v>
      </c>
    </row>
    <row r="26869">
      <c r="A26869" s="1">
        <v>26867.0</v>
      </c>
      <c r="B26869" s="1">
        <v>1.70022590941825E9</v>
      </c>
    </row>
    <row r="26870">
      <c r="A26870" s="1">
        <v>26868.0</v>
      </c>
      <c r="B26870" s="1">
        <v>1.70022590942219E9</v>
      </c>
    </row>
    <row r="26871">
      <c r="A26871" s="1">
        <v>26869.0</v>
      </c>
      <c r="B26871" s="1">
        <v>1.70022590942642E9</v>
      </c>
    </row>
    <row r="26872">
      <c r="A26872" s="1">
        <v>26870.0</v>
      </c>
      <c r="B26872" s="1">
        <v>1.70022590943011E9</v>
      </c>
    </row>
    <row r="26873">
      <c r="A26873" s="1">
        <v>26871.0</v>
      </c>
      <c r="B26873" s="1">
        <v>1.70022590943316E9</v>
      </c>
    </row>
    <row r="26874">
      <c r="A26874" s="1">
        <v>26872.0</v>
      </c>
      <c r="B26874" s="1">
        <v>1.70022590943821E9</v>
      </c>
    </row>
    <row r="26875">
      <c r="A26875" s="1">
        <v>26873.0</v>
      </c>
      <c r="B26875" s="1">
        <v>1.70022590944111E9</v>
      </c>
    </row>
    <row r="26876">
      <c r="A26876" s="1">
        <v>26874.0</v>
      </c>
      <c r="B26876" s="1">
        <v>1.70022590944408E9</v>
      </c>
    </row>
    <row r="26877">
      <c r="A26877" s="1">
        <v>26875.0</v>
      </c>
      <c r="B26877" s="1">
        <v>1.70022590944912E9</v>
      </c>
    </row>
    <row r="26878">
      <c r="A26878" s="1">
        <v>26876.0</v>
      </c>
      <c r="B26878" s="1">
        <v>1.70022590945306E9</v>
      </c>
    </row>
    <row r="26879">
      <c r="A26879" s="1">
        <v>26877.0</v>
      </c>
      <c r="B26879" s="1">
        <v>1.70022590945724E9</v>
      </c>
    </row>
    <row r="26880">
      <c r="A26880" s="1">
        <v>26878.0</v>
      </c>
      <c r="B26880" s="1">
        <v>1.7002259094613E9</v>
      </c>
    </row>
    <row r="26881">
      <c r="A26881" s="1">
        <v>26879.0</v>
      </c>
      <c r="B26881" s="1">
        <v>1.70022590946623E9</v>
      </c>
    </row>
    <row r="26882">
      <c r="A26882" s="1">
        <v>26880.0</v>
      </c>
      <c r="B26882" s="1">
        <v>1.70022590946925E9</v>
      </c>
    </row>
    <row r="26883">
      <c r="A26883" s="1">
        <v>26881.0</v>
      </c>
      <c r="B26883" s="1">
        <v>1.70022590947232E9</v>
      </c>
    </row>
    <row r="26884">
      <c r="A26884" s="1">
        <v>26882.0</v>
      </c>
      <c r="B26884" s="1">
        <v>1.70022590947729E9</v>
      </c>
    </row>
    <row r="26885">
      <c r="A26885" s="1">
        <v>26883.0</v>
      </c>
      <c r="B26885" s="1">
        <v>1.70022590948124E9</v>
      </c>
    </row>
    <row r="26886">
      <c r="A26886" s="1">
        <v>26884.0</v>
      </c>
      <c r="B26886" s="1">
        <v>1.70022590948519E9</v>
      </c>
    </row>
    <row r="26887">
      <c r="A26887" s="1">
        <v>26885.0</v>
      </c>
      <c r="B26887" s="1">
        <v>1.70022590948912E9</v>
      </c>
    </row>
    <row r="26888">
      <c r="A26888" s="1">
        <v>26886.0</v>
      </c>
      <c r="B26888" s="1">
        <v>1.7002259094934E9</v>
      </c>
    </row>
    <row r="26889">
      <c r="A26889" s="1">
        <v>26887.0</v>
      </c>
      <c r="B26889" s="1">
        <v>1.7002259094982E9</v>
      </c>
    </row>
    <row r="26890">
      <c r="A26890" s="1">
        <v>26888.0</v>
      </c>
      <c r="B26890" s="1">
        <v>1.70022590950233E9</v>
      </c>
    </row>
    <row r="26891">
      <c r="A26891" s="1">
        <v>26889.0</v>
      </c>
      <c r="B26891" s="1">
        <v>1.70022590950632E9</v>
      </c>
    </row>
    <row r="26892">
      <c r="A26892" s="1">
        <v>26890.0</v>
      </c>
      <c r="B26892" s="1">
        <v>1.70022590951026E9</v>
      </c>
    </row>
    <row r="26893">
      <c r="A26893" s="1">
        <v>26891.0</v>
      </c>
      <c r="B26893" s="1">
        <v>1.70022590951427E9</v>
      </c>
    </row>
    <row r="26894">
      <c r="A26894" s="1">
        <v>26892.0</v>
      </c>
      <c r="B26894" s="1">
        <v>1.70022590951933E9</v>
      </c>
    </row>
    <row r="26895">
      <c r="A26895" s="1">
        <v>26893.0</v>
      </c>
      <c r="B26895" s="1">
        <v>1.70022590952362E9</v>
      </c>
    </row>
    <row r="26896">
      <c r="A26896" s="1">
        <v>26894.0</v>
      </c>
      <c r="B26896" s="1">
        <v>1.70022590952624E9</v>
      </c>
    </row>
    <row r="26897">
      <c r="A26897" s="1">
        <v>26895.0</v>
      </c>
      <c r="B26897" s="1">
        <v>1.70022590953018E9</v>
      </c>
    </row>
    <row r="26898">
      <c r="A26898" s="1">
        <v>26896.0</v>
      </c>
      <c r="B26898" s="1">
        <v>1.70022590953331E9</v>
      </c>
    </row>
    <row r="26899">
      <c r="A26899" s="1">
        <v>26897.0</v>
      </c>
      <c r="B26899" s="1">
        <v>1.70022590953788E9</v>
      </c>
    </row>
    <row r="26900">
      <c r="A26900" s="1">
        <v>26898.0</v>
      </c>
      <c r="B26900" s="1">
        <v>1.70022590954048E9</v>
      </c>
    </row>
    <row r="26901">
      <c r="A26901" s="1">
        <v>26899.0</v>
      </c>
      <c r="B26901" s="1">
        <v>1.70022590954448E9</v>
      </c>
    </row>
    <row r="26902">
      <c r="A26902" s="1">
        <v>26900.0</v>
      </c>
      <c r="B26902" s="1">
        <v>1.70022590954928E9</v>
      </c>
    </row>
    <row r="26903">
      <c r="A26903" s="1">
        <v>26901.0</v>
      </c>
      <c r="B26903" s="1">
        <v>1.70022590955357E9</v>
      </c>
    </row>
    <row r="26904">
      <c r="A26904" s="1">
        <v>26902.0</v>
      </c>
      <c r="B26904" s="1">
        <v>1.7002259095578E9</v>
      </c>
    </row>
    <row r="26905">
      <c r="A26905" s="1">
        <v>26903.0</v>
      </c>
      <c r="B26905" s="1">
        <v>1.70022590956151E9</v>
      </c>
    </row>
    <row r="26906">
      <c r="A26906" s="1">
        <v>26904.0</v>
      </c>
      <c r="B26906" s="1">
        <v>1.70022590956534E9</v>
      </c>
    </row>
    <row r="26907">
      <c r="A26907" s="1">
        <v>26905.0</v>
      </c>
      <c r="B26907" s="1">
        <v>1.70022590956825E9</v>
      </c>
    </row>
    <row r="26908">
      <c r="A26908" s="1">
        <v>26906.0</v>
      </c>
      <c r="B26908" s="1">
        <v>1.7002259095724E9</v>
      </c>
    </row>
    <row r="26909">
      <c r="A26909" s="1">
        <v>26907.0</v>
      </c>
      <c r="B26909" s="1">
        <v>1.70022590957761E9</v>
      </c>
    </row>
    <row r="26910">
      <c r="A26910" s="1">
        <v>26908.0</v>
      </c>
      <c r="B26910" s="1">
        <v>1.70022590958134E9</v>
      </c>
    </row>
    <row r="26911">
      <c r="A26911" s="1">
        <v>26909.0</v>
      </c>
      <c r="B26911" s="1">
        <v>1.70022590958546E9</v>
      </c>
    </row>
    <row r="26912">
      <c r="A26912" s="1">
        <v>26910.0</v>
      </c>
      <c r="B26912" s="1">
        <v>1.70022590958946E9</v>
      </c>
    </row>
    <row r="26913">
      <c r="A26913" s="1">
        <v>26911.0</v>
      </c>
      <c r="B26913" s="1">
        <v>1.70022590959367E9</v>
      </c>
    </row>
    <row r="26914">
      <c r="A26914" s="1">
        <v>26912.0</v>
      </c>
      <c r="B26914" s="1">
        <v>1.70022590959638E9</v>
      </c>
    </row>
    <row r="26915">
      <c r="A26915" s="1">
        <v>26913.0</v>
      </c>
      <c r="B26915" s="1">
        <v>1.70022590960027E9</v>
      </c>
    </row>
    <row r="26916">
      <c r="A26916" s="1">
        <v>26914.0</v>
      </c>
      <c r="B26916" s="1">
        <v>1.70022590960531E9</v>
      </c>
    </row>
    <row r="26917">
      <c r="A26917" s="1">
        <v>26915.0</v>
      </c>
      <c r="B26917" s="1">
        <v>1.70022590960937E9</v>
      </c>
    </row>
    <row r="26918">
      <c r="A26918" s="1">
        <v>26916.0</v>
      </c>
      <c r="B26918" s="1">
        <v>1.70022590961325E9</v>
      </c>
    </row>
    <row r="26919">
      <c r="A26919" s="1">
        <v>26917.0</v>
      </c>
      <c r="B26919" s="1">
        <v>1.70022590961648E9</v>
      </c>
    </row>
    <row r="26920">
      <c r="A26920" s="1">
        <v>26918.0</v>
      </c>
      <c r="B26920" s="1">
        <v>1.70022590962035E9</v>
      </c>
    </row>
    <row r="26921">
      <c r="A26921" s="1">
        <v>26919.0</v>
      </c>
      <c r="B26921" s="1">
        <v>1.70022590962682E9</v>
      </c>
    </row>
    <row r="26922">
      <c r="A26922" s="1">
        <v>26920.0</v>
      </c>
      <c r="B26922" s="1">
        <v>1.70022590963034E9</v>
      </c>
    </row>
    <row r="26923">
      <c r="A26923" s="1">
        <v>26921.0</v>
      </c>
      <c r="B26923" s="1">
        <v>1.70022590963346E9</v>
      </c>
    </row>
    <row r="26924">
      <c r="A26924" s="1">
        <v>26922.0</v>
      </c>
      <c r="B26924" s="1">
        <v>1.70022590963787E9</v>
      </c>
    </row>
    <row r="26925">
      <c r="A26925" s="1">
        <v>26923.0</v>
      </c>
      <c r="B26925" s="1">
        <v>1.70022590964167E9</v>
      </c>
    </row>
    <row r="26926">
      <c r="A26926" s="1">
        <v>26924.0</v>
      </c>
      <c r="B26926" s="1">
        <v>1.7002259096446E9</v>
      </c>
    </row>
    <row r="26927">
      <c r="A26927" s="1">
        <v>26925.0</v>
      </c>
      <c r="B26927" s="1">
        <v>1.70022590964945E9</v>
      </c>
    </row>
    <row r="26928">
      <c r="A26928" s="1">
        <v>26926.0</v>
      </c>
      <c r="B26928" s="1">
        <v>1.70022590965368E9</v>
      </c>
    </row>
    <row r="26929">
      <c r="A26929" s="1">
        <v>26927.0</v>
      </c>
      <c r="B26929" s="1">
        <v>1.70022590965683E9</v>
      </c>
    </row>
    <row r="26930">
      <c r="A26930" s="1">
        <v>26928.0</v>
      </c>
      <c r="B26930" s="1">
        <v>1.70022590966244E9</v>
      </c>
    </row>
    <row r="26931">
      <c r="A26931" s="1">
        <v>26929.0</v>
      </c>
      <c r="B26931" s="1">
        <v>1.7002259096664E9</v>
      </c>
    </row>
    <row r="26932">
      <c r="A26932" s="1">
        <v>26930.0</v>
      </c>
      <c r="B26932" s="1">
        <v>1.70022590967057E9</v>
      </c>
    </row>
    <row r="26933">
      <c r="A26933" s="1">
        <v>26931.0</v>
      </c>
      <c r="B26933" s="1">
        <v>1.70022590967469E9</v>
      </c>
    </row>
    <row r="26934">
      <c r="A26934" s="1">
        <v>26932.0</v>
      </c>
      <c r="B26934" s="1">
        <v>1.70022590967794E9</v>
      </c>
    </row>
    <row r="26935">
      <c r="A26935" s="1">
        <v>26933.0</v>
      </c>
      <c r="B26935" s="1">
        <v>1.70022590968042E9</v>
      </c>
    </row>
    <row r="26936">
      <c r="A26936" s="1">
        <v>26934.0</v>
      </c>
      <c r="B26936" s="1">
        <v>1.70022590968455E9</v>
      </c>
    </row>
    <row r="26937">
      <c r="A26937" s="1">
        <v>26935.0</v>
      </c>
      <c r="B26937" s="1">
        <v>1.70022590968871E9</v>
      </c>
    </row>
    <row r="26938">
      <c r="A26938" s="1">
        <v>26936.0</v>
      </c>
      <c r="B26938" s="1">
        <v>1.70022590969361E9</v>
      </c>
    </row>
    <row r="26939">
      <c r="A26939" s="1">
        <v>26937.0</v>
      </c>
      <c r="B26939" s="1">
        <v>1.70022590969742E9</v>
      </c>
    </row>
    <row r="26940">
      <c r="A26940" s="1">
        <v>26938.0</v>
      </c>
      <c r="B26940" s="1">
        <v>1.70022590970054E9</v>
      </c>
    </row>
    <row r="26941">
      <c r="A26941" s="1">
        <v>26939.0</v>
      </c>
      <c r="B26941" s="1">
        <v>1.70022590970438E9</v>
      </c>
    </row>
    <row r="26942">
      <c r="A26942" s="1">
        <v>26940.0</v>
      </c>
      <c r="B26942" s="1">
        <v>1.70022590970855E9</v>
      </c>
    </row>
    <row r="26943">
      <c r="A26943" s="1">
        <v>26941.0</v>
      </c>
      <c r="B26943" s="1">
        <v>1.70022590971262E9</v>
      </c>
    </row>
    <row r="26944">
      <c r="A26944" s="1">
        <v>26942.0</v>
      </c>
      <c r="B26944" s="1">
        <v>1.70022590971667E9</v>
      </c>
    </row>
    <row r="26945">
      <c r="A26945" s="1">
        <v>26943.0</v>
      </c>
      <c r="B26945" s="1">
        <v>1.70022590972194E9</v>
      </c>
    </row>
    <row r="26946">
      <c r="A26946" s="1">
        <v>26944.0</v>
      </c>
      <c r="B26946" s="1">
        <v>1.7002259097254E9</v>
      </c>
    </row>
    <row r="26947">
      <c r="A26947" s="1">
        <v>26945.0</v>
      </c>
      <c r="B26947" s="1">
        <v>1.70022590972962E9</v>
      </c>
    </row>
    <row r="26948">
      <c r="A26948" s="1">
        <v>26946.0</v>
      </c>
      <c r="B26948" s="1">
        <v>1.70022590973253E9</v>
      </c>
    </row>
    <row r="26949">
      <c r="A26949" s="1">
        <v>26947.0</v>
      </c>
      <c r="B26949" s="1">
        <v>1.70022590973799E9</v>
      </c>
    </row>
    <row r="26950">
      <c r="A26950" s="1">
        <v>26948.0</v>
      </c>
      <c r="B26950" s="1">
        <v>1.70022590974271E9</v>
      </c>
    </row>
    <row r="26951">
      <c r="A26951" s="1">
        <v>26949.0</v>
      </c>
      <c r="B26951" s="1">
        <v>1.70022590975358E9</v>
      </c>
    </row>
    <row r="26952">
      <c r="A26952" s="1">
        <v>26950.0</v>
      </c>
      <c r="B26952" s="1">
        <v>1.7002259097736E9</v>
      </c>
    </row>
    <row r="26953">
      <c r="A26953" s="1">
        <v>26951.0</v>
      </c>
      <c r="B26953" s="1">
        <v>1.70022590977976E9</v>
      </c>
    </row>
    <row r="26954">
      <c r="A26954" s="1">
        <v>26952.0</v>
      </c>
      <c r="B26954" s="1">
        <v>1.70022590978364E9</v>
      </c>
    </row>
    <row r="26955">
      <c r="A26955" s="1">
        <v>26953.0</v>
      </c>
      <c r="B26955" s="1">
        <v>1.70022590978759E9</v>
      </c>
    </row>
    <row r="26956">
      <c r="A26956" s="1">
        <v>26954.0</v>
      </c>
      <c r="B26956" s="1">
        <v>1.70022590979062E9</v>
      </c>
    </row>
    <row r="26957">
      <c r="A26957" s="1">
        <v>26955.0</v>
      </c>
      <c r="B26957" s="1">
        <v>1.70022590979364E9</v>
      </c>
    </row>
    <row r="26958">
      <c r="A26958" s="1">
        <v>26956.0</v>
      </c>
      <c r="B26958" s="1">
        <v>1.70022590979763E9</v>
      </c>
    </row>
    <row r="26959">
      <c r="A26959" s="1">
        <v>26957.0</v>
      </c>
      <c r="B26959" s="1">
        <v>1.70022590980171E9</v>
      </c>
    </row>
    <row r="26960">
      <c r="A26960" s="1">
        <v>26958.0</v>
      </c>
      <c r="B26960" s="1">
        <v>1.70022590980464E9</v>
      </c>
    </row>
    <row r="26961">
      <c r="A26961" s="1">
        <v>26959.0</v>
      </c>
      <c r="B26961" s="1">
        <v>1.70022590980873E9</v>
      </c>
    </row>
    <row r="26962">
      <c r="A26962" s="1">
        <v>26960.0</v>
      </c>
      <c r="B26962" s="1">
        <v>1.70022590981172E9</v>
      </c>
    </row>
    <row r="26963">
      <c r="A26963" s="1">
        <v>26961.0</v>
      </c>
      <c r="B26963" s="1">
        <v>1.70022590981471E9</v>
      </c>
    </row>
    <row r="26964">
      <c r="A26964" s="1">
        <v>26962.0</v>
      </c>
      <c r="B26964" s="1">
        <v>1.70022590981867E9</v>
      </c>
    </row>
    <row r="26965">
      <c r="A26965" s="1">
        <v>26963.0</v>
      </c>
      <c r="B26965" s="1">
        <v>1.70022590982167E9</v>
      </c>
    </row>
    <row r="26966">
      <c r="A26966" s="1">
        <v>26964.0</v>
      </c>
      <c r="B26966" s="1">
        <v>1.7002259098247E9</v>
      </c>
    </row>
    <row r="26967">
      <c r="A26967" s="1">
        <v>26965.0</v>
      </c>
      <c r="B26967" s="1">
        <v>1.70022590982876E9</v>
      </c>
    </row>
    <row r="26968">
      <c r="A26968" s="1">
        <v>26966.0</v>
      </c>
      <c r="B26968" s="1">
        <v>1.7002259098316E9</v>
      </c>
    </row>
    <row r="26969">
      <c r="A26969" s="1">
        <v>26967.0</v>
      </c>
      <c r="B26969" s="1">
        <v>1.70022590983565E9</v>
      </c>
    </row>
    <row r="26970">
      <c r="A26970" s="1">
        <v>26968.0</v>
      </c>
      <c r="B26970" s="1">
        <v>1.70022590983908E9</v>
      </c>
    </row>
    <row r="26971">
      <c r="A26971" s="1">
        <v>26969.0</v>
      </c>
      <c r="B26971" s="1">
        <v>1.70022590984284E9</v>
      </c>
    </row>
    <row r="26972">
      <c r="A26972" s="1">
        <v>26970.0</v>
      </c>
      <c r="B26972" s="1">
        <v>1.70022590984595E9</v>
      </c>
    </row>
    <row r="26973">
      <c r="A26973" s="1">
        <v>26971.0</v>
      </c>
      <c r="B26973" s="1">
        <v>1.70022590984853E9</v>
      </c>
    </row>
    <row r="26974">
      <c r="A26974" s="1">
        <v>26972.0</v>
      </c>
      <c r="B26974" s="1">
        <v>1.70022590985175E9</v>
      </c>
    </row>
    <row r="26975">
      <c r="A26975" s="1">
        <v>26973.0</v>
      </c>
      <c r="B26975" s="1">
        <v>1.70022590985578E9</v>
      </c>
    </row>
    <row r="26976">
      <c r="A26976" s="1">
        <v>26974.0</v>
      </c>
      <c r="B26976" s="1">
        <v>1.70022590985878E9</v>
      </c>
    </row>
    <row r="26977">
      <c r="A26977" s="1">
        <v>26975.0</v>
      </c>
      <c r="B26977" s="1">
        <v>1.70022590986266E9</v>
      </c>
    </row>
    <row r="26978">
      <c r="A26978" s="1">
        <v>26976.0</v>
      </c>
      <c r="B26978" s="1">
        <v>1.7002259098657E9</v>
      </c>
    </row>
    <row r="26979">
      <c r="A26979" s="1">
        <v>26977.0</v>
      </c>
      <c r="B26979" s="1">
        <v>1.70022590986889E9</v>
      </c>
    </row>
    <row r="26980">
      <c r="A26980" s="1">
        <v>26978.0</v>
      </c>
      <c r="B26980" s="1">
        <v>1.7002259098727E9</v>
      </c>
    </row>
    <row r="26981">
      <c r="A26981" s="1">
        <v>26979.0</v>
      </c>
      <c r="B26981" s="1">
        <v>1.70022590987572E9</v>
      </c>
    </row>
    <row r="26982">
      <c r="A26982" s="1">
        <v>26980.0</v>
      </c>
      <c r="B26982" s="1">
        <v>1.70022590987882E9</v>
      </c>
    </row>
    <row r="26983">
      <c r="A26983" s="1">
        <v>26981.0</v>
      </c>
      <c r="B26983" s="1">
        <v>1.70022590988274E9</v>
      </c>
    </row>
    <row r="26984">
      <c r="A26984" s="1">
        <v>26982.0</v>
      </c>
      <c r="B26984" s="1">
        <v>1.70022590988581E9</v>
      </c>
    </row>
    <row r="26985">
      <c r="A26985" s="1">
        <v>26983.0</v>
      </c>
      <c r="B26985" s="1">
        <v>1.70022590988987E9</v>
      </c>
    </row>
    <row r="26986">
      <c r="A26986" s="1">
        <v>26984.0</v>
      </c>
      <c r="B26986" s="1">
        <v>1.70022590989281E9</v>
      </c>
    </row>
    <row r="26987">
      <c r="A26987" s="1">
        <v>26985.0</v>
      </c>
      <c r="B26987" s="1">
        <v>1.70022590989584E9</v>
      </c>
    </row>
    <row r="26988">
      <c r="A26988" s="1">
        <v>26986.0</v>
      </c>
      <c r="B26988" s="1">
        <v>1.70022590989967E9</v>
      </c>
    </row>
    <row r="26989">
      <c r="A26989" s="1">
        <v>26987.0</v>
      </c>
      <c r="B26989" s="1">
        <v>1.7002259099027E9</v>
      </c>
    </row>
    <row r="26990">
      <c r="A26990" s="1">
        <v>26988.0</v>
      </c>
      <c r="B26990" s="1">
        <v>1.70022590990589E9</v>
      </c>
    </row>
    <row r="26991">
      <c r="A26991" s="1">
        <v>26989.0</v>
      </c>
      <c r="B26991" s="1">
        <v>1.70022590990975E9</v>
      </c>
    </row>
    <row r="26992">
      <c r="A26992" s="1">
        <v>26990.0</v>
      </c>
      <c r="B26992" s="1">
        <v>1.70022590991291E9</v>
      </c>
    </row>
    <row r="26993">
      <c r="A26993" s="1">
        <v>26991.0</v>
      </c>
      <c r="B26993" s="1">
        <v>1.70022590991681E9</v>
      </c>
    </row>
    <row r="26994">
      <c r="A26994" s="1">
        <v>26992.0</v>
      </c>
      <c r="B26994" s="1">
        <v>1.70022590991969E9</v>
      </c>
    </row>
    <row r="26995">
      <c r="A26995" s="1">
        <v>26993.0</v>
      </c>
      <c r="B26995" s="1">
        <v>1.70022590992268E9</v>
      </c>
    </row>
    <row r="26996">
      <c r="A26996" s="1">
        <v>26994.0</v>
      </c>
      <c r="B26996" s="1">
        <v>1.70022590993474E9</v>
      </c>
    </row>
    <row r="26997">
      <c r="A26997" s="1">
        <v>26995.0</v>
      </c>
      <c r="B26997" s="1">
        <v>1.70022590993777E9</v>
      </c>
    </row>
    <row r="26998">
      <c r="A26998" s="1">
        <v>26996.0</v>
      </c>
      <c r="B26998" s="1">
        <v>1.70022590994197E9</v>
      </c>
    </row>
    <row r="26999">
      <c r="A26999" s="1">
        <v>26997.0</v>
      </c>
      <c r="B26999" s="1">
        <v>1.70022590994497E9</v>
      </c>
    </row>
    <row r="27000">
      <c r="A27000" s="1">
        <v>26998.0</v>
      </c>
      <c r="B27000" s="1">
        <v>1.70022590994771E9</v>
      </c>
    </row>
    <row r="27001">
      <c r="A27001" s="1">
        <v>26999.0</v>
      </c>
      <c r="B27001" s="1">
        <v>1.70022590995185E9</v>
      </c>
    </row>
    <row r="27002">
      <c r="A27002" s="1">
        <v>27000.0</v>
      </c>
      <c r="B27002" s="1">
        <v>1.7002259099548E9</v>
      </c>
    </row>
    <row r="27003">
      <c r="A27003" s="1">
        <v>27001.0</v>
      </c>
      <c r="B27003" s="1">
        <v>1.70022590995894E9</v>
      </c>
    </row>
    <row r="27004">
      <c r="A27004" s="1">
        <v>27002.0</v>
      </c>
      <c r="B27004" s="1">
        <v>1.70022590996193E9</v>
      </c>
    </row>
    <row r="27005">
      <c r="A27005" s="1">
        <v>27003.0</v>
      </c>
      <c r="B27005" s="1">
        <v>1.7002259099648E9</v>
      </c>
    </row>
    <row r="27006">
      <c r="A27006" s="1">
        <v>27004.0</v>
      </c>
      <c r="B27006" s="1">
        <v>1.7002259099678E9</v>
      </c>
    </row>
    <row r="27007">
      <c r="A27007" s="1">
        <v>27005.0</v>
      </c>
      <c r="B27007" s="1">
        <v>1.70022590997199E9</v>
      </c>
    </row>
    <row r="27008">
      <c r="A27008" s="1">
        <v>27006.0</v>
      </c>
      <c r="B27008" s="1">
        <v>1.70022590997498E9</v>
      </c>
    </row>
    <row r="27009">
      <c r="A27009" s="1">
        <v>27007.0</v>
      </c>
      <c r="B27009" s="1">
        <v>1.70022590997794E9</v>
      </c>
    </row>
    <row r="27010">
      <c r="A27010" s="1">
        <v>27008.0</v>
      </c>
      <c r="B27010" s="1">
        <v>1.70022590998174E9</v>
      </c>
    </row>
    <row r="27011">
      <c r="A27011" s="1">
        <v>27009.0</v>
      </c>
      <c r="B27011" s="1">
        <v>1.70022590998589E9</v>
      </c>
    </row>
    <row r="27012">
      <c r="A27012" s="1">
        <v>27010.0</v>
      </c>
      <c r="B27012" s="1">
        <v>1.700225909989E9</v>
      </c>
    </row>
    <row r="27013">
      <c r="A27013" s="1">
        <v>27011.0</v>
      </c>
      <c r="B27013" s="1">
        <v>1.70022590999189E9</v>
      </c>
    </row>
    <row r="27014">
      <c r="A27014" s="1">
        <v>27012.0</v>
      </c>
      <c r="B27014" s="1">
        <v>1.70022590999677E9</v>
      </c>
    </row>
    <row r="27015">
      <c r="A27015" s="1">
        <v>27013.0</v>
      </c>
      <c r="B27015" s="1">
        <v>1.70022590999984E9</v>
      </c>
    </row>
    <row r="27016">
      <c r="A27016" s="1">
        <v>27014.0</v>
      </c>
      <c r="B27016" s="1">
        <v>1.70022591000438E9</v>
      </c>
    </row>
    <row r="27017">
      <c r="A27017" s="1">
        <v>27015.0</v>
      </c>
      <c r="B27017" s="1">
        <v>1.70022591000837E9</v>
      </c>
    </row>
    <row r="27018">
      <c r="A27018" s="1">
        <v>27016.0</v>
      </c>
      <c r="B27018" s="1">
        <v>1.70022591001238E9</v>
      </c>
    </row>
    <row r="27019">
      <c r="A27019" s="1">
        <v>27017.0</v>
      </c>
      <c r="B27019" s="1">
        <v>1.70022591001596E9</v>
      </c>
    </row>
    <row r="27020">
      <c r="A27020" s="1">
        <v>27018.0</v>
      </c>
      <c r="B27020" s="1">
        <v>1.70022591002093E9</v>
      </c>
    </row>
    <row r="27021">
      <c r="A27021" s="1">
        <v>27019.0</v>
      </c>
      <c r="B27021" s="1">
        <v>1.70022591002502E9</v>
      </c>
    </row>
    <row r="27022">
      <c r="A27022" s="1">
        <v>27020.0</v>
      </c>
      <c r="B27022" s="1">
        <v>1.70022591002845E9</v>
      </c>
    </row>
    <row r="27023">
      <c r="A27023" s="1">
        <v>27021.0</v>
      </c>
      <c r="B27023" s="1">
        <v>1.70022591003306E9</v>
      </c>
    </row>
    <row r="27024">
      <c r="A27024" s="1">
        <v>27022.0</v>
      </c>
      <c r="B27024" s="1">
        <v>1.70022591003746E9</v>
      </c>
    </row>
    <row r="27025">
      <c r="A27025" s="1">
        <v>27023.0</v>
      </c>
      <c r="B27025" s="1">
        <v>1.70022591004016E9</v>
      </c>
    </row>
    <row r="27026">
      <c r="A27026" s="1">
        <v>27024.0</v>
      </c>
      <c r="B27026" s="1">
        <v>1.70022591004411E9</v>
      </c>
    </row>
    <row r="27027">
      <c r="A27027" s="1">
        <v>27025.0</v>
      </c>
      <c r="B27027" s="1">
        <v>1.70022591004895E9</v>
      </c>
    </row>
    <row r="27028">
      <c r="A27028" s="1">
        <v>27026.0</v>
      </c>
      <c r="B27028" s="1">
        <v>1.70022591005187E9</v>
      </c>
    </row>
    <row r="27029">
      <c r="A27029" s="1">
        <v>27027.0</v>
      </c>
      <c r="B27029" s="1">
        <v>1.70022591005633E9</v>
      </c>
    </row>
    <row r="27030">
      <c r="A27030" s="1">
        <v>27028.0</v>
      </c>
      <c r="B27030" s="1">
        <v>1.70022591006043E9</v>
      </c>
    </row>
    <row r="27031">
      <c r="A27031" s="1">
        <v>27029.0</v>
      </c>
      <c r="B27031" s="1">
        <v>1.70022591006396E9</v>
      </c>
    </row>
    <row r="27032">
      <c r="A27032" s="1">
        <v>27030.0</v>
      </c>
      <c r="B27032" s="1">
        <v>1.70022591006796E9</v>
      </c>
    </row>
    <row r="27033">
      <c r="A27033" s="1">
        <v>27031.0</v>
      </c>
      <c r="B27033" s="1">
        <v>1.70022591007237E9</v>
      </c>
    </row>
    <row r="27034">
      <c r="A27034" s="1">
        <v>27032.0</v>
      </c>
      <c r="B27034" s="1">
        <v>1.70022591007703E9</v>
      </c>
    </row>
    <row r="27035">
      <c r="A27035" s="1">
        <v>27033.0</v>
      </c>
      <c r="B27035" s="1">
        <v>1.70022591007993E9</v>
      </c>
    </row>
    <row r="27036">
      <c r="A27036" s="1">
        <v>27034.0</v>
      </c>
      <c r="B27036" s="1">
        <v>1.700225910084E9</v>
      </c>
    </row>
    <row r="27037">
      <c r="A27037" s="1">
        <v>27035.0</v>
      </c>
      <c r="B27037" s="1">
        <v>1.70022591008846E9</v>
      </c>
    </row>
    <row r="27038">
      <c r="A27038" s="1">
        <v>27036.0</v>
      </c>
      <c r="B27038" s="1">
        <v>1.70022591009195E9</v>
      </c>
    </row>
    <row r="27039">
      <c r="A27039" s="1">
        <v>27037.0</v>
      </c>
      <c r="B27039" s="1">
        <v>1.70022591009611E9</v>
      </c>
    </row>
    <row r="27040">
      <c r="A27040" s="1">
        <v>27038.0</v>
      </c>
      <c r="B27040" s="1">
        <v>1.70022591010011E9</v>
      </c>
    </row>
    <row r="27041">
      <c r="A27041" s="1">
        <v>27039.0</v>
      </c>
      <c r="B27041" s="1">
        <v>1.70022591010559E9</v>
      </c>
    </row>
    <row r="27042">
      <c r="A27042" s="1">
        <v>27040.0</v>
      </c>
      <c r="B27042" s="1">
        <v>1.70022591012461E9</v>
      </c>
    </row>
    <row r="27043">
      <c r="A27043" s="1">
        <v>27041.0</v>
      </c>
      <c r="B27043" s="1">
        <v>1.7002259101285E9</v>
      </c>
    </row>
    <row r="27044">
      <c r="A27044" s="1">
        <v>27042.0</v>
      </c>
      <c r="B27044" s="1">
        <v>1.70022591013305E9</v>
      </c>
    </row>
    <row r="27045">
      <c r="A27045" s="1">
        <v>27043.0</v>
      </c>
      <c r="B27045" s="1">
        <v>1.700225910137E9</v>
      </c>
    </row>
    <row r="27046">
      <c r="A27046" s="1">
        <v>27044.0</v>
      </c>
      <c r="B27046" s="1">
        <v>1.70022591014211E9</v>
      </c>
    </row>
    <row r="27047">
      <c r="A27047" s="1">
        <v>27045.0</v>
      </c>
      <c r="B27047" s="1">
        <v>1.70022591014639E9</v>
      </c>
    </row>
    <row r="27048">
      <c r="A27048" s="1">
        <v>27046.0</v>
      </c>
      <c r="B27048" s="1">
        <v>1.70022591014911E9</v>
      </c>
    </row>
    <row r="27049">
      <c r="A27049" s="1">
        <v>27047.0</v>
      </c>
      <c r="B27049" s="1">
        <v>1.70022591015204E9</v>
      </c>
    </row>
    <row r="27050">
      <c r="A27050" s="1">
        <v>27048.0</v>
      </c>
      <c r="B27050" s="1">
        <v>1.70022591015639E9</v>
      </c>
    </row>
    <row r="27051">
      <c r="A27051" s="1">
        <v>27049.0</v>
      </c>
      <c r="B27051" s="1">
        <v>1.70022591016243E9</v>
      </c>
    </row>
    <row r="27052">
      <c r="A27052" s="1">
        <v>27050.0</v>
      </c>
      <c r="B27052" s="1">
        <v>1.70022591016499E9</v>
      </c>
    </row>
    <row r="27053">
      <c r="A27053" s="1">
        <v>27051.0</v>
      </c>
      <c r="B27053" s="1">
        <v>1.700225910169E9</v>
      </c>
    </row>
    <row r="27054">
      <c r="A27054" s="1">
        <v>27052.0</v>
      </c>
      <c r="B27054" s="1">
        <v>1.70022591017239E9</v>
      </c>
    </row>
    <row r="27055">
      <c r="A27055" s="1">
        <v>27053.0</v>
      </c>
      <c r="B27055" s="1">
        <v>1.70022591017654E9</v>
      </c>
    </row>
    <row r="27056">
      <c r="A27056" s="1">
        <v>27054.0</v>
      </c>
      <c r="B27056" s="1">
        <v>1.70022591018002E9</v>
      </c>
    </row>
    <row r="27057">
      <c r="A27057" s="1">
        <v>27055.0</v>
      </c>
      <c r="B27057" s="1">
        <v>1.70022591018407E9</v>
      </c>
    </row>
    <row r="27058">
      <c r="A27058" s="1">
        <v>27056.0</v>
      </c>
      <c r="B27058" s="1">
        <v>1.70022591018811E9</v>
      </c>
    </row>
    <row r="27059">
      <c r="A27059" s="1">
        <v>27057.0</v>
      </c>
      <c r="B27059" s="1">
        <v>1.70022591019134E9</v>
      </c>
    </row>
    <row r="27060">
      <c r="A27060" s="1">
        <v>27058.0</v>
      </c>
      <c r="B27060" s="1">
        <v>1.70022591019554E9</v>
      </c>
    </row>
    <row r="27061">
      <c r="A27061" s="1">
        <v>27059.0</v>
      </c>
      <c r="B27061" s="1">
        <v>1.70022591020013E9</v>
      </c>
    </row>
    <row r="27062">
      <c r="A27062" s="1">
        <v>27060.0</v>
      </c>
      <c r="B27062" s="1">
        <v>1.70022591020425E9</v>
      </c>
    </row>
    <row r="27063">
      <c r="A27063" s="1">
        <v>27061.0</v>
      </c>
      <c r="B27063" s="1">
        <v>1.70022591020826E9</v>
      </c>
    </row>
    <row r="27064">
      <c r="A27064" s="1">
        <v>27062.0</v>
      </c>
      <c r="B27064" s="1">
        <v>1.70022591021245E9</v>
      </c>
    </row>
    <row r="27065">
      <c r="A27065" s="1">
        <v>27063.0</v>
      </c>
      <c r="B27065" s="1">
        <v>1.70022591021515E9</v>
      </c>
    </row>
    <row r="27066">
      <c r="A27066" s="1">
        <v>27064.0</v>
      </c>
      <c r="B27066" s="1">
        <v>1.70022591021948E9</v>
      </c>
    </row>
    <row r="27067">
      <c r="A27067" s="1">
        <v>27065.0</v>
      </c>
      <c r="B27067" s="1">
        <v>1.7002259102236E9</v>
      </c>
    </row>
    <row r="27068">
      <c r="A27068" s="1">
        <v>27066.0</v>
      </c>
      <c r="B27068" s="1">
        <v>1.70022591022839E9</v>
      </c>
    </row>
    <row r="27069">
      <c r="A27069" s="1">
        <v>27067.0</v>
      </c>
      <c r="B27069" s="1">
        <v>1.70022591023231E9</v>
      </c>
    </row>
    <row r="27070">
      <c r="A27070" s="1">
        <v>27068.0</v>
      </c>
      <c r="B27070" s="1">
        <v>1.70022591023633E9</v>
      </c>
    </row>
    <row r="27071">
      <c r="A27071" s="1">
        <v>27069.0</v>
      </c>
      <c r="B27071" s="1">
        <v>1.70022591024249E9</v>
      </c>
    </row>
    <row r="27072">
      <c r="A27072" s="1">
        <v>27070.0</v>
      </c>
      <c r="B27072" s="1">
        <v>1.70022591024511E9</v>
      </c>
    </row>
    <row r="27073">
      <c r="A27073" s="1">
        <v>27071.0</v>
      </c>
      <c r="B27073" s="1">
        <v>1.7002259102491E9</v>
      </c>
    </row>
    <row r="27074">
      <c r="A27074" s="1">
        <v>27072.0</v>
      </c>
      <c r="B27074" s="1">
        <v>1.70022591025222E9</v>
      </c>
    </row>
    <row r="27075">
      <c r="A27075" s="1">
        <v>27073.0</v>
      </c>
      <c r="B27075" s="1">
        <v>1.70022591025615E9</v>
      </c>
    </row>
    <row r="27076">
      <c r="A27076" s="1">
        <v>27074.0</v>
      </c>
      <c r="B27076" s="1">
        <v>1.70022591026008E9</v>
      </c>
    </row>
    <row r="27077">
      <c r="A27077" s="1">
        <v>27075.0</v>
      </c>
      <c r="B27077" s="1">
        <v>1.70022591026411E9</v>
      </c>
    </row>
    <row r="27078">
      <c r="A27078" s="1">
        <v>27076.0</v>
      </c>
      <c r="B27078" s="1">
        <v>1.70022591026831E9</v>
      </c>
    </row>
    <row r="27079">
      <c r="A27079" s="1">
        <v>27077.0</v>
      </c>
      <c r="B27079" s="1">
        <v>1.70022591027248E9</v>
      </c>
    </row>
    <row r="27080">
      <c r="A27080" s="1">
        <v>27078.0</v>
      </c>
      <c r="B27080" s="1">
        <v>1.70022591027615E9</v>
      </c>
    </row>
    <row r="27081">
      <c r="A27081" s="1">
        <v>27079.0</v>
      </c>
      <c r="B27081" s="1">
        <v>1.70022591028209E9</v>
      </c>
    </row>
    <row r="27082">
      <c r="A27082" s="1">
        <v>27080.0</v>
      </c>
      <c r="B27082" s="1">
        <v>1.7002259102853E9</v>
      </c>
    </row>
    <row r="27083">
      <c r="A27083" s="1">
        <v>27081.0</v>
      </c>
      <c r="B27083" s="1">
        <v>1.70022591028925E9</v>
      </c>
    </row>
    <row r="27084">
      <c r="A27084" s="1">
        <v>27082.0</v>
      </c>
      <c r="B27084" s="1">
        <v>1.70022591029336E9</v>
      </c>
    </row>
    <row r="27085">
      <c r="A27085" s="1">
        <v>27083.0</v>
      </c>
      <c r="B27085" s="1">
        <v>1.70022591029811E9</v>
      </c>
    </row>
    <row r="27086">
      <c r="A27086" s="1">
        <v>27084.0</v>
      </c>
      <c r="B27086" s="1">
        <v>1.70022591030127E9</v>
      </c>
    </row>
    <row r="27087">
      <c r="A27087" s="1">
        <v>27085.0</v>
      </c>
      <c r="B27087" s="1">
        <v>1.70022591030671E9</v>
      </c>
    </row>
    <row r="27088">
      <c r="A27088" s="1">
        <v>27086.0</v>
      </c>
      <c r="B27088" s="1">
        <v>1.70022591031046E9</v>
      </c>
    </row>
    <row r="27089">
      <c r="A27089" s="1">
        <v>27087.0</v>
      </c>
      <c r="B27089" s="1">
        <v>1.70022591031422E9</v>
      </c>
    </row>
    <row r="27090">
      <c r="A27090" s="1">
        <v>27088.0</v>
      </c>
      <c r="B27090" s="1">
        <v>1.70022591031849E9</v>
      </c>
    </row>
    <row r="27091">
      <c r="A27091" s="1">
        <v>27089.0</v>
      </c>
      <c r="B27091" s="1">
        <v>1.70022591032143E9</v>
      </c>
    </row>
    <row r="27092">
      <c r="A27092" s="1">
        <v>27090.0</v>
      </c>
      <c r="B27092" s="1">
        <v>1.7002259103248E9</v>
      </c>
    </row>
    <row r="27093">
      <c r="A27093" s="1">
        <v>27091.0</v>
      </c>
      <c r="B27093" s="1">
        <v>1.70022591032875E9</v>
      </c>
    </row>
    <row r="27094">
      <c r="A27094" s="1">
        <v>27092.0</v>
      </c>
      <c r="B27094" s="1">
        <v>1.70022591033119E9</v>
      </c>
    </row>
    <row r="27095">
      <c r="A27095" s="1">
        <v>27093.0</v>
      </c>
      <c r="B27095" s="1">
        <v>1.70022591033532E9</v>
      </c>
    </row>
    <row r="27096">
      <c r="A27096" s="1">
        <v>27094.0</v>
      </c>
      <c r="B27096" s="1">
        <v>1.70022591033925E9</v>
      </c>
    </row>
    <row r="27097">
      <c r="A27097" s="1">
        <v>27095.0</v>
      </c>
      <c r="B27097" s="1">
        <v>1.70022591034431E9</v>
      </c>
    </row>
    <row r="27098">
      <c r="A27098" s="1">
        <v>27096.0</v>
      </c>
      <c r="B27098" s="1">
        <v>1.70022591034837E9</v>
      </c>
    </row>
    <row r="27099">
      <c r="A27099" s="1">
        <v>27097.0</v>
      </c>
      <c r="B27099" s="1">
        <v>1.70022591035132E9</v>
      </c>
    </row>
    <row r="27100">
      <c r="A27100" s="1">
        <v>27098.0</v>
      </c>
      <c r="B27100" s="1">
        <v>1.70022591035525E9</v>
      </c>
    </row>
    <row r="27101">
      <c r="A27101" s="1">
        <v>27099.0</v>
      </c>
      <c r="B27101" s="1">
        <v>1.7002259103593E9</v>
      </c>
    </row>
    <row r="27102">
      <c r="A27102" s="1">
        <v>27100.0</v>
      </c>
      <c r="B27102" s="1">
        <v>1.70022591036314E9</v>
      </c>
    </row>
    <row r="27103">
      <c r="A27103" s="1">
        <v>27101.0</v>
      </c>
      <c r="B27103" s="1">
        <v>1.70022591036924E9</v>
      </c>
    </row>
    <row r="27104">
      <c r="A27104" s="1">
        <v>27102.0</v>
      </c>
      <c r="B27104" s="1">
        <v>1.70022591037226E9</v>
      </c>
    </row>
    <row r="27105">
      <c r="A27105" s="1">
        <v>27103.0</v>
      </c>
      <c r="B27105" s="1">
        <v>1.70022591037658E9</v>
      </c>
    </row>
    <row r="27106">
      <c r="A27106" s="1">
        <v>27104.0</v>
      </c>
      <c r="B27106" s="1">
        <v>1.70022591037942E9</v>
      </c>
    </row>
    <row r="27107">
      <c r="A27107" s="1">
        <v>27105.0</v>
      </c>
      <c r="B27107" s="1">
        <v>1.70022591038344E9</v>
      </c>
    </row>
    <row r="27108">
      <c r="A27108" s="1">
        <v>27106.0</v>
      </c>
      <c r="B27108" s="1">
        <v>1.7002259103875E9</v>
      </c>
    </row>
    <row r="27109">
      <c r="A27109" s="1">
        <v>27107.0</v>
      </c>
      <c r="B27109" s="1">
        <v>1.70022591039152E9</v>
      </c>
    </row>
    <row r="27110">
      <c r="A27110" s="1">
        <v>27108.0</v>
      </c>
      <c r="B27110" s="1">
        <v>1.7002259103974E9</v>
      </c>
    </row>
    <row r="27111">
      <c r="A27111" s="1">
        <v>27109.0</v>
      </c>
      <c r="B27111" s="1">
        <v>1.70022591040054E9</v>
      </c>
    </row>
    <row r="27112">
      <c r="A27112" s="1">
        <v>27110.0</v>
      </c>
      <c r="B27112" s="1">
        <v>1.70022591040452E9</v>
      </c>
    </row>
    <row r="27113">
      <c r="A27113" s="1">
        <v>27111.0</v>
      </c>
      <c r="B27113" s="1">
        <v>1.7002259104075E9</v>
      </c>
    </row>
    <row r="27114">
      <c r="A27114" s="1">
        <v>27112.0</v>
      </c>
      <c r="B27114" s="1">
        <v>1.70022591041151E9</v>
      </c>
    </row>
    <row r="27115">
      <c r="A27115" s="1">
        <v>27113.0</v>
      </c>
      <c r="B27115" s="1">
        <v>1.70022591041529E9</v>
      </c>
    </row>
    <row r="27116">
      <c r="A27116" s="1">
        <v>27114.0</v>
      </c>
      <c r="B27116" s="1">
        <v>1.70022591041947E9</v>
      </c>
    </row>
    <row r="27117">
      <c r="A27117" s="1">
        <v>27115.0</v>
      </c>
      <c r="B27117" s="1">
        <v>1.70022591042358E9</v>
      </c>
    </row>
    <row r="27118">
      <c r="A27118" s="1">
        <v>27116.0</v>
      </c>
      <c r="B27118" s="1">
        <v>1.70022591042888E9</v>
      </c>
    </row>
    <row r="27119">
      <c r="A27119" s="1">
        <v>27117.0</v>
      </c>
      <c r="B27119" s="1">
        <v>1.70022591043252E9</v>
      </c>
    </row>
    <row r="27120">
      <c r="A27120" s="1">
        <v>27118.0</v>
      </c>
      <c r="B27120" s="1">
        <v>1.70022591043549E9</v>
      </c>
    </row>
    <row r="27121">
      <c r="A27121" s="1">
        <v>27119.0</v>
      </c>
      <c r="B27121" s="1">
        <v>1.70022591043934E9</v>
      </c>
    </row>
    <row r="27122">
      <c r="A27122" s="1">
        <v>27120.0</v>
      </c>
      <c r="B27122" s="1">
        <v>1.70022591044432E9</v>
      </c>
    </row>
    <row r="27123">
      <c r="A27123" s="1">
        <v>27121.0</v>
      </c>
      <c r="B27123" s="1">
        <v>1.70022591044849E9</v>
      </c>
    </row>
    <row r="27124">
      <c r="A27124" s="1">
        <v>27122.0</v>
      </c>
      <c r="B27124" s="1">
        <v>1.70022591045333E9</v>
      </c>
    </row>
    <row r="27125">
      <c r="A27125" s="1">
        <v>27123.0</v>
      </c>
      <c r="B27125" s="1">
        <v>1.70022591045653E9</v>
      </c>
    </row>
    <row r="27126">
      <c r="A27126" s="1">
        <v>27124.0</v>
      </c>
      <c r="B27126" s="1">
        <v>1.70022591046065E9</v>
      </c>
    </row>
    <row r="27127">
      <c r="A27127" s="1">
        <v>27125.0</v>
      </c>
      <c r="B27127" s="1">
        <v>1.70022591046339E9</v>
      </c>
    </row>
    <row r="27128">
      <c r="A27128" s="1">
        <v>27126.0</v>
      </c>
      <c r="B27128" s="1">
        <v>1.70022591046762E9</v>
      </c>
    </row>
    <row r="27129">
      <c r="A27129" s="1">
        <v>27127.0</v>
      </c>
      <c r="B27129" s="1">
        <v>1.70022591047168E9</v>
      </c>
    </row>
    <row r="27130">
      <c r="A27130" s="1">
        <v>27128.0</v>
      </c>
      <c r="B27130" s="1">
        <v>1.70022591047546E9</v>
      </c>
    </row>
    <row r="27131">
      <c r="A27131" s="1">
        <v>27129.0</v>
      </c>
      <c r="B27131" s="1">
        <v>1.70022591047972E9</v>
      </c>
    </row>
    <row r="27132">
      <c r="A27132" s="1">
        <v>27130.0</v>
      </c>
      <c r="B27132" s="1">
        <v>1.70022591048358E9</v>
      </c>
    </row>
    <row r="27133">
      <c r="A27133" s="1">
        <v>27131.0</v>
      </c>
      <c r="B27133" s="1">
        <v>1.70022591048767E9</v>
      </c>
    </row>
    <row r="27134">
      <c r="A27134" s="1">
        <v>27132.0</v>
      </c>
      <c r="B27134" s="1">
        <v>1.70022591049259E9</v>
      </c>
    </row>
    <row r="27135">
      <c r="A27135" s="1">
        <v>27133.0</v>
      </c>
      <c r="B27135" s="1">
        <v>1.70022591049638E9</v>
      </c>
    </row>
    <row r="27136">
      <c r="A27136" s="1">
        <v>27134.0</v>
      </c>
      <c r="B27136" s="1">
        <v>1.70022591049944E9</v>
      </c>
    </row>
    <row r="27137">
      <c r="A27137" s="1">
        <v>27135.0</v>
      </c>
      <c r="B27137" s="1">
        <v>1.70022591050346E9</v>
      </c>
    </row>
    <row r="27138">
      <c r="A27138" s="1">
        <v>27136.0</v>
      </c>
      <c r="B27138" s="1">
        <v>1.70022591050756E9</v>
      </c>
    </row>
    <row r="27139">
      <c r="A27139" s="1">
        <v>27137.0</v>
      </c>
      <c r="B27139" s="1">
        <v>1.70022591051346E9</v>
      </c>
    </row>
    <row r="27140">
      <c r="A27140" s="1">
        <v>27138.0</v>
      </c>
      <c r="B27140" s="1">
        <v>1.70022591051679E9</v>
      </c>
    </row>
    <row r="27141">
      <c r="A27141" s="1">
        <v>27139.0</v>
      </c>
      <c r="B27141" s="1">
        <v>1.70022591052055E9</v>
      </c>
    </row>
    <row r="27142">
      <c r="A27142" s="1">
        <v>27140.0</v>
      </c>
      <c r="B27142" s="1">
        <v>1.7002259105237E9</v>
      </c>
    </row>
    <row r="27143">
      <c r="A27143" s="1">
        <v>27141.0</v>
      </c>
      <c r="B27143" s="1">
        <v>1.70022591052804E9</v>
      </c>
    </row>
    <row r="27144">
      <c r="A27144" s="1">
        <v>27142.0</v>
      </c>
      <c r="B27144" s="1">
        <v>1.70022591053161E9</v>
      </c>
    </row>
    <row r="27145">
      <c r="A27145" s="1">
        <v>27143.0</v>
      </c>
      <c r="B27145" s="1">
        <v>1.70022591053557E9</v>
      </c>
    </row>
    <row r="27146">
      <c r="A27146" s="1">
        <v>27144.0</v>
      </c>
      <c r="B27146" s="1">
        <v>1.70022591053964E9</v>
      </c>
    </row>
    <row r="27147">
      <c r="A27147" s="1">
        <v>27145.0</v>
      </c>
      <c r="B27147" s="1">
        <v>1.70022591054367E9</v>
      </c>
    </row>
    <row r="27148">
      <c r="A27148" s="1">
        <v>27146.0</v>
      </c>
      <c r="B27148" s="1">
        <v>1.70022591054652E9</v>
      </c>
    </row>
    <row r="27149">
      <c r="A27149" s="1">
        <v>27147.0</v>
      </c>
      <c r="B27149" s="1">
        <v>1.70022591055072E9</v>
      </c>
    </row>
    <row r="27150">
      <c r="A27150" s="1">
        <v>27148.0</v>
      </c>
      <c r="B27150" s="1">
        <v>1.70022591055574E9</v>
      </c>
    </row>
    <row r="27151">
      <c r="A27151" s="1">
        <v>27149.0</v>
      </c>
      <c r="B27151" s="1">
        <v>1.70022591055993E9</v>
      </c>
    </row>
    <row r="27152">
      <c r="A27152" s="1">
        <v>27150.0</v>
      </c>
      <c r="B27152" s="1">
        <v>1.70022591056352E9</v>
      </c>
    </row>
    <row r="27153">
      <c r="A27153" s="1">
        <v>27151.0</v>
      </c>
      <c r="B27153" s="1">
        <v>1.70022591056754E9</v>
      </c>
    </row>
    <row r="27154">
      <c r="A27154" s="1">
        <v>27152.0</v>
      </c>
      <c r="B27154" s="1">
        <v>1.70022591057155E9</v>
      </c>
    </row>
    <row r="27155">
      <c r="A27155" s="1">
        <v>27153.0</v>
      </c>
      <c r="B27155" s="1">
        <v>1.70022591057722E9</v>
      </c>
    </row>
    <row r="27156">
      <c r="A27156" s="1">
        <v>27154.0</v>
      </c>
      <c r="B27156" s="1">
        <v>1.70022591058059E9</v>
      </c>
    </row>
    <row r="27157">
      <c r="A27157" s="1">
        <v>27155.0</v>
      </c>
      <c r="B27157" s="1">
        <v>1.70022591058471E9</v>
      </c>
    </row>
    <row r="27158">
      <c r="A27158" s="1">
        <v>27156.0</v>
      </c>
      <c r="B27158" s="1">
        <v>1.7002259105891E9</v>
      </c>
    </row>
    <row r="27159">
      <c r="A27159" s="1">
        <v>27157.0</v>
      </c>
      <c r="B27159" s="1">
        <v>1.70022591059282E9</v>
      </c>
    </row>
    <row r="27160">
      <c r="A27160" s="1">
        <v>27158.0</v>
      </c>
      <c r="B27160" s="1">
        <v>1.70022591059757E9</v>
      </c>
    </row>
    <row r="27161">
      <c r="A27161" s="1">
        <v>27159.0</v>
      </c>
      <c r="B27161" s="1">
        <v>1.70022591060079E9</v>
      </c>
    </row>
    <row r="27162">
      <c r="A27162" s="1">
        <v>27160.0</v>
      </c>
      <c r="B27162" s="1">
        <v>1.70022591060391E9</v>
      </c>
    </row>
    <row r="27163">
      <c r="A27163" s="1">
        <v>27161.0</v>
      </c>
      <c r="B27163" s="1">
        <v>1.70022591060703E9</v>
      </c>
    </row>
    <row r="27164">
      <c r="A27164" s="1">
        <v>27162.0</v>
      </c>
      <c r="B27164" s="1">
        <v>1.70022591061203E9</v>
      </c>
    </row>
    <row r="27165">
      <c r="A27165" s="1">
        <v>27163.0</v>
      </c>
      <c r="B27165" s="1">
        <v>1.70022591061558E9</v>
      </c>
    </row>
    <row r="27166">
      <c r="A27166" s="1">
        <v>27164.0</v>
      </c>
      <c r="B27166" s="1">
        <v>1.70022591062695E9</v>
      </c>
    </row>
    <row r="27167">
      <c r="A27167" s="1">
        <v>27165.0</v>
      </c>
      <c r="B27167" s="1">
        <v>1.70022591062982E9</v>
      </c>
    </row>
    <row r="27168">
      <c r="A27168" s="1">
        <v>27166.0</v>
      </c>
      <c r="B27168" s="1">
        <v>1.70022591063379E9</v>
      </c>
    </row>
    <row r="27169">
      <c r="A27169" s="1">
        <v>27167.0</v>
      </c>
      <c r="B27169" s="1">
        <v>1.70022591063729E9</v>
      </c>
    </row>
    <row r="27170">
      <c r="A27170" s="1">
        <v>27168.0</v>
      </c>
      <c r="B27170" s="1">
        <v>1.70022591064E9</v>
      </c>
    </row>
    <row r="27171">
      <c r="A27171" s="1">
        <v>27169.0</v>
      </c>
      <c r="B27171" s="1">
        <v>1.70022591064366E9</v>
      </c>
    </row>
    <row r="27172">
      <c r="A27172" s="1">
        <v>27170.0</v>
      </c>
      <c r="B27172" s="1">
        <v>1.70022591064663E9</v>
      </c>
    </row>
    <row r="27173">
      <c r="A27173" s="1">
        <v>27171.0</v>
      </c>
      <c r="B27173" s="1">
        <v>1.70022591064975E9</v>
      </c>
    </row>
    <row r="27174">
      <c r="A27174" s="1">
        <v>27172.0</v>
      </c>
      <c r="B27174" s="1">
        <v>1.7002259106537E9</v>
      </c>
    </row>
    <row r="27175">
      <c r="A27175" s="1">
        <v>27173.0</v>
      </c>
      <c r="B27175" s="1">
        <v>1.70022591065719E9</v>
      </c>
    </row>
    <row r="27176">
      <c r="A27176" s="1">
        <v>27174.0</v>
      </c>
      <c r="B27176" s="1">
        <v>1.70022591065962E9</v>
      </c>
    </row>
    <row r="27177">
      <c r="A27177" s="1">
        <v>27175.0</v>
      </c>
      <c r="B27177" s="1">
        <v>1.70022591066368E9</v>
      </c>
    </row>
    <row r="27178">
      <c r="A27178" s="1">
        <v>27176.0</v>
      </c>
      <c r="B27178" s="1">
        <v>1.70022591066683E9</v>
      </c>
    </row>
    <row r="27179">
      <c r="A27179" s="1">
        <v>27177.0</v>
      </c>
      <c r="B27179" s="1">
        <v>1.7002259106718E9</v>
      </c>
    </row>
    <row r="27180">
      <c r="A27180" s="1">
        <v>27178.0</v>
      </c>
      <c r="B27180" s="1">
        <v>1.7002259106759E9</v>
      </c>
    </row>
    <row r="27181">
      <c r="A27181" s="1">
        <v>27179.0</v>
      </c>
      <c r="B27181" s="1">
        <v>1.70022591067889E9</v>
      </c>
    </row>
    <row r="27182">
      <c r="A27182" s="1">
        <v>27180.0</v>
      </c>
      <c r="B27182" s="1">
        <v>1.7002259106827E9</v>
      </c>
    </row>
    <row r="27183">
      <c r="A27183" s="1">
        <v>27181.0</v>
      </c>
      <c r="B27183" s="1">
        <v>1.70022591068679E9</v>
      </c>
    </row>
    <row r="27184">
      <c r="A27184" s="1">
        <v>27182.0</v>
      </c>
      <c r="B27184" s="1">
        <v>1.70022591069085E9</v>
      </c>
    </row>
    <row r="27185">
      <c r="A27185" s="1">
        <v>27183.0</v>
      </c>
      <c r="B27185" s="1">
        <v>1.70022591069512E9</v>
      </c>
    </row>
    <row r="27186">
      <c r="A27186" s="1">
        <v>27184.0</v>
      </c>
      <c r="B27186" s="1">
        <v>1.70022591069988E9</v>
      </c>
    </row>
    <row r="27187">
      <c r="A27187" s="1">
        <v>27185.0</v>
      </c>
      <c r="B27187" s="1">
        <v>1.70022591070378E9</v>
      </c>
    </row>
    <row r="27188">
      <c r="A27188" s="1">
        <v>27186.0</v>
      </c>
      <c r="B27188" s="1">
        <v>1.70022591070729E9</v>
      </c>
    </row>
    <row r="27189">
      <c r="A27189" s="1">
        <v>27187.0</v>
      </c>
      <c r="B27189" s="1">
        <v>1.70022591071127E9</v>
      </c>
    </row>
    <row r="27190">
      <c r="A27190" s="1">
        <v>27188.0</v>
      </c>
      <c r="B27190" s="1">
        <v>1.70022591071472E9</v>
      </c>
    </row>
    <row r="27191">
      <c r="A27191" s="1">
        <v>27189.0</v>
      </c>
      <c r="B27191" s="1">
        <v>1.70022591071882E9</v>
      </c>
    </row>
    <row r="27192">
      <c r="A27192" s="1">
        <v>27190.0</v>
      </c>
      <c r="B27192" s="1">
        <v>1.70022591072487E9</v>
      </c>
    </row>
    <row r="27193">
      <c r="A27193" s="1">
        <v>27191.0</v>
      </c>
      <c r="B27193" s="1">
        <v>1.70022591072823E9</v>
      </c>
    </row>
    <row r="27194">
      <c r="A27194" s="1">
        <v>27192.0</v>
      </c>
      <c r="B27194" s="1">
        <v>1.7002259107319E9</v>
      </c>
    </row>
    <row r="27195">
      <c r="A27195" s="1">
        <v>27193.0</v>
      </c>
      <c r="B27195" s="1">
        <v>1.70022591073475E9</v>
      </c>
    </row>
    <row r="27196">
      <c r="A27196" s="1">
        <v>27194.0</v>
      </c>
      <c r="B27196" s="1">
        <v>1.70022591073886E9</v>
      </c>
    </row>
    <row r="27197">
      <c r="A27197" s="1">
        <v>27195.0</v>
      </c>
      <c r="B27197" s="1">
        <v>1.70022591074281E9</v>
      </c>
    </row>
    <row r="27198">
      <c r="A27198" s="1">
        <v>27196.0</v>
      </c>
      <c r="B27198" s="1">
        <v>1.70022591074673E9</v>
      </c>
    </row>
    <row r="27199">
      <c r="A27199" s="1">
        <v>27197.0</v>
      </c>
      <c r="B27199" s="1">
        <v>1.70022591075095E9</v>
      </c>
    </row>
    <row r="27200">
      <c r="A27200" s="1">
        <v>27198.0</v>
      </c>
      <c r="B27200" s="1">
        <v>1.70022591075603E9</v>
      </c>
    </row>
    <row r="27201">
      <c r="A27201" s="1">
        <v>27199.0</v>
      </c>
      <c r="B27201" s="1">
        <v>1.70022591076022E9</v>
      </c>
    </row>
    <row r="27202">
      <c r="A27202" s="1">
        <v>27200.0</v>
      </c>
      <c r="B27202" s="1">
        <v>1.70022591076298E9</v>
      </c>
    </row>
    <row r="27203">
      <c r="A27203" s="1">
        <v>27201.0</v>
      </c>
      <c r="B27203" s="1">
        <v>1.70022591076694E9</v>
      </c>
    </row>
    <row r="27204">
      <c r="A27204" s="1">
        <v>27202.0</v>
      </c>
      <c r="B27204" s="1">
        <v>1.70022591077106E9</v>
      </c>
    </row>
    <row r="27205">
      <c r="A27205" s="1">
        <v>27203.0</v>
      </c>
      <c r="B27205" s="1">
        <v>1.70022591077536E9</v>
      </c>
    </row>
    <row r="27206">
      <c r="A27206" s="1">
        <v>27204.0</v>
      </c>
      <c r="B27206" s="1">
        <v>1.70022591077901E9</v>
      </c>
    </row>
    <row r="27207">
      <c r="A27207" s="1">
        <v>27205.0</v>
      </c>
      <c r="B27207" s="1">
        <v>1.70022591078378E9</v>
      </c>
    </row>
    <row r="27208">
      <c r="A27208" s="1">
        <v>27206.0</v>
      </c>
      <c r="B27208" s="1">
        <v>1.70022591078689E9</v>
      </c>
    </row>
    <row r="27209">
      <c r="A27209" s="1">
        <v>27207.0</v>
      </c>
      <c r="B27209" s="1">
        <v>1.70022591079078E9</v>
      </c>
    </row>
    <row r="27210">
      <c r="A27210" s="1">
        <v>27208.0</v>
      </c>
      <c r="B27210" s="1">
        <v>1.70022591079489E9</v>
      </c>
    </row>
    <row r="27211">
      <c r="A27211" s="1">
        <v>27209.0</v>
      </c>
      <c r="B27211" s="1">
        <v>1.70022591079891E9</v>
      </c>
    </row>
    <row r="27212">
      <c r="A27212" s="1">
        <v>27210.0</v>
      </c>
      <c r="B27212" s="1">
        <v>1.70022591080331E9</v>
      </c>
    </row>
    <row r="27213">
      <c r="A27213" s="1">
        <v>27211.0</v>
      </c>
      <c r="B27213" s="1">
        <v>1.70022591080729E9</v>
      </c>
    </row>
    <row r="27214">
      <c r="A27214" s="1">
        <v>27212.0</v>
      </c>
      <c r="B27214" s="1">
        <v>1.70022591081183E9</v>
      </c>
    </row>
    <row r="27215">
      <c r="A27215" s="1">
        <v>27213.0</v>
      </c>
      <c r="B27215" s="1">
        <v>1.70022591081732E9</v>
      </c>
    </row>
    <row r="27216">
      <c r="A27216" s="1">
        <v>27214.0</v>
      </c>
      <c r="B27216" s="1">
        <v>1.70022591082137E9</v>
      </c>
    </row>
    <row r="27217">
      <c r="A27217" s="1">
        <v>27215.0</v>
      </c>
      <c r="B27217" s="1">
        <v>1.70022591082388E9</v>
      </c>
    </row>
    <row r="27218">
      <c r="A27218" s="1">
        <v>27216.0</v>
      </c>
      <c r="B27218" s="1">
        <v>1.70022591082699E9</v>
      </c>
    </row>
    <row r="27219">
      <c r="A27219" s="1">
        <v>27217.0</v>
      </c>
      <c r="B27219" s="1">
        <v>1.70022591083094E9</v>
      </c>
    </row>
    <row r="27220">
      <c r="A27220" s="1">
        <v>27218.0</v>
      </c>
      <c r="B27220" s="1">
        <v>1.70022591083506E9</v>
      </c>
    </row>
    <row r="27221">
      <c r="A27221" s="1">
        <v>27219.0</v>
      </c>
      <c r="B27221" s="1">
        <v>1.70022591084035E9</v>
      </c>
    </row>
    <row r="27222">
      <c r="A27222" s="1">
        <v>27220.0</v>
      </c>
      <c r="B27222" s="1">
        <v>1.70022591084303E9</v>
      </c>
    </row>
    <row r="27223">
      <c r="A27223" s="1">
        <v>27221.0</v>
      </c>
      <c r="B27223" s="1">
        <v>1.70022591084641E9</v>
      </c>
    </row>
    <row r="27224">
      <c r="A27224" s="1">
        <v>27222.0</v>
      </c>
      <c r="B27224" s="1">
        <v>1.70022591085107E9</v>
      </c>
    </row>
    <row r="27225">
      <c r="A27225" s="1">
        <v>27223.0</v>
      </c>
      <c r="B27225" s="1">
        <v>1.70022591085494E9</v>
      </c>
    </row>
    <row r="27226">
      <c r="A27226" s="1">
        <v>27224.0</v>
      </c>
      <c r="B27226" s="1">
        <v>1.70022591085906E9</v>
      </c>
    </row>
    <row r="27227">
      <c r="A27227" s="1">
        <v>27225.0</v>
      </c>
      <c r="B27227" s="1">
        <v>1.70022591086305E9</v>
      </c>
    </row>
    <row r="27228">
      <c r="A27228" s="1">
        <v>27226.0</v>
      </c>
      <c r="B27228" s="1">
        <v>1.70022591086796E9</v>
      </c>
    </row>
    <row r="27229">
      <c r="A27229" s="1">
        <v>27227.0</v>
      </c>
      <c r="B27229" s="1">
        <v>1.70022591087111E9</v>
      </c>
    </row>
    <row r="27230">
      <c r="A27230" s="1">
        <v>27228.0</v>
      </c>
      <c r="B27230" s="1">
        <v>1.70022591087403E9</v>
      </c>
    </row>
    <row r="27231">
      <c r="A27231" s="1">
        <v>27229.0</v>
      </c>
      <c r="B27231" s="1">
        <v>1.70022591087902E9</v>
      </c>
    </row>
    <row r="27232">
      <c r="A27232" s="1">
        <v>27230.0</v>
      </c>
      <c r="B27232" s="1">
        <v>1.70022591088288E9</v>
      </c>
    </row>
    <row r="27233">
      <c r="A27233" s="1">
        <v>27231.0</v>
      </c>
      <c r="B27233" s="1">
        <v>1.70022591088688E9</v>
      </c>
    </row>
    <row r="27234">
      <c r="A27234" s="1">
        <v>27232.0</v>
      </c>
      <c r="B27234" s="1">
        <v>1.70022591089102E9</v>
      </c>
    </row>
    <row r="27235">
      <c r="A27235" s="1">
        <v>27233.0</v>
      </c>
      <c r="B27235" s="1">
        <v>1.70022591089502E9</v>
      </c>
    </row>
    <row r="27236">
      <c r="A27236" s="1">
        <v>27234.0</v>
      </c>
      <c r="B27236" s="1">
        <v>1.70022591089894E9</v>
      </c>
    </row>
    <row r="27237">
      <c r="A27237" s="1">
        <v>27235.0</v>
      </c>
      <c r="B27237" s="1">
        <v>1.70022591090195E9</v>
      </c>
    </row>
    <row r="27238">
      <c r="A27238" s="1">
        <v>27236.0</v>
      </c>
      <c r="B27238" s="1">
        <v>1.70022591090703E9</v>
      </c>
    </row>
    <row r="27239">
      <c r="A27239" s="1">
        <v>27237.0</v>
      </c>
      <c r="B27239" s="1">
        <v>1.70022591091111E9</v>
      </c>
    </row>
    <row r="27240">
      <c r="A27240" s="1">
        <v>27238.0</v>
      </c>
      <c r="B27240" s="1">
        <v>1.70022591091503E9</v>
      </c>
    </row>
    <row r="27241">
      <c r="A27241" s="1">
        <v>27239.0</v>
      </c>
      <c r="B27241" s="1">
        <v>1.70022591092108E9</v>
      </c>
    </row>
    <row r="27242">
      <c r="A27242" s="1">
        <v>27240.0</v>
      </c>
      <c r="B27242" s="1">
        <v>1.70022591092409E9</v>
      </c>
    </row>
    <row r="27243">
      <c r="A27243" s="1">
        <v>27241.0</v>
      </c>
      <c r="B27243" s="1">
        <v>1.70022591092813E9</v>
      </c>
    </row>
    <row r="27244">
      <c r="A27244" s="1">
        <v>27242.0</v>
      </c>
      <c r="B27244" s="1">
        <v>1.7002259109321E9</v>
      </c>
    </row>
    <row r="27245">
      <c r="A27245" s="1">
        <v>27243.0</v>
      </c>
      <c r="B27245" s="1">
        <v>1.70022591093605E9</v>
      </c>
    </row>
    <row r="27246">
      <c r="A27246" s="1">
        <v>27244.0</v>
      </c>
      <c r="B27246" s="1">
        <v>1.70022591094216E9</v>
      </c>
    </row>
    <row r="27247">
      <c r="A27247" s="1">
        <v>27245.0</v>
      </c>
      <c r="B27247" s="1">
        <v>1.70022591094516E9</v>
      </c>
    </row>
    <row r="27248">
      <c r="A27248" s="1">
        <v>27246.0</v>
      </c>
      <c r="B27248" s="1">
        <v>1.70022591095014E9</v>
      </c>
    </row>
    <row r="27249">
      <c r="A27249" s="1">
        <v>27247.0</v>
      </c>
      <c r="B27249" s="1">
        <v>1.70022591095307E9</v>
      </c>
    </row>
    <row r="27250">
      <c r="A27250" s="1">
        <v>27248.0</v>
      </c>
      <c r="B27250" s="1">
        <v>1.70022591095619E9</v>
      </c>
    </row>
    <row r="27251">
      <c r="A27251" s="1">
        <v>27249.0</v>
      </c>
      <c r="B27251" s="1">
        <v>1.70022591096018E9</v>
      </c>
    </row>
    <row r="27252">
      <c r="A27252" s="1">
        <v>27250.0</v>
      </c>
      <c r="B27252" s="1">
        <v>1.70022591096299E9</v>
      </c>
    </row>
    <row r="27253">
      <c r="A27253" s="1">
        <v>27251.0</v>
      </c>
      <c r="B27253" s="1">
        <v>1.70022591096723E9</v>
      </c>
    </row>
    <row r="27254">
      <c r="A27254" s="1">
        <v>27252.0</v>
      </c>
      <c r="B27254" s="1">
        <v>1.70022591097112E9</v>
      </c>
    </row>
    <row r="27255">
      <c r="A27255" s="1">
        <v>27253.0</v>
      </c>
      <c r="B27255" s="1">
        <v>1.70022591097545E9</v>
      </c>
    </row>
    <row r="27256">
      <c r="A27256" s="1">
        <v>27254.0</v>
      </c>
      <c r="B27256" s="1">
        <v>1.70022591097858E9</v>
      </c>
    </row>
    <row r="27257">
      <c r="A27257" s="1">
        <v>27255.0</v>
      </c>
      <c r="B27257" s="1">
        <v>1.70022591098216E9</v>
      </c>
    </row>
    <row r="27258">
      <c r="A27258" s="1">
        <v>27256.0</v>
      </c>
      <c r="B27258" s="1">
        <v>1.70022591098636E9</v>
      </c>
    </row>
    <row r="27259">
      <c r="A27259" s="1">
        <v>27257.0</v>
      </c>
      <c r="B27259" s="1">
        <v>1.70022591099042E9</v>
      </c>
    </row>
    <row r="27260">
      <c r="A27260" s="1">
        <v>27258.0</v>
      </c>
      <c r="B27260" s="1">
        <v>1.70022591099571E9</v>
      </c>
    </row>
    <row r="27261">
      <c r="A27261" s="1">
        <v>27259.0</v>
      </c>
      <c r="B27261" s="1">
        <v>1.70022591099928E9</v>
      </c>
    </row>
    <row r="27262">
      <c r="A27262" s="1">
        <v>27260.0</v>
      </c>
      <c r="B27262" s="1">
        <v>1.70022591100328E9</v>
      </c>
    </row>
    <row r="27263">
      <c r="A27263" s="1">
        <v>27261.0</v>
      </c>
      <c r="B27263" s="1">
        <v>1.70022591100622E9</v>
      </c>
    </row>
    <row r="27264">
      <c r="A27264" s="1">
        <v>27262.0</v>
      </c>
      <c r="B27264" s="1">
        <v>1.70022591101028E9</v>
      </c>
    </row>
    <row r="27265">
      <c r="A27265" s="1">
        <v>27263.0</v>
      </c>
      <c r="B27265" s="1">
        <v>1.70022591101423E9</v>
      </c>
    </row>
    <row r="27266">
      <c r="A27266" s="1">
        <v>27264.0</v>
      </c>
      <c r="B27266" s="1">
        <v>1.70022591101863E9</v>
      </c>
    </row>
    <row r="27267">
      <c r="A27267" s="1">
        <v>27265.0</v>
      </c>
      <c r="B27267" s="1">
        <v>1.70022591102338E9</v>
      </c>
    </row>
    <row r="27268">
      <c r="A27268" s="1">
        <v>27266.0</v>
      </c>
      <c r="B27268" s="1">
        <v>1.70022591102726E9</v>
      </c>
    </row>
    <row r="27269">
      <c r="A27269" s="1">
        <v>27267.0</v>
      </c>
      <c r="B27269" s="1">
        <v>1.70022591103119E9</v>
      </c>
    </row>
    <row r="27270">
      <c r="A27270" s="1">
        <v>27268.0</v>
      </c>
      <c r="B27270" s="1">
        <v>1.70022591103434E9</v>
      </c>
    </row>
    <row r="27271">
      <c r="A27271" s="1">
        <v>27269.0</v>
      </c>
      <c r="B27271" s="1">
        <v>1.70022591103923E9</v>
      </c>
    </row>
    <row r="27272">
      <c r="A27272" s="1">
        <v>27270.0</v>
      </c>
      <c r="B27272" s="1">
        <v>1.7002259110432E9</v>
      </c>
    </row>
    <row r="27273">
      <c r="A27273" s="1">
        <v>27271.0</v>
      </c>
      <c r="B27273" s="1">
        <v>1.70022591104647E9</v>
      </c>
    </row>
    <row r="27274">
      <c r="A27274" s="1">
        <v>27272.0</v>
      </c>
      <c r="B27274" s="1">
        <v>1.70022591105135E9</v>
      </c>
    </row>
    <row r="27275">
      <c r="A27275" s="1">
        <v>27273.0</v>
      </c>
      <c r="B27275" s="1">
        <v>1.70022591105546E9</v>
      </c>
    </row>
    <row r="27276">
      <c r="A27276" s="1">
        <v>27274.0</v>
      </c>
      <c r="B27276" s="1">
        <v>1.70022591105922E9</v>
      </c>
    </row>
    <row r="27277">
      <c r="A27277" s="1">
        <v>27275.0</v>
      </c>
      <c r="B27277" s="1">
        <v>1.70022591106233E9</v>
      </c>
    </row>
    <row r="27278">
      <c r="A27278" s="1">
        <v>27276.0</v>
      </c>
      <c r="B27278" s="1">
        <v>1.70022591106619E9</v>
      </c>
    </row>
    <row r="27279">
      <c r="A27279" s="1">
        <v>27277.0</v>
      </c>
      <c r="B27279" s="1">
        <v>1.70022591107017E9</v>
      </c>
    </row>
    <row r="27280">
      <c r="A27280" s="1">
        <v>27278.0</v>
      </c>
      <c r="B27280" s="1">
        <v>1.7002259110742E9</v>
      </c>
    </row>
    <row r="27281">
      <c r="A27281" s="1">
        <v>27279.0</v>
      </c>
      <c r="B27281" s="1">
        <v>1.70022591107924E9</v>
      </c>
    </row>
    <row r="27282">
      <c r="A27282" s="1">
        <v>27280.0</v>
      </c>
      <c r="B27282" s="1">
        <v>1.70022591108318E9</v>
      </c>
    </row>
    <row r="27283">
      <c r="A27283" s="1">
        <v>27281.0</v>
      </c>
      <c r="B27283" s="1">
        <v>1.70022591108646E9</v>
      </c>
    </row>
    <row r="27284">
      <c r="A27284" s="1">
        <v>27282.0</v>
      </c>
      <c r="B27284" s="1">
        <v>1.70022591109032E9</v>
      </c>
    </row>
    <row r="27285">
      <c r="A27285" s="1">
        <v>27283.0</v>
      </c>
      <c r="B27285" s="1">
        <v>1.70022591109435E9</v>
      </c>
    </row>
    <row r="27286">
      <c r="A27286" s="1">
        <v>27284.0</v>
      </c>
      <c r="B27286" s="1">
        <v>1.70022591109819E9</v>
      </c>
    </row>
    <row r="27287">
      <c r="A27287" s="1">
        <v>27285.0</v>
      </c>
      <c r="B27287" s="1">
        <v>1.70022591110225E9</v>
      </c>
    </row>
    <row r="27288">
      <c r="A27288" s="1">
        <v>27286.0</v>
      </c>
      <c r="B27288" s="1">
        <v>1.7002259111073E9</v>
      </c>
    </row>
    <row r="27289">
      <c r="A27289" s="1">
        <v>27287.0</v>
      </c>
      <c r="B27289" s="1">
        <v>1.70022591111134E9</v>
      </c>
    </row>
    <row r="27290">
      <c r="A27290" s="1">
        <v>27288.0</v>
      </c>
      <c r="B27290" s="1">
        <v>1.70022591111533E9</v>
      </c>
    </row>
    <row r="27291">
      <c r="A27291" s="1">
        <v>27289.0</v>
      </c>
      <c r="B27291" s="1">
        <v>1.7002259111184E9</v>
      </c>
    </row>
    <row r="27292">
      <c r="A27292" s="1">
        <v>27290.0</v>
      </c>
      <c r="B27292" s="1">
        <v>1.70022591113022E9</v>
      </c>
    </row>
    <row r="27293">
      <c r="A27293" s="1">
        <v>27291.0</v>
      </c>
      <c r="B27293" s="1">
        <v>1.70022591113428E9</v>
      </c>
    </row>
    <row r="27294">
      <c r="A27294" s="1">
        <v>27292.0</v>
      </c>
      <c r="B27294" s="1">
        <v>1.70022591113939E9</v>
      </c>
    </row>
    <row r="27295">
      <c r="A27295" s="1">
        <v>27293.0</v>
      </c>
      <c r="B27295" s="1">
        <v>1.70022591114343E9</v>
      </c>
    </row>
    <row r="27296">
      <c r="A27296" s="1">
        <v>27294.0</v>
      </c>
      <c r="B27296" s="1">
        <v>1.70022591114637E9</v>
      </c>
    </row>
    <row r="27297">
      <c r="A27297" s="1">
        <v>27295.0</v>
      </c>
      <c r="B27297" s="1">
        <v>1.70022591115041E9</v>
      </c>
    </row>
    <row r="27298">
      <c r="A27298" s="1">
        <v>27296.0</v>
      </c>
      <c r="B27298" s="1">
        <v>1.7002259111545E9</v>
      </c>
    </row>
    <row r="27299">
      <c r="A27299" s="1">
        <v>27297.0</v>
      </c>
      <c r="B27299" s="1">
        <v>1.70022591116073E9</v>
      </c>
    </row>
    <row r="27300">
      <c r="A27300" s="1">
        <v>27298.0</v>
      </c>
      <c r="B27300" s="1">
        <v>1.70022591116325E9</v>
      </c>
    </row>
    <row r="27301">
      <c r="A27301" s="1">
        <v>27299.0</v>
      </c>
      <c r="B27301" s="1">
        <v>1.70022591116754E9</v>
      </c>
    </row>
    <row r="27302">
      <c r="A27302" s="1">
        <v>27300.0</v>
      </c>
      <c r="B27302" s="1">
        <v>1.70022591117085E9</v>
      </c>
    </row>
    <row r="27303">
      <c r="A27303" s="1">
        <v>27301.0</v>
      </c>
      <c r="B27303" s="1">
        <v>1.7002259111745E9</v>
      </c>
    </row>
    <row r="27304">
      <c r="A27304" s="1">
        <v>27302.0</v>
      </c>
      <c r="B27304" s="1">
        <v>1.70022591117881E9</v>
      </c>
    </row>
    <row r="27305">
      <c r="A27305" s="1">
        <v>27303.0</v>
      </c>
      <c r="B27305" s="1">
        <v>1.7002259111824E9</v>
      </c>
    </row>
    <row r="27306">
      <c r="A27306" s="1">
        <v>27304.0</v>
      </c>
      <c r="B27306" s="1">
        <v>1.70022591118659E9</v>
      </c>
    </row>
    <row r="27307">
      <c r="A27307" s="1">
        <v>27305.0</v>
      </c>
      <c r="B27307" s="1">
        <v>1.70022591119086E9</v>
      </c>
    </row>
    <row r="27308">
      <c r="A27308" s="1">
        <v>27306.0</v>
      </c>
      <c r="B27308" s="1">
        <v>1.70022591119537E9</v>
      </c>
    </row>
    <row r="27309">
      <c r="A27309" s="1">
        <v>27307.0</v>
      </c>
      <c r="B27309" s="1">
        <v>1.70022591119842E9</v>
      </c>
    </row>
    <row r="27310">
      <c r="A27310" s="1">
        <v>27308.0</v>
      </c>
      <c r="B27310" s="1">
        <v>1.70022591120245E9</v>
      </c>
    </row>
    <row r="27311">
      <c r="A27311" s="1">
        <v>27309.0</v>
      </c>
      <c r="B27311" s="1">
        <v>1.7002259112064E9</v>
      </c>
    </row>
    <row r="27312">
      <c r="A27312" s="1">
        <v>27310.0</v>
      </c>
      <c r="B27312" s="1">
        <v>1.70022591121035E9</v>
      </c>
    </row>
    <row r="27313">
      <c r="A27313" s="1">
        <v>27311.0</v>
      </c>
      <c r="B27313" s="1">
        <v>1.70022591121451E9</v>
      </c>
    </row>
    <row r="27314">
      <c r="A27314" s="1">
        <v>27312.0</v>
      </c>
      <c r="B27314" s="1">
        <v>1.70022591121879E9</v>
      </c>
    </row>
    <row r="27315">
      <c r="A27315" s="1">
        <v>27313.0</v>
      </c>
      <c r="B27315" s="1">
        <v>1.70022591122249E9</v>
      </c>
    </row>
    <row r="27316">
      <c r="A27316" s="1">
        <v>27314.0</v>
      </c>
      <c r="B27316" s="1">
        <v>1.70022591122573E9</v>
      </c>
    </row>
    <row r="27317">
      <c r="A27317" s="1">
        <v>27315.0</v>
      </c>
      <c r="B27317" s="1">
        <v>1.7002259112314E9</v>
      </c>
    </row>
    <row r="27318">
      <c r="A27318" s="1">
        <v>27316.0</v>
      </c>
      <c r="B27318" s="1">
        <v>1.7002259112345E9</v>
      </c>
    </row>
    <row r="27319">
      <c r="A27319" s="1">
        <v>27317.0</v>
      </c>
      <c r="B27319" s="1">
        <v>1.70022591126445E9</v>
      </c>
    </row>
    <row r="27320">
      <c r="A27320" s="1">
        <v>27318.0</v>
      </c>
      <c r="B27320" s="1">
        <v>1.70022591126963E9</v>
      </c>
    </row>
    <row r="27321">
      <c r="A27321" s="1">
        <v>27319.0</v>
      </c>
      <c r="B27321" s="1">
        <v>1.70022591127353E9</v>
      </c>
    </row>
    <row r="27322">
      <c r="A27322" s="1">
        <v>27320.0</v>
      </c>
      <c r="B27322" s="1">
        <v>1.70022591127653E9</v>
      </c>
    </row>
    <row r="27323">
      <c r="A27323" s="1">
        <v>27321.0</v>
      </c>
      <c r="B27323" s="1">
        <v>1.70022591128054E9</v>
      </c>
    </row>
    <row r="27324">
      <c r="A27324" s="1">
        <v>27322.0</v>
      </c>
      <c r="B27324" s="1">
        <v>1.70022591128358E9</v>
      </c>
    </row>
    <row r="27325">
      <c r="A27325" s="1">
        <v>27323.0</v>
      </c>
      <c r="B27325" s="1">
        <v>1.7002259112864E9</v>
      </c>
    </row>
    <row r="27326">
      <c r="A27326" s="1">
        <v>27324.0</v>
      </c>
      <c r="B27326" s="1">
        <v>1.7002259112907E9</v>
      </c>
    </row>
    <row r="27327">
      <c r="A27327" s="1">
        <v>27325.0</v>
      </c>
      <c r="B27327" s="1">
        <v>1.70022591129359E9</v>
      </c>
    </row>
    <row r="27328">
      <c r="A27328" s="1">
        <v>27326.0</v>
      </c>
      <c r="B27328" s="1">
        <v>1.70022591129944E9</v>
      </c>
    </row>
    <row r="27329">
      <c r="A27329" s="1">
        <v>27327.0</v>
      </c>
      <c r="B27329" s="1">
        <v>1.70022591130339E9</v>
      </c>
    </row>
    <row r="27330">
      <c r="A27330" s="1">
        <v>27328.0</v>
      </c>
      <c r="B27330" s="1">
        <v>1.70022591130641E9</v>
      </c>
    </row>
    <row r="27331">
      <c r="A27331" s="1">
        <v>27329.0</v>
      </c>
      <c r="B27331" s="1">
        <v>1.70022591130972E9</v>
      </c>
    </row>
    <row r="27332">
      <c r="A27332" s="1">
        <v>27330.0</v>
      </c>
      <c r="B27332" s="1">
        <v>1.70022591131342E9</v>
      </c>
    </row>
    <row r="27333">
      <c r="A27333" s="1">
        <v>27331.0</v>
      </c>
      <c r="B27333" s="1">
        <v>1.70022591131658E9</v>
      </c>
    </row>
    <row r="27334">
      <c r="A27334" s="1">
        <v>27332.0</v>
      </c>
      <c r="B27334" s="1">
        <v>1.70022591131957E9</v>
      </c>
    </row>
    <row r="27335">
      <c r="A27335" s="1">
        <v>27333.0</v>
      </c>
      <c r="B27335" s="1">
        <v>1.70022591132365E9</v>
      </c>
    </row>
    <row r="27336">
      <c r="A27336" s="1">
        <v>27334.0</v>
      </c>
      <c r="B27336" s="1">
        <v>1.70022591132678E9</v>
      </c>
    </row>
    <row r="27337">
      <c r="A27337" s="1">
        <v>27335.0</v>
      </c>
      <c r="B27337" s="1">
        <v>1.70022591132966E9</v>
      </c>
    </row>
    <row r="27338">
      <c r="A27338" s="1">
        <v>27336.0</v>
      </c>
      <c r="B27338" s="1">
        <v>1.70022591133362E9</v>
      </c>
    </row>
    <row r="27339">
      <c r="A27339" s="1">
        <v>27337.0</v>
      </c>
      <c r="B27339" s="1">
        <v>1.70022591134475E9</v>
      </c>
    </row>
    <row r="27340">
      <c r="A27340" s="1">
        <v>27338.0</v>
      </c>
      <c r="B27340" s="1">
        <v>1.7002259113518E9</v>
      </c>
    </row>
    <row r="27341">
      <c r="A27341" s="1">
        <v>27339.0</v>
      </c>
      <c r="B27341" s="1">
        <v>1.70022591135576E9</v>
      </c>
    </row>
    <row r="27342">
      <c r="A27342" s="1">
        <v>27340.0</v>
      </c>
      <c r="B27342" s="1">
        <v>1.7002259113587E9</v>
      </c>
    </row>
    <row r="27343">
      <c r="A27343" s="1">
        <v>27341.0</v>
      </c>
      <c r="B27343" s="1">
        <v>1.70022591136164E9</v>
      </c>
    </row>
    <row r="27344">
      <c r="A27344" s="1">
        <v>27342.0</v>
      </c>
      <c r="B27344" s="1">
        <v>1.70022591136582E9</v>
      </c>
    </row>
    <row r="27345">
      <c r="A27345" s="1">
        <v>27343.0</v>
      </c>
      <c r="B27345" s="1">
        <v>1.7002259113688E9</v>
      </c>
    </row>
    <row r="27346">
      <c r="A27346" s="1">
        <v>27344.0</v>
      </c>
      <c r="B27346" s="1">
        <v>1.70022591137304E9</v>
      </c>
    </row>
    <row r="27347">
      <c r="A27347" s="1">
        <v>27345.0</v>
      </c>
      <c r="B27347" s="1">
        <v>1.70022591137611E9</v>
      </c>
    </row>
    <row r="27348">
      <c r="A27348" s="1">
        <v>27346.0</v>
      </c>
      <c r="B27348" s="1">
        <v>1.7002259113798E9</v>
      </c>
    </row>
    <row r="27349">
      <c r="A27349" s="1">
        <v>27347.0</v>
      </c>
      <c r="B27349" s="1">
        <v>1.70022591138259E9</v>
      </c>
    </row>
    <row r="27350">
      <c r="A27350" s="1">
        <v>27348.0</v>
      </c>
      <c r="B27350" s="1">
        <v>1.70022591138723E9</v>
      </c>
    </row>
    <row r="27351">
      <c r="A27351" s="1">
        <v>27349.0</v>
      </c>
      <c r="B27351" s="1">
        <v>1.70022591138996E9</v>
      </c>
    </row>
    <row r="27352">
      <c r="A27352" s="1">
        <v>27350.0</v>
      </c>
      <c r="B27352" s="1">
        <v>1.70022591139257E9</v>
      </c>
    </row>
    <row r="27353">
      <c r="A27353" s="1">
        <v>27351.0</v>
      </c>
      <c r="B27353" s="1">
        <v>1.7002259113966E9</v>
      </c>
    </row>
    <row r="27354">
      <c r="A27354" s="1">
        <v>27352.0</v>
      </c>
      <c r="B27354" s="1">
        <v>1.70022591139974E9</v>
      </c>
    </row>
    <row r="27355">
      <c r="A27355" s="1">
        <v>27353.0</v>
      </c>
      <c r="B27355" s="1">
        <v>1.70022591140271E9</v>
      </c>
    </row>
    <row r="27356">
      <c r="A27356" s="1">
        <v>27354.0</v>
      </c>
      <c r="B27356" s="1">
        <v>1.70022591140598E9</v>
      </c>
    </row>
    <row r="27357">
      <c r="A27357" s="1">
        <v>27355.0</v>
      </c>
      <c r="B27357" s="1">
        <v>1.70022591140967E9</v>
      </c>
    </row>
    <row r="27358">
      <c r="A27358" s="1">
        <v>27356.0</v>
      </c>
      <c r="B27358" s="1">
        <v>1.7002259114127E9</v>
      </c>
    </row>
    <row r="27359">
      <c r="A27359" s="1">
        <v>27357.0</v>
      </c>
      <c r="B27359" s="1">
        <v>1.70022591141576E9</v>
      </c>
    </row>
    <row r="27360">
      <c r="A27360" s="1">
        <v>27358.0</v>
      </c>
      <c r="B27360" s="1">
        <v>1.70022591141963E9</v>
      </c>
    </row>
    <row r="27361">
      <c r="A27361" s="1">
        <v>27359.0</v>
      </c>
      <c r="B27361" s="1">
        <v>1.70022591142255E9</v>
      </c>
    </row>
    <row r="27362">
      <c r="A27362" s="1">
        <v>27360.0</v>
      </c>
      <c r="B27362" s="1">
        <v>1.70022591142577E9</v>
      </c>
    </row>
    <row r="27363">
      <c r="A27363" s="1">
        <v>27361.0</v>
      </c>
      <c r="B27363" s="1">
        <v>1.70022591142964E9</v>
      </c>
    </row>
    <row r="27364">
      <c r="A27364" s="1">
        <v>27362.0</v>
      </c>
      <c r="B27364" s="1">
        <v>1.70022591143258E9</v>
      </c>
    </row>
    <row r="27365">
      <c r="A27365" s="1">
        <v>27363.0</v>
      </c>
      <c r="B27365" s="1">
        <v>1.70022591143563E9</v>
      </c>
    </row>
    <row r="27366">
      <c r="A27366" s="1">
        <v>27364.0</v>
      </c>
      <c r="B27366" s="1">
        <v>1.70022591143976E9</v>
      </c>
    </row>
    <row r="27367">
      <c r="A27367" s="1">
        <v>27365.0</v>
      </c>
      <c r="B27367" s="1">
        <v>1.70022591144269E9</v>
      </c>
    </row>
    <row r="27368">
      <c r="A27368" s="1">
        <v>27366.0</v>
      </c>
      <c r="B27368" s="1">
        <v>1.70022591144657E9</v>
      </c>
    </row>
    <row r="27369">
      <c r="A27369" s="1">
        <v>27367.0</v>
      </c>
      <c r="B27369" s="1">
        <v>1.70022591144971E9</v>
      </c>
    </row>
    <row r="27370">
      <c r="A27370" s="1">
        <v>27368.0</v>
      </c>
      <c r="B27370" s="1">
        <v>1.70022591145268E9</v>
      </c>
    </row>
    <row r="27371">
      <c r="A27371" s="1">
        <v>27369.0</v>
      </c>
      <c r="B27371" s="1">
        <v>1.70022591145698E9</v>
      </c>
    </row>
    <row r="27372">
      <c r="A27372" s="1">
        <v>27370.0</v>
      </c>
      <c r="B27372" s="1">
        <v>1.70022591146021E9</v>
      </c>
    </row>
    <row r="27373">
      <c r="A27373" s="1">
        <v>27371.0</v>
      </c>
      <c r="B27373" s="1">
        <v>1.70022591146286E9</v>
      </c>
    </row>
    <row r="27374">
      <c r="A27374" s="1">
        <v>27372.0</v>
      </c>
      <c r="B27374" s="1">
        <v>1.70022591146691E9</v>
      </c>
    </row>
    <row r="27375">
      <c r="A27375" s="1">
        <v>27373.0</v>
      </c>
      <c r="B27375" s="1">
        <v>1.7002259114699E9</v>
      </c>
    </row>
    <row r="27376">
      <c r="A27376" s="1">
        <v>27374.0</v>
      </c>
      <c r="B27376" s="1">
        <v>1.70022591147274E9</v>
      </c>
    </row>
    <row r="27377">
      <c r="A27377" s="1">
        <v>27375.0</v>
      </c>
      <c r="B27377" s="1">
        <v>1.70022591147709E9</v>
      </c>
    </row>
    <row r="27378">
      <c r="A27378" s="1">
        <v>27376.0</v>
      </c>
      <c r="B27378" s="1">
        <v>1.70022591147973E9</v>
      </c>
    </row>
    <row r="27379">
      <c r="A27379" s="1">
        <v>27377.0</v>
      </c>
      <c r="B27379" s="1">
        <v>1.7002259114838E9</v>
      </c>
    </row>
    <row r="27380">
      <c r="A27380" s="1">
        <v>27378.0</v>
      </c>
      <c r="B27380" s="1">
        <v>1.70022591148701E9</v>
      </c>
    </row>
    <row r="27381">
      <c r="A27381" s="1">
        <v>27379.0</v>
      </c>
      <c r="B27381" s="1">
        <v>1.70022591148999E9</v>
      </c>
    </row>
    <row r="27382">
      <c r="A27382" s="1">
        <v>27380.0</v>
      </c>
      <c r="B27382" s="1">
        <v>1.70022591149377E9</v>
      </c>
    </row>
    <row r="27383">
      <c r="A27383" s="1">
        <v>27381.0</v>
      </c>
      <c r="B27383" s="1">
        <v>1.70022591149675E9</v>
      </c>
    </row>
    <row r="27384">
      <c r="A27384" s="1">
        <v>27382.0</v>
      </c>
      <c r="B27384" s="1">
        <v>1.70022591149987E9</v>
      </c>
    </row>
    <row r="27385">
      <c r="A27385" s="1">
        <v>27383.0</v>
      </c>
      <c r="B27385" s="1">
        <v>1.70022591150386E9</v>
      </c>
    </row>
    <row r="27386">
      <c r="A27386" s="1">
        <v>27384.0</v>
      </c>
      <c r="B27386" s="1">
        <v>1.70022591150717E9</v>
      </c>
    </row>
    <row r="27387">
      <c r="A27387" s="1">
        <v>27385.0</v>
      </c>
      <c r="B27387" s="1">
        <v>1.70022591151124E9</v>
      </c>
    </row>
    <row r="27388">
      <c r="A27388" s="1">
        <v>27386.0</v>
      </c>
      <c r="B27388" s="1">
        <v>1.70022591151367E9</v>
      </c>
    </row>
    <row r="27389">
      <c r="A27389" s="1">
        <v>27387.0</v>
      </c>
      <c r="B27389" s="1">
        <v>1.70022591151891E9</v>
      </c>
    </row>
    <row r="27390">
      <c r="A27390" s="1">
        <v>27388.0</v>
      </c>
      <c r="B27390" s="1">
        <v>1.70022591152195E9</v>
      </c>
    </row>
    <row r="27391">
      <c r="A27391" s="1">
        <v>27389.0</v>
      </c>
      <c r="B27391" s="1">
        <v>1.70022591152609E9</v>
      </c>
    </row>
    <row r="27392">
      <c r="A27392" s="1">
        <v>27390.0</v>
      </c>
      <c r="B27392" s="1">
        <v>1.70022591152967E9</v>
      </c>
    </row>
    <row r="27393">
      <c r="A27393" s="1">
        <v>27391.0</v>
      </c>
      <c r="B27393" s="1">
        <v>1.70022591153387E9</v>
      </c>
    </row>
    <row r="27394">
      <c r="A27394" s="1">
        <v>27392.0</v>
      </c>
      <c r="B27394" s="1">
        <v>1.70022591153788E9</v>
      </c>
    </row>
    <row r="27395">
      <c r="A27395" s="1">
        <v>27393.0</v>
      </c>
      <c r="B27395" s="1">
        <v>1.70022591154189E9</v>
      </c>
    </row>
    <row r="27396">
      <c r="A27396" s="1">
        <v>27394.0</v>
      </c>
      <c r="B27396" s="1">
        <v>1.70022591154599E9</v>
      </c>
    </row>
    <row r="27397">
      <c r="A27397" s="1">
        <v>27395.0</v>
      </c>
      <c r="B27397" s="1">
        <v>1.70022591154992E9</v>
      </c>
    </row>
    <row r="27398">
      <c r="A27398" s="1">
        <v>27396.0</v>
      </c>
      <c r="B27398" s="1">
        <v>1.70022591155291E9</v>
      </c>
    </row>
    <row r="27399">
      <c r="A27399" s="1">
        <v>27397.0</v>
      </c>
      <c r="B27399" s="1">
        <v>1.70022591155811E9</v>
      </c>
    </row>
    <row r="27400">
      <c r="A27400" s="1">
        <v>27398.0</v>
      </c>
      <c r="B27400" s="1">
        <v>1.70022591156235E9</v>
      </c>
    </row>
    <row r="27401">
      <c r="A27401" s="1">
        <v>27399.0</v>
      </c>
      <c r="B27401" s="1">
        <v>1.70022591156923E9</v>
      </c>
    </row>
    <row r="27402">
      <c r="A27402" s="1">
        <v>27400.0</v>
      </c>
      <c r="B27402" s="1">
        <v>1.70022591157184E9</v>
      </c>
    </row>
    <row r="27403">
      <c r="A27403" s="1">
        <v>27401.0</v>
      </c>
      <c r="B27403" s="1">
        <v>1.70022591157487E9</v>
      </c>
    </row>
    <row r="27404">
      <c r="A27404" s="1">
        <v>27402.0</v>
      </c>
      <c r="B27404" s="1">
        <v>1.7002259115791E9</v>
      </c>
    </row>
    <row r="27405">
      <c r="A27405" s="1">
        <v>27403.0</v>
      </c>
      <c r="B27405" s="1">
        <v>1.70022591158175E9</v>
      </c>
    </row>
    <row r="27406">
      <c r="A27406" s="1">
        <v>27404.0</v>
      </c>
      <c r="B27406" s="1">
        <v>1.70022591158497E9</v>
      </c>
    </row>
    <row r="27407">
      <c r="A27407" s="1">
        <v>27405.0</v>
      </c>
      <c r="B27407" s="1">
        <v>1.70022591159024E9</v>
      </c>
    </row>
    <row r="27408">
      <c r="A27408" s="1">
        <v>27406.0</v>
      </c>
      <c r="B27408" s="1">
        <v>1.70022591159389E9</v>
      </c>
    </row>
    <row r="27409">
      <c r="A27409" s="1">
        <v>27407.0</v>
      </c>
      <c r="B27409" s="1">
        <v>1.7002259115979E9</v>
      </c>
    </row>
    <row r="27410">
      <c r="A27410" s="1">
        <v>27408.0</v>
      </c>
      <c r="B27410" s="1">
        <v>1.70022591160187E9</v>
      </c>
    </row>
    <row r="27411">
      <c r="A27411" s="1">
        <v>27409.0</v>
      </c>
      <c r="B27411" s="1">
        <v>1.70022591160599E9</v>
      </c>
    </row>
    <row r="27412">
      <c r="A27412" s="1">
        <v>27410.0</v>
      </c>
      <c r="B27412" s="1">
        <v>1.7002259116093E9</v>
      </c>
    </row>
    <row r="27413">
      <c r="A27413" s="1">
        <v>27411.0</v>
      </c>
      <c r="B27413" s="1">
        <v>1.70022591161378E9</v>
      </c>
    </row>
    <row r="27414">
      <c r="A27414" s="1">
        <v>27412.0</v>
      </c>
      <c r="B27414" s="1">
        <v>1.70022591161913E9</v>
      </c>
    </row>
    <row r="27415">
      <c r="A27415" s="1">
        <v>27413.0</v>
      </c>
      <c r="B27415" s="1">
        <v>1.70022591162182E9</v>
      </c>
    </row>
    <row r="27416">
      <c r="A27416" s="1">
        <v>27414.0</v>
      </c>
      <c r="B27416" s="1">
        <v>1.70022591162597E9</v>
      </c>
    </row>
    <row r="27417">
      <c r="A27417" s="1">
        <v>27415.0</v>
      </c>
      <c r="B27417" s="1">
        <v>1.70022591162983E9</v>
      </c>
    </row>
    <row r="27418">
      <c r="A27418" s="1">
        <v>27416.0</v>
      </c>
      <c r="B27418" s="1">
        <v>1.70022591163394E9</v>
      </c>
    </row>
    <row r="27419">
      <c r="A27419" s="1">
        <v>27417.0</v>
      </c>
      <c r="B27419" s="1">
        <v>1.70022591163685E9</v>
      </c>
    </row>
    <row r="27420">
      <c r="A27420" s="1">
        <v>27418.0</v>
      </c>
      <c r="B27420" s="1">
        <v>1.70022591164098E9</v>
      </c>
    </row>
    <row r="27421">
      <c r="A27421" s="1">
        <v>27419.0</v>
      </c>
      <c r="B27421" s="1">
        <v>1.70022591164601E9</v>
      </c>
    </row>
    <row r="27422">
      <c r="A27422" s="1">
        <v>27420.0</v>
      </c>
      <c r="B27422" s="1">
        <v>1.70022591165002E9</v>
      </c>
    </row>
    <row r="27423">
      <c r="A27423" s="1">
        <v>27421.0</v>
      </c>
      <c r="B27423" s="1">
        <v>1.70022591165403E9</v>
      </c>
    </row>
    <row r="27424">
      <c r="A27424" s="1">
        <v>27422.0</v>
      </c>
      <c r="B27424" s="1">
        <v>1.70022591165804E9</v>
      </c>
    </row>
    <row r="27425">
      <c r="A27425" s="1">
        <v>27423.0</v>
      </c>
      <c r="B27425" s="1">
        <v>1.70022591166203E9</v>
      </c>
    </row>
    <row r="27426">
      <c r="A27426" s="1">
        <v>27424.0</v>
      </c>
      <c r="B27426" s="1">
        <v>1.70022591166612E9</v>
      </c>
    </row>
    <row r="27427">
      <c r="A27427" s="1">
        <v>27425.0</v>
      </c>
      <c r="B27427" s="1">
        <v>1.70022591166911E9</v>
      </c>
    </row>
    <row r="27428">
      <c r="A27428" s="1">
        <v>27426.0</v>
      </c>
      <c r="B27428" s="1">
        <v>1.70022591167407E9</v>
      </c>
    </row>
    <row r="27429">
      <c r="A27429" s="1">
        <v>27427.0</v>
      </c>
      <c r="B27429" s="1">
        <v>1.70022591167808E9</v>
      </c>
    </row>
    <row r="27430">
      <c r="A27430" s="1">
        <v>27428.0</v>
      </c>
      <c r="B27430" s="1">
        <v>1.70022591168315E9</v>
      </c>
    </row>
    <row r="27431">
      <c r="A27431" s="1">
        <v>27429.0</v>
      </c>
      <c r="B27431" s="1">
        <v>1.70022591168701E9</v>
      </c>
    </row>
    <row r="27432">
      <c r="A27432" s="1">
        <v>27430.0</v>
      </c>
      <c r="B27432" s="1">
        <v>1.70022591169004E9</v>
      </c>
    </row>
    <row r="27433">
      <c r="A27433" s="1">
        <v>27431.0</v>
      </c>
      <c r="B27433" s="1">
        <v>1.70022591169408E9</v>
      </c>
    </row>
    <row r="27434">
      <c r="A27434" s="1">
        <v>27432.0</v>
      </c>
      <c r="B27434" s="1">
        <v>1.70022591169692E9</v>
      </c>
    </row>
    <row r="27435">
      <c r="A27435" s="1">
        <v>27433.0</v>
      </c>
      <c r="B27435" s="1">
        <v>1.70022591170303E9</v>
      </c>
    </row>
    <row r="27436">
      <c r="A27436" s="1">
        <v>27434.0</v>
      </c>
      <c r="B27436" s="1">
        <v>1.70022591170706E9</v>
      </c>
    </row>
    <row r="27437">
      <c r="A27437" s="1">
        <v>27435.0</v>
      </c>
      <c r="B27437" s="1">
        <v>1.70022591171109E9</v>
      </c>
    </row>
    <row r="27438">
      <c r="A27438" s="1">
        <v>27436.0</v>
      </c>
      <c r="B27438" s="1">
        <v>1.70022591171494E9</v>
      </c>
    </row>
    <row r="27439">
      <c r="A27439" s="1">
        <v>27437.0</v>
      </c>
      <c r="B27439" s="1">
        <v>1.70022591171814E9</v>
      </c>
    </row>
    <row r="27440">
      <c r="A27440" s="1">
        <v>27438.0</v>
      </c>
      <c r="B27440" s="1">
        <v>1.70022591172102E9</v>
      </c>
    </row>
    <row r="27441">
      <c r="A27441" s="1">
        <v>27439.0</v>
      </c>
      <c r="B27441" s="1">
        <v>1.70022591172512E9</v>
      </c>
    </row>
    <row r="27442">
      <c r="A27442" s="1">
        <v>27440.0</v>
      </c>
      <c r="B27442" s="1">
        <v>1.70022591172908E9</v>
      </c>
    </row>
    <row r="27443">
      <c r="A27443" s="1">
        <v>27441.0</v>
      </c>
      <c r="B27443" s="1">
        <v>1.70022591173411E9</v>
      </c>
    </row>
    <row r="27444">
      <c r="A27444" s="1">
        <v>27442.0</v>
      </c>
      <c r="B27444" s="1">
        <v>1.70022591173816E9</v>
      </c>
    </row>
    <row r="27445">
      <c r="A27445" s="1">
        <v>27443.0</v>
      </c>
      <c r="B27445" s="1">
        <v>1.70022591174113E9</v>
      </c>
    </row>
    <row r="27446">
      <c r="A27446" s="1">
        <v>27444.0</v>
      </c>
      <c r="B27446" s="1">
        <v>1.70022591174515E9</v>
      </c>
    </row>
    <row r="27447">
      <c r="A27447" s="1">
        <v>27445.0</v>
      </c>
      <c r="B27447" s="1">
        <v>1.70022591174913E9</v>
      </c>
    </row>
    <row r="27448">
      <c r="A27448" s="1">
        <v>27446.0</v>
      </c>
      <c r="B27448" s="1">
        <v>1.70022591175313E9</v>
      </c>
    </row>
    <row r="27449">
      <c r="A27449" s="1">
        <v>27447.0</v>
      </c>
      <c r="B27449" s="1">
        <v>1.70022591175717E9</v>
      </c>
    </row>
    <row r="27450">
      <c r="A27450" s="1">
        <v>27448.0</v>
      </c>
      <c r="B27450" s="1">
        <v>1.70022591176212E9</v>
      </c>
    </row>
    <row r="27451">
      <c r="A27451" s="1">
        <v>27449.0</v>
      </c>
      <c r="B27451" s="1">
        <v>1.70022591176616E9</v>
      </c>
    </row>
    <row r="27452">
      <c r="A27452" s="1">
        <v>27450.0</v>
      </c>
      <c r="B27452" s="1">
        <v>1.70022591176923E9</v>
      </c>
    </row>
    <row r="27453">
      <c r="A27453" s="1">
        <v>27451.0</v>
      </c>
      <c r="B27453" s="1">
        <v>1.70022591177304E9</v>
      </c>
    </row>
    <row r="27454">
      <c r="A27454" s="1">
        <v>27452.0</v>
      </c>
      <c r="B27454" s="1">
        <v>1.70022591177724E9</v>
      </c>
    </row>
    <row r="27455">
      <c r="A27455" s="1">
        <v>27453.0</v>
      </c>
      <c r="B27455" s="1">
        <v>1.70022591178107E9</v>
      </c>
    </row>
    <row r="27456">
      <c r="A27456" s="1">
        <v>27454.0</v>
      </c>
      <c r="B27456" s="1">
        <v>1.70022591178527E9</v>
      </c>
    </row>
    <row r="27457">
      <c r="A27457" s="1">
        <v>27455.0</v>
      </c>
      <c r="B27457" s="1">
        <v>1.70022591179024E9</v>
      </c>
    </row>
    <row r="27458">
      <c r="A27458" s="1">
        <v>27456.0</v>
      </c>
      <c r="B27458" s="1">
        <v>1.70022591179318E9</v>
      </c>
    </row>
    <row r="27459">
      <c r="A27459" s="1">
        <v>27457.0</v>
      </c>
      <c r="B27459" s="1">
        <v>1.70022591179621E9</v>
      </c>
    </row>
    <row r="27460">
      <c r="A27460" s="1">
        <v>27458.0</v>
      </c>
      <c r="B27460" s="1">
        <v>1.70022591180102E9</v>
      </c>
    </row>
    <row r="27461">
      <c r="A27461" s="1">
        <v>27459.0</v>
      </c>
      <c r="B27461" s="1">
        <v>1.70022591180501E9</v>
      </c>
    </row>
    <row r="27462">
      <c r="A27462" s="1">
        <v>27460.0</v>
      </c>
      <c r="B27462" s="1">
        <v>1.70022591180902E9</v>
      </c>
    </row>
    <row r="27463">
      <c r="A27463" s="1">
        <v>27461.0</v>
      </c>
      <c r="B27463" s="1">
        <v>1.70022591181303E9</v>
      </c>
    </row>
    <row r="27464">
      <c r="A27464" s="1">
        <v>27462.0</v>
      </c>
      <c r="B27464" s="1">
        <v>1.7002259118181E9</v>
      </c>
    </row>
    <row r="27465">
      <c r="A27465" s="1">
        <v>27463.0</v>
      </c>
      <c r="B27465" s="1">
        <v>1.70022591182208E9</v>
      </c>
    </row>
    <row r="27466">
      <c r="A27466" s="1">
        <v>27464.0</v>
      </c>
      <c r="B27466" s="1">
        <v>1.70022591182611E9</v>
      </c>
    </row>
    <row r="27467">
      <c r="A27467" s="1">
        <v>27465.0</v>
      </c>
      <c r="B27467" s="1">
        <v>1.70022591182909E9</v>
      </c>
    </row>
    <row r="27468">
      <c r="A27468" s="1">
        <v>27466.0</v>
      </c>
      <c r="B27468" s="1">
        <v>1.70022591183312E9</v>
      </c>
    </row>
    <row r="27469">
      <c r="A27469" s="1">
        <v>27467.0</v>
      </c>
      <c r="B27469" s="1">
        <v>1.7002259118371E9</v>
      </c>
    </row>
    <row r="27470">
      <c r="A27470" s="1">
        <v>27468.0</v>
      </c>
      <c r="B27470" s="1">
        <v>1.70022591184111E9</v>
      </c>
    </row>
    <row r="27471">
      <c r="A27471" s="1">
        <v>27469.0</v>
      </c>
      <c r="B27471" s="1">
        <v>1.7002259118462E9</v>
      </c>
    </row>
    <row r="27472">
      <c r="A27472" s="1">
        <v>27470.0</v>
      </c>
      <c r="B27472" s="1">
        <v>1.70022591184911E9</v>
      </c>
    </row>
    <row r="27473">
      <c r="A27473" s="1">
        <v>27471.0</v>
      </c>
      <c r="B27473" s="1">
        <v>1.70022591185317E9</v>
      </c>
    </row>
    <row r="27474">
      <c r="A27474" s="1">
        <v>27472.0</v>
      </c>
      <c r="B27474" s="1">
        <v>1.70022591185717E9</v>
      </c>
    </row>
    <row r="27475">
      <c r="A27475" s="1">
        <v>27473.0</v>
      </c>
      <c r="B27475" s="1">
        <v>1.70022591186128E9</v>
      </c>
    </row>
    <row r="27476">
      <c r="A27476" s="1">
        <v>27474.0</v>
      </c>
      <c r="B27476" s="1">
        <v>1.70022591186514E9</v>
      </c>
    </row>
    <row r="27477">
      <c r="A27477" s="1">
        <v>27475.0</v>
      </c>
      <c r="B27477" s="1">
        <v>1.70022591186918E9</v>
      </c>
    </row>
    <row r="27478">
      <c r="A27478" s="1">
        <v>27476.0</v>
      </c>
      <c r="B27478" s="1">
        <v>1.70022591187421E9</v>
      </c>
    </row>
    <row r="27479">
      <c r="A27479" s="1">
        <v>27477.0</v>
      </c>
      <c r="B27479" s="1">
        <v>1.70022591187752E9</v>
      </c>
    </row>
    <row r="27480">
      <c r="A27480" s="1">
        <v>27478.0</v>
      </c>
      <c r="B27480" s="1">
        <v>1.70022591188017E9</v>
      </c>
    </row>
    <row r="27481">
      <c r="A27481" s="1">
        <v>27479.0</v>
      </c>
      <c r="B27481" s="1">
        <v>1.70022591188537E9</v>
      </c>
    </row>
    <row r="27482">
      <c r="A27482" s="1">
        <v>27480.0</v>
      </c>
      <c r="B27482" s="1">
        <v>1.70022591188935E9</v>
      </c>
    </row>
    <row r="27483">
      <c r="A27483" s="1">
        <v>27481.0</v>
      </c>
      <c r="B27483" s="1">
        <v>1.70022591189322E9</v>
      </c>
    </row>
    <row r="27484">
      <c r="A27484" s="1">
        <v>27482.0</v>
      </c>
      <c r="B27484" s="1">
        <v>1.70022591189725E9</v>
      </c>
    </row>
    <row r="27485">
      <c r="A27485" s="1">
        <v>27483.0</v>
      </c>
      <c r="B27485" s="1">
        <v>1.70022591190245E9</v>
      </c>
    </row>
    <row r="27486">
      <c r="A27486" s="1">
        <v>27484.0</v>
      </c>
      <c r="B27486" s="1">
        <v>1.70022591190532E9</v>
      </c>
    </row>
    <row r="27487">
      <c r="A27487" s="1">
        <v>27485.0</v>
      </c>
      <c r="B27487" s="1">
        <v>1.70022591190931E9</v>
      </c>
    </row>
    <row r="27488">
      <c r="A27488" s="1">
        <v>27486.0</v>
      </c>
      <c r="B27488" s="1">
        <v>1.70022591191319E9</v>
      </c>
    </row>
    <row r="27489">
      <c r="A27489" s="1">
        <v>27487.0</v>
      </c>
      <c r="B27489" s="1">
        <v>1.70022591191738E9</v>
      </c>
    </row>
    <row r="27490">
      <c r="A27490" s="1">
        <v>27488.0</v>
      </c>
      <c r="B27490" s="1">
        <v>1.7002259119214E9</v>
      </c>
    </row>
    <row r="27491">
      <c r="A27491" s="1">
        <v>27489.0</v>
      </c>
      <c r="B27491" s="1">
        <v>1.70022591192539E9</v>
      </c>
    </row>
    <row r="27492">
      <c r="A27492" s="1">
        <v>27490.0</v>
      </c>
      <c r="B27492" s="1">
        <v>1.70022591192941E9</v>
      </c>
    </row>
    <row r="27493">
      <c r="A27493" s="1">
        <v>27491.0</v>
      </c>
      <c r="B27493" s="1">
        <v>1.70022591193428E9</v>
      </c>
    </row>
    <row r="27494">
      <c r="A27494" s="1">
        <v>27492.0</v>
      </c>
      <c r="B27494" s="1">
        <v>1.70022591193733E9</v>
      </c>
    </row>
    <row r="27495">
      <c r="A27495" s="1">
        <v>27493.0</v>
      </c>
      <c r="B27495" s="1">
        <v>1.70022591194247E9</v>
      </c>
    </row>
    <row r="27496">
      <c r="A27496" s="1">
        <v>27494.0</v>
      </c>
      <c r="B27496" s="1">
        <v>1.70022591194545E9</v>
      </c>
    </row>
    <row r="27497">
      <c r="A27497" s="1">
        <v>27495.0</v>
      </c>
      <c r="B27497" s="1">
        <v>1.70022591194922E9</v>
      </c>
    </row>
    <row r="27498">
      <c r="A27498" s="1">
        <v>27496.0</v>
      </c>
      <c r="B27498" s="1">
        <v>1.70022591195548E9</v>
      </c>
    </row>
    <row r="27499">
      <c r="A27499" s="1">
        <v>27497.0</v>
      </c>
      <c r="B27499" s="1">
        <v>1.70022591195846E9</v>
      </c>
    </row>
    <row r="27500">
      <c r="A27500" s="1">
        <v>27498.0</v>
      </c>
      <c r="B27500" s="1">
        <v>1.70022591196151E9</v>
      </c>
    </row>
    <row r="27501">
      <c r="A27501" s="1">
        <v>27499.0</v>
      </c>
      <c r="B27501" s="1">
        <v>1.7002259119665E9</v>
      </c>
    </row>
    <row r="27502">
      <c r="A27502" s="1">
        <v>27500.0</v>
      </c>
      <c r="B27502" s="1">
        <v>1.70022591197036E9</v>
      </c>
    </row>
    <row r="27503">
      <c r="A27503" s="1">
        <v>27501.0</v>
      </c>
      <c r="B27503" s="1">
        <v>1.70022591197429E9</v>
      </c>
    </row>
    <row r="27504">
      <c r="A27504" s="1">
        <v>27502.0</v>
      </c>
      <c r="B27504" s="1">
        <v>1.70022591197888E9</v>
      </c>
    </row>
    <row r="27505">
      <c r="A27505" s="1">
        <v>27503.0</v>
      </c>
      <c r="B27505" s="1">
        <v>1.70022591198247E9</v>
      </c>
    </row>
    <row r="27506">
      <c r="A27506" s="1">
        <v>27504.0</v>
      </c>
      <c r="B27506" s="1">
        <v>1.70022591198554E9</v>
      </c>
    </row>
    <row r="27507">
      <c r="A27507" s="1">
        <v>27505.0</v>
      </c>
      <c r="B27507" s="1">
        <v>1.70022591198948E9</v>
      </c>
    </row>
    <row r="27508">
      <c r="A27508" s="1">
        <v>27506.0</v>
      </c>
      <c r="B27508" s="1">
        <v>1.70022591199247E9</v>
      </c>
    </row>
    <row r="27509">
      <c r="A27509" s="1">
        <v>27507.0</v>
      </c>
      <c r="B27509" s="1">
        <v>1.70022591199638E9</v>
      </c>
    </row>
    <row r="27510">
      <c r="A27510" s="1">
        <v>27508.0</v>
      </c>
      <c r="B27510" s="1">
        <v>1.7002259120015E9</v>
      </c>
    </row>
    <row r="27511">
      <c r="A27511" s="1">
        <v>27509.0</v>
      </c>
      <c r="B27511" s="1">
        <v>1.70022591200643E9</v>
      </c>
    </row>
    <row r="27512">
      <c r="A27512" s="1">
        <v>27510.0</v>
      </c>
      <c r="B27512" s="1">
        <v>1.70022591201053E9</v>
      </c>
    </row>
    <row r="27513">
      <c r="A27513" s="1">
        <v>27511.0</v>
      </c>
      <c r="B27513" s="1">
        <v>1.70022591201333E9</v>
      </c>
    </row>
    <row r="27514">
      <c r="A27514" s="1">
        <v>27512.0</v>
      </c>
      <c r="B27514" s="1">
        <v>1.70022591201653E9</v>
      </c>
    </row>
    <row r="27515">
      <c r="A27515" s="1">
        <v>27513.0</v>
      </c>
      <c r="B27515" s="1">
        <v>1.7002259120205E9</v>
      </c>
    </row>
    <row r="27516">
      <c r="A27516" s="1">
        <v>27514.0</v>
      </c>
      <c r="B27516" s="1">
        <v>1.70022591202447E9</v>
      </c>
    </row>
    <row r="27517">
      <c r="A27517" s="1">
        <v>27515.0</v>
      </c>
      <c r="B27517" s="1">
        <v>1.70022591202949E9</v>
      </c>
    </row>
    <row r="27518">
      <c r="A27518" s="1">
        <v>27516.0</v>
      </c>
      <c r="B27518" s="1">
        <v>1.70022591203345E9</v>
      </c>
    </row>
    <row r="27519">
      <c r="A27519" s="1">
        <v>27517.0</v>
      </c>
      <c r="B27519" s="1">
        <v>1.70022591203744E9</v>
      </c>
    </row>
    <row r="27520">
      <c r="A27520" s="1">
        <v>27518.0</v>
      </c>
      <c r="B27520" s="1">
        <v>1.70022591204062E9</v>
      </c>
    </row>
    <row r="27521">
      <c r="A27521" s="1">
        <v>27519.0</v>
      </c>
      <c r="B27521" s="1">
        <v>1.70022591204459E9</v>
      </c>
    </row>
    <row r="27522">
      <c r="A27522" s="1">
        <v>27520.0</v>
      </c>
      <c r="B27522" s="1">
        <v>1.70022591204843E9</v>
      </c>
    </row>
    <row r="27523">
      <c r="A27523" s="1">
        <v>27521.0</v>
      </c>
      <c r="B27523" s="1">
        <v>1.70022591205246E9</v>
      </c>
    </row>
    <row r="27524">
      <c r="A27524" s="1">
        <v>27522.0</v>
      </c>
      <c r="B27524" s="1">
        <v>1.70022591205759E9</v>
      </c>
    </row>
    <row r="27525">
      <c r="A27525" s="1">
        <v>27523.0</v>
      </c>
      <c r="B27525" s="1">
        <v>1.70022591206165E9</v>
      </c>
    </row>
    <row r="27526">
      <c r="A27526" s="1">
        <v>27524.0</v>
      </c>
      <c r="B27526" s="1">
        <v>1.70022591206554E9</v>
      </c>
    </row>
    <row r="27527">
      <c r="A27527" s="1">
        <v>27525.0</v>
      </c>
      <c r="B27527" s="1">
        <v>1.70022591206959E9</v>
      </c>
    </row>
    <row r="27528">
      <c r="A27528" s="1">
        <v>27526.0</v>
      </c>
      <c r="B27528" s="1">
        <v>1.70022591207356E9</v>
      </c>
    </row>
    <row r="27529">
      <c r="A27529" s="1">
        <v>27527.0</v>
      </c>
      <c r="B27529" s="1">
        <v>1.70022591207864E9</v>
      </c>
    </row>
    <row r="27530">
      <c r="A27530" s="1">
        <v>27528.0</v>
      </c>
      <c r="B27530" s="1">
        <v>1.70022591208144E9</v>
      </c>
    </row>
    <row r="27531">
      <c r="A27531" s="1">
        <v>27529.0</v>
      </c>
      <c r="B27531" s="1">
        <v>1.70022591208555E9</v>
      </c>
    </row>
    <row r="27532">
      <c r="A27532" s="1">
        <v>27530.0</v>
      </c>
      <c r="B27532" s="1">
        <v>1.7002259120896E9</v>
      </c>
    </row>
    <row r="27533">
      <c r="A27533" s="1">
        <v>27531.0</v>
      </c>
      <c r="B27533" s="1">
        <v>1.70022591209364E9</v>
      </c>
    </row>
    <row r="27534">
      <c r="A27534" s="1">
        <v>27532.0</v>
      </c>
      <c r="B27534" s="1">
        <v>1.70022591209643E9</v>
      </c>
    </row>
    <row r="27535">
      <c r="A27535" s="1">
        <v>27533.0</v>
      </c>
      <c r="B27535" s="1">
        <v>1.70022591210067E9</v>
      </c>
    </row>
    <row r="27536">
      <c r="A27536" s="1">
        <v>27534.0</v>
      </c>
      <c r="B27536" s="1">
        <v>1.70022591210467E9</v>
      </c>
    </row>
    <row r="27537">
      <c r="A27537" s="1">
        <v>27535.0</v>
      </c>
      <c r="B27537" s="1">
        <v>1.70022591210864E9</v>
      </c>
    </row>
    <row r="27538">
      <c r="A27538" s="1">
        <v>27536.0</v>
      </c>
      <c r="B27538" s="1">
        <v>1.70022591211261E9</v>
      </c>
    </row>
    <row r="27539">
      <c r="A27539" s="1">
        <v>27537.0</v>
      </c>
      <c r="B27539" s="1">
        <v>1.70022591211808E9</v>
      </c>
    </row>
    <row r="27540">
      <c r="A27540" s="1">
        <v>27538.0</v>
      </c>
      <c r="B27540" s="1">
        <v>1.70022591212105E9</v>
      </c>
    </row>
    <row r="27541">
      <c r="A27541" s="1">
        <v>27539.0</v>
      </c>
      <c r="B27541" s="1">
        <v>1.7002259121248E9</v>
      </c>
    </row>
    <row r="27542">
      <c r="A27542" s="1">
        <v>27540.0</v>
      </c>
      <c r="B27542" s="1">
        <v>1.70022591208555E9</v>
      </c>
    </row>
    <row r="27543">
      <c r="A27543" s="1">
        <v>27541.0</v>
      </c>
      <c r="B27543" s="1">
        <v>1.7002259120896E9</v>
      </c>
    </row>
    <row r="27544">
      <c r="A27544" s="1">
        <v>27542.0</v>
      </c>
      <c r="B27544" s="1">
        <v>1.70022591209364E9</v>
      </c>
    </row>
    <row r="27545">
      <c r="A27545" s="1">
        <v>27543.0</v>
      </c>
      <c r="B27545" s="1">
        <v>1.70022591209643E9</v>
      </c>
    </row>
    <row r="27546">
      <c r="A27546" s="1">
        <v>27544.0</v>
      </c>
      <c r="B27546" s="1">
        <v>1.70022591210067E9</v>
      </c>
    </row>
    <row r="27547">
      <c r="A27547" s="1">
        <v>27545.0</v>
      </c>
      <c r="B27547" s="1">
        <v>1.70022591210467E9</v>
      </c>
    </row>
    <row r="27548">
      <c r="A27548" s="1">
        <v>27546.0</v>
      </c>
      <c r="B27548" s="1">
        <v>1.70022591210864E9</v>
      </c>
    </row>
    <row r="27549">
      <c r="A27549" s="1">
        <v>27547.0</v>
      </c>
      <c r="B27549" s="1">
        <v>1.70022591211261E9</v>
      </c>
    </row>
    <row r="27550">
      <c r="A27550" s="1">
        <v>27548.0</v>
      </c>
      <c r="B27550" s="1">
        <v>1.70022591211808E9</v>
      </c>
    </row>
    <row r="27551">
      <c r="A27551" s="1">
        <v>27549.0</v>
      </c>
      <c r="B27551" s="1">
        <v>1.70022591212105E9</v>
      </c>
    </row>
    <row r="27552">
      <c r="A27552" s="1">
        <v>27550.0</v>
      </c>
      <c r="B27552" s="1">
        <v>1.7002259121248E9</v>
      </c>
    </row>
    <row r="27553">
      <c r="A27553" s="1">
        <v>27551.0</v>
      </c>
      <c r="B27553" s="1">
        <v>1.70022591212857E9</v>
      </c>
    </row>
    <row r="27554">
      <c r="A27554" s="1">
        <v>27552.0</v>
      </c>
      <c r="B27554" s="1">
        <v>1.70022591213261E9</v>
      </c>
    </row>
    <row r="27555">
      <c r="A27555" s="1">
        <v>27553.0</v>
      </c>
      <c r="B27555" s="1">
        <v>1.70022591213659E9</v>
      </c>
    </row>
    <row r="27556">
      <c r="A27556" s="1">
        <v>27554.0</v>
      </c>
      <c r="B27556" s="1">
        <v>1.7002259121407E9</v>
      </c>
    </row>
    <row r="27557">
      <c r="A27557" s="1">
        <v>27555.0</v>
      </c>
      <c r="B27557" s="1">
        <v>1.70022591214658E9</v>
      </c>
    </row>
    <row r="27558">
      <c r="A27558" s="1">
        <v>27556.0</v>
      </c>
      <c r="B27558" s="1">
        <v>1.70022591215056E9</v>
      </c>
    </row>
    <row r="27559">
      <c r="A27559" s="1">
        <v>27557.0</v>
      </c>
      <c r="B27559" s="1">
        <v>1.70022591215355E9</v>
      </c>
    </row>
    <row r="27560">
      <c r="A27560" s="1">
        <v>27558.0</v>
      </c>
      <c r="B27560" s="1">
        <v>1.70022591215669E9</v>
      </c>
    </row>
    <row r="27561">
      <c r="A27561" s="1">
        <v>27559.0</v>
      </c>
      <c r="B27561" s="1">
        <v>1.70022591216071E9</v>
      </c>
    </row>
    <row r="27562">
      <c r="A27562" s="1">
        <v>27560.0</v>
      </c>
      <c r="B27562" s="1">
        <v>1.70022591216457E9</v>
      </c>
    </row>
    <row r="27563">
      <c r="A27563" s="1">
        <v>27561.0</v>
      </c>
      <c r="B27563" s="1">
        <v>1.70022591216879E9</v>
      </c>
    </row>
    <row r="27564">
      <c r="A27564" s="1">
        <v>27562.0</v>
      </c>
      <c r="B27564" s="1">
        <v>1.70022591217366E9</v>
      </c>
    </row>
    <row r="27565">
      <c r="A27565" s="1">
        <v>27563.0</v>
      </c>
      <c r="B27565" s="1">
        <v>1.70022591217655E9</v>
      </c>
    </row>
    <row r="27566">
      <c r="A27566" s="1">
        <v>27564.0</v>
      </c>
      <c r="B27566" s="1">
        <v>1.70022591218063E9</v>
      </c>
    </row>
    <row r="27567">
      <c r="A27567" s="1">
        <v>27565.0</v>
      </c>
      <c r="B27567" s="1">
        <v>1.70022591218476E9</v>
      </c>
    </row>
    <row r="27568">
      <c r="A27568" s="1">
        <v>27566.0</v>
      </c>
      <c r="B27568" s="1">
        <v>1.70022591218864E9</v>
      </c>
    </row>
    <row r="27569">
      <c r="A27569" s="1">
        <v>27567.0</v>
      </c>
      <c r="B27569" s="1">
        <v>1.70022591219264E9</v>
      </c>
    </row>
    <row r="27570">
      <c r="A27570" s="1">
        <v>27568.0</v>
      </c>
      <c r="B27570" s="1">
        <v>1.70022591219763E9</v>
      </c>
    </row>
    <row r="27571">
      <c r="A27571" s="1">
        <v>27569.0</v>
      </c>
      <c r="B27571" s="1">
        <v>1.70022591220178E9</v>
      </c>
    </row>
    <row r="27572">
      <c r="A27572" s="1">
        <v>27570.0</v>
      </c>
      <c r="B27572" s="1">
        <v>1.70022591220607E9</v>
      </c>
    </row>
    <row r="27573">
      <c r="A27573" s="1">
        <v>27571.0</v>
      </c>
      <c r="B27573" s="1">
        <v>1.70022591220891E9</v>
      </c>
    </row>
    <row r="27574">
      <c r="A27574" s="1">
        <v>27572.0</v>
      </c>
      <c r="B27574" s="1">
        <v>1.70022591221281E9</v>
      </c>
    </row>
    <row r="27575">
      <c r="A27575" s="1">
        <v>27573.0</v>
      </c>
      <c r="B27575" s="1">
        <v>1.7002259122168E9</v>
      </c>
    </row>
    <row r="27576">
      <c r="A27576" s="1">
        <v>27574.0</v>
      </c>
      <c r="B27576" s="1">
        <v>1.70022591222129E9</v>
      </c>
    </row>
    <row r="27577">
      <c r="A27577" s="1">
        <v>27575.0</v>
      </c>
      <c r="B27577" s="1">
        <v>1.70022591222485E9</v>
      </c>
    </row>
    <row r="27578">
      <c r="A27578" s="1">
        <v>27576.0</v>
      </c>
      <c r="B27578" s="1">
        <v>1.70022591222964E9</v>
      </c>
    </row>
    <row r="27579">
      <c r="A27579" s="1">
        <v>27577.0</v>
      </c>
      <c r="B27579" s="1">
        <v>1.70022591223369E9</v>
      </c>
    </row>
    <row r="27580">
      <c r="A27580" s="1">
        <v>27578.0</v>
      </c>
      <c r="B27580" s="1">
        <v>1.7002259122367E9</v>
      </c>
    </row>
    <row r="27581">
      <c r="A27581" s="1">
        <v>27579.0</v>
      </c>
      <c r="B27581" s="1">
        <v>1.7002259122422E9</v>
      </c>
    </row>
    <row r="27582">
      <c r="A27582" s="1">
        <v>27580.0</v>
      </c>
      <c r="B27582" s="1">
        <v>1.70022591224591E9</v>
      </c>
    </row>
    <row r="27583">
      <c r="A27583" s="1">
        <v>27581.0</v>
      </c>
      <c r="B27583" s="1">
        <v>1.70022591224861E9</v>
      </c>
    </row>
    <row r="27584">
      <c r="A27584" s="1">
        <v>27582.0</v>
      </c>
      <c r="B27584" s="1">
        <v>1.70022591225285E9</v>
      </c>
    </row>
    <row r="27585">
      <c r="A27585" s="1">
        <v>27583.0</v>
      </c>
      <c r="B27585" s="1">
        <v>1.7002259122572E9</v>
      </c>
    </row>
    <row r="27586">
      <c r="A27586" s="1">
        <v>27584.0</v>
      </c>
      <c r="B27586" s="1">
        <v>1.70022591225971E9</v>
      </c>
    </row>
    <row r="27587">
      <c r="A27587" s="1">
        <v>27585.0</v>
      </c>
      <c r="B27587" s="1">
        <v>1.7002259122648E9</v>
      </c>
    </row>
    <row r="27588">
      <c r="A27588" s="1">
        <v>27586.0</v>
      </c>
      <c r="B27588" s="1">
        <v>1.70022591227083E9</v>
      </c>
    </row>
    <row r="27589">
      <c r="A27589" s="1">
        <v>27587.0</v>
      </c>
      <c r="B27589" s="1">
        <v>1.70022591227375E9</v>
      </c>
    </row>
    <row r="27590">
      <c r="A27590" s="1">
        <v>27588.0</v>
      </c>
      <c r="B27590" s="1">
        <v>1.70022591227835E9</v>
      </c>
    </row>
    <row r="27591">
      <c r="A27591" s="1">
        <v>27589.0</v>
      </c>
      <c r="B27591" s="1">
        <v>1.70022591228067E9</v>
      </c>
    </row>
    <row r="27592">
      <c r="A27592" s="1">
        <v>27590.0</v>
      </c>
      <c r="B27592" s="1">
        <v>1.70022591228475E9</v>
      </c>
    </row>
    <row r="27593">
      <c r="A27593" s="1">
        <v>27591.0</v>
      </c>
      <c r="B27593" s="1">
        <v>1.70022591228879E9</v>
      </c>
    </row>
    <row r="27594">
      <c r="A27594" s="1">
        <v>27592.0</v>
      </c>
      <c r="B27594" s="1">
        <v>1.70022591229265E9</v>
      </c>
    </row>
    <row r="27595">
      <c r="A27595" s="1">
        <v>27593.0</v>
      </c>
      <c r="B27595" s="1">
        <v>1.70022591229666E9</v>
      </c>
    </row>
    <row r="27596">
      <c r="A27596" s="1">
        <v>27594.0</v>
      </c>
      <c r="B27596" s="1">
        <v>1.7002259122997E9</v>
      </c>
    </row>
    <row r="27597">
      <c r="A27597" s="1">
        <v>27595.0</v>
      </c>
      <c r="B27597" s="1">
        <v>1.70022591230381E9</v>
      </c>
    </row>
    <row r="27598">
      <c r="A27598" s="1">
        <v>27596.0</v>
      </c>
      <c r="B27598" s="1">
        <v>1.70022591230874E9</v>
      </c>
    </row>
    <row r="27599">
      <c r="A27599" s="1">
        <v>27597.0</v>
      </c>
      <c r="B27599" s="1">
        <v>1.70022591231295E9</v>
      </c>
    </row>
    <row r="27600">
      <c r="A27600" s="1">
        <v>27598.0</v>
      </c>
      <c r="B27600" s="1">
        <v>1.70022591231691E9</v>
      </c>
    </row>
    <row r="27601">
      <c r="A27601" s="1">
        <v>27599.0</v>
      </c>
      <c r="B27601" s="1">
        <v>1.70022591232094E9</v>
      </c>
    </row>
    <row r="27602">
      <c r="A27602" s="1">
        <v>27600.0</v>
      </c>
      <c r="B27602" s="1">
        <v>1.70022591232385E9</v>
      </c>
    </row>
    <row r="27603">
      <c r="A27603" s="1">
        <v>27601.0</v>
      </c>
      <c r="B27603" s="1">
        <v>1.70022591232977E9</v>
      </c>
    </row>
    <row r="27604">
      <c r="A27604" s="1">
        <v>27602.0</v>
      </c>
      <c r="B27604" s="1">
        <v>1.70022591233294E9</v>
      </c>
    </row>
    <row r="27605">
      <c r="A27605" s="1">
        <v>27603.0</v>
      </c>
      <c r="B27605" s="1">
        <v>1.70022591233605E9</v>
      </c>
    </row>
    <row r="27606">
      <c r="A27606" s="1">
        <v>27604.0</v>
      </c>
      <c r="B27606" s="1">
        <v>1.70022591234106E9</v>
      </c>
    </row>
    <row r="27607">
      <c r="A27607" s="1">
        <v>27605.0</v>
      </c>
      <c r="B27607" s="1">
        <v>1.70022591234502E9</v>
      </c>
    </row>
    <row r="27608">
      <c r="A27608" s="1">
        <v>27606.0</v>
      </c>
      <c r="B27608" s="1">
        <v>1.7002259123489E9</v>
      </c>
    </row>
    <row r="27609">
      <c r="A27609" s="1">
        <v>27607.0</v>
      </c>
      <c r="B27609" s="1">
        <v>1.70022591235292E9</v>
      </c>
    </row>
    <row r="27610">
      <c r="A27610" s="1">
        <v>27608.0</v>
      </c>
      <c r="B27610" s="1">
        <v>1.70022591235582E9</v>
      </c>
    </row>
    <row r="27611">
      <c r="A27611" s="1">
        <v>27609.0</v>
      </c>
      <c r="B27611" s="1">
        <v>1.70022591235996E9</v>
      </c>
    </row>
    <row r="27612">
      <c r="A27612" s="1">
        <v>27610.0</v>
      </c>
      <c r="B27612" s="1">
        <v>1.70022591236384E9</v>
      </c>
    </row>
    <row r="27613">
      <c r="A27613" s="1">
        <v>27611.0</v>
      </c>
      <c r="B27613" s="1">
        <v>1.70022591236897E9</v>
      </c>
    </row>
    <row r="27614">
      <c r="A27614" s="1">
        <v>27612.0</v>
      </c>
      <c r="B27614" s="1">
        <v>1.70022591237283E9</v>
      </c>
    </row>
    <row r="27615">
      <c r="A27615" s="1">
        <v>27613.0</v>
      </c>
      <c r="B27615" s="1">
        <v>1.70022591237698E9</v>
      </c>
    </row>
    <row r="27616">
      <c r="A27616" s="1">
        <v>27614.0</v>
      </c>
      <c r="B27616" s="1">
        <v>1.70022591237984E9</v>
      </c>
    </row>
    <row r="27617">
      <c r="A27617" s="1">
        <v>27615.0</v>
      </c>
      <c r="B27617" s="1">
        <v>1.70022591238401E9</v>
      </c>
    </row>
    <row r="27618">
      <c r="A27618" s="1">
        <v>27616.0</v>
      </c>
      <c r="B27618" s="1">
        <v>1.7002259123904E9</v>
      </c>
    </row>
    <row r="27619">
      <c r="A27619" s="1">
        <v>27617.0</v>
      </c>
      <c r="B27619" s="1">
        <v>1.70022591239338E9</v>
      </c>
    </row>
    <row r="27620">
      <c r="A27620" s="1">
        <v>27618.0</v>
      </c>
      <c r="B27620" s="1">
        <v>1.70022591239685E9</v>
      </c>
    </row>
    <row r="27621">
      <c r="A27621" s="1">
        <v>27619.0</v>
      </c>
      <c r="B27621" s="1">
        <v>1.70022591240092E9</v>
      </c>
    </row>
    <row r="27622">
      <c r="A27622" s="1">
        <v>27620.0</v>
      </c>
      <c r="B27622" s="1">
        <v>1.70022591240516E9</v>
      </c>
    </row>
    <row r="27623">
      <c r="A27623" s="1">
        <v>27621.0</v>
      </c>
      <c r="B27623" s="1">
        <v>1.70022591240821E9</v>
      </c>
    </row>
    <row r="27624">
      <c r="A27624" s="1">
        <v>27622.0</v>
      </c>
      <c r="B27624" s="1">
        <v>1.7002259124124E9</v>
      </c>
    </row>
    <row r="27625">
      <c r="A27625" s="1">
        <v>27623.0</v>
      </c>
      <c r="B27625" s="1">
        <v>1.70022591241591E9</v>
      </c>
    </row>
    <row r="27626">
      <c r="A27626" s="1">
        <v>27624.0</v>
      </c>
      <c r="B27626" s="1">
        <v>1.70022591242042E9</v>
      </c>
    </row>
    <row r="27627">
      <c r="A27627" s="1">
        <v>27625.0</v>
      </c>
      <c r="B27627" s="1">
        <v>1.70022591242544E9</v>
      </c>
    </row>
    <row r="27628">
      <c r="A27628" s="1">
        <v>27626.0</v>
      </c>
      <c r="B27628" s="1">
        <v>1.70022591242911E9</v>
      </c>
    </row>
    <row r="27629">
      <c r="A27629" s="1">
        <v>27627.0</v>
      </c>
      <c r="B27629" s="1">
        <v>1.700225912433E9</v>
      </c>
    </row>
    <row r="27630">
      <c r="A27630" s="1">
        <v>27628.0</v>
      </c>
      <c r="B27630" s="1">
        <v>1.70022591243599E9</v>
      </c>
    </row>
    <row r="27631">
      <c r="A27631" s="1">
        <v>27629.0</v>
      </c>
      <c r="B27631" s="1">
        <v>1.70022591244009E9</v>
      </c>
    </row>
    <row r="27632">
      <c r="A27632" s="1">
        <v>27630.0</v>
      </c>
      <c r="B27632" s="1">
        <v>1.70022591244407E9</v>
      </c>
    </row>
    <row r="27633">
      <c r="A27633" s="1">
        <v>27631.0</v>
      </c>
      <c r="B27633" s="1">
        <v>1.70022591244796E9</v>
      </c>
    </row>
    <row r="27634">
      <c r="A27634" s="1">
        <v>27632.0</v>
      </c>
      <c r="B27634" s="1">
        <v>1.70022591245347E9</v>
      </c>
    </row>
    <row r="27635">
      <c r="A27635" s="1">
        <v>27633.0</v>
      </c>
      <c r="B27635" s="1">
        <v>1.7002259124575E9</v>
      </c>
    </row>
    <row r="27636">
      <c r="A27636" s="1">
        <v>27634.0</v>
      </c>
      <c r="B27636" s="1">
        <v>1.70022591246045E9</v>
      </c>
    </row>
    <row r="27637">
      <c r="A27637" s="1">
        <v>27635.0</v>
      </c>
      <c r="B27637" s="1">
        <v>1.70022591246403E9</v>
      </c>
    </row>
    <row r="27638">
      <c r="A27638" s="1">
        <v>27636.0</v>
      </c>
      <c r="B27638" s="1">
        <v>1.70022591246801E9</v>
      </c>
    </row>
    <row r="27639">
      <c r="A27639" s="1">
        <v>27637.0</v>
      </c>
      <c r="B27639" s="1">
        <v>1.70022591247192E9</v>
      </c>
    </row>
    <row r="27640">
      <c r="A27640" s="1">
        <v>27638.0</v>
      </c>
      <c r="B27640" s="1">
        <v>1.70022591247659E9</v>
      </c>
    </row>
    <row r="27641">
      <c r="A27641" s="1">
        <v>27639.0</v>
      </c>
      <c r="B27641" s="1">
        <v>1.70022591247989E9</v>
      </c>
    </row>
    <row r="27642">
      <c r="A27642" s="1">
        <v>27640.0</v>
      </c>
      <c r="B27642" s="1">
        <v>1.70022591248511E9</v>
      </c>
    </row>
    <row r="27643">
      <c r="A27643" s="1">
        <v>27641.0</v>
      </c>
      <c r="B27643" s="1">
        <v>1.70022591248843E9</v>
      </c>
    </row>
    <row r="27644">
      <c r="A27644" s="1">
        <v>27642.0</v>
      </c>
      <c r="B27644" s="1">
        <v>1.70022591249248E9</v>
      </c>
    </row>
    <row r="27645">
      <c r="A27645" s="1">
        <v>27643.0</v>
      </c>
      <c r="B27645" s="1">
        <v>1.70022591249643E9</v>
      </c>
    </row>
    <row r="27646">
      <c r="A27646" s="1">
        <v>27644.0</v>
      </c>
      <c r="B27646" s="1">
        <v>1.70022591250016E9</v>
      </c>
    </row>
    <row r="27647">
      <c r="A27647" s="1">
        <v>27645.0</v>
      </c>
      <c r="B27647" s="1">
        <v>1.70022591250419E9</v>
      </c>
    </row>
    <row r="27648">
      <c r="A27648" s="1">
        <v>27646.0</v>
      </c>
      <c r="B27648" s="1">
        <v>1.70022591250814E9</v>
      </c>
    </row>
    <row r="27649">
      <c r="A27649" s="1">
        <v>27647.0</v>
      </c>
      <c r="B27649" s="1">
        <v>1.700225912513E9</v>
      </c>
    </row>
    <row r="27650">
      <c r="A27650" s="1">
        <v>27648.0</v>
      </c>
      <c r="B27650" s="1">
        <v>1.70022591251599E9</v>
      </c>
    </row>
    <row r="27651">
      <c r="A27651" s="1">
        <v>27649.0</v>
      </c>
      <c r="B27651" s="1">
        <v>1.70022591251998E9</v>
      </c>
    </row>
    <row r="27652">
      <c r="A27652" s="1">
        <v>27650.0</v>
      </c>
      <c r="B27652" s="1">
        <v>1.700225912524E9</v>
      </c>
    </row>
    <row r="27653">
      <c r="A27653" s="1">
        <v>27651.0</v>
      </c>
      <c r="B27653" s="1">
        <v>1.70022591252834E9</v>
      </c>
    </row>
    <row r="27654">
      <c r="A27654" s="1">
        <v>27652.0</v>
      </c>
      <c r="B27654" s="1">
        <v>1.7002259125323E9</v>
      </c>
    </row>
    <row r="27655">
      <c r="A27655" s="1">
        <v>27653.0</v>
      </c>
      <c r="B27655" s="1">
        <v>1.70022591253634E9</v>
      </c>
    </row>
    <row r="27656">
      <c r="A27656" s="1">
        <v>27654.0</v>
      </c>
      <c r="B27656" s="1">
        <v>1.70022591254134E9</v>
      </c>
    </row>
    <row r="27657">
      <c r="A27657" s="1">
        <v>27655.0</v>
      </c>
      <c r="B27657" s="1">
        <v>1.70022591254465E9</v>
      </c>
    </row>
    <row r="27658">
      <c r="A27658" s="1">
        <v>27656.0</v>
      </c>
      <c r="B27658" s="1">
        <v>1.70022591254823E9</v>
      </c>
    </row>
    <row r="27659">
      <c r="A27659" s="1">
        <v>27657.0</v>
      </c>
      <c r="B27659" s="1">
        <v>1.70022591255229E9</v>
      </c>
    </row>
    <row r="27660">
      <c r="A27660" s="1">
        <v>27658.0</v>
      </c>
      <c r="B27660" s="1">
        <v>1.70022591255626E9</v>
      </c>
    </row>
    <row r="27661">
      <c r="A27661" s="1">
        <v>27659.0</v>
      </c>
      <c r="B27661" s="1">
        <v>1.70022591256029E9</v>
      </c>
    </row>
    <row r="27662">
      <c r="A27662" s="1">
        <v>27660.0</v>
      </c>
      <c r="B27662" s="1">
        <v>1.70022591256412E9</v>
      </c>
    </row>
    <row r="27663">
      <c r="A27663" s="1">
        <v>27661.0</v>
      </c>
      <c r="B27663" s="1">
        <v>1.70022591256925E9</v>
      </c>
    </row>
    <row r="27664">
      <c r="A27664" s="1">
        <v>27662.0</v>
      </c>
      <c r="B27664" s="1">
        <v>1.70022591257238E9</v>
      </c>
    </row>
    <row r="27665">
      <c r="A27665" s="1">
        <v>27663.0</v>
      </c>
      <c r="B27665" s="1">
        <v>1.70022591257668E9</v>
      </c>
    </row>
    <row r="27666">
      <c r="A27666" s="1">
        <v>27664.0</v>
      </c>
      <c r="B27666" s="1">
        <v>1.7002259125801E9</v>
      </c>
    </row>
    <row r="27667">
      <c r="A27667" s="1">
        <v>27665.0</v>
      </c>
      <c r="B27667" s="1">
        <v>1.70022591258414E9</v>
      </c>
    </row>
    <row r="27668">
      <c r="A27668" s="1">
        <v>27666.0</v>
      </c>
      <c r="B27668" s="1">
        <v>1.70022591258819E9</v>
      </c>
    </row>
    <row r="27669">
      <c r="A27669" s="1">
        <v>27667.0</v>
      </c>
      <c r="B27669" s="1">
        <v>1.70022591259311E9</v>
      </c>
    </row>
    <row r="27670">
      <c r="A27670" s="1">
        <v>27668.0</v>
      </c>
      <c r="B27670" s="1">
        <v>1.70022591259645E9</v>
      </c>
    </row>
    <row r="27671">
      <c r="A27671" s="1">
        <v>27669.0</v>
      </c>
      <c r="B27671" s="1">
        <v>1.70022591259932E9</v>
      </c>
    </row>
    <row r="27672">
      <c r="A27672" s="1">
        <v>27670.0</v>
      </c>
      <c r="B27672" s="1">
        <v>1.70022591260454E9</v>
      </c>
    </row>
    <row r="27673">
      <c r="A27673" s="1">
        <v>27671.0</v>
      </c>
      <c r="B27673" s="1">
        <v>1.70022591260867E9</v>
      </c>
    </row>
    <row r="27674">
      <c r="A27674" s="1">
        <v>27672.0</v>
      </c>
      <c r="B27674" s="1">
        <v>1.70022591261245E9</v>
      </c>
    </row>
    <row r="27675">
      <c r="A27675" s="1">
        <v>27673.0</v>
      </c>
      <c r="B27675" s="1">
        <v>1.70022591261628E9</v>
      </c>
    </row>
    <row r="27676">
      <c r="A27676" s="1">
        <v>27674.0</v>
      </c>
      <c r="B27676" s="1">
        <v>1.70022591262071E9</v>
      </c>
    </row>
    <row r="27677">
      <c r="A27677" s="1">
        <v>27675.0</v>
      </c>
      <c r="B27677" s="1">
        <v>1.70022591262458E9</v>
      </c>
    </row>
    <row r="27678">
      <c r="A27678" s="1">
        <v>27676.0</v>
      </c>
      <c r="B27678" s="1">
        <v>1.7002259126277E9</v>
      </c>
    </row>
    <row r="27679">
      <c r="A27679" s="1">
        <v>27677.0</v>
      </c>
      <c r="B27679" s="1">
        <v>1.70022591263117E9</v>
      </c>
    </row>
    <row r="27680">
      <c r="A27680" s="1">
        <v>27678.0</v>
      </c>
      <c r="B27680" s="1">
        <v>1.70022591263631E9</v>
      </c>
    </row>
    <row r="27681">
      <c r="A27681" s="1">
        <v>27679.0</v>
      </c>
      <c r="B27681" s="1">
        <v>1.70022591264065E9</v>
      </c>
    </row>
    <row r="27682">
      <c r="A27682" s="1">
        <v>27680.0</v>
      </c>
      <c r="B27682" s="1">
        <v>1.70022591264462E9</v>
      </c>
    </row>
    <row r="27683">
      <c r="A27683" s="1">
        <v>27681.0</v>
      </c>
      <c r="B27683" s="1">
        <v>1.70022591264825E9</v>
      </c>
    </row>
    <row r="27684">
      <c r="A27684" s="1">
        <v>27682.0</v>
      </c>
      <c r="B27684" s="1">
        <v>1.70022591265243E9</v>
      </c>
    </row>
    <row r="27685">
      <c r="A27685" s="1">
        <v>27683.0</v>
      </c>
      <c r="B27685" s="1">
        <v>1.70022591265533E9</v>
      </c>
    </row>
    <row r="27686">
      <c r="A27686" s="1">
        <v>27684.0</v>
      </c>
      <c r="B27686" s="1">
        <v>1.70022591265932E9</v>
      </c>
    </row>
    <row r="27687">
      <c r="A27687" s="1">
        <v>27685.0</v>
      </c>
      <c r="B27687" s="1">
        <v>1.70022591266429E9</v>
      </c>
    </row>
    <row r="27688">
      <c r="A27688" s="1">
        <v>27686.0</v>
      </c>
      <c r="B27688" s="1">
        <v>1.70022591266822E9</v>
      </c>
    </row>
    <row r="27689">
      <c r="A27689" s="1">
        <v>27687.0</v>
      </c>
      <c r="B27689" s="1">
        <v>1.70022591267231E9</v>
      </c>
    </row>
    <row r="27690">
      <c r="A27690" s="1">
        <v>27688.0</v>
      </c>
      <c r="B27690" s="1">
        <v>1.70022591267622E9</v>
      </c>
    </row>
    <row r="27691">
      <c r="A27691" s="1">
        <v>27689.0</v>
      </c>
      <c r="B27691" s="1">
        <v>1.70022591267939E9</v>
      </c>
    </row>
    <row r="27692">
      <c r="A27692" s="1">
        <v>27690.0</v>
      </c>
      <c r="B27692" s="1">
        <v>1.70022591268334E9</v>
      </c>
    </row>
    <row r="27693">
      <c r="A27693" s="1">
        <v>27691.0</v>
      </c>
      <c r="B27693" s="1">
        <v>1.7002259126873E9</v>
      </c>
    </row>
    <row r="27694">
      <c r="A27694" s="1">
        <v>27692.0</v>
      </c>
      <c r="B27694" s="1">
        <v>1.70022591269227E9</v>
      </c>
    </row>
    <row r="27695">
      <c r="A27695" s="1">
        <v>27693.0</v>
      </c>
      <c r="B27695" s="1">
        <v>1.70022591269631E9</v>
      </c>
    </row>
    <row r="27696">
      <c r="A27696" s="1">
        <v>27694.0</v>
      </c>
      <c r="B27696" s="1">
        <v>1.70022591270043E9</v>
      </c>
    </row>
    <row r="27697">
      <c r="A27697" s="1">
        <v>27695.0</v>
      </c>
      <c r="B27697" s="1">
        <v>1.70022591270636E9</v>
      </c>
    </row>
    <row r="27698">
      <c r="A27698" s="1">
        <v>27696.0</v>
      </c>
      <c r="B27698" s="1">
        <v>1.70022591270943E9</v>
      </c>
    </row>
    <row r="27699">
      <c r="A27699" s="1">
        <v>27697.0</v>
      </c>
      <c r="B27699" s="1">
        <v>1.70022591271244E9</v>
      </c>
    </row>
    <row r="27700">
      <c r="A27700" s="1">
        <v>27698.0</v>
      </c>
      <c r="B27700" s="1">
        <v>1.70022591271541E9</v>
      </c>
    </row>
    <row r="27701">
      <c r="A27701" s="1">
        <v>27699.0</v>
      </c>
      <c r="B27701" s="1">
        <v>1.70022591271955E9</v>
      </c>
    </row>
    <row r="27702">
      <c r="A27702" s="1">
        <v>27700.0</v>
      </c>
      <c r="B27702" s="1">
        <v>1.70022591272481E9</v>
      </c>
    </row>
    <row r="27703">
      <c r="A27703" s="1">
        <v>27701.0</v>
      </c>
      <c r="B27703" s="1">
        <v>1.70022591272858E9</v>
      </c>
    </row>
    <row r="27704">
      <c r="A27704" s="1">
        <v>27702.0</v>
      </c>
      <c r="B27704" s="1">
        <v>1.70022591273249E9</v>
      </c>
    </row>
    <row r="27705">
      <c r="A27705" s="1">
        <v>27703.0</v>
      </c>
      <c r="B27705" s="1">
        <v>1.70022591273552E9</v>
      </c>
    </row>
    <row r="27706">
      <c r="A27706" s="1">
        <v>27704.0</v>
      </c>
      <c r="B27706" s="1">
        <v>1.70022591273961E9</v>
      </c>
    </row>
    <row r="27707">
      <c r="A27707" s="1">
        <v>27705.0</v>
      </c>
      <c r="B27707" s="1">
        <v>1.70022591274362E9</v>
      </c>
    </row>
    <row r="27708">
      <c r="A27708" s="1">
        <v>27706.0</v>
      </c>
      <c r="B27708" s="1">
        <v>1.70022591274831E9</v>
      </c>
    </row>
    <row r="27709">
      <c r="A27709" s="1">
        <v>27707.0</v>
      </c>
      <c r="B27709" s="1">
        <v>1.70022591275236E9</v>
      </c>
    </row>
    <row r="27710">
      <c r="A27710" s="1">
        <v>27708.0</v>
      </c>
      <c r="B27710" s="1">
        <v>1.70022591275681E9</v>
      </c>
    </row>
    <row r="27711">
      <c r="A27711" s="1">
        <v>27709.0</v>
      </c>
      <c r="B27711" s="1">
        <v>1.70022591275954E9</v>
      </c>
    </row>
    <row r="27712">
      <c r="A27712" s="1">
        <v>27710.0</v>
      </c>
      <c r="B27712" s="1">
        <v>1.70022591276332E9</v>
      </c>
    </row>
    <row r="27713">
      <c r="A27713" s="1">
        <v>27711.0</v>
      </c>
      <c r="B27713" s="1">
        <v>1.70022591276738E9</v>
      </c>
    </row>
    <row r="27714">
      <c r="A27714" s="1">
        <v>27712.0</v>
      </c>
      <c r="B27714" s="1">
        <v>1.7002259127715E9</v>
      </c>
    </row>
    <row r="27715">
      <c r="A27715" s="1">
        <v>27713.0</v>
      </c>
      <c r="B27715" s="1">
        <v>1.70022591277567E9</v>
      </c>
    </row>
    <row r="27716">
      <c r="A27716" s="1">
        <v>27714.0</v>
      </c>
      <c r="B27716" s="1">
        <v>1.70022591278038E9</v>
      </c>
    </row>
    <row r="27717">
      <c r="A27717" s="1">
        <v>27715.0</v>
      </c>
      <c r="B27717" s="1">
        <v>1.70022591278459E9</v>
      </c>
    </row>
    <row r="27718">
      <c r="A27718" s="1">
        <v>27716.0</v>
      </c>
      <c r="B27718" s="1">
        <v>1.70022591278791E9</v>
      </c>
    </row>
    <row r="27719">
      <c r="A27719" s="1">
        <v>27717.0</v>
      </c>
      <c r="B27719" s="1">
        <v>1.7002259127927E9</v>
      </c>
    </row>
    <row r="27720">
      <c r="A27720" s="1">
        <v>27718.0</v>
      </c>
      <c r="B27720" s="1">
        <v>1.70022591279634E9</v>
      </c>
    </row>
    <row r="27721">
      <c r="A27721" s="1">
        <v>27719.0</v>
      </c>
      <c r="B27721" s="1">
        <v>1.70022591280134E9</v>
      </c>
    </row>
    <row r="27722">
      <c r="A27722" s="1">
        <v>27720.0</v>
      </c>
      <c r="B27722" s="1">
        <v>1.70022591280541E9</v>
      </c>
    </row>
    <row r="27723">
      <c r="A27723" s="1">
        <v>27721.0</v>
      </c>
      <c r="B27723" s="1">
        <v>1.70022591280958E9</v>
      </c>
    </row>
    <row r="27724">
      <c r="A27724" s="1">
        <v>27722.0</v>
      </c>
      <c r="B27724" s="1">
        <v>1.70022591281337E9</v>
      </c>
    </row>
    <row r="27725">
      <c r="A27725" s="1">
        <v>27723.0</v>
      </c>
      <c r="B27725" s="1">
        <v>1.70022591281792E9</v>
      </c>
    </row>
    <row r="27726">
      <c r="A27726" s="1">
        <v>27724.0</v>
      </c>
      <c r="B27726" s="1">
        <v>1.70022591282056E9</v>
      </c>
    </row>
    <row r="27727">
      <c r="A27727" s="1">
        <v>27725.0</v>
      </c>
      <c r="B27727" s="1">
        <v>1.70022591282356E9</v>
      </c>
    </row>
    <row r="27728">
      <c r="A27728" s="1">
        <v>27726.0</v>
      </c>
      <c r="B27728" s="1">
        <v>1.70022591282781E9</v>
      </c>
    </row>
    <row r="27729">
      <c r="A27729" s="1">
        <v>27727.0</v>
      </c>
      <c r="B27729" s="1">
        <v>1.7002259128315E9</v>
      </c>
    </row>
    <row r="27730">
      <c r="A27730" s="1">
        <v>27728.0</v>
      </c>
      <c r="B27730" s="1">
        <v>1.70022591283707E9</v>
      </c>
    </row>
    <row r="27731">
      <c r="A27731" s="1">
        <v>27729.0</v>
      </c>
      <c r="B27731" s="1">
        <v>1.70022591284352E9</v>
      </c>
    </row>
    <row r="27732">
      <c r="A27732" s="1">
        <v>27730.0</v>
      </c>
      <c r="B27732" s="1">
        <v>1.70022591284646E9</v>
      </c>
    </row>
    <row r="27733">
      <c r="A27733" s="1">
        <v>27731.0</v>
      </c>
      <c r="B27733" s="1">
        <v>1.70022591284948E9</v>
      </c>
    </row>
    <row r="27734">
      <c r="A27734" s="1">
        <v>27732.0</v>
      </c>
      <c r="B27734" s="1">
        <v>1.70022591285361E9</v>
      </c>
    </row>
    <row r="27735">
      <c r="A27735" s="1">
        <v>27733.0</v>
      </c>
      <c r="B27735" s="1">
        <v>1.70022591285801E9</v>
      </c>
    </row>
    <row r="27736">
      <c r="A27736" s="1">
        <v>27734.0</v>
      </c>
      <c r="B27736" s="1">
        <v>1.70022591286049E9</v>
      </c>
    </row>
    <row r="27737">
      <c r="A27737" s="1">
        <v>27735.0</v>
      </c>
      <c r="B27737" s="1">
        <v>1.70022591286443E9</v>
      </c>
    </row>
    <row r="27738">
      <c r="A27738" s="1">
        <v>27736.0</v>
      </c>
      <c r="B27738" s="1">
        <v>1.70022591286872E9</v>
      </c>
    </row>
    <row r="27739">
      <c r="A27739" s="1">
        <v>27737.0</v>
      </c>
      <c r="B27739" s="1">
        <v>1.70022591287263E9</v>
      </c>
    </row>
    <row r="27740">
      <c r="A27740" s="1">
        <v>27738.0</v>
      </c>
      <c r="B27740" s="1">
        <v>1.70022591287553E9</v>
      </c>
    </row>
    <row r="27741">
      <c r="A27741" s="1">
        <v>27739.0</v>
      </c>
      <c r="B27741" s="1">
        <v>1.70022591287976E9</v>
      </c>
    </row>
    <row r="27742">
      <c r="A27742" s="1">
        <v>27740.0</v>
      </c>
      <c r="B27742" s="1">
        <v>1.70022591288463E9</v>
      </c>
    </row>
    <row r="27743">
      <c r="A27743" s="1">
        <v>27741.0</v>
      </c>
      <c r="B27743" s="1">
        <v>1.70022591288972E9</v>
      </c>
    </row>
    <row r="27744">
      <c r="A27744" s="1">
        <v>27742.0</v>
      </c>
      <c r="B27744" s="1">
        <v>1.70022591289358E9</v>
      </c>
    </row>
    <row r="27745">
      <c r="A27745" s="1">
        <v>27743.0</v>
      </c>
      <c r="B27745" s="1">
        <v>1.70022591289654E9</v>
      </c>
    </row>
    <row r="27746">
      <c r="A27746" s="1">
        <v>27744.0</v>
      </c>
      <c r="B27746" s="1">
        <v>1.70022591290066E9</v>
      </c>
    </row>
    <row r="27747">
      <c r="A27747" s="1">
        <v>27745.0</v>
      </c>
      <c r="B27747" s="1">
        <v>1.70022591290369E9</v>
      </c>
    </row>
    <row r="27748">
      <c r="A27748" s="1">
        <v>27746.0</v>
      </c>
      <c r="B27748" s="1">
        <v>1.70022591290753E9</v>
      </c>
    </row>
    <row r="27749">
      <c r="A27749" s="1">
        <v>27747.0</v>
      </c>
      <c r="B27749" s="1">
        <v>1.70022591291168E9</v>
      </c>
    </row>
    <row r="27750">
      <c r="A27750" s="1">
        <v>27748.0</v>
      </c>
      <c r="B27750" s="1">
        <v>1.70022591291562E9</v>
      </c>
    </row>
    <row r="27751">
      <c r="A27751" s="1">
        <v>27749.0</v>
      </c>
      <c r="B27751" s="1">
        <v>1.70022591292049E9</v>
      </c>
    </row>
    <row r="27752">
      <c r="A27752" s="1">
        <v>27750.0</v>
      </c>
      <c r="B27752" s="1">
        <v>1.70022591292366E9</v>
      </c>
    </row>
    <row r="27753">
      <c r="A27753" s="1">
        <v>27751.0</v>
      </c>
      <c r="B27753" s="1">
        <v>1.70022591292871E9</v>
      </c>
    </row>
    <row r="27754">
      <c r="A27754" s="1">
        <v>27752.0</v>
      </c>
      <c r="B27754" s="1">
        <v>1.70022591293557E9</v>
      </c>
    </row>
    <row r="27755">
      <c r="A27755" s="1">
        <v>27753.0</v>
      </c>
      <c r="B27755" s="1">
        <v>1.70022591293867E9</v>
      </c>
    </row>
    <row r="27756">
      <c r="A27756" s="1">
        <v>27754.0</v>
      </c>
      <c r="B27756" s="1">
        <v>1.70022591294261E9</v>
      </c>
    </row>
    <row r="27757">
      <c r="A27757" s="1">
        <v>27755.0</v>
      </c>
      <c r="B27757" s="1">
        <v>1.70022591294568E9</v>
      </c>
    </row>
    <row r="27758">
      <c r="A27758" s="1">
        <v>27756.0</v>
      </c>
      <c r="B27758" s="1">
        <v>1.70022591294969E9</v>
      </c>
    </row>
    <row r="27759">
      <c r="A27759" s="1">
        <v>27757.0</v>
      </c>
      <c r="B27759" s="1">
        <v>1.70022591295256E9</v>
      </c>
    </row>
    <row r="27760">
      <c r="A27760" s="1">
        <v>27758.0</v>
      </c>
      <c r="B27760" s="1">
        <v>1.70022591295666E9</v>
      </c>
    </row>
    <row r="27761">
      <c r="A27761" s="1">
        <v>27759.0</v>
      </c>
      <c r="B27761" s="1">
        <v>1.70022591296174E9</v>
      </c>
    </row>
    <row r="27762">
      <c r="A27762" s="1">
        <v>27760.0</v>
      </c>
      <c r="B27762" s="1">
        <v>1.70022591296673E9</v>
      </c>
    </row>
    <row r="27763">
      <c r="A27763" s="1">
        <v>27761.0</v>
      </c>
      <c r="B27763" s="1">
        <v>1.70022591299063E9</v>
      </c>
    </row>
    <row r="27764">
      <c r="A27764" s="1">
        <v>27762.0</v>
      </c>
      <c r="B27764" s="1">
        <v>1.70022591300384E9</v>
      </c>
    </row>
    <row r="27765">
      <c r="A27765" s="1">
        <v>27763.0</v>
      </c>
      <c r="B27765" s="1">
        <v>1.7002259130087E9</v>
      </c>
    </row>
    <row r="27766">
      <c r="A27766" s="1">
        <v>27764.0</v>
      </c>
      <c r="B27766" s="1">
        <v>1.70022591304598E9</v>
      </c>
    </row>
    <row r="27767">
      <c r="A27767" s="1">
        <v>27765.0</v>
      </c>
      <c r="B27767" s="1">
        <v>1.70022591304888E9</v>
      </c>
    </row>
    <row r="27768">
      <c r="A27768" s="1">
        <v>27766.0</v>
      </c>
      <c r="B27768" s="1">
        <v>1.70022591305287E9</v>
      </c>
    </row>
    <row r="27769">
      <c r="A27769" s="1">
        <v>27767.0</v>
      </c>
      <c r="B27769" s="1">
        <v>1.70022591305595E9</v>
      </c>
    </row>
    <row r="27770">
      <c r="A27770" s="1">
        <v>27768.0</v>
      </c>
      <c r="B27770" s="1">
        <v>1.70022591306006E9</v>
      </c>
    </row>
    <row r="27771">
      <c r="A27771" s="1">
        <v>27769.0</v>
      </c>
      <c r="B27771" s="1">
        <v>1.70022591306298E9</v>
      </c>
    </row>
    <row r="27772">
      <c r="A27772" s="1">
        <v>27770.0</v>
      </c>
      <c r="B27772" s="1">
        <v>1.70022591306695E9</v>
      </c>
    </row>
    <row r="27773">
      <c r="A27773" s="1">
        <v>27771.0</v>
      </c>
      <c r="B27773" s="1">
        <v>1.7002259130699E9</v>
      </c>
    </row>
    <row r="27774">
      <c r="A27774" s="1">
        <v>27772.0</v>
      </c>
      <c r="B27774" s="1">
        <v>1.70022591307378E9</v>
      </c>
    </row>
    <row r="27775">
      <c r="A27775" s="1">
        <v>27773.0</v>
      </c>
      <c r="B27775" s="1">
        <v>1.7002259130773E9</v>
      </c>
    </row>
    <row r="27776">
      <c r="A27776" s="1">
        <v>27774.0</v>
      </c>
      <c r="B27776" s="1">
        <v>1.70022591308083E9</v>
      </c>
    </row>
    <row r="27777">
      <c r="A27777" s="1">
        <v>27775.0</v>
      </c>
      <c r="B27777" s="1">
        <v>1.70022591308382E9</v>
      </c>
    </row>
    <row r="27778">
      <c r="A27778" s="1">
        <v>27776.0</v>
      </c>
      <c r="B27778" s="1">
        <v>1.70022591308703E9</v>
      </c>
    </row>
    <row r="27779">
      <c r="A27779" s="1">
        <v>27777.0</v>
      </c>
      <c r="B27779" s="1">
        <v>1.70022591309112E9</v>
      </c>
    </row>
    <row r="27780">
      <c r="A27780" s="1">
        <v>27778.0</v>
      </c>
      <c r="B27780" s="1">
        <v>1.70022591309411E9</v>
      </c>
    </row>
    <row r="27781">
      <c r="A27781" s="1">
        <v>27779.0</v>
      </c>
      <c r="B27781" s="1">
        <v>1.70022591309773E9</v>
      </c>
    </row>
    <row r="27782">
      <c r="A27782" s="1">
        <v>27780.0</v>
      </c>
      <c r="B27782" s="1">
        <v>1.70022591310102E9</v>
      </c>
    </row>
    <row r="27783">
      <c r="A27783" s="1">
        <v>27781.0</v>
      </c>
      <c r="B27783" s="1">
        <v>1.70022591310535E9</v>
      </c>
    </row>
    <row r="27784">
      <c r="A27784" s="1">
        <v>27782.0</v>
      </c>
      <c r="B27784" s="1">
        <v>1.70022591310816E9</v>
      </c>
    </row>
    <row r="27785">
      <c r="A27785" s="1">
        <v>27783.0</v>
      </c>
      <c r="B27785" s="1">
        <v>1.70022591311221E9</v>
      </c>
    </row>
    <row r="27786">
      <c r="A27786" s="1">
        <v>27784.0</v>
      </c>
      <c r="B27786" s="1">
        <v>1.70022591311492E9</v>
      </c>
    </row>
    <row r="27787">
      <c r="A27787" s="1">
        <v>27785.0</v>
      </c>
      <c r="B27787" s="1">
        <v>1.70022591311784E9</v>
      </c>
    </row>
    <row r="27788">
      <c r="A27788" s="1">
        <v>27786.0</v>
      </c>
      <c r="B27788" s="1">
        <v>1.70022591312187E9</v>
      </c>
    </row>
    <row r="27789">
      <c r="A27789" s="1">
        <v>27787.0</v>
      </c>
      <c r="B27789" s="1">
        <v>1.70022591312488E9</v>
      </c>
    </row>
    <row r="27790">
      <c r="A27790" s="1">
        <v>27788.0</v>
      </c>
      <c r="B27790" s="1">
        <v>1.70022591312789E9</v>
      </c>
    </row>
    <row r="27791">
      <c r="A27791" s="1">
        <v>27789.0</v>
      </c>
      <c r="B27791" s="1">
        <v>1.70022591313182E9</v>
      </c>
    </row>
    <row r="27792">
      <c r="A27792" s="1">
        <v>27790.0</v>
      </c>
      <c r="B27792" s="1">
        <v>1.70022591318503E9</v>
      </c>
    </row>
    <row r="27793">
      <c r="A27793" s="1">
        <v>27791.0</v>
      </c>
      <c r="B27793" s="1">
        <v>1.70022591318908E9</v>
      </c>
    </row>
    <row r="27794">
      <c r="A27794" s="1">
        <v>27792.0</v>
      </c>
      <c r="B27794" s="1">
        <v>1.70022591319244E9</v>
      </c>
    </row>
    <row r="27795">
      <c r="A27795" s="1">
        <v>27793.0</v>
      </c>
      <c r="B27795" s="1">
        <v>1.70022591319595E9</v>
      </c>
    </row>
    <row r="27796">
      <c r="A27796" s="1">
        <v>27794.0</v>
      </c>
      <c r="B27796" s="1">
        <v>1.70022591319895E9</v>
      </c>
    </row>
    <row r="27797">
      <c r="A27797" s="1">
        <v>27795.0</v>
      </c>
      <c r="B27797" s="1">
        <v>1.70022591320198E9</v>
      </c>
    </row>
    <row r="27798">
      <c r="A27798" s="1">
        <v>27796.0</v>
      </c>
      <c r="B27798" s="1">
        <v>1.70022591320498E9</v>
      </c>
    </row>
    <row r="27799">
      <c r="A27799" s="1">
        <v>27797.0</v>
      </c>
      <c r="B27799" s="1">
        <v>1.70022591320918E9</v>
      </c>
    </row>
    <row r="27800">
      <c r="A27800" s="1">
        <v>27798.0</v>
      </c>
      <c r="B27800" s="1">
        <v>1.700225913212E9</v>
      </c>
    </row>
    <row r="27801">
      <c r="A27801" s="1">
        <v>27799.0</v>
      </c>
      <c r="B27801" s="1">
        <v>1.70022591321502E9</v>
      </c>
    </row>
    <row r="27802">
      <c r="A27802" s="1">
        <v>27800.0</v>
      </c>
      <c r="B27802" s="1">
        <v>1.70022591321905E9</v>
      </c>
    </row>
    <row r="27803">
      <c r="A27803" s="1">
        <v>27801.0</v>
      </c>
      <c r="B27803" s="1">
        <v>1.70022591322186E9</v>
      </c>
    </row>
    <row r="27804">
      <c r="A27804" s="1">
        <v>27802.0</v>
      </c>
      <c r="B27804" s="1">
        <v>1.70022591322507E9</v>
      </c>
    </row>
    <row r="27805">
      <c r="A27805" s="1">
        <v>27803.0</v>
      </c>
      <c r="B27805" s="1">
        <v>1.70022591322818E9</v>
      </c>
    </row>
    <row r="27806">
      <c r="A27806" s="1">
        <v>27804.0</v>
      </c>
      <c r="B27806" s="1">
        <v>1.700225913232E9</v>
      </c>
    </row>
    <row r="27807">
      <c r="A27807" s="1">
        <v>27805.0</v>
      </c>
      <c r="B27807" s="1">
        <v>1.70022591323495E9</v>
      </c>
    </row>
    <row r="27808">
      <c r="A27808" s="1">
        <v>27806.0</v>
      </c>
      <c r="B27808" s="1">
        <v>1.70022591323801E9</v>
      </c>
    </row>
    <row r="27809">
      <c r="A27809" s="1">
        <v>27807.0</v>
      </c>
      <c r="B27809" s="1">
        <v>1.7002259132421E9</v>
      </c>
    </row>
    <row r="27810">
      <c r="A27810" s="1">
        <v>27808.0</v>
      </c>
      <c r="B27810" s="1">
        <v>1.70022591324512E9</v>
      </c>
    </row>
    <row r="27811">
      <c r="A27811" s="1">
        <v>27809.0</v>
      </c>
      <c r="B27811" s="1">
        <v>1.70022591324791E9</v>
      </c>
    </row>
    <row r="27812">
      <c r="A27812" s="1">
        <v>27810.0</v>
      </c>
      <c r="B27812" s="1">
        <v>1.70022591325212E9</v>
      </c>
    </row>
    <row r="27813">
      <c r="A27813" s="1">
        <v>27811.0</v>
      </c>
      <c r="B27813" s="1">
        <v>1.70022591325512E9</v>
      </c>
    </row>
    <row r="27814">
      <c r="A27814" s="1">
        <v>27812.0</v>
      </c>
      <c r="B27814" s="1">
        <v>1.70022591325825E9</v>
      </c>
    </row>
    <row r="27815">
      <c r="A27815" s="1">
        <v>27813.0</v>
      </c>
      <c r="B27815" s="1">
        <v>1.70022591326215E9</v>
      </c>
    </row>
    <row r="27816">
      <c r="A27816" s="1">
        <v>27814.0</v>
      </c>
      <c r="B27816" s="1">
        <v>1.70022591326496E9</v>
      </c>
    </row>
    <row r="27817">
      <c r="A27817" s="1">
        <v>27815.0</v>
      </c>
      <c r="B27817" s="1">
        <v>1.70022591326807E9</v>
      </c>
    </row>
    <row r="27818">
      <c r="A27818" s="1">
        <v>27816.0</v>
      </c>
      <c r="B27818" s="1">
        <v>1.70022591327202E9</v>
      </c>
    </row>
    <row r="27819">
      <c r="A27819" s="1">
        <v>27817.0</v>
      </c>
      <c r="B27819" s="1">
        <v>1.70022591327506E9</v>
      </c>
    </row>
    <row r="27820">
      <c r="A27820" s="1">
        <v>27818.0</v>
      </c>
      <c r="B27820" s="1">
        <v>1.70022591327817E9</v>
      </c>
    </row>
    <row r="27821">
      <c r="A27821" s="1">
        <v>27819.0</v>
      </c>
      <c r="B27821" s="1">
        <v>1.70022591328095E9</v>
      </c>
    </row>
    <row r="27822">
      <c r="A27822" s="1">
        <v>27820.0</v>
      </c>
      <c r="B27822" s="1">
        <v>1.70022591328521E9</v>
      </c>
    </row>
    <row r="27823">
      <c r="A27823" s="1">
        <v>27821.0</v>
      </c>
      <c r="B27823" s="1">
        <v>1.70022591328824E9</v>
      </c>
    </row>
    <row r="27824">
      <c r="A27824" s="1">
        <v>27822.0</v>
      </c>
      <c r="B27824" s="1">
        <v>1.70022591329123E9</v>
      </c>
    </row>
    <row r="27825">
      <c r="A27825" s="1">
        <v>27823.0</v>
      </c>
      <c r="B27825" s="1">
        <v>1.70022591329524E9</v>
      </c>
    </row>
    <row r="27826">
      <c r="A27826" s="1">
        <v>27824.0</v>
      </c>
      <c r="B27826" s="1">
        <v>1.70022591329805E9</v>
      </c>
    </row>
    <row r="27827">
      <c r="A27827" s="1">
        <v>27825.0</v>
      </c>
      <c r="B27827" s="1">
        <v>1.7002259133012E9</v>
      </c>
    </row>
    <row r="27828">
      <c r="A27828" s="1">
        <v>27826.0</v>
      </c>
      <c r="B27828" s="1">
        <v>1.70022591330535E9</v>
      </c>
    </row>
    <row r="27829">
      <c r="A27829" s="1">
        <v>27827.0</v>
      </c>
      <c r="B27829" s="1">
        <v>1.70022591330855E9</v>
      </c>
    </row>
    <row r="27830">
      <c r="A27830" s="1">
        <v>27828.0</v>
      </c>
      <c r="B27830" s="1">
        <v>1.70022591331122E9</v>
      </c>
    </row>
    <row r="27831">
      <c r="A27831" s="1">
        <v>27829.0</v>
      </c>
      <c r="B27831" s="1">
        <v>1.7002259133141E9</v>
      </c>
    </row>
    <row r="27832">
      <c r="A27832" s="1">
        <v>27830.0</v>
      </c>
      <c r="B27832" s="1">
        <v>1.70022591331814E9</v>
      </c>
    </row>
    <row r="27833">
      <c r="A27833" s="1">
        <v>27831.0</v>
      </c>
      <c r="B27833" s="1">
        <v>1.70022591332117E9</v>
      </c>
    </row>
    <row r="27834">
      <c r="A27834" s="1">
        <v>27832.0</v>
      </c>
      <c r="B27834" s="1">
        <v>1.70022591332435E9</v>
      </c>
    </row>
    <row r="27835">
      <c r="A27835" s="1">
        <v>27833.0</v>
      </c>
      <c r="B27835" s="1">
        <v>1.70022591332767E9</v>
      </c>
    </row>
    <row r="27836">
      <c r="A27836" s="1">
        <v>27834.0</v>
      </c>
      <c r="B27836" s="1">
        <v>1.70022591333129E9</v>
      </c>
    </row>
    <row r="27837">
      <c r="A27837" s="1">
        <v>27835.0</v>
      </c>
      <c r="B27837" s="1">
        <v>1.70022591333418E9</v>
      </c>
    </row>
    <row r="27838">
      <c r="A27838" s="1">
        <v>27836.0</v>
      </c>
      <c r="B27838" s="1">
        <v>1.70022591333726E9</v>
      </c>
    </row>
    <row r="27839">
      <c r="A27839" s="1">
        <v>27837.0</v>
      </c>
      <c r="B27839" s="1">
        <v>1.70022591334127E9</v>
      </c>
    </row>
    <row r="27840">
      <c r="A27840" s="1">
        <v>27838.0</v>
      </c>
      <c r="B27840" s="1">
        <v>1.70022591334427E9</v>
      </c>
    </row>
    <row r="27841">
      <c r="A27841" s="1">
        <v>27839.0</v>
      </c>
      <c r="B27841" s="1">
        <v>1.70022591334704E9</v>
      </c>
    </row>
    <row r="27842">
      <c r="A27842" s="1">
        <v>27840.0</v>
      </c>
      <c r="B27842" s="1">
        <v>1.70022591335125E9</v>
      </c>
    </row>
    <row r="27843">
      <c r="A27843" s="1">
        <v>27841.0</v>
      </c>
      <c r="B27843" s="1">
        <v>1.70022591335421E9</v>
      </c>
    </row>
    <row r="27844">
      <c r="A27844" s="1">
        <v>27842.0</v>
      </c>
      <c r="B27844" s="1">
        <v>1.70022591335729E9</v>
      </c>
    </row>
    <row r="27845">
      <c r="A27845" s="1">
        <v>27843.0</v>
      </c>
      <c r="B27845" s="1">
        <v>1.70022591336131E9</v>
      </c>
    </row>
    <row r="27846">
      <c r="A27846" s="1">
        <v>27844.0</v>
      </c>
      <c r="B27846" s="1">
        <v>1.7002259133642E9</v>
      </c>
    </row>
    <row r="27847">
      <c r="A27847" s="1">
        <v>27845.0</v>
      </c>
      <c r="B27847" s="1">
        <v>1.70022591336731E9</v>
      </c>
    </row>
    <row r="27848">
      <c r="A27848" s="1">
        <v>27846.0</v>
      </c>
      <c r="B27848" s="1">
        <v>1.70022591337131E9</v>
      </c>
    </row>
    <row r="27849">
      <c r="A27849" s="1">
        <v>27847.0</v>
      </c>
      <c r="B27849" s="1">
        <v>1.70022591337427E9</v>
      </c>
    </row>
    <row r="27850">
      <c r="A27850" s="1">
        <v>27848.0</v>
      </c>
      <c r="B27850" s="1">
        <v>1.70022591337822E9</v>
      </c>
    </row>
    <row r="27851">
      <c r="A27851" s="1">
        <v>27849.0</v>
      </c>
      <c r="B27851" s="1">
        <v>1.70022591338126E9</v>
      </c>
    </row>
    <row r="27852">
      <c r="A27852" s="1">
        <v>27850.0</v>
      </c>
      <c r="B27852" s="1">
        <v>1.70022591338423E9</v>
      </c>
    </row>
    <row r="27853">
      <c r="A27853" s="1">
        <v>27851.0</v>
      </c>
      <c r="B27853" s="1">
        <v>1.70022591338835E9</v>
      </c>
    </row>
    <row r="27854">
      <c r="A27854" s="1">
        <v>27852.0</v>
      </c>
      <c r="B27854" s="1">
        <v>1.70022591339136E9</v>
      </c>
    </row>
    <row r="27855">
      <c r="A27855" s="1">
        <v>27853.0</v>
      </c>
      <c r="B27855" s="1">
        <v>1.70022591339427E9</v>
      </c>
    </row>
    <row r="27856">
      <c r="A27856" s="1">
        <v>27854.0</v>
      </c>
      <c r="B27856" s="1">
        <v>1.70022591339816E9</v>
      </c>
    </row>
    <row r="27857">
      <c r="A27857" s="1">
        <v>27855.0</v>
      </c>
      <c r="B27857" s="1">
        <v>1.70022591340329E9</v>
      </c>
    </row>
    <row r="27858">
      <c r="A27858" s="1">
        <v>27856.0</v>
      </c>
      <c r="B27858" s="1">
        <v>1.70022591340733E9</v>
      </c>
    </row>
    <row r="27859">
      <c r="A27859" s="1">
        <v>27857.0</v>
      </c>
      <c r="B27859" s="1">
        <v>1.70022591341135E9</v>
      </c>
    </row>
    <row r="27860">
      <c r="A27860" s="1">
        <v>27858.0</v>
      </c>
      <c r="B27860" s="1">
        <v>1.70022591341529E9</v>
      </c>
    </row>
    <row r="27861">
      <c r="A27861" s="1">
        <v>27859.0</v>
      </c>
      <c r="B27861" s="1">
        <v>1.70022591342076E9</v>
      </c>
    </row>
    <row r="27862">
      <c r="A27862" s="1">
        <v>27860.0</v>
      </c>
      <c r="B27862" s="1">
        <v>1.70022591342358E9</v>
      </c>
    </row>
    <row r="27863">
      <c r="A27863" s="1">
        <v>27861.0</v>
      </c>
      <c r="B27863" s="1">
        <v>1.70022591342642E9</v>
      </c>
    </row>
    <row r="27864">
      <c r="A27864" s="1">
        <v>27862.0</v>
      </c>
      <c r="B27864" s="1">
        <v>1.70022591343131E9</v>
      </c>
    </row>
    <row r="27865">
      <c r="A27865" s="1">
        <v>27863.0</v>
      </c>
      <c r="B27865" s="1">
        <v>1.70022591343633E9</v>
      </c>
    </row>
    <row r="27866">
      <c r="A27866" s="1">
        <v>27864.0</v>
      </c>
      <c r="B27866" s="1">
        <v>1.70022591344143E9</v>
      </c>
    </row>
    <row r="27867">
      <c r="A27867" s="1">
        <v>27865.0</v>
      </c>
      <c r="B27867" s="1">
        <v>1.70022591344449E9</v>
      </c>
    </row>
    <row r="27868">
      <c r="A27868" s="1">
        <v>27866.0</v>
      </c>
      <c r="B27868" s="1">
        <v>1.70022591344722E9</v>
      </c>
    </row>
    <row r="27869">
      <c r="A27869" s="1">
        <v>27867.0</v>
      </c>
      <c r="B27869" s="1">
        <v>1.70022591345031E9</v>
      </c>
    </row>
    <row r="27870">
      <c r="A27870" s="1">
        <v>27868.0</v>
      </c>
      <c r="B27870" s="1">
        <v>1.70022591345456E9</v>
      </c>
    </row>
    <row r="27871">
      <c r="A27871" s="1">
        <v>27869.0</v>
      </c>
      <c r="B27871" s="1">
        <v>1.70022591345968E9</v>
      </c>
    </row>
    <row r="27872">
      <c r="A27872" s="1">
        <v>27870.0</v>
      </c>
      <c r="B27872" s="1">
        <v>1.70022591346322E9</v>
      </c>
    </row>
    <row r="27873">
      <c r="A27873" s="1">
        <v>27871.0</v>
      </c>
      <c r="B27873" s="1">
        <v>1.70022591346642E9</v>
      </c>
    </row>
    <row r="27874">
      <c r="A27874" s="1">
        <v>27872.0</v>
      </c>
      <c r="B27874" s="1">
        <v>1.70022591347063E9</v>
      </c>
    </row>
    <row r="27875">
      <c r="A27875" s="1">
        <v>27873.0</v>
      </c>
      <c r="B27875" s="1">
        <v>1.70022591347425E9</v>
      </c>
    </row>
    <row r="27876">
      <c r="A27876" s="1">
        <v>27874.0</v>
      </c>
      <c r="B27876" s="1">
        <v>1.70022591347879E9</v>
      </c>
    </row>
    <row r="27877">
      <c r="A27877" s="1">
        <v>27875.0</v>
      </c>
      <c r="B27877" s="1">
        <v>1.70022591348255E9</v>
      </c>
    </row>
    <row r="27878">
      <c r="A27878" s="1">
        <v>27876.0</v>
      </c>
      <c r="B27878" s="1">
        <v>1.70022591348777E9</v>
      </c>
    </row>
    <row r="27879">
      <c r="A27879" s="1">
        <v>27877.0</v>
      </c>
      <c r="B27879" s="1">
        <v>1.70022591349133E9</v>
      </c>
    </row>
    <row r="27880">
      <c r="A27880" s="1">
        <v>27878.0</v>
      </c>
      <c r="B27880" s="1">
        <v>1.70022591349445E9</v>
      </c>
    </row>
    <row r="27881">
      <c r="A27881" s="1">
        <v>27879.0</v>
      </c>
      <c r="B27881" s="1">
        <v>1.70022591349828E9</v>
      </c>
    </row>
    <row r="27882">
      <c r="A27882" s="1">
        <v>27880.0</v>
      </c>
      <c r="B27882" s="1">
        <v>1.70022591350236E9</v>
      </c>
    </row>
    <row r="27883">
      <c r="A27883" s="1">
        <v>27881.0</v>
      </c>
      <c r="B27883" s="1">
        <v>1.70022591350656E9</v>
      </c>
    </row>
    <row r="27884">
      <c r="A27884" s="1">
        <v>27882.0</v>
      </c>
      <c r="B27884" s="1">
        <v>1.70022591351085E9</v>
      </c>
    </row>
    <row r="27885">
      <c r="A27885" s="1">
        <v>27883.0</v>
      </c>
      <c r="B27885" s="1">
        <v>1.7002259135155E9</v>
      </c>
    </row>
    <row r="27886">
      <c r="A27886" s="1">
        <v>27884.0</v>
      </c>
      <c r="B27886" s="1">
        <v>1.70022591351957E9</v>
      </c>
    </row>
    <row r="27887">
      <c r="A27887" s="1">
        <v>27885.0</v>
      </c>
      <c r="B27887" s="1">
        <v>1.70022591352251E9</v>
      </c>
    </row>
    <row r="27888">
      <c r="A27888" s="1">
        <v>27886.0</v>
      </c>
      <c r="B27888" s="1">
        <v>1.70022591352689E9</v>
      </c>
    </row>
    <row r="27889">
      <c r="A27889" s="1">
        <v>27887.0</v>
      </c>
      <c r="B27889" s="1">
        <v>1.70022591353032E9</v>
      </c>
    </row>
    <row r="27890">
      <c r="A27890" s="1">
        <v>27888.0</v>
      </c>
      <c r="B27890" s="1">
        <v>1.70022591353432E9</v>
      </c>
    </row>
    <row r="27891">
      <c r="A27891" s="1">
        <v>27889.0</v>
      </c>
      <c r="B27891" s="1">
        <v>1.70022591353858E9</v>
      </c>
    </row>
    <row r="27892">
      <c r="A27892" s="1">
        <v>27890.0</v>
      </c>
      <c r="B27892" s="1">
        <v>1.70022591354248E9</v>
      </c>
    </row>
    <row r="27893">
      <c r="A27893" s="1">
        <v>27891.0</v>
      </c>
      <c r="B27893" s="1">
        <v>1.70022591354745E9</v>
      </c>
    </row>
    <row r="27894">
      <c r="A27894" s="1">
        <v>27892.0</v>
      </c>
      <c r="B27894" s="1">
        <v>1.70022591355043E9</v>
      </c>
    </row>
    <row r="27895">
      <c r="A27895" s="1">
        <v>27893.0</v>
      </c>
      <c r="B27895" s="1">
        <v>1.70022591355441E9</v>
      </c>
    </row>
    <row r="27896">
      <c r="A27896" s="1">
        <v>27894.0</v>
      </c>
      <c r="B27896" s="1">
        <v>1.70022591355847E9</v>
      </c>
    </row>
    <row r="27897">
      <c r="A27897" s="1">
        <v>27895.0</v>
      </c>
      <c r="B27897" s="1">
        <v>1.70022591356246E9</v>
      </c>
    </row>
    <row r="27898">
      <c r="A27898" s="1">
        <v>27896.0</v>
      </c>
      <c r="B27898" s="1">
        <v>1.70022591356656E9</v>
      </c>
    </row>
    <row r="27899">
      <c r="A27899" s="1">
        <v>27897.0</v>
      </c>
      <c r="B27899" s="1">
        <v>1.70022591357092E9</v>
      </c>
    </row>
    <row r="27900">
      <c r="A27900" s="1">
        <v>27898.0</v>
      </c>
      <c r="B27900" s="1">
        <v>1.70022591357564E9</v>
      </c>
    </row>
    <row r="27901">
      <c r="A27901" s="1">
        <v>27899.0</v>
      </c>
      <c r="B27901" s="1">
        <v>1.70022591357866E9</v>
      </c>
    </row>
    <row r="27902">
      <c r="A27902" s="1">
        <v>27900.0</v>
      </c>
      <c r="B27902" s="1">
        <v>1.70022591358239E9</v>
      </c>
    </row>
    <row r="27903">
      <c r="A27903" s="1">
        <v>27901.0</v>
      </c>
      <c r="B27903" s="1">
        <v>1.70022591358662E9</v>
      </c>
    </row>
    <row r="27904">
      <c r="A27904" s="1">
        <v>27902.0</v>
      </c>
      <c r="B27904" s="1">
        <v>1.70022591359096E9</v>
      </c>
    </row>
    <row r="27905">
      <c r="A27905" s="1">
        <v>27903.0</v>
      </c>
      <c r="B27905" s="1">
        <v>1.70022591359454E9</v>
      </c>
    </row>
    <row r="27906">
      <c r="A27906" s="1">
        <v>27904.0</v>
      </c>
      <c r="B27906" s="1">
        <v>1.70022591359852E9</v>
      </c>
    </row>
    <row r="27907">
      <c r="A27907" s="1">
        <v>27905.0</v>
      </c>
      <c r="B27907" s="1">
        <v>1.70022591360245E9</v>
      </c>
    </row>
    <row r="27908">
      <c r="A27908" s="1">
        <v>27906.0</v>
      </c>
      <c r="B27908" s="1">
        <v>1.70022591360557E9</v>
      </c>
    </row>
    <row r="27909">
      <c r="A27909" s="1">
        <v>27907.0</v>
      </c>
      <c r="B27909" s="1">
        <v>1.7002259136107E9</v>
      </c>
    </row>
    <row r="27910">
      <c r="A27910" s="1">
        <v>27908.0</v>
      </c>
      <c r="B27910" s="1">
        <v>1.7002259136144E9</v>
      </c>
    </row>
    <row r="27911">
      <c r="A27911" s="1">
        <v>27909.0</v>
      </c>
      <c r="B27911" s="1">
        <v>1.70022591361864E9</v>
      </c>
    </row>
    <row r="27912">
      <c r="A27912" s="1">
        <v>27910.0</v>
      </c>
      <c r="B27912" s="1">
        <v>1.70022591362478E9</v>
      </c>
    </row>
    <row r="27913">
      <c r="A27913" s="1">
        <v>27911.0</v>
      </c>
      <c r="B27913" s="1">
        <v>1.70022591362793E9</v>
      </c>
    </row>
    <row r="27914">
      <c r="A27914" s="1">
        <v>27912.0</v>
      </c>
      <c r="B27914" s="1">
        <v>1.70022591363054E9</v>
      </c>
    </row>
    <row r="27915">
      <c r="A27915" s="1">
        <v>27913.0</v>
      </c>
      <c r="B27915" s="1">
        <v>1.70022591363469E9</v>
      </c>
    </row>
    <row r="27916">
      <c r="A27916" s="1">
        <v>27914.0</v>
      </c>
      <c r="B27916" s="1">
        <v>1.70022591363902E9</v>
      </c>
    </row>
    <row r="27917">
      <c r="A27917" s="1">
        <v>27915.0</v>
      </c>
      <c r="B27917" s="1">
        <v>1.70022591364262E9</v>
      </c>
    </row>
    <row r="27918">
      <c r="A27918" s="1">
        <v>27916.0</v>
      </c>
      <c r="B27918" s="1">
        <v>1.70022591364647E9</v>
      </c>
    </row>
    <row r="27919">
      <c r="A27919" s="1">
        <v>27917.0</v>
      </c>
      <c r="B27919" s="1">
        <v>1.70022591365054E9</v>
      </c>
    </row>
    <row r="27920">
      <c r="A27920" s="1">
        <v>27918.0</v>
      </c>
      <c r="B27920" s="1">
        <v>1.70022591365455E9</v>
      </c>
    </row>
    <row r="27921">
      <c r="A27921" s="1">
        <v>27919.0</v>
      </c>
      <c r="B27921" s="1">
        <v>1.70022591365865E9</v>
      </c>
    </row>
    <row r="27922">
      <c r="A27922" s="1">
        <v>27920.0</v>
      </c>
      <c r="B27922" s="1">
        <v>1.70022591366163E9</v>
      </c>
    </row>
    <row r="27923">
      <c r="A27923" s="1">
        <v>27921.0</v>
      </c>
      <c r="B27923" s="1">
        <v>1.70022591366565E9</v>
      </c>
    </row>
    <row r="27924">
      <c r="A27924" s="1">
        <v>27922.0</v>
      </c>
      <c r="B27924" s="1">
        <v>1.70022591367108E9</v>
      </c>
    </row>
    <row r="27925">
      <c r="A27925" s="1">
        <v>27923.0</v>
      </c>
      <c r="B27925" s="1">
        <v>1.70022591367466E9</v>
      </c>
    </row>
    <row r="27926">
      <c r="A27926" s="1">
        <v>27924.0</v>
      </c>
      <c r="B27926" s="1">
        <v>1.70022591367898E9</v>
      </c>
    </row>
    <row r="27927">
      <c r="A27927" s="1">
        <v>27925.0</v>
      </c>
      <c r="B27927" s="1">
        <v>1.70022591368273E9</v>
      </c>
    </row>
    <row r="27928">
      <c r="A27928" s="1">
        <v>27926.0</v>
      </c>
      <c r="B27928" s="1">
        <v>1.7002259136872E9</v>
      </c>
    </row>
    <row r="27929">
      <c r="A27929" s="1">
        <v>27927.0</v>
      </c>
      <c r="B27929" s="1">
        <v>1.70022591368994E9</v>
      </c>
    </row>
    <row r="27930">
      <c r="A27930" s="1">
        <v>27928.0</v>
      </c>
      <c r="B27930" s="1">
        <v>1.70022591369374E9</v>
      </c>
    </row>
    <row r="27931">
      <c r="A27931" s="1">
        <v>27929.0</v>
      </c>
      <c r="B27931" s="1">
        <v>1.70022591369858E9</v>
      </c>
    </row>
    <row r="27932">
      <c r="A27932" s="1">
        <v>27930.0</v>
      </c>
      <c r="B27932" s="1">
        <v>1.70022591370268E9</v>
      </c>
    </row>
    <row r="27933">
      <c r="A27933" s="1">
        <v>27931.0</v>
      </c>
      <c r="B27933" s="1">
        <v>1.70022591370674E9</v>
      </c>
    </row>
    <row r="27934">
      <c r="A27934" s="1">
        <v>27932.0</v>
      </c>
      <c r="B27934" s="1">
        <v>1.70022591371109E9</v>
      </c>
    </row>
    <row r="27935">
      <c r="A27935" s="1">
        <v>27933.0</v>
      </c>
      <c r="B27935" s="1">
        <v>1.70022591371465E9</v>
      </c>
    </row>
    <row r="27936">
      <c r="A27936" s="1">
        <v>27934.0</v>
      </c>
      <c r="B27936" s="1">
        <v>1.70022591371897E9</v>
      </c>
    </row>
    <row r="27937">
      <c r="A27937" s="1">
        <v>27935.0</v>
      </c>
      <c r="B27937" s="1">
        <v>1.70022591372212E9</v>
      </c>
    </row>
    <row r="27938">
      <c r="A27938" s="1">
        <v>27936.0</v>
      </c>
      <c r="B27938" s="1">
        <v>1.70022591372812E9</v>
      </c>
    </row>
    <row r="27939">
      <c r="A27939" s="1">
        <v>27937.0</v>
      </c>
      <c r="B27939" s="1">
        <v>1.70022591373053E9</v>
      </c>
    </row>
    <row r="27940">
      <c r="A27940" s="1">
        <v>27938.0</v>
      </c>
      <c r="B27940" s="1">
        <v>1.70022591373466E9</v>
      </c>
    </row>
    <row r="27941">
      <c r="A27941" s="1">
        <v>27939.0</v>
      </c>
      <c r="B27941" s="1">
        <v>1.70022591374585E9</v>
      </c>
    </row>
    <row r="27942">
      <c r="A27942" s="1">
        <v>27940.0</v>
      </c>
      <c r="B27942" s="1">
        <v>1.70022591374971E9</v>
      </c>
    </row>
    <row r="27943">
      <c r="A27943" s="1">
        <v>27941.0</v>
      </c>
      <c r="B27943" s="1">
        <v>1.70022591375275E9</v>
      </c>
    </row>
    <row r="27944">
      <c r="A27944" s="1">
        <v>27942.0</v>
      </c>
      <c r="B27944" s="1">
        <v>1.70022591375597E9</v>
      </c>
    </row>
    <row r="27945">
      <c r="A27945" s="1">
        <v>27943.0</v>
      </c>
      <c r="B27945" s="1">
        <v>1.70022591376015E9</v>
      </c>
    </row>
    <row r="27946">
      <c r="A27946" s="1">
        <v>27944.0</v>
      </c>
      <c r="B27946" s="1">
        <v>1.70022591376281E9</v>
      </c>
    </row>
    <row r="27947">
      <c r="A27947" s="1">
        <v>27945.0</v>
      </c>
      <c r="B27947" s="1">
        <v>1.70022591376557E9</v>
      </c>
    </row>
    <row r="27948">
      <c r="A27948" s="1">
        <v>27946.0</v>
      </c>
      <c r="B27948" s="1">
        <v>1.70022591376974E9</v>
      </c>
    </row>
    <row r="27949">
      <c r="A27949" s="1">
        <v>27947.0</v>
      </c>
      <c r="B27949" s="1">
        <v>1.70022591377266E9</v>
      </c>
    </row>
    <row r="27950">
      <c r="A27950" s="1">
        <v>27948.0</v>
      </c>
      <c r="B27950" s="1">
        <v>1.70022591377682E9</v>
      </c>
    </row>
    <row r="27951">
      <c r="A27951" s="1">
        <v>27949.0</v>
      </c>
      <c r="B27951" s="1">
        <v>1.70022591377974E9</v>
      </c>
    </row>
    <row r="27952">
      <c r="A27952" s="1">
        <v>27950.0</v>
      </c>
      <c r="B27952" s="1">
        <v>1.70022591378281E9</v>
      </c>
    </row>
    <row r="27953">
      <c r="A27953" s="1">
        <v>27951.0</v>
      </c>
      <c r="B27953" s="1">
        <v>1.70022591378728E9</v>
      </c>
    </row>
    <row r="27954">
      <c r="A27954" s="1">
        <v>27952.0</v>
      </c>
      <c r="B27954" s="1">
        <v>1.70022591379204E9</v>
      </c>
    </row>
    <row r="27955">
      <c r="A27955" s="1">
        <v>27953.0</v>
      </c>
      <c r="B27955" s="1">
        <v>1.70022591379661E9</v>
      </c>
    </row>
    <row r="27956">
      <c r="A27956" s="1">
        <v>27954.0</v>
      </c>
      <c r="B27956" s="1">
        <v>1.70022591379993E9</v>
      </c>
    </row>
    <row r="27957">
      <c r="A27957" s="1">
        <v>27955.0</v>
      </c>
      <c r="B27957" s="1">
        <v>1.70022591380272E9</v>
      </c>
    </row>
    <row r="27958">
      <c r="A27958" s="1">
        <v>27956.0</v>
      </c>
      <c r="B27958" s="1">
        <v>1.70022591380807E9</v>
      </c>
    </row>
    <row r="27959">
      <c r="A27959" s="1">
        <v>27957.0</v>
      </c>
      <c r="B27959" s="1">
        <v>1.70022591381219E9</v>
      </c>
    </row>
    <row r="27960">
      <c r="A27960" s="1">
        <v>27958.0</v>
      </c>
      <c r="B27960" s="1">
        <v>1.70022591381596E9</v>
      </c>
    </row>
    <row r="27961">
      <c r="A27961" s="1">
        <v>27959.0</v>
      </c>
      <c r="B27961" s="1">
        <v>1.70022591382005E9</v>
      </c>
    </row>
    <row r="27962">
      <c r="A27962" s="1">
        <v>27960.0</v>
      </c>
      <c r="B27962" s="1">
        <v>1.70022591382374E9</v>
      </c>
    </row>
    <row r="27963">
      <c r="A27963" s="1">
        <v>27961.0</v>
      </c>
      <c r="B27963" s="1">
        <v>1.70022591382719E9</v>
      </c>
    </row>
    <row r="27964">
      <c r="A27964" s="1">
        <v>27962.0</v>
      </c>
      <c r="B27964" s="1">
        <v>1.70022591382966E9</v>
      </c>
    </row>
    <row r="27965">
      <c r="A27965" s="1">
        <v>27963.0</v>
      </c>
      <c r="B27965" s="1">
        <v>1.70022591383387E9</v>
      </c>
    </row>
    <row r="27966">
      <c r="A27966" s="1">
        <v>27964.0</v>
      </c>
      <c r="B27966" s="1">
        <v>1.70022591383827E9</v>
      </c>
    </row>
    <row r="27967">
      <c r="A27967" s="1">
        <v>27965.0</v>
      </c>
      <c r="B27967" s="1">
        <v>1.70022591384287E9</v>
      </c>
    </row>
    <row r="27968">
      <c r="A27968" s="1">
        <v>27966.0</v>
      </c>
      <c r="B27968" s="1">
        <v>1.7002259138468E9</v>
      </c>
    </row>
    <row r="27969">
      <c r="A27969" s="1">
        <v>27967.0</v>
      </c>
      <c r="B27969" s="1">
        <v>1.70022591385093E9</v>
      </c>
    </row>
    <row r="27970">
      <c r="A27970" s="1">
        <v>27968.0</v>
      </c>
      <c r="B27970" s="1">
        <v>1.70022591385512E9</v>
      </c>
    </row>
    <row r="27971">
      <c r="A27971" s="1">
        <v>27969.0</v>
      </c>
      <c r="B27971" s="1">
        <v>1.70022591385901E9</v>
      </c>
    </row>
    <row r="27972">
      <c r="A27972" s="1">
        <v>27970.0</v>
      </c>
      <c r="B27972" s="1">
        <v>1.70022591386216E9</v>
      </c>
    </row>
    <row r="27973">
      <c r="A27973" s="1">
        <v>27971.0</v>
      </c>
      <c r="B27973" s="1">
        <v>1.70022591386593E9</v>
      </c>
    </row>
    <row r="27974">
      <c r="A27974" s="1">
        <v>27972.0</v>
      </c>
      <c r="B27974" s="1">
        <v>1.7002259138709E9</v>
      </c>
    </row>
    <row r="27975">
      <c r="A27975" s="1">
        <v>27973.0</v>
      </c>
      <c r="B27975" s="1">
        <v>1.70022591387485E9</v>
      </c>
    </row>
    <row r="27976">
      <c r="A27976" s="1">
        <v>27974.0</v>
      </c>
      <c r="B27976" s="1">
        <v>1.70022591387793E9</v>
      </c>
    </row>
    <row r="27977">
      <c r="A27977" s="1">
        <v>27975.0</v>
      </c>
      <c r="B27977" s="1">
        <v>1.70022591388184E9</v>
      </c>
    </row>
    <row r="27978">
      <c r="A27978" s="1">
        <v>27976.0</v>
      </c>
      <c r="B27978" s="1">
        <v>1.70022591388597E9</v>
      </c>
    </row>
    <row r="27979">
      <c r="A27979" s="1">
        <v>27977.0</v>
      </c>
      <c r="B27979" s="1">
        <v>1.7002259138898E9</v>
      </c>
    </row>
    <row r="27980">
      <c r="A27980" s="1">
        <v>27978.0</v>
      </c>
      <c r="B27980" s="1">
        <v>1.70022591389636E9</v>
      </c>
    </row>
    <row r="27981">
      <c r="A27981" s="1">
        <v>27979.0</v>
      </c>
      <c r="B27981" s="1">
        <v>1.70022591389879E9</v>
      </c>
    </row>
    <row r="27982">
      <c r="A27982" s="1">
        <v>27980.0</v>
      </c>
      <c r="B27982" s="1">
        <v>1.70022591390293E9</v>
      </c>
    </row>
    <row r="27983">
      <c r="A27983" s="1">
        <v>27981.0</v>
      </c>
      <c r="B27983" s="1">
        <v>1.70022591390743E9</v>
      </c>
    </row>
    <row r="27984">
      <c r="A27984" s="1">
        <v>27982.0</v>
      </c>
      <c r="B27984" s="1">
        <v>1.70022591391306E9</v>
      </c>
    </row>
    <row r="27985">
      <c r="A27985" s="1">
        <v>27983.0</v>
      </c>
      <c r="B27985" s="1">
        <v>1.70022591391702E9</v>
      </c>
    </row>
    <row r="27986">
      <c r="A27986" s="1">
        <v>27984.0</v>
      </c>
      <c r="B27986" s="1">
        <v>1.70022591391998E9</v>
      </c>
    </row>
    <row r="27987">
      <c r="A27987" s="1">
        <v>27985.0</v>
      </c>
      <c r="B27987" s="1">
        <v>1.70022591392304E9</v>
      </c>
    </row>
    <row r="27988">
      <c r="A27988" s="1">
        <v>27986.0</v>
      </c>
      <c r="B27988" s="1">
        <v>1.70022591392716E9</v>
      </c>
    </row>
    <row r="27989">
      <c r="A27989" s="1">
        <v>27987.0</v>
      </c>
      <c r="B27989" s="1">
        <v>1.70022591393082E9</v>
      </c>
    </row>
    <row r="27990">
      <c r="A27990" s="1">
        <v>27988.0</v>
      </c>
      <c r="B27990" s="1">
        <v>1.70022591393491E9</v>
      </c>
    </row>
    <row r="27991">
      <c r="A27991" s="1">
        <v>27989.0</v>
      </c>
      <c r="B27991" s="1">
        <v>1.70022591393887E9</v>
      </c>
    </row>
    <row r="27992">
      <c r="A27992" s="1">
        <v>27990.0</v>
      </c>
      <c r="B27992" s="1">
        <v>1.70022591394302E9</v>
      </c>
    </row>
    <row r="27993">
      <c r="A27993" s="1">
        <v>27991.0</v>
      </c>
      <c r="B27993" s="1">
        <v>1.70022591394684E9</v>
      </c>
    </row>
    <row r="27994">
      <c r="A27994" s="1">
        <v>27992.0</v>
      </c>
      <c r="B27994" s="1">
        <v>1.70022591395078E9</v>
      </c>
    </row>
    <row r="27995">
      <c r="A27995" s="1">
        <v>27993.0</v>
      </c>
      <c r="B27995" s="1">
        <v>1.70022591395437E9</v>
      </c>
    </row>
    <row r="27996">
      <c r="A27996" s="1">
        <v>27994.0</v>
      </c>
      <c r="B27996" s="1">
        <v>1.70022591395832E9</v>
      </c>
    </row>
    <row r="27997">
      <c r="A27997" s="1">
        <v>27995.0</v>
      </c>
      <c r="B27997" s="1">
        <v>1.70022591396137E9</v>
      </c>
    </row>
    <row r="27998">
      <c r="A27998" s="1">
        <v>27996.0</v>
      </c>
      <c r="B27998" s="1">
        <v>1.70022591396592E9</v>
      </c>
    </row>
    <row r="27999">
      <c r="A27999" s="1">
        <v>27997.0</v>
      </c>
      <c r="B27999" s="1">
        <v>1.70022591397006E9</v>
      </c>
    </row>
    <row r="28000">
      <c r="A28000" s="1">
        <v>27998.0</v>
      </c>
      <c r="B28000" s="1">
        <v>1.70022591397397E9</v>
      </c>
    </row>
    <row r="28001">
      <c r="A28001" s="1">
        <v>27999.0</v>
      </c>
      <c r="B28001" s="1">
        <v>1.70022591397823E9</v>
      </c>
    </row>
    <row r="28002">
      <c r="A28002" s="1">
        <v>28000.0</v>
      </c>
      <c r="B28002" s="1">
        <v>1.70022591398395E9</v>
      </c>
    </row>
    <row r="28003">
      <c r="A28003" s="1">
        <v>28001.0</v>
      </c>
      <c r="B28003" s="1">
        <v>1.70022591398701E9</v>
      </c>
    </row>
    <row r="28004">
      <c r="A28004" s="1">
        <v>28002.0</v>
      </c>
      <c r="B28004" s="1">
        <v>1.70022591399086E9</v>
      </c>
    </row>
    <row r="28005">
      <c r="A28005" s="1">
        <v>28003.0</v>
      </c>
      <c r="B28005" s="1">
        <v>1.70022591399398E9</v>
      </c>
    </row>
    <row r="28006">
      <c r="A28006" s="1">
        <v>28004.0</v>
      </c>
      <c r="B28006" s="1">
        <v>1.70022591399798E9</v>
      </c>
    </row>
    <row r="28007">
      <c r="A28007" s="1">
        <v>28005.0</v>
      </c>
      <c r="B28007" s="1">
        <v>1.70022591400204E9</v>
      </c>
    </row>
    <row r="28008">
      <c r="A28008" s="1">
        <v>28006.0</v>
      </c>
      <c r="B28008" s="1">
        <v>1.70022591400619E9</v>
      </c>
    </row>
    <row r="28009">
      <c r="A28009" s="1">
        <v>28007.0</v>
      </c>
      <c r="B28009" s="1">
        <v>1.70022591401004E9</v>
      </c>
    </row>
    <row r="28010">
      <c r="A28010" s="1">
        <v>28008.0</v>
      </c>
      <c r="B28010" s="1">
        <v>1.70022591401388E9</v>
      </c>
    </row>
    <row r="28011">
      <c r="A28011" s="1">
        <v>28009.0</v>
      </c>
      <c r="B28011" s="1">
        <v>1.70022591401734E9</v>
      </c>
    </row>
    <row r="28012">
      <c r="A28012" s="1">
        <v>28010.0</v>
      </c>
      <c r="B28012" s="1">
        <v>1.70022591402204E9</v>
      </c>
    </row>
    <row r="28013">
      <c r="A28013" s="1">
        <v>28011.0</v>
      </c>
      <c r="B28013" s="1">
        <v>1.70022591402598E9</v>
      </c>
    </row>
    <row r="28014">
      <c r="A28014" s="1">
        <v>28012.0</v>
      </c>
      <c r="B28014" s="1">
        <v>1.7002259140298E9</v>
      </c>
    </row>
    <row r="28015">
      <c r="A28015" s="1">
        <v>28013.0</v>
      </c>
      <c r="B28015" s="1">
        <v>1.70022591403389E9</v>
      </c>
    </row>
    <row r="28016">
      <c r="A28016" s="1">
        <v>28014.0</v>
      </c>
      <c r="B28016" s="1">
        <v>1.70022591403795E9</v>
      </c>
    </row>
    <row r="28017">
      <c r="A28017" s="1">
        <v>28015.0</v>
      </c>
      <c r="B28017" s="1">
        <v>1.70022591404306E9</v>
      </c>
    </row>
    <row r="28018">
      <c r="A28018" s="1">
        <v>28016.0</v>
      </c>
      <c r="B28018" s="1">
        <v>1.70022591405513E9</v>
      </c>
    </row>
    <row r="28019">
      <c r="A28019" s="1">
        <v>28017.0</v>
      </c>
      <c r="B28019" s="1">
        <v>1.70022591405911E9</v>
      </c>
    </row>
    <row r="28020">
      <c r="A28020" s="1">
        <v>28018.0</v>
      </c>
      <c r="B28020" s="1">
        <v>1.70022591406212E9</v>
      </c>
    </row>
    <row r="28021">
      <c r="A28021" s="1">
        <v>28019.0</v>
      </c>
      <c r="B28021" s="1">
        <v>1.70022591406498E9</v>
      </c>
    </row>
    <row r="28022">
      <c r="A28022" s="1">
        <v>28020.0</v>
      </c>
      <c r="B28022" s="1">
        <v>1.70022591406817E9</v>
      </c>
    </row>
    <row r="28023">
      <c r="A28023" s="1">
        <v>28021.0</v>
      </c>
      <c r="B28023" s="1">
        <v>1.70022591407219E9</v>
      </c>
    </row>
    <row r="28024">
      <c r="A28024" s="1">
        <v>28022.0</v>
      </c>
      <c r="B28024" s="1">
        <v>1.70022591407517E9</v>
      </c>
    </row>
    <row r="28025">
      <c r="A28025" s="1">
        <v>28023.0</v>
      </c>
      <c r="B28025" s="1">
        <v>1.7002259140782E9</v>
      </c>
    </row>
    <row r="28026">
      <c r="A28026" s="1">
        <v>28024.0</v>
      </c>
      <c r="B28026" s="1">
        <v>1.70022591408206E9</v>
      </c>
    </row>
    <row r="28027">
      <c r="A28027" s="1">
        <v>28025.0</v>
      </c>
      <c r="B28027" s="1">
        <v>1.70022591408508E9</v>
      </c>
    </row>
    <row r="28028">
      <c r="A28028" s="1">
        <v>28026.0</v>
      </c>
      <c r="B28028" s="1">
        <v>1.70022591408805E9</v>
      </c>
    </row>
    <row r="28029">
      <c r="A28029" s="1">
        <v>28027.0</v>
      </c>
      <c r="B28029" s="1">
        <v>1.70022591409225E9</v>
      </c>
    </row>
    <row r="28030">
      <c r="A28030" s="1">
        <v>28028.0</v>
      </c>
      <c r="B28030" s="1">
        <v>1.70022591411305E9</v>
      </c>
    </row>
    <row r="28031">
      <c r="A28031" s="1">
        <v>28029.0</v>
      </c>
      <c r="B28031" s="1">
        <v>1.70022591411625E9</v>
      </c>
    </row>
    <row r="28032">
      <c r="A28032" s="1">
        <v>28030.0</v>
      </c>
      <c r="B28032" s="1">
        <v>1.70022591411909E9</v>
      </c>
    </row>
    <row r="28033">
      <c r="A28033" s="1">
        <v>28031.0</v>
      </c>
      <c r="B28033" s="1">
        <v>1.70022591412361E9</v>
      </c>
    </row>
    <row r="28034">
      <c r="A28034" s="1">
        <v>28032.0</v>
      </c>
      <c r="B28034" s="1">
        <v>1.70022591412667E9</v>
      </c>
    </row>
    <row r="28035">
      <c r="A28035" s="1">
        <v>28033.0</v>
      </c>
      <c r="B28035" s="1">
        <v>1.70022591413019E9</v>
      </c>
    </row>
    <row r="28036">
      <c r="A28036" s="1">
        <v>28034.0</v>
      </c>
      <c r="B28036" s="1">
        <v>1.70022591413325E9</v>
      </c>
    </row>
    <row r="28037">
      <c r="A28037" s="1">
        <v>28035.0</v>
      </c>
      <c r="B28037" s="1">
        <v>1.70022591413625E9</v>
      </c>
    </row>
    <row r="28038">
      <c r="A28038" s="1">
        <v>28036.0</v>
      </c>
      <c r="B28038" s="1">
        <v>1.70022591414069E9</v>
      </c>
    </row>
    <row r="28039">
      <c r="A28039" s="1">
        <v>28037.0</v>
      </c>
      <c r="B28039" s="1">
        <v>1.7002259141435E9</v>
      </c>
    </row>
    <row r="28040">
      <c r="A28040" s="1">
        <v>28038.0</v>
      </c>
      <c r="B28040" s="1">
        <v>1.70022591414645E9</v>
      </c>
    </row>
    <row r="28041">
      <c r="A28041" s="1">
        <v>28039.0</v>
      </c>
      <c r="B28041" s="1">
        <v>1.70022591414922E9</v>
      </c>
    </row>
  </sheetData>
  <drawing r:id="rId1"/>
</worksheet>
</file>